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第二篇论文\"/>
    </mc:Choice>
  </mc:AlternateContent>
  <xr:revisionPtr revIDLastSave="0" documentId="13_ncr:1_{F3F9DC67-4A81-46C8-BF4C-BD49A0F14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I2" i="1"/>
</calcChain>
</file>

<file path=xl/sharedStrings.xml><?xml version="1.0" encoding="utf-8"?>
<sst xmlns="http://schemas.openxmlformats.org/spreadsheetml/2006/main" count="7" uniqueCount="7">
  <si>
    <t>Time</t>
  </si>
  <si>
    <t>Signal_1</t>
  </si>
  <si>
    <t>Signal_2</t>
  </si>
  <si>
    <t>Signal_3</t>
  </si>
  <si>
    <t>Signal_4</t>
  </si>
  <si>
    <t>Signal_5</t>
  </si>
  <si>
    <t>Signal_6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</si>
</sst>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02"/>
  <sheetViews>
    <sheetView tabSelected="1" workbookViewId="0">
      <selection activeCell="I2" sqref="I2"/>
    </sheetView>
  </sheetViews>
  <sheetFormatPr defaultRowHeight="14.4"/>
  <cols>
    <col min="1" max="1" width="6.5546875" customWidth="1"/>
    <col min="2" max="7" width="16.21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>
      <c r="A2">
        <v>0</v>
      </c>
      <c r="B2">
        <v>2.9643481418518589</v>
      </c>
      <c r="C2">
        <v>3.9643481418518589</v>
      </c>
      <c r="D2">
        <v>4.9643481418518585</v>
      </c>
      <c r="E2">
        <v>-3.5651858148141195E-2</v>
      </c>
      <c r="F2">
        <v>-3.5651858148141195E-2</v>
      </c>
      <c r="G2">
        <v>-3.5651858148141195E-2</v>
      </c>
      <c r="I2" s="1">
        <f>SUMSQ(B2:B50002)/COUNT(B2:B50002)</f>
        <v>0.20738472170956126</v>
      </c>
      <c r="J2" s="1">
        <f t="shared" ref="J2:K2" si="0">SUMSQ(C2:C50002)/COUNT(C2:C50002)</f>
        <v>0.35534402030541412</v>
      </c>
      <c r="K2" s="1">
        <f t="shared" si="0"/>
        <v>0.53645541333643176</v>
      </c>
    </row>
    <row r="3" spans="1:11">
      <c r="A3">
        <v>1E-4</v>
      </c>
      <c r="B3">
        <v>2.9643444440839062</v>
      </c>
      <c r="C3">
        <v>3.9643430297346001</v>
      </c>
      <c r="D3">
        <v>4.9643418864133917</v>
      </c>
      <c r="E3">
        <v>-3.565177805733874E-2</v>
      </c>
      <c r="F3">
        <v>-3.5651767109958404E-2</v>
      </c>
      <c r="G3">
        <v>-3.565177562810256E-2</v>
      </c>
    </row>
    <row r="4" spans="1:11">
      <c r="A4">
        <v>2.0000000000000001E-4</v>
      </c>
      <c r="B4">
        <v>2.964333481483783</v>
      </c>
      <c r="C4">
        <v>3.9643278286023196</v>
      </c>
      <c r="D4">
        <v>4.9643232541687903</v>
      </c>
      <c r="E4">
        <v>-3.5651446657477555E-2</v>
      </c>
      <c r="F4">
        <v>-3.5651345313595886E-2</v>
      </c>
      <c r="G4">
        <v>-3.565141437109174E-2</v>
      </c>
    </row>
    <row r="5" spans="1:11">
      <c r="A5">
        <v>3.0000000000000003E-4</v>
      </c>
      <c r="B5">
        <v>2.9643154324126639</v>
      </c>
      <c r="C5">
        <v>3.9643027288125312</v>
      </c>
      <c r="D5">
        <v>4.9642924321756503</v>
      </c>
      <c r="E5">
        <v>-3.5650786064658956E-2</v>
      </c>
      <c r="F5">
        <v>-3.5650372480222806E-2</v>
      </c>
      <c r="G5">
        <v>-3.5650635636328781E-2</v>
      </c>
    </row>
    <row r="6" spans="1:11">
      <c r="A6">
        <v>4.0000000000000002E-4</v>
      </c>
      <c r="B6">
        <v>2.9642904505354468</v>
      </c>
      <c r="C6">
        <v>3.9642679012902233</v>
      </c>
      <c r="D6">
        <v>4.9642495864988661</v>
      </c>
      <c r="E6">
        <v>-3.5649783245251282E-2</v>
      </c>
      <c r="F6">
        <v>-3.5648638837592131E-2</v>
      </c>
      <c r="G6">
        <v>-3.5649339087903284E-2</v>
      </c>
    </row>
    <row r="7" spans="1:11">
      <c r="A7">
        <v>5.0000000000000001E-4</v>
      </c>
      <c r="B7">
        <v>2.9642586677409573</v>
      </c>
      <c r="C7">
        <v>3.9642234986252585</v>
      </c>
      <c r="D7">
        <v>4.9641948638991629</v>
      </c>
      <c r="E7">
        <v>-3.5648471469683141E-2</v>
      </c>
      <c r="F7">
        <v>-3.5645948225443633E-2</v>
      </c>
      <c r="G7">
        <v>-3.5647454534668957E-2</v>
      </c>
    </row>
    <row r="8" spans="1:11">
      <c r="A8">
        <v>6.0000000000000006E-4</v>
      </c>
      <c r="B8">
        <v>2.9642201967106971</v>
      </c>
      <c r="C8">
        <v>3.9641696561209483</v>
      </c>
      <c r="D8">
        <v>4.9641283933792977</v>
      </c>
      <c r="E8">
        <v>-3.5646914715377689E-2</v>
      </c>
      <c r="F8">
        <v>-3.5642120543946415E-2</v>
      </c>
      <c r="G8">
        <v>-3.5644934916965798E-2</v>
      </c>
    </row>
    <row r="9" spans="1:11">
      <c r="A9">
        <v>6.9999999999999999E-4</v>
      </c>
      <c r="B9">
        <v>2.9641751331683905</v>
      </c>
      <c r="C9">
        <v>3.9641064927966672</v>
      </c>
      <c r="D9">
        <v>4.9640502876008998</v>
      </c>
      <c r="E9">
        <v>-3.5645194726094204E-2</v>
      </c>
      <c r="F9">
        <v>-3.5636993613868302E-2</v>
      </c>
      <c r="G9">
        <v>-3.564175041949634E-2</v>
      </c>
    </row>
    <row r="10" spans="1:11">
      <c r="A10">
        <v>8.0000000000000004E-4</v>
      </c>
      <c r="B10">
        <v>2.9641235578401233</v>
      </c>
      <c r="C10">
        <v>3.9640341123461775</v>
      </c>
      <c r="D10">
        <v>4.9639606441837607</v>
      </c>
      <c r="E10">
        <v>-3.564340044804918E-2</v>
      </c>
      <c r="F10">
        <v>-3.5630424516087528E-2</v>
      </c>
      <c r="G10">
        <v>-3.5637883596406905E-2</v>
      </c>
    </row>
    <row r="11" spans="1:11">
      <c r="A11">
        <v>9.0000000000000008E-4</v>
      </c>
      <c r="B11">
        <v>2.9640655381519139</v>
      </c>
      <c r="C11">
        <v>3.9639526040515669</v>
      </c>
      <c r="D11">
        <v>4.9638595468978215</v>
      </c>
      <c r="E11">
        <v>-3.564161957518374E-2</v>
      </c>
      <c r="F11">
        <v>-3.5622290478229943E-2</v>
      </c>
      <c r="G11">
        <v>-3.563332540191097E-2</v>
      </c>
    </row>
    <row r="12" spans="1:11">
      <c r="A12">
        <v>1E-3</v>
      </c>
      <c r="B12">
        <v>2.7609868731184015</v>
      </c>
      <c r="C12">
        <v>3.7608477870806523</v>
      </c>
      <c r="D12">
        <v>4.7607328101869673</v>
      </c>
      <c r="E12">
        <v>-0.23865418851518089</v>
      </c>
      <c r="F12">
        <v>-0.23862674594795116</v>
      </c>
      <c r="G12">
        <v>-0.23864232859744933</v>
      </c>
    </row>
    <row r="13" spans="1:11">
      <c r="A13">
        <v>1.1000000000000001E-3</v>
      </c>
      <c r="B13">
        <v>2.7609168735040974</v>
      </c>
      <c r="C13">
        <v>3.7607480909537498</v>
      </c>
      <c r="D13">
        <v>4.7606095153419421</v>
      </c>
      <c r="E13">
        <v>-0.23865265026514526</v>
      </c>
      <c r="F13">
        <v>-0.23861474274182395</v>
      </c>
      <c r="G13">
        <v>-0.23863631050541717</v>
      </c>
    </row>
    <row r="14" spans="1:11">
      <c r="A14">
        <v>1.2000000000000001E-3</v>
      </c>
      <c r="B14">
        <v>2.7608422411063005</v>
      </c>
      <c r="C14">
        <v>3.7606394497381572</v>
      </c>
      <c r="D14">
        <v>4.7604762260519236</v>
      </c>
      <c r="E14">
        <v>-0.23865198263719919</v>
      </c>
      <c r="F14">
        <v>-0.23859953539332579</v>
      </c>
      <c r="G14">
        <v>-0.23862957604854521</v>
      </c>
    </row>
    <row r="15" spans="1:11">
      <c r="A15">
        <v>1.3000000000000002E-3</v>
      </c>
      <c r="B15">
        <v>2.760763214244458</v>
      </c>
      <c r="C15">
        <v>3.7605223137925718</v>
      </c>
      <c r="D15">
        <v>4.7603333456237911</v>
      </c>
      <c r="E15">
        <v>-0.23865351243410179</v>
      </c>
      <c r="F15">
        <v>-0.23858033103638474</v>
      </c>
      <c r="G15">
        <v>-0.23862240403697207</v>
      </c>
    </row>
    <row r="16" spans="1:11">
      <c r="A16">
        <v>1.4E-3</v>
      </c>
      <c r="B16">
        <v>2.7606799702649232</v>
      </c>
      <c r="C16">
        <v>3.7603970963362841</v>
      </c>
      <c r="D16">
        <v>4.7601812294442079</v>
      </c>
      <c r="E16">
        <v>-0.23865884686234884</v>
      </c>
      <c r="F16">
        <v>-0.2385563402481497</v>
      </c>
      <c r="G16">
        <v>-0.2386151887226714</v>
      </c>
    </row>
    <row r="17" spans="1:7">
      <c r="A17">
        <v>1.5E-3</v>
      </c>
      <c r="B17">
        <v>2.7605926347160437</v>
      </c>
      <c r="C17">
        <v>3.760264175850061</v>
      </c>
      <c r="D17">
        <v>4.7600201899649326</v>
      </c>
      <c r="E17">
        <v>-0.23866980550612935</v>
      </c>
      <c r="F17">
        <v>-0.23852678488568477</v>
      </c>
      <c r="G17">
        <v>-0.2386084147709237</v>
      </c>
    </row>
    <row r="18" spans="1:7">
      <c r="A18">
        <v>1.6000000000000001E-3</v>
      </c>
      <c r="B18">
        <v>2.7605012896477992</v>
      </c>
      <c r="C18">
        <v>3.7601238983048577</v>
      </c>
      <c r="D18">
        <v>4.7598505012551868</v>
      </c>
      <c r="E18">
        <v>-0.23868835901217847</v>
      </c>
      <c r="F18">
        <v>-0.23849090505086332</v>
      </c>
      <c r="G18">
        <v>-0.23860263476773827</v>
      </c>
    </row>
    <row r="19" spans="1:7">
      <c r="A19">
        <v>1.7000000000000001E-3</v>
      </c>
      <c r="B19">
        <v>2.7604059810887032</v>
      </c>
      <c r="C19">
        <v>3.7599765792281779</v>
      </c>
      <c r="D19">
        <v>4.7596724031473876</v>
      </c>
      <c r="E19">
        <v>-0.23871657399592378</v>
      </c>
      <c r="F19">
        <v>-0.2384479652291969</v>
      </c>
      <c r="G19">
        <v>-0.23859844910943462</v>
      </c>
    </row>
    <row r="20" spans="1:7">
      <c r="A20">
        <v>1.8000000000000002E-3</v>
      </c>
      <c r="B20">
        <v>2.7603067257514775</v>
      </c>
      <c r="C20">
        <v>3.759822505617294</v>
      </c>
      <c r="D20">
        <v>4.7594861050014865</v>
      </c>
      <c r="E20">
        <v>-0.23875656373440976</v>
      </c>
      <c r="F20">
        <v>-0.23839725964727759</v>
      </c>
      <c r="G20">
        <v>-0.23859648812304393</v>
      </c>
    </row>
    <row r="21" spans="1:7">
      <c r="A21">
        <v>1.9E-3</v>
      </c>
      <c r="B21">
        <v>2.7602035170178341</v>
      </c>
      <c r="C21">
        <v>3.7596619377079192</v>
      </c>
      <c r="D21">
        <v>4.7592917891120923</v>
      </c>
      <c r="E21">
        <v>-0.23881044424912734</v>
      </c>
      <c r="F21">
        <v>-0.23833811689248408</v>
      </c>
      <c r="G21">
        <v>-0.23859739626661269</v>
      </c>
    </row>
    <row r="22" spans="1:7">
      <c r="A22">
        <v>2E-3</v>
      </c>
      <c r="B22">
        <v>3.0845053755677334</v>
      </c>
      <c r="C22">
        <v>4.0839041559223617</v>
      </c>
      <c r="D22">
        <v>5.0834986590976881</v>
      </c>
      <c r="E22">
        <v>8.552874990263494E-2</v>
      </c>
      <c r="F22">
        <v>8.6139141478516701E-2</v>
      </c>
      <c r="G22">
        <v>8.5807227112691675E-2</v>
      </c>
    </row>
    <row r="23" spans="1:7">
      <c r="A23">
        <v>2.1000000000000003E-3</v>
      </c>
      <c r="B23">
        <v>3.0843932324709886</v>
      </c>
      <c r="C23">
        <v>4.0837316420133227</v>
      </c>
      <c r="D23">
        <v>5.0832879786957434</v>
      </c>
      <c r="E23">
        <v>8.5439772119750457E-2</v>
      </c>
      <c r="F23">
        <v>8.6217659327730858E-2</v>
      </c>
      <c r="G23">
        <v>8.5797888915538689E-2</v>
      </c>
    </row>
    <row r="24" spans="1:7">
      <c r="A24">
        <v>2.2000000000000001E-3</v>
      </c>
      <c r="B24">
        <v>3.0842752090259826</v>
      </c>
      <c r="C24">
        <v>4.0835535190967418</v>
      </c>
      <c r="D24">
        <v>5.083067818036441</v>
      </c>
      <c r="E24">
        <v>8.5333500902807946E-2</v>
      </c>
      <c r="F24">
        <v>8.6305851294826236E-2</v>
      </c>
      <c r="G24">
        <v>8.5783913828613986E-2</v>
      </c>
    </row>
    <row r="25" spans="1:7">
      <c r="A25">
        <v>2.3E-3</v>
      </c>
      <c r="B25">
        <v>3.0841512948601797</v>
      </c>
      <c r="C25">
        <v>4.083369272701014</v>
      </c>
      <c r="D25">
        <v>5.0828378147835584</v>
      </c>
      <c r="E25">
        <v>8.5214702481811858E-2</v>
      </c>
      <c r="F25">
        <v>8.6401727926287836E-2</v>
      </c>
      <c r="G25">
        <v>8.5766911169822171E-2</v>
      </c>
    </row>
    <row r="26" spans="1:7">
      <c r="A26">
        <v>2.4000000000000002E-3</v>
      </c>
      <c r="B26">
        <v>3.0840214123675298</v>
      </c>
      <c r="C26">
        <v>4.0831784111134874</v>
      </c>
      <c r="D26">
        <v>5.0825976021888293</v>
      </c>
      <c r="E26">
        <v>8.5087231086810905E-2</v>
      </c>
      <c r="F26">
        <v>8.6503580177909184E-2</v>
      </c>
      <c r="G26">
        <v>8.5748131501573469E-2</v>
      </c>
    </row>
    <row r="27" spans="1:7">
      <c r="A27">
        <v>2.5000000000000001E-3</v>
      </c>
      <c r="B27">
        <v>3.0838854281606554</v>
      </c>
      <c r="C27">
        <v>4.0829804657090056</v>
      </c>
      <c r="D27">
        <v>5.0823468128445555</v>
      </c>
      <c r="E27">
        <v>8.4954144683480518E-2</v>
      </c>
      <c r="F27">
        <v>8.6609947030673304E-2</v>
      </c>
      <c r="G27">
        <v>8.5728514524610777E-2</v>
      </c>
    </row>
    <row r="28" spans="1:7">
      <c r="A28">
        <v>2.6000000000000003E-3</v>
      </c>
      <c r="B28">
        <v>3.083743163466885</v>
      </c>
      <c r="C28">
        <v>4.0827749911747091</v>
      </c>
      <c r="D28">
        <v>5.0820850820492973</v>
      </c>
      <c r="E28">
        <v>8.4817811823144254E-2</v>
      </c>
      <c r="F28">
        <v>8.6719585648413325E-2</v>
      </c>
      <c r="G28">
        <v>8.5708732841864296E-2</v>
      </c>
    </row>
    <row r="29" spans="1:7">
      <c r="A29">
        <v>2.7000000000000001E-3</v>
      </c>
      <c r="B29">
        <v>3.0835944035298497</v>
      </c>
      <c r="C29">
        <v>4.0825615656406828</v>
      </c>
      <c r="D29">
        <v>5.0818120508074811</v>
      </c>
      <c r="E29">
        <v>8.4680009573579809E-2</v>
      </c>
      <c r="F29">
        <v>8.683144399197544E-2</v>
      </c>
      <c r="G29">
        <v>8.5689231790841106E-2</v>
      </c>
    </row>
    <row r="30" spans="1:7">
      <c r="A30">
        <v>2.8E-3</v>
      </c>
      <c r="B30">
        <v>3.0834389060761529</v>
      </c>
      <c r="C30">
        <v>4.0823397907247196</v>
      </c>
      <c r="D30">
        <v>5.081527368483953</v>
      </c>
      <c r="E30">
        <v>8.4542012695455707E-2</v>
      </c>
      <c r="F30">
        <v>8.6944635790657171E-2</v>
      </c>
      <c r="G30">
        <v>8.5670265551274605E-2</v>
      </c>
    </row>
    <row r="31" spans="1:7">
      <c r="A31">
        <v>2.9000000000000002E-3</v>
      </c>
      <c r="B31">
        <v>3.0832764089045908</v>
      </c>
      <c r="C31">
        <v>4.0821092914985568</v>
      </c>
      <c r="D31">
        <v>5.0812306951346047</v>
      </c>
      <c r="E31">
        <v>8.4404674366790791E-2</v>
      </c>
      <c r="F31">
        <v>8.7058417761925119E-2</v>
      </c>
      <c r="G31">
        <v>8.5651929738466095E-2</v>
      </c>
    </row>
    <row r="32" spans="1:7">
      <c r="A32">
        <v>3.0000000000000001E-3</v>
      </c>
      <c r="B32">
        <v>2.8688311846887058</v>
      </c>
      <c r="C32">
        <v>3.8675942644175674</v>
      </c>
      <c r="D32">
        <v>4.8666462515692617</v>
      </c>
      <c r="E32">
        <v>-0.13000695311646387</v>
      </c>
      <c r="F32">
        <v>-0.12710328300085086</v>
      </c>
      <c r="G32">
        <v>-0.12864126127174236</v>
      </c>
    </row>
    <row r="33" spans="1:7">
      <c r="A33">
        <v>3.1000000000000003E-3</v>
      </c>
      <c r="B33">
        <v>2.8686545435973283</v>
      </c>
      <c r="C33">
        <v>3.8673451435887496</v>
      </c>
      <c r="D33">
        <v>4.8663252815240474</v>
      </c>
      <c r="E33">
        <v>-0.13014151738958069</v>
      </c>
      <c r="F33">
        <v>-0.12698958722424167</v>
      </c>
      <c r="G33">
        <v>-0.12865824733900691</v>
      </c>
    </row>
    <row r="34" spans="1:7">
      <c r="A34">
        <v>3.2000000000000002E-3</v>
      </c>
      <c r="B34">
        <v>2.8684718445321877</v>
      </c>
      <c r="C34">
        <v>3.8670864970585805</v>
      </c>
      <c r="D34">
        <v>4.8659931419686178</v>
      </c>
      <c r="E34">
        <v>-0.13027432633633812</v>
      </c>
      <c r="F34">
        <v>-0.12687526022987025</v>
      </c>
      <c r="G34">
        <v>-0.12867416571160728</v>
      </c>
    </row>
    <row r="35" spans="1:7">
      <c r="A35">
        <v>3.3E-3</v>
      </c>
      <c r="B35">
        <v>2.8682833763101998</v>
      </c>
      <c r="C35">
        <v>3.8668187083279646</v>
      </c>
      <c r="D35">
        <v>4.8656501962033891</v>
      </c>
      <c r="E35">
        <v>-0.13040575296835072</v>
      </c>
      <c r="F35">
        <v>-0.12675975569979372</v>
      </c>
      <c r="G35">
        <v>-0.12868898035109314</v>
      </c>
    </row>
    <row r="36" spans="1:7">
      <c r="A36">
        <v>3.4000000000000002E-3</v>
      </c>
      <c r="B36">
        <v>2.8680893767818856</v>
      </c>
      <c r="C36">
        <v>3.8665421301520961</v>
      </c>
      <c r="D36">
        <v>4.8652967695925797</v>
      </c>
      <c r="E36">
        <v>-0.13053639019212918</v>
      </c>
      <c r="F36">
        <v>-0.12664252011851174</v>
      </c>
      <c r="G36">
        <v>-0.12870275825119251</v>
      </c>
    </row>
    <row r="37" spans="1:7">
      <c r="A37">
        <v>3.5000000000000001E-3</v>
      </c>
      <c r="B37">
        <v>2.8678900399439406</v>
      </c>
      <c r="C37">
        <v>3.8662570862797883</v>
      </c>
      <c r="D37">
        <v>4.8649331531444142</v>
      </c>
      <c r="E37">
        <v>-0.130666998774111</v>
      </c>
      <c r="F37">
        <v>-0.12652300138750644</v>
      </c>
      <c r="G37">
        <v>-0.12871564811096994</v>
      </c>
    </row>
    <row r="38" spans="1:7">
      <c r="A38">
        <v>3.6000000000000003E-3</v>
      </c>
      <c r="B38">
        <v>2.8676855223253059</v>
      </c>
      <c r="C38">
        <v>3.8659638730865447</v>
      </c>
      <c r="D38">
        <v>4.8645596067751731</v>
      </c>
      <c r="E38">
        <v>-0.13079846126499764</v>
      </c>
      <c r="F38">
        <v>-0.12640065633864167</v>
      </c>
      <c r="G38">
        <v>-0.12872786138074152</v>
      </c>
    </row>
    <row r="39" spans="1:7">
      <c r="A39">
        <v>3.7000000000000002E-3</v>
      </c>
      <c r="B39">
        <v>2.8674759486954349</v>
      </c>
      <c r="C39">
        <v>3.8656627611079206</v>
      </c>
      <c r="D39">
        <v>4.8641763622786707</v>
      </c>
      <c r="E39">
        <v>-0.13093174144069017</v>
      </c>
      <c r="F39">
        <v>-0.12627495721910384</v>
      </c>
      <c r="G39">
        <v>-0.12873965551707778</v>
      </c>
    </row>
    <row r="40" spans="1:7">
      <c r="A40">
        <v>3.8E-3</v>
      </c>
      <c r="B40">
        <v>2.8672614171420414</v>
      </c>
      <c r="C40">
        <v>3.8653539964791488</v>
      </c>
      <c r="D40">
        <v>4.8637836260218288</v>
      </c>
      <c r="E40">
        <v>-0.13106784883862496</v>
      </c>
      <c r="F40">
        <v>-0.1261453972176465</v>
      </c>
      <c r="G40">
        <v>-0.1287513192880082</v>
      </c>
    </row>
    <row r="41" spans="1:7">
      <c r="A41">
        <v>3.9000000000000003E-3</v>
      </c>
      <c r="B41">
        <v>2.8670420035641748</v>
      </c>
      <c r="C41">
        <v>3.8650378022864356</v>
      </c>
      <c r="D41">
        <v>4.8633815813861476</v>
      </c>
      <c r="E41">
        <v>-0.13120780799037396</v>
      </c>
      <c r="F41">
        <v>-0.12601149509881043</v>
      </c>
      <c r="G41">
        <v>-0.12876315997436572</v>
      </c>
    </row>
    <row r="42" spans="1:7">
      <c r="A42">
        <v>4.0000000000000001E-3</v>
      </c>
      <c r="B42">
        <v>2.9757307256421788</v>
      </c>
      <c r="C42">
        <v>3.9736273398517978</v>
      </c>
      <c r="D42">
        <v>4.9718833509911047</v>
      </c>
      <c r="E42">
        <v>-2.2439671955138882E-2</v>
      </c>
      <c r="F42">
        <v>-1.695983899126325E-2</v>
      </c>
      <c r="G42">
        <v>-1.9862532300700869E-2</v>
      </c>
    </row>
    <row r="43" spans="1:7">
      <c r="A43">
        <v>4.1000000000000003E-3</v>
      </c>
      <c r="B43">
        <v>2.9755013677723978</v>
      </c>
      <c r="C43">
        <v>3.973296928502779</v>
      </c>
      <c r="D43">
        <v>4.9714628543477053</v>
      </c>
      <c r="E43">
        <v>-2.2590225062161091E-2</v>
      </c>
      <c r="F43">
        <v>-1.6816125379314893E-2</v>
      </c>
      <c r="G43">
        <v>-1.987569464307597E-2</v>
      </c>
    </row>
    <row r="44" spans="1:7">
      <c r="A44">
        <v>4.2000000000000006E-3</v>
      </c>
      <c r="B44">
        <v>2.9752665121941164</v>
      </c>
      <c r="C44">
        <v>3.9729594574724576</v>
      </c>
      <c r="D44">
        <v>4.9710326517829131</v>
      </c>
      <c r="E44">
        <v>-2.274547613294222E-2</v>
      </c>
      <c r="F44">
        <v>-1.6668048527303546E-2</v>
      </c>
      <c r="G44">
        <v>-1.9889431268494569E-2</v>
      </c>
    </row>
    <row r="45" spans="1:7">
      <c r="A45">
        <v>4.3E-3</v>
      </c>
      <c r="B45">
        <v>2.9750260691045289</v>
      </c>
      <c r="C45">
        <v>3.9726146563461953</v>
      </c>
      <c r="D45">
        <v>4.9705925351685822</v>
      </c>
      <c r="E45">
        <v>-2.2903771880416628E-2</v>
      </c>
      <c r="F45">
        <v>-1.6516437023666959E-2</v>
      </c>
      <c r="G45">
        <v>-1.9903242858491443E-2</v>
      </c>
    </row>
    <row r="46" spans="1:7">
      <c r="A46">
        <v>4.4000000000000003E-3</v>
      </c>
      <c r="B46">
        <v>2.9747799370887908</v>
      </c>
      <c r="C46">
        <v>3.9722622740176226</v>
      </c>
      <c r="D46">
        <v>4.9701423062975643</v>
      </c>
      <c r="E46">
        <v>-2.306373618206594E-2</v>
      </c>
      <c r="F46">
        <v>-1.6362027766448378E-2</v>
      </c>
      <c r="G46">
        <v>-1.9916733113207533E-2</v>
      </c>
    </row>
    <row r="47" spans="1:7">
      <c r="A47">
        <v>4.5000000000000005E-3</v>
      </c>
      <c r="B47">
        <v>2.9745280071341522</v>
      </c>
      <c r="C47">
        <v>3.9719020784189749</v>
      </c>
      <c r="D47">
        <v>4.9696817779780122</v>
      </c>
      <c r="E47">
        <v>-2.3224228445896444E-2</v>
      </c>
      <c r="F47">
        <v>-1.6205476890009902E-2</v>
      </c>
      <c r="G47">
        <v>-1.9929591934170078E-2</v>
      </c>
    </row>
    <row r="48" spans="1:7">
      <c r="A48">
        <v>4.5999999999999999E-3</v>
      </c>
      <c r="B48">
        <v>2.974270166106268</v>
      </c>
      <c r="C48">
        <v>3.9715338561949078</v>
      </c>
      <c r="D48">
        <v>4.9692107749223</v>
      </c>
      <c r="E48">
        <v>-2.3384306655119893E-2</v>
      </c>
      <c r="F48">
        <v>-1.6047369570407609E-2</v>
      </c>
      <c r="G48">
        <v>-1.9941580579665451E-2</v>
      </c>
    </row>
    <row r="49" spans="1:7">
      <c r="A49">
        <v>4.7000000000000002E-3</v>
      </c>
      <c r="B49">
        <v>2.9740062997306964</v>
      </c>
      <c r="C49">
        <v>3.9711574123259932</v>
      </c>
      <c r="D49">
        <v>4.9687291344486404</v>
      </c>
      <c r="E49">
        <v>-2.3543194778035841E-2</v>
      </c>
      <c r="F49">
        <v>-1.5888228787474153E-2</v>
      </c>
      <c r="G49">
        <v>-1.9952518642441967E-2</v>
      </c>
    </row>
    <row r="50" spans="1:7">
      <c r="A50">
        <v>4.8000000000000004E-3</v>
      </c>
      <c r="B50">
        <v>2.9737362951210145</v>
      </c>
      <c r="C50">
        <v>3.9707725697081258</v>
      </c>
      <c r="D50">
        <v>4.9682367070133759</v>
      </c>
      <c r="E50">
        <v>-2.3700254222970594E-2</v>
      </c>
      <c r="F50">
        <v>-1.5728523120482771E-2</v>
      </c>
      <c r="G50">
        <v>-1.9962272704530153E-2</v>
      </c>
    </row>
    <row r="51" spans="1:7">
      <c r="A51">
        <v>4.8999999999999998E-3</v>
      </c>
      <c r="B51">
        <v>2.973460042893485</v>
      </c>
      <c r="C51">
        <v>3.9703791686942713</v>
      </c>
      <c r="D51">
        <v>4.9677333565920332</v>
      </c>
      <c r="E51">
        <v>-2.3854959018580507E-2</v>
      </c>
      <c r="F51">
        <v>-1.5568673652369216E-2</v>
      </c>
      <c r="G51">
        <v>-1.9970746529515394E-2</v>
      </c>
    </row>
    <row r="52" spans="1:7">
      <c r="A52">
        <v>5.0000000000000001E-3</v>
      </c>
      <c r="B52">
        <v>3.0315860178751186</v>
      </c>
      <c r="C52">
        <v>4.0283856455737492</v>
      </c>
      <c r="D52">
        <v>5.0256275398959911</v>
      </c>
      <c r="E52">
        <v>3.4401704562659466E-2</v>
      </c>
      <c r="F52">
        <v>4.299951891339629E-2</v>
      </c>
      <c r="G52">
        <v>3.8430706309778781E-2</v>
      </c>
    </row>
    <row r="53" spans="1:7">
      <c r="A53">
        <v>5.1000000000000004E-3</v>
      </c>
      <c r="B53">
        <v>3.0312967995258715</v>
      </c>
      <c r="C53">
        <v>4.0279747602763818</v>
      </c>
      <c r="D53">
        <v>5.0251018132843042</v>
      </c>
      <c r="E53">
        <v>3.4252896482290275E-2</v>
      </c>
      <c r="F53">
        <v>4.3158407111787978E-2</v>
      </c>
      <c r="G53">
        <v>3.8424903828932787E-2</v>
      </c>
    </row>
    <row r="54" spans="1:7">
      <c r="A54">
        <v>5.2000000000000006E-3</v>
      </c>
      <c r="B54">
        <v>3.0310006217940408</v>
      </c>
      <c r="C54">
        <v>4.0275549123803271</v>
      </c>
      <c r="D54">
        <v>5.0245643762897449</v>
      </c>
      <c r="E54">
        <v>3.4107574990636526E-2</v>
      </c>
      <c r="F54">
        <v>4.3315925307052465E-2</v>
      </c>
      <c r="G54">
        <v>3.8420359730218699E-2</v>
      </c>
    </row>
    <row r="55" spans="1:7">
      <c r="A55">
        <v>5.3E-3</v>
      </c>
      <c r="B55">
        <v>3.030697261517747</v>
      </c>
      <c r="C55">
        <v>4.027125841048548</v>
      </c>
      <c r="D55">
        <v>5.0240149873973872</v>
      </c>
      <c r="E55">
        <v>3.3966074133758115E-2</v>
      </c>
      <c r="F55">
        <v>4.3471541883098264E-2</v>
      </c>
      <c r="G55">
        <v>3.8417014693354894E-2</v>
      </c>
    </row>
    <row r="56" spans="1:7">
      <c r="A56">
        <v>5.4000000000000003E-3</v>
      </c>
      <c r="B56">
        <v>3.0303864993053691</v>
      </c>
      <c r="C56">
        <v>4.0266873069524554</v>
      </c>
      <c r="D56">
        <v>5.0234534216629703</v>
      </c>
      <c r="E56">
        <v>3.3828577840939414E-2</v>
      </c>
      <c r="F56">
        <v>4.3624788661820915E-2</v>
      </c>
      <c r="G56">
        <v>3.8414759126667454E-2</v>
      </c>
    </row>
    <row r="57" spans="1:7">
      <c r="A57">
        <v>5.5000000000000005E-3</v>
      </c>
      <c r="B57">
        <v>3.0300681228302389</v>
      </c>
      <c r="C57">
        <v>4.0262390919320321</v>
      </c>
      <c r="D57">
        <v>5.0228794715190892</v>
      </c>
      <c r="E57">
        <v>3.3695156370132665E-2</v>
      </c>
      <c r="F57">
        <v>4.3775253867765075E-2</v>
      </c>
      <c r="G57">
        <v>3.8413448225125685E-2</v>
      </c>
    </row>
    <row r="58" spans="1:7">
      <c r="A58">
        <v>5.5999999999999999E-3</v>
      </c>
      <c r="B58">
        <v>3.0297419300844202</v>
      </c>
      <c r="C58">
        <v>4.025780998772035</v>
      </c>
      <c r="D58">
        <v>5.0222929474173812</v>
      </c>
      <c r="E58">
        <v>3.3565811034265244E-2</v>
      </c>
      <c r="F58">
        <v>4.3922598037114159E-2</v>
      </c>
      <c r="G58">
        <v>3.8412924327757357E-2</v>
      </c>
    </row>
    <row r="59" spans="1:7">
      <c r="A59">
        <v>5.7000000000000002E-3</v>
      </c>
      <c r="B59">
        <v>3.0294077346431942</v>
      </c>
      <c r="C59">
        <v>4.0253128528714903</v>
      </c>
      <c r="D59">
        <v>5.0216936794128095</v>
      </c>
      <c r="E59">
        <v>3.3440541997934531E-2</v>
      </c>
      <c r="F59">
        <v>4.406655804643636E-2</v>
      </c>
      <c r="G59">
        <v>3.8413040288980953E-2</v>
      </c>
    </row>
    <row r="60" spans="1:7">
      <c r="A60">
        <v>5.8000000000000005E-3</v>
      </c>
      <c r="B60">
        <v>3.0290653686428515</v>
      </c>
      <c r="C60">
        <v>4.024834503682226</v>
      </c>
      <c r="D60">
        <v>5.0210815196687468</v>
      </c>
      <c r="E60">
        <v>3.3319370942796876E-2</v>
      </c>
      <c r="F60">
        <v>4.4206929485215873E-2</v>
      </c>
      <c r="G60">
        <v>3.8413664708484362E-2</v>
      </c>
    </row>
    <row r="61" spans="1:7">
      <c r="A61">
        <v>5.8999999999999999E-3</v>
      </c>
      <c r="B61">
        <v>3.0287146828751306</v>
      </c>
      <c r="C61">
        <v>4.024345823197983</v>
      </c>
      <c r="D61">
        <v>5.0204563421962458</v>
      </c>
      <c r="E61">
        <v>3.3202342836026209E-2</v>
      </c>
      <c r="F61">
        <v>4.4343550110256758E-2</v>
      </c>
      <c r="G61">
        <v>3.841468335972275E-2</v>
      </c>
    </row>
    <row r="62" spans="1:7">
      <c r="A62">
        <v>6.0000000000000001E-3</v>
      </c>
      <c r="B62">
        <v>3.0815469173564001</v>
      </c>
      <c r="C62">
        <v>4.0770380749614805</v>
      </c>
      <c r="D62">
        <v>5.0730094125623859</v>
      </c>
      <c r="E62">
        <v>8.6280897307560736E-2</v>
      </c>
      <c r="F62">
        <v>9.7667656500242506E-2</v>
      </c>
      <c r="G62">
        <v>9.1607370928501616E-2</v>
      </c>
    </row>
    <row r="63" spans="1:7">
      <c r="A63">
        <v>6.1000000000000004E-3</v>
      </c>
      <c r="B63">
        <v>3.0811790814541129</v>
      </c>
      <c r="C63">
        <v>4.0765284762928875</v>
      </c>
      <c r="D63">
        <v>5.0723577168934977</v>
      </c>
      <c r="E63">
        <v>8.6172275182401406E-2</v>
      </c>
      <c r="F63">
        <v>9.7796357367830516E-2</v>
      </c>
      <c r="G63">
        <v>9.1608777837168032E-2</v>
      </c>
    </row>
    <row r="64" spans="1:7">
      <c r="A64">
        <v>6.2000000000000006E-3</v>
      </c>
      <c r="B64">
        <v>3.0808021879031782</v>
      </c>
      <c r="C64">
        <v>4.0760082700859419</v>
      </c>
      <c r="D64">
        <v>5.0716922543889913</v>
      </c>
      <c r="E64">
        <v>8.6067745675401097E-2</v>
      </c>
      <c r="F64">
        <v>9.7920972123922367E-2</v>
      </c>
      <c r="G64">
        <v>9.1609945138851609E-2</v>
      </c>
    </row>
    <row r="65" spans="1:7">
      <c r="A65">
        <v>6.3E-3</v>
      </c>
      <c r="B65">
        <v>3.0804159721411848</v>
      </c>
      <c r="C65">
        <v>4.0754772561836887</v>
      </c>
      <c r="D65">
        <v>5.0710128069746538</v>
      </c>
      <c r="E65">
        <v>8.5967292270327539E-2</v>
      </c>
      <c r="F65">
        <v>9.8041586744156473E-2</v>
      </c>
      <c r="G65">
        <v>9.1610622174393919E-2</v>
      </c>
    </row>
    <row r="66" spans="1:7">
      <c r="A66">
        <v>6.4000000000000003E-3</v>
      </c>
      <c r="B66">
        <v>3.0800201916130026</v>
      </c>
      <c r="C66">
        <v>4.0749352623296957</v>
      </c>
      <c r="D66">
        <v>5.0703191833698025</v>
      </c>
      <c r="E66">
        <v>8.5870929674627394E-2</v>
      </c>
      <c r="F66">
        <v>9.8158342910721993E-2</v>
      </c>
      <c r="G66">
        <v>9.1610579913380924E-2</v>
      </c>
    </row>
    <row r="67" spans="1:7">
      <c r="A67">
        <v>6.5000000000000006E-3</v>
      </c>
      <c r="B67">
        <v>3.0796146260227744</v>
      </c>
      <c r="C67">
        <v>4.074382141480533</v>
      </c>
      <c r="D67">
        <v>5.0696112174596388</v>
      </c>
      <c r="E67">
        <v>8.5778704565217856E-2</v>
      </c>
      <c r="F67">
        <v>9.8271414373866689E-2</v>
      </c>
      <c r="G67">
        <v>9.1609613194601841E-2</v>
      </c>
    </row>
    <row r="68" spans="1:7">
      <c r="A68">
        <v>6.6E-3</v>
      </c>
      <c r="B68">
        <v>3.0791990774993083</v>
      </c>
      <c r="C68">
        <v>4.0738177694443927</v>
      </c>
      <c r="D68">
        <v>5.0688887668664684</v>
      </c>
      <c r="E68">
        <v>8.5690696235730418E-2</v>
      </c>
      <c r="F68">
        <v>9.8380986562712144E-2</v>
      </c>
      <c r="G68">
        <v>9.1607542585408444E-2</v>
      </c>
    </row>
    <row r="69" spans="1:7">
      <c r="A69">
        <v>6.7000000000000002E-3</v>
      </c>
      <c r="B69">
        <v>3.0787733707031615</v>
      </c>
      <c r="C69">
        <v>4.073242042834047</v>
      </c>
      <c r="D69">
        <v>5.0681517117293691</v>
      </c>
      <c r="E69">
        <v>8.5607017215692929E-2</v>
      </c>
      <c r="F69">
        <v>9.8487239104976962E-2</v>
      </c>
      <c r="G69">
        <v>9.1604215917063997E-2</v>
      </c>
    </row>
    <row r="70" spans="1:7">
      <c r="A70">
        <v>6.8000000000000005E-3</v>
      </c>
      <c r="B70">
        <v>3.0783373529136315</v>
      </c>
      <c r="C70">
        <v>4.0726548773308924</v>
      </c>
      <c r="D70">
        <v>5.0673999537173247</v>
      </c>
      <c r="E70">
        <v>8.5527813967892219E-2</v>
      </c>
      <c r="F70">
        <v>9.8590330891175304E-2</v>
      </c>
      <c r="G70">
        <v>9.1599509566689954E-2</v>
      </c>
    </row>
    <row r="71" spans="1:7">
      <c r="A71">
        <v>6.9000000000000008E-3</v>
      </c>
      <c r="B71">
        <v>3.077890894153664</v>
      </c>
      <c r="C71">
        <v>4.072056206272511</v>
      </c>
      <c r="D71">
        <v>5.0666334153324968</v>
      </c>
      <c r="E71">
        <v>8.5453267847526326E-2</v>
      </c>
      <c r="F71">
        <v>9.8690387255495879E-2</v>
      </c>
      <c r="G71">
        <v>9.1593329582417185E-2</v>
      </c>
    </row>
    <row r="72" spans="1:7">
      <c r="A72">
        <v>7.0000000000000001E-3</v>
      </c>
      <c r="B72">
        <v>2.9716719881341049</v>
      </c>
      <c r="C72">
        <v>3.9656840802885962</v>
      </c>
      <c r="D72">
        <v>4.9600901403158781</v>
      </c>
      <c r="E72">
        <v>-2.0378302622639396E-2</v>
      </c>
      <c r="F72">
        <v>-6.9744106432986829E-3</v>
      </c>
      <c r="G72">
        <v>-1.4176286512758884E-2</v>
      </c>
    </row>
    <row r="73" spans="1:7">
      <c r="A73">
        <v>7.1000000000000004E-3</v>
      </c>
      <c r="B73">
        <v>2.9712046618543346</v>
      </c>
      <c r="C73">
        <v>3.9650621715449135</v>
      </c>
      <c r="D73">
        <v>4.9592942423128461</v>
      </c>
      <c r="E73">
        <v>-2.0442799510027157E-2</v>
      </c>
      <c r="F73">
        <v>-6.8802206564829455E-3</v>
      </c>
      <c r="G73">
        <v>-1.4185258386829288E-2</v>
      </c>
    </row>
    <row r="74" spans="1:7">
      <c r="A74">
        <v>7.2000000000000007E-3</v>
      </c>
      <c r="B74">
        <v>2.9707275814323331</v>
      </c>
      <c r="C74">
        <v>3.9644286577389196</v>
      </c>
      <c r="D74">
        <v>4.9584843901574116</v>
      </c>
      <c r="E74">
        <v>-2.0501518022126523E-2</v>
      </c>
      <c r="F74">
        <v>-6.7897308390427805E-3</v>
      </c>
      <c r="G74">
        <v>-1.4194788914664875E-2</v>
      </c>
    </row>
    <row r="75" spans="1:7">
      <c r="A75">
        <v>7.3000000000000001E-3</v>
      </c>
      <c r="B75">
        <v>2.9702411445278969</v>
      </c>
      <c r="C75">
        <v>3.9637838093075453</v>
      </c>
      <c r="D75">
        <v>4.9576609176969288</v>
      </c>
      <c r="E75">
        <v>-2.0553792570832181E-2</v>
      </c>
      <c r="F75">
        <v>-6.7039731204594577E-3</v>
      </c>
      <c r="G75">
        <v>-1.4204334264327319E-2</v>
      </c>
    </row>
    <row r="76" spans="1:7">
      <c r="A76">
        <v>7.4000000000000003E-3</v>
      </c>
      <c r="B76">
        <v>2.9697457162512242</v>
      </c>
      <c r="C76">
        <v>3.9631278932500345</v>
      </c>
      <c r="D76">
        <v>4.9568241444218657</v>
      </c>
      <c r="E76">
        <v>-2.0599016242787573E-2</v>
      </c>
      <c r="F76">
        <v>-6.6237490249951205E-3</v>
      </c>
      <c r="G76">
        <v>-1.4213410152151912E-2</v>
      </c>
    </row>
    <row r="77" spans="1:7">
      <c r="A77">
        <v>7.5000000000000006E-3</v>
      </c>
      <c r="B77">
        <v>2.9692416314457706</v>
      </c>
      <c r="C77">
        <v>3.9624611710347963</v>
      </c>
      <c r="D77">
        <v>4.9559743750660505</v>
      </c>
      <c r="E77">
        <v>-2.0636634303636752E-2</v>
      </c>
      <c r="F77">
        <v>-6.5496677468629538E-3</v>
      </c>
      <c r="G77">
        <v>-1.4221585494496711E-2</v>
      </c>
    </row>
    <row r="78" spans="1:7">
      <c r="A78">
        <v>7.6E-3</v>
      </c>
      <c r="B78">
        <v>2.9687291968252589</v>
      </c>
      <c r="C78">
        <v>3.9617838968490093</v>
      </c>
      <c r="D78">
        <v>4.9551118993654404</v>
      </c>
      <c r="E78">
        <v>-2.0666138342471253E-2</v>
      </c>
      <c r="F78">
        <v>-6.482179854516359E-3</v>
      </c>
      <c r="G78">
        <v>-1.4228476671094935E-2</v>
      </c>
    </row>
    <row r="79" spans="1:7">
      <c r="A79">
        <v>7.7000000000000002E-3</v>
      </c>
      <c r="B79">
        <v>2.9682086929767548</v>
      </c>
      <c r="C79">
        <v>3.9610963161663517</v>
      </c>
      <c r="D79">
        <v>4.9542369919648053</v>
      </c>
      <c r="E79">
        <v>-2.0687061013443114E-2</v>
      </c>
      <c r="F79">
        <v>-6.4216069451713013E-3</v>
      </c>
      <c r="G79">
        <v>-1.423374235654209E-2</v>
      </c>
    </row>
    <row r="80" spans="1:7">
      <c r="A80">
        <v>7.8000000000000005E-3</v>
      </c>
      <c r="B80">
        <v>2.9676803762412645</v>
      </c>
      <c r="C80">
        <v>3.9603986646091611</v>
      </c>
      <c r="D80">
        <v>4.9533499124619418</v>
      </c>
      <c r="E80">
        <v>-2.0698971331769036E-2</v>
      </c>
      <c r="F80">
        <v>-6.3681675631825016E-3</v>
      </c>
      <c r="G80">
        <v>-1.4237078878219825E-2</v>
      </c>
    </row>
    <row r="81" spans="1:7">
      <c r="A81">
        <v>7.9000000000000008E-3</v>
      </c>
      <c r="B81">
        <v>2.9671444804838956</v>
      </c>
      <c r="C81">
        <v>3.9596911670832751</v>
      </c>
      <c r="D81">
        <v>4.952450905442551</v>
      </c>
      <c r="E81">
        <v>-2.0701470482724926E-2</v>
      </c>
      <c r="F81">
        <v>-6.3219996858530922E-3</v>
      </c>
      <c r="G81">
        <v>-1.4238216060792832E-2</v>
      </c>
    </row>
    <row r="82" spans="1:7">
      <c r="A82">
        <v>8.0000000000000002E-3</v>
      </c>
      <c r="B82">
        <v>2.9226740658268335</v>
      </c>
      <c r="C82">
        <v>3.9150468836826602</v>
      </c>
      <c r="D82">
        <v>4.9076130456649558</v>
      </c>
      <c r="E82">
        <v>-6.462134144761178E-2</v>
      </c>
      <c r="F82">
        <v>-5.0210333026228168E-2</v>
      </c>
      <c r="G82">
        <v>-5.8164066473421344E-2</v>
      </c>
    </row>
    <row r="83" spans="1:7">
      <c r="A83">
        <v>8.0999999999999996E-3</v>
      </c>
      <c r="B83">
        <v>2.9221237707211589</v>
      </c>
      <c r="C83">
        <v>3.9143202945126379</v>
      </c>
      <c r="D83">
        <v>4.9066909709699074</v>
      </c>
      <c r="E83">
        <v>-6.4603872490050757E-2</v>
      </c>
      <c r="F83">
        <v>-5.0178809607267165E-2</v>
      </c>
      <c r="G83">
        <v>-5.8160034120651995E-2</v>
      </c>
    </row>
    <row r="84" spans="1:7">
      <c r="A84">
        <v>8.2000000000000007E-3</v>
      </c>
      <c r="B84">
        <v>2.9215668278137774</v>
      </c>
      <c r="C84">
        <v>3.9135844835500908</v>
      </c>
      <c r="D84">
        <v>4.9057579187220011</v>
      </c>
      <c r="E84">
        <v>-6.4575840822092889E-2</v>
      </c>
      <c r="F84">
        <v>-5.0154356559929114E-2</v>
      </c>
      <c r="G84">
        <v>-5.8152954002877545E-2</v>
      </c>
    </row>
    <row r="85" spans="1:7">
      <c r="A85">
        <v>8.3000000000000001E-3</v>
      </c>
      <c r="B85">
        <v>2.9210034880564804</v>
      </c>
      <c r="C85">
        <v>3.9128397304407536</v>
      </c>
      <c r="D85">
        <v>4.904814170407362</v>
      </c>
      <c r="E85">
        <v>-6.4537049359838838E-2</v>
      </c>
      <c r="F85">
        <v>-5.0136702879131495E-2</v>
      </c>
      <c r="G85">
        <v>-5.8142611541767121E-2</v>
      </c>
    </row>
    <row r="86" spans="1:7">
      <c r="A86">
        <v>8.4000000000000012E-3</v>
      </c>
      <c r="B86">
        <v>2.9204339691269552</v>
      </c>
      <c r="C86">
        <v>3.9120862926643949</v>
      </c>
      <c r="D86">
        <v>4.9038599821007987</v>
      </c>
      <c r="E86">
        <v>-6.4487424002175164E-2</v>
      </c>
      <c r="F86">
        <v>-5.0125565688599862E-2</v>
      </c>
      <c r="G86">
        <v>-5.8128855093017122E-2</v>
      </c>
    </row>
    <row r="87" spans="1:7">
      <c r="A87">
        <v>8.5000000000000006E-3</v>
      </c>
      <c r="B87">
        <v>2.9198584596697139</v>
      </c>
      <c r="C87">
        <v>3.9113244068238107</v>
      </c>
      <c r="D87">
        <v>4.9028955867051698</v>
      </c>
      <c r="E87">
        <v>-6.4426985658904173E-2</v>
      </c>
      <c r="F87">
        <v>-5.012067061983496E-2</v>
      </c>
      <c r="G87">
        <v>-5.8111584526064602E-2</v>
      </c>
    </row>
    <row r="88" spans="1:7">
      <c r="A88">
        <v>8.6E-3</v>
      </c>
      <c r="B88">
        <v>2.9192771230759833</v>
      </c>
      <c r="C88">
        <v>3.9105542898848493</v>
      </c>
      <c r="D88">
        <v>4.9019211960132383</v>
      </c>
      <c r="E88">
        <v>-6.4355825482736995E-2</v>
      </c>
      <c r="F88">
        <v>-5.0121756282700894E-2</v>
      </c>
      <c r="G88">
        <v>-5.8090740354831964E-2</v>
      </c>
    </row>
    <row r="89" spans="1:7">
      <c r="A89">
        <v>8.7000000000000011E-3</v>
      </c>
      <c r="B89">
        <v>2.9186901008377286</v>
      </c>
      <c r="C89">
        <v>3.9097761403723719</v>
      </c>
      <c r="D89">
        <v>4.9009370026066863</v>
      </c>
      <c r="E89">
        <v>-6.4274083649870348E-2</v>
      </c>
      <c r="F89">
        <v>-5.0128577214978473E-2</v>
      </c>
      <c r="G89">
        <v>-5.8066294386193804E-2</v>
      </c>
    </row>
    <row r="90" spans="1:7">
      <c r="A90">
        <v>8.8000000000000005E-3</v>
      </c>
      <c r="B90">
        <v>2.9180975155135185</v>
      </c>
      <c r="C90">
        <v>3.9089901395261228</v>
      </c>
      <c r="D90">
        <v>4.8999431816069912</v>
      </c>
      <c r="E90">
        <v>-6.4181931397998729E-2</v>
      </c>
      <c r="F90">
        <v>-5.0140905891228993E-2</v>
      </c>
      <c r="G90">
        <v>-5.8038241760844149E-2</v>
      </c>
    </row>
    <row r="91" spans="1:7">
      <c r="A91">
        <v>8.8999999999999999E-3</v>
      </c>
      <c r="B91">
        <v>2.9174994733441983</v>
      </c>
      <c r="C91">
        <v>3.9081964524202006</v>
      </c>
      <c r="D91">
        <v>4.898939892292602</v>
      </c>
      <c r="E91">
        <v>-6.407955604002101E-2</v>
      </c>
      <c r="F91">
        <v>-5.0158534564446057E-2</v>
      </c>
      <c r="G91">
        <v>-5.8006594269603667E-2</v>
      </c>
    </row>
    <row r="92" spans="1:7">
      <c r="A92">
        <v>9.0000000000000011E-3</v>
      </c>
      <c r="B92">
        <v>2.9493930989838284</v>
      </c>
      <c r="C92">
        <v>3.939892261478029</v>
      </c>
      <c r="D92">
        <v>4.9304243120246687</v>
      </c>
      <c r="E92">
        <v>-3.147011625136148E-2</v>
      </c>
      <c r="F92">
        <v>-1.7684244198997227E-2</v>
      </c>
      <c r="G92">
        <v>-2.5474342400110771E-2</v>
      </c>
    </row>
    <row r="93" spans="1:7">
      <c r="A93">
        <v>9.1000000000000004E-3</v>
      </c>
      <c r="B93">
        <v>2.9487842941041542</v>
      </c>
      <c r="C93">
        <v>3.9390836266594986</v>
      </c>
      <c r="D93">
        <v>4.9294023931702924</v>
      </c>
      <c r="E93">
        <v>-3.1347749635239883E-2</v>
      </c>
      <c r="F93">
        <v>-1.7712100389700648E-2</v>
      </c>
      <c r="G93">
        <v>-2.5435574392208147E-2</v>
      </c>
    </row>
    <row r="94" spans="1:7">
      <c r="A94">
        <v>9.1999999999999998E-3</v>
      </c>
      <c r="B94">
        <v>2.9481699498150387</v>
      </c>
      <c r="C94">
        <v>3.9382675297093632</v>
      </c>
      <c r="D94">
        <v>4.9283710318910803</v>
      </c>
      <c r="E94">
        <v>-3.1214931003327982E-2</v>
      </c>
      <c r="F94">
        <v>-1.774554796271318E-2</v>
      </c>
      <c r="G94">
        <v>-2.53931643840173E-2</v>
      </c>
    </row>
    <row r="95" spans="1:7">
      <c r="A95">
        <v>9.300000000000001E-3</v>
      </c>
      <c r="B95">
        <v>2.9475499891673524</v>
      </c>
      <c r="C95">
        <v>3.9374438555267832</v>
      </c>
      <c r="D95">
        <v>4.9273301401854974</v>
      </c>
      <c r="E95">
        <v>-3.1071061288046917E-2</v>
      </c>
      <c r="F95">
        <v>-1.7785104921916164E-2</v>
      </c>
      <c r="G95">
        <v>-2.5346985294693255E-2</v>
      </c>
    </row>
    <row r="96" spans="1:7">
      <c r="A96">
        <v>9.4000000000000004E-3</v>
      </c>
      <c r="B96">
        <v>2.9469243421983835</v>
      </c>
      <c r="C96">
        <v>3.9366125061564543</v>
      </c>
      <c r="D96">
        <v>4.9262796448405615</v>
      </c>
      <c r="E96">
        <v>-3.0915628531088681E-2</v>
      </c>
      <c r="F96">
        <v>-1.783124308489456E-2</v>
      </c>
      <c r="G96">
        <v>-2.529693463253678E-2</v>
      </c>
    </row>
    <row r="97" spans="1:7">
      <c r="A97">
        <v>9.4999999999999998E-3</v>
      </c>
      <c r="B97">
        <v>2.9462929470686352</v>
      </c>
      <c r="C97">
        <v>3.9357734003802016</v>
      </c>
      <c r="D97">
        <v>4.9252194876561264</v>
      </c>
      <c r="E97">
        <v>-3.0748193858999299E-2</v>
      </c>
      <c r="F97">
        <v>-1.7884392189225624E-2</v>
      </c>
      <c r="G97">
        <v>-2.5242928866286495E-2</v>
      </c>
    </row>
    <row r="98" spans="1:7">
      <c r="A98">
        <v>9.6000000000000009E-3</v>
      </c>
      <c r="B98">
        <v>2.9456557509620733</v>
      </c>
      <c r="C98">
        <v>3.9349264733703109</v>
      </c>
      <c r="D98">
        <v>4.9241496257266748</v>
      </c>
      <c r="E98">
        <v>-3.0568380132918481E-2</v>
      </c>
      <c r="F98">
        <v>-1.7944943214137456E-2</v>
      </c>
      <c r="G98">
        <v>-2.5184898873307483E-2</v>
      </c>
    </row>
    <row r="99" spans="1:7">
      <c r="A99">
        <v>9.7000000000000003E-3</v>
      </c>
      <c r="B99">
        <v>2.9450127108005639</v>
      </c>
      <c r="C99">
        <v>3.9340716764750225</v>
      </c>
      <c r="D99">
        <v>4.9230700319495933</v>
      </c>
      <c r="E99">
        <v>-3.0375863265843024E-2</v>
      </c>
      <c r="F99">
        <v>-1.8013250832404307E-2</v>
      </c>
      <c r="G99">
        <v>-2.5122786394095063E-2</v>
      </c>
    </row>
    <row r="100" spans="1:7">
      <c r="A100">
        <v>9.7999999999999997E-3</v>
      </c>
      <c r="B100">
        <v>2.9443637938328249</v>
      </c>
      <c r="C100">
        <v>3.9332089773009002</v>
      </c>
      <c r="D100">
        <v>4.9219806962601726</v>
      </c>
      <c r="E100">
        <v>-3.01703666756277E-2</v>
      </c>
      <c r="F100">
        <v>-1.8089634625123533E-2</v>
      </c>
      <c r="G100">
        <v>-2.5056541474288978E-2</v>
      </c>
    </row>
    <row r="101" spans="1:7">
      <c r="A101">
        <v>9.9000000000000008E-3</v>
      </c>
      <c r="B101">
        <v>2.9437089780193006</v>
      </c>
      <c r="C101">
        <v>3.9323383607418614</v>
      </c>
      <c r="D101">
        <v>4.9208816327740212</v>
      </c>
      <c r="E101">
        <v>-2.9951664765329469E-2</v>
      </c>
      <c r="F101">
        <v>-1.8174375102278113E-2</v>
      </c>
      <c r="G101">
        <v>-2.4986121038122956E-2</v>
      </c>
    </row>
    <row r="102" spans="1:7">
      <c r="A102">
        <v>0.01</v>
      </c>
      <c r="B102">
        <v>2.9171476246471171</v>
      </c>
      <c r="C102">
        <v>3.9055592073356538</v>
      </c>
      <c r="D102">
        <v>4.8938722585183534</v>
      </c>
      <c r="E102">
        <v>-5.562022312096767E-2</v>
      </c>
      <c r="F102">
        <v>-4.41683370508648E-2</v>
      </c>
      <c r="G102">
        <v>-5.0812118903632519E-2</v>
      </c>
    </row>
    <row r="103" spans="1:7">
      <c r="A103">
        <v>1.0100000000000001E-2</v>
      </c>
      <c r="B103">
        <v>2.9164810870048767</v>
      </c>
      <c r="C103">
        <v>3.9046728127586965</v>
      </c>
      <c r="D103">
        <v>4.8927539688574671</v>
      </c>
      <c r="E103">
        <v>-5.5374681784923586E-2</v>
      </c>
      <c r="F103">
        <v>-4.4270353731587685E-2</v>
      </c>
      <c r="G103">
        <v>-5.0733220445715287E-2</v>
      </c>
    </row>
    <row r="104" spans="1:7">
      <c r="A104">
        <v>1.0200000000000001E-2</v>
      </c>
      <c r="B104">
        <v>2.9158089250589865</v>
      </c>
      <c r="C104">
        <v>3.903778688986788</v>
      </c>
      <c r="D104">
        <v>4.891626357412127</v>
      </c>
      <c r="E104">
        <v>-5.5115723694543331E-2</v>
      </c>
      <c r="F104">
        <v>-4.4380827469737816E-2</v>
      </c>
      <c r="G104">
        <v>-5.0649973699925355E-2</v>
      </c>
    </row>
    <row r="105" spans="1:7">
      <c r="A105">
        <v>1.03E-2</v>
      </c>
      <c r="B105">
        <v>2.9151312682333232</v>
      </c>
      <c r="C105">
        <v>3.90287701242648</v>
      </c>
      <c r="D105">
        <v>4.8904895953131895</v>
      </c>
      <c r="E105">
        <v>-5.48434925945918E-2</v>
      </c>
      <c r="F105">
        <v>-4.449950286433621E-2</v>
      </c>
      <c r="G105">
        <v>-5.0562338780053458E-2</v>
      </c>
    </row>
    <row r="106" spans="1:7">
      <c r="A106">
        <v>1.0400000000000001E-2</v>
      </c>
      <c r="B106">
        <v>2.9144482298408025</v>
      </c>
      <c r="C106">
        <v>3.9019679444418234</v>
      </c>
      <c r="D106">
        <v>4.8893438389345008</v>
      </c>
      <c r="E106">
        <v>-5.4558153603457067E-2</v>
      </c>
      <c r="F106">
        <v>-4.4626148421937073E-2</v>
      </c>
      <c r="G106">
        <v>-5.0470294872526036E-2</v>
      </c>
    </row>
    <row r="107" spans="1:7">
      <c r="A107">
        <v>1.0500000000000001E-2</v>
      </c>
      <c r="B107">
        <v>2.9137599093155782</v>
      </c>
      <c r="C107">
        <v>3.9010516324033988</v>
      </c>
      <c r="D107">
        <v>4.8881892313208448</v>
      </c>
      <c r="E107">
        <v>-5.4259881843905095E-2</v>
      </c>
      <c r="F107">
        <v>-4.4760557110369359E-2</v>
      </c>
      <c r="G107">
        <v>-5.0373835015949886E-2</v>
      </c>
    </row>
    <row r="108" spans="1:7">
      <c r="A108">
        <v>1.06E-2</v>
      </c>
      <c r="B108">
        <v>2.9130663941851629</v>
      </c>
      <c r="C108">
        <v>3.9001282107098296</v>
      </c>
      <c r="D108">
        <v>4.8870259035143651</v>
      </c>
      <c r="E108">
        <v>-5.3948853428196761E-2</v>
      </c>
      <c r="F108">
        <v>-4.4902546412694248E-2</v>
      </c>
      <c r="G108">
        <v>-5.0272961889813575E-2</v>
      </c>
    </row>
    <row r="109" spans="1:7">
      <c r="A109">
        <v>1.0700000000000001E-2</v>
      </c>
      <c r="B109">
        <v>2.9123677618164812</v>
      </c>
      <c r="C109">
        <v>3.8991978017803337</v>
      </c>
      <c r="D109">
        <v>4.8858539757871231</v>
      </c>
      <c r="E109">
        <v>-5.3625238544851503E-2</v>
      </c>
      <c r="F109">
        <v>-4.5051957927354801E-2</v>
      </c>
      <c r="G109">
        <v>-5.016768452493503E-2</v>
      </c>
    </row>
    <row r="110" spans="1:7">
      <c r="A110">
        <v>1.0800000000000001E-2</v>
      </c>
      <c r="B110">
        <v>2.9116640809708434</v>
      </c>
      <c r="C110">
        <v>3.8982605170112672</v>
      </c>
      <c r="D110">
        <v>4.8846735587827173</v>
      </c>
      <c r="E110">
        <v>-5.3289196391641661E-2</v>
      </c>
      <c r="F110">
        <v>-4.5208656553913443E-2</v>
      </c>
      <c r="G110">
        <v>-5.0058015868981676E-2</v>
      </c>
    </row>
    <row r="111" spans="1:7">
      <c r="A111">
        <v>1.09E-2</v>
      </c>
      <c r="B111">
        <v>2.910955413207434</v>
      </c>
      <c r="C111">
        <v>3.8973164576712098</v>
      </c>
      <c r="D111">
        <v>4.8834847545559894</v>
      </c>
      <c r="E111">
        <v>-5.2940871657873242E-2</v>
      </c>
      <c r="F111">
        <v>-4.5372529287128607E-2</v>
      </c>
      <c r="G111">
        <v>-4.9943971185575455E-2</v>
      </c>
    </row>
    <row r="112" spans="1:7">
      <c r="A112">
        <v>1.1000000000000001E-2</v>
      </c>
      <c r="B112">
        <v>2.9116879778437079</v>
      </c>
      <c r="C112">
        <v>3.897811879130312</v>
      </c>
      <c r="D112">
        <v>4.8837338209723908</v>
      </c>
      <c r="E112">
        <v>-5.113422783294256E-2</v>
      </c>
      <c r="F112">
        <v>-4.4097319798191065E-2</v>
      </c>
      <c r="G112">
        <v>-4.8379403840286106E-2</v>
      </c>
    </row>
    <row r="113" spans="1:7">
      <c r="A113">
        <v>1.11E-2</v>
      </c>
      <c r="B113">
        <v>2.9109694945740312</v>
      </c>
      <c r="C113">
        <v>3.8968545354703106</v>
      </c>
      <c r="D113">
        <v>4.8825285131361253</v>
      </c>
      <c r="E113">
        <v>-5.0761693457399726E-2</v>
      </c>
      <c r="F113">
        <v>-4.4275292209728298E-2</v>
      </c>
      <c r="G113">
        <v>-4.8256663123373067E-2</v>
      </c>
    </row>
    <row r="114" spans="1:7">
      <c r="A114">
        <v>1.12E-2</v>
      </c>
      <c r="B114">
        <v>2.9102461688829515</v>
      </c>
      <c r="C114">
        <v>3.8958906557792936</v>
      </c>
      <c r="D114">
        <v>4.8813150666689271</v>
      </c>
      <c r="E114">
        <v>-5.0377163472777431E-2</v>
      </c>
      <c r="F114">
        <v>-4.4460271159611105E-2</v>
      </c>
      <c r="G114">
        <v>-4.8129610219113432E-2</v>
      </c>
    </row>
    <row r="115" spans="1:7">
      <c r="A115">
        <v>1.1300000000000001E-2</v>
      </c>
      <c r="B115">
        <v>2.9095180431573215</v>
      </c>
      <c r="C115">
        <v>3.8949202980284272</v>
      </c>
      <c r="D115">
        <v>4.880093552099205</v>
      </c>
      <c r="E115">
        <v>-4.9980682010002386E-2</v>
      </c>
      <c r="F115">
        <v>-4.4652261689864775E-2</v>
      </c>
      <c r="G115">
        <v>-4.799826601593498E-2</v>
      </c>
    </row>
    <row r="116" spans="1:7">
      <c r="A116">
        <v>1.14E-2</v>
      </c>
      <c r="B116">
        <v>2.908785157409862</v>
      </c>
      <c r="C116">
        <v>3.8939435176590784</v>
      </c>
      <c r="D116">
        <v>4.8788640374897474</v>
      </c>
      <c r="E116">
        <v>-4.95722906921841E-2</v>
      </c>
      <c r="F116">
        <v>-4.485127454783186E-2</v>
      </c>
      <c r="G116">
        <v>-4.7862647420119586E-2</v>
      </c>
    </row>
    <row r="117" spans="1:7">
      <c r="A117">
        <v>1.15E-2</v>
      </c>
      <c r="B117">
        <v>2.9080475498699756</v>
      </c>
      <c r="C117">
        <v>3.8929603681075116</v>
      </c>
      <c r="D117">
        <v>4.8776265889124542</v>
      </c>
      <c r="E117">
        <v>-4.9152030282627365E-2</v>
      </c>
      <c r="F117">
        <v>-4.5057324521105856E-2</v>
      </c>
      <c r="G117">
        <v>-4.7722768377605522E-2</v>
      </c>
    </row>
    <row r="118" spans="1:7">
      <c r="A118">
        <v>1.1600000000000001E-2</v>
      </c>
      <c r="B118">
        <v>2.9073052574699658</v>
      </c>
      <c r="C118">
        <v>3.891970901238039</v>
      </c>
      <c r="D118">
        <v>4.8763812708409935</v>
      </c>
      <c r="E118">
        <v>-4.8719942146493805E-2</v>
      </c>
      <c r="F118">
        <v>-4.5270428976935971E-2</v>
      </c>
      <c r="G118">
        <v>-4.7578640758314639E-2</v>
      </c>
    </row>
    <row r="119" spans="1:7">
      <c r="A119">
        <v>1.17E-2</v>
      </c>
      <c r="B119">
        <v>2.9065583162257567</v>
      </c>
      <c r="C119">
        <v>3.8909751676903133</v>
      </c>
      <c r="D119">
        <v>4.8751281464673628</v>
      </c>
      <c r="E119">
        <v>-4.8276069491167625E-2</v>
      </c>
      <c r="F119">
        <v>-4.5490606635044895E-2</v>
      </c>
      <c r="G119">
        <v>-4.7430275087944652E-2</v>
      </c>
    </row>
    <row r="120" spans="1:7">
      <c r="A120">
        <v>1.18E-2</v>
      </c>
      <c r="B120">
        <v>2.9058067615207297</v>
      </c>
      <c r="C120">
        <v>3.8899732171502839</v>
      </c>
      <c r="D120">
        <v>4.8738672779509482</v>
      </c>
      <c r="E120">
        <v>-4.7820458378977165E-2</v>
      </c>
      <c r="F120">
        <v>-4.5717876573414098E-2</v>
      </c>
      <c r="G120">
        <v>-4.7277681130681842E-2</v>
      </c>
    </row>
    <row r="121" spans="1:7">
      <c r="A121">
        <v>1.1900000000000001E-2</v>
      </c>
      <c r="B121">
        <v>2.9050506283071731</v>
      </c>
      <c r="C121">
        <v>3.8889650985564201</v>
      </c>
      <c r="D121">
        <v>4.8725987266099073</v>
      </c>
      <c r="E121">
        <v>-4.7353158525858537E-2</v>
      </c>
      <c r="F121">
        <v>-4.5952257444787502E-2</v>
      </c>
      <c r="G121">
        <v>-4.7120868338923719E-2</v>
      </c>
    </row>
    <row r="122" spans="1:7">
      <c r="A122">
        <v>1.2E-2</v>
      </c>
      <c r="B122">
        <v>2.9678179646139813</v>
      </c>
      <c r="C122">
        <v>3.9514788736259234</v>
      </c>
      <c r="D122">
        <v>4.9348505664372864</v>
      </c>
      <c r="E122">
        <v>1.6653789462030402E-2</v>
      </c>
      <c r="F122">
        <v>1.733424650330654E-2</v>
      </c>
      <c r="G122">
        <v>1.6568167180457151E-2</v>
      </c>
    </row>
    <row r="123" spans="1:7">
      <c r="A123">
        <v>1.2100000000000001E-2</v>
      </c>
      <c r="B123">
        <v>2.9670525973096669</v>
      </c>
      <c r="C123">
        <v>3.9504585749091534</v>
      </c>
      <c r="D123">
        <v>4.9335666459200249</v>
      </c>
      <c r="E123">
        <v>1.7144464770016205E-2</v>
      </c>
      <c r="F123">
        <v>1.7085342421021832E-2</v>
      </c>
      <c r="G123">
        <v>1.6733387091119864E-2</v>
      </c>
    </row>
    <row r="124" spans="1:7">
      <c r="A124">
        <v>1.2200000000000001E-2</v>
      </c>
      <c r="B124">
        <v>2.9662822894910423</v>
      </c>
      <c r="C124">
        <v>3.9494321001231225</v>
      </c>
      <c r="D124">
        <v>4.9322747029126708</v>
      </c>
      <c r="E124">
        <v>1.7647701666896592E-2</v>
      </c>
      <c r="F124">
        <v>1.682805021238647E-2</v>
      </c>
      <c r="G124">
        <v>1.6902979338089572E-2</v>
      </c>
    </row>
    <row r="125" spans="1:7">
      <c r="A125">
        <v>1.23E-2</v>
      </c>
      <c r="B125">
        <v>2.9655069163875911</v>
      </c>
      <c r="C125">
        <v>3.9483992467982536</v>
      </c>
      <c r="D125">
        <v>4.9309745786275538</v>
      </c>
      <c r="E125">
        <v>1.8164359510146243E-2</v>
      </c>
      <c r="F125">
        <v>1.656133793549814E-2</v>
      </c>
      <c r="G125">
        <v>1.7077159858959676E-2</v>
      </c>
    </row>
    <row r="126" spans="1:7">
      <c r="A126">
        <v>1.2400000000000001E-2</v>
      </c>
      <c r="B126">
        <v>2.964726353866229</v>
      </c>
      <c r="C126">
        <v>3.9473598323018444</v>
      </c>
      <c r="D126">
        <v>4.9296661280669687</v>
      </c>
      <c r="E126">
        <v>1.8695103212472568E-2</v>
      </c>
      <c r="F126">
        <v>1.6284281224519654E-2</v>
      </c>
      <c r="G126">
        <v>1.7256081354806455E-2</v>
      </c>
    </row>
    <row r="127" spans="1:7">
      <c r="A127">
        <v>1.2500000000000001E-2</v>
      </c>
      <c r="B127">
        <v>2.9639404815672172</v>
      </c>
      <c r="C127">
        <v>3.9463136935093845</v>
      </c>
      <c r="D127">
        <v>4.928349220826501</v>
      </c>
      <c r="E127">
        <v>1.924045865335073E-2</v>
      </c>
      <c r="F127">
        <v>1.5996052747680886E-2</v>
      </c>
      <c r="G127">
        <v>1.7439847314556584E-2</v>
      </c>
    </row>
    <row r="128" spans="1:7">
      <c r="A128">
        <v>1.26E-2</v>
      </c>
      <c r="B128">
        <v>2.96314918556281</v>
      </c>
      <c r="C128">
        <v>3.9452606864792275</v>
      </c>
      <c r="D128">
        <v>4.9270237417605385</v>
      </c>
      <c r="E128">
        <v>1.9800884650729364E-2</v>
      </c>
      <c r="F128">
        <v>1.5695913029701091E-2</v>
      </c>
      <c r="G128">
        <v>1.762853237989967E-2</v>
      </c>
    </row>
    <row r="129" spans="1:7">
      <c r="A129">
        <v>1.2700000000000001E-2</v>
      </c>
      <c r="B129">
        <v>2.9623523605736666</v>
      </c>
      <c r="C129">
        <v>3.9442006861268299</v>
      </c>
      <c r="D129">
        <v>4.9256895915264103</v>
      </c>
      <c r="E129">
        <v>2.0376792946382508E-2</v>
      </c>
      <c r="F129">
        <v>1.5383210145387056E-2</v>
      </c>
      <c r="G129">
        <v>1.7822202454919698E-2</v>
      </c>
    </row>
    <row r="130" spans="1:7">
      <c r="A130">
        <v>1.2800000000000001E-2</v>
      </c>
      <c r="B130">
        <v>2.9615499117891222</v>
      </c>
      <c r="C130">
        <v>3.9431335858994196</v>
      </c>
      <c r="D130">
        <v>4.9243466870290318</v>
      </c>
      <c r="E130">
        <v>2.0968552033436852E-2</v>
      </c>
      <c r="F130">
        <v>1.5057387389318578E-2</v>
      </c>
      <c r="G130">
        <v>1.8020919411590081E-2</v>
      </c>
    </row>
    <row r="131" spans="1:7">
      <c r="A131">
        <v>1.29E-2</v>
      </c>
      <c r="B131">
        <v>2.9607417563659286</v>
      </c>
      <c r="C131">
        <v>3.9420592974726145</v>
      </c>
      <c r="D131">
        <v>4.9229949618188416</v>
      </c>
      <c r="E131">
        <v>2.1576489854500419E-2</v>
      </c>
      <c r="F131">
        <v>1.4717973528833157E-2</v>
      </c>
      <c r="G131">
        <v>1.8224742836620993E-2</v>
      </c>
    </row>
    <row r="132" spans="1:7">
      <c r="A132">
        <v>1.3000000000000001E-2</v>
      </c>
      <c r="B132">
        <v>2.8207369657612791</v>
      </c>
      <c r="C132">
        <v>3.8017868915896793</v>
      </c>
      <c r="D132">
        <v>4.7824435076058869</v>
      </c>
      <c r="E132">
        <v>-0.11698996313200392</v>
      </c>
      <c r="F132">
        <v>-0.12482628925372255</v>
      </c>
      <c r="G132">
        <v>-0.12075712758904288</v>
      </c>
    </row>
    <row r="133" spans="1:7">
      <c r="A133">
        <v>1.3100000000000001E-2</v>
      </c>
      <c r="B133">
        <v>2.8199176479529475</v>
      </c>
      <c r="C133">
        <v>3.8006980102830084</v>
      </c>
      <c r="D133">
        <v>4.7810743755341099</v>
      </c>
      <c r="E133">
        <v>-0.11634888019005567</v>
      </c>
      <c r="F133">
        <v>-0.12519371087207176</v>
      </c>
      <c r="G133">
        <v>-0.12054270809291198</v>
      </c>
    </row>
    <row r="134" spans="1:7">
      <c r="A134">
        <v>1.32E-2</v>
      </c>
      <c r="B134">
        <v>2.8190936041347432</v>
      </c>
      <c r="C134">
        <v>3.7996020157198287</v>
      </c>
      <c r="D134">
        <v>4.7796973186074947</v>
      </c>
      <c r="E134">
        <v>-0.11569160337359782</v>
      </c>
      <c r="F134">
        <v>-0.12557431313916165</v>
      </c>
      <c r="G134">
        <v>-0.12032260965357851</v>
      </c>
    </row>
    <row r="135" spans="1:7">
      <c r="A135">
        <v>1.3300000000000001E-2</v>
      </c>
      <c r="B135">
        <v>2.8182651431478329</v>
      </c>
      <c r="C135">
        <v>3.7984992799523765</v>
      </c>
      <c r="D135">
        <v>4.7783126949756527</v>
      </c>
      <c r="E135">
        <v>-0.11501894955894841</v>
      </c>
      <c r="F135">
        <v>-0.12596701018058845</v>
      </c>
      <c r="G135">
        <v>-0.12009683781022901</v>
      </c>
    </row>
    <row r="136" spans="1:7">
      <c r="A136">
        <v>1.34E-2</v>
      </c>
      <c r="B136">
        <v>2.8174325226977492</v>
      </c>
      <c r="C136">
        <v>3.7973901467146649</v>
      </c>
      <c r="D136">
        <v>4.7769208264360952</v>
      </c>
      <c r="E136">
        <v>-0.11433176674229299</v>
      </c>
      <c r="F136">
        <v>-0.12637068497926821</v>
      </c>
      <c r="G136">
        <v>-0.11986545261606271</v>
      </c>
    </row>
    <row r="137" spans="1:7">
      <c r="A137">
        <v>1.35E-2</v>
      </c>
      <c r="B137">
        <v>2.8165959563011476</v>
      </c>
      <c r="C137">
        <v>3.7962749330684242</v>
      </c>
      <c r="D137">
        <v>4.7755220019070297</v>
      </c>
      <c r="E137">
        <v>-0.11363097617941868</v>
      </c>
      <c r="F137">
        <v>-0.12678425297694923</v>
      </c>
      <c r="G137">
        <v>-0.1196285881714647</v>
      </c>
    </row>
    <row r="138" spans="1:7">
      <c r="A138">
        <v>1.3600000000000001E-2</v>
      </c>
      <c r="B138">
        <v>2.8157556195611511</v>
      </c>
      <c r="C138">
        <v>3.7951539309062992</v>
      </c>
      <c r="D138">
        <v>4.7741164805863923</v>
      </c>
      <c r="E138">
        <v>-0.11291760997490286</v>
      </c>
      <c r="F138">
        <v>-0.1272066714071291</v>
      </c>
      <c r="G138">
        <v>-0.11938644458283089</v>
      </c>
    </row>
    <row r="139" spans="1:7">
      <c r="A139">
        <v>1.37E-2</v>
      </c>
      <c r="B139">
        <v>2.8149116557901812</v>
      </c>
      <c r="C139">
        <v>3.7940274083675485</v>
      </c>
      <c r="D139">
        <v>4.7727044948373596</v>
      </c>
      <c r="E139">
        <v>-0.11219277943178869</v>
      </c>
      <c r="F139">
        <v>-0.1276369450296499</v>
      </c>
      <c r="G139">
        <v>-0.1191392718950873</v>
      </c>
    </row>
    <row r="140" spans="1:7">
      <c r="A140">
        <v>1.3800000000000002E-2</v>
      </c>
      <c r="B140">
        <v>2.8140641810193356</v>
      </c>
      <c r="C140">
        <v>3.7928956111801391</v>
      </c>
      <c r="D140">
        <v>4.7712862528213043</v>
      </c>
      <c r="E140">
        <v>-0.11145763935479108</v>
      </c>
      <c r="F140">
        <v>-0.12807413076630422</v>
      </c>
      <c r="G140">
        <v>-0.1188873557380291</v>
      </c>
    </row>
    <row r="141" spans="1:7">
      <c r="A141">
        <v>1.3900000000000001E-2</v>
      </c>
      <c r="B141">
        <v>2.8132132884400294</v>
      </c>
      <c r="C141">
        <v>3.7917587639370729</v>
      </c>
      <c r="D141">
        <v>4.7698619408976626</v>
      </c>
      <c r="E141">
        <v>-0.11071335743855511</v>
      </c>
      <c r="F141">
        <v>-0.12851734131909479</v>
      </c>
      <c r="G141">
        <v>-0.11863100487555805</v>
      </c>
    </row>
    <row r="142" spans="1:7">
      <c r="A142">
        <v>1.4E-2</v>
      </c>
      <c r="B142">
        <v>2.9893862920262224</v>
      </c>
      <c r="C142">
        <v>3.9676443110131814</v>
      </c>
      <c r="D142">
        <v>4.9454589655102508</v>
      </c>
      <c r="E142">
        <v>6.706615130870687E-2</v>
      </c>
      <c r="F142">
        <v>4.8061491854875966E-2</v>
      </c>
      <c r="G142">
        <v>5.8656699187898224E-2</v>
      </c>
    </row>
    <row r="143" spans="1:7">
      <c r="A143">
        <v>1.4100000000000001E-2</v>
      </c>
      <c r="B143">
        <v>2.9885283038446064</v>
      </c>
      <c r="C143">
        <v>3.9664980471882361</v>
      </c>
      <c r="D143">
        <v>4.9440225487799747</v>
      </c>
      <c r="E143">
        <v>6.7825862836280226E-2</v>
      </c>
      <c r="F143">
        <v>4.7608247590752266E-2</v>
      </c>
      <c r="G143">
        <v>5.8921005976077447E-2</v>
      </c>
    </row>
    <row r="144" spans="1:7">
      <c r="A144">
        <v>1.4200000000000001E-2</v>
      </c>
      <c r="B144">
        <v>2.9876660508416211</v>
      </c>
      <c r="C144">
        <v>3.9653471334758947</v>
      </c>
      <c r="D144">
        <v>4.9425793753667637</v>
      </c>
      <c r="E144">
        <v>6.8594811573891357E-2</v>
      </c>
      <c r="F144">
        <v>4.7148712183934752E-2</v>
      </c>
      <c r="G144">
        <v>5.918960317603815E-2</v>
      </c>
    </row>
    <row r="145" spans="1:7">
      <c r="A145">
        <v>1.43E-2</v>
      </c>
      <c r="B145">
        <v>2.9867994154443487</v>
      </c>
      <c r="C145">
        <v>3.9641912424297918</v>
      </c>
      <c r="D145">
        <v>4.9411292138375158</v>
      </c>
      <c r="E145">
        <v>6.9375011165721145E-2</v>
      </c>
      <c r="F145">
        <v>4.6681089855497425E-2</v>
      </c>
      <c r="G145">
        <v>5.9463107925081707E-2</v>
      </c>
    </row>
    <row r="146" spans="1:7">
      <c r="A146">
        <v>1.4400000000000001E-2</v>
      </c>
      <c r="B146">
        <v>2.9859282570883292</v>
      </c>
      <c r="C146">
        <v>3.9630300695724863</v>
      </c>
      <c r="D146">
        <v>4.9396718404214148</v>
      </c>
      <c r="E146">
        <v>7.0167995628050983E-2</v>
      </c>
      <c r="F146">
        <v>4.620378961744754E-2</v>
      </c>
      <c r="G146">
        <v>5.9741964746859742E-2</v>
      </c>
    </row>
    <row r="147" spans="1:7">
      <c r="A147">
        <v>1.4500000000000001E-2</v>
      </c>
      <c r="B147">
        <v>2.9850524190986967</v>
      </c>
      <c r="C147">
        <v>3.9618633331560735</v>
      </c>
      <c r="D147">
        <v>4.9382070410513945</v>
      </c>
      <c r="E147">
        <v>7.0974895642150926E-2</v>
      </c>
      <c r="F147">
        <v>4.5715403699572679E-2</v>
      </c>
      <c r="G147">
        <v>6.0026474516984646E-2</v>
      </c>
    </row>
    <row r="148" spans="1:7">
      <c r="A148">
        <v>1.46E-2</v>
      </c>
      <c r="B148">
        <v>2.9841717347864209</v>
      </c>
      <c r="C148">
        <v>3.9606907738942905</v>
      </c>
      <c r="D148">
        <v>4.9367346131484462</v>
      </c>
      <c r="E148">
        <v>7.1796570338569066E-2</v>
      </c>
      <c r="F148">
        <v>4.5214688166677799E-2</v>
      </c>
      <c r="G148">
        <v>6.0316820969372138E-2</v>
      </c>
    </row>
    <row r="149" spans="1:7">
      <c r="A149">
        <v>1.4700000000000001E-2</v>
      </c>
      <c r="B149">
        <v>2.9832860328104838</v>
      </c>
      <c r="C149">
        <v>3.9595121547370349</v>
      </c>
      <c r="D149">
        <v>4.9352543671989952</v>
      </c>
      <c r="E149">
        <v>7.2633770597716099E-2</v>
      </c>
      <c r="F149">
        <v>4.4700545991024306E-2</v>
      </c>
      <c r="G149">
        <v>6.0613114411675141E-2</v>
      </c>
    </row>
    <row r="150" spans="1:7">
      <c r="A150">
        <v>1.4800000000000001E-2</v>
      </c>
      <c r="B150">
        <v>2.9823951418227894</v>
      </c>
      <c r="C150">
        <v>3.9583272606385975</v>
      </c>
      <c r="D150">
        <v>4.933766128114816</v>
      </c>
      <c r="E150">
        <v>7.3487175733613019E-2</v>
      </c>
      <c r="F150">
        <v>4.4172019618636163E-2</v>
      </c>
      <c r="G150">
        <v>6.0915442423460066E-2</v>
      </c>
    </row>
    <row r="151" spans="1:7">
      <c r="A151">
        <v>1.49E-2</v>
      </c>
      <c r="B151">
        <v>2.9814988944537464</v>
      </c>
      <c r="C151">
        <v>3.9571358982915643</v>
      </c>
      <c r="D151">
        <v>4.9322697363743844</v>
      </c>
      <c r="E151">
        <v>7.4357399523315076E-2</v>
      </c>
      <c r="F151">
        <v>4.3628311861925492E-2</v>
      </c>
      <c r="G151">
        <v>6.1223881393107797E-2</v>
      </c>
    </row>
    <row r="152" spans="1:7">
      <c r="A152">
        <v>1.5000000000000001E-2</v>
      </c>
      <c r="B152">
        <v>3.1411730277669863</v>
      </c>
      <c r="C152">
        <v>4.1165137928882878</v>
      </c>
      <c r="D152">
        <v>5.0913409460292662</v>
      </c>
      <c r="E152">
        <v>0.23582089200768294</v>
      </c>
      <c r="F152">
        <v>0.2036446774037807</v>
      </c>
      <c r="G152">
        <v>0.22211439689359669</v>
      </c>
    </row>
    <row r="153" spans="1:7">
      <c r="A153">
        <v>1.5100000000000001E-2</v>
      </c>
      <c r="B153">
        <v>3.1402653177341118</v>
      </c>
      <c r="C153">
        <v>4.1153091484206348</v>
      </c>
      <c r="D153">
        <v>5.0898273048659233</v>
      </c>
      <c r="E153">
        <v>0.2367263941293743</v>
      </c>
      <c r="F153">
        <v>0.20306868711123199</v>
      </c>
      <c r="G153">
        <v>0.2224349817338109</v>
      </c>
    </row>
    <row r="154" spans="1:7">
      <c r="A154">
        <v>1.52E-2</v>
      </c>
      <c r="B154">
        <v>3.1393510481542384</v>
      </c>
      <c r="C154">
        <v>4.1140976930568698</v>
      </c>
      <c r="D154">
        <v>5.0883038756019277</v>
      </c>
      <c r="E154">
        <v>0.23765086744323019</v>
      </c>
      <c r="F154">
        <v>0.20247540577535553</v>
      </c>
      <c r="G154">
        <v>0.22276126712499544</v>
      </c>
    </row>
    <row r="155" spans="1:7">
      <c r="A155">
        <v>1.5300000000000001E-2</v>
      </c>
      <c r="B155">
        <v>3.1384297838388728</v>
      </c>
      <c r="C155">
        <v>4.1128790424382613</v>
      </c>
      <c r="D155">
        <v>5.0867702726200053</v>
      </c>
      <c r="E155">
        <v>0.23859557231715994</v>
      </c>
      <c r="F155">
        <v>0.20186424943164083</v>
      </c>
      <c r="G155">
        <v>0.22309323010004073</v>
      </c>
    </row>
    <row r="156" spans="1:7">
      <c r="A156">
        <v>1.54E-2</v>
      </c>
      <c r="B156">
        <v>3.1375011020942436</v>
      </c>
      <c r="C156">
        <v>4.1116528552889955</v>
      </c>
      <c r="D156">
        <v>5.0852261256266988</v>
      </c>
      <c r="E156">
        <v>0.23956170338778623</v>
      </c>
      <c r="F156">
        <v>0.2012349253708498</v>
      </c>
      <c r="G156">
        <v>0.22343084251009759</v>
      </c>
    </row>
    <row r="157" spans="1:7">
      <c r="A157">
        <v>1.55E-2</v>
      </c>
      <c r="B157">
        <v>3.1365646021006603</v>
      </c>
      <c r="C157">
        <v>4.1104188411029536</v>
      </c>
      <c r="D157">
        <v>5.0836710830435967</v>
      </c>
      <c r="E157">
        <v>0.24055038794779351</v>
      </c>
      <c r="F157">
        <v>0.20058737468135882</v>
      </c>
      <c r="G157">
        <v>0.22377407567336535</v>
      </c>
    </row>
    <row r="158" spans="1:7">
      <c r="A158">
        <v>1.5600000000000001E-2</v>
      </c>
      <c r="B158">
        <v>3.1356199067531234</v>
      </c>
      <c r="C158">
        <v>4.1091767558528218</v>
      </c>
      <c r="D158">
        <v>5.0821048249829426</v>
      </c>
      <c r="E158">
        <v>0.24156268472469514</v>
      </c>
      <c r="F158">
        <v>0.19992172079992876</v>
      </c>
      <c r="G158">
        <v>0.2241229044518642</v>
      </c>
    </row>
    <row r="159" spans="1:7">
      <c r="A159">
        <v>1.5700000000000002E-2</v>
      </c>
      <c r="B159">
        <v>3.1346666639764562</v>
      </c>
      <c r="C159">
        <v>4.1079263971178861</v>
      </c>
      <c r="D159">
        <v>5.0805270722517184</v>
      </c>
      <c r="E159">
        <v>0.24259958297098033</v>
      </c>
      <c r="F159">
        <v>0.19923822377496</v>
      </c>
      <c r="G159">
        <v>0.22447731081688077</v>
      </c>
    </row>
    <row r="160" spans="1:7">
      <c r="A160">
        <v>1.5800000000000002E-2</v>
      </c>
      <c r="B160">
        <v>3.1337045477624157</v>
      </c>
      <c r="C160">
        <v>4.106667599425923</v>
      </c>
      <c r="D160">
        <v>5.0789375841707729</v>
      </c>
      <c r="E160">
        <v>0.24366200215627576</v>
      </c>
      <c r="F160">
        <v>0.19853723969924614</v>
      </c>
      <c r="G160">
        <v>0.22483728695679225</v>
      </c>
    </row>
    <row r="161" spans="1:7">
      <c r="A161">
        <v>1.5900000000000001E-2</v>
      </c>
      <c r="B161">
        <v>3.13273325905541</v>
      </c>
      <c r="C161">
        <v>4.1054002300464845</v>
      </c>
      <c r="D161">
        <v>5.0773361557141667</v>
      </c>
      <c r="E161">
        <v>0.24475079229150246</v>
      </c>
      <c r="F161">
        <v>0.19781918493870507</v>
      </c>
      <c r="G161">
        <v>0.22520283796593116</v>
      </c>
    </row>
    <row r="162" spans="1:7">
      <c r="A162">
        <v>1.6E-2</v>
      </c>
      <c r="B162">
        <v>3.0741368893521632</v>
      </c>
      <c r="C162">
        <v>4.0465085480666501</v>
      </c>
      <c r="D162">
        <v>5.0181069777878164</v>
      </c>
      <c r="E162">
        <v>0.18825109773408621</v>
      </c>
      <c r="F162">
        <v>0.13946886762006405</v>
      </c>
      <c r="G162">
        <v>0.1679583469869825</v>
      </c>
    </row>
    <row r="163" spans="1:7">
      <c r="A163">
        <v>1.61E-2</v>
      </c>
      <c r="B163">
        <v>3.0731465959597459</v>
      </c>
      <c r="C163">
        <v>4.0452236757383426</v>
      </c>
      <c r="D163">
        <v>5.0164814533287148</v>
      </c>
      <c r="E163">
        <v>0.18939427451094912</v>
      </c>
      <c r="F163">
        <v>0.13871799645949248</v>
      </c>
      <c r="G163">
        <v>0.16833523454411373</v>
      </c>
    </row>
    <row r="164" spans="1:7">
      <c r="A164">
        <v>1.6199999999999999E-2</v>
      </c>
      <c r="B164">
        <v>3.0721469571240272</v>
      </c>
      <c r="C164">
        <v>4.0439299793095032</v>
      </c>
      <c r="D164">
        <v>5.0148443182738864</v>
      </c>
      <c r="E164">
        <v>0.19056406179875057</v>
      </c>
      <c r="F164">
        <v>0.13795063702651705</v>
      </c>
      <c r="G164">
        <v>0.1687181693510309</v>
      </c>
    </row>
    <row r="165" spans="1:7">
      <c r="A165">
        <v>1.6300000000000002E-2</v>
      </c>
      <c r="B165">
        <v>3.0711382171190946</v>
      </c>
      <c r="C165">
        <v>4.042627608546673</v>
      </c>
      <c r="D165">
        <v>5.0131957898820003</v>
      </c>
      <c r="E165">
        <v>0.19176012836303469</v>
      </c>
      <c r="F165">
        <v>0.13716618934303429</v>
      </c>
      <c r="G165">
        <v>0.16910741545555208</v>
      </c>
    </row>
    <row r="166" spans="1:7">
      <c r="A166">
        <v>1.6400000000000001E-2</v>
      </c>
      <c r="B166">
        <v>3.0701206071212388</v>
      </c>
      <c r="C166">
        <v>4.0413167098453329</v>
      </c>
      <c r="D166">
        <v>5.0115360781433091</v>
      </c>
      <c r="E166">
        <v>0.19298215945484865</v>
      </c>
      <c r="F166">
        <v>0.13636413350257978</v>
      </c>
      <c r="G166">
        <v>0.16950322134763376</v>
      </c>
    </row>
    <row r="167" spans="1:7">
      <c r="A167">
        <v>1.6500000000000001E-2</v>
      </c>
      <c r="B167">
        <v>3.0690943465558931</v>
      </c>
      <c r="C167">
        <v>4.0399974262254164</v>
      </c>
      <c r="D167">
        <v>5.0098653862662745</v>
      </c>
      <c r="E167">
        <v>0.19422985723748548</v>
      </c>
      <c r="F167">
        <v>0.13554402044648739</v>
      </c>
      <c r="G167">
        <v>0.16990582141965715</v>
      </c>
    </row>
    <row r="168" spans="1:7">
      <c r="A168">
        <v>1.66E-2</v>
      </c>
      <c r="B168">
        <v>3.0680596443686259</v>
      </c>
      <c r="C168">
        <v>4.0386698974122792</v>
      </c>
      <c r="D168">
        <v>5.0081839111933757</v>
      </c>
      <c r="E168">
        <v>0.19550294162761175</v>
      </c>
      <c r="F168">
        <v>0.13470546399719485</v>
      </c>
      <c r="G168">
        <v>0.17031543724607615</v>
      </c>
    </row>
    <row r="169" spans="1:7">
      <c r="A169">
        <v>1.67E-2</v>
      </c>
      <c r="B169">
        <v>3.0670167002169144</v>
      </c>
      <c r="C169">
        <v>4.0373342599864337</v>
      </c>
      <c r="D169">
        <v>5.0064918441343247</v>
      </c>
      <c r="E169">
        <v>0.19680115214046301</v>
      </c>
      <c r="F169">
        <v>0.1338481339932574</v>
      </c>
      <c r="G169">
        <v>0.17073227870178642</v>
      </c>
    </row>
    <row r="170" spans="1:7">
      <c r="A170">
        <v>1.6800000000000002E-2</v>
      </c>
      <c r="B170">
        <v>3.0659657055789187</v>
      </c>
      <c r="C170">
        <v>4.0359906475904994</v>
      </c>
      <c r="D170">
        <v>5.0047893711099665</v>
      </c>
      <c r="E170">
        <v>0.19812425287022689</v>
      </c>
      <c r="F170">
        <v>0.1329717503254981</v>
      </c>
      <c r="G170">
        <v>0.17115654495698368</v>
      </c>
    </row>
    <row r="171" spans="1:7">
      <c r="A171">
        <v>1.6900000000000002E-2</v>
      </c>
      <c r="B171">
        <v>3.0649068447744963</v>
      </c>
      <c r="C171">
        <v>4.0346391912600001</v>
      </c>
      <c r="D171">
        <v>5.0030766735729006</v>
      </c>
      <c r="E171">
        <v>0.1994720693466232</v>
      </c>
      <c r="F171">
        <v>0.13207607674424257</v>
      </c>
      <c r="G171">
        <v>0.17158842570649185</v>
      </c>
    </row>
    <row r="172" spans="1:7">
      <c r="A172">
        <v>1.7000000000000001E-2</v>
      </c>
      <c r="B172">
        <v>2.7279515838568251</v>
      </c>
      <c r="C172">
        <v>3.6973913075431186</v>
      </c>
      <c r="D172">
        <v>4.6654652168199924</v>
      </c>
      <c r="E172">
        <v>-0.13504424427848799</v>
      </c>
      <c r="F172">
        <v>-0.20472779451991879</v>
      </c>
      <c r="G172">
        <v>-0.16386061048292994</v>
      </c>
    </row>
    <row r="173" spans="1:7">
      <c r="A173">
        <v>1.7100000000000001E-2</v>
      </c>
      <c r="B173">
        <v>2.7268784584509786</v>
      </c>
      <c r="C173">
        <v>3.6960243253908973</v>
      </c>
      <c r="D173">
        <v>4.6637333850285279</v>
      </c>
      <c r="E173">
        <v>-0.13364941116872828</v>
      </c>
      <c r="F173">
        <v>-0.20566170885429866</v>
      </c>
      <c r="G173">
        <v>-0.16341243376697517</v>
      </c>
    </row>
    <row r="174" spans="1:7">
      <c r="A174">
        <v>1.72E-2</v>
      </c>
      <c r="B174">
        <v>2.7258002721891978</v>
      </c>
      <c r="C174">
        <v>3.6946497668852336</v>
      </c>
      <c r="D174">
        <v>4.6619938007251944</v>
      </c>
      <c r="E174">
        <v>-0.13223515420535747</v>
      </c>
      <c r="F174">
        <v>-0.2066141162719336</v>
      </c>
      <c r="G174">
        <v>-0.16295497639329343</v>
      </c>
    </row>
    <row r="175" spans="1:7">
      <c r="A175">
        <v>1.7299999999999999E-2</v>
      </c>
      <c r="B175">
        <v>2.7247177566149015</v>
      </c>
      <c r="C175">
        <v>3.6932682479170436</v>
      </c>
      <c r="D175">
        <v>4.6602471542505421</v>
      </c>
      <c r="E175">
        <v>-0.13080305967260863</v>
      </c>
      <c r="F175">
        <v>-0.20758528274406046</v>
      </c>
      <c r="G175">
        <v>-0.16248806997969509</v>
      </c>
    </row>
    <row r="176" spans="1:7">
      <c r="A176">
        <v>1.7400000000000002E-2</v>
      </c>
      <c r="B176">
        <v>2.723631572053832</v>
      </c>
      <c r="C176">
        <v>3.6918803444575774</v>
      </c>
      <c r="D176">
        <v>4.6584940593901489</v>
      </c>
      <c r="E176">
        <v>-0.12935488226762862</v>
      </c>
      <c r="F176">
        <v>-0.20857475219848962</v>
      </c>
      <c r="G176">
        <v>-0.16201168966560492</v>
      </c>
    </row>
    <row r="177" spans="1:7">
      <c r="A177">
        <v>1.7500000000000002E-2</v>
      </c>
      <c r="B177">
        <v>2.7225422899614329</v>
      </c>
      <c r="C177">
        <v>3.690486589107318</v>
      </c>
      <c r="D177">
        <v>4.6567350596182253</v>
      </c>
      <c r="E177">
        <v>-0.12789250377290579</v>
      </c>
      <c r="F177">
        <v>-0.20958146665466534</v>
      </c>
      <c r="G177">
        <v>-0.16152593425906725</v>
      </c>
    </row>
    <row r="178" spans="1:7">
      <c r="A178">
        <v>1.7600000000000001E-2</v>
      </c>
      <c r="B178">
        <v>2.7214503847281648</v>
      </c>
      <c r="C178">
        <v>3.6890874739594715</v>
      </c>
      <c r="D178">
        <v>4.6549706350422833</v>
      </c>
      <c r="E178">
        <v>-0.12641789574134671</v>
      </c>
      <c r="F178">
        <v>-0.21060387664238273</v>
      </c>
      <c r="G178">
        <v>-0.16103100764771969</v>
      </c>
    </row>
    <row r="179" spans="1:7">
      <c r="A179">
        <v>1.77E-2</v>
      </c>
      <c r="B179">
        <v>2.720356243734118</v>
      </c>
      <c r="C179">
        <v>3.6876834530819131</v>
      </c>
      <c r="D179">
        <v>4.653201208429719</v>
      </c>
      <c r="E179">
        <v>-0.12493308603420358</v>
      </c>
      <c r="F179">
        <v>-0.21164012515058078</v>
      </c>
      <c r="G179">
        <v>-0.16052719704503665</v>
      </c>
    </row>
    <row r="180" spans="1:7">
      <c r="A180">
        <v>1.78E-2</v>
      </c>
      <c r="B180">
        <v>2.7192601781194763</v>
      </c>
      <c r="C180">
        <v>3.6862749448263488</v>
      </c>
      <c r="D180">
        <v>4.6514271508564446</v>
      </c>
      <c r="E180">
        <v>-0.12344012882860864</v>
      </c>
      <c r="F180">
        <v>-0.21268832166268642</v>
      </c>
      <c r="G180">
        <v>-0.1600148465813864</v>
      </c>
    </row>
    <row r="181" spans="1:7">
      <c r="A181">
        <v>1.7899999999999999E-2</v>
      </c>
      <c r="B181">
        <v>2.718162432804641</v>
      </c>
      <c r="C181">
        <v>3.6848623339971214</v>
      </c>
      <c r="D181">
        <v>4.6496487869740859</v>
      </c>
      <c r="E181">
        <v>-0.1219410786245794</v>
      </c>
      <c r="F181">
        <v>-0.21374662117971349</v>
      </c>
      <c r="G181">
        <v>-0.15949434805125629</v>
      </c>
    </row>
    <row r="182" spans="1:7">
      <c r="A182">
        <v>1.8000000000000002E-2</v>
      </c>
      <c r="B182">
        <v>2.9412626240937061</v>
      </c>
      <c r="C182">
        <v>3.9076454023076184</v>
      </c>
      <c r="D182">
        <v>4.8720658282962361</v>
      </c>
      <c r="E182">
        <v>0.10376145958966564</v>
      </c>
      <c r="F182">
        <v>9.3861881099609745E-3</v>
      </c>
      <c r="G182">
        <v>6.5233260693308842E-2</v>
      </c>
    </row>
    <row r="183" spans="1:7">
      <c r="A183">
        <v>1.8100000000000002E-2</v>
      </c>
      <c r="B183">
        <v>2.9401614011057684</v>
      </c>
      <c r="C183">
        <v>3.9062257162903058</v>
      </c>
      <c r="D183">
        <v>4.8702791496575228</v>
      </c>
      <c r="E183">
        <v>0.10526766297959222</v>
      </c>
      <c r="F183">
        <v>8.3125710532262684E-3</v>
      </c>
      <c r="G183">
        <v>6.5768657988535942E-2</v>
      </c>
    </row>
    <row r="184" spans="1:7">
      <c r="A184">
        <v>1.8200000000000001E-2</v>
      </c>
      <c r="B184">
        <v>2.9390575337453608</v>
      </c>
      <c r="C184">
        <v>3.9048027132880403</v>
      </c>
      <c r="D184">
        <v>4.8684876155631098</v>
      </c>
      <c r="E184">
        <v>0.10677850803401322</v>
      </c>
      <c r="F184">
        <v>7.2310576800789714E-3</v>
      </c>
      <c r="G184">
        <v>6.6311487463068211E-2</v>
      </c>
    </row>
    <row r="185" spans="1:7">
      <c r="A185">
        <v>1.83E-2</v>
      </c>
      <c r="B185">
        <v>2.9379509090849978</v>
      </c>
      <c r="C185">
        <v>3.9033761132163267</v>
      </c>
      <c r="D185">
        <v>4.8666910377733119</v>
      </c>
      <c r="E185">
        <v>0.10829566637101837</v>
      </c>
      <c r="F185">
        <v>6.1401761335173194E-3</v>
      </c>
      <c r="G185">
        <v>6.6862131555607079E-2</v>
      </c>
    </row>
    <row r="186" spans="1:7">
      <c r="A186">
        <v>1.84E-2</v>
      </c>
      <c r="B186">
        <v>2.9368414009326766</v>
      </c>
      <c r="C186">
        <v>3.9019456589093706</v>
      </c>
      <c r="D186">
        <v>4.864889236245622</v>
      </c>
      <c r="E186">
        <v>0.10982063347909099</v>
      </c>
      <c r="F186">
        <v>5.0386581890943041E-3</v>
      </c>
      <c r="G186">
        <v>6.7420839925908152E-2</v>
      </c>
    </row>
    <row r="187" spans="1:7">
      <c r="A187">
        <v>1.8500000000000003E-2</v>
      </c>
      <c r="B187">
        <v>2.9357288754035329</v>
      </c>
      <c r="C187">
        <v>3.9005111157990893</v>
      </c>
      <c r="D187">
        <v>4.8630820409180409</v>
      </c>
      <c r="E187">
        <v>0.11135474491665638</v>
      </c>
      <c r="F187">
        <v>3.9254204607456003E-3</v>
      </c>
      <c r="G187">
        <v>6.7987788857754514E-2</v>
      </c>
    </row>
    <row r="188" spans="1:7">
      <c r="A188">
        <v>1.8600000000000002E-2</v>
      </c>
      <c r="B188">
        <v>2.9346131957405923</v>
      </c>
      <c r="C188">
        <v>3.8990722715640533</v>
      </c>
      <c r="D188">
        <v>4.8612692932503601</v>
      </c>
      <c r="E188">
        <v>0.11289919084189468</v>
      </c>
      <c r="F188">
        <v>2.7995473711566951E-3</v>
      </c>
      <c r="G188">
        <v>6.856312816901676E-2</v>
      </c>
    </row>
    <row r="189" spans="1:7">
      <c r="A189">
        <v>1.8700000000000001E-2</v>
      </c>
      <c r="B189">
        <v>2.9334942264990502</v>
      </c>
      <c r="C189">
        <v>3.8976289357424432</v>
      </c>
      <c r="D189">
        <v>4.8594508475427363</v>
      </c>
      <c r="E189">
        <v>0.11445502799794607</v>
      </c>
      <c r="F189">
        <v>1.6602737512030202E-3</v>
      </c>
      <c r="G189">
        <v>6.9146988596012593E-2</v>
      </c>
    </row>
    <row r="190" spans="1:7">
      <c r="A190">
        <v>1.8800000000000001E-2</v>
      </c>
      <c r="B190">
        <v>2.9323718371555816</v>
      </c>
      <c r="C190">
        <v>3.8961809393167681</v>
      </c>
      <c r="D190">
        <v>4.8576265720557545</v>
      </c>
      <c r="E190">
        <v>0.11602319044828835</v>
      </c>
      <c r="F190">
        <v>5.0696911667871131E-4</v>
      </c>
      <c r="G190">
        <v>6.9739484922270001E-2</v>
      </c>
    </row>
    <row r="191" spans="1:7">
      <c r="A191">
        <v>1.89E-2</v>
      </c>
      <c r="B191">
        <v>2.9312459051991491</v>
      </c>
      <c r="C191">
        <v>3.8947281342810798</v>
      </c>
      <c r="D191">
        <v>4.8557963499598333</v>
      </c>
      <c r="E191">
        <v>0.11760449926932512</v>
      </c>
      <c r="F191">
        <v>-6.6086760700195119E-4</v>
      </c>
      <c r="G191">
        <v>7.034071868934208E-2</v>
      </c>
    </row>
    <row r="192" spans="1:7">
      <c r="A192">
        <v>1.9E-2</v>
      </c>
      <c r="B192">
        <v>2.9831385254062788</v>
      </c>
      <c r="C192">
        <v>3.9462925999041447</v>
      </c>
      <c r="D192">
        <v>4.9069822868358886</v>
      </c>
      <c r="E192">
        <v>0.17222187787557106</v>
      </c>
      <c r="F192">
        <v>5.117859756279327E-2</v>
      </c>
      <c r="G192">
        <v>0.12397298596602799</v>
      </c>
    </row>
    <row r="193" spans="1:7">
      <c r="A193">
        <v>1.9100000000000002E-2</v>
      </c>
      <c r="B193">
        <v>2.982005064003407</v>
      </c>
      <c r="C193">
        <v>3.9448298403740147</v>
      </c>
      <c r="D193">
        <v>4.9051397339392677</v>
      </c>
      <c r="E193">
        <v>0.17383170944165263</v>
      </c>
      <c r="F193">
        <v>4.9980626205432421E-2</v>
      </c>
      <c r="G193">
        <v>0.12459187758516264</v>
      </c>
    </row>
    <row r="194" spans="1:7">
      <c r="A194">
        <v>1.9200000000000002E-2</v>
      </c>
      <c r="B194">
        <v>2.980867427947627</v>
      </c>
      <c r="C194">
        <v>3.9433619121159387</v>
      </c>
      <c r="D194">
        <v>4.9032905929477186</v>
      </c>
      <c r="E194">
        <v>0.17545732303495148</v>
      </c>
      <c r="F194">
        <v>4.8766966948353162E-2</v>
      </c>
      <c r="G194">
        <v>0.1252196281370693</v>
      </c>
    </row>
    <row r="195" spans="1:7">
      <c r="A195">
        <v>1.9300000000000001E-2</v>
      </c>
      <c r="B195">
        <v>2.9797254016707249</v>
      </c>
      <c r="C195">
        <v>3.9418886183258204</v>
      </c>
      <c r="D195">
        <v>4.9014346822610886</v>
      </c>
      <c r="E195">
        <v>0.17709975600400785</v>
      </c>
      <c r="F195">
        <v>4.7537254227955635E-2</v>
      </c>
      <c r="G195">
        <v>0.12585634274371849</v>
      </c>
    </row>
    <row r="196" spans="1:7">
      <c r="A196">
        <v>1.9400000000000001E-2</v>
      </c>
      <c r="B196">
        <v>2.9785787817819718</v>
      </c>
      <c r="C196">
        <v>3.940409785655441</v>
      </c>
      <c r="D196">
        <v>4.8995718376051096</v>
      </c>
      <c r="E196">
        <v>0.1787599211320399</v>
      </c>
      <c r="F196">
        <v>4.6291268252943517E-2</v>
      </c>
      <c r="G196">
        <v>0.1265021155597417</v>
      </c>
    </row>
    <row r="197" spans="1:7">
      <c r="A197">
        <v>1.95E-2</v>
      </c>
      <c r="B197">
        <v>2.9774273829447284</v>
      </c>
      <c r="C197">
        <v>3.9389252636546179</v>
      </c>
      <c r="D197">
        <v>4.897701912992364</v>
      </c>
      <c r="E197">
        <v>0.18043861654238263</v>
      </c>
      <c r="F197">
        <v>4.5028904906199797E-2</v>
      </c>
      <c r="G197">
        <v>0.12715703291330729</v>
      </c>
    </row>
    <row r="198" spans="1:7">
      <c r="A198">
        <v>1.9599999999999999E-2</v>
      </c>
      <c r="B198">
        <v>2.9762710428740498</v>
      </c>
      <c r="C198">
        <v>3.9374349242344842</v>
      </c>
      <c r="D198">
        <v>4.8958247815698792</v>
      </c>
      <c r="E198">
        <v>0.18213653486679571</v>
      </c>
      <c r="F198">
        <v>4.3750149955904385E-2</v>
      </c>
      <c r="G198">
        <v>0.12782117586309036</v>
      </c>
    </row>
    <row r="199" spans="1:7">
      <c r="A199">
        <v>1.9700000000000002E-2</v>
      </c>
      <c r="B199">
        <v>2.9751096232939123</v>
      </c>
      <c r="C199">
        <v>3.9359386619405035</v>
      </c>
      <c r="D199">
        <v>4.8939403365236442</v>
      </c>
      <c r="E199">
        <v>0.18385427172487376</v>
      </c>
      <c r="F199">
        <v>4.245505709371495E-2</v>
      </c>
      <c r="G199">
        <v>0.1284946222683705</v>
      </c>
    </row>
    <row r="200" spans="1:7">
      <c r="A200">
        <v>1.9800000000000002E-2</v>
      </c>
      <c r="B200">
        <v>2.9739430104135574</v>
      </c>
      <c r="C200">
        <v>3.934436395319949</v>
      </c>
      <c r="D200">
        <v>4.8920484919372909</v>
      </c>
      <c r="E200">
        <v>0.18559233350413568</v>
      </c>
      <c r="F200">
        <v>4.1143729430546401E-2</v>
      </c>
      <c r="G200">
        <v>0.12917744841101347</v>
      </c>
    </row>
    <row r="201" spans="1:7">
      <c r="A201">
        <v>1.9900000000000001E-2</v>
      </c>
      <c r="B201">
        <v>2.9727711154375491</v>
      </c>
      <c r="C201">
        <v>3.9329280662863368</v>
      </c>
      <c r="D201">
        <v>4.8901491840255087</v>
      </c>
      <c r="E201">
        <v>0.18735114451793602</v>
      </c>
      <c r="F201">
        <v>3.9816304088331415E-2</v>
      </c>
      <c r="G201">
        <v>0.12986973022149412</v>
      </c>
    </row>
    <row r="202" spans="1:7">
      <c r="A202">
        <v>0.02</v>
      </c>
      <c r="B202">
        <v>2.9594592653149316</v>
      </c>
      <c r="C202">
        <v>3.9192790290326176</v>
      </c>
      <c r="D202">
        <v>4.876107763031964</v>
      </c>
      <c r="E202">
        <v>0.17699644361467731</v>
      </c>
      <c r="F202">
        <v>2.6338329473622475E-2</v>
      </c>
      <c r="G202">
        <v>0.11843693414738687</v>
      </c>
    </row>
    <row r="203" spans="1:7">
      <c r="A203">
        <v>2.01E-2</v>
      </c>
      <c r="B203">
        <v>2.958276697408341</v>
      </c>
      <c r="C203">
        <v>3.9177585006618099</v>
      </c>
      <c r="D203">
        <v>4.8741934946021077</v>
      </c>
      <c r="E203">
        <v>0.17879758923507075</v>
      </c>
      <c r="F203">
        <v>2.4979202187401309E-2</v>
      </c>
      <c r="G203">
        <v>0.1191483768666978</v>
      </c>
    </row>
    <row r="204" spans="1:7">
      <c r="A204">
        <v>2.0200000000000003E-2</v>
      </c>
      <c r="B204">
        <v>2.9570889612254527</v>
      </c>
      <c r="C204">
        <v>3.9162319686057883</v>
      </c>
      <c r="D204">
        <v>4.8722719291149108</v>
      </c>
      <c r="E204">
        <v>0.18061982643907154</v>
      </c>
      <c r="F204">
        <v>2.3604505131200958E-2</v>
      </c>
      <c r="G204">
        <v>0.11986953022018118</v>
      </c>
    </row>
    <row r="205" spans="1:7">
      <c r="A205">
        <v>2.0300000000000002E-2</v>
      </c>
      <c r="B205">
        <v>2.9558962273032314</v>
      </c>
      <c r="C205">
        <v>3.9146995646962455</v>
      </c>
      <c r="D205">
        <v>4.8703432190771547</v>
      </c>
      <c r="E205">
        <v>0.18246299059960441</v>
      </c>
      <c r="F205">
        <v>2.2214451217222327E-2</v>
      </c>
      <c r="G205">
        <v>0.12060044073813381</v>
      </c>
    </row>
    <row r="206" spans="1:7">
      <c r="A206">
        <v>2.0400000000000001E-2</v>
      </c>
      <c r="B206">
        <v>2.9546986603896697</v>
      </c>
      <c r="C206">
        <v>3.9131614172346452</v>
      </c>
      <c r="D206">
        <v>4.8684075105631219</v>
      </c>
      <c r="E206">
        <v>0.1843268820534984</v>
      </c>
      <c r="F206">
        <v>2.0809281173000238E-2</v>
      </c>
      <c r="G206">
        <v>0.12134114376899896</v>
      </c>
    </row>
    <row r="207" spans="1:7">
      <c r="A207">
        <v>2.0500000000000001E-2</v>
      </c>
      <c r="B207">
        <v>2.9534964200943108</v>
      </c>
      <c r="C207">
        <v>3.9116176513567953</v>
      </c>
      <c r="D207">
        <v>4.866464943857669</v>
      </c>
      <c r="E207">
        <v>0.18621127165968129</v>
      </c>
      <c r="F207">
        <v>1.9389260775517628E-2</v>
      </c>
      <c r="G207">
        <v>0.12209166413162204</v>
      </c>
    </row>
    <row r="208" spans="1:7">
      <c r="A208">
        <v>2.06E-2</v>
      </c>
      <c r="B208">
        <v>2.9522896614553003</v>
      </c>
      <c r="C208">
        <v>3.9100683893498029</v>
      </c>
      <c r="D208">
        <v>4.864515654016035</v>
      </c>
      <c r="E208">
        <v>0.18811590578858328</v>
      </c>
      <c r="F208">
        <v>1.7954678522515269E-2</v>
      </c>
      <c r="G208">
        <v>0.12285201665213255</v>
      </c>
    </row>
    <row r="209" spans="1:7">
      <c r="A209">
        <v>2.07E-2</v>
      </c>
      <c r="B209">
        <v>2.9510785354169973</v>
      </c>
      <c r="C209">
        <v>3.9085137506202314</v>
      </c>
      <c r="D209">
        <v>4.8625597713793685</v>
      </c>
      <c r="E209">
        <v>0.19004051071709199</v>
      </c>
      <c r="F209">
        <v>1.6505843660706079E-2</v>
      </c>
      <c r="G209">
        <v>0.12362220660882092</v>
      </c>
    </row>
    <row r="210" spans="1:7">
      <c r="A210">
        <v>2.0800000000000003E-2</v>
      </c>
      <c r="B210">
        <v>2.9498631892261926</v>
      </c>
      <c r="C210">
        <v>3.9069538514233835</v>
      </c>
      <c r="D210">
        <v>4.8605974220443686</v>
      </c>
      <c r="E210">
        <v>0.1919847964441577</v>
      </c>
      <c r="F210">
        <v>1.5043084502934831E-2</v>
      </c>
      <c r="G210">
        <v>0.12440223010819278</v>
      </c>
    </row>
    <row r="211" spans="1:7">
      <c r="A211">
        <v>2.0900000000000002E-2</v>
      </c>
      <c r="B211">
        <v>2.9486437667758643</v>
      </c>
      <c r="C211">
        <v>3.9053888050477834</v>
      </c>
      <c r="D211">
        <v>4.8586287282222616</v>
      </c>
      <c r="E211">
        <v>0.1939484599353182</v>
      </c>
      <c r="F211">
        <v>1.3566746976604316E-2</v>
      </c>
      <c r="G211">
        <v>0.12519207440571908</v>
      </c>
    </row>
    <row r="212" spans="1:7">
      <c r="A212">
        <v>2.1000000000000001E-2</v>
      </c>
      <c r="B212">
        <v>2.9381955000022901</v>
      </c>
      <c r="C212">
        <v>3.8945938131722455</v>
      </c>
      <c r="D212">
        <v>4.8474288996437096</v>
      </c>
      <c r="E212">
        <v>0.18670627894831099</v>
      </c>
      <c r="F212">
        <v>2.8522844666324237E-3</v>
      </c>
      <c r="G212">
        <v>0.11676680929695829</v>
      </c>
    </row>
    <row r="213" spans="1:7">
      <c r="A213">
        <v>2.1100000000000001E-2</v>
      </c>
      <c r="B213">
        <v>2.936968371226369</v>
      </c>
      <c r="C213">
        <v>3.8930188020095322</v>
      </c>
      <c r="D213">
        <v>4.8454478981747666</v>
      </c>
      <c r="E213">
        <v>0.18870754911172744</v>
      </c>
      <c r="F213">
        <v>1.3499006223467447E-3</v>
      </c>
      <c r="G213">
        <v>0.11757623248326285</v>
      </c>
    </row>
    <row r="214" spans="1:7">
      <c r="A214">
        <v>2.12E-2</v>
      </c>
      <c r="B214">
        <v>2.9357376690023407</v>
      </c>
      <c r="C214">
        <v>3.8914389966676994</v>
      </c>
      <c r="D214">
        <v>4.8434609804512148</v>
      </c>
      <c r="E214">
        <v>0.19072640085155831</v>
      </c>
      <c r="F214">
        <v>-1.6484949016357109E-4</v>
      </c>
      <c r="G214">
        <v>0.11839537486036775</v>
      </c>
    </row>
    <row r="215" spans="1:7">
      <c r="A215">
        <v>2.1299999999999999E-2</v>
      </c>
      <c r="B215">
        <v>2.9345035735624752</v>
      </c>
      <c r="C215">
        <v>3.8898545383296907</v>
      </c>
      <c r="D215">
        <v>4.8414682882577189</v>
      </c>
      <c r="E215">
        <v>0.19276192141093723</v>
      </c>
      <c r="F215">
        <v>-1.691454543067808E-3</v>
      </c>
      <c r="G215">
        <v>0.11922414530351744</v>
      </c>
    </row>
    <row r="216" spans="1:7">
      <c r="A216">
        <v>2.1400000000000002E-2</v>
      </c>
      <c r="B216">
        <v>2.933266253189593</v>
      </c>
      <c r="C216">
        <v>3.8882655595484126</v>
      </c>
      <c r="D216">
        <v>4.8394699544875852</v>
      </c>
      <c r="E216">
        <v>0.19481330840233085</v>
      </c>
      <c r="F216">
        <v>-3.2293953044650742E-3</v>
      </c>
      <c r="G216">
        <v>0.12006244836042354</v>
      </c>
    </row>
    <row r="217" spans="1:7">
      <c r="A217">
        <v>2.1500000000000002E-2</v>
      </c>
      <c r="B217">
        <v>2.932025864968105</v>
      </c>
      <c r="C217">
        <v>3.8866721847007164</v>
      </c>
      <c r="D217">
        <v>4.8374661042830427</v>
      </c>
      <c r="E217">
        <v>0.19687989776764453</v>
      </c>
      <c r="F217">
        <v>-4.7781584438039704E-3</v>
      </c>
      <c r="G217">
        <v>0.12091018366958148</v>
      </c>
    </row>
    <row r="218" spans="1:7">
      <c r="A218">
        <v>2.1600000000000001E-2</v>
      </c>
      <c r="B218">
        <v>2.9307825560725438</v>
      </c>
      <c r="C218">
        <v>3.8850745302526475</v>
      </c>
      <c r="D218">
        <v>4.8354568560893831</v>
      </c>
      <c r="E218">
        <v>0.19896120157347635</v>
      </c>
      <c r="F218">
        <v>-6.3372349145575657E-3</v>
      </c>
      <c r="G218">
        <v>0.12176724746082514</v>
      </c>
    </row>
    <row r="219" spans="1:7">
      <c r="A219">
        <v>2.1700000000000001E-2</v>
      </c>
      <c r="B219">
        <v>2.9295364649926809</v>
      </c>
      <c r="C219">
        <v>3.8834727062881234</v>
      </c>
      <c r="D219">
        <v>4.8334423221346325</v>
      </c>
      <c r="E219">
        <v>0.20105680389971053</v>
      </c>
      <c r="F219">
        <v>-7.9061256883440068E-3</v>
      </c>
      <c r="G219">
        <v>0.12263353306284172</v>
      </c>
    </row>
    <row r="220" spans="1:7">
      <c r="A220">
        <v>2.18E-2</v>
      </c>
      <c r="B220">
        <v>2.9282877226126698</v>
      </c>
      <c r="C220">
        <v>3.8818668173870137</v>
      </c>
      <c r="D220">
        <v>4.8314226090208114</v>
      </c>
      <c r="E220">
        <v>0.20316632918030886</v>
      </c>
      <c r="F220">
        <v>-9.4843421685668616E-3</v>
      </c>
      <c r="G220">
        <v>0.12350893083996434</v>
      </c>
    </row>
    <row r="221" spans="1:7">
      <c r="A221">
        <v>2.1899999999999999E-2</v>
      </c>
      <c r="B221">
        <v>2.9270364531716559</v>
      </c>
      <c r="C221">
        <v>3.8802569633152029</v>
      </c>
      <c r="D221">
        <v>4.8293978182660542</v>
      </c>
      <c r="E221">
        <v>0.20528942682299656</v>
      </c>
      <c r="F221">
        <v>-1.1071405788298821E-2</v>
      </c>
      <c r="G221">
        <v>0.124393328089747</v>
      </c>
    </row>
    <row r="222" spans="1:7">
      <c r="A222">
        <v>2.2000000000000002E-2</v>
      </c>
      <c r="B222">
        <v>2.8994410589048689</v>
      </c>
      <c r="C222">
        <v>3.8523015232120099</v>
      </c>
      <c r="D222">
        <v>4.8010263303653851</v>
      </c>
      <c r="E222">
        <v>0.18108404782041454</v>
      </c>
      <c r="F222">
        <v>-3.900856428641767E-2</v>
      </c>
      <c r="G222">
        <v>9.8944892930078576E-2</v>
      </c>
    </row>
    <row r="223" spans="1:7">
      <c r="A223">
        <v>2.2100000000000002E-2</v>
      </c>
      <c r="B223">
        <v>2.8981851560784468</v>
      </c>
      <c r="C223">
        <v>3.8506840191594169</v>
      </c>
      <c r="D223">
        <v>4.7989917398040216</v>
      </c>
      <c r="E223">
        <v>0.18323287670000035</v>
      </c>
      <c r="F223">
        <v>-4.0611894470368871E-2</v>
      </c>
      <c r="G223">
        <v>9.9846962795858918E-2</v>
      </c>
    </row>
    <row r="224" spans="1:7">
      <c r="A224">
        <v>2.2200000000000001E-2</v>
      </c>
      <c r="B224">
        <v>2.8969272701187148</v>
      </c>
      <c r="C224">
        <v>3.849062881724683</v>
      </c>
      <c r="D224">
        <v>4.7969525374723734</v>
      </c>
      <c r="E224">
        <v>0.18539267219111608</v>
      </c>
      <c r="F224">
        <v>-4.22224123432045E-2</v>
      </c>
      <c r="G224">
        <v>0.10075763895405621</v>
      </c>
    </row>
    <row r="225" spans="1:7">
      <c r="A225">
        <v>2.23E-2</v>
      </c>
      <c r="B225">
        <v>2.8956675880630542</v>
      </c>
      <c r="C225">
        <v>3.8474382803849805</v>
      </c>
      <c r="D225">
        <v>4.7949088749427276</v>
      </c>
      <c r="E225">
        <v>0.18756204421651201</v>
      </c>
      <c r="F225">
        <v>-4.383935993904186E-2</v>
      </c>
      <c r="G225">
        <v>0.10167667542825427</v>
      </c>
    </row>
    <row r="226" spans="1:7">
      <c r="A226">
        <v>2.24E-2</v>
      </c>
      <c r="B226">
        <v>2.8944062768772869</v>
      </c>
      <c r="C226">
        <v>3.8458103707821349</v>
      </c>
      <c r="D226">
        <v>4.7928608898708891</v>
      </c>
      <c r="E226">
        <v>0.18973975682220523</v>
      </c>
      <c r="F226">
        <v>-4.5462012782602361E-2</v>
      </c>
      <c r="G226">
        <v>0.10260383219583294</v>
      </c>
    </row>
    <row r="227" spans="1:7">
      <c r="A227">
        <v>2.2500000000000003E-2</v>
      </c>
      <c r="B227">
        <v>2.8931434858395888</v>
      </c>
      <c r="C227">
        <v>3.8441792956180665</v>
      </c>
      <c r="D227">
        <v>4.7908087074759642</v>
      </c>
      <c r="E227">
        <v>0.19192471981736603</v>
      </c>
      <c r="F227">
        <v>-4.7089681953733038E-2</v>
      </c>
      <c r="G227">
        <v>0.10353887510729663</v>
      </c>
    </row>
    <row r="228" spans="1:7">
      <c r="A228">
        <v>2.2600000000000002E-2</v>
      </c>
      <c r="B228">
        <v>2.8918793486709138</v>
      </c>
      <c r="C228">
        <v>3.8425451855007289</v>
      </c>
      <c r="D228">
        <v>4.7887524419057756</v>
      </c>
      <c r="E228">
        <v>0.19411598166164321</v>
      </c>
      <c r="F228">
        <v>-4.8721715299118055E-2</v>
      </c>
      <c r="G228">
        <v>0.10448157563823457</v>
      </c>
    </row>
    <row r="229" spans="1:7">
      <c r="A229">
        <v>2.2700000000000001E-2</v>
      </c>
      <c r="B229">
        <v>2.8906139854374633</v>
      </c>
      <c r="C229">
        <v>3.8409081597083965</v>
      </c>
      <c r="D229">
        <v>4.7866921975053698</v>
      </c>
      <c r="E229">
        <v>0.19631272505505515</v>
      </c>
      <c r="F229">
        <v>-5.0357497942269368E-2</v>
      </c>
      <c r="G229">
        <v>0.10543171048065515</v>
      </c>
    </row>
    <row r="230" spans="1:7">
      <c r="A230">
        <v>2.2800000000000001E-2</v>
      </c>
      <c r="B230">
        <v>2.8893475042441761</v>
      </c>
      <c r="C230">
        <v>3.8392683267344143</v>
      </c>
      <c r="D230">
        <v>4.7846280700363701</v>
      </c>
      <c r="E230">
        <v>0.1985142715782037</v>
      </c>
      <c r="F230">
        <v>-5.1996452337862063E-2</v>
      </c>
      <c r="G230">
        <v>0.10638906094813043</v>
      </c>
    </row>
    <row r="231" spans="1:7">
      <c r="A231">
        <v>2.29E-2</v>
      </c>
      <c r="B231">
        <v>2.8880800026630906</v>
      </c>
      <c r="C231">
        <v>3.8376257830624967</v>
      </c>
      <c r="D231">
        <v>4.7825601483201687</v>
      </c>
      <c r="E231">
        <v>0.20072016874477122</v>
      </c>
      <c r="F231">
        <v>-5.3638039410948489E-2</v>
      </c>
      <c r="G231">
        <v>0.1073534118191313</v>
      </c>
    </row>
    <row r="232" spans="1:7">
      <c r="A232">
        <v>2.3E-2</v>
      </c>
      <c r="B232">
        <v>2.8876705718682922</v>
      </c>
      <c r="C232">
        <v>3.8368396190197438</v>
      </c>
      <c r="D232">
        <v>4.7813475170587747</v>
      </c>
      <c r="E232">
        <v>0.20378905933634123</v>
      </c>
      <c r="F232">
        <v>-5.4422752363485316E-2</v>
      </c>
      <c r="G232">
        <v>0.10918355361236512</v>
      </c>
    </row>
    <row r="233" spans="1:7">
      <c r="A233">
        <v>2.3100000000000002E-2</v>
      </c>
      <c r="B233">
        <v>2.8864012854594043</v>
      </c>
      <c r="C233">
        <v>3.835191908991586</v>
      </c>
      <c r="D233">
        <v>4.7792722448283849</v>
      </c>
      <c r="E233">
        <v>0.20600266789135352</v>
      </c>
      <c r="F233">
        <v>-5.6068131078182218E-2</v>
      </c>
      <c r="G233">
        <v>0.11016126939200366</v>
      </c>
    </row>
    <row r="234" spans="1:7">
      <c r="A234">
        <v>2.3200000000000002E-2</v>
      </c>
      <c r="B234">
        <v>2.8851312171824617</v>
      </c>
      <c r="C234">
        <v>3.8335417255275392</v>
      </c>
      <c r="D234">
        <v>4.7771934001835881</v>
      </c>
      <c r="E234">
        <v>0.20821979875003327</v>
      </c>
      <c r="F234">
        <v>-5.7714757980811826E-2</v>
      </c>
      <c r="G234">
        <v>0.11114535012134111</v>
      </c>
    </row>
    <row r="235" spans="1:7">
      <c r="A235">
        <v>2.3300000000000001E-2</v>
      </c>
      <c r="B235">
        <v>2.8838604342343714</v>
      </c>
      <c r="C235">
        <v>3.8318891323430391</v>
      </c>
      <c r="D235">
        <v>4.7751110458968373</v>
      </c>
      <c r="E235">
        <v>0.21044028172421098</v>
      </c>
      <c r="F235">
        <v>-5.9362248764823891E-2</v>
      </c>
      <c r="G235">
        <v>0.11213558819445857</v>
      </c>
    </row>
    <row r="236" spans="1:7">
      <c r="A236">
        <v>2.3400000000000001E-2</v>
      </c>
      <c r="B236">
        <v>2.8825889990151325</v>
      </c>
      <c r="C236">
        <v>3.8302341892023972</v>
      </c>
      <c r="D236">
        <v>4.7730252412765086</v>
      </c>
      <c r="E236">
        <v>0.21266396566503931</v>
      </c>
      <c r="F236">
        <v>-6.1010240932337076E-2</v>
      </c>
      <c r="G236">
        <v>0.11313178017555184</v>
      </c>
    </row>
    <row r="237" spans="1:7">
      <c r="A237">
        <v>2.35E-2</v>
      </c>
      <c r="B237">
        <v>2.8813169697144776</v>
      </c>
      <c r="C237">
        <v>3.8285769524466309</v>
      </c>
      <c r="D237">
        <v>4.7709360426194936</v>
      </c>
      <c r="E237">
        <v>0.21489071512260871</v>
      </c>
      <c r="F237">
        <v>-6.2658391697353863E-2</v>
      </c>
      <c r="G237">
        <v>0.1141337264636003</v>
      </c>
    </row>
    <row r="238" spans="1:7">
      <c r="A238">
        <v>2.3599999999999999E-2</v>
      </c>
      <c r="B238">
        <v>2.8800444008203709</v>
      </c>
      <c r="C238">
        <v>3.8269174754490054</v>
      </c>
      <c r="D238">
        <v>4.7688435035982844</v>
      </c>
      <c r="E238">
        <v>0.2171204073778476</v>
      </c>
      <c r="F238">
        <v>-6.4306376072209404E-2</v>
      </c>
      <c r="G238">
        <v>0.11514123090344563</v>
      </c>
    </row>
    <row r="239" spans="1:7">
      <c r="A239">
        <v>2.3700000000000002E-2</v>
      </c>
      <c r="B239">
        <v>2.878771343552891</v>
      </c>
      <c r="C239">
        <v>3.8252558090039259</v>
      </c>
      <c r="D239">
        <v>4.7667476755900573</v>
      </c>
      <c r="E239">
        <v>0.21935292984191423</v>
      </c>
      <c r="F239">
        <v>-6.5953885154809322E-2</v>
      </c>
      <c r="G239">
        <v>0.11615410038952603</v>
      </c>
    </row>
    <row r="240" spans="1:7">
      <c r="A240">
        <v>2.3800000000000002E-2</v>
      </c>
      <c r="B240">
        <v>2.8774978462290601</v>
      </c>
      <c r="C240">
        <v>3.8235920016553098</v>
      </c>
      <c r="D240">
        <v>4.7646486079549222</v>
      </c>
      <c r="E240">
        <v>0.22158817781338735</v>
      </c>
      <c r="F240">
        <v>-6.760062462395014E-2</v>
      </c>
      <c r="G240">
        <v>0.11717214449219981</v>
      </c>
    </row>
    <row r="241" spans="1:7">
      <c r="A241">
        <v>2.3900000000000001E-2</v>
      </c>
      <c r="B241">
        <v>2.8762239545655506</v>
      </c>
      <c r="C241">
        <v>3.8219260999710292</v>
      </c>
      <c r="D241">
        <v>4.762546348270142</v>
      </c>
      <c r="E241">
        <v>0.22382605257599297</v>
      </c>
      <c r="F241">
        <v>-6.9246313439676549E-2</v>
      </c>
      <c r="G241">
        <v>0.11819517512470938</v>
      </c>
    </row>
    <row r="242" spans="1:7">
      <c r="A242">
        <v>2.4E-2</v>
      </c>
      <c r="B242">
        <v>2.8471833036055365</v>
      </c>
      <c r="C242">
        <v>3.7924917404487628</v>
      </c>
      <c r="D242">
        <v>4.7326745342052385</v>
      </c>
      <c r="E242">
        <v>0.19830005149081217</v>
      </c>
      <c r="F242">
        <v>-9.8657091058541702E-2</v>
      </c>
      <c r="G242">
        <v>9.1456597938451109E-2</v>
      </c>
    </row>
    <row r="243" spans="1:7">
      <c r="A243">
        <v>2.41E-2</v>
      </c>
      <c r="B243">
        <v>2.8459088255171476</v>
      </c>
      <c r="C243">
        <v>3.790821785189499</v>
      </c>
      <c r="D243">
        <v>4.7305660829245699</v>
      </c>
      <c r="E243">
        <v>0.2005423475290759</v>
      </c>
      <c r="F243">
        <v>-0.10029979806833564</v>
      </c>
      <c r="G243">
        <v>9.2489024883405796E-2</v>
      </c>
    </row>
    <row r="244" spans="1:7">
      <c r="A244">
        <v>2.4200000000000003E-2</v>
      </c>
      <c r="B244">
        <v>2.8446342590982048</v>
      </c>
      <c r="C244">
        <v>3.7891499358190637</v>
      </c>
      <c r="D244">
        <v>4.7284547207357628</v>
      </c>
      <c r="E244">
        <v>0.20278486574000262</v>
      </c>
      <c r="F244">
        <v>-0.10194014814263537</v>
      </c>
      <c r="G244">
        <v>9.3525710705847975E-2</v>
      </c>
    </row>
    <row r="245" spans="1:7">
      <c r="A245">
        <v>2.4300000000000002E-2</v>
      </c>
      <c r="B245">
        <v>2.8433596828805263</v>
      </c>
      <c r="C245">
        <v>3.7874763238689324</v>
      </c>
      <c r="D245">
        <v>4.7263405363875926</v>
      </c>
      <c r="E245">
        <v>0.20502610533923707</v>
      </c>
      <c r="F245">
        <v>-0.10357739077043925</v>
      </c>
      <c r="G245">
        <v>9.4566286948436398E-2</v>
      </c>
    </row>
    <row r="246" spans="1:7">
      <c r="A246">
        <v>2.4400000000000002E-2</v>
      </c>
      <c r="B246">
        <v>2.8420851615302842</v>
      </c>
      <c r="C246">
        <v>3.7858010672853624</v>
      </c>
      <c r="D246">
        <v>4.7242236087870575</v>
      </c>
      <c r="E246">
        <v>0.2072647674349419</v>
      </c>
      <c r="F246">
        <v>-0.10521084009978188</v>
      </c>
      <c r="G246">
        <v>9.5610408251235027E-2</v>
      </c>
    </row>
    <row r="247" spans="1:7">
      <c r="A247">
        <v>2.4500000000000001E-2</v>
      </c>
      <c r="B247">
        <v>2.8408107479008518</v>
      </c>
      <c r="C247">
        <v>3.7841242712544174</v>
      </c>
      <c r="D247">
        <v>4.7221040083102306</v>
      </c>
      <c r="E247">
        <v>0.20949974229511847</v>
      </c>
      <c r="F247">
        <v>-0.10683987499437614</v>
      </c>
      <c r="G247">
        <v>9.6657750933779846E-2</v>
      </c>
    </row>
    <row r="248" spans="1:7">
      <c r="A248">
        <v>2.46E-2</v>
      </c>
      <c r="B248">
        <v>2.8395364848250875</v>
      </c>
      <c r="C248">
        <v>3.7824460289595314</v>
      </c>
      <c r="D248">
        <v>4.7199817979924825</v>
      </c>
      <c r="E248">
        <v>0.2117300979491907</v>
      </c>
      <c r="F248">
        <v>-0.10846393827316231</v>
      </c>
      <c r="G248">
        <v>9.7708011397344627E-2</v>
      </c>
    </row>
    <row r="249" spans="1:7">
      <c r="A249">
        <v>2.47E-2</v>
      </c>
      <c r="B249">
        <v>2.8382624066755939</v>
      </c>
      <c r="C249">
        <v>3.7807664222182535</v>
      </c>
      <c r="D249">
        <v>4.7178570346278796</v>
      </c>
      <c r="E249">
        <v>0.21395507160845664</v>
      </c>
      <c r="F249">
        <v>-0.11008253530604051</v>
      </c>
      <c r="G249">
        <v>9.8760904309512454E-2</v>
      </c>
    </row>
    <row r="250" spans="1:7">
      <c r="A250">
        <v>2.4800000000000003E-2</v>
      </c>
      <c r="B250">
        <v>2.8369885407084143</v>
      </c>
      <c r="C250">
        <v>3.7790855217516652</v>
      </c>
      <c r="D250">
        <v>4.7157297698769947</v>
      </c>
      <c r="E250">
        <v>0.21617407073922851</v>
      </c>
      <c r="F250">
        <v>-0.11169523223638189</v>
      </c>
      <c r="G250">
        <v>9.9816160404027396E-2</v>
      </c>
    </row>
    <row r="251" spans="1:7">
      <c r="A251">
        <v>2.4900000000000002E-2</v>
      </c>
      <c r="B251">
        <v>2.8357149080248143</v>
      </c>
      <c r="C251">
        <v>3.7774033846455382</v>
      </c>
      <c r="D251">
        <v>4.7136000523098325</v>
      </c>
      <c r="E251">
        <v>0.21838675284538117</v>
      </c>
      <c r="F251">
        <v>-0.11330165498815867</v>
      </c>
      <c r="G251">
        <v>0.10087352258385576</v>
      </c>
    </row>
    <row r="252" spans="1:7">
      <c r="A252">
        <v>2.5000000000000001E-2</v>
      </c>
      <c r="B252">
        <v>2.6639596606047418</v>
      </c>
      <c r="C252">
        <v>3.6052381946388534</v>
      </c>
      <c r="D252">
        <v>4.5409860618484865</v>
      </c>
      <c r="E252">
        <v>5.0111021436637926E-2</v>
      </c>
      <c r="F252">
        <v>-0.2853833507603829</v>
      </c>
      <c r="G252">
        <v>-6.8549120323894305E-2</v>
      </c>
    </row>
    <row r="253" spans="1:7">
      <c r="A253">
        <v>2.5100000000000001E-2</v>
      </c>
      <c r="B253">
        <v>2.6626870325576677</v>
      </c>
      <c r="C253">
        <v>3.6035536585114869</v>
      </c>
      <c r="D253">
        <v>4.5388517985812378</v>
      </c>
      <c r="E253">
        <v>5.2308079098884019E-2</v>
      </c>
      <c r="F253">
        <v>-0.28697654601301115</v>
      </c>
      <c r="G253">
        <v>-6.7488307301698872E-2</v>
      </c>
    </row>
    <row r="254" spans="1:7">
      <c r="A254">
        <v>2.52E-2</v>
      </c>
      <c r="B254">
        <v>2.6614156639749877</v>
      </c>
      <c r="C254">
        <v>3.6018680456928913</v>
      </c>
      <c r="D254">
        <v>4.5367157264415727</v>
      </c>
      <c r="E254">
        <v>5.4490733429387234E-2</v>
      </c>
      <c r="F254">
        <v>-0.28856200988350561</v>
      </c>
      <c r="G254">
        <v>-6.6426661264371259E-2</v>
      </c>
    </row>
    <row r="255" spans="1:7">
      <c r="A255">
        <v>2.53E-2</v>
      </c>
      <c r="B255">
        <v>2.6601455338588131</v>
      </c>
      <c r="C255">
        <v>3.6001816140576794</v>
      </c>
      <c r="D255">
        <v>4.534577949848968</v>
      </c>
      <c r="E255">
        <v>5.6654780453914533E-2</v>
      </c>
      <c r="F255">
        <v>-0.29013795316893054</v>
      </c>
      <c r="G255">
        <v>-6.5365138714781876E-2</v>
      </c>
    </row>
    <row r="256" spans="1:7">
      <c r="A256">
        <v>2.5400000000000002E-2</v>
      </c>
      <c r="B256">
        <v>2.6588765779399739</v>
      </c>
      <c r="C256">
        <v>3.5984945948101146</v>
      </c>
      <c r="D256">
        <v>4.5324385458113339</v>
      </c>
      <c r="E256">
        <v>5.879632457979761E-2</v>
      </c>
      <c r="F256">
        <v>-0.29170268408589395</v>
      </c>
      <c r="G256">
        <v>-6.4304640392541468E-2</v>
      </c>
    </row>
    <row r="257" spans="1:7">
      <c r="A257">
        <v>2.5500000000000002E-2</v>
      </c>
      <c r="B257">
        <v>2.6576086965738446</v>
      </c>
      <c r="C257">
        <v>3.5968071942418689</v>
      </c>
      <c r="D257">
        <v>4.5302975684563043</v>
      </c>
      <c r="E257">
        <v>6.0911779256682674E-2</v>
      </c>
      <c r="F257">
        <v>-0.29325461979651357</v>
      </c>
      <c r="G257">
        <v>-6.3246016097203608E-2</v>
      </c>
    </row>
    <row r="258" spans="1:7">
      <c r="A258">
        <v>2.5600000000000001E-2</v>
      </c>
      <c r="B258">
        <v>2.6563417618703298</v>
      </c>
      <c r="C258">
        <v>3.5951195953772221</v>
      </c>
      <c r="D258">
        <v>4.5281550531131396</v>
      </c>
      <c r="E258">
        <v>6.29978594192315E-2</v>
      </c>
      <c r="F258">
        <v>-0.29479230318438332</v>
      </c>
      <c r="G258">
        <v>-6.2190105348917321E-2</v>
      </c>
    </row>
    <row r="259" spans="1:7">
      <c r="A259">
        <v>2.5700000000000001E-2</v>
      </c>
      <c r="B259">
        <v>2.6550756241249442</v>
      </c>
      <c r="C259">
        <v>3.5934319595051094</v>
      </c>
      <c r="D259">
        <v>4.5260110199658037</v>
      </c>
      <c r="E259">
        <v>6.5051574391199046E-2</v>
      </c>
      <c r="F259">
        <v>-0.29631441309626383</v>
      </c>
      <c r="G259">
        <v>-6.1137755786665818E-2</v>
      </c>
    </row>
    <row r="260" spans="1:7">
      <c r="A260">
        <v>2.58E-2</v>
      </c>
      <c r="B260">
        <v>2.6538101175428017</v>
      </c>
      <c r="C260">
        <v>3.5917444276168324</v>
      </c>
      <c r="D260">
        <v>4.523865477314212</v>
      </c>
      <c r="E260">
        <v>6.7070223432854098E-2</v>
      </c>
      <c r="F260">
        <v>-0.2978197658093702</v>
      </c>
      <c r="G260">
        <v>-6.0089809048479229E-2</v>
      </c>
    </row>
    <row r="261" spans="1:7">
      <c r="A261">
        <v>2.5900000000000003E-2</v>
      </c>
      <c r="B261">
        <v>2.6525450652988023</v>
      </c>
      <c r="C261">
        <v>3.5900571217542687</v>
      </c>
      <c r="D261">
        <v>4.5217184244690234</v>
      </c>
      <c r="E261">
        <v>6.9051389766638327E-2</v>
      </c>
      <c r="F261">
        <v>-0.2993073146617648</v>
      </c>
      <c r="G261">
        <v>-5.9047086867913171E-2</v>
      </c>
    </row>
    <row r="262" spans="1:7">
      <c r="A262">
        <v>2.6000000000000002E-2</v>
      </c>
      <c r="B262">
        <v>2.7930226089902819</v>
      </c>
      <c r="C262">
        <v>3.7301124712817799</v>
      </c>
      <c r="D262">
        <v>4.6613121793139882</v>
      </c>
      <c r="E262">
        <v>0.21273525815045627</v>
      </c>
      <c r="F262">
        <v>-0.15903382347288392</v>
      </c>
      <c r="G262">
        <v>8.3731945678664252E-2</v>
      </c>
    </row>
    <row r="263" spans="1:7">
      <c r="A263">
        <v>2.6100000000000002E-2</v>
      </c>
      <c r="B263">
        <v>2.7917576155482013</v>
      </c>
      <c r="C263">
        <v>3.7284260456112546</v>
      </c>
      <c r="D263">
        <v>4.6591619540118341</v>
      </c>
      <c r="E263">
        <v>0.214638600215278</v>
      </c>
      <c r="F263">
        <v>-0.16048193188619161</v>
      </c>
      <c r="G263">
        <v>8.4761722144809371E-2</v>
      </c>
    </row>
    <row r="264" spans="1:7">
      <c r="A264">
        <v>2.6200000000000001E-2</v>
      </c>
      <c r="B264">
        <v>2.7904921587244043</v>
      </c>
      <c r="C264">
        <v>3.7267401648409235</v>
      </c>
      <c r="D264">
        <v>4.6570099713042907</v>
      </c>
      <c r="E264">
        <v>0.21651023351530352</v>
      </c>
      <c r="F264">
        <v>-0.16190958561728541</v>
      </c>
      <c r="G264">
        <v>8.5785062021928871E-2</v>
      </c>
    </row>
    <row r="265" spans="1:7">
      <c r="A265">
        <v>2.63E-2</v>
      </c>
      <c r="B265">
        <v>2.7892263781967959</v>
      </c>
      <c r="C265">
        <v>3.725054594614277</v>
      </c>
      <c r="D265">
        <v>4.6548562635789201</v>
      </c>
      <c r="E265">
        <v>0.21835548832755428</v>
      </c>
      <c r="F265">
        <v>-0.16331922255152126</v>
      </c>
      <c r="G265">
        <v>8.6803188913785384E-2</v>
      </c>
    </row>
    <row r="266" spans="1:7">
      <c r="A266">
        <v>2.64E-2</v>
      </c>
      <c r="B266">
        <v>2.7879603844553826</v>
      </c>
      <c r="C266">
        <v>3.7233691202193628</v>
      </c>
      <c r="D266">
        <v>4.6527008500628817</v>
      </c>
      <c r="E266">
        <v>0.22017912301408066</v>
      </c>
      <c r="F266">
        <v>-0.16471300521111362</v>
      </c>
      <c r="G266">
        <v>8.7817134176397971E-2</v>
      </c>
    </row>
    <row r="267" spans="1:7">
      <c r="A267">
        <v>2.6500000000000003E-2</v>
      </c>
      <c r="B267">
        <v>2.7866942636033745</v>
      </c>
      <c r="C267">
        <v>3.7216835457688591</v>
      </c>
      <c r="D267">
        <v>4.6505437394264284</v>
      </c>
      <c r="E267">
        <v>0.22198537655866526</v>
      </c>
      <c r="F267">
        <v>-0.16609284833647725</v>
      </c>
      <c r="G267">
        <v>8.8827761416285539E-2</v>
      </c>
    </row>
    <row r="268" spans="1:7">
      <c r="A268">
        <v>2.6600000000000002E-2</v>
      </c>
      <c r="B268">
        <v>2.7854280815842998</v>
      </c>
      <c r="C268">
        <v>3.7199976933922891</v>
      </c>
      <c r="D268">
        <v>4.6483849321047517</v>
      </c>
      <c r="E268">
        <v>0.2237780152170902</v>
      </c>
      <c r="F268">
        <v>-0.1674604435749078</v>
      </c>
      <c r="G268">
        <v>8.9835788382515644E-2</v>
      </c>
    </row>
    <row r="269" spans="1:7">
      <c r="A269">
        <v>2.6700000000000002E-2</v>
      </c>
      <c r="B269">
        <v>2.7841618878801242</v>
      </c>
      <c r="C269">
        <v>3.7183114024396744</v>
      </c>
      <c r="D269">
        <v>4.6462244223555489</v>
      </c>
      <c r="E269">
        <v>0.22556037411805729</v>
      </c>
      <c r="F269">
        <v>-0.16881728159713155</v>
      </c>
      <c r="G269">
        <v>9.0841806451538581E-2</v>
      </c>
    </row>
    <row r="270" spans="1:7">
      <c r="A270">
        <v>2.6800000000000001E-2</v>
      </c>
      <c r="B270">
        <v>2.7828957187228385</v>
      </c>
      <c r="C270">
        <v>3.7166245286964026</v>
      </c>
      <c r="D270">
        <v>4.6440622000706195</v>
      </c>
      <c r="E270">
        <v>0.22733539450727716</v>
      </c>
      <c r="F270">
        <v>-0.17016467192250756</v>
      </c>
      <c r="G270">
        <v>9.1846297893999423E-2</v>
      </c>
    </row>
    <row r="271" spans="1:7">
      <c r="A271">
        <v>2.69E-2</v>
      </c>
      <c r="B271">
        <v>2.7816295998594764</v>
      </c>
      <c r="C271">
        <v>3.7149369436096387</v>
      </c>
      <c r="D271">
        <v>4.6418982523607042</v>
      </c>
      <c r="E271">
        <v>0.22910565720743528</v>
      </c>
      <c r="F271">
        <v>-0.17150376069969067</v>
      </c>
      <c r="G271">
        <v>9.2849651103201203E-2</v>
      </c>
    </row>
    <row r="272" spans="1:7">
      <c r="A272">
        <v>2.7E-2</v>
      </c>
      <c r="B272">
        <v>2.6598151469275746</v>
      </c>
      <c r="C272">
        <v>3.5927001315468217</v>
      </c>
      <c r="D272">
        <v>4.5191841629533975</v>
      </c>
      <c r="E272">
        <v>0.11032501096880346</v>
      </c>
      <c r="F272">
        <v>-0.29338394837248138</v>
      </c>
      <c r="G272">
        <v>-2.6696226904275686E-2</v>
      </c>
    </row>
    <row r="273" spans="1:7">
      <c r="A273">
        <v>2.7100000000000003E-2</v>
      </c>
      <c r="B273">
        <v>2.6585494923108479</v>
      </c>
      <c r="C273">
        <v>3.591010770047848</v>
      </c>
      <c r="D273">
        <v>4.5170168656958651</v>
      </c>
      <c r="E273">
        <v>0.11208982124934044</v>
      </c>
      <c r="F273">
        <v>-0.29470953872166089</v>
      </c>
      <c r="G273">
        <v>-2.5694391284938445E-2</v>
      </c>
    </row>
    <row r="274" spans="1:7">
      <c r="A274">
        <v>2.7200000000000002E-2</v>
      </c>
      <c r="B274">
        <v>2.6572845129814056</v>
      </c>
      <c r="C274">
        <v>3.5893205352190174</v>
      </c>
      <c r="D274">
        <v>4.5148481373688192</v>
      </c>
      <c r="E274">
        <v>0.11384730540530652</v>
      </c>
      <c r="F274">
        <v>-0.2960284861011645</v>
      </c>
      <c r="G274">
        <v>-2.4693750758661967E-2</v>
      </c>
    </row>
    <row r="275" spans="1:7">
      <c r="A275">
        <v>2.7300000000000001E-2</v>
      </c>
      <c r="B275">
        <v>2.65602012911644</v>
      </c>
      <c r="C275">
        <v>3.5876296188076098</v>
      </c>
      <c r="D275">
        <v>4.5126780251869842</v>
      </c>
      <c r="E275">
        <v>0.11559371055712186</v>
      </c>
      <c r="F275">
        <v>-0.29733939231907924</v>
      </c>
      <c r="G275">
        <v>-2.369498844889488E-2</v>
      </c>
    </row>
    <row r="276" spans="1:7">
      <c r="A276">
        <v>2.7400000000000001E-2</v>
      </c>
      <c r="B276">
        <v>2.6547562404863951</v>
      </c>
      <c r="C276">
        <v>3.5859381915055892</v>
      </c>
      <c r="D276">
        <v>4.5105065627153031</v>
      </c>
      <c r="E276">
        <v>0.11732559162015682</v>
      </c>
      <c r="F276">
        <v>-0.29864096886603519</v>
      </c>
      <c r="G276">
        <v>-2.269876085504563E-2</v>
      </c>
    </row>
    <row r="277" spans="1:7">
      <c r="A277">
        <v>2.75E-2</v>
      </c>
      <c r="B277">
        <v>2.6534927315198362</v>
      </c>
      <c r="C277">
        <v>3.5842464043085651</v>
      </c>
      <c r="D277">
        <v>4.508333772777176</v>
      </c>
      <c r="E277">
        <v>0.11903980374285111</v>
      </c>
      <c r="F277">
        <v>-0.2999320477490317</v>
      </c>
      <c r="G277">
        <v>-2.1705722180098364E-2</v>
      </c>
    </row>
    <row r="278" spans="1:7">
      <c r="A278">
        <v>2.7600000000000003E-2</v>
      </c>
      <c r="B278">
        <v>2.6522294757784675</v>
      </c>
      <c r="C278">
        <v>3.5825543897973784</v>
      </c>
      <c r="D278">
        <v>4.506159670015494</v>
      </c>
      <c r="E278">
        <v>0.12073349787620355</v>
      </c>
      <c r="F278">
        <v>-0.3012115826820751</v>
      </c>
      <c r="G278">
        <v>-2.0716516077629157E-2</v>
      </c>
    </row>
    <row r="279" spans="1:7">
      <c r="A279">
        <v>2.7700000000000002E-2</v>
      </c>
      <c r="B279">
        <v>2.6509663398788073</v>
      </c>
      <c r="C279">
        <v>3.5808622633462188</v>
      </c>
      <c r="D279">
        <v>4.5039842631333773</v>
      </c>
      <c r="E279">
        <v>0.12240411495207973</v>
      </c>
      <c r="F279">
        <v>-0.30247864804083924</v>
      </c>
      <c r="G279">
        <v>-1.9731764906078517E-2</v>
      </c>
    </row>
    <row r="280" spans="1:7">
      <c r="A280">
        <v>2.7800000000000002E-2</v>
      </c>
      <c r="B280">
        <v>2.6497031869014509</v>
      </c>
      <c r="C280">
        <v>3.5791701242594645</v>
      </c>
      <c r="D280">
        <v>4.501807556839502</v>
      </c>
      <c r="E280">
        <v>0.12404937831868004</v>
      </c>
      <c r="F280">
        <v>-0.30373243684019557</v>
      </c>
      <c r="G280">
        <v>-1.8752060816859525E-2</v>
      </c>
    </row>
    <row r="281" spans="1:7">
      <c r="A281">
        <v>2.7900000000000001E-2</v>
      </c>
      <c r="B281">
        <v>2.648439879332706</v>
      </c>
      <c r="C281">
        <v>3.5774780568376165</v>
      </c>
      <c r="D281">
        <v>4.4996295535211184</v>
      </c>
      <c r="E281">
        <v>0.12566728478098246</v>
      </c>
      <c r="F281">
        <v>-0.30497225790196347</v>
      </c>
      <c r="G281">
        <v>-1.7777958533206156E-2</v>
      </c>
    </row>
    <row r="282" spans="1:7">
      <c r="A282">
        <v>2.8000000000000001E-2</v>
      </c>
      <c r="B282">
        <v>2.6980882592424984</v>
      </c>
      <c r="C282">
        <v>3.62669810903011</v>
      </c>
      <c r="D282">
        <v>4.5483622323261104</v>
      </c>
      <c r="E282">
        <v>0.17816807221606315</v>
      </c>
      <c r="F282">
        <v>-0.25528555471181202</v>
      </c>
      <c r="G282">
        <v>3.4102007992368358E-2</v>
      </c>
    </row>
    <row r="283" spans="1:7">
      <c r="A283">
        <v>2.81E-2</v>
      </c>
      <c r="B283">
        <v>2.6968241510918611</v>
      </c>
      <c r="C283">
        <v>3.6250064114701321</v>
      </c>
      <c r="D283">
        <v>4.5461816020371266</v>
      </c>
      <c r="E283">
        <v>0.1797279614710843</v>
      </c>
      <c r="F283">
        <v>-0.2564953781985938</v>
      </c>
      <c r="G283">
        <v>3.5063365608509242E-2</v>
      </c>
    </row>
    <row r="284" spans="1:7">
      <c r="A284">
        <v>2.8200000000000003E-2</v>
      </c>
      <c r="B284">
        <v>2.695559461682393</v>
      </c>
      <c r="C284">
        <v>3.6233149000501097</v>
      </c>
      <c r="D284">
        <v>4.543999637408966</v>
      </c>
      <c r="E284">
        <v>0.18126236510274643</v>
      </c>
      <c r="F284">
        <v>-0.25769009365361484</v>
      </c>
      <c r="G284">
        <v>3.6018360137387226E-2</v>
      </c>
    </row>
    <row r="285" spans="1:7">
      <c r="A285">
        <v>2.8300000000000002E-2</v>
      </c>
      <c r="B285">
        <v>2.6942942731533441</v>
      </c>
      <c r="C285">
        <v>3.6216234498776689</v>
      </c>
      <c r="D285">
        <v>4.5418163850034698</v>
      </c>
      <c r="E285">
        <v>0.18277442498763638</v>
      </c>
      <c r="F285">
        <v>-0.25887099344272996</v>
      </c>
      <c r="G285">
        <v>3.6967637303311221E-2</v>
      </c>
    </row>
    <row r="286" spans="1:7">
      <c r="A286">
        <v>2.8400000000000002E-2</v>
      </c>
      <c r="B286">
        <v>2.6930286537100629</v>
      </c>
      <c r="C286">
        <v>3.6199319486907418</v>
      </c>
      <c r="D286">
        <v>4.5396318848356438</v>
      </c>
      <c r="E286">
        <v>0.1842669251309407</v>
      </c>
      <c r="F286">
        <v>-0.26003922690974707</v>
      </c>
      <c r="G286">
        <v>3.7911751135243157E-2</v>
      </c>
    </row>
    <row r="287" spans="1:7">
      <c r="A287">
        <v>2.8500000000000001E-2</v>
      </c>
      <c r="B287">
        <v>2.6917626596553568</v>
      </c>
      <c r="C287">
        <v>3.6182402961685343</v>
      </c>
      <c r="D287">
        <v>4.5374461716362831</v>
      </c>
      <c r="E287">
        <v>0.18574232313238556</v>
      </c>
      <c r="F287">
        <v>-0.26119581377683848</v>
      </c>
      <c r="G287">
        <v>3.8851174836047039E-2</v>
      </c>
    </row>
    <row r="288" spans="1:7">
      <c r="A288">
        <v>2.86E-2</v>
      </c>
      <c r="B288">
        <v>2.6904963371315063</v>
      </c>
      <c r="C288">
        <v>3.6165484032462052</v>
      </c>
      <c r="D288">
        <v>4.5352592759496106</v>
      </c>
      <c r="E288">
        <v>0.1872027785111334</v>
      </c>
      <c r="F288">
        <v>-0.26234165630924566</v>
      </c>
      <c r="G288">
        <v>3.9786310415445517E-2</v>
      </c>
    </row>
    <row r="289" spans="1:7">
      <c r="A289">
        <v>2.87E-2</v>
      </c>
      <c r="B289">
        <v>2.6892297236001901</v>
      </c>
      <c r="C289">
        <v>3.6148561914341011</v>
      </c>
      <c r="D289">
        <v>4.533071225084492</v>
      </c>
      <c r="E289">
        <v>0.18865017827760386</v>
      </c>
      <c r="F289">
        <v>-0.26347755038128329</v>
      </c>
      <c r="G289">
        <v>4.0717497214955309E-2</v>
      </c>
    </row>
    <row r="290" spans="1:7">
      <c r="A290">
        <v>2.8800000000000003E-2</v>
      </c>
      <c r="B290">
        <v>2.6879628490835641</v>
      </c>
      <c r="C290">
        <v>3.6131635921426506</v>
      </c>
      <c r="D290">
        <v>4.5308820439391724</v>
      </c>
      <c r="E290">
        <v>0.19008616005974552</v>
      </c>
      <c r="F290">
        <v>-0.26460419556334158</v>
      </c>
      <c r="G290">
        <v>4.1645019448494525E-2</v>
      </c>
    </row>
    <row r="291" spans="1:7">
      <c r="A291">
        <v>2.8900000000000002E-2</v>
      </c>
      <c r="B291">
        <v>2.6866957371834266</v>
      </c>
      <c r="C291">
        <v>3.6114705460142273</v>
      </c>
      <c r="D291">
        <v>4.5286917557227051</v>
      </c>
      <c r="E291">
        <v>0.1915121330035052</v>
      </c>
      <c r="F291">
        <v>-0.26572220433289329</v>
      </c>
      <c r="G291">
        <v>4.2569112881238297E-2</v>
      </c>
    </row>
    <row r="292" spans="1:7">
      <c r="A292">
        <v>2.9000000000000001E-2</v>
      </c>
      <c r="B292">
        <v>2.7288447811577341</v>
      </c>
      <c r="C292">
        <v>3.6531933775374799</v>
      </c>
      <c r="D292">
        <v>4.5699167578788247</v>
      </c>
      <c r="E292">
        <v>0.23634567182085958</v>
      </c>
      <c r="F292">
        <v>-0.22341573521992913</v>
      </c>
      <c r="G292">
        <v>8.6906346051525502E-2</v>
      </c>
    </row>
    <row r="293" spans="1:7">
      <c r="A293">
        <v>2.9100000000000001E-2</v>
      </c>
      <c r="B293">
        <v>2.7275771510368996</v>
      </c>
      <c r="C293">
        <v>3.6514993057961083</v>
      </c>
      <c r="D293">
        <v>4.56772427932016</v>
      </c>
      <c r="E293">
        <v>0.23775609131582565</v>
      </c>
      <c r="F293">
        <v>-0.22451777633429337</v>
      </c>
      <c r="G293">
        <v>8.7824155879454677E-2</v>
      </c>
    </row>
    <row r="294" spans="1:7">
      <c r="A294">
        <v>2.92E-2</v>
      </c>
      <c r="B294">
        <v>2.7263091783286462</v>
      </c>
      <c r="C294">
        <v>3.6498046156628448</v>
      </c>
      <c r="D294">
        <v>4.5655306668631663</v>
      </c>
      <c r="E294">
        <v>0.23916314246087161</v>
      </c>
      <c r="F294">
        <v>-0.22561270246279069</v>
      </c>
      <c r="G294">
        <v>8.8739349985939131E-2</v>
      </c>
    </row>
    <row r="295" spans="1:7">
      <c r="A295">
        <v>2.9300000000000003E-2</v>
      </c>
      <c r="B295">
        <v>2.7250409203760655</v>
      </c>
      <c r="C295">
        <v>3.6481091822889553</v>
      </c>
      <c r="D295">
        <v>4.5633359254708514</v>
      </c>
      <c r="E295">
        <v>0.24056958362769953</v>
      </c>
      <c r="F295">
        <v>-0.22670165439554796</v>
      </c>
      <c r="G295">
        <v>8.9652390336855223E-2</v>
      </c>
    </row>
    <row r="296" spans="1:7">
      <c r="A296">
        <v>2.9400000000000003E-2</v>
      </c>
      <c r="B296">
        <v>2.7237724229504936</v>
      </c>
      <c r="C296">
        <v>3.6464128951040209</v>
      </c>
      <c r="D296">
        <v>4.5611400545363354</v>
      </c>
      <c r="E296">
        <v>0.24197782085884856</v>
      </c>
      <c r="F296">
        <v>-0.22778562813813824</v>
      </c>
      <c r="G296">
        <v>9.0563651509803195E-2</v>
      </c>
    </row>
    <row r="297" spans="1:7">
      <c r="A297">
        <v>2.9500000000000002E-2</v>
      </c>
      <c r="B297">
        <v>2.7225037225730153</v>
      </c>
      <c r="C297">
        <v>3.6447156571429074</v>
      </c>
      <c r="D297">
        <v>4.5589430495110195</v>
      </c>
      <c r="E297">
        <v>0.24338993800475872</v>
      </c>
      <c r="F297">
        <v>-0.22886548588643507</v>
      </c>
      <c r="G297">
        <v>9.1473443210157088E-2</v>
      </c>
    </row>
    <row r="298" spans="1:7">
      <c r="A298">
        <v>2.9600000000000001E-2</v>
      </c>
      <c r="B298">
        <v>2.7212348484645181</v>
      </c>
      <c r="C298">
        <v>3.6430173843841365</v>
      </c>
      <c r="D298">
        <v>4.5567449033241205</v>
      </c>
      <c r="E298">
        <v>0.2448077246814398</v>
      </c>
      <c r="F298">
        <v>-0.22994196504777425</v>
      </c>
      <c r="G298">
        <v>9.2382032997129757E-2</v>
      </c>
    </row>
    <row r="299" spans="1:7">
      <c r="A299">
        <v>2.9700000000000001E-2</v>
      </c>
      <c r="B299">
        <v>2.7199658241736206</v>
      </c>
      <c r="C299">
        <v>3.6413180050968719</v>
      </c>
      <c r="D299">
        <v>4.554545607612317</v>
      </c>
      <c r="E299">
        <v>0.24623269887534688</v>
      </c>
      <c r="F299">
        <v>-0.23101569038208508</v>
      </c>
      <c r="G299">
        <v>9.3289651720205716E-2</v>
      </c>
    </row>
    <row r="300" spans="1:7">
      <c r="A300">
        <v>2.98E-2</v>
      </c>
      <c r="B300">
        <v>2.7186966689138394</v>
      </c>
      <c r="C300">
        <v>3.639617459198881</v>
      </c>
      <c r="D300">
        <v>4.5523451537856712</v>
      </c>
      <c r="E300">
        <v>0.24766612703390606</v>
      </c>
      <c r="F300">
        <v>-0.23208718557297464</v>
      </c>
      <c r="G300">
        <v>9.4196495775521819E-2</v>
      </c>
    </row>
    <row r="301" spans="1:7">
      <c r="A301">
        <v>2.9900000000000003E-2</v>
      </c>
      <c r="B301">
        <v>2.7174273986323261</v>
      </c>
      <c r="C301">
        <v>3.6379156976306035</v>
      </c>
      <c r="D301">
        <v>4.5501435339634169</v>
      </c>
      <c r="E301">
        <v>0.24910904228828068</v>
      </c>
      <c r="F301">
        <v>-0.23315688353974495</v>
      </c>
      <c r="G301">
        <v>9.510272915076913E-2</v>
      </c>
    </row>
    <row r="302" spans="1:7">
      <c r="A302">
        <v>3.0000000000000002E-2</v>
      </c>
      <c r="B302">
        <v>2.8083665865144511</v>
      </c>
      <c r="C302">
        <v>3.7284212414489408</v>
      </c>
      <c r="D302">
        <v>4.6401493015243354</v>
      </c>
      <c r="E302">
        <v>0.34277082044664203</v>
      </c>
      <c r="F302">
        <v>-0.14201657588207445</v>
      </c>
      <c r="G302">
        <v>0.18821704500736258</v>
      </c>
    </row>
    <row r="303" spans="1:7">
      <c r="A303">
        <v>3.0100000000000002E-2</v>
      </c>
      <c r="B303">
        <v>2.8070969231615508</v>
      </c>
      <c r="C303">
        <v>3.7267169422769979</v>
      </c>
      <c r="D303">
        <v>4.6379452206343821</v>
      </c>
      <c r="E303">
        <v>0.34423698778858786</v>
      </c>
      <c r="F303">
        <v>-0.14308356566901004</v>
      </c>
      <c r="G303">
        <v>0.18912254245160509</v>
      </c>
    </row>
    <row r="304" spans="1:7">
      <c r="A304">
        <v>3.0200000000000001E-2</v>
      </c>
      <c r="B304">
        <v>2.8058267713152896</v>
      </c>
      <c r="C304">
        <v>3.7250112289102781</v>
      </c>
      <c r="D304">
        <v>4.6357396885165407</v>
      </c>
      <c r="E304">
        <v>0.34572060249246822</v>
      </c>
      <c r="F304">
        <v>-0.14415018176861116</v>
      </c>
      <c r="G304">
        <v>0.19002827289893259</v>
      </c>
    </row>
    <row r="305" spans="1:7">
      <c r="A305">
        <v>3.0300000000000001E-2</v>
      </c>
      <c r="B305">
        <v>2.8045561201187663</v>
      </c>
      <c r="C305">
        <v>3.7233039304459821</v>
      </c>
      <c r="D305">
        <v>4.6335326246303472</v>
      </c>
      <c r="E305">
        <v>0.3472247996135161</v>
      </c>
      <c r="F305">
        <v>-0.1452176209871987</v>
      </c>
      <c r="G305">
        <v>0.19093472573684467</v>
      </c>
    </row>
    <row r="306" spans="1:7">
      <c r="A306">
        <v>3.04E-2</v>
      </c>
      <c r="B306">
        <v>2.8032849464122953</v>
      </c>
      <c r="C306">
        <v>3.7215948947559889</v>
      </c>
      <c r="D306">
        <v>4.6313239415186853</v>
      </c>
      <c r="E306">
        <v>0.34875229437981714</v>
      </c>
      <c r="F306">
        <v>-0.1462868799305464</v>
      </c>
      <c r="G306">
        <v>0.19184234554943302</v>
      </c>
    </row>
    <row r="307" spans="1:7">
      <c r="A307">
        <v>3.0500000000000003E-2</v>
      </c>
      <c r="B307">
        <v>2.802013218514539</v>
      </c>
      <c r="C307">
        <v>3.7198839876825671</v>
      </c>
      <c r="D307">
        <v>4.6291135476718477</v>
      </c>
      <c r="E307">
        <v>0.35030541111242092</v>
      </c>
      <c r="F307">
        <v>-0.14735877975646483</v>
      </c>
      <c r="G307">
        <v>0.19275153422459868</v>
      </c>
    </row>
    <row r="308" spans="1:7">
      <c r="A308">
        <v>3.0600000000000002E-2</v>
      </c>
      <c r="B308">
        <v>2.800740899512252</v>
      </c>
      <c r="C308">
        <v>3.7181710922515037</v>
      </c>
      <c r="D308">
        <v>4.6269013500492457</v>
      </c>
      <c r="E308">
        <v>0.35188611017531013</v>
      </c>
      <c r="F308">
        <v>-0.14843398821160686</v>
      </c>
      <c r="G308">
        <v>0.19366265287061363</v>
      </c>
    </row>
    <row r="309" spans="1:7">
      <c r="A309">
        <v>3.0700000000000002E-2</v>
      </c>
      <c r="B309">
        <v>2.7994679500963011</v>
      </c>
      <c r="C309">
        <v>3.7164561079045786</v>
      </c>
      <c r="D309">
        <v>4.6246872562894596</v>
      </c>
      <c r="E309">
        <v>0.35349601322023655</v>
      </c>
      <c r="F309">
        <v>-0.1495130391911581</v>
      </c>
      <c r="G309">
        <v>0.19457602356685438</v>
      </c>
    </row>
    <row r="310" spans="1:7">
      <c r="A310">
        <v>3.0800000000000001E-2</v>
      </c>
      <c r="B310">
        <v>2.7981943309805994</v>
      </c>
      <c r="C310">
        <v>3.7147389497543983</v>
      </c>
      <c r="D310">
        <v>4.6224711766408939</v>
      </c>
      <c r="E310">
        <v>0.35513642692920949</v>
      </c>
      <c r="F310">
        <v>-0.15059635004025507</v>
      </c>
      <c r="G310">
        <v>0.19549193096851569</v>
      </c>
    </row>
    <row r="311" spans="1:7">
      <c r="A311">
        <v>3.09E-2</v>
      </c>
      <c r="B311">
        <v>2.7969200049398109</v>
      </c>
      <c r="C311">
        <v>3.7130195478661236</v>
      </c>
      <c r="D311">
        <v>4.6202530256481369</v>
      </c>
      <c r="E311">
        <v>0.35680836539984284</v>
      </c>
      <c r="F311">
        <v>-0.15168423679766951</v>
      </c>
      <c r="G311">
        <v>0.19641062377996021</v>
      </c>
    </row>
    <row r="312" spans="1:7">
      <c r="A312">
        <v>3.1E-2</v>
      </c>
      <c r="B312">
        <v>2.7829819234023101</v>
      </c>
      <c r="C312">
        <v>3.6986348314743021</v>
      </c>
      <c r="D312">
        <v>4.6053697085361991</v>
      </c>
      <c r="E312">
        <v>0.34584955616176261</v>
      </c>
      <c r="F312">
        <v>-0.16543994266341278</v>
      </c>
      <c r="G312">
        <v>0.18466930100686679</v>
      </c>
    </row>
    <row r="313" spans="1:7">
      <c r="A313">
        <v>3.1100000000000003E-2</v>
      </c>
      <c r="B313">
        <v>2.7817061261239329</v>
      </c>
      <c r="C313">
        <v>3.6969108015810286</v>
      </c>
      <c r="D313">
        <v>4.6031472154405062</v>
      </c>
      <c r="E313">
        <v>0.34758606163785732</v>
      </c>
      <c r="F313">
        <v>-0.16653752882127043</v>
      </c>
      <c r="G313">
        <v>0.18559415448763744</v>
      </c>
    </row>
    <row r="314" spans="1:7">
      <c r="A314">
        <v>3.1200000000000002E-2</v>
      </c>
      <c r="B314">
        <v>2.780429659190506</v>
      </c>
      <c r="C314">
        <v>3.6951844824454092</v>
      </c>
      <c r="D314">
        <v>4.6009225552302242</v>
      </c>
      <c r="E314">
        <v>0.34935392427236212</v>
      </c>
      <c r="F314">
        <v>-0.16763983244512759</v>
      </c>
      <c r="G314">
        <v>0.18652215101937111</v>
      </c>
    </row>
    <row r="315" spans="1:7">
      <c r="A315">
        <v>3.1300000000000001E-2</v>
      </c>
      <c r="B315">
        <v>2.7791525679217099</v>
      </c>
      <c r="C315">
        <v>3.6934559347550833</v>
      </c>
      <c r="D315">
        <v>4.5986957513373836</v>
      </c>
      <c r="E315">
        <v>0.35115216368952168</v>
      </c>
      <c r="F315">
        <v>-0.16874662316064742</v>
      </c>
      <c r="G315">
        <v>0.1874532008948751</v>
      </c>
    </row>
    <row r="316" spans="1:7">
      <c r="A316">
        <v>3.1400000000000004E-2</v>
      </c>
      <c r="B316">
        <v>2.77787489893905</v>
      </c>
      <c r="C316">
        <v>3.6917252205702433</v>
      </c>
      <c r="D316">
        <v>4.5964668269249191</v>
      </c>
      <c r="E316">
        <v>0.35297974123423165</v>
      </c>
      <c r="F316">
        <v>-0.1698576596814349</v>
      </c>
      <c r="G316">
        <v>0.18838720030469291</v>
      </c>
    </row>
    <row r="317" spans="1:7">
      <c r="A317">
        <v>3.15E-2</v>
      </c>
      <c r="B317">
        <v>2.7765966992632314</v>
      </c>
      <c r="C317">
        <v>3.689992402483619</v>
      </c>
      <c r="D317">
        <v>4.5942358049457193</v>
      </c>
      <c r="E317">
        <v>0.3548355783616019</v>
      </c>
      <c r="F317">
        <v>-0.17097269261182968</v>
      </c>
      <c r="G317">
        <v>0.18932403561452243</v>
      </c>
    </row>
    <row r="318" spans="1:7">
      <c r="A318">
        <v>3.1600000000000003E-2</v>
      </c>
      <c r="B318">
        <v>2.7753180157072066</v>
      </c>
      <c r="C318">
        <v>3.6882575430391147</v>
      </c>
      <c r="D318">
        <v>4.5920027082094856</v>
      </c>
      <c r="E318">
        <v>0.35671857159026898</v>
      </c>
      <c r="F318">
        <v>-0.17209146659597521</v>
      </c>
      <c r="G318">
        <v>0.19026358538194452</v>
      </c>
    </row>
    <row r="319" spans="1:7">
      <c r="A319">
        <v>3.1699999999999999E-2</v>
      </c>
      <c r="B319">
        <v>2.7740388944352641</v>
      </c>
      <c r="C319">
        <v>3.6865207042855577</v>
      </c>
      <c r="D319">
        <v>4.5897675594925786</v>
      </c>
      <c r="E319">
        <v>0.35862760650725245</v>
      </c>
      <c r="F319">
        <v>-0.17321372185920436</v>
      </c>
      <c r="G319">
        <v>0.19120572160558766</v>
      </c>
    </row>
    <row r="320" spans="1:7">
      <c r="A320">
        <v>3.1800000000000002E-2</v>
      </c>
      <c r="B320">
        <v>2.7727593806704403</v>
      </c>
      <c r="C320">
        <v>3.684781947388549</v>
      </c>
      <c r="D320">
        <v>4.587530381813206</v>
      </c>
      <c r="E320">
        <v>0.3605615736958836</v>
      </c>
      <c r="F320">
        <v>-0.17433919365709075</v>
      </c>
      <c r="G320">
        <v>0.1921503097797034</v>
      </c>
    </row>
    <row r="321" spans="1:7">
      <c r="A321">
        <v>3.1900000000000005E-2</v>
      </c>
      <c r="B321">
        <v>2.7714795184817924</v>
      </c>
      <c r="C321">
        <v>3.683041332341928</v>
      </c>
      <c r="D321">
        <v>4.5852911985857414</v>
      </c>
      <c r="E321">
        <v>0.36251938060373656</v>
      </c>
      <c r="F321">
        <v>-0.17546761280946876</v>
      </c>
      <c r="G321">
        <v>0.1930972095782571</v>
      </c>
    </row>
    <row r="322" spans="1:7">
      <c r="A322">
        <v>3.2000000000000001E-2</v>
      </c>
      <c r="B322">
        <v>2.7477367091360096</v>
      </c>
      <c r="C322">
        <v>3.6588362763664954</v>
      </c>
      <c r="D322">
        <v>4.5605873918278741</v>
      </c>
      <c r="E322">
        <v>0.34203731076964256</v>
      </c>
      <c r="F322">
        <v>-0.19906135280676354</v>
      </c>
      <c r="G322">
        <v>0.17158363665618884</v>
      </c>
    </row>
    <row r="323" spans="1:7">
      <c r="A323">
        <v>3.2100000000000004E-2</v>
      </c>
      <c r="B323">
        <v>2.7464563353109184</v>
      </c>
      <c r="C323">
        <v>3.6570921334180291</v>
      </c>
      <c r="D323">
        <v>4.5583442992880636</v>
      </c>
      <c r="E323">
        <v>0.34403878842924185</v>
      </c>
      <c r="F323">
        <v>-0.20019479475875115</v>
      </c>
      <c r="G323">
        <v>0.17253471721846989</v>
      </c>
    </row>
    <row r="324" spans="1:7">
      <c r="A324">
        <v>3.2199999999999999E-2</v>
      </c>
      <c r="B324">
        <v>2.7451758801228539</v>
      </c>
      <c r="C324">
        <v>3.6553463797311223</v>
      </c>
      <c r="D324">
        <v>4.5560993584948122</v>
      </c>
      <c r="E324">
        <v>0.34605833403624831</v>
      </c>
      <c r="F324">
        <v>-0.20133002703551828</v>
      </c>
      <c r="G324">
        <v>0.1734874956120131</v>
      </c>
    </row>
    <row r="325" spans="1:7">
      <c r="A325">
        <v>3.2300000000000002E-2</v>
      </c>
      <c r="B325">
        <v>2.7438954141105647</v>
      </c>
      <c r="C325">
        <v>3.6535991353478634</v>
      </c>
      <c r="D325">
        <v>4.5538526245308208</v>
      </c>
      <c r="E325">
        <v>0.34809356783864381</v>
      </c>
      <c r="F325">
        <v>-0.20246648057084884</v>
      </c>
      <c r="G325">
        <v>0.17444161183764484</v>
      </c>
    </row>
    <row r="326" spans="1:7">
      <c r="A326">
        <v>3.2399999999999998E-2</v>
      </c>
      <c r="B326">
        <v>2.7426149967043885</v>
      </c>
      <c r="C326">
        <v>3.6518505087026596</v>
      </c>
      <c r="D326">
        <v>4.5516041464228918</v>
      </c>
      <c r="E326">
        <v>0.35014234403738076</v>
      </c>
      <c r="F326">
        <v>-0.20360362596545248</v>
      </c>
      <c r="G326">
        <v>0.17539673670776196</v>
      </c>
    </row>
    <row r="327" spans="1:7">
      <c r="A327">
        <v>3.2500000000000001E-2</v>
      </c>
      <c r="B327">
        <v>2.7413346778069947</v>
      </c>
      <c r="C327">
        <v>3.6501005974397707</v>
      </c>
      <c r="D327">
        <v>4.5493539681850415</v>
      </c>
      <c r="E327">
        <v>0.35220273807966002</v>
      </c>
      <c r="F327">
        <v>-0.20474097432351157</v>
      </c>
      <c r="G327">
        <v>0.17635256951432829</v>
      </c>
    </row>
    <row r="328" spans="1:7">
      <c r="A328">
        <v>3.2600000000000004E-2</v>
      </c>
      <c r="B328">
        <v>2.7400544991629654</v>
      </c>
      <c r="C328">
        <v>3.6483494892002351</v>
      </c>
      <c r="D328">
        <v>4.5471021297406162</v>
      </c>
      <c r="E328">
        <v>0.35427303374480174</v>
      </c>
      <c r="F328">
        <v>-0.2058780773328216</v>
      </c>
      <c r="G328">
        <v>0.17730883574492329</v>
      </c>
    </row>
    <row r="329" spans="1:7">
      <c r="A329">
        <v>3.27E-2</v>
      </c>
      <c r="B329">
        <v>2.7387744955394031</v>
      </c>
      <c r="C329">
        <v>3.6465972623718974</v>
      </c>
      <c r="D329">
        <v>4.5448486677425883</v>
      </c>
      <c r="E329">
        <v>0.35635171042159614</v>
      </c>
      <c r="F329">
        <v>-0.20701452670502496</v>
      </c>
      <c r="G329">
        <v>0.17826528484763793</v>
      </c>
    </row>
    <row r="330" spans="1:7">
      <c r="A330">
        <v>3.2800000000000003E-2</v>
      </c>
      <c r="B330">
        <v>2.7374946957376918</v>
      </c>
      <c r="C330">
        <v>3.6448439867897804</v>
      </c>
      <c r="D330">
        <v>4.5425936163158891</v>
      </c>
      <c r="E330">
        <v>0.35843743116976723</v>
      </c>
      <c r="F330">
        <v>-0.20814995309023393</v>
      </c>
      <c r="G330">
        <v>0.17922168804321612</v>
      </c>
    </row>
    <row r="331" spans="1:7">
      <c r="A331">
        <v>3.2899999999999999E-2</v>
      </c>
      <c r="B331">
        <v>2.736215123452959</v>
      </c>
      <c r="C331">
        <v>3.6430897243551459</v>
      </c>
      <c r="D331">
        <v>4.5403370077624423</v>
      </c>
      <c r="E331">
        <v>0.36052903279649262</v>
      </c>
      <c r="F331">
        <v>-0.20928402458835649</v>
      </c>
      <c r="G331">
        <v>0.18017783617658023</v>
      </c>
    </row>
    <row r="332" spans="1:7">
      <c r="A332">
        <v>3.3000000000000002E-2</v>
      </c>
      <c r="B332">
        <v>2.8374082466529185</v>
      </c>
      <c r="C332">
        <v>3.7438069781198937</v>
      </c>
      <c r="D332">
        <v>4.6405513220227101</v>
      </c>
      <c r="E332">
        <v>0.46509797100226974</v>
      </c>
      <c r="F332">
        <v>-0.10794399637020008</v>
      </c>
      <c r="G332">
        <v>0.28360598623590305</v>
      </c>
    </row>
    <row r="333" spans="1:7">
      <c r="A333">
        <v>3.3100000000000004E-2</v>
      </c>
      <c r="B333">
        <v>2.8361289830222942</v>
      </c>
      <c r="C333">
        <v>3.7420508440400697</v>
      </c>
      <c r="D333">
        <v>4.6382915617066685</v>
      </c>
      <c r="E333">
        <v>0.46720181608115652</v>
      </c>
      <c r="F333">
        <v>-0.10907470221608812</v>
      </c>
      <c r="G333">
        <v>0.28456119592083684</v>
      </c>
    </row>
    <row r="334" spans="1:7">
      <c r="A334">
        <v>3.32E-2</v>
      </c>
      <c r="B334">
        <v>2.8348495511770651</v>
      </c>
      <c r="C334">
        <v>3.740293618936541</v>
      </c>
      <c r="D334">
        <v>4.6360299801017781</v>
      </c>
      <c r="E334">
        <v>0.46931828329777259</v>
      </c>
      <c r="F334">
        <v>-0.11020450547052135</v>
      </c>
      <c r="G334">
        <v>0.2855163214437022</v>
      </c>
    </row>
    <row r="335" spans="1:7">
      <c r="A335">
        <v>3.3300000000000003E-2</v>
      </c>
      <c r="B335">
        <v>2.8335698902763231</v>
      </c>
      <c r="C335">
        <v>3.7385351422595399</v>
      </c>
      <c r="D335">
        <v>4.6337664600140709</v>
      </c>
      <c r="E335">
        <v>0.47145052163960149</v>
      </c>
      <c r="F335">
        <v>-0.11133431945269159</v>
      </c>
      <c r="G335">
        <v>0.28647183860951314</v>
      </c>
    </row>
    <row r="336" spans="1:7">
      <c r="A336">
        <v>3.3399999999999999E-2</v>
      </c>
      <c r="B336">
        <v>2.8322899320789956</v>
      </c>
      <c r="C336">
        <v>3.7367752717292992</v>
      </c>
      <c r="D336">
        <v>4.6315008774291124</v>
      </c>
      <c r="E336">
        <v>0.47360122890885331</v>
      </c>
      <c r="F336">
        <v>-0.11246487738091104</v>
      </c>
      <c r="G336">
        <v>0.28742818260182024</v>
      </c>
    </row>
    <row r="337" spans="1:7">
      <c r="A337">
        <v>3.3500000000000002E-2</v>
      </c>
      <c r="B337">
        <v>2.8310096043719013</v>
      </c>
      <c r="C337">
        <v>3.7350138824223658</v>
      </c>
      <c r="D337">
        <v>4.6292331048096758</v>
      </c>
      <c r="E337">
        <v>0.47577268681916884</v>
      </c>
      <c r="F337">
        <v>-0.11359675783079759</v>
      </c>
      <c r="G337">
        <v>0.2883857488780584</v>
      </c>
    </row>
    <row r="338" spans="1:7">
      <c r="A338">
        <v>3.3600000000000005E-2</v>
      </c>
      <c r="B338">
        <v>2.8297288339382445</v>
      </c>
      <c r="C338">
        <v>3.7332508658968857</v>
      </c>
      <c r="D338">
        <v>4.6269630140191529</v>
      </c>
      <c r="E338">
        <v>0.47796679360748962</v>
      </c>
      <c r="F338">
        <v>-0.11473040731096798</v>
      </c>
      <c r="G338">
        <v>0.28934489404160091</v>
      </c>
    </row>
    <row r="339" spans="1:7">
      <c r="A339">
        <v>3.3700000000000001E-2</v>
      </c>
      <c r="B339">
        <v>2.8284475491028722</v>
      </c>
      <c r="C339">
        <v>3.7314861293569308</v>
      </c>
      <c r="D339">
        <v>4.6246904789049736</v>
      </c>
      <c r="E339">
        <v>0.48018509448466079</v>
      </c>
      <c r="F339">
        <v>-0.11586616020722618</v>
      </c>
      <c r="G339">
        <v>0.29030593670167643</v>
      </c>
    </row>
    <row r="340" spans="1:7">
      <c r="A340">
        <v>3.3800000000000004E-2</v>
      </c>
      <c r="B340">
        <v>2.8271656818899569</v>
      </c>
      <c r="C340">
        <v>3.7297195948572734</v>
      </c>
      <c r="D340">
        <v>4.6224153775788714</v>
      </c>
      <c r="E340">
        <v>0.4824288101760647</v>
      </c>
      <c r="F340">
        <v>-0.11700425632961794</v>
      </c>
      <c r="G340">
        <v>0.29126915832838529</v>
      </c>
    </row>
    <row r="341" spans="1:7">
      <c r="A341">
        <v>3.39E-2</v>
      </c>
      <c r="B341">
        <v>2.8258831698284133</v>
      </c>
      <c r="C341">
        <v>3.7279511985518194</v>
      </c>
      <c r="D341">
        <v>4.6201375944356435</v>
      </c>
      <c r="E341">
        <v>0.48469886374125498</v>
      </c>
      <c r="F341">
        <v>-0.11814485628273017</v>
      </c>
      <c r="G341">
        <v>0.29223480410596847</v>
      </c>
    </row>
    <row r="342" spans="1:7">
      <c r="A342">
        <v>3.4000000000000002E-2</v>
      </c>
      <c r="B342">
        <v>2.4840048651040609</v>
      </c>
      <c r="C342">
        <v>3.3855857976552306</v>
      </c>
      <c r="D342">
        <v>4.2772619296246557</v>
      </c>
      <c r="E342">
        <v>0.14640081346788464</v>
      </c>
      <c r="F342">
        <v>-0.45988314720520534</v>
      </c>
      <c r="G342">
        <v>-4.7392008553565512E-2</v>
      </c>
    </row>
    <row r="343" spans="1:7">
      <c r="A343">
        <v>3.4099999999999998E-2</v>
      </c>
      <c r="B343">
        <v>2.4827218714314374</v>
      </c>
      <c r="C343">
        <v>3.3838136143790658</v>
      </c>
      <c r="D343">
        <v>4.2749787971460691</v>
      </c>
      <c r="E343">
        <v>0.14871513448925405</v>
      </c>
      <c r="F343">
        <v>-0.4610285704704955</v>
      </c>
      <c r="G343">
        <v>-4.6420317034767317E-2</v>
      </c>
    </row>
    <row r="344" spans="1:7">
      <c r="A344">
        <v>3.4200000000000001E-2</v>
      </c>
      <c r="B344">
        <v>2.4814402391874846</v>
      </c>
      <c r="C344">
        <v>3.3820398918445465</v>
      </c>
      <c r="D344">
        <v>4.2726936245280172</v>
      </c>
      <c r="E344">
        <v>0.15103268587518554</v>
      </c>
      <c r="F344">
        <v>-0.46217516498482225</v>
      </c>
      <c r="G344">
        <v>-4.5445394773095948E-2</v>
      </c>
    </row>
    <row r="345" spans="1:7">
      <c r="A345">
        <v>3.4300000000000004E-2</v>
      </c>
      <c r="B345">
        <v>2.4801601924402292</v>
      </c>
      <c r="C345">
        <v>3.3802650082415546</v>
      </c>
      <c r="D345">
        <v>4.2704066993553571</v>
      </c>
      <c r="E345">
        <v>0.15334746654805981</v>
      </c>
      <c r="F345">
        <v>-0.46332191132513545</v>
      </c>
      <c r="G345">
        <v>-4.4468433124929541E-2</v>
      </c>
    </row>
    <row r="346" spans="1:7">
      <c r="A346">
        <v>3.44E-2</v>
      </c>
      <c r="B346">
        <v>2.4788818686461824</v>
      </c>
      <c r="C346">
        <v>3.3784893008603083</v>
      </c>
      <c r="D346">
        <v>4.2681182495459176</v>
      </c>
      <c r="E346">
        <v>0.15565370930870503</v>
      </c>
      <c r="F346">
        <v>-0.46446775139771879</v>
      </c>
      <c r="G346">
        <v>-4.3490523279088367E-2</v>
      </c>
    </row>
    <row r="347" spans="1:7">
      <c r="A347">
        <v>3.4500000000000003E-2</v>
      </c>
      <c r="B347">
        <v>2.4776053271774239</v>
      </c>
      <c r="C347">
        <v>3.3767130697586616</v>
      </c>
      <c r="D347">
        <v>4.2658284526798909</v>
      </c>
      <c r="E347">
        <v>0.15794591829256466</v>
      </c>
      <c r="F347">
        <v>-0.46561160885730479</v>
      </c>
      <c r="G347">
        <v>-4.2512659627866045E-2</v>
      </c>
    </row>
    <row r="348" spans="1:7">
      <c r="A348">
        <v>3.4599999999999999E-2</v>
      </c>
      <c r="B348">
        <v>2.4763305606469146</v>
      </c>
      <c r="C348">
        <v>3.3749365806241833</v>
      </c>
      <c r="D348">
        <v>4.2635374436150633</v>
      </c>
      <c r="E348">
        <v>0.16021889750992085</v>
      </c>
      <c r="F348">
        <v>-0.46675240699857012</v>
      </c>
      <c r="G348">
        <v>-4.1535743425787197E-2</v>
      </c>
    </row>
    <row r="349" spans="1:7">
      <c r="A349">
        <v>3.4700000000000002E-2</v>
      </c>
      <c r="B349">
        <v>2.4750575054111539</v>
      </c>
      <c r="C349">
        <v>3.3731600674521149</v>
      </c>
      <c r="D349">
        <v>4.2612453213648172</v>
      </c>
      <c r="E349">
        <v>0.1624677715215378</v>
      </c>
      <c r="F349">
        <v>-0.46788908429616155</v>
      </c>
      <c r="G349">
        <v>-4.0560586699884632E-2</v>
      </c>
    </row>
    <row r="350" spans="1:7">
      <c r="A350">
        <v>3.4800000000000005E-2</v>
      </c>
      <c r="B350">
        <v>2.4737860511221035</v>
      </c>
      <c r="C350">
        <v>3.3713837350715554</v>
      </c>
      <c r="D350">
        <v>4.2589521553265914</v>
      </c>
      <c r="E350">
        <v>0.16468799926732974</v>
      </c>
      <c r="F350">
        <v>-0.46902060777265142</v>
      </c>
      <c r="G350">
        <v>-3.9587916368932191E-2</v>
      </c>
    </row>
    <row r="351" spans="1:7">
      <c r="A351">
        <v>3.49E-2</v>
      </c>
      <c r="B351">
        <v>2.4725160493804363</v>
      </c>
      <c r="C351">
        <v>3.3696077615220723</v>
      </c>
      <c r="D351">
        <v>4.2566579908998019</v>
      </c>
      <c r="E351">
        <v>0.16687538201273983</v>
      </c>
      <c r="F351">
        <v>-0.47014598437596572</v>
      </c>
      <c r="G351">
        <v>-3.8618378523503888E-2</v>
      </c>
    </row>
    <row r="352" spans="1:7">
      <c r="A352">
        <v>3.5000000000000003E-2</v>
      </c>
      <c r="B352">
        <v>2.5870311713750325</v>
      </c>
      <c r="C352">
        <v>3.4836161501172294</v>
      </c>
      <c r="D352">
        <v>4.3701467043637061</v>
      </c>
      <c r="E352">
        <v>0.28480991614307966</v>
      </c>
      <c r="F352">
        <v>-0.35548042070425712</v>
      </c>
      <c r="G352">
        <v>7.8131307012387421E-2</v>
      </c>
    </row>
    <row r="353" spans="1:7">
      <c r="A353">
        <v>3.5099999999999999E-2</v>
      </c>
      <c r="B353">
        <v>2.5857632961262125</v>
      </c>
      <c r="C353">
        <v>3.4818413153091834</v>
      </c>
      <c r="D353">
        <v>4.3678505522762112</v>
      </c>
      <c r="E353">
        <v>0.28692407947126675</v>
      </c>
      <c r="F353">
        <v>-0.35658921156016854</v>
      </c>
      <c r="G353">
        <v>7.9092263427606044E-2</v>
      </c>
    </row>
    <row r="354" spans="1:7">
      <c r="A354">
        <v>3.5200000000000002E-2</v>
      </c>
      <c r="B354">
        <v>2.5844960029279158</v>
      </c>
      <c r="C354">
        <v>3.4800670642910849</v>
      </c>
      <c r="D354">
        <v>4.3655533732492851</v>
      </c>
      <c r="E354">
        <v>0.2890063217212907</v>
      </c>
      <c r="F354">
        <v>-0.35768721272470688</v>
      </c>
      <c r="G354">
        <v>8.0047673892695029E-2</v>
      </c>
    </row>
    <row r="355" spans="1:7">
      <c r="A355">
        <v>3.5300000000000005E-2</v>
      </c>
      <c r="B355">
        <v>2.5832293164581581</v>
      </c>
      <c r="C355">
        <v>3.4782933028490977</v>
      </c>
      <c r="D355">
        <v>4.3632552278237124</v>
      </c>
      <c r="E355">
        <v>0.29105952361961523</v>
      </c>
      <c r="F355">
        <v>-0.3587751454473731</v>
      </c>
      <c r="G355">
        <v>8.0997771376729741E-2</v>
      </c>
    </row>
    <row r="356" spans="1:7">
      <c r="A356">
        <v>3.5400000000000001E-2</v>
      </c>
      <c r="B356">
        <v>2.5819632535674577</v>
      </c>
      <c r="C356">
        <v>3.4765199471664152</v>
      </c>
      <c r="D356">
        <v>4.3609561705787883</v>
      </c>
      <c r="E356">
        <v>0.29308623183542282</v>
      </c>
      <c r="F356">
        <v>-0.35985364575256967</v>
      </c>
      <c r="G356">
        <v>8.1942760364427922E-2</v>
      </c>
    </row>
    <row r="357" spans="1:7">
      <c r="A357">
        <v>3.5500000000000004E-2</v>
      </c>
      <c r="B357">
        <v>2.580697824380207</v>
      </c>
      <c r="C357">
        <v>3.4747469231854375</v>
      </c>
      <c r="D357">
        <v>4.3586562513368197</v>
      </c>
      <c r="E357">
        <v>0.29508869060974363</v>
      </c>
      <c r="F357">
        <v>-0.36092327344194147</v>
      </c>
      <c r="G357">
        <v>8.2882820364536827E-2</v>
      </c>
    </row>
    <row r="358" spans="1:7">
      <c r="A358">
        <v>3.56E-2</v>
      </c>
      <c r="B358">
        <v>2.5794330331702247</v>
      </c>
      <c r="C358">
        <v>3.472974165987377</v>
      </c>
      <c r="D358">
        <v>4.3563555162347223</v>
      </c>
      <c r="E358">
        <v>0.29706886958859646</v>
      </c>
      <c r="F358">
        <v>-0.36198452081771071</v>
      </c>
      <c r="G358">
        <v>8.3818108042719622E-2</v>
      </c>
    </row>
    <row r="359" spans="1:7">
      <c r="A359">
        <v>3.5700000000000003E-2</v>
      </c>
      <c r="B359">
        <v>2.5781688790031216</v>
      </c>
      <c r="C359">
        <v>3.4712016191913913</v>
      </c>
      <c r="D359">
        <v>4.3540540087060622</v>
      </c>
      <c r="E359">
        <v>0.29902848851743452</v>
      </c>
      <c r="F359">
        <v>-0.36303782076780056</v>
      </c>
      <c r="G359">
        <v>8.4748759456484593E-2</v>
      </c>
    </row>
    <row r="360" spans="1:7">
      <c r="A360">
        <v>3.5799999999999998E-2</v>
      </c>
      <c r="B360">
        <v>2.5769053560841915</v>
      </c>
      <c r="C360">
        <v>3.4694292343742328</v>
      </c>
      <c r="D360">
        <v>4.351751770460627</v>
      </c>
      <c r="E360">
        <v>0.30096903889065746</v>
      </c>
      <c r="F360">
        <v>-0.36408355452678293</v>
      </c>
      <c r="G360">
        <v>8.5674892619059875E-2</v>
      </c>
    </row>
    <row r="361" spans="1:7">
      <c r="A361">
        <v>3.5900000000000001E-2</v>
      </c>
      <c r="B361">
        <v>2.5756424535041456</v>
      </c>
      <c r="C361">
        <v>3.467656970485069</v>
      </c>
      <c r="D361">
        <v>4.3494488427639766</v>
      </c>
      <c r="E361">
        <v>0.3028918021941393</v>
      </c>
      <c r="F361">
        <v>-0.36512206009352599</v>
      </c>
      <c r="G361">
        <v>8.6596611259619552E-2</v>
      </c>
    </row>
    <row r="362" spans="1:7">
      <c r="A362">
        <v>3.6000000000000004E-2</v>
      </c>
      <c r="B362">
        <v>2.7409921292122585</v>
      </c>
      <c r="C362">
        <v>3.6324967726112907</v>
      </c>
      <c r="D362">
        <v>4.51375725341821</v>
      </c>
      <c r="E362">
        <v>0.4714098421552918</v>
      </c>
      <c r="F362">
        <v>-0.19954167605009834</v>
      </c>
      <c r="G362">
        <v>0.25412600515626871</v>
      </c>
    </row>
    <row r="363" spans="1:7">
      <c r="A363">
        <v>3.61E-2</v>
      </c>
      <c r="B363">
        <v>2.7397301305897956</v>
      </c>
      <c r="C363">
        <v>3.6307245554901795</v>
      </c>
      <c r="D363">
        <v>4.5114530208986414</v>
      </c>
      <c r="E363">
        <v>0.47330527739714257</v>
      </c>
      <c r="F363">
        <v>-0.20056585853306233</v>
      </c>
      <c r="G363">
        <v>0.25503910352899495</v>
      </c>
    </row>
    <row r="364" spans="1:7">
      <c r="A364">
        <v>3.6200000000000003E-2</v>
      </c>
      <c r="B364">
        <v>2.7384681950691814</v>
      </c>
      <c r="C364">
        <v>3.6289520454825936</v>
      </c>
      <c r="D364">
        <v>4.5091480700399691</v>
      </c>
      <c r="E364">
        <v>0.47519913058323593</v>
      </c>
      <c r="F364">
        <v>-0.20158318310770221</v>
      </c>
      <c r="G364">
        <v>0.25594824199760258</v>
      </c>
    </row>
    <row r="365" spans="1:7">
      <c r="A365">
        <v>3.6299999999999999E-2</v>
      </c>
      <c r="B365">
        <v>2.7372063473847517</v>
      </c>
      <c r="C365">
        <v>3.6271790318024442</v>
      </c>
      <c r="D365">
        <v>4.506842370747572</v>
      </c>
      <c r="E365">
        <v>0.47709636055400118</v>
      </c>
      <c r="F365">
        <v>-0.20259531924237842</v>
      </c>
      <c r="G365">
        <v>0.25685404010251173</v>
      </c>
    </row>
    <row r="366" spans="1:7">
      <c r="A366">
        <v>3.6400000000000002E-2</v>
      </c>
      <c r="B366">
        <v>2.7359445855563918</v>
      </c>
      <c r="C366">
        <v>3.625405322126289</v>
      </c>
      <c r="D366">
        <v>4.5045358640440742</v>
      </c>
      <c r="E366">
        <v>0.47900133974785852</v>
      </c>
      <c r="F366">
        <v>-0.20360365929889265</v>
      </c>
      <c r="G366">
        <v>0.25775707634577882</v>
      </c>
    </row>
    <row r="367" spans="1:7">
      <c r="A367">
        <v>3.6500000000000005E-2</v>
      </c>
      <c r="B367">
        <v>2.7346828863438639</v>
      </c>
      <c r="C367">
        <v>3.6236307419106724</v>
      </c>
      <c r="D367">
        <v>4.5022284678030093</v>
      </c>
      <c r="E367">
        <v>0.48091790030692405</v>
      </c>
      <c r="F367">
        <v>-0.2046093544379938</v>
      </c>
      <c r="G367">
        <v>0.25865788901278852</v>
      </c>
    </row>
    <row r="368" spans="1:7">
      <c r="A368">
        <v>3.6600000000000001E-2</v>
      </c>
      <c r="B368">
        <v>2.7334212101095723</v>
      </c>
      <c r="C368">
        <v>3.6218551337245311</v>
      </c>
      <c r="D368">
        <v>4.499920081911533</v>
      </c>
      <c r="E368">
        <v>0.48284937587819587</v>
      </c>
      <c r="F368">
        <v>-0.20561334679874313</v>
      </c>
      <c r="G368">
        <v>0.25955697691839508</v>
      </c>
    </row>
    <row r="369" spans="1:7">
      <c r="A369">
        <v>3.6700000000000003E-2</v>
      </c>
      <c r="B369">
        <v>2.7321595051291414</v>
      </c>
      <c r="C369">
        <v>3.6200783565945498</v>
      </c>
      <c r="D369">
        <v>4.4976105928991723</v>
      </c>
      <c r="E369">
        <v>0.48479863980052351</v>
      </c>
      <c r="F369">
        <v>-0.20661639826493997</v>
      </c>
      <c r="G369">
        <v>0.26045480010772126</v>
      </c>
    </row>
    <row r="370" spans="1:7">
      <c r="A370">
        <v>3.6799999999999999E-2</v>
      </c>
      <c r="B370">
        <v>2.7308977113877395</v>
      </c>
      <c r="C370">
        <v>3.6183002853624591</v>
      </c>
      <c r="D370">
        <v>4.4952998780697158</v>
      </c>
      <c r="E370">
        <v>0.48676814023387538</v>
      </c>
      <c r="F370">
        <v>-0.20761911610580766</v>
      </c>
      <c r="G370">
        <v>0.26135178053561348</v>
      </c>
    </row>
    <row r="371" spans="1:7">
      <c r="A371">
        <v>3.6900000000000002E-2</v>
      </c>
      <c r="B371">
        <v>2.7296357638988455</v>
      </c>
      <c r="C371">
        <v>3.6165208100542579</v>
      </c>
      <c r="D371">
        <v>4.4929878091734858</v>
      </c>
      <c r="E371">
        <v>0.48875993267795859</v>
      </c>
      <c r="F371">
        <v>-0.20862197575600885</v>
      </c>
      <c r="G371">
        <v>0.26224830274359745</v>
      </c>
    </row>
    <row r="372" spans="1:7">
      <c r="A372">
        <v>3.7000000000000005E-2</v>
      </c>
      <c r="B372">
        <v>2.7583327968041367</v>
      </c>
      <c r="C372">
        <v>3.6446990364854437</v>
      </c>
      <c r="D372">
        <v>4.5206334568807005</v>
      </c>
      <c r="E372">
        <v>0.52073491146025641</v>
      </c>
      <c r="F372">
        <v>-0.17966613975799869</v>
      </c>
      <c r="G372">
        <v>0.29310391577187567</v>
      </c>
    </row>
    <row r="373" spans="1:7">
      <c r="A373">
        <v>3.7100000000000001E-2</v>
      </c>
      <c r="B373">
        <v>2.7570702868694164</v>
      </c>
      <c r="C373">
        <v>3.6429164607782942</v>
      </c>
      <c r="D373">
        <v>4.5183182522163463</v>
      </c>
      <c r="E373">
        <v>0.52277710892284024</v>
      </c>
      <c r="F373">
        <v>-0.18067036955417895</v>
      </c>
      <c r="G373">
        <v>0.29400050625068019</v>
      </c>
    </row>
    <row r="374" spans="1:7">
      <c r="A374">
        <v>3.7200000000000004E-2</v>
      </c>
      <c r="B374">
        <v>2.7558072947531778</v>
      </c>
      <c r="C374">
        <v>3.6411321718913126</v>
      </c>
      <c r="D374">
        <v>4.516001199601158</v>
      </c>
      <c r="E374">
        <v>0.52484832796192737</v>
      </c>
      <c r="F374">
        <v>-0.1816758198768805</v>
      </c>
      <c r="G374">
        <v>0.29489760643384044</v>
      </c>
    </row>
    <row r="375" spans="1:7">
      <c r="A375">
        <v>3.73E-2</v>
      </c>
      <c r="B375">
        <v>2.7545437253623732</v>
      </c>
      <c r="C375">
        <v>3.6393460792584591</v>
      </c>
      <c r="D375">
        <v>4.5136821236123152</v>
      </c>
      <c r="E375">
        <v>0.52695000003530779</v>
      </c>
      <c r="F375">
        <v>-0.18268270549433877</v>
      </c>
      <c r="G375">
        <v>0.2957955737083896</v>
      </c>
    </row>
    <row r="376" spans="1:7">
      <c r="A376">
        <v>3.7400000000000003E-2</v>
      </c>
      <c r="B376">
        <v>2.7532794890723791</v>
      </c>
      <c r="C376">
        <v>3.6375581060504691</v>
      </c>
      <c r="D376">
        <v>4.5113608516520891</v>
      </c>
      <c r="E376">
        <v>0.52908322497179539</v>
      </c>
      <c r="F376">
        <v>-0.18369115836009373</v>
      </c>
      <c r="G376">
        <v>0.29669472987110634</v>
      </c>
    </row>
    <row r="377" spans="1:7">
      <c r="A377">
        <v>3.7499999999999999E-2</v>
      </c>
      <c r="B377">
        <v>2.75201450345015</v>
      </c>
      <c r="C377">
        <v>3.6357681886500766</v>
      </c>
      <c r="D377">
        <v>4.5090372167048995</v>
      </c>
      <c r="E377">
        <v>0.53124879745505527</v>
      </c>
      <c r="F377">
        <v>-0.18470124348943076</v>
      </c>
      <c r="G377">
        <v>0.29759536141282095</v>
      </c>
    </row>
    <row r="378" spans="1:7">
      <c r="A378">
        <v>3.7600000000000001E-2</v>
      </c>
      <c r="B378">
        <v>2.7507486944167754</v>
      </c>
      <c r="C378">
        <v>3.6339762762048791</v>
      </c>
      <c r="D378">
        <v>4.5067110598601774</v>
      </c>
      <c r="E378">
        <v>0.5334472322009155</v>
      </c>
      <c r="F378">
        <v>-0.18571297280416668</v>
      </c>
      <c r="G378">
        <v>0.29849771988486573</v>
      </c>
    </row>
    <row r="379" spans="1:7">
      <c r="A379">
        <v>3.7700000000000004E-2</v>
      </c>
      <c r="B379">
        <v>2.7494819971991875</v>
      </c>
      <c r="C379">
        <v>3.632182330205223</v>
      </c>
      <c r="D379">
        <v>4.5043822325705163</v>
      </c>
      <c r="E379">
        <v>0.53567878790763657</v>
      </c>
      <c r="F379">
        <v>-0.18672631716250762</v>
      </c>
      <c r="G379">
        <v>0.29940202234838353</v>
      </c>
    </row>
    <row r="380" spans="1:7">
      <c r="A380">
        <v>3.78E-2</v>
      </c>
      <c r="B380">
        <v>2.7482143571046018</v>
      </c>
      <c r="C380">
        <v>3.6303863241043812</v>
      </c>
      <c r="D380">
        <v>4.5020505987306283</v>
      </c>
      <c r="E380">
        <v>0.53794349002111663</v>
      </c>
      <c r="F380">
        <v>-0.18774121679145769</v>
      </c>
      <c r="G380">
        <v>0.30030845190157074</v>
      </c>
    </row>
    <row r="381" spans="1:7">
      <c r="A381">
        <v>3.7900000000000003E-2</v>
      </c>
      <c r="B381">
        <v>2.746945730150689</v>
      </c>
      <c r="C381">
        <v>3.6285882430125556</v>
      </c>
      <c r="D381">
        <v>4.4997160367179792</v>
      </c>
      <c r="E381">
        <v>0.54024115231882897</v>
      </c>
      <c r="F381">
        <v>-0.18875759037249054</v>
      </c>
      <c r="G381">
        <v>0.30121715828410733</v>
      </c>
    </row>
    <row r="382" spans="1:7">
      <c r="A382">
        <v>3.7999999999999999E-2</v>
      </c>
      <c r="B382">
        <v>2.6630942278711016</v>
      </c>
      <c r="C382">
        <v>3.54420622780688</v>
      </c>
      <c r="D382">
        <v>4.4147965859661689</v>
      </c>
      <c r="E382">
        <v>0.45998954155698574</v>
      </c>
      <c r="F382">
        <v>-0.27235719886552784</v>
      </c>
      <c r="G382">
        <v>0.21954640286773427</v>
      </c>
    </row>
    <row r="383" spans="1:7">
      <c r="A383">
        <v>3.8100000000000002E-2</v>
      </c>
      <c r="B383">
        <v>2.6618237306667414</v>
      </c>
      <c r="C383">
        <v>3.5424040537752521</v>
      </c>
      <c r="D383">
        <v>4.4124559975584399</v>
      </c>
      <c r="E383">
        <v>0.4623481262453244</v>
      </c>
      <c r="F383">
        <v>-0.27337589527658823</v>
      </c>
      <c r="G383">
        <v>0.2204600671332349</v>
      </c>
    </row>
    <row r="384" spans="1:7">
      <c r="A384">
        <v>3.8200000000000005E-2</v>
      </c>
      <c r="B384">
        <v>2.6605527030782485</v>
      </c>
      <c r="C384">
        <v>3.5406000660783885</v>
      </c>
      <c r="D384">
        <v>4.410112647881224</v>
      </c>
      <c r="E384">
        <v>0.46472856143642088</v>
      </c>
      <c r="F384">
        <v>-0.27439503280931549</v>
      </c>
      <c r="G384">
        <v>0.22137597942761994</v>
      </c>
    </row>
    <row r="385" spans="1:7">
      <c r="A385">
        <v>3.8300000000000001E-2</v>
      </c>
      <c r="B385">
        <v>2.6592813307679939</v>
      </c>
      <c r="C385">
        <v>3.5387944650159877</v>
      </c>
      <c r="D385">
        <v>4.4077667216369045</v>
      </c>
      <c r="E385">
        <v>0.46712713845287462</v>
      </c>
      <c r="F385">
        <v>-0.27541437803083424</v>
      </c>
      <c r="G385">
        <v>0.22229353375802766</v>
      </c>
    </row>
    <row r="386" spans="1:7">
      <c r="A386">
        <v>3.8400000000000004E-2</v>
      </c>
      <c r="B386">
        <v>2.6580097736778541</v>
      </c>
      <c r="C386">
        <v>3.536987432433949</v>
      </c>
      <c r="D386">
        <v>4.4054183812808514</v>
      </c>
      <c r="E386">
        <v>0.46954046400465788</v>
      </c>
      <c r="F386">
        <v>-0.27643366372048495</v>
      </c>
      <c r="G386">
        <v>0.22321217434776863</v>
      </c>
    </row>
    <row r="387" spans="1:7">
      <c r="A387">
        <v>3.85E-2</v>
      </c>
      <c r="B387">
        <v>2.6567381689873679</v>
      </c>
      <c r="C387">
        <v>3.5351791330297822</v>
      </c>
      <c r="D387">
        <v>4.4030677700817415</v>
      </c>
      <c r="E387">
        <v>0.47196545049632854</v>
      </c>
      <c r="F387">
        <v>-0.27745260034014546</v>
      </c>
      <c r="G387">
        <v>0.22413139240593888</v>
      </c>
    </row>
    <row r="388" spans="1:7">
      <c r="A388">
        <v>3.8600000000000002E-2</v>
      </c>
      <c r="B388">
        <v>2.6554666337833495</v>
      </c>
      <c r="C388">
        <v>3.5333697155933717</v>
      </c>
      <c r="D388">
        <v>4.4007150148357566</v>
      </c>
      <c r="E388">
        <v>0.47439930457858231</v>
      </c>
      <c r="F388">
        <v>-0.2784708857852306</v>
      </c>
      <c r="G388">
        <v>0.22505072302179824</v>
      </c>
    </row>
    <row r="389" spans="1:7">
      <c r="A389">
        <v>3.8700000000000005E-2</v>
      </c>
      <c r="B389">
        <v>2.6541952674611844</v>
      </c>
      <c r="C389">
        <v>3.5315593141848471</v>
      </c>
      <c r="D389">
        <v>4.3983602282664434</v>
      </c>
      <c r="E389">
        <v>0.47683951435468946</v>
      </c>
      <c r="F389">
        <v>-0.27948821357622516</v>
      </c>
      <c r="G389">
        <v>0.22596974218555846</v>
      </c>
    </row>
    <row r="390" spans="1:7">
      <c r="A390">
        <v>3.8800000000000001E-2</v>
      </c>
      <c r="B390">
        <v>2.6529241538776285</v>
      </c>
      <c r="C390">
        <v>3.5297480492514763</v>
      </c>
      <c r="D390">
        <v>4.3960035111402522</v>
      </c>
      <c r="E390">
        <v>0.47928383560641297</v>
      </c>
      <c r="F390">
        <v>-0.28050427964114383</v>
      </c>
      <c r="G390">
        <v>0.22688806393540403</v>
      </c>
    </row>
    <row r="391" spans="1:7">
      <c r="A391">
        <v>3.8900000000000004E-2</v>
      </c>
      <c r="B391">
        <v>2.6516533632744026</v>
      </c>
      <c r="C391">
        <v>3.5279360286855477</v>
      </c>
      <c r="D391">
        <v>4.3936449541261107</v>
      </c>
      <c r="E391">
        <v>0.48173027736242735</v>
      </c>
      <c r="F391">
        <v>-0.28151878783016032</v>
      </c>
      <c r="G391">
        <v>0.22780533762902513</v>
      </c>
    </row>
    <row r="392" spans="1:7">
      <c r="A392">
        <v>3.9E-2</v>
      </c>
      <c r="B392">
        <v>2.559793174198485</v>
      </c>
      <c r="C392">
        <v>3.4355335691373456</v>
      </c>
      <c r="D392">
        <v>4.3006948597465673</v>
      </c>
      <c r="E392">
        <v>0.39358730739089759</v>
      </c>
      <c r="F392">
        <v>-0.37312123400153013</v>
      </c>
      <c r="G392">
        <v>0.13813146563033807</v>
      </c>
    </row>
    <row r="393" spans="1:7">
      <c r="A393">
        <v>3.9100000000000003E-2</v>
      </c>
      <c r="B393">
        <v>2.5585233905292735</v>
      </c>
      <c r="C393">
        <v>3.4337203926952951</v>
      </c>
      <c r="D393">
        <v>4.2983328890916468</v>
      </c>
      <c r="E393">
        <v>0.3960299767999424</v>
      </c>
      <c r="F393">
        <v>-0.37413172362434205</v>
      </c>
      <c r="G393">
        <v>0.13904588152723052</v>
      </c>
    </row>
    <row r="394" spans="1:7">
      <c r="A394">
        <v>3.9199999999999999E-2</v>
      </c>
      <c r="B394">
        <v>2.5572544904523227</v>
      </c>
      <c r="C394">
        <v>3.4319069459156819</v>
      </c>
      <c r="D394">
        <v>4.2959694107021598</v>
      </c>
      <c r="E394">
        <v>0.39846287997115865</v>
      </c>
      <c r="F394">
        <v>-0.37513951900783676</v>
      </c>
      <c r="G394">
        <v>0.13995847847341691</v>
      </c>
    </row>
    <row r="395" spans="1:7">
      <c r="A395">
        <v>3.9300000000000002E-2</v>
      </c>
      <c r="B395">
        <v>2.5559865224145977</v>
      </c>
      <c r="C395">
        <v>3.430093398299948</v>
      </c>
      <c r="D395">
        <v>4.293604555047235</v>
      </c>
      <c r="E395">
        <v>0.40088297732851386</v>
      </c>
      <c r="F395">
        <v>-0.37614406113003845</v>
      </c>
      <c r="G395">
        <v>0.14086870350501429</v>
      </c>
    </row>
    <row r="396" spans="1:7">
      <c r="A396">
        <v>3.9400000000000004E-2</v>
      </c>
      <c r="B396">
        <v>2.5547195087047263</v>
      </c>
      <c r="C396">
        <v>3.4282799002210855</v>
      </c>
      <c r="D396">
        <v>4.2912384337514187</v>
      </c>
      <c r="E396">
        <v>0.40328754708444675</v>
      </c>
      <c r="F396">
        <v>-0.37714478665393508</v>
      </c>
      <c r="G396">
        <v>0.14177606238049173</v>
      </c>
    </row>
    <row r="397" spans="1:7">
      <c r="A397">
        <v>3.95E-2</v>
      </c>
      <c r="B397">
        <v>2.5534534499053669</v>
      </c>
      <c r="C397">
        <v>3.4264665844116342</v>
      </c>
      <c r="D397">
        <v>4.288871142970109</v>
      </c>
      <c r="E397">
        <v>0.40567417396286426</v>
      </c>
      <c r="F397">
        <v>-0.37814113934948079</v>
      </c>
      <c r="G397">
        <v>0.14268011555043564</v>
      </c>
    </row>
    <row r="398" spans="1:7">
      <c r="A398">
        <v>3.9600000000000003E-2</v>
      </c>
      <c r="B398">
        <v>2.5521883288925755</v>
      </c>
      <c r="C398">
        <v>3.4246535673501413</v>
      </c>
      <c r="D398">
        <v>4.2865027663452562</v>
      </c>
      <c r="E398">
        <v>0.4080407365360243</v>
      </c>
      <c r="F398">
        <v>-0.37913257971514636</v>
      </c>
      <c r="G398">
        <v>0.14358047428495868</v>
      </c>
    </row>
    <row r="399" spans="1:7">
      <c r="A399">
        <v>3.9699999999999999E-2</v>
      </c>
      <c r="B399">
        <v>2.5509241143623624</v>
      </c>
      <c r="C399">
        <v>3.422840950561362</v>
      </c>
      <c r="D399">
        <v>4.2841333775909831</v>
      </c>
      <c r="E399">
        <v>0.41038539354672099</v>
      </c>
      <c r="F399">
        <v>-0.38011859295567435</v>
      </c>
      <c r="G399">
        <v>0.14447679696146787</v>
      </c>
    </row>
    <row r="400" spans="1:7">
      <c r="A400">
        <v>3.9800000000000002E-2</v>
      </c>
      <c r="B400">
        <v>2.5496607639204778</v>
      </c>
      <c r="C400">
        <v>3.4210288218331635</v>
      </c>
      <c r="D400">
        <v>4.2817630427393798</v>
      </c>
      <c r="E400">
        <v>0.41270656953628981</v>
      </c>
      <c r="F400">
        <v>-0.38109869546841002</v>
      </c>
      <c r="G400">
        <v>0.14536878551659194</v>
      </c>
    </row>
    <row r="401" spans="1:7">
      <c r="A401">
        <v>3.9900000000000005E-2</v>
      </c>
      <c r="B401">
        <v>2.5483982267701268</v>
      </c>
      <c r="C401">
        <v>3.4192172563531753</v>
      </c>
      <c r="D401">
        <v>4.2793918220756524</v>
      </c>
      <c r="E401">
        <v>0.41500294005331079</v>
      </c>
      <c r="F401">
        <v>-0.38207243998276491</v>
      </c>
      <c r="G401">
        <v>0.1462561820644534</v>
      </c>
    </row>
    <row r="402" spans="1:7">
      <c r="A402">
        <v>0.04</v>
      </c>
      <c r="B402">
        <v>2.6495348553337719</v>
      </c>
      <c r="C402">
        <v>3.5198047270709161</v>
      </c>
      <c r="D402">
        <v>4.3794181810936958</v>
      </c>
      <c r="E402">
        <v>0.51967182598228212</v>
      </c>
      <c r="F402">
        <v>-0.2806410101870101</v>
      </c>
      <c r="G402">
        <v>0.24953717498463984</v>
      </c>
    </row>
    <row r="403" spans="1:7">
      <c r="A403">
        <v>4.0100000000000004E-2</v>
      </c>
      <c r="B403">
        <v>2.6482736553361788</v>
      </c>
      <c r="C403">
        <v>3.517994348831504</v>
      </c>
      <c r="D403">
        <v>4.3770453594400269</v>
      </c>
      <c r="E403">
        <v>0.52191932064335989</v>
      </c>
      <c r="F403">
        <v>-0.28160048089780182</v>
      </c>
      <c r="G403">
        <v>0.25041460692945933</v>
      </c>
    </row>
    <row r="404" spans="1:7">
      <c r="A404">
        <v>4.02E-2</v>
      </c>
      <c r="B404">
        <v>2.6470129138254253</v>
      </c>
      <c r="C404">
        <v>3.5161843295743007</v>
      </c>
      <c r="D404">
        <v>4.3746718044417623</v>
      </c>
      <c r="E404">
        <v>0.52415001046792153</v>
      </c>
      <c r="F404">
        <v>-0.28255268707569059</v>
      </c>
      <c r="G404">
        <v>0.25128692295997562</v>
      </c>
    </row>
    <row r="405" spans="1:7">
      <c r="A405">
        <v>4.0300000000000002E-2</v>
      </c>
      <c r="B405">
        <v>2.6457526398759668</v>
      </c>
      <c r="C405">
        <v>3.5143745295937712</v>
      </c>
      <c r="D405">
        <v>4.3722975262532033</v>
      </c>
      <c r="E405">
        <v>0.52636760752351353</v>
      </c>
      <c r="F405">
        <v>-0.28349863114855045</v>
      </c>
      <c r="G405">
        <v>0.25215447641320077</v>
      </c>
    </row>
    <row r="406" spans="1:7">
      <c r="A406">
        <v>4.0400000000000005E-2</v>
      </c>
      <c r="B406">
        <v>2.6444928302348729</v>
      </c>
      <c r="C406">
        <v>3.5125648223036658</v>
      </c>
      <c r="D406">
        <v>4.3699225184984307</v>
      </c>
      <c r="E406">
        <v>0.52857537981639813</v>
      </c>
      <c r="F406">
        <v>-0.28443916341823761</v>
      </c>
      <c r="G406">
        <v>0.25301759157918879</v>
      </c>
    </row>
    <row r="407" spans="1:7">
      <c r="A407">
        <v>4.0500000000000001E-2</v>
      </c>
      <c r="B407">
        <v>2.6432334722420636</v>
      </c>
      <c r="C407">
        <v>3.5107550937934353</v>
      </c>
      <c r="D407">
        <v>4.3675467620774455</v>
      </c>
      <c r="E407">
        <v>0.53077619092595307</v>
      </c>
      <c r="F407">
        <v>-0.28537500207685984</v>
      </c>
      <c r="G407">
        <v>0.25387656433330541</v>
      </c>
    </row>
    <row r="408" spans="1:7">
      <c r="A408">
        <v>4.0600000000000004E-2</v>
      </c>
      <c r="B408">
        <v>2.6419745463576731</v>
      </c>
      <c r="C408">
        <v>3.5089452423821088</v>
      </c>
      <c r="D408">
        <v>4.3651702285408698</v>
      </c>
      <c r="E408">
        <v>0.53297253563510394</v>
      </c>
      <c r="F408">
        <v>-0.28630675097528085</v>
      </c>
      <c r="G408">
        <v>0.25473166282065618</v>
      </c>
    </row>
    <row r="409" spans="1:7">
      <c r="A409">
        <v>4.07E-2</v>
      </c>
      <c r="B409">
        <v>2.6407160283280713</v>
      </c>
      <c r="C409">
        <v>3.5071351781697446</v>
      </c>
      <c r="D409">
        <v>4.3627928830703748</v>
      </c>
      <c r="E409">
        <v>0.53516657211928287</v>
      </c>
      <c r="F409">
        <v>-0.28723491534531459</v>
      </c>
      <c r="G409">
        <v>0.25558312819844586</v>
      </c>
    </row>
    <row r="410" spans="1:7">
      <c r="A410">
        <v>4.0800000000000003E-2</v>
      </c>
      <c r="B410">
        <v>2.639457891020236</v>
      </c>
      <c r="C410">
        <v>3.5053248225878209</v>
      </c>
      <c r="D410">
        <v>4.3604146871030061</v>
      </c>
      <c r="E410">
        <v>0.53736015115595437</v>
      </c>
      <c r="F410">
        <v>-0.28815991566477084</v>
      </c>
      <c r="G410">
        <v>0.2564311754407757</v>
      </c>
    </row>
    <row r="411" spans="1:7">
      <c r="A411">
        <v>4.0899999999999999E-2</v>
      </c>
      <c r="B411">
        <v>2.6382001059520874</v>
      </c>
      <c r="C411">
        <v>3.5035141079513834</v>
      </c>
      <c r="D411">
        <v>4.3580356006398642</v>
      </c>
      <c r="E411">
        <v>0.53955484273239585</v>
      </c>
      <c r="F411">
        <v>-0.28908209984472172</v>
      </c>
      <c r="G411">
        <v>0.25727599421031733</v>
      </c>
    </row>
    <row r="412" spans="1:7">
      <c r="A412">
        <v>4.1000000000000002E-2</v>
      </c>
      <c r="B412">
        <v>2.7387295605064579</v>
      </c>
      <c r="C412">
        <v>3.6034898929804671</v>
      </c>
      <c r="D412">
        <v>4.4574425002474669</v>
      </c>
      <c r="E412">
        <v>0.64353887631908657</v>
      </c>
      <c r="F412">
        <v>-0.18821483794958521</v>
      </c>
      <c r="G412">
        <v>0.35990466576619257</v>
      </c>
    </row>
    <row r="413" spans="1:7">
      <c r="A413">
        <v>4.1100000000000005E-2</v>
      </c>
      <c r="B413">
        <v>2.7374722649183552</v>
      </c>
      <c r="C413">
        <v>3.6016781775868409</v>
      </c>
      <c r="D413">
        <v>4.4550614440586482</v>
      </c>
      <c r="E413">
        <v>0.64574328113726198</v>
      </c>
      <c r="F413">
        <v>-0.18913241239403406</v>
      </c>
      <c r="G413">
        <v>0.36074349184342369</v>
      </c>
    </row>
    <row r="414" spans="1:7">
      <c r="A414">
        <v>4.1200000000000001E-2</v>
      </c>
      <c r="B414">
        <v>2.7362149334296713</v>
      </c>
      <c r="C414">
        <v>3.599865649293112</v>
      </c>
      <c r="D414">
        <v>4.452679143504116</v>
      </c>
      <c r="E414">
        <v>0.64796108774912331</v>
      </c>
      <c r="F414">
        <v>-0.19004863429718155</v>
      </c>
      <c r="G414">
        <v>0.36157969306761051</v>
      </c>
    </row>
    <row r="415" spans="1:7">
      <c r="A415">
        <v>4.1300000000000003E-2</v>
      </c>
      <c r="B415">
        <v>2.7349574670796231</v>
      </c>
      <c r="C415">
        <v>3.5980521773414078</v>
      </c>
      <c r="D415">
        <v>4.4502954079751991</v>
      </c>
      <c r="E415">
        <v>0.65019501673770363</v>
      </c>
      <c r="F415">
        <v>-0.19096404976832054</v>
      </c>
      <c r="G415">
        <v>0.36241365826004068</v>
      </c>
    </row>
    <row r="416" spans="1:7">
      <c r="A416">
        <v>4.1399999999999999E-2</v>
      </c>
      <c r="B416">
        <v>2.7336997649075383</v>
      </c>
      <c r="C416">
        <v>3.5962376439775223</v>
      </c>
      <c r="D416">
        <v>4.4479100359633907</v>
      </c>
      <c r="E416">
        <v>0.65244738560901883</v>
      </c>
      <c r="F416">
        <v>-0.19187906659802595</v>
      </c>
      <c r="G416">
        <v>0.36324575209723264</v>
      </c>
    </row>
    <row r="417" spans="1:7">
      <c r="A417">
        <v>4.1500000000000002E-2</v>
      </c>
      <c r="B417">
        <v>2.7324417265630281</v>
      </c>
      <c r="C417">
        <v>3.594421944168102</v>
      </c>
      <c r="D417">
        <v>4.4455228199266363</v>
      </c>
      <c r="E417">
        <v>0.65472013855891631</v>
      </c>
      <c r="F417">
        <v>-0.19279397753263339</v>
      </c>
      <c r="G417">
        <v>0.36407631394108803</v>
      </c>
    </row>
    <row r="418" spans="1:7">
      <c r="A418">
        <v>4.1600000000000005E-2</v>
      </c>
      <c r="B418">
        <v>2.7311832543338608</v>
      </c>
      <c r="C418">
        <v>3.5926049853568873</v>
      </c>
      <c r="D418">
        <v>4.4431335506940268</v>
      </c>
      <c r="E418">
        <v>0.65701487441393613</v>
      </c>
      <c r="F418">
        <v>-0.19370898084991145</v>
      </c>
      <c r="G418">
        <v>0.36490565687618959</v>
      </c>
    </row>
    <row r="419" spans="1:7">
      <c r="A419">
        <v>4.1700000000000001E-2</v>
      </c>
      <c r="B419">
        <v>2.729924254888656</v>
      </c>
      <c r="C419">
        <v>3.5907866871995493</v>
      </c>
      <c r="D419">
        <v>4.4407420213654474</v>
      </c>
      <c r="E419">
        <v>0.65933287299852383</v>
      </c>
      <c r="F419">
        <v>-0.19462419847026691</v>
      </c>
      <c r="G419">
        <v>0.36573406695448452</v>
      </c>
    </row>
    <row r="420" spans="1:7">
      <c r="A420">
        <v>4.1800000000000004E-2</v>
      </c>
      <c r="B420">
        <v>2.7286646407589235</v>
      </c>
      <c r="C420">
        <v>3.5889669812822085</v>
      </c>
      <c r="D420">
        <v>4.4383480307571501</v>
      </c>
      <c r="E420">
        <v>0.66167512012547536</v>
      </c>
      <c r="F420">
        <v>-0.19553969181931258</v>
      </c>
      <c r="G420">
        <v>0.36656180263944438</v>
      </c>
    </row>
    <row r="421" spans="1:7">
      <c r="A421">
        <v>4.19E-2</v>
      </c>
      <c r="B421">
        <v>2.7274043315894994</v>
      </c>
      <c r="C421">
        <v>3.5871458109370611</v>
      </c>
      <c r="D421">
        <v>4.4359513863906823</v>
      </c>
      <c r="E421">
        <v>0.66404233136422086</v>
      </c>
      <c r="F421">
        <v>-0.19645547565015842</v>
      </c>
      <c r="G421">
        <v>0.36738909444024986</v>
      </c>
    </row>
    <row r="422" spans="1:7">
      <c r="A422">
        <v>4.2000000000000003E-2</v>
      </c>
      <c r="B422">
        <v>2.6886652437728351</v>
      </c>
      <c r="C422">
        <v>3.5478451201333465</v>
      </c>
      <c r="D422">
        <v>4.3960738954401508</v>
      </c>
      <c r="E422">
        <v>0.62895696326030937</v>
      </c>
      <c r="F422">
        <v>-0.23484954146039949</v>
      </c>
      <c r="G422">
        <v>0.33073813329621482</v>
      </c>
    </row>
    <row r="423" spans="1:7">
      <c r="A423">
        <v>4.2100000000000005E-2</v>
      </c>
      <c r="B423">
        <v>2.6874034063222112</v>
      </c>
      <c r="C423">
        <v>3.5460209448854845</v>
      </c>
      <c r="D423">
        <v>4.3936715033121496</v>
      </c>
      <c r="E423">
        <v>0.63137323640476439</v>
      </c>
      <c r="F423">
        <v>-0.23576560988574063</v>
      </c>
      <c r="G423">
        <v>0.33156510037867304</v>
      </c>
    </row>
    <row r="424" spans="1:7">
      <c r="A424">
        <v>4.2200000000000001E-2</v>
      </c>
      <c r="B424">
        <v>2.6861409237707519</v>
      </c>
      <c r="C424">
        <v>3.544195387480737</v>
      </c>
      <c r="D424">
        <v>4.3912663067088156</v>
      </c>
      <c r="E424">
        <v>0.63380952341053098</v>
      </c>
      <c r="F424">
        <v>-0.23668142043403145</v>
      </c>
      <c r="G424">
        <v>0.33239182948904866</v>
      </c>
    </row>
    <row r="425" spans="1:7">
      <c r="A425">
        <v>4.2300000000000004E-2</v>
      </c>
      <c r="B425">
        <v>2.6848778895856289</v>
      </c>
      <c r="C425">
        <v>3.5423685583920306</v>
      </c>
      <c r="D425">
        <v>4.388858408496171</v>
      </c>
      <c r="E425">
        <v>0.6362635080824437</v>
      </c>
      <c r="F425">
        <v>-0.23759690196252725</v>
      </c>
      <c r="G425">
        <v>0.33321804398621729</v>
      </c>
    </row>
    <row r="426" spans="1:7">
      <c r="A426">
        <v>4.24E-2</v>
      </c>
      <c r="B426">
        <v>2.6836143867633688</v>
      </c>
      <c r="C426">
        <v>3.5405405583906808</v>
      </c>
      <c r="D426">
        <v>4.3864479025423506</v>
      </c>
      <c r="E426">
        <v>0.63873309028359504</v>
      </c>
      <c r="F426">
        <v>-0.23851197544024205</v>
      </c>
      <c r="G426">
        <v>0.33404349054628901</v>
      </c>
    </row>
    <row r="427" spans="1:7">
      <c r="A427">
        <v>4.2500000000000003E-2</v>
      </c>
      <c r="B427">
        <v>2.6823504890138445</v>
      </c>
      <c r="C427">
        <v>3.5387114793823473</v>
      </c>
      <c r="D427">
        <v>4.3840348750630938</v>
      </c>
      <c r="E427">
        <v>0.64121637259960118</v>
      </c>
      <c r="F427">
        <v>-0.23942655729604007</v>
      </c>
      <c r="G427">
        <v>0.33486793706661966</v>
      </c>
    </row>
    <row r="428" spans="1:7">
      <c r="A428">
        <v>4.2599999999999999E-2</v>
      </c>
      <c r="B428">
        <v>2.6810862618284457</v>
      </c>
      <c r="C428">
        <v>3.5368814051988933</v>
      </c>
      <c r="D428">
        <v>4.3816194058160018</v>
      </c>
      <c r="E428">
        <v>0.64371164694106486</v>
      </c>
      <c r="F428">
        <v>-0.24034056207107479</v>
      </c>
      <c r="G428">
        <v>0.33569117068290161</v>
      </c>
    </row>
    <row r="429" spans="1:7">
      <c r="A429">
        <v>4.2700000000000002E-2</v>
      </c>
      <c r="B429">
        <v>2.679821763442845</v>
      </c>
      <c r="C429">
        <v>3.5350504123444506</v>
      </c>
      <c r="D429">
        <v>4.3792015691597133</v>
      </c>
      <c r="E429">
        <v>0.64621738125092532</v>
      </c>
      <c r="F429">
        <v>-0.2412539044645885</v>
      </c>
      <c r="G429">
        <v>0.33651299589498385</v>
      </c>
    </row>
    <row r="430" spans="1:7">
      <c r="A430">
        <v>4.2800000000000005E-2</v>
      </c>
      <c r="B430">
        <v>2.678557045703617</v>
      </c>
      <c r="C430">
        <v>3.5332185706953432</v>
      </c>
      <c r="D430">
        <v>4.3767814349910648</v>
      </c>
      <c r="E430">
        <v>0.64873220646777208</v>
      </c>
      <c r="F430">
        <v>-0.24216650085624059</v>
      </c>
      <c r="G430">
        <v>0.33733323279892197</v>
      </c>
    </row>
    <row r="431" spans="1:7">
      <c r="A431">
        <v>4.2900000000000001E-2</v>
      </c>
      <c r="B431">
        <v>2.6772921548466861</v>
      </c>
      <c r="C431">
        <v>3.531385944153056</v>
      </c>
      <c r="D431">
        <v>4.3743590695716152</v>
      </c>
      <c r="E431">
        <v>0.65125490389056417</v>
      </c>
      <c r="F431">
        <v>-0.24307827038318458</v>
      </c>
      <c r="G431">
        <v>0.3381517154250982</v>
      </c>
    </row>
    <row r="432" spans="1:7">
      <c r="A432">
        <v>4.3000000000000003E-2</v>
      </c>
      <c r="B432">
        <v>2.5875598406535829</v>
      </c>
      <c r="C432">
        <v>3.4410852997080958</v>
      </c>
      <c r="D432">
        <v>4.2834672447132993</v>
      </c>
      <c r="E432">
        <v>0.56531710156279236</v>
      </c>
      <c r="F432">
        <v>-0.33245642718687329</v>
      </c>
      <c r="G432">
        <v>0.25050099864406933</v>
      </c>
    </row>
    <row r="433" spans="1:7">
      <c r="A433">
        <v>4.3099999999999999E-2</v>
      </c>
      <c r="B433">
        <v>2.5862948630620313</v>
      </c>
      <c r="C433">
        <v>3.4392513834574796</v>
      </c>
      <c r="D433">
        <v>4.2810406586720982</v>
      </c>
      <c r="E433">
        <v>0.56784874800951612</v>
      </c>
      <c r="F433">
        <v>-0.33336598235895737</v>
      </c>
      <c r="G433">
        <v>0.25131559172553003</v>
      </c>
    </row>
    <row r="434" spans="1:7">
      <c r="A434">
        <v>4.3200000000000002E-2</v>
      </c>
      <c r="B434">
        <v>2.5850301552235848</v>
      </c>
      <c r="C434">
        <v>3.4374171437569569</v>
      </c>
      <c r="D434">
        <v>4.2786122322253464</v>
      </c>
      <c r="E434">
        <v>0.57037656153487792</v>
      </c>
      <c r="F434">
        <v>-0.33427370869476147</v>
      </c>
      <c r="G434">
        <v>0.25212790087630788</v>
      </c>
    </row>
    <row r="435" spans="1:7">
      <c r="A435">
        <v>4.3300000000000005E-2</v>
      </c>
      <c r="B435">
        <v>2.5837658099406369</v>
      </c>
      <c r="C435">
        <v>3.4355827380254542</v>
      </c>
      <c r="D435">
        <v>4.2761821542498009</v>
      </c>
      <c r="E435">
        <v>0.57289773839782987</v>
      </c>
      <c r="F435">
        <v>-0.33517932735553996</v>
      </c>
      <c r="G435">
        <v>0.25293747388346799</v>
      </c>
    </row>
    <row r="436" spans="1:7">
      <c r="A436">
        <v>4.3400000000000001E-2</v>
      </c>
      <c r="B436">
        <v>2.5825018985839425</v>
      </c>
      <c r="C436">
        <v>3.4337483057817009</v>
      </c>
      <c r="D436">
        <v>4.2737505907479711</v>
      </c>
      <c r="E436">
        <v>0.57540979052653352</v>
      </c>
      <c r="F436">
        <v>-0.3360825265492805</v>
      </c>
      <c r="G436">
        <v>0.25374390764506621</v>
      </c>
    </row>
    <row r="437" spans="1:7">
      <c r="A437">
        <v>4.3500000000000004E-2</v>
      </c>
      <c r="B437">
        <v>2.581238474144445</v>
      </c>
      <c r="C437">
        <v>3.4319139701707564</v>
      </c>
      <c r="D437">
        <v>4.2713176883611466</v>
      </c>
      <c r="E437">
        <v>0.57791052894233474</v>
      </c>
      <c r="F437">
        <v>-0.33698297428862029</v>
      </c>
      <c r="G437">
        <v>0.25454684433149599</v>
      </c>
    </row>
    <row r="438" spans="1:7">
      <c r="A438">
        <v>4.36E-2</v>
      </c>
      <c r="B438">
        <v>2.5799755739546546</v>
      </c>
      <c r="C438">
        <v>3.4300798393840508</v>
      </c>
      <c r="D438">
        <v>4.2688835774672924</v>
      </c>
      <c r="E438">
        <v>0.58039804676882989</v>
      </c>
      <c r="F438">
        <v>-0.33788032931111994</v>
      </c>
      <c r="G438">
        <v>0.25534596778653113</v>
      </c>
    </row>
    <row r="439" spans="1:7">
      <c r="A439">
        <v>4.3700000000000003E-2</v>
      </c>
      <c r="B439">
        <v>2.5787132221040134</v>
      </c>
      <c r="C439">
        <v>3.4282460079780099</v>
      </c>
      <c r="D439">
        <v>4.2664483748989248</v>
      </c>
      <c r="E439">
        <v>0.58287070208213931</v>
      </c>
      <c r="F439">
        <v>-0.33877425031823327</v>
      </c>
      <c r="G439">
        <v>0.25614100015873514</v>
      </c>
    </row>
    <row r="440" spans="1:7">
      <c r="A440">
        <v>4.3799999999999999E-2</v>
      </c>
      <c r="B440">
        <v>2.5774514315719261</v>
      </c>
      <c r="C440">
        <v>3.4264125580964206</v>
      </c>
      <c r="D440">
        <v>4.2640121863143854</v>
      </c>
      <c r="E440">
        <v>0.58532710081430683</v>
      </c>
      <c r="F440">
        <v>-0.33966440368135314</v>
      </c>
      <c r="G440">
        <v>0.25693169875306276</v>
      </c>
    </row>
    <row r="441" spans="1:7">
      <c r="A441">
        <v>4.3900000000000002E-2</v>
      </c>
      <c r="B441">
        <v>2.576190206085001</v>
      </c>
      <c r="C441">
        <v>3.4245795606058933</v>
      </c>
      <c r="D441">
        <v>4.2615751082603879</v>
      </c>
      <c r="E441">
        <v>0.58776607988389629</v>
      </c>
      <c r="F441">
        <v>-0.34055046975544651</v>
      </c>
      <c r="G441">
        <v>0.25771785309182216</v>
      </c>
    </row>
    <row r="442" spans="1:7">
      <c r="A442">
        <v>4.4000000000000004E-2</v>
      </c>
      <c r="B442">
        <v>2.4558611724963217</v>
      </c>
      <c r="C442">
        <v>3.3036787071433311</v>
      </c>
      <c r="D442">
        <v>4.1400688609691079</v>
      </c>
      <c r="E442">
        <v>0.47111832164633383</v>
      </c>
      <c r="F442">
        <v>-0.46050051698730771</v>
      </c>
      <c r="G442">
        <v>0.1394309131249119</v>
      </c>
    </row>
    <row r="443" spans="1:7">
      <c r="A443">
        <v>4.41E-2</v>
      </c>
      <c r="B443">
        <v>2.4546012001581339</v>
      </c>
      <c r="C443">
        <v>3.3018469488064142</v>
      </c>
      <c r="D443">
        <v>4.1376302098751463</v>
      </c>
      <c r="E443">
        <v>0.47351590647253761</v>
      </c>
      <c r="F443">
        <v>-0.46137794531754034</v>
      </c>
      <c r="G443">
        <v>0.14020791501300089</v>
      </c>
    </row>
    <row r="444" spans="1:7">
      <c r="A444">
        <v>4.4200000000000003E-2</v>
      </c>
      <c r="B444">
        <v>2.4533420132594816</v>
      </c>
      <c r="C444">
        <v>3.3000161848031406</v>
      </c>
      <c r="D444">
        <v>4.1351908351598237</v>
      </c>
      <c r="E444">
        <v>0.47588454742412512</v>
      </c>
      <c r="F444">
        <v>-0.46225103823663294</v>
      </c>
      <c r="G444">
        <v>0.14098068929392038</v>
      </c>
    </row>
    <row r="445" spans="1:7">
      <c r="A445">
        <v>4.4299999999999999E-2</v>
      </c>
      <c r="B445">
        <v>2.4520835283241418</v>
      </c>
      <c r="C445">
        <v>3.2981865363653529</v>
      </c>
      <c r="D445">
        <v>4.1327508355254938</v>
      </c>
      <c r="E445">
        <v>0.47822176035069797</v>
      </c>
      <c r="F445">
        <v>-0.46311915399106396</v>
      </c>
      <c r="G445">
        <v>0.14174897006286635</v>
      </c>
    </row>
    <row r="446" spans="1:7">
      <c r="A446">
        <v>4.4400000000000002E-2</v>
      </c>
      <c r="B446">
        <v>2.4508256416927363</v>
      </c>
      <c r="C446">
        <v>3.2963581051549973</v>
      </c>
      <c r="D446">
        <v>4.1303102892866326</v>
      </c>
      <c r="E446">
        <v>0.48052535859919066</v>
      </c>
      <c r="F446">
        <v>-0.46398163583634039</v>
      </c>
      <c r="G446">
        <v>0.14251254523332646</v>
      </c>
    </row>
    <row r="447" spans="1:7">
      <c r="A447">
        <v>4.4500000000000005E-2</v>
      </c>
      <c r="B447">
        <v>2.4495682337695133</v>
      </c>
      <c r="C447">
        <v>3.2945309754353076</v>
      </c>
      <c r="D447">
        <v>4.127869259037408</v>
      </c>
      <c r="E447">
        <v>0.48279344071428398</v>
      </c>
      <c r="F447">
        <v>-0.46483782630116877</v>
      </c>
      <c r="G447">
        <v>0.14327125134228974</v>
      </c>
    </row>
    <row r="448" spans="1:7">
      <c r="A448">
        <v>4.4600000000000001E-2</v>
      </c>
      <c r="B448">
        <v>2.4483111733379479</v>
      </c>
      <c r="C448">
        <v>3.292705215920765</v>
      </c>
      <c r="D448">
        <v>4.1254277955572665</v>
      </c>
      <c r="E448">
        <v>0.48502437340526261</v>
      </c>
      <c r="F448">
        <v>-0.4656870867676825</v>
      </c>
      <c r="G448">
        <v>0.14402495743207844</v>
      </c>
    </row>
    <row r="449" spans="1:7">
      <c r="A449">
        <v>4.4700000000000004E-2</v>
      </c>
      <c r="B449">
        <v>2.4470543213924798</v>
      </c>
      <c r="C449">
        <v>3.2908808814677113</v>
      </c>
      <c r="D449">
        <v>4.122985941208773</v>
      </c>
      <c r="E449">
        <v>0.48721676294369809</v>
      </c>
      <c r="F449">
        <v>-0.4665288360333078</v>
      </c>
      <c r="G449">
        <v>0.14477351730982974</v>
      </c>
    </row>
    <row r="450" spans="1:7">
      <c r="A450">
        <v>4.48E-2</v>
      </c>
      <c r="B450">
        <v>2.4457975344892229</v>
      </c>
      <c r="C450">
        <v>3.2890580146221717</v>
      </c>
      <c r="D450">
        <v>4.1205437328780068</v>
      </c>
      <c r="E450">
        <v>0.48936943887295292</v>
      </c>
      <c r="F450">
        <v>-0.46736256363446838</v>
      </c>
      <c r="G450">
        <v>0.14551675936167063</v>
      </c>
    </row>
    <row r="451" spans="1:7">
      <c r="A451">
        <v>4.4900000000000002E-2</v>
      </c>
      <c r="B451">
        <v>2.4445406676508403</v>
      </c>
      <c r="C451">
        <v>3.2872366470325796</v>
      </c>
      <c r="D451">
        <v>4.1181012044962344</v>
      </c>
      <c r="E451">
        <v>0.49148144481770795</v>
      </c>
      <c r="F451">
        <v>-0.46818782806802756</v>
      </c>
      <c r="G451">
        <v>0.14625449765009552</v>
      </c>
    </row>
    <row r="452" spans="1:7">
      <c r="A452">
        <v>4.5000000000000005E-2</v>
      </c>
      <c r="B452">
        <v>2.5644935432652503</v>
      </c>
      <c r="C452">
        <v>3.4066267671339761</v>
      </c>
      <c r="D452">
        <v>4.2368683555755311</v>
      </c>
      <c r="E452">
        <v>0.61476199547866861</v>
      </c>
      <c r="F452">
        <v>-0.34779428768256654</v>
      </c>
      <c r="G452">
        <v>0.26819650867421069</v>
      </c>
    </row>
    <row r="453" spans="1:7">
      <c r="A453">
        <v>4.5100000000000001E-2</v>
      </c>
      <c r="B453">
        <v>2.5632361700747177</v>
      </c>
      <c r="C453">
        <v>3.404808281744558</v>
      </c>
      <c r="D453">
        <v>4.2344254016835121</v>
      </c>
      <c r="E453">
        <v>0.6167950574763732</v>
      </c>
      <c r="F453">
        <v>-0.3486002349864934</v>
      </c>
      <c r="G453">
        <v>0.26892160100217843</v>
      </c>
    </row>
    <row r="454" spans="1:7">
      <c r="A454">
        <v>4.5200000000000004E-2</v>
      </c>
      <c r="B454">
        <v>2.5619786154725763</v>
      </c>
      <c r="C454">
        <v>3.4029909128201314</v>
      </c>
      <c r="D454">
        <v>4.2319825502875963</v>
      </c>
      <c r="E454">
        <v>0.61879796184539393</v>
      </c>
      <c r="F454">
        <v>-0.34939510279490338</v>
      </c>
      <c r="G454">
        <v>0.26963913050085708</v>
      </c>
    </row>
    <row r="455" spans="1:7">
      <c r="A455">
        <v>4.53E-2</v>
      </c>
      <c r="B455">
        <v>2.5607209620459761</v>
      </c>
      <c r="C455">
        <v>3.401174553236733</v>
      </c>
      <c r="D455">
        <v>4.2295399511540852</v>
      </c>
      <c r="E455">
        <v>0.62077500622453963</v>
      </c>
      <c r="F455">
        <v>-0.3501800592445285</v>
      </c>
      <c r="G455">
        <v>0.27034978279741217</v>
      </c>
    </row>
    <row r="456" spans="1:7">
      <c r="A456">
        <v>4.5400000000000003E-2</v>
      </c>
      <c r="B456">
        <v>2.5594632725818283</v>
      </c>
      <c r="C456">
        <v>3.3993591031980026</v>
      </c>
      <c r="D456">
        <v>4.2270977226130961</v>
      </c>
      <c r="E456">
        <v>0.62273000866773831</v>
      </c>
      <c r="F456">
        <v>-0.35095616591540202</v>
      </c>
      <c r="G456">
        <v>0.27105411010567737</v>
      </c>
    </row>
    <row r="457" spans="1:7">
      <c r="A457">
        <v>4.5499999999999999E-2</v>
      </c>
      <c r="B457">
        <v>2.5582055933169494</v>
      </c>
      <c r="C457">
        <v>3.3975444702958533</v>
      </c>
      <c r="D457">
        <v>4.2246559564928363</v>
      </c>
      <c r="E457">
        <v>0.62466635345924715</v>
      </c>
      <c r="F457">
        <v>-0.35172438626281499</v>
      </c>
      <c r="G457">
        <v>0.27175255212777089</v>
      </c>
    </row>
    <row r="458" spans="1:7">
      <c r="A458">
        <v>4.5600000000000002E-2</v>
      </c>
      <c r="B458">
        <v>2.5569479567947808</v>
      </c>
      <c r="C458">
        <v>3.3957305695256892</v>
      </c>
      <c r="D458">
        <v>4.2222147225282036</v>
      </c>
      <c r="E458">
        <v>0.62658703194439547</v>
      </c>
      <c r="F458">
        <v>-0.35248559319506839</v>
      </c>
      <c r="G458">
        <v>0.27244545453906704</v>
      </c>
    </row>
    <row r="459" spans="1:7">
      <c r="A459">
        <v>4.5700000000000005E-2</v>
      </c>
      <c r="B459">
        <v>2.5556903843612289</v>
      </c>
      <c r="C459">
        <v>3.3939173232568018</v>
      </c>
      <c r="D459">
        <v>4.219774072282803</v>
      </c>
      <c r="E459">
        <v>0.62849467905879808</v>
      </c>
      <c r="F459">
        <v>-0.35324057591167157</v>
      </c>
      <c r="G459">
        <v>0.2731330852540797</v>
      </c>
    </row>
    <row r="460" spans="1:7">
      <c r="A460">
        <v>4.58E-2</v>
      </c>
      <c r="B460">
        <v>2.5544328883300502</v>
      </c>
      <c r="C460">
        <v>3.3921046611595251</v>
      </c>
      <c r="D460">
        <v>4.2173340426227428</v>
      </c>
      <c r="E460">
        <v>0.63039160770162228</v>
      </c>
      <c r="F460">
        <v>-0.35399004307763687</v>
      </c>
      <c r="G460">
        <v>0.27381565313684852</v>
      </c>
    </row>
    <row r="461" spans="1:7">
      <c r="A461">
        <v>4.5900000000000003E-2</v>
      </c>
      <c r="B461">
        <v>2.5531754738403691</v>
      </c>
      <c r="C461">
        <v>3.390292520092971</v>
      </c>
      <c r="D461">
        <v>4.2148946587830132</v>
      </c>
      <c r="E461">
        <v>0.63227984479380284</v>
      </c>
      <c r="F461">
        <v>-0.35473461593171179</v>
      </c>
      <c r="G461">
        <v>0.27449333882958149</v>
      </c>
    </row>
    <row r="462" spans="1:7">
      <c r="A462">
        <v>4.5999999999999999E-2</v>
      </c>
      <c r="B462">
        <v>2.4547452881783891</v>
      </c>
      <c r="C462">
        <v>3.291307991699763</v>
      </c>
      <c r="D462">
        <v>4.1152830848068405</v>
      </c>
      <c r="E462">
        <v>0.53698830652148133</v>
      </c>
      <c r="F462">
        <v>-0.45264768412382517</v>
      </c>
      <c r="G462">
        <v>0.17799345521271451</v>
      </c>
    </row>
    <row r="463" spans="1:7">
      <c r="A463">
        <v>4.6100000000000002E-2</v>
      </c>
      <c r="B463">
        <v>2.4534880903555849</v>
      </c>
      <c r="C463">
        <v>3.2894968985188591</v>
      </c>
      <c r="D463">
        <v>4.1128449792548762</v>
      </c>
      <c r="E463">
        <v>0.53886065641766767</v>
      </c>
      <c r="F463">
        <v>-0.45338437575275548</v>
      </c>
      <c r="G463">
        <v>0.17866223116926436</v>
      </c>
    </row>
    <row r="464" spans="1:7">
      <c r="A464">
        <v>4.6200000000000005E-2</v>
      </c>
      <c r="B464">
        <v>2.4522310395685381</v>
      </c>
      <c r="C464">
        <v>3.2876866039788553</v>
      </c>
      <c r="D464">
        <v>4.1104074692888641</v>
      </c>
      <c r="E464">
        <v>0.54071934058837479</v>
      </c>
      <c r="F464">
        <v>-0.45411767187626717</v>
      </c>
      <c r="G464">
        <v>0.17932714309990846</v>
      </c>
    </row>
    <row r="465" spans="1:7">
      <c r="A465">
        <v>4.6300000000000001E-2</v>
      </c>
      <c r="B465">
        <v>2.4509740592417235</v>
      </c>
      <c r="C465">
        <v>3.2858771945596468</v>
      </c>
      <c r="D465">
        <v>4.1079705941963764</v>
      </c>
      <c r="E465">
        <v>0.54256209085102158</v>
      </c>
      <c r="F465">
        <v>-0.45484698677217261</v>
      </c>
      <c r="G465">
        <v>0.17998807392709912</v>
      </c>
    </row>
    <row r="466" spans="1:7">
      <c r="A466">
        <v>4.6400000000000004E-2</v>
      </c>
      <c r="B466">
        <v>2.4497170640294041</v>
      </c>
      <c r="C466">
        <v>3.2840687429205886</v>
      </c>
      <c r="D466">
        <v>4.1055343839759182</v>
      </c>
      <c r="E466">
        <v>0.54438690318700822</v>
      </c>
      <c r="F466">
        <v>-0.45557174969325021</v>
      </c>
      <c r="G466">
        <v>0.18064493732915607</v>
      </c>
    </row>
    <row r="467" spans="1:7">
      <c r="A467">
        <v>4.65E-2</v>
      </c>
      <c r="B467">
        <v>2.4484599625834171</v>
      </c>
      <c r="C467">
        <v>3.2822613094507695</v>
      </c>
      <c r="D467">
        <v>4.1030988622304267</v>
      </c>
      <c r="E467">
        <v>0.54619201657357341</v>
      </c>
      <c r="F467">
        <v>-0.45629143144213935</v>
      </c>
      <c r="G467">
        <v>0.18129764869651757</v>
      </c>
    </row>
    <row r="468" spans="1:7">
      <c r="A468">
        <v>4.6600000000000003E-2</v>
      </c>
      <c r="B468">
        <v>2.4472026601567682</v>
      </c>
      <c r="C468">
        <v>3.2804549436247252</v>
      </c>
      <c r="D468">
        <v>4.100664048555946</v>
      </c>
      <c r="E468">
        <v>0.54797589377133593</v>
      </c>
      <c r="F468">
        <v>-0.45700556458242481</v>
      </c>
      <c r="G468">
        <v>0.18194610372783956</v>
      </c>
    </row>
    <row r="469" spans="1:7">
      <c r="A469">
        <v>4.6700000000000005E-2</v>
      </c>
      <c r="B469">
        <v>2.4459450608488558</v>
      </c>
      <c r="C469">
        <v>3.2786496852336535</v>
      </c>
      <c r="D469">
        <v>4.0982299605512029</v>
      </c>
      <c r="E469">
        <v>0.54973721178101165</v>
      </c>
      <c r="F469">
        <v>-0.45771374276187271</v>
      </c>
      <c r="G469">
        <v>0.1825901855705471</v>
      </c>
    </row>
    <row r="470" spans="1:7">
      <c r="A470">
        <v>4.6800000000000001E-2</v>
      </c>
      <c r="B470">
        <v>2.444687069517816</v>
      </c>
      <c r="C470">
        <v>3.276845565501191</v>
      </c>
      <c r="D470">
        <v>4.0957966154838399</v>
      </c>
      <c r="E470">
        <v>0.55147485255531714</v>
      </c>
      <c r="F470">
        <v>-0.45841561785401175</v>
      </c>
      <c r="G470">
        <v>0.18322977333667465</v>
      </c>
    </row>
    <row r="471" spans="1:7">
      <c r="A471">
        <v>4.6900000000000004E-2</v>
      </c>
      <c r="B471">
        <v>2.4434285933923254</v>
      </c>
      <c r="C471">
        <v>3.2750426080905606</v>
      </c>
      <c r="D471">
        <v>4.0933640316441746</v>
      </c>
      <c r="E471">
        <v>0.55318789312289895</v>
      </c>
      <c r="F471">
        <v>-0.45911089698643837</v>
      </c>
      <c r="G471">
        <v>0.18386474918355797</v>
      </c>
    </row>
    <row r="472" spans="1:7">
      <c r="A472">
        <v>4.7E-2</v>
      </c>
      <c r="B472">
        <v>2.5866419776487279</v>
      </c>
      <c r="C472">
        <v>3.4177132642412729</v>
      </c>
      <c r="D472">
        <v>4.2354046636469338</v>
      </c>
      <c r="E472">
        <v>0.69934802953130715</v>
      </c>
      <c r="F472">
        <v>-0.31532690525616031</v>
      </c>
      <c r="G472">
        <v>0.32896743832633912</v>
      </c>
    </row>
    <row r="473" spans="1:7">
      <c r="A473">
        <v>4.7100000000000003E-2</v>
      </c>
      <c r="B473">
        <v>2.5853823885756313</v>
      </c>
      <c r="C473">
        <v>3.4159124266864045</v>
      </c>
      <c r="D473">
        <v>4.2329737977241066</v>
      </c>
      <c r="E473">
        <v>0.70101499814363788</v>
      </c>
      <c r="F473">
        <v>-0.31600715876117608</v>
      </c>
      <c r="G473">
        <v>0.32959188752449409</v>
      </c>
    </row>
    <row r="474" spans="1:7">
      <c r="A474">
        <v>4.7199999999999999E-2</v>
      </c>
      <c r="B474">
        <v>2.5841224093580561</v>
      </c>
      <c r="C474">
        <v>3.4141122171162639</v>
      </c>
      <c r="D474">
        <v>4.2305440973219897</v>
      </c>
      <c r="E474">
        <v>0.70266905778458055</v>
      </c>
      <c r="F474">
        <v>-0.31667888595186638</v>
      </c>
      <c r="G474">
        <v>0.33021009809134683</v>
      </c>
    </row>
    <row r="475" spans="1:7">
      <c r="A475">
        <v>4.7300000000000002E-2</v>
      </c>
      <c r="B475">
        <v>2.5828621087771468</v>
      </c>
      <c r="C475">
        <v>3.4123125390653701</v>
      </c>
      <c r="D475">
        <v>4.2281156670925366</v>
      </c>
      <c r="E475">
        <v>0.70431414830557293</v>
      </c>
      <c r="F475">
        <v>-0.31734334313871004</v>
      </c>
      <c r="G475">
        <v>0.33082281623058413</v>
      </c>
    </row>
    <row r="476" spans="1:7">
      <c r="A476">
        <v>4.7400000000000005E-2</v>
      </c>
      <c r="B476">
        <v>2.581601534046972</v>
      </c>
      <c r="C476">
        <v>3.4105133009960311</v>
      </c>
      <c r="D476">
        <v>4.2256885729941933</v>
      </c>
      <c r="E476">
        <v>0.7059537576148327</v>
      </c>
      <c r="F476">
        <v>-0.31800168243573873</v>
      </c>
      <c r="G476">
        <v>0.33143061692341169</v>
      </c>
    </row>
    <row r="477" spans="1:7">
      <c r="A477">
        <v>4.7500000000000001E-2</v>
      </c>
      <c r="B477">
        <v>2.5803407145947976</v>
      </c>
      <c r="C477">
        <v>3.4087144167698731</v>
      </c>
      <c r="D477">
        <v>4.223262848632781</v>
      </c>
      <c r="E477">
        <v>0.7075909598574488</v>
      </c>
      <c r="F477">
        <v>-0.31865495886381423</v>
      </c>
      <c r="G477">
        <v>0.33203393109734164</v>
      </c>
    </row>
    <row r="478" spans="1:7">
      <c r="A478">
        <v>4.7600000000000003E-2</v>
      </c>
      <c r="B478">
        <v>2.5790796654124266</v>
      </c>
      <c r="C478">
        <v>3.4069158060343754</v>
      </c>
      <c r="D478">
        <v>4.2208385009551108</v>
      </c>
      <c r="E478">
        <v>0.70922844994993062</v>
      </c>
      <c r="F478">
        <v>-0.31930413668302909</v>
      </c>
      <c r="G478">
        <v>0.33263306984376023</v>
      </c>
    </row>
    <row r="479" spans="1:7">
      <c r="A479">
        <v>4.7699999999999999E-2</v>
      </c>
      <c r="B479">
        <v>2.5778183900101803</v>
      </c>
      <c r="C479">
        <v>3.4051173945285047</v>
      </c>
      <c r="D479">
        <v>4.2184155153400411</v>
      </c>
      <c r="E479">
        <v>0.71086858083872406</v>
      </c>
      <c r="F479">
        <v>-0.31995008339370318</v>
      </c>
      <c r="G479">
        <v>0.33322826211362983</v>
      </c>
    </row>
    <row r="480" spans="1:7">
      <c r="A480">
        <v>4.7800000000000002E-2</v>
      </c>
      <c r="B480">
        <v>2.5765568831370467</v>
      </c>
      <c r="C480">
        <v>3.40331911427314</v>
      </c>
      <c r="D480">
        <v>4.2159938600771323</v>
      </c>
      <c r="E480">
        <v>0.71251340517753103</v>
      </c>
      <c r="F480">
        <v>-0.32059354885536073</v>
      </c>
      <c r="G480">
        <v>0.33381970950507389</v>
      </c>
    </row>
    <row r="481" spans="1:7">
      <c r="A481">
        <v>4.7900000000000005E-2</v>
      </c>
      <c r="B481">
        <v>2.5752951337304113</v>
      </c>
      <c r="C481">
        <v>3.4015209035255518</v>
      </c>
      <c r="D481">
        <v>4.2135734900967581</v>
      </c>
      <c r="E481">
        <v>0.71416470053694436</v>
      </c>
      <c r="F481">
        <v>-0.32123517160241211</v>
      </c>
      <c r="G481">
        <v>0.33440759991536728</v>
      </c>
    </row>
    <row r="482" spans="1:7">
      <c r="A482">
        <v>4.8000000000000001E-2</v>
      </c>
      <c r="B482">
        <v>2.5244316490369796</v>
      </c>
      <c r="C482">
        <v>3.3501212288300439</v>
      </c>
      <c r="D482">
        <v>4.1615528724478423</v>
      </c>
      <c r="E482">
        <v>0.66622251029174018</v>
      </c>
      <c r="F482">
        <v>-0.37147697104707073</v>
      </c>
      <c r="G482">
        <v>0.28539062960225559</v>
      </c>
    </row>
    <row r="483" spans="1:7">
      <c r="A483">
        <v>4.8100000000000004E-2</v>
      </c>
      <c r="B483">
        <v>2.5231693975565443</v>
      </c>
      <c r="C483">
        <v>3.3483231030119192</v>
      </c>
      <c r="D483">
        <v>4.1591349020382289</v>
      </c>
      <c r="E483">
        <v>0.66788896657698127</v>
      </c>
      <c r="F483">
        <v>-0.37211640156185899</v>
      </c>
      <c r="G483">
        <v>0.28597195280681537</v>
      </c>
    </row>
    <row r="484" spans="1:7">
      <c r="A484">
        <v>4.82E-2</v>
      </c>
      <c r="B484">
        <v>2.5219069255048949</v>
      </c>
      <c r="C484">
        <v>3.3465251830491427</v>
      </c>
      <c r="D484">
        <v>4.1567181008717871</v>
      </c>
      <c r="E484">
        <v>0.66955981235581052</v>
      </c>
      <c r="F484">
        <v>-0.37275483394117165</v>
      </c>
      <c r="G484">
        <v>0.28655012266562152</v>
      </c>
    </row>
    <row r="485" spans="1:7">
      <c r="A485">
        <v>4.8300000000000003E-2</v>
      </c>
      <c r="B485">
        <v>2.5206442311644182</v>
      </c>
      <c r="C485">
        <v>3.3447275310834788</v>
      </c>
      <c r="D485">
        <v>4.1543024968147639</v>
      </c>
      <c r="E485">
        <v>0.67123353764476457</v>
      </c>
      <c r="F485">
        <v>-0.37339197161540288</v>
      </c>
      <c r="G485">
        <v>0.28712506121140674</v>
      </c>
    </row>
    <row r="486" spans="1:7">
      <c r="A486">
        <v>4.8400000000000006E-2</v>
      </c>
      <c r="B486">
        <v>2.5193813093743556</v>
      </c>
      <c r="C486">
        <v>3.3429302013312556</v>
      </c>
      <c r="D486">
        <v>4.1518881137829275</v>
      </c>
      <c r="E486">
        <v>0.67290880723263546</v>
      </c>
      <c r="F486">
        <v>-0.37402753988541704</v>
      </c>
      <c r="G486">
        <v>0.28769670667273384</v>
      </c>
    </row>
    <row r="487" spans="1:7">
      <c r="A487">
        <v>4.8500000000000001E-2</v>
      </c>
      <c r="B487">
        <v>2.51811815245732</v>
      </c>
      <c r="C487">
        <v>3.3411332408743122</v>
      </c>
      <c r="D487">
        <v>4.1494749727886369</v>
      </c>
      <c r="E487">
        <v>0.67458444919635629</v>
      </c>
      <c r="F487">
        <v>-0.3746612879227938</v>
      </c>
      <c r="G487">
        <v>0.28826501160101881</v>
      </c>
    </row>
    <row r="488" spans="1:7">
      <c r="A488">
        <v>4.8600000000000004E-2</v>
      </c>
      <c r="B488">
        <v>2.5168547510088195</v>
      </c>
      <c r="C488">
        <v>3.3393366903804398</v>
      </c>
      <c r="D488">
        <v>4.1470630927871266</v>
      </c>
      <c r="E488">
        <v>0.6762594432865785</v>
      </c>
      <c r="F488">
        <v>-0.37529298996183391</v>
      </c>
      <c r="G488">
        <v>0.28882994111202887</v>
      </c>
    </row>
    <row r="489" spans="1:7">
      <c r="A489">
        <v>4.87E-2</v>
      </c>
      <c r="B489">
        <v>2.5155910945697526</v>
      </c>
      <c r="C489">
        <v>3.3375405847582975</v>
      </c>
      <c r="D489">
        <v>4.1446524913449432</v>
      </c>
      <c r="E489">
        <v>0.67793290926325112</v>
      </c>
      <c r="F489">
        <v>-0.37592244576406153</v>
      </c>
      <c r="G489">
        <v>0.28939147121231756</v>
      </c>
    </row>
    <row r="490" spans="1:7">
      <c r="A490">
        <v>4.8800000000000003E-2</v>
      </c>
      <c r="B490">
        <v>2.5143271722038474</v>
      </c>
      <c r="C490">
        <v>3.3357449537507269</v>
      </c>
      <c r="D490">
        <v>4.142243185150571</v>
      </c>
      <c r="E490">
        <v>0.67960409523994203</v>
      </c>
      <c r="F490">
        <v>-0.37654948042165143</v>
      </c>
      <c r="G490">
        <v>0.28994958716877539</v>
      </c>
    </row>
    <row r="491" spans="1:7">
      <c r="A491">
        <v>4.8899999999999999E-2</v>
      </c>
      <c r="B491">
        <v>2.5130629730072247</v>
      </c>
      <c r="C491">
        <v>3.3339498224683828</v>
      </c>
      <c r="D491">
        <v>4.1398351903833284</v>
      </c>
      <c r="E491">
        <v>0.68127236607186181</v>
      </c>
      <c r="F491">
        <v>-0.37717394354372902</v>
      </c>
      <c r="G491">
        <v>0.29050428185359806</v>
      </c>
    </row>
    <row r="492" spans="1:7">
      <c r="A492">
        <v>4.9000000000000002E-2</v>
      </c>
      <c r="B492">
        <v>2.495226891966368</v>
      </c>
      <c r="C492">
        <v>3.3155836172354096</v>
      </c>
      <c r="D492">
        <v>4.1208569283243381</v>
      </c>
      <c r="E492">
        <v>0.66636559716396615</v>
      </c>
      <c r="F492">
        <v>-0.39436730244861168</v>
      </c>
      <c r="G492">
        <v>0.27448395930694569</v>
      </c>
    </row>
    <row r="493" spans="1:7">
      <c r="A493">
        <v>4.9100000000000005E-2</v>
      </c>
      <c r="B493">
        <v>2.4939621083881716</v>
      </c>
      <c r="C493">
        <v>3.3137895793350762</v>
      </c>
      <c r="D493">
        <v>4.1184515935030692</v>
      </c>
      <c r="E493">
        <v>0.66802590065097722</v>
      </c>
      <c r="F493">
        <v>-0.39498630736370782</v>
      </c>
      <c r="G493">
        <v>0.27503186265736412</v>
      </c>
    </row>
    <row r="494" spans="1:7">
      <c r="A494">
        <v>4.9200000000000001E-2</v>
      </c>
      <c r="B494">
        <v>2.492697007426103</v>
      </c>
      <c r="C494">
        <v>3.3119961806476805</v>
      </c>
      <c r="D494">
        <v>4.1160475976183948</v>
      </c>
      <c r="E494">
        <v>0.66968019033229098</v>
      </c>
      <c r="F494">
        <v>-0.39560234979414571</v>
      </c>
      <c r="G494">
        <v>0.2755764318350219</v>
      </c>
    </row>
    <row r="495" spans="1:7">
      <c r="A495">
        <v>4.9300000000000004E-2</v>
      </c>
      <c r="B495">
        <v>2.4914315635382596</v>
      </c>
      <c r="C495">
        <v>3.3102034563871303</v>
      </c>
      <c r="D495">
        <v>4.1136449568850386</v>
      </c>
      <c r="E495">
        <v>0.67132749457055763</v>
      </c>
      <c r="F495">
        <v>-0.39621513156034488</v>
      </c>
      <c r="G495">
        <v>0.27611763973132858</v>
      </c>
    </row>
    <row r="496" spans="1:7">
      <c r="A496">
        <v>4.9399999999999999E-2</v>
      </c>
      <c r="B496">
        <v>2.4901657510428956</v>
      </c>
      <c r="C496">
        <v>3.3084114358047203</v>
      </c>
      <c r="D496">
        <v>4.1112436870655609</v>
      </c>
      <c r="E496">
        <v>0.67296699223924716</v>
      </c>
      <c r="F496">
        <v>-0.39682439792453816</v>
      </c>
      <c r="G496">
        <v>0.2766554579295632</v>
      </c>
    </row>
    <row r="497" spans="1:7">
      <c r="A497">
        <v>4.9500000000000002E-2</v>
      </c>
      <c r="B497">
        <v>2.4888995447649438</v>
      </c>
      <c r="C497">
        <v>3.3066201428489475</v>
      </c>
      <c r="D497">
        <v>4.1088438041057511</v>
      </c>
      <c r="E497">
        <v>0.6745980022922109</v>
      </c>
      <c r="F497">
        <v>-0.39742993509502689</v>
      </c>
      <c r="G497">
        <v>0.27718985923335754</v>
      </c>
    </row>
    <row r="498" spans="1:7">
      <c r="A498">
        <v>4.9600000000000005E-2</v>
      </c>
      <c r="B498">
        <v>2.4876329206392493</v>
      </c>
      <c r="C498">
        <v>3.3048295967341268</v>
      </c>
      <c r="D498">
        <v>4.1064453245645538</v>
      </c>
      <c r="E498">
        <v>0.67621997345324236</v>
      </c>
      <c r="F498">
        <v>-0.39803156700083347</v>
      </c>
      <c r="G498">
        <v>0.27772082018121907</v>
      </c>
    </row>
    <row r="499" spans="1:7">
      <c r="A499">
        <v>4.9700000000000001E-2</v>
      </c>
      <c r="B499">
        <v>2.4863658562913908</v>
      </c>
      <c r="C499">
        <v>3.3030398124224249</v>
      </c>
      <c r="D499">
        <v>4.1040482658607651</v>
      </c>
      <c r="E499">
        <v>0.67783247373396105</v>
      </c>
      <c r="F499">
        <v>-0.39862915197889609</v>
      </c>
      <c r="G499">
        <v>0.27824832264432237</v>
      </c>
    </row>
    <row r="500" spans="1:7">
      <c r="A500">
        <v>4.9800000000000004E-2</v>
      </c>
      <c r="B500">
        <v>2.4850983316206223</v>
      </c>
      <c r="C500">
        <v>3.3012508010224564</v>
      </c>
      <c r="D500">
        <v>4.1016526463589216</v>
      </c>
      <c r="E500">
        <v>0.67943517977809686</v>
      </c>
      <c r="F500">
        <v>-0.39922257921865523</v>
      </c>
      <c r="G500">
        <v>0.27877235441178838</v>
      </c>
    </row>
    <row r="501" spans="1:7">
      <c r="A501">
        <v>4.99E-2</v>
      </c>
      <c r="B501">
        <v>2.4838303296076214</v>
      </c>
      <c r="C501">
        <v>3.2994625700477354</v>
      </c>
      <c r="D501">
        <v>4.0992584852471579</v>
      </c>
      <c r="E501">
        <v>0.68102786583673314</v>
      </c>
      <c r="F501">
        <v>-0.3998117644014611</v>
      </c>
      <c r="G501">
        <v>0.27929290813742241</v>
      </c>
    </row>
    <row r="502" spans="1:7">
      <c r="A502">
        <v>0.05</v>
      </c>
      <c r="B502">
        <v>2.6604012701857336</v>
      </c>
      <c r="C502">
        <v>3.4755145533312652</v>
      </c>
      <c r="D502">
        <v>4.2747052319790821</v>
      </c>
      <c r="E502">
        <v>0.86044982011930748</v>
      </c>
      <c r="F502">
        <v>-0.2225572076466901</v>
      </c>
      <c r="G502">
        <v>0.45764940106262075</v>
      </c>
    </row>
    <row r="503" spans="1:7">
      <c r="A503">
        <v>5.0100000000000006E-2</v>
      </c>
      <c r="B503">
        <v>2.659132404362583</v>
      </c>
      <c r="C503">
        <v>3.4737274913202834</v>
      </c>
      <c r="D503">
        <v>4.2723141117918759</v>
      </c>
      <c r="E503">
        <v>0.86202870452884006</v>
      </c>
      <c r="F503">
        <v>-0.22313748434205757</v>
      </c>
      <c r="G503">
        <v>0.45816283259857249</v>
      </c>
    </row>
    <row r="504" spans="1:7">
      <c r="A504">
        <v>5.0200000000000002E-2</v>
      </c>
      <c r="B504">
        <v>2.6578632696597895</v>
      </c>
      <c r="C504">
        <v>3.4719403602555392</v>
      </c>
      <c r="D504">
        <v>4.2699246345721154</v>
      </c>
      <c r="E504">
        <v>0.86361295384820436</v>
      </c>
      <c r="F504">
        <v>-0.22371379150021567</v>
      </c>
      <c r="G504">
        <v>0.45867290233594304</v>
      </c>
    </row>
    <row r="505" spans="1:7">
      <c r="A505">
        <v>5.0300000000000004E-2</v>
      </c>
      <c r="B505">
        <v>2.6565938404058729</v>
      </c>
      <c r="C505">
        <v>3.4701530763276036</v>
      </c>
      <c r="D505">
        <v>4.2675367729154408</v>
      </c>
      <c r="E505">
        <v>0.86520594401698225</v>
      </c>
      <c r="F505">
        <v>-0.22428739545675211</v>
      </c>
      <c r="G505">
        <v>0.4591800593270785</v>
      </c>
    </row>
    <row r="506" spans="1:7">
      <c r="A506">
        <v>5.04E-2</v>
      </c>
      <c r="B506">
        <v>2.6553240776901426</v>
      </c>
      <c r="C506">
        <v>3.468365557326563</v>
      </c>
      <c r="D506">
        <v>4.265150455667114</v>
      </c>
      <c r="E506">
        <v>0.86681065030913396</v>
      </c>
      <c r="F506">
        <v>-0.22485948182451318</v>
      </c>
      <c r="G506">
        <v>0.45968458004598356</v>
      </c>
    </row>
    <row r="507" spans="1:7">
      <c r="A507">
        <v>5.0500000000000003E-2</v>
      </c>
      <c r="B507">
        <v>2.6540539326690205</v>
      </c>
      <c r="C507">
        <v>3.4665777236135402</v>
      </c>
      <c r="D507">
        <v>4.2627655759663519</v>
      </c>
      <c r="E507">
        <v>0.86842969722823682</v>
      </c>
      <c r="F507">
        <v>-0.22543110932768315</v>
      </c>
      <c r="G507">
        <v>0.46018666031995792</v>
      </c>
    </row>
    <row r="508" spans="1:7">
      <c r="A508">
        <v>5.0599999999999999E-2</v>
      </c>
      <c r="B508">
        <v>2.6527833492995967</v>
      </c>
      <c r="C508">
        <v>3.4647894990249526</v>
      </c>
      <c r="D508">
        <v>4.2603819985834344</v>
      </c>
      <c r="E508">
        <v>0.87006540265491916</v>
      </c>
      <c r="F508">
        <v>-0.22600317110720738</v>
      </c>
      <c r="G508">
        <v>0.46068649338642975</v>
      </c>
    </row>
    <row r="509" spans="1:7">
      <c r="A509">
        <v>5.0700000000000002E-2</v>
      </c>
      <c r="B509">
        <v>2.6515122667462627</v>
      </c>
      <c r="C509">
        <v>3.4630008120535392</v>
      </c>
      <c r="D509">
        <v>4.2579995662018684</v>
      </c>
      <c r="E509">
        <v>0.87171979365803998</v>
      </c>
      <c r="F509">
        <v>-0.22657641105554308</v>
      </c>
      <c r="G509">
        <v>0.46118427423617603</v>
      </c>
    </row>
    <row r="510" spans="1:7">
      <c r="A510">
        <v>5.0800000000000005E-2</v>
      </c>
      <c r="B510">
        <v>2.6502406214873018</v>
      </c>
      <c r="C510">
        <v>3.4612115972795676</v>
      </c>
      <c r="D510">
        <v>4.2556181047166204</v>
      </c>
      <c r="E510">
        <v>0.87339461902027937</v>
      </c>
      <c r="F510">
        <v>-0.22715144405178009</v>
      </c>
      <c r="G510">
        <v>0.46168019632493118</v>
      </c>
    </row>
    <row r="511" spans="1:7">
      <c r="A511">
        <v>5.0900000000000001E-2</v>
      </c>
      <c r="B511">
        <v>2.6489683491659322</v>
      </c>
      <c r="C511">
        <v>3.4594217958225379</v>
      </c>
      <c r="D511">
        <v>4.2532374285267851</v>
      </c>
      <c r="E511">
        <v>0.87509136167346413</v>
      </c>
      <c r="F511">
        <v>-0.22772877400074451</v>
      </c>
      <c r="G511">
        <v>0.46217444867227941</v>
      </c>
    </row>
    <row r="512" spans="1:7">
      <c r="A512">
        <v>5.1000000000000004E-2</v>
      </c>
      <c r="B512">
        <v>2.7108880424761352</v>
      </c>
      <c r="C512">
        <v>3.5208240117512997</v>
      </c>
      <c r="D512">
        <v>4.3140500016663017</v>
      </c>
      <c r="E512">
        <v>0.94000390742477047</v>
      </c>
      <c r="F512">
        <v>-0.16511615356014642</v>
      </c>
      <c r="G512">
        <v>0.52585986960872799</v>
      </c>
    </row>
    <row r="513" spans="1:7">
      <c r="A513">
        <v>5.11E-2</v>
      </c>
      <c r="B513">
        <v>2.7096143342884265</v>
      </c>
      <c r="C513">
        <v>3.519032787613277</v>
      </c>
      <c r="D513">
        <v>4.311670195893436</v>
      </c>
      <c r="E513">
        <v>0.94175067596639395</v>
      </c>
      <c r="F513">
        <v>-0.16569944798914049</v>
      </c>
      <c r="G513">
        <v>0.52635136833133922</v>
      </c>
    </row>
    <row r="514" spans="1:7">
      <c r="A514">
        <v>5.1200000000000002E-2</v>
      </c>
      <c r="B514">
        <v>2.7083397951624431</v>
      </c>
      <c r="C514">
        <v>3.5172406253510742</v>
      </c>
      <c r="D514">
        <v>4.3092902642505084</v>
      </c>
      <c r="E514">
        <v>0.94352849529801497</v>
      </c>
      <c r="F514">
        <v>-0.16628662328834687</v>
      </c>
      <c r="G514">
        <v>0.52684186285448475</v>
      </c>
    </row>
    <row r="515" spans="1:7">
      <c r="A515">
        <v>5.1300000000000005E-2</v>
      </c>
      <c r="B515">
        <v>2.707064317200893</v>
      </c>
      <c r="C515">
        <v>3.515447467940481</v>
      </c>
      <c r="D515">
        <v>4.3069098747894214</v>
      </c>
      <c r="E515">
        <v>0.94533886741907847</v>
      </c>
      <c r="F515">
        <v>-0.16687805158837971</v>
      </c>
      <c r="G515">
        <v>0.52733159067276347</v>
      </c>
    </row>
    <row r="516" spans="1:7">
      <c r="A516">
        <v>5.1400000000000001E-2</v>
      </c>
      <c r="B516">
        <v>2.7057877956866738</v>
      </c>
      <c r="C516">
        <v>3.5136532645648533</v>
      </c>
      <c r="D516">
        <v>4.3045286924594617</v>
      </c>
      <c r="E516">
        <v>0.94718301476325362</v>
      </c>
      <c r="F516">
        <v>-0.1674740117612985</v>
      </c>
      <c r="G516">
        <v>0.52782078784437625</v>
      </c>
    </row>
    <row r="517" spans="1:7">
      <c r="A517">
        <v>5.1500000000000004E-2</v>
      </c>
      <c r="B517">
        <v>2.7045101305998971</v>
      </c>
      <c r="C517">
        <v>3.5118579708414059</v>
      </c>
      <c r="D517">
        <v>4.3021463842689487</v>
      </c>
      <c r="E517">
        <v>0.94906189012565989</v>
      </c>
      <c r="F517">
        <v>-0.16807470493980331</v>
      </c>
      <c r="G517">
        <v>0.52830968471747286</v>
      </c>
    </row>
    <row r="518" spans="1:7">
      <c r="A518">
        <v>5.16E-2</v>
      </c>
      <c r="B518">
        <v>2.7032312279156487</v>
      </c>
      <c r="C518">
        <v>3.5100615489855111</v>
      </c>
      <c r="D518">
        <v>4.2997626238385767</v>
      </c>
      <c r="E518">
        <v>0.95097618753545854</v>
      </c>
      <c r="F518">
        <v>-0.16868026818586113</v>
      </c>
      <c r="G518">
        <v>0.5287985021864281</v>
      </c>
    </row>
    <row r="519" spans="1:7">
      <c r="A519">
        <v>5.1700000000000003E-2</v>
      </c>
      <c r="B519">
        <v>2.7019510007033354</v>
      </c>
      <c r="C519">
        <v>3.5082639679205143</v>
      </c>
      <c r="D519">
        <v>4.2973770954032453</v>
      </c>
      <c r="E519">
        <v>0.95292635400453563</v>
      </c>
      <c r="F519">
        <v>-0.1692907864491523</v>
      </c>
      <c r="G519">
        <v>0.52928744843582154</v>
      </c>
    </row>
    <row r="520" spans="1:7">
      <c r="A520">
        <v>5.1800000000000006E-2</v>
      </c>
      <c r="B520">
        <v>2.7006693700494249</v>
      </c>
      <c r="C520">
        <v>3.506465203341294</v>
      </c>
      <c r="D520">
        <v>4.2949894973226641</v>
      </c>
      <c r="E520">
        <v>0.95491260206212436</v>
      </c>
      <c r="F520">
        <v>-0.16990630294723547</v>
      </c>
      <c r="G520">
        <v>0.5297767161253466</v>
      </c>
    </row>
    <row r="521" spans="1:7">
      <c r="A521">
        <v>5.1900000000000002E-2</v>
      </c>
      <c r="B521">
        <v>2.6993862658273975</v>
      </c>
      <c r="C521">
        <v>3.5046652377409813</v>
      </c>
      <c r="D521">
        <v>4.2925995451682377</v>
      </c>
      <c r="E521">
        <v>0.9569349229685683</v>
      </c>
      <c r="F521">
        <v>-0.17052682808989722</v>
      </c>
      <c r="G521">
        <v>0.53026647996129517</v>
      </c>
    </row>
    <row r="522" spans="1:7">
      <c r="A522">
        <v>5.2000000000000005E-2</v>
      </c>
      <c r="B522">
        <v>2.4310276122154026</v>
      </c>
      <c r="C522">
        <v>3.2357900452852126</v>
      </c>
      <c r="D522">
        <v>4.0231329593407033</v>
      </c>
      <c r="E522">
        <v>0.69191908536365931</v>
      </c>
      <c r="F522">
        <v>-0.43822636218557404</v>
      </c>
      <c r="G522">
        <v>0.26368287945944718</v>
      </c>
    </row>
    <row r="523" spans="1:7">
      <c r="A523">
        <v>5.21E-2</v>
      </c>
      <c r="B523">
        <v>2.4297416113050576</v>
      </c>
      <c r="C523">
        <v>3.2339879556607602</v>
      </c>
      <c r="D523">
        <v>4.0207379682906046</v>
      </c>
      <c r="E523">
        <v>0.69400018799037699</v>
      </c>
      <c r="F523">
        <v>-0.43885510873088746</v>
      </c>
      <c r="G523">
        <v>0.26417410130436803</v>
      </c>
    </row>
    <row r="524" spans="1:7">
      <c r="A524">
        <v>5.2200000000000003E-2</v>
      </c>
      <c r="B524">
        <v>2.428454634339789</v>
      </c>
      <c r="C524">
        <v>3.2321854630992344</v>
      </c>
      <c r="D524">
        <v>4.0183412705119714</v>
      </c>
      <c r="E524">
        <v>0.69608885644243379</v>
      </c>
      <c r="F524">
        <v>-0.43948560834676093</v>
      </c>
      <c r="G524">
        <v>0.26466584809512289</v>
      </c>
    </row>
    <row r="525" spans="1:7">
      <c r="A525">
        <v>5.2299999999999999E-2</v>
      </c>
      <c r="B525">
        <v>2.427166914741469</v>
      </c>
      <c r="C525">
        <v>3.2303828533931962</v>
      </c>
      <c r="D525">
        <v>4.0159433355238816</v>
      </c>
      <c r="E525">
        <v>0.69818125013840904</v>
      </c>
      <c r="F525">
        <v>-0.44011810697114018</v>
      </c>
      <c r="G525">
        <v>0.2651576431913148</v>
      </c>
    </row>
    <row r="526" spans="1:7">
      <c r="A526">
        <v>5.2400000000000002E-2</v>
      </c>
      <c r="B526">
        <v>2.4258786389715468</v>
      </c>
      <c r="C526">
        <v>3.2285803762467329</v>
      </c>
      <c r="D526">
        <v>4.0135445588343304</v>
      </c>
      <c r="E526">
        <v>0.70027383827808254</v>
      </c>
      <c r="F526">
        <v>-0.44075265739287478</v>
      </c>
      <c r="G526">
        <v>0.26564907203243759</v>
      </c>
    </row>
    <row r="527" spans="1:7">
      <c r="A527">
        <v>5.2500000000000005E-2</v>
      </c>
      <c r="B527">
        <v>2.424589952700889</v>
      </c>
      <c r="C527">
        <v>3.2267782478458429</v>
      </c>
      <c r="D527">
        <v>4.0111452722908423</v>
      </c>
      <c r="E527">
        <v>0.7023633930949098</v>
      </c>
      <c r="F527">
        <v>-0.44138915101190157</v>
      </c>
      <c r="G527">
        <v>0.26613977606561939</v>
      </c>
    </row>
    <row r="528" spans="1:7">
      <c r="A528">
        <v>5.2600000000000001E-2</v>
      </c>
      <c r="B528">
        <v>2.4233009663851561</v>
      </c>
      <c r="C528">
        <v>3.2249766542260856</v>
      </c>
      <c r="D528">
        <v>4.0087457527095527</v>
      </c>
      <c r="E528">
        <v>0.70444698122845228</v>
      </c>
      <c r="F528">
        <v>-0.44202734658386961</v>
      </c>
      <c r="G528">
        <v>0.26662944716090892</v>
      </c>
    </row>
    <row r="529" spans="1:7">
      <c r="A529">
        <v>5.2700000000000004E-2</v>
      </c>
      <c r="B529">
        <v>2.4220117603112601</v>
      </c>
      <c r="C529">
        <v>3.2231757544313795</v>
      </c>
      <c r="D529">
        <v>4.0063462296379733</v>
      </c>
      <c r="E529">
        <v>0.70652195359545811</v>
      </c>
      <c r="F529">
        <v>-0.44266689612616056</v>
      </c>
      <c r="G529">
        <v>0.2671178224885381</v>
      </c>
    </row>
    <row r="530" spans="1:7">
      <c r="A530">
        <v>5.28E-2</v>
      </c>
      <c r="B530">
        <v>2.4207223891494438</v>
      </c>
      <c r="C530">
        <v>3.2213756834244722</v>
      </c>
      <c r="D530">
        <v>4.0039468923470469</v>
      </c>
      <c r="E530">
        <v>0.7085859341013776</v>
      </c>
      <c r="F530">
        <v>-0.44330736815470079</v>
      </c>
      <c r="G530">
        <v>0.26760467983098374</v>
      </c>
    </row>
    <row r="531" spans="1:7">
      <c r="A531">
        <v>5.2900000000000003E-2</v>
      </c>
      <c r="B531">
        <v>2.4194328860430989</v>
      </c>
      <c r="C531">
        <v>3.2195765547609563</v>
      </c>
      <c r="D531">
        <v>4.0015478961045305</v>
      </c>
      <c r="E531">
        <v>0.71063680749739611</v>
      </c>
      <c r="F531">
        <v>-0.44394826841481561</v>
      </c>
      <c r="G531">
        <v>0.26808983330189251</v>
      </c>
    </row>
    <row r="532" spans="1:7">
      <c r="A532">
        <v>5.3000000000000005E-2</v>
      </c>
      <c r="B532">
        <v>2.4734362659515106</v>
      </c>
      <c r="C532">
        <v>3.2730714627224859</v>
      </c>
      <c r="D532">
        <v>4.0544423674628343</v>
      </c>
      <c r="E532">
        <v>0.76796570633142291</v>
      </c>
      <c r="F532">
        <v>-0.38929605858030014</v>
      </c>
      <c r="G532">
        <v>0.3238661291277099</v>
      </c>
    </row>
    <row r="533" spans="1:7">
      <c r="A533">
        <v>5.3100000000000001E-2</v>
      </c>
      <c r="B533">
        <v>2.4721465235504283</v>
      </c>
      <c r="C533">
        <v>3.2712743717866459</v>
      </c>
      <c r="D533">
        <v>4.0520444458781553</v>
      </c>
      <c r="E533">
        <v>0.76998673835389109</v>
      </c>
      <c r="F533">
        <v>-0.38993600295158787</v>
      </c>
      <c r="G533">
        <v>0.32434722487679374</v>
      </c>
    </row>
    <row r="534" spans="1:7">
      <c r="A534">
        <v>5.3200000000000004E-2</v>
      </c>
      <c r="B534">
        <v>2.4708566508638565</v>
      </c>
      <c r="C534">
        <v>3.2694782061077419</v>
      </c>
      <c r="D534">
        <v>4.0496472389394826</v>
      </c>
      <c r="E534">
        <v>0.7719938732016981</v>
      </c>
      <c r="F534">
        <v>-0.39057455540507469</v>
      </c>
      <c r="G534">
        <v>0.32482583669176313</v>
      </c>
    </row>
    <row r="535" spans="1:7">
      <c r="A535">
        <v>5.33E-2</v>
      </c>
      <c r="B535">
        <v>2.4695666476001863</v>
      </c>
      <c r="C535">
        <v>3.2676829839800008</v>
      </c>
      <c r="D535">
        <v>4.0472508063873489</v>
      </c>
      <c r="E535">
        <v>0.77398681800752867</v>
      </c>
      <c r="F535">
        <v>-0.39121145702146476</v>
      </c>
      <c r="G535">
        <v>0.32530193101127819</v>
      </c>
    </row>
    <row r="536" spans="1:7">
      <c r="A536">
        <v>5.3400000000000003E-2</v>
      </c>
      <c r="B536">
        <v>2.4682765117976655</v>
      </c>
      <c r="C536">
        <v>3.2658887188949741</v>
      </c>
      <c r="D536">
        <v>4.0448552050427837</v>
      </c>
      <c r="E536">
        <v>0.77596539060272807</v>
      </c>
      <c r="F536">
        <v>-0.39184647404940542</v>
      </c>
      <c r="G536">
        <v>0.3257754836350612</v>
      </c>
    </row>
    <row r="537" spans="1:7">
      <c r="A537">
        <v>5.3500000000000006E-2</v>
      </c>
      <c r="B537">
        <v>2.4669862403711398</v>
      </c>
      <c r="C537">
        <v>3.2640954201322359</v>
      </c>
      <c r="D537">
        <v>4.0424604894920364</v>
      </c>
      <c r="E537">
        <v>0.77792950872265199</v>
      </c>
      <c r="F537">
        <v>-0.39247939844651486</v>
      </c>
      <c r="G537">
        <v>0.32624647841146531</v>
      </c>
    </row>
    <row r="538" spans="1:7">
      <c r="A538">
        <v>5.3600000000000002E-2</v>
      </c>
      <c r="B538">
        <v>2.4656958295770028</v>
      </c>
      <c r="C538">
        <v>3.2623030932824393</v>
      </c>
      <c r="D538">
        <v>4.0400667126163494</v>
      </c>
      <c r="E538">
        <v>0.77987917884557156</v>
      </c>
      <c r="F538">
        <v>-0.39311004953036149</v>
      </c>
      <c r="G538">
        <v>0.32671490401177239</v>
      </c>
    </row>
    <row r="539" spans="1:7">
      <c r="A539">
        <v>5.3700000000000005E-2</v>
      </c>
      <c r="B539">
        <v>2.4644052754162451</v>
      </c>
      <c r="C539">
        <v>3.2605117407076492</v>
      </c>
      <c r="D539">
        <v>4.0376739259842473</v>
      </c>
      <c r="E539">
        <v>0.78181448527458719</v>
      </c>
      <c r="F539">
        <v>-0.39373827536815431</v>
      </c>
      <c r="G539">
        <v>0.32718075041366634</v>
      </c>
    </row>
    <row r="540" spans="1:7">
      <c r="A540">
        <v>5.3800000000000001E-2</v>
      </c>
      <c r="B540">
        <v>2.4631145739998876</v>
      </c>
      <c r="C540">
        <v>3.2587213619419826</v>
      </c>
      <c r="D540">
        <v>4.0352821801187044</v>
      </c>
      <c r="E540">
        <v>0.78373558097476737</v>
      </c>
      <c r="F540">
        <v>-0.39436395043308126</v>
      </c>
      <c r="G540">
        <v>0.32764400901338592</v>
      </c>
    </row>
    <row r="541" spans="1:7">
      <c r="A541">
        <v>5.3900000000000003E-2</v>
      </c>
      <c r="B541">
        <v>2.4618237219205898</v>
      </c>
      <c r="C541">
        <v>3.2569319540292421</v>
      </c>
      <c r="D541">
        <v>4.0328915246416388</v>
      </c>
      <c r="E541">
        <v>0.78564267869082627</v>
      </c>
      <c r="F541">
        <v>-0.39498697249084574</v>
      </c>
      <c r="G541">
        <v>0.32810467280861694</v>
      </c>
    </row>
    <row r="542" spans="1:7">
      <c r="A542">
        <v>5.3999999999999999E-2</v>
      </c>
      <c r="B542">
        <v>2.3285233291421203</v>
      </c>
      <c r="C542">
        <v>3.1231341241441024</v>
      </c>
      <c r="D542">
        <v>3.8984926206436206</v>
      </c>
      <c r="E542">
        <v>0.65552665414082112</v>
      </c>
      <c r="F542">
        <v>-0.52761664681224518</v>
      </c>
      <c r="G542">
        <v>0.19655334779941774</v>
      </c>
    </row>
    <row r="543" spans="1:7">
      <c r="A543">
        <v>5.4100000000000002E-2</v>
      </c>
      <c r="B543">
        <v>2.3272321290956639</v>
      </c>
      <c r="C543">
        <v>3.1213469042989193</v>
      </c>
      <c r="D543">
        <v>3.8961041593556924</v>
      </c>
      <c r="E543">
        <v>0.65740283316799564</v>
      </c>
      <c r="F543">
        <v>-0.52823500587976158</v>
      </c>
      <c r="G543">
        <v>0.19700981950575003</v>
      </c>
    </row>
    <row r="544" spans="1:7">
      <c r="A544">
        <v>5.4200000000000005E-2</v>
      </c>
      <c r="B544">
        <v>2.325940631563947</v>
      </c>
      <c r="C544">
        <v>3.119561201399486</v>
      </c>
      <c r="D544">
        <v>3.8937166563630852</v>
      </c>
      <c r="E544">
        <v>0.65925691574869261</v>
      </c>
      <c r="F544">
        <v>-0.52885179110483804</v>
      </c>
      <c r="G544">
        <v>0.19746567769151163</v>
      </c>
    </row>
    <row r="545" spans="1:7">
      <c r="A545">
        <v>5.4300000000000001E-2</v>
      </c>
      <c r="B545">
        <v>2.3246487366949022</v>
      </c>
      <c r="C545">
        <v>3.1177770514624523</v>
      </c>
      <c r="D545">
        <v>3.8913301208671855</v>
      </c>
      <c r="E545">
        <v>0.66108710917775682</v>
      </c>
      <c r="F545">
        <v>-0.52946629976139248</v>
      </c>
      <c r="G545">
        <v>0.19792078477334113</v>
      </c>
    </row>
    <row r="546" spans="1:7">
      <c r="A546">
        <v>5.4400000000000004E-2</v>
      </c>
      <c r="B546">
        <v>2.3233563345166646</v>
      </c>
      <c r="C546">
        <v>3.115994474628514</v>
      </c>
      <c r="D546">
        <v>3.8889445429058047</v>
      </c>
      <c r="E546">
        <v>0.66289180546567728</v>
      </c>
      <c r="F546">
        <v>-0.53007790454024295</v>
      </c>
      <c r="G546">
        <v>0.19837492875828944</v>
      </c>
    </row>
    <row r="547" spans="1:7">
      <c r="A547">
        <v>5.45E-2</v>
      </c>
      <c r="B547">
        <v>2.3220633083860589</v>
      </c>
      <c r="C547">
        <v>3.1142134776886352</v>
      </c>
      <c r="D547">
        <v>3.8865598984975649</v>
      </c>
      <c r="E547">
        <v>0.66466957866822618</v>
      </c>
      <c r="F547">
        <v>-0.53068604907482697</v>
      </c>
      <c r="G547">
        <v>0.19882784253856112</v>
      </c>
    </row>
    <row r="548" spans="1:7">
      <c r="A548">
        <v>5.4600000000000003E-2</v>
      </c>
      <c r="B548">
        <v>2.3207695380130766</v>
      </c>
      <c r="C548">
        <v>3.1124340563612889</v>
      </c>
      <c r="D548">
        <v>3.8841761541585438</v>
      </c>
      <c r="E548">
        <v>0.66641918108844944</v>
      </c>
      <c r="F548">
        <v>-0.5312902435198894</v>
      </c>
      <c r="G548">
        <v>0.19927922092134293</v>
      </c>
    </row>
    <row r="549" spans="1:7">
      <c r="A549">
        <v>5.4700000000000006E-2</v>
      </c>
      <c r="B549">
        <v>2.3194749020957444</v>
      </c>
      <c r="C549">
        <v>3.1106561973348263</v>
      </c>
      <c r="D549">
        <v>3.881793270834542</v>
      </c>
      <c r="E549">
        <v>0.6681395385533947</v>
      </c>
      <c r="F549">
        <v>-0.53189006023559426</v>
      </c>
      <c r="G549">
        <v>0.19972873551534287</v>
      </c>
    </row>
    <row r="550" spans="1:7">
      <c r="A550">
        <v>5.4800000000000001E-2</v>
      </c>
      <c r="B550">
        <v>2.3181792805987822</v>
      </c>
      <c r="C550">
        <v>3.1088798800889261</v>
      </c>
      <c r="D550">
        <v>3.8794112072907043</v>
      </c>
      <c r="E550">
        <v>0.66982974495640424</v>
      </c>
      <c r="F550">
        <v>-0.53248512959241556</v>
      </c>
      <c r="G550">
        <v>0.20017604763184849</v>
      </c>
    </row>
    <row r="551" spans="1:7">
      <c r="A551">
        <v>5.4900000000000004E-2</v>
      </c>
      <c r="B551">
        <v>2.3168825567037072</v>
      </c>
      <c r="C551">
        <v>3.1071050785104979</v>
      </c>
      <c r="D551">
        <v>3.877029923001043</v>
      </c>
      <c r="E551">
        <v>0.67148905623237209</v>
      </c>
      <c r="F551">
        <v>-0.5330751359101269</v>
      </c>
      <c r="G551">
        <v>0.20062081935462184</v>
      </c>
    </row>
    <row r="552" spans="1:7">
      <c r="A552">
        <v>5.5E-2</v>
      </c>
      <c r="B552">
        <v>2.4387049125598552</v>
      </c>
      <c r="C552">
        <v>3.2284520565857306</v>
      </c>
      <c r="D552">
        <v>3.997769674862536</v>
      </c>
      <c r="E552">
        <v>0.79623717814059569</v>
      </c>
      <c r="F552">
        <v>-0.41053951931715316</v>
      </c>
      <c r="G552">
        <v>0.32418301715664255</v>
      </c>
    </row>
    <row r="553" spans="1:7">
      <c r="A553">
        <v>5.5100000000000003E-2</v>
      </c>
      <c r="B553">
        <v>2.4374059670986625</v>
      </c>
      <c r="C553">
        <v>3.2266799834224131</v>
      </c>
      <c r="D553">
        <v>3.9953900294410092</v>
      </c>
      <c r="E553">
        <v>0.79783629844383885</v>
      </c>
      <c r="F553">
        <v>-0.41111719952729042</v>
      </c>
      <c r="G553">
        <v>0.32461975709785229</v>
      </c>
    </row>
    <row r="554" spans="1:7">
      <c r="A554">
        <v>5.5200000000000006E-2</v>
      </c>
      <c r="B554">
        <v>2.436106357459952</v>
      </c>
      <c r="C554">
        <v>3.2249089248745348</v>
      </c>
      <c r="D554">
        <v>3.9930116311008792</v>
      </c>
      <c r="E554">
        <v>0.79941208321565405</v>
      </c>
      <c r="F554">
        <v>-0.4116869225082111</v>
      </c>
      <c r="G554">
        <v>0.3250499603168357</v>
      </c>
    </row>
    <row r="555" spans="1:7">
      <c r="A555">
        <v>5.5300000000000002E-2</v>
      </c>
      <c r="B555">
        <v>2.4348061665220491</v>
      </c>
      <c r="C555">
        <v>3.2231388661818574</v>
      </c>
      <c r="D555">
        <v>3.990634710258488</v>
      </c>
      <c r="E555">
        <v>0.800967746547255</v>
      </c>
      <c r="F555">
        <v>-0.41224949338056888</v>
      </c>
      <c r="G555">
        <v>0.32547459052856242</v>
      </c>
    </row>
    <row r="556" spans="1:7">
      <c r="A556">
        <v>5.5400000000000005E-2</v>
      </c>
      <c r="B556">
        <v>2.4335054596152181</v>
      </c>
      <c r="C556">
        <v>3.2213697888768178</v>
      </c>
      <c r="D556">
        <v>3.9882594568529308</v>
      </c>
      <c r="E556">
        <v>0.80250617098028465</v>
      </c>
      <c r="F556">
        <v>-0.41280566362038174</v>
      </c>
      <c r="G556">
        <v>0.32589446513874148</v>
      </c>
    </row>
    <row r="557" spans="1:7">
      <c r="A557">
        <v>5.5500000000000001E-2</v>
      </c>
      <c r="B557">
        <v>2.4322042873382088</v>
      </c>
      <c r="C557">
        <v>3.2196016718525744</v>
      </c>
      <c r="D557">
        <v>3.9858860259447972</v>
      </c>
      <c r="E557">
        <v>0.80402993609956852</v>
      </c>
      <c r="F557">
        <v>-0.41335613254221598</v>
      </c>
      <c r="G557">
        <v>0.32631027517451344</v>
      </c>
    </row>
    <row r="558" spans="1:7">
      <c r="A558">
        <v>5.5600000000000004E-2</v>
      </c>
      <c r="B558">
        <v>2.4309026880887701</v>
      </c>
      <c r="C558">
        <v>3.2178344922801005</v>
      </c>
      <c r="D558">
        <v>3.9835145427060694</v>
      </c>
      <c r="E558">
        <v>0.80554134431948587</v>
      </c>
      <c r="F558">
        <v>-0.41390154871796403</v>
      </c>
      <c r="G558">
        <v>0.32672260297486549</v>
      </c>
    </row>
    <row r="559" spans="1:7">
      <c r="A559">
        <v>5.57E-2</v>
      </c>
      <c r="B559">
        <v>2.4296006906555885</v>
      </c>
      <c r="C559">
        <v>3.2160682262766289</v>
      </c>
      <c r="D559">
        <v>3.9811451066923107</v>
      </c>
      <c r="E559">
        <v>0.80704244420189897</v>
      </c>
      <c r="F559">
        <v>-0.41444251136104787</v>
      </c>
      <c r="G559">
        <v>0.3271319378199487</v>
      </c>
    </row>
    <row r="560" spans="1:7">
      <c r="A560">
        <v>5.5800000000000002E-2</v>
      </c>
      <c r="B560">
        <v>2.42829831642779</v>
      </c>
      <c r="C560">
        <v>3.2143028494895507</v>
      </c>
      <c r="D560">
        <v>3.9787777956580275</v>
      </c>
      <c r="E560">
        <v>0.80853505159245931</v>
      </c>
      <c r="F560">
        <v>-0.41497957169256455</v>
      </c>
      <c r="G560">
        <v>0.32753868966257693</v>
      </c>
    </row>
    <row r="561" spans="1:7">
      <c r="A561">
        <v>5.5900000000000005E-2</v>
      </c>
      <c r="B561">
        <v>2.4269955809101416</v>
      </c>
      <c r="C561">
        <v>3.2125383377167069</v>
      </c>
      <c r="D561">
        <v>3.9764126691131825</v>
      </c>
      <c r="E561">
        <v>0.81002076883248864</v>
      </c>
      <c r="F561">
        <v>-0.41551323432468512</v>
      </c>
      <c r="G561">
        <v>0.32794320114619535</v>
      </c>
    </row>
    <row r="562" spans="1:7">
      <c r="A562">
        <v>5.6000000000000001E-2</v>
      </c>
      <c r="B562">
        <v>2.4589296007359018</v>
      </c>
      <c r="C562">
        <v>3.2440117731705662</v>
      </c>
      <c r="D562">
        <v>4.0072868771972603</v>
      </c>
      <c r="E562">
        <v>0.84473810799883753</v>
      </c>
      <c r="F562">
        <v>-0.38280685293372169</v>
      </c>
      <c r="G562">
        <v>0.36158286380537225</v>
      </c>
    </row>
    <row r="563" spans="1:7">
      <c r="A563">
        <v>5.6100000000000004E-2</v>
      </c>
      <c r="B563">
        <v>2.4576261964679214</v>
      </c>
      <c r="C563">
        <v>3.2422488458897591</v>
      </c>
      <c r="D563">
        <v>4.0049262635415284</v>
      </c>
      <c r="E563">
        <v>0.84621506787108203</v>
      </c>
      <c r="F563">
        <v>-0.38333496357052033</v>
      </c>
      <c r="G563">
        <v>0.36198358381605988</v>
      </c>
    </row>
    <row r="564" spans="1:7">
      <c r="A564">
        <v>5.62E-2</v>
      </c>
      <c r="B564">
        <v>2.4563224984680154</v>
      </c>
      <c r="C564">
        <v>3.2404865563648686</v>
      </c>
      <c r="D564">
        <v>4.0025679766156346</v>
      </c>
      <c r="E564">
        <v>0.84769122568431832</v>
      </c>
      <c r="F564">
        <v>-0.3838609153739741</v>
      </c>
      <c r="G564">
        <v>0.3623826234106739</v>
      </c>
    </row>
    <row r="565" spans="1:7">
      <c r="A565">
        <v>5.6300000000000003E-2</v>
      </c>
      <c r="B565">
        <v>2.455018500367256</v>
      </c>
      <c r="C565">
        <v>3.2387248720720927</v>
      </c>
      <c r="D565">
        <v>4.0002120202108786</v>
      </c>
      <c r="E565">
        <v>0.84916808596338622</v>
      </c>
      <c r="F565">
        <v>-0.38438529429081403</v>
      </c>
      <c r="G565">
        <v>0.36278024038318074</v>
      </c>
    </row>
    <row r="566" spans="1:7">
      <c r="A566">
        <v>5.6400000000000006E-2</v>
      </c>
      <c r="B566">
        <v>2.453714192592515</v>
      </c>
      <c r="C566">
        <v>3.2369637616965341</v>
      </c>
      <c r="D566">
        <v>3.9978583841776811</v>
      </c>
      <c r="E566">
        <v>0.85064694922590378</v>
      </c>
      <c r="F566">
        <v>-0.38490863661938124</v>
      </c>
      <c r="G566">
        <v>0.36317663507321435</v>
      </c>
    </row>
    <row r="567" spans="1:7">
      <c r="A567">
        <v>5.6500000000000002E-2</v>
      </c>
      <c r="B567">
        <v>2.4524095635601779</v>
      </c>
      <c r="C567">
        <v>3.235203195679683</v>
      </c>
      <c r="D567">
        <v>3.9955070476558858</v>
      </c>
      <c r="E567">
        <v>0.85212892782946481</v>
      </c>
      <c r="F567">
        <v>-0.38543142986622758</v>
      </c>
      <c r="G567">
        <v>0.3635719611028933</v>
      </c>
    </row>
    <row r="568" spans="1:7">
      <c r="A568">
        <v>5.6600000000000004E-2</v>
      </c>
      <c r="B568">
        <v>2.451104600693796</v>
      </c>
      <c r="C568">
        <v>3.2334431466566764</v>
      </c>
      <c r="D568">
        <v>3.9931579818707759</v>
      </c>
      <c r="E568">
        <v>0.85361496198551379</v>
      </c>
      <c r="F568">
        <v>-0.38595411031217369</v>
      </c>
      <c r="G568">
        <v>0.36396633809818185</v>
      </c>
    </row>
    <row r="569" spans="1:7">
      <c r="A569">
        <v>5.67E-2</v>
      </c>
      <c r="B569">
        <v>2.4497992912837629</v>
      </c>
      <c r="C569">
        <v>3.2316835897938749</v>
      </c>
      <c r="D569">
        <v>3.9908111525304157</v>
      </c>
      <c r="E569">
        <v>0.85510583752107061</v>
      </c>
      <c r="F569">
        <v>-0.38647705376035518</v>
      </c>
      <c r="G569">
        <v>0.36435987011980736</v>
      </c>
    </row>
    <row r="570" spans="1:7">
      <c r="A570">
        <v>5.6800000000000003E-2</v>
      </c>
      <c r="B570">
        <v>2.4484936232090373</v>
      </c>
      <c r="C570">
        <v>3.2299245030368402</v>
      </c>
      <c r="D570">
        <v>3.9884665218602549</v>
      </c>
      <c r="E570">
        <v>0.85660219778843583</v>
      </c>
      <c r="F570">
        <v>-0.38700057727969084</v>
      </c>
      <c r="G570">
        <v>0.36475265138423296</v>
      </c>
    </row>
    <row r="571" spans="1:7">
      <c r="A571">
        <v>5.6900000000000006E-2</v>
      </c>
      <c r="B571">
        <v>2.4471875855422343</v>
      </c>
      <c r="C571">
        <v>3.2281658672786722</v>
      </c>
      <c r="D571">
        <v>3.9861240503092144</v>
      </c>
      <c r="E571">
        <v>0.85810455252726181</v>
      </c>
      <c r="F571">
        <v>-0.38752494540346683</v>
      </c>
      <c r="G571">
        <v>0.36514476625470532</v>
      </c>
    </row>
    <row r="572" spans="1:7">
      <c r="A572">
        <v>5.7000000000000002E-2</v>
      </c>
      <c r="B572">
        <v>2.4597019224243262</v>
      </c>
      <c r="C572">
        <v>3.2402284198221634</v>
      </c>
      <c r="D572">
        <v>3.9976044513195674</v>
      </c>
      <c r="E572">
        <v>0.87343403915991624</v>
      </c>
      <c r="F572">
        <v>-0.37422962216201794</v>
      </c>
      <c r="G572">
        <v>0.37935704236800805</v>
      </c>
    </row>
    <row r="573" spans="1:7">
      <c r="A573">
        <v>5.7100000000000005E-2</v>
      </c>
      <c r="B573">
        <v>2.4583951196169291</v>
      </c>
      <c r="C573">
        <v>3.2384706073285399</v>
      </c>
      <c r="D573">
        <v>3.995266179307575</v>
      </c>
      <c r="E573">
        <v>0.87494989890045183</v>
      </c>
      <c r="F573">
        <v>-0.3747562989673856</v>
      </c>
      <c r="G573">
        <v>0.37974801963928279</v>
      </c>
    </row>
    <row r="574" spans="1:7">
      <c r="A574">
        <v>5.7200000000000001E-2</v>
      </c>
      <c r="B574">
        <v>2.4570879141031283</v>
      </c>
      <c r="C574">
        <v>3.2367131291618678</v>
      </c>
      <c r="D574">
        <v>3.9929299339488069</v>
      </c>
      <c r="E574">
        <v>0.87647383909353505</v>
      </c>
      <c r="F574">
        <v>-0.37528447927415026</v>
      </c>
      <c r="G574">
        <v>0.38013852097895051</v>
      </c>
    </row>
    <row r="575" spans="1:7">
      <c r="A575">
        <v>5.7300000000000004E-2</v>
      </c>
      <c r="B575">
        <v>2.4557802864497624</v>
      </c>
      <c r="C575">
        <v>3.234955963059031</v>
      </c>
      <c r="D575">
        <v>3.9905956532847378</v>
      </c>
      <c r="E575">
        <v>0.87800636307629665</v>
      </c>
      <c r="F575">
        <v>-0.3758144183453585</v>
      </c>
      <c r="G575">
        <v>0.3805286393479097</v>
      </c>
    </row>
    <row r="576" spans="1:7">
      <c r="A576">
        <v>5.74E-2</v>
      </c>
      <c r="B576">
        <v>2.4544722198243578</v>
      </c>
      <c r="C576">
        <v>3.2331990904421524</v>
      </c>
      <c r="D576">
        <v>3.9882632764018942</v>
      </c>
      <c r="E576">
        <v>0.8795478426831318</v>
      </c>
      <c r="F576">
        <v>-0.37634632461163708</v>
      </c>
      <c r="G576">
        <v>0.38091845665041701</v>
      </c>
    </row>
    <row r="577" spans="1:7">
      <c r="A577">
        <v>5.7500000000000002E-2</v>
      </c>
      <c r="B577">
        <v>2.4531637004669387</v>
      </c>
      <c r="C577">
        <v>3.2314424964526078</v>
      </c>
      <c r="D577">
        <v>3.9859327448357873</v>
      </c>
      <c r="E577">
        <v>0.88109852556358814</v>
      </c>
      <c r="F577">
        <v>-0.37688036448597606</v>
      </c>
      <c r="G577">
        <v>0.38130804335921148</v>
      </c>
    </row>
    <row r="578" spans="1:7">
      <c r="A578">
        <v>5.7600000000000005E-2</v>
      </c>
      <c r="B578">
        <v>2.4518547181290042</v>
      </c>
      <c r="C578">
        <v>3.2296861699410608</v>
      </c>
      <c r="D578">
        <v>3.983604003714091</v>
      </c>
      <c r="E578">
        <v>0.88265854103293984</v>
      </c>
      <c r="F578">
        <v>-0.37741666600250567</v>
      </c>
      <c r="G578">
        <v>0.38169745797909732</v>
      </c>
    </row>
    <row r="579" spans="1:7">
      <c r="A579">
        <v>5.7700000000000001E-2</v>
      </c>
      <c r="B579">
        <v>2.4505452665697889</v>
      </c>
      <c r="C579">
        <v>3.22793010342847</v>
      </c>
      <c r="D579">
        <v>3.9812770026483006</v>
      </c>
      <c r="E579">
        <v>0.88422790281015595</v>
      </c>
      <c r="F579">
        <v>-0.37795532088182948</v>
      </c>
      <c r="G579">
        <v>0.3820867460476462</v>
      </c>
    </row>
    <row r="580" spans="1:7">
      <c r="A580">
        <v>5.7800000000000004E-2</v>
      </c>
      <c r="B580">
        <v>2.4492353444315649</v>
      </c>
      <c r="C580">
        <v>3.2261742930824795</v>
      </c>
      <c r="D580">
        <v>3.978951696093239</v>
      </c>
      <c r="E580">
        <v>0.88580649986074678</v>
      </c>
      <c r="F580">
        <v>-0.37849638298551708</v>
      </c>
      <c r="G580">
        <v>0.38247593743806685</v>
      </c>
    </row>
    <row r="581" spans="1:7">
      <c r="A581">
        <v>5.79E-2</v>
      </c>
      <c r="B581">
        <v>2.4479249598295088</v>
      </c>
      <c r="C581">
        <v>3.2244187381019414</v>
      </c>
      <c r="D581">
        <v>3.9766280407310943</v>
      </c>
      <c r="E581">
        <v>0.88739402227425246</v>
      </c>
      <c r="F581">
        <v>-0.37903984040417388</v>
      </c>
      <c r="G581">
        <v>0.38286502870125899</v>
      </c>
    </row>
    <row r="582" spans="1:7">
      <c r="A582">
        <v>5.8000000000000003E-2</v>
      </c>
      <c r="B582">
        <v>2.3279391923231247</v>
      </c>
      <c r="C582">
        <v>3.1039885076417817</v>
      </c>
      <c r="D582">
        <v>3.8556310779448557</v>
      </c>
      <c r="E582">
        <v>0.77031513294242737</v>
      </c>
      <c r="F582">
        <v>-0.49826058222102199</v>
      </c>
      <c r="G582">
        <v>0.26457905706728629</v>
      </c>
    </row>
    <row r="583" spans="1:7">
      <c r="A583">
        <v>5.8100000000000006E-2</v>
      </c>
      <c r="B583">
        <v>2.3266279736264925</v>
      </c>
      <c r="C583">
        <v>3.1022337419232278</v>
      </c>
      <c r="D583">
        <v>3.853310623142443</v>
      </c>
      <c r="E583">
        <v>0.77191576351343316</v>
      </c>
      <c r="F583">
        <v>-0.49880878485169572</v>
      </c>
      <c r="G583">
        <v>0.26496832126428255</v>
      </c>
    </row>
    <row r="584" spans="1:7">
      <c r="A584">
        <v>5.8200000000000002E-2</v>
      </c>
      <c r="B584">
        <v>2.3253164463422444</v>
      </c>
      <c r="C584">
        <v>3.1004798304477621</v>
      </c>
      <c r="D584">
        <v>3.8509917757817282</v>
      </c>
      <c r="E584">
        <v>0.77351597381809989</v>
      </c>
      <c r="F584">
        <v>-0.49935914896739841</v>
      </c>
      <c r="G584">
        <v>0.26535825176194555</v>
      </c>
    </row>
    <row r="585" spans="1:7">
      <c r="A585">
        <v>5.8300000000000005E-2</v>
      </c>
      <c r="B585">
        <v>2.3240046484048298</v>
      </c>
      <c r="C585">
        <v>3.0987268592271655</v>
      </c>
      <c r="D585">
        <v>3.8486746370455736</v>
      </c>
      <c r="E585">
        <v>0.77511384740086609</v>
      </c>
      <c r="F585">
        <v>-0.49991113931778824</v>
      </c>
      <c r="G585">
        <v>0.26574874888853606</v>
      </c>
    </row>
    <row r="586" spans="1:7">
      <c r="A586">
        <v>5.8400000000000001E-2</v>
      </c>
      <c r="B586">
        <v>2.3226926020753265</v>
      </c>
      <c r="C586">
        <v>3.096974896757636</v>
      </c>
      <c r="D586">
        <v>3.8463592804330382</v>
      </c>
      <c r="E586">
        <v>0.77670766476116193</v>
      </c>
      <c r="F586">
        <v>-0.50046418274988702</v>
      </c>
      <c r="G586">
        <v>0.26613973409024344</v>
      </c>
    </row>
    <row r="587" spans="1:7">
      <c r="A587">
        <v>5.8500000000000003E-2</v>
      </c>
      <c r="B587">
        <v>2.3213803168622889</v>
      </c>
      <c r="C587">
        <v>3.0952239964394552</v>
      </c>
      <c r="D587">
        <v>3.8440457569000785</v>
      </c>
      <c r="E587">
        <v>0.77829589383499442</v>
      </c>
      <c r="F587">
        <v>-0.50101768342167841</v>
      </c>
      <c r="G587">
        <v>0.26653114727483879</v>
      </c>
    </row>
    <row r="588" spans="1:7">
      <c r="A588">
        <v>5.8600000000000006E-2</v>
      </c>
      <c r="B588">
        <v>2.3200677921067552</v>
      </c>
      <c r="C588">
        <v>3.0934741987557124</v>
      </c>
      <c r="D588">
        <v>3.8417340993909308</v>
      </c>
      <c r="E588">
        <v>0.77987717546664825</v>
      </c>
      <c r="F588">
        <v>-0.50157104756530657</v>
      </c>
      <c r="G588">
        <v>0.26692293313523302</v>
      </c>
    </row>
    <row r="589" spans="1:7">
      <c r="A589">
        <v>5.8700000000000002E-2</v>
      </c>
      <c r="B589">
        <v>2.3187550192597586</v>
      </c>
      <c r="C589">
        <v>3.0917255332252527</v>
      </c>
      <c r="D589">
        <v>3.8394243268127779</v>
      </c>
      <c r="E589">
        <v>0.78145029917707609</v>
      </c>
      <c r="F589">
        <v>-0.50212372966995966</v>
      </c>
      <c r="G589">
        <v>0.26731500512438278</v>
      </c>
    </row>
    <row r="590" spans="1:7">
      <c r="A590">
        <v>5.8800000000000005E-2</v>
      </c>
      <c r="B590">
        <v>2.3174419838760154</v>
      </c>
      <c r="C590">
        <v>3.0899780201449838</v>
      </c>
      <c r="D590">
        <v>3.8371164474938388</v>
      </c>
      <c r="E590">
        <v>0.78301419264007976</v>
      </c>
      <c r="F590">
        <v>-0.50267524398968855</v>
      </c>
      <c r="G590">
        <v>0.2677072422737527</v>
      </c>
    </row>
    <row r="591" spans="1:7">
      <c r="A591">
        <v>5.8900000000000001E-2</v>
      </c>
      <c r="B591">
        <v>2.3161286673460464</v>
      </c>
      <c r="C591">
        <v>3.0882316721362044</v>
      </c>
      <c r="D591">
        <v>3.8348104621598935</v>
      </c>
      <c r="E591">
        <v>0.78456791691479799</v>
      </c>
      <c r="F591">
        <v>-0.50322516068949374</v>
      </c>
      <c r="G591">
        <v>0.26809949965712476</v>
      </c>
    </row>
    <row r="592" spans="1:7">
      <c r="A592">
        <v>5.9000000000000004E-2</v>
      </c>
      <c r="B592">
        <v>2.3298344549680938</v>
      </c>
      <c r="C592">
        <v>3.1015059020867324</v>
      </c>
      <c r="D592">
        <v>3.8475257730455206</v>
      </c>
      <c r="E592">
        <v>0.8011300679138802</v>
      </c>
      <c r="F592">
        <v>-0.4887536950244783</v>
      </c>
      <c r="G592">
        <v>0.28351102442786946</v>
      </c>
    </row>
    <row r="593" spans="1:7">
      <c r="A593">
        <v>5.91E-2</v>
      </c>
      <c r="B593">
        <v>2.3285205287711026</v>
      </c>
      <c r="C593">
        <v>3.0997618684642485</v>
      </c>
      <c r="D593">
        <v>3.8452235770411081</v>
      </c>
      <c r="E593">
        <v>0.80266148415299887</v>
      </c>
      <c r="F593">
        <v>-0.48929921614611371</v>
      </c>
      <c r="G593">
        <v>0.28390266765415506</v>
      </c>
    </row>
    <row r="594" spans="1:7">
      <c r="A594">
        <v>5.9200000000000003E-2</v>
      </c>
      <c r="B594">
        <v>2.3272063001259493</v>
      </c>
      <c r="C594">
        <v>3.0980189441200894</v>
      </c>
      <c r="D594">
        <v>3.8429232995078664</v>
      </c>
      <c r="E594">
        <v>0.80418158398402528</v>
      </c>
      <c r="F594">
        <v>-0.48984199915594717</v>
      </c>
      <c r="G594">
        <v>0.28429355091631114</v>
      </c>
    </row>
    <row r="595" spans="1:7">
      <c r="A595">
        <v>5.9300000000000005E-2</v>
      </c>
      <c r="B595">
        <v>2.3258917624286193</v>
      </c>
      <c r="C595">
        <v>3.096277122200167</v>
      </c>
      <c r="D595">
        <v>3.8406249481494701</v>
      </c>
      <c r="E595">
        <v>0.80569025298100383</v>
      </c>
      <c r="F595">
        <v>-0.49038191231319328</v>
      </c>
      <c r="G595">
        <v>0.2846835942285888</v>
      </c>
    </row>
    <row r="596" spans="1:7">
      <c r="A596">
        <v>5.9400000000000001E-2</v>
      </c>
      <c r="B596">
        <v>2.3245769113528243</v>
      </c>
      <c r="C596">
        <v>3.094536394590782</v>
      </c>
      <c r="D596">
        <v>3.838328532284633</v>
      </c>
      <c r="E596">
        <v>0.80718744934398834</v>
      </c>
      <c r="F596">
        <v>-0.49091884884427661</v>
      </c>
      <c r="G596">
        <v>0.2850727292976184</v>
      </c>
    </row>
    <row r="597" spans="1:7">
      <c r="A597">
        <v>5.9500000000000004E-2</v>
      </c>
      <c r="B597">
        <v>2.323261745453661</v>
      </c>
      <c r="C597">
        <v>3.0927967520806545</v>
      </c>
      <c r="D597">
        <v>3.8360340627858651</v>
      </c>
      <c r="E597">
        <v>0.80867319668936322</v>
      </c>
      <c r="F597">
        <v>-0.49145272385205341</v>
      </c>
      <c r="G597">
        <v>0.28546089900713734</v>
      </c>
    </row>
    <row r="598" spans="1:7">
      <c r="A598">
        <v>5.96E-2</v>
      </c>
      <c r="B598">
        <v>2.3219462682246679</v>
      </c>
      <c r="C598">
        <v>3.0910581839415396</v>
      </c>
      <c r="D598">
        <v>3.8337415514647413</v>
      </c>
      <c r="E598">
        <v>0.81014757550988603</v>
      </c>
      <c r="F598">
        <v>-0.49198346891964528</v>
      </c>
      <c r="G598">
        <v>0.28584805252338497</v>
      </c>
    </row>
    <row r="599" spans="1:7">
      <c r="A599">
        <v>5.9700000000000003E-2</v>
      </c>
      <c r="B599">
        <v>2.3206304905183184</v>
      </c>
      <c r="C599">
        <v>3.0893206773033146</v>
      </c>
      <c r="D599">
        <v>3.8314510102445158</v>
      </c>
      <c r="E599">
        <v>0.81161071515134231</v>
      </c>
      <c r="F599">
        <v>-0.49251102634964894</v>
      </c>
      <c r="G599">
        <v>0.28623413918108143</v>
      </c>
    </row>
    <row r="600" spans="1:7">
      <c r="A600">
        <v>5.9800000000000006E-2</v>
      </c>
      <c r="B600">
        <v>2.3193144257274967</v>
      </c>
      <c r="C600">
        <v>3.0875842188888201</v>
      </c>
      <c r="D600">
        <v>3.8291624523198813</v>
      </c>
      <c r="E600">
        <v>0.81306279742628274</v>
      </c>
      <c r="F600">
        <v>-0.49303535545896493</v>
      </c>
      <c r="G600">
        <v>0.28661912105695919</v>
      </c>
    </row>
    <row r="601" spans="1:7">
      <c r="A601">
        <v>5.9900000000000002E-2</v>
      </c>
      <c r="B601">
        <v>2.3179980920593817</v>
      </c>
      <c r="C601">
        <v>3.0858487923692755</v>
      </c>
      <c r="D601">
        <v>3.8268758930537059</v>
      </c>
      <c r="E601">
        <v>0.81450410220598957</v>
      </c>
      <c r="F601">
        <v>-0.49355642620270901</v>
      </c>
      <c r="G601">
        <v>0.28700296542434367</v>
      </c>
    </row>
    <row r="602" spans="1:7">
      <c r="A602">
        <v>6.0000000000000005E-2</v>
      </c>
      <c r="B602">
        <v>2.2808501411194828</v>
      </c>
      <c r="C602">
        <v>3.048283025215814</v>
      </c>
      <c r="D602">
        <v>3.7887599840696864</v>
      </c>
      <c r="E602">
        <v>0.78010354712814989</v>
      </c>
      <c r="F602">
        <v>-0.52990561272691872</v>
      </c>
      <c r="G602">
        <v>0.25155432778849596</v>
      </c>
    </row>
    <row r="603" spans="1:7">
      <c r="A603">
        <v>6.0100000000000001E-2</v>
      </c>
      <c r="B603">
        <v>2.2795332566932638</v>
      </c>
      <c r="C603">
        <v>3.0465496994629442</v>
      </c>
      <c r="D603">
        <v>3.7864774206824352</v>
      </c>
      <c r="E603">
        <v>0.78152340358152572</v>
      </c>
      <c r="F603">
        <v>-0.53042051411166147</v>
      </c>
      <c r="G603">
        <v>0.25193643371841989</v>
      </c>
    </row>
    <row r="604" spans="1:7">
      <c r="A604">
        <v>6.0200000000000004E-2</v>
      </c>
      <c r="B604">
        <v>2.278215999376501</v>
      </c>
      <c r="C604">
        <v>3.044817507610881</v>
      </c>
      <c r="D604">
        <v>3.7841967756904964</v>
      </c>
      <c r="E604">
        <v>0.78293116704158072</v>
      </c>
      <c r="F604">
        <v>-0.53093259506127066</v>
      </c>
      <c r="G604">
        <v>0.25231824389861457</v>
      </c>
    </row>
    <row r="605" spans="1:7">
      <c r="A605">
        <v>6.0299999999999999E-2</v>
      </c>
      <c r="B605">
        <v>2.2768983293921075</v>
      </c>
      <c r="C605">
        <v>3.04308643522385</v>
      </c>
      <c r="D605">
        <v>3.7819180104315784</v>
      </c>
      <c r="E605">
        <v>0.7843261680206095</v>
      </c>
      <c r="F605">
        <v>-0.53144157298250749</v>
      </c>
      <c r="G605">
        <v>0.2526995192449708</v>
      </c>
    </row>
    <row r="606" spans="1:7">
      <c r="A606">
        <v>6.0400000000000002E-2</v>
      </c>
      <c r="B606">
        <v>2.2755802082725776</v>
      </c>
      <c r="C606">
        <v>3.0413564653226857</v>
      </c>
      <c r="D606">
        <v>3.7796410879877067</v>
      </c>
      <c r="E606">
        <v>0.78570784992529985</v>
      </c>
      <c r="F606">
        <v>-0.53194720659865347</v>
      </c>
      <c r="G606">
        <v>0.25308002967130516</v>
      </c>
    </row>
    <row r="607" spans="1:7">
      <c r="A607">
        <v>6.0500000000000005E-2</v>
      </c>
      <c r="B607">
        <v>2.2742615998109001</v>
      </c>
      <c r="C607">
        <v>3.0396275793034819</v>
      </c>
      <c r="D607">
        <v>3.7773659746199901</v>
      </c>
      <c r="E607">
        <v>0.78707576364360976</v>
      </c>
      <c r="F607">
        <v>-0.53244929227683824</v>
      </c>
      <c r="G607">
        <v>0.25345955929559405</v>
      </c>
    </row>
    <row r="608" spans="1:7">
      <c r="A608">
        <v>6.0600000000000001E-2</v>
      </c>
      <c r="B608">
        <v>2.2729424708615618</v>
      </c>
      <c r="C608">
        <v>3.0378997577126325</v>
      </c>
      <c r="D608">
        <v>3.7750926408756045</v>
      </c>
      <c r="E608">
        <v>0.78842956187816449</v>
      </c>
      <c r="F608">
        <v>-0.53294766058952137</v>
      </c>
      <c r="G608">
        <v>0.2538379105299563</v>
      </c>
    </row>
    <row r="609" spans="1:7">
      <c r="A609">
        <v>6.0700000000000004E-2</v>
      </c>
      <c r="B609">
        <v>2.2716227920218115</v>
      </c>
      <c r="C609">
        <v>3.0361729808902616</v>
      </c>
      <c r="D609">
        <v>3.7728210623974867</v>
      </c>
      <c r="E609">
        <v>0.78976899330551098</v>
      </c>
      <c r="F609">
        <v>-0.53344217308534791</v>
      </c>
      <c r="G609">
        <v>0.25421490716175765</v>
      </c>
    </row>
    <row r="610" spans="1:7">
      <c r="A610">
        <v>6.08E-2</v>
      </c>
      <c r="B610">
        <v>2.2703025382322148</v>
      </c>
      <c r="C610">
        <v>3.0344472294920117</v>
      </c>
      <c r="D610">
        <v>3.7705512204638927</v>
      </c>
      <c r="E610">
        <v>0.79109389664104723</v>
      </c>
      <c r="F610">
        <v>-0.53393271923105068</v>
      </c>
      <c r="G610">
        <v>0.25459039651740745</v>
      </c>
    </row>
    <row r="611" spans="1:7">
      <c r="A611">
        <v>6.0900000000000003E-2</v>
      </c>
      <c r="B611">
        <v>2.2689816893575738</v>
      </c>
      <c r="C611">
        <v>3.0327224848943657</v>
      </c>
      <c r="D611">
        <v>3.768283102279105</v>
      </c>
      <c r="E611">
        <v>0.7924041946984155</v>
      </c>
      <c r="F611">
        <v>-0.53441921345159504</v>
      </c>
      <c r="G611">
        <v>0.25496425076709528</v>
      </c>
    </row>
    <row r="612" spans="1:7">
      <c r="A612">
        <v>6.1000000000000006E-2</v>
      </c>
      <c r="B612">
        <v>2.157886095368255</v>
      </c>
      <c r="C612">
        <v>2.921224593966838</v>
      </c>
      <c r="D612">
        <v>3.656242565515504</v>
      </c>
      <c r="E612">
        <v>0.68392575304704906</v>
      </c>
      <c r="F612">
        <v>-0.64467572759170388</v>
      </c>
      <c r="G612">
        <v>0.14556223182326972</v>
      </c>
    </row>
    <row r="613" spans="1:7">
      <c r="A613">
        <v>6.1100000000000002E-2</v>
      </c>
      <c r="B613">
        <v>2.1565637422257788</v>
      </c>
      <c r="C613">
        <v>2.9195019634048642</v>
      </c>
      <c r="D613">
        <v>3.6539777565804226</v>
      </c>
      <c r="E613">
        <v>0.68520575687274321</v>
      </c>
      <c r="F613">
        <v>-0.64515602481700784</v>
      </c>
      <c r="G613">
        <v>0.14593576388578372</v>
      </c>
    </row>
    <row r="614" spans="1:7">
      <c r="A614">
        <v>6.1200000000000004E-2</v>
      </c>
      <c r="B614">
        <v>2.1552400967610374</v>
      </c>
      <c r="C614">
        <v>2.917780547597328</v>
      </c>
      <c r="D614">
        <v>3.6517142959542297</v>
      </c>
      <c r="E614">
        <v>0.68646804412806084</v>
      </c>
      <c r="F614">
        <v>-0.64563613698349198</v>
      </c>
      <c r="G614">
        <v>0.14631370115620629</v>
      </c>
    </row>
    <row r="615" spans="1:7">
      <c r="A615">
        <v>6.13E-2</v>
      </c>
      <c r="B615">
        <v>2.1539149797785901</v>
      </c>
      <c r="C615">
        <v>2.9160602546483725</v>
      </c>
      <c r="D615">
        <v>3.649451995407448</v>
      </c>
      <c r="E615">
        <v>0.68771134539653445</v>
      </c>
      <c r="F615">
        <v>-0.64611584474481776</v>
      </c>
      <c r="G615">
        <v>0.14669568885189399</v>
      </c>
    </row>
    <row r="616" spans="1:7">
      <c r="A616">
        <v>6.1400000000000003E-2</v>
      </c>
      <c r="B616">
        <v>2.152588214596709</v>
      </c>
      <c r="C616">
        <v>2.9143409869340164</v>
      </c>
      <c r="D616">
        <v>3.6471906643164713</v>
      </c>
      <c r="E616">
        <v>0.68893452167133384</v>
      </c>
      <c r="F616">
        <v>-0.64659497489535078</v>
      </c>
      <c r="G616">
        <v>0.14708134980103177</v>
      </c>
    </row>
    <row r="617" spans="1:7">
      <c r="A617">
        <v>6.1500000000000006E-2</v>
      </c>
      <c r="B617">
        <v>2.1512596297122273</v>
      </c>
      <c r="C617">
        <v>2.9126226436300753</v>
      </c>
      <c r="D617">
        <v>3.6449301142001196</v>
      </c>
      <c r="E617">
        <v>0.69013656284465763</v>
      </c>
      <c r="F617">
        <v>-0.64707339463918911</v>
      </c>
      <c r="G617">
        <v>0.1474702969124923</v>
      </c>
    </row>
    <row r="618" spans="1:7">
      <c r="A618">
        <v>6.1600000000000002E-2</v>
      </c>
      <c r="B618">
        <v>2.1499290610976853</v>
      </c>
      <c r="C618">
        <v>2.9109051229370388</v>
      </c>
      <c r="D618">
        <v>3.6426701626250839</v>
      </c>
      <c r="E618">
        <v>0.69131658543932173</v>
      </c>
      <c r="F618">
        <v>-0.64755100630016249</v>
      </c>
      <c r="G618">
        <v>0.14786214396893688</v>
      </c>
    </row>
    <row r="619" spans="1:7">
      <c r="A619">
        <v>6.1700000000000005E-2</v>
      </c>
      <c r="B619">
        <v>2.1485963541664512</v>
      </c>
      <c r="C619">
        <v>2.9091883240237784</v>
      </c>
      <c r="D619">
        <v>3.6404106365274593</v>
      </c>
      <c r="E619">
        <v>0.6924738297202504</v>
      </c>
      <c r="F619">
        <v>-0.64802774244413697</v>
      </c>
      <c r="G619">
        <v>0.14825651486642971</v>
      </c>
    </row>
    <row r="620" spans="1:7">
      <c r="A620">
        <v>6.1800000000000001E-2</v>
      </c>
      <c r="B620">
        <v>2.14726136544208</v>
      </c>
      <c r="C620">
        <v>2.9074721487120527</v>
      </c>
      <c r="D620">
        <v>3.6381513749966565</v>
      </c>
      <c r="E620">
        <v>0.69360765631266252</v>
      </c>
      <c r="F620">
        <v>-0.64850356138280851</v>
      </c>
      <c r="G620">
        <v>0.14865305142059371</v>
      </c>
    </row>
    <row r="621" spans="1:7">
      <c r="A621">
        <v>6.1900000000000004E-2</v>
      </c>
      <c r="B621">
        <v>2.1459239639700174</v>
      </c>
      <c r="C621">
        <v>2.9057565029241292</v>
      </c>
      <c r="D621">
        <v>3.6358922315674485</v>
      </c>
      <c r="E621">
        <v>0.69471754244664163</v>
      </c>
      <c r="F621">
        <v>-0.64897844302394159</v>
      </c>
      <c r="G621">
        <v>0.14905141985568499</v>
      </c>
    </row>
    <row r="622" spans="1:7">
      <c r="A622">
        <v>6.2E-2</v>
      </c>
      <c r="B622">
        <v>2.2793683898706929</v>
      </c>
      <c r="C622">
        <v>3.0388256552735062</v>
      </c>
      <c r="D622">
        <v>3.7684174334228904</v>
      </c>
      <c r="E622">
        <v>0.83058743530303469</v>
      </c>
      <c r="F622">
        <v>-0.51466802766813446</v>
      </c>
      <c r="G622">
        <v>0.28423567344541967</v>
      </c>
    </row>
    <row r="623" spans="1:7">
      <c r="A623">
        <v>6.2100000000000002E-2</v>
      </c>
      <c r="B623">
        <v>2.2780265044329329</v>
      </c>
      <c r="C623">
        <v>3.0371107257147685</v>
      </c>
      <c r="D623">
        <v>3.7661583268955683</v>
      </c>
      <c r="E623">
        <v>0.8316489956773041</v>
      </c>
      <c r="F623">
        <v>-0.51513777644404857</v>
      </c>
      <c r="G623">
        <v>0.28463111681212999</v>
      </c>
    </row>
    <row r="624" spans="1:7">
      <c r="A624">
        <v>6.2200000000000005E-2</v>
      </c>
      <c r="B624">
        <v>2.2766834328174133</v>
      </c>
      <c r="C624">
        <v>3.035396041348684</v>
      </c>
      <c r="D624">
        <v>3.7638997279643114</v>
      </c>
      <c r="E624">
        <v>0.8326890915094749</v>
      </c>
      <c r="F624">
        <v>-0.51560041384845723</v>
      </c>
      <c r="G624">
        <v>0.28501738587016395</v>
      </c>
    </row>
    <row r="625" spans="1:7">
      <c r="A625">
        <v>6.2300000000000001E-2</v>
      </c>
      <c r="B625">
        <v>2.2753393400845594</v>
      </c>
      <c r="C625">
        <v>3.0336817092819222</v>
      </c>
      <c r="D625">
        <v>3.7616420753486985</v>
      </c>
      <c r="E625">
        <v>0.83371043678362677</v>
      </c>
      <c r="F625">
        <v>-0.51605644453768806</v>
      </c>
      <c r="G625">
        <v>0.2853959582974207</v>
      </c>
    </row>
    <row r="626" spans="1:7">
      <c r="A626">
        <v>6.2400000000000004E-2</v>
      </c>
      <c r="B626">
        <v>2.2739943668703777</v>
      </c>
      <c r="C626">
        <v>3.0319678197637554</v>
      </c>
      <c r="D626">
        <v>3.7593857480849922</v>
      </c>
      <c r="E626">
        <v>0.83471548975478849</v>
      </c>
      <c r="F626">
        <v>-0.51650635527700661</v>
      </c>
      <c r="G626">
        <v>0.28576812525187684</v>
      </c>
    </row>
    <row r="627" spans="1:7">
      <c r="A627">
        <v>6.25E-2</v>
      </c>
      <c r="B627">
        <v>2.2726486326016171</v>
      </c>
      <c r="C627">
        <v>3.0302544484032801</v>
      </c>
      <c r="D627">
        <v>3.757131072355731</v>
      </c>
      <c r="E627">
        <v>0.83570647354571648</v>
      </c>
      <c r="F627">
        <v>-0.5169506132946301</v>
      </c>
      <c r="G627">
        <v>0.28613501310385864</v>
      </c>
    </row>
    <row r="628" spans="1:7">
      <c r="A628">
        <v>6.2600000000000003E-2</v>
      </c>
      <c r="B628">
        <v>2.271302238376256</v>
      </c>
      <c r="C628">
        <v>3.0285416581610698</v>
      </c>
      <c r="D628">
        <v>3.7548783276582243</v>
      </c>
      <c r="E628">
        <v>0.83668539483202797</v>
      </c>
      <c r="F628">
        <v>-0.51738966483103832</v>
      </c>
      <c r="G628">
        <v>0.28649760292038823</v>
      </c>
    </row>
    <row r="629" spans="1:7">
      <c r="A629">
        <v>6.2700000000000006E-2</v>
      </c>
      <c r="B629">
        <v>2.2699552695358887</v>
      </c>
      <c r="C629">
        <v>3.0268295011302091</v>
      </c>
      <c r="D629">
        <v>3.7526277523566556</v>
      </c>
      <c r="E629">
        <v>0.83765406082122806</v>
      </c>
      <c r="F629">
        <v>-0.5178239339032944</v>
      </c>
      <c r="G629">
        <v>0.28685674788936844</v>
      </c>
    </row>
    <row r="630" spans="1:7">
      <c r="A630">
        <v>6.2800000000000009E-2</v>
      </c>
      <c r="B630">
        <v>2.2686077980281172</v>
      </c>
      <c r="C630">
        <v>3.0251180200950158</v>
      </c>
      <c r="D630">
        <v>3.7503795486227052</v>
      </c>
      <c r="E630">
        <v>0.83861409470477388</v>
      </c>
      <c r="F630">
        <v>-0.51825382129472597</v>
      </c>
      <c r="G630">
        <v>0.28721318885784919</v>
      </c>
    </row>
    <row r="631" spans="1:7">
      <c r="A631">
        <v>6.2899999999999998E-2</v>
      </c>
      <c r="B631">
        <v>2.2672598847965282</v>
      </c>
      <c r="C631">
        <v>3.0234072498042783</v>
      </c>
      <c r="D631">
        <v>3.7481338866938767</v>
      </c>
      <c r="E631">
        <v>0.83956694973467405</v>
      </c>
      <c r="F631">
        <v>-0.51867970376632844</v>
      </c>
      <c r="G631">
        <v>0.28756756813715217</v>
      </c>
    </row>
    <row r="632" spans="1:7">
      <c r="A632">
        <v>6.3E-2</v>
      </c>
      <c r="B632">
        <v>2.498044108568803</v>
      </c>
      <c r="C632">
        <v>3.2538297450758629</v>
      </c>
      <c r="D632">
        <v>3.9780234356801722</v>
      </c>
      <c r="E632">
        <v>1.0726464489604124</v>
      </c>
      <c r="F632">
        <v>-0.28696940658517328</v>
      </c>
      <c r="G632">
        <v>0.52005296862749972</v>
      </c>
    </row>
    <row r="633" spans="1:7">
      <c r="A633">
        <v>6.3100000000000003E-2</v>
      </c>
      <c r="B633">
        <v>2.4966958845056615</v>
      </c>
      <c r="C633">
        <v>3.2521199688888234</v>
      </c>
      <c r="D633">
        <v>3.9757834331718933</v>
      </c>
      <c r="E633">
        <v>1.0735938998350771</v>
      </c>
      <c r="F633">
        <v>-0.28738826297514791</v>
      </c>
      <c r="G633">
        <v>0.52040421050178498</v>
      </c>
    </row>
    <row r="634" spans="1:7">
      <c r="A634">
        <v>6.3200000000000006E-2</v>
      </c>
      <c r="B634">
        <v>2.4953481435777647</v>
      </c>
      <c r="C634">
        <v>3.2504099777534341</v>
      </c>
      <c r="D634">
        <v>3.9735467414348533</v>
      </c>
      <c r="E634">
        <v>1.0745493158313026</v>
      </c>
      <c r="F634">
        <v>-0.28780429505097654</v>
      </c>
      <c r="G634">
        <v>0.520754097962151</v>
      </c>
    </row>
    <row r="635" spans="1:7">
      <c r="A635">
        <v>6.3300000000000009E-2</v>
      </c>
      <c r="B635">
        <v>2.4940008208953675</v>
      </c>
      <c r="C635">
        <v>3.2486997993015216</v>
      </c>
      <c r="D635">
        <v>3.9713134856414003</v>
      </c>
      <c r="E635">
        <v>1.0755153982066483</v>
      </c>
      <c r="F635">
        <v>-0.28821827869390787</v>
      </c>
      <c r="G635">
        <v>0.52110356032831762</v>
      </c>
    </row>
    <row r="636" spans="1:7">
      <c r="A636">
        <v>6.3399999999999998E-2</v>
      </c>
      <c r="B636">
        <v>2.4926538376124983</v>
      </c>
      <c r="C636">
        <v>3.2469894436368745</v>
      </c>
      <c r="D636">
        <v>3.969083713855579</v>
      </c>
      <c r="E636">
        <v>1.07649460843697</v>
      </c>
      <c r="F636">
        <v>-0.28863102723445405</v>
      </c>
      <c r="G636">
        <v>0.52145331617528035</v>
      </c>
    </row>
    <row r="637" spans="1:7">
      <c r="A637">
        <v>6.3500000000000001E-2</v>
      </c>
      <c r="B637">
        <v>2.4913071041347692</v>
      </c>
      <c r="C637">
        <v>3.2452789064445628</v>
      </c>
      <c r="D637">
        <v>3.9668574087177371</v>
      </c>
      <c r="E637">
        <v>1.0774891764157566</v>
      </c>
      <c r="F637">
        <v>-0.28904337807765124</v>
      </c>
      <c r="G637">
        <v>0.52180390315568803</v>
      </c>
    </row>
    <row r="638" spans="1:7">
      <c r="A638">
        <v>6.3600000000000004E-2</v>
      </c>
      <c r="B638">
        <v>2.4899605230056032</v>
      </c>
      <c r="C638">
        <v>3.2435681717976319</v>
      </c>
      <c r="D638">
        <v>3.9646344980766912</v>
      </c>
      <c r="E638">
        <v>1.0785011083269369</v>
      </c>
      <c r="F638">
        <v>-0.28945618058312611</v>
      </c>
      <c r="G638">
        <v>0.52215570494483687</v>
      </c>
    </row>
    <row r="639" spans="1:7">
      <c r="A639">
        <v>6.3700000000000007E-2</v>
      </c>
      <c r="B639">
        <v>2.4886139914906997</v>
      </c>
      <c r="C639">
        <v>3.2418572146783227</v>
      </c>
      <c r="D639">
        <v>3.9624148646298587</v>
      </c>
      <c r="E639">
        <v>1.079532194282246</v>
      </c>
      <c r="F639">
        <v>-0.28987028515182911</v>
      </c>
      <c r="G639">
        <v>0.522508975511915</v>
      </c>
    </row>
    <row r="640" spans="1:7">
      <c r="A640">
        <v>6.3800000000000009E-2</v>
      </c>
      <c r="B640">
        <v>2.4872674038798879</v>
      </c>
      <c r="C640">
        <v>3.2401460032309641</v>
      </c>
      <c r="D640">
        <v>3.9601983546302346</v>
      </c>
      <c r="E640">
        <v>1.0805840179165853</v>
      </c>
      <c r="F640">
        <v>-0.29028652799893878</v>
      </c>
      <c r="G640">
        <v>0.52286386565897602</v>
      </c>
    </row>
    <row r="641" spans="1:7">
      <c r="A641">
        <v>6.3899999999999998E-2</v>
      </c>
      <c r="B641">
        <v>2.485920653524774</v>
      </c>
      <c r="C641">
        <v>3.2384345007633275</v>
      </c>
      <c r="D641">
        <v>3.9579847857078621</v>
      </c>
      <c r="E641">
        <v>1.0816579835769873</v>
      </c>
      <c r="F641">
        <v>-0.2907056712586128</v>
      </c>
      <c r="G641">
        <v>0.52322048693973622</v>
      </c>
    </row>
    <row r="642" spans="1:7">
      <c r="A642">
        <v>6.4000000000000001E-2</v>
      </c>
      <c r="B642">
        <v>2.3000521774506475</v>
      </c>
      <c r="C642">
        <v>3.0522012103336458</v>
      </c>
      <c r="D642">
        <v>3.7712524966679251</v>
      </c>
      <c r="E642">
        <v>0.89823388045299601</v>
      </c>
      <c r="F642">
        <v>-0.47564981613442975</v>
      </c>
      <c r="G642">
        <v>0.33905750298775972</v>
      </c>
    </row>
    <row r="643" spans="1:7">
      <c r="A643">
        <v>6.4100000000000004E-2</v>
      </c>
      <c r="B643">
        <v>2.2987047995319161</v>
      </c>
      <c r="C643">
        <v>3.0504894018788411</v>
      </c>
      <c r="D643">
        <v>3.769044331607069</v>
      </c>
      <c r="E643">
        <v>0.89935031470927107</v>
      </c>
      <c r="F643">
        <v>-0.47607632502859043</v>
      </c>
      <c r="G643">
        <v>0.33941813639708729</v>
      </c>
    </row>
    <row r="644" spans="1:7">
      <c r="A644">
        <v>6.4200000000000007E-2</v>
      </c>
      <c r="B644">
        <v>2.2973571084161253</v>
      </c>
      <c r="C644">
        <v>3.0487780631928203</v>
      </c>
      <c r="D644">
        <v>3.7668389766643706</v>
      </c>
      <c r="E644">
        <v>0.9004795110611935</v>
      </c>
      <c r="F644">
        <v>-0.47650620612449684</v>
      </c>
      <c r="G644">
        <v>0.33978105912221573</v>
      </c>
    </row>
    <row r="645" spans="1:7">
      <c r="A645">
        <v>6.430000000000001E-2</v>
      </c>
      <c r="B645">
        <v>2.296009192552805</v>
      </c>
      <c r="C645">
        <v>3.0470672754447459</v>
      </c>
      <c r="D645">
        <v>3.7646365111928848</v>
      </c>
      <c r="E645">
        <v>0.90161966111196745</v>
      </c>
      <c r="F645">
        <v>-0.47693888620355723</v>
      </c>
      <c r="G645">
        <v>0.34014614231785417</v>
      </c>
    </row>
    <row r="646" spans="1:7">
      <c r="A646">
        <v>6.4399999999999999E-2</v>
      </c>
      <c r="B646">
        <v>2.2946611235321543</v>
      </c>
      <c r="C646">
        <v>3.045357103515987</v>
      </c>
      <c r="D646">
        <v>3.7624369835627758</v>
      </c>
      <c r="E646">
        <v>0.90276911100484891</v>
      </c>
      <c r="F646">
        <v>-0.4773737579358312</v>
      </c>
      <c r="G646">
        <v>0.340513275307674</v>
      </c>
    </row>
    <row r="647" spans="1:7">
      <c r="A647">
        <v>6.4500000000000002E-2</v>
      </c>
      <c r="B647">
        <v>2.2933129586631882</v>
      </c>
      <c r="C647">
        <v>3.043647598359152</v>
      </c>
      <c r="D647">
        <v>3.7602404167430148</v>
      </c>
      <c r="E647">
        <v>0.90392635370472585</v>
      </c>
      <c r="F647">
        <v>-0.47781019499369465</v>
      </c>
      <c r="G647">
        <v>0.34088236290112423</v>
      </c>
    </row>
    <row r="648" spans="1:7">
      <c r="A648">
        <v>6.4600000000000005E-2</v>
      </c>
      <c r="B648">
        <v>2.2919647432725423</v>
      </c>
      <c r="C648">
        <v>3.0419387991139812</v>
      </c>
      <c r="D648">
        <v>3.7580468132314286</v>
      </c>
      <c r="E648">
        <v>0.90509001321381211</v>
      </c>
      <c r="F648">
        <v>-0.47824758602554462</v>
      </c>
      <c r="G648">
        <v>0.34125330513978652</v>
      </c>
    </row>
    <row r="649" spans="1:7">
      <c r="A649">
        <v>6.4700000000000008E-2</v>
      </c>
      <c r="B649">
        <v>2.2906165127450935</v>
      </c>
      <c r="C649">
        <v>3.0402307349968924</v>
      </c>
      <c r="D649">
        <v>3.7558561593958188</v>
      </c>
      <c r="E649">
        <v>0.90625882439035488</v>
      </c>
      <c r="F649">
        <v>-0.47868537835022978</v>
      </c>
      <c r="G649">
        <v>0.34162596757900254</v>
      </c>
    </row>
    <row r="650" spans="1:7">
      <c r="A650">
        <v>6.4799999999999996E-2</v>
      </c>
      <c r="B650">
        <v>2.2892682943264924</v>
      </c>
      <c r="C650">
        <v>3.0385234269798684</v>
      </c>
      <c r="D650">
        <v>3.7536684292584113</v>
      </c>
      <c r="E650">
        <v>0.90743162766314867</v>
      </c>
      <c r="F650">
        <v>-0.47912308130081377</v>
      </c>
      <c r="G650">
        <v>0.34200018501272955</v>
      </c>
    </row>
    <row r="651" spans="1:7">
      <c r="A651">
        <v>6.4899999999999999E-2</v>
      </c>
      <c r="B651">
        <v>2.2879201087073398</v>
      </c>
      <c r="C651">
        <v>3.0368168892739273</v>
      </c>
      <c r="D651">
        <v>3.7514835877623658</v>
      </c>
      <c r="E651">
        <v>0.90860736656404284</v>
      </c>
      <c r="F651">
        <v>-0.47956026078786007</v>
      </c>
      <c r="G651">
        <v>0.34237577147457554</v>
      </c>
    </row>
    <row r="652" spans="1:7">
      <c r="A652">
        <v>6.5000000000000002E-2</v>
      </c>
      <c r="B652">
        <v>2.149924387242911</v>
      </c>
      <c r="C652">
        <v>2.8984635464665578</v>
      </c>
      <c r="D652">
        <v>3.6126540093956532</v>
      </c>
      <c r="E652">
        <v>0.77313750053449548</v>
      </c>
      <c r="F652">
        <v>-0.61664411826071008</v>
      </c>
      <c r="G652">
        <v>0.20610494470873425</v>
      </c>
    </row>
    <row r="653" spans="1:7">
      <c r="A653">
        <v>6.5100000000000005E-2</v>
      </c>
      <c r="B653">
        <v>2.1485761710068441</v>
      </c>
      <c r="C653">
        <v>2.8967588152810531</v>
      </c>
      <c r="D653">
        <v>3.6104746972188568</v>
      </c>
      <c r="E653">
        <v>0.77431454279001843</v>
      </c>
      <c r="F653">
        <v>-0.61708037250421688</v>
      </c>
      <c r="G653">
        <v>0.2064846822180138</v>
      </c>
    </row>
    <row r="654" spans="1:7">
      <c r="A654">
        <v>6.5200000000000008E-2</v>
      </c>
      <c r="B654">
        <v>2.1472276944630688</v>
      </c>
      <c r="C654">
        <v>2.8950553397721883</v>
      </c>
      <c r="D654">
        <v>3.6082978585266221</v>
      </c>
      <c r="E654">
        <v>0.77548780651589733</v>
      </c>
      <c r="F654">
        <v>-0.61751734586118801</v>
      </c>
      <c r="G654">
        <v>0.20686919668307163</v>
      </c>
    </row>
    <row r="655" spans="1:7">
      <c r="A655">
        <v>6.5299999999999997E-2</v>
      </c>
      <c r="B655">
        <v>2.1458788776021089</v>
      </c>
      <c r="C655">
        <v>2.8933530814732258</v>
      </c>
      <c r="D655">
        <v>3.6061233614571657</v>
      </c>
      <c r="E655">
        <v>0.77665580490695685</v>
      </c>
      <c r="F655">
        <v>-0.61795452737213163</v>
      </c>
      <c r="G655">
        <v>0.20725820254965055</v>
      </c>
    </row>
    <row r="656" spans="1:7">
      <c r="A656">
        <v>6.54E-2</v>
      </c>
      <c r="B656">
        <v>2.144529629384563</v>
      </c>
      <c r="C656">
        <v>2.8916519868728274</v>
      </c>
      <c r="D656">
        <v>3.6039510511500179</v>
      </c>
      <c r="E656">
        <v>0.77781715314851818</v>
      </c>
      <c r="F656">
        <v>-0.61839148003017064</v>
      </c>
      <c r="G656">
        <v>0.20765134324067436</v>
      </c>
    </row>
    <row r="657" spans="1:7">
      <c r="A657">
        <v>6.5500000000000003E-2</v>
      </c>
      <c r="B657">
        <v>2.143179851256352</v>
      </c>
      <c r="C657">
        <v>2.8899519908492985</v>
      </c>
      <c r="D657">
        <v>3.6017807565008919</v>
      </c>
      <c r="E657">
        <v>0.77897057081037258</v>
      </c>
      <c r="F657">
        <v>-0.61882783271606323</v>
      </c>
      <c r="G657">
        <v>0.20804820995178325</v>
      </c>
    </row>
    <row r="658" spans="1:7">
      <c r="A658">
        <v>6.5600000000000006E-2</v>
      </c>
      <c r="B658">
        <v>2.1418294402561204</v>
      </c>
      <c r="C658">
        <v>2.8882530197388618</v>
      </c>
      <c r="D658">
        <v>3.5996122961327255</v>
      </c>
      <c r="E658">
        <v>0.78011488312185107</v>
      </c>
      <c r="F658">
        <v>-0.61926327274155879</v>
      </c>
      <c r="G658">
        <v>0.208448358256837</v>
      </c>
    </row>
    <row r="659" spans="1:7">
      <c r="A659">
        <v>6.5700000000000008E-2</v>
      </c>
      <c r="B659">
        <v>2.1404782917459313</v>
      </c>
      <c r="C659">
        <v>2.8865549940609077</v>
      </c>
      <c r="D659">
        <v>3.597445483636454</v>
      </c>
      <c r="E659">
        <v>0.7812490212672315</v>
      </c>
      <c r="F659">
        <v>-0.61969753896758928</v>
      </c>
      <c r="G659">
        <v>0.20885132266855888</v>
      </c>
    </row>
    <row r="660" spans="1:7">
      <c r="A660">
        <v>6.5799999999999997E-2</v>
      </c>
      <c r="B660">
        <v>2.139126301795077</v>
      </c>
      <c r="C660">
        <v>2.8848578309262751</v>
      </c>
      <c r="D660">
        <v>3.5952801321294894</v>
      </c>
      <c r="E660">
        <v>0.78237202182804644</v>
      </c>
      <c r="F660">
        <v>-0.62013041546424064</v>
      </c>
      <c r="G660">
        <v>0.20925662929607475</v>
      </c>
    </row>
    <row r="661" spans="1:7">
      <c r="A661">
        <v>6.59E-2</v>
      </c>
      <c r="B661">
        <v>2.1377733692471681</v>
      </c>
      <c r="C661">
        <v>2.8831614461501149</v>
      </c>
      <c r="D661">
        <v>3.5931160581824493</v>
      </c>
      <c r="E661">
        <v>0.78348302548714743</v>
      </c>
      <c r="F661">
        <v>-0.62056172567928325</v>
      </c>
      <c r="G661">
        <v>0.20966380673708868</v>
      </c>
    </row>
    <row r="662" spans="1:7">
      <c r="A662">
        <v>6.6000000000000003E-2</v>
      </c>
      <c r="B662">
        <v>2.3861035284943042</v>
      </c>
      <c r="C662">
        <v>3.1311498870849168</v>
      </c>
      <c r="D662">
        <v>3.8406372161564244</v>
      </c>
      <c r="E662">
        <v>1.0342654060923651</v>
      </c>
      <c r="F662">
        <v>-0.37130719608712931</v>
      </c>
      <c r="G662">
        <v>0.4597565263315555</v>
      </c>
    </row>
    <row r="663" spans="1:7">
      <c r="A663">
        <v>6.6100000000000006E-2</v>
      </c>
      <c r="B663">
        <v>2.3847492285638321</v>
      </c>
      <c r="C663">
        <v>3.1294544710222496</v>
      </c>
      <c r="D663">
        <v>3.8384754722207308</v>
      </c>
      <c r="E663">
        <v>1.035353260036638</v>
      </c>
      <c r="F663">
        <v>-0.37173326943651508</v>
      </c>
      <c r="G663">
        <v>0.46016235865435379</v>
      </c>
    </row>
    <row r="664" spans="1:7">
      <c r="A664">
        <v>6.6200000000000009E-2</v>
      </c>
      <c r="B664">
        <v>2.3833953974100353</v>
      </c>
      <c r="C664">
        <v>3.1277590346964845</v>
      </c>
      <c r="D664">
        <v>3.8363154914854354</v>
      </c>
      <c r="E664">
        <v>1.0364353536490782</v>
      </c>
      <c r="F664">
        <v>-0.37215438587521998</v>
      </c>
      <c r="G664">
        <v>0.46056266234682564</v>
      </c>
    </row>
    <row r="665" spans="1:7">
      <c r="A665">
        <v>6.6299999999999998E-2</v>
      </c>
      <c r="B665">
        <v>2.3820420562939404</v>
      </c>
      <c r="C665">
        <v>3.1260636700577509</v>
      </c>
      <c r="D665">
        <v>3.8341576539221713</v>
      </c>
      <c r="E665">
        <v>1.037514275648489</v>
      </c>
      <c r="F665">
        <v>-0.372571046746354</v>
      </c>
      <c r="G665">
        <v>0.46095891183557192</v>
      </c>
    </row>
    <row r="666" spans="1:7">
      <c r="A666">
        <v>6.6400000000000001E-2</v>
      </c>
      <c r="B666">
        <v>2.3806892075044384</v>
      </c>
      <c r="C666">
        <v>3.1243684477428677</v>
      </c>
      <c r="D666">
        <v>3.8320022587182709</v>
      </c>
      <c r="E666">
        <v>1.0385923803811059</v>
      </c>
      <c r="F666">
        <v>-0.37298378568469254</v>
      </c>
      <c r="G666">
        <v>0.46135234927217567</v>
      </c>
    </row>
    <row r="667" spans="1:7">
      <c r="A667">
        <v>6.6500000000000004E-2</v>
      </c>
      <c r="B667">
        <v>2.3793368385583196</v>
      </c>
      <c r="C667">
        <v>3.1226734198759796</v>
      </c>
      <c r="D667">
        <v>3.8298495343826691</v>
      </c>
      <c r="E667">
        <v>1.0396718018626996</v>
      </c>
      <c r="F667">
        <v>-0.37339315850607918</v>
      </c>
      <c r="G667">
        <v>0.4617440137720214</v>
      </c>
    </row>
    <row r="668" spans="1:7">
      <c r="A668">
        <v>6.6600000000000006E-2</v>
      </c>
      <c r="B668">
        <v>2.3779849251273082</v>
      </c>
      <c r="C668">
        <v>3.1209786229270935</v>
      </c>
      <c r="D668">
        <v>3.8276996484012775</v>
      </c>
      <c r="E668">
        <v>1.0407544667737496</v>
      </c>
      <c r="F668">
        <v>-0.3737997340123333</v>
      </c>
      <c r="G668">
        <v>0.46213476776034096</v>
      </c>
    </row>
    <row r="669" spans="1:7">
      <c r="A669">
        <v>6.6700000000000009E-2</v>
      </c>
      <c r="B669">
        <v>2.3766334335857344</v>
      </c>
      <c r="C669">
        <v>3.1192840803166488</v>
      </c>
      <c r="D669">
        <v>3.8255527160243079</v>
      </c>
      <c r="E669">
        <v>1.0418421065319845</v>
      </c>
      <c r="F669">
        <v>-0.3742040857007734</v>
      </c>
      <c r="G669">
        <v>0.46252532065569968</v>
      </c>
    </row>
    <row r="670" spans="1:7">
      <c r="A670">
        <v>6.6799999999999998E-2</v>
      </c>
      <c r="B670">
        <v>2.3752823232805422</v>
      </c>
      <c r="C670">
        <v>3.1175898047520105</v>
      </c>
      <c r="D670">
        <v>3.8234088081967146</v>
      </c>
      <c r="E670">
        <v>1.0429362685489894</v>
      </c>
      <c r="F670">
        <v>-0.37460678435462574</v>
      </c>
      <c r="G670">
        <v>0.4629162500993666</v>
      </c>
    </row>
    <row r="671" spans="1:7">
      <c r="A671">
        <v>6.6900000000000001E-2</v>
      </c>
      <c r="B671">
        <v>2.3739315485429229</v>
      </c>
      <c r="C671">
        <v>3.1158958003124448</v>
      </c>
      <c r="D671">
        <v>3.8212679586858078</v>
      </c>
      <c r="E671">
        <v>1.0440383267616031</v>
      </c>
      <c r="F671">
        <v>-0.37500839148058085</v>
      </c>
      <c r="G671">
        <v>0.46330802091982365</v>
      </c>
    </row>
    <row r="672" spans="1:7">
      <c r="A672">
        <v>6.7000000000000004E-2</v>
      </c>
      <c r="B672">
        <v>2.2753409038210046</v>
      </c>
      <c r="C672">
        <v>3.0169619076598186</v>
      </c>
      <c r="D672">
        <v>3.721890013819209</v>
      </c>
      <c r="E672">
        <v>0.94790933487640106</v>
      </c>
      <c r="F672">
        <v>-0.47264961019321811</v>
      </c>
      <c r="G672">
        <v>0.36646084536882839</v>
      </c>
    </row>
    <row r="673" spans="1:7">
      <c r="A673">
        <v>6.7100000000000007E-2</v>
      </c>
      <c r="B673">
        <v>2.2739906005678394</v>
      </c>
      <c r="C673">
        <v>3.0152686428742381</v>
      </c>
      <c r="D673">
        <v>3.7197552546950399</v>
      </c>
      <c r="E673">
        <v>0.94902841624262968</v>
      </c>
      <c r="F673">
        <v>-0.47305061188933945</v>
      </c>
      <c r="G673">
        <v>0.36685547512786731</v>
      </c>
    </row>
    <row r="674" spans="1:7">
      <c r="A674">
        <v>6.720000000000001E-2</v>
      </c>
      <c r="B674">
        <v>2.2726404338231321</v>
      </c>
      <c r="C674">
        <v>3.0135760652710171</v>
      </c>
      <c r="D674">
        <v>3.7176234788294269</v>
      </c>
      <c r="E674">
        <v>0.95015284161866287</v>
      </c>
      <c r="F674">
        <v>-0.47345140549211068</v>
      </c>
      <c r="G674">
        <v>0.36725186257838111</v>
      </c>
    </row>
    <row r="675" spans="1:7">
      <c r="A675">
        <v>6.7299999999999999E-2</v>
      </c>
      <c r="B675">
        <v>2.2712904301647932</v>
      </c>
      <c r="C675">
        <v>3.0118841842968065</v>
      </c>
      <c r="D675">
        <v>3.7154946429549964</v>
      </c>
      <c r="E675">
        <v>0.95128166755731258</v>
      </c>
      <c r="F675">
        <v>-0.47385160135284288</v>
      </c>
      <c r="G675">
        <v>0.36764980546659676</v>
      </c>
    </row>
    <row r="676" spans="1:7">
      <c r="A676">
        <v>6.7400000000000002E-2</v>
      </c>
      <c r="B676">
        <v>2.2699406111739209</v>
      </c>
      <c r="C676">
        <v>3.0101930050120358</v>
      </c>
      <c r="D676">
        <v>3.7133686986699752</v>
      </c>
      <c r="E676">
        <v>0.95241403783094514</v>
      </c>
      <c r="F676">
        <v>-0.47425085711261566</v>
      </c>
      <c r="G676">
        <v>0.36804909524636853</v>
      </c>
    </row>
    <row r="677" spans="1:7">
      <c r="A677">
        <v>6.7500000000000004E-2</v>
      </c>
      <c r="B677">
        <v>2.268590994503771</v>
      </c>
      <c r="C677">
        <v>3.0085025291226111</v>
      </c>
      <c r="D677">
        <v>3.711245594556007</v>
      </c>
      <c r="E677">
        <v>0.95354917988335763</v>
      </c>
      <c r="F677">
        <v>-0.4746488729210892</v>
      </c>
      <c r="G677">
        <v>0.36844952306797013</v>
      </c>
    </row>
    <row r="678" spans="1:7">
      <c r="A678">
        <v>6.7600000000000007E-2</v>
      </c>
      <c r="B678">
        <v>2.2672415948080191</v>
      </c>
      <c r="C678">
        <v>3.0068127558650968</v>
      </c>
      <c r="D678">
        <v>3.7091252779170718</v>
      </c>
      <c r="E678">
        <v>0.95468640087384427</v>
      </c>
      <c r="F678">
        <v>-0.47504538704887633</v>
      </c>
      <c r="G678">
        <v>0.36885088460253246</v>
      </c>
    </row>
    <row r="679" spans="1:7">
      <c r="A679">
        <v>6.770000000000001E-2</v>
      </c>
      <c r="B679">
        <v>2.2658924245463532</v>
      </c>
      <c r="C679">
        <v>3.0051236827586814</v>
      </c>
      <c r="D679">
        <v>3.7070076961725142</v>
      </c>
      <c r="E679">
        <v>0.95582508335285321</v>
      </c>
      <c r="F679">
        <v>-0.47544017185301207</v>
      </c>
      <c r="G679">
        <v>0.36925298379877097</v>
      </c>
    </row>
    <row r="680" spans="1:7">
      <c r="A680">
        <v>6.7799999999999999E-2</v>
      </c>
      <c r="B680">
        <v>2.2645434946868757</v>
      </c>
      <c r="C680">
        <v>3.0034353062365948</v>
      </c>
      <c r="D680">
        <v>3.7048927979335682</v>
      </c>
      <c r="E680">
        <v>0.95696468058948592</v>
      </c>
      <c r="F680">
        <v>-0.47583303004989347</v>
      </c>
      <c r="G680">
        <v>0.36965563565317733</v>
      </c>
    </row>
    <row r="681" spans="1:7">
      <c r="A681">
        <v>6.7900000000000002E-2</v>
      </c>
      <c r="B681">
        <v>2.2631948153282382</v>
      </c>
      <c r="C681">
        <v>3.0017476221689079</v>
      </c>
      <c r="D681">
        <v>3.7027805337876996</v>
      </c>
      <c r="E681">
        <v>0.95810471154069698</v>
      </c>
      <c r="F681">
        <v>-0.47622379123927971</v>
      </c>
      <c r="G681">
        <v>0.37005866805043464</v>
      </c>
    </row>
    <row r="682" spans="1:7">
      <c r="A682">
        <v>6.8000000000000005E-2</v>
      </c>
      <c r="B682">
        <v>2.4092571872277597</v>
      </c>
      <c r="C682">
        <v>3.1474714172428024</v>
      </c>
      <c r="D682">
        <v>3.8480816477618514</v>
      </c>
      <c r="E682">
        <v>1.1066555463500385</v>
      </c>
      <c r="F682">
        <v>-0.32920151764390448</v>
      </c>
      <c r="G682">
        <v>0.51787271364106979</v>
      </c>
    </row>
    <row r="683" spans="1:7">
      <c r="A683">
        <v>6.8100000000000008E-2</v>
      </c>
      <c r="B683">
        <v>2.4079092119368255</v>
      </c>
      <c r="C683">
        <v>3.145784800513507</v>
      </c>
      <c r="D683">
        <v>3.845974575451879</v>
      </c>
      <c r="E683">
        <v>1.107798467698478</v>
      </c>
      <c r="F683">
        <v>-0.3295879693674279</v>
      </c>
      <c r="G683">
        <v>0.51827619814638082</v>
      </c>
    </row>
    <row r="684" spans="1:7">
      <c r="A684">
        <v>6.8199999999999997E-2</v>
      </c>
      <c r="B684">
        <v>2.406561811951843</v>
      </c>
      <c r="C684">
        <v>3.1440982698892448</v>
      </c>
      <c r="D684">
        <v>3.843870207709092</v>
      </c>
      <c r="E684">
        <v>1.1089484812712678</v>
      </c>
      <c r="F684">
        <v>-0.32997298843858075</v>
      </c>
      <c r="G684">
        <v>0.5186804019179041</v>
      </c>
    </row>
    <row r="685" spans="1:7">
      <c r="A685">
        <v>6.83E-2</v>
      </c>
      <c r="B685">
        <v>2.4052149144530972</v>
      </c>
      <c r="C685">
        <v>3.142411836284257</v>
      </c>
      <c r="D685">
        <v>3.8417685892264775</v>
      </c>
      <c r="E685">
        <v>1.1101071347399787</v>
      </c>
      <c r="F685">
        <v>-0.33035714561155582</v>
      </c>
      <c r="G685">
        <v>0.51908581542598864</v>
      </c>
    </row>
    <row r="686" spans="1:7">
      <c r="A686">
        <v>6.8400000000000002E-2</v>
      </c>
      <c r="B686">
        <v>2.4038684425538359</v>
      </c>
      <c r="C686">
        <v>3.1407255002237866</v>
      </c>
      <c r="D686">
        <v>3.8396697226788348</v>
      </c>
      <c r="E686">
        <v>1.1112758145948107</v>
      </c>
      <c r="F686">
        <v>-0.33074102064079525</v>
      </c>
      <c r="G686">
        <v>0.51949282055697343</v>
      </c>
    </row>
    <row r="687" spans="1:7">
      <c r="A687">
        <v>6.8500000000000005E-2</v>
      </c>
      <c r="B687">
        <v>2.4025223171728953</v>
      </c>
      <c r="C687">
        <v>3.1390392540198726</v>
      </c>
      <c r="D687">
        <v>3.8375735761130523</v>
      </c>
      <c r="E687">
        <v>1.1124557529070218</v>
      </c>
      <c r="F687">
        <v>-0.33112519334227841</v>
      </c>
      <c r="G687">
        <v>0.51990170736314956</v>
      </c>
    </row>
    <row r="688" spans="1:7">
      <c r="A688">
        <v>6.8600000000000008E-2</v>
      </c>
      <c r="B688">
        <v>2.4011764586767512</v>
      </c>
      <c r="C688">
        <v>3.137353083702545</v>
      </c>
      <c r="D688">
        <v>3.8354800895631227</v>
      </c>
      <c r="E688">
        <v>1.113648033896754</v>
      </c>
      <c r="F688">
        <v>-0.33151023571243821</v>
      </c>
      <c r="G688">
        <v>0.52031268894447225</v>
      </c>
    </row>
    <row r="689" spans="1:7">
      <c r="A689">
        <v>6.8699999999999997E-2</v>
      </c>
      <c r="B689">
        <v>2.3998307883081886</v>
      </c>
      <c r="C689">
        <v>3.1356669707230154</v>
      </c>
      <c r="D689">
        <v>3.8333891809411824</v>
      </c>
      <c r="E689">
        <v>1.1148536003363603</v>
      </c>
      <c r="F689">
        <v>-0.33189670504054225</v>
      </c>
      <c r="G689">
        <v>0.52072591460618445</v>
      </c>
    </row>
    <row r="690" spans="1:7">
      <c r="A690">
        <v>6.88E-2</v>
      </c>
      <c r="B690">
        <v>2.3984852294182475</v>
      </c>
      <c r="C690">
        <v>3.1339808934451012</v>
      </c>
      <c r="D690">
        <v>3.8313007512542194</v>
      </c>
      <c r="E690">
        <v>1.1160732599540304</v>
      </c>
      <c r="F690">
        <v>-0.33228513755147826</v>
      </c>
      <c r="G690">
        <v>0.521141481737319</v>
      </c>
    </row>
    <row r="691" spans="1:7">
      <c r="A691">
        <v>6.8900000000000003E-2</v>
      </c>
      <c r="B691">
        <v>2.3971397085176762</v>
      </c>
      <c r="C691">
        <v>3.1322948284407173</v>
      </c>
      <c r="D691">
        <v>3.8292146891926078</v>
      </c>
      <c r="E691">
        <v>1.1173076971410894</v>
      </c>
      <c r="F691">
        <v>-0.33267602785420552</v>
      </c>
      <c r="G691">
        <v>0.52155945794384029</v>
      </c>
    </row>
    <row r="692" spans="1:7">
      <c r="A692">
        <v>6.9000000000000006E-2</v>
      </c>
      <c r="B692">
        <v>2.2084186125046936</v>
      </c>
      <c r="C692">
        <v>2.9432332079454486</v>
      </c>
      <c r="D692">
        <v>3.639755331465599</v>
      </c>
      <c r="E692">
        <v>0.93118194364334905</v>
      </c>
      <c r="F692">
        <v>-0.52044534502695317</v>
      </c>
      <c r="G692">
        <v>0.33460436412108113</v>
      </c>
    </row>
    <row r="693" spans="1:7">
      <c r="A693">
        <v>6.9100000000000009E-2</v>
      </c>
      <c r="B693">
        <v>2.2070729747033511</v>
      </c>
      <c r="C693">
        <v>2.9415474818002614</v>
      </c>
      <c r="D693">
        <v>3.6376737483473183</v>
      </c>
      <c r="E693">
        <v>0.93244315630827279</v>
      </c>
      <c r="F693">
        <v>-0.5208422296704347</v>
      </c>
      <c r="G693">
        <v>0.33502762395527097</v>
      </c>
    </row>
    <row r="694" spans="1:7">
      <c r="A694">
        <v>6.9199999999999998E-2</v>
      </c>
      <c r="B694">
        <v>2.2057273137307254</v>
      </c>
      <c r="C694">
        <v>2.939862536948084</v>
      </c>
      <c r="D694">
        <v>3.6355945270251357</v>
      </c>
      <c r="E694">
        <v>0.93371048558388081</v>
      </c>
      <c r="F694">
        <v>-0.52124173881625468</v>
      </c>
      <c r="G694">
        <v>0.3354538966710427</v>
      </c>
    </row>
    <row r="695" spans="1:7">
      <c r="A695">
        <v>6.93E-2</v>
      </c>
      <c r="B695">
        <v>2.2043817231268994</v>
      </c>
      <c r="C695">
        <v>2.9381784357110101</v>
      </c>
      <c r="D695">
        <v>3.6335177329053634</v>
      </c>
      <c r="E695">
        <v>0.93498244638844596</v>
      </c>
      <c r="F695">
        <v>-0.52164311451915413</v>
      </c>
      <c r="G695">
        <v>0.33588305793889067</v>
      </c>
    </row>
    <row r="696" spans="1:7">
      <c r="A696">
        <v>6.9400000000000003E-2</v>
      </c>
      <c r="B696">
        <v>2.2030362762449092</v>
      </c>
      <c r="C696">
        <v>2.9364952201666688</v>
      </c>
      <c r="D696">
        <v>3.631443391847875</v>
      </c>
      <c r="E696">
        <v>0.9362576866823733</v>
      </c>
      <c r="F696">
        <v>-0.52204558204276208</v>
      </c>
      <c r="G696">
        <v>0.33631497510280095</v>
      </c>
    </row>
    <row r="697" spans="1:7">
      <c r="A697">
        <v>6.9500000000000006E-2</v>
      </c>
      <c r="B697">
        <v>2.201691029367574</v>
      </c>
      <c r="C697">
        <v>2.934812915411789</v>
      </c>
      <c r="D697">
        <v>3.629371497444204</v>
      </c>
      <c r="E697">
        <v>0.93753495385298902</v>
      </c>
      <c r="F697">
        <v>-0.52244843687426312</v>
      </c>
      <c r="G697">
        <v>0.33674945246874621</v>
      </c>
    </row>
    <row r="698" spans="1:7">
      <c r="A698">
        <v>6.9600000000000009E-2</v>
      </c>
      <c r="B698">
        <v>2.2003460244977147</v>
      </c>
      <c r="C698">
        <v>2.9331315324983693</v>
      </c>
      <c r="D698">
        <v>3.6273020175222594</v>
      </c>
      <c r="E698">
        <v>0.93881308671659991</v>
      </c>
      <c r="F698">
        <v>-0.52285105902625428</v>
      </c>
      <c r="G698">
        <v>0.33718623141894744</v>
      </c>
    </row>
    <row r="699" spans="1:7">
      <c r="A699">
        <v>6.9699999999999998E-2</v>
      </c>
      <c r="B699">
        <v>2.1990012918454358</v>
      </c>
      <c r="C699">
        <v>2.9314510710629831</v>
      </c>
      <c r="D699">
        <v>3.6252348999134245</v>
      </c>
      <c r="E699">
        <v>0.94009101499572634</v>
      </c>
      <c r="F699">
        <v>-0.52325290505762723</v>
      </c>
      <c r="G699">
        <v>0.33762500615086161</v>
      </c>
    </row>
    <row r="700" spans="1:7">
      <c r="A700">
        <v>6.9800000000000001E-2</v>
      </c>
      <c r="B700">
        <v>2.1976568520350801</v>
      </c>
      <c r="C700">
        <v>2.9297715216694051</v>
      </c>
      <c r="D700">
        <v>3.6231700775299989</v>
      </c>
      <c r="E700">
        <v>0.94136775834716047</v>
      </c>
      <c r="F700">
        <v>-0.52365350008228628</v>
      </c>
      <c r="G700">
        <v>0.33806543793106436</v>
      </c>
    </row>
    <row r="701" spans="1:7">
      <c r="A701">
        <v>6.9900000000000004E-2</v>
      </c>
      <c r="B701">
        <v>2.1963127180537318</v>
      </c>
      <c r="C701">
        <v>2.9280928678842058</v>
      </c>
      <c r="D701">
        <v>3.6211074728019019</v>
      </c>
      <c r="E701">
        <v>0.94264242477422966</v>
      </c>
      <c r="F701">
        <v>-0.52405243043619454</v>
      </c>
      <c r="G701">
        <v>0.33850716746379544</v>
      </c>
    </row>
    <row r="702" spans="1:7">
      <c r="A702">
        <v>7.0000000000000007E-2</v>
      </c>
      <c r="B702">
        <v>2.2807005271180021</v>
      </c>
      <c r="C702">
        <v>3.0121467182598956</v>
      </c>
      <c r="D702">
        <v>3.7047786316756328</v>
      </c>
      <c r="E702">
        <v>1.0296458386569727</v>
      </c>
      <c r="F702">
        <v>-0.43871770680767735</v>
      </c>
      <c r="G702">
        <v>0.42468145567196558</v>
      </c>
    </row>
    <row r="703" spans="1:7">
      <c r="A703">
        <v>7.010000000000001E-2</v>
      </c>
      <c r="B703">
        <v>2.2793571328193201</v>
      </c>
      <c r="C703">
        <v>3.0104696415067447</v>
      </c>
      <c r="D703">
        <v>3.7027202755421884</v>
      </c>
      <c r="E703">
        <v>1.0309153116333531</v>
      </c>
      <c r="F703">
        <v>-0.43911213983484354</v>
      </c>
      <c r="G703">
        <v>0.42512424381108499</v>
      </c>
    </row>
    <row r="704" spans="1:7">
      <c r="A704">
        <v>7.0199999999999999E-2</v>
      </c>
      <c r="B704">
        <v>2.2780142650161839</v>
      </c>
      <c r="C704">
        <v>3.0087931261327197</v>
      </c>
      <c r="D704">
        <v>3.7006641325535599</v>
      </c>
      <c r="E704">
        <v>1.032184192573268</v>
      </c>
      <c r="F704">
        <v>-0.43950409315671884</v>
      </c>
      <c r="G704">
        <v>0.42556690106846101</v>
      </c>
    </row>
    <row r="705" spans="1:7">
      <c r="A705">
        <v>7.0300000000000001E-2</v>
      </c>
      <c r="B705">
        <v>2.2766719039889711</v>
      </c>
      <c r="C705">
        <v>3.0071171877716187</v>
      </c>
      <c r="D705">
        <v>3.6986102753186842</v>
      </c>
      <c r="E705">
        <v>1.0334533956987926</v>
      </c>
      <c r="F705">
        <v>-0.43989390606724593</v>
      </c>
      <c r="G705">
        <v>0.42600981855671405</v>
      </c>
    </row>
    <row r="706" spans="1:7">
      <c r="A706">
        <v>7.0400000000000004E-2</v>
      </c>
      <c r="B706">
        <v>2.2753300286128795</v>
      </c>
      <c r="C706">
        <v>3.0054418370370786</v>
      </c>
      <c r="D706">
        <v>3.6965587558744395</v>
      </c>
      <c r="E706">
        <v>1.0347237227462844</v>
      </c>
      <c r="F706">
        <v>-0.44028189989746669</v>
      </c>
      <c r="G706">
        <v>0.42645332249738366</v>
      </c>
    </row>
    <row r="707" spans="1:7">
      <c r="A707">
        <v>7.0500000000000007E-2</v>
      </c>
      <c r="B707">
        <v>2.273988617271669</v>
      </c>
      <c r="C707">
        <v>3.0037670806055488</v>
      </c>
      <c r="D707">
        <v>3.6945096091250154</v>
      </c>
      <c r="E707">
        <v>1.0359958706004349</v>
      </c>
      <c r="F707">
        <v>-0.44066837575052631</v>
      </c>
      <c r="G707">
        <v>0.42689768323248217</v>
      </c>
    </row>
    <row r="708" spans="1:7">
      <c r="A708">
        <v>7.060000000000001E-2</v>
      </c>
      <c r="B708">
        <v>2.2726476486279341</v>
      </c>
      <c r="C708">
        <v>3.0020929221473969</v>
      </c>
      <c r="D708">
        <v>3.6924628558317494</v>
      </c>
      <c r="E708">
        <v>1.0372704383734894</v>
      </c>
      <c r="F708">
        <v>-0.4410536127107117</v>
      </c>
      <c r="G708">
        <v>0.42734312304626459</v>
      </c>
    </row>
    <row r="709" spans="1:7">
      <c r="A709">
        <v>7.0699999999999999E-2</v>
      </c>
      <c r="B709">
        <v>2.2713071022641982</v>
      </c>
      <c r="C709">
        <v>3.000419363119887</v>
      </c>
      <c r="D709">
        <v>3.6904185051902667</v>
      </c>
      <c r="E709">
        <v>1.0385479339588166</v>
      </c>
      <c r="F709">
        <v>-0.44143786648424116</v>
      </c>
      <c r="G709">
        <v>0.42778982290570267</v>
      </c>
    </row>
    <row r="710" spans="1:7">
      <c r="A710">
        <v>7.0800000000000002E-2</v>
      </c>
      <c r="B710">
        <v>2.2699669592086074</v>
      </c>
      <c r="C710">
        <v>2.9987464034353275</v>
      </c>
      <c r="D710">
        <v>3.6883765570292057</v>
      </c>
      <c r="E710">
        <v>1.0398287800748218</v>
      </c>
      <c r="F710">
        <v>-0.44182136842840358</v>
      </c>
      <c r="G710">
        <v>0.42823792821908363</v>
      </c>
    </row>
    <row r="711" spans="1:7">
      <c r="A711">
        <v>7.0900000000000005E-2</v>
      </c>
      <c r="B711">
        <v>2.2686272023586134</v>
      </c>
      <c r="C711">
        <v>2.9970740420172817</v>
      </c>
      <c r="D711">
        <v>3.6863370036618361</v>
      </c>
      <c r="E711">
        <v>1.0411133197976661</v>
      </c>
      <c r="F711">
        <v>-0.44220432492412864</v>
      </c>
      <c r="G711">
        <v>0.42868755370262079</v>
      </c>
    </row>
    <row r="712" spans="1:7">
      <c r="A712">
        <v>7.1000000000000008E-2</v>
      </c>
      <c r="B712">
        <v>2.3747688541039396</v>
      </c>
      <c r="C712">
        <v>3.1028833145455579</v>
      </c>
      <c r="D712">
        <v>3.7917808687060583</v>
      </c>
      <c r="E712">
        <v>1.1498828588430405</v>
      </c>
      <c r="F712">
        <v>-0.33510587975648115</v>
      </c>
      <c r="G712">
        <v>0.53661982472247671</v>
      </c>
    </row>
    <row r="713" spans="1:7">
      <c r="A713">
        <v>7.1099999999999997E-2</v>
      </c>
      <c r="B713">
        <v>2.3734298787378534</v>
      </c>
      <c r="C713">
        <v>3.1012119226961299</v>
      </c>
      <c r="D713">
        <v>3.789746014911505</v>
      </c>
      <c r="E713">
        <v>1.1511779226237251</v>
      </c>
      <c r="F713">
        <v>-0.33548850678696035</v>
      </c>
      <c r="G713">
        <v>0.53707294584458021</v>
      </c>
    </row>
    <row r="714" spans="1:7">
      <c r="A714">
        <v>7.1199999999999999E-2</v>
      </c>
      <c r="B714">
        <v>2.3720912922869126</v>
      </c>
      <c r="C714">
        <v>3.0995406688998193</v>
      </c>
      <c r="D714">
        <v>3.7877133850305507</v>
      </c>
      <c r="E714">
        <v>1.152482784869707</v>
      </c>
      <c r="F714">
        <v>-0.33587187709535932</v>
      </c>
      <c r="G714">
        <v>0.53752832734612299</v>
      </c>
    </row>
    <row r="715" spans="1:7">
      <c r="A715">
        <v>7.1300000000000002E-2</v>
      </c>
      <c r="B715">
        <v>2.3707529910556819</v>
      </c>
      <c r="C715">
        <v>3.0978695289409002</v>
      </c>
      <c r="D715">
        <v>3.7856828916551857</v>
      </c>
      <c r="E715">
        <v>1.153798523341242</v>
      </c>
      <c r="F715">
        <v>-0.33625661861663525</v>
      </c>
      <c r="G715">
        <v>0.53798612748365882</v>
      </c>
    </row>
    <row r="716" spans="1:7">
      <c r="A716">
        <v>7.1400000000000005E-2</v>
      </c>
      <c r="B716">
        <v>2.3694148728665194</v>
      </c>
      <c r="C716">
        <v>3.0961984727121195</v>
      </c>
      <c r="D716">
        <v>3.7836544229980293</v>
      </c>
      <c r="E716">
        <v>1.1551260864612494</v>
      </c>
      <c r="F716">
        <v>-0.33664334914153171</v>
      </c>
      <c r="G716">
        <v>0.53844644628284466</v>
      </c>
    </row>
    <row r="717" spans="1:7">
      <c r="A717">
        <v>7.1500000000000008E-2</v>
      </c>
      <c r="B717">
        <v>2.3680768384048831</v>
      </c>
      <c r="C717">
        <v>3.0945274660545712</v>
      </c>
      <c r="D717">
        <v>3.7816278488345136</v>
      </c>
      <c r="E717">
        <v>1.1564663095916159</v>
      </c>
      <c r="F717">
        <v>-0.33703263531630562</v>
      </c>
      <c r="G717">
        <v>0.53890936110016252</v>
      </c>
    </row>
    <row r="718" spans="1:7">
      <c r="A718">
        <v>7.1599999999999997E-2</v>
      </c>
      <c r="B718">
        <v>2.3667387923728245</v>
      </c>
      <c r="C718">
        <v>3.0928564723686072</v>
      </c>
      <c r="D718">
        <v>3.7796030257361779</v>
      </c>
      <c r="E718">
        <v>1.157819928587418</v>
      </c>
      <c r="F718">
        <v>-0.33742496033341068</v>
      </c>
      <c r="G718">
        <v>0.53937495489758003</v>
      </c>
    </row>
    <row r="719" spans="1:7">
      <c r="A719">
        <v>7.17E-2</v>
      </c>
      <c r="B719">
        <v>2.3654006444661091</v>
      </c>
      <c r="C719">
        <v>3.0911854540133312</v>
      </c>
      <c r="D719">
        <v>3.7775798016674855</v>
      </c>
      <c r="E719">
        <v>1.1591875802329348</v>
      </c>
      <c r="F719">
        <v>-0.33782073060139212</v>
      </c>
      <c r="G719">
        <v>0.53984331539144659</v>
      </c>
    </row>
    <row r="720" spans="1:7">
      <c r="A720">
        <v>7.1800000000000003E-2</v>
      </c>
      <c r="B720">
        <v>2.3640623101909193</v>
      </c>
      <c r="C720">
        <v>3.0895143735114177</v>
      </c>
      <c r="D720">
        <v>3.7755580199969638</v>
      </c>
      <c r="E720">
        <v>1.1605698020168238</v>
      </c>
      <c r="F720">
        <v>-0.33822028537396082</v>
      </c>
      <c r="G720">
        <v>0.54031453161221155</v>
      </c>
    </row>
    <row r="721" spans="1:7">
      <c r="A721">
        <v>7.1900000000000006E-2</v>
      </c>
      <c r="B721">
        <v>2.3627237115361504</v>
      </c>
      <c r="C721">
        <v>3.0878431945756146</v>
      </c>
      <c r="D721">
        <v>3.7735375229700185</v>
      </c>
      <c r="E721">
        <v>1.1619670326132039</v>
      </c>
      <c r="F721">
        <v>-0.33862390523314506</v>
      </c>
      <c r="G721">
        <v>0.54078869090590287</v>
      </c>
    </row>
    <row r="722" spans="1:7">
      <c r="A722">
        <v>7.2000000000000008E-2</v>
      </c>
      <c r="B722">
        <v>2.1497155130543648</v>
      </c>
      <c r="C722">
        <v>2.8745026185097693</v>
      </c>
      <c r="D722">
        <v>3.5598488902243499</v>
      </c>
      <c r="E722">
        <v>0.95171034850859315</v>
      </c>
      <c r="F722">
        <v>-0.55070108397304085</v>
      </c>
      <c r="G722">
        <v>0.3295966118689081</v>
      </c>
    </row>
    <row r="723" spans="1:7">
      <c r="A723">
        <v>7.2099999999999997E-2</v>
      </c>
      <c r="B723">
        <v>2.1483762587186748</v>
      </c>
      <c r="C723">
        <v>2.8728315537591538</v>
      </c>
      <c r="D723">
        <v>3.5578306977011422</v>
      </c>
      <c r="E723">
        <v>0.95313345822131512</v>
      </c>
      <c r="F723">
        <v>-0.55111312073323349</v>
      </c>
      <c r="G723">
        <v>0.33007711255856259</v>
      </c>
    </row>
    <row r="724" spans="1:7">
      <c r="A724">
        <v>7.22E-2</v>
      </c>
      <c r="B724">
        <v>2.1470368577289345</v>
      </c>
      <c r="C724">
        <v>2.8711612247099225</v>
      </c>
      <c r="D724">
        <v>3.5558139881046884</v>
      </c>
      <c r="E724">
        <v>0.95456110243237791</v>
      </c>
      <c r="F724">
        <v>-0.55152867983723397</v>
      </c>
      <c r="G724">
        <v>0.33056104824516075</v>
      </c>
    </row>
    <row r="725" spans="1:7">
      <c r="A725">
        <v>7.2300000000000003E-2</v>
      </c>
      <c r="B725">
        <v>2.1456974633470067</v>
      </c>
      <c r="C725">
        <v>2.8694917415067551</v>
      </c>
      <c r="D725">
        <v>3.5537989544337609</v>
      </c>
      <c r="E725">
        <v>0.95599187560242771</v>
      </c>
      <c r="F725">
        <v>-0.55194722671945962</v>
      </c>
      <c r="G725">
        <v>0.33104825508733798</v>
      </c>
    </row>
    <row r="726" spans="1:7">
      <c r="A726">
        <v>7.2400000000000006E-2</v>
      </c>
      <c r="B726">
        <v>2.1443582023987462</v>
      </c>
      <c r="C726">
        <v>2.8678231860555345</v>
      </c>
      <c r="D726">
        <v>3.551785733427943</v>
      </c>
      <c r="E726">
        <v>0.95742452080445184</v>
      </c>
      <c r="F726">
        <v>-0.55236813867324286</v>
      </c>
      <c r="G726">
        <v>0.33153858772279299</v>
      </c>
    </row>
    <row r="727" spans="1:7">
      <c r="A727">
        <v>7.2500000000000009E-2</v>
      </c>
      <c r="B727">
        <v>2.1430191788826529</v>
      </c>
      <c r="C727">
        <v>2.8661556161485091</v>
      </c>
      <c r="D727">
        <v>3.5497744143276972</v>
      </c>
      <c r="E727">
        <v>0.95885791881978544</v>
      </c>
      <c r="F727">
        <v>-0.55279072672386986</v>
      </c>
      <c r="G727">
        <v>0.33203191691879097</v>
      </c>
    </row>
    <row r="728" spans="1:7">
      <c r="A728">
        <v>7.2599999999999998E-2</v>
      </c>
      <c r="B728">
        <v>2.1416804772206115</v>
      </c>
      <c r="C728">
        <v>2.8644890691989371</v>
      </c>
      <c r="D728">
        <v>3.5477650467627591</v>
      </c>
      <c r="E728">
        <v>0.96029107264536262</v>
      </c>
      <c r="F728">
        <v>-0.55321427013920021</v>
      </c>
      <c r="G728">
        <v>0.33252811685130523</v>
      </c>
    </row>
    <row r="729" spans="1:7">
      <c r="A729">
        <v>7.2700000000000001E-2</v>
      </c>
      <c r="B729">
        <v>2.140342165173839</v>
      </c>
      <c r="C729">
        <v>2.8628235656095091</v>
      </c>
      <c r="D729">
        <v>3.5457576478489963</v>
      </c>
      <c r="E729">
        <v>0.96172307542266222</v>
      </c>
      <c r="F729">
        <v>-0.55363809967248023</v>
      </c>
      <c r="G729">
        <v>0.33302701686219865</v>
      </c>
    </row>
    <row r="730" spans="1:7">
      <c r="A730">
        <v>7.2800000000000004E-2</v>
      </c>
      <c r="B730">
        <v>2.1390042964475295</v>
      </c>
      <c r="C730">
        <v>2.8611591117974253</v>
      </c>
      <c r="D730">
        <v>3.5437522085456301</v>
      </c>
      <c r="E730">
        <v>0.9631530961652135</v>
      </c>
      <c r="F730">
        <v>-0.55406162774901135</v>
      </c>
      <c r="G730">
        <v>0.33352838980694444</v>
      </c>
    </row>
    <row r="731" spans="1:7">
      <c r="A731">
        <v>7.2900000000000006E-2</v>
      </c>
      <c r="B731">
        <v>2.1376669130086894</v>
      </c>
      <c r="C731">
        <v>2.8594957028974362</v>
      </c>
      <c r="D731">
        <v>3.5417486992934748</v>
      </c>
      <c r="E731">
        <v>0.96458037785496886</v>
      </c>
      <c r="F731">
        <v>-0.55448434134722058</v>
      </c>
      <c r="G731">
        <v>0.33403196546766789</v>
      </c>
    </row>
    <row r="732" spans="1:7">
      <c r="A732">
        <v>7.3000000000000009E-2</v>
      </c>
      <c r="B732">
        <v>1.9793735889170301</v>
      </c>
      <c r="C732">
        <v>2.7008768669419685</v>
      </c>
      <c r="D732">
        <v>3.3827906167587467</v>
      </c>
      <c r="E732">
        <v>0.8090477774726833</v>
      </c>
      <c r="F732">
        <v>-0.71186225205270881</v>
      </c>
      <c r="G732">
        <v>0.17758098514678061</v>
      </c>
    </row>
    <row r="733" spans="1:7">
      <c r="A733">
        <v>7.3099999999999998E-2</v>
      </c>
      <c r="B733">
        <v>1.9780370971226566</v>
      </c>
      <c r="C733">
        <v>2.6992157200431222</v>
      </c>
      <c r="D733">
        <v>3.3807907465566798</v>
      </c>
      <c r="E733">
        <v>0.81046729995344424</v>
      </c>
      <c r="F733">
        <v>-0.71228379480552784</v>
      </c>
      <c r="G733">
        <v>0.17809149075665431</v>
      </c>
    </row>
    <row r="734" spans="1:7">
      <c r="A734">
        <v>7.3200000000000001E-2</v>
      </c>
      <c r="B734">
        <v>1.9767007699962396</v>
      </c>
      <c r="C734">
        <v>2.6975559562986828</v>
      </c>
      <c r="D734">
        <v>3.3787924416649595</v>
      </c>
      <c r="E734">
        <v>0.81188160748156013</v>
      </c>
      <c r="F734">
        <v>-0.71270680090592387</v>
      </c>
      <c r="G734">
        <v>0.17861034326994779</v>
      </c>
    </row>
    <row r="735" spans="1:7">
      <c r="A735">
        <v>7.3300000000000004E-2</v>
      </c>
      <c r="B735">
        <v>1.9753645208190902</v>
      </c>
      <c r="C735">
        <v>2.6958974675349241</v>
      </c>
      <c r="D735">
        <v>3.3767955294449599</v>
      </c>
      <c r="E735">
        <v>0.81329015315564901</v>
      </c>
      <c r="F735">
        <v>-0.71313096827941747</v>
      </c>
      <c r="G735">
        <v>0.17913744434508044</v>
      </c>
    </row>
    <row r="736" spans="1:7">
      <c r="A736">
        <v>7.3400000000000007E-2</v>
      </c>
      <c r="B736">
        <v>1.9740282490272065</v>
      </c>
      <c r="C736">
        <v>2.6942401260442574</v>
      </c>
      <c r="D736">
        <v>3.3747998031040711</v>
      </c>
      <c r="E736">
        <v>0.81469243929325053</v>
      </c>
      <c r="F736">
        <v>-0.71355607262990894</v>
      </c>
      <c r="G736">
        <v>0.17967260834736098</v>
      </c>
    </row>
    <row r="737" spans="1:7">
      <c r="A737">
        <v>7.350000000000001E-2</v>
      </c>
      <c r="B737">
        <v>1.972691844327797</v>
      </c>
      <c r="C737">
        <v>2.6925837894316573</v>
      </c>
      <c r="D737">
        <v>3.3728050304134922</v>
      </c>
      <c r="E737">
        <v>0.81608801775987361</v>
      </c>
      <c r="F737">
        <v>-0.7139819559149595</v>
      </c>
      <c r="G737">
        <v>0.18021558014548289</v>
      </c>
    </row>
    <row r="738" spans="1:7">
      <c r="A738">
        <v>7.3599999999999999E-2</v>
      </c>
      <c r="B738">
        <v>1.9713551903503825</v>
      </c>
      <c r="C738">
        <v>2.6909283049702202</v>
      </c>
      <c r="D738">
        <v>3.3708109615106712</v>
      </c>
      <c r="E738">
        <v>0.81747648979674936</v>
      </c>
      <c r="F738">
        <v>-0.71440851581445342</v>
      </c>
      <c r="G738">
        <v>0.18076605100521326</v>
      </c>
    </row>
    <row r="739" spans="1:7">
      <c r="A739">
        <v>7.3700000000000002E-2</v>
      </c>
      <c r="B739">
        <v>1.9700181678665076</v>
      </c>
      <c r="C739">
        <v>2.6892735134955421</v>
      </c>
      <c r="D739">
        <v>3.3688173358434859</v>
      </c>
      <c r="E739">
        <v>0.81885750541339053</v>
      </c>
      <c r="F739">
        <v>-0.71483569613384312</v>
      </c>
      <c r="G739">
        <v>0.18132367269461491</v>
      </c>
    </row>
    <row r="740" spans="1:7">
      <c r="A740">
        <v>7.3800000000000004E-2</v>
      </c>
      <c r="B740">
        <v>1.9686806576109972</v>
      </c>
      <c r="C740">
        <v>2.6876192528682288</v>
      </c>
      <c r="D740">
        <v>3.3668238883118873</v>
      </c>
      <c r="E740">
        <v>0.8202307624024171</v>
      </c>
      <c r="F740">
        <v>-0.71526347808387436</v>
      </c>
      <c r="G740">
        <v>0.18188806991240464</v>
      </c>
    </row>
    <row r="741" spans="1:7">
      <c r="A741">
        <v>7.3900000000000007E-2</v>
      </c>
      <c r="B741">
        <v>1.9673425427367737</v>
      </c>
      <c r="C741">
        <v>2.6859653610335967</v>
      </c>
      <c r="D741">
        <v>3.3648303546615121</v>
      </c>
      <c r="E741">
        <v>0.82159600502584007</v>
      </c>
      <c r="F741">
        <v>-0.71569187237899068</v>
      </c>
      <c r="G741">
        <v>0.18245885114766108</v>
      </c>
    </row>
    <row r="742" spans="1:7">
      <c r="A742">
        <v>7.400000000000001E-2</v>
      </c>
      <c r="B742">
        <v>2.1145395953618831</v>
      </c>
      <c r="C742">
        <v>2.8328475631348597</v>
      </c>
      <c r="D742">
        <v>3.5113723606101219</v>
      </c>
      <c r="E742">
        <v>0.97148890684107236</v>
      </c>
      <c r="F742">
        <v>-0.56758502766883945</v>
      </c>
      <c r="G742">
        <v>0.33157150250221051</v>
      </c>
    </row>
    <row r="743" spans="1:7">
      <c r="A743">
        <v>7.4099999999999999E-2</v>
      </c>
      <c r="B743">
        <v>2.1132005551704207</v>
      </c>
      <c r="C743">
        <v>2.8311938988731371</v>
      </c>
      <c r="D743">
        <v>3.5093779504588465</v>
      </c>
      <c r="E743">
        <v>0.97283553737193729</v>
      </c>
      <c r="F743">
        <v>-0.56801203847894066</v>
      </c>
      <c r="G743">
        <v>0.3321477000768161</v>
      </c>
    </row>
    <row r="744" spans="1:7">
      <c r="A744">
        <v>7.4200000000000002E-2</v>
      </c>
      <c r="B744">
        <v>2.1118619435129604</v>
      </c>
      <c r="C744">
        <v>2.8295402720754392</v>
      </c>
      <c r="D744">
        <v>3.5073832689873718</v>
      </c>
      <c r="E744">
        <v>0.97417067265072843</v>
      </c>
      <c r="F744">
        <v>-0.56843440768454778</v>
      </c>
      <c r="G744">
        <v>0.3327178137877474</v>
      </c>
    </row>
    <row r="745" spans="1:7">
      <c r="A745">
        <v>7.4300000000000005E-2</v>
      </c>
      <c r="B745">
        <v>2.110523835048884</v>
      </c>
      <c r="C745">
        <v>2.8278868299140552</v>
      </c>
      <c r="D745">
        <v>3.5053886996518546</v>
      </c>
      <c r="E745">
        <v>0.97549563338117928</v>
      </c>
      <c r="F745">
        <v>-0.56885228777319652</v>
      </c>
      <c r="G745">
        <v>0.33328290739928024</v>
      </c>
    </row>
    <row r="746" spans="1:7">
      <c r="A746">
        <v>7.4400000000000008E-2</v>
      </c>
      <c r="B746">
        <v>2.1091862897349056</v>
      </c>
      <c r="C746">
        <v>2.8262336987459835</v>
      </c>
      <c r="D746">
        <v>3.5033945732678644</v>
      </c>
      <c r="E746">
        <v>0.97681161569255281</v>
      </c>
      <c r="F746">
        <v>-0.56926584609914488</v>
      </c>
      <c r="G746">
        <v>0.33384390568936007</v>
      </c>
    </row>
    <row r="747" spans="1:7">
      <c r="A747">
        <v>7.4499999999999997E-2</v>
      </c>
      <c r="B747">
        <v>2.1078493555173079</v>
      </c>
      <c r="C747">
        <v>2.824580986514508</v>
      </c>
      <c r="D747">
        <v>3.50140117400045</v>
      </c>
      <c r="E747">
        <v>0.97811970074651922</v>
      </c>
      <c r="F747">
        <v>-0.56967525992718149</v>
      </c>
      <c r="G747">
        <v>0.33440161073863173</v>
      </c>
    </row>
    <row r="748" spans="1:7">
      <c r="A748">
        <v>7.46E-2</v>
      </c>
      <c r="B748">
        <v>2.1065130703216477</v>
      </c>
      <c r="C748">
        <v>2.8229287850762885</v>
      </c>
      <c r="D748">
        <v>3.4994087449948896</v>
      </c>
      <c r="E748">
        <v>0.97942086353952829</v>
      </c>
      <c r="F748">
        <v>-0.5700807120513125</v>
      </c>
      <c r="G748">
        <v>0.33495671646963365</v>
      </c>
    </row>
    <row r="749" spans="1:7">
      <c r="A749">
        <v>7.4700000000000003E-2</v>
      </c>
      <c r="B749">
        <v>2.105177463726267</v>
      </c>
      <c r="C749">
        <v>2.8212771723198173</v>
      </c>
      <c r="D749">
        <v>3.4974174934750675</v>
      </c>
      <c r="E749">
        <v>0.98071598097756585</v>
      </c>
      <c r="F749">
        <v>-0.57048238696652409</v>
      </c>
      <c r="G749">
        <v>0.33550982159506487</v>
      </c>
    </row>
    <row r="750" spans="1:7">
      <c r="A750">
        <v>7.4800000000000005E-2</v>
      </c>
      <c r="B750">
        <v>2.1038425584337084</v>
      </c>
      <c r="C750">
        <v>2.8196262140536663</v>
      </c>
      <c r="D750">
        <v>3.4954275952962695</v>
      </c>
      <c r="E750">
        <v>0.98200583929040808</v>
      </c>
      <c r="F750">
        <v>-0.57088046756601196</v>
      </c>
      <c r="G750">
        <v>0.33606144111850011</v>
      </c>
    </row>
    <row r="751" spans="1:7">
      <c r="A751">
        <v>7.4900000000000008E-2</v>
      </c>
      <c r="B751">
        <v>2.1025083715587525</v>
      </c>
      <c r="C751">
        <v>2.8179759656819474</v>
      </c>
      <c r="D751">
        <v>3.4934391989938707</v>
      </c>
      <c r="E751">
        <v>0.98329114084474245</v>
      </c>
      <c r="F751">
        <v>-0.57127513233291793</v>
      </c>
      <c r="G751">
        <v>0.33661201651907346</v>
      </c>
    </row>
    <row r="752" spans="1:7">
      <c r="A752">
        <v>7.4999999999999997E-2</v>
      </c>
      <c r="B752">
        <v>2.183102828727562</v>
      </c>
      <c r="C752">
        <v>2.8982543866629999</v>
      </c>
      <c r="D752">
        <v>3.573380342347209</v>
      </c>
      <c r="E752">
        <v>1.0665004233878348</v>
      </c>
      <c r="F752">
        <v>-0.48973864001563944</v>
      </c>
      <c r="G752">
        <v>0.41908983772103753</v>
      </c>
    </row>
    <row r="753" spans="1:7">
      <c r="A753">
        <v>7.51E-2</v>
      </c>
      <c r="B753">
        <v>2.1817702226139399</v>
      </c>
      <c r="C753">
        <v>2.8966055755511038</v>
      </c>
      <c r="D753">
        <v>3.5713953408261672</v>
      </c>
      <c r="E753">
        <v>1.0677789000798257</v>
      </c>
      <c r="F753">
        <v>-0.49012672849070654</v>
      </c>
      <c r="G753">
        <v>0.41963870931453118</v>
      </c>
    </row>
    <row r="754" spans="1:7">
      <c r="A754">
        <v>7.5200000000000003E-2</v>
      </c>
      <c r="B754">
        <v>2.1804385570940426</v>
      </c>
      <c r="C754">
        <v>2.8949573812622096</v>
      </c>
      <c r="D754">
        <v>3.5694122887767374</v>
      </c>
      <c r="E754">
        <v>1.0690558815269398</v>
      </c>
      <c r="F754">
        <v>-0.49051153741171322</v>
      </c>
      <c r="G754">
        <v>0.42018639902030197</v>
      </c>
    </row>
    <row r="755" spans="1:7">
      <c r="A755">
        <v>7.5300000000000006E-2</v>
      </c>
      <c r="B755">
        <v>2.1791077956983576</v>
      </c>
      <c r="C755">
        <v>2.8933098504787731</v>
      </c>
      <c r="D755">
        <v>3.5674313242320004</v>
      </c>
      <c r="E755">
        <v>1.0703323942165301</v>
      </c>
      <c r="F755">
        <v>-0.49089345051061833</v>
      </c>
      <c r="G755">
        <v>0.4207334956683933</v>
      </c>
    </row>
    <row r="756" spans="1:7">
      <c r="A756">
        <v>7.5400000000000009E-2</v>
      </c>
      <c r="B756">
        <v>2.1777778974567585</v>
      </c>
      <c r="C756">
        <v>2.8916630169002575</v>
      </c>
      <c r="D756">
        <v>3.5654525482481345</v>
      </c>
      <c r="E756">
        <v>1.0716093550140322</v>
      </c>
      <c r="F756">
        <v>-0.49127285428572404</v>
      </c>
      <c r="G756">
        <v>0.42128048879245283</v>
      </c>
    </row>
    <row r="757" spans="1:7">
      <c r="A757">
        <v>7.5499999999999998E-2</v>
      </c>
      <c r="B757">
        <v>2.1764488184699111</v>
      </c>
      <c r="C757">
        <v>2.8900169035101855</v>
      </c>
      <c r="D757">
        <v>3.5634760307811089</v>
      </c>
      <c r="E757">
        <v>1.0728875781475067</v>
      </c>
      <c r="F757">
        <v>-0.49165013201988211</v>
      </c>
      <c r="G757">
        <v>0.42182778246217278</v>
      </c>
    </row>
    <row r="758" spans="1:7">
      <c r="A758">
        <v>7.5600000000000001E-2</v>
      </c>
      <c r="B758">
        <v>2.175120513275957</v>
      </c>
      <c r="C758">
        <v>2.8883715245818582</v>
      </c>
      <c r="D758">
        <v>3.5615018159063476</v>
      </c>
      <c r="E758">
        <v>1.0741677817090272</v>
      </c>
      <c r="F758">
        <v>-0.49202565859368325</v>
      </c>
      <c r="G758">
        <v>0.42237570750606723</v>
      </c>
    </row>
    <row r="759" spans="1:7">
      <c r="A759">
        <v>7.5700000000000003E-2</v>
      </c>
      <c r="B759">
        <v>2.1737929360288293</v>
      </c>
      <c r="C759">
        <v>2.8867268874418839</v>
      </c>
      <c r="D759">
        <v>3.5595299264285925</v>
      </c>
      <c r="E759">
        <v>1.075450593710046</v>
      </c>
      <c r="F759">
        <v>-0.49239979604232159</v>
      </c>
      <c r="G759">
        <v>0.42292453225992577</v>
      </c>
    </row>
    <row r="760" spans="1:7">
      <c r="A760">
        <v>7.5800000000000006E-2</v>
      </c>
      <c r="B760">
        <v>2.172466041503951</v>
      </c>
      <c r="C760">
        <v>2.8850829940100748</v>
      </c>
      <c r="D760">
        <v>3.5575603679272589</v>
      </c>
      <c r="E760">
        <v>1.0767365577209851</v>
      </c>
      <c r="F760">
        <v>-0.49277288980386663</v>
      </c>
      <c r="G760">
        <v>0.42347447196666299</v>
      </c>
    </row>
    <row r="761" spans="1:7">
      <c r="A761">
        <v>7.5900000000000009E-2</v>
      </c>
      <c r="B761">
        <v>2.171139785946461</v>
      </c>
      <c r="C761">
        <v>2.8834398421336607</v>
      </c>
      <c r="D761">
        <v>3.5555931322805678</v>
      </c>
      <c r="E761">
        <v>1.0780261381179257</v>
      </c>
      <c r="F761">
        <v>-0.49314526560605793</v>
      </c>
      <c r="G761">
        <v>0.42402569694418801</v>
      </c>
    </row>
    <row r="762" spans="1:7">
      <c r="A762">
        <v>7.5999999999999998E-2</v>
      </c>
      <c r="B762">
        <v>1.8431142027341352</v>
      </c>
      <c r="C762">
        <v>2.5550975016906716</v>
      </c>
      <c r="D762">
        <v>3.2269282756671247</v>
      </c>
      <c r="E762">
        <v>0.75261979990838279</v>
      </c>
      <c r="F762">
        <v>-0.82021715198071199</v>
      </c>
      <c r="G762">
        <v>9.7878414586605678E-2</v>
      </c>
    </row>
    <row r="763" spans="1:7">
      <c r="A763">
        <v>7.6100000000000001E-2</v>
      </c>
      <c r="B763">
        <v>1.8417890893182904</v>
      </c>
      <c r="C763">
        <v>2.5534563053093535</v>
      </c>
      <c r="D763">
        <v>3.2249654987203211</v>
      </c>
      <c r="E763">
        <v>0.75391585652855997</v>
      </c>
      <c r="F763">
        <v>-0.82059143828255487</v>
      </c>
      <c r="G763">
        <v>9.8438114496418594E-2</v>
      </c>
    </row>
    <row r="764" spans="1:7">
      <c r="A764">
        <v>7.6200000000000004E-2</v>
      </c>
      <c r="B764">
        <v>1.8404644586366672</v>
      </c>
      <c r="C764">
        <v>2.5518168045663785</v>
      </c>
      <c r="D764">
        <v>3.2230047777136894</v>
      </c>
      <c r="E764">
        <v>0.7552126952120759</v>
      </c>
      <c r="F764">
        <v>-0.82097044247255813</v>
      </c>
      <c r="G764">
        <v>9.9011227572633143E-2</v>
      </c>
    </row>
    <row r="765" spans="1:7">
      <c r="A765">
        <v>7.6300000000000007E-2</v>
      </c>
      <c r="B765">
        <v>1.8391402308622224</v>
      </c>
      <c r="C765">
        <v>2.5501789470034089</v>
      </c>
      <c r="D765">
        <v>3.2210461022946557</v>
      </c>
      <c r="E765">
        <v>0.75651044044438898</v>
      </c>
      <c r="F765">
        <v>-0.82135401453115853</v>
      </c>
      <c r="G765">
        <v>9.9598835057391311E-2</v>
      </c>
    </row>
    <row r="766" spans="1:7">
      <c r="A766">
        <v>7.640000000000001E-2</v>
      </c>
      <c r="B766">
        <v>1.8378162966729605</v>
      </c>
      <c r="C766">
        <v>2.5485426368278299</v>
      </c>
      <c r="D766">
        <v>3.219089389981491</v>
      </c>
      <c r="E766">
        <v>0.75780924519033954</v>
      </c>
      <c r="F766">
        <v>-0.82174211127999963</v>
      </c>
      <c r="G766">
        <v>0.10020188198733482</v>
      </c>
    </row>
    <row r="767" spans="1:7">
      <c r="A767">
        <v>7.6499999999999999E-2</v>
      </c>
      <c r="B767">
        <v>1.8364925237444103</v>
      </c>
      <c r="C767">
        <v>2.5469077426352875</v>
      </c>
      <c r="D767">
        <v>3.2171344985386034</v>
      </c>
      <c r="E767">
        <v>0.75910928711852077</v>
      </c>
      <c r="F767">
        <v>-0.82213477861825923</v>
      </c>
      <c r="G767">
        <v>0.10082118991516426</v>
      </c>
    </row>
    <row r="768" spans="1:7">
      <c r="A768">
        <v>7.6600000000000001E-2</v>
      </c>
      <c r="B768">
        <v>1.8351687625860515</v>
      </c>
      <c r="C768">
        <v>2.5452741044456828</v>
      </c>
      <c r="D768">
        <v>3.2151812372413149</v>
      </c>
      <c r="E768">
        <v>0.76041076488733617</v>
      </c>
      <c r="F768">
        <v>-0.82253213510101852</v>
      </c>
      <c r="G768">
        <v>0.10145746871927175</v>
      </c>
    </row>
    <row r="769" spans="1:7">
      <c r="A769">
        <v>7.6700000000000004E-2</v>
      </c>
      <c r="B769">
        <v>1.833844851764034</v>
      </c>
      <c r="C769">
        <v>2.5436415400892036</v>
      </c>
      <c r="D769">
        <v>3.2132293770909546</v>
      </c>
      <c r="E769">
        <v>0.7617138944644819</v>
      </c>
      <c r="F769">
        <v>-0.82293435699965745</v>
      </c>
      <c r="G769">
        <v>0.10211132741170553</v>
      </c>
    </row>
    <row r="770" spans="1:7">
      <c r="A770">
        <v>7.6800000000000007E-2</v>
      </c>
      <c r="B770">
        <v>1.8325206225510005</v>
      </c>
      <c r="C770">
        <v>2.5420098509783817</v>
      </c>
      <c r="D770">
        <v>3.2112786600397021</v>
      </c>
      <c r="E770">
        <v>0.76301890551306251</v>
      </c>
      <c r="F770">
        <v>-0.82334166476062154</v>
      </c>
      <c r="G770">
        <v>0.1027832839951508</v>
      </c>
    </row>
    <row r="771" spans="1:7">
      <c r="A771">
        <v>7.690000000000001E-2</v>
      </c>
      <c r="B771">
        <v>1.8311959030423601</v>
      </c>
      <c r="C771">
        <v>2.540378827301641</v>
      </c>
      <c r="D771">
        <v>3.2093288072831285</v>
      </c>
      <c r="E771">
        <v>0.76432603786962972</v>
      </c>
      <c r="F771">
        <v>-0.82375431077914141</v>
      </c>
      <c r="G771">
        <v>0.10347377441712358</v>
      </c>
    </row>
    <row r="772" spans="1:7">
      <c r="A772">
        <v>7.6999999999999999E-2</v>
      </c>
      <c r="B772">
        <v>2.2059667941021117</v>
      </c>
      <c r="C772">
        <v>2.9148445249984407</v>
      </c>
      <c r="D772">
        <v>3.58347579900212</v>
      </c>
      <c r="E772">
        <v>1.1417318104570024</v>
      </c>
      <c r="F772">
        <v>-0.44807629607983918</v>
      </c>
      <c r="G772">
        <v>0.4802794329918782</v>
      </c>
    </row>
    <row r="773" spans="1:7">
      <c r="A773">
        <v>7.7100000000000002E-2</v>
      </c>
      <c r="B773">
        <v>2.204641800337146</v>
      </c>
      <c r="C773">
        <v>2.9132139348148245</v>
      </c>
      <c r="D773">
        <v>3.5815267800059076</v>
      </c>
      <c r="E773">
        <v>1.143039560816574</v>
      </c>
      <c r="F773">
        <v>-0.44849512468868219</v>
      </c>
      <c r="G773">
        <v>0.48099467441045629</v>
      </c>
    </row>
    <row r="774" spans="1:7">
      <c r="A774">
        <v>7.7200000000000005E-2</v>
      </c>
      <c r="B774">
        <v>2.2033183458673857</v>
      </c>
      <c r="C774">
        <v>2.9115831578839733</v>
      </c>
      <c r="D774">
        <v>3.5795782977813486</v>
      </c>
      <c r="E774">
        <v>1.1443424471508559</v>
      </c>
      <c r="F774">
        <v>-0.44890932183209536</v>
      </c>
      <c r="G774">
        <v>0.48170358029029969</v>
      </c>
    </row>
    <row r="775" spans="1:7">
      <c r="A775">
        <v>7.7300000000000008E-2</v>
      </c>
      <c r="B775">
        <v>2.2019964013766176</v>
      </c>
      <c r="C775">
        <v>2.9099523861875829</v>
      </c>
      <c r="D775">
        <v>3.5776308532830745</v>
      </c>
      <c r="E775">
        <v>1.1456421354393769</v>
      </c>
      <c r="F775">
        <v>-0.44931901302553129</v>
      </c>
      <c r="G775">
        <v>0.48240755750963316</v>
      </c>
    </row>
    <row r="776" spans="1:7">
      <c r="A776">
        <v>7.740000000000001E-2</v>
      </c>
      <c r="B776">
        <v>2.2006759187381877</v>
      </c>
      <c r="C776">
        <v>2.9083217712171772</v>
      </c>
      <c r="D776">
        <v>3.5756848414978881</v>
      </c>
      <c r="E776">
        <v>1.146940161875083</v>
      </c>
      <c r="F776">
        <v>-0.44972442891818237</v>
      </c>
      <c r="G776">
        <v>0.48310778878426003</v>
      </c>
    </row>
    <row r="777" spans="1:7">
      <c r="A777">
        <v>7.7499999999999999E-2</v>
      </c>
      <c r="B777">
        <v>2.1993568344941141</v>
      </c>
      <c r="C777">
        <v>2.9066914292896233</v>
      </c>
      <c r="D777">
        <v>3.5737405649072649</v>
      </c>
      <c r="E777">
        <v>1.1482379385274799</v>
      </c>
      <c r="F777">
        <v>-0.45012588714118368</v>
      </c>
      <c r="G777">
        <v>0.48380526065452217</v>
      </c>
    </row>
    <row r="778" spans="1:7">
      <c r="A778">
        <v>7.7600000000000002E-2</v>
      </c>
      <c r="B778">
        <v>2.1980390729897694</v>
      </c>
      <c r="C778">
        <v>2.9050614464099214</v>
      </c>
      <c r="D778">
        <v>3.5717982458052742</v>
      </c>
      <c r="E778">
        <v>1.1495367586693073</v>
      </c>
      <c r="F778">
        <v>-0.4505237756761819</v>
      </c>
      <c r="G778">
        <v>0.48450078872003832</v>
      </c>
    </row>
    <row r="779" spans="1:7">
      <c r="A779">
        <v>7.7700000000000005E-2</v>
      </c>
      <c r="B779">
        <v>2.1967225491971849</v>
      </c>
      <c r="C779">
        <v>2.9034318826994046</v>
      </c>
      <c r="D779">
        <v>3.5698580375271067</v>
      </c>
      <c r="E779">
        <v>1.1508378018155681</v>
      </c>
      <c r="F779">
        <v>-0.45091853769691265</v>
      </c>
      <c r="G779">
        <v>0.48519504034645389</v>
      </c>
    </row>
    <row r="780" spans="1:7">
      <c r="A780">
        <v>7.7800000000000008E-2</v>
      </c>
      <c r="B780">
        <v>2.1954071712460634</v>
      </c>
      <c r="C780">
        <v>2.9018027764131382</v>
      </c>
      <c r="D780">
        <v>3.5679200346500259</v>
      </c>
      <c r="E780">
        <v>1.1521421385160144</v>
      </c>
      <c r="F780">
        <v>-0.45131065782765439</v>
      </c>
      <c r="G780">
        <v>0.48588855504771139</v>
      </c>
    </row>
    <row r="781" spans="1:7">
      <c r="A781">
        <v>7.7899999999999997E-2</v>
      </c>
      <c r="B781">
        <v>2.1940928426809632</v>
      </c>
      <c r="C781">
        <v>2.9001741475699712</v>
      </c>
      <c r="D781">
        <v>3.5659842822268746</v>
      </c>
      <c r="E781">
        <v>1.1534507349359377</v>
      </c>
      <c r="F781">
        <v>-0.4517006497566311</v>
      </c>
      <c r="G781">
        <v>0.48658176273032289</v>
      </c>
    </row>
    <row r="782" spans="1:7">
      <c r="A782">
        <v>7.8E-2</v>
      </c>
      <c r="B782">
        <v>2.0145869364118396</v>
      </c>
      <c r="C782">
        <v>2.7203534731676458</v>
      </c>
      <c r="D782">
        <v>3.3858582560599735</v>
      </c>
      <c r="E782">
        <v>0.97657192920387415</v>
      </c>
      <c r="F782">
        <v>-0.63028157318916145</v>
      </c>
      <c r="G782">
        <v>0.30908247192059723</v>
      </c>
    </row>
    <row r="783" spans="1:7">
      <c r="A783">
        <v>7.8100000000000003E-2</v>
      </c>
      <c r="B783">
        <v>2.0132743973839329</v>
      </c>
      <c r="C783">
        <v>2.718726106842126</v>
      </c>
      <c r="D783">
        <v>3.3839269974600583</v>
      </c>
      <c r="E783">
        <v>0.97788951178636929</v>
      </c>
      <c r="F783">
        <v>-0.63066918297569441</v>
      </c>
      <c r="G783">
        <v>0.30977695009278444</v>
      </c>
    </row>
    <row r="784" spans="1:7">
      <c r="A784">
        <v>7.8200000000000006E-2</v>
      </c>
      <c r="B784">
        <v>2.0119626884742265</v>
      </c>
      <c r="C784">
        <v>2.7170998208689543</v>
      </c>
      <c r="D784">
        <v>3.381997973209665</v>
      </c>
      <c r="E784">
        <v>0.97920881763876899</v>
      </c>
      <c r="F784">
        <v>-0.63105612855895388</v>
      </c>
      <c r="G784">
        <v>0.31047362074914037</v>
      </c>
    </row>
    <row r="785" spans="1:7">
      <c r="A785">
        <v>7.8300000000000008E-2</v>
      </c>
      <c r="B785">
        <v>2.0106518552153556</v>
      </c>
      <c r="C785">
        <v>2.7154746059171422</v>
      </c>
      <c r="D785">
        <v>3.3800711572471815</v>
      </c>
      <c r="E785">
        <v>0.98052934843013917</v>
      </c>
      <c r="F785">
        <v>-0.63144195868996167</v>
      </c>
      <c r="G785">
        <v>0.31117233344874629</v>
      </c>
    </row>
    <row r="786" spans="1:7">
      <c r="A786">
        <v>7.8399999999999997E-2</v>
      </c>
      <c r="B786">
        <v>2.0093419322554844</v>
      </c>
      <c r="C786">
        <v>2.7138504422848477</v>
      </c>
      <c r="D786">
        <v>3.3781465037456888</v>
      </c>
      <c r="E786">
        <v>0.98185064779748332</v>
      </c>
      <c r="F786">
        <v>-0.63182628827975551</v>
      </c>
      <c r="G786">
        <v>0.31187290296433634</v>
      </c>
    </row>
    <row r="787" spans="1:7">
      <c r="A787">
        <v>7.85E-2</v>
      </c>
      <c r="B787">
        <v>2.0080329453079186</v>
      </c>
      <c r="C787">
        <v>2.712227302460243</v>
      </c>
      <c r="D787">
        <v>3.3762239520082771</v>
      </c>
      <c r="E787">
        <v>0.98317229971861519</v>
      </c>
      <c r="F787">
        <v>-0.63220878998351615</v>
      </c>
      <c r="G787">
        <v>0.31257511934659782</v>
      </c>
    </row>
    <row r="788" spans="1:7">
      <c r="A788">
        <v>7.8600000000000003E-2</v>
      </c>
      <c r="B788">
        <v>2.0067249128668743</v>
      </c>
      <c r="C788">
        <v>2.7106051533699222</v>
      </c>
      <c r="D788">
        <v>3.3743034307412882</v>
      </c>
      <c r="E788">
        <v>0.98449392667374247</v>
      </c>
      <c r="F788">
        <v>-0.63258918658447449</v>
      </c>
      <c r="G788">
        <v>0.31327875656271925</v>
      </c>
    </row>
    <row r="789" spans="1:7">
      <c r="A789">
        <v>7.8700000000000006E-2</v>
      </c>
      <c r="B789">
        <v>2.0054178477085447</v>
      </c>
      <c r="C789">
        <v>2.7089839583389481</v>
      </c>
      <c r="D789">
        <v>3.3723848617522405</v>
      </c>
      <c r="E789">
        <v>0.98581518761499742</v>
      </c>
      <c r="F789">
        <v>-0.63296724412423355</v>
      </c>
      <c r="G789">
        <v>0.31398357982224101</v>
      </c>
    </row>
    <row r="790" spans="1:7">
      <c r="A790">
        <v>7.8800000000000009E-2</v>
      </c>
      <c r="B790">
        <v>2.0041117581960308</v>
      </c>
      <c r="C790">
        <v>2.7073636787860664</v>
      </c>
      <c r="D790">
        <v>3.3704681631170823</v>
      </c>
      <c r="E790">
        <v>0.98713577575471678</v>
      </c>
      <c r="F790">
        <v>-0.63334276572576909</v>
      </c>
      <c r="G790">
        <v>0.31468935169571571</v>
      </c>
    </row>
    <row r="791" spans="1:7">
      <c r="A791">
        <v>7.8899999999999998E-2</v>
      </c>
      <c r="B791">
        <v>2.0028066494062085</v>
      </c>
      <c r="C791">
        <v>2.7057442756771852</v>
      </c>
      <c r="D791">
        <v>3.3685532518592227</v>
      </c>
      <c r="E791">
        <v>0.98845541617202759</v>
      </c>
      <c r="F791">
        <v>-0.63371558605422851</v>
      </c>
      <c r="G791">
        <v>0.31539583712238922</v>
      </c>
    </row>
    <row r="792" spans="1:7">
      <c r="A792">
        <v>7.9000000000000001E-2</v>
      </c>
      <c r="B792">
        <v>2.0362168741010418</v>
      </c>
      <c r="C792">
        <v>2.7388400607647494</v>
      </c>
      <c r="D792">
        <v>3.4013543961849657</v>
      </c>
      <c r="E792">
        <v>1.0244882132253676</v>
      </c>
      <c r="F792">
        <v>-0.59937121635331436</v>
      </c>
      <c r="G792">
        <v>0.35081715739547198</v>
      </c>
    </row>
    <row r="793" spans="1:7">
      <c r="A793">
        <v>7.9100000000000004E-2</v>
      </c>
      <c r="B793">
        <v>2.0349137807409297</v>
      </c>
      <c r="C793">
        <v>2.7372222682381611</v>
      </c>
      <c r="D793">
        <v>3.3994428431647936</v>
      </c>
      <c r="E793">
        <v>1.0258052011253656</v>
      </c>
      <c r="F793">
        <v>-0.59973801607901722</v>
      </c>
      <c r="G793">
        <v>0.35152381339961858</v>
      </c>
    </row>
    <row r="794" spans="1:7">
      <c r="A794">
        <v>7.9200000000000007E-2</v>
      </c>
      <c r="B794">
        <v>2.033611764932318</v>
      </c>
      <c r="C794">
        <v>2.7356052307849614</v>
      </c>
      <c r="D794">
        <v>3.3975329904801246</v>
      </c>
      <c r="E794">
        <v>1.0271207965984994</v>
      </c>
      <c r="F794">
        <v>-0.60010145277037086</v>
      </c>
      <c r="G794">
        <v>0.35222964340408214</v>
      </c>
    </row>
    <row r="795" spans="1:7">
      <c r="A795">
        <v>7.9300000000000009E-2</v>
      </c>
      <c r="B795">
        <v>2.0323108229512599</v>
      </c>
      <c r="C795">
        <v>2.7339889810060782</v>
      </c>
      <c r="D795">
        <v>3.3956249014302982</v>
      </c>
      <c r="E795">
        <v>1.028435249273006</v>
      </c>
      <c r="F795">
        <v>-0.60046163989126788</v>
      </c>
      <c r="G795">
        <v>0.35293483550699672</v>
      </c>
    </row>
    <row r="796" spans="1:7">
      <c r="A796">
        <v>7.9399999999999998E-2</v>
      </c>
      <c r="B796">
        <v>2.0310109501993865</v>
      </c>
      <c r="C796">
        <v>2.7323735463994931</v>
      </c>
      <c r="D796">
        <v>3.3937186269816912</v>
      </c>
      <c r="E796">
        <v>1.0297487688228846</v>
      </c>
      <c r="F796">
        <v>-0.60081868278555861</v>
      </c>
      <c r="G796">
        <v>0.35363954472304626</v>
      </c>
    </row>
    <row r="797" spans="1:7">
      <c r="A797">
        <v>7.9500000000000001E-2</v>
      </c>
      <c r="B797">
        <v>2.0297121416236683</v>
      </c>
      <c r="C797">
        <v>2.7307589501634606</v>
      </c>
      <c r="D797">
        <v>3.391814207510949</v>
      </c>
      <c r="E797">
        <v>1.0310615277437662</v>
      </c>
      <c r="F797">
        <v>-0.60117267787260009</v>
      </c>
      <c r="G797">
        <v>0.35434389705517044</v>
      </c>
    </row>
    <row r="798" spans="1:7">
      <c r="A798">
        <v>7.9600000000000004E-2</v>
      </c>
      <c r="B798">
        <v>2.0284143920522419</v>
      </c>
      <c r="C798">
        <v>2.7291452118887767</v>
      </c>
      <c r="D798">
        <v>3.3899116743025353</v>
      </c>
      <c r="E798">
        <v>1.0323736639317622</v>
      </c>
      <c r="F798">
        <v>-0.60152371214030043</v>
      </c>
      <c r="G798">
        <v>0.3550479930299581</v>
      </c>
    </row>
    <row r="799" spans="1:7">
      <c r="A799">
        <v>7.9700000000000007E-2</v>
      </c>
      <c r="B799">
        <v>2.027117696455496</v>
      </c>
      <c r="C799">
        <v>2.7275323481532325</v>
      </c>
      <c r="D799">
        <v>3.388011050829447</v>
      </c>
      <c r="E799">
        <v>1.0336852830901559</v>
      </c>
      <c r="F799">
        <v>-0.60187186290649497</v>
      </c>
      <c r="G799">
        <v>0.35575191077241775</v>
      </c>
    </row>
    <row r="800" spans="1:7">
      <c r="A800">
        <v>7.980000000000001E-2</v>
      </c>
      <c r="B800">
        <v>2.0258220501406927</v>
      </c>
      <c r="C800">
        <v>2.7259203730304695</v>
      </c>
      <c r="D800">
        <v>3.3861123538444997</v>
      </c>
      <c r="E800">
        <v>1.0349964609920561</v>
      </c>
      <c r="F800">
        <v>-0.6022171978225237</v>
      </c>
      <c r="G800">
        <v>0.35645570869405974</v>
      </c>
    </row>
    <row r="801" spans="1:7">
      <c r="A801">
        <v>7.9899999999999999E-2</v>
      </c>
      <c r="B801">
        <v>2.0245274488874703</v>
      </c>
      <c r="C801">
        <v>2.7243092985245188</v>
      </c>
      <c r="D801">
        <v>3.3842155943082437</v>
      </c>
      <c r="E801">
        <v>1.0363072456314499</v>
      </c>
      <c r="F801">
        <v>-0.60255977509607017</v>
      </c>
      <c r="G801">
        <v>0.35715942786735788</v>
      </c>
    </row>
    <row r="802" spans="1:7">
      <c r="A802">
        <v>0.08</v>
      </c>
      <c r="B802">
        <v>2.0240781895961417</v>
      </c>
      <c r="C802">
        <v>2.7235434355058459</v>
      </c>
      <c r="D802">
        <v>3.3831650787437022</v>
      </c>
      <c r="E802">
        <v>1.0384619598649496</v>
      </c>
      <c r="F802">
        <v>-0.6020553433477176</v>
      </c>
      <c r="G802">
        <v>0.35870739472454166</v>
      </c>
    </row>
    <row r="803" spans="1:7">
      <c r="A803">
        <v>8.0100000000000005E-2</v>
      </c>
      <c r="B803">
        <v>2.0227856683768293</v>
      </c>
      <c r="C803">
        <v>2.7219341907652961</v>
      </c>
      <c r="D803">
        <v>3.3812722086652007</v>
      </c>
      <c r="E803">
        <v>1.0397720090793188</v>
      </c>
      <c r="F803">
        <v>-0.60239254263856268</v>
      </c>
      <c r="G803">
        <v>0.35941101325550262</v>
      </c>
    </row>
    <row r="804" spans="1:7">
      <c r="A804">
        <v>8.0200000000000007E-2</v>
      </c>
      <c r="B804">
        <v>2.0214941826218631</v>
      </c>
      <c r="C804">
        <v>2.7203258721591754</v>
      </c>
      <c r="D804">
        <v>3.3793812871477842</v>
      </c>
      <c r="E804">
        <v>1.041081704591083</v>
      </c>
      <c r="F804">
        <v>-0.60272711275866686</v>
      </c>
      <c r="G804">
        <v>0.36011458956542847</v>
      </c>
    </row>
    <row r="805" spans="1:7">
      <c r="A805">
        <v>8.030000000000001E-2</v>
      </c>
      <c r="B805">
        <v>2.02020372899183</v>
      </c>
      <c r="C805">
        <v>2.7187184871846206</v>
      </c>
      <c r="D805">
        <v>3.3774923136879282</v>
      </c>
      <c r="E805">
        <v>1.0423910394304823</v>
      </c>
      <c r="F805">
        <v>-0.60305909249444767</v>
      </c>
      <c r="G805">
        <v>0.36081813100748111</v>
      </c>
    </row>
    <row r="806" spans="1:7">
      <c r="A806">
        <v>8.0399999999999999E-2</v>
      </c>
      <c r="B806">
        <v>2.0189143048246665</v>
      </c>
      <c r="C806">
        <v>2.717112042448504</v>
      </c>
      <c r="D806">
        <v>3.3756052841796169</v>
      </c>
      <c r="E806">
        <v>1.0436999840893493</v>
      </c>
      <c r="F806">
        <v>-0.60338851286384698</v>
      </c>
      <c r="G806">
        <v>0.36152163403307641</v>
      </c>
    </row>
    <row r="807" spans="1:7">
      <c r="A807">
        <v>8.0500000000000002E-2</v>
      </c>
      <c r="B807">
        <v>2.0176259080595731</v>
      </c>
      <c r="C807">
        <v>2.7155065438735368</v>
      </c>
      <c r="D807">
        <v>3.3737201913288213</v>
      </c>
      <c r="E807">
        <v>1.0450084883404109</v>
      </c>
      <c r="F807">
        <v>-0.60371539813516506</v>
      </c>
      <c r="G807">
        <v>0.36222508597811726</v>
      </c>
    </row>
    <row r="808" spans="1:7">
      <c r="A808">
        <v>8.0600000000000005E-2</v>
      </c>
      <c r="B808">
        <v>2.0163385371282545</v>
      </c>
      <c r="C808">
        <v>2.7139019968863058</v>
      </c>
      <c r="D808">
        <v>3.3718370249406284</v>
      </c>
      <c r="E808">
        <v>1.0463164825886606</v>
      </c>
      <c r="F808">
        <v>-0.60403976692946526</v>
      </c>
      <c r="G808">
        <v>0.36292846685560964</v>
      </c>
    </row>
    <row r="809" spans="1:7">
      <c r="A809">
        <v>8.0700000000000008E-2</v>
      </c>
      <c r="B809">
        <v>2.0150521907762902</v>
      </c>
      <c r="C809">
        <v>2.7122984066936984</v>
      </c>
      <c r="D809">
        <v>3.3699557714168198</v>
      </c>
      <c r="E809">
        <v>1.0476238740457071</v>
      </c>
      <c r="F809">
        <v>-0.60436163331961656</v>
      </c>
      <c r="G809">
        <v>0.36363175122743968</v>
      </c>
    </row>
    <row r="810" spans="1:7">
      <c r="A810">
        <v>8.0800000000000011E-2</v>
      </c>
      <c r="B810">
        <v>2.0137668679286307</v>
      </c>
      <c r="C810">
        <v>2.7106957784268166</v>
      </c>
      <c r="D810">
        <v>3.3680764139063362</v>
      </c>
      <c r="E810">
        <v>1.048930547692021</v>
      </c>
      <c r="F810">
        <v>-0.60468100790699619</v>
      </c>
      <c r="G810">
        <v>0.36433490983556693</v>
      </c>
    </row>
    <row r="811" spans="1:7">
      <c r="A811">
        <v>8.09E-2</v>
      </c>
      <c r="B811">
        <v>2.0124825677381177</v>
      </c>
      <c r="C811">
        <v>2.7090941168694145</v>
      </c>
      <c r="D811">
        <v>3.3661989349573438</v>
      </c>
      <c r="E811">
        <v>1.050236384809109</v>
      </c>
      <c r="F811">
        <v>-0.60499789890744071</v>
      </c>
      <c r="G811">
        <v>0.36503791065334457</v>
      </c>
    </row>
    <row r="812" spans="1:7">
      <c r="A812">
        <v>8.1000000000000003E-2</v>
      </c>
      <c r="B812">
        <v>2.0790883185503493</v>
      </c>
      <c r="C812">
        <v>2.7753824554373669</v>
      </c>
      <c r="D812">
        <v>3.4322123464739089</v>
      </c>
      <c r="E812">
        <v>1.1194302986222051</v>
      </c>
      <c r="F812">
        <v>-0.5374232839960752</v>
      </c>
      <c r="G812">
        <v>0.4336297489559342</v>
      </c>
    </row>
    <row r="813" spans="1:7">
      <c r="A813">
        <v>8.1100000000000005E-2</v>
      </c>
      <c r="B813">
        <v>2.0778060781474634</v>
      </c>
      <c r="C813">
        <v>2.7737826478422019</v>
      </c>
      <c r="D813">
        <v>3.430338580246723</v>
      </c>
      <c r="E813">
        <v>1.1207345218573321</v>
      </c>
      <c r="F813">
        <v>-0.53773510018751058</v>
      </c>
      <c r="G813">
        <v>0.43433188604046141</v>
      </c>
    </row>
    <row r="814" spans="1:7">
      <c r="A814">
        <v>8.1200000000000008E-2</v>
      </c>
      <c r="B814">
        <v>2.0765248497824045</v>
      </c>
      <c r="C814">
        <v>2.7721836410602019</v>
      </c>
      <c r="D814">
        <v>3.4284666946957127</v>
      </c>
      <c r="E814">
        <v>1.1220387973864014</v>
      </c>
      <c r="F814">
        <v>-0.5380444475144095</v>
      </c>
      <c r="G814">
        <v>0.43503308920764155</v>
      </c>
    </row>
    <row r="815" spans="1:7">
      <c r="A815">
        <v>8.1299999999999997E-2</v>
      </c>
      <c r="B815">
        <v>2.0752445698294411</v>
      </c>
      <c r="C815">
        <v>2.7705854421011269</v>
      </c>
      <c r="D815">
        <v>3.4265967161760571</v>
      </c>
      <c r="E815">
        <v>1.1233436104108043</v>
      </c>
      <c r="F815">
        <v>-0.53835170723326153</v>
      </c>
      <c r="G815">
        <v>0.43573361333560306</v>
      </c>
    </row>
    <row r="816" spans="1:7">
      <c r="A816">
        <v>8.14E-2</v>
      </c>
      <c r="B816">
        <v>2.0739651755321495</v>
      </c>
      <c r="C816">
        <v>2.7689880506699525</v>
      </c>
      <c r="D816">
        <v>3.4247286516183761</v>
      </c>
      <c r="E816">
        <v>1.1246493887084754</v>
      </c>
      <c r="F816">
        <v>-0.53865725149099886</v>
      </c>
      <c r="G816">
        <v>0.43643366327580085</v>
      </c>
    </row>
    <row r="817" spans="1:7">
      <c r="A817">
        <v>8.1500000000000003E-2</v>
      </c>
      <c r="B817">
        <v>2.0726866059415463</v>
      </c>
      <c r="C817">
        <v>2.767391460915662</v>
      </c>
      <c r="D817">
        <v>3.4228624925792381</v>
      </c>
      <c r="E817">
        <v>1.1259565055083405</v>
      </c>
      <c r="F817">
        <v>-0.5389614388250239</v>
      </c>
      <c r="G817">
        <v>0.43713340171585024</v>
      </c>
    </row>
    <row r="818" spans="1:7">
      <c r="A818">
        <v>8.1600000000000006E-2</v>
      </c>
      <c r="B818">
        <v>2.0714088027004034</v>
      </c>
      <c r="C818">
        <v>2.7657956629453433</v>
      </c>
      <c r="D818">
        <v>3.4209982187607997</v>
      </c>
      <c r="E818">
        <v>1.127265282197969</v>
      </c>
      <c r="F818">
        <v>-0.53926461039957807</v>
      </c>
      <c r="G818">
        <v>0.43783295599024624</v>
      </c>
    </row>
    <row r="819" spans="1:7">
      <c r="A819">
        <v>8.1700000000000009E-2</v>
      </c>
      <c r="B819">
        <v>2.0701317106878472</v>
      </c>
      <c r="C819">
        <v>2.7642006441232461</v>
      </c>
      <c r="D819">
        <v>3.4191358010417683</v>
      </c>
      <c r="E819">
        <v>1.128575990862553</v>
      </c>
      <c r="F819">
        <v>-0.5395670869171042</v>
      </c>
      <c r="G819">
        <v>0.43853242393340175</v>
      </c>
    </row>
    <row r="820" spans="1:7">
      <c r="A820">
        <v>8.1799999999999998E-2</v>
      </c>
      <c r="B820">
        <v>2.0688552785379573</v>
      </c>
      <c r="C820">
        <v>2.762606390173775</v>
      </c>
      <c r="D820">
        <v>3.4172752040596883</v>
      </c>
      <c r="E820">
        <v>1.1298888570091825</v>
      </c>
      <c r="F820">
        <v>-0.53986916480966074</v>
      </c>
      <c r="G820">
        <v>0.43923187957761362</v>
      </c>
    </row>
    <row r="821" spans="1:7">
      <c r="A821">
        <v>8.1900000000000001E-2</v>
      </c>
      <c r="B821">
        <v>2.0675794590462906</v>
      </c>
      <c r="C821">
        <v>2.7610128861064211</v>
      </c>
      <c r="D821">
        <v>3.4154163883788025</v>
      </c>
      <c r="E821">
        <v>1.1312040642907779</v>
      </c>
      <c r="F821">
        <v>-0.54017110487117681</v>
      </c>
      <c r="G821">
        <v>0.43993138238994506</v>
      </c>
    </row>
    <row r="822" spans="1:7">
      <c r="A822">
        <v>8.2000000000000003E-2</v>
      </c>
      <c r="B822">
        <v>2.2097104892865245</v>
      </c>
      <c r="C822">
        <v>2.9028263967886749</v>
      </c>
      <c r="D822">
        <v>3.5569655920844512</v>
      </c>
      <c r="E822">
        <v>1.2759280372925803</v>
      </c>
      <c r="F822">
        <v>-0.39706684701423972</v>
      </c>
      <c r="G822">
        <v>0.58403726260753941</v>
      </c>
    </row>
    <row r="823" spans="1:7">
      <c r="A823">
        <v>8.2100000000000006E-2</v>
      </c>
      <c r="B823">
        <v>2.2084357381879443</v>
      </c>
      <c r="C823">
        <v>2.9012341029728685</v>
      </c>
      <c r="D823">
        <v>3.5551100790639669</v>
      </c>
      <c r="E823">
        <v>1.2772508700275236</v>
      </c>
      <c r="F823">
        <v>-0.39736935122896283</v>
      </c>
      <c r="G823">
        <v>0.5847372847097847</v>
      </c>
    </row>
    <row r="824" spans="1:7">
      <c r="A824">
        <v>8.2200000000000009E-2</v>
      </c>
      <c r="B824">
        <v>2.2071613248632573</v>
      </c>
      <c r="C824">
        <v>2.899641984795112</v>
      </c>
      <c r="D824">
        <v>3.553255847689873</v>
      </c>
      <c r="E824">
        <v>1.278582012535745</v>
      </c>
      <c r="F824">
        <v>-0.39767307566135818</v>
      </c>
      <c r="G824">
        <v>0.5854381334000478</v>
      </c>
    </row>
    <row r="825" spans="1:7">
      <c r="A825">
        <v>8.2299999999999998E-2</v>
      </c>
      <c r="B825">
        <v>2.205887077717001</v>
      </c>
      <c r="C825">
        <v>2.8980499588360753</v>
      </c>
      <c r="D825">
        <v>3.5514026739404141</v>
      </c>
      <c r="E825">
        <v>1.2799223404281397</v>
      </c>
      <c r="F825">
        <v>-0.39797863688863205</v>
      </c>
      <c r="G825">
        <v>0.58613999900154523</v>
      </c>
    </row>
    <row r="826" spans="1:7">
      <c r="A826">
        <v>8.2400000000000001E-2</v>
      </c>
      <c r="B826">
        <v>2.20461282959395</v>
      </c>
      <c r="C826">
        <v>2.8964579329907818</v>
      </c>
      <c r="D826">
        <v>3.5495503090381657</v>
      </c>
      <c r="E826">
        <v>1.2812726907107153</v>
      </c>
      <c r="F826">
        <v>-0.39828655035840016</v>
      </c>
      <c r="G826">
        <v>0.58684309836298887</v>
      </c>
    </row>
    <row r="827" spans="1:7">
      <c r="A827">
        <v>8.2500000000000004E-2</v>
      </c>
      <c r="B827">
        <v>2.2033384192112972</v>
      </c>
      <c r="C827">
        <v>2.8948658094406596</v>
      </c>
      <c r="D827">
        <v>3.5476984867919708</v>
      </c>
      <c r="E827">
        <v>1.2826338514106739</v>
      </c>
      <c r="F827">
        <v>-0.3985972434605663</v>
      </c>
      <c r="G827">
        <v>0.5875476665241558</v>
      </c>
    </row>
    <row r="828" spans="1:7">
      <c r="A828">
        <v>8.2600000000000007E-2</v>
      </c>
      <c r="B828">
        <v>2.2020636923881387</v>
      </c>
      <c r="C828">
        <v>2.8932734872877108</v>
      </c>
      <c r="D828">
        <v>3.5458469301355811</v>
      </c>
      <c r="E828">
        <v>1.2840065527740989</v>
      </c>
      <c r="F828">
        <v>-0.39891106726301512</v>
      </c>
      <c r="G828">
        <v>0.58825394928381747</v>
      </c>
    </row>
    <row r="829" spans="1:7">
      <c r="A829">
        <v>8.270000000000001E-2</v>
      </c>
      <c r="B829">
        <v>2.2007885030885777</v>
      </c>
      <c r="C829">
        <v>2.8916808648740231</v>
      </c>
      <c r="D829">
        <v>3.5439953569167657</v>
      </c>
      <c r="E829">
        <v>1.285391459928273</v>
      </c>
      <c r="F829">
        <v>-0.39922830700588358</v>
      </c>
      <c r="G829">
        <v>0.58896219661446669</v>
      </c>
    </row>
    <row r="830" spans="1:7">
      <c r="A830">
        <v>8.2799999999999999E-2</v>
      </c>
      <c r="B830">
        <v>2.1995127142944968</v>
      </c>
      <c r="C830">
        <v>2.8900878418094984</v>
      </c>
      <c r="D830">
        <v>3.5421434849897517</v>
      </c>
      <c r="E830">
        <v>1.2867891669007425</v>
      </c>
      <c r="F830">
        <v>-0.39954919144406548</v>
      </c>
      <c r="G830">
        <v>0.58967265686852044</v>
      </c>
    </row>
    <row r="831" spans="1:7">
      <c r="A831">
        <v>8.2900000000000001E-2</v>
      </c>
      <c r="B831">
        <v>2.1982361987240076</v>
      </c>
      <c r="C831">
        <v>2.8884943207304534</v>
      </c>
      <c r="D831">
        <v>3.5402910366631657</v>
      </c>
      <c r="E831">
        <v>1.2882001918847497</v>
      </c>
      <c r="F831">
        <v>-0.39987390112268567</v>
      </c>
      <c r="G831">
        <v>0.59038557172051198</v>
      </c>
    </row>
    <row r="832" spans="1:7">
      <c r="A832">
        <v>8.3000000000000004E-2</v>
      </c>
      <c r="B832">
        <v>1.993785251151895</v>
      </c>
      <c r="C832">
        <v>2.6837266205518495</v>
      </c>
      <c r="D832">
        <v>3.3352641542954848</v>
      </c>
      <c r="E832">
        <v>1.0864513853759532</v>
      </c>
      <c r="F832">
        <v>-0.60337616392524984</v>
      </c>
      <c r="G832">
        <v>0.38792758352915524</v>
      </c>
    </row>
    <row r="833" spans="1:7">
      <c r="A833">
        <v>8.3100000000000007E-2</v>
      </c>
      <c r="B833">
        <v>1.9925070961510916</v>
      </c>
      <c r="C833">
        <v>2.6821321795772111</v>
      </c>
      <c r="D833">
        <v>3.3334101108196617</v>
      </c>
      <c r="E833">
        <v>1.087884939651462</v>
      </c>
      <c r="F833">
        <v>-0.60370794406451656</v>
      </c>
      <c r="G833">
        <v>0.38864536794108562</v>
      </c>
    </row>
    <row r="834" spans="1:7">
      <c r="A834">
        <v>8.320000000000001E-2</v>
      </c>
      <c r="B834">
        <v>1.9912284320556111</v>
      </c>
      <c r="C834">
        <v>2.6805378836088996</v>
      </c>
      <c r="D834">
        <v>3.331555881426052</v>
      </c>
      <c r="E834">
        <v>1.0893213704273979</v>
      </c>
      <c r="F834">
        <v>-0.6040419014068249</v>
      </c>
      <c r="G834">
        <v>0.38936453314716846</v>
      </c>
    </row>
    <row r="835" spans="1:7">
      <c r="A835">
        <v>8.3299999999999999E-2</v>
      </c>
      <c r="B835">
        <v>1.9899494889768066</v>
      </c>
      <c r="C835">
        <v>2.6789439370957071</v>
      </c>
      <c r="D835">
        <v>3.3297018571892734</v>
      </c>
      <c r="E835">
        <v>1.0907597635999091</v>
      </c>
      <c r="F835">
        <v>-0.60437796438878288</v>
      </c>
      <c r="G835">
        <v>0.3900848606759339</v>
      </c>
    </row>
    <row r="836" spans="1:7">
      <c r="A836">
        <v>8.3400000000000002E-2</v>
      </c>
      <c r="B836">
        <v>1.9886704691225896</v>
      </c>
      <c r="C836">
        <v>2.6773505094958425</v>
      </c>
      <c r="D836">
        <v>3.3278483627881412</v>
      </c>
      <c r="E836">
        <v>1.0921993283603222</v>
      </c>
      <c r="F836">
        <v>-0.60471597142299516</v>
      </c>
      <c r="G836">
        <v>0.39080615889964548</v>
      </c>
    </row>
    <row r="837" spans="1:7">
      <c r="A837">
        <v>8.3500000000000005E-2</v>
      </c>
      <c r="B837">
        <v>1.9873915498650183</v>
      </c>
      <c r="C837">
        <v>2.6757577398231511</v>
      </c>
      <c r="D837">
        <v>3.3259956651429432</v>
      </c>
      <c r="E837">
        <v>1.0936393839092668</v>
      </c>
      <c r="F837">
        <v>-0.60505568868481352</v>
      </c>
      <c r="G837">
        <v>0.39152825992116352</v>
      </c>
    </row>
    <row r="838" spans="1:7">
      <c r="A838">
        <v>8.3600000000000008E-2</v>
      </c>
      <c r="B838">
        <v>1.9861128865200961</v>
      </c>
      <c r="C838">
        <v>2.6741657407623434</v>
      </c>
      <c r="D838">
        <v>3.3241439812247453</v>
      </c>
      <c r="E838">
        <v>1.0950793472216438</v>
      </c>
      <c r="F838">
        <v>-0.60539682597625344</v>
      </c>
      <c r="G838">
        <v>0.3922510167171871</v>
      </c>
    </row>
    <row r="839" spans="1:7">
      <c r="A839">
        <v>8.3700000000000011E-2</v>
      </c>
      <c r="B839">
        <v>1.9848346148596989</v>
      </c>
      <c r="C839">
        <v>2.6725746023804762</v>
      </c>
      <c r="D839">
        <v>3.3222934850894639</v>
      </c>
      <c r="E839">
        <v>1.0965187218104209</v>
      </c>
      <c r="F839">
        <v>-0.60573905079388746</v>
      </c>
      <c r="G839">
        <v>0.39297430052077215</v>
      </c>
    </row>
    <row r="840" spans="1:7">
      <c r="A840">
        <v>8.3799999999999999E-2</v>
      </c>
      <c r="B840">
        <v>1.983556853374838</v>
      </c>
      <c r="C840">
        <v>2.6709843954610282</v>
      </c>
      <c r="D840">
        <v>3.320444314187518</v>
      </c>
      <c r="E840">
        <v>1.0979570874350411</v>
      </c>
      <c r="F840">
        <v>-0.60608200072343699</v>
      </c>
      <c r="G840">
        <v>0.393697998426419</v>
      </c>
    </row>
    <row r="841" spans="1:7">
      <c r="A841">
        <v>8.3900000000000002E-2</v>
      </c>
      <c r="B841">
        <v>1.9822797053087189</v>
      </c>
      <c r="C841">
        <v>2.6693951744860591</v>
      </c>
      <c r="D841">
        <v>3.3185965749980033</v>
      </c>
      <c r="E841">
        <v>1.0993940906987532</v>
      </c>
      <c r="F841">
        <v>-0.6064252942797832</v>
      </c>
      <c r="G841">
        <v>0.39442201120141579</v>
      </c>
    </row>
    <row r="842" spans="1:7">
      <c r="A842">
        <v>8.4000000000000005E-2</v>
      </c>
      <c r="B842">
        <v>2.0255981351749357</v>
      </c>
      <c r="C842">
        <v>2.7124018549886961</v>
      </c>
      <c r="D842">
        <v>3.3613452227320959</v>
      </c>
      <c r="E842">
        <v>1.1454243111758309</v>
      </c>
      <c r="F842">
        <v>-0.562173665609498</v>
      </c>
      <c r="G842">
        <v>0.43974112598506188</v>
      </c>
    </row>
    <row r="843" spans="1:7">
      <c r="A843">
        <v>8.4100000000000008E-2</v>
      </c>
      <c r="B843">
        <v>2.024322446409192</v>
      </c>
      <c r="C843">
        <v>2.7108146457677833</v>
      </c>
      <c r="D843">
        <v>3.3595005458239955</v>
      </c>
      <c r="E843">
        <v>1.1468581775813169</v>
      </c>
      <c r="F843">
        <v>-0.56251647049234521</v>
      </c>
      <c r="G843">
        <v>0.44046532458848259</v>
      </c>
    </row>
    <row r="844" spans="1:7">
      <c r="A844">
        <v>8.4200000000000011E-2</v>
      </c>
      <c r="B844">
        <v>2.0230475026400425</v>
      </c>
      <c r="C844">
        <v>2.7092283547520593</v>
      </c>
      <c r="D844">
        <v>3.3576573988036289</v>
      </c>
      <c r="E844">
        <v>1.1482908948684474</v>
      </c>
      <c r="F844">
        <v>-0.56285875138814412</v>
      </c>
      <c r="G844">
        <v>0.44118924654366493</v>
      </c>
    </row>
    <row r="845" spans="1:7">
      <c r="A845">
        <v>8.43E-2</v>
      </c>
      <c r="B845">
        <v>2.0217732901850609</v>
      </c>
      <c r="C845">
        <v>2.707642976789129</v>
      </c>
      <c r="D845">
        <v>3.3558157581970534</v>
      </c>
      <c r="E845">
        <v>1.1497224222275202</v>
      </c>
      <c r="F845">
        <v>-0.56320057153551573</v>
      </c>
      <c r="G845">
        <v>0.44191285830694471</v>
      </c>
    </row>
    <row r="846" spans="1:7">
      <c r="A846">
        <v>8.4400000000000003E-2</v>
      </c>
      <c r="B846">
        <v>2.0204997993404286</v>
      </c>
      <c r="C846">
        <v>2.7060585078686228</v>
      </c>
      <c r="D846">
        <v>3.3539756009730599</v>
      </c>
      <c r="E846">
        <v>1.1511526878231275</v>
      </c>
      <c r="F846">
        <v>-0.56354197182607824</v>
      </c>
      <c r="G846">
        <v>0.44263611672364472</v>
      </c>
    </row>
    <row r="847" spans="1:7">
      <c r="A847">
        <v>8.4500000000000006E-2</v>
      </c>
      <c r="B847">
        <v>2.019227024459886</v>
      </c>
      <c r="C847">
        <v>2.7044749454725254</v>
      </c>
      <c r="D847">
        <v>3.3521369019511154</v>
      </c>
      <c r="E847">
        <v>1.1525815606988714</v>
      </c>
      <c r="F847">
        <v>-0.56388297042460989</v>
      </c>
      <c r="G847">
        <v>0.44335896494846999</v>
      </c>
    </row>
    <row r="848" spans="1:7">
      <c r="A848">
        <v>8.4600000000000009E-2</v>
      </c>
      <c r="B848">
        <v>2.0179549666405094</v>
      </c>
      <c r="C848">
        <v>2.7028922874455579</v>
      </c>
      <c r="D848">
        <v>3.3502996335456139</v>
      </c>
      <c r="E848">
        <v>1.1540088437965059</v>
      </c>
      <c r="F848">
        <v>-0.56422355461384788</v>
      </c>
      <c r="G848">
        <v>0.44408130975279908</v>
      </c>
    </row>
    <row r="849" spans="1:7">
      <c r="A849">
        <v>8.4699999999999998E-2</v>
      </c>
      <c r="B849">
        <v>2.0166836336588698</v>
      </c>
      <c r="C849">
        <v>2.7013105328682476</v>
      </c>
      <c r="D849">
        <v>3.3484637696002695</v>
      </c>
      <c r="E849">
        <v>1.1554343072666555</v>
      </c>
      <c r="F849">
        <v>-0.56456368130688661</v>
      </c>
      <c r="G849">
        <v>0.4448030223571286</v>
      </c>
    </row>
    <row r="850" spans="1:7">
      <c r="A850">
        <v>8.48E-2</v>
      </c>
      <c r="B850">
        <v>2.0154130352804907</v>
      </c>
      <c r="C850">
        <v>2.6997296840536116</v>
      </c>
      <c r="D850">
        <v>3.3466292875547508</v>
      </c>
      <c r="E850">
        <v>1.1568577310858419</v>
      </c>
      <c r="F850">
        <v>-0.56490328935838929</v>
      </c>
      <c r="G850">
        <v>0.44552398096352469</v>
      </c>
    </row>
    <row r="851" spans="1:7">
      <c r="A851">
        <v>8.4900000000000003E-2</v>
      </c>
      <c r="B851">
        <v>2.0141431804936927</v>
      </c>
      <c r="C851">
        <v>2.6981497449464964</v>
      </c>
      <c r="D851">
        <v>3.3447961685172185</v>
      </c>
      <c r="E851">
        <v>1.1582789157376945</v>
      </c>
      <c r="F851">
        <v>-0.56524231390524882</v>
      </c>
      <c r="G851">
        <v>0.44624408133368437</v>
      </c>
    </row>
    <row r="852" spans="1:7">
      <c r="A852">
        <v>8.5000000000000006E-2</v>
      </c>
      <c r="B852">
        <v>2.1765412169027147</v>
      </c>
      <c r="C852">
        <v>2.860237858096744</v>
      </c>
      <c r="D852">
        <v>3.5066315360546518</v>
      </c>
      <c r="E852">
        <v>1.323364829107663</v>
      </c>
      <c r="F852">
        <v>-0.40191355194344058</v>
      </c>
      <c r="G852">
        <v>0.61063036961060013</v>
      </c>
    </row>
    <row r="853" spans="1:7">
      <c r="A853">
        <v>8.5100000000000009E-2</v>
      </c>
      <c r="B853">
        <v>2.1752728140511874</v>
      </c>
      <c r="C853">
        <v>2.8586594927050424</v>
      </c>
      <c r="D853">
        <v>3.5048009484442941</v>
      </c>
      <c r="E853">
        <v>1.3247837496102319</v>
      </c>
      <c r="F853">
        <v>-0.40225151503652912</v>
      </c>
      <c r="G853">
        <v>0.61134901266006014</v>
      </c>
    </row>
    <row r="854" spans="1:7">
      <c r="A854">
        <v>8.5199999999999998E-2</v>
      </c>
      <c r="B854">
        <v>2.17400493247465</v>
      </c>
      <c r="C854">
        <v>2.8570814814122727</v>
      </c>
      <c r="D854">
        <v>3.5029712699521371</v>
      </c>
      <c r="E854">
        <v>1.3262060702226286</v>
      </c>
      <c r="F854">
        <v>-0.40258982859937353</v>
      </c>
      <c r="G854">
        <v>0.6120677678044405</v>
      </c>
    </row>
    <row r="855" spans="1:7">
      <c r="A855">
        <v>8.5300000000000001E-2</v>
      </c>
      <c r="B855">
        <v>2.1727373938967389</v>
      </c>
      <c r="C855">
        <v>2.8555037381353006</v>
      </c>
      <c r="D855">
        <v>3.501142295850685</v>
      </c>
      <c r="E855">
        <v>1.3276326950225747</v>
      </c>
      <c r="F855">
        <v>-0.4029291568209038</v>
      </c>
      <c r="G855">
        <v>0.61278684732970412</v>
      </c>
    </row>
    <row r="856" spans="1:7">
      <c r="A856">
        <v>8.5400000000000004E-2</v>
      </c>
      <c r="B856">
        <v>2.1714700243326552</v>
      </c>
      <c r="C856">
        <v>2.8539261658542907</v>
      </c>
      <c r="D856">
        <v>3.4993137927255265</v>
      </c>
      <c r="E856">
        <v>1.3290645108792254</v>
      </c>
      <c r="F856">
        <v>-0.40327006392908071</v>
      </c>
      <c r="G856">
        <v>0.61350650071554291</v>
      </c>
    </row>
    <row r="857" spans="1:7">
      <c r="A857">
        <v>8.5500000000000007E-2</v>
      </c>
      <c r="B857">
        <v>2.1702026555428349</v>
      </c>
      <c r="C857">
        <v>2.8523486599405636</v>
      </c>
      <c r="D857">
        <v>3.4974855062723935</v>
      </c>
      <c r="E857">
        <v>1.3305023744253266</v>
      </c>
      <c r="F857">
        <v>-0.40361302554063161</v>
      </c>
      <c r="G857">
        <v>0.61422700446282075</v>
      </c>
    </row>
    <row r="858" spans="1:7">
      <c r="A858">
        <v>8.5600000000000009E-2</v>
      </c>
      <c r="B858">
        <v>2.1689351262827041</v>
      </c>
      <c r="C858">
        <v>2.8507711111178136</v>
      </c>
      <c r="D858">
        <v>3.4956571682621509</v>
      </c>
      <c r="E858">
        <v>1.3319471006007519</v>
      </c>
      <c r="F858">
        <v>-0.40395843984474</v>
      </c>
      <c r="G858">
        <v>0.61494865254827957</v>
      </c>
    </row>
    <row r="859" spans="1:7">
      <c r="A859">
        <v>8.5699999999999998E-2</v>
      </c>
      <c r="B859">
        <v>2.1676672833645378</v>
      </c>
      <c r="C859">
        <v>2.8491934080810379</v>
      </c>
      <c r="D859">
        <v>3.4938285027289941</v>
      </c>
      <c r="E859">
        <v>1.3333994529079876</v>
      </c>
      <c r="F859">
        <v>-0.40430663763525265</v>
      </c>
      <c r="G859">
        <v>0.61567174794839008</v>
      </c>
    </row>
    <row r="860" spans="1:7">
      <c r="A860">
        <v>8.5800000000000001E-2</v>
      </c>
      <c r="B860">
        <v>2.166398982547312</v>
      </c>
      <c r="C860">
        <v>2.8476154397970226</v>
      </c>
      <c r="D860">
        <v>3.4919992314348596</v>
      </c>
      <c r="E860">
        <v>1.3348601352571781</v>
      </c>
      <c r="F860">
        <v>-0.40465789127444296</v>
      </c>
      <c r="G860">
        <v>0.61639659516367318</v>
      </c>
    </row>
    <row r="861" spans="1:7">
      <c r="A861">
        <v>8.5900000000000004E-2</v>
      </c>
      <c r="B861">
        <v>2.1651300892702432</v>
      </c>
      <c r="C861">
        <v>2.8460370975099316</v>
      </c>
      <c r="D861">
        <v>3.4901690786623694</v>
      </c>
      <c r="E861">
        <v>1.336329785279027</v>
      </c>
      <c r="F861">
        <v>-0.40501242266679871</v>
      </c>
      <c r="G861">
        <v>0.61712349367527486</v>
      </c>
    </row>
    <row r="862" spans="1:7">
      <c r="A862">
        <v>8.6000000000000007E-2</v>
      </c>
      <c r="B862">
        <v>1.7416756641596944</v>
      </c>
      <c r="C862">
        <v>2.4222734613894525</v>
      </c>
      <c r="D862">
        <v>3.0661529603022535</v>
      </c>
      <c r="E862">
        <v>0.91562415389690499</v>
      </c>
      <c r="F862">
        <v>-0.82755522540283444</v>
      </c>
      <c r="G862">
        <v>0.1956679171794643</v>
      </c>
    </row>
    <row r="863" spans="1:7">
      <c r="A863">
        <v>8.610000000000001E-2</v>
      </c>
      <c r="B863">
        <v>1.7404057080307351</v>
      </c>
      <c r="C863">
        <v>2.4206946217099032</v>
      </c>
      <c r="D863">
        <v>3.0643205559441835</v>
      </c>
      <c r="E863">
        <v>0.9171047658938547</v>
      </c>
      <c r="F863">
        <v>-0.82791531879258651</v>
      </c>
      <c r="G863">
        <v>0.19639919541907175</v>
      </c>
    </row>
    <row r="864" spans="1:7">
      <c r="A864">
        <v>8.6199999999999999E-2</v>
      </c>
      <c r="B864">
        <v>1.7391360573803465</v>
      </c>
      <c r="C864">
        <v>2.4191165406302808</v>
      </c>
      <c r="D864">
        <v>3.06248774063915</v>
      </c>
      <c r="E864">
        <v>0.91857841775722493</v>
      </c>
      <c r="F864">
        <v>-0.82827639644099693</v>
      </c>
      <c r="G864">
        <v>0.19713237012101337</v>
      </c>
    </row>
    <row r="865" spans="1:7">
      <c r="A865">
        <v>8.6300000000000002E-2</v>
      </c>
      <c r="B865">
        <v>1.7378669769426462</v>
      </c>
      <c r="C865">
        <v>2.4175395316940893</v>
      </c>
      <c r="D865">
        <v>3.0606551159276552</v>
      </c>
      <c r="E865">
        <v>0.92004532542728223</v>
      </c>
      <c r="F865">
        <v>-0.82863877336219627</v>
      </c>
      <c r="G865">
        <v>0.19786800662045301</v>
      </c>
    </row>
    <row r="866" spans="1:7">
      <c r="A866">
        <v>8.6400000000000005E-2</v>
      </c>
      <c r="B866">
        <v>1.736598677926642</v>
      </c>
      <c r="C866">
        <v>2.4159638287848511</v>
      </c>
      <c r="D866">
        <v>3.0588231550064893</v>
      </c>
      <c r="E866">
        <v>0.92150587714435517</v>
      </c>
      <c r="F866">
        <v>-0.82900255034785575</v>
      </c>
      <c r="G866">
        <v>0.19860672854223482</v>
      </c>
    </row>
    <row r="867" spans="1:7">
      <c r="A867">
        <v>8.6500000000000007E-2</v>
      </c>
      <c r="B867">
        <v>1.73533132505245</v>
      </c>
      <c r="C867">
        <v>2.4143895963532223</v>
      </c>
      <c r="D867">
        <v>3.0569922183214508</v>
      </c>
      <c r="E867">
        <v>0.92296060451756357</v>
      </c>
      <c r="F867">
        <v>-0.82936764453086687</v>
      </c>
      <c r="G867">
        <v>0.19934920299011727</v>
      </c>
    </row>
    <row r="868" spans="1:7">
      <c r="A868">
        <v>8.660000000000001E-2</v>
      </c>
      <c r="B868">
        <v>1.7340650429646978</v>
      </c>
      <c r="C868">
        <v>2.4128169388194731</v>
      </c>
      <c r="D868">
        <v>3.0551625679374022</v>
      </c>
      <c r="E868">
        <v>0.92441015607067722</v>
      </c>
      <c r="F868">
        <v>-0.82973381744040053</v>
      </c>
      <c r="G868">
        <v>0.20009612716275149</v>
      </c>
    </row>
    <row r="869" spans="1:7">
      <c r="A869">
        <v>8.6699999999999999E-2</v>
      </c>
      <c r="B869">
        <v>1.7327999220609618</v>
      </c>
      <c r="C869">
        <v>2.4112459091926031</v>
      </c>
      <c r="D869">
        <v>3.0533343807453299</v>
      </c>
      <c r="E869">
        <v>0.92585527293576786</v>
      </c>
      <c r="F869">
        <v>-0.83010070149737825</v>
      </c>
      <c r="G869">
        <v>0.20084821592988211</v>
      </c>
    </row>
    <row r="870" spans="1:7">
      <c r="A870">
        <v>8.6800000000000002E-2</v>
      </c>
      <c r="B870">
        <v>1.7315360237701751</v>
      </c>
      <c r="C870">
        <v>2.4096765169475693</v>
      </c>
      <c r="D870">
        <v>3.0515077605729575</v>
      </c>
      <c r="E870">
        <v>0.92729675352420027</v>
      </c>
      <c r="F870">
        <v>-0.83046788132492533</v>
      </c>
      <c r="G870">
        <v>0.20160616528154074</v>
      </c>
    </row>
    <row r="871" spans="1:7">
      <c r="A871">
        <v>8.6900000000000005E-2</v>
      </c>
      <c r="B871">
        <v>1.730273385301661</v>
      </c>
      <c r="C871">
        <v>2.4081087352091965</v>
      </c>
      <c r="D871">
        <v>3.0496827493306888</v>
      </c>
      <c r="E871">
        <v>0.92873540919876363</v>
      </c>
      <c r="F871">
        <v>-0.83083502197645509</v>
      </c>
      <c r="G871">
        <v>0.2023705956974286</v>
      </c>
    </row>
    <row r="872" spans="1:7">
      <c r="A872">
        <v>8.7000000000000008E-2</v>
      </c>
      <c r="B872">
        <v>1.8520772413821573</v>
      </c>
      <c r="C872">
        <v>2.5296077247464583</v>
      </c>
      <c r="D872">
        <v>3.170924554658173</v>
      </c>
      <c r="E872">
        <v>1.0532372654921343</v>
      </c>
      <c r="F872">
        <v>-0.70813666626245608</v>
      </c>
      <c r="G872">
        <v>0.32620726418871021</v>
      </c>
    </row>
    <row r="873" spans="1:7">
      <c r="A873">
        <v>8.7100000000000011E-2</v>
      </c>
      <c r="B873">
        <v>1.8508172286036291</v>
      </c>
      <c r="C873">
        <v>2.5280428526725398</v>
      </c>
      <c r="D873">
        <v>3.1691026310223758</v>
      </c>
      <c r="E873">
        <v>1.0546710219887712</v>
      </c>
      <c r="F873">
        <v>-0.70850182382698679</v>
      </c>
      <c r="G873">
        <v>0.32698232512497538</v>
      </c>
    </row>
    <row r="874" spans="1:7">
      <c r="A874">
        <v>8.72E-2</v>
      </c>
      <c r="B874">
        <v>1.8495586312999959</v>
      </c>
      <c r="C874">
        <v>2.5264791931032198</v>
      </c>
      <c r="D874">
        <v>3.1672821235162947</v>
      </c>
      <c r="E874">
        <v>1.05610050410329</v>
      </c>
      <c r="F874">
        <v>-0.70886398096072922</v>
      </c>
      <c r="G874">
        <v>0.32775723042187849</v>
      </c>
    </row>
    <row r="875" spans="1:7">
      <c r="A875">
        <v>8.7300000000000003E-2</v>
      </c>
      <c r="B875">
        <v>1.8483014472768939</v>
      </c>
      <c r="C875">
        <v>2.5249167523682807</v>
      </c>
      <c r="D875">
        <v>3.1654630455572819</v>
      </c>
      <c r="E875">
        <v>1.0575257153148891</v>
      </c>
      <c r="F875">
        <v>-0.70922315365562238</v>
      </c>
      <c r="G875">
        <v>0.32853192594297159</v>
      </c>
    </row>
    <row r="876" spans="1:7">
      <c r="A876">
        <v>8.7400000000000005E-2</v>
      </c>
      <c r="B876">
        <v>1.847045674365702</v>
      </c>
      <c r="C876">
        <v>2.5233555355895594</v>
      </c>
      <c r="D876">
        <v>3.1636454086367523</v>
      </c>
      <c r="E876">
        <v>1.0589466612358103</v>
      </c>
      <c r="F876">
        <v>-0.70957935601480915</v>
      </c>
      <c r="G876">
        <v>0.32930635837921574</v>
      </c>
    </row>
    <row r="877" spans="1:7">
      <c r="A877">
        <v>8.7500000000000008E-2</v>
      </c>
      <c r="B877">
        <v>1.8457913104137127</v>
      </c>
      <c r="C877">
        <v>2.5217955469293658</v>
      </c>
      <c r="D877">
        <v>3.1618292227110536</v>
      </c>
      <c r="E877">
        <v>1.0603633494790698</v>
      </c>
      <c r="F877">
        <v>-0.70993260063009145</v>
      </c>
      <c r="G877">
        <v>0.33008047582434991</v>
      </c>
    </row>
    <row r="878" spans="1:7">
      <c r="A878">
        <v>8.7599999999999997E-2</v>
      </c>
      <c r="B878">
        <v>1.8445383532614068</v>
      </c>
      <c r="C878">
        <v>2.5202367897970115</v>
      </c>
      <c r="D878">
        <v>3.1600144965279262</v>
      </c>
      <c r="E878">
        <v>1.0617757895476352</v>
      </c>
      <c r="F878">
        <v>-0.71028289899157671</v>
      </c>
      <c r="G878">
        <v>0.33085422824517896</v>
      </c>
    </row>
    <row r="879" spans="1:7">
      <c r="A879">
        <v>8.77E-2</v>
      </c>
      <c r="B879">
        <v>1.8432868007144922</v>
      </c>
      <c r="C879">
        <v>2.5186792670172222</v>
      </c>
      <c r="D879">
        <v>3.1582012378932114</v>
      </c>
      <c r="E879">
        <v>1.0631839927143623</v>
      </c>
      <c r="F879">
        <v>-0.71063026188577394</v>
      </c>
      <c r="G879">
        <v>0.33162756782420288</v>
      </c>
    </row>
    <row r="880" spans="1:7">
      <c r="A880">
        <v>8.7800000000000003E-2</v>
      </c>
      <c r="B880">
        <v>1.8420366505169667</v>
      </c>
      <c r="C880">
        <v>2.517122980964114</v>
      </c>
      <c r="D880">
        <v>3.1563894538808985</v>
      </c>
      <c r="E880">
        <v>1.0645879718599476</v>
      </c>
      <c r="F880">
        <v>-0.71097469974567629</v>
      </c>
      <c r="G880">
        <v>0.33240044915705652</v>
      </c>
    </row>
    <row r="881" spans="1:7">
      <c r="A881">
        <v>8.7900000000000006E-2</v>
      </c>
      <c r="B881">
        <v>1.8407879003293517</v>
      </c>
      <c r="C881">
        <v>2.5155679336648289</v>
      </c>
      <c r="D881">
        <v>3.1545791509899743</v>
      </c>
      <c r="E881">
        <v>1.0659877412452179</v>
      </c>
      <c r="F881">
        <v>-0.71131622292938734</v>
      </c>
      <c r="G881">
        <v>0.33317282930286518</v>
      </c>
    </row>
    <row r="882" spans="1:7">
      <c r="A882">
        <v>8.8000000000000009E-2</v>
      </c>
      <c r="B882">
        <v>1.9922911631387195</v>
      </c>
      <c r="C882">
        <v>2.6667647423022709</v>
      </c>
      <c r="D882">
        <v>3.3055209506782655</v>
      </c>
      <c r="E882">
        <v>1.2201339316368889</v>
      </c>
      <c r="F882">
        <v>-0.55890422649453775</v>
      </c>
      <c r="G882">
        <v>0.48669528313021465</v>
      </c>
    </row>
    <row r="883" spans="1:7">
      <c r="A883">
        <v>8.8099999999999998E-2</v>
      </c>
      <c r="B883">
        <v>1.9910452025457896</v>
      </c>
      <c r="C883">
        <v>2.6652120104727182</v>
      </c>
      <c r="D883">
        <v>3.3037135822734842</v>
      </c>
      <c r="E883">
        <v>1.2215251930330093</v>
      </c>
      <c r="F883">
        <v>-0.55923958480265701</v>
      </c>
      <c r="G883">
        <v>0.48746515569282473</v>
      </c>
    </row>
    <row r="884" spans="1:7">
      <c r="A884">
        <v>8.8200000000000001E-2</v>
      </c>
      <c r="B884">
        <v>1.9898005489139738</v>
      </c>
      <c r="C884">
        <v>2.6636602025759704</v>
      </c>
      <c r="D884">
        <v>3.3019076607928968</v>
      </c>
      <c r="E884">
        <v>1.2229123377997824</v>
      </c>
      <c r="F884">
        <v>-0.5595716431697515</v>
      </c>
      <c r="G884">
        <v>0.48823193379459195</v>
      </c>
    </row>
    <row r="885" spans="1:7">
      <c r="A885">
        <v>8.8300000000000003E-2</v>
      </c>
      <c r="B885">
        <v>1.9885570773449677</v>
      </c>
      <c r="C885">
        <v>2.6621093256694079</v>
      </c>
      <c r="D885">
        <v>3.3001032165088642</v>
      </c>
      <c r="E885">
        <v>1.2242958461032161</v>
      </c>
      <c r="F885">
        <v>-0.55990092152959459</v>
      </c>
      <c r="G885">
        <v>0.48899597407887718</v>
      </c>
    </row>
    <row r="886" spans="1:7">
      <c r="A886">
        <v>8.8400000000000006E-2</v>
      </c>
      <c r="B886">
        <v>1.9873146617480455</v>
      </c>
      <c r="C886">
        <v>2.6605593678638737</v>
      </c>
      <c r="D886">
        <v>3.298300239170934</v>
      </c>
      <c r="E886">
        <v>1.225676176583111</v>
      </c>
      <c r="F886">
        <v>-0.56022796881627113</v>
      </c>
      <c r="G886">
        <v>0.4897575721593615</v>
      </c>
    </row>
    <row r="887" spans="1:7">
      <c r="A887">
        <v>8.8500000000000009E-2</v>
      </c>
      <c r="B887">
        <v>1.9860731765772697</v>
      </c>
      <c r="C887">
        <v>2.6590103021064762</v>
      </c>
      <c r="D887">
        <v>3.2964986857539555</v>
      </c>
      <c r="E887">
        <v>1.2270537636951839</v>
      </c>
      <c r="F887">
        <v>-0.56055335096917325</v>
      </c>
      <c r="G887">
        <v>0.49051697165630026</v>
      </c>
    </row>
    <row r="888" spans="1:7">
      <c r="A888">
        <v>8.8599999999999998E-2</v>
      </c>
      <c r="B888">
        <v>1.9848324983467491</v>
      </c>
      <c r="C888">
        <v>2.6574620895551559</v>
      </c>
      <c r="D888">
        <v>3.2946984873791538</v>
      </c>
      <c r="E888">
        <v>1.228429018486662</v>
      </c>
      <c r="F888">
        <v>-0.5608776264123132</v>
      </c>
      <c r="G888">
        <v>0.49127437788138761</v>
      </c>
    </row>
    <row r="889" spans="1:7">
      <c r="A889">
        <v>8.8700000000000001E-2</v>
      </c>
      <c r="B889">
        <v>1.9835925069457636</v>
      </c>
      <c r="C889">
        <v>2.6559146825684792</v>
      </c>
      <c r="D889">
        <v>3.2928995554356284</v>
      </c>
      <c r="E889">
        <v>1.2298023368508777</v>
      </c>
      <c r="F889">
        <v>-0.56120128976446115</v>
      </c>
      <c r="G889">
        <v>0.49202998400391867</v>
      </c>
    </row>
    <row r="890" spans="1:7">
      <c r="A890">
        <v>8.8800000000000004E-2</v>
      </c>
      <c r="B890">
        <v>1.9823530867675956</v>
      </c>
      <c r="C890">
        <v>2.6543680273381769</v>
      </c>
      <c r="D890">
        <v>3.2911017869650583</v>
      </c>
      <c r="E890">
        <v>1.2311740986955566</v>
      </c>
      <c r="F890">
        <v>-0.56152475960249593</v>
      </c>
      <c r="G890">
        <v>0.49278397838566257</v>
      </c>
    </row>
    <row r="891" spans="1:7">
      <c r="A891">
        <v>8.8900000000000007E-2</v>
      </c>
      <c r="B891">
        <v>1.981114127662148</v>
      </c>
      <c r="C891">
        <v>2.6528220661933219</v>
      </c>
      <c r="D891">
        <v>3.2893050693866446</v>
      </c>
      <c r="E891">
        <v>1.2325446630298391</v>
      </c>
      <c r="F891">
        <v>-0.56184838778008817</v>
      </c>
      <c r="G891">
        <v>0.49353654273408837</v>
      </c>
    </row>
    <row r="892" spans="1:7">
      <c r="A892">
        <v>8.900000000000001E-2</v>
      </c>
      <c r="B892">
        <v>2.0981461477054659</v>
      </c>
      <c r="C892">
        <v>2.7695473615796735</v>
      </c>
      <c r="D892">
        <v>3.4057799065919481</v>
      </c>
      <c r="E892">
        <v>1.3521849856654073</v>
      </c>
      <c r="F892">
        <v>-0.4439018465592649</v>
      </c>
      <c r="G892">
        <v>0.6125584721465539</v>
      </c>
    </row>
    <row r="893" spans="1:7">
      <c r="A893">
        <v>8.9099999999999999E-2</v>
      </c>
      <c r="B893">
        <v>2.0969077425888738</v>
      </c>
      <c r="C893">
        <v>2.7680024267879899</v>
      </c>
      <c r="D893">
        <v>3.4039847677276107</v>
      </c>
      <c r="E893">
        <v>1.353556379451468</v>
      </c>
      <c r="F893">
        <v>-0.4442268890601504</v>
      </c>
      <c r="G893">
        <v>0.61330913188488234</v>
      </c>
    </row>
    <row r="894" spans="1:7">
      <c r="A894">
        <v>8.9200000000000002E-2</v>
      </c>
      <c r="B894">
        <v>2.0956693036325644</v>
      </c>
      <c r="C894">
        <v>2.7664575878688753</v>
      </c>
      <c r="D894">
        <v>3.4021898586536015</v>
      </c>
      <c r="E894">
        <v>1.3549324182525901</v>
      </c>
      <c r="F894">
        <v>-0.44455357302492315</v>
      </c>
      <c r="G894">
        <v>0.61405990291523693</v>
      </c>
    </row>
    <row r="895" spans="1:7">
      <c r="A895">
        <v>8.9300000000000004E-2</v>
      </c>
      <c r="B895">
        <v>2.0944306308092031</v>
      </c>
      <c r="C895">
        <v>2.7649126980104648</v>
      </c>
      <c r="D895">
        <v>3.4003948482814943</v>
      </c>
      <c r="E895">
        <v>1.356314002728972</v>
      </c>
      <c r="F895">
        <v>-0.44488234434703144</v>
      </c>
      <c r="G895">
        <v>0.61481119642575344</v>
      </c>
    </row>
    <row r="896" spans="1:7">
      <c r="A896">
        <v>8.9400000000000007E-2</v>
      </c>
      <c r="B896">
        <v>2.0931915317091123</v>
      </c>
      <c r="C896">
        <v>2.7633676042606212</v>
      </c>
      <c r="D896">
        <v>3.3985993898578286</v>
      </c>
      <c r="E896">
        <v>1.3577020072690602</v>
      </c>
      <c r="F896">
        <v>-0.44521356774525944</v>
      </c>
      <c r="G896">
        <v>0.61556344081902159</v>
      </c>
    </row>
    <row r="897" spans="1:7">
      <c r="A897">
        <v>8.950000000000001E-2</v>
      </c>
      <c r="B897">
        <v>2.0919518227708478</v>
      </c>
      <c r="C897">
        <v>2.7618221508069718</v>
      </c>
      <c r="D897">
        <v>3.3968031281147781</v>
      </c>
      <c r="E897">
        <v>1.3590972670789863</v>
      </c>
      <c r="F897">
        <v>-0.44554753781108225</v>
      </c>
      <c r="G897">
        <v>0.61631707182936002</v>
      </c>
    </row>
    <row r="898" spans="1:7">
      <c r="A898">
        <v>8.9599999999999999E-2</v>
      </c>
      <c r="B898">
        <v>2.0907113303243161</v>
      </c>
      <c r="C898">
        <v>2.7602761818781909</v>
      </c>
      <c r="D898">
        <v>3.3950057056187042</v>
      </c>
      <c r="E898">
        <v>1.3605005671071042</v>
      </c>
      <c r="F898">
        <v>-0.44588448891293386</v>
      </c>
      <c r="G898">
        <v>0.61707252376366772</v>
      </c>
    </row>
    <row r="899" spans="1:7">
      <c r="A899">
        <v>8.9700000000000002E-2</v>
      </c>
      <c r="B899">
        <v>2.0894698914625494</v>
      </c>
      <c r="C899">
        <v>2.7587295442931898</v>
      </c>
      <c r="D899">
        <v>3.3932067683722584</v>
      </c>
      <c r="E899">
        <v>1.3619126326717774</v>
      </c>
      <c r="F899">
        <v>-0.44622460403850706</v>
      </c>
      <c r="G899">
        <v>0.61783022179428537</v>
      </c>
    </row>
    <row r="900" spans="1:7">
      <c r="A900">
        <v>8.9800000000000005E-2</v>
      </c>
      <c r="B900">
        <v>2.0882273547582275</v>
      </c>
      <c r="C900">
        <v>2.7571820896847949</v>
      </c>
      <c r="D900">
        <v>3.3914059707253936</v>
      </c>
      <c r="E900">
        <v>1.3633341216603649</v>
      </c>
      <c r="F900">
        <v>-0.44656802265227469</v>
      </c>
      <c r="G900">
        <v>0.61859057523206029</v>
      </c>
    </row>
    <row r="901" spans="1:7">
      <c r="A901">
        <v>8.9900000000000008E-2</v>
      </c>
      <c r="B901">
        <v>2.0869835808412462</v>
      </c>
      <c r="C901">
        <v>2.7556336764246101</v>
      </c>
      <c r="D901">
        <v>3.3896029796508689</v>
      </c>
      <c r="E901">
        <v>1.3647656181648915</v>
      </c>
      <c r="F901">
        <v>-0.4469148476416317</v>
      </c>
      <c r="G901">
        <v>0.61935397170680195</v>
      </c>
    </row>
    <row r="902" spans="1:7">
      <c r="A902">
        <v>9.0000000000000011E-2</v>
      </c>
      <c r="B902">
        <v>2.0333036833577096</v>
      </c>
      <c r="C902">
        <v>2.7016494117797909</v>
      </c>
      <c r="D902">
        <v>3.3353627189443191</v>
      </c>
      <c r="E902">
        <v>1.3137728679174216</v>
      </c>
      <c r="F902">
        <v>-0.49969991091788102</v>
      </c>
      <c r="G902">
        <v>0.56768601268348429</v>
      </c>
    </row>
    <row r="903" spans="1:7">
      <c r="A903">
        <v>9.01E-2</v>
      </c>
      <c r="B903">
        <v>2.0320571123092805</v>
      </c>
      <c r="C903">
        <v>2.700098800508298</v>
      </c>
      <c r="D903">
        <v>3.3335546169244852</v>
      </c>
      <c r="E903">
        <v>1.3152239181343766</v>
      </c>
      <c r="F903">
        <v>-0.50005335495617909</v>
      </c>
      <c r="G903">
        <v>0.56845596284008881</v>
      </c>
    </row>
    <row r="904" spans="1:7">
      <c r="A904">
        <v>9.0200000000000002E-2</v>
      </c>
      <c r="B904">
        <v>2.0308091955325587</v>
      </c>
      <c r="C904">
        <v>2.698547234624276</v>
      </c>
      <c r="D904">
        <v>3.3317441719834751</v>
      </c>
      <c r="E904">
        <v>1.3166817043526455</v>
      </c>
      <c r="F904">
        <v>-0.50040953411335443</v>
      </c>
      <c r="G904">
        <v>0.56922837521404757</v>
      </c>
    </row>
    <row r="905" spans="1:7">
      <c r="A905">
        <v>9.0300000000000005E-2</v>
      </c>
      <c r="B905">
        <v>2.0295600454592662</v>
      </c>
      <c r="C905">
        <v>2.6969948304881832</v>
      </c>
      <c r="D905">
        <v>3.3299315929102153</v>
      </c>
      <c r="E905">
        <v>1.3181454546412916</v>
      </c>
      <c r="F905">
        <v>-0.50076839385219885</v>
      </c>
      <c r="G905">
        <v>0.5700029518711458</v>
      </c>
    </row>
    <row r="906" spans="1:7">
      <c r="A906">
        <v>9.0400000000000008E-2</v>
      </c>
      <c r="B906">
        <v>2.0283097642569881</v>
      </c>
      <c r="C906">
        <v>2.6954416924702684</v>
      </c>
      <c r="D906">
        <v>3.3281170660857828</v>
      </c>
      <c r="E906">
        <v>1.3196144681872328</v>
      </c>
      <c r="F906">
        <v>-0.50112987390211794</v>
      </c>
      <c r="G906">
        <v>0.57077942447794727</v>
      </c>
    </row>
    <row r="907" spans="1:7">
      <c r="A907">
        <v>9.0500000000000011E-2</v>
      </c>
      <c r="B907">
        <v>2.0270584447917956</v>
      </c>
      <c r="C907">
        <v>2.6938879142780219</v>
      </c>
      <c r="D907">
        <v>3.3263007580232689</v>
      </c>
      <c r="E907">
        <v>1.3210881082713624</v>
      </c>
      <c r="F907">
        <v>-0.50149391019938294</v>
      </c>
      <c r="G907">
        <v>0.5715575511567057</v>
      </c>
    </row>
    <row r="908" spans="1:7">
      <c r="A908">
        <v>9.06E-2</v>
      </c>
      <c r="B908">
        <v>2.0258061715276776</v>
      </c>
      <c r="C908">
        <v>2.6923335801606125</v>
      </c>
      <c r="D908">
        <v>3.324482817671969</v>
      </c>
      <c r="E908">
        <v>1.3225657958247816</v>
      </c>
      <c r="F908">
        <v>-0.50186043644564216</v>
      </c>
      <c r="G908">
        <v>0.57233711361395667</v>
      </c>
    </row>
    <row r="909" spans="1:7">
      <c r="A909">
        <v>9.0700000000000003E-2</v>
      </c>
      <c r="B909">
        <v>2.0245530213679355</v>
      </c>
      <c r="C909">
        <v>2.690778766002194</v>
      </c>
      <c r="D909">
        <v>3.3226633785096196</v>
      </c>
      <c r="E909">
        <v>1.3240470035256577</v>
      </c>
      <c r="F909">
        <v>-0.50222938533027062</v>
      </c>
      <c r="G909">
        <v>0.57311791452001482</v>
      </c>
    </row>
    <row r="910" spans="1:7">
      <c r="A910">
        <v>9.0800000000000006E-2</v>
      </c>
      <c r="B910">
        <v>2.0232990644425946</v>
      </c>
      <c r="C910">
        <v>2.6892235403144977</v>
      </c>
      <c r="D910">
        <v>3.320842560443408</v>
      </c>
      <c r="E910">
        <v>1.3255312504011239</v>
      </c>
      <c r="F910">
        <v>-0.5026006894595807</v>
      </c>
      <c r="G910">
        <v>0.57389977511934209</v>
      </c>
    </row>
    <row r="911" spans="1:7">
      <c r="A911">
        <v>9.0900000000000009E-2</v>
      </c>
      <c r="B911">
        <v>2.022044364844684</v>
      </c>
      <c r="C911">
        <v>2.6876679651376132</v>
      </c>
      <c r="D911">
        <v>3.319020471537284</v>
      </c>
      <c r="E911">
        <v>1.3270180969027152</v>
      </c>
      <c r="F911">
        <v>-0.50297428203353234</v>
      </c>
      <c r="G911">
        <v>0.57468253305465156</v>
      </c>
    </row>
    <row r="912" spans="1:7">
      <c r="A912">
        <v>9.0999999999999998E-2</v>
      </c>
      <c r="B912">
        <v>1.9893825875407276</v>
      </c>
      <c r="C912">
        <v>2.6547057030799621</v>
      </c>
      <c r="D912">
        <v>3.2857908158034537</v>
      </c>
      <c r="E912">
        <v>1.2971007466514155</v>
      </c>
      <c r="F912">
        <v>-0.5347564910846585</v>
      </c>
      <c r="G912">
        <v>0.54405964661419903</v>
      </c>
    </row>
    <row r="913" spans="1:7">
      <c r="A913">
        <v>9.11E-2</v>
      </c>
      <c r="B913">
        <v>1.988126600221745</v>
      </c>
      <c r="C913">
        <v>2.6531496487356598</v>
      </c>
      <c r="D913">
        <v>3.283966541940313</v>
      </c>
      <c r="E913">
        <v>1.2985908107991668</v>
      </c>
      <c r="F913">
        <v>-0.5351343205464304</v>
      </c>
      <c r="G913">
        <v>0.54484355731835776</v>
      </c>
    </row>
    <row r="914" spans="1:7">
      <c r="A914">
        <v>9.1200000000000003E-2</v>
      </c>
      <c r="B914">
        <v>1.9868701328517364</v>
      </c>
      <c r="C914">
        <v>2.6515935554537324</v>
      </c>
      <c r="D914">
        <v>3.2821415010635548</v>
      </c>
      <c r="E914">
        <v>1.3000806047079088</v>
      </c>
      <c r="F914">
        <v>-0.53551392010702048</v>
      </c>
      <c r="G914">
        <v>0.54562744897560989</v>
      </c>
    </row>
    <row r="915" spans="1:7">
      <c r="A915">
        <v>9.1300000000000006E-2</v>
      </c>
      <c r="B915">
        <v>1.9856132976639196</v>
      </c>
      <c r="C915">
        <v>2.6500375263097613</v>
      </c>
      <c r="D915">
        <v>3.2803158915628412</v>
      </c>
      <c r="E915">
        <v>1.3015696287691125</v>
      </c>
      <c r="F915">
        <v>-0.5358951668374029</v>
      </c>
      <c r="G915">
        <v>0.54641109012348421</v>
      </c>
    </row>
    <row r="916" spans="1:7">
      <c r="A916">
        <v>9.1400000000000009E-2</v>
      </c>
      <c r="B916">
        <v>1.9843561954230733</v>
      </c>
      <c r="C916">
        <v>2.648481651652955</v>
      </c>
      <c r="D916">
        <v>3.2784898879141613</v>
      </c>
      <c r="E916">
        <v>1.3030574486688673</v>
      </c>
      <c r="F916">
        <v>-0.53627793493231679</v>
      </c>
      <c r="G916">
        <v>0.54719427772639906</v>
      </c>
    </row>
    <row r="917" spans="1:7">
      <c r="A917">
        <v>9.1499999999999998E-2</v>
      </c>
      <c r="B917">
        <v>1.9830989164655888</v>
      </c>
      <c r="C917">
        <v>2.6469260106346093</v>
      </c>
      <c r="D917">
        <v>3.2766636435250334</v>
      </c>
      <c r="E917">
        <v>1.3045436877685308</v>
      </c>
      <c r="F917">
        <v>-0.53666209838845191</v>
      </c>
      <c r="G917">
        <v>0.54797683392839436</v>
      </c>
    </row>
    <row r="918" spans="1:7">
      <c r="A918">
        <v>9.1600000000000001E-2</v>
      </c>
      <c r="B918">
        <v>1.9818415416585673</v>
      </c>
      <c r="C918">
        <v>2.6453706725702175</v>
      </c>
      <c r="D918">
        <v>3.2748372932659233</v>
      </c>
      <c r="E918">
        <v>1.3060280202132697</v>
      </c>
      <c r="F918">
        <v>-0.53704753314385412</v>
      </c>
      <c r="G918">
        <v>0.54875860311577973</v>
      </c>
    </row>
    <row r="919" spans="1:7">
      <c r="A919">
        <v>9.1700000000000004E-2</v>
      </c>
      <c r="B919">
        <v>1.980584143286656</v>
      </c>
      <c r="C919">
        <v>2.6438156981517213</v>
      </c>
      <c r="D919">
        <v>3.2730109557197364</v>
      </c>
      <c r="E919">
        <v>1.3075101647056022</v>
      </c>
      <c r="F919">
        <v>-0.53743411873438374</v>
      </c>
      <c r="G919">
        <v>0.54953944926191189</v>
      </c>
    </row>
    <row r="920" spans="1:7">
      <c r="A920">
        <v>9.1800000000000007E-2</v>
      </c>
      <c r="B920">
        <v>1.9793267858746226</v>
      </c>
      <c r="C920">
        <v>2.6422611405254086</v>
      </c>
      <c r="D920">
        <v>3.2711847351794305</v>
      </c>
      <c r="E920">
        <v>1.308989878885169</v>
      </c>
      <c r="F920">
        <v>-0.53782173951993328</v>
      </c>
      <c r="G920">
        <v>0.55031925352798383</v>
      </c>
    </row>
    <row r="921" spans="1:7">
      <c r="A921">
        <v>9.1900000000000009E-2</v>
      </c>
      <c r="B921">
        <v>1.9780695269529089</v>
      </c>
      <c r="C921">
        <v>2.6407070462499629</v>
      </c>
      <c r="D921">
        <v>3.269358723421945</v>
      </c>
      <c r="E921">
        <v>1.310466954260898</v>
      </c>
      <c r="F921">
        <v>-0.5382102855302523</v>
      </c>
      <c r="G921">
        <v>0.55109791209570624</v>
      </c>
    </row>
    <row r="922" spans="1:7">
      <c r="A922">
        <v>9.1999999999999998E-2</v>
      </c>
      <c r="B922">
        <v>1.9470603555259252</v>
      </c>
      <c r="C922">
        <v>2.6094013939014666</v>
      </c>
      <c r="D922">
        <v>3.237780939038077</v>
      </c>
      <c r="E922">
        <v>1.2821891494009841</v>
      </c>
      <c r="F922">
        <v>-0.56835171522435035</v>
      </c>
      <c r="G922">
        <v>0.52212327196354835</v>
      </c>
    </row>
    <row r="923" spans="1:7">
      <c r="A923">
        <v>9.2100000000000001E-2</v>
      </c>
      <c r="B923">
        <v>1.9458034682527017</v>
      </c>
      <c r="C923">
        <v>2.6078483933345544</v>
      </c>
      <c r="D923">
        <v>3.2359556237299349</v>
      </c>
      <c r="E923">
        <v>1.2836599012882552</v>
      </c>
      <c r="F923">
        <v>-0.56874173350833701</v>
      </c>
      <c r="G923">
        <v>0.52289926930144914</v>
      </c>
    </row>
    <row r="924" spans="1:7">
      <c r="A924">
        <v>9.2200000000000004E-2</v>
      </c>
      <c r="B924">
        <v>1.9445469091343413</v>
      </c>
      <c r="C924">
        <v>2.6062960908375321</v>
      </c>
      <c r="D924">
        <v>3.2341308807843498</v>
      </c>
      <c r="E924">
        <v>1.2851264085634408</v>
      </c>
      <c r="F924">
        <v>-0.56913215936314465</v>
      </c>
      <c r="G924">
        <v>0.52367360848169731</v>
      </c>
    </row>
    <row r="925" spans="1:7">
      <c r="A925">
        <v>9.2300000000000007E-2</v>
      </c>
      <c r="B925">
        <v>1.9432907686372181</v>
      </c>
      <c r="C925">
        <v>2.6047445503158011</v>
      </c>
      <c r="D925">
        <v>3.2323068412761726</v>
      </c>
      <c r="E925">
        <v>1.2865884682692219</v>
      </c>
      <c r="F925">
        <v>-0.56952278640662479</v>
      </c>
      <c r="G925">
        <v>0.5244461556100396</v>
      </c>
    </row>
    <row r="926" spans="1:7">
      <c r="A926">
        <v>9.240000000000001E-2</v>
      </c>
      <c r="B926">
        <v>1.9420351270093748</v>
      </c>
      <c r="C926">
        <v>2.603193825827514</v>
      </c>
      <c r="D926">
        <v>3.2304836175842402</v>
      </c>
      <c r="E926">
        <v>1.288045920439117</v>
      </c>
      <c r="F926">
        <v>-0.56991341439057341</v>
      </c>
      <c r="G926">
        <v>0.52521679701123292</v>
      </c>
    </row>
    <row r="927" spans="1:7">
      <c r="A927">
        <v>9.2499999999999999E-2</v>
      </c>
      <c r="B927">
        <v>1.9407800552339993</v>
      </c>
      <c r="C927">
        <v>2.6016439629902797</v>
      </c>
      <c r="D927">
        <v>3.2286613059607614</v>
      </c>
      <c r="E927">
        <v>1.2894986416562289</v>
      </c>
      <c r="F927">
        <v>-0.57030385160536712</v>
      </c>
      <c r="G927">
        <v>0.52598543654376229</v>
      </c>
    </row>
    <row r="928" spans="1:7">
      <c r="A928">
        <v>9.2600000000000002E-2</v>
      </c>
      <c r="B928">
        <v>1.939525615898436</v>
      </c>
      <c r="C928">
        <v>2.6000950002102083</v>
      </c>
      <c r="D928">
        <v>3.2268399887710157</v>
      </c>
      <c r="E928">
        <v>1.2909465393191339</v>
      </c>
      <c r="F928">
        <v>-0.57069391671243386</v>
      </c>
      <c r="G928">
        <v>0.52675199319055033</v>
      </c>
    </row>
    <row r="929" spans="1:7">
      <c r="A929">
        <v>9.2700000000000005E-2</v>
      </c>
      <c r="B929">
        <v>1.9382718639880927</v>
      </c>
      <c r="C929">
        <v>2.5985469697507417</v>
      </c>
      <c r="D929">
        <v>3.2250197364356374</v>
      </c>
      <c r="E929">
        <v>1.2923895465437492</v>
      </c>
      <c r="F929">
        <v>-0.57108344006308021</v>
      </c>
      <c r="G929">
        <v>0.52751639889843804</v>
      </c>
    </row>
    <row r="930" spans="1:7">
      <c r="A930">
        <v>9.2800000000000007E-2</v>
      </c>
      <c r="B930">
        <v>1.9370188476140731</v>
      </c>
      <c r="C930">
        <v>2.596999898657824</v>
      </c>
      <c r="D930">
        <v>3.223200609106053</v>
      </c>
      <c r="E930">
        <v>1.2938276176333805</v>
      </c>
      <c r="F930">
        <v>-0.57147226455837319</v>
      </c>
      <c r="G930">
        <v>0.52827859663994381</v>
      </c>
    </row>
    <row r="931" spans="1:7">
      <c r="A931">
        <v>9.290000000000001E-2</v>
      </c>
      <c r="B931">
        <v>1.9357666086828278</v>
      </c>
      <c r="C931">
        <v>2.5954538095570299</v>
      </c>
      <c r="D931">
        <v>3.2213826581019616</v>
      </c>
      <c r="E931">
        <v>1.2952607240529428</v>
      </c>
      <c r="F931">
        <v>-0.57186024610101238</v>
      </c>
      <c r="G931">
        <v>0.52903853867162798</v>
      </c>
    </row>
    <row r="932" spans="1:7">
      <c r="A932">
        <v>9.2999999999999999E-2</v>
      </c>
      <c r="B932">
        <v>2.0192428171277004</v>
      </c>
      <c r="C932">
        <v>2.67863635494948</v>
      </c>
      <c r="D932">
        <v>3.3042935607502359</v>
      </c>
      <c r="E932">
        <v>1.3814164844599035</v>
      </c>
      <c r="F932">
        <v>-0.48751962007437799</v>
      </c>
      <c r="G932">
        <v>0.61452381857651872</v>
      </c>
    </row>
    <row r="933" spans="1:7">
      <c r="A933">
        <v>9.3100000000000002E-2</v>
      </c>
      <c r="B933">
        <v>2.017992176035631</v>
      </c>
      <c r="C933">
        <v>2.6770921546153046</v>
      </c>
      <c r="D933">
        <v>3.3024779733461331</v>
      </c>
      <c r="E933">
        <v>1.3828409310458687</v>
      </c>
      <c r="F933">
        <v>-0.48790569716682042</v>
      </c>
      <c r="G933">
        <v>0.61527949332292675</v>
      </c>
    </row>
    <row r="934" spans="1:7">
      <c r="A934">
        <v>9.3200000000000005E-2</v>
      </c>
      <c r="B934">
        <v>2.01674217620663</v>
      </c>
      <c r="C934">
        <v>2.6755486744473718</v>
      </c>
      <c r="D934">
        <v>3.3006633380793229</v>
      </c>
      <c r="E934">
        <v>1.384263299732013</v>
      </c>
      <c r="F934">
        <v>-0.48829128144092593</v>
      </c>
      <c r="G934">
        <v>0.61603367272017795</v>
      </c>
    </row>
    <row r="935" spans="1:7">
      <c r="A935">
        <v>9.3300000000000008E-2</v>
      </c>
      <c r="B935">
        <v>2.015492683468926</v>
      </c>
      <c r="C935">
        <v>2.674005843991146</v>
      </c>
      <c r="D935">
        <v>3.2988495108178979</v>
      </c>
      <c r="E935">
        <v>1.385684041069897</v>
      </c>
      <c r="F935">
        <v>-0.48867680072472308</v>
      </c>
      <c r="G935">
        <v>0.61678656243696728</v>
      </c>
    </row>
    <row r="936" spans="1:7">
      <c r="A936">
        <v>9.3400000000000011E-2</v>
      </c>
      <c r="B936">
        <v>2.0142435711657947</v>
      </c>
      <c r="C936">
        <v>2.672463589588272</v>
      </c>
      <c r="D936">
        <v>3.2970363399582094</v>
      </c>
      <c r="E936">
        <v>1.3871035935293026</v>
      </c>
      <c r="F936">
        <v>-0.48906262257989797</v>
      </c>
      <c r="G936">
        <v>0.61753837630887876</v>
      </c>
    </row>
    <row r="937" spans="1:7">
      <c r="A937">
        <v>9.35E-2</v>
      </c>
      <c r="B937">
        <v>2.0129947207662049</v>
      </c>
      <c r="C937">
        <v>2.670921836474085</v>
      </c>
      <c r="D937">
        <v>3.2952236707052225</v>
      </c>
      <c r="E937">
        <v>1.3885223755291833</v>
      </c>
      <c r="F937">
        <v>-0.489449061449163</v>
      </c>
      <c r="G937">
        <v>0.61828933030022126</v>
      </c>
    </row>
    <row r="938" spans="1:7">
      <c r="A938">
        <v>9.3600000000000003E-2</v>
      </c>
      <c r="B938">
        <v>2.011746022348428</v>
      </c>
      <c r="C938">
        <v>2.6693805105872377</v>
      </c>
      <c r="D938">
        <v>3.293411348777278</v>
      </c>
      <c r="E938">
        <v>1.3899407787641993</v>
      </c>
      <c r="F938">
        <v>-0.48983638499697535</v>
      </c>
      <c r="G938">
        <v>0.61903963728009948</v>
      </c>
    </row>
    <row r="939" spans="1:7">
      <c r="A939">
        <v>9.3700000000000006E-2</v>
      </c>
      <c r="B939">
        <v>2.0104973749703965</v>
      </c>
      <c r="C939">
        <v>2.6678395401153843</v>
      </c>
      <c r="D939">
        <v>3.29159922358199</v>
      </c>
      <c r="E939">
        <v>1.3913591626993727</v>
      </c>
      <c r="F939">
        <v>-0.49022481970561937</v>
      </c>
      <c r="G939">
        <v>0.61978950254499221</v>
      </c>
    </row>
    <row r="940" spans="1:7">
      <c r="A940">
        <v>9.3800000000000008E-2</v>
      </c>
      <c r="B940">
        <v>2.0092486869409032</v>
      </c>
      <c r="C940">
        <v>2.6662988568006982</v>
      </c>
      <c r="D940">
        <v>3.2897871509095005</v>
      </c>
      <c r="E940">
        <v>1.3927778501023307</v>
      </c>
      <c r="F940">
        <v>-0.49061455578331792</v>
      </c>
      <c r="G940">
        <v>0.62053912001871236</v>
      </c>
    </row>
    <row r="941" spans="1:7">
      <c r="A941">
        <v>9.3900000000000011E-2</v>
      </c>
      <c r="B941">
        <v>2.0079998760065894</v>
      </c>
      <c r="C941">
        <v>2.6647583970292317</v>
      </c>
      <c r="D941">
        <v>3.2879749951893924</v>
      </c>
      <c r="E941">
        <v>1.394197123474352</v>
      </c>
      <c r="F941">
        <v>-0.49100575143473169</v>
      </c>
      <c r="G941">
        <v>0.62128866905733182</v>
      </c>
    </row>
    <row r="942" spans="1:7">
      <c r="A942">
        <v>9.4E-2</v>
      </c>
      <c r="B942">
        <v>2.0098331365856792</v>
      </c>
      <c r="C942">
        <v>2.6663003698431722</v>
      </c>
      <c r="D942">
        <v>3.2892448984728038</v>
      </c>
      <c r="E942">
        <v>1.3986994893376525</v>
      </c>
      <c r="F942">
        <v>-0.48831626942174677</v>
      </c>
      <c r="G942">
        <v>0.62512057889404171</v>
      </c>
    </row>
    <row r="943" spans="1:7">
      <c r="A943">
        <v>9.4100000000000003E-2</v>
      </c>
      <c r="B943">
        <v>2.008583869094938</v>
      </c>
      <c r="C943">
        <v>2.6647601837453436</v>
      </c>
      <c r="D943">
        <v>3.2874322048504263</v>
      </c>
      <c r="E943">
        <v>1.4001206867300755</v>
      </c>
      <c r="F943">
        <v>-0.48871076003474068</v>
      </c>
      <c r="G943">
        <v>0.62587048016771329</v>
      </c>
    </row>
    <row r="944" spans="1:7">
      <c r="A944">
        <v>9.4200000000000006E-2</v>
      </c>
      <c r="B944">
        <v>2.0073342788901796</v>
      </c>
      <c r="C944">
        <v>2.6632200501947922</v>
      </c>
      <c r="D944">
        <v>3.2856190622701038</v>
      </c>
      <c r="E944">
        <v>1.4015432381934434</v>
      </c>
      <c r="F944">
        <v>-0.48910706043507324</v>
      </c>
      <c r="G944">
        <v>0.62662079931418657</v>
      </c>
    </row>
    <row r="945" spans="1:7">
      <c r="A945">
        <v>9.4300000000000009E-2</v>
      </c>
      <c r="B945">
        <v>2.0060843132567268</v>
      </c>
      <c r="C945">
        <v>2.6616799236315996</v>
      </c>
      <c r="D945">
        <v>3.2838053689168314</v>
      </c>
      <c r="E945">
        <v>1.4029672856036943</v>
      </c>
      <c r="F945">
        <v>-0.48950524732827816</v>
      </c>
      <c r="G945">
        <v>0.62737165869275358</v>
      </c>
    </row>
    <row r="946" spans="1:7">
      <c r="A946">
        <v>9.4399999999999998E-2</v>
      </c>
      <c r="B946">
        <v>2.0048339294490871</v>
      </c>
      <c r="C946">
        <v>2.6601397662584132</v>
      </c>
      <c r="D946">
        <v>3.281991038081431</v>
      </c>
      <c r="E946">
        <v>1.4043929191346369</v>
      </c>
      <c r="F946">
        <v>-0.48990537716376981</v>
      </c>
      <c r="G946">
        <v>0.62812315615362591</v>
      </c>
    </row>
    <row r="947" spans="1:7">
      <c r="A947">
        <v>9.4500000000000001E-2</v>
      </c>
      <c r="B947">
        <v>2.003583094928834</v>
      </c>
      <c r="C947">
        <v>2.6585995485558218</v>
      </c>
      <c r="D947">
        <v>3.2801759991263966</v>
      </c>
      <c r="E947">
        <v>1.4058201732562532</v>
      </c>
      <c r="F947">
        <v>-0.49030748722417061</v>
      </c>
      <c r="G947">
        <v>0.62887536279476519</v>
      </c>
    </row>
    <row r="948" spans="1:7">
      <c r="A948">
        <v>9.4600000000000004E-2</v>
      </c>
      <c r="B948">
        <v>2.0023317880435449</v>
      </c>
      <c r="C948">
        <v>2.6570592499885315</v>
      </c>
      <c r="D948">
        <v>3.2783601985588442</v>
      </c>
      <c r="E948">
        <v>1.407249015959237</v>
      </c>
      <c r="F948">
        <v>-0.49071159524972696</v>
      </c>
      <c r="G948">
        <v>0.62962831897528848</v>
      </c>
    </row>
    <row r="949" spans="1:7">
      <c r="A949">
        <v>9.4700000000000006E-2</v>
      </c>
      <c r="B949">
        <v>2.0010800021104909</v>
      </c>
      <c r="C949">
        <v>2.6555188607828635</v>
      </c>
      <c r="D949">
        <v>3.276543599464155</v>
      </c>
      <c r="E949">
        <v>1.4086792328730628</v>
      </c>
      <c r="F949">
        <v>-0.49111768873371964</v>
      </c>
      <c r="G949">
        <v>0.63038201189421872</v>
      </c>
    </row>
    <row r="950" spans="1:7">
      <c r="A950">
        <v>9.4800000000000009E-2</v>
      </c>
      <c r="B950">
        <v>1.9998277507719662</v>
      </c>
      <c r="C950">
        <v>2.6539783922685856</v>
      </c>
      <c r="D950">
        <v>3.2747262095206962</v>
      </c>
      <c r="E950">
        <v>1.4101106203076799</v>
      </c>
      <c r="F950">
        <v>-0.49152572667995043</v>
      </c>
      <c r="G950">
        <v>0.63113638126673277</v>
      </c>
    </row>
    <row r="951" spans="1:7">
      <c r="A951">
        <v>9.4899999999999998E-2</v>
      </c>
      <c r="B951">
        <v>1.9985750554390607</v>
      </c>
      <c r="C951">
        <v>2.6524378619624516</v>
      </c>
      <c r="D951">
        <v>3.2729080532888961</v>
      </c>
      <c r="E951">
        <v>1.4115429626736695</v>
      </c>
      <c r="F951">
        <v>-0.49193566038081527</v>
      </c>
      <c r="G951">
        <v>0.63189135258402462</v>
      </c>
    </row>
    <row r="952" spans="1:7">
      <c r="A952">
        <v>9.5000000000000001E-2</v>
      </c>
      <c r="B952">
        <v>1.9593085833405723</v>
      </c>
      <c r="C952">
        <v>2.6128839350145054</v>
      </c>
      <c r="D952">
        <v>3.2330758093326621</v>
      </c>
      <c r="E952">
        <v>1.3749626971341098</v>
      </c>
      <c r="F952">
        <v>-0.53036079551635618</v>
      </c>
      <c r="G952">
        <v>0.59463349165445634</v>
      </c>
    </row>
    <row r="953" spans="1:7">
      <c r="A953">
        <v>9.5100000000000004E-2</v>
      </c>
      <c r="B953">
        <v>1.9580551053294386</v>
      </c>
      <c r="C953">
        <v>2.6113434179838588</v>
      </c>
      <c r="D953">
        <v>3.2312563360492144</v>
      </c>
      <c r="E953">
        <v>1.3763953903289701</v>
      </c>
      <c r="F953">
        <v>-0.53077422295243259</v>
      </c>
      <c r="G953">
        <v>0.59538915656026858</v>
      </c>
    </row>
    <row r="954" spans="1:7">
      <c r="A954">
        <v>9.5200000000000007E-2</v>
      </c>
      <c r="B954">
        <v>1.9568013826097044</v>
      </c>
      <c r="C954">
        <v>2.6098031011689784</v>
      </c>
      <c r="D954">
        <v>3.2294365338323452</v>
      </c>
      <c r="E954">
        <v>1.3778263629583991</v>
      </c>
      <c r="F954">
        <v>-0.53118901810084163</v>
      </c>
      <c r="G954">
        <v>0.59614450353083392</v>
      </c>
    </row>
    <row r="955" spans="1:7">
      <c r="A955">
        <v>9.530000000000001E-2</v>
      </c>
      <c r="B955">
        <v>1.9555475286386983</v>
      </c>
      <c r="C955">
        <v>2.6082630844320627</v>
      </c>
      <c r="D955">
        <v>3.2276165975924771</v>
      </c>
      <c r="E955">
        <v>1.3792551984773085</v>
      </c>
      <c r="F955">
        <v>-0.53160499346901235</v>
      </c>
      <c r="G955">
        <v>0.59689928516412738</v>
      </c>
    </row>
    <row r="956" spans="1:7">
      <c r="A956">
        <v>9.5399999999999999E-2</v>
      </c>
      <c r="B956">
        <v>1.954293645230551</v>
      </c>
      <c r="C956">
        <v>2.6067234545612732</v>
      </c>
      <c r="D956">
        <v>3.2257966977684713</v>
      </c>
      <c r="E956">
        <v>1.3806815451571748</v>
      </c>
      <c r="F956">
        <v>-0.53202196540206803</v>
      </c>
      <c r="G956">
        <v>0.59765328881470259</v>
      </c>
    </row>
    <row r="957" spans="1:7">
      <c r="A957">
        <v>9.5500000000000002E-2</v>
      </c>
      <c r="B957">
        <v>1.9530398235798194</v>
      </c>
      <c r="C957">
        <v>2.6051842868996151</v>
      </c>
      <c r="D957">
        <v>3.2239769833018537</v>
      </c>
      <c r="E957">
        <v>1.3821051075105295</v>
      </c>
      <c r="F957">
        <v>-0.53243975620379969</v>
      </c>
      <c r="G957">
        <v>0.59840633216786066</v>
      </c>
    </row>
    <row r="958" spans="1:7">
      <c r="A958">
        <v>9.5600000000000004E-2</v>
      </c>
      <c r="B958">
        <v>1.9517861452053407</v>
      </c>
      <c r="C958">
        <v>2.6036456467897389</v>
      </c>
      <c r="D958">
        <v>3.2221575842736159</v>
      </c>
      <c r="E958">
        <v>1.3835256386289085</v>
      </c>
      <c r="F958">
        <v>-0.53285819577222204</v>
      </c>
      <c r="G958">
        <v>0.59915825928248967</v>
      </c>
    </row>
    <row r="959" spans="1:7">
      <c r="A959">
        <v>9.5700000000000007E-2</v>
      </c>
      <c r="B959">
        <v>1.9505326828229046</v>
      </c>
      <c r="C959">
        <v>2.6021075908524365</v>
      </c>
      <c r="D959">
        <v>3.2203386142366126</v>
      </c>
      <c r="E959">
        <v>1.3849429333515419</v>
      </c>
      <c r="F959">
        <v>-0.53327712279874107</v>
      </c>
      <c r="G959">
        <v>0.59990893706013637</v>
      </c>
    </row>
    <row r="960" spans="1:7">
      <c r="A960">
        <v>9.580000000000001E-2</v>
      </c>
      <c r="B960">
        <v>1.9492795011547652</v>
      </c>
      <c r="C960">
        <v>2.6005701681156803</v>
      </c>
      <c r="D960">
        <v>3.2185201722749177</v>
      </c>
      <c r="E960">
        <v>1.3863568221869647</v>
      </c>
      <c r="F960">
        <v>-0.53369638557714538</v>
      </c>
      <c r="G960">
        <v>0.60065825209993262</v>
      </c>
    </row>
    <row r="961" spans="1:7">
      <c r="A961">
        <v>9.5899999999999999E-2</v>
      </c>
      <c r="B961">
        <v>1.9480266576834007</v>
      </c>
      <c r="C961">
        <v>2.5990334210101094</v>
      </c>
      <c r="D961">
        <v>3.2167023448198364</v>
      </c>
      <c r="E961">
        <v>1.3877671659153754</v>
      </c>
      <c r="F961">
        <v>-0.53411584246603716</v>
      </c>
      <c r="G961">
        <v>0.60140610790136773</v>
      </c>
    </row>
    <row r="962" spans="1:7">
      <c r="A962">
        <v>9.6000000000000002E-2</v>
      </c>
      <c r="B962">
        <v>1.9857014119498246</v>
      </c>
      <c r="C962">
        <v>2.6364245948394456</v>
      </c>
      <c r="D962">
        <v>3.2538124158441519</v>
      </c>
      <c r="E962">
        <v>1.4281010593996699</v>
      </c>
      <c r="F962">
        <v>-0.495608153452476</v>
      </c>
      <c r="G962">
        <v>0.64107963097324427</v>
      </c>
    </row>
    <row r="963" spans="1:7">
      <c r="A963">
        <v>9.6100000000000005E-2</v>
      </c>
      <c r="B963">
        <v>1.9844493540487602</v>
      </c>
      <c r="C963">
        <v>2.6348892365664516</v>
      </c>
      <c r="D963">
        <v>3.2519959418820692</v>
      </c>
      <c r="E963">
        <v>1.4295047752566292</v>
      </c>
      <c r="F963">
        <v>-0.49602772666239392</v>
      </c>
      <c r="G963">
        <v>0.64182457789136649</v>
      </c>
    </row>
    <row r="964" spans="1:7">
      <c r="A964">
        <v>9.6200000000000008E-2</v>
      </c>
      <c r="B964">
        <v>1.9831976051426197</v>
      </c>
      <c r="C964">
        <v>2.6333544551826882</v>
      </c>
      <c r="D964">
        <v>3.2501799766161894</v>
      </c>
      <c r="E964">
        <v>1.4309064856862324</v>
      </c>
      <c r="F964">
        <v>-0.49644758870205064</v>
      </c>
      <c r="G964">
        <v>0.64256850029377222</v>
      </c>
    </row>
    <row r="965" spans="1:7">
      <c r="A965">
        <v>9.6300000000000011E-2</v>
      </c>
      <c r="B965">
        <v>1.9819460741192922</v>
      </c>
      <c r="C965">
        <v>2.6318201885755115</v>
      </c>
      <c r="D965">
        <v>3.248364396055091</v>
      </c>
      <c r="E965">
        <v>1.4323064922975131</v>
      </c>
      <c r="F965">
        <v>-0.49686795995912325</v>
      </c>
      <c r="G965">
        <v>0.64331157781641501</v>
      </c>
    </row>
    <row r="966" spans="1:7">
      <c r="A966">
        <v>9.64E-2</v>
      </c>
      <c r="B966">
        <v>1.9806946789438205</v>
      </c>
      <c r="C966">
        <v>2.6302863782676864</v>
      </c>
      <c r="D966">
        <v>3.2465490829013777</v>
      </c>
      <c r="E966">
        <v>1.4337050672733485</v>
      </c>
      <c r="F966">
        <v>-0.49728902667135177</v>
      </c>
      <c r="G966">
        <v>0.64405397961183741</v>
      </c>
    </row>
    <row r="967" spans="1:7">
      <c r="A967">
        <v>9.6500000000000002E-2</v>
      </c>
      <c r="B967">
        <v>1.9794433467550281</v>
      </c>
      <c r="C967">
        <v>2.6287529703491206</v>
      </c>
      <c r="D967">
        <v>3.2447339284080696</v>
      </c>
      <c r="E967">
        <v>1.4351024497064113</v>
      </c>
      <c r="F967">
        <v>-0.49771094447722031</v>
      </c>
      <c r="G967">
        <v>0.64479586116937082</v>
      </c>
    </row>
    <row r="968" spans="1:7">
      <c r="A968">
        <v>9.6600000000000005E-2</v>
      </c>
      <c r="B968">
        <v>1.9781920139119111</v>
      </c>
      <c r="C968">
        <v>2.6272199162344734</v>
      </c>
      <c r="D968">
        <v>3.2429188338898203</v>
      </c>
      <c r="E968">
        <v>1.4364988426235392</v>
      </c>
      <c r="F968">
        <v>-0.49813384144749384</v>
      </c>
      <c r="G968">
        <v>0.64553736166211906</v>
      </c>
    </row>
    <row r="969" spans="1:7">
      <c r="A969">
        <v>9.6700000000000008E-2</v>
      </c>
      <c r="B969">
        <v>1.9769406260128539</v>
      </c>
      <c r="C969">
        <v>2.6256871732745517</v>
      </c>
      <c r="D969">
        <v>3.241103711938282</v>
      </c>
      <c r="E969">
        <v>1.4378944104572233</v>
      </c>
      <c r="F969">
        <v>-0.49855782060531817</v>
      </c>
      <c r="G969">
        <v>0.64627860170329698</v>
      </c>
    </row>
    <row r="970" spans="1:7">
      <c r="A970">
        <v>9.6800000000000011E-2</v>
      </c>
      <c r="B970">
        <v>1.975689137922553</v>
      </c>
      <c r="C970">
        <v>2.6241547052558811</v>
      </c>
      <c r="D970">
        <v>3.2392884873982388</v>
      </c>
      <c r="E970">
        <v>1.4392892765770386</v>
      </c>
      <c r="F970">
        <v>-0.498982961905439</v>
      </c>
      <c r="G970">
        <v>0.64701968134258137</v>
      </c>
    </row>
    <row r="971" spans="1:7">
      <c r="A971">
        <v>9.69E-2</v>
      </c>
      <c r="B971">
        <v>1.9744375138704906</v>
      </c>
      <c r="C971">
        <v>2.6226224828386244</v>
      </c>
      <c r="D971">
        <v>3.2374730981758586</v>
      </c>
      <c r="E971">
        <v>1.4406835200759716</v>
      </c>
      <c r="F971">
        <v>-0.49940932355337342</v>
      </c>
      <c r="G971">
        <v>0.64776067799643533</v>
      </c>
    </row>
    <row r="972" spans="1:7">
      <c r="A972">
        <v>9.7000000000000003E-2</v>
      </c>
      <c r="B972">
        <v>1.7669261535840766</v>
      </c>
      <c r="C972">
        <v>2.4148309098402407</v>
      </c>
      <c r="D972">
        <v>3.0293979217817286</v>
      </c>
      <c r="E972">
        <v>1.2358175951649681</v>
      </c>
      <c r="F972">
        <v>-0.70609651644377169</v>
      </c>
      <c r="G972">
        <v>0.44224206935638471</v>
      </c>
    </row>
    <row r="973" spans="1:7">
      <c r="A973">
        <v>9.7100000000000006E-2</v>
      </c>
      <c r="B973">
        <v>1.7656743701093913</v>
      </c>
      <c r="C973">
        <v>2.4132994282698541</v>
      </c>
      <c r="D973">
        <v>3.027582385834557</v>
      </c>
      <c r="E973">
        <v>1.2372068835716645</v>
      </c>
      <c r="F973">
        <v>-0.70652490946238222</v>
      </c>
      <c r="G973">
        <v>0.44298213905263445</v>
      </c>
    </row>
    <row r="974" spans="1:7">
      <c r="A974">
        <v>9.7200000000000009E-2</v>
      </c>
      <c r="B974">
        <v>1.7644229386778347</v>
      </c>
      <c r="C974">
        <v>2.411768912004506</v>
      </c>
      <c r="D974">
        <v>3.0257674992923733</v>
      </c>
      <c r="E974">
        <v>1.2385880847152784</v>
      </c>
      <c r="F974">
        <v>-0.70695340454099875</v>
      </c>
      <c r="G974">
        <v>0.44372032647973608</v>
      </c>
    </row>
    <row r="975" spans="1:7">
      <c r="A975">
        <v>9.7300000000000011E-2</v>
      </c>
      <c r="B975">
        <v>1.7631720991586204</v>
      </c>
      <c r="C975">
        <v>2.4102395441791042</v>
      </c>
      <c r="D975">
        <v>3.0239536238233931</v>
      </c>
      <c r="E975">
        <v>1.2399613121672968</v>
      </c>
      <c r="F975">
        <v>-0.70738166772109412</v>
      </c>
      <c r="G975">
        <v>0.44445650582896218</v>
      </c>
    </row>
    <row r="976" spans="1:7">
      <c r="A976">
        <v>9.74E-2</v>
      </c>
      <c r="B976">
        <v>1.7619220631313319</v>
      </c>
      <c r="C976">
        <v>2.4087114652698896</v>
      </c>
      <c r="D976">
        <v>3.0221410465836094</v>
      </c>
      <c r="E976">
        <v>1.2413267862048847</v>
      </c>
      <c r="F976">
        <v>-0.70780929523922897</v>
      </c>
      <c r="G976">
        <v>0.44519059353191476</v>
      </c>
    </row>
    <row r="977" spans="1:7">
      <c r="A977">
        <v>9.7500000000000003E-2</v>
      </c>
      <c r="B977">
        <v>1.7606730168952693</v>
      </c>
      <c r="C977">
        <v>2.4071847791456422</v>
      </c>
      <c r="D977">
        <v>3.0203299902427272</v>
      </c>
      <c r="E977">
        <v>1.2426848131411632</v>
      </c>
      <c r="F977">
        <v>-0.7082358297834318</v>
      </c>
      <c r="G977">
        <v>0.44592254170210549</v>
      </c>
    </row>
    <row r="978" spans="1:7">
      <c r="A978">
        <v>9.7600000000000006E-2</v>
      </c>
      <c r="B978">
        <v>1.7594251242035195</v>
      </c>
      <c r="C978">
        <v>2.4056595585489564</v>
      </c>
      <c r="D978">
        <v>3.0185206220902918</v>
      </c>
      <c r="E978">
        <v>1.2440357667461202</v>
      </c>
      <c r="F978">
        <v>-0.70866077527476168</v>
      </c>
      <c r="G978">
        <v>0.44665233210298233</v>
      </c>
    </row>
    <row r="979" spans="1:7">
      <c r="A979">
        <v>9.7700000000000009E-2</v>
      </c>
      <c r="B979">
        <v>1.7581785287392271</v>
      </c>
      <c r="C979">
        <v>2.4041358500427963</v>
      </c>
      <c r="D979">
        <v>3.0167130622804148</v>
      </c>
      <c r="E979">
        <v>1.2453800675216682</v>
      </c>
      <c r="F979">
        <v>-0.70908363932983065</v>
      </c>
      <c r="G979">
        <v>0.44737996325790758</v>
      </c>
    </row>
    <row r="980" spans="1:7">
      <c r="A980">
        <v>9.7799999999999998E-2</v>
      </c>
      <c r="B980">
        <v>1.7569333563385268</v>
      </c>
      <c r="C980">
        <v>2.402613678465042</v>
      </c>
      <c r="D980">
        <v>3.0149073913178657</v>
      </c>
      <c r="E980">
        <v>1.2467181599602415</v>
      </c>
      <c r="F980">
        <v>-0.70950400269581204</v>
      </c>
      <c r="G980">
        <v>0.44810543114188367</v>
      </c>
    </row>
    <row r="981" spans="1:7">
      <c r="A981">
        <v>9.7900000000000001E-2</v>
      </c>
      <c r="B981">
        <v>1.7556897169881547</v>
      </c>
      <c r="C981">
        <v>2.4010930509158213</v>
      </c>
      <c r="D981">
        <v>3.0131036567948231</v>
      </c>
      <c r="E981">
        <v>1.2480505003647095</v>
      </c>
      <c r="F981">
        <v>-0.70992152551392995</v>
      </c>
      <c r="G981">
        <v>0.44882872628819076</v>
      </c>
    </row>
    <row r="982" spans="1:7">
      <c r="A982">
        <v>9.8000000000000004E-2</v>
      </c>
      <c r="B982">
        <v>1.9617968492278086</v>
      </c>
      <c r="C982">
        <v>2.6069231029113835</v>
      </c>
      <c r="D982">
        <v>3.2186510220091584</v>
      </c>
      <c r="E982">
        <v>1.4567266910777932</v>
      </c>
      <c r="F982">
        <v>-0.5029867935129877</v>
      </c>
      <c r="G982">
        <v>0.65689897795395313</v>
      </c>
    </row>
    <row r="983" spans="1:7">
      <c r="A983">
        <v>9.8100000000000007E-2</v>
      </c>
      <c r="B983">
        <v>1.9605564435634895</v>
      </c>
      <c r="C983">
        <v>2.6054053075649195</v>
      </c>
      <c r="D983">
        <v>3.2168510459768362</v>
      </c>
      <c r="E983">
        <v>1.4580498328707618</v>
      </c>
      <c r="F983">
        <v>-0.50339806870120118</v>
      </c>
      <c r="G983">
        <v>0.65761800838197093</v>
      </c>
    </row>
    <row r="984" spans="1:7">
      <c r="A984">
        <v>9.820000000000001E-2</v>
      </c>
      <c r="B984">
        <v>1.9593174469155095</v>
      </c>
      <c r="C984">
        <v>2.6038885732310657</v>
      </c>
      <c r="D984">
        <v>3.2150526990982065</v>
      </c>
      <c r="E984">
        <v>1.4593701757601196</v>
      </c>
      <c r="F984">
        <v>-0.50380654362952071</v>
      </c>
      <c r="G984">
        <v>0.65833510384404925</v>
      </c>
    </row>
    <row r="985" spans="1:7">
      <c r="A985">
        <v>9.8299999999999998E-2</v>
      </c>
      <c r="B985">
        <v>1.9580796882571225</v>
      </c>
      <c r="C985">
        <v>2.6023728785994442</v>
      </c>
      <c r="D985">
        <v>3.2132559287629894</v>
      </c>
      <c r="E985">
        <v>1.4606878173916633</v>
      </c>
      <c r="F985">
        <v>-0.50421257667680908</v>
      </c>
      <c r="G985">
        <v>0.65905033631056531</v>
      </c>
    </row>
    <row r="986" spans="1:7">
      <c r="A986">
        <v>9.8400000000000001E-2</v>
      </c>
      <c r="B986">
        <v>1.9568430005571866</v>
      </c>
      <c r="C986">
        <v>2.600858183313612</v>
      </c>
      <c r="D986">
        <v>3.2114606467053761</v>
      </c>
      <c r="E986">
        <v>1.4620029260352652</v>
      </c>
      <c r="F986">
        <v>-0.5046165715872859</v>
      </c>
      <c r="G986">
        <v>0.65976381579633814</v>
      </c>
    </row>
    <row r="987" spans="1:7">
      <c r="A987">
        <v>9.8500000000000004E-2</v>
      </c>
      <c r="B987">
        <v>1.9556072220200089</v>
      </c>
      <c r="C987">
        <v>2.5993444320645067</v>
      </c>
      <c r="D987">
        <v>3.2096667367340306</v>
      </c>
      <c r="E987">
        <v>1.4633157232915459</v>
      </c>
      <c r="F987">
        <v>-0.50501896330446505</v>
      </c>
      <c r="G987">
        <v>0.6604756822576523</v>
      </c>
    </row>
    <row r="988" spans="1:7">
      <c r="A988">
        <v>9.8600000000000007E-2</v>
      </c>
      <c r="B988">
        <v>1.9543721971483854</v>
      </c>
      <c r="C988">
        <v>2.5978315582437554</v>
      </c>
      <c r="D988">
        <v>3.2078740616319852</v>
      </c>
      <c r="E988">
        <v>1.4646264687498529</v>
      </c>
      <c r="F988">
        <v>-0.50542020548374933</v>
      </c>
      <c r="G988">
        <v>0.66118609822339947</v>
      </c>
    </row>
    <row r="989" spans="1:7">
      <c r="A989">
        <v>9.870000000000001E-2</v>
      </c>
      <c r="B989">
        <v>1.9531377776436869</v>
      </c>
      <c r="C989">
        <v>2.5963194871852959</v>
      </c>
      <c r="D989">
        <v>3.2060824692790826</v>
      </c>
      <c r="E989">
        <v>1.4659354480113822</v>
      </c>
      <c r="F989">
        <v>-0.50582074788732068</v>
      </c>
      <c r="G989">
        <v>0.66189524490027618</v>
      </c>
    </row>
    <row r="990" spans="1:7">
      <c r="A990">
        <v>9.8799999999999999E-2</v>
      </c>
      <c r="B990">
        <v>1.9519038231628851</v>
      </c>
      <c r="C990">
        <v>2.5948081390185225</v>
      </c>
      <c r="D990">
        <v>3.2042917980243164</v>
      </c>
      <c r="E990">
        <v>1.467242965085783</v>
      </c>
      <c r="F990">
        <v>-0.50622099443137136</v>
      </c>
      <c r="G990">
        <v>0.66260332376599118</v>
      </c>
    </row>
    <row r="991" spans="1:7">
      <c r="A991">
        <v>9.8900000000000002E-2</v>
      </c>
      <c r="B991">
        <v>1.9506702019416229</v>
      </c>
      <c r="C991">
        <v>2.5932974311628425</v>
      </c>
      <c r="D991">
        <v>3.2025018813734918</v>
      </c>
      <c r="E991">
        <v>1.4685493319350569</v>
      </c>
      <c r="F991">
        <v>-0.50662129506367659</v>
      </c>
      <c r="G991">
        <v>0.66331055093250879</v>
      </c>
    </row>
    <row r="992" spans="1:7">
      <c r="A992">
        <v>9.9000000000000005E-2</v>
      </c>
      <c r="B992">
        <v>1.7957575419803862</v>
      </c>
      <c r="C992">
        <v>2.4381080311837549</v>
      </c>
      <c r="D992">
        <v>3.0470333027519203</v>
      </c>
      <c r="E992">
        <v>1.3161756085220799</v>
      </c>
      <c r="F992">
        <v>-0.66070120050679249</v>
      </c>
      <c r="G992">
        <v>0.51033789992988876</v>
      </c>
    </row>
    <row r="993" spans="1:7">
      <c r="A993">
        <v>9.9100000000000008E-2</v>
      </c>
      <c r="B993">
        <v>1.7945243631592525</v>
      </c>
      <c r="C993">
        <v>2.4365985966671468</v>
      </c>
      <c r="D993">
        <v>3.0452446780794986</v>
      </c>
      <c r="E993">
        <v>1.3174779516881017</v>
      </c>
      <c r="F993">
        <v>-0.66110218236391227</v>
      </c>
      <c r="G993">
        <v>0.51104340259869285</v>
      </c>
    </row>
    <row r="994" spans="1:7">
      <c r="A994">
        <v>9.920000000000001E-2</v>
      </c>
      <c r="B994">
        <v>1.7932916435366468</v>
      </c>
      <c r="C994">
        <v>2.4350901833201979</v>
      </c>
      <c r="D994">
        <v>3.0434571639800936</v>
      </c>
      <c r="E994">
        <v>1.3187745589962958</v>
      </c>
      <c r="F994">
        <v>-0.66150304286689432</v>
      </c>
      <c r="G994">
        <v>0.51174706952573379</v>
      </c>
    </row>
    <row r="995" spans="1:7">
      <c r="A995">
        <v>9.9299999999999999E-2</v>
      </c>
      <c r="B995">
        <v>1.7920595642563335</v>
      </c>
      <c r="C995">
        <v>2.4335829086189023</v>
      </c>
      <c r="D995">
        <v>3.0416709934203614</v>
      </c>
      <c r="E995">
        <v>1.3200654690252973</v>
      </c>
      <c r="F995">
        <v>-0.6619033971086532</v>
      </c>
      <c r="G995">
        <v>0.51244874130572937</v>
      </c>
    </row>
    <row r="996" spans="1:7">
      <c r="A996">
        <v>9.9400000000000002E-2</v>
      </c>
      <c r="B996">
        <v>1.7908282867776453</v>
      </c>
      <c r="C996">
        <v>2.4320768642217567</v>
      </c>
      <c r="D996">
        <v>3.0398863528893227</v>
      </c>
      <c r="E996">
        <v>1.3213507905947235</v>
      </c>
      <c r="F996">
        <v>-0.66230284099074699</v>
      </c>
      <c r="G996">
        <v>0.5131482975987931</v>
      </c>
    </row>
    <row r="997" spans="1:7">
      <c r="A997">
        <v>9.9500000000000005E-2</v>
      </c>
      <c r="B997">
        <v>1.7895979548121701</v>
      </c>
      <c r="C997">
        <v>2.4305721198918944</v>
      </c>
      <c r="D997">
        <v>3.0381033890926332</v>
      </c>
      <c r="E997">
        <v>1.3226306879369225</v>
      </c>
      <c r="F997">
        <v>-0.66270096008958612</v>
      </c>
      <c r="G997">
        <v>0.513845651015715</v>
      </c>
    </row>
    <row r="998" spans="1:7">
      <c r="A998">
        <v>9.9600000000000008E-2</v>
      </c>
      <c r="B998">
        <v>1.7883686960768217</v>
      </c>
      <c r="C998">
        <v>2.4290687270020812</v>
      </c>
      <c r="D998">
        <v>3.0363222149498261</v>
      </c>
      <c r="E998">
        <v>1.3239053663032034</v>
      </c>
      <c r="F998">
        <v>-0.66309734731272962</v>
      </c>
      <c r="G998">
        <v>0.5145407393976551</v>
      </c>
    </row>
    <row r="999" spans="1:7">
      <c r="A999">
        <v>9.9700000000000011E-2</v>
      </c>
      <c r="B999">
        <v>1.7871406238704888</v>
      </c>
      <c r="C999">
        <v>2.4275667216562544</v>
      </c>
      <c r="D999">
        <v>3.0345429149667282</v>
      </c>
      <c r="E999">
        <v>1.3251750559393685</v>
      </c>
      <c r="F999">
        <v>-0.66349164537193162</v>
      </c>
      <c r="G999">
        <v>0.51523351300105147</v>
      </c>
    </row>
    <row r="1000" spans="1:7">
      <c r="A1000">
        <v>9.98E-2</v>
      </c>
      <c r="B1000">
        <v>1.7859138384896307</v>
      </c>
      <c r="C1000">
        <v>2.4260661274540158</v>
      </c>
      <c r="D1000">
        <v>3.0327655500206259</v>
      </c>
      <c r="E1000">
        <v>1.3264400016076414</v>
      </c>
      <c r="F1000">
        <v>-0.66388355634093876</v>
      </c>
      <c r="G1000">
        <v>0.51592392952431498</v>
      </c>
    </row>
    <row r="1001" spans="1:7">
      <c r="A1001">
        <v>9.9900000000000003E-2</v>
      </c>
      <c r="B1001">
        <v>1.7846884285024158</v>
      </c>
      <c r="C1001">
        <v>2.4245669579200246</v>
      </c>
      <c r="D1001">
        <v>3.0309901615759847</v>
      </c>
      <c r="E1001">
        <v>1.3277004554684162</v>
      </c>
      <c r="F1001">
        <v>-0.66427283386043279</v>
      </c>
      <c r="G1001">
        <v>0.5166119532632798</v>
      </c>
    </row>
    <row r="1002" spans="1:7">
      <c r="A1002">
        <v>0.1</v>
      </c>
      <c r="B1002">
        <v>1.6305977104705101</v>
      </c>
      <c r="C1002">
        <v>2.2702024572005959</v>
      </c>
      <c r="D1002">
        <v>2.8763500139480245</v>
      </c>
      <c r="E1002">
        <v>1.1760899095604154</v>
      </c>
      <c r="F1002">
        <v>-0.81752603695701465</v>
      </c>
      <c r="G1002">
        <v>0.36443079298134062</v>
      </c>
    </row>
    <row r="1003" spans="1:7">
      <c r="A1003">
        <v>0.10010000000000001</v>
      </c>
      <c r="B1003">
        <v>1.6293753557916153</v>
      </c>
      <c r="C1003">
        <v>2.2687063102159861</v>
      </c>
      <c r="D1003">
        <v>2.874578764886504</v>
      </c>
      <c r="E1003">
        <v>1.1773430400097684</v>
      </c>
      <c r="F1003">
        <v>-0.81790981343810909</v>
      </c>
      <c r="G1003">
        <v>0.3651158545807961</v>
      </c>
    </row>
    <row r="1004" spans="1:7">
      <c r="A1004">
        <v>0.10020000000000001</v>
      </c>
      <c r="B1004">
        <v>1.62815478883288</v>
      </c>
      <c r="C1004">
        <v>2.267211886452992</v>
      </c>
      <c r="D1004">
        <v>2.8728097764048934</v>
      </c>
      <c r="E1004">
        <v>1.1785949593230054</v>
      </c>
      <c r="F1004">
        <v>-0.81829102477763394</v>
      </c>
      <c r="G1004">
        <v>0.36580253279186958</v>
      </c>
    </row>
    <row r="1005" spans="1:7">
      <c r="A1005">
        <v>0.1003</v>
      </c>
      <c r="B1005">
        <v>1.6269361205608843</v>
      </c>
      <c r="C1005">
        <v>2.2657191178938163</v>
      </c>
      <c r="D1005">
        <v>2.8710430090234476</v>
      </c>
      <c r="E1005">
        <v>1.1798470050485614</v>
      </c>
      <c r="F1005">
        <v>-0.81866946834001708</v>
      </c>
      <c r="G1005">
        <v>0.366491193681313</v>
      </c>
    </row>
    <row r="1006" spans="1:7">
      <c r="A1006">
        <v>0.1004</v>
      </c>
      <c r="B1006">
        <v>1.6257194432021265</v>
      </c>
      <c r="C1006">
        <v>2.2642279121809246</v>
      </c>
      <c r="D1006">
        <v>2.8692783792868393</v>
      </c>
      <c r="E1006">
        <v>1.1811004966614977</v>
      </c>
      <c r="F1006">
        <v>-0.81904503100814596</v>
      </c>
      <c r="G1006">
        <v>0.36718217470326975</v>
      </c>
    </row>
    <row r="1007" spans="1:7">
      <c r="A1007">
        <v>0.10050000000000001</v>
      </c>
      <c r="B1007">
        <v>1.6245048329071259</v>
      </c>
      <c r="C1007">
        <v>2.2627381581726009</v>
      </c>
      <c r="D1007">
        <v>2.8675157684531811</v>
      </c>
      <c r="E1007">
        <v>1.1823567216382675</v>
      </c>
      <c r="F1007">
        <v>-0.81941767332440973</v>
      </c>
      <c r="G1007">
        <v>0.36787578578140645</v>
      </c>
    </row>
    <row r="1008" spans="1:7">
      <c r="A1008">
        <v>0.10060000000000001</v>
      </c>
      <c r="B1008">
        <v>1.623292352141972</v>
      </c>
      <c r="C1008">
        <v>2.2612497309105239</v>
      </c>
      <c r="D1008">
        <v>2.8657550303002575</v>
      </c>
      <c r="E1008">
        <v>1.1836169232033393</v>
      </c>
      <c r="F1008">
        <v>-0.81978741525990262</v>
      </c>
      <c r="G1008">
        <v>0.36857231020696968</v>
      </c>
    </row>
    <row r="1009" spans="1:7">
      <c r="A1009">
        <v>0.10070000000000001</v>
      </c>
      <c r="B1009">
        <v>1.6220820518258425</v>
      </c>
      <c r="C1009">
        <v>2.2597624960379559</v>
      </c>
      <c r="D1009">
        <v>2.8639959981048886</v>
      </c>
      <c r="E1009">
        <v>1.1848822896352884</v>
      </c>
      <c r="F1009">
        <v>-0.8201543235056421</v>
      </c>
      <c r="G1009">
        <v>0.36927200538161375</v>
      </c>
    </row>
    <row r="1010" spans="1:7">
      <c r="A1010">
        <v>0.1008</v>
      </c>
      <c r="B1010">
        <v>1.6208739732321946</v>
      </c>
      <c r="C1010">
        <v>2.2582763137063586</v>
      </c>
      <c r="D1010">
        <v>2.8622384908502596</v>
      </c>
      <c r="E1010">
        <v>1.1861539450224532</v>
      </c>
      <c r="F1010">
        <v>-0.82051850018217443</v>
      </c>
      <c r="G1010">
        <v>0.36997510342970163</v>
      </c>
    </row>
    <row r="1011" spans="1:7">
      <c r="A1011">
        <v>0.1009</v>
      </c>
      <c r="B1011">
        <v>1.6196681496705634</v>
      </c>
      <c r="C1011">
        <v>2.2567910420074941</v>
      </c>
      <c r="D1011">
        <v>2.8604823187150115</v>
      </c>
      <c r="E1011">
        <v>1.1874329413590303</v>
      </c>
      <c r="F1011">
        <v>-0.82088007286642495</v>
      </c>
      <c r="G1011">
        <v>0.3706818117003966</v>
      </c>
    </row>
    <row r="1012" spans="1:7">
      <c r="A1012">
        <v>0.10100000000000001</v>
      </c>
      <c r="B1012">
        <v>1.9286971954193162</v>
      </c>
      <c r="C1012">
        <v>2.5655391274216282</v>
      </c>
      <c r="D1012">
        <v>3.1689598753510975</v>
      </c>
      <c r="E1012">
        <v>1.4989528393251041</v>
      </c>
      <c r="F1012">
        <v>-0.51100659838278306</v>
      </c>
      <c r="G1012">
        <v>0.68162490062914338</v>
      </c>
    </row>
    <row r="1013" spans="1:7">
      <c r="A1013">
        <v>0.10110000000000001</v>
      </c>
      <c r="B1013">
        <v>1.9274960500736085</v>
      </c>
      <c r="C1013">
        <v>2.564055148870247</v>
      </c>
      <c r="D1013">
        <v>3.1672056293557507</v>
      </c>
      <c r="E1013">
        <v>1.5002462649840986</v>
      </c>
      <c r="F1013">
        <v>-0.51136335375237596</v>
      </c>
      <c r="G1013">
        <v>0.68233782547786148</v>
      </c>
    </row>
    <row r="1014" spans="1:7">
      <c r="A1014">
        <v>0.1012</v>
      </c>
      <c r="B1014">
        <v>1.9262972955295015</v>
      </c>
      <c r="C1014">
        <v>2.5625716903475002</v>
      </c>
      <c r="D1014">
        <v>3.1654521956790598</v>
      </c>
      <c r="E1014">
        <v>1.5015420661490186</v>
      </c>
      <c r="F1014">
        <v>-0.511717469351467</v>
      </c>
      <c r="G1014">
        <v>0.68305116717001879</v>
      </c>
    </row>
    <row r="1015" spans="1:7">
      <c r="A1015">
        <v>0.1013</v>
      </c>
      <c r="B1015">
        <v>1.925100768417205</v>
      </c>
      <c r="C1015">
        <v>2.5610889398048862</v>
      </c>
      <c r="D1015">
        <v>3.1636998872807061</v>
      </c>
      <c r="E1015">
        <v>1.5028390244349064</v>
      </c>
      <c r="F1015">
        <v>-0.51206863904075051</v>
      </c>
      <c r="G1015">
        <v>0.68376424551751636</v>
      </c>
    </row>
    <row r="1016" spans="1:7">
      <c r="A1016">
        <v>0.1014</v>
      </c>
      <c r="B1016">
        <v>1.9239063007358812</v>
      </c>
      <c r="C1016">
        <v>2.5596070359947238</v>
      </c>
      <c r="D1016">
        <v>3.1619489290381337</v>
      </c>
      <c r="E1016">
        <v>1.5041361781439877</v>
      </c>
      <c r="F1016">
        <v>-0.51241670369965964</v>
      </c>
      <c r="G1016">
        <v>0.68447652895069855</v>
      </c>
    </row>
    <row r="1017" spans="1:7">
      <c r="A1017">
        <v>0.10150000000000001</v>
      </c>
      <c r="B1017">
        <v>1.9227137220434052</v>
      </c>
      <c r="C1017">
        <v>2.5581260752982797</v>
      </c>
      <c r="D1017">
        <v>3.1601994701172282</v>
      </c>
      <c r="E1017">
        <v>1.5054327871609479</v>
      </c>
      <c r="F1017">
        <v>-0.51276162775603917</v>
      </c>
      <c r="G1017">
        <v>0.68518761555064456</v>
      </c>
    </row>
    <row r="1018" spans="1:7">
      <c r="A1018">
        <v>0.10160000000000001</v>
      </c>
      <c r="B1018">
        <v>1.9215228614083899</v>
      </c>
      <c r="C1018">
        <v>2.5566461179504758</v>
      </c>
      <c r="D1018">
        <v>3.15845159524868</v>
      </c>
      <c r="E1018">
        <v>1.5067283010073689</v>
      </c>
      <c r="F1018">
        <v>-0.51310347798034184</v>
      </c>
      <c r="G1018">
        <v>0.6858972155724683</v>
      </c>
    </row>
    <row r="1019" spans="1:7">
      <c r="A1019">
        <v>0.1017</v>
      </c>
      <c r="B1019">
        <v>1.9203335491394622</v>
      </c>
      <c r="C1019">
        <v>2.55516719369506</v>
      </c>
      <c r="D1019">
        <v>3.1567053349705976</v>
      </c>
      <c r="E1019">
        <v>1.5080223298756572</v>
      </c>
      <c r="F1019">
        <v>-0.51344240440485434</v>
      </c>
      <c r="G1019">
        <v>0.68660513539350199</v>
      </c>
    </row>
    <row r="1020" spans="1:7">
      <c r="A1020">
        <v>0.1018</v>
      </c>
      <c r="B1020">
        <v>1.9191456183062923</v>
      </c>
      <c r="C1020">
        <v>2.5536893069030571</v>
      </c>
      <c r="D1020">
        <v>3.1549606748963077</v>
      </c>
      <c r="E1020">
        <v>1.5093146184653907</v>
      </c>
      <c r="F1020">
        <v>-0.51377862323142698</v>
      </c>
      <c r="G1020">
        <v>0.68731126282189725</v>
      </c>
    </row>
    <row r="1021" spans="1:7">
      <c r="A1021">
        <v>0.1019</v>
      </c>
      <c r="B1021">
        <v>1.9179589060664071</v>
      </c>
      <c r="C1021">
        <v>2.5522124411863158</v>
      </c>
      <c r="D1021">
        <v>3.1532175640647275</v>
      </c>
      <c r="E1021">
        <v>1.5106050224486252</v>
      </c>
      <c r="F1021">
        <v>-0.51411240159490079</v>
      </c>
      <c r="G1021">
        <v>0.68801555370227452</v>
      </c>
    </row>
    <row r="1022" spans="1:7">
      <c r="A1022">
        <v>0.10200000000000001</v>
      </c>
      <c r="B1022">
        <v>1.7718010775190978</v>
      </c>
      <c r="C1022">
        <v>2.405764386244762</v>
      </c>
      <c r="D1022">
        <v>3.0065037451368468</v>
      </c>
      <c r="E1022">
        <v>1.3669213101026583</v>
      </c>
      <c r="F1022">
        <v>-0.65941622134588751</v>
      </c>
      <c r="G1022">
        <v>0.54374584246346358</v>
      </c>
    </row>
    <row r="1023" spans="1:7">
      <c r="A1023">
        <v>0.10210000000000001</v>
      </c>
      <c r="B1023">
        <v>1.7706164504452335</v>
      </c>
      <c r="C1023">
        <v>2.4042896404617471</v>
      </c>
      <c r="D1023">
        <v>3.0047636758990777</v>
      </c>
      <c r="E1023">
        <v>1.3682062619183366</v>
      </c>
      <c r="F1023">
        <v>-0.65974587924111516</v>
      </c>
      <c r="G1023">
        <v>0.54444602611948123</v>
      </c>
    </row>
    <row r="1024" spans="1:7">
      <c r="A1024">
        <v>0.1022</v>
      </c>
      <c r="B1024">
        <v>1.7694329938407389</v>
      </c>
      <c r="C1024">
        <v>2.4028162204451711</v>
      </c>
      <c r="D1024">
        <v>3.0030253973769723</v>
      </c>
      <c r="E1024">
        <v>1.3694863309372074</v>
      </c>
      <c r="F1024">
        <v>-0.66007326927850829</v>
      </c>
      <c r="G1024">
        <v>0.5451434145316344</v>
      </c>
    </row>
    <row r="1025" spans="1:7">
      <c r="A1025">
        <v>0.1023</v>
      </c>
      <c r="B1025">
        <v>1.7682508218015167</v>
      </c>
      <c r="C1025">
        <v>2.4013441488436147</v>
      </c>
      <c r="D1025">
        <v>3.0012889673611802</v>
      </c>
      <c r="E1025">
        <v>1.3707618396766634</v>
      </c>
      <c r="F1025">
        <v>-0.66039810352633432</v>
      </c>
      <c r="G1025">
        <v>0.54583798005481177</v>
      </c>
    </row>
    <row r="1026" spans="1:7">
      <c r="A1026">
        <v>0.1024</v>
      </c>
      <c r="B1026">
        <v>1.7670700354450954</v>
      </c>
      <c r="C1026">
        <v>2.3998734366587504</v>
      </c>
      <c r="D1026">
        <v>2.9995544215463763</v>
      </c>
      <c r="E1026">
        <v>1.3720331199660774</v>
      </c>
      <c r="F1026">
        <v>-0.6607201484800207</v>
      </c>
      <c r="G1026">
        <v>0.54652970624548591</v>
      </c>
    </row>
    <row r="1027" spans="1:7">
      <c r="A1027">
        <v>0.10250000000000001</v>
      </c>
      <c r="B1027">
        <v>1.7658907241515249</v>
      </c>
      <c r="C1027">
        <v>2.398404085716594</v>
      </c>
      <c r="D1027">
        <v>2.9978217778000094</v>
      </c>
      <c r="E1027">
        <v>1.373300505010371</v>
      </c>
      <c r="F1027">
        <v>-0.66103921661752718</v>
      </c>
      <c r="G1027">
        <v>0.54721858582132565</v>
      </c>
    </row>
    <row r="1028" spans="1:7">
      <c r="A1028">
        <v>0.10260000000000001</v>
      </c>
      <c r="B1028">
        <v>1.7647129666781121</v>
      </c>
      <c r="C1028">
        <v>2.3969360908201924</v>
      </c>
      <c r="D1028">
        <v>2.9960910398891971</v>
      </c>
      <c r="E1028">
        <v>1.3745643225423501</v>
      </c>
      <c r="F1028">
        <v>-0.66135515896851194</v>
      </c>
      <c r="G1028">
        <v>0.54790461877585672</v>
      </c>
    </row>
    <row r="1029" spans="1:7">
      <c r="A1029">
        <v>0.1027</v>
      </c>
      <c r="B1029">
        <v>1.7635368321582616</v>
      </c>
      <c r="C1029">
        <v>2.3954694416095839</v>
      </c>
      <c r="D1029">
        <v>2.9943622007083546</v>
      </c>
      <c r="E1029">
        <v>1.3758248889628246</v>
      </c>
      <c r="F1029">
        <v>-0.6616678586123439</v>
      </c>
      <c r="G1029">
        <v>0.54858781064449702</v>
      </c>
    </row>
    <row r="1030" spans="1:7">
      <c r="A1030">
        <v>0.1028</v>
      </c>
      <c r="B1030">
        <v>1.762362380993985</v>
      </c>
      <c r="C1030">
        <v>2.3940041241539167</v>
      </c>
      <c r="D1030">
        <v>2.9926352450481719</v>
      </c>
      <c r="E1030">
        <v>1.3770825043663117</v>
      </c>
      <c r="F1030">
        <v>-0.66197722502336376</v>
      </c>
      <c r="G1030">
        <v>0.54926817091462421</v>
      </c>
    </row>
    <row r="1031" spans="1:7">
      <c r="A1031">
        <v>0.10290000000000001</v>
      </c>
      <c r="B1031">
        <v>1.7611896656508923</v>
      </c>
      <c r="C1031">
        <v>2.3925401222996556</v>
      </c>
      <c r="D1031">
        <v>2.9909101519444241</v>
      </c>
      <c r="E1031">
        <v>1.3783374483459145</v>
      </c>
      <c r="F1031">
        <v>-0.66228318918498863</v>
      </c>
      <c r="G1031">
        <v>0.54994571156765049</v>
      </c>
    </row>
    <row r="1032" spans="1:7">
      <c r="A1032">
        <v>0.10300000000000001</v>
      </c>
      <c r="B1032">
        <v>1.8719431475413162</v>
      </c>
      <c r="C1032">
        <v>2.5030018349755583</v>
      </c>
      <c r="D1032">
        <v>3.1011113128202683</v>
      </c>
      <c r="E1032">
        <v>1.4915143926391548</v>
      </c>
      <c r="F1032">
        <v>-0.55066128321939223</v>
      </c>
      <c r="G1032">
        <v>0.662544861912026</v>
      </c>
    </row>
    <row r="1033" spans="1:7">
      <c r="A1033">
        <v>0.10310000000000001</v>
      </c>
      <c r="B1033">
        <v>1.8707739635262819</v>
      </c>
      <c r="C1033">
        <v>2.501540313913214</v>
      </c>
      <c r="D1033">
        <v>3.0993897931892445</v>
      </c>
      <c r="E1033">
        <v>1.4927652163315877</v>
      </c>
      <c r="F1033">
        <v>-0.55096049032817018</v>
      </c>
      <c r="G1033">
        <v>0.66321726636847378</v>
      </c>
    </row>
    <row r="1034" spans="1:7">
      <c r="A1034">
        <v>0.1032</v>
      </c>
      <c r="B1034">
        <v>1.8696063811808468</v>
      </c>
      <c r="C1034">
        <v>2.5000798898392009</v>
      </c>
      <c r="D1034">
        <v>3.0976699479534653</v>
      </c>
      <c r="E1034">
        <v>1.4940146300490751</v>
      </c>
      <c r="F1034">
        <v>-0.55125665661783674</v>
      </c>
      <c r="G1034">
        <v>0.66388773286640679</v>
      </c>
    </row>
    <row r="1035" spans="1:7">
      <c r="A1035">
        <v>0.1033</v>
      </c>
      <c r="B1035">
        <v>1.8684402651281848</v>
      </c>
      <c r="C1035">
        <v>2.4986205783758635</v>
      </c>
      <c r="D1035">
        <v>3.0959517896595914</v>
      </c>
      <c r="E1035">
        <v>1.4952623068351807</v>
      </c>
      <c r="F1035">
        <v>-0.55154993938939578</v>
      </c>
      <c r="G1035">
        <v>0.66455618086829626</v>
      </c>
    </row>
    <row r="1036" spans="1:7">
      <c r="A1036">
        <v>0.10340000000000001</v>
      </c>
      <c r="B1036">
        <v>1.8672754850359081</v>
      </c>
      <c r="C1036">
        <v>2.4971623801609808</v>
      </c>
      <c r="D1036">
        <v>3.0942353051519631</v>
      </c>
      <c r="E1036">
        <v>1.4965080053689974</v>
      </c>
      <c r="F1036">
        <v>-0.55184052704620545</v>
      </c>
      <c r="G1036">
        <v>0.66522257189615475</v>
      </c>
    </row>
    <row r="1037" spans="1:7">
      <c r="A1037">
        <v>0.10350000000000001</v>
      </c>
      <c r="B1037">
        <v>1.8661119163743649</v>
      </c>
      <c r="C1037">
        <v>2.4957052839507021</v>
      </c>
      <c r="D1037">
        <v>3.0925204610504347</v>
      </c>
      <c r="E1037">
        <v>1.4977515546113667</v>
      </c>
      <c r="F1037">
        <v>-0.55212862964741605</v>
      </c>
      <c r="G1037">
        <v>0.66588690154628993</v>
      </c>
    </row>
    <row r="1038" spans="1:7">
      <c r="A1038">
        <v>0.10360000000000001</v>
      </c>
      <c r="B1038">
        <v>1.8649494410401446</v>
      </c>
      <c r="C1038">
        <v>2.4942492693546732</v>
      </c>
      <c r="D1038">
        <v>3.09080720857279</v>
      </c>
      <c r="E1038">
        <v>1.4989928402131036</v>
      </c>
      <c r="F1038">
        <v>-0.55241447070208927</v>
      </c>
      <c r="G1038">
        <v>0.66654919235054932</v>
      </c>
    </row>
    <row r="1039" spans="1:7">
      <c r="A1039">
        <v>0.1037</v>
      </c>
      <c r="B1039">
        <v>1.8637879478559762</v>
      </c>
      <c r="C1039">
        <v>2.492794309230165</v>
      </c>
      <c r="D1039">
        <v>3.0890954877490984</v>
      </c>
      <c r="E1039">
        <v>1.5002317925466668</v>
      </c>
      <c r="F1039">
        <v>-0.55269828010268807</v>
      </c>
      <c r="G1039">
        <v>0.66720948743172892</v>
      </c>
    </row>
    <row r="1040" spans="1:7">
      <c r="A1040">
        <v>0.1038</v>
      </c>
      <c r="B1040">
        <v>1.8626273329578547</v>
      </c>
      <c r="C1040">
        <v>2.4913403717610958</v>
      </c>
      <c r="D1040">
        <v>3.0873852310736525</v>
      </c>
      <c r="E1040">
        <v>1.501468376225372</v>
      </c>
      <c r="F1040">
        <v>-0.55298028810064515</v>
      </c>
      <c r="G1040">
        <v>0.66786784490053741</v>
      </c>
    </row>
    <row r="1041" spans="1:7">
      <c r="A1041">
        <v>0.10390000000000001</v>
      </c>
      <c r="B1041">
        <v>1.8614675000799257</v>
      </c>
      <c r="C1041">
        <v>2.489887422246913</v>
      </c>
      <c r="D1041">
        <v>3.0856763666383338</v>
      </c>
      <c r="E1041">
        <v>1.5027025809759749</v>
      </c>
      <c r="F1041">
        <v>-0.55326072023050765</v>
      </c>
      <c r="G1041">
        <v>0.66852433294092828</v>
      </c>
    </row>
    <row r="1042" spans="1:7">
      <c r="A1042">
        <v>0.10400000000000001</v>
      </c>
      <c r="B1042">
        <v>1.8228132890682265</v>
      </c>
      <c r="C1042">
        <v>2.4509403529462062</v>
      </c>
      <c r="D1042">
        <v>3.0464737491102243</v>
      </c>
      <c r="E1042">
        <v>1.4664393420513089</v>
      </c>
      <c r="F1042">
        <v>-0.5910348647717748</v>
      </c>
      <c r="G1042">
        <v>0.63168395385037457</v>
      </c>
    </row>
    <row r="1043" spans="1:7">
      <c r="A1043">
        <v>0.1041</v>
      </c>
      <c r="B1043">
        <v>1.8216548056902282</v>
      </c>
      <c r="C1043">
        <v>2.4494893289271968</v>
      </c>
      <c r="D1043">
        <v>3.04476752782073</v>
      </c>
      <c r="E1043">
        <v>1.4676683076360715</v>
      </c>
      <c r="F1043">
        <v>-0.5913127053603372</v>
      </c>
      <c r="G1043">
        <v>0.63233673213105701</v>
      </c>
    </row>
    <row r="1044" spans="1:7">
      <c r="A1044">
        <v>0.1042</v>
      </c>
      <c r="B1044">
        <v>1.820497043593637</v>
      </c>
      <c r="C1044">
        <v>2.4480393467163664</v>
      </c>
      <c r="D1044">
        <v>3.0430627291068224</v>
      </c>
      <c r="E1044">
        <v>1.4688939354008257</v>
      </c>
      <c r="F1044">
        <v>-0.59158917353944629</v>
      </c>
      <c r="G1044">
        <v>0.6329873989817637</v>
      </c>
    </row>
    <row r="1045" spans="1:7">
      <c r="A1045">
        <v>0.1043</v>
      </c>
      <c r="B1045">
        <v>1.819340070474601</v>
      </c>
      <c r="C1045">
        <v>2.4465904360106112</v>
      </c>
      <c r="D1045">
        <v>3.0413594102037833</v>
      </c>
      <c r="E1045">
        <v>1.4701162834877195</v>
      </c>
      <c r="F1045">
        <v>-0.59186409264843409</v>
      </c>
      <c r="G1045">
        <v>0.63363591941351582</v>
      </c>
    </row>
    <row r="1046" spans="1:7">
      <c r="A1046">
        <v>0.10440000000000001</v>
      </c>
      <c r="B1046">
        <v>1.8181839458534872</v>
      </c>
      <c r="C1046">
        <v>2.4451426207810867</v>
      </c>
      <c r="D1046">
        <v>3.0396576171885119</v>
      </c>
      <c r="E1046">
        <v>1.4713354146427062</v>
      </c>
      <c r="F1046">
        <v>-0.59213731303680406</v>
      </c>
      <c r="G1046">
        <v>0.63428226787888586</v>
      </c>
    </row>
    <row r="1047" spans="1:7">
      <c r="A1047">
        <v>0.10450000000000001</v>
      </c>
      <c r="B1047">
        <v>1.8170287217602918</v>
      </c>
      <c r="C1047">
        <v>2.4436959202307942</v>
      </c>
      <c r="D1047">
        <v>3.0379573866666973</v>
      </c>
      <c r="E1047">
        <v>1.4725513922058238</v>
      </c>
      <c r="F1047">
        <v>-0.59240870837404502</v>
      </c>
      <c r="G1047">
        <v>0.63492642606068161</v>
      </c>
    </row>
    <row r="1048" spans="1:7">
      <c r="A1048">
        <v>0.1046</v>
      </c>
      <c r="B1048">
        <v>1.8158744433683118</v>
      </c>
      <c r="C1048">
        <v>2.4422503496027694</v>
      </c>
      <c r="D1048">
        <v>3.0362587471974662</v>
      </c>
      <c r="E1048">
        <v>1.4737642767130341</v>
      </c>
      <c r="F1048">
        <v>-0.59267817242679188</v>
      </c>
      <c r="G1048">
        <v>0.63556838091615753</v>
      </c>
    </row>
    <row r="1049" spans="1:7">
      <c r="A1049">
        <v>0.1047</v>
      </c>
      <c r="B1049">
        <v>1.8147211495823028</v>
      </c>
      <c r="C1049">
        <v>2.4408059208549577</v>
      </c>
      <c r="D1049">
        <v>3.0345617204820678</v>
      </c>
      <c r="E1049">
        <v>1.4749741230136733</v>
      </c>
      <c r="F1049">
        <v>-0.5929456162454334</v>
      </c>
      <c r="G1049">
        <v>0.6362081229343679</v>
      </c>
    </row>
    <row r="1050" spans="1:7">
      <c r="A1050">
        <v>0.1048</v>
      </c>
      <c r="B1050">
        <v>1.8135688735868245</v>
      </c>
      <c r="C1050">
        <v>2.4393626432164641</v>
      </c>
      <c r="D1050">
        <v>3.0328663223400163</v>
      </c>
      <c r="E1050">
        <v>1.4761809778005746</v>
      </c>
      <c r="F1050">
        <v>-0.59321096570463216</v>
      </c>
      <c r="G1050">
        <v>0.63684564455713544</v>
      </c>
    </row>
    <row r="1051" spans="1:7">
      <c r="A1051">
        <v>0.10490000000000001</v>
      </c>
      <c r="B1051">
        <v>1.812417643359872</v>
      </c>
      <c r="C1051">
        <v>2.4379205236382795</v>
      </c>
      <c r="D1051">
        <v>3.0311725634916593</v>
      </c>
      <c r="E1051">
        <v>1.4773848774315677</v>
      </c>
      <c r="F1051">
        <v>-0.5934741593431575</v>
      </c>
      <c r="G1051">
        <v>0.63748093869982636</v>
      </c>
    </row>
    <row r="1052" spans="1:7">
      <c r="A1052">
        <v>0.10500000000000001</v>
      </c>
      <c r="B1052">
        <v>1.9244827866230718</v>
      </c>
      <c r="C1052">
        <v>2.5496948716164827</v>
      </c>
      <c r="D1052">
        <v>3.142695754625457</v>
      </c>
      <c r="E1052">
        <v>1.5918011503411389</v>
      </c>
      <c r="F1052">
        <v>-0.48051984197879705</v>
      </c>
      <c r="G1052">
        <v>0.75132930174353985</v>
      </c>
    </row>
    <row r="1053" spans="1:7">
      <c r="A1053">
        <v>0.1051</v>
      </c>
      <c r="B1053">
        <v>1.9233336440236406</v>
      </c>
      <c r="C1053">
        <v>2.5482549546110693</v>
      </c>
      <c r="D1053">
        <v>3.1410051047393752</v>
      </c>
      <c r="E1053">
        <v>1.5930008478256357</v>
      </c>
      <c r="F1053">
        <v>-0.4807788252911348</v>
      </c>
      <c r="G1053">
        <v>0.75196097488068203</v>
      </c>
    </row>
    <row r="1054" spans="1:7">
      <c r="A1054">
        <v>0.1052</v>
      </c>
      <c r="B1054">
        <v>1.9221853416593362</v>
      </c>
      <c r="C1054">
        <v>2.5468159132194574</v>
      </c>
      <c r="D1054">
        <v>3.13931564527436</v>
      </c>
      <c r="E1054">
        <v>1.5942008347939391</v>
      </c>
      <c r="F1054">
        <v>-0.4810362309839098</v>
      </c>
      <c r="G1054">
        <v>0.75259206078916929</v>
      </c>
    </row>
    <row r="1055" spans="1:7">
      <c r="A1055">
        <v>0.1053</v>
      </c>
      <c r="B1055">
        <v>1.9210377108660093</v>
      </c>
      <c r="C1055">
        <v>2.5453776804629347</v>
      </c>
      <c r="D1055">
        <v>3.1376272256479836</v>
      </c>
      <c r="E1055">
        <v>1.5954010482894259</v>
      </c>
      <c r="F1055">
        <v>-0.48129237430020089</v>
      </c>
      <c r="G1055">
        <v>0.7532225319141711</v>
      </c>
    </row>
    <row r="1056" spans="1:7">
      <c r="A1056">
        <v>0.10540000000000001</v>
      </c>
      <c r="B1056">
        <v>1.9198905910104636</v>
      </c>
      <c r="C1056">
        <v>2.5439401793390717</v>
      </c>
      <c r="D1056">
        <v>3.1359396794478318</v>
      </c>
      <c r="E1056">
        <v>1.5966015111860712</v>
      </c>
      <c r="F1056">
        <v>-0.48154758907732143</v>
      </c>
      <c r="G1056">
        <v>0.75385243071310248</v>
      </c>
    </row>
    <row r="1057" spans="1:7">
      <c r="A1057">
        <v>0.10550000000000001</v>
      </c>
      <c r="B1057">
        <v>1.9187438301573554</v>
      </c>
      <c r="C1057">
        <v>2.5425033260076502</v>
      </c>
      <c r="D1057">
        <v>3.1342528299911532</v>
      </c>
      <c r="E1057">
        <v>1.5978023110655399</v>
      </c>
      <c r="F1057">
        <v>-0.4818022183082824</v>
      </c>
      <c r="G1057">
        <v>0.75448185398287859</v>
      </c>
    </row>
    <row r="1058" spans="1:7">
      <c r="A1058">
        <v>0.1056</v>
      </c>
      <c r="B1058">
        <v>1.9175972856068777</v>
      </c>
      <c r="C1058">
        <v>2.5410670325897629</v>
      </c>
      <c r="D1058">
        <v>3.1325664952033998</v>
      </c>
      <c r="E1058">
        <v>1.5990035817828676</v>
      </c>
      <c r="F1058">
        <v>-0.48205660411590634</v>
      </c>
      <c r="G1058">
        <v>0.75511093919158501</v>
      </c>
    </row>
    <row r="1059" spans="1:7">
      <c r="A1059">
        <v>0.1057</v>
      </c>
      <c r="B1059">
        <v>1.9164508243169327</v>
      </c>
      <c r="C1059">
        <v>2.5396312096064664</v>
      </c>
      <c r="D1059">
        <v>3.1308804918572273</v>
      </c>
      <c r="E1059">
        <v>1.6002054884391899</v>
      </c>
      <c r="F1059">
        <v>-0.48231106473942276</v>
      </c>
      <c r="G1059">
        <v>0.7557398542838285</v>
      </c>
    </row>
    <row r="1060" spans="1:7">
      <c r="A1060">
        <v>0.10580000000000001</v>
      </c>
      <c r="B1060">
        <v>1.9153043232237636</v>
      </c>
      <c r="C1060">
        <v>2.5381957680824296</v>
      </c>
      <c r="D1060">
        <v>3.1291946392109189</v>
      </c>
      <c r="E1060">
        <v>1.6014082139520702</v>
      </c>
      <c r="F1060">
        <v>-0.48256587901772219</v>
      </c>
      <c r="G1060">
        <v>0.75636878805616448</v>
      </c>
    </row>
    <row r="1061" spans="1:7">
      <c r="A1061">
        <v>0.10590000000000001</v>
      </c>
      <c r="B1061">
        <v>1.9141576694669731</v>
      </c>
      <c r="C1061">
        <v>2.536760621345481</v>
      </c>
      <c r="D1061">
        <v>3.1275087621132944</v>
      </c>
      <c r="E1061">
        <v>1.6026119462992789</v>
      </c>
      <c r="F1061">
        <v>-0.48282128856351458</v>
      </c>
      <c r="G1061">
        <v>0.7569979397157548</v>
      </c>
    </row>
    <row r="1062" spans="1:7">
      <c r="A1062">
        <v>0.10600000000000001</v>
      </c>
      <c r="B1062">
        <v>1.5999798011821946</v>
      </c>
      <c r="C1062">
        <v>2.2222947272011213</v>
      </c>
      <c r="D1062">
        <v>2.8127917342757023</v>
      </c>
      <c r="E1062">
        <v>1.2907859081769852</v>
      </c>
      <c r="F1062">
        <v>-0.79610846044536598</v>
      </c>
      <c r="G1062">
        <v>0.44459655038132972</v>
      </c>
    </row>
    <row r="1063" spans="1:7">
      <c r="A1063">
        <v>0.1061</v>
      </c>
      <c r="B1063">
        <v>1.5988328113675487</v>
      </c>
      <c r="C1063">
        <v>2.220860358649182</v>
      </c>
      <c r="D1063">
        <v>2.8111058903041739</v>
      </c>
      <c r="E1063">
        <v>1.2919873705002325</v>
      </c>
      <c r="F1063">
        <v>-0.79636523658415104</v>
      </c>
      <c r="G1063">
        <v>0.44522552238018454</v>
      </c>
    </row>
    <row r="1064" spans="1:7">
      <c r="A1064">
        <v>0.1062</v>
      </c>
      <c r="B1064">
        <v>1.5976861991413558</v>
      </c>
      <c r="C1064">
        <v>2.2194271338211728</v>
      </c>
      <c r="D1064">
        <v>2.8094211098939459</v>
      </c>
      <c r="E1064">
        <v>1.2931811728848206</v>
      </c>
      <c r="F1064">
        <v>-0.79662198759264569</v>
      </c>
      <c r="G1064">
        <v>0.4458528550343519</v>
      </c>
    </row>
    <row r="1065" spans="1:7">
      <c r="A1065">
        <v>0.10630000000000001</v>
      </c>
      <c r="B1065">
        <v>1.5965402711305652</v>
      </c>
      <c r="C1065">
        <v>2.217995259446413</v>
      </c>
      <c r="D1065">
        <v>2.8077377900507399</v>
      </c>
      <c r="E1065">
        <v>1.2943682803362377</v>
      </c>
      <c r="F1065">
        <v>-0.79687828068640498</v>
      </c>
      <c r="G1065">
        <v>0.44647874987297553</v>
      </c>
    </row>
    <row r="1066" spans="1:7">
      <c r="A1066">
        <v>0.10640000000000001</v>
      </c>
      <c r="B1066">
        <v>1.5953952981831108</v>
      </c>
      <c r="C1066">
        <v>2.2165648797380406</v>
      </c>
      <c r="D1066">
        <v>2.8060562260556781</v>
      </c>
      <c r="E1066">
        <v>1.2955497952210648</v>
      </c>
      <c r="F1066">
        <v>-0.79713358382988098</v>
      </c>
      <c r="G1066">
        <v>0.44710346052225425</v>
      </c>
    </row>
    <row r="1067" spans="1:7">
      <c r="A1067">
        <v>0.10650000000000001</v>
      </c>
      <c r="B1067">
        <v>1.5942515191276967</v>
      </c>
      <c r="C1067">
        <v>2.2151360852047652</v>
      </c>
      <c r="D1067">
        <v>2.804376624832511</v>
      </c>
      <c r="E1067">
        <v>1.2967269215678074</v>
      </c>
      <c r="F1067">
        <v>-0.79738731318527423</v>
      </c>
      <c r="G1067">
        <v>0.44772727788384581</v>
      </c>
    </row>
    <row r="1068" spans="1:7">
      <c r="A1068">
        <v>0.1066</v>
      </c>
      <c r="B1068">
        <v>1.5931091441871226</v>
      </c>
      <c r="C1068">
        <v>2.2137089207101397</v>
      </c>
      <c r="D1068">
        <v>2.802699117277097</v>
      </c>
      <c r="E1068">
        <v>1.2979009270239981</v>
      </c>
      <c r="F1068">
        <v>-0.79763896427576564</v>
      </c>
      <c r="G1068">
        <v>0.44835050653285868</v>
      </c>
    </row>
    <row r="1069" spans="1:7">
      <c r="A1069">
        <v>0.1067</v>
      </c>
      <c r="B1069">
        <v>1.5919683580682333</v>
      </c>
      <c r="C1069">
        <v>2.2122833928194576</v>
      </c>
      <c r="D1069">
        <v>2.8010237695975828</v>
      </c>
      <c r="E1069">
        <v>1.2990731143508394</v>
      </c>
      <c r="F1069">
        <v>-0.79788815380474787</v>
      </c>
      <c r="G1069">
        <v>0.44897345313634129</v>
      </c>
    </row>
    <row r="1070" spans="1:7">
      <c r="A1070">
        <v>0.10680000000000001</v>
      </c>
      <c r="B1070">
        <v>1.5908293227724266</v>
      </c>
      <c r="C1070">
        <v>2.2108594764569451</v>
      </c>
      <c r="D1070">
        <v>2.7993505936342178</v>
      </c>
      <c r="E1070">
        <v>1.3002447996911513</v>
      </c>
      <c r="F1070">
        <v>-0.79813460387233848</v>
      </c>
      <c r="G1070">
        <v>0.44959642246624576</v>
      </c>
    </row>
    <row r="1071" spans="1:7">
      <c r="A1071">
        <v>0.10690000000000001</v>
      </c>
      <c r="B1071">
        <v>1.5896921801471553</v>
      </c>
      <c r="C1071">
        <v>2.2094371209119466</v>
      </c>
      <c r="D1071">
        <v>2.7976795562077097</v>
      </c>
      <c r="E1071">
        <v>1.3014172933997381</v>
      </c>
      <c r="F1071">
        <v>-0.79837812523829765</v>
      </c>
      <c r="G1071">
        <v>0.45021971403650973</v>
      </c>
    </row>
    <row r="1072" spans="1:7">
      <c r="A1072">
        <v>0.10700000000000001</v>
      </c>
      <c r="B1072">
        <v>1.7547466468563659</v>
      </c>
      <c r="C1072">
        <v>2.3742058478928048</v>
      </c>
      <c r="D1072">
        <v>2.9622001802089364</v>
      </c>
      <c r="E1072">
        <v>1.4687814757462392</v>
      </c>
      <c r="F1072">
        <v>-0.6324290096121109</v>
      </c>
      <c r="G1072">
        <v>0.61703321169154612</v>
      </c>
    </row>
    <row r="1073" spans="1:7">
      <c r="A1073">
        <v>0.1071</v>
      </c>
      <c r="B1073">
        <v>1.7536135520291316</v>
      </c>
      <c r="C1073">
        <v>2.3727862722416786</v>
      </c>
      <c r="D1073">
        <v>2.9605330433104644</v>
      </c>
      <c r="E1073">
        <v>1.4699577788958147</v>
      </c>
      <c r="F1073">
        <v>-0.63266630219248776</v>
      </c>
      <c r="G1073">
        <v>0.61765662533148513</v>
      </c>
    </row>
    <row r="1074" spans="1:7">
      <c r="A1074">
        <v>0.1072</v>
      </c>
      <c r="B1074">
        <v>1.7524823474890352</v>
      </c>
      <c r="C1074">
        <v>2.3713678790381674</v>
      </c>
      <c r="D1074">
        <v>2.958867614011842</v>
      </c>
      <c r="E1074">
        <v>1.4711341010605177</v>
      </c>
      <c r="F1074">
        <v>-0.63290035295190328</v>
      </c>
      <c r="G1074">
        <v>0.6182781550931008</v>
      </c>
    </row>
    <row r="1075" spans="1:7">
      <c r="A1075">
        <v>0.10730000000000001</v>
      </c>
      <c r="B1075">
        <v>1.7513529131763164</v>
      </c>
      <c r="C1075">
        <v>2.369950711692157</v>
      </c>
      <c r="D1075">
        <v>2.9572039492052471</v>
      </c>
      <c r="E1075">
        <v>1.4723097961270852</v>
      </c>
      <c r="F1075">
        <v>-0.63313124346300043</v>
      </c>
      <c r="G1075">
        <v>0.61889767574788013</v>
      </c>
    </row>
    <row r="1076" spans="1:7">
      <c r="A1076">
        <v>0.10740000000000001</v>
      </c>
      <c r="B1076">
        <v>1.7502251339531343</v>
      </c>
      <c r="C1076">
        <v>2.3685347982209741</v>
      </c>
      <c r="D1076">
        <v>2.9555420814123141</v>
      </c>
      <c r="E1076">
        <v>1.4734843210829187</v>
      </c>
      <c r="F1076">
        <v>-0.63335908295176713</v>
      </c>
      <c r="G1076">
        <v>0.61951509680136529</v>
      </c>
    </row>
    <row r="1077" spans="1:7">
      <c r="A1077">
        <v>0.1075</v>
      </c>
      <c r="B1077">
        <v>1.7490989002204709</v>
      </c>
      <c r="C1077">
        <v>2.367120154120351</v>
      </c>
      <c r="D1077">
        <v>2.9538820235039269</v>
      </c>
      <c r="E1077">
        <v>1.4746572216264353</v>
      </c>
      <c r="F1077">
        <v>-0.63358400058854558</v>
      </c>
      <c r="G1077">
        <v>0.6201303565542009</v>
      </c>
    </row>
    <row r="1078" spans="1:7">
      <c r="A1078">
        <v>0.1076</v>
      </c>
      <c r="B1078">
        <v>1.7479741084129936</v>
      </c>
      <c r="C1078">
        <v>2.3657067848853073</v>
      </c>
      <c r="D1078">
        <v>2.9522237728340164</v>
      </c>
      <c r="E1078">
        <v>1.4758281193332494</v>
      </c>
      <c r="F1078">
        <v>-0.63380613882335035</v>
      </c>
      <c r="G1078">
        <v>0.62074341679992184</v>
      </c>
    </row>
    <row r="1079" spans="1:7">
      <c r="A1079">
        <v>0.1077</v>
      </c>
      <c r="B1079">
        <v>1.7468506613820736</v>
      </c>
      <c r="C1079">
        <v>2.3642946882079352</v>
      </c>
      <c r="D1079">
        <v>2.9505673148320248</v>
      </c>
      <c r="E1079">
        <v>1.4769967002520852</v>
      </c>
      <c r="F1079">
        <v>-0.63402564767731151</v>
      </c>
      <c r="G1079">
        <v>0.62135425811680167</v>
      </c>
    </row>
    <row r="1080" spans="1:7">
      <c r="A1080">
        <v>0.10780000000000001</v>
      </c>
      <c r="B1080">
        <v>1.7457284686767904</v>
      </c>
      <c r="C1080">
        <v>2.3628838558779708</v>
      </c>
      <c r="D1080">
        <v>2.9489126260967327</v>
      </c>
      <c r="E1080">
        <v>1.4781627048059991</v>
      </c>
      <c r="F1080">
        <v>-0.63424267990580951</v>
      </c>
      <c r="G1080">
        <v>0.62196287571098696</v>
      </c>
    </row>
    <row r="1081" spans="1:7">
      <c r="A1081">
        <v>0.10790000000000001</v>
      </c>
      <c r="B1081">
        <v>1.7446074467324024</v>
      </c>
      <c r="C1081">
        <v>2.3614742754109166</v>
      </c>
      <c r="D1081">
        <v>2.9472596770320654</v>
      </c>
      <c r="E1081">
        <v>1.4793259188755417</v>
      </c>
      <c r="F1081">
        <v>-0.63445738695252119</v>
      </c>
      <c r="G1081">
        <v>0.62256927576783183</v>
      </c>
    </row>
    <row r="1082" spans="1:7">
      <c r="A1082">
        <v>0.108</v>
      </c>
      <c r="B1082">
        <v>1.7659097135644903</v>
      </c>
      <c r="C1082">
        <v>2.3824881260164137</v>
      </c>
      <c r="D1082">
        <v>2.968030628652341</v>
      </c>
      <c r="E1082">
        <v>1.5029083605291982</v>
      </c>
      <c r="F1082">
        <v>-0.61224772102800751</v>
      </c>
      <c r="G1082">
        <v>0.64559566685676006</v>
      </c>
    </row>
    <row r="1083" spans="1:7">
      <c r="A1083">
        <v>0.1081</v>
      </c>
      <c r="B1083">
        <v>1.7647907904318965</v>
      </c>
      <c r="C1083">
        <v>2.38108097458354</v>
      </c>
      <c r="D1083">
        <v>2.9663810255823306</v>
      </c>
      <c r="E1083">
        <v>1.5040656704954392</v>
      </c>
      <c r="F1083">
        <v>-0.61245823095384688</v>
      </c>
      <c r="G1083">
        <v>0.64619774404937047</v>
      </c>
    </row>
    <row r="1084" spans="1:7">
      <c r="A1084">
        <v>0.1082</v>
      </c>
      <c r="B1084">
        <v>1.763672762315696</v>
      </c>
      <c r="C1084">
        <v>2.3796749621026709</v>
      </c>
      <c r="D1084">
        <v>2.9647329789720249</v>
      </c>
      <c r="E1084">
        <v>1.505220071381455</v>
      </c>
      <c r="F1084">
        <v>-0.6126669277851825</v>
      </c>
      <c r="G1084">
        <v>0.6467978003515199</v>
      </c>
    </row>
    <row r="1085" spans="1:7">
      <c r="A1085">
        <v>0.10830000000000001</v>
      </c>
      <c r="B1085">
        <v>1.7625555335846785</v>
      </c>
      <c r="C1085">
        <v>2.3782700553091711</v>
      </c>
      <c r="D1085">
        <v>2.963086424869914</v>
      </c>
      <c r="E1085">
        <v>1.5063714352577813</v>
      </c>
      <c r="F1085">
        <v>-0.6128740178041312</v>
      </c>
      <c r="G1085">
        <v>0.64739588230902356</v>
      </c>
    </row>
    <row r="1086" spans="1:7">
      <c r="A1086">
        <v>0.10840000000000001</v>
      </c>
      <c r="B1086">
        <v>1.7614390167267013</v>
      </c>
      <c r="C1086">
        <v>2.3768662196485004</v>
      </c>
      <c r="D1086">
        <v>2.961441297944067</v>
      </c>
      <c r="E1086">
        <v>1.5075196649300726</v>
      </c>
      <c r="F1086">
        <v>-0.61307969809529905</v>
      </c>
      <c r="G1086">
        <v>0.6479920429731697</v>
      </c>
    </row>
    <row r="1087" spans="1:7">
      <c r="A1087">
        <v>0.1085</v>
      </c>
      <c r="B1087">
        <v>1.7603231323994</v>
      </c>
      <c r="C1087">
        <v>2.3754634205051905</v>
      </c>
      <c r="D1087">
        <v>2.9597975334800659</v>
      </c>
      <c r="E1087">
        <v>1.5086646864303559</v>
      </c>
      <c r="F1087">
        <v>-0.61328415363054645</v>
      </c>
      <c r="G1087">
        <v>0.64858633832637269</v>
      </c>
    </row>
    <row r="1088" spans="1:7">
      <c r="A1088">
        <v>0.1086</v>
      </c>
      <c r="B1088">
        <v>1.7592078094142956</v>
      </c>
      <c r="C1088">
        <v>2.3740616242106052</v>
      </c>
      <c r="D1088">
        <v>2.9581550689981548</v>
      </c>
      <c r="E1088">
        <v>1.5098064424328588</v>
      </c>
      <c r="F1088">
        <v>-0.61348755496091534</v>
      </c>
      <c r="G1088">
        <v>0.6491788242007217</v>
      </c>
    </row>
    <row r="1089" spans="1:7">
      <c r="A1089">
        <v>0.1087</v>
      </c>
      <c r="B1089">
        <v>1.7580929846645255</v>
      </c>
      <c r="C1089">
        <v>2.3726607988510562</v>
      </c>
      <c r="D1089">
        <v>2.9565138455214504</v>
      </c>
      <c r="E1089">
        <v>1.5109448864327182</v>
      </c>
      <c r="F1089">
        <v>-0.61369005597480786</v>
      </c>
      <c r="G1089">
        <v>0.64976955365772349</v>
      </c>
    </row>
    <row r="1090" spans="1:7">
      <c r="A1090">
        <v>0.10880000000000001</v>
      </c>
      <c r="B1090">
        <v>1.7569786030076946</v>
      </c>
      <c r="C1090">
        <v>2.3712609148962875</v>
      </c>
      <c r="D1090">
        <v>2.9548738085190336</v>
      </c>
      <c r="E1090">
        <v>1.5120799775481206</v>
      </c>
      <c r="F1090">
        <v>-0.61389178939395039</v>
      </c>
      <c r="G1090">
        <v>0.65035857493126192</v>
      </c>
    </row>
    <row r="1091" spans="1:7">
      <c r="A1091">
        <v>0.10890000000000001</v>
      </c>
      <c r="B1091">
        <v>1.7558646171165684</v>
      </c>
      <c r="C1091">
        <v>2.3698619456671324</v>
      </c>
      <c r="D1091">
        <v>2.9532349085350091</v>
      </c>
      <c r="E1091">
        <v>1.5132116752741396</v>
      </c>
      <c r="F1091">
        <v>-0.6140928648034566</v>
      </c>
      <c r="G1091">
        <v>0.65094592937406737</v>
      </c>
    </row>
    <row r="1092" spans="1:7">
      <c r="A1092">
        <v>0.109</v>
      </c>
      <c r="B1092">
        <v>1.7409683795923805</v>
      </c>
      <c r="C1092">
        <v>2.3546812599426996</v>
      </c>
      <c r="D1092">
        <v>2.9378144937626685</v>
      </c>
      <c r="E1092">
        <v>1.5005573254914124</v>
      </c>
      <c r="F1092">
        <v>-0.62807597785257019</v>
      </c>
      <c r="G1092">
        <v>0.63774904141228694</v>
      </c>
    </row>
    <row r="1093" spans="1:7">
      <c r="A1093">
        <v>0.1091</v>
      </c>
      <c r="B1093">
        <v>1.7398550982487779</v>
      </c>
      <c r="C1093">
        <v>2.3532840794947854</v>
      </c>
      <c r="D1093">
        <v>2.936177779594372</v>
      </c>
      <c r="E1093">
        <v>1.5016819413444826</v>
      </c>
      <c r="F1093">
        <v>-0.62827594728526126</v>
      </c>
      <c r="G1093">
        <v>0.63833309009193073</v>
      </c>
    </row>
    <row r="1094" spans="1:7">
      <c r="A1094">
        <v>0.10920000000000001</v>
      </c>
      <c r="B1094">
        <v>1.7387422218176363</v>
      </c>
      <c r="C1094">
        <v>2.3518878407289576</v>
      </c>
      <c r="D1094">
        <v>2.9345422292156287</v>
      </c>
      <c r="E1094">
        <v>1.5028027991805879</v>
      </c>
      <c r="F1094">
        <v>-0.6284752733274096</v>
      </c>
      <c r="G1094">
        <v>0.63891538842886797</v>
      </c>
    </row>
    <row r="1095" spans="1:7">
      <c r="A1095">
        <v>0.10930000000000001</v>
      </c>
      <c r="B1095">
        <v>1.7376298088020043</v>
      </c>
      <c r="C1095">
        <v>2.3504925760430035</v>
      </c>
      <c r="D1095">
        <v>2.9329079024790761</v>
      </c>
      <c r="E1095">
        <v>1.503919968301654</v>
      </c>
      <c r="F1095">
        <v>-0.62867382039633357</v>
      </c>
      <c r="G1095">
        <v>0.63949589962173703</v>
      </c>
    </row>
    <row r="1096" spans="1:7">
      <c r="A1096">
        <v>0.10940000000000001</v>
      </c>
      <c r="B1096">
        <v>1.7365179105946522</v>
      </c>
      <c r="C1096">
        <v>2.3490983124482252</v>
      </c>
      <c r="D1096">
        <v>2.9312748491596343</v>
      </c>
      <c r="E1096">
        <v>1.5050335145728835</v>
      </c>
      <c r="F1096">
        <v>-0.6288714655347537</v>
      </c>
      <c r="G1096">
        <v>0.64007459421491542</v>
      </c>
    </row>
    <row r="1097" spans="1:7">
      <c r="A1097">
        <v>0.1095</v>
      </c>
      <c r="B1097">
        <v>1.7354065721301417</v>
      </c>
      <c r="C1097">
        <v>2.34770507232107</v>
      </c>
      <c r="D1097">
        <v>2.9296431102449758</v>
      </c>
      <c r="E1097">
        <v>1.5061434978636012</v>
      </c>
      <c r="F1097">
        <v>-0.62906809881500192</v>
      </c>
      <c r="G1097">
        <v>0.64065144799052609</v>
      </c>
    </row>
    <row r="1098" spans="1:7">
      <c r="A1098">
        <v>0.1096</v>
      </c>
      <c r="B1098">
        <v>1.7342958325043165</v>
      </c>
      <c r="C1098">
        <v>2.3463128740492816</v>
      </c>
      <c r="D1098">
        <v>2.9280127190545375</v>
      </c>
      <c r="E1098">
        <v>1.5072499699840334</v>
      </c>
      <c r="F1098">
        <v>-0.62926362494262966</v>
      </c>
      <c r="G1098">
        <v>0.64122644004569052</v>
      </c>
    </row>
    <row r="1099" spans="1:7">
      <c r="A1099">
        <v>0.10970000000000001</v>
      </c>
      <c r="B1099">
        <v>1.7331857255665339</v>
      </c>
      <c r="C1099">
        <v>2.3449217325872196</v>
      </c>
      <c r="D1099">
        <v>2.9263837022108516</v>
      </c>
      <c r="E1099">
        <v>1.5083529732237222</v>
      </c>
      <c r="F1099">
        <v>-0.62945796239119434</v>
      </c>
      <c r="G1099">
        <v>0.64179955130071797</v>
      </c>
    </row>
    <row r="1100" spans="1:7">
      <c r="A1100">
        <v>0.10980000000000001</v>
      </c>
      <c r="B1100">
        <v>1.732076280489381</v>
      </c>
      <c r="C1100">
        <v>2.3435316599340674</v>
      </c>
      <c r="D1100">
        <v>2.9247560804849484</v>
      </c>
      <c r="E1100">
        <v>1.5094525393698131</v>
      </c>
      <c r="F1100">
        <v>-0.62965104149532858</v>
      </c>
      <c r="G1100">
        <v>0.64237076328465748</v>
      </c>
    </row>
    <row r="1101" spans="1:7">
      <c r="A1101">
        <v>0.10990000000000001</v>
      </c>
      <c r="B1101">
        <v>1.7309675223190748</v>
      </c>
      <c r="C1101">
        <v>2.3421426655483524</v>
      </c>
      <c r="D1101">
        <v>2.9231298695378718</v>
      </c>
      <c r="E1101">
        <v>1.5105486891111211</v>
      </c>
      <c r="F1101">
        <v>-0.62984280267992643</v>
      </c>
      <c r="G1101">
        <v>0.64294005708264357</v>
      </c>
    </row>
    <row r="1102" spans="1:7">
      <c r="A1102">
        <v>0.11</v>
      </c>
      <c r="B1102">
        <v>1.7457110777147899</v>
      </c>
      <c r="C1102">
        <v>2.3566063619181761</v>
      </c>
      <c r="D1102">
        <v>2.9373566857853839</v>
      </c>
      <c r="E1102">
        <v>1.5274930370023947</v>
      </c>
      <c r="F1102">
        <v>-0.61418158964395564</v>
      </c>
      <c r="G1102">
        <v>0.6593590176378793</v>
      </c>
    </row>
    <row r="1103" spans="1:7">
      <c r="A1103">
        <v>0.1101</v>
      </c>
      <c r="B1103">
        <v>1.7446037295774575</v>
      </c>
      <c r="C1103">
        <v>2.355219520277152</v>
      </c>
      <c r="D1103">
        <v>2.9357332943024033</v>
      </c>
      <c r="E1103">
        <v>1.5285825103513238</v>
      </c>
      <c r="F1103">
        <v>-0.61437060229616225</v>
      </c>
      <c r="G1103">
        <v>0.65992447409433819</v>
      </c>
    </row>
    <row r="1104" spans="1:7">
      <c r="A1104">
        <v>0.11020000000000001</v>
      </c>
      <c r="B1104">
        <v>1.7434970188488279</v>
      </c>
      <c r="C1104">
        <v>2.3538337038034713</v>
      </c>
      <c r="D1104">
        <v>2.934111235086815</v>
      </c>
      <c r="E1104">
        <v>1.5296688109307255</v>
      </c>
      <c r="F1104">
        <v>-0.61455835596380026</v>
      </c>
      <c r="G1104">
        <v>0.66048811693326948</v>
      </c>
    </row>
    <row r="1105" spans="1:7">
      <c r="A1105">
        <v>0.11030000000000001</v>
      </c>
      <c r="B1105">
        <v>1.7423908825957208</v>
      </c>
      <c r="C1105">
        <v>2.3524488832707924</v>
      </c>
      <c r="D1105">
        <v>2.9324904561057998</v>
      </c>
      <c r="E1105">
        <v>1.5307518845937103</v>
      </c>
      <c r="F1105">
        <v>-0.61474499400132665</v>
      </c>
      <c r="G1105">
        <v>0.66104999237769169</v>
      </c>
    </row>
    <row r="1106" spans="1:7">
      <c r="A1106">
        <v>0.11040000000000001</v>
      </c>
      <c r="B1106">
        <v>1.7412852658261069</v>
      </c>
      <c r="C1106">
        <v>2.3510650315189796</v>
      </c>
      <c r="D1106">
        <v>2.9308709089746805</v>
      </c>
      <c r="E1106">
        <v>1.5318316860498939</v>
      </c>
      <c r="F1106">
        <v>-0.61493064395423569</v>
      </c>
      <c r="G1106">
        <v>0.66161014360633308</v>
      </c>
    </row>
    <row r="1107" spans="1:7">
      <c r="A1107">
        <v>0.1105</v>
      </c>
      <c r="B1107">
        <v>1.7401801213089929</v>
      </c>
      <c r="C1107">
        <v>2.3496821239094792</v>
      </c>
      <c r="D1107">
        <v>2.9292525495921637</v>
      </c>
      <c r="E1107">
        <v>1.5329081734755703</v>
      </c>
      <c r="F1107">
        <v>-0.61511541616707321</v>
      </c>
      <c r="G1107">
        <v>0.6621686084522842</v>
      </c>
    </row>
    <row r="1108" spans="1:7">
      <c r="A1108">
        <v>0.1106</v>
      </c>
      <c r="B1108">
        <v>1.7390754093754299</v>
      </c>
      <c r="C1108">
        <v>2.3483001386378688</v>
      </c>
      <c r="D1108">
        <v>2.9276353384558171</v>
      </c>
      <c r="E1108">
        <v>1.533981302670175</v>
      </c>
      <c r="F1108">
        <v>-0.61529940135182848</v>
      </c>
      <c r="G1108">
        <v>0.66272541728432177</v>
      </c>
    </row>
    <row r="1109" spans="1:7">
      <c r="A1109">
        <v>0.11070000000000001</v>
      </c>
      <c r="B1109">
        <v>1.7379710977076062</v>
      </c>
      <c r="C1109">
        <v>2.346919056918968</v>
      </c>
      <c r="D1109">
        <v>2.9260192405120367</v>
      </c>
      <c r="E1109">
        <v>1.5350510182481638</v>
      </c>
      <c r="F1109">
        <v>-0.61548267030419124</v>
      </c>
      <c r="G1109">
        <v>0.66328059048419064</v>
      </c>
    </row>
    <row r="1110" spans="1:7">
      <c r="A1110">
        <v>0.11080000000000001</v>
      </c>
      <c r="B1110">
        <v>1.7368671608001227</v>
      </c>
      <c r="C1110">
        <v>2.3455388631922216</v>
      </c>
      <c r="D1110">
        <v>2.9244042224456042</v>
      </c>
      <c r="E1110">
        <v>1.5361172146906001</v>
      </c>
      <c r="F1110">
        <v>-0.61566527387171366</v>
      </c>
      <c r="G1110">
        <v>0.66383413434891614</v>
      </c>
    </row>
    <row r="1111" spans="1:7">
      <c r="A1111">
        <v>0.1109</v>
      </c>
      <c r="B1111">
        <v>1.7357635823571376</v>
      </c>
      <c r="C1111">
        <v>2.3441595429419615</v>
      </c>
      <c r="D1111">
        <v>2.922790253915323</v>
      </c>
      <c r="E1111">
        <v>1.5371797541719006</v>
      </c>
      <c r="F1111">
        <v>-0.61584723886698434</v>
      </c>
      <c r="G1111">
        <v>0.66438601636990302</v>
      </c>
    </row>
    <row r="1112" spans="1:7">
      <c r="A1112">
        <v>0.111</v>
      </c>
      <c r="B1112">
        <v>1.8250792863858127</v>
      </c>
      <c r="C1112">
        <v>2.4332000171327861</v>
      </c>
      <c r="D1112">
        <v>3.011596243823452</v>
      </c>
      <c r="E1112">
        <v>1.6286574389844701</v>
      </c>
      <c r="F1112">
        <v>-0.52560964209457262</v>
      </c>
      <c r="G1112">
        <v>0.75535511934767252</v>
      </c>
    </row>
    <row r="1113" spans="1:7">
      <c r="A1113">
        <v>0.1111</v>
      </c>
      <c r="B1113">
        <v>1.8239763385130088</v>
      </c>
      <c r="C1113">
        <v>2.431822296412971</v>
      </c>
      <c r="D1113">
        <v>3.0099841075049927</v>
      </c>
      <c r="E1113">
        <v>1.6297135480747151</v>
      </c>
      <c r="F1113">
        <v>-0.52579040199997196</v>
      </c>
      <c r="G1113">
        <v>0.75590399157439458</v>
      </c>
    </row>
    <row r="1114" spans="1:7">
      <c r="A1114">
        <v>0.11120000000000001</v>
      </c>
      <c r="B1114">
        <v>1.8228734766262125</v>
      </c>
      <c r="C1114">
        <v>2.4304451135452787</v>
      </c>
      <c r="D1114">
        <v>3.0083724203281612</v>
      </c>
      <c r="E1114">
        <v>1.6307682746058574</v>
      </c>
      <c r="F1114">
        <v>-0.52597090619596099</v>
      </c>
      <c r="G1114">
        <v>0.75645215673841049</v>
      </c>
    </row>
    <row r="1115" spans="1:7">
      <c r="A1115">
        <v>0.11130000000000001</v>
      </c>
      <c r="B1115">
        <v>1.8217705236790998</v>
      </c>
      <c r="C1115">
        <v>2.4290683421129415</v>
      </c>
      <c r="D1115">
        <v>3.0067609539855118</v>
      </c>
      <c r="E1115">
        <v>1.6318217324444453</v>
      </c>
      <c r="F1115">
        <v>-0.52615151012651373</v>
      </c>
      <c r="G1115">
        <v>0.75699983452407549</v>
      </c>
    </row>
    <row r="1116" spans="1:7">
      <c r="A1116">
        <v>0.1114</v>
      </c>
      <c r="B1116">
        <v>1.8206673137916345</v>
      </c>
      <c r="C1116">
        <v>2.4276918534322176</v>
      </c>
      <c r="D1116">
        <v>3.0051494774239491</v>
      </c>
      <c r="E1116">
        <v>1.632874094814851</v>
      </c>
      <c r="F1116">
        <v>-0.5263325225104214</v>
      </c>
      <c r="G1116">
        <v>0.75754728620876333</v>
      </c>
    </row>
    <row r="1117" spans="1:7">
      <c r="A1117">
        <v>0.1115</v>
      </c>
      <c r="B1117">
        <v>1.8195636926627283</v>
      </c>
      <c r="C1117">
        <v>2.4263155192401928</v>
      </c>
      <c r="D1117">
        <v>3.0035377613166125</v>
      </c>
      <c r="E1117">
        <v>1.6339255746309542</v>
      </c>
      <c r="F1117">
        <v>-0.52651421003295562</v>
      </c>
      <c r="G1117">
        <v>0.75809479961398429</v>
      </c>
    </row>
    <row r="1118" spans="1:7">
      <c r="A1118">
        <v>0.1116</v>
      </c>
      <c r="B1118">
        <v>1.8184595178741638</v>
      </c>
      <c r="C1118">
        <v>2.4249392140193358</v>
      </c>
      <c r="D1118">
        <v>3.0019255819300898</v>
      </c>
      <c r="E1118">
        <v>1.6349764073638555</v>
      </c>
      <c r="F1118">
        <v>-0.52669680179270573</v>
      </c>
      <c r="G1118">
        <v>0.75864267595902513</v>
      </c>
    </row>
    <row r="1119" spans="1:7">
      <c r="A1119">
        <v>0.11170000000000001</v>
      </c>
      <c r="B1119">
        <v>1.8173546590979723</v>
      </c>
      <c r="C1119">
        <v>2.4235628169884249</v>
      </c>
      <c r="D1119">
        <v>3.0003127244361654</v>
      </c>
      <c r="E1119">
        <v>1.6360268362220012</v>
      </c>
      <c r="F1119">
        <v>-0.52688049327384145</v>
      </c>
      <c r="G1119">
        <v>0.75919121847063198</v>
      </c>
    </row>
    <row r="1120" spans="1:7">
      <c r="A1120">
        <v>0.11180000000000001</v>
      </c>
      <c r="B1120">
        <v>1.8162489982200414</v>
      </c>
      <c r="C1120">
        <v>2.4221862137893213</v>
      </c>
      <c r="D1120">
        <v>2.9986989857167625</v>
      </c>
      <c r="E1120">
        <v>1.6370770994065722</v>
      </c>
      <c r="F1120">
        <v>-0.52706544987371018</v>
      </c>
      <c r="G1120">
        <v>0.75974072258618475</v>
      </c>
    </row>
    <row r="1121" spans="1:7">
      <c r="A1121">
        <v>0.1119</v>
      </c>
      <c r="B1121">
        <v>1.8151424293937</v>
      </c>
      <c r="C1121">
        <v>2.4208092978994564</v>
      </c>
      <c r="D1121">
        <v>2.9970841767114176</v>
      </c>
      <c r="E1121">
        <v>1.6381274191905597</v>
      </c>
      <c r="F1121">
        <v>-0.52725181001130395</v>
      </c>
      <c r="G1121">
        <v>0.76029146758184929</v>
      </c>
    </row>
    <row r="1122" spans="1:7">
      <c r="A1122">
        <v>0.112</v>
      </c>
      <c r="B1122">
        <v>1.7204010726651886</v>
      </c>
      <c r="C1122">
        <v>2.3257981854273853</v>
      </c>
      <c r="D1122">
        <v>2.9018343379848042</v>
      </c>
      <c r="E1122">
        <v>1.5455442061625164</v>
      </c>
      <c r="F1122">
        <v>-0.62107347420942594</v>
      </c>
      <c r="G1122">
        <v>0.66720992306889093</v>
      </c>
    </row>
    <row r="1123" spans="1:7">
      <c r="A1123">
        <v>0.11210000000000001</v>
      </c>
      <c r="B1123">
        <v>1.7192924945618981</v>
      </c>
      <c r="C1123">
        <v>2.3244205266869198</v>
      </c>
      <c r="D1123">
        <v>2.9002172114716585</v>
      </c>
      <c r="E1123">
        <v>1.5465931860682647</v>
      </c>
      <c r="F1123">
        <v>-0.6212627834166915</v>
      </c>
      <c r="G1123">
        <v>0.66776308773130022</v>
      </c>
    </row>
    <row r="1124" spans="1:7">
      <c r="A1124">
        <v>0.11220000000000001</v>
      </c>
      <c r="B1124">
        <v>1.718183098668955</v>
      </c>
      <c r="C1124">
        <v>2.3230428090238124</v>
      </c>
      <c r="D1124">
        <v>2.8985995200064671</v>
      </c>
      <c r="E1124">
        <v>1.5476383967091787</v>
      </c>
      <c r="F1124">
        <v>-0.62145323487158599</v>
      </c>
      <c r="G1124">
        <v>0.66831615092760588</v>
      </c>
    </row>
    <row r="1125" spans="1:7">
      <c r="A1125">
        <v>0.11230000000000001</v>
      </c>
      <c r="B1125">
        <v>1.717073084168647</v>
      </c>
      <c r="C1125">
        <v>2.3216652189326563</v>
      </c>
      <c r="D1125">
        <v>2.8969815841007955</v>
      </c>
      <c r="E1125">
        <v>1.5486795831554427</v>
      </c>
      <c r="F1125">
        <v>-0.6216446110173377</v>
      </c>
      <c r="G1125">
        <v>0.66886872061172353</v>
      </c>
    </row>
    <row r="1126" spans="1:7">
      <c r="A1126">
        <v>0.1124</v>
      </c>
      <c r="B1126">
        <v>1.7159626318154244</v>
      </c>
      <c r="C1126">
        <v>2.3202879169002104</v>
      </c>
      <c r="D1126">
        <v>2.8953636805748859</v>
      </c>
      <c r="E1126">
        <v>1.549716580192636</v>
      </c>
      <c r="F1126">
        <v>-0.62183668937947023</v>
      </c>
      <c r="G1126">
        <v>0.66942047627802448</v>
      </c>
    </row>
    <row r="1127" spans="1:7">
      <c r="A1127">
        <v>0.1125</v>
      </c>
      <c r="B1127">
        <v>1.7148519053728435</v>
      </c>
      <c r="C1127">
        <v>2.3189110406375546</v>
      </c>
      <c r="D1127">
        <v>2.893746047833258</v>
      </c>
      <c r="E1127">
        <v>1.5507492958350959</v>
      </c>
      <c r="F1127">
        <v>-0.62202924660958692</v>
      </c>
      <c r="G1127">
        <v>0.6699711584554906</v>
      </c>
    </row>
    <row r="1128" spans="1:7">
      <c r="A1128">
        <v>0.11260000000000001</v>
      </c>
      <c r="B1128">
        <v>1.7137410529375121</v>
      </c>
      <c r="C1128">
        <v>2.3175347079699593</v>
      </c>
      <c r="D1128">
        <v>2.8921288905900182</v>
      </c>
      <c r="E1128">
        <v>1.5517776968143848</v>
      </c>
      <c r="F1128">
        <v>-0.62222206191839236</v>
      </c>
      <c r="G1128">
        <v>0.67052055936042998</v>
      </c>
    </row>
    <row r="1129" spans="1:7">
      <c r="A1129">
        <v>0.11270000000000001</v>
      </c>
      <c r="B1129">
        <v>1.7126302081597322</v>
      </c>
      <c r="C1129">
        <v>2.3161590194109665</v>
      </c>
      <c r="D1129">
        <v>2.8905123840858704</v>
      </c>
      <c r="E1129">
        <v>1.552801795881261</v>
      </c>
      <c r="F1129">
        <v>-0.62241491994703857</v>
      </c>
      <c r="G1129">
        <v>0.67106851461789774</v>
      </c>
    </row>
    <row r="1130" spans="1:7">
      <c r="A1130">
        <v>0.11280000000000001</v>
      </c>
      <c r="B1130">
        <v>1.7115194913700644</v>
      </c>
      <c r="C1130">
        <v>2.3147840604461094</v>
      </c>
      <c r="D1130">
        <v>2.8888966778371792</v>
      </c>
      <c r="E1130">
        <v>1.5538216407664991</v>
      </c>
      <c r="F1130">
        <v>-0.62260761312371138</v>
      </c>
      <c r="G1130">
        <v>0.67161489596491752</v>
      </c>
    </row>
    <row r="1131" spans="1:7">
      <c r="A1131">
        <v>0.1129</v>
      </c>
      <c r="B1131">
        <v>1.7104090106205849</v>
      </c>
      <c r="C1131">
        <v>2.3134099035505944</v>
      </c>
      <c r="D1131">
        <v>2.8872818989557936</v>
      </c>
      <c r="E1131">
        <v>1.5548373046530317</v>
      </c>
      <c r="F1131">
        <v>-0.62279994355020285</v>
      </c>
      <c r="G1131">
        <v>0.67215960485168513</v>
      </c>
    </row>
    <row r="1132" spans="1:7">
      <c r="A1132">
        <v>0.113</v>
      </c>
      <c r="B1132">
        <v>1.5920061425641239</v>
      </c>
      <c r="C1132">
        <v>2.1947438898791725</v>
      </c>
      <c r="D1132">
        <v>2.7683754349916607</v>
      </c>
      <c r="E1132">
        <v>1.4385561579340973</v>
      </c>
      <c r="F1132">
        <v>-0.74028444454608677</v>
      </c>
      <c r="G1132">
        <v>0.55540984677505956</v>
      </c>
    </row>
    <row r="1133" spans="1:7">
      <c r="A1133">
        <v>0.11310000000000001</v>
      </c>
      <c r="B1133">
        <v>1.5908965302126565</v>
      </c>
      <c r="C1133">
        <v>2.1933716575815652</v>
      </c>
      <c r="D1133">
        <v>2.7667629892447718</v>
      </c>
      <c r="E1133">
        <v>1.4395629596384574</v>
      </c>
      <c r="F1133">
        <v>-0.74047549097872756</v>
      </c>
      <c r="G1133">
        <v>0.55595090689879589</v>
      </c>
    </row>
    <row r="1134" spans="1:7">
      <c r="A1134">
        <v>0.11320000000000001</v>
      </c>
      <c r="B1134">
        <v>1.5897877464543617</v>
      </c>
      <c r="C1134">
        <v>2.1920007206326271</v>
      </c>
      <c r="D1134">
        <v>2.7651521744869383</v>
      </c>
      <c r="E1134">
        <v>1.4405647375162431</v>
      </c>
      <c r="F1134">
        <v>-0.74066543340046875</v>
      </c>
      <c r="G1134">
        <v>0.55648997888206042</v>
      </c>
    </row>
    <row r="1135" spans="1:7">
      <c r="A1135">
        <v>0.11330000000000001</v>
      </c>
      <c r="B1135">
        <v>1.5886799993323013</v>
      </c>
      <c r="C1135">
        <v>2.1906311637204645</v>
      </c>
      <c r="D1135">
        <v>2.7635431514362665</v>
      </c>
      <c r="E1135">
        <v>1.441562278330756</v>
      </c>
      <c r="F1135">
        <v>-0.74085382234114161</v>
      </c>
      <c r="G1135">
        <v>0.5570271377098025</v>
      </c>
    </row>
    <row r="1136" spans="1:7">
      <c r="A1136">
        <v>0.1134</v>
      </c>
      <c r="B1136">
        <v>1.5875734759102891</v>
      </c>
      <c r="C1136">
        <v>2.1892630439868985</v>
      </c>
      <c r="D1136">
        <v>2.7619360345704269</v>
      </c>
      <c r="E1136">
        <v>1.4425564044107451</v>
      </c>
      <c r="F1136">
        <v>-0.74104027130527605</v>
      </c>
      <c r="G1136">
        <v>0.55756249046519868</v>
      </c>
    </row>
    <row r="1137" spans="1:7">
      <c r="A1137">
        <v>0.1135</v>
      </c>
      <c r="B1137">
        <v>1.586468344131589</v>
      </c>
      <c r="C1137">
        <v>2.1878963956684583</v>
      </c>
      <c r="D1137">
        <v>2.7603308994365907</v>
      </c>
      <c r="E1137">
        <v>1.4435479550195425</v>
      </c>
      <c r="F1137">
        <v>-0.74122446641088102</v>
      </c>
      <c r="G1137">
        <v>0.55809616801276052</v>
      </c>
    </row>
    <row r="1138" spans="1:7">
      <c r="A1138">
        <v>0.11360000000000001</v>
      </c>
      <c r="B1138">
        <v>1.5853647545106155</v>
      </c>
      <c r="C1138">
        <v>2.1865312342393954</v>
      </c>
      <c r="D1138">
        <v>2.7587277892009707</v>
      </c>
      <c r="E1138">
        <v>1.4445377703479558</v>
      </c>
      <c r="F1138">
        <v>-0.74140615615469474</v>
      </c>
      <c r="G1138">
        <v>0.55862831813065739</v>
      </c>
    </row>
    <row r="1139" spans="1:7">
      <c r="A1139">
        <v>0.11370000000000001</v>
      </c>
      <c r="B1139">
        <v>1.5842628416707656</v>
      </c>
      <c r="C1139">
        <v>2.185167560089647</v>
      </c>
      <c r="D1139">
        <v>2.7571267204836714</v>
      </c>
      <c r="E1139">
        <v>1.4455266775965756</v>
      </c>
      <c r="F1139">
        <v>-0.74158514161771072</v>
      </c>
      <c r="G1139">
        <v>0.55915909942587649</v>
      </c>
    </row>
    <row r="1140" spans="1:7">
      <c r="A1140">
        <v>0.11380000000000001</v>
      </c>
      <c r="B1140">
        <v>1.5831627257397205</v>
      </c>
      <c r="C1140">
        <v>2.1838053617704851</v>
      </c>
      <c r="D1140">
        <v>2.7555276885270437</v>
      </c>
      <c r="E1140">
        <v>1.4465154789736396</v>
      </c>
      <c r="F1140">
        <v>-0.74176126779560159</v>
      </c>
      <c r="G1140">
        <v>0.55968867596326488</v>
      </c>
    </row>
    <row r="1141" spans="1:7">
      <c r="A1141">
        <v>0.1139</v>
      </c>
      <c r="B1141">
        <v>1.5820645136125056</v>
      </c>
      <c r="C1141">
        <v>2.1824446188398814</v>
      </c>
      <c r="D1141">
        <v>2.7539306717455987</v>
      </c>
      <c r="E1141">
        <v>1.4475049414526924</v>
      </c>
      <c r="F1141">
        <v>-0.74193441596603615</v>
      </c>
      <c r="G1141">
        <v>0.56021721256100543</v>
      </c>
    </row>
    <row r="1142" spans="1:7">
      <c r="A1142">
        <v>0.114</v>
      </c>
      <c r="B1142">
        <v>1.4730846020229753</v>
      </c>
      <c r="C1142">
        <v>2.0732016062695546</v>
      </c>
      <c r="D1142">
        <v>2.6444519376349174</v>
      </c>
      <c r="E1142">
        <v>1.3406120900681535</v>
      </c>
      <c r="F1142">
        <v>-0.84998819507739809</v>
      </c>
      <c r="G1142">
        <v>0.4528611726349514</v>
      </c>
    </row>
    <row r="1143" spans="1:7">
      <c r="A1143">
        <v>0.11410000000000001</v>
      </c>
      <c r="B1143">
        <v>1.4719905471972057</v>
      </c>
      <c r="C1143">
        <v>2.0718437766920719</v>
      </c>
      <c r="D1143">
        <v>2.6428589777499614</v>
      </c>
      <c r="E1143">
        <v>1.341606579314895</v>
      </c>
      <c r="F1143">
        <v>-0.85015524097560047</v>
      </c>
      <c r="G1143">
        <v>0.45338973087683465</v>
      </c>
    </row>
    <row r="1144" spans="1:7">
      <c r="A1144">
        <v>0.11420000000000001</v>
      </c>
      <c r="B1144">
        <v>1.4708988545929191</v>
      </c>
      <c r="C1144">
        <v>2.0704874414606467</v>
      </c>
      <c r="D1144">
        <v>2.6412681455631004</v>
      </c>
      <c r="E1144">
        <v>1.3426077998593025</v>
      </c>
      <c r="F1144">
        <v>-0.8503192854945717</v>
      </c>
      <c r="G1144">
        <v>0.45392125903057101</v>
      </c>
    </row>
    <row r="1145" spans="1:7">
      <c r="A1145">
        <v>0.1143</v>
      </c>
      <c r="B1145">
        <v>1.4698096622969108</v>
      </c>
      <c r="C1145">
        <v>2.0691324849318065</v>
      </c>
      <c r="D1145">
        <v>2.6396793081246899</v>
      </c>
      <c r="E1145">
        <v>1.343617653005259</v>
      </c>
      <c r="F1145">
        <v>-0.85048030738568436</v>
      </c>
      <c r="G1145">
        <v>0.45445634308049343</v>
      </c>
    </row>
    <row r="1146" spans="1:7">
      <c r="A1146">
        <v>0.1144</v>
      </c>
      <c r="B1146">
        <v>1.4687230916762353</v>
      </c>
      <c r="C1146">
        <v>2.0677787766426703</v>
      </c>
      <c r="D1146">
        <v>2.6380923049105429</v>
      </c>
      <c r="E1146">
        <v>1.344637970974037</v>
      </c>
      <c r="F1146">
        <v>-0.85063833742674899</v>
      </c>
      <c r="G1146">
        <v>0.45499554847763191</v>
      </c>
    </row>
    <row r="1147" spans="1:7">
      <c r="A1147">
        <v>0.1145</v>
      </c>
      <c r="B1147">
        <v>1.4676391958212938</v>
      </c>
      <c r="C1147">
        <v>2.0664262693251532</v>
      </c>
      <c r="D1147">
        <v>2.6365069551991889</v>
      </c>
      <c r="E1147">
        <v>1.3451935277085503</v>
      </c>
      <c r="F1147">
        <v>-0.85079348936211574</v>
      </c>
      <c r="G1147">
        <v>0.45553939591153247</v>
      </c>
    </row>
    <row r="1148" spans="1:7">
      <c r="A1148">
        <v>0.11460000000000001</v>
      </c>
      <c r="B1148">
        <v>1.4665576228016461</v>
      </c>
      <c r="C1148">
        <v>2.0650755891308474</v>
      </c>
      <c r="D1148">
        <v>2.6349230674382524</v>
      </c>
      <c r="E1148">
        <v>1.3451935277085503</v>
      </c>
      <c r="F1148">
        <v>-0.85094622146487453</v>
      </c>
      <c r="G1148">
        <v>0.45608827244093519</v>
      </c>
    </row>
    <row r="1149" spans="1:7">
      <c r="A1149">
        <v>0.11470000000000001</v>
      </c>
      <c r="B1149">
        <v>1.4654783646491523</v>
      </c>
      <c r="C1149">
        <v>2.0637267331759457</v>
      </c>
      <c r="D1149">
        <v>2.6333404399310392</v>
      </c>
      <c r="E1149">
        <v>1.3451935277085503</v>
      </c>
      <c r="F1149">
        <v>-0.85109673291545562</v>
      </c>
      <c r="G1149">
        <v>0.45664269249501233</v>
      </c>
    </row>
    <row r="1150" spans="1:7">
      <c r="A1150">
        <v>0.1148</v>
      </c>
      <c r="B1150">
        <v>1.4644014767238369</v>
      </c>
      <c r="C1150">
        <v>2.0623795689161555</v>
      </c>
      <c r="D1150">
        <v>2.6317588662299864</v>
      </c>
      <c r="E1150">
        <v>1.3451935277085503</v>
      </c>
      <c r="F1150">
        <v>-0.85124517791440757</v>
      </c>
      <c r="G1150">
        <v>0.45720316607188771</v>
      </c>
    </row>
    <row r="1151" spans="1:7">
      <c r="A1151">
        <v>0.1149</v>
      </c>
      <c r="B1151">
        <v>1.463327003458978</v>
      </c>
      <c r="C1151">
        <v>2.0610339689791441</v>
      </c>
      <c r="D1151">
        <v>2.6301781395555812</v>
      </c>
      <c r="E1151">
        <v>1.3451935277085503</v>
      </c>
      <c r="F1151">
        <v>-0.8513917186444534</v>
      </c>
      <c r="G1151">
        <v>0.45777016687066063</v>
      </c>
    </row>
    <row r="1152" spans="1:7">
      <c r="A1152">
        <v>0.115</v>
      </c>
      <c r="B1152">
        <v>1.6686453533595338</v>
      </c>
      <c r="C1152">
        <v>2.2660801871507186</v>
      </c>
      <c r="D1152">
        <v>2.834988430117884</v>
      </c>
      <c r="E1152">
        <v>1.5515839014940316</v>
      </c>
      <c r="F1152">
        <v>-0.6451461453966274</v>
      </c>
      <c r="G1152">
        <v>0.66473450314290683</v>
      </c>
    </row>
    <row r="1153" spans="1:7">
      <c r="A1153">
        <v>0.11510000000000001</v>
      </c>
      <c r="B1153">
        <v>1.6675757489425453</v>
      </c>
      <c r="C1153">
        <v>2.264737374249421</v>
      </c>
      <c r="D1153">
        <v>2.8334085936013529</v>
      </c>
      <c r="E1153">
        <v>1.5515839014940316</v>
      </c>
      <c r="F1153">
        <v>-0.64528918747275399</v>
      </c>
      <c r="G1153">
        <v>0.66531380033267806</v>
      </c>
    </row>
    <row r="1154" spans="1:7">
      <c r="A1154">
        <v>0.11520000000000001</v>
      </c>
      <c r="B1154">
        <v>1.6665084037193434</v>
      </c>
      <c r="C1154">
        <v>2.2633960476652346</v>
      </c>
      <c r="D1154">
        <v>2.8318289895331152</v>
      </c>
      <c r="E1154">
        <v>1.5515839014940316</v>
      </c>
      <c r="F1154">
        <v>-0.64543013318256626</v>
      </c>
      <c r="G1154">
        <v>0.66589591091542089</v>
      </c>
    </row>
    <row r="1155" spans="1:7">
      <c r="A1155">
        <v>0.1153</v>
      </c>
      <c r="B1155">
        <v>1.665443149847782</v>
      </c>
      <c r="C1155">
        <v>2.2620564289508955</v>
      </c>
      <c r="D1155">
        <v>2.8302499415379185</v>
      </c>
      <c r="E1155">
        <v>1.5515839014940316</v>
      </c>
      <c r="F1155">
        <v>-0.64556873004883975</v>
      </c>
      <c r="G1155">
        <v>0.66647988414442128</v>
      </c>
    </row>
    <row r="1156" spans="1:7">
      <c r="A1156">
        <v>0.1154</v>
      </c>
      <c r="B1156">
        <v>1.6643798227253168</v>
      </c>
      <c r="C1156">
        <v>2.2607186947143845</v>
      </c>
      <c r="D1156">
        <v>2.8286717064303919</v>
      </c>
      <c r="E1156">
        <v>1.5515839014940316</v>
      </c>
      <c r="F1156">
        <v>-0.64570480930210628</v>
      </c>
      <c r="G1156">
        <v>0.66706487292347039</v>
      </c>
    </row>
    <row r="1157" spans="1:7">
      <c r="A1157">
        <v>0.11550000000000001</v>
      </c>
      <c r="B1157">
        <v>1.6633182619880567</v>
      </c>
      <c r="C1157">
        <v>2.2593829827995169</v>
      </c>
      <c r="D1157">
        <v>2.8270944835006895</v>
      </c>
      <c r="E1157">
        <v>1.5515839014940316</v>
      </c>
      <c r="F1157">
        <v>-0.64583827303917907</v>
      </c>
      <c r="G1157">
        <v>0.66765016393606647</v>
      </c>
    </row>
    <row r="1158" spans="1:7">
      <c r="A1158">
        <v>0.11560000000000001</v>
      </c>
      <c r="B1158">
        <v>1.6622583123800396</v>
      </c>
      <c r="C1158">
        <v>2.2580493978599212</v>
      </c>
      <c r="D1158">
        <v>2.8255184228867116</v>
      </c>
      <c r="E1158">
        <v>1.5515839014940316</v>
      </c>
      <c r="F1158">
        <v>-0.64596908233712991</v>
      </c>
      <c r="G1158">
        <v>0.66823516241932657</v>
      </c>
    </row>
    <row r="1159" spans="1:7">
      <c r="A1159">
        <v>0.11570000000000001</v>
      </c>
      <c r="B1159">
        <v>1.6611998244978365</v>
      </c>
      <c r="C1159">
        <v>2.2567180163667744</v>
      </c>
      <c r="D1159">
        <v>2.8239436330939198</v>
      </c>
      <c r="E1159">
        <v>1.5515839014940316</v>
      </c>
      <c r="F1159">
        <v>-0.64609724659513523</v>
      </c>
      <c r="G1159">
        <v>0.66881937648229106</v>
      </c>
    </row>
    <row r="1160" spans="1:7">
      <c r="A1160">
        <v>0.1158</v>
      </c>
      <c r="B1160">
        <v>1.6601426554168468</v>
      </c>
      <c r="C1160">
        <v>2.2553888910888089</v>
      </c>
      <c r="D1160">
        <v>2.8223701877189704</v>
      </c>
      <c r="E1160">
        <v>1.5515839014940316</v>
      </c>
      <c r="F1160">
        <v>-0.64622281403632864</v>
      </c>
      <c r="G1160">
        <v>0.66940240299915454</v>
      </c>
    </row>
    <row r="1161" spans="1:7">
      <c r="A1161">
        <v>0.1159</v>
      </c>
      <c r="B1161">
        <v>1.6590866692066881</v>
      </c>
      <c r="C1161">
        <v>2.2540620550813273</v>
      </c>
      <c r="D1161">
        <v>2.8207981314290196</v>
      </c>
      <c r="E1161">
        <v>1.5515839014940316</v>
      </c>
      <c r="F1161">
        <v>-0.64634586328902643</v>
      </c>
      <c r="G1161">
        <v>0.66998391496798682</v>
      </c>
    </row>
    <row r="1162" spans="1:7">
      <c r="A1162">
        <v>0.11600000000000001</v>
      </c>
      <c r="B1162">
        <v>1.9068634274443874</v>
      </c>
      <c r="C1162">
        <v>2.5015692153213607</v>
      </c>
      <c r="D1162">
        <v>3.0680591753481208</v>
      </c>
      <c r="E1162">
        <v>1.8004155915957472</v>
      </c>
      <c r="F1162">
        <v>-0.39763480586791533</v>
      </c>
      <c r="G1162">
        <v>0.91939534033127557</v>
      </c>
    </row>
    <row r="1163" spans="1:7">
      <c r="A1163">
        <v>0.11610000000000001</v>
      </c>
      <c r="B1163">
        <v>1.9058093449444966</v>
      </c>
      <c r="C1163">
        <v>2.5002468636125812</v>
      </c>
      <c r="D1163">
        <v>3.0664895350738064</v>
      </c>
      <c r="E1163">
        <v>1.8004155915957472</v>
      </c>
      <c r="F1163">
        <v>-0.39775391913391311</v>
      </c>
      <c r="G1163">
        <v>0.91997620880668041</v>
      </c>
    </row>
    <row r="1164" spans="1:7">
      <c r="A1164">
        <v>0.11620000000000001</v>
      </c>
      <c r="B1164">
        <v>1.9047557927803063</v>
      </c>
      <c r="C1164">
        <v>2.498926524004629</v>
      </c>
      <c r="D1164">
        <v>3.0649203424552258</v>
      </c>
      <c r="E1164">
        <v>1.8004155915957472</v>
      </c>
      <c r="F1164">
        <v>-0.39787240091758058</v>
      </c>
      <c r="G1164">
        <v>0.92056004024094429</v>
      </c>
    </row>
    <row r="1165" spans="1:7">
      <c r="A1165">
        <v>0.1163</v>
      </c>
      <c r="B1165">
        <v>1.9037024805727332</v>
      </c>
      <c r="C1165">
        <v>2.4976081074634973</v>
      </c>
      <c r="D1165">
        <v>3.0633513233639009</v>
      </c>
      <c r="E1165">
        <v>1.8004155915957472</v>
      </c>
      <c r="F1165">
        <v>-0.39799041407356928</v>
      </c>
      <c r="G1165">
        <v>0.92114538722591222</v>
      </c>
    </row>
    <row r="1166" spans="1:7">
      <c r="A1166">
        <v>0.1164</v>
      </c>
      <c r="B1166">
        <v>1.9026491248027855</v>
      </c>
      <c r="C1166">
        <v>2.4962914809923138</v>
      </c>
      <c r="D1166">
        <v>3.0617821502186535</v>
      </c>
      <c r="E1166">
        <v>1.8004155915957472</v>
      </c>
      <c r="F1166">
        <v>-0.39810819337577474</v>
      </c>
      <c r="G1166">
        <v>0.92173128356152279</v>
      </c>
    </row>
    <row r="1167" spans="1:7">
      <c r="A1167">
        <v>0.11650000000000001</v>
      </c>
      <c r="B1167">
        <v>1.9015954500921597</v>
      </c>
      <c r="C1167">
        <v>2.4949764761245801</v>
      </c>
      <c r="D1167">
        <v>3.0602124534091804</v>
      </c>
      <c r="E1167">
        <v>1.8004155915957472</v>
      </c>
      <c r="F1167">
        <v>-0.398226031654207</v>
      </c>
      <c r="G1167">
        <v>0.92231717121408552</v>
      </c>
    </row>
    <row r="1168" spans="1:7">
      <c r="A1168">
        <v>0.11660000000000001</v>
      </c>
      <c r="B1168">
        <v>1.9005411903425535</v>
      </c>
      <c r="C1168">
        <v>2.4936628966072423</v>
      </c>
      <c r="D1168">
        <v>3.0586418316706521</v>
      </c>
      <c r="E1168">
        <v>1.8004155915957472</v>
      </c>
      <c r="F1168">
        <v>-0.39834426720835725</v>
      </c>
      <c r="G1168">
        <v>0.92290283385606975</v>
      </c>
    </row>
    <row r="1169" spans="1:7">
      <c r="A1169">
        <v>0.11670000000000001</v>
      </c>
      <c r="B1169">
        <v>1.8994860897411594</v>
      </c>
      <c r="C1169">
        <v>2.4923505253222324</v>
      </c>
      <c r="D1169">
        <v>3.0570698614649405</v>
      </c>
      <c r="E1169">
        <v>1.8004155915957472</v>
      </c>
      <c r="F1169">
        <v>-0.39846327194137765</v>
      </c>
      <c r="G1169">
        <v>0.92348833662227958</v>
      </c>
    </row>
    <row r="1170" spans="1:7">
      <c r="A1170">
        <v>0.1168</v>
      </c>
      <c r="B1170">
        <v>1.8984299036408583</v>
      </c>
      <c r="C1170">
        <v>2.4910391304922648</v>
      </c>
      <c r="D1170">
        <v>3.0554961054194933</v>
      </c>
      <c r="E1170">
        <v>1.8004155915957472</v>
      </c>
      <c r="F1170">
        <v>-0.39858342198056496</v>
      </c>
      <c r="G1170">
        <v>0.92407397194018281</v>
      </c>
    </row>
    <row r="1171" spans="1:7">
      <c r="A1171">
        <v>0.1169</v>
      </c>
      <c r="B1171">
        <v>1.8973723993313305</v>
      </c>
      <c r="C1171">
        <v>2.4897284712087675</v>
      </c>
      <c r="D1171">
        <v>3.0539201198486756</v>
      </c>
      <c r="E1171">
        <v>1.8004155915957472</v>
      </c>
      <c r="F1171">
        <v>-0.39870505816305668</v>
      </c>
      <c r="G1171">
        <v>0.92466021097619666</v>
      </c>
    </row>
    <row r="1172" spans="1:7">
      <c r="A1172">
        <v>0.11700000000000001</v>
      </c>
      <c r="B1172">
        <v>1.5116679984124932</v>
      </c>
      <c r="C1172">
        <v>2.103772944045267</v>
      </c>
      <c r="D1172">
        <v>2.6676961031541691</v>
      </c>
      <c r="E1172">
        <v>1.4157702333085158</v>
      </c>
      <c r="F1172">
        <v>-0.7834738398867791</v>
      </c>
      <c r="G1172">
        <v>0.54060230150094379</v>
      </c>
    </row>
    <row r="1173" spans="1:7">
      <c r="A1173">
        <v>0.11710000000000001</v>
      </c>
      <c r="B1173">
        <v>1.510607419463758</v>
      </c>
      <c r="C1173">
        <v>2.1024634900496384</v>
      </c>
      <c r="D1173">
        <v>2.6661155831402032</v>
      </c>
      <c r="E1173">
        <v>1.4157702333085158</v>
      </c>
      <c r="F1173">
        <v>-0.78359872834866273</v>
      </c>
      <c r="G1173">
        <v>0.54118900752889076</v>
      </c>
    </row>
    <row r="1174" spans="1:7">
      <c r="A1174">
        <v>0.11720000000000001</v>
      </c>
      <c r="B1174">
        <v>1.5095457302172577</v>
      </c>
      <c r="C1174">
        <v>2.1011553998972232</v>
      </c>
      <c r="D1174">
        <v>2.6645347452206196</v>
      </c>
      <c r="E1174">
        <v>1.4157702333085158</v>
      </c>
      <c r="F1174">
        <v>-0.78372447266828993</v>
      </c>
      <c r="G1174">
        <v>0.54177251294994466</v>
      </c>
    </row>
    <row r="1175" spans="1:7">
      <c r="A1175">
        <v>0.1173</v>
      </c>
      <c r="B1175">
        <v>1.5084833292027462</v>
      </c>
      <c r="C1175">
        <v>2.0998490099652978</v>
      </c>
      <c r="D1175">
        <v>2.6629541640597592</v>
      </c>
      <c r="E1175">
        <v>1.4157702333085158</v>
      </c>
      <c r="F1175">
        <v>-0.78385082753419888</v>
      </c>
      <c r="G1175">
        <v>0.54235283029615178</v>
      </c>
    </row>
    <row r="1176" spans="1:7">
      <c r="A1176">
        <v>0.1174</v>
      </c>
      <c r="B1176">
        <v>1.5074205740538611</v>
      </c>
      <c r="C1176">
        <v>2.0985445836916661</v>
      </c>
      <c r="D1176">
        <v>2.6613743001336836</v>
      </c>
      <c r="E1176">
        <v>1.4157702333085158</v>
      </c>
      <c r="F1176">
        <v>-0.78397745060967838</v>
      </c>
      <c r="G1176">
        <v>0.54293008965078382</v>
      </c>
    </row>
    <row r="1177" spans="1:7">
      <c r="A1177">
        <v>0.11750000000000001</v>
      </c>
      <c r="B1177">
        <v>1.5063577850018322</v>
      </c>
      <c r="C1177">
        <v>2.0972423212691691</v>
      </c>
      <c r="D1177">
        <v>2.6597955137213773</v>
      </c>
      <c r="E1177">
        <v>1.4157702333085158</v>
      </c>
      <c r="F1177">
        <v>-0.78410392077461721</v>
      </c>
      <c r="G1177">
        <v>0.54350451960728119</v>
      </c>
    </row>
    <row r="1178" spans="1:7">
      <c r="A1178">
        <v>0.11760000000000001</v>
      </c>
      <c r="B1178">
        <v>1.5052952481321087</v>
      </c>
      <c r="C1178">
        <v>2.095942368478215</v>
      </c>
      <c r="D1178">
        <v>2.6582180777326565</v>
      </c>
      <c r="E1178">
        <v>1.4157702333085158</v>
      </c>
      <c r="F1178">
        <v>-0.78422975466136879</v>
      </c>
      <c r="G1178">
        <v>0.54407642984879856</v>
      </c>
    </row>
    <row r="1179" spans="1:7">
      <c r="A1179">
        <v>0.1177</v>
      </c>
      <c r="B1179">
        <v>1.5042332184129688</v>
      </c>
      <c r="C1179">
        <v>2.0946448247077836</v>
      </c>
      <c r="D1179">
        <v>2.6566421894351544</v>
      </c>
      <c r="E1179">
        <v>1.4157702333085158</v>
      </c>
      <c r="F1179">
        <v>-0.78435443480125033</v>
      </c>
      <c r="G1179">
        <v>0.54464619510288426</v>
      </c>
    </row>
    <row r="1180" spans="1:7">
      <c r="A1180">
        <v>0.1178</v>
      </c>
      <c r="B1180">
        <v>1.5031719224916142</v>
      </c>
      <c r="C1180">
        <v>2.0933497502250193</v>
      </c>
      <c r="D1180">
        <v>2.6550679811860247</v>
      </c>
      <c r="E1180">
        <v>1.4157702333085158</v>
      </c>
      <c r="F1180">
        <v>-0.78447749893732066</v>
      </c>
      <c r="G1180">
        <v>0.54521423978297934</v>
      </c>
    </row>
    <row r="1181" spans="1:7">
      <c r="A1181">
        <v>0.1179</v>
      </c>
      <c r="B1181">
        <v>1.5021115612621689</v>
      </c>
      <c r="C1181">
        <v>2.0920571727448705</v>
      </c>
      <c r="D1181">
        <v>2.653495530242981</v>
      </c>
      <c r="E1181">
        <v>1.4157702333085158</v>
      </c>
      <c r="F1181">
        <v>-0.78459858248108416</v>
      </c>
      <c r="G1181">
        <v>0.54578102459133837</v>
      </c>
    </row>
    <row r="1182" spans="1:7">
      <c r="A1182">
        <v>0.11800000000000001</v>
      </c>
      <c r="B1182">
        <v>1.6564896206634776</v>
      </c>
      <c r="C1182">
        <v>2.2462044017533263</v>
      </c>
      <c r="D1182">
        <v>2.8073621760639131</v>
      </c>
      <c r="E1182">
        <v>1.5712075417344851</v>
      </c>
      <c r="F1182">
        <v>-0.62928009837280174</v>
      </c>
      <c r="G1182">
        <v>0.7017843435140515</v>
      </c>
    </row>
    <row r="1183" spans="1:7">
      <c r="A1183">
        <v>0.11810000000000001</v>
      </c>
      <c r="B1183">
        <v>1.6554314833606316</v>
      </c>
      <c r="C1183">
        <v>2.2449166805446437</v>
      </c>
      <c r="D1183">
        <v>2.8057931232569921</v>
      </c>
      <c r="E1183">
        <v>1.5712075417344851</v>
      </c>
      <c r="F1183">
        <v>-0.62939656010285983</v>
      </c>
      <c r="G1183">
        <v>0.70234969565391592</v>
      </c>
    </row>
    <row r="1184" spans="1:7">
      <c r="A1184">
        <v>0.1182</v>
      </c>
      <c r="B1184">
        <v>1.6543742630995304</v>
      </c>
      <c r="C1184">
        <v>2.243631182157626</v>
      </c>
      <c r="D1184">
        <v>2.8042254923856866</v>
      </c>
      <c r="E1184">
        <v>1.5712075417344851</v>
      </c>
      <c r="F1184">
        <v>-0.62951079678537747</v>
      </c>
      <c r="G1184">
        <v>0.70291395743541008</v>
      </c>
    </row>
    <row r="1185" spans="1:7">
      <c r="A1185">
        <v>0.1183</v>
      </c>
      <c r="B1185">
        <v>1.6533178326126601</v>
      </c>
      <c r="C1185">
        <v>2.2423478891415001</v>
      </c>
      <c r="D1185">
        <v>2.8026592577998262</v>
      </c>
      <c r="E1185">
        <v>1.5712075417344851</v>
      </c>
      <c r="F1185">
        <v>-0.62962296184045474</v>
      </c>
      <c r="G1185">
        <v>0.70347684532315535</v>
      </c>
    </row>
    <row r="1186" spans="1:7">
      <c r="A1186">
        <v>0.11840000000000001</v>
      </c>
      <c r="B1186">
        <v>1.6522620726493855</v>
      </c>
      <c r="C1186">
        <v>2.2410667743733752</v>
      </c>
      <c r="D1186">
        <v>2.801094380177692</v>
      </c>
      <c r="E1186">
        <v>1.5712075417344851</v>
      </c>
      <c r="F1186">
        <v>-0.62973321896040446</v>
      </c>
      <c r="G1186">
        <v>0.70403813526971903</v>
      </c>
    </row>
    <row r="1187" spans="1:7">
      <c r="A1187">
        <v>0.11850000000000001</v>
      </c>
      <c r="B1187">
        <v>1.6512068722180291</v>
      </c>
      <c r="C1187">
        <v>2.2397878035666712</v>
      </c>
      <c r="D1187">
        <v>2.7995308101935956</v>
      </c>
      <c r="E1187">
        <v>1.5712075417344851</v>
      </c>
      <c r="F1187">
        <v>-0.62984173688665712</v>
      </c>
      <c r="G1187">
        <v>0.70459765265615637</v>
      </c>
    </row>
    <row r="1188" spans="1:7">
      <c r="A1188">
        <v>0.11860000000000001</v>
      </c>
      <c r="B1188">
        <v>1.6501521287386289</v>
      </c>
      <c r="C1188">
        <v>2.238510937432888</v>
      </c>
      <c r="D1188">
        <v>2.797968491642941</v>
      </c>
      <c r="E1188">
        <v>1.5712075417344851</v>
      </c>
      <c r="F1188">
        <v>-0.62994868494506318</v>
      </c>
      <c r="G1188">
        <v>0.7051552634657493</v>
      </c>
    </row>
    <row r="1189" spans="1:7">
      <c r="A1189">
        <v>0.1187</v>
      </c>
      <c r="B1189">
        <v>1.6490977481116671</v>
      </c>
      <c r="C1189">
        <v>2.2372361335268742</v>
      </c>
      <c r="D1189">
        <v>2.7964073640577034</v>
      </c>
      <c r="E1189">
        <v>1.5712075417344851</v>
      </c>
      <c r="F1189">
        <v>-0.63005422927165233</v>
      </c>
      <c r="G1189">
        <v>0.70571086658230853</v>
      </c>
    </row>
    <row r="1190" spans="1:7">
      <c r="A1190">
        <v>0.1188</v>
      </c>
      <c r="B1190">
        <v>1.6480436447062106</v>
      </c>
      <c r="C1190">
        <v>2.2359633478050762</v>
      </c>
      <c r="D1190">
        <v>2.7948473648346916</v>
      </c>
      <c r="E1190">
        <v>1.5712075417344851</v>
      </c>
      <c r="F1190">
        <v>-0.63015852966120611</v>
      </c>
      <c r="G1190">
        <v>0.70626438710699524</v>
      </c>
    </row>
    <row r="1191" spans="1:7">
      <c r="A1191">
        <v>0.11890000000000001</v>
      </c>
      <c r="B1191">
        <v>1.6469897412665215</v>
      </c>
      <c r="C1191">
        <v>2.2346925359266754</v>
      </c>
      <c r="D1191">
        <v>2.7932884308761352</v>
      </c>
      <c r="E1191">
        <v>1.5712075417344851</v>
      </c>
      <c r="F1191">
        <v>-0.63026173696819598</v>
      </c>
      <c r="G1191">
        <v>0.7068157705889867</v>
      </c>
    </row>
    <row r="1192" spans="1:7">
      <c r="A1192">
        <v>0.11900000000000001</v>
      </c>
      <c r="B1192">
        <v>1.4977526939889421</v>
      </c>
      <c r="C1192">
        <v>2.0852403795979417</v>
      </c>
      <c r="D1192">
        <v>2.6435472249433878</v>
      </c>
      <c r="E1192">
        <v>1.4230242670005688</v>
      </c>
      <c r="F1192">
        <v>-0.77854726571086352</v>
      </c>
      <c r="G1192">
        <v>0.55918170333035833</v>
      </c>
    </row>
    <row r="1193" spans="1:7">
      <c r="A1193">
        <v>0.11910000000000001</v>
      </c>
      <c r="B1193">
        <v>1.4966991613270115</v>
      </c>
      <c r="C1193">
        <v>2.0839735538803481</v>
      </c>
      <c r="D1193">
        <v>2.6419904621284611</v>
      </c>
      <c r="E1193">
        <v>1.4230242670005688</v>
      </c>
      <c r="F1193">
        <v>-0.77864864302261327</v>
      </c>
      <c r="G1193">
        <v>0.55972880593518215</v>
      </c>
    </row>
    <row r="1194" spans="1:7">
      <c r="A1194">
        <v>0.1192</v>
      </c>
      <c r="B1194">
        <v>1.4956461639979177</v>
      </c>
      <c r="C1194">
        <v>2.0827089905132419</v>
      </c>
      <c r="D1194">
        <v>2.6404351749355328</v>
      </c>
      <c r="E1194">
        <v>1.4230242670005688</v>
      </c>
      <c r="F1194">
        <v>-0.77874882856754091</v>
      </c>
      <c r="G1194">
        <v>0.56027416521490858</v>
      </c>
    </row>
    <row r="1195" spans="1:7">
      <c r="A1195">
        <v>0.1193</v>
      </c>
      <c r="B1195">
        <v>1.494593903402808</v>
      </c>
      <c r="C1195">
        <v>2.0814467467204718</v>
      </c>
      <c r="D1195">
        <v>2.6388814778510126</v>
      </c>
      <c r="E1195">
        <v>1.4230242670005688</v>
      </c>
      <c r="F1195">
        <v>-0.77884740949279685</v>
      </c>
      <c r="G1195">
        <v>0.56081821634532192</v>
      </c>
    </row>
    <row r="1196" spans="1:7">
      <c r="A1196">
        <v>0.11940000000000001</v>
      </c>
      <c r="B1196">
        <v>1.4935425581782411</v>
      </c>
      <c r="C1196">
        <v>2.0801868530343945</v>
      </c>
      <c r="D1196">
        <v>2.6373294406366825</v>
      </c>
      <c r="E1196">
        <v>1.4230242670005688</v>
      </c>
      <c r="F1196">
        <v>-0.77894405509920905</v>
      </c>
      <c r="G1196">
        <v>0.5613614194596025</v>
      </c>
    </row>
    <row r="1197" spans="1:7">
      <c r="A1197">
        <v>0.11950000000000001</v>
      </c>
      <c r="B1197">
        <v>1.492492286312622</v>
      </c>
      <c r="C1197">
        <v>2.0789293182392155</v>
      </c>
      <c r="D1197">
        <v>2.6357790957510812</v>
      </c>
      <c r="E1197">
        <v>1.4230242670005688</v>
      </c>
      <c r="F1197">
        <v>-0.77903850668985453</v>
      </c>
      <c r="G1197">
        <v>0.5619042493928551</v>
      </c>
    </row>
    <row r="1198" spans="1:7">
      <c r="A1198">
        <v>0.11960000000000001</v>
      </c>
      <c r="B1198">
        <v>1.4914432270895288</v>
      </c>
      <c r="C1198">
        <v>2.0776741337596203</v>
      </c>
      <c r="D1198">
        <v>2.6342304449860698</v>
      </c>
      <c r="E1198">
        <v>1.4230242670005688</v>
      </c>
      <c r="F1198">
        <v>-0.77913056635653066</v>
      </c>
      <c r="G1198">
        <v>0.56244718661542148</v>
      </c>
    </row>
    <row r="1199" spans="1:7">
      <c r="A1199">
        <v>0.1197</v>
      </c>
      <c r="B1199">
        <v>1.4903955028681637</v>
      </c>
      <c r="C1199">
        <v>2.0764212775337842</v>
      </c>
      <c r="D1199">
        <v>2.6326834653679296</v>
      </c>
      <c r="E1199">
        <v>1.4230242670005688</v>
      </c>
      <c r="F1199">
        <v>-0.77922008696737333</v>
      </c>
      <c r="G1199">
        <v>0.56299070924728367</v>
      </c>
    </row>
    <row r="1200" spans="1:7">
      <c r="A1200">
        <v>0.1198</v>
      </c>
      <c r="B1200">
        <v>1.4893492207099368</v>
      </c>
      <c r="C1200">
        <v>2.0751707174091996</v>
      </c>
      <c r="D1200">
        <v>2.6311381143740462</v>
      </c>
      <c r="E1200">
        <v>1.4230242670005688</v>
      </c>
      <c r="F1200">
        <v>-0.77930696327167093</v>
      </c>
      <c r="G1200">
        <v>0.56353528607598558</v>
      </c>
    </row>
    <row r="1201" spans="1:7">
      <c r="A1201">
        <v>0.11990000000000001</v>
      </c>
      <c r="B1201">
        <v>1.4883044738599998</v>
      </c>
      <c r="C1201">
        <v>2.0739224140983037</v>
      </c>
      <c r="D1201">
        <v>2.6295943345144832</v>
      </c>
      <c r="E1201">
        <v>1.4230242670005688</v>
      </c>
      <c r="F1201">
        <v>-0.77939112404023225</v>
      </c>
      <c r="G1201">
        <v>0.56408137050039131</v>
      </c>
    </row>
    <row r="1202" spans="1:7">
      <c r="A1202">
        <v>0.12000000000000001</v>
      </c>
      <c r="B1202">
        <v>1.5268249350626892</v>
      </c>
      <c r="C1202">
        <v>2.112239915699877</v>
      </c>
      <c r="D1202">
        <v>2.6676156492964171</v>
      </c>
      <c r="E1202">
        <v>1.4625878589709713</v>
      </c>
      <c r="F1202">
        <v>-0.73990893319164863</v>
      </c>
      <c r="G1202">
        <v>0.60419298729213455</v>
      </c>
    </row>
    <row r="1203" spans="1:7">
      <c r="A1203">
        <v>0.12010000000000001</v>
      </c>
      <c r="B1203">
        <v>1.5257834469591032</v>
      </c>
      <c r="C1203">
        <v>2.1109959786012542</v>
      </c>
      <c r="D1203">
        <v>2.6660747626446328</v>
      </c>
      <c r="E1203">
        <v>1.4625878589709713</v>
      </c>
      <c r="F1203">
        <v>-0.73998755415721162</v>
      </c>
      <c r="G1203">
        <v>0.60474295211875617</v>
      </c>
    </row>
    <row r="1204" spans="1:7">
      <c r="A1204">
        <v>0.1202</v>
      </c>
      <c r="B1204">
        <v>1.5247435474879292</v>
      </c>
      <c r="C1204">
        <v>2.1097541782255762</v>
      </c>
      <c r="D1204">
        <v>2.6645352081021039</v>
      </c>
      <c r="E1204">
        <v>1.4625878589709713</v>
      </c>
      <c r="F1204">
        <v>-0.74006340058748954</v>
      </c>
      <c r="G1204">
        <v>0.60529444392804188</v>
      </c>
    </row>
    <row r="1205" spans="1:7">
      <c r="A1205">
        <v>0.1203</v>
      </c>
      <c r="B1205">
        <v>1.5237051891213258</v>
      </c>
      <c r="C1205">
        <v>2.1085145305311608</v>
      </c>
      <c r="D1205">
        <v>2.6629969862656155</v>
      </c>
      <c r="E1205">
        <v>1.4625878589709713</v>
      </c>
      <c r="F1205">
        <v>-0.74013648699268919</v>
      </c>
      <c r="G1205">
        <v>0.60584726832156854</v>
      </c>
    </row>
    <row r="1206" spans="1:7">
      <c r="A1206">
        <v>0.12040000000000001</v>
      </c>
      <c r="B1206">
        <v>1.5226683274286594</v>
      </c>
      <c r="C1206">
        <v>2.107277047025006</v>
      </c>
      <c r="D1206">
        <v>2.6614600857708712</v>
      </c>
      <c r="E1206">
        <v>1.4625878589709713</v>
      </c>
      <c r="F1206">
        <v>-0.74020682977231989</v>
      </c>
      <c r="G1206">
        <v>0.60640125627708374</v>
      </c>
    </row>
    <row r="1207" spans="1:7">
      <c r="A1207">
        <v>0.12050000000000001</v>
      </c>
      <c r="B1207">
        <v>1.5216329201861725</v>
      </c>
      <c r="C1207">
        <v>2.1060417356448085</v>
      </c>
      <c r="D1207">
        <v>2.6599244808012368</v>
      </c>
      <c r="E1207">
        <v>1.4625878589709713</v>
      </c>
      <c r="F1207">
        <v>-0.74027444575954449</v>
      </c>
      <c r="G1207">
        <v>0.60695626166550776</v>
      </c>
    </row>
    <row r="1208" spans="1:7">
      <c r="A1208">
        <v>0.1206</v>
      </c>
      <c r="B1208">
        <v>1.5205989289553419</v>
      </c>
      <c r="C1208">
        <v>2.1048086010686031</v>
      </c>
      <c r="D1208">
        <v>2.6583901412414574</v>
      </c>
      <c r="E1208">
        <v>1.4625878589709713</v>
      </c>
      <c r="F1208">
        <v>-0.74033935183830257</v>
      </c>
      <c r="G1208">
        <v>0.60751215648237267</v>
      </c>
    </row>
    <row r="1209" spans="1:7">
      <c r="A1209">
        <v>0.1207</v>
      </c>
      <c r="B1209">
        <v>1.5195663193294056</v>
      </c>
      <c r="C1209">
        <v>2.1035776451725732</v>
      </c>
      <c r="D1209">
        <v>2.6568570361031707</v>
      </c>
      <c r="E1209">
        <v>1.4625878589709713</v>
      </c>
      <c r="F1209">
        <v>-0.74040156449590788</v>
      </c>
      <c r="G1209">
        <v>0.60806882788540695</v>
      </c>
    </row>
    <row r="1210" spans="1:7">
      <c r="A1210">
        <v>0.1208</v>
      </c>
      <c r="B1210">
        <v>1.5185350607575916</v>
      </c>
      <c r="C1210">
        <v>2.1023488674756532</v>
      </c>
      <c r="D1210">
        <v>2.6553251348168683</v>
      </c>
      <c r="E1210">
        <v>1.4625878589709713</v>
      </c>
      <c r="F1210">
        <v>-0.74046109947815864</v>
      </c>
      <c r="G1210">
        <v>0.60862617591151946</v>
      </c>
    </row>
    <row r="1211" spans="1:7">
      <c r="A1211">
        <v>0.12090000000000001</v>
      </c>
      <c r="B1211">
        <v>1.51750512621093</v>
      </c>
      <c r="C1211">
        <v>2.1011222655362616</v>
      </c>
      <c r="D1211">
        <v>2.6537944077234252</v>
      </c>
      <c r="E1211">
        <v>1.4625878589709713</v>
      </c>
      <c r="F1211">
        <v>-0.74051797157410104</v>
      </c>
      <c r="G1211">
        <v>0.60918411154896046</v>
      </c>
    </row>
    <row r="1212" spans="1:7">
      <c r="A1212">
        <v>0.12100000000000001</v>
      </c>
      <c r="B1212">
        <v>1.625931075242711</v>
      </c>
      <c r="C1212">
        <v>2.2093524187409885</v>
      </c>
      <c r="D1212">
        <v>2.7617194097347832</v>
      </c>
      <c r="E1212">
        <v>1.5720424424173418</v>
      </c>
      <c r="F1212">
        <v>-0.63111761107797815</v>
      </c>
      <c r="G1212">
        <v>0.71919713848694722</v>
      </c>
    </row>
    <row r="1213" spans="1:7">
      <c r="A1213">
        <v>0.1211</v>
      </c>
      <c r="B1213">
        <v>1.6249036187564645</v>
      </c>
      <c r="C1213">
        <v>2.2081300978925369</v>
      </c>
      <c r="D1213">
        <v>2.7601908344592099</v>
      </c>
      <c r="E1213">
        <v>1.5720424424173418</v>
      </c>
      <c r="F1213">
        <v>-0.63116931005960453</v>
      </c>
      <c r="G1213">
        <v>0.71975607877588743</v>
      </c>
    </row>
    <row r="1214" spans="1:7">
      <c r="A1214">
        <v>0.1212</v>
      </c>
      <c r="B1214">
        <v>1.623877129222044</v>
      </c>
      <c r="C1214">
        <v>2.2069098220208634</v>
      </c>
      <c r="D1214">
        <v>2.7586631678455373</v>
      </c>
      <c r="E1214">
        <v>1.5720424424173418</v>
      </c>
      <c r="F1214">
        <v>-0.63121869880919901</v>
      </c>
      <c r="G1214">
        <v>0.72031510815751487</v>
      </c>
    </row>
    <row r="1215" spans="1:7">
      <c r="A1215">
        <v>0.12130000000000001</v>
      </c>
      <c r="B1215">
        <v>1.6228514548332831</v>
      </c>
      <c r="C1215">
        <v>2.2056915681863378</v>
      </c>
      <c r="D1215">
        <v>2.7571364223555754</v>
      </c>
      <c r="E1215">
        <v>1.5720424424173418</v>
      </c>
      <c r="F1215">
        <v>-0.63126594946685743</v>
      </c>
      <c r="G1215">
        <v>0.72087364455996528</v>
      </c>
    </row>
    <row r="1216" spans="1:7">
      <c r="A1216">
        <v>0.12140000000000001</v>
      </c>
      <c r="B1216">
        <v>1.6218264502377051</v>
      </c>
      <c r="C1216">
        <v>2.2044752970066037</v>
      </c>
      <c r="D1216">
        <v>2.7556105842558822</v>
      </c>
      <c r="E1216">
        <v>1.5720424424173418</v>
      </c>
      <c r="F1216">
        <v>-0.6313112609752366</v>
      </c>
      <c r="G1216">
        <v>0.72143121672181687</v>
      </c>
    </row>
    <row r="1217" spans="1:7">
      <c r="A1217">
        <v>0.12150000000000001</v>
      </c>
      <c r="B1217">
        <v>1.6208019772330764</v>
      </c>
      <c r="C1217">
        <v>2.2032609564045362</v>
      </c>
      <c r="D1217">
        <v>2.7540856192643011</v>
      </c>
      <c r="E1217">
        <v>1.5720424424173418</v>
      </c>
      <c r="F1217">
        <v>-0.63135485095682287</v>
      </c>
      <c r="G1217">
        <v>0.72198744747424226</v>
      </c>
    </row>
    <row r="1218" spans="1:7">
      <c r="A1218">
        <v>0.1216</v>
      </c>
      <c r="B1218">
        <v>1.6197779053402321</v>
      </c>
      <c r="C1218">
        <v>2.2020484849002737</v>
      </c>
      <c r="D1218">
        <v>2.7525614775185216</v>
      </c>
      <c r="E1218">
        <v>1.5720424424173418</v>
      </c>
      <c r="F1218">
        <v>-0.63139694859758566</v>
      </c>
      <c r="G1218">
        <v>0.72254203884352497</v>
      </c>
    </row>
    <row r="1219" spans="1:7">
      <c r="A1219">
        <v>0.1217</v>
      </c>
      <c r="B1219">
        <v>1.6187541122608631</v>
      </c>
      <c r="C1219">
        <v>2.2008378144816652</v>
      </c>
      <c r="D1219">
        <v>2.7510380979142197</v>
      </c>
      <c r="E1219">
        <v>1.5720424424173418</v>
      </c>
      <c r="F1219">
        <v>-0.63143778846122323</v>
      </c>
      <c r="G1219">
        <v>0.72309475883856744</v>
      </c>
    </row>
    <row r="1220" spans="1:7">
      <c r="A1220">
        <v>0.12180000000000001</v>
      </c>
      <c r="B1220">
        <v>1.6177304842287137</v>
      </c>
      <c r="C1220">
        <v>2.1996288730861258</v>
      </c>
      <c r="D1220">
        <v>2.7495154118582623</v>
      </c>
      <c r="E1220">
        <v>1.5720424424173418</v>
      </c>
      <c r="F1220">
        <v>-0.63147760516079932</v>
      </c>
      <c r="G1220">
        <v>0.72364542979220547</v>
      </c>
    </row>
    <row r="1221" spans="1:7">
      <c r="A1221">
        <v>0.12190000000000001</v>
      </c>
      <c r="B1221">
        <v>1.6167069162624346</v>
      </c>
      <c r="C1221">
        <v>2.1984215867255834</v>
      </c>
      <c r="D1221">
        <v>2.747993346480019</v>
      </c>
      <c r="E1221">
        <v>1.5720424424173418</v>
      </c>
      <c r="F1221">
        <v>-0.63151662676796916</v>
      </c>
      <c r="G1221">
        <v>0.72419391815452006</v>
      </c>
    </row>
    <row r="1222" spans="1:7">
      <c r="A1222">
        <v>0.12200000000000001</v>
      </c>
      <c r="B1222">
        <v>1.6847513016870539</v>
      </c>
      <c r="C1222">
        <v>2.2662838706398416</v>
      </c>
      <c r="D1222">
        <v>2.8155398166909493</v>
      </c>
      <c r="E1222">
        <v>1.6411104317741212</v>
      </c>
      <c r="F1222">
        <v>-0.56248706978099183</v>
      </c>
      <c r="G1222">
        <v>0.79380811506594684</v>
      </c>
    </row>
    <row r="1223" spans="1:7">
      <c r="A1223">
        <v>0.1221</v>
      </c>
      <c r="B1223">
        <v>1.6837275225205028</v>
      </c>
      <c r="C1223">
        <v>2.2650796070025869</v>
      </c>
      <c r="D1223">
        <v>2.8140186231038204</v>
      </c>
      <c r="E1223">
        <v>1.6411104317741212</v>
      </c>
      <c r="F1223">
        <v>-0.56252513168984242</v>
      </c>
      <c r="G1223">
        <v>0.79435225363096684</v>
      </c>
    </row>
    <row r="1224" spans="1:7">
      <c r="A1224">
        <v>0.1222</v>
      </c>
      <c r="B1224">
        <v>1.6827033722977962</v>
      </c>
      <c r="C1224">
        <v>2.2638765950728836</v>
      </c>
      <c r="D1224">
        <v>2.812497462966066</v>
      </c>
      <c r="E1224">
        <v>1.6411104317741212</v>
      </c>
      <c r="F1224">
        <v>-0.56256313306724659</v>
      </c>
      <c r="G1224">
        <v>0.79489452446513664</v>
      </c>
    </row>
    <row r="1225" spans="1:7">
      <c r="A1225">
        <v>0.12230000000000001</v>
      </c>
      <c r="B1225">
        <v>1.6816786838792572</v>
      </c>
      <c r="C1225">
        <v>2.2626746817474226</v>
      </c>
      <c r="D1225">
        <v>2.8109761485848597</v>
      </c>
      <c r="E1225">
        <v>1.6411104317741212</v>
      </c>
      <c r="F1225">
        <v>-0.56260136080993151</v>
      </c>
      <c r="G1225">
        <v>0.79543489703578751</v>
      </c>
    </row>
    <row r="1226" spans="1:7">
      <c r="A1226">
        <v>0.12240000000000001</v>
      </c>
      <c r="B1226">
        <v>1.6806533005996276</v>
      </c>
      <c r="C1226">
        <v>2.2614737125746553</v>
      </c>
      <c r="D1226">
        <v>2.8094544887556232</v>
      </c>
      <c r="E1226">
        <v>1.6411104317741212</v>
      </c>
      <c r="F1226">
        <v>-0.56264006025327884</v>
      </c>
      <c r="G1226">
        <v>0.79597340860804144</v>
      </c>
    </row>
    <row r="1227" spans="1:7">
      <c r="A1227">
        <v>0.12250000000000001</v>
      </c>
      <c r="B1227">
        <v>1.679627076738974</v>
      </c>
      <c r="C1227">
        <v>2.2602735345221077</v>
      </c>
      <c r="D1227">
        <v>2.8079322929943453</v>
      </c>
      <c r="E1227">
        <v>1.6411104317741212</v>
      </c>
      <c r="F1227">
        <v>-0.56267944007917114</v>
      </c>
      <c r="G1227">
        <v>0.79651014674482046</v>
      </c>
    </row>
    <row r="1228" spans="1:7">
      <c r="A1228">
        <v>0.1226</v>
      </c>
      <c r="B1228">
        <v>1.6785998778857996</v>
      </c>
      <c r="C1228">
        <v>2.2590739983464392</v>
      </c>
      <c r="D1228">
        <v>2.806409375180932</v>
      </c>
      <c r="E1228">
        <v>1.6411104317741212</v>
      </c>
      <c r="F1228">
        <v>-0.56271967669046363</v>
      </c>
      <c r="G1228">
        <v>0.79704523399803806</v>
      </c>
    </row>
    <row r="1229" spans="1:7">
      <c r="A1229">
        <v>0.1227</v>
      </c>
      <c r="B1229">
        <v>1.6775715812025023</v>
      </c>
      <c r="C1229">
        <v>2.2578749605998629</v>
      </c>
      <c r="D1229">
        <v>2.8048855566599302</v>
      </c>
      <c r="E1229">
        <v>1.6411104317741212</v>
      </c>
      <c r="F1229">
        <v>-0.56276091808842565</v>
      </c>
      <c r="G1229">
        <v>0.79757881460597191</v>
      </c>
    </row>
    <row r="1230" spans="1:7">
      <c r="A1230">
        <v>0.12280000000000001</v>
      </c>
      <c r="B1230">
        <v>1.676542075603729</v>
      </c>
      <c r="C1230">
        <v>2.2566762853058728</v>
      </c>
      <c r="D1230">
        <v>2.8033606688436281</v>
      </c>
      <c r="E1230">
        <v>1.6411104317741212</v>
      </c>
      <c r="F1230">
        <v>-0.56280328728557538</v>
      </c>
      <c r="G1230">
        <v>0.79811104301154023</v>
      </c>
    </row>
    <row r="1231" spans="1:7">
      <c r="A1231">
        <v>0.12290000000000001</v>
      </c>
      <c r="B1231">
        <v>1.6755112618587644</v>
      </c>
      <c r="C1231">
        <v>2.2554778453369808</v>
      </c>
      <c r="D1231">
        <v>2.8018345553608457</v>
      </c>
      <c r="E1231">
        <v>1.6411104317741212</v>
      </c>
      <c r="F1231">
        <v>-0.5628468852806966</v>
      </c>
      <c r="G1231">
        <v>0.79864207401090948</v>
      </c>
    </row>
    <row r="1232" spans="1:7">
      <c r="A1232">
        <v>0.12300000000000001</v>
      </c>
      <c r="B1232">
        <v>1.4536849720038207</v>
      </c>
      <c r="C1232">
        <v>2.0334854429016378</v>
      </c>
      <c r="D1232">
        <v>2.5795129931655989</v>
      </c>
      <c r="E1232">
        <v>1.4203163511481385</v>
      </c>
      <c r="F1232">
        <v>-0.78368587423928759</v>
      </c>
      <c r="G1232">
        <v>0.57837797370048827</v>
      </c>
    </row>
    <row r="1233" spans="1:7">
      <c r="A1233">
        <v>0.1231</v>
      </c>
      <c r="B1233">
        <v>1.4526515120858137</v>
      </c>
      <c r="C1233">
        <v>2.032287434433333</v>
      </c>
      <c r="D1233">
        <v>2.5779845192538042</v>
      </c>
      <c r="E1233">
        <v>1.4203163511481385</v>
      </c>
      <c r="F1233">
        <v>-0.78373171741667225</v>
      </c>
      <c r="G1233">
        <v>0.57890563968161479</v>
      </c>
    </row>
    <row r="1234" spans="1:7">
      <c r="A1234">
        <v>0.1232</v>
      </c>
      <c r="B1234">
        <v>1.4516172295040277</v>
      </c>
      <c r="C1234">
        <v>2.0310902249797245</v>
      </c>
      <c r="D1234">
        <v>2.576455843099613</v>
      </c>
      <c r="E1234">
        <v>1.4203163511481385</v>
      </c>
      <c r="F1234">
        <v>-0.78377800684162668</v>
      </c>
      <c r="G1234">
        <v>0.57942973426074729</v>
      </c>
    </row>
    <row r="1235" spans="1:7">
      <c r="A1235">
        <v>0.12330000000000001</v>
      </c>
      <c r="B1235">
        <v>1.450582448201222</v>
      </c>
      <c r="C1235">
        <v>2.0298941014012906</v>
      </c>
      <c r="D1235">
        <v>2.5749273959573733</v>
      </c>
      <c r="E1235">
        <v>1.4203163511481385</v>
      </c>
      <c r="F1235">
        <v>-0.78382458382780396</v>
      </c>
      <c r="G1235">
        <v>0.57995047445974668</v>
      </c>
    </row>
    <row r="1236" spans="1:7">
      <c r="A1236">
        <v>0.12340000000000001</v>
      </c>
      <c r="B1236">
        <v>1.4495474584010719</v>
      </c>
      <c r="C1236">
        <v>2.0286992971141631</v>
      </c>
      <c r="D1236">
        <v>2.5733995295638685</v>
      </c>
      <c r="E1236">
        <v>1.4203163511481385</v>
      </c>
      <c r="F1236">
        <v>-0.78387122733702319</v>
      </c>
      <c r="G1236">
        <v>0.5804681633905483</v>
      </c>
    </row>
    <row r="1237" spans="1:7">
      <c r="A1237">
        <v>0.12350000000000001</v>
      </c>
      <c r="B1237">
        <v>1.448512519661505</v>
      </c>
      <c r="C1237">
        <v>2.0275059992303479</v>
      </c>
      <c r="D1237">
        <v>2.571872526283427</v>
      </c>
      <c r="E1237">
        <v>1.4203163511481385</v>
      </c>
      <c r="F1237">
        <v>-0.7839176668933332</v>
      </c>
      <c r="G1237">
        <v>0.5809831727717929</v>
      </c>
    </row>
    <row r="1238" spans="1:7">
      <c r="A1238">
        <v>0.1236</v>
      </c>
      <c r="B1238">
        <v>1.4474778636931391</v>
      </c>
      <c r="C1238">
        <v>2.0263143550154927</v>
      </c>
      <c r="D1238">
        <v>2.5703466083304551</v>
      </c>
      <c r="E1238">
        <v>1.4203163511481385</v>
      </c>
      <c r="F1238">
        <v>-0.78396359417094363</v>
      </c>
      <c r="G1238">
        <v>0.5814959271688428</v>
      </c>
    </row>
    <row r="1239" spans="1:7">
      <c r="A1239">
        <v>0.1237</v>
      </c>
      <c r="B1239">
        <v>1.4464436969548238</v>
      </c>
      <c r="C1239">
        <v>2.0251244777077426</v>
      </c>
      <c r="D1239">
        <v>2.5688219461242214</v>
      </c>
      <c r="E1239">
        <v>1.4203163511481385</v>
      </c>
      <c r="F1239">
        <v>-0.7840086733389301</v>
      </c>
      <c r="G1239">
        <v>0.58200688985462323</v>
      </c>
    </row>
    <row r="1240" spans="1:7">
      <c r="A1240">
        <v>0.12380000000000001</v>
      </c>
      <c r="B1240">
        <v>1.4454102030381735</v>
      </c>
      <c r="C1240">
        <v>2.0239364517396821</v>
      </c>
      <c r="D1240">
        <v>2.5672986658290711</v>
      </c>
      <c r="E1240">
        <v>1.4203163511481385</v>
      </c>
      <c r="F1240">
        <v>-0.78405255039412536</v>
      </c>
      <c r="G1240">
        <v>0.58251655018874138</v>
      </c>
    </row>
    <row r="1241" spans="1:7">
      <c r="A1241">
        <v>0.12390000000000001</v>
      </c>
      <c r="B1241">
        <v>1.4443775448518339</v>
      </c>
      <c r="C1241">
        <v>2.0227503374047524</v>
      </c>
      <c r="D1241">
        <v>2.5657768561345948</v>
      </c>
      <c r="E1241">
        <v>1.4203163511481385</v>
      </c>
      <c r="F1241">
        <v>-0.78409487968695268</v>
      </c>
      <c r="G1241">
        <v>0.58302541219057946</v>
      </c>
    </row>
    <row r="1242" spans="1:7">
      <c r="A1242">
        <v>0.124</v>
      </c>
      <c r="B1242">
        <v>1.6628638542276351</v>
      </c>
      <c r="C1242">
        <v>2.2410841626382556</v>
      </c>
      <c r="D1242">
        <v>2.7837745619797767</v>
      </c>
      <c r="E1242">
        <v>1.6398343387697183</v>
      </c>
      <c r="F1242">
        <v>-0.56461737989806271</v>
      </c>
      <c r="G1242">
        <v>0.80305197184353971</v>
      </c>
    </row>
    <row r="1243" spans="1:7">
      <c r="A1243">
        <v>0.1241</v>
      </c>
      <c r="B1243">
        <v>1.6618330715395608</v>
      </c>
      <c r="C1243">
        <v>2.239901820596562</v>
      </c>
      <c r="D1243">
        <v>2.782255539389678</v>
      </c>
      <c r="E1243">
        <v>1.6398343387697183</v>
      </c>
      <c r="F1243">
        <v>-0.56465602308667096</v>
      </c>
      <c r="G1243">
        <v>0.80356083781922849</v>
      </c>
    </row>
    <row r="1244" spans="1:7">
      <c r="A1244">
        <v>0.1242</v>
      </c>
      <c r="B1244">
        <v>1.6608028719058852</v>
      </c>
      <c r="C1244">
        <v>2.2387210823487838</v>
      </c>
      <c r="D1244">
        <v>2.7807374183441986</v>
      </c>
      <c r="E1244">
        <v>1.6398343387697183</v>
      </c>
      <c r="F1244">
        <v>-0.56469318488827613</v>
      </c>
      <c r="G1244">
        <v>0.80406969762599267</v>
      </c>
    </row>
    <row r="1245" spans="1:7">
      <c r="A1245">
        <v>0.12430000000000001</v>
      </c>
      <c r="B1245">
        <v>1.6597730451345853</v>
      </c>
      <c r="C1245">
        <v>2.2375418294920673</v>
      </c>
      <c r="D1245">
        <v>2.7792200738485642</v>
      </c>
      <c r="E1245">
        <v>1.6398343387697183</v>
      </c>
      <c r="F1245">
        <v>-0.56472920220380107</v>
      </c>
      <c r="G1245">
        <v>0.80457787882225307</v>
      </c>
    </row>
    <row r="1246" spans="1:7">
      <c r="A1246">
        <v>0.12440000000000001</v>
      </c>
      <c r="B1246">
        <v>1.6587433875159527</v>
      </c>
      <c r="C1246">
        <v>2.2363639243680531</v>
      </c>
      <c r="D1246">
        <v>2.7777033510757647</v>
      </c>
      <c r="E1246">
        <v>1.6398343387697183</v>
      </c>
      <c r="F1246">
        <v>-0.56476444707489371</v>
      </c>
      <c r="G1246">
        <v>0.80508489894580682</v>
      </c>
    </row>
    <row r="1247" spans="1:7">
      <c r="A1247">
        <v>0.1245</v>
      </c>
      <c r="B1247">
        <v>1.6577137029920763</v>
      </c>
      <c r="C1247">
        <v>2.2351872151692342</v>
      </c>
      <c r="D1247">
        <v>2.776187072905727</v>
      </c>
      <c r="E1247">
        <v>1.6398343387697183</v>
      </c>
      <c r="F1247">
        <v>-0.56479929542948604</v>
      </c>
      <c r="G1247">
        <v>0.80559043430451804</v>
      </c>
    </row>
    <row r="1248" spans="1:7">
      <c r="A1248">
        <v>0.1246</v>
      </c>
      <c r="B1248">
        <v>1.6566838041789778</v>
      </c>
      <c r="C1248">
        <v>2.2340115404601644</v>
      </c>
      <c r="D1248">
        <v>2.7746710466019131</v>
      </c>
      <c r="E1248">
        <v>1.6398343387697183</v>
      </c>
      <c r="F1248">
        <v>-0.56483408027256343</v>
      </c>
      <c r="G1248">
        <v>0.80609429219677697</v>
      </c>
    </row>
    <row r="1249" spans="1:7">
      <c r="A1249">
        <v>0.12470000000000001</v>
      </c>
      <c r="B1249">
        <v>1.6556535132419339</v>
      </c>
      <c r="C1249">
        <v>2.2328367331615779</v>
      </c>
      <c r="D1249">
        <v>2.7731550697083756</v>
      </c>
      <c r="E1249">
        <v>1.6398343387697183</v>
      </c>
      <c r="F1249">
        <v>-0.564869086457088</v>
      </c>
      <c r="G1249">
        <v>0.80659638563936165</v>
      </c>
    </row>
    <row r="1250" spans="1:7">
      <c r="A1250">
        <v>0.12480000000000001</v>
      </c>
      <c r="B1250">
        <v>1.6546226626291261</v>
      </c>
      <c r="C1250">
        <v>2.2316626240400743</v>
      </c>
      <c r="D1250">
        <v>2.7716389352348507</v>
      </c>
      <c r="E1250">
        <v>1.6398343387697183</v>
      </c>
      <c r="F1250">
        <v>-0.56490455617093505</v>
      </c>
      <c r="G1250">
        <v>0.80709671078323231</v>
      </c>
    </row>
    <row r="1251" spans="1:7">
      <c r="A1251">
        <v>0.12490000000000001</v>
      </c>
      <c r="B1251">
        <v>1.653591095673034</v>
      </c>
      <c r="C1251">
        <v>2.2304890447410988</v>
      </c>
      <c r="D1251">
        <v>2.7701224361834713</v>
      </c>
      <c r="E1251">
        <v>1.6398343387697183</v>
      </c>
      <c r="F1251">
        <v>-0.56494069412679992</v>
      </c>
      <c r="G1251">
        <v>0.80759532695123093</v>
      </c>
    </row>
    <row r="1252" spans="1:7">
      <c r="A1252">
        <v>0.125</v>
      </c>
      <c r="B1252">
        <v>1.6346711066486326</v>
      </c>
      <c r="C1252">
        <v>2.2114282699791366</v>
      </c>
      <c r="D1252">
        <v>2.7507178090442954</v>
      </c>
      <c r="E1252">
        <v>1.6219467783480757</v>
      </c>
      <c r="F1252">
        <v>-0.58286523261819789</v>
      </c>
      <c r="G1252">
        <v>0.79020477867903238</v>
      </c>
    </row>
    <row r="1253" spans="1:7">
      <c r="A1253">
        <v>0.12510000000000002</v>
      </c>
      <c r="B1253">
        <v>1.6336376950374794</v>
      </c>
      <c r="C1253">
        <v>2.2102552849771344</v>
      </c>
      <c r="D1253">
        <v>2.7492000356236903</v>
      </c>
      <c r="E1253">
        <v>1.6219467783480757</v>
      </c>
      <c r="F1253">
        <v>-0.58290316918009122</v>
      </c>
      <c r="G1253">
        <v>0.79070021202743956</v>
      </c>
    </row>
    <row r="1254" spans="1:7">
      <c r="A1254">
        <v>0.12520000000000001</v>
      </c>
      <c r="B1254">
        <v>1.6326032177945753</v>
      </c>
      <c r="C1254">
        <v>2.2090824310382007</v>
      </c>
      <c r="D1254">
        <v>2.7476814677592949</v>
      </c>
      <c r="E1254">
        <v>1.6219467783480757</v>
      </c>
      <c r="F1254">
        <v>-0.58294212954595614</v>
      </c>
      <c r="G1254">
        <v>0.79119405372663754</v>
      </c>
    </row>
    <row r="1255" spans="1:7">
      <c r="A1255">
        <v>0.12529999999999999</v>
      </c>
      <c r="B1255">
        <v>1.6315676052496442</v>
      </c>
      <c r="C1255">
        <v>2.2079096112129606</v>
      </c>
      <c r="D1255">
        <v>2.7461619952150622</v>
      </c>
      <c r="E1255">
        <v>1.6219467783480757</v>
      </c>
      <c r="F1255">
        <v>-0.58298217159297727</v>
      </c>
      <c r="G1255">
        <v>0.79168636814160676</v>
      </c>
    </row>
    <row r="1256" spans="1:7">
      <c r="A1256">
        <v>0.12540000000000001</v>
      </c>
      <c r="B1256">
        <v>1.6305307990198314</v>
      </c>
      <c r="C1256">
        <v>2.206736739231586</v>
      </c>
      <c r="D1256">
        <v>2.7446415221111704</v>
      </c>
      <c r="E1256">
        <v>1.6219467783480757</v>
      </c>
      <c r="F1256">
        <v>-0.58302333815910568</v>
      </c>
      <c r="G1256">
        <v>0.79217720415318649</v>
      </c>
    </row>
    <row r="1257" spans="1:7">
      <c r="A1257">
        <v>0.1255</v>
      </c>
      <c r="B1257">
        <v>1.6294927509327617</v>
      </c>
      <c r="C1257">
        <v>2.2055637403259207</v>
      </c>
      <c r="D1257">
        <v>2.7431199637465884</v>
      </c>
      <c r="E1257">
        <v>1.6219467783480757</v>
      </c>
      <c r="F1257">
        <v>-0.58306565525991161</v>
      </c>
      <c r="G1257">
        <v>0.79266658658116507</v>
      </c>
    </row>
    <row r="1258" spans="1:7">
      <c r="A1258">
        <v>0.12560000000000002</v>
      </c>
      <c r="B1258">
        <v>1.628453424657677</v>
      </c>
      <c r="C1258">
        <v>2.2043905508760657</v>
      </c>
      <c r="D1258">
        <v>2.7415972524125118</v>
      </c>
      <c r="E1258">
        <v>1.6219467783480757</v>
      </c>
      <c r="F1258">
        <v>-0.58310913634612327</v>
      </c>
      <c r="G1258">
        <v>0.79315451198349218</v>
      </c>
    </row>
    <row r="1259" spans="1:7">
      <c r="A1259">
        <v>0.12570000000000001</v>
      </c>
      <c r="B1259">
        <v>1.6274127967879068</v>
      </c>
      <c r="C1259">
        <v>2.2032171182143592</v>
      </c>
      <c r="D1259">
        <v>2.7400733394250509</v>
      </c>
      <c r="E1259">
        <v>1.6219467783480757</v>
      </c>
      <c r="F1259">
        <v>-0.58315378203192314</v>
      </c>
      <c r="G1259">
        <v>0.79364092761643645</v>
      </c>
    </row>
    <row r="1260" spans="1:7">
      <c r="A1260">
        <v>0.1258</v>
      </c>
      <c r="B1260">
        <v>1.6263708596279587</v>
      </c>
      <c r="C1260">
        <v>2.2020434002173426</v>
      </c>
      <c r="D1260">
        <v>2.738548198700987</v>
      </c>
      <c r="E1260">
        <v>1.6219467783480757</v>
      </c>
      <c r="F1260">
        <v>-0.58319957755253338</v>
      </c>
      <c r="G1260">
        <v>0.79412569272888145</v>
      </c>
    </row>
    <row r="1261" spans="1:7">
      <c r="A1261">
        <v>0.12590000000000001</v>
      </c>
      <c r="B1261">
        <v>1.6253276337572107</v>
      </c>
      <c r="C1261">
        <v>2.2008693706714562</v>
      </c>
      <c r="D1261">
        <v>2.737021837329968</v>
      </c>
      <c r="E1261">
        <v>1.6219467783480757</v>
      </c>
      <c r="F1261">
        <v>-0.58324649723706967</v>
      </c>
      <c r="G1261">
        <v>0.79460864360830874</v>
      </c>
    </row>
    <row r="1262" spans="1:7">
      <c r="A1262">
        <v>0.126</v>
      </c>
      <c r="B1262">
        <v>1.4614621909869105</v>
      </c>
      <c r="C1262">
        <v>2.0368740766324027</v>
      </c>
      <c r="D1262">
        <v>2.5726733351951983</v>
      </c>
      <c r="E1262">
        <v>1.459125821773573</v>
      </c>
      <c r="F1262">
        <v>-0.74611547133118861</v>
      </c>
      <c r="G1262">
        <v>0.63226871117921535</v>
      </c>
    </row>
    <row r="1263" spans="1:7">
      <c r="A1263">
        <v>0.12610000000000002</v>
      </c>
      <c r="B1263">
        <v>1.460416632692161</v>
      </c>
      <c r="C1263">
        <v>2.0356996591790795</v>
      </c>
      <c r="D1263">
        <v>2.5711450300538208</v>
      </c>
      <c r="E1263">
        <v>1.459125821773573</v>
      </c>
      <c r="F1263">
        <v>-0.74616424314489715</v>
      </c>
      <c r="G1263">
        <v>0.63274673860304786</v>
      </c>
    </row>
    <row r="1264" spans="1:7">
      <c r="A1264">
        <v>0.12620000000000001</v>
      </c>
      <c r="B1264">
        <v>1.4593703741905455</v>
      </c>
      <c r="C1264">
        <v>2.0345255829395139</v>
      </c>
      <c r="D1264">
        <v>2.5696166415388086</v>
      </c>
      <c r="E1264">
        <v>1.459125821773573</v>
      </c>
      <c r="F1264">
        <v>-0.74621337775006258</v>
      </c>
      <c r="G1264">
        <v>0.63322081803659325</v>
      </c>
    </row>
    <row r="1265" spans="1:7">
      <c r="A1265">
        <v>0.1263</v>
      </c>
      <c r="B1265">
        <v>1.4583237048439821</v>
      </c>
      <c r="C1265">
        <v>2.0333521140815547</v>
      </c>
      <c r="D1265">
        <v>2.5680885447256219</v>
      </c>
      <c r="E1265">
        <v>1.459125821773573</v>
      </c>
      <c r="F1265">
        <v>-0.74626273690248857</v>
      </c>
      <c r="G1265">
        <v>0.63369109282678715</v>
      </c>
    </row>
    <row r="1266" spans="1:7">
      <c r="A1266">
        <v>0.12640000000000001</v>
      </c>
      <c r="B1266">
        <v>1.4572768845229445</v>
      </c>
      <c r="C1266">
        <v>2.0321794743680637</v>
      </c>
      <c r="D1266">
        <v>2.5665610501812677</v>
      </c>
      <c r="E1266">
        <v>1.459125821773573</v>
      </c>
      <c r="F1266">
        <v>-0.74631213950162278</v>
      </c>
      <c r="G1266">
        <v>0.6341577889696135</v>
      </c>
    </row>
    <row r="1267" spans="1:7">
      <c r="A1267">
        <v>0.1265</v>
      </c>
      <c r="B1267">
        <v>1.4562301462543661</v>
      </c>
      <c r="C1267">
        <v>2.0310078469751773</v>
      </c>
      <c r="D1267">
        <v>2.5650344122671287</v>
      </c>
      <c r="E1267">
        <v>1.459125821773573</v>
      </c>
      <c r="F1267">
        <v>-0.74636137133909197</v>
      </c>
      <c r="G1267">
        <v>0.63462119790708238</v>
      </c>
    </row>
    <row r="1268" spans="1:7">
      <c r="A1268">
        <v>0.12660000000000002</v>
      </c>
      <c r="B1268">
        <v>1.4551836986574596</v>
      </c>
      <c r="C1268">
        <v>2.0298373817327344</v>
      </c>
      <c r="D1268">
        <v>2.5635088366465966</v>
      </c>
      <c r="E1268">
        <v>1.459125821773573</v>
      </c>
      <c r="F1268">
        <v>-0.74641019377239015</v>
      </c>
      <c r="G1268">
        <v>0.63508166113788489</v>
      </c>
    </row>
    <row r="1269" spans="1:7">
      <c r="A1269">
        <v>0.12670000000000001</v>
      </c>
      <c r="B1269">
        <v>1.4541377281796795</v>
      </c>
      <c r="C1269">
        <v>2.0286681998258373</v>
      </c>
      <c r="D1269">
        <v>2.5619844870482846</v>
      </c>
      <c r="E1269">
        <v>1.459125821773573</v>
      </c>
      <c r="F1269">
        <v>-0.74645835139535799</v>
      </c>
      <c r="G1269">
        <v>0.63553955652503991</v>
      </c>
    </row>
    <row r="1270" spans="1:7">
      <c r="A1270">
        <v>0.1268</v>
      </c>
      <c r="B1270">
        <v>1.4530924011448265</v>
      </c>
      <c r="C1270">
        <v>2.0275003979950705</v>
      </c>
      <c r="D1270">
        <v>2.5604614913338799</v>
      </c>
      <c r="E1270">
        <v>1.459125821773573</v>
      </c>
      <c r="F1270">
        <v>-0.74650557877476342</v>
      </c>
      <c r="G1270">
        <v>0.63599528618652945</v>
      </c>
    </row>
    <row r="1271" spans="1:7">
      <c r="A1271">
        <v>0.12690000000000001</v>
      </c>
      <c r="B1271">
        <v>1.4520478656250306</v>
      </c>
      <c r="C1271">
        <v>2.0263340522714195</v>
      </c>
      <c r="D1271">
        <v>2.5589399469180032</v>
      </c>
      <c r="E1271">
        <v>1.459125821773573</v>
      </c>
      <c r="F1271">
        <v>-0.74655160632004258</v>
      </c>
      <c r="G1271">
        <v>0.63644926585778827</v>
      </c>
    </row>
    <row r="1272" spans="1:7">
      <c r="A1272">
        <v>0.127</v>
      </c>
      <c r="B1272">
        <v>1.511925060060517</v>
      </c>
      <c r="C1272">
        <v>2.0860900281928938</v>
      </c>
      <c r="D1272">
        <v>2.6183407324981962</v>
      </c>
      <c r="E1272">
        <v>1.5200466286860272</v>
      </c>
      <c r="F1272">
        <v>-0.68567536060936096</v>
      </c>
      <c r="G1272">
        <v>0.69782272250310939</v>
      </c>
    </row>
    <row r="1273" spans="1:7">
      <c r="A1273">
        <v>0.12710000000000002</v>
      </c>
      <c r="B1273">
        <v>1.5108824032164492</v>
      </c>
      <c r="C1273">
        <v>2.0849266992419828</v>
      </c>
      <c r="D1273">
        <v>2.6168221923196424</v>
      </c>
      <c r="E1273">
        <v>1.5200466286860272</v>
      </c>
      <c r="F1273">
        <v>-0.68571828467382945</v>
      </c>
      <c r="G1273">
        <v>0.69827426751641419</v>
      </c>
    </row>
    <row r="1274" spans="1:7">
      <c r="A1274">
        <v>0.12720000000000001</v>
      </c>
      <c r="B1274">
        <v>1.5098406038800796</v>
      </c>
      <c r="C1274">
        <v>2.0837647963507115</v>
      </c>
      <c r="D1274">
        <v>2.6153050322595921</v>
      </c>
      <c r="E1274">
        <v>1.5200466286860272</v>
      </c>
      <c r="F1274">
        <v>-0.68575967469492316</v>
      </c>
      <c r="G1274">
        <v>0.69872449019481542</v>
      </c>
    </row>
    <row r="1275" spans="1:7">
      <c r="A1275">
        <v>0.1273</v>
      </c>
      <c r="B1275">
        <v>1.5087995890219941</v>
      </c>
      <c r="C1275">
        <v>2.0826042708168901</v>
      </c>
      <c r="D1275">
        <v>2.6137892162755714</v>
      </c>
      <c r="E1275">
        <v>1.5200466286860272</v>
      </c>
      <c r="F1275">
        <v>-0.68579968917285683</v>
      </c>
      <c r="G1275">
        <v>0.69917316459974221</v>
      </c>
    </row>
    <row r="1276" spans="1:7">
      <c r="A1276">
        <v>0.12740000000000001</v>
      </c>
      <c r="B1276">
        <v>1.5077592931385051</v>
      </c>
      <c r="C1276">
        <v>2.0814450746398676</v>
      </c>
      <c r="D1276">
        <v>2.6122747077171553</v>
      </c>
      <c r="E1276">
        <v>1.5200466286860272</v>
      </c>
      <c r="F1276">
        <v>-0.6858384741386625</v>
      </c>
      <c r="G1276">
        <v>0.69962009976493278</v>
      </c>
    </row>
    <row r="1277" spans="1:7">
      <c r="A1277">
        <v>0.1275</v>
      </c>
      <c r="B1277">
        <v>1.5067196581947626</v>
      </c>
      <c r="C1277">
        <v>2.080287161377361</v>
      </c>
      <c r="D1277">
        <v>2.6107614704651794</v>
      </c>
      <c r="E1277">
        <v>1.5200466286860272</v>
      </c>
      <c r="F1277">
        <v>-0.68587615580686923</v>
      </c>
      <c r="G1277">
        <v>0.70006513426949191</v>
      </c>
    </row>
    <row r="1278" spans="1:7">
      <c r="A1278">
        <v>0.12760000000000002</v>
      </c>
      <c r="B1278">
        <v>1.5056806334967767</v>
      </c>
      <c r="C1278">
        <v>2.0791304868062159</v>
      </c>
      <c r="D1278">
        <v>2.6092494697021218</v>
      </c>
      <c r="E1278">
        <v>1.5200466286860272</v>
      </c>
      <c r="F1278">
        <v>-0.68591284036604494</v>
      </c>
      <c r="G1278">
        <v>0.70050813139425738</v>
      </c>
    </row>
    <row r="1279" spans="1:7">
      <c r="A1279">
        <v>0.12770000000000001</v>
      </c>
      <c r="B1279">
        <v>1.5046421754772072</v>
      </c>
      <c r="C1279">
        <v>2.0779750094151224</v>
      </c>
      <c r="D1279">
        <v>2.6077386722190283</v>
      </c>
      <c r="E1279">
        <v>1.5200466286860272</v>
      </c>
      <c r="F1279">
        <v>-0.68594861593178891</v>
      </c>
      <c r="G1279">
        <v>0.70094897479366081</v>
      </c>
    </row>
    <row r="1280" spans="1:7">
      <c r="A1280">
        <v>0.1278</v>
      </c>
      <c r="B1280">
        <v>1.5036042472293876</v>
      </c>
      <c r="C1280">
        <v>2.0768206908046984</v>
      </c>
      <c r="D1280">
        <v>2.6062290454305388</v>
      </c>
      <c r="E1280">
        <v>1.5200466286860272</v>
      </c>
      <c r="F1280">
        <v>-0.68598355405219613</v>
      </c>
      <c r="G1280">
        <v>0.7013875644957458</v>
      </c>
    </row>
    <row r="1281" spans="1:7">
      <c r="A1281">
        <v>0.12790000000000001</v>
      </c>
      <c r="B1281">
        <v>1.5025668172733644</v>
      </c>
      <c r="C1281">
        <v>2.0756674961795816</v>
      </c>
      <c r="D1281">
        <v>2.6047205525749022</v>
      </c>
      <c r="E1281">
        <v>1.5200466286860272</v>
      </c>
      <c r="F1281">
        <v>-0.68601771013764423</v>
      </c>
      <c r="G1281">
        <v>0.70182381273874872</v>
      </c>
    </row>
    <row r="1282" spans="1:7">
      <c r="A1282">
        <v>0.128</v>
      </c>
      <c r="B1282">
        <v>1.6986805754886491</v>
      </c>
      <c r="C1282">
        <v>2.2716661077431519</v>
      </c>
      <c r="D1282">
        <v>2.8003638755648779</v>
      </c>
      <c r="E1282">
        <v>1.7171973428304776</v>
      </c>
      <c r="F1282">
        <v>-0.48890041203187862</v>
      </c>
      <c r="G1282">
        <v>0.89940835450832002</v>
      </c>
    </row>
    <row r="1283" spans="1:7">
      <c r="A1283">
        <v>0.12810000000000002</v>
      </c>
      <c r="B1283">
        <v>1.6976439425205461</v>
      </c>
      <c r="C1283">
        <v>2.2705149208903825</v>
      </c>
      <c r="D1283">
        <v>2.7988571324085605</v>
      </c>
      <c r="E1283">
        <v>1.7171973428304776</v>
      </c>
      <c r="F1283">
        <v>-0.48893330752199216</v>
      </c>
      <c r="G1283">
        <v>0.89984029560183143</v>
      </c>
    </row>
    <row r="1284" spans="1:7">
      <c r="A1284">
        <v>0.12820000000000001</v>
      </c>
      <c r="B1284">
        <v>1.6966073169952878</v>
      </c>
      <c r="C1284">
        <v>2.2693643266601748</v>
      </c>
      <c r="D1284">
        <v>2.7973504089814116</v>
      </c>
      <c r="E1284">
        <v>1.7171973428304776</v>
      </c>
      <c r="F1284">
        <v>-0.48896614374772041</v>
      </c>
      <c r="G1284">
        <v>0.90027059631335149</v>
      </c>
    </row>
    <row r="1285" spans="1:7">
      <c r="A1285">
        <v>0.1283</v>
      </c>
      <c r="B1285">
        <v>1.6955704381885734</v>
      </c>
      <c r="C1285">
        <v>2.2682140578749412</v>
      </c>
      <c r="D1285">
        <v>2.7958433914752878</v>
      </c>
      <c r="E1285">
        <v>1.7171973428304776</v>
      </c>
      <c r="F1285">
        <v>-0.48899927437513746</v>
      </c>
      <c r="G1285">
        <v>0.90069896414875583</v>
      </c>
    </row>
    <row r="1286" spans="1:7">
      <c r="A1286">
        <v>0.12840000000000001</v>
      </c>
      <c r="B1286">
        <v>1.6945330538801173</v>
      </c>
      <c r="C1286">
        <v>2.2670638322995096</v>
      </c>
      <c r="D1286">
        <v>2.7943357434558918</v>
      </c>
      <c r="E1286">
        <v>1.7171973428304776</v>
      </c>
      <c r="F1286">
        <v>-0.48903300063354005</v>
      </c>
      <c r="G1286">
        <v>0.90112536256925524</v>
      </c>
    </row>
    <row r="1287" spans="1:7">
      <c r="A1287">
        <v>0.1285</v>
      </c>
      <c r="B1287">
        <v>1.6934949217110791</v>
      </c>
      <c r="C1287">
        <v>2.2659133584131697</v>
      </c>
      <c r="D1287">
        <v>2.7928271138056755</v>
      </c>
      <c r="E1287">
        <v>1.7171973428304776</v>
      </c>
      <c r="F1287">
        <v>-0.48906757728996675</v>
      </c>
      <c r="G1287">
        <v>0.90154996216131589</v>
      </c>
    </row>
    <row r="1288" spans="1:7">
      <c r="A1288">
        <v>0.12860000000000002</v>
      </c>
      <c r="B1288">
        <v>1.6924558103620821</v>
      </c>
      <c r="C1288">
        <v>2.2647623405449919</v>
      </c>
      <c r="D1288">
        <v>2.7913171438277589</v>
      </c>
      <c r="E1288">
        <v>1.7171973428304776</v>
      </c>
      <c r="F1288">
        <v>-0.48910321814195767</v>
      </c>
      <c r="G1288">
        <v>0.90197309675519433</v>
      </c>
    </row>
    <row r="1289" spans="1:7">
      <c r="A1289">
        <v>0.12870000000000001</v>
      </c>
      <c r="B1289">
        <v>1.6914155005638161</v>
      </c>
      <c r="C1289">
        <v>2.2636104834149702</v>
      </c>
      <c r="D1289">
        <v>2.789805473563566</v>
      </c>
      <c r="E1289">
        <v>1.7171973428304776</v>
      </c>
      <c r="F1289">
        <v>-0.48914010099047522</v>
      </c>
      <c r="G1289">
        <v>0.90239522417106777</v>
      </c>
    </row>
    <row r="1290" spans="1:7">
      <c r="A1290">
        <v>0.1288</v>
      </c>
      <c r="B1290">
        <v>1.6903737859522732</v>
      </c>
      <c r="C1290">
        <v>2.2624574961224488</v>
      </c>
      <c r="D1290">
        <v>2.7882917473762672</v>
      </c>
      <c r="E1290">
        <v>1.7171973428304776</v>
      </c>
      <c r="F1290">
        <v>-0.48917837212571214</v>
      </c>
      <c r="G1290">
        <v>0.90281689127913056</v>
      </c>
    </row>
    <row r="1291" spans="1:7">
      <c r="A1291">
        <v>0.12890000000000001</v>
      </c>
      <c r="B1291">
        <v>1.6893304737808346</v>
      </c>
      <c r="C1291">
        <v>2.2613030956224454</v>
      </c>
      <c r="D1291">
        <v>2.7867756188517783</v>
      </c>
      <c r="E1291">
        <v>1.7171973428304776</v>
      </c>
      <c r="F1291">
        <v>-0.48921815035721761</v>
      </c>
      <c r="G1291">
        <v>0.90323870306806175</v>
      </c>
    </row>
    <row r="1292" spans="1:7">
      <c r="A1292">
        <v>0.129</v>
      </c>
      <c r="B1292">
        <v>1.5480344302299498</v>
      </c>
      <c r="C1292">
        <v>2.1198960544580405</v>
      </c>
      <c r="D1292">
        <v>2.6450057997972256</v>
      </c>
      <c r="E1292">
        <v>1.5769463875586558</v>
      </c>
      <c r="F1292">
        <v>-0.62951048589003766</v>
      </c>
      <c r="G1292">
        <v>0.76341034015112352</v>
      </c>
    </row>
    <row r="1293" spans="1:7">
      <c r="A1293">
        <v>0.12909999999999999</v>
      </c>
      <c r="B1293">
        <v>1.5469874773184868</v>
      </c>
      <c r="C1293">
        <v>2.1187382754326896</v>
      </c>
      <c r="D1293">
        <v>2.6434844805889006</v>
      </c>
      <c r="E1293">
        <v>1.5769463875586558</v>
      </c>
      <c r="F1293">
        <v>-0.62955317773693276</v>
      </c>
      <c r="G1293">
        <v>0.76383267131340848</v>
      </c>
    </row>
    <row r="1294" spans="1:7">
      <c r="A1294">
        <v>0.12920000000000001</v>
      </c>
      <c r="B1294">
        <v>1.5459388599790809</v>
      </c>
      <c r="C1294">
        <v>2.1175791781610127</v>
      </c>
      <c r="D1294">
        <v>2.641961493158461</v>
      </c>
      <c r="E1294">
        <v>1.5769463875586558</v>
      </c>
      <c r="F1294">
        <v>-0.62959681801399225</v>
      </c>
      <c r="G1294">
        <v>0.76425290448917715</v>
      </c>
    </row>
    <row r="1295" spans="1:7">
      <c r="A1295">
        <v>0.1293</v>
      </c>
      <c r="B1295">
        <v>1.5448888302687473</v>
      </c>
      <c r="C1295">
        <v>2.1164190510985801</v>
      </c>
      <c r="D1295">
        <v>2.6404372451089873</v>
      </c>
      <c r="E1295">
        <v>1.5769463875586558</v>
      </c>
      <c r="F1295">
        <v>-0.62964135775155805</v>
      </c>
      <c r="G1295">
        <v>0.76467057139624139</v>
      </c>
    </row>
    <row r="1296" spans="1:7">
      <c r="A1296">
        <v>0.12940000000000002</v>
      </c>
      <c r="B1296">
        <v>1.5438376171722026</v>
      </c>
      <c r="C1296">
        <v>2.1152581466312315</v>
      </c>
      <c r="D1296">
        <v>2.6389120934838872</v>
      </c>
      <c r="E1296">
        <v>1.5769463875586558</v>
      </c>
      <c r="F1296">
        <v>-0.62968672876746001</v>
      </c>
      <c r="G1296">
        <v>0.76508531843724936</v>
      </c>
    </row>
    <row r="1297" spans="1:7">
      <c r="A1297">
        <v>0.1295</v>
      </c>
      <c r="B1297">
        <v>1.5427854284781022</v>
      </c>
      <c r="C1297">
        <v>2.1140966850954293</v>
      </c>
      <c r="D1297">
        <v>2.6373863504995385</v>
      </c>
      <c r="E1297">
        <v>1.5769463875586558</v>
      </c>
      <c r="F1297">
        <v>-0.62973284833408072</v>
      </c>
      <c r="G1297">
        <v>0.76549688837270369</v>
      </c>
    </row>
    <row r="1298" spans="1:7">
      <c r="A1298">
        <v>0.12959999999999999</v>
      </c>
      <c r="B1298">
        <v>1.5417324525122171</v>
      </c>
      <c r="C1298">
        <v>2.1129348583978107</v>
      </c>
      <c r="D1298">
        <v>2.6358602887126272</v>
      </c>
      <c r="E1298">
        <v>1.5769463875586558</v>
      </c>
      <c r="F1298">
        <v>-0.62977962324772474</v>
      </c>
      <c r="G1298">
        <v>0.76590510402852452</v>
      </c>
    </row>
    <row r="1299" spans="1:7">
      <c r="A1299">
        <v>0.12970000000000001</v>
      </c>
      <c r="B1299">
        <v>1.5406788597379899</v>
      </c>
      <c r="C1299">
        <v>2.1117728332649395</v>
      </c>
      <c r="D1299">
        <v>2.634334145664512</v>
      </c>
      <c r="E1299">
        <v>1.5769463875586558</v>
      </c>
      <c r="F1299">
        <v>-0.62982695334603622</v>
      </c>
      <c r="G1299">
        <v>0.76630985389038508</v>
      </c>
    </row>
    <row r="1300" spans="1:7">
      <c r="A1300">
        <v>0.1298</v>
      </c>
      <c r="B1300">
        <v>1.5396248042345069</v>
      </c>
      <c r="C1300">
        <v>2.1106107541531181</v>
      </c>
      <c r="D1300">
        <v>2.6328081280431257</v>
      </c>
      <c r="E1300">
        <v>1.5769463875586558</v>
      </c>
      <c r="F1300">
        <v>-0.62987473451728204</v>
      </c>
      <c r="G1300">
        <v>0.76671107944129757</v>
      </c>
    </row>
    <row r="1301" spans="1:7">
      <c r="A1301">
        <v>0.12990000000000002</v>
      </c>
      <c r="B1301">
        <v>1.5385704250603305</v>
      </c>
      <c r="C1301">
        <v>2.1094487458488427</v>
      </c>
      <c r="D1301">
        <v>2.6312824153985548</v>
      </c>
      <c r="E1301">
        <v>1.5769463875586558</v>
      </c>
      <c r="F1301">
        <v>-0.62992286124371111</v>
      </c>
      <c r="G1301">
        <v>0.76710876410369078</v>
      </c>
    </row>
    <row r="1302" spans="1:7">
      <c r="A1302">
        <v>0.13</v>
      </c>
      <c r="B1302">
        <v>1.5334564444191532</v>
      </c>
      <c r="C1302">
        <v>2.1042275126920975</v>
      </c>
      <c r="D1302">
        <v>2.6256977603568501</v>
      </c>
      <c r="E1302">
        <v>1.5728869844646103</v>
      </c>
      <c r="F1302">
        <v>-0.63403063181280606</v>
      </c>
      <c r="G1302">
        <v>0.76344352055844911</v>
      </c>
    </row>
    <row r="1303" spans="1:7">
      <c r="A1303">
        <v>0.13009999999999999</v>
      </c>
      <c r="B1303">
        <v>1.5324017853013212</v>
      </c>
      <c r="C1303">
        <v>2.1030659579840076</v>
      </c>
      <c r="D1303">
        <v>2.6241731136969402</v>
      </c>
      <c r="E1303">
        <v>1.5728869844646103</v>
      </c>
      <c r="F1303">
        <v>-0.63407913267613614</v>
      </c>
      <c r="G1303">
        <v>0.76383418334538611</v>
      </c>
    </row>
    <row r="1304" spans="1:7">
      <c r="A1304">
        <v>0.13020000000000001</v>
      </c>
      <c r="B1304">
        <v>1.5313471559615803</v>
      </c>
      <c r="C1304">
        <v>2.1019047679483327</v>
      </c>
      <c r="D1304">
        <v>2.6226492051445267</v>
      </c>
      <c r="E1304">
        <v>1.5728869844646103</v>
      </c>
      <c r="F1304">
        <v>-0.63412765721417275</v>
      </c>
      <c r="G1304">
        <v>0.76422140332714172</v>
      </c>
    </row>
    <row r="1305" spans="1:7">
      <c r="A1305">
        <v>0.1303</v>
      </c>
      <c r="B1305">
        <v>1.5302926555618475</v>
      </c>
      <c r="C1305">
        <v>2.1007440170813299</v>
      </c>
      <c r="D1305">
        <v>2.621126143833417</v>
      </c>
      <c r="E1305">
        <v>1.5728869844646103</v>
      </c>
      <c r="F1305">
        <v>-0.63417610209546282</v>
      </c>
      <c r="G1305">
        <v>0.76460526353400771</v>
      </c>
    </row>
    <row r="1306" spans="1:7">
      <c r="A1306">
        <v>0.13040000000000002</v>
      </c>
      <c r="B1306">
        <v>1.529238372813851</v>
      </c>
      <c r="C1306">
        <v>2.0995837683778795</v>
      </c>
      <c r="D1306">
        <v>2.619604023413058</v>
      </c>
      <c r="E1306">
        <v>1.5728869844646103</v>
      </c>
      <c r="F1306">
        <v>-0.63422436942758043</v>
      </c>
      <c r="G1306">
        <v>0.76498585534765151</v>
      </c>
    </row>
    <row r="1307" spans="1:7">
      <c r="A1307">
        <v>0.1305</v>
      </c>
      <c r="B1307">
        <v>1.5281843869080003</v>
      </c>
      <c r="C1307">
        <v>2.0984240747323586</v>
      </c>
      <c r="D1307">
        <v>2.6180829240469379</v>
      </c>
      <c r="E1307">
        <v>1.5728869844646103</v>
      </c>
      <c r="F1307">
        <v>-0.63427236752975369</v>
      </c>
      <c r="G1307">
        <v>0.76536327373941493</v>
      </c>
    </row>
    <row r="1308" spans="1:7">
      <c r="A1308">
        <v>0.13059999999999999</v>
      </c>
      <c r="B1308">
        <v>1.5271307683799695</v>
      </c>
      <c r="C1308">
        <v>2.0972649801697223</v>
      </c>
      <c r="D1308">
        <v>2.6165629141656819</v>
      </c>
      <c r="E1308">
        <v>1.5728869844646103</v>
      </c>
      <c r="F1308">
        <v>-0.63432001144595573</v>
      </c>
      <c r="G1308">
        <v>0.76573761339389301</v>
      </c>
    </row>
    <row r="1309" spans="1:7">
      <c r="A1309">
        <v>0.13070000000000001</v>
      </c>
      <c r="B1309">
        <v>1.5260775799222899</v>
      </c>
      <c r="C1309">
        <v>2.0961065209266367</v>
      </c>
      <c r="D1309">
        <v>2.6150440520028213</v>
      </c>
      <c r="E1309">
        <v>1.5728869844646103</v>
      </c>
      <c r="F1309">
        <v>-0.63436722322783956</v>
      </c>
      <c r="G1309">
        <v>0.7661089656220591</v>
      </c>
    </row>
    <row r="1310" spans="1:7">
      <c r="A1310">
        <v>0.1308</v>
      </c>
      <c r="B1310">
        <v>1.5250248771477388</v>
      </c>
      <c r="C1310">
        <v>2.0949487264014213</v>
      </c>
      <c r="D1310">
        <v>2.6135263869397205</v>
      </c>
      <c r="E1310">
        <v>1.5728869844646103</v>
      </c>
      <c r="F1310">
        <v>-0.63441393201523311</v>
      </c>
      <c r="G1310">
        <v>0.76647741597573615</v>
      </c>
    </row>
    <row r="1311" spans="1:7">
      <c r="A1311">
        <v>0.13090000000000002</v>
      </c>
      <c r="B1311">
        <v>1.5239727093106825</v>
      </c>
      <c r="C1311">
        <v>2.0937916199905313</v>
      </c>
      <c r="D1311">
        <v>2.6120099606846234</v>
      </c>
      <c r="E1311">
        <v>1.5728869844646103</v>
      </c>
      <c r="F1311">
        <v>-0.63446007394038428</v>
      </c>
      <c r="G1311">
        <v>0.76684304248341262</v>
      </c>
    </row>
    <row r="1312" spans="1:7">
      <c r="A1312">
        <v>0.13100000000000001</v>
      </c>
      <c r="B1312">
        <v>1.5226443043750795</v>
      </c>
      <c r="C1312">
        <v>2.0923584042117955</v>
      </c>
      <c r="D1312">
        <v>2.6102179926925952</v>
      </c>
      <c r="E1312">
        <v>1.572610168847991</v>
      </c>
      <c r="F1312">
        <v>-0.6347824074974564</v>
      </c>
      <c r="G1312">
        <v>0.76692909881981775</v>
      </c>
    </row>
    <row r="1313" spans="1:7">
      <c r="A1313">
        <v>0.13109999999999999</v>
      </c>
      <c r="B1313">
        <v>1.5215933325996418</v>
      </c>
      <c r="C1313">
        <v>2.0912027243102385</v>
      </c>
      <c r="D1313">
        <v>2.6087041443143555</v>
      </c>
      <c r="E1313">
        <v>1.572610168847991</v>
      </c>
      <c r="F1313">
        <v>-0.63482725011071084</v>
      </c>
      <c r="G1313">
        <v>0.76728927653902934</v>
      </c>
    </row>
    <row r="1314" spans="1:7">
      <c r="A1314">
        <v>0.13120000000000001</v>
      </c>
      <c r="B1314">
        <v>1.5205430139775407</v>
      </c>
      <c r="C1314">
        <v>2.090047775700834</v>
      </c>
      <c r="D1314">
        <v>2.6071916261468844</v>
      </c>
      <c r="E1314">
        <v>1.572610168847991</v>
      </c>
      <c r="F1314">
        <v>-0.6348713703428448</v>
      </c>
      <c r="G1314">
        <v>0.76764681483919972</v>
      </c>
    </row>
    <row r="1315" spans="1:7">
      <c r="A1315">
        <v>0.1313</v>
      </c>
      <c r="B1315">
        <v>1.5194933801781259</v>
      </c>
      <c r="C1315">
        <v>2.0888935658259622</v>
      </c>
      <c r="D1315">
        <v>2.6056804597672594</v>
      </c>
      <c r="E1315">
        <v>1.572610168847991</v>
      </c>
      <c r="F1315">
        <v>-0.63491472645064329</v>
      </c>
      <c r="G1315">
        <v>0.7680017601907817</v>
      </c>
    </row>
    <row r="1316" spans="1:7">
      <c r="A1316">
        <v>0.13140000000000002</v>
      </c>
      <c r="B1316">
        <v>1.5184444593803645</v>
      </c>
      <c r="C1316">
        <v>2.0877400989307846</v>
      </c>
      <c r="D1316">
        <v>2.604170662953293</v>
      </c>
      <c r="E1316">
        <v>1.572610168847991</v>
      </c>
      <c r="F1316">
        <v>-0.63495728173938715</v>
      </c>
      <c r="G1316">
        <v>0.76835414922315082</v>
      </c>
    </row>
    <row r="1317" spans="1:7">
      <c r="A1317">
        <v>0.13150000000000001</v>
      </c>
      <c r="B1317">
        <v>1.5173962768147482</v>
      </c>
      <c r="C1317">
        <v>2.0865873765486418</v>
      </c>
      <c r="D1317">
        <v>2.6026622503053072</v>
      </c>
      <c r="E1317">
        <v>1.572610168847991</v>
      </c>
      <c r="F1317">
        <v>-0.63499900392225639</v>
      </c>
      <c r="G1317">
        <v>0.76870400941358707</v>
      </c>
    </row>
    <row r="1318" spans="1:7">
      <c r="A1318">
        <v>0.13159999999999999</v>
      </c>
      <c r="B1318">
        <v>1.5163488552639839</v>
      </c>
      <c r="C1318">
        <v>2.0854353979664406</v>
      </c>
      <c r="D1318">
        <v>2.6011552338120509</v>
      </c>
      <c r="E1318">
        <v>1.572610168847991</v>
      </c>
      <c r="F1318">
        <v>-0.63503986446351979</v>
      </c>
      <c r="G1318">
        <v>0.76905136010205755</v>
      </c>
    </row>
    <row r="1319" spans="1:7">
      <c r="A1319">
        <v>0.13170000000000001</v>
      </c>
      <c r="B1319">
        <v>1.5153022155128508</v>
      </c>
      <c r="C1319">
        <v>2.0842841606748239</v>
      </c>
      <c r="D1319">
        <v>2.5996496233621222</v>
      </c>
      <c r="E1319">
        <v>1.572610168847991</v>
      </c>
      <c r="F1319">
        <v>-0.63507983793433964</v>
      </c>
      <c r="G1319">
        <v>0.76939621378333212</v>
      </c>
    </row>
    <row r="1320" spans="1:7">
      <c r="A1320">
        <v>0.1318</v>
      </c>
      <c r="B1320">
        <v>1.5142563767378865</v>
      </c>
      <c r="C1320">
        <v>2.0831336607987136</v>
      </c>
      <c r="D1320">
        <v>2.5981454271962749</v>
      </c>
      <c r="E1320">
        <v>1.572610168847991</v>
      </c>
      <c r="F1320">
        <v>-0.63511890141022331</v>
      </c>
      <c r="G1320">
        <v>0.76973857758473774</v>
      </c>
    </row>
    <row r="1321" spans="1:7">
      <c r="A1321">
        <v>0.13190000000000002</v>
      </c>
      <c r="B1321">
        <v>1.5132113568317094</v>
      </c>
      <c r="C1321">
        <v>2.0819838934922013</v>
      </c>
      <c r="D1321">
        <v>2.5966426522922021</v>
      </c>
      <c r="E1321">
        <v>1.572610168847991</v>
      </c>
      <c r="F1321">
        <v>-0.63515703393610612</v>
      </c>
      <c r="G1321">
        <v>0.77007845478147807</v>
      </c>
    </row>
    <row r="1322" spans="1:7">
      <c r="A1322">
        <v>0.13200000000000001</v>
      </c>
      <c r="B1322">
        <v>1.4620875013601522</v>
      </c>
      <c r="C1322">
        <v>2.0307551819707319</v>
      </c>
      <c r="D1322">
        <v>2.5450616333710099</v>
      </c>
      <c r="E1322">
        <v>1.5225304975446199</v>
      </c>
      <c r="F1322">
        <v>-0.68527388738101991</v>
      </c>
      <c r="G1322">
        <v>0.72033617486513546</v>
      </c>
    </row>
    <row r="1323" spans="1:7">
      <c r="A1323">
        <v>0.1321</v>
      </c>
      <c r="B1323">
        <v>1.4610442273638746</v>
      </c>
      <c r="C1323">
        <v>2.0296069116345365</v>
      </c>
      <c r="D1323">
        <v>2.5435618110253451</v>
      </c>
      <c r="E1323">
        <v>1.5225304975446199</v>
      </c>
      <c r="F1323">
        <v>-0.68531004303869747</v>
      </c>
      <c r="G1323">
        <v>0.72067109312969768</v>
      </c>
    </row>
    <row r="1324" spans="1:7">
      <c r="A1324">
        <v>0.13220000000000001</v>
      </c>
      <c r="B1324">
        <v>1.4600020129885185</v>
      </c>
      <c r="C1324">
        <v>2.0284595078334604</v>
      </c>
      <c r="D1324">
        <v>2.5420636582820868</v>
      </c>
      <c r="E1324">
        <v>1.5225304975446199</v>
      </c>
      <c r="F1324">
        <v>-0.68534495734375822</v>
      </c>
      <c r="G1324">
        <v>0.72100385439814951</v>
      </c>
    </row>
    <row r="1325" spans="1:7">
      <c r="A1325">
        <v>0.1323</v>
      </c>
      <c r="B1325">
        <v>1.4589609773920496</v>
      </c>
      <c r="C1325">
        <v>2.0273130352445268</v>
      </c>
      <c r="D1325">
        <v>2.5405672359637346</v>
      </c>
      <c r="E1325">
        <v>1.5225304975446199</v>
      </c>
      <c r="F1325">
        <v>-0.68537840674224293</v>
      </c>
      <c r="G1325">
        <v>0.72133491804413696</v>
      </c>
    </row>
    <row r="1326" spans="1:7">
      <c r="A1326">
        <v>0.13240000000000002</v>
      </c>
      <c r="B1326">
        <v>1.4579212259771379</v>
      </c>
      <c r="C1326">
        <v>2.0261675454105932</v>
      </c>
      <c r="D1326">
        <v>2.5390725873050171</v>
      </c>
      <c r="E1326">
        <v>1.5225304975446199</v>
      </c>
      <c r="F1326">
        <v>-0.68541019021051086</v>
      </c>
      <c r="G1326">
        <v>0.72166473584654323</v>
      </c>
    </row>
    <row r="1327" spans="1:7">
      <c r="A1327">
        <v>0.13250000000000001</v>
      </c>
      <c r="B1327">
        <v>1.4568828516591101</v>
      </c>
      <c r="C1327">
        <v>2.0250230789020858</v>
      </c>
      <c r="D1327">
        <v>2.5375797411010867</v>
      </c>
      <c r="E1327">
        <v>1.5225304975446199</v>
      </c>
      <c r="F1327">
        <v>-0.68544013928917302</v>
      </c>
      <c r="G1327">
        <v>0.72199374446086184</v>
      </c>
    </row>
    <row r="1328" spans="1:7">
      <c r="A1328">
        <v>0.1326</v>
      </c>
      <c r="B1328">
        <v>1.4558459360139546</v>
      </c>
      <c r="C1328">
        <v>2.0238796671860406</v>
      </c>
      <c r="D1328">
        <v>2.5360887144372488</v>
      </c>
      <c r="E1328">
        <v>1.5225304975446199</v>
      </c>
      <c r="F1328">
        <v>-0.68546811427194665</v>
      </c>
      <c r="G1328">
        <v>0.7223223593126179</v>
      </c>
    </row>
    <row r="1329" spans="1:7">
      <c r="A1329">
        <v>0.13270000000000001</v>
      </c>
      <c r="B1329">
        <v>1.4548105503165818</v>
      </c>
      <c r="C1329">
        <v>2.0227373342275978</v>
      </c>
      <c r="D1329">
        <v>2.534599515033916</v>
      </c>
      <c r="E1329">
        <v>1.5225304975446199</v>
      </c>
      <c r="F1329">
        <v>-0.68549399984596016</v>
      </c>
      <c r="G1329">
        <v>0.72265096961879594</v>
      </c>
    </row>
    <row r="1330" spans="1:7">
      <c r="A1330">
        <v>0.1328</v>
      </c>
      <c r="B1330">
        <v>1.4537767564785542</v>
      </c>
      <c r="C1330">
        <v>2.0215960978476915</v>
      </c>
      <c r="D1330">
        <v>2.5331121432398738</v>
      </c>
      <c r="E1330">
        <v>1.5225304975446199</v>
      </c>
      <c r="F1330">
        <v>-0.68551770131896961</v>
      </c>
      <c r="G1330">
        <v>0.72297993439628938</v>
      </c>
    </row>
    <row r="1331" spans="1:7">
      <c r="A1331">
        <v>0.13290000000000002</v>
      </c>
      <c r="B1331">
        <v>1.4527446078935158</v>
      </c>
      <c r="C1331">
        <v>2.0204559708589942</v>
      </c>
      <c r="D1331">
        <v>2.5316265937059872</v>
      </c>
      <c r="E1331">
        <v>1.5225304975446199</v>
      </c>
      <c r="F1331">
        <v>-0.68553914137731076</v>
      </c>
      <c r="G1331">
        <v>0.72330957932836371</v>
      </c>
    </row>
    <row r="1332" spans="1:7">
      <c r="A1332">
        <v>0.13300000000000001</v>
      </c>
      <c r="B1332">
        <v>1.6280280623717207</v>
      </c>
      <c r="C1332">
        <v>2.1956308741733666</v>
      </c>
      <c r="D1332">
        <v>2.7064567689429326</v>
      </c>
      <c r="E1332">
        <v>1.6988444097184556</v>
      </c>
      <c r="F1332">
        <v>-0.50924434514805828</v>
      </c>
      <c r="G1332">
        <v>0.89995410652406405</v>
      </c>
    </row>
    <row r="1333" spans="1:7">
      <c r="A1333">
        <v>0.1331</v>
      </c>
      <c r="B1333">
        <v>1.6269992044649386</v>
      </c>
      <c r="C1333">
        <v>2.1944929262299642</v>
      </c>
      <c r="D1333">
        <v>2.7049746050878785</v>
      </c>
      <c r="E1333">
        <v>1.6988444097184556</v>
      </c>
      <c r="F1333">
        <v>-0.50926153509134242</v>
      </c>
      <c r="G1333">
        <v>0.90028681543239175</v>
      </c>
    </row>
    <row r="1334" spans="1:7">
      <c r="A1334">
        <v>0.13320000000000001</v>
      </c>
      <c r="B1334">
        <v>1.6259716895871044</v>
      </c>
      <c r="C1334">
        <v>2.1933559137170326</v>
      </c>
      <c r="D1334">
        <v>2.7034937358567719</v>
      </c>
      <c r="E1334">
        <v>1.6988444097184556</v>
      </c>
      <c r="F1334">
        <v>-0.50927734057531848</v>
      </c>
      <c r="G1334">
        <v>0.90062144519029297</v>
      </c>
    </row>
    <row r="1335" spans="1:7">
      <c r="A1335">
        <v>0.1333</v>
      </c>
      <c r="B1335">
        <v>1.6249453100527027</v>
      </c>
      <c r="C1335">
        <v>2.1922197207028065</v>
      </c>
      <c r="D1335">
        <v>2.7020140630574345</v>
      </c>
      <c r="E1335">
        <v>1.6988444097184556</v>
      </c>
      <c r="F1335">
        <v>-0.50929196549350886</v>
      </c>
      <c r="G1335">
        <v>0.90095654572251227</v>
      </c>
    </row>
    <row r="1336" spans="1:7">
      <c r="A1336">
        <v>0.13340000000000002</v>
      </c>
      <c r="B1336">
        <v>1.6239198637587478</v>
      </c>
      <c r="C1336">
        <v>2.1910842105803132</v>
      </c>
      <c r="D1336">
        <v>2.7005354591532296</v>
      </c>
      <c r="E1336">
        <v>1.6988444097184556</v>
      </c>
      <c r="F1336">
        <v>-0.50930565741385248</v>
      </c>
      <c r="G1336">
        <v>0.90129097053703877</v>
      </c>
    </row>
    <row r="1337" spans="1:7">
      <c r="A1337">
        <v>0.13350000000000001</v>
      </c>
      <c r="B1337">
        <v>1.6228951554753512</v>
      </c>
      <c r="C1337">
        <v>2.1899492313648103</v>
      </c>
      <c r="D1337">
        <v>2.6990577743498307</v>
      </c>
      <c r="E1337">
        <v>1.6988444097184556</v>
      </c>
      <c r="F1337">
        <v>-0.50931869454420975</v>
      </c>
      <c r="G1337">
        <v>0.90162383172627869</v>
      </c>
    </row>
    <row r="1338" spans="1:7">
      <c r="A1338">
        <v>0.1336</v>
      </c>
      <c r="B1338">
        <v>1.62187099796235</v>
      </c>
      <c r="C1338">
        <v>2.1888146204002572</v>
      </c>
      <c r="D1338">
        <v>2.6975808429075485</v>
      </c>
      <c r="E1338">
        <v>1.6988444097184556</v>
      </c>
      <c r="F1338">
        <v>-0.50933135094117554</v>
      </c>
      <c r="G1338">
        <v>0.90195445974706678</v>
      </c>
    </row>
    <row r="1339" spans="1:7">
      <c r="A1339">
        <v>0.13370000000000001</v>
      </c>
      <c r="B1339">
        <v>1.6208472129308371</v>
      </c>
      <c r="C1339">
        <v>2.1876802085086831</v>
      </c>
      <c r="D1339">
        <v>2.6961044887083325</v>
      </c>
      <c r="E1339">
        <v>1.6988444097184556</v>
      </c>
      <c r="F1339">
        <v>-0.50934386625327366</v>
      </c>
      <c r="G1339">
        <v>0.90228236735310929</v>
      </c>
    </row>
    <row r="1340" spans="1:7">
      <c r="A1340">
        <v>0.1338</v>
      </c>
      <c r="B1340">
        <v>1.6198236318509864</v>
      </c>
      <c r="C1340">
        <v>2.1865458236311506</v>
      </c>
      <c r="D1340">
        <v>2.6946285301552706</v>
      </c>
      <c r="E1340">
        <v>1.6988444097184556</v>
      </c>
      <c r="F1340">
        <v>-0.50935644647181555</v>
      </c>
      <c r="G1340">
        <v>0.90260721707517522</v>
      </c>
    </row>
    <row r="1341" spans="1:7">
      <c r="A1341">
        <v>0.13390000000000002</v>
      </c>
      <c r="B1341">
        <v>1.6188000966162808</v>
      </c>
      <c r="C1341">
        <v>2.185411293999322</v>
      </c>
      <c r="D1341">
        <v>2.6931527844556875</v>
      </c>
      <c r="E1341">
        <v>1.6988444097184556</v>
      </c>
      <c r="F1341">
        <v>-0.50936926783927827</v>
      </c>
      <c r="G1341">
        <v>0.90292879232175971</v>
      </c>
    </row>
    <row r="1342" spans="1:7">
      <c r="A1342">
        <v>0.13400000000000001</v>
      </c>
      <c r="B1342">
        <v>1.5208729413389612</v>
      </c>
      <c r="C1342">
        <v>2.0873729321382939</v>
      </c>
      <c r="D1342">
        <v>2.5947735525988529</v>
      </c>
      <c r="E1342">
        <v>1.6019408909822292</v>
      </c>
      <c r="F1342">
        <v>-0.60628599909394976</v>
      </c>
      <c r="G1342">
        <v>0.80634345313716471</v>
      </c>
    </row>
    <row r="1343" spans="1:7">
      <c r="A1343">
        <v>0.1341</v>
      </c>
      <c r="B1343">
        <v>1.5198491484527235</v>
      </c>
      <c r="C1343">
        <v>2.0862377373109093</v>
      </c>
      <c r="D1343">
        <v>2.5932980238213075</v>
      </c>
      <c r="E1343">
        <v>1.6019408909822292</v>
      </c>
      <c r="F1343">
        <v>-0.60629959259971766</v>
      </c>
      <c r="G1343">
        <v>0.8066578671122846</v>
      </c>
    </row>
    <row r="1344" spans="1:7">
      <c r="A1344">
        <v>0.13420000000000001</v>
      </c>
      <c r="B1344">
        <v>1.5188253512767846</v>
      </c>
      <c r="C1344">
        <v>2.0851023698480788</v>
      </c>
      <c r="D1344">
        <v>2.5918230849821633</v>
      </c>
      <c r="E1344">
        <v>1.6019408909822292</v>
      </c>
      <c r="F1344">
        <v>-0.60631337563368226</v>
      </c>
      <c r="G1344">
        <v>0.80696825629697733</v>
      </c>
    </row>
    <row r="1345" spans="1:7">
      <c r="A1345">
        <v>0.1343</v>
      </c>
      <c r="B1345">
        <v>1.517801712358211</v>
      </c>
      <c r="C1345">
        <v>2.0839669770514133</v>
      </c>
      <c r="D1345">
        <v>2.5903489214975401</v>
      </c>
      <c r="E1345">
        <v>1.6019408909822292</v>
      </c>
      <c r="F1345">
        <v>-0.60632720341388335</v>
      </c>
      <c r="G1345">
        <v>0.80727476429026335</v>
      </c>
    </row>
    <row r="1346" spans="1:7">
      <c r="A1346">
        <v>0.13440000000000002</v>
      </c>
      <c r="B1346">
        <v>1.516778377631562</v>
      </c>
      <c r="C1346">
        <v>2.0828316851052646</v>
      </c>
      <c r="D1346">
        <v>2.5888756901409242</v>
      </c>
      <c r="E1346">
        <v>1.6019408909822292</v>
      </c>
      <c r="F1346">
        <v>-0.60634093088694407</v>
      </c>
      <c r="G1346">
        <v>0.8075775781191028</v>
      </c>
    </row>
    <row r="1347" spans="1:7">
      <c r="A1347">
        <v>0.13450000000000001</v>
      </c>
      <c r="B1347">
        <v>1.5157554778368845</v>
      </c>
      <c r="C1347">
        <v>2.0816966017556986</v>
      </c>
      <c r="D1347">
        <v>2.5874035228421537</v>
      </c>
      <c r="E1347">
        <v>1.6019408909822292</v>
      </c>
      <c r="F1347">
        <v>-0.60635441520691158</v>
      </c>
      <c r="G1347">
        <v>0.80787691526322591</v>
      </c>
    </row>
    <row r="1348" spans="1:7">
      <c r="A1348">
        <v>0.1346</v>
      </c>
      <c r="B1348">
        <v>1.5147331298199753</v>
      </c>
      <c r="C1348">
        <v>2.0805618186804535</v>
      </c>
      <c r="D1348">
        <v>2.5859325300521334</v>
      </c>
      <c r="E1348">
        <v>1.6019408909822292</v>
      </c>
      <c r="F1348">
        <v>-0.60636751779450382</v>
      </c>
      <c r="G1348">
        <v>0.80817301251359575</v>
      </c>
    </row>
    <row r="1349" spans="1:7">
      <c r="A1349">
        <v>0.13470000000000001</v>
      </c>
      <c r="B1349">
        <v>1.5137114377246157</v>
      </c>
      <c r="C1349">
        <v>2.0794274135767234</v>
      </c>
      <c r="D1349">
        <v>2.5844628037092634</v>
      </c>
      <c r="E1349">
        <v>1.6019408909822292</v>
      </c>
      <c r="F1349">
        <v>-0.60638010601310244</v>
      </c>
      <c r="G1349">
        <v>0.80846611650415401</v>
      </c>
    </row>
    <row r="1350" spans="1:7">
      <c r="A1350">
        <v>0.1348</v>
      </c>
      <c r="B1350">
        <v>1.5126904940860979</v>
      </c>
      <c r="C1350">
        <v>2.0782934519922334</v>
      </c>
      <c r="D1350">
        <v>2.582994419841905</v>
      </c>
      <c r="E1350">
        <v>1.6019408909822292</v>
      </c>
      <c r="F1350">
        <v>-0.60639205449612965</v>
      </c>
      <c r="G1350">
        <v>0.8087564757631589</v>
      </c>
    </row>
    <row r="1351" spans="1:7">
      <c r="A1351">
        <v>0.13490000000000002</v>
      </c>
      <c r="B1351">
        <v>1.5116703808349619</v>
      </c>
      <c r="C1351">
        <v>2.0771599889237384</v>
      </c>
      <c r="D1351">
        <v>2.5815274408395452</v>
      </c>
      <c r="E1351">
        <v>1.6019408909822292</v>
      </c>
      <c r="F1351">
        <v>-0.60640324615878671</v>
      </c>
      <c r="G1351">
        <v>0.80904433413696286</v>
      </c>
    </row>
    <row r="1352" spans="1:7">
      <c r="A1352">
        <v>0.13500000000000001</v>
      </c>
      <c r="B1352">
        <v>1.6073199997440417</v>
      </c>
      <c r="C1352">
        <v>2.1726958997302233</v>
      </c>
      <c r="D1352">
        <v>2.6767307469482029</v>
      </c>
      <c r="E1352">
        <v>1.6986097205068027</v>
      </c>
      <c r="F1352">
        <v>-0.50974474340089115</v>
      </c>
      <c r="G1352">
        <v>0.90599875496995419</v>
      </c>
    </row>
    <row r="1353" spans="1:7">
      <c r="A1353">
        <v>0.1351</v>
      </c>
      <c r="B1353">
        <v>1.6063016781277661</v>
      </c>
      <c r="C1353">
        <v>2.1715634944623128</v>
      </c>
      <c r="D1353">
        <v>2.6752665034381033</v>
      </c>
      <c r="E1353">
        <v>1.6986097205068027</v>
      </c>
      <c r="F1353">
        <v>-0.50975428649105126</v>
      </c>
      <c r="G1353">
        <v>0.90628253576147555</v>
      </c>
    </row>
    <row r="1354" spans="1:7">
      <c r="A1354">
        <v>0.13520000000000001</v>
      </c>
      <c r="B1354">
        <v>1.6052840755695126</v>
      </c>
      <c r="C1354">
        <v>2.1704314492374168</v>
      </c>
      <c r="D1354">
        <v>2.6738032386136488</v>
      </c>
      <c r="E1354">
        <v>1.6986097205068027</v>
      </c>
      <c r="F1354">
        <v>-0.50976335802955486</v>
      </c>
      <c r="G1354">
        <v>0.90656436812676455</v>
      </c>
    </row>
    <row r="1355" spans="1:7">
      <c r="A1355">
        <v>0.1353</v>
      </c>
      <c r="B1355">
        <v>1.6042670269611363</v>
      </c>
      <c r="C1355">
        <v>2.1692996145125498</v>
      </c>
      <c r="D1355">
        <v>2.6723407989439312</v>
      </c>
      <c r="E1355">
        <v>1.6986097205068027</v>
      </c>
      <c r="F1355">
        <v>-0.50977218353701681</v>
      </c>
      <c r="G1355">
        <v>0.90684369665298714</v>
      </c>
    </row>
    <row r="1356" spans="1:7">
      <c r="A1356">
        <v>0.13540000000000002</v>
      </c>
      <c r="B1356">
        <v>1.60325037680597</v>
      </c>
      <c r="C1356">
        <v>2.1681678386953527</v>
      </c>
      <c r="D1356">
        <v>2.6708790267203959</v>
      </c>
      <c r="E1356">
        <v>1.6986097205068027</v>
      </c>
      <c r="F1356">
        <v>-0.50978095774988275</v>
      </c>
      <c r="G1356">
        <v>0.90712010905481077</v>
      </c>
    </row>
    <row r="1357" spans="1:7">
      <c r="A1357">
        <v>0.13550000000000001</v>
      </c>
      <c r="B1357">
        <v>1.602233979784885</v>
      </c>
      <c r="C1357">
        <v>2.1670359709861327</v>
      </c>
      <c r="D1357">
        <v>2.6694177638467482</v>
      </c>
      <c r="E1357">
        <v>1.6986097205068027</v>
      </c>
      <c r="F1357">
        <v>-0.50978984796469562</v>
      </c>
      <c r="G1357">
        <v>0.90739330943004282</v>
      </c>
    </row>
    <row r="1358" spans="1:7">
      <c r="A1358">
        <v>0.1356</v>
      </c>
      <c r="B1358">
        <v>1.6012177011978608</v>
      </c>
      <c r="C1358">
        <v>2.1659038638164301</v>
      </c>
      <c r="D1358">
        <v>2.6679568551026205</v>
      </c>
      <c r="E1358">
        <v>1.6986097205068027</v>
      </c>
      <c r="F1358">
        <v>-0.50979899721102473</v>
      </c>
      <c r="G1358">
        <v>0.90766309471230711</v>
      </c>
    </row>
    <row r="1359" spans="1:7">
      <c r="A1359">
        <v>0.13570000000000002</v>
      </c>
      <c r="B1359">
        <v>1.600201417292852</v>
      </c>
      <c r="C1359">
        <v>2.1647713749178847</v>
      </c>
      <c r="D1359">
        <v>2.6664961509229874</v>
      </c>
      <c r="E1359">
        <v>1.6986097205068027</v>
      </c>
      <c r="F1359">
        <v>-0.50980852707564905</v>
      </c>
      <c r="G1359">
        <v>0.90792933406258758</v>
      </c>
    </row>
    <row r="1360" spans="1:7">
      <c r="A1360">
        <v>0.1358</v>
      </c>
      <c r="B1360">
        <v>1.5991850154941076</v>
      </c>
      <c r="C1360">
        <v>2.1636383690542695</v>
      </c>
      <c r="D1360">
        <v>2.665035509734365</v>
      </c>
      <c r="E1360">
        <v>1.6986097205068027</v>
      </c>
      <c r="F1360">
        <v>-0.50981854020095385</v>
      </c>
      <c r="G1360">
        <v>0.90819195094297889</v>
      </c>
    </row>
    <row r="1361" spans="1:7">
      <c r="A1361">
        <v>0.13589999999999999</v>
      </c>
      <c r="B1361">
        <v>1.5981683945426948</v>
      </c>
      <c r="C1361">
        <v>2.1625047194489815</v>
      </c>
      <c r="D1361">
        <v>2.6635747998884414</v>
      </c>
      <c r="E1361">
        <v>1.6986097205068027</v>
      </c>
      <c r="F1361">
        <v>-0.50982912247787382</v>
      </c>
      <c r="G1361">
        <v>0.90845090761677094</v>
      </c>
    </row>
    <row r="1362" spans="1:7">
      <c r="A1362">
        <v>0.13600000000000001</v>
      </c>
      <c r="B1362">
        <v>1.3816923820674973</v>
      </c>
      <c r="C1362">
        <v>1.9459112264445353</v>
      </c>
      <c r="D1362">
        <v>2.4466548187382076</v>
      </c>
      <c r="E1362">
        <v>1.4831506380111668</v>
      </c>
      <c r="F1362">
        <v>-0.72529942744543896</v>
      </c>
      <c r="G1362">
        <v>0.69324710931719946</v>
      </c>
    </row>
    <row r="1363" spans="1:7">
      <c r="A1363">
        <v>0.1361</v>
      </c>
      <c r="B1363">
        <v>1.3806752446040003</v>
      </c>
      <c r="C1363">
        <v>1.9447762074492476</v>
      </c>
      <c r="D1363">
        <v>2.4451942104761804</v>
      </c>
      <c r="E1363">
        <v>1.4831506380111668</v>
      </c>
      <c r="F1363">
        <v>-0.72531103155729326</v>
      </c>
      <c r="G1363">
        <v>0.69349801398134803</v>
      </c>
    </row>
    <row r="1364" spans="1:7">
      <c r="A1364">
        <v>0.13620000000000002</v>
      </c>
      <c r="B1364">
        <v>1.3796582760133782</v>
      </c>
      <c r="C1364">
        <v>1.9436410143522447</v>
      </c>
      <c r="D1364">
        <v>2.443734695865194</v>
      </c>
      <c r="E1364">
        <v>1.4831506380111668</v>
      </c>
      <c r="F1364">
        <v>-0.72532262054959995</v>
      </c>
      <c r="G1364">
        <v>0.69374409602785847</v>
      </c>
    </row>
    <row r="1365" spans="1:7">
      <c r="A1365">
        <v>0.1363</v>
      </c>
      <c r="B1365">
        <v>1.3786417841336989</v>
      </c>
      <c r="C1365">
        <v>1.9425059236156308</v>
      </c>
      <c r="D1365">
        <v>2.4422765975834224</v>
      </c>
      <c r="E1365">
        <v>1.4831506380111668</v>
      </c>
      <c r="F1365">
        <v>-0.72533400142461901</v>
      </c>
      <c r="G1365">
        <v>0.69398585237904076</v>
      </c>
    </row>
    <row r="1366" spans="1:7">
      <c r="A1366">
        <v>0.13639999999999999</v>
      </c>
      <c r="B1366">
        <v>1.3776260426638829</v>
      </c>
      <c r="C1366">
        <v>1.9413711617253955</v>
      </c>
      <c r="D1366">
        <v>2.4408201682930231</v>
      </c>
      <c r="E1366">
        <v>1.4831506380111668</v>
      </c>
      <c r="F1366">
        <v>-0.72534493149175505</v>
      </c>
      <c r="G1366">
        <v>0.69422389285575092</v>
      </c>
    </row>
    <row r="1367" spans="1:7">
      <c r="A1367">
        <v>0.13650000000000001</v>
      </c>
      <c r="B1367">
        <v>1.376611294468481</v>
      </c>
      <c r="C1367">
        <v>1.9402369118795226</v>
      </c>
      <c r="D1367">
        <v>2.4393656000717479</v>
      </c>
      <c r="E1367">
        <v>1.4831506380111668</v>
      </c>
      <c r="F1367">
        <v>-0.72535512930943336</v>
      </c>
      <c r="G1367">
        <v>0.69445891438105178</v>
      </c>
    </row>
    <row r="1368" spans="1:7">
      <c r="A1368">
        <v>0.1366</v>
      </c>
      <c r="B1368">
        <v>1.3755977546089693</v>
      </c>
      <c r="C1368">
        <v>1.9391033200355348</v>
      </c>
      <c r="D1368">
        <v>2.4379130329756022</v>
      </c>
      <c r="E1368">
        <v>1.4831506380111668</v>
      </c>
      <c r="F1368">
        <v>-0.72536428450001189</v>
      </c>
      <c r="G1368">
        <v>0.69469167787331743</v>
      </c>
    </row>
    <row r="1369" spans="1:7">
      <c r="A1369">
        <v>0.13670000000000002</v>
      </c>
      <c r="B1369">
        <v>1.374585613117155</v>
      </c>
      <c r="C1369">
        <v>1.9379705003583982</v>
      </c>
      <c r="D1369">
        <v>2.4364625627844725</v>
      </c>
      <c r="E1369">
        <v>1.4831506380111668</v>
      </c>
      <c r="F1369">
        <v>-0.7253720665392116</v>
      </c>
      <c r="G1369">
        <v>0.69492298765522076</v>
      </c>
    </row>
    <row r="1370" spans="1:7">
      <c r="A1370">
        <v>0.1368</v>
      </c>
      <c r="B1370">
        <v>1.3735750375252174</v>
      </c>
      <c r="C1370">
        <v>1.9368385401090005</v>
      </c>
      <c r="D1370">
        <v>2.4350142479831187</v>
      </c>
      <c r="E1370">
        <v>1.4831506380111668</v>
      </c>
      <c r="F1370">
        <v>-0.72537814957481861</v>
      </c>
      <c r="G1370">
        <v>0.69515367299818531</v>
      </c>
    </row>
    <row r="1371" spans="1:7">
      <c r="A1371">
        <v>0.13689999999999999</v>
      </c>
      <c r="B1371">
        <v>1.3725661751570022</v>
      </c>
      <c r="C1371">
        <v>1.9357075040211895</v>
      </c>
      <c r="D1371">
        <v>2.4335681160565215</v>
      </c>
      <c r="E1371">
        <v>1.4831506380111668</v>
      </c>
      <c r="F1371">
        <v>-0.72538225894098685</v>
      </c>
      <c r="G1371">
        <v>0.6953845715809841</v>
      </c>
    </row>
    <row r="1372" spans="1:7">
      <c r="A1372">
        <v>0.13700000000000001</v>
      </c>
      <c r="B1372">
        <v>1.3283368727537161</v>
      </c>
      <c r="C1372">
        <v>1.8913551557484638</v>
      </c>
      <c r="D1372">
        <v>2.3889018866766367</v>
      </c>
      <c r="E1372">
        <v>1.4399283555625753</v>
      </c>
      <c r="F1372">
        <v>-0.7686064587173097</v>
      </c>
      <c r="G1372">
        <v>0.65239423304213373</v>
      </c>
    </row>
    <row r="1373" spans="1:7">
      <c r="A1373">
        <v>0.1371</v>
      </c>
      <c r="B1373">
        <v>1.3273318498487887</v>
      </c>
      <c r="C1373">
        <v>1.8902261169099113</v>
      </c>
      <c r="D1373">
        <v>2.3874601655007246</v>
      </c>
      <c r="E1373">
        <v>1.4399283555625753</v>
      </c>
      <c r="F1373">
        <v>-0.76860597672620523</v>
      </c>
      <c r="G1373">
        <v>0.65262823644238999</v>
      </c>
    </row>
    <row r="1374" spans="1:7">
      <c r="A1374">
        <v>0.13720000000000002</v>
      </c>
      <c r="B1374">
        <v>1.326328985380024</v>
      </c>
      <c r="C1374">
        <v>1.8890981489934631</v>
      </c>
      <c r="D1374">
        <v>2.3860206848659038</v>
      </c>
      <c r="E1374">
        <v>1.4399283555625753</v>
      </c>
      <c r="F1374">
        <v>-0.76860289615943655</v>
      </c>
      <c r="G1374">
        <v>0.65286549064378818</v>
      </c>
    </row>
    <row r="1375" spans="1:7">
      <c r="A1375">
        <v>0.13730000000000001</v>
      </c>
      <c r="B1375">
        <v>1.325328393067319</v>
      </c>
      <c r="C1375">
        <v>1.887971254726394</v>
      </c>
      <c r="D1375">
        <v>2.3845833753086545</v>
      </c>
      <c r="E1375">
        <v>1.4399283555625753</v>
      </c>
      <c r="F1375">
        <v>-0.76859708766731571</v>
      </c>
      <c r="G1375">
        <v>0.65310706414457687</v>
      </c>
    </row>
    <row r="1376" spans="1:7">
      <c r="A1376">
        <v>0.13739999999999999</v>
      </c>
      <c r="B1376">
        <v>1.324330170518577</v>
      </c>
      <c r="C1376">
        <v>1.8868454234066756</v>
      </c>
      <c r="D1376">
        <v>2.38314814940993</v>
      </c>
      <c r="E1376">
        <v>1.4399283555625753</v>
      </c>
      <c r="F1376">
        <v>-0.7685884677034327</v>
      </c>
      <c r="G1376">
        <v>0.65335399050352683</v>
      </c>
    </row>
    <row r="1377" spans="1:7">
      <c r="A1377">
        <v>0.13750000000000001</v>
      </c>
      <c r="B1377">
        <v>1.3233344011119332</v>
      </c>
      <c r="C1377">
        <v>1.8857206342272446</v>
      </c>
      <c r="D1377">
        <v>2.3817149066464403</v>
      </c>
      <c r="E1377">
        <v>1.4399283555625753</v>
      </c>
      <c r="F1377">
        <v>-0.76857698959747867</v>
      </c>
      <c r="G1377">
        <v>0.65360725821928711</v>
      </c>
    </row>
    <row r="1378" spans="1:7">
      <c r="A1378">
        <v>0.1376</v>
      </c>
      <c r="B1378">
        <v>1.3223411556816411</v>
      </c>
      <c r="C1378">
        <v>1.8845968591780951</v>
      </c>
      <c r="D1378">
        <v>2.3802835376407905</v>
      </c>
      <c r="E1378">
        <v>1.4399283555625753</v>
      </c>
      <c r="F1378">
        <v>-0.76856263569486427</v>
      </c>
      <c r="G1378">
        <v>0.65386780213158291</v>
      </c>
    </row>
    <row r="1379" spans="1:7">
      <c r="A1379">
        <v>0.13770000000000002</v>
      </c>
      <c r="B1379">
        <v>1.3213504940213234</v>
      </c>
      <c r="C1379">
        <v>1.8834740655599824</v>
      </c>
      <c r="D1379">
        <v>2.3788539278565048</v>
      </c>
      <c r="E1379">
        <v>1.4399283555625753</v>
      </c>
      <c r="F1379">
        <v>-0.76854541047989211</v>
      </c>
      <c r="G1379">
        <v>0.65413649620483694</v>
      </c>
    </row>
    <row r="1380" spans="1:7">
      <c r="A1380">
        <v>0.13780000000000001</v>
      </c>
      <c r="B1380">
        <v>1.3203624662176643</v>
      </c>
      <c r="C1380">
        <v>1.8823522181423833</v>
      </c>
      <c r="D1380">
        <v>2.3774259607827215</v>
      </c>
      <c r="E1380">
        <v>1.4399283555625753</v>
      </c>
      <c r="F1380">
        <v>-0.76852533460154115</v>
      </c>
      <c r="G1380">
        <v>0.65441414755174332</v>
      </c>
    </row>
    <row r="1381" spans="1:7">
      <c r="A1381">
        <v>0.13789999999999999</v>
      </c>
      <c r="B1381">
        <v>1.3193771138268973</v>
      </c>
      <c r="C1381">
        <v>1.8812312809973704</v>
      </c>
      <c r="D1381">
        <v>2.3759995206523428</v>
      </c>
      <c r="E1381">
        <v>1.4399283555625753</v>
      </c>
      <c r="F1381">
        <v>-0.76850243972269394</v>
      </c>
      <c r="G1381">
        <v>0.65470149154658552</v>
      </c>
    </row>
    <row r="1382" spans="1:7">
      <c r="A1382">
        <v>0.13800000000000001</v>
      </c>
      <c r="B1382">
        <v>1.457608309325013</v>
      </c>
      <c r="C1382">
        <v>2.019325057459759</v>
      </c>
      <c r="D1382">
        <v>2.5137883331562305</v>
      </c>
      <c r="E1382">
        <v>1.5791421939819936</v>
      </c>
      <c r="F1382">
        <v>-0.62926292569505737</v>
      </c>
      <c r="G1382">
        <v>0.79421302628136947</v>
      </c>
    </row>
    <row r="1383" spans="1:7">
      <c r="A1383">
        <v>0.1381</v>
      </c>
      <c r="B1383">
        <v>1.4566283132315456</v>
      </c>
      <c r="C1383">
        <v>2.0182058480199272</v>
      </c>
      <c r="D1383">
        <v>2.5123645210356562</v>
      </c>
      <c r="E1383">
        <v>1.5791421939819936</v>
      </c>
      <c r="F1383">
        <v>-0.62923476210728713</v>
      </c>
      <c r="G1383">
        <v>0.79452200394674943</v>
      </c>
    </row>
    <row r="1384" spans="1:7">
      <c r="A1384">
        <v>0.13820000000000002</v>
      </c>
      <c r="B1384">
        <v>1.455650799606105</v>
      </c>
      <c r="C1384">
        <v>2.0170875446240935</v>
      </c>
      <c r="D1384">
        <v>2.5109419109280413</v>
      </c>
      <c r="E1384">
        <v>1.5791421939819936</v>
      </c>
      <c r="F1384">
        <v>-0.62920429988310955</v>
      </c>
      <c r="G1384">
        <v>0.79484146756391283</v>
      </c>
    </row>
    <row r="1385" spans="1:7">
      <c r="A1385">
        <v>0.13830000000000001</v>
      </c>
      <c r="B1385">
        <v>1.454675642902566</v>
      </c>
      <c r="C1385">
        <v>2.015970208405113</v>
      </c>
      <c r="D1385">
        <v>2.5095206473931668</v>
      </c>
      <c r="E1385">
        <v>1.5791421939819936</v>
      </c>
      <c r="F1385">
        <v>-0.6291714678939927</v>
      </c>
      <c r="G1385">
        <v>0.79516951441593164</v>
      </c>
    </row>
    <row r="1386" spans="1:7">
      <c r="A1386">
        <v>0.1384</v>
      </c>
      <c r="B1386">
        <v>1.4537027184449067</v>
      </c>
      <c r="C1386">
        <v>2.0148538757840084</v>
      </c>
      <c r="D1386">
        <v>2.5081008374147493</v>
      </c>
      <c r="E1386">
        <v>1.5791421939819936</v>
      </c>
      <c r="F1386">
        <v>-0.62913624775616483</v>
      </c>
      <c r="G1386">
        <v>0.79550445522435698</v>
      </c>
    </row>
    <row r="1387" spans="1:7">
      <c r="A1387">
        <v>0.13850000000000001</v>
      </c>
      <c r="B1387">
        <v>1.4527319037205264</v>
      </c>
      <c r="C1387">
        <v>2.0137385627459059</v>
      </c>
      <c r="D1387">
        <v>2.5066825564580735</v>
      </c>
      <c r="E1387">
        <v>1.5791421939819936</v>
      </c>
      <c r="F1387">
        <v>-0.62909866410745408</v>
      </c>
      <c r="G1387">
        <v>0.79584481673669261</v>
      </c>
    </row>
    <row r="1388" spans="1:7">
      <c r="A1388">
        <v>0.1386</v>
      </c>
      <c r="B1388">
        <v>1.4517630794900516</v>
      </c>
      <c r="C1388">
        <v>2.0126242686418552</v>
      </c>
      <c r="D1388">
        <v>2.5052658538607342</v>
      </c>
      <c r="E1388">
        <v>1.5791421939819936</v>
      </c>
      <c r="F1388">
        <v>-0.62905877577853597</v>
      </c>
      <c r="G1388">
        <v>0.79618931775180046</v>
      </c>
    </row>
    <row r="1389" spans="1:7">
      <c r="A1389">
        <v>0.13870000000000002</v>
      </c>
      <c r="B1389">
        <v>1.4507961307257882</v>
      </c>
      <c r="C1389">
        <v>2.0115109795509127</v>
      </c>
      <c r="D1389">
        <v>2.5038507576047833</v>
      </c>
      <c r="E1389">
        <v>1.5791421939819936</v>
      </c>
      <c r="F1389">
        <v>-0.62901666800145639</v>
      </c>
      <c r="G1389">
        <v>0.7965368464622693</v>
      </c>
    </row>
    <row r="1390" spans="1:7">
      <c r="A1390">
        <v>0.13880000000000001</v>
      </c>
      <c r="B1390">
        <v>1.4498309473915014</v>
      </c>
      <c r="C1390">
        <v>2.0103986712350226</v>
      </c>
      <c r="D1390">
        <v>2.5024372785153104</v>
      </c>
      <c r="E1390">
        <v>1.5791421939819936</v>
      </c>
      <c r="F1390">
        <v>-0.62897244558664911</v>
      </c>
      <c r="G1390">
        <v>0.79688644010014509</v>
      </c>
    </row>
    <row r="1391" spans="1:7">
      <c r="A1391">
        <v>0.1389</v>
      </c>
      <c r="B1391">
        <v>1.4488674250760345</v>
      </c>
      <c r="C1391">
        <v>2.0092873117178351</v>
      </c>
      <c r="D1391">
        <v>2.501025413927791</v>
      </c>
      <c r="E1391">
        <v>1.5791421939819936</v>
      </c>
      <c r="F1391">
        <v>-0.62892622699347767</v>
      </c>
      <c r="G1391">
        <v>0.79723726671510653</v>
      </c>
    </row>
    <row r="1392" spans="1:7">
      <c r="A1392">
        <v>0.13900000000000001</v>
      </c>
      <c r="B1392">
        <v>1.3911387102127262</v>
      </c>
      <c r="C1392">
        <v>1.9514101082467361</v>
      </c>
      <c r="D1392">
        <v>2.442848395580663</v>
      </c>
      <c r="E1392">
        <v>1.5223754387055879</v>
      </c>
      <c r="F1392">
        <v>-0.68564489449978727</v>
      </c>
      <c r="G1392">
        <v>0.74082185364278774</v>
      </c>
    </row>
    <row r="1393" spans="1:7">
      <c r="A1393">
        <v>0.1391</v>
      </c>
      <c r="B1393">
        <v>1.3901782933168922</v>
      </c>
      <c r="C1393">
        <v>1.9503005716089863</v>
      </c>
      <c r="D1393">
        <v>2.4414397954750688</v>
      </c>
      <c r="E1393">
        <v>1.5223754387055879</v>
      </c>
      <c r="F1393">
        <v>-0.68559495234342149</v>
      </c>
      <c r="G1393">
        <v>0.74117316435201896</v>
      </c>
    </row>
    <row r="1394" spans="1:7">
      <c r="A1394">
        <v>0.13920000000000002</v>
      </c>
      <c r="B1394">
        <v>1.3892195156763498</v>
      </c>
      <c r="C1394">
        <v>1.9491919949787606</v>
      </c>
      <c r="D1394">
        <v>2.4400329328928554</v>
      </c>
      <c r="E1394">
        <v>1.5223754387055879</v>
      </c>
      <c r="F1394">
        <v>-0.68554299748693459</v>
      </c>
      <c r="G1394">
        <v>0.74152469761978967</v>
      </c>
    </row>
    <row r="1395" spans="1:7">
      <c r="A1395">
        <v>0.13930000000000001</v>
      </c>
      <c r="B1395">
        <v>1.3882624528963272</v>
      </c>
      <c r="C1395">
        <v>1.9480844052678883</v>
      </c>
      <c r="D1395">
        <v>2.4386278020881473</v>
      </c>
      <c r="E1395">
        <v>1.5223754387055879</v>
      </c>
      <c r="F1395">
        <v>-0.68548891658461042</v>
      </c>
      <c r="G1395">
        <v>0.74187700489202213</v>
      </c>
    </row>
    <row r="1396" spans="1:7">
      <c r="A1396">
        <v>0.1394</v>
      </c>
      <c r="B1396">
        <v>1.3873071702507875</v>
      </c>
      <c r="C1396">
        <v>1.9469778226762036</v>
      </c>
      <c r="D1396">
        <v>2.4372243896323029</v>
      </c>
      <c r="E1396">
        <v>1.5223754387055879</v>
      </c>
      <c r="F1396">
        <v>-0.68543261868071481</v>
      </c>
      <c r="G1396">
        <v>0.74223059823873483</v>
      </c>
    </row>
    <row r="1397" spans="1:7">
      <c r="A1397">
        <v>0.13950000000000001</v>
      </c>
      <c r="B1397">
        <v>1.3863537236346195</v>
      </c>
      <c r="C1397">
        <v>1.9458722620751692</v>
      </c>
      <c r="D1397">
        <v>2.4358226764286357</v>
      </c>
      <c r="E1397">
        <v>1.5223754387055879</v>
      </c>
      <c r="F1397">
        <v>-0.68537403137525377</v>
      </c>
      <c r="G1397">
        <v>0.74258594603527972</v>
      </c>
    </row>
    <row r="1398" spans="1:7">
      <c r="A1398">
        <v>0.1396</v>
      </c>
      <c r="B1398">
        <v>1.3854021604083073</v>
      </c>
      <c r="C1398">
        <v>1.9447677341645226</v>
      </c>
      <c r="D1398">
        <v>2.4344226393933615</v>
      </c>
      <c r="E1398">
        <v>1.5223754387055879</v>
      </c>
      <c r="F1398">
        <v>-0.68531309755047276</v>
      </c>
      <c r="G1398">
        <v>0.74294346959747637</v>
      </c>
    </row>
    <row r="1399" spans="1:7">
      <c r="A1399">
        <v>0.13970000000000002</v>
      </c>
      <c r="B1399">
        <v>1.3844525201405224</v>
      </c>
      <c r="C1399">
        <v>1.9436642464228493</v>
      </c>
      <c r="D1399">
        <v>2.4330242528312631</v>
      </c>
      <c r="E1399">
        <v>1.5223754387055879</v>
      </c>
      <c r="F1399">
        <v>-0.685249772602607</v>
      </c>
      <c r="G1399">
        <v>0.74330354059583759</v>
      </c>
    </row>
    <row r="1400" spans="1:7">
      <c r="A1400">
        <v>0.13980000000000001</v>
      </c>
      <c r="B1400">
        <v>1.3835048352515524</v>
      </c>
      <c r="C1400">
        <v>1.9425618038689971</v>
      </c>
      <c r="D1400">
        <v>2.4316274895308334</v>
      </c>
      <c r="E1400">
        <v>1.5223754387055879</v>
      </c>
      <c r="F1400">
        <v>-0.68518402212635576</v>
      </c>
      <c r="G1400">
        <v>0.74366647902993865</v>
      </c>
    </row>
    <row r="1401" spans="1:7">
      <c r="A1401">
        <v>0.1399</v>
      </c>
      <c r="B1401">
        <v>1.382559131555166</v>
      </c>
      <c r="C1401">
        <v>1.9414604096451522</v>
      </c>
      <c r="D1401">
        <v>2.4302323215952764</v>
      </c>
      <c r="E1401">
        <v>1.5223754387055879</v>
      </c>
      <c r="F1401">
        <v>-0.6851158200016062</v>
      </c>
      <c r="G1401">
        <v>0.74403255143766134</v>
      </c>
    </row>
    <row r="1402" spans="1:7">
      <c r="A1402">
        <v>0.14000000000000001</v>
      </c>
      <c r="B1402">
        <v>1.3497451845729338</v>
      </c>
      <c r="C1402">
        <v>1.9084898213062544</v>
      </c>
      <c r="D1402">
        <v>2.3969684768926376</v>
      </c>
      <c r="E1402">
        <v>1.4905051945936343</v>
      </c>
      <c r="F1402">
        <v>-0.71691539094047507</v>
      </c>
      <c r="G1402">
        <v>0.71253172460453706</v>
      </c>
    </row>
    <row r="1403" spans="1:7">
      <c r="A1403">
        <v>0.1401</v>
      </c>
      <c r="B1403">
        <v>1.3488035302490429</v>
      </c>
      <c r="C1403">
        <v>1.9073905404558187</v>
      </c>
      <c r="D1403">
        <v>2.3955764502306813</v>
      </c>
      <c r="E1403">
        <v>1.4905051945936343</v>
      </c>
      <c r="F1403">
        <v>-0.71684217737988454</v>
      </c>
      <c r="G1403">
        <v>0.71290470841918685</v>
      </c>
    </row>
    <row r="1404" spans="1:7">
      <c r="A1404">
        <v>0.14020000000000002</v>
      </c>
      <c r="B1404">
        <v>1.3478640066875038</v>
      </c>
      <c r="C1404">
        <v>1.9062923363674744</v>
      </c>
      <c r="D1404">
        <v>2.39418598452085</v>
      </c>
      <c r="E1404">
        <v>1.4905051945936343</v>
      </c>
      <c r="F1404">
        <v>-0.71676632875408219</v>
      </c>
      <c r="G1404">
        <v>0.71328186825561857</v>
      </c>
    </row>
    <row r="1405" spans="1:7">
      <c r="A1405">
        <v>0.14030000000000001</v>
      </c>
      <c r="B1405">
        <v>1.3469266734796859</v>
      </c>
      <c r="C1405">
        <v>1.9051952060873147</v>
      </c>
      <c r="D1405">
        <v>2.3927970188957164</v>
      </c>
      <c r="E1405">
        <v>1.4905051945936343</v>
      </c>
      <c r="F1405">
        <v>-0.71668780564975654</v>
      </c>
      <c r="G1405">
        <v>0.71366391117186612</v>
      </c>
    </row>
    <row r="1406" spans="1:7">
      <c r="A1406">
        <v>0.1404</v>
      </c>
      <c r="B1406">
        <v>1.3459915808933245</v>
      </c>
      <c r="C1406">
        <v>1.9040991433235384</v>
      </c>
      <c r="D1406">
        <v>2.3914094899688965</v>
      </c>
      <c r="E1406">
        <v>1.4905051945936343</v>
      </c>
      <c r="F1406">
        <v>-0.71660658396732391</v>
      </c>
      <c r="G1406">
        <v>0.71405148272428431</v>
      </c>
    </row>
    <row r="1407" spans="1:7">
      <c r="A1407">
        <v>0.14050000000000001</v>
      </c>
      <c r="B1407">
        <v>1.345058770817104</v>
      </c>
      <c r="C1407">
        <v>1.9030041398279192</v>
      </c>
      <c r="D1407">
        <v>2.3900233338338035</v>
      </c>
      <c r="E1407">
        <v>1.4905051945936343</v>
      </c>
      <c r="F1407">
        <v>-0.71652265103559265</v>
      </c>
      <c r="G1407">
        <v>0.71444516300388217</v>
      </c>
    </row>
    <row r="1408" spans="1:7">
      <c r="A1408">
        <v>0.1406</v>
      </c>
      <c r="B1408">
        <v>1.3441282775792951</v>
      </c>
      <c r="C1408">
        <v>1.901910186540698</v>
      </c>
      <c r="D1408">
        <v>2.3886384877146165</v>
      </c>
      <c r="E1408">
        <v>1.4905051945936343</v>
      </c>
      <c r="F1408">
        <v>-0.71643600232850879</v>
      </c>
      <c r="G1408">
        <v>0.7148454634880661</v>
      </c>
    </row>
    <row r="1409" spans="1:7">
      <c r="A1409">
        <v>0.14070000000000002</v>
      </c>
      <c r="B1409">
        <v>1.3432001286438058</v>
      </c>
      <c r="C1409">
        <v>1.9008172745243961</v>
      </c>
      <c r="D1409">
        <v>2.3872548913047646</v>
      </c>
      <c r="E1409">
        <v>1.4905051945936343</v>
      </c>
      <c r="F1409">
        <v>-0.71634663871667237</v>
      </c>
      <c r="G1409">
        <v>0.715252824457284</v>
      </c>
    </row>
    <row r="1410" spans="1:7">
      <c r="A1410">
        <v>0.14080000000000001</v>
      </c>
      <c r="B1410">
        <v>1.3422743451808465</v>
      </c>
      <c r="C1410">
        <v>1.8997253957113664</v>
      </c>
      <c r="D1410">
        <v>2.3858724878264783</v>
      </c>
      <c r="E1410">
        <v>1.4905051945936343</v>
      </c>
      <c r="F1410">
        <v>-0.71625456418183719</v>
      </c>
      <c r="G1410">
        <v>0.71566761259785716</v>
      </c>
    </row>
    <row r="1411" spans="1:7">
      <c r="A1411">
        <v>0.1409</v>
      </c>
      <c r="B1411">
        <v>1.3413509424958017</v>
      </c>
      <c r="C1411">
        <v>1.898634543489186</v>
      </c>
      <c r="D1411">
        <v>2.3844912248411245</v>
      </c>
      <c r="E1411">
        <v>1.4905051945936343</v>
      </c>
      <c r="F1411">
        <v>-0.7161597839040077</v>
      </c>
      <c r="G1411">
        <v>0.71609011807158929</v>
      </c>
    </row>
    <row r="1412" spans="1:7">
      <c r="A1412">
        <v>0.14100000000000001</v>
      </c>
      <c r="B1412">
        <v>1.3615293614901198</v>
      </c>
      <c r="C1412">
        <v>1.9186441443733342</v>
      </c>
      <c r="D1412">
        <v>2.4042104860485427</v>
      </c>
      <c r="E1412">
        <v>1.5116046258223985</v>
      </c>
      <c r="F1412">
        <v>-0.69496287131721102</v>
      </c>
      <c r="G1412">
        <v>0.73761998035299547</v>
      </c>
    </row>
    <row r="1413" spans="1:7">
      <c r="A1413">
        <v>0.1411</v>
      </c>
      <c r="B1413">
        <v>1.360610721572725</v>
      </c>
      <c r="C1413">
        <v>1.9175553344160297</v>
      </c>
      <c r="D1413">
        <v>2.4028313591242769</v>
      </c>
      <c r="E1413">
        <v>1.5116046258223985</v>
      </c>
      <c r="F1413">
        <v>-0.6948627275828666</v>
      </c>
      <c r="G1413">
        <v>0.73805838498552234</v>
      </c>
    </row>
    <row r="1414" spans="1:7">
      <c r="A1414">
        <v>0.14120000000000002</v>
      </c>
      <c r="B1414">
        <v>1.3596943973038909</v>
      </c>
      <c r="C1414">
        <v>1.9164675627285077</v>
      </c>
      <c r="D1414">
        <v>2.4014532869536174</v>
      </c>
      <c r="E1414">
        <v>1.5116046258223985</v>
      </c>
      <c r="F1414">
        <v>-0.69475995212732611</v>
      </c>
      <c r="G1414">
        <v>0.73850423648490049</v>
      </c>
    </row>
    <row r="1415" spans="1:7">
      <c r="A1415">
        <v>0.14130000000000001</v>
      </c>
      <c r="B1415">
        <v>1.358780337085113</v>
      </c>
      <c r="C1415">
        <v>1.9153808516257977</v>
      </c>
      <c r="D1415">
        <v>2.4000763117708743</v>
      </c>
      <c r="E1415">
        <v>1.5116046258223985</v>
      </c>
      <c r="F1415">
        <v>-0.69465454208215438</v>
      </c>
      <c r="G1415">
        <v>0.73895684576553033</v>
      </c>
    </row>
    <row r="1416" spans="1:7">
      <c r="A1416">
        <v>0.1414</v>
      </c>
      <c r="B1416">
        <v>1.3578684925304916</v>
      </c>
      <c r="C1416">
        <v>1.9142952184323954</v>
      </c>
      <c r="D1416">
        <v>2.3987004665604492</v>
      </c>
      <c r="E1416">
        <v>1.5116046258223985</v>
      </c>
      <c r="F1416">
        <v>-0.69454650246059224</v>
      </c>
      <c r="G1416">
        <v>0.73941560133414019</v>
      </c>
    </row>
    <row r="1417" spans="1:7">
      <c r="A1417">
        <v>0.14150000000000001</v>
      </c>
      <c r="B1417">
        <v>1.3569588184763566</v>
      </c>
      <c r="C1417">
        <v>1.9132106764423109</v>
      </c>
      <c r="D1417">
        <v>2.3973257764713063</v>
      </c>
      <c r="E1417">
        <v>1.5116046258223985</v>
      </c>
      <c r="F1417">
        <v>-0.69443584410724524</v>
      </c>
      <c r="G1417">
        <v>0.73987996105449172</v>
      </c>
    </row>
    <row r="1418" spans="1:7">
      <c r="A1418">
        <v>0.1416</v>
      </c>
      <c r="B1418">
        <v>1.3560512729260821</v>
      </c>
      <c r="C1418">
        <v>1.9121272357267958</v>
      </c>
      <c r="D1418">
        <v>2.395952260022383</v>
      </c>
      <c r="E1418">
        <v>1.5116046258223985</v>
      </c>
      <c r="F1418">
        <v>-0.69432258202739128</v>
      </c>
      <c r="G1418">
        <v>0.74034944461417762</v>
      </c>
    </row>
    <row r="1419" spans="1:7">
      <c r="A1419">
        <v>0.14170000000000002</v>
      </c>
      <c r="B1419">
        <v>1.3551458169381352</v>
      </c>
      <c r="C1419">
        <v>1.9110449038077078</v>
      </c>
      <c r="D1419">
        <v>2.3945799301244151</v>
      </c>
      <c r="E1419">
        <v>1.5116046258223985</v>
      </c>
      <c r="F1419">
        <v>-0.69420673405114419</v>
      </c>
      <c r="G1419">
        <v>0.74082362661445533</v>
      </c>
    </row>
    <row r="1420" spans="1:7">
      <c r="A1420">
        <v>0.14180000000000001</v>
      </c>
      <c r="B1420">
        <v>1.354242414465322</v>
      </c>
      <c r="C1420">
        <v>1.9099636862132536</v>
      </c>
      <c r="D1420">
        <v>2.3932087949421521</v>
      </c>
      <c r="E1420">
        <v>1.5116046258223985</v>
      </c>
      <c r="F1420">
        <v>-0.69408831979057584</v>
      </c>
      <c r="G1420">
        <v>0.74130213021391</v>
      </c>
    </row>
    <row r="1421" spans="1:7">
      <c r="A1421">
        <v>0.1419</v>
      </c>
      <c r="B1421">
        <v>1.3533410321533246</v>
      </c>
      <c r="C1421">
        <v>1.908883586931617</v>
      </c>
      <c r="D1421">
        <v>2.3918388586195163</v>
      </c>
      <c r="E1421">
        <v>1.5116046258223985</v>
      </c>
      <c r="F1421">
        <v>-0.6939673598505457</v>
      </c>
      <c r="G1421">
        <v>0.74178462126818767</v>
      </c>
    </row>
    <row r="1422" spans="1:7">
      <c r="A1422">
        <v>0.14200000000000002</v>
      </c>
      <c r="B1422">
        <v>1.3419022386993387</v>
      </c>
      <c r="C1422">
        <v>1.8972652083690411</v>
      </c>
      <c r="D1422">
        <v>2.3799307214812524</v>
      </c>
      <c r="E1422">
        <v>1.5010652254147079</v>
      </c>
      <c r="F1422">
        <v>-0.70438327566405257</v>
      </c>
      <c r="G1422">
        <v>0.73173140251349411</v>
      </c>
    </row>
    <row r="1423" spans="1:7">
      <c r="A1423">
        <v>0.1421</v>
      </c>
      <c r="B1423">
        <v>1.3410048239769958</v>
      </c>
      <c r="C1423">
        <v>1.8961873572973773</v>
      </c>
      <c r="D1423">
        <v>2.378563189503021</v>
      </c>
      <c r="E1423">
        <v>1.5010652254147079</v>
      </c>
      <c r="F1423">
        <v>-0.70425726248677922</v>
      </c>
      <c r="G1423">
        <v>0.73222110164678478</v>
      </c>
    </row>
    <row r="1424" spans="1:7">
      <c r="A1424">
        <v>0.14219999999999999</v>
      </c>
      <c r="B1424">
        <v>1.3401094139530167</v>
      </c>
      <c r="C1424">
        <v>1.8951106393389692</v>
      </c>
      <c r="D1424">
        <v>2.3771968462004684</v>
      </c>
      <c r="E1424">
        <v>1.5010652254147079</v>
      </c>
      <c r="F1424">
        <v>-0.70412868931486783</v>
      </c>
      <c r="G1424">
        <v>0.73271456382062494</v>
      </c>
    </row>
    <row r="1425" spans="1:7">
      <c r="A1425">
        <v>0.14230000000000001</v>
      </c>
      <c r="B1425">
        <v>1.3392160316103747</v>
      </c>
      <c r="C1425">
        <v>1.8940350561057708</v>
      </c>
      <c r="D1425">
        <v>2.3758316583370132</v>
      </c>
      <c r="E1425">
        <v>1.5010652254147079</v>
      </c>
      <c r="F1425">
        <v>-0.70399754019794625</v>
      </c>
      <c r="G1425">
        <v>0.73321211107004591</v>
      </c>
    </row>
    <row r="1426" spans="1:7">
      <c r="A1426">
        <v>0.1424</v>
      </c>
      <c r="B1426">
        <v>1.3383246935360957</v>
      </c>
      <c r="C1426">
        <v>1.8929606088217552</v>
      </c>
      <c r="D1426">
        <v>2.3744675941310467</v>
      </c>
      <c r="E1426">
        <v>1.5010652254147079</v>
      </c>
      <c r="F1426">
        <v>-0.70386380474583043</v>
      </c>
      <c r="G1426">
        <v>0.73371399970185391</v>
      </c>
    </row>
    <row r="1427" spans="1:7">
      <c r="A1427">
        <v>0.14250000000000002</v>
      </c>
      <c r="B1427">
        <v>1.3374354100343435</v>
      </c>
      <c r="C1427">
        <v>1.8918872987053725</v>
      </c>
      <c r="D1427">
        <v>2.3731046236363902</v>
      </c>
      <c r="E1427">
        <v>1.5010652254147079</v>
      </c>
      <c r="F1427">
        <v>-0.70372747687269199</v>
      </c>
      <c r="G1427">
        <v>0.73422041624892442</v>
      </c>
    </row>
    <row r="1428" spans="1:7">
      <c r="A1428">
        <v>0.1426</v>
      </c>
      <c r="B1428">
        <v>1.3365481844090397</v>
      </c>
      <c r="C1428">
        <v>1.8908151272008098</v>
      </c>
      <c r="D1428">
        <v>2.3717427182922703</v>
      </c>
      <c r="E1428">
        <v>1.5010652254147079</v>
      </c>
      <c r="F1428">
        <v>-0.70358855353604144</v>
      </c>
      <c r="G1428">
        <v>0.73473146126926581</v>
      </c>
    </row>
    <row r="1429" spans="1:7">
      <c r="A1429">
        <v>0.14269999999999999</v>
      </c>
      <c r="B1429">
        <v>1.3356630090884569</v>
      </c>
      <c r="C1429">
        <v>1.8897440940664469</v>
      </c>
      <c r="D1429">
        <v>2.3703818521785944</v>
      </c>
      <c r="E1429">
        <v>1.5010652254147079</v>
      </c>
      <c r="F1429">
        <v>-0.70344703835183664</v>
      </c>
      <c r="G1429">
        <v>0.735247101738982</v>
      </c>
    </row>
    <row r="1430" spans="1:7">
      <c r="A1430">
        <v>0.14280000000000001</v>
      </c>
      <c r="B1430">
        <v>1.334779869069552</v>
      </c>
      <c r="C1430">
        <v>1.8886742036418589</v>
      </c>
      <c r="D1430">
        <v>2.3690220001110074</v>
      </c>
      <c r="E1430">
        <v>1.5010652254147079</v>
      </c>
      <c r="F1430">
        <v>-0.70330293755192841</v>
      </c>
      <c r="G1430">
        <v>0.73576724411401806</v>
      </c>
    </row>
    <row r="1431" spans="1:7">
      <c r="A1431">
        <v>0.1429</v>
      </c>
      <c r="B1431">
        <v>1.3338987467201271</v>
      </c>
      <c r="C1431">
        <v>1.8876054603047696</v>
      </c>
      <c r="D1431">
        <v>2.367663140854007</v>
      </c>
      <c r="E1431">
        <v>1.5010652254147079</v>
      </c>
      <c r="F1431">
        <v>-0.70315625975444573</v>
      </c>
      <c r="G1431">
        <v>0.73629176274537012</v>
      </c>
    </row>
    <row r="1432" spans="1:7">
      <c r="A1432">
        <v>0.14300000000000002</v>
      </c>
      <c r="B1432">
        <v>1.4124580948806831</v>
      </c>
      <c r="C1432">
        <v>1.9659763401473302</v>
      </c>
      <c r="D1432">
        <v>2.4457437292986759</v>
      </c>
      <c r="E1432">
        <v>1.5805036968709507</v>
      </c>
      <c r="F1432">
        <v>-0.62356854343735779</v>
      </c>
      <c r="G1432">
        <v>0.81625898766959948</v>
      </c>
    </row>
    <row r="1433" spans="1:7">
      <c r="A1433">
        <v>0.1431</v>
      </c>
      <c r="B1433">
        <v>1.4115808825969207</v>
      </c>
      <c r="C1433">
        <v>1.9649098849077129</v>
      </c>
      <c r="D1433">
        <v>2.4443867454205948</v>
      </c>
      <c r="E1433">
        <v>1.5805036968709507</v>
      </c>
      <c r="F1433">
        <v>-0.6234169335574149</v>
      </c>
      <c r="G1433">
        <v>0.81679203764768427</v>
      </c>
    </row>
    <row r="1434" spans="1:7">
      <c r="A1434">
        <v>0.14319999999999999</v>
      </c>
      <c r="B1434">
        <v>1.410705424071679</v>
      </c>
      <c r="C1434">
        <v>1.9638445411055772</v>
      </c>
      <c r="D1434">
        <v>2.4430306233156616</v>
      </c>
      <c r="E1434">
        <v>1.5805036968709507</v>
      </c>
      <c r="F1434">
        <v>-0.62326320311080374</v>
      </c>
      <c r="G1434">
        <v>0.81732858966820898</v>
      </c>
    </row>
    <row r="1435" spans="1:7">
      <c r="A1435">
        <v>0.14330000000000001</v>
      </c>
      <c r="B1435">
        <v>1.4098315988010062</v>
      </c>
      <c r="C1435">
        <v>1.9627802886299777</v>
      </c>
      <c r="D1435">
        <v>2.4416753962644124</v>
      </c>
      <c r="E1435">
        <v>1.5805036968709507</v>
      </c>
      <c r="F1435">
        <v>-0.62310744785923833</v>
      </c>
      <c r="G1435">
        <v>0.81786733901902153</v>
      </c>
    </row>
    <row r="1436" spans="1:7">
      <c r="A1436">
        <v>0.1434</v>
      </c>
      <c r="B1436">
        <v>1.4089592906765234</v>
      </c>
      <c r="C1436">
        <v>1.9617170965866197</v>
      </c>
      <c r="D1436">
        <v>2.4403210786859293</v>
      </c>
      <c r="E1436">
        <v>1.5805036968709507</v>
      </c>
      <c r="F1436">
        <v>-0.62294978560942971</v>
      </c>
      <c r="G1436">
        <v>0.81840715732819658</v>
      </c>
    </row>
    <row r="1437" spans="1:7">
      <c r="A1437">
        <v>0.14350000000000002</v>
      </c>
      <c r="B1437">
        <v>1.4080883887470683</v>
      </c>
      <c r="C1437">
        <v>1.9606549260475123</v>
      </c>
      <c r="D1437">
        <v>2.4389676700846317</v>
      </c>
      <c r="E1437">
        <v>1.5805036968709507</v>
      </c>
      <c r="F1437">
        <v>-0.62279034978178271</v>
      </c>
      <c r="G1437">
        <v>0.8189470714081224</v>
      </c>
    </row>
    <row r="1438" spans="1:7">
      <c r="A1438">
        <v>0.14360000000000001</v>
      </c>
      <c r="B1438">
        <v>1.4072187878336848</v>
      </c>
      <c r="C1438">
        <v>1.9595937324385875</v>
      </c>
      <c r="D1438">
        <v>2.4376151584871026</v>
      </c>
      <c r="E1438">
        <v>1.5805036968709507</v>
      </c>
      <c r="F1438">
        <v>-0.62262928385198835</v>
      </c>
      <c r="G1438">
        <v>0.81948624432688444</v>
      </c>
    </row>
    <row r="1439" spans="1:7">
      <c r="A1439">
        <v>0.14369999999999999</v>
      </c>
      <c r="B1439">
        <v>1.4063503890098876</v>
      </c>
      <c r="C1439">
        <v>1.9585334675943415</v>
      </c>
      <c r="D1439">
        <v>2.4362635234092545</v>
      </c>
      <c r="E1439">
        <v>1.5805036968709507</v>
      </c>
      <c r="F1439">
        <v>-0.62246673659449858</v>
      </c>
      <c r="G1439">
        <v>0.82002395853416565</v>
      </c>
    </row>
    <row r="1440" spans="1:7">
      <c r="A1440">
        <v>0.14380000000000001</v>
      </c>
      <c r="B1440">
        <v>1.4054830999585832</v>
      </c>
      <c r="C1440">
        <v>1.9574740815073342</v>
      </c>
      <c r="D1440">
        <v>2.4349127383924793</v>
      </c>
      <c r="E1440">
        <v>1.5805036968709507</v>
      </c>
      <c r="F1440">
        <v>-0.62230285805994212</v>
      </c>
      <c r="G1440">
        <v>0.82055960087441404</v>
      </c>
    </row>
    <row r="1441" spans="1:7">
      <c r="A1441">
        <v>0.1439</v>
      </c>
      <c r="B1441">
        <v>1.4046168352164972</v>
      </c>
      <c r="C1441">
        <v>1.9564155237991621</v>
      </c>
      <c r="D1441">
        <v>2.4335627731456611</v>
      </c>
      <c r="E1441">
        <v>1.5805036968709507</v>
      </c>
      <c r="F1441">
        <v>-0.6221377959049591</v>
      </c>
      <c r="G1441">
        <v>0.82109264932997994</v>
      </c>
    </row>
    <row r="1442" spans="1:7">
      <c r="A1442">
        <v>0.14400000000000002</v>
      </c>
      <c r="B1442">
        <v>1.3413508968775718</v>
      </c>
      <c r="C1442">
        <v>1.8929571254985063</v>
      </c>
      <c r="D1442">
        <v>2.3698129758874478</v>
      </c>
      <c r="E1442">
        <v>1.5181030774316064</v>
      </c>
      <c r="F1442">
        <v>-0.68437230678768191</v>
      </c>
      <c r="G1442">
        <v>0.75922204195740628</v>
      </c>
    </row>
    <row r="1443" spans="1:7">
      <c r="A1443">
        <v>0.14410000000000001</v>
      </c>
      <c r="B1443">
        <v>1.3404865336560519</v>
      </c>
      <c r="C1443">
        <v>1.8919001339229427</v>
      </c>
      <c r="D1443">
        <v>2.3684646592589025</v>
      </c>
      <c r="E1443">
        <v>1.5181030774316064</v>
      </c>
      <c r="F1443">
        <v>-0.68420515346304467</v>
      </c>
      <c r="G1443">
        <v>0.75974874771004242</v>
      </c>
    </row>
    <row r="1444" spans="1:7">
      <c r="A1444">
        <v>0.14419999999999999</v>
      </c>
      <c r="B1444">
        <v>1.3396232626747697</v>
      </c>
      <c r="C1444">
        <v>1.8908440192491374</v>
      </c>
      <c r="D1444">
        <v>2.3671173307846747</v>
      </c>
      <c r="E1444">
        <v>1.5181030774316064</v>
      </c>
      <c r="F1444">
        <v>-0.68403673741704274</v>
      </c>
      <c r="G1444">
        <v>0.7602726121302138</v>
      </c>
    </row>
    <row r="1445" spans="1:7">
      <c r="A1445">
        <v>0.14430000000000001</v>
      </c>
      <c r="B1445">
        <v>1.3387611924016938</v>
      </c>
      <c r="C1445">
        <v>1.8897888458356698</v>
      </c>
      <c r="D1445">
        <v>2.3657710258327507</v>
      </c>
      <c r="E1445">
        <v>1.5181030774316064</v>
      </c>
      <c r="F1445">
        <v>-0.68386685704926065</v>
      </c>
      <c r="G1445">
        <v>0.7607943488076625</v>
      </c>
    </row>
    <row r="1446" spans="1:7">
      <c r="A1446">
        <v>0.1444</v>
      </c>
      <c r="B1446">
        <v>1.3379004175598821</v>
      </c>
      <c r="C1446">
        <v>1.8887346655263606</v>
      </c>
      <c r="D1446">
        <v>2.3644257651588059</v>
      </c>
      <c r="E1446">
        <v>1.5181030774316064</v>
      </c>
      <c r="F1446">
        <v>-0.68369533885015943</v>
      </c>
      <c r="G1446">
        <v>0.76131464406105487</v>
      </c>
    </row>
    <row r="1447" spans="1:7">
      <c r="A1447">
        <v>0.14450000000000002</v>
      </c>
      <c r="B1447">
        <v>1.3370410204469474</v>
      </c>
      <c r="C1447">
        <v>1.8876815197947709</v>
      </c>
      <c r="D1447">
        <v>2.363081557889517</v>
      </c>
      <c r="E1447">
        <v>1.5181030774316064</v>
      </c>
      <c r="F1447">
        <v>-0.68352204088296531</v>
      </c>
      <c r="G1447">
        <v>0.76183414888846801</v>
      </c>
    </row>
    <row r="1448" spans="1:7">
      <c r="A1448">
        <v>0.14460000000000001</v>
      </c>
      <c r="B1448">
        <v>1.3361830721151811</v>
      </c>
      <c r="C1448">
        <v>1.8866294415994713</v>
      </c>
      <c r="D1448">
        <v>2.361738404092907</v>
      </c>
      <c r="E1448">
        <v>1.5181030774316064</v>
      </c>
      <c r="F1448">
        <v>-0.68334684816763502</v>
      </c>
      <c r="G1448">
        <v>0.76235347248759</v>
      </c>
    </row>
    <row r="1449" spans="1:7">
      <c r="A1449">
        <v>0.1447</v>
      </c>
      <c r="B1449">
        <v>1.3353266334219771</v>
      </c>
      <c r="C1449">
        <v>1.885578456975511</v>
      </c>
      <c r="D1449">
        <v>2.3603962969704995</v>
      </c>
      <c r="E1449">
        <v>1.5181030774316064</v>
      </c>
      <c r="F1449">
        <v>-0.68316966835699522</v>
      </c>
      <c r="G1449">
        <v>0.76287317708556424</v>
      </c>
    </row>
    <row r="1450" spans="1:7">
      <c r="A1450">
        <v>0.14480000000000001</v>
      </c>
      <c r="B1450">
        <v>1.3344717559585131</v>
      </c>
      <c r="C1450">
        <v>1.8845285863863146</v>
      </c>
      <c r="D1450">
        <v>2.3590552247047163</v>
      </c>
      <c r="E1450">
        <v>1.5181030774316064</v>
      </c>
      <c r="F1450">
        <v>-0.68299042803117072</v>
      </c>
      <c r="G1450">
        <v>0.76339377391696428</v>
      </c>
    </row>
    <row r="1451" spans="1:7">
      <c r="A1451">
        <v>0.1449</v>
      </c>
      <c r="B1451">
        <v>1.3336184828623461</v>
      </c>
      <c r="C1451">
        <v>1.8834798458588122</v>
      </c>
      <c r="D1451">
        <v>2.3577151719931031</v>
      </c>
      <c r="E1451">
        <v>1.5181030774316064</v>
      </c>
      <c r="F1451">
        <v>-0.68280906955531229</v>
      </c>
      <c r="G1451">
        <v>0.76391572018457998</v>
      </c>
    </row>
    <row r="1452" spans="1:7">
      <c r="A1452">
        <v>0.14500000000000002</v>
      </c>
      <c r="B1452">
        <v>1.502120841016483</v>
      </c>
      <c r="C1452">
        <v>2.051786239423139</v>
      </c>
      <c r="D1452">
        <v>2.5257301127985508</v>
      </c>
      <c r="E1452">
        <v>1.6874570689320083</v>
      </c>
      <c r="F1452">
        <v>-0.51327155695149596</v>
      </c>
      <c r="G1452">
        <v>0.93379340831676305</v>
      </c>
    </row>
    <row r="1453" spans="1:7">
      <c r="A1453">
        <v>0.14510000000000001</v>
      </c>
      <c r="B1453">
        <v>1.5012707516861417</v>
      </c>
      <c r="C1453">
        <v>2.0507397438709489</v>
      </c>
      <c r="D1453">
        <v>2.5243918817275968</v>
      </c>
      <c r="E1453">
        <v>1.6874570689320083</v>
      </c>
      <c r="F1453">
        <v>-0.51308639213138063</v>
      </c>
      <c r="G1453">
        <v>0.93431999825992951</v>
      </c>
    </row>
    <row r="1454" spans="1:7">
      <c r="A1454">
        <v>0.1452</v>
      </c>
      <c r="B1454">
        <v>1.5004219588902346</v>
      </c>
      <c r="C1454">
        <v>2.0496942508259961</v>
      </c>
      <c r="D1454">
        <v>2.5230542718624398</v>
      </c>
      <c r="E1454">
        <v>1.6874570689320083</v>
      </c>
      <c r="F1454">
        <v>-0.51290020105101974</v>
      </c>
      <c r="G1454">
        <v>0.93484888388519605</v>
      </c>
    </row>
    <row r="1455" spans="1:7">
      <c r="A1455">
        <v>0.14530000000000001</v>
      </c>
      <c r="B1455">
        <v>1.4995742642687455</v>
      </c>
      <c r="C1455">
        <v>2.0486496617447347</v>
      </c>
      <c r="D1455">
        <v>2.5217172142220199</v>
      </c>
      <c r="E1455">
        <v>1.6874570689320083</v>
      </c>
      <c r="F1455">
        <v>-0.51271313935286522</v>
      </c>
      <c r="G1455">
        <v>0.93537807678242524</v>
      </c>
    </row>
    <row r="1456" spans="1:7">
      <c r="A1456">
        <v>0.1454</v>
      </c>
      <c r="B1456">
        <v>1.4987274733933986</v>
      </c>
      <c r="C1456">
        <v>2.0476058573962597</v>
      </c>
      <c r="D1456">
        <v>2.5203806110825613</v>
      </c>
      <c r="E1456">
        <v>1.6874570689320083</v>
      </c>
      <c r="F1456">
        <v>-0.51252540937925384</v>
      </c>
      <c r="G1456">
        <v>0.93590594317711739</v>
      </c>
    </row>
    <row r="1457" spans="1:7">
      <c r="A1457">
        <v>0.14550000000000002</v>
      </c>
      <c r="B1457">
        <v>1.4978813972390947</v>
      </c>
      <c r="C1457">
        <v>2.0465627029257591</v>
      </c>
      <c r="D1457">
        <v>2.5190443426622853</v>
      </c>
      <c r="E1457">
        <v>1.6874570689320083</v>
      </c>
      <c r="F1457">
        <v>-0.51233724265515734</v>
      </c>
      <c r="G1457">
        <v>0.9364311553949628</v>
      </c>
    </row>
    <row r="1458" spans="1:7">
      <c r="A1458">
        <v>0.14560000000000001</v>
      </c>
      <c r="B1458">
        <v>1.4970358534437251</v>
      </c>
      <c r="C1458">
        <v>2.045520052386359</v>
      </c>
      <c r="D1458">
        <v>2.5177082730146383</v>
      </c>
      <c r="E1458">
        <v>1.6874570689320083</v>
      </c>
      <c r="F1458">
        <v>-0.51214885710675884</v>
      </c>
      <c r="G1458">
        <v>0.93695264843301851</v>
      </c>
    </row>
    <row r="1459" spans="1:7">
      <c r="A1459">
        <v>0.1457</v>
      </c>
      <c r="B1459">
        <v>1.496190667380314</v>
      </c>
      <c r="C1459">
        <v>2.0444777527592874</v>
      </c>
      <c r="D1459">
        <v>2.5163722551982883</v>
      </c>
      <c r="E1459">
        <v>1.6874570689320083</v>
      </c>
      <c r="F1459">
        <v>-0.51196043847646622</v>
      </c>
      <c r="G1459">
        <v>0.93746958072051845</v>
      </c>
    </row>
    <row r="1460" spans="1:7">
      <c r="A1460">
        <v>0.14580000000000001</v>
      </c>
      <c r="B1460">
        <v>1.495345673058273</v>
      </c>
      <c r="C1460">
        <v>2.0434356474861524</v>
      </c>
      <c r="D1460">
        <v>2.5150361358194573</v>
      </c>
      <c r="E1460">
        <v>1.6874570689320083</v>
      </c>
      <c r="F1460">
        <v>-0.51177214339406452</v>
      </c>
      <c r="G1460">
        <v>0.93798129881685421</v>
      </c>
    </row>
    <row r="1461" spans="1:7">
      <c r="A1461">
        <v>0.1459</v>
      </c>
      <c r="B1461">
        <v>1.4945007138672264</v>
      </c>
      <c r="C1461">
        <v>2.0423935795468777</v>
      </c>
      <c r="D1461">
        <v>2.5136997589965393</v>
      </c>
      <c r="E1461">
        <v>1.6874570689320083</v>
      </c>
      <c r="F1461">
        <v>-0.51158410312052927</v>
      </c>
      <c r="G1461">
        <v>0.9384873060177803</v>
      </c>
    </row>
    <row r="1462" spans="1:7">
      <c r="A1462">
        <v>0.14600000000000002</v>
      </c>
      <c r="B1462">
        <v>1.3166815698816139</v>
      </c>
      <c r="C1462">
        <v>1.8643773208234289</v>
      </c>
      <c r="D1462">
        <v>2.3353888964973226</v>
      </c>
      <c r="E1462">
        <v>1.5104829956378552</v>
      </c>
      <c r="F1462">
        <v>-0.68837050018937629</v>
      </c>
      <c r="G1462">
        <v>0.76201316130416452</v>
      </c>
    </row>
    <row r="1463" spans="1:7">
      <c r="A1463">
        <v>0.14610000000000001</v>
      </c>
      <c r="B1463">
        <v>1.3158364173382922</v>
      </c>
      <c r="C1463">
        <v>1.8633350564067781</v>
      </c>
      <c r="D1463">
        <v>2.3340519941158648</v>
      </c>
      <c r="E1463">
        <v>1.5104829956378552</v>
      </c>
      <c r="F1463">
        <v>-0.68818300538273447</v>
      </c>
      <c r="G1463">
        <v>0.76250656369621006</v>
      </c>
    </row>
    <row r="1464" spans="1:7">
      <c r="A1464">
        <v>0.1462</v>
      </c>
      <c r="B1464">
        <v>1.3149914742032884</v>
      </c>
      <c r="C1464">
        <v>1.8622930073979331</v>
      </c>
      <c r="D1464">
        <v>2.3327155364807317</v>
      </c>
      <c r="E1464">
        <v>1.5104829956378552</v>
      </c>
      <c r="F1464">
        <v>-0.68799533638690291</v>
      </c>
      <c r="G1464">
        <v>0.7629936567786253</v>
      </c>
    </row>
    <row r="1465" spans="1:7">
      <c r="A1465">
        <v>0.14630000000000001</v>
      </c>
      <c r="B1465">
        <v>1.3141469763487215</v>
      </c>
      <c r="C1465">
        <v>1.8612513799686212</v>
      </c>
      <c r="D1465">
        <v>2.3313797249194876</v>
      </c>
      <c r="E1465">
        <v>1.5104829956378552</v>
      </c>
      <c r="F1465">
        <v>-0.68780730212572405</v>
      </c>
      <c r="G1465">
        <v>0.7634752257705435</v>
      </c>
    </row>
    <row r="1466" spans="1:7">
      <c r="A1466">
        <v>0.1464</v>
      </c>
      <c r="B1466">
        <v>1.3133031325399929</v>
      </c>
      <c r="C1466">
        <v>1.8602103445251092</v>
      </c>
      <c r="D1466">
        <v>2.3300447145660659</v>
      </c>
      <c r="E1466">
        <v>1.5104829956378552</v>
      </c>
      <c r="F1466">
        <v>-0.68761868657864866</v>
      </c>
      <c r="G1466">
        <v>0.7639521241136793</v>
      </c>
    </row>
    <row r="1467" spans="1:7">
      <c r="A1467">
        <v>0.14650000000000002</v>
      </c>
      <c r="B1467">
        <v>1.3124601271422687</v>
      </c>
      <c r="C1467">
        <v>1.8591700406623866</v>
      </c>
      <c r="D1467">
        <v>2.3287106212186788</v>
      </c>
      <c r="E1467">
        <v>1.5104829956378552</v>
      </c>
      <c r="F1467">
        <v>-0.68742925626953211</v>
      </c>
      <c r="G1467">
        <v>0.76442525018339058</v>
      </c>
    </row>
    <row r="1468" spans="1:7">
      <c r="A1468">
        <v>0.14660000000000001</v>
      </c>
      <c r="B1468">
        <v>1.3116181225863017</v>
      </c>
      <c r="C1468">
        <v>1.8581305816067655</v>
      </c>
      <c r="D1468">
        <v>2.3273775274980006</v>
      </c>
      <c r="E1468">
        <v>1.5104829956378552</v>
      </c>
      <c r="F1468">
        <v>-0.68723876688513696</v>
      </c>
      <c r="G1468">
        <v>0.76489552675737493</v>
      </c>
    </row>
    <row r="1469" spans="1:7">
      <c r="A1469">
        <v>0.1467</v>
      </c>
      <c r="B1469">
        <v>1.3107772616073312</v>
      </c>
      <c r="C1469">
        <v>1.8570920581843788</v>
      </c>
      <c r="D1469">
        <v>2.3260454883496831</v>
      </c>
      <c r="E1469">
        <v>1.5104829956378552</v>
      </c>
      <c r="F1469">
        <v>-0.68704696943254362</v>
      </c>
      <c r="G1469">
        <v>0.76536388304051584</v>
      </c>
    </row>
    <row r="1470" spans="1:7">
      <c r="A1470">
        <v>0.14680000000000001</v>
      </c>
      <c r="B1470">
        <v>1.309937669270191</v>
      </c>
      <c r="C1470">
        <v>1.8560545423513561</v>
      </c>
      <c r="D1470">
        <v>2.3247145359374763</v>
      </c>
      <c r="E1470">
        <v>1.5104829956378552</v>
      </c>
      <c r="F1470">
        <v>-0.68685362923233373</v>
      </c>
      <c r="G1470">
        <v>0.76583123889201521</v>
      </c>
    </row>
    <row r="1471" spans="1:7">
      <c r="A1471">
        <v>0.1469</v>
      </c>
      <c r="B1471">
        <v>1.3090994547889117</v>
      </c>
      <c r="C1471">
        <v>1.8550180903242124</v>
      </c>
      <c r="D1471">
        <v>2.3233846839856875</v>
      </c>
      <c r="E1471">
        <v>1.5104829956378552</v>
      </c>
      <c r="F1471">
        <v>-0.68665855161086986</v>
      </c>
      <c r="G1471">
        <v>0.76629849115662441</v>
      </c>
    </row>
    <row r="1472" spans="1:7">
      <c r="A1472">
        <v>0.14700000000000002</v>
      </c>
      <c r="B1472">
        <v>1.2354074614916584</v>
      </c>
      <c r="C1472">
        <v>1.7811274936664647</v>
      </c>
      <c r="D1472">
        <v>2.2492006799288453</v>
      </c>
      <c r="E1472">
        <v>1.4376277439691347</v>
      </c>
      <c r="F1472">
        <v>-0.75931683265181638</v>
      </c>
      <c r="G1472">
        <v>0.69391125065952297</v>
      </c>
    </row>
    <row r="1473" spans="1:7">
      <c r="A1473">
        <v>0.14710000000000001</v>
      </c>
      <c r="B1473">
        <v>1.2345723458566775</v>
      </c>
      <c r="C1473">
        <v>1.7800933284618727</v>
      </c>
      <c r="D1473">
        <v>2.2478731044317004</v>
      </c>
      <c r="E1473">
        <v>1.4376277439691347</v>
      </c>
      <c r="F1473">
        <v>-0.75911773257160875</v>
      </c>
      <c r="G1473">
        <v>0.69438102108936794</v>
      </c>
    </row>
    <row r="1474" spans="1:7">
      <c r="A1474">
        <v>0.1472</v>
      </c>
      <c r="B1474">
        <v>1.2337390363406302</v>
      </c>
      <c r="C1474">
        <v>1.7790604113485955</v>
      </c>
      <c r="D1474">
        <v>2.2465467566613038</v>
      </c>
      <c r="E1474">
        <v>1.4376277439691347</v>
      </c>
      <c r="F1474">
        <v>-0.7589162293617906</v>
      </c>
      <c r="G1474">
        <v>0.69485394371253451</v>
      </c>
    </row>
    <row r="1475" spans="1:7">
      <c r="A1475">
        <v>0.14730000000000001</v>
      </c>
      <c r="B1475">
        <v>1.232907644654607</v>
      </c>
      <c r="C1475">
        <v>1.7780287564636588</v>
      </c>
      <c r="D1475">
        <v>2.2452215701786447</v>
      </c>
      <c r="E1475">
        <v>1.4376277439691347</v>
      </c>
      <c r="F1475">
        <v>-0.75871218120562023</v>
      </c>
      <c r="G1475">
        <v>0.69533141636991325</v>
      </c>
    </row>
    <row r="1476" spans="1:7">
      <c r="A1476">
        <v>0.1474</v>
      </c>
      <c r="B1476">
        <v>1.2320782653286324</v>
      </c>
      <c r="C1476">
        <v>1.776998362244528</v>
      </c>
      <c r="D1476">
        <v>2.2438974604579691</v>
      </c>
      <c r="E1476">
        <v>1.4376277439691347</v>
      </c>
      <c r="F1476">
        <v>-0.75850549742833961</v>
      </c>
      <c r="G1476">
        <v>0.69581479149931935</v>
      </c>
    </row>
    <row r="1477" spans="1:7">
      <c r="A1477">
        <v>0.14750000000000002</v>
      </c>
      <c r="B1477">
        <v>1.2312509778554352</v>
      </c>
      <c r="C1477">
        <v>1.7759692150528692</v>
      </c>
      <c r="D1477">
        <v>2.2425743298657363</v>
      </c>
      <c r="E1477">
        <v>1.4376277439691347</v>
      </c>
      <c r="F1477">
        <v>-0.7582961286475105</v>
      </c>
      <c r="G1477">
        <v>0.69630536322789971</v>
      </c>
    </row>
    <row r="1478" spans="1:7">
      <c r="A1478">
        <v>0.14760000000000001</v>
      </c>
      <c r="B1478">
        <v>1.2304258486070516</v>
      </c>
      <c r="C1478">
        <v>1.7749412923587711</v>
      </c>
      <c r="D1478">
        <v>2.2412520720328044</v>
      </c>
      <c r="E1478">
        <v>1.4376277439691347</v>
      </c>
      <c r="F1478">
        <v>-0.75808405807997337</v>
      </c>
      <c r="G1478">
        <v>0.69680435635751814</v>
      </c>
    </row>
    <row r="1479" spans="1:7">
      <c r="A1479">
        <v>0.1477</v>
      </c>
      <c r="B1479">
        <v>1.2296029325392765</v>
      </c>
      <c r="C1479">
        <v>1.7739145655200943</v>
      </c>
      <c r="D1479">
        <v>2.2399305756662242</v>
      </c>
      <c r="E1479">
        <v>1.4376277439691347</v>
      </c>
      <c r="F1479">
        <v>-0.75786929391742175</v>
      </c>
      <c r="G1479">
        <v>0.69731291707811749</v>
      </c>
    </row>
    <row r="1480" spans="1:7">
      <c r="A1480">
        <v>0.14780000000000001</v>
      </c>
      <c r="B1480">
        <v>1.2287822746981742</v>
      </c>
      <c r="C1480">
        <v>1.7728890021907699</v>
      </c>
      <c r="D1480">
        <v>2.2386097278459745</v>
      </c>
      <c r="E1480">
        <v>1.4376277439691347</v>
      </c>
      <c r="F1480">
        <v>-0.75765186268155893</v>
      </c>
      <c r="G1480">
        <v>0.69783210480470192</v>
      </c>
    </row>
    <row r="1481" spans="1:7">
      <c r="A1481">
        <v>0.1479</v>
      </c>
      <c r="B1481">
        <v>1.2279639115412924</v>
      </c>
      <c r="C1481">
        <v>1.7718645683918148</v>
      </c>
      <c r="D1481">
        <v>2.2372894168519974</v>
      </c>
      <c r="E1481">
        <v>1.4376277439691347</v>
      </c>
      <c r="F1481">
        <v>-0.75743180342874494</v>
      </c>
      <c r="G1481">
        <v>0.69836287918210838</v>
      </c>
    </row>
    <row r="1482" spans="1:7">
      <c r="A1482">
        <v>0.14800000000000002</v>
      </c>
      <c r="B1482">
        <v>1.3679662019561361</v>
      </c>
      <c r="C1482">
        <v>1.9116595601521023</v>
      </c>
      <c r="D1482">
        <v>2.3767878644406477</v>
      </c>
      <c r="E1482">
        <v>1.578446073841475</v>
      </c>
      <c r="F1482">
        <v>-0.61639083290269026</v>
      </c>
      <c r="G1482">
        <v>0.83972441856515079</v>
      </c>
    </row>
    <row r="1483" spans="1:7">
      <c r="A1483">
        <v>0.14810000000000001</v>
      </c>
      <c r="B1483">
        <v>1.3671524332427172</v>
      </c>
      <c r="C1483">
        <v>1.9106372904216333</v>
      </c>
      <c r="D1483">
        <v>2.3754682520785462</v>
      </c>
      <c r="E1483">
        <v>1.578446073841475</v>
      </c>
      <c r="F1483">
        <v>-0.61616604480713155</v>
      </c>
      <c r="G1483">
        <v>0.84028134336953009</v>
      </c>
    </row>
    <row r="1484" spans="1:7">
      <c r="A1484">
        <v>0.1482</v>
      </c>
      <c r="B1484">
        <v>1.3663407936862804</v>
      </c>
      <c r="C1484">
        <v>1.9096161340273006</v>
      </c>
      <c r="D1484">
        <v>2.3741489376389464</v>
      </c>
      <c r="E1484">
        <v>1.578446073841475</v>
      </c>
      <c r="F1484">
        <v>-0.6159394234853055</v>
      </c>
      <c r="G1484">
        <v>0.8408511792271296</v>
      </c>
    </row>
    <row r="1485" spans="1:7">
      <c r="A1485">
        <v>0.14830000000000002</v>
      </c>
      <c r="B1485">
        <v>1.3655311711103779</v>
      </c>
      <c r="C1485">
        <v>1.9085961474958633</v>
      </c>
      <c r="D1485">
        <v>2.3728300689528203</v>
      </c>
      <c r="E1485">
        <v>1.578446073841475</v>
      </c>
      <c r="F1485">
        <v>-0.61571088323540846</v>
      </c>
      <c r="G1485">
        <v>0.84143164936159565</v>
      </c>
    </row>
    <row r="1486" spans="1:7">
      <c r="A1486">
        <v>0.1484</v>
      </c>
      <c r="B1486">
        <v>1.3647234522247831</v>
      </c>
      <c r="C1486">
        <v>1.9075773633791906</v>
      </c>
      <c r="D1486">
        <v>2.3715117571244533</v>
      </c>
      <c r="E1486">
        <v>1.578446073841475</v>
      </c>
      <c r="F1486">
        <v>-0.61548039240351882</v>
      </c>
      <c r="G1486">
        <v>0.84202064960994838</v>
      </c>
    </row>
    <row r="1487" spans="1:7">
      <c r="A1487">
        <v>0.14850000000000002</v>
      </c>
      <c r="B1487">
        <v>1.3639175240864114</v>
      </c>
      <c r="C1487">
        <v>1.9065597944601653</v>
      </c>
      <c r="D1487">
        <v>2.3701940823650305</v>
      </c>
      <c r="E1487">
        <v>1.578446073841475</v>
      </c>
      <c r="F1487">
        <v>-0.61524796393055481</v>
      </c>
      <c r="G1487">
        <v>0.84261629866454546</v>
      </c>
    </row>
    <row r="1488" spans="1:7">
      <c r="A1488">
        <v>0.14860000000000001</v>
      </c>
      <c r="B1488">
        <v>1.363113275373071</v>
      </c>
      <c r="C1488">
        <v>1.9055434374812799</v>
      </c>
      <c r="D1488">
        <v>2.3688770991742216</v>
      </c>
      <c r="E1488">
        <v>1.578446073841475</v>
      </c>
      <c r="F1488">
        <v>-0.61501364672386172</v>
      </c>
      <c r="G1488">
        <v>0.84321695087535697</v>
      </c>
    </row>
    <row r="1489" spans="1:7">
      <c r="A1489">
        <v>0.1487</v>
      </c>
      <c r="B1489">
        <v>1.3623105974718712</v>
      </c>
      <c r="C1489">
        <v>1.9045282764400477</v>
      </c>
      <c r="D1489">
        <v>2.3675608409301652</v>
      </c>
      <c r="E1489">
        <v>1.578446073841475</v>
      </c>
      <c r="F1489">
        <v>-0.61477751777060075</v>
      </c>
      <c r="G1489">
        <v>0.8438211716294195</v>
      </c>
    </row>
    <row r="1490" spans="1:7">
      <c r="A1490">
        <v>0.14880000000000002</v>
      </c>
      <c r="B1490">
        <v>1.3615093853949465</v>
      </c>
      <c r="C1490">
        <v>1.9035142854839946</v>
      </c>
      <c r="D1490">
        <v>2.366245323932239</v>
      </c>
      <c r="E1490">
        <v>1.578446073841475</v>
      </c>
      <c r="F1490">
        <v>-0.61453967522022424</v>
      </c>
      <c r="G1490">
        <v>0.84442771327709976</v>
      </c>
    </row>
    <row r="1491" spans="1:7">
      <c r="A1491">
        <v>0.1489</v>
      </c>
      <c r="B1491">
        <v>1.3607095385352241</v>
      </c>
      <c r="C1491">
        <v>1.9025014314361202</v>
      </c>
      <c r="D1491">
        <v>2.364930550938535</v>
      </c>
      <c r="E1491">
        <v>1.578446073841475</v>
      </c>
      <c r="F1491">
        <v>-0.61430023237615006</v>
      </c>
      <c r="G1491">
        <v>0.84503549349414198</v>
      </c>
    </row>
    <row r="1492" spans="1:7">
      <c r="A1492">
        <v>0.14899999999999999</v>
      </c>
      <c r="B1492">
        <v>1.3412377471476074</v>
      </c>
      <c r="C1492">
        <v>1.8828164618524541</v>
      </c>
      <c r="D1492">
        <v>2.3449433001101392</v>
      </c>
      <c r="E1492">
        <v>1.559772859714069</v>
      </c>
      <c r="F1492">
        <v>-0.63273252665093282</v>
      </c>
      <c r="G1492">
        <v>0.82697036176888739</v>
      </c>
    </row>
    <row r="1493" spans="1:7">
      <c r="A1493">
        <v>0.14910000000000001</v>
      </c>
      <c r="B1493">
        <v>1.3404403678187296</v>
      </c>
      <c r="C1493">
        <v>1.8818057743194205</v>
      </c>
      <c r="D1493">
        <v>2.3436300074031693</v>
      </c>
      <c r="E1493">
        <v>1.559772859714069</v>
      </c>
      <c r="F1493">
        <v>-0.63249021048531695</v>
      </c>
      <c r="G1493">
        <v>0.8275779279020824</v>
      </c>
    </row>
    <row r="1494" spans="1:7">
      <c r="A1494">
        <v>0.1492</v>
      </c>
      <c r="B1494">
        <v>1.3396441447320122</v>
      </c>
      <c r="C1494">
        <v>1.8807961369802988</v>
      </c>
      <c r="D1494">
        <v>2.342317466362053</v>
      </c>
      <c r="E1494">
        <v>1.559772859714069</v>
      </c>
      <c r="F1494">
        <v>-0.63224654423271465</v>
      </c>
      <c r="G1494">
        <v>0.82818448570417447</v>
      </c>
    </row>
    <row r="1495" spans="1:7">
      <c r="A1495">
        <v>0.14930000000000002</v>
      </c>
      <c r="B1495">
        <v>1.3388490350617357</v>
      </c>
      <c r="C1495">
        <v>1.8797875294714923</v>
      </c>
      <c r="D1495">
        <v>2.3410056627700477</v>
      </c>
      <c r="E1495">
        <v>1.559772859714069</v>
      </c>
      <c r="F1495">
        <v>-0.63200159997232686</v>
      </c>
      <c r="G1495">
        <v>0.82878973013915702</v>
      </c>
    </row>
    <row r="1496" spans="1:7">
      <c r="A1496">
        <v>0.14940000000000001</v>
      </c>
      <c r="B1496">
        <v>1.338055000358932</v>
      </c>
      <c r="C1496">
        <v>1.8787799330602013</v>
      </c>
      <c r="D1496">
        <v>2.33969458218544</v>
      </c>
      <c r="E1496">
        <v>1.559772859714069</v>
      </c>
      <c r="F1496">
        <v>-0.63175544435084574</v>
      </c>
      <c r="G1496">
        <v>0.82939340377912218</v>
      </c>
    </row>
    <row r="1497" spans="1:7">
      <c r="A1497">
        <v>0.14949999999999999</v>
      </c>
      <c r="B1497">
        <v>1.3372620062531053</v>
      </c>
      <c r="C1497">
        <v>1.8777733307890516</v>
      </c>
      <c r="D1497">
        <v>2.33838421019572</v>
      </c>
      <c r="E1497">
        <v>1.559772859714069</v>
      </c>
      <c r="F1497">
        <v>-0.6315081384053155</v>
      </c>
      <c r="G1497">
        <v>0.82999529096232993</v>
      </c>
    </row>
    <row r="1498" spans="1:7">
      <c r="A1498">
        <v>0.14960000000000001</v>
      </c>
      <c r="B1498">
        <v>1.3364700221061832</v>
      </c>
      <c r="C1498">
        <v>1.8767677075339932</v>
      </c>
      <c r="D1498">
        <v>2.3370745325132702</v>
      </c>
      <c r="E1498">
        <v>1.559772859714069</v>
      </c>
      <c r="F1498">
        <v>-0.63125973757584353</v>
      </c>
      <c r="G1498">
        <v>0.83059521245486934</v>
      </c>
    </row>
    <row r="1499" spans="1:7">
      <c r="A1499">
        <v>0.1497</v>
      </c>
      <c r="B1499">
        <v>1.3356790206139364</v>
      </c>
      <c r="C1499">
        <v>1.8757630499961491</v>
      </c>
      <c r="D1499">
        <v>2.3357655348701378</v>
      </c>
      <c r="E1499">
        <v>1.559772859714069</v>
      </c>
      <c r="F1499">
        <v>-0.63101029133975539</v>
      </c>
      <c r="G1499">
        <v>0.83119302053997124</v>
      </c>
    </row>
    <row r="1500" spans="1:7">
      <c r="A1500">
        <v>0.14980000000000002</v>
      </c>
      <c r="B1500">
        <v>1.3348889772356671</v>
      </c>
      <c r="C1500">
        <v>1.8747593467159267</v>
      </c>
      <c r="D1500">
        <v>2.3344572020867926</v>
      </c>
      <c r="E1500">
        <v>1.559772859714069</v>
      </c>
      <c r="F1500">
        <v>-0.63075984277393449</v>
      </c>
      <c r="G1500">
        <v>0.83178859445316844</v>
      </c>
    </row>
    <row r="1501" spans="1:7">
      <c r="A1501">
        <v>0.14990000000000001</v>
      </c>
      <c r="B1501">
        <v>1.3340998695418562</v>
      </c>
      <c r="C1501">
        <v>1.8737565880768607</v>
      </c>
      <c r="D1501">
        <v>2.3331495167399927</v>
      </c>
      <c r="E1501">
        <v>1.559772859714069</v>
      </c>
      <c r="F1501">
        <v>-0.63050842918016348</v>
      </c>
      <c r="G1501">
        <v>0.83238183608408334</v>
      </c>
    </row>
    <row r="1502" spans="1:7">
      <c r="A1502">
        <v>0.15</v>
      </c>
      <c r="B1502">
        <v>1.1394706423716519</v>
      </c>
      <c r="C1502">
        <v>1.6789137306716655</v>
      </c>
      <c r="D1502">
        <v>2.1380014271835313</v>
      </c>
      <c r="E1502">
        <v>1.3659318246389176</v>
      </c>
      <c r="F1502">
        <v>-0.82409711839792688</v>
      </c>
      <c r="G1502">
        <v>0.63913163097801762</v>
      </c>
    </row>
    <row r="1503" spans="1:7">
      <c r="A1503">
        <v>0.15010000000000001</v>
      </c>
      <c r="B1503">
        <v>1.1386835670333328</v>
      </c>
      <c r="C1503">
        <v>1.677912986540139</v>
      </c>
      <c r="D1503">
        <v>2.1366952582618568</v>
      </c>
      <c r="E1503">
        <v>1.3659318246389176</v>
      </c>
      <c r="F1503">
        <v>-0.82384358909864186</v>
      </c>
      <c r="G1503">
        <v>0.63972067542825251</v>
      </c>
    </row>
    <row r="1504" spans="1:7">
      <c r="A1504">
        <v>0.1502</v>
      </c>
      <c r="B1504">
        <v>1.1378979570506662</v>
      </c>
      <c r="C1504">
        <v>1.6769135413886591</v>
      </c>
      <c r="D1504">
        <v>2.1353902663841997</v>
      </c>
      <c r="E1504">
        <v>1.3659318246389176</v>
      </c>
      <c r="F1504">
        <v>-0.82358831466235038</v>
      </c>
      <c r="G1504">
        <v>0.64030983514533435</v>
      </c>
    </row>
    <row r="1505" spans="1:7">
      <c r="A1505">
        <v>0.15030000000000002</v>
      </c>
      <c r="B1505">
        <v>1.1371139925286653</v>
      </c>
      <c r="C1505">
        <v>1.6759154761013249</v>
      </c>
      <c r="D1505">
        <v>2.1340864541274867</v>
      </c>
      <c r="E1505">
        <v>1.3659318246389176</v>
      </c>
      <c r="F1505">
        <v>-0.82333090367445338</v>
      </c>
      <c r="G1505">
        <v>0.64090098913903981</v>
      </c>
    </row>
    <row r="1506" spans="1:7">
      <c r="A1506">
        <v>0.15040000000000001</v>
      </c>
      <c r="B1506">
        <v>1.1363318237425597</v>
      </c>
      <c r="C1506">
        <v>1.6749188354639082</v>
      </c>
      <c r="D1506">
        <v>2.1327837804075145</v>
      </c>
      <c r="E1506">
        <v>1.3659318246389176</v>
      </c>
      <c r="F1506">
        <v>-0.82307106772803751</v>
      </c>
      <c r="G1506">
        <v>0.64149601809289458</v>
      </c>
    </row>
    <row r="1507" spans="1:7">
      <c r="A1507">
        <v>0.15049999999999999</v>
      </c>
      <c r="B1507">
        <v>1.1355515748912739</v>
      </c>
      <c r="C1507">
        <v>1.6739236344607131</v>
      </c>
      <c r="D1507">
        <v>2.1314821687472669</v>
      </c>
      <c r="E1507">
        <v>1.3659318246389176</v>
      </c>
      <c r="F1507">
        <v>-0.82280861050104082</v>
      </c>
      <c r="G1507">
        <v>0.64209678188898722</v>
      </c>
    </row>
    <row r="1508" spans="1:7">
      <c r="A1508">
        <v>0.15060000000000001</v>
      </c>
      <c r="B1508">
        <v>1.1347733475038286</v>
      </c>
      <c r="C1508">
        <v>1.6729298639357406</v>
      </c>
      <c r="D1508">
        <v>2.130181514713974</v>
      </c>
      <c r="E1508">
        <v>1.3659318246389176</v>
      </c>
      <c r="F1508">
        <v>-0.82254341236584427</v>
      </c>
      <c r="G1508">
        <v>0.64270509978349233</v>
      </c>
    </row>
    <row r="1509" spans="1:7">
      <c r="A1509">
        <v>0.1507</v>
      </c>
      <c r="B1509">
        <v>1.1339972235202698</v>
      </c>
      <c r="C1509">
        <v>1.6719374956580633</v>
      </c>
      <c r="D1509">
        <v>2.12888169257418</v>
      </c>
      <c r="E1509">
        <v>1.3659318246389176</v>
      </c>
      <c r="F1509">
        <v>-0.82227541657364267</v>
      </c>
      <c r="G1509">
        <v>0.64332273298420184</v>
      </c>
    </row>
    <row r="1510" spans="1:7">
      <c r="A1510">
        <v>0.15080000000000002</v>
      </c>
      <c r="B1510">
        <v>1.1332232680665739</v>
      </c>
      <c r="C1510">
        <v>1.6709464868319688</v>
      </c>
      <c r="D1510">
        <v>2.1275825612186328</v>
      </c>
      <c r="E1510">
        <v>1.3659318246389176</v>
      </c>
      <c r="F1510">
        <v>-0.82200461690981452</v>
      </c>
      <c r="G1510">
        <v>0.64395136946385922</v>
      </c>
    </row>
    <row r="1511" spans="1:7">
      <c r="A1511">
        <v>0.15090000000000001</v>
      </c>
      <c r="B1511">
        <v>1.1324515319425321</v>
      </c>
      <c r="C1511">
        <v>1.6699567840912422</v>
      </c>
      <c r="D1511">
        <v>2.1262839694073343</v>
      </c>
      <c r="E1511">
        <v>1.3659318246389176</v>
      </c>
      <c r="F1511">
        <v>-0.82173104671960251</v>
      </c>
      <c r="G1511">
        <v>0.64459261084549857</v>
      </c>
    </row>
    <row r="1512" spans="1:7">
      <c r="A1512">
        <v>0.151</v>
      </c>
      <c r="B1512">
        <v>1.3463943417981723</v>
      </c>
      <c r="C1512">
        <v>1.8836806149730552</v>
      </c>
      <c r="D1512">
        <v>2.3396980483409004</v>
      </c>
      <c r="E1512">
        <v>1.5806441125960133</v>
      </c>
      <c r="F1512">
        <v>-0.60674248124521135</v>
      </c>
      <c r="G1512">
        <v>0.85996024867948295</v>
      </c>
    </row>
    <row r="1513" spans="1:7">
      <c r="A1513">
        <v>0.15110000000000001</v>
      </c>
      <c r="B1513">
        <v>1.3456270586343408</v>
      </c>
      <c r="C1513">
        <v>1.8826933187006105</v>
      </c>
      <c r="D1513">
        <v>2.3383999321954381</v>
      </c>
      <c r="E1513">
        <v>1.5806441125960133</v>
      </c>
      <c r="F1513">
        <v>-0.60646415916765928</v>
      </c>
      <c r="G1513">
        <v>0.86063125886858749</v>
      </c>
    </row>
    <row r="1514" spans="1:7">
      <c r="A1514">
        <v>0.1512</v>
      </c>
      <c r="B1514">
        <v>1.3448618084569923</v>
      </c>
      <c r="C1514">
        <v>1.8817072012889384</v>
      </c>
      <c r="D1514">
        <v>2.3371018686529457</v>
      </c>
      <c r="E1514">
        <v>1.5806441125960133</v>
      </c>
      <c r="F1514">
        <v>-0.60618428441909056</v>
      </c>
      <c r="G1514">
        <v>0.8613165494334788</v>
      </c>
    </row>
    <row r="1515" spans="1:7">
      <c r="A1515">
        <v>0.15130000000000002</v>
      </c>
      <c r="B1515">
        <v>1.3440984676972649</v>
      </c>
      <c r="C1515">
        <v>1.8807223277462741</v>
      </c>
      <c r="D1515">
        <v>2.3358040367983817</v>
      </c>
      <c r="E1515">
        <v>1.5806441125960133</v>
      </c>
      <c r="F1515">
        <v>-0.60590274153085988</v>
      </c>
      <c r="G1515">
        <v>0.86201324965063719</v>
      </c>
    </row>
    <row r="1516" spans="1:7">
      <c r="A1516">
        <v>0.15140000000000001</v>
      </c>
      <c r="B1516">
        <v>1.3433369081822131</v>
      </c>
      <c r="C1516">
        <v>1.8797387309899269</v>
      </c>
      <c r="D1516">
        <v>2.3345065679363404</v>
      </c>
      <c r="E1516">
        <v>1.5806441125960133</v>
      </c>
      <c r="F1516">
        <v>-0.60561948931106513</v>
      </c>
      <c r="G1516">
        <v>0.86271870445712562</v>
      </c>
    </row>
    <row r="1517" spans="1:7">
      <c r="A1517">
        <v>0.1515</v>
      </c>
      <c r="B1517">
        <v>1.342576999191319</v>
      </c>
      <c r="C1517">
        <v>1.8787564172523483</v>
      </c>
      <c r="D1517">
        <v>2.3332095529598296</v>
      </c>
      <c r="E1517">
        <v>1.5806441125960133</v>
      </c>
      <c r="F1517">
        <v>-0.60533454862830061</v>
      </c>
      <c r="G1517">
        <v>0.8634305468555401</v>
      </c>
    </row>
    <row r="1518" spans="1:7">
      <c r="A1518">
        <v>0.15160000000000001</v>
      </c>
      <c r="B1518">
        <v>1.3418186092861146</v>
      </c>
      <c r="C1518">
        <v>1.8777753709134339</v>
      </c>
      <c r="D1518">
        <v>2.3319130489524591</v>
      </c>
      <c r="E1518">
        <v>1.5806441125960133</v>
      </c>
      <c r="F1518">
        <v>-0.6050479911477008</v>
      </c>
      <c r="G1518">
        <v>0.86414672002777759</v>
      </c>
    </row>
    <row r="1519" spans="1:7">
      <c r="A1519">
        <v>0.1517</v>
      </c>
      <c r="B1519">
        <v>1.3410616079121478</v>
      </c>
      <c r="C1519">
        <v>1.8767955588125647</v>
      </c>
      <c r="D1519">
        <v>2.3306170850907457</v>
      </c>
      <c r="E1519">
        <v>1.5806441125960133</v>
      </c>
      <c r="F1519">
        <v>-0.60475992888555652</v>
      </c>
      <c r="G1519">
        <v>0.86486544465945714</v>
      </c>
    </row>
    <row r="1520" spans="1:7">
      <c r="A1520">
        <v>0.15180000000000002</v>
      </c>
      <c r="B1520">
        <v>1.3403058667873504</v>
      </c>
      <c r="C1520">
        <v>1.8758169340770712</v>
      </c>
      <c r="D1520">
        <v>2.3293216678947104</v>
      </c>
      <c r="E1520">
        <v>1.5806441125960133</v>
      </c>
      <c r="F1520">
        <v>-0.60447050493971211</v>
      </c>
      <c r="G1520">
        <v>0.86558518653155869</v>
      </c>
    </row>
    <row r="1521" spans="1:7">
      <c r="A1521">
        <v>0.15190000000000001</v>
      </c>
      <c r="B1521">
        <v>1.3395512610911395</v>
      </c>
      <c r="C1521">
        <v>1.8748394395015984</v>
      </c>
      <c r="D1521">
        <v>2.3280267858725088</v>
      </c>
      <c r="E1521">
        <v>1.5806441125960133</v>
      </c>
      <c r="F1521">
        <v>-0.60417988533442146</v>
      </c>
      <c r="G1521">
        <v>0.86630462726624513</v>
      </c>
    </row>
    <row r="1522" spans="1:7">
      <c r="A1522">
        <v>0.152</v>
      </c>
      <c r="B1522">
        <v>1.3009366559244453</v>
      </c>
      <c r="C1522">
        <v>1.8360019959662202</v>
      </c>
      <c r="D1522">
        <v>2.288871399057999</v>
      </c>
      <c r="E1522">
        <v>1.542783098051598</v>
      </c>
      <c r="F1522">
        <v>-0.64174926644163321</v>
      </c>
      <c r="G1522">
        <v>0.82916162347400446</v>
      </c>
    </row>
    <row r="1523" spans="1:7">
      <c r="A1523">
        <v>0.15210000000000001</v>
      </c>
      <c r="B1523">
        <v>1.3001840036125993</v>
      </c>
      <c r="C1523">
        <v>1.835026589561144</v>
      </c>
      <c r="D1523">
        <v>2.2875775526788211</v>
      </c>
      <c r="E1523">
        <v>1.542783098051598</v>
      </c>
      <c r="F1523">
        <v>-0.64145671624001277</v>
      </c>
      <c r="G1523">
        <v>0.82987725761649866</v>
      </c>
    </row>
    <row r="1524" spans="1:7">
      <c r="A1524">
        <v>0.1522</v>
      </c>
      <c r="B1524">
        <v>1.2994322683006356</v>
      </c>
      <c r="C1524">
        <v>1.8340521975929325</v>
      </c>
      <c r="D1524">
        <v>2.2862842598330939</v>
      </c>
      <c r="E1524">
        <v>1.542783098051598</v>
      </c>
      <c r="F1524">
        <v>-0.64116325835423493</v>
      </c>
      <c r="G1524">
        <v>0.83059011610639999</v>
      </c>
    </row>
    <row r="1525" spans="1:7">
      <c r="A1525">
        <v>0.15230000000000002</v>
      </c>
      <c r="B1525">
        <v>1.2986814200325532</v>
      </c>
      <c r="C1525">
        <v>1.8330788057431135</v>
      </c>
      <c r="D1525">
        <v>2.2849915049069711</v>
      </c>
      <c r="E1525">
        <v>1.542783098051598</v>
      </c>
      <c r="F1525">
        <v>-0.64086894377136416</v>
      </c>
      <c r="G1525">
        <v>0.83130005058782575</v>
      </c>
    </row>
    <row r="1526" spans="1:7">
      <c r="A1526">
        <v>0.15240000000000001</v>
      </c>
      <c r="B1526">
        <v>1.2979314319037099</v>
      </c>
      <c r="C1526">
        <v>1.8321064016724211</v>
      </c>
      <c r="D1526">
        <v>2.2836992720473313</v>
      </c>
      <c r="E1526">
        <v>1.542783098051598</v>
      </c>
      <c r="F1526">
        <v>-0.64057381668921143</v>
      </c>
      <c r="G1526">
        <v>0.83200694192880842</v>
      </c>
    </row>
    <row r="1527" spans="1:7">
      <c r="A1527">
        <v>0.1525</v>
      </c>
      <c r="B1527">
        <v>1.2971822794872856</v>
      </c>
      <c r="C1527">
        <v>1.8311349749725014</v>
      </c>
      <c r="D1527">
        <v>2.2824075441520213</v>
      </c>
      <c r="E1527">
        <v>1.542783098051598</v>
      </c>
      <c r="F1527">
        <v>-0.64027791542267798</v>
      </c>
      <c r="G1527">
        <v>0.83271069569311773</v>
      </c>
    </row>
    <row r="1528" spans="1:7">
      <c r="A1528">
        <v>0.15260000000000001</v>
      </c>
      <c r="B1528">
        <v>1.2964339409473895</v>
      </c>
      <c r="C1528">
        <v>1.8301645166918736</v>
      </c>
      <c r="D1528">
        <v>2.2811163054094048</v>
      </c>
      <c r="E1528">
        <v>1.542783098051598</v>
      </c>
      <c r="F1528">
        <v>-0.63998127360878521</v>
      </c>
      <c r="G1528">
        <v>0.83341123806452544</v>
      </c>
    </row>
    <row r="1529" spans="1:7">
      <c r="A1529">
        <v>0.1527</v>
      </c>
      <c r="B1529">
        <v>1.2956863967483059</v>
      </c>
      <c r="C1529">
        <v>1.8291950190549087</v>
      </c>
      <c r="D1529">
        <v>2.2798255416845494</v>
      </c>
      <c r="E1529">
        <v>1.542783098051598</v>
      </c>
      <c r="F1529">
        <v>-0.63968392109500283</v>
      </c>
      <c r="G1529">
        <v>0.83410851203922631</v>
      </c>
    </row>
    <row r="1530" spans="1:7">
      <c r="A1530">
        <v>0.15280000000000002</v>
      </c>
      <c r="B1530">
        <v>1.2949396293135582</v>
      </c>
      <c r="C1530">
        <v>1.828226475205629</v>
      </c>
      <c r="D1530">
        <v>2.2785352405328303</v>
      </c>
      <c r="E1530">
        <v>1.542783098051598</v>
      </c>
      <c r="F1530">
        <v>-0.63938588468431024</v>
      </c>
      <c r="G1530">
        <v>0.83480247395003693</v>
      </c>
    </row>
    <row r="1531" spans="1:7">
      <c r="A1531">
        <v>0.15290000000000001</v>
      </c>
      <c r="B1531">
        <v>1.2941936226657762</v>
      </c>
      <c r="C1531">
        <v>1.8272588789845332</v>
      </c>
      <c r="D1531">
        <v>2.2772453909486283</v>
      </c>
      <c r="E1531">
        <v>1.542783098051598</v>
      </c>
      <c r="F1531">
        <v>-0.63908718874322701</v>
      </c>
      <c r="G1531">
        <v>0.83549309038249331</v>
      </c>
    </row>
    <row r="1532" spans="1:7">
      <c r="A1532">
        <v>0.153</v>
      </c>
      <c r="B1532">
        <v>1.2358928371815248</v>
      </c>
      <c r="C1532">
        <v>1.7687366998087586</v>
      </c>
      <c r="D1532">
        <v>2.2184004581736967</v>
      </c>
      <c r="E1532">
        <v>1.4852275731299245</v>
      </c>
      <c r="F1532">
        <v>-0.69634338062150203</v>
      </c>
      <c r="G1532">
        <v>0.77862481063350331</v>
      </c>
    </row>
    <row r="1533" spans="1:7">
      <c r="A1533">
        <v>0.15310000000000001</v>
      </c>
      <c r="B1533">
        <v>1.2351483806972463</v>
      </c>
      <c r="C1533">
        <v>1.7677710306841576</v>
      </c>
      <c r="D1533">
        <v>2.2171115679293969</v>
      </c>
      <c r="E1533">
        <v>1.4852275731299245</v>
      </c>
      <c r="F1533">
        <v>-0.69604330776464618</v>
      </c>
      <c r="G1533">
        <v>0.77930881323420198</v>
      </c>
    </row>
    <row r="1534" spans="1:7">
      <c r="A1534">
        <v>0.1532</v>
      </c>
      <c r="B1534">
        <v>1.2344048757406014</v>
      </c>
      <c r="C1534">
        <v>1.766806448692487</v>
      </c>
      <c r="D1534">
        <v>2.215823304360546</v>
      </c>
      <c r="E1534">
        <v>1.4852275731299245</v>
      </c>
      <c r="F1534">
        <v>-0.69574224619889724</v>
      </c>
      <c r="G1534">
        <v>0.77999037242900415</v>
      </c>
    </row>
    <row r="1535" spans="1:7">
      <c r="A1535">
        <v>0.15330000000000002</v>
      </c>
      <c r="B1535">
        <v>1.2336624324038792</v>
      </c>
      <c r="C1535">
        <v>1.7658430254667388</v>
      </c>
      <c r="D1535">
        <v>2.2145356962219962</v>
      </c>
      <c r="E1535">
        <v>1.4852275731299245</v>
      </c>
      <c r="F1535">
        <v>-0.69543999608036389</v>
      </c>
      <c r="G1535">
        <v>0.78067046177493582</v>
      </c>
    </row>
    <row r="1536" spans="1:7">
      <c r="A1536">
        <v>0.15340000000000001</v>
      </c>
      <c r="B1536">
        <v>1.2329211463121381</v>
      </c>
      <c r="C1536">
        <v>1.7648808183288263</v>
      </c>
      <c r="D1536">
        <v>2.2132487580595845</v>
      </c>
      <c r="E1536">
        <v>1.4852275731299245</v>
      </c>
      <c r="F1536">
        <v>-0.69513636870424611</v>
      </c>
      <c r="G1536">
        <v>0.78135001469010734</v>
      </c>
    </row>
    <row r="1537" spans="1:7">
      <c r="A1537">
        <v>0.1535</v>
      </c>
      <c r="B1537">
        <v>1.2321811001622667</v>
      </c>
      <c r="C1537">
        <v>1.7639198727162575</v>
      </c>
      <c r="D1537">
        <v>2.2119624933375635</v>
      </c>
      <c r="E1537">
        <v>1.4852275731299245</v>
      </c>
      <c r="F1537">
        <v>-0.69483120547712762</v>
      </c>
      <c r="G1537">
        <v>0.7820299145682682</v>
      </c>
    </row>
    <row r="1538" spans="1:7">
      <c r="A1538">
        <v>0.15360000000000001</v>
      </c>
      <c r="B1538">
        <v>1.2314423650880841</v>
      </c>
      <c r="C1538">
        <v>1.7629602242967177</v>
      </c>
      <c r="D1538">
        <v>2.2106768971460062</v>
      </c>
      <c r="E1538">
        <v>1.4852275731299245</v>
      </c>
      <c r="F1538">
        <v>-0.69452437873003048</v>
      </c>
      <c r="G1538">
        <v>0.78271098684456208</v>
      </c>
    </row>
    <row r="1539" spans="1:7">
      <c r="A1539">
        <v>0.1537</v>
      </c>
      <c r="B1539">
        <v>1.2307050018655246</v>
      </c>
      <c r="C1539">
        <v>1.7620019007945968</v>
      </c>
      <c r="D1539">
        <v>2.209391958519364</v>
      </c>
      <c r="E1539">
        <v>1.4852275731299245</v>
      </c>
      <c r="F1539">
        <v>-0.69421578688253882</v>
      </c>
      <c r="G1539">
        <v>0.78339399267592225</v>
      </c>
    </row>
    <row r="1540" spans="1:7">
      <c r="A1540">
        <v>0.15380000000000002</v>
      </c>
      <c r="B1540">
        <v>1.2299690619680552</v>
      </c>
      <c r="C1540">
        <v>1.7610449235547954</v>
      </c>
      <c r="D1540">
        <v>2.2081076624006846</v>
      </c>
      <c r="E1540">
        <v>1.4852275731299245</v>
      </c>
      <c r="F1540">
        <v>-0.69390535010632692</v>
      </c>
      <c r="G1540">
        <v>0.7840796239774781</v>
      </c>
    </row>
    <row r="1541" spans="1:7">
      <c r="A1541">
        <v>0.15390000000000001</v>
      </c>
      <c r="B1541">
        <v>1.2292345884797373</v>
      </c>
      <c r="C1541">
        <v>1.7600893088683041</v>
      </c>
      <c r="D1541">
        <v>2.2068239912854266</v>
      </c>
      <c r="E1541">
        <v>1.4852275731299245</v>
      </c>
      <c r="F1541">
        <v>-0.69359300664413559</v>
      </c>
      <c r="G1541">
        <v>0.78476849961846828</v>
      </c>
    </row>
    <row r="1542" spans="1:7">
      <c r="A1542">
        <v>0.154</v>
      </c>
      <c r="B1542">
        <v>1.3912135882721177</v>
      </c>
      <c r="C1542">
        <v>1.9218470404856753</v>
      </c>
      <c r="D1542">
        <v>2.368252897980581</v>
      </c>
      <c r="E1542">
        <v>1.6479395445327463</v>
      </c>
      <c r="F1542">
        <v>-0.53056673833076262</v>
      </c>
      <c r="G1542">
        <v>0.94817313395946412</v>
      </c>
    </row>
    <row r="1543" spans="1:7">
      <c r="A1543">
        <v>0.15410000000000001</v>
      </c>
      <c r="B1543">
        <v>1.3904820344832749</v>
      </c>
      <c r="C1543">
        <v>1.9208941288496661</v>
      </c>
      <c r="D1543">
        <v>2.366970308585965</v>
      </c>
      <c r="E1543">
        <v>1.6479395445327463</v>
      </c>
      <c r="F1543">
        <v>-0.53025108174097813</v>
      </c>
      <c r="G1543">
        <v>0.94887054115941794</v>
      </c>
    </row>
    <row r="1544" spans="1:7">
      <c r="A1544">
        <v>0.1542</v>
      </c>
      <c r="B1544">
        <v>1.3897516766332358</v>
      </c>
      <c r="C1544">
        <v>1.9199424456856526</v>
      </c>
      <c r="D1544">
        <v>2.365688069734321</v>
      </c>
      <c r="E1544">
        <v>1.6479395445327463</v>
      </c>
      <c r="F1544">
        <v>-0.52993474944310803</v>
      </c>
      <c r="G1544">
        <v>0.94957161087372544</v>
      </c>
    </row>
    <row r="1545" spans="1:7">
      <c r="A1545">
        <v>0.15430000000000002</v>
      </c>
      <c r="B1545">
        <v>1.3890223357255782</v>
      </c>
      <c r="C1545">
        <v>1.9189919029223415</v>
      </c>
      <c r="D1545">
        <v>2.3644061469094506</v>
      </c>
      <c r="E1545">
        <v>1.6479395445327463</v>
      </c>
      <c r="F1545">
        <v>-0.52961788458830017</v>
      </c>
      <c r="G1545">
        <v>0.95027404219719536</v>
      </c>
    </row>
    <row r="1546" spans="1:7">
      <c r="A1546">
        <v>0.15440000000000001</v>
      </c>
      <c r="B1546">
        <v>1.3882938341781936</v>
      </c>
      <c r="C1546">
        <v>1.9180423926260692</v>
      </c>
      <c r="D1546">
        <v>2.3631244770846638</v>
      </c>
      <c r="E1546">
        <v>1.6479395445327463</v>
      </c>
      <c r="F1546">
        <v>-0.52930067824004812</v>
      </c>
      <c r="G1546">
        <v>0.95097590847902591</v>
      </c>
    </row>
    <row r="1547" spans="1:7">
      <c r="A1547">
        <v>0.1545</v>
      </c>
      <c r="B1547">
        <v>1.3875659975213059</v>
      </c>
      <c r="C1547">
        <v>1.9170937918397017</v>
      </c>
      <c r="D1547">
        <v>2.3618429749361813</v>
      </c>
      <c r="E1547">
        <v>1.6479395445327463</v>
      </c>
      <c r="F1547">
        <v>-0.52898334042017747</v>
      </c>
      <c r="G1547">
        <v>0.95167560883657931</v>
      </c>
    </row>
    <row r="1548" spans="1:7">
      <c r="A1548">
        <v>0.15460000000000002</v>
      </c>
      <c r="B1548">
        <v>1.3868386558831283</v>
      </c>
      <c r="C1548">
        <v>1.9161459668725889</v>
      </c>
      <c r="D1548">
        <v>2.3605615383481107</v>
      </c>
      <c r="E1548">
        <v>1.6479395445327463</v>
      </c>
      <c r="F1548">
        <v>-0.52866605554390311</v>
      </c>
      <c r="G1548">
        <v>0.95237182459470193</v>
      </c>
    </row>
    <row r="1549" spans="1:7">
      <c r="A1549">
        <v>0.1547</v>
      </c>
      <c r="B1549">
        <v>1.3861116452711444</v>
      </c>
      <c r="C1549">
        <v>1.9151987770859815</v>
      </c>
      <c r="D1549">
        <v>2.3592800532700386</v>
      </c>
      <c r="E1549">
        <v>1.6479395445327463</v>
      </c>
      <c r="F1549">
        <v>-0.52834897591024621</v>
      </c>
      <c r="G1549">
        <v>0.95306347971604888</v>
      </c>
    </row>
    <row r="1550" spans="1:7">
      <c r="A1550">
        <v>0.15480000000000002</v>
      </c>
      <c r="B1550">
        <v>1.3853848086592715</v>
      </c>
      <c r="C1550">
        <v>1.9142520782138561</v>
      </c>
      <c r="D1550">
        <v>2.3579983979810488</v>
      </c>
      <c r="E1550">
        <v>1.6479395445327463</v>
      </c>
      <c r="F1550">
        <v>-0.52803222585817911</v>
      </c>
      <c r="G1550">
        <v>0.95374970527681535</v>
      </c>
    </row>
    <row r="1551" spans="1:7">
      <c r="A1551">
        <v>0.15490000000000001</v>
      </c>
      <c r="B1551">
        <v>1.3846579968943828</v>
      </c>
      <c r="C1551">
        <v>1.9133057252536574</v>
      </c>
      <c r="D1551">
        <v>2.3567164468050295</v>
      </c>
      <c r="E1551">
        <v>1.6479395445327463</v>
      </c>
      <c r="F1551">
        <v>-0.52771590577118799</v>
      </c>
      <c r="G1551">
        <v>0.95442980783484255</v>
      </c>
    </row>
    <row r="1552" spans="1:7">
      <c r="A1552">
        <v>0.155</v>
      </c>
      <c r="B1552">
        <v>1.2685777703802881</v>
      </c>
      <c r="C1552">
        <v>1.797006275903505</v>
      </c>
      <c r="D1552">
        <v>2.2400807742631814</v>
      </c>
      <c r="E1552">
        <v>1.5325862454768953</v>
      </c>
      <c r="F1552">
        <v>-0.64275339469879789</v>
      </c>
      <c r="G1552">
        <v>0.83974994235573164</v>
      </c>
    </row>
    <row r="1553" spans="1:7">
      <c r="A1553">
        <v>0.15510000000000002</v>
      </c>
      <c r="B1553">
        <v>1.2678507147978839</v>
      </c>
      <c r="C1553">
        <v>1.7960603186024615</v>
      </c>
      <c r="D1553">
        <v>2.2387981325166937</v>
      </c>
      <c r="E1553">
        <v>1.5325862454768953</v>
      </c>
      <c r="F1553">
        <v>-0.64243792338932904</v>
      </c>
      <c r="G1553">
        <v>0.84041631344035683</v>
      </c>
    </row>
    <row r="1554" spans="1:7">
      <c r="A1554">
        <v>0.1552</v>
      </c>
      <c r="B1554">
        <v>1.2671237298014373</v>
      </c>
      <c r="C1554">
        <v>1.7951147560337311</v>
      </c>
      <c r="D1554">
        <v>2.23751556394576</v>
      </c>
      <c r="E1554">
        <v>1.5325862454768953</v>
      </c>
      <c r="F1554">
        <v>-0.64212250524428705</v>
      </c>
      <c r="G1554">
        <v>0.84107604712208184</v>
      </c>
    </row>
    <row r="1555" spans="1:7">
      <c r="A1555">
        <v>0.15529999999999999</v>
      </c>
      <c r="B1555">
        <v>1.2663969860695448</v>
      </c>
      <c r="C1555">
        <v>1.7941697479378171</v>
      </c>
      <c r="D1555">
        <v>2.2362332048482916</v>
      </c>
      <c r="E1555">
        <v>1.5325862454768953</v>
      </c>
      <c r="F1555">
        <v>-0.64180702325269134</v>
      </c>
      <c r="G1555">
        <v>0.8417299602396433</v>
      </c>
    </row>
    <row r="1556" spans="1:7">
      <c r="A1556">
        <v>0.15540000000000001</v>
      </c>
      <c r="B1556">
        <v>1.265670634444962</v>
      </c>
      <c r="C1556">
        <v>1.7932254295876797</v>
      </c>
      <c r="D1556">
        <v>2.2349511643189488</v>
      </c>
      <c r="E1556">
        <v>1.5325862454768953</v>
      </c>
      <c r="F1556">
        <v>-0.64149135090805798</v>
      </c>
      <c r="G1556">
        <v>0.84237888957048501</v>
      </c>
    </row>
    <row r="1557" spans="1:7">
      <c r="A1557">
        <v>0.1555</v>
      </c>
      <c r="B1557">
        <v>1.2649448079081196</v>
      </c>
      <c r="C1557">
        <v>1.7922819150843452</v>
      </c>
      <c r="D1557">
        <v>2.2336695284892305</v>
      </c>
      <c r="E1557">
        <v>1.5325862454768953</v>
      </c>
      <c r="F1557">
        <v>-0.64117535652873203</v>
      </c>
      <c r="G1557">
        <v>0.84302367436182868</v>
      </c>
    </row>
    <row r="1558" spans="1:7">
      <c r="A1558">
        <v>0.15560000000000002</v>
      </c>
      <c r="B1558">
        <v>1.2642196233574068</v>
      </c>
      <c r="C1558">
        <v>1.7913393002818583</v>
      </c>
      <c r="D1558">
        <v>2.2323883642731821</v>
      </c>
      <c r="E1558">
        <v>1.5325862454768953</v>
      </c>
      <c r="F1558">
        <v>-0.64085890698013237</v>
      </c>
      <c r="G1558">
        <v>0.84366514137269277</v>
      </c>
    </row>
    <row r="1559" spans="1:7">
      <c r="A1559">
        <v>0.15570000000000001</v>
      </c>
      <c r="B1559">
        <v>1.2634951832098744</v>
      </c>
      <c r="C1559">
        <v>1.7903976653703397</v>
      </c>
      <c r="D1559">
        <v>2.2311077226574536</v>
      </c>
      <c r="E1559">
        <v>1.5325862454768953</v>
      </c>
      <c r="F1559">
        <v>-0.64054187084892167</v>
      </c>
      <c r="G1559">
        <v>0.84430409221626301</v>
      </c>
    </row>
    <row r="1560" spans="1:7">
      <c r="A1560">
        <v>0.15579999999999999</v>
      </c>
      <c r="B1560">
        <v>1.2627715768352692</v>
      </c>
      <c r="C1560">
        <v>1.789457077144573</v>
      </c>
      <c r="D1560">
        <v>2.2298276415727383</v>
      </c>
      <c r="E1560">
        <v>1.5325862454768953</v>
      </c>
      <c r="F1560">
        <v>-0.64022412111763638</v>
      </c>
      <c r="G1560">
        <v>0.84494129279913488</v>
      </c>
    </row>
    <row r="1561" spans="1:7">
      <c r="A1561">
        <v>0.15590000000000001</v>
      </c>
      <c r="B1561">
        <v>1.2620488818354403</v>
      </c>
      <c r="C1561">
        <v>1.7885175909841573</v>
      </c>
      <c r="D1561">
        <v>2.2285481483819196</v>
      </c>
      <c r="E1561">
        <v>1.5325862454768953</v>
      </c>
      <c r="F1561">
        <v>-0.63990553738720912</v>
      </c>
      <c r="G1561">
        <v>0.84557746465974659</v>
      </c>
    </row>
    <row r="1562" spans="1:7">
      <c r="A1562">
        <v>0.156</v>
      </c>
      <c r="B1562">
        <v>1.1745615657563928</v>
      </c>
      <c r="C1562">
        <v>1.7008136531461053</v>
      </c>
      <c r="D1562">
        <v>2.1405036625948646</v>
      </c>
      <c r="E1562">
        <v>1.4458206460532148</v>
      </c>
      <c r="F1562">
        <v>-0.7263516071179692</v>
      </c>
      <c r="G1562">
        <v>0.75944767858843065</v>
      </c>
    </row>
    <row r="1563" spans="1:7">
      <c r="A1563">
        <v>0.15610000000000002</v>
      </c>
      <c r="B1563">
        <v>1.173840970610976</v>
      </c>
      <c r="C1563">
        <v>1.699876555504459</v>
      </c>
      <c r="D1563">
        <v>2.1392254928138827</v>
      </c>
      <c r="E1563">
        <v>1.4458206460532148</v>
      </c>
      <c r="F1563">
        <v>-0.72603083544850555</v>
      </c>
      <c r="G1563">
        <v>0.76008388719611741</v>
      </c>
    </row>
    <row r="1564" spans="1:7">
      <c r="A1564">
        <v>0.15620000000000001</v>
      </c>
      <c r="B1564">
        <v>1.1731216901252854</v>
      </c>
      <c r="C1564">
        <v>1.698940813084401</v>
      </c>
      <c r="D1564">
        <v>2.1379481385541466</v>
      </c>
      <c r="E1564">
        <v>1.4458206460532148</v>
      </c>
      <c r="F1564">
        <v>-0.72570840752632282</v>
      </c>
      <c r="G1564">
        <v>0.76072186649733398</v>
      </c>
    </row>
    <row r="1565" spans="1:7">
      <c r="A1565">
        <v>0.15629999999999999</v>
      </c>
      <c r="B1565">
        <v>1.1724038444281308</v>
      </c>
      <c r="C1565">
        <v>1.6980064810982309</v>
      </c>
      <c r="D1565">
        <v>2.1366715802945886</v>
      </c>
      <c r="E1565">
        <v>1.4458206460532148</v>
      </c>
      <c r="F1565">
        <v>-0.72538408984978398</v>
      </c>
      <c r="G1565">
        <v>0.76136315961261403</v>
      </c>
    </row>
    <row r="1566" spans="1:7">
      <c r="A1566">
        <v>0.15640000000000001</v>
      </c>
      <c r="B1566">
        <v>1.1716875357331171</v>
      </c>
      <c r="C1566">
        <v>1.6970735959708203</v>
      </c>
      <c r="D1566">
        <v>2.1353957798546603</v>
      </c>
      <c r="E1566">
        <v>1.4458206460532148</v>
      </c>
      <c r="F1566">
        <v>-0.7250577070542269</v>
      </c>
      <c r="G1566">
        <v>0.76200926444401951</v>
      </c>
    </row>
    <row r="1567" spans="1:7">
      <c r="A1567">
        <v>0.1565</v>
      </c>
      <c r="B1567">
        <v>1.1709728506096111</v>
      </c>
      <c r="C1567">
        <v>1.6961421789415216</v>
      </c>
      <c r="D1567">
        <v>2.1341206850229715</v>
      </c>
      <c r="E1567">
        <v>1.4458206460532148</v>
      </c>
      <c r="F1567">
        <v>-0.72472913199015887</v>
      </c>
      <c r="G1567">
        <v>0.76266161815681144</v>
      </c>
    </row>
    <row r="1568" spans="1:7">
      <c r="A1568">
        <v>0.15660000000000002</v>
      </c>
      <c r="B1568">
        <v>1.1702598620102629</v>
      </c>
      <c r="C1568">
        <v>1.6952122392407172</v>
      </c>
      <c r="D1568">
        <v>2.1328462336213287</v>
      </c>
      <c r="E1568">
        <v>1.4458206460532148</v>
      </c>
      <c r="F1568">
        <v>-0.72439827688072778</v>
      </c>
      <c r="G1568">
        <v>0.76332158392532157</v>
      </c>
    </row>
    <row r="1569" spans="1:7">
      <c r="A1569">
        <v>0.15670000000000001</v>
      </c>
      <c r="B1569">
        <v>1.1695486310713412</v>
      </c>
      <c r="C1569">
        <v>1.6942837768738666</v>
      </c>
      <c r="D1569">
        <v>2.1315723570478617</v>
      </c>
      <c r="E1569">
        <v>1.4458206460532148</v>
      </c>
      <c r="F1569">
        <v>-0.72406508555536409</v>
      </c>
      <c r="G1569">
        <v>0.7639904397475632</v>
      </c>
    </row>
    <row r="1570" spans="1:7">
      <c r="A1570">
        <v>0.15679999999999999</v>
      </c>
      <c r="B1570">
        <v>1.1688392087012232</v>
      </c>
      <c r="C1570">
        <v>1.6933567850449864</v>
      </c>
      <c r="D1570">
        <v>2.1302989833418717</v>
      </c>
      <c r="E1570">
        <v>1.4458206460532148</v>
      </c>
      <c r="F1570">
        <v>-0.72372952667534862</v>
      </c>
      <c r="G1570">
        <v>0.76466936913230932</v>
      </c>
    </row>
    <row r="1571" spans="1:7">
      <c r="A1571">
        <v>0.15690000000000001</v>
      </c>
      <c r="B1571">
        <v>1.1681316369712891</v>
      </c>
      <c r="C1571">
        <v>1.6924312522507212</v>
      </c>
      <c r="D1571">
        <v>2.1290260398122403</v>
      </c>
      <c r="E1571">
        <v>1.4458206460532148</v>
      </c>
      <c r="F1571">
        <v>-0.7233915878703302</v>
      </c>
      <c r="G1571">
        <v>0.76535945345508405</v>
      </c>
    </row>
    <row r="1572" spans="1:7">
      <c r="A1572">
        <v>0.157</v>
      </c>
      <c r="B1572">
        <v>1.2398212745991581</v>
      </c>
      <c r="C1572">
        <v>1.7639024883528744</v>
      </c>
      <c r="D1572">
        <v>2.2001487795481758</v>
      </c>
      <c r="E1572">
        <v>1.5182159703303735</v>
      </c>
      <c r="F1572">
        <v>-0.65065594643079272</v>
      </c>
      <c r="G1572">
        <v>0.83845699004035334</v>
      </c>
    </row>
    <row r="1573" spans="1:7">
      <c r="A1573">
        <v>0.15710000000000002</v>
      </c>
      <c r="B1573">
        <v>1.2391174551990518</v>
      </c>
      <c r="C1573">
        <v>1.7629798123959346</v>
      </c>
      <c r="D1573">
        <v>2.1988764675245975</v>
      </c>
      <c r="E1573">
        <v>1.5182159703303735</v>
      </c>
      <c r="F1573">
        <v>-0.65031351732681042</v>
      </c>
      <c r="G1573">
        <v>0.83917216252294602</v>
      </c>
    </row>
    <row r="1574" spans="1:7">
      <c r="A1574">
        <v>0.15720000000000001</v>
      </c>
      <c r="B1574">
        <v>1.2384154213889789</v>
      </c>
      <c r="C1574">
        <v>1.7620585415784884</v>
      </c>
      <c r="D1574">
        <v>2.1976044507582881</v>
      </c>
      <c r="E1574">
        <v>1.5182159703303735</v>
      </c>
      <c r="F1574">
        <v>-0.64996922726219997</v>
      </c>
      <c r="G1574">
        <v>0.83989932299476833</v>
      </c>
    </row>
    <row r="1575" spans="1:7">
      <c r="A1575">
        <v>0.1573</v>
      </c>
      <c r="B1575">
        <v>1.2377151054770259</v>
      </c>
      <c r="C1575">
        <v>1.7611386900327046</v>
      </c>
      <c r="D1575">
        <v>2.1963328112032814</v>
      </c>
      <c r="E1575">
        <v>1.5182159703303735</v>
      </c>
      <c r="F1575">
        <v>-0.64962308261897417</v>
      </c>
      <c r="G1575">
        <v>0.84063676311407876</v>
      </c>
    </row>
    <row r="1576" spans="1:7">
      <c r="A1576">
        <v>0.15740000000000001</v>
      </c>
      <c r="B1576">
        <v>1.2370164404020325</v>
      </c>
      <c r="C1576">
        <v>1.7602202619318179</v>
      </c>
      <c r="D1576">
        <v>2.1950616131766751</v>
      </c>
      <c r="E1576">
        <v>1.5182159703303735</v>
      </c>
      <c r="F1576">
        <v>-0.6492751128523705</v>
      </c>
      <c r="G1576">
        <v>0.84138296894079556</v>
      </c>
    </row>
    <row r="1577" spans="1:7">
      <c r="A1577">
        <v>0.1575</v>
      </c>
      <c r="B1577">
        <v>1.2363193605474694</v>
      </c>
      <c r="C1577">
        <v>1.7593032536150934</v>
      </c>
      <c r="D1577">
        <v>2.1937909063077563</v>
      </c>
      <c r="E1577">
        <v>1.5182159703303735</v>
      </c>
      <c r="F1577">
        <v>-0.64892536511610199</v>
      </c>
      <c r="G1577">
        <v>0.84213660204514706</v>
      </c>
    </row>
    <row r="1578" spans="1:7">
      <c r="A1578">
        <v>0.15760000000000002</v>
      </c>
      <c r="B1578">
        <v>1.2356238024053268</v>
      </c>
      <c r="C1578">
        <v>1.7583876554210796</v>
      </c>
      <c r="D1578">
        <v>2.192520728108855</v>
      </c>
      <c r="E1578">
        <v>1.5182159703303735</v>
      </c>
      <c r="F1578">
        <v>-0.64857389964701595</v>
      </c>
      <c r="G1578">
        <v>0.84289648142124518</v>
      </c>
    </row>
    <row r="1579" spans="1:7">
      <c r="A1579">
        <v>0.15770000000000001</v>
      </c>
      <c r="B1579">
        <v>1.2349297051026125</v>
      </c>
      <c r="C1579">
        <v>1.7574734532547476</v>
      </c>
      <c r="D1579">
        <v>2.1912511062011442</v>
      </c>
      <c r="E1579">
        <v>1.5182159703303735</v>
      </c>
      <c r="F1579">
        <v>-0.64822078584994691</v>
      </c>
      <c r="G1579">
        <v>0.84366156712479734</v>
      </c>
    </row>
    <row r="1580" spans="1:7">
      <c r="A1580">
        <v>0.1578</v>
      </c>
      <c r="B1580">
        <v>1.2342370108027123</v>
      </c>
      <c r="C1580">
        <v>1.7565606299124887</v>
      </c>
      <c r="D1580">
        <v>2.189982060226876</v>
      </c>
      <c r="E1580">
        <v>1.5182159703303735</v>
      </c>
      <c r="F1580">
        <v>-0.64786609901832926</v>
      </c>
      <c r="G1580">
        <v>0.84443094548223385</v>
      </c>
    </row>
    <row r="1581" spans="1:7">
      <c r="A1581">
        <v>0.15790000000000001</v>
      </c>
      <c r="B1581">
        <v>1.2335456649932095</v>
      </c>
      <c r="C1581">
        <v>1.7556491661877156</v>
      </c>
      <c r="D1581">
        <v>2.1887136034780563</v>
      </c>
      <c r="E1581">
        <v>1.5182159703303735</v>
      </c>
      <c r="F1581">
        <v>-0.64750991762952559</v>
      </c>
      <c r="G1581">
        <v>0.84520381572359027</v>
      </c>
    </row>
    <row r="1582" spans="1:7">
      <c r="A1582">
        <v>0.158</v>
      </c>
      <c r="B1582">
        <v>1.2545496728208554</v>
      </c>
      <c r="C1582">
        <v>1.7764330979282912</v>
      </c>
      <c r="D1582">
        <v>2.2091398004197331</v>
      </c>
      <c r="E1582">
        <v>1.5399100264800774</v>
      </c>
      <c r="F1582">
        <v>-0.62545826500742363</v>
      </c>
      <c r="G1582">
        <v>0.86767353404698189</v>
      </c>
    </row>
    <row r="1583" spans="1:7">
      <c r="A1583">
        <v>0.15810000000000002</v>
      </c>
      <c r="B1583">
        <v>1.2538608550800512</v>
      </c>
      <c r="C1583">
        <v>1.7755242795587005</v>
      </c>
      <c r="D1583">
        <v>2.2078725241228687</v>
      </c>
      <c r="E1583">
        <v>1.5399100264800774</v>
      </c>
      <c r="F1583">
        <v>-0.62509940491717442</v>
      </c>
      <c r="G1583">
        <v>0.86845136515044707</v>
      </c>
    </row>
    <row r="1584" spans="1:7">
      <c r="A1584">
        <v>0.15820000000000001</v>
      </c>
      <c r="B1584">
        <v>1.2531731812868967</v>
      </c>
      <c r="C1584">
        <v>1.7746167209595787</v>
      </c>
      <c r="D1584">
        <v>2.2066058114661096</v>
      </c>
      <c r="E1584">
        <v>1.5399100264800774</v>
      </c>
      <c r="F1584">
        <v>-0.62473946399293778</v>
      </c>
      <c r="G1584">
        <v>0.86923052634986775</v>
      </c>
    </row>
    <row r="1585" spans="1:7">
      <c r="A1585">
        <v>0.1583</v>
      </c>
      <c r="B1585">
        <v>1.2524865765256814</v>
      </c>
      <c r="C1585">
        <v>1.7737103807411922</v>
      </c>
      <c r="D1585">
        <v>2.2053396562344405</v>
      </c>
      <c r="E1585">
        <v>1.5399100264800774</v>
      </c>
      <c r="F1585">
        <v>-0.6243785702657535</v>
      </c>
      <c r="G1585">
        <v>0.87001015489979416</v>
      </c>
    </row>
    <row r="1586" spans="1:7">
      <c r="A1586">
        <v>0.15840000000000001</v>
      </c>
      <c r="B1586">
        <v>1.2518009705583693</v>
      </c>
      <c r="C1586">
        <v>1.7728052170391271</v>
      </c>
      <c r="D1586">
        <v>2.2040740476301166</v>
      </c>
      <c r="E1586">
        <v>1.5399100264800774</v>
      </c>
      <c r="F1586">
        <v>-0.62401685090376291</v>
      </c>
      <c r="G1586">
        <v>0.87078950544389866</v>
      </c>
    </row>
    <row r="1587" spans="1:7">
      <c r="A1587">
        <v>0.1585</v>
      </c>
      <c r="B1587">
        <v>1.251116298062745</v>
      </c>
      <c r="C1587">
        <v>1.7719011885319924</v>
      </c>
      <c r="D1587">
        <v>2.2028089717661601</v>
      </c>
      <c r="E1587">
        <v>1.5399100264800774</v>
      </c>
      <c r="F1587">
        <v>-0.62365442392748205</v>
      </c>
      <c r="G1587">
        <v>0.87156793667111609</v>
      </c>
    </row>
    <row r="1588" spans="1:7">
      <c r="A1588">
        <v>0.15860000000000002</v>
      </c>
      <c r="B1588">
        <v>1.2504324987685203</v>
      </c>
      <c r="C1588">
        <v>1.7709982552510803</v>
      </c>
      <c r="D1588">
        <v>2.2015444128911064</v>
      </c>
      <c r="E1588">
        <v>1.5399100264800774</v>
      </c>
      <c r="F1588">
        <v>-0.62329139175208526</v>
      </c>
      <c r="G1588">
        <v>0.8723448994036701</v>
      </c>
    </row>
    <row r="1589" spans="1:7">
      <c r="A1589">
        <v>0.15870000000000001</v>
      </c>
      <c r="B1589">
        <v>1.249749517499231</v>
      </c>
      <c r="C1589">
        <v>1.7700963792057123</v>
      </c>
      <c r="D1589">
        <v>2.2002803543767215</v>
      </c>
      <c r="E1589">
        <v>1.5399100264800774</v>
      </c>
      <c r="F1589">
        <v>-0.62292784245936217</v>
      </c>
      <c r="G1589">
        <v>0.87311992589679266</v>
      </c>
    </row>
    <row r="1590" spans="1:7">
      <c r="A1590">
        <v>0.1588</v>
      </c>
      <c r="B1590">
        <v>1.2490673041292157</v>
      </c>
      <c r="C1590">
        <v>1.7691955248441906</v>
      </c>
      <c r="D1590">
        <v>2.1990167794948383</v>
      </c>
      <c r="E1590">
        <v>1.5399100264800774</v>
      </c>
      <c r="F1590">
        <v>-0.62256385172352502</v>
      </c>
      <c r="G1590">
        <v>0.8738926202909707</v>
      </c>
    </row>
    <row r="1591" spans="1:7">
      <c r="A1591">
        <v>0.15890000000000001</v>
      </c>
      <c r="B1591">
        <v>1.2483858134645625</v>
      </c>
      <c r="C1591">
        <v>1.7682956593687371</v>
      </c>
      <c r="D1591">
        <v>2.19775367200719</v>
      </c>
      <c r="E1591">
        <v>1.5399100264800774</v>
      </c>
      <c r="F1591">
        <v>-0.62219948450692497</v>
      </c>
      <c r="G1591">
        <v>0.87466265008906241</v>
      </c>
    </row>
    <row r="1592" spans="1:7">
      <c r="A1592">
        <v>0.159</v>
      </c>
      <c r="B1592">
        <v>1.4301378607174176</v>
      </c>
      <c r="C1592">
        <v>1.9498296085822346</v>
      </c>
      <c r="D1592">
        <v>2.3789238722507067</v>
      </c>
      <c r="E1592">
        <v>1.7223428821409952</v>
      </c>
      <c r="F1592">
        <v>-0.43940194089081641</v>
      </c>
      <c r="G1592">
        <v>1.0578625941875903</v>
      </c>
    </row>
    <row r="1593" spans="1:7">
      <c r="A1593">
        <v>0.15910000000000002</v>
      </c>
      <c r="B1593">
        <v>1.4294576034626838</v>
      </c>
      <c r="C1593">
        <v>1.9489315273046772</v>
      </c>
      <c r="D1593">
        <v>2.377661348867524</v>
      </c>
      <c r="E1593">
        <v>1.7223428821409952</v>
      </c>
      <c r="F1593">
        <v>-0.43903758930549397</v>
      </c>
      <c r="G1593">
        <v>1.0586264804439063</v>
      </c>
    </row>
    <row r="1594" spans="1:7">
      <c r="A1594">
        <v>0.15920000000000001</v>
      </c>
      <c r="B1594">
        <v>1.4287776227047697</v>
      </c>
      <c r="C1594">
        <v>1.9480340033892487</v>
      </c>
      <c r="D1594">
        <v>2.3763984914111589</v>
      </c>
      <c r="E1594">
        <v>1.7223428821409952</v>
      </c>
      <c r="F1594">
        <v>-0.4386742514827292</v>
      </c>
      <c r="G1594">
        <v>1.0593858397513651</v>
      </c>
    </row>
    <row r="1595" spans="1:7">
      <c r="A1595">
        <v>0.1593</v>
      </c>
      <c r="B1595">
        <v>1.4280976672419623</v>
      </c>
      <c r="C1595">
        <v>1.9471367908478658</v>
      </c>
      <c r="D1595">
        <v>2.3751350478984943</v>
      </c>
      <c r="E1595">
        <v>1.7223428821409952</v>
      </c>
      <c r="F1595">
        <v>-0.43831198767759227</v>
      </c>
      <c r="G1595">
        <v>1.0601391826261994</v>
      </c>
    </row>
    <row r="1596" spans="1:7">
      <c r="A1596">
        <v>0.15940000000000001</v>
      </c>
      <c r="B1596">
        <v>1.4274174909973691</v>
      </c>
      <c r="C1596">
        <v>1.9462396268953031</v>
      </c>
      <c r="D1596">
        <v>2.3738707496262892</v>
      </c>
      <c r="E1596">
        <v>1.7223428821409952</v>
      </c>
      <c r="F1596">
        <v>-0.43795083468521867</v>
      </c>
      <c r="G1596">
        <v>1.0608854411873012</v>
      </c>
    </row>
    <row r="1597" spans="1:7">
      <c r="A1597">
        <v>0.1595</v>
      </c>
      <c r="B1597">
        <v>1.4267368547942674</v>
      </c>
      <c r="C1597">
        <v>1.9453422376554075</v>
      </c>
      <c r="D1597">
        <v>2.3726053173923738</v>
      </c>
      <c r="E1597">
        <v>1.7223428821409952</v>
      </c>
      <c r="F1597">
        <v>-0.43759080949952656</v>
      </c>
      <c r="G1597">
        <v>1.0616239016401732</v>
      </c>
    </row>
    <row r="1598" spans="1:7">
      <c r="A1598">
        <v>0.15960000000000002</v>
      </c>
      <c r="B1598">
        <v>1.4260555278925251</v>
      </c>
      <c r="C1598">
        <v>1.9444443432756273</v>
      </c>
      <c r="D1598">
        <v>2.3713384669866775</v>
      </c>
      <c r="E1598">
        <v>1.7223428821409952</v>
      </c>
      <c r="F1598">
        <v>-0.4372319126171933</v>
      </c>
      <c r="G1598">
        <v>1.0623541436301114</v>
      </c>
    </row>
    <row r="1599" spans="1:7">
      <c r="A1599">
        <v>0.15970000000000001</v>
      </c>
      <c r="B1599">
        <v>1.425373289300754</v>
      </c>
      <c r="C1599">
        <v>1.9435456624928324</v>
      </c>
      <c r="D1599">
        <v>2.3700699139937731</v>
      </c>
      <c r="E1599">
        <v>1.7223428821409952</v>
      </c>
      <c r="F1599">
        <v>-0.4368741310088009</v>
      </c>
      <c r="G1599">
        <v>1.0630759860214145</v>
      </c>
    </row>
    <row r="1600" spans="1:7">
      <c r="A1600">
        <v>0.1598</v>
      </c>
      <c r="B1600">
        <v>1.4246899288915569</v>
      </c>
      <c r="C1600">
        <v>1.9426459166514389</v>
      </c>
      <c r="D1600">
        <v>2.3687993779995242</v>
      </c>
      <c r="E1600">
        <v>1.7223428821409952</v>
      </c>
      <c r="F1600">
        <v>-0.43651744076357391</v>
      </c>
      <c r="G1600">
        <v>1.0637894386592963</v>
      </c>
    </row>
    <row r="1601" spans="1:7">
      <c r="A1601">
        <v>0.15990000000000001</v>
      </c>
      <c r="B1601">
        <v>1.424005248335555</v>
      </c>
      <c r="C1601">
        <v>1.9417448332088298</v>
      </c>
      <c r="D1601">
        <v>2.3675265862495758</v>
      </c>
      <c r="E1601">
        <v>1.7223428821409952</v>
      </c>
      <c r="F1601">
        <v>-0.43616180942951355</v>
      </c>
      <c r="G1601">
        <v>1.0644946596856193</v>
      </c>
    </row>
    <row r="1602" spans="1:7">
      <c r="A1602">
        <v>0.16</v>
      </c>
      <c r="B1602">
        <v>1.3742343779435746</v>
      </c>
      <c r="C1602">
        <v>1.8917574648393125</v>
      </c>
      <c r="D1602">
        <v>2.3171665928784111</v>
      </c>
      <c r="E1602">
        <v>1.6732581982155554</v>
      </c>
      <c r="F1602">
        <v>-0.48489188199716199</v>
      </c>
      <c r="G1602">
        <v>1.0161072340665791</v>
      </c>
    </row>
    <row r="1603" spans="1:7">
      <c r="A1603">
        <v>0.16010000000000002</v>
      </c>
      <c r="B1603">
        <v>1.3735465442929307</v>
      </c>
      <c r="C1603">
        <v>1.8908530258074565</v>
      </c>
      <c r="D1603">
        <v>2.315888766500326</v>
      </c>
      <c r="E1603">
        <v>1.6732581982155554</v>
      </c>
      <c r="F1603">
        <v>-0.48453816494885465</v>
      </c>
      <c r="G1603">
        <v>1.0167965411939048</v>
      </c>
    </row>
    <row r="1604" spans="1:7">
      <c r="A1604">
        <v>0.16020000000000001</v>
      </c>
      <c r="B1604">
        <v>1.3728570892108742</v>
      </c>
      <c r="C1604">
        <v>1.8899469107858331</v>
      </c>
      <c r="D1604">
        <v>2.3146086681523457</v>
      </c>
      <c r="E1604">
        <v>1.6732581982155554</v>
      </c>
      <c r="F1604">
        <v>-0.48418524601492102</v>
      </c>
      <c r="G1604">
        <v>1.0174776318820342</v>
      </c>
    </row>
    <row r="1605" spans="1:7">
      <c r="A1605">
        <v>0.1603</v>
      </c>
      <c r="B1605">
        <v>1.3721660848566744</v>
      </c>
      <c r="C1605">
        <v>1.8890392095626272</v>
      </c>
      <c r="D1605">
        <v>2.3133264081768541</v>
      </c>
      <c r="E1605">
        <v>1.6732581982155554</v>
      </c>
      <c r="F1605">
        <v>-0.48383312595685862</v>
      </c>
      <c r="G1605">
        <v>1.0181504331147131</v>
      </c>
    </row>
    <row r="1606" spans="1:7">
      <c r="A1606">
        <v>0.16040000000000001</v>
      </c>
      <c r="B1606">
        <v>1.3714735961700562</v>
      </c>
      <c r="C1606">
        <v>1.8881300019925482</v>
      </c>
      <c r="D1606">
        <v>2.312042086259567</v>
      </c>
      <c r="E1606">
        <v>1.6732581982155554</v>
      </c>
      <c r="F1606">
        <v>-0.48348180417320025</v>
      </c>
      <c r="G1606">
        <v>1.0188148926537111</v>
      </c>
    </row>
    <row r="1607" spans="1:7">
      <c r="A1607">
        <v>0.1605</v>
      </c>
      <c r="B1607">
        <v>1.3707796817151325</v>
      </c>
      <c r="C1607">
        <v>1.8872193592442201</v>
      </c>
      <c r="D1607">
        <v>2.310755792799704</v>
      </c>
      <c r="E1607">
        <v>1.6732581982155554</v>
      </c>
      <c r="F1607">
        <v>-0.48313127901984826</v>
      </c>
      <c r="G1607">
        <v>1.0194709746031345</v>
      </c>
    </row>
    <row r="1608" spans="1:7">
      <c r="A1608">
        <v>0.16060000000000002</v>
      </c>
      <c r="B1608">
        <v>1.3700843944800014</v>
      </c>
      <c r="C1608">
        <v>1.8863073449540986</v>
      </c>
      <c r="D1608">
        <v>2.30946761016865</v>
      </c>
      <c r="E1608">
        <v>1.6732581982155554</v>
      </c>
      <c r="F1608">
        <v>-0.48278154807124368</v>
      </c>
      <c r="G1608">
        <v>1.0201186558029185</v>
      </c>
    </row>
    <row r="1609" spans="1:7">
      <c r="A1609">
        <v>0.16070000000000001</v>
      </c>
      <c r="B1609">
        <v>1.36938778262951</v>
      </c>
      <c r="C1609">
        <v>1.8853940162897076</v>
      </c>
      <c r="D1609">
        <v>2.3081776138605696</v>
      </c>
      <c r="E1609">
        <v>1.6732581982155554</v>
      </c>
      <c r="F1609">
        <v>-0.48243260833157359</v>
      </c>
      <c r="G1609">
        <v>1.0207579229404731</v>
      </c>
    </row>
    <row r="1610" spans="1:7">
      <c r="A1610">
        <v>0.1608</v>
      </c>
      <c r="B1610">
        <v>1.3686898902064917</v>
      </c>
      <c r="C1610">
        <v>1.8844794249217247</v>
      </c>
      <c r="D1610">
        <v>2.3068858735353417</v>
      </c>
      <c r="E1610">
        <v>1.6732581982155554</v>
      </c>
      <c r="F1610">
        <v>-0.48208445640406389</v>
      </c>
      <c r="G1610">
        <v>1.0213887702792774</v>
      </c>
    </row>
    <row r="1611" spans="1:7">
      <c r="A1611">
        <v>0.16090000000000002</v>
      </c>
      <c r="B1611">
        <v>1.3679907577752124</v>
      </c>
      <c r="C1611">
        <v>1.8835636179019803</v>
      </c>
      <c r="D1611">
        <v>2.3055924539521309</v>
      </c>
      <c r="E1611">
        <v>1.6732581982155554</v>
      </c>
      <c r="F1611">
        <v>-0.4817370886254127</v>
      </c>
      <c r="G1611">
        <v>1.0220111979105773</v>
      </c>
    </row>
    <row r="1612" spans="1:7">
      <c r="A1612">
        <v>0.161</v>
      </c>
      <c r="B1612">
        <v>1.45949800561243</v>
      </c>
      <c r="C1612">
        <v>1.9748542210554847</v>
      </c>
      <c r="D1612">
        <v>2.3965049984035236</v>
      </c>
      <c r="E1612">
        <v>1.7654657808276057</v>
      </c>
      <c r="F1612">
        <v>-0.38918291855951392</v>
      </c>
      <c r="G1612">
        <v>1.1148327930518827</v>
      </c>
    </row>
    <row r="1613" spans="1:7">
      <c r="A1613">
        <v>0.16110000000000002</v>
      </c>
      <c r="B1613">
        <v>1.4587964821477477</v>
      </c>
      <c r="C1613">
        <v>1.9739359934563545</v>
      </c>
      <c r="D1613">
        <v>2.3952079925465686</v>
      </c>
      <c r="E1613">
        <v>1.7654657808276057</v>
      </c>
      <c r="F1613">
        <v>-0.38883725480468279</v>
      </c>
      <c r="G1613">
        <v>1.1154386332474926</v>
      </c>
    </row>
    <row r="1614" spans="1:7">
      <c r="A1614">
        <v>0.16120000000000001</v>
      </c>
      <c r="B1614">
        <v>1.4580936119534222</v>
      </c>
      <c r="C1614">
        <v>1.9730161989865915</v>
      </c>
      <c r="D1614">
        <v>2.3939084099308983</v>
      </c>
      <c r="E1614">
        <v>1.7654657808276057</v>
      </c>
      <c r="F1614">
        <v>-0.38849261798283707</v>
      </c>
      <c r="G1614">
        <v>1.1160367910133218</v>
      </c>
    </row>
    <row r="1615" spans="1:7">
      <c r="A1615">
        <v>0.1613</v>
      </c>
      <c r="B1615">
        <v>1.4573891801880954</v>
      </c>
      <c r="C1615">
        <v>1.9720945159210772</v>
      </c>
      <c r="D1615">
        <v>2.3926059231311414</v>
      </c>
      <c r="E1615">
        <v>1.7654657808276057</v>
      </c>
      <c r="F1615">
        <v>-0.38814894286892121</v>
      </c>
      <c r="G1615">
        <v>1.1166277555385147</v>
      </c>
    </row>
    <row r="1616" spans="1:7">
      <c r="A1616">
        <v>0.16140000000000002</v>
      </c>
      <c r="B1616">
        <v>1.4566829855837382</v>
      </c>
      <c r="C1616">
        <v>1.9711706328914524</v>
      </c>
      <c r="D1616">
        <v>2.3913002187313288</v>
      </c>
      <c r="E1616">
        <v>1.7654657808276057</v>
      </c>
      <c r="F1616">
        <v>-0.38780616392247802</v>
      </c>
      <c r="G1616">
        <v>1.1172121242960751</v>
      </c>
    </row>
    <row r="1617" spans="1:7">
      <c r="A1617">
        <v>0.1615</v>
      </c>
      <c r="B1617">
        <v>1.4559748410756812</v>
      </c>
      <c r="C1617">
        <v>1.9702442519012693</v>
      </c>
      <c r="D1617">
        <v>2.3899910000975755</v>
      </c>
      <c r="E1617">
        <v>1.7654657808276057</v>
      </c>
      <c r="F1617">
        <v>-0.38746421600027725</v>
      </c>
      <c r="G1617">
        <v>1.1177905642996895</v>
      </c>
    </row>
    <row r="1618" spans="1:7">
      <c r="A1618">
        <v>0.16160000000000002</v>
      </c>
      <c r="B1618">
        <v>1.4552645743192769</v>
      </c>
      <c r="C1618">
        <v>1.9693150909135593</v>
      </c>
      <c r="D1618">
        <v>2.388677989743285</v>
      </c>
      <c r="E1618">
        <v>1.7654657808276057</v>
      </c>
      <c r="F1618">
        <v>-0.38712303496273193</v>
      </c>
      <c r="G1618">
        <v>1.1183637784153777</v>
      </c>
    </row>
    <row r="1619" spans="1:7">
      <c r="A1619">
        <v>0.16170000000000001</v>
      </c>
      <c r="B1619">
        <v>1.4545520303321282</v>
      </c>
      <c r="C1619">
        <v>1.9683828877481799</v>
      </c>
      <c r="D1619">
        <v>2.3873609327461036</v>
      </c>
      <c r="E1619">
        <v>1.7654657808276057</v>
      </c>
      <c r="F1619">
        <v>-0.38678255818696083</v>
      </c>
      <c r="G1619">
        <v>1.1189324762919128</v>
      </c>
    </row>
    <row r="1620" spans="1:7">
      <c r="A1620">
        <v>0.1618</v>
      </c>
      <c r="B1620">
        <v>1.4538370758694013</v>
      </c>
      <c r="C1620">
        <v>1.9674474050159825</v>
      </c>
      <c r="D1620">
        <v>2.3860396009975573</v>
      </c>
      <c r="E1620">
        <v>1.7654657808276057</v>
      </c>
      <c r="F1620">
        <v>-0.38644272499933863</v>
      </c>
      <c r="G1620">
        <v>1.1194973495349363</v>
      </c>
    </row>
    <row r="1621" spans="1:7">
      <c r="A1621">
        <v>0.16190000000000002</v>
      </c>
      <c r="B1621">
        <v>1.4531195986181054</v>
      </c>
      <c r="C1621">
        <v>1.9665084308510203</v>
      </c>
      <c r="D1621">
        <v>2.3847137939129976</v>
      </c>
      <c r="E1621">
        <v>1.7654657808276057</v>
      </c>
      <c r="F1621">
        <v>-0.38610347703891468</v>
      </c>
      <c r="G1621">
        <v>1.1200590506190464</v>
      </c>
    </row>
    <row r="1622" spans="1:7">
      <c r="A1622">
        <v>0.16200000000000001</v>
      </c>
      <c r="B1622">
        <v>1.3475280335210074</v>
      </c>
      <c r="C1622">
        <v>1.8606943068666464</v>
      </c>
      <c r="D1622">
        <v>2.2785118665328317</v>
      </c>
      <c r="E1622">
        <v>1.6605943091951989</v>
      </c>
      <c r="F1622">
        <v>-0.49063623019572378</v>
      </c>
      <c r="G1622">
        <v>1.0157467033984569</v>
      </c>
    </row>
    <row r="1623" spans="1:7">
      <c r="A1623">
        <v>0.16209999999999999</v>
      </c>
      <c r="B1623">
        <v>1.3468052209504262</v>
      </c>
      <c r="C1623">
        <v>1.8597480280031449</v>
      </c>
      <c r="D1623">
        <v>2.2771772047912919</v>
      </c>
      <c r="E1623">
        <v>1.6605943091951989</v>
      </c>
      <c r="F1623">
        <v>-0.49029775220233474</v>
      </c>
      <c r="G1623">
        <v>1.0163020389730952</v>
      </c>
    </row>
    <row r="1624" spans="1:7">
      <c r="A1624">
        <v>0.16220000000000001</v>
      </c>
      <c r="B1624">
        <v>1.3460798222925412</v>
      </c>
      <c r="C1624">
        <v>1.8587985511282845</v>
      </c>
      <c r="D1624">
        <v>2.2758391743318258</v>
      </c>
      <c r="E1624">
        <v>1.6605943091951989</v>
      </c>
      <c r="F1624">
        <v>-0.48995933995436025</v>
      </c>
      <c r="G1624">
        <v>1.0168512875986824</v>
      </c>
    </row>
    <row r="1625" spans="1:7">
      <c r="A1625">
        <v>0.1623</v>
      </c>
      <c r="B1625">
        <v>1.3453521093240715</v>
      </c>
      <c r="C1625">
        <v>1.8578462572267949</v>
      </c>
      <c r="D1625">
        <v>2.2744981934645487</v>
      </c>
      <c r="E1625">
        <v>1.6605943091951989</v>
      </c>
      <c r="F1625">
        <v>-0.48962109633639317</v>
      </c>
      <c r="G1625">
        <v>1.0173935220180852</v>
      </c>
    </row>
    <row r="1626" spans="1:7">
      <c r="A1626">
        <v>0.16240000000000002</v>
      </c>
      <c r="B1626">
        <v>1.3446223331773952</v>
      </c>
      <c r="C1626">
        <v>1.8568914890439876</v>
      </c>
      <c r="D1626">
        <v>2.2731546376731742</v>
      </c>
      <c r="E1626">
        <v>1.6605943091951989</v>
      </c>
      <c r="F1626">
        <v>-0.4892831046839462</v>
      </c>
      <c r="G1626">
        <v>1.0179280343800057</v>
      </c>
    </row>
    <row r="1627" spans="1:7">
      <c r="A1627">
        <v>0.16250000000000001</v>
      </c>
      <c r="B1627">
        <v>1.3438907212207907</v>
      </c>
      <c r="C1627">
        <v>1.8559345513841961</v>
      </c>
      <c r="D1627">
        <v>2.2718088410491117</v>
      </c>
      <c r="E1627">
        <v>1.6605943091951989</v>
      </c>
      <c r="F1627">
        <v>-0.48894543181885242</v>
      </c>
      <c r="G1627">
        <v>1.0184543013859819</v>
      </c>
    </row>
    <row r="1628" spans="1:7">
      <c r="A1628">
        <v>0.16259999999999999</v>
      </c>
      <c r="B1628">
        <v>1.3431574788452536</v>
      </c>
      <c r="C1628">
        <v>1.8549757148583152</v>
      </c>
      <c r="D1628">
        <v>2.2704611005015702</v>
      </c>
      <c r="E1628">
        <v>1.6605943091951989</v>
      </c>
      <c r="F1628">
        <v>-0.4886081307267629</v>
      </c>
      <c r="G1628">
        <v>1.0189719534055162</v>
      </c>
    </row>
    <row r="1629" spans="1:7">
      <c r="A1629">
        <v>0.16270000000000001</v>
      </c>
      <c r="B1629">
        <v>1.3424227912977189</v>
      </c>
      <c r="C1629">
        <v>1.8540152194138613</v>
      </c>
      <c r="D1629">
        <v>2.2691116796839026</v>
      </c>
      <c r="E1629">
        <v>1.6605943091951989</v>
      </c>
      <c r="F1629">
        <v>-0.48827124290703039</v>
      </c>
      <c r="G1629">
        <v>1.0194807472746115</v>
      </c>
    </row>
    <row r="1630" spans="1:7">
      <c r="A1630">
        <v>0.1628</v>
      </c>
      <c r="B1630">
        <v>1.3416868253685286</v>
      </c>
      <c r="C1630">
        <v>1.8530532775227666</v>
      </c>
      <c r="D1630">
        <v>2.2677608125397954</v>
      </c>
      <c r="E1630">
        <v>1.6605943091951989</v>
      </c>
      <c r="F1630">
        <v>-0.48793480042362813</v>
      </c>
      <c r="G1630">
        <v>1.0199805424907327</v>
      </c>
    </row>
    <row r="1631" spans="1:7">
      <c r="A1631">
        <v>0.16290000000000002</v>
      </c>
      <c r="B1631">
        <v>1.3409497309452898</v>
      </c>
      <c r="C1631">
        <v>1.8520900770556161</v>
      </c>
      <c r="D1631">
        <v>2.2664087065010259</v>
      </c>
      <c r="E1631">
        <v>1.6605943091951989</v>
      </c>
      <c r="F1631">
        <v>-0.48759882768416996</v>
      </c>
      <c r="G1631">
        <v>1.0204712805215801</v>
      </c>
    </row>
    <row r="1632" spans="1:7">
      <c r="A1632">
        <v>0.16300000000000001</v>
      </c>
      <c r="B1632">
        <v>1.2079301728360758</v>
      </c>
      <c r="C1632">
        <v>1.718844314261109</v>
      </c>
      <c r="D1632">
        <v>2.1327740757583911</v>
      </c>
      <c r="E1632">
        <v>1.5283128395864936</v>
      </c>
      <c r="F1632">
        <v>-0.61954481258128535</v>
      </c>
      <c r="G1632">
        <v>0.88867149734784978</v>
      </c>
    </row>
    <row r="1633" spans="1:7">
      <c r="A1633">
        <v>0.16309999999999999</v>
      </c>
      <c r="B1633">
        <v>1.207191298948928</v>
      </c>
      <c r="C1633">
        <v>1.7178792298467149</v>
      </c>
      <c r="D1633">
        <v>2.1314203918692489</v>
      </c>
      <c r="E1633">
        <v>1.5283128395864936</v>
      </c>
      <c r="F1633">
        <v>-0.61920952472349677</v>
      </c>
      <c r="G1633">
        <v>0.88914391098966894</v>
      </c>
    </row>
    <row r="1634" spans="1:7">
      <c r="A1634">
        <v>0.16320000000000001</v>
      </c>
      <c r="B1634">
        <v>1.2064519664508768</v>
      </c>
      <c r="C1634">
        <v>1.7169137762302547</v>
      </c>
      <c r="D1634">
        <v>2.1300668135173444</v>
      </c>
      <c r="E1634">
        <v>1.5283128395864936</v>
      </c>
      <c r="F1634">
        <v>-0.61887415567382353</v>
      </c>
      <c r="G1634">
        <v>0.88960724591062623</v>
      </c>
    </row>
    <row r="1635" spans="1:7">
      <c r="A1635">
        <v>0.1633</v>
      </c>
      <c r="B1635">
        <v>1.205712451698477</v>
      </c>
      <c r="C1635">
        <v>1.7159482503170951</v>
      </c>
      <c r="D1635">
        <v>2.1287136132262403</v>
      </c>
      <c r="E1635">
        <v>1.5283128395864936</v>
      </c>
      <c r="F1635">
        <v>-0.61853870713192927</v>
      </c>
      <c r="G1635">
        <v>0.89006229290451511</v>
      </c>
    </row>
    <row r="1636" spans="1:7">
      <c r="A1636">
        <v>0.16340000000000002</v>
      </c>
      <c r="B1636">
        <v>1.2049729995445675</v>
      </c>
      <c r="C1636">
        <v>1.7149829057249413</v>
      </c>
      <c r="D1636">
        <v>2.1273610156074296</v>
      </c>
      <c r="E1636">
        <v>1.5283128395864936</v>
      </c>
      <c r="F1636">
        <v>-0.61820314368243812</v>
      </c>
      <c r="G1636">
        <v>0.89050997299969559</v>
      </c>
    </row>
    <row r="1637" spans="1:7">
      <c r="A1637">
        <v>0.16350000000000001</v>
      </c>
      <c r="B1637">
        <v>1.2042338265537484</v>
      </c>
      <c r="C1637">
        <v>1.7140179580718962</v>
      </c>
      <c r="D1637">
        <v>2.1260092038583802</v>
      </c>
      <c r="E1637">
        <v>1.5283128395864936</v>
      </c>
      <c r="F1637">
        <v>-0.61786740038568899</v>
      </c>
      <c r="G1637">
        <v>0.89095130266069855</v>
      </c>
    </row>
    <row r="1638" spans="1:7">
      <c r="A1638">
        <v>0.1636</v>
      </c>
      <c r="B1638">
        <v>1.2034951239273686</v>
      </c>
      <c r="C1638">
        <v>1.7130535897535113</v>
      </c>
      <c r="D1638">
        <v>2.1246583256144533</v>
      </c>
      <c r="E1638">
        <v>1.5283128395864936</v>
      </c>
      <c r="F1638">
        <v>-0.61753138953850883</v>
      </c>
      <c r="G1638">
        <v>0.89138736300291499</v>
      </c>
    </row>
    <row r="1639" spans="1:7">
      <c r="A1639">
        <v>0.16370000000000001</v>
      </c>
      <c r="B1639">
        <v>1.2027570601565718</v>
      </c>
      <c r="C1639">
        <v>1.7120899542427233</v>
      </c>
      <c r="D1639">
        <v>2.1233084981981563</v>
      </c>
      <c r="E1639">
        <v>1.5283128395864936</v>
      </c>
      <c r="F1639">
        <v>-0.61719500666234539</v>
      </c>
      <c r="G1639">
        <v>0.89181927273063832</v>
      </c>
    </row>
    <row r="1640" spans="1:7">
      <c r="A1640">
        <v>0.1638</v>
      </c>
      <c r="B1640">
        <v>1.2020197834213646</v>
      </c>
      <c r="C1640">
        <v>1.7111271799453118</v>
      </c>
      <c r="D1640">
        <v>2.1219598133076167</v>
      </c>
      <c r="E1640">
        <v>1.5283128395864936</v>
      </c>
      <c r="F1640">
        <v>-0.61685813577402582</v>
      </c>
      <c r="G1640">
        <v>0.89224816452062683</v>
      </c>
    </row>
    <row r="1641" spans="1:7">
      <c r="A1641">
        <v>0.16390000000000002</v>
      </c>
      <c r="B1641">
        <v>1.2012834237530274</v>
      </c>
      <c r="C1641">
        <v>1.7101653736422557</v>
      </c>
      <c r="D1641">
        <v>2.1206123411845987</v>
      </c>
      <c r="E1641">
        <v>1.5283128395864936</v>
      </c>
      <c r="F1641">
        <v>-0.61652065399247069</v>
      </c>
      <c r="G1641">
        <v>0.89267516458500118</v>
      </c>
    </row>
    <row r="1642" spans="1:7">
      <c r="A1642">
        <v>0.16400000000000001</v>
      </c>
      <c r="B1642">
        <v>1.2397394677847322</v>
      </c>
      <c r="C1642">
        <v>1.7483959963573086</v>
      </c>
      <c r="D1642">
        <v>2.1584575071090444</v>
      </c>
      <c r="E1642">
        <v>1.5675042123947007</v>
      </c>
      <c r="F1642">
        <v>-0.57699106272471612</v>
      </c>
      <c r="G1642">
        <v>0.9322927479665124</v>
      </c>
    </row>
    <row r="1643" spans="1:7">
      <c r="A1643">
        <v>0.1641</v>
      </c>
      <c r="B1643">
        <v>1.2390052230722763</v>
      </c>
      <c r="C1643">
        <v>1.7474363360610328</v>
      </c>
      <c r="D1643">
        <v>2.1571125567046114</v>
      </c>
      <c r="E1643">
        <v>1.5675042123947007</v>
      </c>
      <c r="F1643">
        <v>-0.57665214046459412</v>
      </c>
      <c r="G1643">
        <v>0.93271903673004608</v>
      </c>
    </row>
    <row r="1644" spans="1:7">
      <c r="A1644">
        <v>0.16420000000000001</v>
      </c>
      <c r="B1644">
        <v>1.238272019094016</v>
      </c>
      <c r="C1644">
        <v>1.7464777272397649</v>
      </c>
      <c r="D1644">
        <v>2.1557688177623788</v>
      </c>
      <c r="E1644">
        <v>1.5675042123947007</v>
      </c>
      <c r="F1644">
        <v>-0.57631267299987676</v>
      </c>
      <c r="G1644">
        <v>0.93314528374773797</v>
      </c>
    </row>
    <row r="1645" spans="1:7">
      <c r="A1645">
        <v>0.1643</v>
      </c>
      <c r="B1645">
        <v>1.2375398153044215</v>
      </c>
      <c r="C1645">
        <v>1.7455201384685028</v>
      </c>
      <c r="D1645">
        <v>2.1544262770186107</v>
      </c>
      <c r="E1645">
        <v>1.5675042123947007</v>
      </c>
      <c r="F1645">
        <v>-0.57597271957201013</v>
      </c>
      <c r="G1645">
        <v>0.93357110880764993</v>
      </c>
    </row>
    <row r="1646" spans="1:7">
      <c r="A1646">
        <v>0.16440000000000002</v>
      </c>
      <c r="B1646">
        <v>1.2368085757519429</v>
      </c>
      <c r="C1646">
        <v>1.744563540982667</v>
      </c>
      <c r="D1646">
        <v>2.1530849225813453</v>
      </c>
      <c r="E1646">
        <v>1.5675042123947007</v>
      </c>
      <c r="F1646">
        <v>-0.57563233190235685</v>
      </c>
      <c r="G1646">
        <v>0.93399619122432287</v>
      </c>
    </row>
    <row r="1647" spans="1:7">
      <c r="A1647">
        <v>0.16450000000000001</v>
      </c>
      <c r="B1647">
        <v>1.2360782688379492</v>
      </c>
      <c r="C1647">
        <v>1.7436079086683476</v>
      </c>
      <c r="D1647">
        <v>2.1517447441571562</v>
      </c>
      <c r="E1647">
        <v>1.5675042123947007</v>
      </c>
      <c r="F1647">
        <v>-0.57529155527916187</v>
      </c>
      <c r="G1647">
        <v>0.93442026244976217</v>
      </c>
    </row>
    <row r="1648" spans="1:7">
      <c r="A1648">
        <v>0.1646</v>
      </c>
      <c r="B1648">
        <v>1.2353488670330524</v>
      </c>
      <c r="C1648">
        <v>1.7426532179485577</v>
      </c>
      <c r="D1648">
        <v>2.1504057331809761</v>
      </c>
      <c r="E1648">
        <v>1.5675042123947007</v>
      </c>
      <c r="F1648">
        <v>-0.57495042951098252</v>
      </c>
      <c r="G1648">
        <v>0.93484309932411591</v>
      </c>
    </row>
    <row r="1649" spans="1:7">
      <c r="A1649">
        <v>0.16470000000000001</v>
      </c>
      <c r="B1649">
        <v>1.2346203465639465</v>
      </c>
      <c r="C1649">
        <v>1.7416994475659369</v>
      </c>
      <c r="D1649">
        <v>2.1490678828729166</v>
      </c>
      <c r="E1649">
        <v>1.5675042123947007</v>
      </c>
      <c r="F1649">
        <v>-0.57460898975723163</v>
      </c>
      <c r="G1649">
        <v>0.93526451782749465</v>
      </c>
    </row>
    <row r="1650" spans="1:7">
      <c r="A1650">
        <v>0.1648</v>
      </c>
      <c r="B1650">
        <v>1.2338926870977125</v>
      </c>
      <c r="C1650">
        <v>1.7407465782320908</v>
      </c>
      <c r="D1650">
        <v>2.1477311882659187</v>
      </c>
      <c r="E1650">
        <v>1.5675042123947007</v>
      </c>
      <c r="F1650">
        <v>-0.57426726723262922</v>
      </c>
      <c r="G1650">
        <v>0.9356843671579359</v>
      </c>
    </row>
    <row r="1651" spans="1:7">
      <c r="A1651">
        <v>0.16490000000000002</v>
      </c>
      <c r="B1651">
        <v>1.2331658716429654</v>
      </c>
      <c r="C1651">
        <v>1.7397945916891264</v>
      </c>
      <c r="D1651">
        <v>2.1463956465522505</v>
      </c>
      <c r="E1651">
        <v>1.5675042123947007</v>
      </c>
      <c r="F1651">
        <v>-0.57392528963828537</v>
      </c>
      <c r="G1651">
        <v>0.93610252325019361</v>
      </c>
    </row>
    <row r="1652" spans="1:7">
      <c r="A1652">
        <v>0.16500000000000001</v>
      </c>
      <c r="B1652">
        <v>1.3228623174863499</v>
      </c>
      <c r="C1652">
        <v>1.8292659015621453</v>
      </c>
      <c r="D1652">
        <v>2.2354836882852376</v>
      </c>
      <c r="E1652">
        <v>1.6579266436873721</v>
      </c>
      <c r="F1652">
        <v>-0.48316065038311995</v>
      </c>
      <c r="G1652">
        <v>1.0269413148441551</v>
      </c>
    </row>
    <row r="1653" spans="1:7">
      <c r="A1653">
        <v>0.1651</v>
      </c>
      <c r="B1653">
        <v>1.3221370853558696</v>
      </c>
      <c r="C1653">
        <v>1.8283155544871295</v>
      </c>
      <c r="D1653">
        <v>2.2341503055525851</v>
      </c>
      <c r="E1653">
        <v>1.6579266436873721</v>
      </c>
      <c r="F1653">
        <v>-0.48281858230271102</v>
      </c>
      <c r="G1653">
        <v>1.0273555896429445</v>
      </c>
    </row>
    <row r="1654" spans="1:7">
      <c r="A1654">
        <v>0.16520000000000001</v>
      </c>
      <c r="B1654">
        <v>1.3214124205507551</v>
      </c>
      <c r="C1654">
        <v>1.8273658022054278</v>
      </c>
      <c r="D1654">
        <v>2.2328176933055057</v>
      </c>
      <c r="E1654">
        <v>1.6579266436873721</v>
      </c>
      <c r="F1654">
        <v>-0.48247705379376526</v>
      </c>
      <c r="G1654">
        <v>1.0277666142646009</v>
      </c>
    </row>
    <row r="1655" spans="1:7">
      <c r="A1655">
        <v>0.1653</v>
      </c>
      <c r="B1655">
        <v>1.3206881500237759</v>
      </c>
      <c r="C1655">
        <v>1.826416489915839</v>
      </c>
      <c r="D1655">
        <v>2.2314857088619195</v>
      </c>
      <c r="E1655">
        <v>1.6579266436873721</v>
      </c>
      <c r="F1655">
        <v>-0.48213611778465348</v>
      </c>
      <c r="G1655">
        <v>1.0281731726323455</v>
      </c>
    </row>
    <row r="1656" spans="1:7">
      <c r="A1656">
        <v>0.16540000000000002</v>
      </c>
      <c r="B1656">
        <v>1.319964108187303</v>
      </c>
      <c r="C1656">
        <v>1.8254674601405707</v>
      </c>
      <c r="D1656">
        <v>2.2301542061657647</v>
      </c>
      <c r="E1656">
        <v>1.6579266436873721</v>
      </c>
      <c r="F1656">
        <v>-0.48179581009657502</v>
      </c>
      <c r="G1656">
        <v>1.0285742809642737</v>
      </c>
    </row>
    <row r="1657" spans="1:7">
      <c r="A1657">
        <v>0.16550000000000001</v>
      </c>
      <c r="B1657">
        <v>1.3192401378801553</v>
      </c>
      <c r="C1657">
        <v>1.8245185556683454</v>
      </c>
      <c r="D1657">
        <v>2.2288230390321848</v>
      </c>
      <c r="E1657">
        <v>1.6579266436873721</v>
      </c>
      <c r="F1657">
        <v>-0.48145615251025597</v>
      </c>
      <c r="G1657">
        <v>1.0289691515717763</v>
      </c>
    </row>
    <row r="1658" spans="1:7">
      <c r="A1658">
        <v>0.1656</v>
      </c>
      <c r="B1658">
        <v>1.3185160911564708</v>
      </c>
      <c r="C1658">
        <v>1.8235696220888378</v>
      </c>
      <c r="D1658">
        <v>2.2274920639359359</v>
      </c>
      <c r="E1658">
        <v>1.6579266436873721</v>
      </c>
      <c r="F1658">
        <v>-0.48111715547833844</v>
      </c>
      <c r="G1658">
        <v>1.0293571608188659</v>
      </c>
    </row>
    <row r="1659" spans="1:7">
      <c r="A1659">
        <v>0.16570000000000001</v>
      </c>
      <c r="B1659">
        <v>1.3177918299118807</v>
      </c>
      <c r="C1659">
        <v>1.8226205099506925</v>
      </c>
      <c r="D1659">
        <v>2.2261611423800383</v>
      </c>
      <c r="E1659">
        <v>1.6579266436873721</v>
      </c>
      <c r="F1659">
        <v>-0.48077882050912268</v>
      </c>
      <c r="G1659">
        <v>1.0297378209213548</v>
      </c>
    </row>
    <row r="1660" spans="1:7">
      <c r="A1660">
        <v>0.1658</v>
      </c>
      <c r="B1660">
        <v>1.3170672263619869</v>
      </c>
      <c r="C1660">
        <v>1.8216710765745487</v>
      </c>
      <c r="D1660">
        <v>2.2248301428809301</v>
      </c>
      <c r="E1660">
        <v>1.6579266436873721</v>
      </c>
      <c r="F1660">
        <v>-0.48044114224685763</v>
      </c>
      <c r="G1660">
        <v>1.0301107552728941</v>
      </c>
    </row>
    <row r="1661" spans="1:7">
      <c r="A1661">
        <v>0.16590000000000002</v>
      </c>
      <c r="B1661">
        <v>1.3163421633880343</v>
      </c>
      <c r="C1661">
        <v>1.8207211875518214</v>
      </c>
      <c r="D1661">
        <v>2.2234989426058118</v>
      </c>
      <c r="E1661">
        <v>1.6579266436873721</v>
      </c>
      <c r="F1661">
        <v>-0.48010411027313915</v>
      </c>
      <c r="G1661">
        <v>1.0304756769934675</v>
      </c>
    </row>
    <row r="1662" spans="1:7">
      <c r="A1662">
        <v>0.16600000000000001</v>
      </c>
      <c r="B1662">
        <v>0.97671730368343379</v>
      </c>
      <c r="C1662">
        <v>1.4808714868782142</v>
      </c>
      <c r="D1662">
        <v>1.8832681976163115</v>
      </c>
      <c r="E1662">
        <v>1.3190274126060038</v>
      </c>
      <c r="F1662">
        <v>-0.81866694173456378</v>
      </c>
      <c r="G1662">
        <v>0.69193313932241263</v>
      </c>
    </row>
    <row r="1663" spans="1:7">
      <c r="A1663">
        <v>0.1661</v>
      </c>
      <c r="B1663">
        <v>0.97599137747485631</v>
      </c>
      <c r="C1663">
        <v>1.4799207363842899</v>
      </c>
      <c r="D1663">
        <v>1.8819369683259759</v>
      </c>
      <c r="E1663">
        <v>1.3190274126060038</v>
      </c>
      <c r="F1663">
        <v>-0.81833033192251159</v>
      </c>
      <c r="G1663">
        <v>0.69228155775909117</v>
      </c>
    </row>
    <row r="1664" spans="1:7">
      <c r="A1664">
        <v>0.16620000000000001</v>
      </c>
      <c r="B1664">
        <v>0.9752657700573284</v>
      </c>
      <c r="C1664">
        <v>1.4789703629823698</v>
      </c>
      <c r="D1664">
        <v>1.8806069216780492</v>
      </c>
      <c r="E1664">
        <v>1.3190274126060038</v>
      </c>
      <c r="F1664">
        <v>-0.81799274816044854</v>
      </c>
      <c r="G1664">
        <v>0.69262303567453654</v>
      </c>
    </row>
    <row r="1665" spans="1:7">
      <c r="A1665">
        <v>0.1663</v>
      </c>
      <c r="B1665">
        <v>0.97454086262481843</v>
      </c>
      <c r="C1665">
        <v>1.478020731638491</v>
      </c>
      <c r="D1665">
        <v>1.8792783401272981</v>
      </c>
      <c r="E1665">
        <v>1.3190274126060038</v>
      </c>
      <c r="F1665">
        <v>-0.81765418548033031</v>
      </c>
      <c r="G1665">
        <v>0.69295964062876314</v>
      </c>
    </row>
    <row r="1666" spans="1:7">
      <c r="A1666">
        <v>0.16640000000000002</v>
      </c>
      <c r="B1666">
        <v>0.9738169776282577</v>
      </c>
      <c r="C1666">
        <v>1.4770721342428277</v>
      </c>
      <c r="D1666">
        <v>1.8779514255652874</v>
      </c>
      <c r="E1666">
        <v>1.3190274126060038</v>
      </c>
      <c r="F1666">
        <v>-0.81731451177224057</v>
      </c>
      <c r="G1666">
        <v>0.69329360699282139</v>
      </c>
    </row>
    <row r="1667" spans="1:7">
      <c r="A1667">
        <v>0.16650000000000001</v>
      </c>
      <c r="B1667">
        <v>0.97309438564907103</v>
      </c>
      <c r="C1667">
        <v>1.47612479878324</v>
      </c>
      <c r="D1667">
        <v>1.8766263104281009</v>
      </c>
      <c r="E1667">
        <v>1.3190274126060038</v>
      </c>
      <c r="F1667">
        <v>-0.81697348899653588</v>
      </c>
      <c r="G1667">
        <v>0.69362729063520756</v>
      </c>
    </row>
    <row r="1668" spans="1:7">
      <c r="A1668">
        <v>0.1666</v>
      </c>
      <c r="B1668">
        <v>0.97237331170145902</v>
      </c>
      <c r="C1668">
        <v>1.4751788977497684</v>
      </c>
      <c r="D1668">
        <v>1.875303067854063</v>
      </c>
      <c r="E1668">
        <v>1.3190274126060038</v>
      </c>
      <c r="F1668">
        <v>-0.81663079252197468</v>
      </c>
      <c r="G1668">
        <v>0.69396312790043946</v>
      </c>
    </row>
    <row r="1669" spans="1:7">
      <c r="A1669">
        <v>0.16670000000000001</v>
      </c>
      <c r="B1669">
        <v>0.97165394099316504</v>
      </c>
      <c r="C1669">
        <v>1.4742345558127883</v>
      </c>
      <c r="D1669">
        <v>1.8739817209443617</v>
      </c>
      <c r="E1669">
        <v>1.3190274126060038</v>
      </c>
      <c r="F1669">
        <v>-0.81628602988536259</v>
      </c>
      <c r="G1669">
        <v>0.69430359859017632</v>
      </c>
    </row>
    <row r="1670" spans="1:7">
      <c r="A1670">
        <v>0.1668</v>
      </c>
      <c r="B1670">
        <v>0.97093642417085002</v>
      </c>
      <c r="C1670">
        <v>1.4732918568204689</v>
      </c>
      <c r="D1670">
        <v>1.8726622511829429</v>
      </c>
      <c r="E1670">
        <v>1.3190274126060038</v>
      </c>
      <c r="F1670">
        <v>-0.8159388045149274</v>
      </c>
      <c r="G1670">
        <v>0.69465119214901627</v>
      </c>
    </row>
    <row r="1671" spans="1:7">
      <c r="A1671">
        <v>0.16690000000000002</v>
      </c>
      <c r="B1671">
        <v>0.97022088205704948</v>
      </c>
      <c r="C1671">
        <v>1.4723508501851201</v>
      </c>
      <c r="D1671">
        <v>1.8713446061003007</v>
      </c>
      <c r="E1671">
        <v>1.3190274126060038</v>
      </c>
      <c r="F1671">
        <v>-0.81558880615180396</v>
      </c>
      <c r="G1671">
        <v>0.69500837705611673</v>
      </c>
    </row>
    <row r="1672" spans="1:7">
      <c r="A1672">
        <v>0.16700000000000001</v>
      </c>
      <c r="B1672">
        <v>1.2702203052560113</v>
      </c>
      <c r="C1672">
        <v>1.7721244519963917</v>
      </c>
      <c r="D1672">
        <v>2.1707416015223959</v>
      </c>
      <c r="E1672">
        <v>1.6197403079337842</v>
      </c>
      <c r="F1672">
        <v>-0.51452291945248019</v>
      </c>
      <c r="G1672">
        <v>0.99609046985338656</v>
      </c>
    </row>
    <row r="1673" spans="1:7">
      <c r="A1673">
        <v>0.1671</v>
      </c>
      <c r="B1673">
        <v>1.2695088113093544</v>
      </c>
      <c r="C1673">
        <v>1.7711866538292567</v>
      </c>
      <c r="D1673">
        <v>2.1694272512955894</v>
      </c>
      <c r="E1673">
        <v>1.6197403079337842</v>
      </c>
      <c r="F1673">
        <v>-0.51416828077786791</v>
      </c>
      <c r="G1673">
        <v>0.99647392385742584</v>
      </c>
    </row>
    <row r="1674" spans="1:7">
      <c r="A1674">
        <v>0.16720000000000002</v>
      </c>
      <c r="B1674">
        <v>1.2687990347793126</v>
      </c>
      <c r="C1674">
        <v>1.7702501180845402</v>
      </c>
      <c r="D1674">
        <v>2.1681143406840784</v>
      </c>
      <c r="E1674">
        <v>1.6197403079337842</v>
      </c>
      <c r="F1674">
        <v>-0.51381341445036255</v>
      </c>
      <c r="G1674">
        <v>0.99686960090160037</v>
      </c>
    </row>
    <row r="1675" spans="1:7">
      <c r="A1675">
        <v>0.1673</v>
      </c>
      <c r="B1675">
        <v>1.2680907931088992</v>
      </c>
      <c r="C1675">
        <v>1.7693147964399354</v>
      </c>
      <c r="D1675">
        <v>2.1668028696164638</v>
      </c>
      <c r="E1675">
        <v>1.6197403079337842</v>
      </c>
      <c r="F1675">
        <v>-0.51345834251374622</v>
      </c>
      <c r="G1675">
        <v>0.9972738379770969</v>
      </c>
    </row>
    <row r="1676" spans="1:7">
      <c r="A1676">
        <v>0.16740000000000002</v>
      </c>
      <c r="B1676">
        <v>1.2673838985025339</v>
      </c>
      <c r="C1676">
        <v>1.7683806085191027</v>
      </c>
      <c r="D1676">
        <v>2.1654927995507207</v>
      </c>
      <c r="E1676">
        <v>1.6197403079337842</v>
      </c>
      <c r="F1676">
        <v>-0.51310317010903062</v>
      </c>
      <c r="G1676">
        <v>0.99768351618403717</v>
      </c>
    </row>
    <row r="1677" spans="1:7">
      <c r="A1677">
        <v>0.16750000000000001</v>
      </c>
      <c r="B1677">
        <v>1.2666781606076769</v>
      </c>
      <c r="C1677">
        <v>1.7674474481859836</v>
      </c>
      <c r="D1677">
        <v>2.1641840607038372</v>
      </c>
      <c r="E1677">
        <v>1.6197403079337842</v>
      </c>
      <c r="F1677">
        <v>-0.51274806203374745</v>
      </c>
      <c r="G1677">
        <v>0.99809599625299006</v>
      </c>
    </row>
    <row r="1678" spans="1:7">
      <c r="A1678">
        <v>0.1676</v>
      </c>
      <c r="B1678">
        <v>1.2659733889017009</v>
      </c>
      <c r="C1678">
        <v>1.766515189190851</v>
      </c>
      <c r="D1678">
        <v>2.1628765585387306</v>
      </c>
      <c r="E1678">
        <v>1.6197403079337842</v>
      </c>
      <c r="F1678">
        <v>-0.51239318109162357</v>
      </c>
      <c r="G1678">
        <v>0.99850905932980083</v>
      </c>
    </row>
    <row r="1679" spans="1:7">
      <c r="A1679">
        <v>0.16770000000000002</v>
      </c>
      <c r="B1679">
        <v>1.2652693948072071</v>
      </c>
      <c r="C1679">
        <v>1.7655836902033992</v>
      </c>
      <c r="D1679">
        <v>2.1615701795463447</v>
      </c>
      <c r="E1679">
        <v>1.6197403079337842</v>
      </c>
      <c r="F1679">
        <v>-0.51203865485454547</v>
      </c>
      <c r="G1679">
        <v>0.9989208529256568</v>
      </c>
    </row>
    <row r="1680" spans="1:7">
      <c r="A1680">
        <v>0.1678</v>
      </c>
      <c r="B1680">
        <v>1.2645659935409737</v>
      </c>
      <c r="C1680">
        <v>1.7646527992900363</v>
      </c>
      <c r="D1680">
        <v>2.1602647963878496</v>
      </c>
      <c r="E1680">
        <v>1.6197403079337842</v>
      </c>
      <c r="F1680">
        <v>-0.5116845791067961</v>
      </c>
      <c r="G1680">
        <v>0.99932984165838779</v>
      </c>
    </row>
    <row r="1681" spans="1:7">
      <c r="A1681">
        <v>0.16790000000000002</v>
      </c>
      <c r="B1681">
        <v>1.2638630057135174</v>
      </c>
      <c r="C1681">
        <v>1.7637223578741885</v>
      </c>
      <c r="D1681">
        <v>2.1589602724411252</v>
      </c>
      <c r="E1681">
        <v>1.6197403079337842</v>
      </c>
      <c r="F1681">
        <v>-0.51133102285081744</v>
      </c>
      <c r="G1681">
        <v>0.99973476290039809</v>
      </c>
    </row>
    <row r="1682" spans="1:7">
      <c r="A1682">
        <v>0.16800000000000001</v>
      </c>
      <c r="B1682">
        <v>1.1971981147486137</v>
      </c>
      <c r="C1682">
        <v>1.6968300602680455</v>
      </c>
      <c r="D1682">
        <v>2.0916943218454449</v>
      </c>
      <c r="E1682">
        <v>1.5537781639858823</v>
      </c>
      <c r="F1682">
        <v>-0.57694017673608355</v>
      </c>
      <c r="G1682">
        <v>0.93417244310073422</v>
      </c>
    </row>
    <row r="1683" spans="1:7">
      <c r="A1683">
        <v>0.1681</v>
      </c>
      <c r="B1683">
        <v>1.1964955203592789</v>
      </c>
      <c r="C1683">
        <v>1.695900124612884</v>
      </c>
      <c r="D1683">
        <v>2.090391248698408</v>
      </c>
      <c r="E1683">
        <v>1.5537781639858823</v>
      </c>
      <c r="F1683">
        <v>-0.57658759540708382</v>
      </c>
      <c r="G1683">
        <v>0.93456655431130875</v>
      </c>
    </row>
    <row r="1684" spans="1:7">
      <c r="A1684">
        <v>0.16820000000000002</v>
      </c>
      <c r="B1684">
        <v>1.1957931518188201</v>
      </c>
      <c r="C1684">
        <v>1.6949704935263452</v>
      </c>
      <c r="D1684">
        <v>2.0890890659199535</v>
      </c>
      <c r="E1684">
        <v>1.5537781639858823</v>
      </c>
      <c r="F1684">
        <v>-0.57623523535069565</v>
      </c>
      <c r="G1684">
        <v>0.93495520063831838</v>
      </c>
    </row>
    <row r="1685" spans="1:7">
      <c r="A1685">
        <v>0.16830000000000001</v>
      </c>
      <c r="B1685">
        <v>1.1950910799945533</v>
      </c>
      <c r="C1685">
        <v>1.694041234118953</v>
      </c>
      <c r="D1685">
        <v>2.0877878360638147</v>
      </c>
      <c r="E1685">
        <v>1.5537781639858823</v>
      </c>
      <c r="F1685">
        <v>-0.57588308305102653</v>
      </c>
      <c r="G1685">
        <v>0.93533879634439077</v>
      </c>
    </row>
    <row r="1686" spans="1:7">
      <c r="A1686">
        <v>0.16840000000000002</v>
      </c>
      <c r="B1686">
        <v>1.194389366250578</v>
      </c>
      <c r="C1686">
        <v>1.6931124034460154</v>
      </c>
      <c r="D1686">
        <v>2.0864876124206471</v>
      </c>
      <c r="E1686">
        <v>1.5537781639858823</v>
      </c>
      <c r="F1686">
        <v>-0.57553112518983041</v>
      </c>
      <c r="G1686">
        <v>0.93571772515403007</v>
      </c>
    </row>
    <row r="1687" spans="1:7">
      <c r="A1687">
        <v>0.16850000000000001</v>
      </c>
      <c r="B1687">
        <v>1.1936880633061475</v>
      </c>
      <c r="C1687">
        <v>1.6921840496360447</v>
      </c>
      <c r="D1687">
        <v>2.0851884402517507</v>
      </c>
      <c r="E1687">
        <v>1.5537781639858823</v>
      </c>
      <c r="F1687">
        <v>-0.57517934940216486</v>
      </c>
      <c r="G1687">
        <v>0.93609233730133767</v>
      </c>
    </row>
    <row r="1688" spans="1:7">
      <c r="A1688">
        <v>0.1686</v>
      </c>
      <c r="B1688">
        <v>1.1929872160157744</v>
      </c>
      <c r="C1688">
        <v>1.6912562128780739</v>
      </c>
      <c r="D1688">
        <v>2.0838903578564048</v>
      </c>
      <c r="E1688">
        <v>1.5537781639858823</v>
      </c>
      <c r="F1688">
        <v>-0.57482774484317334</v>
      </c>
      <c r="G1688">
        <v>0.93646294767921401</v>
      </c>
    </row>
    <row r="1689" spans="1:7">
      <c r="A1689">
        <v>0.16870000000000002</v>
      </c>
      <c r="B1689">
        <v>1.192286862078298</v>
      </c>
      <c r="C1689">
        <v>1.6903289262832142</v>
      </c>
      <c r="D1689">
        <v>2.0825933974927207</v>
      </c>
      <c r="E1689">
        <v>1.5537781639858823</v>
      </c>
      <c r="F1689">
        <v>-0.57447630259317572</v>
      </c>
      <c r="G1689">
        <v>0.93682983493441707</v>
      </c>
    </row>
    <row r="1690" spans="1:7">
      <c r="A1690">
        <v>0.16880000000000001</v>
      </c>
      <c r="B1690">
        <v>1.1915870326801037</v>
      </c>
      <c r="C1690">
        <v>1.6894022166337122</v>
      </c>
      <c r="D1690">
        <v>2.081297586170102</v>
      </c>
      <c r="E1690">
        <v>1.5537781639858823</v>
      </c>
      <c r="F1690">
        <v>-0.57412501592806597</v>
      </c>
      <c r="G1690">
        <v>0.93719324135762305</v>
      </c>
    </row>
    <row r="1691" spans="1:7">
      <c r="A1691">
        <v>0.16889999999999999</v>
      </c>
      <c r="B1691">
        <v>1.1908877530742483</v>
      </c>
      <c r="C1691">
        <v>1.6884761050298853</v>
      </c>
      <c r="D1691">
        <v>2.0800029463294001</v>
      </c>
      <c r="E1691">
        <v>1.5537781639858823</v>
      </c>
      <c r="F1691">
        <v>-0.57377388048350475</v>
      </c>
      <c r="G1691">
        <v>0.93755337341765022</v>
      </c>
    </row>
    <row r="1692" spans="1:7">
      <c r="A1692">
        <v>0.16900000000000001</v>
      </c>
      <c r="B1692">
        <v>1.1969132201208885</v>
      </c>
      <c r="C1692">
        <v>1.6942747844710317</v>
      </c>
      <c r="D1692">
        <v>2.0854336734551802</v>
      </c>
      <c r="E1692">
        <v>1.56050234101648</v>
      </c>
      <c r="F1692">
        <v>-0.56669871731672083</v>
      </c>
      <c r="G1692">
        <v>0.94463457980902654</v>
      </c>
    </row>
    <row r="1693" spans="1:7">
      <c r="A1693">
        <v>0.1691</v>
      </c>
      <c r="B1693">
        <v>1.1962150796153048</v>
      </c>
      <c r="C1693">
        <v>1.6933498982658599</v>
      </c>
      <c r="D1693">
        <v>2.084141411809159</v>
      </c>
      <c r="E1693">
        <v>1.56050234101648</v>
      </c>
      <c r="F1693">
        <v>-0.56634790642110011</v>
      </c>
      <c r="G1693">
        <v>0.94498856435669176</v>
      </c>
    </row>
    <row r="1694" spans="1:7">
      <c r="A1694">
        <v>0.16920000000000002</v>
      </c>
      <c r="B1694">
        <v>1.195517468048503</v>
      </c>
      <c r="C1694">
        <v>1.6924255866781643</v>
      </c>
      <c r="D1694">
        <v>2.0828503082440433</v>
      </c>
      <c r="E1694">
        <v>1.56050234101648</v>
      </c>
      <c r="F1694">
        <v>-0.56599731419977051</v>
      </c>
      <c r="G1694">
        <v>0.94533927247371741</v>
      </c>
    </row>
    <row r="1695" spans="1:7">
      <c r="A1695">
        <v>0.16930000000000001</v>
      </c>
      <c r="B1695">
        <v>1.1948203437874483</v>
      </c>
      <c r="C1695">
        <v>1.6915018129053103</v>
      </c>
      <c r="D1695">
        <v>2.0815603375013869</v>
      </c>
      <c r="E1695">
        <v>1.56050234101648</v>
      </c>
      <c r="F1695">
        <v>-0.56564696435421624</v>
      </c>
      <c r="G1695">
        <v>0.94568644346455943</v>
      </c>
    </row>
    <row r="1696" spans="1:7">
      <c r="A1696">
        <v>0.1694</v>
      </c>
      <c r="B1696">
        <v>1.1941236712574372</v>
      </c>
      <c r="C1696">
        <v>1.6905785447448043</v>
      </c>
      <c r="D1696">
        <v>2.0802714783229561</v>
      </c>
      <c r="E1696">
        <v>1.56050234101648</v>
      </c>
      <c r="F1696">
        <v>-0.56529687662610462</v>
      </c>
      <c r="G1696">
        <v>0.94602986431682645</v>
      </c>
    </row>
    <row r="1697" spans="1:7">
      <c r="A1697">
        <v>0.16950000000000001</v>
      </c>
      <c r="B1697">
        <v>1.1934274206596653</v>
      </c>
      <c r="C1697">
        <v>1.689655754371882</v>
      </c>
      <c r="D1697">
        <v>2.0789837135046652</v>
      </c>
      <c r="E1697">
        <v>1.56050234101648</v>
      </c>
      <c r="F1697">
        <v>-0.56494706742687961</v>
      </c>
      <c r="G1697">
        <v>0.94636936332140964</v>
      </c>
    </row>
    <row r="1698" spans="1:7">
      <c r="A1698">
        <v>0.1696</v>
      </c>
      <c r="B1698">
        <v>1.1927315677156716</v>
      </c>
      <c r="C1698">
        <v>1.6887334178591336</v>
      </c>
      <c r="D1698">
        <v>2.0776970299689652</v>
      </c>
      <c r="E1698">
        <v>1.56050234101648</v>
      </c>
      <c r="F1698">
        <v>-0.56459755024709479</v>
      </c>
      <c r="G1698">
        <v>0.94670480373498644</v>
      </c>
    </row>
    <row r="1699" spans="1:7">
      <c r="A1699">
        <v>0.16970000000000002</v>
      </c>
      <c r="B1699">
        <v>1.1920360940859358</v>
      </c>
      <c r="C1699">
        <v>1.6878115128274231</v>
      </c>
      <c r="D1699">
        <v>2.0764114200278141</v>
      </c>
      <c r="E1699">
        <v>1.56050234101648</v>
      </c>
      <c r="F1699">
        <v>-0.56424833497046012</v>
      </c>
      <c r="G1699">
        <v>0.94703607116587663</v>
      </c>
    </row>
    <row r="1700" spans="1:7">
      <c r="A1700">
        <v>0.16980000000000001</v>
      </c>
      <c r="B1700">
        <v>1.1913409857259167</v>
      </c>
      <c r="C1700">
        <v>1.6868900210415041</v>
      </c>
      <c r="D1700">
        <v>2.0751268786632404</v>
      </c>
      <c r="E1700">
        <v>1.56050234101648</v>
      </c>
      <c r="F1700">
        <v>-0.56389942977741936</v>
      </c>
      <c r="G1700">
        <v>0.94736308054392404</v>
      </c>
    </row>
    <row r="1701" spans="1:7">
      <c r="A1701">
        <v>0.1699</v>
      </c>
      <c r="B1701">
        <v>1.1906462320883888</v>
      </c>
      <c r="C1701">
        <v>1.6859689284085553</v>
      </c>
      <c r="D1701">
        <v>2.073843401641847</v>
      </c>
      <c r="E1701">
        <v>1.56050234101648</v>
      </c>
      <c r="F1701">
        <v>-0.56355084133811195</v>
      </c>
      <c r="G1701">
        <v>0.94768577334249227</v>
      </c>
    </row>
    <row r="1702" spans="1:7">
      <c r="A1702">
        <v>0.17</v>
      </c>
      <c r="B1702">
        <v>1.1726142261120409</v>
      </c>
      <c r="C1702">
        <v>1.6677106249766038</v>
      </c>
      <c r="D1702">
        <v>2.0552233879604658</v>
      </c>
      <c r="E1702">
        <v>1.5431647410710216</v>
      </c>
      <c r="F1702">
        <v>-0.58054017610539221</v>
      </c>
      <c r="G1702">
        <v>0.93066651833452962</v>
      </c>
    </row>
    <row r="1703" spans="1:7">
      <c r="A1703">
        <v>0.1701</v>
      </c>
      <c r="B1703">
        <v>1.1719201912472657</v>
      </c>
      <c r="C1703">
        <v>1.6667903333629246</v>
      </c>
      <c r="D1703">
        <v>2.053942077362342</v>
      </c>
      <c r="E1703">
        <v>1.5431647410710216</v>
      </c>
      <c r="F1703">
        <v>-0.58019218680951501</v>
      </c>
      <c r="G1703">
        <v>0.93098062793176284</v>
      </c>
    </row>
    <row r="1704" spans="1:7">
      <c r="A1704">
        <v>0.17020000000000002</v>
      </c>
      <c r="B1704">
        <v>1.1712266082456995</v>
      </c>
      <c r="C1704">
        <v>1.6658705290787923</v>
      </c>
      <c r="D1704">
        <v>2.0526619493422555</v>
      </c>
      <c r="E1704">
        <v>1.5431647410710216</v>
      </c>
      <c r="F1704">
        <v>-0.57984440655522285</v>
      </c>
      <c r="G1704">
        <v>0.93129099151628481</v>
      </c>
    </row>
    <row r="1705" spans="1:7">
      <c r="A1705">
        <v>0.17030000000000001</v>
      </c>
      <c r="B1705">
        <v>1.1705335517933011</v>
      </c>
      <c r="C1705">
        <v>1.6649512778858782</v>
      </c>
      <c r="D1705">
        <v>2.0513830595940004</v>
      </c>
      <c r="E1705">
        <v>1.5431647410710216</v>
      </c>
      <c r="F1705">
        <v>-0.57949681336935388</v>
      </c>
      <c r="G1705">
        <v>0.93159814909399274</v>
      </c>
    </row>
    <row r="1706" spans="1:7">
      <c r="A1706">
        <v>0.1704</v>
      </c>
      <c r="B1706">
        <v>1.1698410864910844</v>
      </c>
      <c r="C1706">
        <v>1.664032635442211</v>
      </c>
      <c r="D1706">
        <v>2.0501054546866722</v>
      </c>
      <c r="E1706">
        <v>1.5431647410710216</v>
      </c>
      <c r="F1706">
        <v>-0.57914938551314421</v>
      </c>
      <c r="G1706">
        <v>0.93190259709235401</v>
      </c>
    </row>
    <row r="1707" spans="1:7">
      <c r="A1707">
        <v>0.17050000000000001</v>
      </c>
      <c r="B1707">
        <v>1.1691492677653323</v>
      </c>
      <c r="C1707">
        <v>1.6631146484665553</v>
      </c>
      <c r="D1707">
        <v>2.0488291733692323</v>
      </c>
      <c r="E1707">
        <v>1.5431647410710216</v>
      </c>
      <c r="F1707">
        <v>-0.57880210246083985</v>
      </c>
      <c r="G1707">
        <v>0.93220478523350236</v>
      </c>
    </row>
    <row r="1708" spans="1:7">
      <c r="A1708">
        <v>0.1706</v>
      </c>
      <c r="B1708">
        <v>1.1684581426818865</v>
      </c>
      <c r="C1708">
        <v>1.6621973557408061</v>
      </c>
      <c r="D1708">
        <v>2.0475542476834176</v>
      </c>
      <c r="E1708">
        <v>1.5431647410710216</v>
      </c>
      <c r="F1708">
        <v>-0.5784549456494168</v>
      </c>
      <c r="G1708">
        <v>0.9325051145509714</v>
      </c>
    </row>
    <row r="1709" spans="1:7">
      <c r="A1709">
        <v>0.17070000000000002</v>
      </c>
      <c r="B1709">
        <v>1.1677677506707478</v>
      </c>
      <c r="C1709">
        <v>1.6612807889642078</v>
      </c>
      <c r="D1709">
        <v>2.0462807039043307</v>
      </c>
      <c r="E1709">
        <v>1.5431647410710216</v>
      </c>
      <c r="F1709">
        <v>-0.57810789902931548</v>
      </c>
      <c r="G1709">
        <v>0.93280393636387859</v>
      </c>
    </row>
    <row r="1710" spans="1:7">
      <c r="A1710">
        <v>0.17080000000000001</v>
      </c>
      <c r="B1710">
        <v>1.167078124163456</v>
      </c>
      <c r="C1710">
        <v>1.6603649734690444</v>
      </c>
      <c r="D1710">
        <v>2.0450085633245862</v>
      </c>
      <c r="E1710">
        <v>1.5431647410710216</v>
      </c>
      <c r="F1710">
        <v>-0.57776094944576151</v>
      </c>
      <c r="G1710">
        <v>0.93310155200736211</v>
      </c>
    </row>
    <row r="1711" spans="1:7">
      <c r="A1711">
        <v>0.1709</v>
      </c>
      <c r="B1711">
        <v>1.1663892891382435</v>
      </c>
      <c r="C1711">
        <v>1.6594499287999285</v>
      </c>
      <c r="D1711">
        <v>2.04373784289209</v>
      </c>
      <c r="E1711">
        <v>1.5431647410710216</v>
      </c>
      <c r="F1711">
        <v>-0.57741408688161733</v>
      </c>
      <c r="G1711">
        <v>0.93339821307494408</v>
      </c>
    </row>
    <row r="1712" spans="1:7">
      <c r="A1712">
        <v>0.17100000000000001</v>
      </c>
      <c r="B1712">
        <v>1.0961537193098205</v>
      </c>
      <c r="C1712">
        <v>1.5889881229019851</v>
      </c>
      <c r="D1712">
        <v>1.9729210094593137</v>
      </c>
      <c r="E1712">
        <v>1.4736171948312236</v>
      </c>
      <c r="F1712">
        <v>-0.64661485083893333</v>
      </c>
      <c r="G1712">
        <v>0.86414657556735341</v>
      </c>
    </row>
    <row r="1713" spans="1:7">
      <c r="A1713">
        <v>0.1711</v>
      </c>
      <c r="B1713">
        <v>1.095466601136899</v>
      </c>
      <c r="C1713">
        <v>1.588074732620945</v>
      </c>
      <c r="D1713">
        <v>1.9716532480368691</v>
      </c>
      <c r="E1713">
        <v>1.4736171948312236</v>
      </c>
      <c r="F1713">
        <v>-0.64626790766789421</v>
      </c>
      <c r="G1713">
        <v>0.86444216867526646</v>
      </c>
    </row>
    <row r="1714" spans="1:7">
      <c r="A1714">
        <v>0.17120000000000002</v>
      </c>
      <c r="B1714">
        <v>1.0947805674012094</v>
      </c>
      <c r="C1714">
        <v>1.5871623580224989</v>
      </c>
      <c r="D1714">
        <v>1.9703871369782906</v>
      </c>
      <c r="E1714">
        <v>1.4736171948312236</v>
      </c>
      <c r="F1714">
        <v>-0.64592047306150446</v>
      </c>
      <c r="G1714">
        <v>0.86473872502149107</v>
      </c>
    </row>
    <row r="1715" spans="1:7">
      <c r="A1715">
        <v>0.17130000000000001</v>
      </c>
      <c r="B1715">
        <v>1.0940957480254825</v>
      </c>
      <c r="C1715">
        <v>1.5862510875738751</v>
      </c>
      <c r="D1715">
        <v>1.9691227205809021</v>
      </c>
      <c r="E1715">
        <v>1.4736171948312236</v>
      </c>
      <c r="F1715">
        <v>-0.6455724005883442</v>
      </c>
      <c r="G1715">
        <v>0.86503765428214885</v>
      </c>
    </row>
    <row r="1716" spans="1:7">
      <c r="A1716">
        <v>0.1714</v>
      </c>
      <c r="B1716">
        <v>1.0934122558984116</v>
      </c>
      <c r="C1716">
        <v>1.5853409918578576</v>
      </c>
      <c r="D1716">
        <v>1.9678600266567434</v>
      </c>
      <c r="E1716">
        <v>1.4736171948312236</v>
      </c>
      <c r="F1716">
        <v>-0.64522353816209477</v>
      </c>
      <c r="G1716">
        <v>0.86534031774840636</v>
      </c>
    </row>
    <row r="1717" spans="1:7">
      <c r="A1717">
        <v>0.17150000000000001</v>
      </c>
      <c r="B1717">
        <v>1.0927301888402194</v>
      </c>
      <c r="C1717">
        <v>1.5844321263932493</v>
      </c>
      <c r="D1717">
        <v>1.9665990698452926</v>
      </c>
      <c r="E1717">
        <v>1.4736171948312236</v>
      </c>
      <c r="F1717">
        <v>-0.64487373242843815</v>
      </c>
      <c r="G1717">
        <v>0.86564801397736812</v>
      </c>
    </row>
    <row r="1718" spans="1:7">
      <c r="A1718">
        <v>0.1716</v>
      </c>
      <c r="B1718">
        <v>1.0920496313472461</v>
      </c>
      <c r="C1718">
        <v>1.5835245341152815</v>
      </c>
      <c r="D1718">
        <v>1.9653398545060039</v>
      </c>
      <c r="E1718">
        <v>1.4736171948312236</v>
      </c>
      <c r="F1718">
        <v>-0.64452283869690807</v>
      </c>
      <c r="G1718">
        <v>0.86596196672898862</v>
      </c>
    </row>
    <row r="1719" spans="1:7">
      <c r="A1719">
        <v>0.17170000000000002</v>
      </c>
      <c r="B1719">
        <v>1.0913706561284788</v>
      </c>
      <c r="C1719">
        <v>1.5826182475475301</v>
      </c>
      <c r="D1719">
        <v>1.9640823772301594</v>
      </c>
      <c r="E1719">
        <v>1.4736171948312236</v>
      </c>
      <c r="F1719">
        <v>-0.64417073756523602</v>
      </c>
      <c r="G1719">
        <v>0.86628331495375921</v>
      </c>
    </row>
    <row r="1720" spans="1:7">
      <c r="A1720">
        <v>0.17180000000000001</v>
      </c>
      <c r="B1720">
        <v>1.090693325452001</v>
      </c>
      <c r="C1720">
        <v>1.5817132906867233</v>
      </c>
      <c r="D1720">
        <v>1.9628266290007454</v>
      </c>
      <c r="E1720">
        <v>1.4736171948312236</v>
      </c>
      <c r="F1720">
        <v>-0.64381733545877395</v>
      </c>
      <c r="G1720">
        <v>0.86661310487021082</v>
      </c>
    </row>
    <row r="1721" spans="1:7">
      <c r="A1721">
        <v>0.1719</v>
      </c>
      <c r="B1721">
        <v>1.0900176923171379</v>
      </c>
      <c r="C1721">
        <v>1.5808096806211642</v>
      </c>
      <c r="D1721">
        <v>1.9615725970289146</v>
      </c>
      <c r="E1721">
        <v>1.4736171948312236</v>
      </c>
      <c r="F1721">
        <v>-0.6434625602653905</v>
      </c>
      <c r="G1721">
        <v>0.86695228376209832</v>
      </c>
    </row>
    <row r="1722" spans="1:7">
      <c r="A1722">
        <v>0.17200000000000001</v>
      </c>
      <c r="B1722">
        <v>1.403686980235451</v>
      </c>
      <c r="C1722">
        <v>1.894250607675978</v>
      </c>
      <c r="D1722">
        <v>2.2746634450692635</v>
      </c>
      <c r="E1722">
        <v>1.7879603736027454</v>
      </c>
      <c r="F1722">
        <v>-0.32876317869027799</v>
      </c>
      <c r="G1722">
        <v>1.1816448739449152</v>
      </c>
    </row>
    <row r="1723" spans="1:7">
      <c r="A1723">
        <v>0.1721</v>
      </c>
      <c r="B1723">
        <v>1.4030147477886312</v>
      </c>
      <c r="C1723">
        <v>1.8933494723296622</v>
      </c>
      <c r="D1723">
        <v>2.2734127193990212</v>
      </c>
      <c r="E1723">
        <v>1.7879603736027454</v>
      </c>
      <c r="F1723">
        <v>-0.32840822337941528</v>
      </c>
      <c r="G1723">
        <v>1.1820051144622461</v>
      </c>
    </row>
    <row r="1724" spans="1:7">
      <c r="A1724">
        <v>0.17220000000000002</v>
      </c>
      <c r="B1724">
        <v>1.4023438776531572</v>
      </c>
      <c r="C1724">
        <v>1.8924491643368695</v>
      </c>
      <c r="D1724">
        <v>2.2721633521854723</v>
      </c>
      <c r="E1724">
        <v>1.7879603736027454</v>
      </c>
      <c r="F1724">
        <v>-0.32805686484261126</v>
      </c>
      <c r="G1724">
        <v>1.1823728254779216</v>
      </c>
    </row>
    <row r="1725" spans="1:7">
      <c r="A1725">
        <v>0.17230000000000001</v>
      </c>
      <c r="B1725">
        <v>1.4016740845782816</v>
      </c>
      <c r="C1725">
        <v>1.891549572986408</v>
      </c>
      <c r="D1725">
        <v>2.2709150691588347</v>
      </c>
      <c r="E1725">
        <v>1.7879603736027454</v>
      </c>
      <c r="F1725">
        <v>-0.32770868773906231</v>
      </c>
      <c r="G1725">
        <v>1.1827435335734542</v>
      </c>
    </row>
    <row r="1726" spans="1:7">
      <c r="A1726">
        <v>0.1724</v>
      </c>
      <c r="B1726">
        <v>1.4010050813471804</v>
      </c>
      <c r="C1726">
        <v>1.8906505322427223</v>
      </c>
      <c r="D1726">
        <v>2.2696675617344999</v>
      </c>
      <c r="E1726">
        <v>1.7879603736027454</v>
      </c>
      <c r="F1726">
        <v>-0.32736336560808049</v>
      </c>
      <c r="G1726">
        <v>1.183113676180696</v>
      </c>
    </row>
    <row r="1727" spans="1:7">
      <c r="A1727">
        <v>0.17250000000000001</v>
      </c>
      <c r="B1727">
        <v>1.4003365814934434</v>
      </c>
      <c r="C1727">
        <v>1.889751830732878</v>
      </c>
      <c r="D1727">
        <v>2.2684204952446874</v>
      </c>
      <c r="E1727">
        <v>1.7879603736027454</v>
      </c>
      <c r="F1727">
        <v>-0.32702060115147397</v>
      </c>
      <c r="G1727">
        <v>1.1834804828086276</v>
      </c>
    </row>
    <row r="1728" spans="1:7">
      <c r="A1728">
        <v>0.1726</v>
      </c>
      <c r="B1728">
        <v>1.3996683017285754</v>
      </c>
      <c r="C1728">
        <v>1.8888532208248789</v>
      </c>
      <c r="D1728">
        <v>2.26717351638103</v>
      </c>
      <c r="E1728">
        <v>1.7879603736027454</v>
      </c>
      <c r="F1728">
        <v>-0.3266801200572495</v>
      </c>
      <c r="G1728">
        <v>1.1838418655473057</v>
      </c>
    </row>
    <row r="1729" spans="1:7">
      <c r="A1729">
        <v>0.17270000000000002</v>
      </c>
      <c r="B1729">
        <v>1.3989999640968851</v>
      </c>
      <c r="C1729">
        <v>1.8879544268530726</v>
      </c>
      <c r="D1729">
        <v>2.2659262598942904</v>
      </c>
      <c r="E1729">
        <v>1.7879603736027454</v>
      </c>
      <c r="F1729">
        <v>-0.326341669340456</v>
      </c>
      <c r="G1729">
        <v>1.1841963193119265</v>
      </c>
    </row>
    <row r="1730" spans="1:7">
      <c r="A1730">
        <v>0.17280000000000001</v>
      </c>
      <c r="B1730">
        <v>1.3983312978669933</v>
      </c>
      <c r="C1730">
        <v>1.8870551525762722</v>
      </c>
      <c r="D1730">
        <v>2.2646783545492886</v>
      </c>
      <c r="E1730">
        <v>1.7879603736027454</v>
      </c>
      <c r="F1730">
        <v>-0.32600501582916036</v>
      </c>
      <c r="G1730">
        <v>1.1845428314130515</v>
      </c>
    </row>
    <row r="1731" spans="1:7">
      <c r="A1731">
        <v>0.1729</v>
      </c>
      <c r="B1731">
        <v>1.3976620411697012</v>
      </c>
      <c r="C1731">
        <v>1.8861550879502307</v>
      </c>
      <c r="D1731">
        <v>2.263429428331226</v>
      </c>
      <c r="E1731">
        <v>1.7879603736027454</v>
      </c>
      <c r="F1731">
        <v>-0.32566994478146732</v>
      </c>
      <c r="G1731">
        <v>1.1848807999462243</v>
      </c>
    </row>
    <row r="1732" spans="1:7">
      <c r="A1732">
        <v>0.17300000000000001</v>
      </c>
      <c r="B1732">
        <v>1.3237075594660226</v>
      </c>
      <c r="C1732">
        <v>1.811969532236045</v>
      </c>
      <c r="D1732">
        <v>2.1888947300971484</v>
      </c>
      <c r="E1732">
        <v>1.7146759906537339</v>
      </c>
      <c r="F1732">
        <v>-0.39862064155105115</v>
      </c>
      <c r="G1732">
        <v>1.1119255775104482</v>
      </c>
    </row>
    <row r="1733" spans="1:7">
      <c r="A1733">
        <v>0.1731</v>
      </c>
      <c r="B1733">
        <v>1.3230363748637886</v>
      </c>
      <c r="C1733">
        <v>1.8110670143785916</v>
      </c>
      <c r="D1733">
        <v>2.1876430022779632</v>
      </c>
      <c r="E1733">
        <v>1.7146759906537339</v>
      </c>
      <c r="F1733">
        <v>-0.39828804855067979</v>
      </c>
      <c r="G1733">
        <v>1.1122459576614652</v>
      </c>
    </row>
    <row r="1734" spans="1:7">
      <c r="A1734">
        <v>0.17320000000000002</v>
      </c>
      <c r="B1734">
        <v>1.3223639671964804</v>
      </c>
      <c r="C1734">
        <v>1.810163054856873</v>
      </c>
      <c r="D1734">
        <v>2.1863900099090254</v>
      </c>
      <c r="E1734">
        <v>1.7146759906537339</v>
      </c>
      <c r="F1734">
        <v>-0.39795634632002663</v>
      </c>
      <c r="G1734">
        <v>1.1125576063077536</v>
      </c>
    </row>
    <row r="1735" spans="1:7">
      <c r="A1735">
        <v>0.17330000000000001</v>
      </c>
      <c r="B1735">
        <v>1.3216902629205052</v>
      </c>
      <c r="C1735">
        <v>1.8092575554805919</v>
      </c>
      <c r="D1735">
        <v>2.1851356607897743</v>
      </c>
      <c r="E1735">
        <v>1.7146759906537339</v>
      </c>
      <c r="F1735">
        <v>-0.39762548783369123</v>
      </c>
      <c r="G1735">
        <v>1.1128605101185485</v>
      </c>
    </row>
    <row r="1736" spans="1:7">
      <c r="A1736">
        <v>0.1734</v>
      </c>
      <c r="B1736">
        <v>1.3210152004437514</v>
      </c>
      <c r="C1736">
        <v>1.8083504324348612</v>
      </c>
      <c r="D1736">
        <v>2.1838798789564673</v>
      </c>
      <c r="E1736">
        <v>1.7146759906537339</v>
      </c>
      <c r="F1736">
        <v>-0.39729543125718625</v>
      </c>
      <c r="G1736">
        <v>1.1131546593804371</v>
      </c>
    </row>
    <row r="1737" spans="1:7">
      <c r="A1737">
        <v>0.17350000000000002</v>
      </c>
      <c r="B1737">
        <v>1.3203387300789013</v>
      </c>
      <c r="C1737">
        <v>1.807441616661666</v>
      </c>
      <c r="D1737">
        <v>2.1826226050108808</v>
      </c>
      <c r="E1737">
        <v>1.7146759906537339</v>
      </c>
      <c r="F1737">
        <v>-0.39696614000935693</v>
      </c>
      <c r="G1737">
        <v>1.1134400382283478</v>
      </c>
    </row>
    <row r="1738" spans="1:7">
      <c r="A1738">
        <v>0.1736</v>
      </c>
      <c r="B1738">
        <v>1.3196608141218129</v>
      </c>
      <c r="C1738">
        <v>1.8065310542706023</v>
      </c>
      <c r="D1738">
        <v>2.1813637966905279</v>
      </c>
      <c r="E1738">
        <v>1.7146759906537339</v>
      </c>
      <c r="F1738">
        <v>-0.39663758249662884</v>
      </c>
      <c r="G1738">
        <v>1.1137166114805943</v>
      </c>
    </row>
    <row r="1739" spans="1:7">
      <c r="A1739">
        <v>0.17370000000000002</v>
      </c>
      <c r="B1739">
        <v>1.3189814271338709</v>
      </c>
      <c r="C1739">
        <v>1.8056187065900775</v>
      </c>
      <c r="D1739">
        <v>2.1801034308184177</v>
      </c>
      <c r="E1739">
        <v>1.7146759906537339</v>
      </c>
      <c r="F1739">
        <v>-0.3963097285561813</v>
      </c>
      <c r="G1739">
        <v>1.1139842679540632</v>
      </c>
    </row>
    <row r="1740" spans="1:7">
      <c r="A1740">
        <v>0.17380000000000001</v>
      </c>
      <c r="B1740">
        <v>1.3183005609435785</v>
      </c>
      <c r="C1740">
        <v>1.8047045586433601</v>
      </c>
      <c r="D1740">
        <v>2.1788415086020074</v>
      </c>
      <c r="E1740">
        <v>1.7146759906537339</v>
      </c>
      <c r="F1740">
        <v>-0.39598255957327855</v>
      </c>
      <c r="G1740">
        <v>1.1142428983586778</v>
      </c>
    </row>
    <row r="1741" spans="1:7">
      <c r="A1741">
        <v>0.1739</v>
      </c>
      <c r="B1741">
        <v>1.317618230513061</v>
      </c>
      <c r="C1741">
        <v>1.8037886258966509</v>
      </c>
      <c r="D1741">
        <v>2.1775780624706123</v>
      </c>
      <c r="E1741">
        <v>1.7146759906537339</v>
      </c>
      <c r="F1741">
        <v>-0.39565607305592287</v>
      </c>
      <c r="G1741">
        <v>1.1144924252176298</v>
      </c>
    </row>
    <row r="1742" spans="1:7">
      <c r="A1742">
        <v>0.17400000000000002</v>
      </c>
      <c r="B1742">
        <v>1.3322645256041374</v>
      </c>
      <c r="C1742">
        <v>1.8182010017832559</v>
      </c>
      <c r="D1742">
        <v>2.1916432029709223</v>
      </c>
      <c r="E1742">
        <v>1.7300060569193239</v>
      </c>
      <c r="F1742">
        <v>-0.38000020645835192</v>
      </c>
      <c r="G1742">
        <v>1.130062849464706</v>
      </c>
    </row>
    <row r="1743" spans="1:7">
      <c r="A1743">
        <v>0.1741</v>
      </c>
      <c r="B1743">
        <v>1.3315793236317381</v>
      </c>
      <c r="C1743">
        <v>1.8172815436949996</v>
      </c>
      <c r="D1743">
        <v>2.1903767541528101</v>
      </c>
      <c r="E1743">
        <v>1.7300060569193239</v>
      </c>
      <c r="F1743">
        <v>-0.37967511391134273</v>
      </c>
      <c r="G1743">
        <v>1.1302940137780402</v>
      </c>
    </row>
    <row r="1744" spans="1:7">
      <c r="A1744">
        <v>0.17420000000000002</v>
      </c>
      <c r="B1744">
        <v>1.3308926232957452</v>
      </c>
      <c r="C1744">
        <v>1.8163602045039977</v>
      </c>
      <c r="D1744">
        <v>2.1891086262750172</v>
      </c>
      <c r="E1744">
        <v>1.7300060569193239</v>
      </c>
      <c r="F1744">
        <v>-0.37935070726718384</v>
      </c>
      <c r="G1744">
        <v>1.1305160452244432</v>
      </c>
    </row>
    <row r="1745" spans="1:7">
      <c r="A1745">
        <v>0.17430000000000001</v>
      </c>
      <c r="B1745">
        <v>1.3302043434568223</v>
      </c>
      <c r="C1745">
        <v>1.8154368705294921</v>
      </c>
      <c r="D1745">
        <v>2.1878387105024544</v>
      </c>
      <c r="E1745">
        <v>1.7300060569193239</v>
      </c>
      <c r="F1745">
        <v>-0.37902693136409532</v>
      </c>
      <c r="G1745">
        <v>1.1307290150890279</v>
      </c>
    </row>
    <row r="1746" spans="1:7">
      <c r="A1746">
        <v>0.1744</v>
      </c>
      <c r="B1746">
        <v>1.3295144160284569</v>
      </c>
      <c r="C1746">
        <v>1.8145114444483745</v>
      </c>
      <c r="D1746">
        <v>2.186566916643931</v>
      </c>
      <c r="E1746">
        <v>1.7300060569193239</v>
      </c>
      <c r="F1746">
        <v>-0.37870373766327176</v>
      </c>
      <c r="G1746">
        <v>1.1309329870395539</v>
      </c>
    </row>
    <row r="1747" spans="1:7">
      <c r="A1747">
        <v>0.17450000000000002</v>
      </c>
      <c r="B1747">
        <v>1.3288227859845638</v>
      </c>
      <c r="C1747">
        <v>1.813583845888552</v>
      </c>
      <c r="D1747">
        <v>2.1852931735858676</v>
      </c>
      <c r="E1747">
        <v>1.7300060569193239</v>
      </c>
      <c r="F1747">
        <v>-0.37838108426688416</v>
      </c>
      <c r="G1747">
        <v>1.1311280064610612</v>
      </c>
    </row>
    <row r="1748" spans="1:7">
      <c r="A1748">
        <v>0.17460000000000001</v>
      </c>
      <c r="B1748">
        <v>1.3281294115275615</v>
      </c>
      <c r="C1748">
        <v>1.8126540121659089</v>
      </c>
      <c r="D1748">
        <v>2.1840174299744097</v>
      </c>
      <c r="E1748">
        <v>1.7300060569193239</v>
      </c>
      <c r="F1748">
        <v>-0.37805893582374622</v>
      </c>
      <c r="G1748">
        <v>1.1313140884401152</v>
      </c>
    </row>
    <row r="1749" spans="1:7">
      <c r="A1749">
        <v>0.17470000000000002</v>
      </c>
      <c r="B1749">
        <v>1.3274342645648891</v>
      </c>
      <c r="C1749">
        <v>1.8117218994422757</v>
      </c>
      <c r="D1749">
        <v>2.1827396560210257</v>
      </c>
      <c r="E1749">
        <v>1.7300060569193239</v>
      </c>
      <c r="F1749">
        <v>-0.37773726137067426</v>
      </c>
      <c r="G1749">
        <v>1.1314911759008921</v>
      </c>
    </row>
    <row r="1750" spans="1:7">
      <c r="A1750">
        <v>0.17480000000000001</v>
      </c>
      <c r="B1750">
        <v>1.3267373358359129</v>
      </c>
      <c r="C1750">
        <v>1.8107874909530866</v>
      </c>
      <c r="D1750">
        <v>2.1814598519352892</v>
      </c>
      <c r="E1750">
        <v>1.7300060569193239</v>
      </c>
      <c r="F1750">
        <v>-0.37741603906805404</v>
      </c>
      <c r="G1750">
        <v>1.1316591453365779</v>
      </c>
    </row>
    <row r="1751" spans="1:7">
      <c r="A1751">
        <v>0.1749</v>
      </c>
      <c r="B1751">
        <v>1.32603864261936</v>
      </c>
      <c r="C1751">
        <v>1.8098508058266076</v>
      </c>
      <c r="D1751">
        <v>2.1801780553953631</v>
      </c>
      <c r="E1751">
        <v>1.7300060569193239</v>
      </c>
      <c r="F1751">
        <v>-0.3770952671881867</v>
      </c>
      <c r="G1751">
        <v>1.1318178819165423</v>
      </c>
    </row>
    <row r="1752" spans="1:7">
      <c r="A1752">
        <v>0.17500000000000002</v>
      </c>
      <c r="B1752">
        <v>1.1174391101170331</v>
      </c>
      <c r="C1752">
        <v>1.6010127749902789</v>
      </c>
      <c r="D1752">
        <v>1.9709952165637268</v>
      </c>
      <c r="E1752">
        <v>1.522106954955073</v>
      </c>
      <c r="F1752">
        <v>-0.58467405347306867</v>
      </c>
      <c r="G1752">
        <v>0.92406816868066177</v>
      </c>
    </row>
    <row r="1753" spans="1:7">
      <c r="A1753">
        <v>0.17510000000000001</v>
      </c>
      <c r="B1753">
        <v>1.1167370757974417</v>
      </c>
      <c r="C1753">
        <v>1.6000719748801435</v>
      </c>
      <c r="D1753">
        <v>1.9697103746167253</v>
      </c>
      <c r="E1753">
        <v>1.522106954955073</v>
      </c>
      <c r="F1753">
        <v>-0.58435373649792743</v>
      </c>
      <c r="G1753">
        <v>0.92420753871484862</v>
      </c>
    </row>
    <row r="1754" spans="1:7">
      <c r="A1754">
        <v>0.17519999999999999</v>
      </c>
      <c r="B1754">
        <v>1.1160338319961933</v>
      </c>
      <c r="C1754">
        <v>1.5991299590699648</v>
      </c>
      <c r="D1754">
        <v>1.9684255319101598</v>
      </c>
      <c r="E1754">
        <v>1.522106954955073</v>
      </c>
      <c r="F1754">
        <v>-0.58403312370847793</v>
      </c>
      <c r="G1754">
        <v>0.92433659202748764</v>
      </c>
    </row>
    <row r="1755" spans="1:7">
      <c r="A1755">
        <v>0.17530000000000001</v>
      </c>
      <c r="B1755">
        <v>1.1153297698735407</v>
      </c>
      <c r="C1755">
        <v>1.5981871461055634</v>
      </c>
      <c r="D1755">
        <v>1.9671411003111037</v>
      </c>
      <c r="E1755">
        <v>1.522106954955073</v>
      </c>
      <c r="F1755">
        <v>-0.58371241463786194</v>
      </c>
      <c r="G1755">
        <v>0.92445597972655824</v>
      </c>
    </row>
    <row r="1756" spans="1:7">
      <c r="A1756">
        <v>0.1754</v>
      </c>
      <c r="B1756">
        <v>1.1146252372607406</v>
      </c>
      <c r="C1756">
        <v>1.5972438954870878</v>
      </c>
      <c r="D1756">
        <v>1.9658574262704991</v>
      </c>
      <c r="E1756">
        <v>1.522106954955073</v>
      </c>
      <c r="F1756">
        <v>-0.58339174293072282</v>
      </c>
      <c r="G1756">
        <v>0.92456658603361574</v>
      </c>
    </row>
    <row r="1757" spans="1:7">
      <c r="A1757">
        <v>0.17550000000000002</v>
      </c>
      <c r="B1757">
        <v>1.1139205429596362</v>
      </c>
      <c r="C1757">
        <v>1.5963005144850988</v>
      </c>
      <c r="D1757">
        <v>1.9645747988411801</v>
      </c>
      <c r="E1757">
        <v>1.522106954955073</v>
      </c>
      <c r="F1757">
        <v>-0.58307118654663748</v>
      </c>
      <c r="G1757">
        <v>0.92466947970450908</v>
      </c>
    </row>
    <row r="1758" spans="1:7">
      <c r="A1758">
        <v>0.17560000000000001</v>
      </c>
      <c r="B1758">
        <v>1.1132159606772467</v>
      </c>
      <c r="C1758">
        <v>1.5953572643445586</v>
      </c>
      <c r="D1758">
        <v>1.9632934569767295</v>
      </c>
      <c r="E1758">
        <v>1.522106954955073</v>
      </c>
      <c r="F1758">
        <v>-0.58275077698043209</v>
      </c>
      <c r="G1758">
        <v>0.924765870520181</v>
      </c>
    </row>
    <row r="1759" spans="1:7">
      <c r="A1759">
        <v>0.1757</v>
      </c>
      <c r="B1759">
        <v>1.1125117326162279</v>
      </c>
      <c r="C1759">
        <v>1.5944143659178507</v>
      </c>
      <c r="D1759">
        <v>1.962013596149689</v>
      </c>
      <c r="E1759">
        <v>1.522106954955073</v>
      </c>
      <c r="F1759">
        <v>-0.58243050756096126</v>
      </c>
      <c r="G1759">
        <v>0.92485707050274935</v>
      </c>
    </row>
    <row r="1760" spans="1:7">
      <c r="A1760">
        <v>0.17580000000000001</v>
      </c>
      <c r="B1760">
        <v>1.111808072741961</v>
      </c>
      <c r="C1760">
        <v>1.5934720047644384</v>
      </c>
      <c r="D1760">
        <v>1.9607353743293037</v>
      </c>
      <c r="E1760">
        <v>1.522106954955073</v>
      </c>
      <c r="F1760">
        <v>-0.5821103408874696</v>
      </c>
      <c r="G1760">
        <v>0.92494445952537363</v>
      </c>
    </row>
    <row r="1761" spans="1:7">
      <c r="A1761">
        <v>0.1759</v>
      </c>
      <c r="B1761">
        <v>1.1111051697468608</v>
      </c>
      <c r="C1761">
        <v>1.5925303357514369</v>
      </c>
      <c r="D1761">
        <v>1.959458917360422</v>
      </c>
      <c r="E1761">
        <v>1.522106954955073</v>
      </c>
      <c r="F1761">
        <v>-0.58179021546031073</v>
      </c>
      <c r="G1761">
        <v>0.92502945499849121</v>
      </c>
    </row>
    <row r="1762" spans="1:7">
      <c r="A1762">
        <v>0.17600000000000002</v>
      </c>
      <c r="B1762">
        <v>1.1505476397087657</v>
      </c>
      <c r="C1762">
        <v>1.6317339371650803</v>
      </c>
      <c r="D1762">
        <v>1.9983287737606275</v>
      </c>
      <c r="E1762">
        <v>1.562251404932002</v>
      </c>
      <c r="F1762">
        <v>-0.54132560158378673</v>
      </c>
      <c r="G1762">
        <v>0.96525793530629356</v>
      </c>
    </row>
    <row r="1763" spans="1:7">
      <c r="A1763">
        <v>0.17610000000000001</v>
      </c>
      <c r="B1763">
        <v>1.149846687185355</v>
      </c>
      <c r="C1763">
        <v>1.6307939720454887</v>
      </c>
      <c r="D1763">
        <v>1.9970560774806105</v>
      </c>
      <c r="E1763">
        <v>1.562251404932002</v>
      </c>
      <c r="F1763">
        <v>-0.54100547580640657</v>
      </c>
      <c r="G1763">
        <v>0.96534227119491522</v>
      </c>
    </row>
    <row r="1764" spans="1:7">
      <c r="A1764">
        <v>0.1762</v>
      </c>
      <c r="B1764">
        <v>1.1491468043948156</v>
      </c>
      <c r="C1764">
        <v>1.6298549053995468</v>
      </c>
      <c r="D1764">
        <v>1.9957852781699081</v>
      </c>
      <c r="E1764">
        <v>1.562251404932002</v>
      </c>
      <c r="F1764">
        <v>-0.54068550458982312</v>
      </c>
      <c r="G1764">
        <v>0.96542766107699562</v>
      </c>
    </row>
    <row r="1765" spans="1:7">
      <c r="A1765">
        <v>0.17630000000000001</v>
      </c>
      <c r="B1765">
        <v>1.148448041661116</v>
      </c>
      <c r="C1765">
        <v>1.6289167701761258</v>
      </c>
      <c r="D1765">
        <v>1.9945164003453493</v>
      </c>
      <c r="E1765">
        <v>1.562251404932002</v>
      </c>
      <c r="F1765">
        <v>-0.5403656601905974</v>
      </c>
      <c r="G1765">
        <v>0.96551468869502488</v>
      </c>
    </row>
    <row r="1766" spans="1:7">
      <c r="A1766">
        <v>0.1764</v>
      </c>
      <c r="B1766">
        <v>1.1477504412460577</v>
      </c>
      <c r="C1766">
        <v>1.6279795927418852</v>
      </c>
      <c r="D1766">
        <v>1.9932494631237061</v>
      </c>
      <c r="E1766">
        <v>1.562251404932002</v>
      </c>
      <c r="F1766">
        <v>-0.54004591825410397</v>
      </c>
      <c r="G1766">
        <v>0.96560386772664453</v>
      </c>
    </row>
    <row r="1767" spans="1:7">
      <c r="A1767">
        <v>0.17650000000000002</v>
      </c>
      <c r="B1767">
        <v>1.1470540379804992</v>
      </c>
      <c r="C1767">
        <v>1.6270433936412241</v>
      </c>
      <c r="D1767">
        <v>1.9919844810704501</v>
      </c>
      <c r="E1767">
        <v>1.562251404932002</v>
      </c>
      <c r="F1767">
        <v>-0.53972625830096621</v>
      </c>
      <c r="G1767">
        <v>0.96569564045310563</v>
      </c>
    </row>
    <row r="1768" spans="1:7">
      <c r="A1768">
        <v>0.17660000000000001</v>
      </c>
      <c r="B1768">
        <v>1.1463588597773327</v>
      </c>
      <c r="C1768">
        <v>1.6261081881855275</v>
      </c>
      <c r="D1768">
        <v>1.9907214648688227</v>
      </c>
      <c r="E1768">
        <v>1.562251404932002</v>
      </c>
      <c r="F1768">
        <v>-0.53940666404867044</v>
      </c>
      <c r="G1768">
        <v>0.96579037692076475</v>
      </c>
    </row>
    <row r="1769" spans="1:7">
      <c r="A1769">
        <v>0.1767</v>
      </c>
      <c r="B1769">
        <v>1.1456649279857907</v>
      </c>
      <c r="C1769">
        <v>1.6251739868477801</v>
      </c>
      <c r="D1769">
        <v>1.9894604217901009</v>
      </c>
      <c r="E1769">
        <v>1.562251404932002</v>
      </c>
      <c r="F1769">
        <v>-0.53908712358861233</v>
      </c>
      <c r="G1769">
        <v>0.96588837390419491</v>
      </c>
    </row>
    <row r="1770" spans="1:7">
      <c r="A1770">
        <v>0.17680000000000001</v>
      </c>
      <c r="B1770">
        <v>1.1449722574318053</v>
      </c>
      <c r="C1770">
        <v>1.624240795360095</v>
      </c>
      <c r="D1770">
        <v>1.9882013558341805</v>
      </c>
      <c r="E1770">
        <v>1.562251404932002</v>
      </c>
      <c r="F1770">
        <v>-0.53876762938642464</v>
      </c>
      <c r="G1770">
        <v>0.96598985183899233</v>
      </c>
    </row>
    <row r="1771" spans="1:7">
      <c r="A1771">
        <v>0.1769</v>
      </c>
      <c r="B1771">
        <v>1.1442808543799501</v>
      </c>
      <c r="C1771">
        <v>1.623308613442275</v>
      </c>
      <c r="D1771">
        <v>1.9869442655394178</v>
      </c>
      <c r="E1771">
        <v>1.562251404932002</v>
      </c>
      <c r="F1771">
        <v>-0.53844817643758414</v>
      </c>
      <c r="G1771">
        <v>0.96609493305090921</v>
      </c>
    </row>
    <row r="1772" spans="1:7">
      <c r="A1772">
        <v>0.17700000000000002</v>
      </c>
      <c r="B1772">
        <v>1.1439845399871171</v>
      </c>
      <c r="C1772">
        <v>1.6227712552944697</v>
      </c>
      <c r="D1772">
        <v>1.9860829714569248</v>
      </c>
      <c r="E1772">
        <v>1.5626452288307409</v>
      </c>
      <c r="F1772">
        <v>-0.53773494918610432</v>
      </c>
      <c r="G1772">
        <v>0.96659743697700651</v>
      </c>
    </row>
    <row r="1773" spans="1:7">
      <c r="A1773">
        <v>0.17710000000000001</v>
      </c>
      <c r="B1773">
        <v>1.1432956591942856</v>
      </c>
      <c r="C1773">
        <v>1.6218410602732387</v>
      </c>
      <c r="D1773">
        <v>1.9848298224889382</v>
      </c>
      <c r="E1773">
        <v>1.5626452288307409</v>
      </c>
      <c r="F1773">
        <v>-0.53741560872238303</v>
      </c>
      <c r="G1773">
        <v>0.96670965508899465</v>
      </c>
    </row>
    <row r="1774" spans="1:7">
      <c r="A1774">
        <v>0.1772</v>
      </c>
      <c r="B1774">
        <v>1.1426080245301167</v>
      </c>
      <c r="C1774">
        <v>1.6209118377147513</v>
      </c>
      <c r="D1774">
        <v>1.9835786384889946</v>
      </c>
      <c r="E1774">
        <v>1.5626452288307409</v>
      </c>
      <c r="F1774">
        <v>-0.53709635019096302</v>
      </c>
      <c r="G1774">
        <v>0.96682529597628986</v>
      </c>
    </row>
    <row r="1775" spans="1:7">
      <c r="A1775">
        <v>0.17730000000000001</v>
      </c>
      <c r="B1775">
        <v>1.141921623972423</v>
      </c>
      <c r="C1775">
        <v>1.619983573994936</v>
      </c>
      <c r="D1775">
        <v>1.9823294147688055</v>
      </c>
      <c r="E1775">
        <v>1.5626452288307409</v>
      </c>
      <c r="F1775">
        <v>-0.53677719088742049</v>
      </c>
      <c r="G1775">
        <v>0.96694423573559718</v>
      </c>
    </row>
    <row r="1776" spans="1:7">
      <c r="A1776">
        <v>0.1774</v>
      </c>
      <c r="B1776">
        <v>1.1412364456138253</v>
      </c>
      <c r="C1776">
        <v>1.6190562565135336</v>
      </c>
      <c r="D1776">
        <v>1.9810821460457868</v>
      </c>
      <c r="E1776">
        <v>1.5626452288307409</v>
      </c>
      <c r="F1776">
        <v>-0.53645814720173679</v>
      </c>
      <c r="G1776">
        <v>0.96706635517693851</v>
      </c>
    </row>
    <row r="1777" spans="1:7">
      <c r="A1777">
        <v>0.17750000000000002</v>
      </c>
      <c r="B1777">
        <v>1.1405524776358087</v>
      </c>
      <c r="C1777">
        <v>1.6181298734461853</v>
      </c>
      <c r="D1777">
        <v>1.9798368265833104</v>
      </c>
      <c r="E1777">
        <v>1.5626452288307409</v>
      </c>
      <c r="F1777">
        <v>-0.53613923477596037</v>
      </c>
      <c r="G1777">
        <v>0.96719153883391873</v>
      </c>
    </row>
    <row r="1778" spans="1:7">
      <c r="A1778">
        <v>0.17760000000000001</v>
      </c>
      <c r="B1778">
        <v>1.1398697082910167</v>
      </c>
      <c r="C1778">
        <v>1.6172044135574808</v>
      </c>
      <c r="D1778">
        <v>1.9785934502965192</v>
      </c>
      <c r="E1778">
        <v>1.5626452288307409</v>
      </c>
      <c r="F1778">
        <v>-0.53582046862013277</v>
      </c>
      <c r="G1778">
        <v>0.96731967426187737</v>
      </c>
    </row>
    <row r="1779" spans="1:7">
      <c r="A1779">
        <v>0.1777</v>
      </c>
      <c r="B1779">
        <v>1.1391881258893135</v>
      </c>
      <c r="C1779">
        <v>1.616279866068782</v>
      </c>
      <c r="D1779">
        <v>1.9773520108258555</v>
      </c>
      <c r="E1779">
        <v>1.5626452288307409</v>
      </c>
      <c r="F1779">
        <v>-0.53550186319587056</v>
      </c>
      <c r="G1779">
        <v>0.9674506515299317</v>
      </c>
    </row>
    <row r="1780" spans="1:7">
      <c r="A1780">
        <v>0.17780000000000001</v>
      </c>
      <c r="B1780">
        <v>1.1385077187854209</v>
      </c>
      <c r="C1780">
        <v>1.6153562205709391</v>
      </c>
      <c r="D1780">
        <v>1.9761125015837515</v>
      </c>
      <c r="E1780">
        <v>1.5626452288307409</v>
      </c>
      <c r="F1780">
        <v>-0.53518343247591138</v>
      </c>
      <c r="G1780">
        <v>0.96758436284223615</v>
      </c>
    </row>
    <row r="1781" spans="1:7">
      <c r="A1781">
        <v>0.1779</v>
      </c>
      <c r="B1781">
        <v>1.1378284753674477</v>
      </c>
      <c r="C1781">
        <v>1.6144334669709468</v>
      </c>
      <c r="D1781">
        <v>1.9748749157811551</v>
      </c>
      <c r="E1781">
        <v>1.5626452288307409</v>
      </c>
      <c r="F1781">
        <v>-0.53486518998638499</v>
      </c>
      <c r="G1781">
        <v>0.96772070224718509</v>
      </c>
    </row>
    <row r="1782" spans="1:7">
      <c r="A1782">
        <v>0.17800000000000002</v>
      </c>
      <c r="B1782">
        <v>1.1289316552240001</v>
      </c>
      <c r="C1782">
        <v>1.6052928666419453</v>
      </c>
      <c r="D1782">
        <v>1.9654205176173658</v>
      </c>
      <c r="E1782">
        <v>1.5544265000088842</v>
      </c>
      <c r="F1782">
        <v>-0.54276587765886075</v>
      </c>
      <c r="G1782">
        <v>0.95964083658311949</v>
      </c>
    </row>
    <row r="1783" spans="1:7">
      <c r="A1783">
        <v>0.17810000000000001</v>
      </c>
      <c r="B1783">
        <v>1.1282547211334912</v>
      </c>
      <c r="C1783">
        <v>1.6043718821690485</v>
      </c>
      <c r="D1783">
        <v>1.9641867689744101</v>
      </c>
      <c r="E1783">
        <v>1.5544265000088842</v>
      </c>
      <c r="F1783">
        <v>-0.54244800496660084</v>
      </c>
      <c r="G1783">
        <v>0.95978224509757104</v>
      </c>
    </row>
    <row r="1784" spans="1:7">
      <c r="A1784">
        <v>0.1782</v>
      </c>
      <c r="B1784">
        <v>1.1275789872275146</v>
      </c>
      <c r="C1784">
        <v>1.6034518144207643</v>
      </c>
      <c r="D1784">
        <v>1.9629549627426965</v>
      </c>
      <c r="E1784">
        <v>1.5544265000088842</v>
      </c>
      <c r="F1784">
        <v>-0.54213024076209182</v>
      </c>
      <c r="G1784">
        <v>0.95992666588497155</v>
      </c>
    </row>
    <row r="1785" spans="1:7">
      <c r="A1785">
        <v>0.17830000000000001</v>
      </c>
      <c r="B1785">
        <v>1.1269044937534256</v>
      </c>
      <c r="C1785">
        <v>1.6025326873610277</v>
      </c>
      <c r="D1785">
        <v>1.9617251147704624</v>
      </c>
      <c r="E1785">
        <v>1.5544265000088842</v>
      </c>
      <c r="F1785">
        <v>-0.54181255925945804</v>
      </c>
      <c r="G1785">
        <v>0.96007461713925102</v>
      </c>
    </row>
    <row r="1786" spans="1:7">
      <c r="A1786">
        <v>0.1784</v>
      </c>
      <c r="B1786">
        <v>1.1262312733916335</v>
      </c>
      <c r="C1786">
        <v>1.6016145197494605</v>
      </c>
      <c r="D1786">
        <v>1.960497236397345</v>
      </c>
      <c r="E1786">
        <v>1.5544265000088842</v>
      </c>
      <c r="F1786">
        <v>-0.54149493877533461</v>
      </c>
      <c r="G1786">
        <v>0.96022653706540662</v>
      </c>
    </row>
    <row r="1787" spans="1:7">
      <c r="A1787">
        <v>0.17850000000000002</v>
      </c>
      <c r="B1787">
        <v>1.1255593517166906</v>
      </c>
      <c r="C1787">
        <v>1.600697325661999</v>
      </c>
      <c r="D1787">
        <v>1.9592713350372097</v>
      </c>
      <c r="E1787">
        <v>1.5544265000088842</v>
      </c>
      <c r="F1787">
        <v>-0.54117736199135047</v>
      </c>
      <c r="G1787">
        <v>0.96038278301092284</v>
      </c>
    </row>
    <row r="1788" spans="1:7">
      <c r="A1788">
        <v>0.17860000000000001</v>
      </c>
      <c r="B1788">
        <v>1.1248887474440818</v>
      </c>
      <c r="C1788">
        <v>1.5997811147877172</v>
      </c>
      <c r="D1788">
        <v>1.9580474144886755</v>
      </c>
      <c r="E1788">
        <v>1.5544265000088842</v>
      </c>
      <c r="F1788">
        <v>-0.54085981600224664</v>
      </c>
      <c r="G1788">
        <v>0.96054362957221695</v>
      </c>
    </row>
    <row r="1789" spans="1:7">
      <c r="A1789">
        <v>0.1787</v>
      </c>
      <c r="B1789">
        <v>1.1242194721148568</v>
      </c>
      <c r="C1789">
        <v>1.5988658922901657</v>
      </c>
      <c r="D1789">
        <v>1.9568254744771099</v>
      </c>
      <c r="E1789">
        <v>1.5544265000088842</v>
      </c>
      <c r="F1789">
        <v>-0.5405422916720829</v>
      </c>
      <c r="G1789">
        <v>0.9607092612484629</v>
      </c>
    </row>
    <row r="1790" spans="1:7">
      <c r="A1790">
        <v>0.17880000000000001</v>
      </c>
      <c r="B1790">
        <v>1.1235515246132091</v>
      </c>
      <c r="C1790">
        <v>1.5979516534351617</v>
      </c>
      <c r="D1790">
        <v>1.9556055059117368</v>
      </c>
      <c r="E1790">
        <v>1.5544265000088842</v>
      </c>
      <c r="F1790">
        <v>-0.54022478157979992</v>
      </c>
      <c r="G1790">
        <v>0.96087970385369725</v>
      </c>
    </row>
    <row r="1791" spans="1:7">
      <c r="A1791">
        <v>0.1789</v>
      </c>
      <c r="B1791">
        <v>1.1228848996304284</v>
      </c>
      <c r="C1791">
        <v>1.597038390304343</v>
      </c>
      <c r="D1791">
        <v>1.9543875044860823</v>
      </c>
      <c r="E1791">
        <v>1.5544265000088842</v>
      </c>
      <c r="F1791">
        <v>-0.53990729422408223</v>
      </c>
      <c r="G1791">
        <v>0.96105491530136</v>
      </c>
    </row>
    <row r="1792" spans="1:7">
      <c r="A1792">
        <v>0.17900000000000002</v>
      </c>
      <c r="B1792">
        <v>1.0162064486679299</v>
      </c>
      <c r="C1792">
        <v>1.4901129553641654</v>
      </c>
      <c r="D1792">
        <v>1.8471583245076477</v>
      </c>
      <c r="E1792">
        <v>1.4484133609173866</v>
      </c>
      <c r="F1792">
        <v>-0.64560298135018535</v>
      </c>
      <c r="G1792">
        <v>0.85522166251476439</v>
      </c>
    </row>
    <row r="1793" spans="1:7">
      <c r="A1793">
        <v>0.17910000000000001</v>
      </c>
      <c r="B1793">
        <v>1.0155425587935425</v>
      </c>
      <c r="C1793">
        <v>1.4892017375282069</v>
      </c>
      <c r="D1793">
        <v>1.8459443027053202</v>
      </c>
      <c r="E1793">
        <v>1.4484133609173866</v>
      </c>
      <c r="F1793">
        <v>-0.64528507710979344</v>
      </c>
      <c r="G1793">
        <v>0.85540646889037786</v>
      </c>
    </row>
    <row r="1794" spans="1:7">
      <c r="A1794">
        <v>0.1792</v>
      </c>
      <c r="B1794">
        <v>1.0148803123882706</v>
      </c>
      <c r="C1794">
        <v>1.4882917612413809</v>
      </c>
      <c r="D1794">
        <v>1.8447323778033717</v>
      </c>
      <c r="E1794">
        <v>1.4484133609173866</v>
      </c>
      <c r="F1794">
        <v>-0.64496605361471304</v>
      </c>
      <c r="G1794">
        <v>0.85559796433855362</v>
      </c>
    </row>
    <row r="1795" spans="1:7">
      <c r="A1795">
        <v>0.17930000000000001</v>
      </c>
      <c r="B1795">
        <v>1.0142198515037095</v>
      </c>
      <c r="C1795">
        <v>1.487383081520659</v>
      </c>
      <c r="D1795">
        <v>1.843522553723298</v>
      </c>
      <c r="E1795">
        <v>1.4484133609173866</v>
      </c>
      <c r="F1795">
        <v>-0.64464568878566897</v>
      </c>
      <c r="G1795">
        <v>0.85579825992563385</v>
      </c>
    </row>
    <row r="1796" spans="1:7">
      <c r="A1796">
        <v>0.1794</v>
      </c>
      <c r="B1796">
        <v>1.0135612974769916</v>
      </c>
      <c r="C1796">
        <v>1.486475732919931</v>
      </c>
      <c r="D1796">
        <v>1.8423148145864898</v>
      </c>
      <c r="E1796">
        <v>1.4484133609173866</v>
      </c>
      <c r="F1796">
        <v>-0.64432381895176616</v>
      </c>
      <c r="G1796">
        <v>0.8560093460005509</v>
      </c>
    </row>
    <row r="1797" spans="1:7">
      <c r="A1797">
        <v>0.17950000000000002</v>
      </c>
      <c r="B1797">
        <v>1.0129047535616715</v>
      </c>
      <c r="C1797">
        <v>1.4855697333396605</v>
      </c>
      <c r="D1797">
        <v>1.8411091291471582</v>
      </c>
      <c r="E1797">
        <v>1.4484133609173866</v>
      </c>
      <c r="F1797">
        <v>-0.64400033026273651</v>
      </c>
      <c r="G1797">
        <v>0.85623308519023278</v>
      </c>
    </row>
    <row r="1798" spans="1:7">
      <c r="A1798">
        <v>0.17960000000000001</v>
      </c>
      <c r="B1798">
        <v>1.012250307274114</v>
      </c>
      <c r="C1798">
        <v>1.4846650874050198</v>
      </c>
      <c r="D1798">
        <v>1.8399054547013041</v>
      </c>
      <c r="E1798">
        <v>1.4484133609173866</v>
      </c>
      <c r="F1798">
        <v>-0.64367514933632375</v>
      </c>
      <c r="G1798">
        <v>0.85647120757155604</v>
      </c>
    </row>
    <row r="1799" spans="1:7">
      <c r="A1799">
        <v>0.1797</v>
      </c>
      <c r="B1799">
        <v>1.0115980324759626</v>
      </c>
      <c r="C1799">
        <v>1.4837617894433084</v>
      </c>
      <c r="D1799">
        <v>1.8387037405094824</v>
      </c>
      <c r="E1799">
        <v>1.4484133609173866</v>
      </c>
      <c r="F1799">
        <v>-0.64334823502844229</v>
      </c>
      <c r="G1799">
        <v>0.8567253069148717</v>
      </c>
    </row>
    <row r="1800" spans="1:7">
      <c r="A1800">
        <v>0.17980000000000002</v>
      </c>
      <c r="B1800">
        <v>1.0109479912112236</v>
      </c>
      <c r="C1800">
        <v>1.482859826092338</v>
      </c>
      <c r="D1800">
        <v>1.8375039307709273</v>
      </c>
      <c r="E1800">
        <v>1.4484133609173866</v>
      </c>
      <c r="F1800">
        <v>-0.64301957123677023</v>
      </c>
      <c r="G1800">
        <v>0.85699683788698922</v>
      </c>
    </row>
    <row r="1801" spans="1:7">
      <c r="A1801">
        <v>0.1799</v>
      </c>
      <c r="B1801">
        <v>1.0103002353153152</v>
      </c>
      <c r="C1801">
        <v>1.4819591785707891</v>
      </c>
      <c r="D1801">
        <v>1.836305967185651</v>
      </c>
      <c r="E1801">
        <v>1.4484133609173866</v>
      </c>
      <c r="F1801">
        <v>-0.64268916065119164</v>
      </c>
      <c r="G1801">
        <v>0.85728711408891378</v>
      </c>
    </row>
    <row r="1802" spans="1:7">
      <c r="A1802">
        <v>0.18000000000000002</v>
      </c>
      <c r="B1802">
        <v>1.1597437270592752</v>
      </c>
      <c r="C1802">
        <v>1.6311487438884966</v>
      </c>
      <c r="D1802">
        <v>1.9851987103877704</v>
      </c>
      <c r="E1802">
        <v>1.5985022801646862</v>
      </c>
      <c r="F1802">
        <v>-0.49226810011929378</v>
      </c>
      <c r="G1802">
        <v>1.0076862260296158</v>
      </c>
    </row>
    <row r="1803" spans="1:7">
      <c r="A1803">
        <v>0.18010000000000001</v>
      </c>
      <c r="B1803">
        <v>1.1591005844160154</v>
      </c>
      <c r="C1803">
        <v>1.630250512741255</v>
      </c>
      <c r="D1803">
        <v>1.9840043899982938</v>
      </c>
      <c r="E1803">
        <v>1.5985022801646862</v>
      </c>
      <c r="F1803">
        <v>-0.49193543085091818</v>
      </c>
      <c r="G1803">
        <v>1.0080177968314041</v>
      </c>
    </row>
    <row r="1804" spans="1:7">
      <c r="A1804">
        <v>0.1802</v>
      </c>
      <c r="B1804">
        <v>1.158459570003096</v>
      </c>
      <c r="C1804">
        <v>1.6293532826988049</v>
      </c>
      <c r="D1804">
        <v>1.982812061233012</v>
      </c>
      <c r="E1804">
        <v>1.5985022801646862</v>
      </c>
      <c r="F1804">
        <v>-0.49160331587504147</v>
      </c>
      <c r="G1804">
        <v>1.0083694056527364</v>
      </c>
    </row>
    <row r="1805" spans="1:7">
      <c r="A1805">
        <v>0.18030000000000002</v>
      </c>
      <c r="B1805">
        <v>1.1578205470439231</v>
      </c>
      <c r="C1805">
        <v>1.6284570836353711</v>
      </c>
      <c r="D1805">
        <v>1.9816217475131461</v>
      </c>
      <c r="E1805">
        <v>1.5985022801646862</v>
      </c>
      <c r="F1805">
        <v>-0.49127164821971536</v>
      </c>
      <c r="G1805">
        <v>1.0087380583900443</v>
      </c>
    </row>
    <row r="1806" spans="1:7">
      <c r="A1806">
        <v>0.1804</v>
      </c>
      <c r="B1806">
        <v>1.1571833769660247</v>
      </c>
      <c r="C1806">
        <v>1.6275619213737702</v>
      </c>
      <c r="D1806">
        <v>1.9804334470868117</v>
      </c>
      <c r="E1806">
        <v>1.5985022801646862</v>
      </c>
      <c r="F1806">
        <v>-0.49094038182135258</v>
      </c>
      <c r="G1806">
        <v>1.0091210080627619</v>
      </c>
    </row>
    <row r="1807" spans="1:7">
      <c r="A1807">
        <v>0.18050000000000002</v>
      </c>
      <c r="B1807">
        <v>1.1565479212390695</v>
      </c>
      <c r="C1807">
        <v>1.6266677822192341</v>
      </c>
      <c r="D1807">
        <v>1.9792471378296903</v>
      </c>
      <c r="E1807">
        <v>1.5985022801646862</v>
      </c>
      <c r="F1807">
        <v>-0.49060952040390216</v>
      </c>
      <c r="G1807">
        <v>1.0095157393842646</v>
      </c>
    </row>
    <row r="1808" spans="1:7">
      <c r="A1808">
        <v>0.18060000000000001</v>
      </c>
      <c r="B1808">
        <v>1.1559140429705566</v>
      </c>
      <c r="C1808">
        <v>1.6257746369853243</v>
      </c>
      <c r="D1808">
        <v>1.9780627815076937</v>
      </c>
      <c r="E1808">
        <v>1.5985022801646862</v>
      </c>
      <c r="F1808">
        <v>-0.49027910761056814</v>
      </c>
      <c r="G1808">
        <v>1.0099199541461463</v>
      </c>
    </row>
    <row r="1809" spans="1:7">
      <c r="A1809">
        <v>0.1807</v>
      </c>
      <c r="B1809">
        <v>1.1552816082765671</v>
      </c>
      <c r="C1809">
        <v>1.624882444547942</v>
      </c>
      <c r="D1809">
        <v>1.9768803275377778</v>
      </c>
      <c r="E1809">
        <v>1.5985022801646862</v>
      </c>
      <c r="F1809">
        <v>-0.48994921828782956</v>
      </c>
      <c r="G1809">
        <v>1.0103315573870015</v>
      </c>
    </row>
    <row r="1810" spans="1:7">
      <c r="A1810">
        <v>0.18080000000000002</v>
      </c>
      <c r="B1810">
        <v>1.1546504874445136</v>
      </c>
      <c r="C1810">
        <v>1.6239911549614341</v>
      </c>
      <c r="D1810">
        <v>1.9756997162817678</v>
      </c>
      <c r="E1810">
        <v>1.5985022801646862</v>
      </c>
      <c r="F1810">
        <v>-0.48961994243869877</v>
      </c>
      <c r="G1810">
        <v>1.0107486514925565</v>
      </c>
    </row>
    <row r="1811" spans="1:7">
      <c r="A1811">
        <v>0.18090000000000001</v>
      </c>
      <c r="B1811">
        <v>1.1540205559125651</v>
      </c>
      <c r="C1811">
        <v>1.6231007121537724</v>
      </c>
      <c r="D1811">
        <v>1.97452088190246</v>
      </c>
      <c r="E1811">
        <v>1.5985022801646862</v>
      </c>
      <c r="F1811">
        <v>-0.48929135856046757</v>
      </c>
      <c r="G1811">
        <v>1.0111695609062266</v>
      </c>
    </row>
    <row r="1812" spans="1:7">
      <c r="A1812">
        <v>0.18100000000000002</v>
      </c>
      <c r="B1812">
        <v>1.2792670552095655</v>
      </c>
      <c r="C1812">
        <v>1.748086416366716</v>
      </c>
      <c r="D1812">
        <v>2.0992191149508761</v>
      </c>
      <c r="E1812">
        <v>1.7243776402958819</v>
      </c>
      <c r="F1812">
        <v>-0.36308816859844939</v>
      </c>
      <c r="G1812">
        <v>1.1374681914393641</v>
      </c>
    </row>
    <row r="1813" spans="1:7">
      <c r="A1813">
        <v>0.18110000000000001</v>
      </c>
      <c r="B1813">
        <v>1.2786390644880461</v>
      </c>
      <c r="C1813">
        <v>1.7471973616209024</v>
      </c>
      <c r="D1813">
        <v>2.0980434473492693</v>
      </c>
      <c r="E1813">
        <v>1.7243776402958819</v>
      </c>
      <c r="F1813">
        <v>-0.36276190311840228</v>
      </c>
      <c r="G1813">
        <v>1.137891953035739</v>
      </c>
    </row>
    <row r="1814" spans="1:7">
      <c r="A1814">
        <v>0.1812</v>
      </c>
      <c r="B1814">
        <v>1.2780116545792159</v>
      </c>
      <c r="C1814">
        <v>1.746308657084477</v>
      </c>
      <c r="D1814">
        <v>2.0968688680097536</v>
      </c>
      <c r="E1814">
        <v>1.7243776402958819</v>
      </c>
      <c r="F1814">
        <v>-0.36243786937820999</v>
      </c>
      <c r="G1814">
        <v>1.1383135152857331</v>
      </c>
    </row>
    <row r="1815" spans="1:7">
      <c r="A1815">
        <v>0.18130000000000002</v>
      </c>
      <c r="B1815">
        <v>1.2773845819739063</v>
      </c>
      <c r="C1815">
        <v>1.7454201270915406</v>
      </c>
      <c r="D1815">
        <v>2.095695111903102</v>
      </c>
      <c r="E1815">
        <v>1.7243776402958819</v>
      </c>
      <c r="F1815">
        <v>-0.36211590364583746</v>
      </c>
      <c r="G1815">
        <v>1.1387307040264423</v>
      </c>
    </row>
    <row r="1816" spans="1:7">
      <c r="A1816">
        <v>0.18140000000000001</v>
      </c>
      <c r="B1816">
        <v>1.2767576099349851</v>
      </c>
      <c r="C1816">
        <v>1.7445315794407339</v>
      </c>
      <c r="D1816">
        <v>2.0945219081026178</v>
      </c>
      <c r="E1816">
        <v>1.7243776402958819</v>
      </c>
      <c r="F1816">
        <v>-0.36179584494197725</v>
      </c>
      <c r="G1816">
        <v>1.1391417834038506</v>
      </c>
    </row>
    <row r="1817" spans="1:7">
      <c r="A1817">
        <v>0.18150000000000002</v>
      </c>
      <c r="B1817">
        <v>1.2761305100116747</v>
      </c>
      <c r="C1817">
        <v>1.7436428106785495</v>
      </c>
      <c r="D1817">
        <v>2.093348984290762</v>
      </c>
      <c r="E1817">
        <v>1.7243776402958819</v>
      </c>
      <c r="F1817">
        <v>-0.36147753625099699</v>
      </c>
      <c r="G1817">
        <v>1.1395453914386806</v>
      </c>
    </row>
    <row r="1818" spans="1:7">
      <c r="A1818">
        <v>0.18160000000000001</v>
      </c>
      <c r="B1818">
        <v>1.2755030633278179</v>
      </c>
      <c r="C1818">
        <v>1.7427536108224615</v>
      </c>
      <c r="D1818">
        <v>2.0921760706622652</v>
      </c>
      <c r="E1818">
        <v>1.7243776402958819</v>
      </c>
      <c r="F1818">
        <v>-0.36116082559004836</v>
      </c>
      <c r="G1818">
        <v>1.1399404821924564</v>
      </c>
    </row>
    <row r="1819" spans="1:7">
      <c r="A1819">
        <v>0.1817</v>
      </c>
      <c r="B1819">
        <v>1.2748750616641757</v>
      </c>
      <c r="C1819">
        <v>1.7418637675451172</v>
      </c>
      <c r="D1819">
        <v>2.0910029032889104</v>
      </c>
      <c r="E1819">
        <v>1.7243776402958819</v>
      </c>
      <c r="F1819">
        <v>-0.36084556693552727</v>
      </c>
      <c r="G1819">
        <v>1.1403262741120836</v>
      </c>
    </row>
    <row r="1820" spans="1:7">
      <c r="A1820">
        <v>0.18180000000000002</v>
      </c>
      <c r="B1820">
        <v>1.2742463083552535</v>
      </c>
      <c r="C1820">
        <v>1.7409730698346908</v>
      </c>
      <c r="D1820">
        <v>2.0898292270177774</v>
      </c>
      <c r="E1820">
        <v>1.7243776402958819</v>
      </c>
      <c r="F1820">
        <v>-0.36053162100759906</v>
      </c>
      <c r="G1820">
        <v>1.140702204128976</v>
      </c>
    </row>
    <row r="1821" spans="1:7">
      <c r="A1821">
        <v>0.18190000000000001</v>
      </c>
      <c r="B1821">
        <v>1.2736166190164349</v>
      </c>
      <c r="C1821">
        <v>1.7400813111672102</v>
      </c>
      <c r="D1821">
        <v>2.088654797942898</v>
      </c>
      <c r="E1821">
        <v>1.7243776402958819</v>
      </c>
      <c r="F1821">
        <v>-0.36021885592128777</v>
      </c>
      <c r="G1821">
        <v>1.1410678870962818</v>
      </c>
    </row>
    <row r="1822" spans="1:7">
      <c r="A1822">
        <v>0.182</v>
      </c>
      <c r="B1822">
        <v>1.2149220692678362</v>
      </c>
      <c r="C1822">
        <v>1.6811245393798782</v>
      </c>
      <c r="D1822">
        <v>2.0294156326372867</v>
      </c>
      <c r="E1822">
        <v>1.6663138874472554</v>
      </c>
      <c r="F1822">
        <v>-0.41797090056310438</v>
      </c>
      <c r="G1822">
        <v>1.0833593273082771</v>
      </c>
    </row>
    <row r="1823" spans="1:7">
      <c r="A1823">
        <v>0.18210000000000001</v>
      </c>
      <c r="B1823">
        <v>1.2142900588091601</v>
      </c>
      <c r="C1823">
        <v>1.6802301881580308</v>
      </c>
      <c r="D1823">
        <v>2.0282392969798946</v>
      </c>
      <c r="E1823">
        <v>1.6663138874472554</v>
      </c>
      <c r="F1823">
        <v>-0.41766004848626459</v>
      </c>
      <c r="G1823">
        <v>1.0837040241297764</v>
      </c>
    </row>
    <row r="1824" spans="1:7">
      <c r="A1824">
        <v>0.1822</v>
      </c>
      <c r="B1824">
        <v>1.2136569260001375</v>
      </c>
      <c r="C1824">
        <v>1.6793346632779924</v>
      </c>
      <c r="D1824">
        <v>2.0270623622781363</v>
      </c>
      <c r="E1824">
        <v>1.6663138874472554</v>
      </c>
      <c r="F1824">
        <v>-0.41734997919223449</v>
      </c>
      <c r="G1824">
        <v>1.0840384592409988</v>
      </c>
    </row>
    <row r="1825" spans="1:7">
      <c r="A1825">
        <v>0.18230000000000002</v>
      </c>
      <c r="B1825">
        <v>1.213022798021685</v>
      </c>
      <c r="C1825">
        <v>1.6784381086870348</v>
      </c>
      <c r="D1825">
        <v>2.0258849945596653</v>
      </c>
      <c r="E1825">
        <v>1.6663138874472554</v>
      </c>
      <c r="F1825">
        <v>-0.41704076107965471</v>
      </c>
      <c r="G1825">
        <v>1.0843628637430505</v>
      </c>
    </row>
    <row r="1826" spans="1:7">
      <c r="A1826">
        <v>0.18240000000000001</v>
      </c>
      <c r="B1826">
        <v>1.2123877882246281</v>
      </c>
      <c r="C1826">
        <v>1.6775406509966606</v>
      </c>
      <c r="D1826">
        <v>2.0247073402261453</v>
      </c>
      <c r="E1826">
        <v>1.6663138874472554</v>
      </c>
      <c r="F1826">
        <v>-0.41673245360906308</v>
      </c>
      <c r="G1826">
        <v>1.0846774891294428</v>
      </c>
    </row>
    <row r="1827" spans="1:7">
      <c r="A1827">
        <v>0.1825</v>
      </c>
      <c r="B1827">
        <v>1.211751997312035</v>
      </c>
      <c r="C1827">
        <v>1.6766424013958163</v>
      </c>
      <c r="D1827">
        <v>2.0235295280794472</v>
      </c>
      <c r="E1827">
        <v>1.6663138874472554</v>
      </c>
      <c r="F1827">
        <v>-0.416425108339328</v>
      </c>
      <c r="G1827">
        <v>1.0849825967819</v>
      </c>
    </row>
    <row r="1828" spans="1:7">
      <c r="A1828">
        <v>0.18260000000000001</v>
      </c>
      <c r="B1828">
        <v>1.2111155144393975</v>
      </c>
      <c r="C1828">
        <v>1.6757434573637067</v>
      </c>
      <c r="D1828">
        <v>2.0223516711538125</v>
      </c>
      <c r="E1828">
        <v>1.6663138874472554</v>
      </c>
      <c r="F1828">
        <v>-0.4161187698409029</v>
      </c>
      <c r="G1828">
        <v>1.0852784495051293</v>
      </c>
    </row>
    <row r="1829" spans="1:7">
      <c r="A1829">
        <v>0.1827</v>
      </c>
      <c r="B1829">
        <v>1.2104784182422217</v>
      </c>
      <c r="C1829">
        <v>1.6748439042046144</v>
      </c>
      <c r="D1829">
        <v>2.0211738683753753</v>
      </c>
      <c r="E1829">
        <v>1.6663138874472554</v>
      </c>
      <c r="F1829">
        <v>-0.415813476500138</v>
      </c>
      <c r="G1829">
        <v>1.0855653048757457</v>
      </c>
    </row>
    <row r="1830" spans="1:7">
      <c r="A1830">
        <v>0.18280000000000002</v>
      </c>
      <c r="B1830">
        <v>1.2098407778000801</v>
      </c>
      <c r="C1830">
        <v>1.6739438164258655</v>
      </c>
      <c r="D1830">
        <v>2.0199962060692167</v>
      </c>
      <c r="E1830">
        <v>1.6663138874472554</v>
      </c>
      <c r="F1830">
        <v>-0.41550926122792986</v>
      </c>
      <c r="G1830">
        <v>1.0858434101956957</v>
      </c>
    </row>
    <row r="1831" spans="1:7">
      <c r="A1831">
        <v>0.18290000000000001</v>
      </c>
      <c r="B1831">
        <v>1.2092026535456308</v>
      </c>
      <c r="C1831">
        <v>1.6730432589787743</v>
      </c>
      <c r="D1831">
        <v>2.0188187593329121</v>
      </c>
      <c r="E1831">
        <v>1.6663138874472554</v>
      </c>
      <c r="F1831">
        <v>-0.41520615208513689</v>
      </c>
      <c r="G1831">
        <v>1.0861129988555032</v>
      </c>
    </row>
    <row r="1832" spans="1:7">
      <c r="A1832">
        <v>0.183</v>
      </c>
      <c r="B1832">
        <v>1.218022972822761</v>
      </c>
      <c r="C1832">
        <v>1.6816011630773295</v>
      </c>
      <c r="D1832">
        <v>2.0271004679905196</v>
      </c>
      <c r="E1832">
        <v>1.675772762143531</v>
      </c>
      <c r="F1832">
        <v>-0.40544529814018282</v>
      </c>
      <c r="G1832">
        <v>1.0958331626236246</v>
      </c>
    </row>
    <row r="1833" spans="1:7">
      <c r="A1833">
        <v>0.18310000000000001</v>
      </c>
      <c r="B1833">
        <v>1.2173840105941227</v>
      </c>
      <c r="C1833">
        <v>1.6806998017518779</v>
      </c>
      <c r="D1833">
        <v>2.0259235934797166</v>
      </c>
      <c r="E1833">
        <v>1.675772762143531</v>
      </c>
      <c r="F1833">
        <v>-0.40514448884058374</v>
      </c>
      <c r="G1833">
        <v>1.0960862439422629</v>
      </c>
    </row>
    <row r="1834" spans="1:7">
      <c r="A1834">
        <v>0.1832</v>
      </c>
      <c r="B1834">
        <v>1.2167445973033124</v>
      </c>
      <c r="C1834">
        <v>1.6797980028671096</v>
      </c>
      <c r="D1834">
        <v>2.024746941722956</v>
      </c>
      <c r="E1834">
        <v>1.675772762143531</v>
      </c>
      <c r="F1834">
        <v>-0.40484485613920818</v>
      </c>
      <c r="G1834">
        <v>1.0963309396017151</v>
      </c>
    </row>
    <row r="1835" spans="1:7">
      <c r="A1835">
        <v>0.18330000000000002</v>
      </c>
      <c r="B1835">
        <v>1.2161046821544412</v>
      </c>
      <c r="C1835">
        <v>1.6788957177199637</v>
      </c>
      <c r="D1835">
        <v>2.0235704569605413</v>
      </c>
      <c r="E1835">
        <v>1.675772762143531</v>
      </c>
      <c r="F1835">
        <v>-0.4045463726006181</v>
      </c>
      <c r="G1835">
        <v>1.0965670737316378</v>
      </c>
    </row>
    <row r="1836" spans="1:7">
      <c r="A1836">
        <v>0.18340000000000001</v>
      </c>
      <c r="B1836">
        <v>1.2154642237109843</v>
      </c>
      <c r="C1836">
        <v>1.677992906572626</v>
      </c>
      <c r="D1836">
        <v>2.0223940941123475</v>
      </c>
      <c r="E1836">
        <v>1.675772762143531</v>
      </c>
      <c r="F1836">
        <v>-0.40424901469788754</v>
      </c>
      <c r="G1836">
        <v>1.0967945102609238</v>
      </c>
    </row>
    <row r="1837" spans="1:7">
      <c r="A1837">
        <v>0.1835</v>
      </c>
      <c r="B1837">
        <v>1.2148231897364543</v>
      </c>
      <c r="C1837">
        <v>1.6770895387369267</v>
      </c>
      <c r="D1837">
        <v>2.0212178186790291</v>
      </c>
      <c r="E1837">
        <v>1.675772762143531</v>
      </c>
      <c r="F1837">
        <v>-0.40395276272427072</v>
      </c>
      <c r="G1837">
        <v>1.0970131470726785</v>
      </c>
    </row>
    <row r="1838" spans="1:7">
      <c r="A1838">
        <v>0.18360000000000001</v>
      </c>
      <c r="B1838">
        <v>1.2141815572247576</v>
      </c>
      <c r="C1838">
        <v>1.6761855926898215</v>
      </c>
      <c r="D1838">
        <v>2.020041606744988</v>
      </c>
      <c r="E1838">
        <v>1.675772762143531</v>
      </c>
      <c r="F1838">
        <v>-0.40365760045363408</v>
      </c>
      <c r="G1838">
        <v>1.0972229108679412</v>
      </c>
    </row>
    <row r="1839" spans="1:7">
      <c r="A1839">
        <v>0.1837</v>
      </c>
      <c r="B1839">
        <v>1.2135393132963053</v>
      </c>
      <c r="C1839">
        <v>1.675281055474986</v>
      </c>
      <c r="D1839">
        <v>2.0188654455592201</v>
      </c>
      <c r="E1839">
        <v>1.675772762143531</v>
      </c>
      <c r="F1839">
        <v>-0.40336351247003799</v>
      </c>
      <c r="G1839">
        <v>1.0974237423636668</v>
      </c>
    </row>
    <row r="1840" spans="1:7">
      <c r="A1840">
        <v>0.18380000000000002</v>
      </c>
      <c r="B1840">
        <v>1.21289646321045</v>
      </c>
      <c r="C1840">
        <v>1.674375936285212</v>
      </c>
      <c r="D1840">
        <v>2.017689337431714</v>
      </c>
      <c r="E1840">
        <v>1.675772762143531</v>
      </c>
      <c r="F1840">
        <v>-0.40307048598107142</v>
      </c>
      <c r="G1840">
        <v>1.0976156538404509</v>
      </c>
    </row>
    <row r="1841" spans="1:7">
      <c r="A1841">
        <v>0.18390000000000001</v>
      </c>
      <c r="B1841">
        <v>1.212253018149553</v>
      </c>
      <c r="C1841">
        <v>1.6734702492453475</v>
      </c>
      <c r="D1841">
        <v>2.0165132992648545</v>
      </c>
      <c r="E1841">
        <v>1.675772762143531</v>
      </c>
      <c r="F1841">
        <v>-0.40277852181197393</v>
      </c>
      <c r="G1841">
        <v>1.0977986799463948</v>
      </c>
    </row>
    <row r="1842" spans="1:7">
      <c r="A1842">
        <v>0.184</v>
      </c>
      <c r="B1842">
        <v>1.2311481672716023</v>
      </c>
      <c r="C1842">
        <v>1.6921031866811918</v>
      </c>
      <c r="D1842">
        <v>2.0348765273641791</v>
      </c>
      <c r="E1842">
        <v>1.6953119356330144</v>
      </c>
      <c r="F1842">
        <v>-0.38294845098392044</v>
      </c>
      <c r="G1842">
        <v>1.1175120466790938</v>
      </c>
    </row>
    <row r="1843" spans="1:7">
      <c r="A1843">
        <v>0.18410000000000001</v>
      </c>
      <c r="B1843">
        <v>1.2305035538747793</v>
      </c>
      <c r="C1843">
        <v>1.6911963813330906</v>
      </c>
      <c r="D1843">
        <v>2.0337006169065708</v>
      </c>
      <c r="E1843">
        <v>1.6953119356330144</v>
      </c>
      <c r="F1843">
        <v>-0.38265866829798151</v>
      </c>
      <c r="G1843">
        <v>1.1176773237014932</v>
      </c>
    </row>
    <row r="1844" spans="1:7">
      <c r="A1844">
        <v>0.1842</v>
      </c>
      <c r="B1844">
        <v>1.2298582629740231</v>
      </c>
      <c r="C1844">
        <v>1.6902889027823091</v>
      </c>
      <c r="D1844">
        <v>2.0325245863267516</v>
      </c>
      <c r="E1844">
        <v>1.6953119356330144</v>
      </c>
      <c r="F1844">
        <v>-0.38237000461896659</v>
      </c>
      <c r="G1844">
        <v>1.1178333589624674</v>
      </c>
    </row>
    <row r="1845" spans="1:7">
      <c r="A1845">
        <v>0.18430000000000002</v>
      </c>
      <c r="B1845">
        <v>1.2292122003529753</v>
      </c>
      <c r="C1845">
        <v>1.6893806514252008</v>
      </c>
      <c r="D1845">
        <v>2.0313483222055835</v>
      </c>
      <c r="E1845">
        <v>1.6953119356330144</v>
      </c>
      <c r="F1845">
        <v>-0.38208240360949713</v>
      </c>
      <c r="G1845">
        <v>1.1179798916580002</v>
      </c>
    </row>
    <row r="1846" spans="1:7">
      <c r="A1846">
        <v>0.18440000000000001</v>
      </c>
      <c r="B1846">
        <v>1.2285652833127336</v>
      </c>
      <c r="C1846">
        <v>1.6884715382876356</v>
      </c>
      <c r="D1846">
        <v>2.0301717247655375</v>
      </c>
      <c r="E1846">
        <v>1.6953119356330144</v>
      </c>
      <c r="F1846">
        <v>-0.38179581457066786</v>
      </c>
      <c r="G1846">
        <v>1.1181167168919159</v>
      </c>
    </row>
    <row r="1847" spans="1:7">
      <c r="A1847">
        <v>0.1845</v>
      </c>
      <c r="B1847">
        <v>1.2279174405625077</v>
      </c>
      <c r="C1847">
        <v>1.6875614855675871</v>
      </c>
      <c r="D1847">
        <v>2.0289947081360289</v>
      </c>
      <c r="E1847">
        <v>1.6953119356330144</v>
      </c>
      <c r="F1847">
        <v>-0.38151019261765035</v>
      </c>
      <c r="G1847">
        <v>1.1182436737203889</v>
      </c>
    </row>
    <row r="1848" spans="1:7">
      <c r="A1848">
        <v>0.18460000000000001</v>
      </c>
      <c r="B1848">
        <v>1.2272686120882605</v>
      </c>
      <c r="C1848">
        <v>1.6866504270329798</v>
      </c>
      <c r="D1848">
        <v>2.0278172005069912</v>
      </c>
      <c r="E1848">
        <v>1.6953119356330144</v>
      </c>
      <c r="F1848">
        <v>-0.38122549877404227</v>
      </c>
      <c r="G1848">
        <v>1.1183606351724307</v>
      </c>
    </row>
    <row r="1849" spans="1:7">
      <c r="A1849">
        <v>0.1847</v>
      </c>
      <c r="B1849">
        <v>1.2266187490425671</v>
      </c>
      <c r="C1849">
        <v>1.6857383083319593</v>
      </c>
      <c r="D1849">
        <v>2.0266391442345393</v>
      </c>
      <c r="E1849">
        <v>1.6953119356330144</v>
      </c>
      <c r="F1849">
        <v>-0.38094169999304323</v>
      </c>
      <c r="G1849">
        <v>1.1184674999005944</v>
      </c>
    </row>
    <row r="1850" spans="1:7">
      <c r="A1850">
        <v>0.18480000000000002</v>
      </c>
      <c r="B1850">
        <v>1.2259678137392824</v>
      </c>
      <c r="C1850">
        <v>1.6848250873038251</v>
      </c>
      <c r="D1850">
        <v>2.0254604960178262</v>
      </c>
      <c r="E1850">
        <v>1.6953119356330144</v>
      </c>
      <c r="F1850">
        <v>-0.38065876909084212</v>
      </c>
      <c r="G1850">
        <v>1.1185641848052725</v>
      </c>
    </row>
    <row r="1851" spans="1:7">
      <c r="A1851">
        <v>0.18490000000000001</v>
      </c>
      <c r="B1851">
        <v>1.22531577994926</v>
      </c>
      <c r="C1851">
        <v>1.6839107342236819</v>
      </c>
      <c r="D1851">
        <v>2.0242812276406199</v>
      </c>
      <c r="E1851">
        <v>1.6953119356330144</v>
      </c>
      <c r="F1851">
        <v>-0.38037668406300346</v>
      </c>
      <c r="G1851">
        <v>1.1186506119981414</v>
      </c>
    </row>
    <row r="1852" spans="1:7">
      <c r="A1852">
        <v>0.185</v>
      </c>
      <c r="B1852">
        <v>1.082651345623997</v>
      </c>
      <c r="C1852">
        <v>1.5409839449843732</v>
      </c>
      <c r="D1852">
        <v>1.8810900384093943</v>
      </c>
      <c r="E1852">
        <v>1.5533006464093846</v>
      </c>
      <c r="F1852">
        <v>-0.52210671669995667</v>
      </c>
      <c r="G1852">
        <v>0.97671540974106752</v>
      </c>
    </row>
    <row r="1853" spans="1:7">
      <c r="A1853">
        <v>0.18510000000000001</v>
      </c>
      <c r="B1853">
        <v>1.081997213885604</v>
      </c>
      <c r="C1853">
        <v>1.5400675283004306</v>
      </c>
      <c r="D1853">
        <v>1.8799099851918406</v>
      </c>
      <c r="E1853">
        <v>1.5533006464093846</v>
      </c>
      <c r="F1853">
        <v>-0.5218259905315199</v>
      </c>
      <c r="G1853">
        <v>0.97678151689483783</v>
      </c>
    </row>
    <row r="1854" spans="1:7">
      <c r="A1854">
        <v>0.1852</v>
      </c>
      <c r="B1854">
        <v>1.0813424285950664</v>
      </c>
      <c r="C1854">
        <v>1.5391506319676229</v>
      </c>
      <c r="D1854">
        <v>1.8787304668490563</v>
      </c>
      <c r="E1854">
        <v>1.5533006464093846</v>
      </c>
      <c r="F1854">
        <v>-0.52154558165969089</v>
      </c>
      <c r="G1854">
        <v>0.97683862387687803</v>
      </c>
    </row>
    <row r="1855" spans="1:7">
      <c r="A1855">
        <v>0.18530000000000002</v>
      </c>
      <c r="B1855">
        <v>1.0806872905105811</v>
      </c>
      <c r="C1855">
        <v>1.5382335478929536</v>
      </c>
      <c r="D1855">
        <v>1.8775517829856363</v>
      </c>
      <c r="E1855">
        <v>1.5533006464093846</v>
      </c>
      <c r="F1855">
        <v>-0.52126558567338044</v>
      </c>
      <c r="G1855">
        <v>0.97688776785856157</v>
      </c>
    </row>
    <row r="1856" spans="1:7">
      <c r="A1856">
        <v>0.18540000000000001</v>
      </c>
      <c r="B1856">
        <v>1.0800320676947543</v>
      </c>
      <c r="C1856">
        <v>1.5373165254186985</v>
      </c>
      <c r="D1856">
        <v>1.8763741871109532</v>
      </c>
      <c r="E1856">
        <v>1.5533006464093846</v>
      </c>
      <c r="F1856">
        <v>-0.52098606033759953</v>
      </c>
      <c r="G1856">
        <v>0.97693011479181502</v>
      </c>
    </row>
    <row r="1857" spans="1:7">
      <c r="A1857">
        <v>0.1855</v>
      </c>
      <c r="B1857">
        <v>1.0793769987042245</v>
      </c>
      <c r="C1857">
        <v>1.5363997765466046</v>
      </c>
      <c r="D1857">
        <v>1.8751978924176069</v>
      </c>
      <c r="E1857">
        <v>1.5533006464093846</v>
      </c>
      <c r="F1857">
        <v>-0.52070703213416802</v>
      </c>
      <c r="G1857">
        <v>0.97696692185603407</v>
      </c>
    </row>
    <row r="1858" spans="1:7">
      <c r="A1858">
        <v>0.18560000000000001</v>
      </c>
      <c r="B1858">
        <v>1.0787222954949887</v>
      </c>
      <c r="C1858">
        <v>1.5354834806399249</v>
      </c>
      <c r="D1858">
        <v>1.8740230770164104</v>
      </c>
      <c r="E1858">
        <v>1.5533006464093846</v>
      </c>
      <c r="F1858">
        <v>-0.52042850210408309</v>
      </c>
      <c r="G1858">
        <v>0.97699950432490634</v>
      </c>
    </row>
    <row r="1859" spans="1:7">
      <c r="A1859">
        <v>0.1857</v>
      </c>
      <c r="B1859">
        <v>1.0780681460595196</v>
      </c>
      <c r="C1859">
        <v>1.5345677886512976</v>
      </c>
      <c r="D1859">
        <v>1.8728498886444322</v>
      </c>
      <c r="E1859">
        <v>1.5533006464093846</v>
      </c>
      <c r="F1859">
        <v>-0.52015045103971336</v>
      </c>
      <c r="G1859">
        <v>0.97702920652507885</v>
      </c>
    </row>
    <row r="1860" spans="1:7">
      <c r="A1860">
        <v>0.18580000000000002</v>
      </c>
      <c r="B1860">
        <v>1.0774147168134776</v>
      </c>
      <c r="C1860">
        <v>1.5336528269113661</v>
      </c>
      <c r="D1860">
        <v>1.8716784488789471</v>
      </c>
      <c r="E1860">
        <v>1.5533006464093846</v>
      </c>
      <c r="F1860">
        <v>-0.51987284407236412</v>
      </c>
      <c r="G1860">
        <v>0.97705737657257818</v>
      </c>
    </row>
    <row r="1861" spans="1:7">
      <c r="A1861">
        <v>0.18590000000000001</v>
      </c>
      <c r="B1861">
        <v>1.076762154749515</v>
      </c>
      <c r="C1861">
        <v>1.5327387005097801</v>
      </c>
      <c r="D1861">
        <v>1.8705088568917292</v>
      </c>
      <c r="E1861">
        <v>1.5533006464093846</v>
      </c>
      <c r="F1861">
        <v>-0.51959563469871661</v>
      </c>
      <c r="G1861">
        <v>0.97708534458729035</v>
      </c>
    </row>
    <row r="1862" spans="1:7">
      <c r="A1862">
        <v>0.186</v>
      </c>
      <c r="B1862">
        <v>1.2403932030875167</v>
      </c>
      <c r="C1862">
        <v>1.6961081100109312</v>
      </c>
      <c r="D1862">
        <v>2.0336238064899872</v>
      </c>
      <c r="E1862">
        <v>1.7175832601218699</v>
      </c>
      <c r="F1862">
        <v>-0.35503615457529258</v>
      </c>
      <c r="G1862">
        <v>1.1413970178116917</v>
      </c>
    </row>
    <row r="1863" spans="1:7">
      <c r="A1863">
        <v>0.18610000000000002</v>
      </c>
      <c r="B1863">
        <v>1.2397425873230303</v>
      </c>
      <c r="C1863">
        <v>1.6951957109444131</v>
      </c>
      <c r="D1863">
        <v>2.0324579324825542</v>
      </c>
      <c r="E1863">
        <v>1.7175832601218699</v>
      </c>
      <c r="F1863">
        <v>-0.35476057152290219</v>
      </c>
      <c r="G1863">
        <v>1.1414274076836048</v>
      </c>
    </row>
    <row r="1864" spans="1:7">
      <c r="A1864">
        <v>0.1862</v>
      </c>
      <c r="B1864">
        <v>1.2390926440836671</v>
      </c>
      <c r="C1864">
        <v>1.6942838576325068</v>
      </c>
      <c r="D1864">
        <v>2.0312935081564985</v>
      </c>
      <c r="E1864">
        <v>1.7175832601218699</v>
      </c>
      <c r="F1864">
        <v>-0.35448715136273001</v>
      </c>
      <c r="G1864">
        <v>1.1414569027189394</v>
      </c>
    </row>
    <row r="1865" spans="1:7">
      <c r="A1865">
        <v>0.18630000000000002</v>
      </c>
      <c r="B1865">
        <v>1.2384431468057702</v>
      </c>
      <c r="C1865">
        <v>1.6933723957697735</v>
      </c>
      <c r="D1865">
        <v>2.0301302890094899</v>
      </c>
      <c r="E1865">
        <v>1.7175832601218699</v>
      </c>
      <c r="F1865">
        <v>-0.35421574590318927</v>
      </c>
      <c r="G1865">
        <v>1.1414833544108867</v>
      </c>
    </row>
    <row r="1866" spans="1:7">
      <c r="A1866">
        <v>0.18640000000000001</v>
      </c>
      <c r="B1866">
        <v>1.2377938761969616</v>
      </c>
      <c r="C1866">
        <v>1.6924611572280415</v>
      </c>
      <c r="D1866">
        <v>2.0289680274745012</v>
      </c>
      <c r="E1866">
        <v>1.7175832601218699</v>
      </c>
      <c r="F1866">
        <v>-0.35394621099180845</v>
      </c>
      <c r="G1866">
        <v>1.1415050069388371</v>
      </c>
    </row>
    <row r="1867" spans="1:7">
      <c r="A1867">
        <v>0.1865</v>
      </c>
      <c r="B1867">
        <v>1.2371446215779194</v>
      </c>
      <c r="C1867">
        <v>1.6915499648234409</v>
      </c>
      <c r="D1867">
        <v>2.0278064767878825</v>
      </c>
      <c r="E1867">
        <v>1.7175832601218699</v>
      </c>
      <c r="F1867">
        <v>-0.35367840738093592</v>
      </c>
      <c r="G1867">
        <v>1.1415204401605561</v>
      </c>
    </row>
    <row r="1868" spans="1:7">
      <c r="A1868">
        <v>0.18660000000000002</v>
      </c>
      <c r="B1868">
        <v>1.2364951820133356</v>
      </c>
      <c r="C1868">
        <v>1.6906386365342305</v>
      </c>
      <c r="D1868">
        <v>2.0266453943421827</v>
      </c>
      <c r="E1868">
        <v>1.7175832601218699</v>
      </c>
      <c r="F1868">
        <v>-0.35341220148401709</v>
      </c>
      <c r="G1868">
        <v>1.1415285185205748</v>
      </c>
    </row>
    <row r="1869" spans="1:7">
      <c r="A1869">
        <v>0.1867</v>
      </c>
      <c r="B1869">
        <v>1.2358453672446177</v>
      </c>
      <c r="C1869">
        <v>1.6897269892268327</v>
      </c>
      <c r="D1869">
        <v>2.0254845445315035</v>
      </c>
      <c r="E1869">
        <v>1.7175832601218699</v>
      </c>
      <c r="F1869">
        <v>-0.35314746602377789</v>
      </c>
      <c r="G1869">
        <v>1.1415283455330065</v>
      </c>
    </row>
    <row r="1870" spans="1:7">
      <c r="A1870">
        <v>0.18680000000000002</v>
      </c>
      <c r="B1870">
        <v>1.2351949984469823</v>
      </c>
      <c r="C1870">
        <v>1.6888148418945117</v>
      </c>
      <c r="D1870">
        <v>2.0243237011749748</v>
      </c>
      <c r="E1870">
        <v>1.7175832601218699</v>
      </c>
      <c r="F1870">
        <v>-0.35288408058087373</v>
      </c>
      <c r="G1870">
        <v>1.1415192241462084</v>
      </c>
    </row>
    <row r="1871" spans="1:7">
      <c r="A1871">
        <v>0.18690000000000001</v>
      </c>
      <c r="B1871">
        <v>1.2345439088273751</v>
      </c>
      <c r="C1871">
        <v>1.6879020184412696</v>
      </c>
      <c r="D1871">
        <v>2.0231626495588229</v>
      </c>
      <c r="E1871">
        <v>1.7175832601218699</v>
      </c>
      <c r="F1871">
        <v>-0.35262193204502756</v>
      </c>
      <c r="G1871">
        <v>1.1415006222914319</v>
      </c>
    </row>
    <row r="1872" spans="1:7">
      <c r="A1872">
        <v>0.187</v>
      </c>
      <c r="B1872">
        <v>1.104639863930295</v>
      </c>
      <c r="C1872">
        <v>1.5577362698980841</v>
      </c>
      <c r="D1872">
        <v>1.8927491079843395</v>
      </c>
      <c r="E1872">
        <v>1.5883311799736162</v>
      </c>
      <c r="F1872">
        <v>-0.48161299511289007</v>
      </c>
      <c r="G1872">
        <v>1.0122200619125084</v>
      </c>
    </row>
    <row r="1873" spans="1:7">
      <c r="A1873">
        <v>0.18710000000000002</v>
      </c>
      <c r="B1873">
        <v>1.1039869962962028</v>
      </c>
      <c r="C1873">
        <v>1.5568218129208122</v>
      </c>
      <c r="D1873">
        <v>1.8915875191962428</v>
      </c>
      <c r="E1873">
        <v>1.5883311799736162</v>
      </c>
      <c r="F1873">
        <v>-0.48135276061902582</v>
      </c>
      <c r="G1873">
        <v>1.0121818651253585</v>
      </c>
    </row>
    <row r="1874" spans="1:7">
      <c r="A1874">
        <v>0.18720000000000001</v>
      </c>
      <c r="B1874">
        <v>1.103333473790242</v>
      </c>
      <c r="C1874">
        <v>1.5559069135032151</v>
      </c>
      <c r="D1874">
        <v>1.8904264068288983</v>
      </c>
      <c r="E1874">
        <v>1.5883311799736162</v>
      </c>
      <c r="F1874">
        <v>-0.48109309841799491</v>
      </c>
      <c r="G1874">
        <v>1.0121348357357838</v>
      </c>
    </row>
    <row r="1875" spans="1:7">
      <c r="A1875">
        <v>0.18730000000000002</v>
      </c>
      <c r="B1875">
        <v>1.1026795485726595</v>
      </c>
      <c r="C1875">
        <v>1.5549918204803141</v>
      </c>
      <c r="D1875">
        <v>1.8892660369773826</v>
      </c>
      <c r="E1875">
        <v>1.5883311799736162</v>
      </c>
      <c r="F1875">
        <v>-0.48083409723170073</v>
      </c>
      <c r="G1875">
        <v>1.0120798403132243</v>
      </c>
    </row>
    <row r="1876" spans="1:7">
      <c r="A1876">
        <v>0.18740000000000001</v>
      </c>
      <c r="B1876">
        <v>1.1020254461235648</v>
      </c>
      <c r="C1876">
        <v>1.5540767479292215</v>
      </c>
      <c r="D1876">
        <v>1.8881066381484937</v>
      </c>
      <c r="E1876">
        <v>1.5883311799736162</v>
      </c>
      <c r="F1876">
        <v>-0.48057582022270934</v>
      </c>
      <c r="G1876">
        <v>1.0120178365329644</v>
      </c>
    </row>
    <row r="1877" spans="1:7">
      <c r="A1877">
        <v>0.1875</v>
      </c>
      <c r="B1877">
        <v>1.101371367729026</v>
      </c>
      <c r="C1877">
        <v>1.553161879432476</v>
      </c>
      <c r="D1877">
        <v>1.8869484057980852</v>
      </c>
      <c r="E1877">
        <v>1.5883311799736162</v>
      </c>
      <c r="F1877">
        <v>-0.48031830933371106</v>
      </c>
      <c r="G1877">
        <v>1.0119498420205915</v>
      </c>
    </row>
    <row r="1878" spans="1:7">
      <c r="A1878">
        <v>0.18760000000000002</v>
      </c>
      <c r="B1878">
        <v>1.1007174927441219</v>
      </c>
      <c r="C1878">
        <v>1.552247371883285</v>
      </c>
      <c r="D1878">
        <v>1.8857915064372333</v>
      </c>
      <c r="E1878">
        <v>1.5883311799736162</v>
      </c>
      <c r="F1878">
        <v>-0.48006158913464853</v>
      </c>
      <c r="G1878">
        <v>1.0118769072042717</v>
      </c>
    </row>
    <row r="1879" spans="1:7">
      <c r="A1879">
        <v>0.18770000000000001</v>
      </c>
      <c r="B1879">
        <v>1.1000639806463819</v>
      </c>
      <c r="C1879">
        <v>1.5513333588787224</v>
      </c>
      <c r="D1879">
        <v>1.8846360813185221</v>
      </c>
      <c r="E1879">
        <v>1.5883311799736162</v>
      </c>
      <c r="F1879">
        <v>-0.47980567021353754</v>
      </c>
      <c r="G1879">
        <v>1.0118000918905163</v>
      </c>
    </row>
    <row r="1880" spans="1:7">
      <c r="A1880">
        <v>0.18780000000000002</v>
      </c>
      <c r="B1880">
        <v>1.0994109728937425</v>
      </c>
      <c r="C1880">
        <v>1.5504199537387207</v>
      </c>
      <c r="D1880">
        <v>1.8834822497227619</v>
      </c>
      <c r="E1880">
        <v>1.5883311799736162</v>
      </c>
      <c r="F1880">
        <v>-0.47955055214487824</v>
      </c>
      <c r="G1880">
        <v>1.0117204452809383</v>
      </c>
    </row>
    <row r="1881" spans="1:7">
      <c r="A1881">
        <v>0.18790000000000001</v>
      </c>
      <c r="B1881">
        <v>1.0987585946016594</v>
      </c>
      <c r="C1881">
        <v>1.5495072521814541</v>
      </c>
      <c r="D1881">
        <v>1.8823301118740901</v>
      </c>
      <c r="E1881">
        <v>1.5883311799736162</v>
      </c>
      <c r="F1881">
        <v>-0.47929622606789984</v>
      </c>
      <c r="G1881">
        <v>1.0116389891502193</v>
      </c>
    </row>
    <row r="1882" spans="1:7">
      <c r="A1882">
        <v>0.188</v>
      </c>
      <c r="B1882">
        <v>0.93514442062180292</v>
      </c>
      <c r="C1882">
        <v>1.3856327992509052</v>
      </c>
      <c r="D1882">
        <v>1.7182172160807259</v>
      </c>
      <c r="E1882">
        <v>1.425368644541843</v>
      </c>
      <c r="F1882">
        <v>-0.6420052123369292</v>
      </c>
      <c r="G1882">
        <v>0.8485941684777325</v>
      </c>
    </row>
    <row r="1883" spans="1:7">
      <c r="A1883">
        <v>0.18810000000000002</v>
      </c>
      <c r="B1883">
        <v>0.93449380470429677</v>
      </c>
      <c r="C1883">
        <v>1.3847219204811707</v>
      </c>
      <c r="D1883">
        <v>1.7170688405667009</v>
      </c>
      <c r="E1883">
        <v>1.425368644541843</v>
      </c>
      <c r="F1883">
        <v>-0.64175177327163679</v>
      </c>
      <c r="G1883">
        <v>0.84851248048486505</v>
      </c>
    </row>
    <row r="1884" spans="1:7">
      <c r="A1884">
        <v>0.18820000000000001</v>
      </c>
      <c r="B1884">
        <v>0.9338445932257935</v>
      </c>
      <c r="C1884">
        <v>1.3838123886533982</v>
      </c>
      <c r="D1884">
        <v>1.7159226723867249</v>
      </c>
      <c r="E1884">
        <v>1.425368644541843</v>
      </c>
      <c r="F1884">
        <v>-0.64149760578714865</v>
      </c>
      <c r="G1884">
        <v>0.84843387543163673</v>
      </c>
    </row>
    <row r="1885" spans="1:7">
      <c r="A1885">
        <v>0.1883</v>
      </c>
      <c r="B1885">
        <v>0.93319700811780493</v>
      </c>
      <c r="C1885">
        <v>1.3829043235790071</v>
      </c>
      <c r="D1885">
        <v>1.714778774419468</v>
      </c>
      <c r="E1885">
        <v>1.425368644541843</v>
      </c>
      <c r="F1885">
        <v>-0.64124239647522197</v>
      </c>
      <c r="G1885">
        <v>0.84836090610406845</v>
      </c>
    </row>
    <row r="1886" spans="1:7">
      <c r="A1886">
        <v>0.18840000000000001</v>
      </c>
      <c r="B1886">
        <v>0.93255123845267507</v>
      </c>
      <c r="C1886">
        <v>1.3819978081301882</v>
      </c>
      <c r="D1886">
        <v>1.7136371717414316</v>
      </c>
      <c r="E1886">
        <v>1.425368644541843</v>
      </c>
      <c r="F1886">
        <v>-0.64098583474169635</v>
      </c>
      <c r="G1886">
        <v>0.84829606330457497</v>
      </c>
    </row>
    <row r="1887" spans="1:7">
      <c r="A1887">
        <v>0.1885</v>
      </c>
      <c r="B1887">
        <v>0.93190744454187868</v>
      </c>
      <c r="C1887">
        <v>1.3810928940377005</v>
      </c>
      <c r="D1887">
        <v>1.7124978583119104</v>
      </c>
      <c r="E1887">
        <v>1.425368644541843</v>
      </c>
      <c r="F1887">
        <v>-0.64072768455254603</v>
      </c>
      <c r="G1887">
        <v>0.84824173836247219</v>
      </c>
    </row>
    <row r="1888" spans="1:7">
      <c r="A1888">
        <v>0.18860000000000002</v>
      </c>
      <c r="B1888">
        <v>0.93126576163335129</v>
      </c>
      <c r="C1888">
        <v>1.3801896071306099</v>
      </c>
      <c r="D1888">
        <v>1.7113608029920639</v>
      </c>
      <c r="E1888">
        <v>1.425368644541843</v>
      </c>
      <c r="F1888">
        <v>-0.64046778521260694</v>
      </c>
      <c r="G1888">
        <v>0.84820021255986422</v>
      </c>
    </row>
    <row r="1889" spans="1:7">
      <c r="A1889">
        <v>0.18870000000000001</v>
      </c>
      <c r="B1889">
        <v>0.93062630323907847</v>
      </c>
      <c r="C1889">
        <v>1.3792879520434163</v>
      </c>
      <c r="D1889">
        <v>1.7102259549338497</v>
      </c>
      <c r="E1889">
        <v>1.425368644541843</v>
      </c>
      <c r="F1889">
        <v>-0.64020603845768131</v>
      </c>
      <c r="G1889">
        <v>0.84817364956737007</v>
      </c>
    </row>
    <row r="1890" spans="1:7">
      <c r="A1890">
        <v>0.1888</v>
      </c>
      <c r="B1890">
        <v>0.92998916411888599</v>
      </c>
      <c r="C1890">
        <v>1.3783879164224988</v>
      </c>
      <c r="D1890">
        <v>1.7090932483779979</v>
      </c>
      <c r="E1890">
        <v>1.425368644541843</v>
      </c>
      <c r="F1890">
        <v>-0.63994239669466746</v>
      </c>
      <c r="G1890">
        <v>0.84816408960037415</v>
      </c>
    </row>
    <row r="1891" spans="1:7">
      <c r="A1891">
        <v>0.18890000000000001</v>
      </c>
      <c r="B1891">
        <v>0.92935442294361348</v>
      </c>
      <c r="C1891">
        <v>1.3774894746661546</v>
      </c>
      <c r="D1891">
        <v>1.7079626069010483</v>
      </c>
      <c r="E1891">
        <v>1.425368644541843</v>
      </c>
      <c r="F1891">
        <v>-0.63967685256691242</v>
      </c>
      <c r="G1891">
        <v>0.84817344494668956</v>
      </c>
    </row>
    <row r="1892" spans="1:7">
      <c r="A1892">
        <v>0.189</v>
      </c>
      <c r="B1892">
        <v>1.1893800713805092</v>
      </c>
      <c r="C1892">
        <v>1.6372505179531629</v>
      </c>
      <c r="D1892">
        <v>1.9674918738712894</v>
      </c>
      <c r="E1892">
        <v>1.6860265712626821</v>
      </c>
      <c r="F1892">
        <v>-0.37875150299421489</v>
      </c>
      <c r="G1892">
        <v>1.1088614198438567</v>
      </c>
    </row>
    <row r="1893" spans="1:7">
      <c r="A1893">
        <v>0.18910000000000002</v>
      </c>
      <c r="B1893">
        <v>1.1887501727510232</v>
      </c>
      <c r="C1893">
        <v>1.6363548366622989</v>
      </c>
      <c r="D1893">
        <v>1.966365436280765</v>
      </c>
      <c r="E1893">
        <v>1.6860265712626821</v>
      </c>
      <c r="F1893">
        <v>-0.37848481813010126</v>
      </c>
      <c r="G1893">
        <v>1.1089147475550736</v>
      </c>
    </row>
    <row r="1894" spans="1:7">
      <c r="A1894">
        <v>0.18920000000000001</v>
      </c>
      <c r="B1894">
        <v>1.1881224054913198</v>
      </c>
      <c r="C1894">
        <v>1.6354600954242007</v>
      </c>
      <c r="D1894">
        <v>1.9652414932192528</v>
      </c>
      <c r="E1894">
        <v>1.6860265712626821</v>
      </c>
      <c r="F1894">
        <v>-0.37822114109337979</v>
      </c>
      <c r="G1894">
        <v>1.108990079546025</v>
      </c>
    </row>
    <row r="1895" spans="1:7">
      <c r="A1895">
        <v>0.1893</v>
      </c>
      <c r="B1895">
        <v>1.1874965712953607</v>
      </c>
      <c r="C1895">
        <v>1.6345663570788465</v>
      </c>
      <c r="D1895">
        <v>1.9641199779676093</v>
      </c>
      <c r="E1895">
        <v>1.6860265712626821</v>
      </c>
      <c r="F1895">
        <v>-0.37796008452886998</v>
      </c>
      <c r="G1895">
        <v>1.1090834761993547</v>
      </c>
    </row>
    <row r="1896" spans="1:7">
      <c r="A1896">
        <v>0.18940000000000001</v>
      </c>
      <c r="B1896">
        <v>1.1868724678564231</v>
      </c>
      <c r="C1896">
        <v>1.6336736395188436</v>
      </c>
      <c r="D1896">
        <v>1.9630007909297862</v>
      </c>
      <c r="E1896">
        <v>1.6860265712626821</v>
      </c>
      <c r="F1896">
        <v>-0.37770137495904799</v>
      </c>
      <c r="G1896">
        <v>1.1091913007137422</v>
      </c>
    </row>
    <row r="1897" spans="1:7">
      <c r="A1897">
        <v>0.1895</v>
      </c>
      <c r="B1897">
        <v>1.1862498913424986</v>
      </c>
      <c r="C1897">
        <v>1.6327819232418714</v>
      </c>
      <c r="D1897">
        <v>1.9618838061716333</v>
      </c>
      <c r="E1897">
        <v>1.6860265712626821</v>
      </c>
      <c r="F1897">
        <v>-0.37744483554835317</v>
      </c>
      <c r="G1897">
        <v>1.109310201013658</v>
      </c>
    </row>
    <row r="1898" spans="1:7">
      <c r="A1898">
        <v>0.18960000000000002</v>
      </c>
      <c r="B1898">
        <v>1.1856286385904624</v>
      </c>
      <c r="C1898">
        <v>1.6318911581579654</v>
      </c>
      <c r="D1898">
        <v>1.9607688773058163</v>
      </c>
      <c r="E1898">
        <v>1.6860265712626821</v>
      </c>
      <c r="F1898">
        <v>-0.37719036900928316</v>
      </c>
      <c r="G1898">
        <v>1.1094370925555026</v>
      </c>
    </row>
    <row r="1899" spans="1:7">
      <c r="A1899">
        <v>0.18970000000000001</v>
      </c>
      <c r="B1899">
        <v>1.1850085090397173</v>
      </c>
      <c r="C1899">
        <v>1.6310012696962506</v>
      </c>
      <c r="D1899">
        <v>1.9596558427577122</v>
      </c>
      <c r="E1899">
        <v>1.6860265712626821</v>
      </c>
      <c r="F1899">
        <v>-0.37693791694663559</v>
      </c>
      <c r="G1899">
        <v>1.1095691485771069</v>
      </c>
    </row>
    <row r="1900" spans="1:7">
      <c r="A1900">
        <v>0.1898</v>
      </c>
      <c r="B1900">
        <v>1.1843893064355158</v>
      </c>
      <c r="C1900">
        <v>1.630112164232548</v>
      </c>
      <c r="D1900">
        <v>1.9585445304429547</v>
      </c>
      <c r="E1900">
        <v>1.6860265712626821</v>
      </c>
      <c r="F1900">
        <v>-0.37668741785601401</v>
      </c>
      <c r="G1900">
        <v>1.1097038610941978</v>
      </c>
    </row>
    <row r="1901" spans="1:7">
      <c r="A1901">
        <v>0.18990000000000001</v>
      </c>
      <c r="B1901">
        <v>1.1837708403226934</v>
      </c>
      <c r="C1901">
        <v>1.6292237338632938</v>
      </c>
      <c r="D1901">
        <v>1.9574347619105281</v>
      </c>
      <c r="E1901">
        <v>1.6860265712626821</v>
      </c>
      <c r="F1901">
        <v>-0.37643880414697717</v>
      </c>
      <c r="G1901">
        <v>1.1098390943527943</v>
      </c>
    </row>
    <row r="1902" spans="1:7">
      <c r="A1902">
        <v>0.19</v>
      </c>
      <c r="B1902">
        <v>1.0965337898768459</v>
      </c>
      <c r="C1902">
        <v>1.5417167231705426</v>
      </c>
      <c r="D1902">
        <v>1.8697072185319903</v>
      </c>
      <c r="E1902">
        <v>1.5994074338145869</v>
      </c>
      <c r="F1902">
        <v>-0.46281114159292647</v>
      </c>
      <c r="G1902">
        <v>1.0233539088474721</v>
      </c>
    </row>
    <row r="1903" spans="1:7">
      <c r="A1903">
        <v>0.19010000000000002</v>
      </c>
      <c r="B1903">
        <v>1.0959163607588696</v>
      </c>
      <c r="C1903">
        <v>1.5408294034254864</v>
      </c>
      <c r="D1903">
        <v>1.86860017486043</v>
      </c>
      <c r="E1903">
        <v>1.5994074338145869</v>
      </c>
      <c r="F1903">
        <v>-0.46256570122527019</v>
      </c>
      <c r="G1903">
        <v>1.0234857598531508</v>
      </c>
    </row>
    <row r="1904" spans="1:7">
      <c r="A1904">
        <v>0.19020000000000001</v>
      </c>
      <c r="B1904">
        <v>1.0952995375261929</v>
      </c>
      <c r="C1904">
        <v>1.539942769920867</v>
      </c>
      <c r="D1904">
        <v>1.8674946724978749</v>
      </c>
      <c r="E1904">
        <v>1.5994074338145869</v>
      </c>
      <c r="F1904">
        <v>-0.46232121000159776</v>
      </c>
      <c r="G1904">
        <v>1.0236163651185681</v>
      </c>
    </row>
    <row r="1905" spans="1:7">
      <c r="A1905">
        <v>0.1903</v>
      </c>
      <c r="B1905">
        <v>1.094683422857363</v>
      </c>
      <c r="C1905">
        <v>1.539056896505091</v>
      </c>
      <c r="D1905">
        <v>1.8663907915035653</v>
      </c>
      <c r="E1905">
        <v>1.5994074338145869</v>
      </c>
      <c r="F1905">
        <v>-0.46207765660527278</v>
      </c>
      <c r="G1905">
        <v>1.0237466487854296</v>
      </c>
    </row>
    <row r="1906" spans="1:7">
      <c r="A1906">
        <v>0.19040000000000001</v>
      </c>
      <c r="B1906">
        <v>1.094068106563582</v>
      </c>
      <c r="C1906">
        <v>1.5381718449810267</v>
      </c>
      <c r="D1906">
        <v>1.8652885983177119</v>
      </c>
      <c r="E1906">
        <v>1.5994074338145869</v>
      </c>
      <c r="F1906">
        <v>-0.46183502592280012</v>
      </c>
      <c r="G1906">
        <v>1.0238774778312671</v>
      </c>
    </row>
    <row r="1907" spans="1:7">
      <c r="A1907">
        <v>0.1905</v>
      </c>
      <c r="B1907">
        <v>1.0934536667038866</v>
      </c>
      <c r="C1907">
        <v>1.5372876667784019</v>
      </c>
      <c r="D1907">
        <v>1.864188147544569</v>
      </c>
      <c r="E1907">
        <v>1.5994074338145869</v>
      </c>
      <c r="F1907">
        <v>-0.46159330034165069</v>
      </c>
      <c r="G1907">
        <v>1.0240096540351242</v>
      </c>
    </row>
    <row r="1908" spans="1:7">
      <c r="A1908">
        <v>0.19060000000000002</v>
      </c>
      <c r="B1908">
        <v>1.0928401705796611</v>
      </c>
      <c r="C1908">
        <v>1.5364044043956024</v>
      </c>
      <c r="D1908">
        <v>1.8630894834843867</v>
      </c>
      <c r="E1908">
        <v>1.5994074338145869</v>
      </c>
      <c r="F1908">
        <v>-0.46135246079484571</v>
      </c>
      <c r="G1908">
        <v>1.0241439078415768</v>
      </c>
    </row>
    <row r="1909" spans="1:7">
      <c r="A1909">
        <v>0.19070000000000001</v>
      </c>
      <c r="B1909">
        <v>1.0922276756159028</v>
      </c>
      <c r="C1909">
        <v>1.5355220926309805</v>
      </c>
      <c r="D1909">
        <v>1.8619926414318582</v>
      </c>
      <c r="E1909">
        <v>1.5994074338145869</v>
      </c>
      <c r="F1909">
        <v>-0.46111248756808887</v>
      </c>
      <c r="G1909">
        <v>1.0242808938624717</v>
      </c>
    </row>
    <row r="1910" spans="1:7">
      <c r="A1910">
        <v>0.1908</v>
      </c>
      <c r="B1910">
        <v>1.0916162301334882</v>
      </c>
      <c r="C1910">
        <v>1.5346407596209928</v>
      </c>
      <c r="D1910">
        <v>1.860897648752593</v>
      </c>
      <c r="E1910">
        <v>1.5994074338145869</v>
      </c>
      <c r="F1910">
        <v>-0.46087336087740238</v>
      </c>
      <c r="G1910">
        <v>1.0244211877348586</v>
      </c>
    </row>
    <row r="1911" spans="1:7">
      <c r="A1911">
        <v>0.19090000000000001</v>
      </c>
      <c r="B1911">
        <v>1.0910058740110768</v>
      </c>
      <c r="C1911">
        <v>1.5337604276982306</v>
      </c>
      <c r="D1911">
        <v>1.8598045257374589</v>
      </c>
      <c r="E1911">
        <v>1.5994074338145869</v>
      </c>
      <c r="F1911">
        <v>-0.46063506120913339</v>
      </c>
      <c r="G1911">
        <v>1.0245652839998165</v>
      </c>
    </row>
    <row r="1912" spans="1:7">
      <c r="A1912">
        <v>0.191</v>
      </c>
      <c r="B1912">
        <v>1.1517235165814625</v>
      </c>
      <c r="C1912">
        <v>1.5942079914327381</v>
      </c>
      <c r="D1912">
        <v>1.9200401635647575</v>
      </c>
      <c r="E1912">
        <v>1.6607343111724822</v>
      </c>
      <c r="F1912">
        <v>-0.39907069201565737</v>
      </c>
      <c r="G1912">
        <v>1.0860404718871739</v>
      </c>
    </row>
    <row r="1913" spans="1:7">
      <c r="A1913">
        <v>0.19110000000000002</v>
      </c>
      <c r="B1913">
        <v>1.1511153544590851</v>
      </c>
      <c r="C1913">
        <v>1.5933296320413373</v>
      </c>
      <c r="D1913">
        <v>1.918950754008486</v>
      </c>
      <c r="E1913">
        <v>1.6607343111724822</v>
      </c>
      <c r="F1913">
        <v>-0.39883439486129696</v>
      </c>
      <c r="G1913">
        <v>1.086192903422645</v>
      </c>
    </row>
    <row r="1914" spans="1:7">
      <c r="A1914">
        <v>0.19120000000000001</v>
      </c>
      <c r="B1914">
        <v>1.1505081013775826</v>
      </c>
      <c r="C1914">
        <v>1.5924521028169729</v>
      </c>
      <c r="D1914">
        <v>1.9178630323387535</v>
      </c>
      <c r="E1914">
        <v>1.6607343111724822</v>
      </c>
      <c r="F1914">
        <v>-0.39859968335677137</v>
      </c>
      <c r="G1914">
        <v>1.0863479836062446</v>
      </c>
    </row>
    <row r="1915" spans="1:7">
      <c r="A1915">
        <v>0.1913</v>
      </c>
      <c r="B1915">
        <v>1.1499016141317884</v>
      </c>
      <c r="C1915">
        <v>1.5915753225301321</v>
      </c>
      <c r="D1915">
        <v>1.9167768725689029</v>
      </c>
      <c r="E1915">
        <v>1.6607343111724822</v>
      </c>
      <c r="F1915">
        <v>-0.3983665394440209</v>
      </c>
      <c r="G1915">
        <v>1.0865041464323857</v>
      </c>
    </row>
    <row r="1916" spans="1:7">
      <c r="A1916">
        <v>0.19140000000000001</v>
      </c>
      <c r="B1916">
        <v>1.1492957575603264</v>
      </c>
      <c r="C1916">
        <v>1.5906992072535275</v>
      </c>
      <c r="D1916">
        <v>1.9156921504710933</v>
      </c>
      <c r="E1916">
        <v>1.6607343111724822</v>
      </c>
      <c r="F1916">
        <v>-0.39813493982090992</v>
      </c>
      <c r="G1916">
        <v>1.0866600510820925</v>
      </c>
    </row>
    <row r="1917" spans="1:7">
      <c r="A1917">
        <v>0.1915</v>
      </c>
      <c r="B1917">
        <v>1.1486904050727249</v>
      </c>
      <c r="C1917">
        <v>1.5898236725167054</v>
      </c>
      <c r="D1917">
        <v>1.9146087454167522</v>
      </c>
      <c r="E1917">
        <v>1.6607343111724822</v>
      </c>
      <c r="F1917">
        <v>-0.3979048574928416</v>
      </c>
      <c r="G1917">
        <v>1.0868145527966848</v>
      </c>
    </row>
    <row r="1918" spans="1:7">
      <c r="A1918">
        <v>0.19160000000000002</v>
      </c>
      <c r="B1918">
        <v>1.1480854390354907</v>
      </c>
      <c r="C1918">
        <v>1.5889486351231765</v>
      </c>
      <c r="D1918">
        <v>1.9135265418945315</v>
      </c>
      <c r="E1918">
        <v>1.6607343111724822</v>
      </c>
      <c r="F1918">
        <v>-0.39767626310287618</v>
      </c>
      <c r="G1918">
        <v>1.0869666770789783</v>
      </c>
    </row>
    <row r="1919" spans="1:7">
      <c r="A1919">
        <v>0.19170000000000001</v>
      </c>
      <c r="B1919">
        <v>1.1474807510304852</v>
      </c>
      <c r="C1919">
        <v>1.588074014659183</v>
      </c>
      <c r="D1919">
        <v>1.9124454307339223</v>
      </c>
      <c r="E1919">
        <v>1.6607343111724822</v>
      </c>
      <c r="F1919">
        <v>-0.3974491260558039</v>
      </c>
      <c r="G1919">
        <v>1.0871155969506463</v>
      </c>
    </row>
    <row r="1920" spans="1:7">
      <c r="A1920">
        <v>0.1918</v>
      </c>
      <c r="B1920">
        <v>1.146876241998477</v>
      </c>
      <c r="C1920">
        <v>1.5871997347219748</v>
      </c>
      <c r="D1920">
        <v>1.9113653100616315</v>
      </c>
      <c r="E1920">
        <v>1.6607343111724822</v>
      </c>
      <c r="F1920">
        <v>-0.397223415451327</v>
      </c>
      <c r="G1920">
        <v>1.0872606130022455</v>
      </c>
    </row>
    <row r="1921" spans="1:7">
      <c r="A1921">
        <v>0.19190000000000002</v>
      </c>
      <c r="B1921">
        <v>1.1462718222803909</v>
      </c>
      <c r="C1921">
        <v>1.5863257238942965</v>
      </c>
      <c r="D1921">
        <v>1.9102860860167672</v>
      </c>
      <c r="E1921">
        <v>1.6607343111724822</v>
      </c>
      <c r="F1921">
        <v>-0.39699910084091122</v>
      </c>
      <c r="G1921">
        <v>1.0874011359821791</v>
      </c>
    </row>
    <row r="1922" spans="1:7">
      <c r="A1922">
        <v>0.192</v>
      </c>
      <c r="B1922">
        <v>1.160528866357609</v>
      </c>
      <c r="C1922">
        <v>1.6003133712797157</v>
      </c>
      <c r="D1922">
        <v>1.9240691280388802</v>
      </c>
      <c r="E1922">
        <v>1.6755957659615333</v>
      </c>
      <c r="F1922">
        <v>-0.38191469803286798</v>
      </c>
      <c r="G1922">
        <v>1.1023981264712455</v>
      </c>
    </row>
    <row r="1923" spans="1:7">
      <c r="A1923">
        <v>0.19210000000000002</v>
      </c>
      <c r="B1923">
        <v>1.1599243774849519</v>
      </c>
      <c r="C1923">
        <v>1.5994396863499984</v>
      </c>
      <c r="D1923">
        <v>1.9229914087723596</v>
      </c>
      <c r="E1923">
        <v>1.6755957659615333</v>
      </c>
      <c r="F1923">
        <v>-0.3816931382489071</v>
      </c>
      <c r="G1923">
        <v>1.1025281530343558</v>
      </c>
    </row>
    <row r="1924" spans="1:7">
      <c r="A1924">
        <v>0.19220000000000001</v>
      </c>
      <c r="B1924">
        <v>1.1593197010182761</v>
      </c>
      <c r="C1924">
        <v>1.5985660208100563</v>
      </c>
      <c r="D1924">
        <v>1.9219142376738878</v>
      </c>
      <c r="E1924">
        <v>1.6755957659615333</v>
      </c>
      <c r="F1924">
        <v>-0.3814729746872127</v>
      </c>
      <c r="G1924">
        <v>1.1026520556617243</v>
      </c>
    </row>
    <row r="1925" spans="1:7">
      <c r="A1925">
        <v>0.1923</v>
      </c>
      <c r="B1925">
        <v>1.1587147377383804</v>
      </c>
      <c r="C1925">
        <v>1.5976922852296158</v>
      </c>
      <c r="D1925">
        <v>1.920837501938967</v>
      </c>
      <c r="E1925">
        <v>1.6755957659615333</v>
      </c>
      <c r="F1925">
        <v>-0.38125416029816334</v>
      </c>
      <c r="G1925">
        <v>1.1027693365859033</v>
      </c>
    </row>
    <row r="1926" spans="1:7">
      <c r="A1926">
        <v>0.19240000000000002</v>
      </c>
      <c r="B1926">
        <v>1.1581093989146813</v>
      </c>
      <c r="C1926">
        <v>1.5968183976724997</v>
      </c>
      <c r="D1926">
        <v>1.9197610995380217</v>
      </c>
      <c r="E1926">
        <v>1.6755957659615333</v>
      </c>
      <c r="F1926">
        <v>-0.38103665112388613</v>
      </c>
      <c r="G1926">
        <v>1.102879584857771</v>
      </c>
    </row>
    <row r="1927" spans="1:7">
      <c r="A1927">
        <v>0.1925</v>
      </c>
      <c r="B1927">
        <v>1.1575036062107014</v>
      </c>
      <c r="C1927">
        <v>1.5959442843387004</v>
      </c>
      <c r="D1927">
        <v>1.9186849395588701</v>
      </c>
      <c r="E1927">
        <v>1.6755957659615333</v>
      </c>
      <c r="F1927">
        <v>-0.38082040665406058</v>
      </c>
      <c r="G1927">
        <v>1.1029824626692497</v>
      </c>
    </row>
    <row r="1928" spans="1:7">
      <c r="A1928">
        <v>0.19260000000000002</v>
      </c>
      <c r="B1928">
        <v>1.1568972915295754</v>
      </c>
      <c r="C1928">
        <v>1.5950698800135377</v>
      </c>
      <c r="D1928">
        <v>1.9176089423814076</v>
      </c>
      <c r="E1928">
        <v>1.6755957659615333</v>
      </c>
      <c r="F1928">
        <v>-0.38060539005443306</v>
      </c>
      <c r="G1928">
        <v>1.1030776937446973</v>
      </c>
    </row>
    <row r="1929" spans="1:7">
      <c r="A1929">
        <v>0.19270000000000001</v>
      </c>
      <c r="B1929">
        <v>1.1562903968185052</v>
      </c>
      <c r="C1929">
        <v>1.5941951283524811</v>
      </c>
      <c r="D1929">
        <v>1.9165330397124847</v>
      </c>
      <c r="E1929">
        <v>1.6755957659615333</v>
      </c>
      <c r="F1929">
        <v>-0.38039156827362397</v>
      </c>
      <c r="G1929">
        <v>1.1031650535750281</v>
      </c>
    </row>
    <row r="1930" spans="1:7">
      <c r="A1930">
        <v>0.1928</v>
      </c>
      <c r="B1930">
        <v>1.1556828738582829</v>
      </c>
      <c r="C1930">
        <v>1.5933199820311841</v>
      </c>
      <c r="D1930">
        <v>1.9154571745133264</v>
      </c>
      <c r="E1930">
        <v>1.6755957659615333</v>
      </c>
      <c r="F1930">
        <v>-0.38017891202494553</v>
      </c>
      <c r="G1930">
        <v>1.1032443612721423</v>
      </c>
    </row>
    <row r="1931" spans="1:7">
      <c r="A1931">
        <v>0.19290000000000002</v>
      </c>
      <c r="B1931">
        <v>1.1550746840815365</v>
      </c>
      <c r="C1931">
        <v>1.5924444027886868</v>
      </c>
      <c r="D1931">
        <v>1.9143813008639019</v>
      </c>
      <c r="E1931">
        <v>1.6755957659615333</v>
      </c>
      <c r="F1931">
        <v>-0.37996739561419168</v>
      </c>
      <c r="G1931">
        <v>1.1033154727807668</v>
      </c>
    </row>
    <row r="1932" spans="1:7">
      <c r="A1932">
        <v>0.193</v>
      </c>
      <c r="B1932">
        <v>0.89805578037923972</v>
      </c>
      <c r="C1932">
        <v>1.3351583432055651</v>
      </c>
      <c r="D1932">
        <v>1.6568953657194245</v>
      </c>
      <c r="E1932">
        <v>1.4191857478226162</v>
      </c>
      <c r="F1932">
        <v>-0.63616701460712921</v>
      </c>
      <c r="G1932">
        <v>0.8469682566444916</v>
      </c>
    </row>
    <row r="1933" spans="1:7">
      <c r="A1933">
        <v>0.19310000000000002</v>
      </c>
      <c r="B1933">
        <v>0.89744646534250005</v>
      </c>
      <c r="C1933">
        <v>1.3342821815926453</v>
      </c>
      <c r="D1933">
        <v>1.6558199447762294</v>
      </c>
      <c r="E1933">
        <v>1.4191857478226162</v>
      </c>
      <c r="F1933">
        <v>-0.63595712154193706</v>
      </c>
      <c r="G1933">
        <v>0.84702367218698771</v>
      </c>
    </row>
    <row r="1934" spans="1:7">
      <c r="A1934">
        <v>0.19320000000000001</v>
      </c>
      <c r="B1934">
        <v>0.89683728010408181</v>
      </c>
      <c r="C1934">
        <v>1.333406496062469</v>
      </c>
      <c r="D1934">
        <v>1.6547457933214762</v>
      </c>
      <c r="E1934">
        <v>1.4191857478226162</v>
      </c>
      <c r="F1934">
        <v>-0.63574714721219139</v>
      </c>
      <c r="G1934">
        <v>0.84707390615916722</v>
      </c>
    </row>
    <row r="1935" spans="1:7">
      <c r="A1935">
        <v>0.1933</v>
      </c>
      <c r="B1935">
        <v>0.89622860676616822</v>
      </c>
      <c r="C1935">
        <v>1.332531598217948</v>
      </c>
      <c r="D1935">
        <v>1.6536731874489563</v>
      </c>
      <c r="E1935">
        <v>1.4191857478226162</v>
      </c>
      <c r="F1935">
        <v>-0.63553703270508177</v>
      </c>
      <c r="G1935">
        <v>0.84712093818526601</v>
      </c>
    </row>
    <row r="1936" spans="1:7">
      <c r="A1936">
        <v>0.19340000000000002</v>
      </c>
      <c r="B1936">
        <v>0.89562077749550628</v>
      </c>
      <c r="C1936">
        <v>1.3316577400063041</v>
      </c>
      <c r="D1936">
        <v>1.6526023388097992</v>
      </c>
      <c r="E1936">
        <v>1.4191857478226162</v>
      </c>
      <c r="F1936">
        <v>-0.63532663504721154</v>
      </c>
      <c r="G1936">
        <v>0.84716690560758301</v>
      </c>
    </row>
    <row r="1937" spans="1:7">
      <c r="A1937">
        <v>0.19350000000000001</v>
      </c>
      <c r="B1937">
        <v>0.89501408005388683</v>
      </c>
      <c r="C1937">
        <v>1.330785121327311</v>
      </c>
      <c r="D1937">
        <v>1.6515334034985405</v>
      </c>
      <c r="E1937">
        <v>1.4191857478226162</v>
      </c>
      <c r="F1937">
        <v>-0.63511574242421165</v>
      </c>
      <c r="G1937">
        <v>0.84721405787921467</v>
      </c>
    </row>
    <row r="1938" spans="1:7">
      <c r="A1938">
        <v>0.19360000000000002</v>
      </c>
      <c r="B1938">
        <v>0.89440876285069981</v>
      </c>
      <c r="C1938">
        <v>1.3299138969790052</v>
      </c>
      <c r="D1938">
        <v>1.6504664901410266</v>
      </c>
      <c r="E1938">
        <v>1.4191857478226162</v>
      </c>
      <c r="F1938">
        <v>-0.63490408793308273</v>
      </c>
      <c r="G1938">
        <v>0.84726471145023496</v>
      </c>
    </row>
    <row r="1939" spans="1:7">
      <c r="A1939">
        <v>0.19370000000000001</v>
      </c>
      <c r="B1939">
        <v>0.89380503954113255</v>
      </c>
      <c r="C1939">
        <v>1.3290441829878343</v>
      </c>
      <c r="D1939">
        <v>1.649401667227838</v>
      </c>
      <c r="E1939">
        <v>1.4191857478226162</v>
      </c>
      <c r="F1939">
        <v>-0.63469136364169865</v>
      </c>
      <c r="G1939">
        <v>0.8473211704968715</v>
      </c>
    </row>
    <row r="1940" spans="1:7">
      <c r="A1940">
        <v>0.1938</v>
      </c>
      <c r="B1940">
        <v>0.89320309318805569</v>
      </c>
      <c r="C1940">
        <v>1.3281760623790189</v>
      </c>
      <c r="D1940">
        <v>1.6483389697382513</v>
      </c>
      <c r="E1940">
        <v>1.4191857478226162</v>
      </c>
      <c r="F1940">
        <v>-0.63447727180746416</v>
      </c>
      <c r="G1940">
        <v>0.84738565924472442</v>
      </c>
    </row>
    <row r="1941" spans="1:7">
      <c r="A1941">
        <v>0.19390000000000002</v>
      </c>
      <c r="B1941">
        <v>0.8926030800126652</v>
      </c>
      <c r="C1941">
        <v>1.3273095904130385</v>
      </c>
      <c r="D1941">
        <v>1.647278405117174</v>
      </c>
      <c r="E1941">
        <v>1.4191857478226162</v>
      </c>
      <c r="F1941">
        <v>-0.63426158433592561</v>
      </c>
      <c r="G1941">
        <v>0.84746030492815394</v>
      </c>
    </row>
    <row r="1942" spans="1:7">
      <c r="A1942">
        <v>0.19400000000000001</v>
      </c>
      <c r="B1942">
        <v>1.1009085861417849</v>
      </c>
      <c r="C1942">
        <v>1.5353482526686286</v>
      </c>
      <c r="D1942">
        <v>1.8551234120002711</v>
      </c>
      <c r="E1942">
        <v>1.6280892011913681</v>
      </c>
      <c r="F1942">
        <v>-0.42514068706447955</v>
      </c>
      <c r="G1942">
        <v>1.0564505814483958</v>
      </c>
    </row>
    <row r="1943" spans="1:7">
      <c r="A1943">
        <v>0.19410000000000002</v>
      </c>
      <c r="B1943">
        <v>1.1003126161543448</v>
      </c>
      <c r="C1943">
        <v>1.5344849108088088</v>
      </c>
      <c r="D1943">
        <v>1.8540671402886515</v>
      </c>
      <c r="E1943">
        <v>1.6280892011913681</v>
      </c>
      <c r="F1943">
        <v>-0.42492287904497628</v>
      </c>
      <c r="G1943">
        <v>1.0565516555449117</v>
      </c>
    </row>
    <row r="1944" spans="1:7">
      <c r="A1944">
        <v>0.19420000000000001</v>
      </c>
      <c r="B1944">
        <v>1.0997183336995811</v>
      </c>
      <c r="C1944">
        <v>1.5336227622290508</v>
      </c>
      <c r="D1944">
        <v>1.8530130664324695</v>
      </c>
      <c r="E1944">
        <v>1.6280892011913681</v>
      </c>
      <c r="F1944">
        <v>-0.42470612905763427</v>
      </c>
      <c r="G1944">
        <v>1.0566658153822357</v>
      </c>
    </row>
    <row r="1945" spans="1:7">
      <c r="A1945">
        <v>0.1943</v>
      </c>
      <c r="B1945">
        <v>1.0991255514963114</v>
      </c>
      <c r="C1945">
        <v>1.5327617680589336</v>
      </c>
      <c r="D1945">
        <v>1.8519610954141794</v>
      </c>
      <c r="E1945">
        <v>1.6280892011913681</v>
      </c>
      <c r="F1945">
        <v>-0.42449041510193231</v>
      </c>
      <c r="G1945">
        <v>1.0567902746520259</v>
      </c>
    </row>
    <row r="1946" spans="1:7">
      <c r="A1946">
        <v>0.19440000000000002</v>
      </c>
      <c r="B1946">
        <v>1.0985340838214404</v>
      </c>
      <c r="C1946">
        <v>1.5319018675713867</v>
      </c>
      <c r="D1946">
        <v>1.8509111149886879</v>
      </c>
      <c r="E1946">
        <v>1.6280892011913681</v>
      </c>
      <c r="F1946">
        <v>-0.42427577176332398</v>
      </c>
      <c r="G1946">
        <v>1.056922480368784</v>
      </c>
    </row>
    <row r="1947" spans="1:7">
      <c r="A1947">
        <v>0.19450000000000001</v>
      </c>
      <c r="B1947">
        <v>1.0979437482816938</v>
      </c>
      <c r="C1947">
        <v>1.5310429830509507</v>
      </c>
      <c r="D1947">
        <v>1.8498630002408114</v>
      </c>
      <c r="E1947">
        <v>1.6280892011913681</v>
      </c>
      <c r="F1947">
        <v>-0.42406225504596012</v>
      </c>
      <c r="G1947">
        <v>1.0570600980478566</v>
      </c>
    </row>
    <row r="1948" spans="1:7">
      <c r="A1948">
        <v>0.19460000000000002</v>
      </c>
      <c r="B1948">
        <v>1.0973543673526465</v>
      </c>
      <c r="C1948">
        <v>1.5301850240954522</v>
      </c>
      <c r="D1948">
        <v>1.8488166176040886</v>
      </c>
      <c r="E1948">
        <v>1.6280892011913681</v>
      </c>
      <c r="F1948">
        <v>-0.42384990514567111</v>
      </c>
      <c r="G1948">
        <v>1.0572010233274758</v>
      </c>
    </row>
    <row r="1949" spans="1:7">
      <c r="A1949">
        <v>0.19470000000000001</v>
      </c>
      <c r="B1949">
        <v>1.0967657697044557</v>
      </c>
      <c r="C1949">
        <v>1.5293278913757598</v>
      </c>
      <c r="D1949">
        <v>1.8477718283910729</v>
      </c>
      <c r="E1949">
        <v>1.6280892011913681</v>
      </c>
      <c r="F1949">
        <v>-0.42363874504269577</v>
      </c>
      <c r="G1949">
        <v>1.0573434309506409</v>
      </c>
    </row>
    <row r="1950" spans="1:7">
      <c r="A1950">
        <v>0.1948</v>
      </c>
      <c r="B1950">
        <v>1.0961777913229538</v>
      </c>
      <c r="C1950">
        <v>1.5284714799100492</v>
      </c>
      <c r="D1950">
        <v>1.8467284918677183</v>
      </c>
      <c r="E1950">
        <v>1.6280892011913681</v>
      </c>
      <c r="F1950">
        <v>-0.42342878385481758</v>
      </c>
      <c r="G1950">
        <v>1.0574857613143007</v>
      </c>
    </row>
    <row r="1951" spans="1:7">
      <c r="A1951">
        <v>0.19490000000000002</v>
      </c>
      <c r="B1951">
        <v>1.0955902764352858</v>
      </c>
      <c r="C1951">
        <v>1.5276156819058961</v>
      </c>
      <c r="D1951">
        <v>1.8456864679019733</v>
      </c>
      <c r="E1951">
        <v>1.6280892011913681</v>
      </c>
      <c r="F1951">
        <v>-0.42322001966242268</v>
      </c>
      <c r="G1951">
        <v>1.0576266867066406</v>
      </c>
    </row>
    <row r="1952" spans="1:7">
      <c r="A1952">
        <v>0.19500000000000001</v>
      </c>
      <c r="B1952">
        <v>1.1515611228387534</v>
      </c>
      <c r="C1952">
        <v>1.5833184337895454</v>
      </c>
      <c r="D1952">
        <v>1.9012036638019381</v>
      </c>
      <c r="E1952">
        <v>1.6846472457750443</v>
      </c>
      <c r="F1952">
        <v>-0.36645439739633273</v>
      </c>
      <c r="G1952">
        <v>1.1143231250324932</v>
      </c>
    </row>
    <row r="1953" spans="1:7">
      <c r="A1953">
        <v>0.1951</v>
      </c>
      <c r="B1953">
        <v>1.1509740533469284</v>
      </c>
      <c r="C1953">
        <v>1.5824634712279684</v>
      </c>
      <c r="D1953">
        <v>1.900163735854262</v>
      </c>
      <c r="E1953">
        <v>1.6846472457750443</v>
      </c>
      <c r="F1953">
        <v>-0.36624820130653318</v>
      </c>
      <c r="G1953">
        <v>1.1144577047776942</v>
      </c>
    </row>
    <row r="1954" spans="1:7">
      <c r="A1954">
        <v>0.19520000000000001</v>
      </c>
      <c r="B1954">
        <v>1.1503868755238067</v>
      </c>
      <c r="C1954">
        <v>1.5816086128844766</v>
      </c>
      <c r="D1954">
        <v>1.8991244011447947</v>
      </c>
      <c r="E1954">
        <v>1.6846472457750443</v>
      </c>
      <c r="F1954">
        <v>-0.36604352768651405</v>
      </c>
      <c r="G1954">
        <v>1.1145869928687477</v>
      </c>
    </row>
    <row r="1955" spans="1:7">
      <c r="A1955">
        <v>0.1953</v>
      </c>
      <c r="B1955">
        <v>1.1497993834078131</v>
      </c>
      <c r="C1955">
        <v>1.5807536729980498</v>
      </c>
      <c r="D1955">
        <v>1.8980854189190604</v>
      </c>
      <c r="E1955">
        <v>1.6846472457750443</v>
      </c>
      <c r="F1955">
        <v>-0.36584027830292998</v>
      </c>
      <c r="G1955">
        <v>1.114709895363849</v>
      </c>
    </row>
    <row r="1956" spans="1:7">
      <c r="A1956">
        <v>0.19540000000000002</v>
      </c>
      <c r="B1956">
        <v>1.1492113820343075</v>
      </c>
      <c r="C1956">
        <v>1.5798984657967314</v>
      </c>
      <c r="D1956">
        <v>1.8970465552795521</v>
      </c>
      <c r="E1956">
        <v>1.6846472457750443</v>
      </c>
      <c r="F1956">
        <v>-0.3656383553532796</v>
      </c>
      <c r="G1956">
        <v>1.1148255449112316</v>
      </c>
    </row>
    <row r="1957" spans="1:7">
      <c r="A1957">
        <v>0.19550000000000001</v>
      </c>
      <c r="B1957">
        <v>1.1486226882157788</v>
      </c>
      <c r="C1957">
        <v>1.5790428085525878</v>
      </c>
      <c r="D1957">
        <v>1.8960075855868688</v>
      </c>
      <c r="E1957">
        <v>1.6846472457750443</v>
      </c>
      <c r="F1957">
        <v>-0.36543766288249707</v>
      </c>
      <c r="G1957">
        <v>1.114933263117811</v>
      </c>
    </row>
    <row r="1958" spans="1:7">
      <c r="A1958">
        <v>0.1956</v>
      </c>
      <c r="B1958">
        <v>1.1480331311581238</v>
      </c>
      <c r="C1958">
        <v>1.5781865241985753</v>
      </c>
      <c r="D1958">
        <v>1.8949682964808905</v>
      </c>
      <c r="E1958">
        <v>1.6846472457750443</v>
      </c>
      <c r="F1958">
        <v>-0.36523810799310985</v>
      </c>
      <c r="G1958">
        <v>1.1150325273653146</v>
      </c>
    </row>
    <row r="1959" spans="1:7">
      <c r="A1959">
        <v>0.19570000000000001</v>
      </c>
      <c r="B1959">
        <v>1.1474425529284442</v>
      </c>
      <c r="C1959">
        <v>1.5773294435436558</v>
      </c>
      <c r="D1959">
        <v>1.8939284875538873</v>
      </c>
      <c r="E1959">
        <v>1.6846472457750443</v>
      </c>
      <c r="F1959">
        <v>-0.36503960186406903</v>
      </c>
      <c r="G1959">
        <v>1.1151229417264379</v>
      </c>
    </row>
    <row r="1960" spans="1:7">
      <c r="A1960">
        <v>0.1958</v>
      </c>
      <c r="B1960">
        <v>1.1468508087898641</v>
      </c>
      <c r="C1960">
        <v>1.5764714071220443</v>
      </c>
      <c r="D1960">
        <v>1.8928879727069852</v>
      </c>
      <c r="E1960">
        <v>1.6846472457750443</v>
      </c>
      <c r="F1960">
        <v>-0.36484206059363183</v>
      </c>
      <c r="G1960">
        <v>1.1152042116428409</v>
      </c>
    </row>
    <row r="1961" spans="1:7">
      <c r="A1961">
        <v>0.19590000000000002</v>
      </c>
      <c r="B1961">
        <v>1.1462577674193164</v>
      </c>
      <c r="C1961">
        <v>1.5756122667122976</v>
      </c>
      <c r="D1961">
        <v>1.8918465812215297</v>
      </c>
      <c r="E1961">
        <v>1.6846472457750443</v>
      </c>
      <c r="F1961">
        <v>-0.36464540588176542</v>
      </c>
      <c r="G1961">
        <v>1.1152761220366927</v>
      </c>
    </row>
    <row r="1962" spans="1:7">
      <c r="A1962">
        <v>0.19600000000000001</v>
      </c>
      <c r="B1962">
        <v>1.1386562884761666</v>
      </c>
      <c r="C1962">
        <v>1.5677448640133074</v>
      </c>
      <c r="D1962">
        <v>1.8837971360284564</v>
      </c>
      <c r="E1962">
        <v>1.6776402232259071</v>
      </c>
      <c r="F1962">
        <v>-0.37145658811671661</v>
      </c>
      <c r="G1962">
        <v>1.1083314959874655</v>
      </c>
    </row>
    <row r="1963" spans="1:7">
      <c r="A1963">
        <v>0.1961</v>
      </c>
      <c r="B1963">
        <v>1.1380603198097086</v>
      </c>
      <c r="C1963">
        <v>1.5668831371374181</v>
      </c>
      <c r="D1963">
        <v>1.8827535770824548</v>
      </c>
      <c r="E1963">
        <v>1.6776402232259071</v>
      </c>
      <c r="F1963">
        <v>-0.37126148872098835</v>
      </c>
      <c r="G1963">
        <v>1.1083842801001189</v>
      </c>
    </row>
    <row r="1964" spans="1:7">
      <c r="A1964">
        <v>0.19620000000000001</v>
      </c>
      <c r="B1964">
        <v>1.1374627790345877</v>
      </c>
      <c r="C1964">
        <v>1.5660199993989288</v>
      </c>
      <c r="D1964">
        <v>1.8817088260445449</v>
      </c>
      <c r="E1964">
        <v>1.6776402232259071</v>
      </c>
      <c r="F1964">
        <v>-0.37106707678380285</v>
      </c>
      <c r="G1964">
        <v>1.1084273852758775</v>
      </c>
    </row>
    <row r="1965" spans="1:7">
      <c r="A1965">
        <v>0.1963</v>
      </c>
      <c r="B1965">
        <v>1.1368636245862138</v>
      </c>
      <c r="C1965">
        <v>1.5651554005438961</v>
      </c>
      <c r="D1965">
        <v>1.8806628277728281</v>
      </c>
      <c r="E1965">
        <v>1.6776402232259071</v>
      </c>
      <c r="F1965">
        <v>-0.37087332003841328</v>
      </c>
      <c r="G1965">
        <v>1.108460743720094</v>
      </c>
    </row>
    <row r="1966" spans="1:7">
      <c r="A1966">
        <v>0.19640000000000002</v>
      </c>
      <c r="B1966">
        <v>1.1362628286284202</v>
      </c>
      <c r="C1966">
        <v>1.564289305258824</v>
      </c>
      <c r="D1966">
        <v>1.8796155444925087</v>
      </c>
      <c r="E1966">
        <v>1.6776402232259071</v>
      </c>
      <c r="F1966">
        <v>-0.3706801923018771</v>
      </c>
      <c r="G1966">
        <v>1.1084842738651144</v>
      </c>
    </row>
    <row r="1967" spans="1:7">
      <c r="A1967">
        <v>0.19650000000000001</v>
      </c>
      <c r="B1967">
        <v>1.13566038127626</v>
      </c>
      <c r="C1967">
        <v>1.5634216992786043</v>
      </c>
      <c r="D1967">
        <v>1.8785669579213917</v>
      </c>
      <c r="E1967">
        <v>1.6776402232259071</v>
      </c>
      <c r="F1967">
        <v>-0.37048767254159581</v>
      </c>
      <c r="G1967">
        <v>1.1084978810354087</v>
      </c>
    </row>
    <row r="1968" spans="1:7">
      <c r="A1968">
        <v>0.1966</v>
      </c>
      <c r="B1968">
        <v>1.1350562982709274</v>
      </c>
      <c r="C1968">
        <v>1.5625525995536012</v>
      </c>
      <c r="D1968">
        <v>1.8775170805134875</v>
      </c>
      <c r="E1968">
        <v>1.6776402232259071</v>
      </c>
      <c r="F1968">
        <v>-0.37029575081737981</v>
      </c>
      <c r="G1968">
        <v>1.1085015115257411</v>
      </c>
    </row>
    <row r="1969" spans="1:7">
      <c r="A1969">
        <v>0.19670000000000001</v>
      </c>
      <c r="B1969">
        <v>1.134450603543425</v>
      </c>
      <c r="C1969">
        <v>1.5616820344031379</v>
      </c>
      <c r="D1969">
        <v>1.8764659449981167</v>
      </c>
      <c r="E1969">
        <v>1.6776402232259071</v>
      </c>
      <c r="F1969">
        <v>-0.37010443061681214</v>
      </c>
      <c r="G1969">
        <v>1.1084951260924318</v>
      </c>
    </row>
    <row r="1970" spans="1:7">
      <c r="A1970">
        <v>0.1968</v>
      </c>
      <c r="B1970">
        <v>1.1338433257505383</v>
      </c>
      <c r="C1970">
        <v>1.56081003750259</v>
      </c>
      <c r="D1970">
        <v>1.8754135920764652</v>
      </c>
      <c r="E1970">
        <v>1.6776402232259071</v>
      </c>
      <c r="F1970">
        <v>-0.36991371962619141</v>
      </c>
      <c r="G1970">
        <v>1.1084786949537724</v>
      </c>
    </row>
    <row r="1971" spans="1:7">
      <c r="A1971">
        <v>0.19690000000000002</v>
      </c>
      <c r="B1971">
        <v>1.1332344956901368</v>
      </c>
      <c r="C1971">
        <v>1.5599366450890688</v>
      </c>
      <c r="D1971">
        <v>1.8743600660573363</v>
      </c>
      <c r="E1971">
        <v>1.6776402232259071</v>
      </c>
      <c r="F1971">
        <v>-0.3697236274755869</v>
      </c>
      <c r="G1971">
        <v>1.1084521949770347</v>
      </c>
    </row>
    <row r="1972" spans="1:7">
      <c r="A1972">
        <v>0.19700000000000001</v>
      </c>
      <c r="B1972">
        <v>1.0933577155356569</v>
      </c>
      <c r="C1972">
        <v>1.5197954649730541</v>
      </c>
      <c r="D1972">
        <v>1.8340389832798096</v>
      </c>
      <c r="E1972">
        <v>1.6383737933594884</v>
      </c>
      <c r="F1972">
        <v>-0.40880059464589102</v>
      </c>
      <c r="G1972">
        <v>1.0691491791009391</v>
      </c>
    </row>
    <row r="1973" spans="1:7">
      <c r="A1973">
        <v>0.1971</v>
      </c>
      <c r="B1973">
        <v>1.0927459142232216</v>
      </c>
      <c r="C1973">
        <v>1.5189194717775973</v>
      </c>
      <c r="D1973">
        <v>1.8329834116060075</v>
      </c>
      <c r="E1973">
        <v>1.6383737933594884</v>
      </c>
      <c r="F1973">
        <v>-0.40861172208230379</v>
      </c>
      <c r="G1973">
        <v>1.0691025891429433</v>
      </c>
    </row>
    <row r="1974" spans="1:7">
      <c r="A1974">
        <v>0.19720000000000001</v>
      </c>
      <c r="B1974">
        <v>1.0921328285052174</v>
      </c>
      <c r="C1974">
        <v>1.5180424573383151</v>
      </c>
      <c r="D1974">
        <v>1.8319272496020886</v>
      </c>
      <c r="E1974">
        <v>1.6383737933594884</v>
      </c>
      <c r="F1974">
        <v>-0.40842344729614544</v>
      </c>
      <c r="G1974">
        <v>1.0690462397719376</v>
      </c>
    </row>
    <row r="1975" spans="1:7">
      <c r="A1975">
        <v>0.1973</v>
      </c>
      <c r="B1975">
        <v>1.0915186254964642</v>
      </c>
      <c r="C1975">
        <v>1.5171646045575424</v>
      </c>
      <c r="D1975">
        <v>1.8308707077463922</v>
      </c>
      <c r="E1975">
        <v>1.6383737933594884</v>
      </c>
      <c r="F1975">
        <v>-0.40823584341175323</v>
      </c>
      <c r="G1975">
        <v>1.0689804030456975</v>
      </c>
    </row>
    <row r="1976" spans="1:7">
      <c r="A1976">
        <v>0.19740000000000002</v>
      </c>
      <c r="B1976">
        <v>1.0909034549474703</v>
      </c>
      <c r="C1976">
        <v>1.5162860741681961</v>
      </c>
      <c r="D1976">
        <v>1.8298139719927149</v>
      </c>
      <c r="E1976">
        <v>1.6383737933594884</v>
      </c>
      <c r="F1976">
        <v>-0.40804897228179993</v>
      </c>
      <c r="G1976">
        <v>1.0689053898843748</v>
      </c>
    </row>
    <row r="1977" spans="1:7">
      <c r="A1977">
        <v>0.19750000000000001</v>
      </c>
      <c r="B1977">
        <v>1.0902874507064735</v>
      </c>
      <c r="C1977">
        <v>1.5154070071708019</v>
      </c>
      <c r="D1977">
        <v>1.8287572062739637</v>
      </c>
      <c r="E1977">
        <v>1.6383737933594884</v>
      </c>
      <c r="F1977">
        <v>-0.40786288599967657</v>
      </c>
      <c r="G1977">
        <v>1.0688215352795856</v>
      </c>
    </row>
    <row r="1978" spans="1:7">
      <c r="A1978">
        <v>0.1976</v>
      </c>
      <c r="B1978">
        <v>1.0896707320681931</v>
      </c>
      <c r="C1978">
        <v>1.5145275270111704</v>
      </c>
      <c r="D1978">
        <v>1.8277005547601153</v>
      </c>
      <c r="E1978">
        <v>1.6383737933594884</v>
      </c>
      <c r="F1978">
        <v>-0.40767762821977749</v>
      </c>
      <c r="G1978">
        <v>1.0687291859577286</v>
      </c>
    </row>
    <row r="1979" spans="1:7">
      <c r="A1979">
        <v>0.19770000000000001</v>
      </c>
      <c r="B1979">
        <v>1.0890534050206573</v>
      </c>
      <c r="C1979">
        <v>1.5136477415240925</v>
      </c>
      <c r="D1979">
        <v>1.8266441438937449</v>
      </c>
      <c r="E1979">
        <v>1.6383737933594884</v>
      </c>
      <c r="F1979">
        <v>-0.40749323530399606</v>
      </c>
      <c r="G1979">
        <v>1.0686286902680544</v>
      </c>
    </row>
    <row r="1980" spans="1:7">
      <c r="A1980">
        <v>0.1978</v>
      </c>
      <c r="B1980">
        <v>1.0884355634009377</v>
      </c>
      <c r="C1980">
        <v>1.5127677446672094</v>
      </c>
      <c r="D1980">
        <v>1.8255880842251759</v>
      </c>
      <c r="E1980">
        <v>1.6383737933594884</v>
      </c>
      <c r="F1980">
        <v>-0.40730973731154774</v>
      </c>
      <c r="G1980">
        <v>1.0685203900764628</v>
      </c>
    </row>
    <row r="1981" spans="1:7">
      <c r="A1981">
        <v>0.19790000000000002</v>
      </c>
      <c r="B1981">
        <v>1.0878172899701071</v>
      </c>
      <c r="C1981">
        <v>1.5118876180680112</v>
      </c>
      <c r="D1981">
        <v>1.8245324720680967</v>
      </c>
      <c r="E1981">
        <v>1.6383737933594884</v>
      </c>
      <c r="F1981">
        <v>-0.40712715884811534</v>
      </c>
      <c r="G1981">
        <v>1.0684046144569843</v>
      </c>
    </row>
    <row r="1982" spans="1:7">
      <c r="A1982">
        <v>0.19800000000000001</v>
      </c>
      <c r="B1982">
        <v>0.99133744594658468</v>
      </c>
      <c r="C1982">
        <v>1.4151462209351511</v>
      </c>
      <c r="D1982">
        <v>1.7276161795246656</v>
      </c>
      <c r="E1982">
        <v>1.5425125818888803</v>
      </c>
      <c r="F1982">
        <v>-0.50280673125987041</v>
      </c>
      <c r="G1982">
        <v>0.972420463513746</v>
      </c>
    </row>
    <row r="1983" spans="1:7">
      <c r="A1983">
        <v>0.1981</v>
      </c>
      <c r="B1983">
        <v>0.99071862788759502</v>
      </c>
      <c r="C1983">
        <v>1.4142661728466153</v>
      </c>
      <c r="D1983">
        <v>1.7265619091107078</v>
      </c>
      <c r="E1983">
        <v>1.5425125818888803</v>
      </c>
      <c r="F1983">
        <v>-0.50262579935294538</v>
      </c>
      <c r="G1983">
        <v>0.97229111802289236</v>
      </c>
    </row>
    <row r="1984" spans="1:7">
      <c r="A1984">
        <v>0.19820000000000002</v>
      </c>
      <c r="B1984">
        <v>0.99009992048294437</v>
      </c>
      <c r="C1984">
        <v>1.4133865589875367</v>
      </c>
      <c r="D1984">
        <v>1.7255088280915842</v>
      </c>
      <c r="E1984">
        <v>1.5425125818888803</v>
      </c>
      <c r="F1984">
        <v>-0.50244532501044137</v>
      </c>
      <c r="G1984">
        <v>0.97215678679999817</v>
      </c>
    </row>
    <row r="1985" spans="1:7">
      <c r="A1985">
        <v>0.1983</v>
      </c>
      <c r="B1985">
        <v>0.98948155388219305</v>
      </c>
      <c r="C1985">
        <v>1.412507568502019</v>
      </c>
      <c r="D1985">
        <v>1.7244571340099983</v>
      </c>
      <c r="E1985">
        <v>1.5425125818888803</v>
      </c>
      <c r="F1985">
        <v>-0.50226527957067124</v>
      </c>
      <c r="G1985">
        <v>0.97201880807163843</v>
      </c>
    </row>
    <row r="1986" spans="1:7">
      <c r="A1986">
        <v>0.19840000000000002</v>
      </c>
      <c r="B1986">
        <v>0.98886373260622173</v>
      </c>
      <c r="C1986">
        <v>1.4116293602455801</v>
      </c>
      <c r="D1986">
        <v>1.7234069918852666</v>
      </c>
      <c r="E1986">
        <v>1.5425125818888803</v>
      </c>
      <c r="F1986">
        <v>-0.50208561335978386</v>
      </c>
      <c r="G1986">
        <v>0.97187855241927201</v>
      </c>
    </row>
    <row r="1987" spans="1:7">
      <c r="A1987">
        <v>0.19850000000000001</v>
      </c>
      <c r="B1987">
        <v>0.98824663807578217</v>
      </c>
      <c r="C1987">
        <v>1.4107520667926403</v>
      </c>
      <c r="D1987">
        <v>1.7223585385936668</v>
      </c>
      <c r="E1987">
        <v>1.5425125818888803</v>
      </c>
      <c r="F1987">
        <v>-0.50190626064255861</v>
      </c>
      <c r="G1987">
        <v>0.97173739643641144</v>
      </c>
    </row>
    <row r="1988" spans="1:7">
      <c r="A1988">
        <v>0.1986</v>
      </c>
      <c r="B1988">
        <v>0.98763043089672919</v>
      </c>
      <c r="C1988">
        <v>1.4098757980175285</v>
      </c>
      <c r="D1988">
        <v>1.7213118867842794</v>
      </c>
      <c r="E1988">
        <v>1.5425125818888803</v>
      </c>
      <c r="F1988">
        <v>-0.50172714397552143</v>
      </c>
      <c r="G1988">
        <v>0.97159670008151466</v>
      </c>
    </row>
    <row r="1989" spans="1:7">
      <c r="A1989">
        <v>0.19870000000000002</v>
      </c>
      <c r="B1989">
        <v>0.98701525291893777</v>
      </c>
      <c r="C1989">
        <v>1.4090006442816132</v>
      </c>
      <c r="D1989">
        <v>1.7202671283602631</v>
      </c>
      <c r="E1989">
        <v>1.5425125818888803</v>
      </c>
      <c r="F1989">
        <v>-0.50154817800524498</v>
      </c>
      <c r="G1989">
        <v>0.97145778742163658</v>
      </c>
    </row>
    <row r="1990" spans="1:7">
      <c r="A1990">
        <v>0.1988</v>
      </c>
      <c r="B1990">
        <v>0.98640122908527816</v>
      </c>
      <c r="C1990">
        <v>1.408126679256541</v>
      </c>
      <c r="D1990">
        <v>1.7192243375572773</v>
      </c>
      <c r="E1990">
        <v>1.5425125818888803</v>
      </c>
      <c r="F1990">
        <v>-0.50136927266739351</v>
      </c>
      <c r="G1990">
        <v>0.97132192077363289</v>
      </c>
    </row>
    <row r="1991" spans="1:7">
      <c r="A1991">
        <v>0.19890000000000002</v>
      </c>
      <c r="B1991">
        <v>0.98578846908268858</v>
      </c>
      <c r="C1991">
        <v>1.407253962421311</v>
      </c>
      <c r="D1991">
        <v>1.7181835736472881</v>
      </c>
      <c r="E1991">
        <v>1.5425125818888803</v>
      </c>
      <c r="F1991">
        <v>-0.5011903358057489</v>
      </c>
      <c r="G1991">
        <v>0.97119026524739505</v>
      </c>
    </row>
    <row r="1992" spans="1:7">
      <c r="A1992">
        <v>0.19900000000000001</v>
      </c>
      <c r="B1992">
        <v>1.0910883285546105</v>
      </c>
      <c r="C1992">
        <v>1.5122938009940134</v>
      </c>
      <c r="D1992">
        <v>1.8230561430400574</v>
      </c>
      <c r="E1992">
        <v>1.6484238416305901</v>
      </c>
      <c r="F1992">
        <v>-0.39510001587716082</v>
      </c>
      <c r="G1992">
        <v>1.0769751396885279</v>
      </c>
    </row>
    <row r="1993" spans="1:7">
      <c r="A1993">
        <v>0.1991</v>
      </c>
      <c r="B1993">
        <v>1.0904782358755265</v>
      </c>
      <c r="C1993">
        <v>1.5114235772332569</v>
      </c>
      <c r="D1993">
        <v>1.822019506631452</v>
      </c>
      <c r="E1993">
        <v>1.6484238416305901</v>
      </c>
      <c r="F1993">
        <v>-0.39492144445743504</v>
      </c>
      <c r="G1993">
        <v>1.0768545819300357</v>
      </c>
    </row>
    <row r="1994" spans="1:7">
      <c r="A1994">
        <v>0.19920000000000002</v>
      </c>
      <c r="B1994">
        <v>1.0898692218287958</v>
      </c>
      <c r="C1994">
        <v>1.5105543704060684</v>
      </c>
      <c r="D1994">
        <v>1.8209847820232192</v>
      </c>
      <c r="E1994">
        <v>1.6484238416305901</v>
      </c>
      <c r="F1994">
        <v>-0.39474405282855396</v>
      </c>
      <c r="G1994">
        <v>1.0767383662399284</v>
      </c>
    </row>
    <row r="1995" spans="1:7">
      <c r="A1995">
        <v>0.1993</v>
      </c>
      <c r="B1995">
        <v>1.089261109206713</v>
      </c>
      <c r="C1995">
        <v>1.5096860874249582</v>
      </c>
      <c r="D1995">
        <v>1.8199518182824925</v>
      </c>
      <c r="E1995">
        <v>1.6484238416305901</v>
      </c>
      <c r="F1995">
        <v>-0.394567860707705</v>
      </c>
      <c r="G1995">
        <v>1.0766245218841088</v>
      </c>
    </row>
    <row r="1996" spans="1:7">
      <c r="A1996">
        <v>0.19940000000000002</v>
      </c>
      <c r="B1996">
        <v>1.088653728038627</v>
      </c>
      <c r="C1996">
        <v>1.5088186274318094</v>
      </c>
      <c r="D1996">
        <v>1.8189204623896504</v>
      </c>
      <c r="E1996">
        <v>1.6484238416305901</v>
      </c>
      <c r="F1996">
        <v>-0.39439287520361821</v>
      </c>
      <c r="G1996">
        <v>1.0765113179355057</v>
      </c>
    </row>
    <row r="1997" spans="1:7">
      <c r="A1997">
        <v>0.19950000000000001</v>
      </c>
      <c r="B1997">
        <v>1.0880469165574393</v>
      </c>
      <c r="C1997">
        <v>1.5079518849563982</v>
      </c>
      <c r="D1997">
        <v>1.8178905619933037</v>
      </c>
      <c r="E1997">
        <v>1.6484238416305901</v>
      </c>
      <c r="F1997">
        <v>-0.39421909368714203</v>
      </c>
      <c r="G1997">
        <v>1.0763972774191162</v>
      </c>
    </row>
    <row r="1998" spans="1:7">
      <c r="A1998">
        <v>0.1996</v>
      </c>
      <c r="B1998">
        <v>1.0874405219853851</v>
      </c>
      <c r="C1998">
        <v>1.5070857526442407</v>
      </c>
      <c r="D1998">
        <v>1.8168619677670663</v>
      </c>
      <c r="E1998">
        <v>1.6484238416305901</v>
      </c>
      <c r="F1998">
        <v>-0.39404650596231916</v>
      </c>
      <c r="G1998">
        <v>1.0762811466120608</v>
      </c>
    </row>
    <row r="1999" spans="1:7">
      <c r="A1999">
        <v>0.19970000000000002</v>
      </c>
      <c r="B1999">
        <v>1.0868344011531574</v>
      </c>
      <c r="C1999">
        <v>1.5062201235908681</v>
      </c>
      <c r="D1999">
        <v>1.8158345353981198</v>
      </c>
      <c r="E1999">
        <v>1.6484238416305901</v>
      </c>
      <c r="F1999">
        <v>-0.39387509613818372</v>
      </c>
      <c r="G1999">
        <v>1.0761618648647313</v>
      </c>
    </row>
    <row r="2000" spans="1:7">
      <c r="A2000">
        <v>0.19980000000000001</v>
      </c>
      <c r="B2000">
        <v>1.0862284209667004</v>
      </c>
      <c r="C2000">
        <v>1.5053548933163077</v>
      </c>
      <c r="D2000">
        <v>1.8148081272369074</v>
      </c>
      <c r="E2000">
        <v>1.6484238416305901</v>
      </c>
      <c r="F2000">
        <v>-0.3937048442490475</v>
      </c>
      <c r="G2000">
        <v>1.0760385380072417</v>
      </c>
    </row>
    <row r="2001" spans="1:7">
      <c r="A2001">
        <v>0.19990000000000002</v>
      </c>
      <c r="B2001">
        <v>1.0856224587347216</v>
      </c>
      <c r="C2001">
        <v>1.5044899614171188</v>
      </c>
      <c r="D2001">
        <v>1.8137826136255586</v>
      </c>
      <c r="E2001">
        <v>1.6484238416305901</v>
      </c>
      <c r="F2001">
        <v>-0.39353572763943423</v>
      </c>
      <c r="G2001">
        <v>1.0759104150177363</v>
      </c>
    </row>
    <row r="2002" spans="1:7">
      <c r="A2002">
        <v>0.2</v>
      </c>
      <c r="B2002">
        <v>0.88666534603693714</v>
      </c>
      <c r="C2002">
        <v>1.3052741765879992</v>
      </c>
      <c r="D2002">
        <v>1.6144068176025907</v>
      </c>
      <c r="E2002">
        <v>1.4500727852957178</v>
      </c>
      <c r="F2002">
        <v>-0.59171877846523813</v>
      </c>
      <c r="G2002">
        <v>0.87742581131746256</v>
      </c>
    </row>
    <row r="2003" spans="1:7">
      <c r="A2003">
        <v>0.2001</v>
      </c>
      <c r="B2003">
        <v>0.88605935370076461</v>
      </c>
      <c r="C2003">
        <v>1.3044098474186727</v>
      </c>
      <c r="D2003">
        <v>1.6133831080153458</v>
      </c>
      <c r="E2003">
        <v>1.4500727852957178</v>
      </c>
      <c r="F2003">
        <v>-0.59155134701771384</v>
      </c>
      <c r="G2003">
        <v>0.87728727049980015</v>
      </c>
    </row>
    <row r="2004" spans="1:7">
      <c r="A2004">
        <v>0.20020000000000002</v>
      </c>
      <c r="B2004">
        <v>0.88545387334449677</v>
      </c>
      <c r="C2004">
        <v>1.303546346725454</v>
      </c>
      <c r="D2004">
        <v>1.6123609210172591</v>
      </c>
      <c r="E2004">
        <v>1.4500727852957178</v>
      </c>
      <c r="F2004">
        <v>-0.59138389726789486</v>
      </c>
      <c r="G2004">
        <v>0.87714574372253273</v>
      </c>
    </row>
    <row r="2005" spans="1:7">
      <c r="A2005">
        <v>0.20030000000000001</v>
      </c>
      <c r="B2005">
        <v>0.88484920916556442</v>
      </c>
      <c r="C2005">
        <v>1.3026839009435665</v>
      </c>
      <c r="D2005">
        <v>1.611340462157838</v>
      </c>
      <c r="E2005">
        <v>1.4500727852957178</v>
      </c>
      <c r="F2005">
        <v>-0.5912162776725427</v>
      </c>
      <c r="G2005">
        <v>0.87700315182448352</v>
      </c>
    </row>
    <row r="2006" spans="1:7">
      <c r="A2006">
        <v>0.20040000000000002</v>
      </c>
      <c r="B2006">
        <v>0.88424562748671631</v>
      </c>
      <c r="C2006">
        <v>1.3018226921219735</v>
      </c>
      <c r="D2006">
        <v>1.6103218896949292</v>
      </c>
      <c r="E2006">
        <v>1.4500727852957178</v>
      </c>
      <c r="F2006">
        <v>-0.59104828797923725</v>
      </c>
      <c r="G2006">
        <v>0.87686149193083696</v>
      </c>
    </row>
    <row r="2007" spans="1:7">
      <c r="A2007">
        <v>0.20050000000000001</v>
      </c>
      <c r="B2007">
        <v>0.88364336094140361</v>
      </c>
      <c r="C2007">
        <v>1.3009628639212201</v>
      </c>
      <c r="D2007">
        <v>1.6093053214634847</v>
      </c>
      <c r="E2007">
        <v>1.4500727852957178</v>
      </c>
      <c r="F2007">
        <v>-0.59087968978660321</v>
      </c>
      <c r="G2007">
        <v>0.87672277595561388</v>
      </c>
    </row>
    <row r="2008" spans="1:7">
      <c r="A2008">
        <v>0.2006</v>
      </c>
      <c r="B2008">
        <v>0.8830426122630306</v>
      </c>
      <c r="C2008">
        <v>1.3001045270720697</v>
      </c>
      <c r="D2008">
        <v>1.6082908410738588</v>
      </c>
      <c r="E2008">
        <v>1.4500727852957178</v>
      </c>
      <c r="F2008">
        <v>-0.59071021740164242</v>
      </c>
      <c r="G2008">
        <v>0.87658894733892401</v>
      </c>
    </row>
    <row r="2009" spans="1:7">
      <c r="A2009">
        <v>0.20070000000000002</v>
      </c>
      <c r="B2009">
        <v>0.88244355770737881</v>
      </c>
      <c r="C2009">
        <v>1.2992477643140234</v>
      </c>
      <c r="D2009">
        <v>1.6072785034873642</v>
      </c>
      <c r="E2009">
        <v>1.4500727852957178</v>
      </c>
      <c r="F2009">
        <v>-0.59053961734638194</v>
      </c>
      <c r="G2009">
        <v>0.87646185528287934</v>
      </c>
    </row>
    <row r="2010" spans="1:7">
      <c r="A2010">
        <v>0.20080000000000001</v>
      </c>
      <c r="B2010">
        <v>0.88184635012913448</v>
      </c>
      <c r="C2010">
        <v>1.2983926348458832</v>
      </c>
      <c r="D2010">
        <v>1.6062683400212117</v>
      </c>
      <c r="E2010">
        <v>1.4500727852957178</v>
      </c>
      <c r="F2010">
        <v>-0.59036769226047447</v>
      </c>
      <c r="G2010">
        <v>0.87634324735591984</v>
      </c>
    </row>
    <row r="2011" spans="1:7">
      <c r="A2011">
        <v>0.20090000000000002</v>
      </c>
      <c r="B2011">
        <v>0.8812511217447887</v>
      </c>
      <c r="C2011">
        <v>1.2975391783055281</v>
      </c>
      <c r="D2011">
        <v>1.6052603628102435</v>
      </c>
      <c r="E2011">
        <v>1.4500727852957178</v>
      </c>
      <c r="F2011">
        <v>-0.59019429804821311</v>
      </c>
      <c r="G2011">
        <v>0.87623476456866012</v>
      </c>
    </row>
    <row r="2012" spans="1:7">
      <c r="A2012">
        <v>0.20100000000000001</v>
      </c>
      <c r="B2012">
        <v>1.0183478266252715</v>
      </c>
      <c r="C2012">
        <v>1.4343772583276237</v>
      </c>
      <c r="D2012">
        <v>1.7419444087797049</v>
      </c>
      <c r="E2012">
        <v>1.5877626253154871</v>
      </c>
      <c r="F2012">
        <v>-0.45232949435274844</v>
      </c>
      <c r="G2012">
        <v>1.0138277778352267</v>
      </c>
    </row>
    <row r="2013" spans="1:7">
      <c r="A2013">
        <v>0.2011</v>
      </c>
      <c r="B2013">
        <v>1.0177567249651223</v>
      </c>
      <c r="C2013">
        <v>1.4335270387323602</v>
      </c>
      <c r="D2013">
        <v>1.7409408489573281</v>
      </c>
      <c r="E2013">
        <v>1.5877626253154871</v>
      </c>
      <c r="F2013">
        <v>-0.45215380614915529</v>
      </c>
      <c r="G2013">
        <v>1.0137441388329551</v>
      </c>
    </row>
    <row r="2014" spans="1:7">
      <c r="A2014">
        <v>0.20120000000000002</v>
      </c>
      <c r="B2014">
        <v>1.0171674266461961</v>
      </c>
      <c r="C2014">
        <v>1.4326781789630592</v>
      </c>
      <c r="D2014">
        <v>1.7399395458248752</v>
      </c>
      <c r="E2014">
        <v>1.5877626253154871</v>
      </c>
      <c r="F2014">
        <v>-0.45197828116667177</v>
      </c>
      <c r="G2014">
        <v>1.0136728173472556</v>
      </c>
    </row>
    <row r="2015" spans="1:7">
      <c r="A2015">
        <v>0.20130000000000001</v>
      </c>
      <c r="B2015">
        <v>1.0165797770495597</v>
      </c>
      <c r="C2015">
        <v>1.4318306434101911</v>
      </c>
      <c r="D2015">
        <v>1.738940433176003</v>
      </c>
      <c r="E2015">
        <v>1.5877626253154871</v>
      </c>
      <c r="F2015">
        <v>-0.45180294364586859</v>
      </c>
      <c r="G2015">
        <v>1.0136117639162567</v>
      </c>
    </row>
    <row r="2016" spans="1:7">
      <c r="A2016">
        <v>0.20140000000000002</v>
      </c>
      <c r="B2016">
        <v>1.0159936251139225</v>
      </c>
      <c r="C2016">
        <v>1.4309843832783318</v>
      </c>
      <c r="D2016">
        <v>1.7379434336539519</v>
      </c>
      <c r="E2016">
        <v>1.5877626253154871</v>
      </c>
      <c r="F2016">
        <v>-0.45162785388136101</v>
      </c>
      <c r="G2016">
        <v>1.0135591133821105</v>
      </c>
    </row>
    <row r="2017" spans="1:7">
      <c r="A2017">
        <v>0.20150000000000001</v>
      </c>
      <c r="B2017">
        <v>1.0154088245960791</v>
      </c>
      <c r="C2017">
        <v>1.4301393399658324</v>
      </c>
      <c r="D2017">
        <v>1.736948462054511</v>
      </c>
      <c r="E2017">
        <v>1.5877626253154871</v>
      </c>
      <c r="F2017">
        <v>-0.45145309965145752</v>
      </c>
      <c r="G2017">
        <v>1.0135131714396106</v>
      </c>
    </row>
    <row r="2018" spans="1:7">
      <c r="A2018">
        <v>0.2016</v>
      </c>
      <c r="B2018">
        <v>1.0148252351261851</v>
      </c>
      <c r="C2018">
        <v>1.4292954480125029</v>
      </c>
      <c r="D2018">
        <v>1.7359554281996932</v>
      </c>
      <c r="E2018">
        <v>1.5877626253154871</v>
      </c>
      <c r="F2018">
        <v>-0.45127877862235755</v>
      </c>
      <c r="G2018">
        <v>1.0134724024626727</v>
      </c>
    </row>
    <row r="2019" spans="1:7">
      <c r="A2019">
        <v>0.20170000000000002</v>
      </c>
      <c r="B2019">
        <v>1.0142427230773572</v>
      </c>
      <c r="C2019">
        <v>1.4284526376434217</v>
      </c>
      <c r="D2019">
        <v>1.7349642394095444</v>
      </c>
      <c r="E2019">
        <v>1.5877626253154871</v>
      </c>
      <c r="F2019">
        <v>-0.45110497416994461</v>
      </c>
      <c r="G2019">
        <v>1.0134354184490104</v>
      </c>
    </row>
    <row r="2020" spans="1:7">
      <c r="A2020">
        <v>0.20180000000000001</v>
      </c>
      <c r="B2020">
        <v>1.0136611622619538</v>
      </c>
      <c r="C2020">
        <v>1.4276108369452416</v>
      </c>
      <c r="D2020">
        <v>1.733974802606733</v>
      </c>
      <c r="E2020">
        <v>1.5877626253154871</v>
      </c>
      <c r="F2020">
        <v>-0.45093175270895114</v>
      </c>
      <c r="G2020">
        <v>1.0134009690435275</v>
      </c>
    </row>
    <row r="2021" spans="1:7">
      <c r="A2021">
        <v>0.2019</v>
      </c>
      <c r="B2021">
        <v>1.013080434468425</v>
      </c>
      <c r="C2021">
        <v>1.4267699737060298</v>
      </c>
      <c r="D2021">
        <v>1.7329870260857154</v>
      </c>
      <c r="E2021">
        <v>1.5877626253154871</v>
      </c>
      <c r="F2021">
        <v>-0.45075916644837732</v>
      </c>
      <c r="G2021">
        <v>1.0133679440280667</v>
      </c>
    </row>
    <row r="2022" spans="1:7">
      <c r="A2022">
        <v>0.20200000000000001</v>
      </c>
      <c r="B2022">
        <v>0.95672593985921495</v>
      </c>
      <c r="C2022">
        <v>1.37015548694287</v>
      </c>
      <c r="D2022">
        <v>1.6762263309806338</v>
      </c>
      <c r="E2022">
        <v>1.5319881353188896</v>
      </c>
      <c r="F2022">
        <v>-0.50636174596268957</v>
      </c>
      <c r="G2022">
        <v>0.95756089099730524</v>
      </c>
    </row>
    <row r="2023" spans="1:7">
      <c r="A2023">
        <v>0.2021</v>
      </c>
      <c r="B2023">
        <v>0.95614665237023955</v>
      </c>
      <c r="C2023">
        <v>1.3693163761061191</v>
      </c>
      <c r="D2023">
        <v>1.675241694074241</v>
      </c>
      <c r="E2023">
        <v>1.5319881353188896</v>
      </c>
      <c r="F2023">
        <v>-0.50619032089097882</v>
      </c>
      <c r="G2023">
        <v>0.95752835820287818</v>
      </c>
    </row>
    <row r="2024" spans="1:7">
      <c r="A2024">
        <v>0.20220000000000002</v>
      </c>
      <c r="B2024">
        <v>0.9555682307871689</v>
      </c>
      <c r="C2024">
        <v>1.3684782735678196</v>
      </c>
      <c r="D2024">
        <v>1.6742587374425772</v>
      </c>
      <c r="E2024">
        <v>1.5319881353188896</v>
      </c>
      <c r="F2024">
        <v>-0.50601911771107766</v>
      </c>
      <c r="G2024">
        <v>0.95749671624459476</v>
      </c>
    </row>
    <row r="2025" spans="1:7">
      <c r="A2025">
        <v>0.20230000000000001</v>
      </c>
      <c r="B2025">
        <v>0.95499079528789377</v>
      </c>
      <c r="C2025">
        <v>1.3676412553386776</v>
      </c>
      <c r="D2025">
        <v>1.6732775384571523</v>
      </c>
      <c r="E2025">
        <v>1.5319881353188896</v>
      </c>
      <c r="F2025">
        <v>-0.50584805602448468</v>
      </c>
      <c r="G2025">
        <v>0.95746702963983421</v>
      </c>
    </row>
    <row r="2026" spans="1:7">
      <c r="A2026">
        <v>0.2024</v>
      </c>
      <c r="B2026">
        <v>0.95441445127318447</v>
      </c>
      <c r="C2026">
        <v>1.3668053840002177</v>
      </c>
      <c r="D2026">
        <v>1.6722981600981752</v>
      </c>
      <c r="E2026">
        <v>1.5319881353188896</v>
      </c>
      <c r="F2026">
        <v>-0.50567705407649444</v>
      </c>
      <c r="G2026">
        <v>0.95744028727583064</v>
      </c>
    </row>
    <row r="2027" spans="1:7">
      <c r="A2027">
        <v>0.20250000000000001</v>
      </c>
      <c r="B2027">
        <v>0.95383929072698148</v>
      </c>
      <c r="C2027">
        <v>1.3659707106589689</v>
      </c>
      <c r="D2027">
        <v>1.6713206530564619</v>
      </c>
      <c r="E2027">
        <v>1.5319881353188896</v>
      </c>
      <c r="F2027">
        <v>-0.50550603077203726</v>
      </c>
      <c r="G2027">
        <v>0.95741738548029043</v>
      </c>
    </row>
    <row r="2028" spans="1:7">
      <c r="A2028">
        <v>0.2026</v>
      </c>
      <c r="B2028">
        <v>0.95326539342522221</v>
      </c>
      <c r="C2028">
        <v>1.3651372766395675</v>
      </c>
      <c r="D2028">
        <v>1.6703450575430683</v>
      </c>
      <c r="E2028">
        <v>1.5319881353188896</v>
      </c>
      <c r="F2028">
        <v>-0.50533490743747234</v>
      </c>
      <c r="G2028">
        <v>0.95739912779161551</v>
      </c>
    </row>
    <row r="2029" spans="1:7">
      <c r="A2029">
        <v>0.20270000000000002</v>
      </c>
      <c r="B2029">
        <v>0.95269282800394839</v>
      </c>
      <c r="C2029">
        <v>1.3643051149374741</v>
      </c>
      <c r="D2029">
        <v>1.669371404828301</v>
      </c>
      <c r="E2029">
        <v>1.5319881353188896</v>
      </c>
      <c r="F2029">
        <v>-0.50516360922891945</v>
      </c>
      <c r="G2029">
        <v>0.95738622648483518</v>
      </c>
    </row>
    <row r="2030" spans="1:7">
      <c r="A2030">
        <v>0.20280000000000001</v>
      </c>
      <c r="B2030">
        <v>0.95212165289457618</v>
      </c>
      <c r="C2030">
        <v>1.3634742514503255</v>
      </c>
      <c r="D2030">
        <v>1.6683997185268913</v>
      </c>
      <c r="E2030">
        <v>1.5319881353188896</v>
      </c>
      <c r="F2030">
        <v>-0.50499206734750668</v>
      </c>
      <c r="G2030">
        <v>0.95737930431754203</v>
      </c>
    </row>
    <row r="2031" spans="1:7">
      <c r="A2031">
        <v>0.2029</v>
      </c>
      <c r="B2031">
        <v>0.95155191712929588</v>
      </c>
      <c r="C2031">
        <v>1.3626447060047382</v>
      </c>
      <c r="D2031">
        <v>1.6674300156383</v>
      </c>
      <c r="E2031">
        <v>1.5319881353188896</v>
      </c>
      <c r="F2031">
        <v>-0.50482022323875553</v>
      </c>
      <c r="G2031">
        <v>0.95737889629291562</v>
      </c>
    </row>
    <row r="2032" spans="1:7">
      <c r="A2032">
        <v>0.20300000000000001</v>
      </c>
      <c r="B2032">
        <v>1.1040579193784479</v>
      </c>
      <c r="C2032">
        <v>1.5148907515536805</v>
      </c>
      <c r="D2032">
        <v>1.8195365656980513</v>
      </c>
      <c r="E2032">
        <v>1.6850623936846261</v>
      </c>
      <c r="F2032">
        <v>-0.35157377004561935</v>
      </c>
      <c r="G2032">
        <v>1.1104597094881206</v>
      </c>
    </row>
    <row r="2033" spans="1:7">
      <c r="A2033">
        <v>0.2031</v>
      </c>
      <c r="B2033">
        <v>1.1034909920701839</v>
      </c>
      <c r="C2033">
        <v>1.5140636900703859</v>
      </c>
      <c r="D2033">
        <v>1.8185707988981212</v>
      </c>
      <c r="E2033">
        <v>1.6850623936846261</v>
      </c>
      <c r="F2033">
        <v>-0.35140222824309209</v>
      </c>
      <c r="G2033">
        <v>1.1104732778285762</v>
      </c>
    </row>
    <row r="2034" spans="1:7">
      <c r="A2034">
        <v>0.20320000000000002</v>
      </c>
      <c r="B2034">
        <v>1.1029250630745644</v>
      </c>
      <c r="C2034">
        <v>1.5132375232102584</v>
      </c>
      <c r="D2034">
        <v>1.81760677108772</v>
      </c>
      <c r="E2034">
        <v>1.6850623936846261</v>
      </c>
      <c r="F2034">
        <v>-0.35123235135623293</v>
      </c>
      <c r="G2034">
        <v>1.110491850891433</v>
      </c>
    </row>
    <row r="2035" spans="1:7">
      <c r="A2035">
        <v>0.20330000000000001</v>
      </c>
      <c r="B2035">
        <v>1.1023598970693367</v>
      </c>
      <c r="C2035">
        <v>1.5124121298479816</v>
      </c>
      <c r="D2035">
        <v>1.8166442537076795</v>
      </c>
      <c r="E2035">
        <v>1.6850623936846261</v>
      </c>
      <c r="F2035">
        <v>-0.35106410181242076</v>
      </c>
      <c r="G2035">
        <v>1.1105128589617488</v>
      </c>
    </row>
    <row r="2036" spans="1:7">
      <c r="A2036">
        <v>0.2034</v>
      </c>
      <c r="B2036">
        <v>1.1017952644266595</v>
      </c>
      <c r="C2036">
        <v>1.5115873698058886</v>
      </c>
      <c r="D2036">
        <v>1.815683010169348</v>
      </c>
      <c r="E2036">
        <v>1.6850623936846261</v>
      </c>
      <c r="F2036">
        <v>-0.35089743092613351</v>
      </c>
      <c r="G2036">
        <v>1.1105340258074132</v>
      </c>
    </row>
    <row r="2037" spans="1:7">
      <c r="A2037">
        <v>0.20350000000000001</v>
      </c>
      <c r="B2037">
        <v>1.1012309427907103</v>
      </c>
      <c r="C2037">
        <v>1.5107630890563866</v>
      </c>
      <c r="D2037">
        <v>1.8147228001902529</v>
      </c>
      <c r="E2037">
        <v>1.6850623936846261</v>
      </c>
      <c r="F2037">
        <v>-0.35073228200015588</v>
      </c>
      <c r="G2037">
        <v>1.1105534400259656</v>
      </c>
    </row>
    <row r="2038" spans="1:7">
      <c r="A2038">
        <v>0.2036</v>
      </c>
      <c r="B2038">
        <v>1.1006667184325754</v>
      </c>
      <c r="C2038">
        <v>1.5099391243225742</v>
      </c>
      <c r="D2038">
        <v>1.8137633836038352</v>
      </c>
      <c r="E2038">
        <v>1.6850623936846261</v>
      </c>
      <c r="F2038">
        <v>-0.35056859263084045</v>
      </c>
      <c r="G2038">
        <v>1.1105695196497001</v>
      </c>
    </row>
    <row r="2039" spans="1:7">
      <c r="A2039">
        <v>0.20370000000000002</v>
      </c>
      <c r="B2039">
        <v>1.1001023873890687</v>
      </c>
      <c r="C2039">
        <v>1.50911530715319</v>
      </c>
      <c r="D2039">
        <v>1.8128045236355188</v>
      </c>
      <c r="E2039">
        <v>1.6850623936846261</v>
      </c>
      <c r="F2039">
        <v>-0.3504062966253868</v>
      </c>
      <c r="G2039">
        <v>1.1105809651695369</v>
      </c>
    </row>
    <row r="2040" spans="1:7">
      <c r="A2040">
        <v>0.20380000000000001</v>
      </c>
      <c r="B2040">
        <v>1.0995377564036171</v>
      </c>
      <c r="C2040">
        <v>1.5082914675004826</v>
      </c>
      <c r="D2040">
        <v>1.8118459897044046</v>
      </c>
      <c r="E2040">
        <v>1.6850623936846261</v>
      </c>
      <c r="F2040">
        <v>-0.35024532569151462</v>
      </c>
      <c r="G2040">
        <v>1.110586717429116</v>
      </c>
    </row>
    <row r="2041" spans="1:7">
      <c r="A2041">
        <v>0.2039</v>
      </c>
      <c r="B2041">
        <v>1.0989726436889151</v>
      </c>
      <c r="C2041">
        <v>1.5074674368225032</v>
      </c>
      <c r="D2041">
        <v>1.8108875598114986</v>
      </c>
      <c r="E2041">
        <v>1.6850623936846261</v>
      </c>
      <c r="F2041">
        <v>-0.35008561091225593</v>
      </c>
      <c r="G2041">
        <v>1.1105859202137027</v>
      </c>
    </row>
    <row r="2042" spans="1:7">
      <c r="A2042">
        <v>0.20400000000000001</v>
      </c>
      <c r="B2042">
        <v>1.0267191762432553</v>
      </c>
      <c r="C2042">
        <v>1.4349553474601846</v>
      </c>
      <c r="D2042">
        <v>1.7382413192663435</v>
      </c>
      <c r="E2042">
        <v>1.6133746904005961</v>
      </c>
      <c r="F2042">
        <v>-0.42161478730664315</v>
      </c>
      <c r="G2042">
        <v>1.0388901843779454</v>
      </c>
    </row>
    <row r="2043" spans="1:7">
      <c r="A2043">
        <v>0.2041</v>
      </c>
      <c r="B2043">
        <v>1.0261526981406062</v>
      </c>
      <c r="C2043">
        <v>1.4341305822420187</v>
      </c>
      <c r="D2043">
        <v>1.7372827227249834</v>
      </c>
      <c r="E2043">
        <v>1.6133746904005961</v>
      </c>
      <c r="F2043">
        <v>-0.42145725435098519</v>
      </c>
      <c r="G2043">
        <v>1.0388747919490151</v>
      </c>
    </row>
    <row r="2044" spans="1:7">
      <c r="A2044">
        <v>0.20420000000000002</v>
      </c>
      <c r="B2044">
        <v>1.0255856602324995</v>
      </c>
      <c r="C2044">
        <v>1.4333056264264368</v>
      </c>
      <c r="D2044">
        <v>1.7363243726919295</v>
      </c>
      <c r="E2044">
        <v>1.6133746904005961</v>
      </c>
      <c r="F2044">
        <v>-0.42130058779039176</v>
      </c>
      <c r="G2044">
        <v>1.0388526852472575</v>
      </c>
    </row>
    <row r="2045" spans="1:7">
      <c r="A2045">
        <v>0.20430000000000001</v>
      </c>
      <c r="B2045">
        <v>1.0250182177386835</v>
      </c>
      <c r="C2045">
        <v>1.4324806266066039</v>
      </c>
      <c r="D2045">
        <v>1.7353664403155209</v>
      </c>
      <c r="E2045">
        <v>1.6133746904005961</v>
      </c>
      <c r="F2045">
        <v>-0.42114481349539273</v>
      </c>
      <c r="G2045">
        <v>1.0388244680858136</v>
      </c>
    </row>
    <row r="2046" spans="1:7">
      <c r="A2046">
        <v>0.2044</v>
      </c>
      <c r="B2046">
        <v>1.0244505089391061</v>
      </c>
      <c r="C2046">
        <v>1.431655709755205</v>
      </c>
      <c r="D2046">
        <v>1.7344090745141729</v>
      </c>
      <c r="E2046">
        <v>1.6133746904005961</v>
      </c>
      <c r="F2046">
        <v>-0.42098994831768327</v>
      </c>
      <c r="G2046">
        <v>1.0387907476348817</v>
      </c>
    </row>
    <row r="2047" spans="1:7">
      <c r="A2047">
        <v>0.20450000000000002</v>
      </c>
      <c r="B2047">
        <v>1.0238826566061994</v>
      </c>
      <c r="C2047">
        <v>1.4308309855416157</v>
      </c>
      <c r="D2047">
        <v>1.7334524043886113</v>
      </c>
      <c r="E2047">
        <v>1.6133746904005961</v>
      </c>
      <c r="F2047">
        <v>-0.42083600178741737</v>
      </c>
      <c r="G2047">
        <v>1.0387521212845854</v>
      </c>
    </row>
    <row r="2048" spans="1:7">
      <c r="A2048">
        <v>0.2046</v>
      </c>
      <c r="B2048">
        <v>1.0233147693134905</v>
      </c>
      <c r="C2048">
        <v>1.4300065483804527</v>
      </c>
      <c r="D2048">
        <v>1.7324965413697342</v>
      </c>
      <c r="E2048">
        <v>1.6133746904005961</v>
      </c>
      <c r="F2048">
        <v>-0.42068297755776207</v>
      </c>
      <c r="G2048">
        <v>1.0387091659006362</v>
      </c>
    </row>
    <row r="2049" spans="1:7">
      <c r="A2049">
        <v>0.20470000000000002</v>
      </c>
      <c r="B2049">
        <v>1.0227469426318681</v>
      </c>
      <c r="C2049">
        <v>1.4291824792363252</v>
      </c>
      <c r="D2049">
        <v>1.7315415811250157</v>
      </c>
      <c r="E2049">
        <v>1.6133746904005961</v>
      </c>
      <c r="F2049">
        <v>-0.42053087461830613</v>
      </c>
      <c r="G2049">
        <v>1.0386624292407769</v>
      </c>
    </row>
    <row r="2050" spans="1:7">
      <c r="A2050">
        <v>0.20480000000000001</v>
      </c>
      <c r="B2050">
        <v>1.0221792602241166</v>
      </c>
      <c r="C2050">
        <v>1.4283588472082407</v>
      </c>
      <c r="D2050">
        <v>1.7305876052445672</v>
      </c>
      <c r="E2050">
        <v>1.6133746904005961</v>
      </c>
      <c r="F2050">
        <v>-0.42037968829687394</v>
      </c>
      <c r="G2050">
        <v>1.0386124233080436</v>
      </c>
    </row>
    <row r="2051" spans="1:7">
      <c r="A2051">
        <v>0.2049</v>
      </c>
      <c r="B2051">
        <v>1.0216117948475636</v>
      </c>
      <c r="C2051">
        <v>1.4275357109155804</v>
      </c>
      <c r="D2051">
        <v>1.7296346827259139</v>
      </c>
      <c r="E2051">
        <v>1.6133746904005961</v>
      </c>
      <c r="F2051">
        <v>-0.4202294110668765</v>
      </c>
      <c r="G2051">
        <v>1.0385596194246882</v>
      </c>
    </row>
    <row r="2052" spans="1:7">
      <c r="A2052">
        <v>0.20500000000000002</v>
      </c>
      <c r="B2052">
        <v>0.93774020401310088</v>
      </c>
      <c r="C2052">
        <v>1.3434087144452955</v>
      </c>
      <c r="D2052">
        <v>1.6453784660131761</v>
      </c>
      <c r="E2052">
        <v>1.5300702851399139</v>
      </c>
      <c r="F2052">
        <v>-0.50338443843486669</v>
      </c>
      <c r="G2052">
        <v>0.95520003955679422</v>
      </c>
    </row>
    <row r="2053" spans="1:7">
      <c r="A2053">
        <v>0.2051</v>
      </c>
      <c r="B2053">
        <v>0.9371734625560455</v>
      </c>
      <c r="C2053">
        <v>1.3425868217836392</v>
      </c>
      <c r="D2053">
        <v>1.6444279304522382</v>
      </c>
      <c r="E2053">
        <v>1.5300702851399139</v>
      </c>
      <c r="F2053">
        <v>-0.50323566445741819</v>
      </c>
      <c r="G2053">
        <v>0.95514324598689404</v>
      </c>
    </row>
    <row r="2054" spans="1:7">
      <c r="A2054">
        <v>0.20520000000000002</v>
      </c>
      <c r="B2054">
        <v>0.93660743285553094</v>
      </c>
      <c r="C2054">
        <v>1.3417658518210267</v>
      </c>
      <c r="D2054">
        <v>1.6434789068167954</v>
      </c>
      <c r="E2054">
        <v>1.5300702851399139</v>
      </c>
      <c r="F2054">
        <v>-0.50308713517383852</v>
      </c>
      <c r="G2054">
        <v>0.95508635350793503</v>
      </c>
    </row>
    <row r="2055" spans="1:7">
      <c r="A2055">
        <v>0.20530000000000001</v>
      </c>
      <c r="B2055">
        <v>0.93604230854276915</v>
      </c>
      <c r="C2055">
        <v>1.3409459339646719</v>
      </c>
      <c r="D2055">
        <v>1.6425315304458064</v>
      </c>
      <c r="E2055">
        <v>1.5300702851399139</v>
      </c>
      <c r="F2055">
        <v>-0.50293873084326401</v>
      </c>
      <c r="G2055">
        <v>0.95503091398311701</v>
      </c>
    </row>
    <row r="2056" spans="1:7">
      <c r="A2056">
        <v>0.2054</v>
      </c>
      <c r="B2056">
        <v>0.93547826078399199</v>
      </c>
      <c r="C2056">
        <v>1.3401271734049174</v>
      </c>
      <c r="D2056">
        <v>1.6415859105587649</v>
      </c>
      <c r="E2056">
        <v>1.5300702851399139</v>
      </c>
      <c r="F2056">
        <v>-0.50279031955135223</v>
      </c>
      <c r="G2056">
        <v>0.95497842841911873</v>
      </c>
    </row>
    <row r="2057" spans="1:7">
      <c r="A2057">
        <v>0.20550000000000002</v>
      </c>
      <c r="B2057">
        <v>0.93491544053952991</v>
      </c>
      <c r="C2057">
        <v>1.339309654687511</v>
      </c>
      <c r="D2057">
        <v>1.6406421341358448</v>
      </c>
      <c r="E2057">
        <v>1.5300702851399139</v>
      </c>
      <c r="F2057">
        <v>-0.50264176149127071</v>
      </c>
      <c r="G2057">
        <v>0.95493030192140271</v>
      </c>
    </row>
    <row r="2058" spans="1:7">
      <c r="A2058">
        <v>0.2056</v>
      </c>
      <c r="B2058">
        <v>0.9343539805929999</v>
      </c>
      <c r="C2058">
        <v>1.3384934448858861</v>
      </c>
      <c r="D2058">
        <v>1.6397002693544844</v>
      </c>
      <c r="E2058">
        <v>1.5300702851399139</v>
      </c>
      <c r="F2058">
        <v>-0.50249291558048015</v>
      </c>
      <c r="G2058">
        <v>0.95488783797508037</v>
      </c>
    </row>
    <row r="2059" spans="1:7">
      <c r="A2059">
        <v>0.20570000000000002</v>
      </c>
      <c r="B2059">
        <v>0.93379399736651481</v>
      </c>
      <c r="C2059">
        <v>1.3376785964027254</v>
      </c>
      <c r="D2059">
        <v>1.6387603686174277</v>
      </c>
      <c r="E2059">
        <v>1.5300702851399139</v>
      </c>
      <c r="F2059">
        <v>-0.50234365887059484</v>
      </c>
      <c r="G2059">
        <v>0.95485223723949042</v>
      </c>
    </row>
    <row r="2060" spans="1:7">
      <c r="A2060">
        <v>0.20580000000000001</v>
      </c>
      <c r="B2060">
        <v>0.93323559253705435</v>
      </c>
      <c r="C2060">
        <v>1.3368651494292552</v>
      </c>
      <c r="D2060">
        <v>1.6378224712038461</v>
      </c>
      <c r="E2060">
        <v>1.5300702851399139</v>
      </c>
      <c r="F2060">
        <v>-0.50219389541294279</v>
      </c>
      <c r="G2060">
        <v>0.95482459718819923</v>
      </c>
    </row>
    <row r="2061" spans="1:7">
      <c r="A2061">
        <v>0.2059</v>
      </c>
      <c r="B2061">
        <v>0.93267885447094923</v>
      </c>
      <c r="C2061">
        <v>1.3360531340854789</v>
      </c>
      <c r="D2061">
        <v>1.6368866055680842</v>
      </c>
      <c r="E2061">
        <v>1.5300702851399139</v>
      </c>
      <c r="F2061">
        <v>-0.50204355178828797</v>
      </c>
      <c r="G2061">
        <v>0.95480591250296076</v>
      </c>
    </row>
    <row r="2062" spans="1:7">
      <c r="A2062">
        <v>0.20600000000000002</v>
      </c>
      <c r="B2062">
        <v>1.0479433121144988</v>
      </c>
      <c r="C2062">
        <v>1.451062024892773</v>
      </c>
      <c r="D2062">
        <v>1.7517722439373418</v>
      </c>
      <c r="E2062">
        <v>1.6458897377653601</v>
      </c>
      <c r="F2062">
        <v>-0.38607311989405435</v>
      </c>
      <c r="G2062">
        <v>1.0706165285671565</v>
      </c>
    </row>
    <row r="2063" spans="1:7">
      <c r="A2063">
        <v>0.20610000000000001</v>
      </c>
      <c r="B2063">
        <v>1.047389977834944</v>
      </c>
      <c r="C2063">
        <v>1.4502527831430059</v>
      </c>
      <c r="D2063">
        <v>1.7508405104400531</v>
      </c>
      <c r="E2063">
        <v>1.6458897377653601</v>
      </c>
      <c r="F2063">
        <v>-0.38592230430257041</v>
      </c>
      <c r="G2063">
        <v>1.0706182534831787</v>
      </c>
    </row>
    <row r="2064" spans="1:7">
      <c r="A2064">
        <v>0.20620000000000002</v>
      </c>
      <c r="B2064">
        <v>1.0468380562139825</v>
      </c>
      <c r="C2064">
        <v>1.4494446828622487</v>
      </c>
      <c r="D2064">
        <v>1.749910793696285</v>
      </c>
      <c r="E2064">
        <v>1.6458897377653601</v>
      </c>
      <c r="F2064">
        <v>-0.38577247061053338</v>
      </c>
      <c r="G2064">
        <v>1.0706292638254358</v>
      </c>
    </row>
    <row r="2065" spans="1:7">
      <c r="A2065">
        <v>0.20630000000000001</v>
      </c>
      <c r="B2065">
        <v>1.0462873673226873</v>
      </c>
      <c r="C2065">
        <v>1.4486376600331705</v>
      </c>
      <c r="D2065">
        <v>1.7489829589130248</v>
      </c>
      <c r="E2065">
        <v>1.6458897377653601</v>
      </c>
      <c r="F2065">
        <v>-0.38562363686698065</v>
      </c>
      <c r="G2065">
        <v>1.0706474965020876</v>
      </c>
    </row>
    <row r="2066" spans="1:7">
      <c r="A2066">
        <v>0.2064</v>
      </c>
      <c r="B2066">
        <v>1.0457377369421179</v>
      </c>
      <c r="C2066">
        <v>1.447831637611706</v>
      </c>
      <c r="D2066">
        <v>1.748056864710585</v>
      </c>
      <c r="E2066">
        <v>1.6458897377653601</v>
      </c>
      <c r="F2066">
        <v>-0.38547584861403988</v>
      </c>
      <c r="G2066">
        <v>1.0706710656315572</v>
      </c>
    </row>
    <row r="2067" spans="1:7">
      <c r="A2067">
        <v>0.20650000000000002</v>
      </c>
      <c r="B2067">
        <v>1.0451889976930295</v>
      </c>
      <c r="C2067">
        <v>1.4470265292379838</v>
      </c>
      <c r="D2067">
        <v>1.7471323663436022</v>
      </c>
      <c r="E2067">
        <v>1.6458897377653601</v>
      </c>
      <c r="F2067">
        <v>-0.38532914509490007</v>
      </c>
      <c r="G2067">
        <v>1.0706982515885402</v>
      </c>
    </row>
    <row r="2068" spans="1:7">
      <c r="A2068">
        <v>0.20660000000000001</v>
      </c>
      <c r="B2068">
        <v>1.0446409899763975</v>
      </c>
      <c r="C2068">
        <v>1.4462222424726563</v>
      </c>
      <c r="D2068">
        <v>1.7462093184868652</v>
      </c>
      <c r="E2068">
        <v>1.6458897377653601</v>
      </c>
      <c r="F2068">
        <v>-0.38518355202603999</v>
      </c>
      <c r="G2068">
        <v>1.07072749216032</v>
      </c>
    </row>
    <row r="2069" spans="1:7">
      <c r="A2069">
        <v>0.20670000000000002</v>
      </c>
      <c r="B2069">
        <v>1.044093562738813</v>
      </c>
      <c r="C2069">
        <v>1.4454186815939183</v>
      </c>
      <c r="D2069">
        <v>1.7452875776219425</v>
      </c>
      <c r="E2069">
        <v>1.6458897377653601</v>
      </c>
      <c r="F2069">
        <v>-0.38503908406901632</v>
      </c>
      <c r="G2069">
        <v>1.0707574003826006</v>
      </c>
    </row>
    <row r="2070" spans="1:7">
      <c r="A2070">
        <v>0.20680000000000001</v>
      </c>
      <c r="B2070">
        <v>1.0435465740821304</v>
      </c>
      <c r="C2070">
        <v>1.4446157499754815</v>
      </c>
      <c r="D2070">
        <v>1.7443670040593942</v>
      </c>
      <c r="E2070">
        <v>1.6458897377653601</v>
      </c>
      <c r="F2070">
        <v>-0.38489574733954962</v>
      </c>
      <c r="G2070">
        <v>1.0707867844714436</v>
      </c>
    </row>
    <row r="2071" spans="1:7">
      <c r="A2071">
        <v>0.2069</v>
      </c>
      <c r="B2071">
        <v>1.0429998917240484</v>
      </c>
      <c r="C2071">
        <v>1.4438133520983194</v>
      </c>
      <c r="D2071">
        <v>1.7434474636209738</v>
      </c>
      <c r="E2071">
        <v>1.6458897377653601</v>
      </c>
      <c r="F2071">
        <v>-0.38475354126241884</v>
      </c>
      <c r="G2071">
        <v>1.0708146278981781</v>
      </c>
    </row>
    <row r="2072" spans="1:7">
      <c r="A2072">
        <v>0.20700000000000002</v>
      </c>
      <c r="B2072">
        <v>1.037853134409922</v>
      </c>
      <c r="C2072">
        <v>1.438411136320187</v>
      </c>
      <c r="D2072">
        <v>1.7379285700965243</v>
      </c>
      <c r="E2072">
        <v>1.6412894788536441</v>
      </c>
      <c r="F2072">
        <v>-0.38921271903064603</v>
      </c>
      <c r="G2072">
        <v>1.0662398071179466</v>
      </c>
    </row>
    <row r="2073" spans="1:7">
      <c r="A2073">
        <v>0.20710000000000001</v>
      </c>
      <c r="B2073">
        <v>1.0373067137183472</v>
      </c>
      <c r="C2073">
        <v>1.4376095386827989</v>
      </c>
      <c r="D2073">
        <v>1.7370107321857202</v>
      </c>
      <c r="E2073">
        <v>1.6412894788536441</v>
      </c>
      <c r="F2073">
        <v>-0.38907273834523759</v>
      </c>
      <c r="G2073">
        <v>1.066262136679881</v>
      </c>
    </row>
    <row r="2074" spans="1:7">
      <c r="A2074">
        <v>0.20720000000000002</v>
      </c>
      <c r="B2074">
        <v>1.0367602838813452</v>
      </c>
      <c r="C2074">
        <v>1.4368082314994828</v>
      </c>
      <c r="D2074">
        <v>1.7360936008707539</v>
      </c>
      <c r="E2074">
        <v>1.6412894788536441</v>
      </c>
      <c r="F2074">
        <v>-0.38893383243273583</v>
      </c>
      <c r="G2074">
        <v>1.0662808210905879</v>
      </c>
    </row>
    <row r="2075" spans="1:7">
      <c r="A2075">
        <v>0.20730000000000001</v>
      </c>
      <c r="B2075">
        <v>1.0362137666095492</v>
      </c>
      <c r="C2075">
        <v>1.4360071494109983</v>
      </c>
      <c r="D2075">
        <v>1.7351770901859394</v>
      </c>
      <c r="E2075">
        <v>1.6412894788536441</v>
      </c>
      <c r="F2075">
        <v>-0.38879598966372775</v>
      </c>
      <c r="G2075">
        <v>1.0662954094667099</v>
      </c>
    </row>
    <row r="2076" spans="1:7">
      <c r="A2076">
        <v>0.2074</v>
      </c>
      <c r="B2076">
        <v>1.0356670931732559</v>
      </c>
      <c r="C2076">
        <v>1.4352062337889842</v>
      </c>
      <c r="D2076">
        <v>1.7342611233985465</v>
      </c>
      <c r="E2076">
        <v>1.6412894788536441</v>
      </c>
      <c r="F2076">
        <v>-0.38865919736877458</v>
      </c>
      <c r="G2076">
        <v>1.0663055244898287</v>
      </c>
    </row>
    <row r="2077" spans="1:7">
      <c r="A2077">
        <v>0.20750000000000002</v>
      </c>
      <c r="B2077">
        <v>1.035120204162034</v>
      </c>
      <c r="C2077">
        <v>1.4344054329731963</v>
      </c>
      <c r="D2077">
        <v>1.7333456330222168</v>
      </c>
      <c r="E2077">
        <v>1.6412894788536441</v>
      </c>
      <c r="F2077">
        <v>-0.38852344222900775</v>
      </c>
      <c r="G2077">
        <v>1.0663108527089264</v>
      </c>
    </row>
    <row r="2078" spans="1:7">
      <c r="A2078">
        <v>0.20760000000000001</v>
      </c>
      <c r="B2078">
        <v>1.0345730492035154</v>
      </c>
      <c r="C2078">
        <v>1.433604702359434</v>
      </c>
      <c r="D2078">
        <v>1.7324305606956871</v>
      </c>
      <c r="E2078">
        <v>1.6412894788536441</v>
      </c>
      <c r="F2078">
        <v>-0.38838871050098406</v>
      </c>
      <c r="G2078">
        <v>1.0663111363072393</v>
      </c>
    </row>
    <row r="2079" spans="1:7">
      <c r="A2079">
        <v>0.20770000000000002</v>
      </c>
      <c r="B2079">
        <v>1.0340255866630126</v>
      </c>
      <c r="C2079">
        <v>1.4328040043535695</v>
      </c>
      <c r="D2079">
        <v>1.731515856947214</v>
      </c>
      <c r="E2079">
        <v>1.6412894788536441</v>
      </c>
      <c r="F2079">
        <v>-0.38825498805606506</v>
      </c>
      <c r="G2079">
        <v>1.0663061664032849</v>
      </c>
    </row>
    <row r="2080" spans="1:7">
      <c r="A2080">
        <v>0.20780000000000001</v>
      </c>
      <c r="B2080">
        <v>1.0334777833611621</v>
      </c>
      <c r="C2080">
        <v>1.4320033081895827</v>
      </c>
      <c r="D2080">
        <v>1.730601480866611</v>
      </c>
      <c r="E2080">
        <v>1.6412894788536441</v>
      </c>
      <c r="F2080">
        <v>-0.38812226014958767</v>
      </c>
      <c r="G2080">
        <v>1.0662957777520732</v>
      </c>
    </row>
    <row r="2081" spans="1:7">
      <c r="A2081">
        <v>0.2079</v>
      </c>
      <c r="B2081">
        <v>1.0329296144188809</v>
      </c>
      <c r="C2081">
        <v>1.4312025894810518</v>
      </c>
      <c r="D2081">
        <v>1.7296873997192206</v>
      </c>
      <c r="E2081">
        <v>1.6412894788536441</v>
      </c>
      <c r="F2081">
        <v>-0.38799051045540822</v>
      </c>
      <c r="G2081">
        <v>1.0662798443076511</v>
      </c>
    </row>
    <row r="2082" spans="1:7">
      <c r="A2082">
        <v>0.20800000000000002</v>
      </c>
      <c r="B2082">
        <v>0.96379418851207754</v>
      </c>
      <c r="C2082">
        <v>1.3618149523816028</v>
      </c>
      <c r="D2082">
        <v>1.6601867136568389</v>
      </c>
      <c r="E2082">
        <v>1.5727026034767568</v>
      </c>
      <c r="F2082">
        <v>-0.45644659127838383</v>
      </c>
      <c r="G2082">
        <v>0.9976714008582549</v>
      </c>
    </row>
    <row r="2083" spans="1:7">
      <c r="A2083">
        <v>0.20810000000000001</v>
      </c>
      <c r="B2083">
        <v>0.96324534166284081</v>
      </c>
      <c r="C2083">
        <v>1.3610142463356287</v>
      </c>
      <c r="D2083">
        <v>1.6592733222809484</v>
      </c>
      <c r="E2083">
        <v>1.5727026034767568</v>
      </c>
      <c r="F2083">
        <v>-0.45631657473013609</v>
      </c>
      <c r="G2083">
        <v>0.9976445347308055</v>
      </c>
    </row>
    <row r="2084" spans="1:7">
      <c r="A2084">
        <v>0.2082</v>
      </c>
      <c r="B2084">
        <v>0.96269642962644353</v>
      </c>
      <c r="C2084">
        <v>1.3602138232816801</v>
      </c>
      <c r="D2084">
        <v>1.6583606487062297</v>
      </c>
      <c r="E2084">
        <v>1.5727026034767568</v>
      </c>
      <c r="F2084">
        <v>-0.45618715894874073</v>
      </c>
      <c r="G2084">
        <v>0.99761342396164465</v>
      </c>
    </row>
    <row r="2085" spans="1:7">
      <c r="A2085">
        <v>0.20830000000000001</v>
      </c>
      <c r="B2085">
        <v>0.96214764749386505</v>
      </c>
      <c r="C2085">
        <v>1.3594138454343048</v>
      </c>
      <c r="D2085">
        <v>1.6574488776212961</v>
      </c>
      <c r="E2085">
        <v>1.5727026034767568</v>
      </c>
      <c r="F2085">
        <v>-0.45605831007048736</v>
      </c>
      <c r="G2085">
        <v>0.99757911348521877</v>
      </c>
    </row>
    <row r="2086" spans="1:7">
      <c r="A2086">
        <v>0.2084</v>
      </c>
      <c r="B2086">
        <v>0.96159916907465126</v>
      </c>
      <c r="C2086">
        <v>1.3586144507671363</v>
      </c>
      <c r="D2086">
        <v>1.6565381668173438</v>
      </c>
      <c r="E2086">
        <v>1.5727026034767568</v>
      </c>
      <c r="F2086">
        <v>-0.45592998332471385</v>
      </c>
      <c r="G2086">
        <v>0.99754265426560951</v>
      </c>
    </row>
    <row r="2087" spans="1:7">
      <c r="A2087">
        <v>0.20850000000000002</v>
      </c>
      <c r="B2087">
        <v>0.96105114882087639</v>
      </c>
      <c r="C2087">
        <v>1.3578157561661937</v>
      </c>
      <c r="D2087">
        <v>1.6556286505109812</v>
      </c>
      <c r="E2087">
        <v>1.5727026034767568</v>
      </c>
      <c r="F2087">
        <v>-0.45580212610185655</v>
      </c>
      <c r="G2087">
        <v>0.99750508401675408</v>
      </c>
    </row>
    <row r="2088" spans="1:7">
      <c r="A2088">
        <v>0.20860000000000001</v>
      </c>
      <c r="B2088">
        <v>0.96050372356987124</v>
      </c>
      <c r="C2088">
        <v>1.3570178602154304</v>
      </c>
      <c r="D2088">
        <v>1.6547204423144799</v>
      </c>
      <c r="E2088">
        <v>1.5727026034767568</v>
      </c>
      <c r="F2088">
        <v>-0.45567468059492472</v>
      </c>
      <c r="G2088">
        <v>0.99746741094112701</v>
      </c>
    </row>
    <row r="2089" spans="1:7">
      <c r="A2089">
        <v>0.2087</v>
      </c>
      <c r="B2089">
        <v>0.95995701411740786</v>
      </c>
      <c r="C2089">
        <v>1.3562208456518623</v>
      </c>
      <c r="D2089">
        <v>1.653813637865603</v>
      </c>
      <c r="E2089">
        <v>1.5727026034767568</v>
      </c>
      <c r="F2089">
        <v>-0.4555475860414171</v>
      </c>
      <c r="G2089">
        <v>0.99743059951260871</v>
      </c>
    </row>
    <row r="2090" spans="1:7">
      <c r="A2090">
        <v>0.20880000000000001</v>
      </c>
      <c r="B2090">
        <v>0.95941112663302031</v>
      </c>
      <c r="C2090">
        <v>1.3554247815218781</v>
      </c>
      <c r="D2090">
        <v>1.6529083171377081</v>
      </c>
      <c r="E2090">
        <v>1.5727026034767568</v>
      </c>
      <c r="F2090">
        <v>-0.45542078051030688</v>
      </c>
      <c r="G2090">
        <v>0.99739554827803656</v>
      </c>
    </row>
    <row r="2091" spans="1:7">
      <c r="A2091">
        <v>0.2089</v>
      </c>
      <c r="B2091">
        <v>0.95886615392722785</v>
      </c>
      <c r="C2091">
        <v>1.3546297250704096</v>
      </c>
      <c r="D2091">
        <v>1.6520045464517841</v>
      </c>
      <c r="E2091">
        <v>1.5727026034767568</v>
      </c>
      <c r="F2091">
        <v>-0.45529420235954737</v>
      </c>
      <c r="G2091">
        <v>0.99736307003940483</v>
      </c>
    </row>
    <row r="2092" spans="1:7">
      <c r="A2092">
        <v>0.20900000000000002</v>
      </c>
      <c r="B2092">
        <v>0.95292540692435246</v>
      </c>
      <c r="C2092">
        <v>1.3484389537177295</v>
      </c>
      <c r="D2092">
        <v>1.6457056105548262</v>
      </c>
      <c r="E2092">
        <v>1.567305833816633</v>
      </c>
      <c r="F2092">
        <v>-0.46056456119495653</v>
      </c>
      <c r="G2092">
        <v>0.99193712094960351</v>
      </c>
    </row>
    <row r="2093" spans="1:7">
      <c r="A2093">
        <v>0.20910000000000001</v>
      </c>
      <c r="B2093">
        <v>0.95238250274297398</v>
      </c>
      <c r="C2093">
        <v>1.3476460527208305</v>
      </c>
      <c r="D2093">
        <v>1.6448050970374619</v>
      </c>
      <c r="E2093">
        <v>1.567305833816633</v>
      </c>
      <c r="F2093">
        <v>-0.46043823272317619</v>
      </c>
      <c r="G2093">
        <v>0.99191190192106282</v>
      </c>
    </row>
    <row r="2094" spans="1:7">
      <c r="A2094">
        <v>0.2092</v>
      </c>
      <c r="B2094">
        <v>0.9518407501212951</v>
      </c>
      <c r="C2094">
        <v>1.3468542967024675</v>
      </c>
      <c r="D2094">
        <v>1.6439062824714861</v>
      </c>
      <c r="E2094">
        <v>1.567305833816633</v>
      </c>
      <c r="F2094">
        <v>-0.46031189525011112</v>
      </c>
      <c r="G2094">
        <v>0.99189132356385934</v>
      </c>
    </row>
    <row r="2095" spans="1:7">
      <c r="A2095">
        <v>0.20930000000000001</v>
      </c>
      <c r="B2095">
        <v>0.95130021407641463</v>
      </c>
      <c r="C2095">
        <v>1.3460637177776476</v>
      </c>
      <c r="D2095">
        <v>1.6430092032940276</v>
      </c>
      <c r="E2095">
        <v>1.567305833816633</v>
      </c>
      <c r="F2095">
        <v>-0.46018548571873064</v>
      </c>
      <c r="G2095">
        <v>0.9918760116152453</v>
      </c>
    </row>
    <row r="2096" spans="1:7">
      <c r="A2096">
        <v>0.2094</v>
      </c>
      <c r="B2096">
        <v>0.95076094958460899</v>
      </c>
      <c r="C2096">
        <v>1.3452743412200778</v>
      </c>
      <c r="D2096">
        <v>1.6421138875800381</v>
      </c>
      <c r="E2096">
        <v>1.567305833816633</v>
      </c>
      <c r="F2096">
        <v>-0.46005895094303251</v>
      </c>
      <c r="G2096">
        <v>0.99186650689146805</v>
      </c>
    </row>
    <row r="2097" spans="1:7">
      <c r="A2097">
        <v>0.20950000000000002</v>
      </c>
      <c r="B2097">
        <v>0.95022300230261791</v>
      </c>
      <c r="C2097">
        <v>1.3444861863893105</v>
      </c>
      <c r="D2097">
        <v>1.6412203559568375</v>
      </c>
      <c r="E2097">
        <v>1.567305833816633</v>
      </c>
      <c r="F2097">
        <v>-0.459932246836256</v>
      </c>
      <c r="G2097">
        <v>0.99186326701760008</v>
      </c>
    </row>
    <row r="2098" spans="1:7">
      <c r="A2098">
        <v>0.20960000000000001</v>
      </c>
      <c r="B2098">
        <v>0.94968640915086588</v>
      </c>
      <c r="C2098">
        <v>1.3436992674604791</v>
      </c>
      <c r="D2098">
        <v>1.6403286222326785</v>
      </c>
      <c r="E2098">
        <v>1.567305833816633</v>
      </c>
      <c r="F2098">
        <v>-0.45980533629561049</v>
      </c>
      <c r="G2098">
        <v>0.99186666763000353</v>
      </c>
    </row>
    <row r="2099" spans="1:7">
      <c r="A2099">
        <v>0.2097</v>
      </c>
      <c r="B2099">
        <v>0.94915119871393028</v>
      </c>
      <c r="C2099">
        <v>1.3429135939388153</v>
      </c>
      <c r="D2099">
        <v>1.6394386935945646</v>
      </c>
      <c r="E2099">
        <v>1.567305833816633</v>
      </c>
      <c r="F2099">
        <v>-0.45967818701960095</v>
      </c>
      <c r="G2099">
        <v>0.99187700171422677</v>
      </c>
    </row>
    <row r="2100" spans="1:7">
      <c r="A2100">
        <v>0.20980000000000001</v>
      </c>
      <c r="B2100">
        <v>0.94861739130096101</v>
      </c>
      <c r="C2100">
        <v>1.342129170887941</v>
      </c>
      <c r="D2100">
        <v>1.6385505695813873</v>
      </c>
      <c r="E2100">
        <v>1.567305833816633</v>
      </c>
      <c r="F2100">
        <v>-0.45955076816346668</v>
      </c>
      <c r="G2100">
        <v>0.99189447380941886</v>
      </c>
    </row>
    <row r="2101" spans="1:7">
      <c r="A2101">
        <v>0.2099</v>
      </c>
      <c r="B2101">
        <v>0.94808499757535536</v>
      </c>
      <c r="C2101">
        <v>1.3413459979079927</v>
      </c>
      <c r="D2101">
        <v>1.6376642299653357</v>
      </c>
      <c r="E2101">
        <v>1.567305833816633</v>
      </c>
      <c r="F2101">
        <v>-0.4594230319870462</v>
      </c>
      <c r="G2101">
        <v>0.99191915227379068</v>
      </c>
    </row>
    <row r="2102" spans="1:7">
      <c r="A2102">
        <v>0.21000000000000002</v>
      </c>
      <c r="B2102">
        <v>1.0734250207414624</v>
      </c>
      <c r="C2102">
        <v>1.466435070394851</v>
      </c>
      <c r="D2102">
        <v>1.7626506658200438</v>
      </c>
      <c r="E2102">
        <v>1.6931768404393939</v>
      </c>
      <c r="F2102">
        <v>-0.33342394317234136</v>
      </c>
      <c r="G2102">
        <v>1.1178220029371961</v>
      </c>
    </row>
    <row r="2103" spans="1:7">
      <c r="A2103">
        <v>0.21010000000000001</v>
      </c>
      <c r="B2103">
        <v>1.0728952834790808</v>
      </c>
      <c r="C2103">
        <v>1.4656542036860523</v>
      </c>
      <c r="D2103">
        <v>1.7617677960028773</v>
      </c>
      <c r="E2103">
        <v>1.6931768404393939</v>
      </c>
      <c r="F2103">
        <v>-0.33329634028408012</v>
      </c>
      <c r="G2103">
        <v>1.1178606979339678</v>
      </c>
    </row>
    <row r="2104" spans="1:7">
      <c r="A2104">
        <v>0.2102</v>
      </c>
      <c r="B2104">
        <v>1.0723664866677571</v>
      </c>
      <c r="C2104">
        <v>1.4648741732608976</v>
      </c>
      <c r="D2104">
        <v>1.760886426894964</v>
      </c>
      <c r="E2104">
        <v>1.6931768404393939</v>
      </c>
      <c r="F2104">
        <v>-0.33317003797655143</v>
      </c>
      <c r="G2104">
        <v>1.117904452044119</v>
      </c>
    </row>
    <row r="2105" spans="1:7">
      <c r="A2105">
        <v>0.21030000000000001</v>
      </c>
      <c r="B2105">
        <v>1.0718384114502613</v>
      </c>
      <c r="C2105">
        <v>1.4640948660346953</v>
      </c>
      <c r="D2105">
        <v>1.7600063357194431</v>
      </c>
      <c r="E2105">
        <v>1.6931768404393939</v>
      </c>
      <c r="F2105">
        <v>-0.33304502577655748</v>
      </c>
      <c r="G2105">
        <v>1.11795107488353</v>
      </c>
    </row>
    <row r="2106" spans="1:7">
      <c r="A2106">
        <v>0.2104</v>
      </c>
      <c r="B2106">
        <v>1.0713108461849641</v>
      </c>
      <c r="C2106">
        <v>1.4633161541644006</v>
      </c>
      <c r="D2106">
        <v>1.7591272962119113</v>
      </c>
      <c r="E2106">
        <v>1.6931768404393939</v>
      </c>
      <c r="F2106">
        <v>-0.33292128559675099</v>
      </c>
      <c r="G2106">
        <v>1.1179985639457599</v>
      </c>
    </row>
    <row r="2107" spans="1:7">
      <c r="A2107">
        <v>0.21050000000000002</v>
      </c>
      <c r="B2107">
        <v>1.0707835876623217</v>
      </c>
      <c r="C2107">
        <v>1.4625378995856937</v>
      </c>
      <c r="D2107">
        <v>1.7582490821966861</v>
      </c>
      <c r="E2107">
        <v>1.6931768404393939</v>
      </c>
      <c r="F2107">
        <v>-0.33279879147353175</v>
      </c>
      <c r="G2107">
        <v>1.1180451540715832</v>
      </c>
    </row>
    <row r="2108" spans="1:7">
      <c r="A2108">
        <v>0.21060000000000001</v>
      </c>
      <c r="B2108">
        <v>1.0702564421394507</v>
      </c>
      <c r="C2108">
        <v>1.4617599579626273</v>
      </c>
      <c r="D2108">
        <v>1.7573714707035024</v>
      </c>
      <c r="E2108">
        <v>1.6931768404393939</v>
      </c>
      <c r="F2108">
        <v>-0.33267751206185092</v>
      </c>
      <c r="G2108">
        <v>1.1180893619407584</v>
      </c>
    </row>
    <row r="2109" spans="1:7">
      <c r="A2109">
        <v>0.2107</v>
      </c>
      <c r="B2109">
        <v>1.0697292261892286</v>
      </c>
      <c r="C2109">
        <v>1.4609821821458158</v>
      </c>
      <c r="D2109">
        <v>1.7564942446185587</v>
      </c>
      <c r="E2109">
        <v>1.6931768404393939</v>
      </c>
      <c r="F2109">
        <v>-0.33255741221674029</v>
      </c>
      <c r="G2109">
        <v>1.1181299547883381</v>
      </c>
    </row>
    <row r="2110" spans="1:7">
      <c r="A2110">
        <v>0.21080000000000002</v>
      </c>
      <c r="B2110">
        <v>1.0692017673780916</v>
      </c>
      <c r="C2110">
        <v>1.460204425176824</v>
      </c>
      <c r="D2110">
        <v>1.7556171949128299</v>
      </c>
      <c r="E2110">
        <v>1.6931768404393939</v>
      </c>
      <c r="F2110">
        <v>-0.33243845430362362</v>
      </c>
      <c r="G2110">
        <v>1.1181659137656503</v>
      </c>
    </row>
    <row r="2111" spans="1:7">
      <c r="A2111">
        <v>0.2109</v>
      </c>
      <c r="B2111">
        <v>1.0686739047897758</v>
      </c>
      <c r="C2111">
        <v>1.459426542863032</v>
      </c>
      <c r="D2111">
        <v>1.7547401225051988</v>
      </c>
      <c r="E2111">
        <v>1.6931768404393939</v>
      </c>
      <c r="F2111">
        <v>-0.33232059933517316</v>
      </c>
      <c r="G2111">
        <v>1.1181964014648813</v>
      </c>
    </row>
    <row r="2112" spans="1:7">
      <c r="A2112">
        <v>0.21100000000000002</v>
      </c>
      <c r="B2112">
        <v>0.91764818266834025</v>
      </c>
      <c r="C2112">
        <v>1.3081510892152943</v>
      </c>
      <c r="D2112">
        <v>1.6033655330518699</v>
      </c>
      <c r="E2112">
        <v>1.5426795336981942</v>
      </c>
      <c r="F2112">
        <v>-0.48270111468650923</v>
      </c>
      <c r="G2112">
        <v>0.967723426578323</v>
      </c>
    </row>
    <row r="2113" spans="1:7">
      <c r="A2113">
        <v>0.21110000000000001</v>
      </c>
      <c r="B2113">
        <v>0.91711926121265863</v>
      </c>
      <c r="C2113">
        <v>1.3073727795746963</v>
      </c>
      <c r="D2113">
        <v>1.6024882602102823</v>
      </c>
      <c r="E2113">
        <v>1.5426795336981942</v>
      </c>
      <c r="F2113">
        <v>-0.4825850664262572</v>
      </c>
      <c r="G2113">
        <v>0.9677418055631386</v>
      </c>
    </row>
    <row r="2114" spans="1:7">
      <c r="A2114">
        <v>0.2112</v>
      </c>
      <c r="B2114">
        <v>0.91659017224879413</v>
      </c>
      <c r="C2114">
        <v>1.3065946714247958</v>
      </c>
      <c r="D2114">
        <v>1.6016115243892663</v>
      </c>
      <c r="E2114">
        <v>1.5426795336981942</v>
      </c>
      <c r="F2114">
        <v>-0.48246943237622053</v>
      </c>
      <c r="G2114">
        <v>0.96775565374010564</v>
      </c>
    </row>
    <row r="2115" spans="1:7">
      <c r="A2115">
        <v>0.21130000000000002</v>
      </c>
      <c r="B2115">
        <v>0.91606119395932595</v>
      </c>
      <c r="C2115">
        <v>1.3058169974424758</v>
      </c>
      <c r="D2115">
        <v>1.6007355797334464</v>
      </c>
      <c r="E2115">
        <v>1.5426795336981942</v>
      </c>
      <c r="F2115">
        <v>-0.48235413836214258</v>
      </c>
      <c r="G2115">
        <v>0.96776630579119627</v>
      </c>
    </row>
    <row r="2116" spans="1:7">
      <c r="A2116">
        <v>0.2114</v>
      </c>
      <c r="B2116">
        <v>0.91553257425413914</v>
      </c>
      <c r="C2116">
        <v>1.3050399531088597</v>
      </c>
      <c r="D2116">
        <v>1.5998606400506676</v>
      </c>
      <c r="E2116">
        <v>1.5426795336981942</v>
      </c>
      <c r="F2116">
        <v>-0.48223908553653499</v>
      </c>
      <c r="G2116">
        <v>0.96777516789097595</v>
      </c>
    </row>
    <row r="2117" spans="1:7">
      <c r="A2117">
        <v>0.21150000000000002</v>
      </c>
      <c r="B2117">
        <v>0.91500453368693879</v>
      </c>
      <c r="C2117">
        <v>1.3042637015678546</v>
      </c>
      <c r="D2117">
        <v>1.5989868839904373</v>
      </c>
      <c r="E2117">
        <v>1.5426795336981942</v>
      </c>
      <c r="F2117">
        <v>-0.48212415633710193</v>
      </c>
      <c r="G2117">
        <v>0.9677836860226029</v>
      </c>
    </row>
    <row r="2118" spans="1:7">
      <c r="A2118">
        <v>0.21160000000000001</v>
      </c>
      <c r="B2118">
        <v>0.91447726810780816</v>
      </c>
      <c r="C2118">
        <v>1.303488377975186</v>
      </c>
      <c r="D2118">
        <v>1.5981144597324302</v>
      </c>
      <c r="E2118">
        <v>1.5426795336981942</v>
      </c>
      <c r="F2118">
        <v>-0.48200921964712634</v>
      </c>
      <c r="G2118">
        <v>0.96779330603637159</v>
      </c>
    </row>
    <row r="2119" spans="1:7">
      <c r="A2119">
        <v>0.2117</v>
      </c>
      <c r="B2119">
        <v>0.91395095105997459</v>
      </c>
      <c r="C2119">
        <v>1.3027140934033574</v>
      </c>
      <c r="D2119">
        <v>1.5972434891853307</v>
      </c>
      <c r="E2119">
        <v>1.5426795336981942</v>
      </c>
      <c r="F2119">
        <v>-0.48189413504795109</v>
      </c>
      <c r="G2119">
        <v>0.96780540704084894</v>
      </c>
    </row>
    <row r="2120" spans="1:7">
      <c r="A2120">
        <v>0.21180000000000002</v>
      </c>
      <c r="B2120">
        <v>0.91342573593878784</v>
      </c>
      <c r="C2120">
        <v>1.301940938333614</v>
      </c>
      <c r="D2120">
        <v>1.5963740717240573</v>
      </c>
      <c r="E2120">
        <v>1.5426795336981942</v>
      </c>
      <c r="F2120">
        <v>-0.4817787569179422</v>
      </c>
      <c r="G2120">
        <v>0.96782127646826299</v>
      </c>
    </row>
    <row r="2121" spans="1:7">
      <c r="A2121">
        <v>0.21190000000000001</v>
      </c>
      <c r="B2121">
        <v>0.91290175793392869</v>
      </c>
      <c r="C2121">
        <v>1.3011689857529558</v>
      </c>
      <c r="D2121">
        <v>1.5955062874994694</v>
      </c>
      <c r="E2121">
        <v>1.5426795336981942</v>
      </c>
      <c r="F2121">
        <v>-0.48166294663910814</v>
      </c>
      <c r="G2121">
        <v>0.96784210714850705</v>
      </c>
    </row>
    <row r="2122" spans="1:7">
      <c r="A2122">
        <v>0.21200000000000002</v>
      </c>
      <c r="B2122">
        <v>0.80139790224935403</v>
      </c>
      <c r="C2122">
        <v>1.189417060369319</v>
      </c>
      <c r="D2122">
        <v>1.4836589668361264</v>
      </c>
      <c r="E2122">
        <v>1.4316983001791994</v>
      </c>
      <c r="F2122">
        <v>-0.5925278248973157</v>
      </c>
      <c r="G2122">
        <v>0.85688776237427811</v>
      </c>
    </row>
    <row r="2123" spans="1:7">
      <c r="A2123">
        <v>0.21210000000000001</v>
      </c>
      <c r="B2123">
        <v>0.80087688427113957</v>
      </c>
      <c r="C2123">
        <v>1.1886478085798564</v>
      </c>
      <c r="D2123">
        <v>1.4827946381917814</v>
      </c>
      <c r="E2123">
        <v>1.4316983001791994</v>
      </c>
      <c r="F2123">
        <v>-0.5924103434778113</v>
      </c>
      <c r="G2123">
        <v>0.85692156930477048</v>
      </c>
    </row>
    <row r="2124" spans="1:7">
      <c r="A2124">
        <v>0.2122</v>
      </c>
      <c r="B2124">
        <v>0.8003577811053475</v>
      </c>
      <c r="C2124">
        <v>1.1878801959366205</v>
      </c>
      <c r="D2124">
        <v>1.4819321233126397</v>
      </c>
      <c r="E2124">
        <v>1.4316983001791994</v>
      </c>
      <c r="F2124">
        <v>-0.59229108223381621</v>
      </c>
      <c r="G2124">
        <v>0.85696379718997784</v>
      </c>
    </row>
    <row r="2125" spans="1:7">
      <c r="A2125">
        <v>0.21230000000000002</v>
      </c>
      <c r="B2125">
        <v>0.7998407724102079</v>
      </c>
      <c r="C2125">
        <v>1.1871142789311673</v>
      </c>
      <c r="D2125">
        <v>1.4810714433941312</v>
      </c>
      <c r="E2125">
        <v>1.4316983001791994</v>
      </c>
      <c r="F2125">
        <v>-0.59216989668876385</v>
      </c>
      <c r="G2125">
        <v>0.85701637537339925</v>
      </c>
    </row>
    <row r="2126" spans="1:7">
      <c r="A2126">
        <v>0.21240000000000001</v>
      </c>
      <c r="B2126">
        <v>0.79932601181273144</v>
      </c>
      <c r="C2126">
        <v>1.1863500887096543</v>
      </c>
      <c r="D2126">
        <v>1.4802125940143016</v>
      </c>
      <c r="E2126">
        <v>1.4316983001791994</v>
      </c>
      <c r="F2126">
        <v>-0.5920467091755095</v>
      </c>
      <c r="G2126">
        <v>0.85708114211814779</v>
      </c>
    </row>
    <row r="2127" spans="1:7">
      <c r="A2127">
        <v>0.21250000000000002</v>
      </c>
      <c r="B2127">
        <v>0.79881363013596829</v>
      </c>
      <c r="C2127">
        <v>1.1855876357109985</v>
      </c>
      <c r="D2127">
        <v>1.4793555503551525</v>
      </c>
      <c r="E2127">
        <v>1.4316983001791994</v>
      </c>
      <c r="F2127">
        <v>-0.5919214962085293</v>
      </c>
      <c r="G2127">
        <v>0.85715983683199259</v>
      </c>
    </row>
    <row r="2128" spans="1:7">
      <c r="A2128">
        <v>0.21260000000000001</v>
      </c>
      <c r="B2128">
        <v>0.79830373829619994</v>
      </c>
      <c r="C2128">
        <v>1.1848269138081959</v>
      </c>
      <c r="D2128">
        <v>1.4785002718453808</v>
      </c>
      <c r="E2128">
        <v>1.4316983001791994</v>
      </c>
      <c r="F2128">
        <v>-0.59179427723604305</v>
      </c>
      <c r="G2128">
        <v>0.85725409348575887</v>
      </c>
    </row>
    <row r="2129" spans="1:7">
      <c r="A2129">
        <v>0.2127</v>
      </c>
      <c r="B2129">
        <v>0.79779642989176436</v>
      </c>
      <c r="C2129">
        <v>1.1840679039876791</v>
      </c>
      <c r="D2129">
        <v>1.4776467062637342</v>
      </c>
      <c r="E2129">
        <v>1.4316983001791994</v>
      </c>
      <c r="F2129">
        <v>-0.59166510467351641</v>
      </c>
      <c r="G2129">
        <v>0.85736543512933006</v>
      </c>
    </row>
    <row r="2130" spans="1:7">
      <c r="A2130">
        <v>0.21280000000000002</v>
      </c>
      <c r="B2130">
        <v>0.79729178350425745</v>
      </c>
      <c r="C2130">
        <v>1.1833105776008161</v>
      </c>
      <c r="D2130">
        <v>1.4767947933409502</v>
      </c>
      <c r="E2130">
        <v>1.4316983001791994</v>
      </c>
      <c r="F2130">
        <v>-0.59153405512247981</v>
      </c>
      <c r="G2130">
        <v>0.85749526940488918</v>
      </c>
    </row>
    <row r="2131" spans="1:7">
      <c r="A2131">
        <v>0.21290000000000001</v>
      </c>
      <c r="B2131">
        <v>0.79678986473173641</v>
      </c>
      <c r="C2131">
        <v>1.1825548992210693</v>
      </c>
      <c r="D2131">
        <v>1.475944467897087</v>
      </c>
      <c r="E2131">
        <v>1.4316983001791994</v>
      </c>
      <c r="F2131">
        <v>-0.59140122168045051</v>
      </c>
      <c r="G2131">
        <v>0.85764488494905522</v>
      </c>
    </row>
    <row r="2132" spans="1:7">
      <c r="A2132">
        <v>0.21300000000000002</v>
      </c>
      <c r="B2132">
        <v>0.75750906666522155</v>
      </c>
      <c r="C2132">
        <v>1.1430191678330641</v>
      </c>
      <c r="D2132">
        <v>1.4363140012429612</v>
      </c>
      <c r="E2132">
        <v>1.3929166388721828</v>
      </c>
      <c r="F2132">
        <v>-0.63004836855565804</v>
      </c>
      <c r="G2132">
        <v>0.81903378725498965</v>
      </c>
    </row>
    <row r="2133" spans="1:7">
      <c r="A2133">
        <v>0.21310000000000001</v>
      </c>
      <c r="B2133">
        <v>0.75701278200435063</v>
      </c>
      <c r="C2133">
        <v>1.1422667148794798</v>
      </c>
      <c r="D2133">
        <v>1.4354666125796323</v>
      </c>
      <c r="E2133">
        <v>1.3929166388721828</v>
      </c>
      <c r="F2133">
        <v>-0.62991210129850783</v>
      </c>
      <c r="G2133">
        <v>0.81922621971723619</v>
      </c>
    </row>
    <row r="2134" spans="1:7">
      <c r="A2134">
        <v>0.2132</v>
      </c>
      <c r="B2134">
        <v>0.7565194221600815</v>
      </c>
      <c r="C2134">
        <v>1.141515870359552</v>
      </c>
      <c r="D2134">
        <v>1.4346205064161608</v>
      </c>
      <c r="E2134">
        <v>1.3929166388721828</v>
      </c>
      <c r="F2134">
        <v>-0.62977406002856939</v>
      </c>
      <c r="G2134">
        <v>0.81944175242970574</v>
      </c>
    </row>
    <row r="2135" spans="1:7">
      <c r="A2135">
        <v>0.21330000000000002</v>
      </c>
      <c r="B2135">
        <v>0.75602902943154948</v>
      </c>
      <c r="C2135">
        <v>1.1407665632225266</v>
      </c>
      <c r="D2135">
        <v>1.4337755679459767</v>
      </c>
      <c r="E2135">
        <v>1.3929166388721828</v>
      </c>
      <c r="F2135">
        <v>-0.62963443523325968</v>
      </c>
      <c r="G2135">
        <v>0.81968182999729455</v>
      </c>
    </row>
    <row r="2136" spans="1:7">
      <c r="A2136">
        <v>0.21340000000000001</v>
      </c>
      <c r="B2136">
        <v>0.75554163620561354</v>
      </c>
      <c r="C2136">
        <v>1.1400187203717524</v>
      </c>
      <c r="D2136">
        <v>1.432931683667003</v>
      </c>
      <c r="E2136">
        <v>1.3929166388721828</v>
      </c>
      <c r="F2136">
        <v>-0.62949342163467148</v>
      </c>
      <c r="G2136">
        <v>0.81994776317233276</v>
      </c>
    </row>
    <row r="2137" spans="1:7">
      <c r="A2137">
        <v>0.21350000000000002</v>
      </c>
      <c r="B2137">
        <v>0.75505726670660112</v>
      </c>
      <c r="C2137">
        <v>1.1392722690604606</v>
      </c>
      <c r="D2137">
        <v>1.4320887439426668</v>
      </c>
      <c r="E2137">
        <v>1.3929166388721828</v>
      </c>
      <c r="F2137">
        <v>-0.62935121163158148</v>
      </c>
      <c r="G2137">
        <v>0.82024072549942917</v>
      </c>
    </row>
    <row r="2138" spans="1:7">
      <c r="A2138">
        <v>0.21360000000000001</v>
      </c>
      <c r="B2138">
        <v>0.75457593850290339</v>
      </c>
      <c r="C2138">
        <v>1.1385271389812517</v>
      </c>
      <c r="D2138">
        <v>1.4312466451769894</v>
      </c>
      <c r="E2138">
        <v>1.3929166388721828</v>
      </c>
      <c r="F2138">
        <v>-0.62920798962566393</v>
      </c>
      <c r="G2138">
        <v>0.82056175053309521</v>
      </c>
    </row>
    <row r="2139" spans="1:7">
      <c r="A2139">
        <v>0.2137</v>
      </c>
      <c r="B2139">
        <v>0.75409766378570087</v>
      </c>
      <c r="C2139">
        <v>1.1377832640949634</v>
      </c>
      <c r="D2139">
        <v>1.4304052916432948</v>
      </c>
      <c r="E2139">
        <v>1.3929166388721828</v>
      </c>
      <c r="F2139">
        <v>-0.62906392710969694</v>
      </c>
      <c r="G2139">
        <v>0.82091172935969503</v>
      </c>
    </row>
    <row r="2140" spans="1:7">
      <c r="A2140">
        <v>0.21380000000000002</v>
      </c>
      <c r="B2140">
        <v>0.75362245043036147</v>
      </c>
      <c r="C2140">
        <v>1.1370405842579818</v>
      </c>
      <c r="D2140">
        <v>1.4295645970076198</v>
      </c>
      <c r="E2140">
        <v>1.3929166388721828</v>
      </c>
      <c r="F2140">
        <v>-0.62891917836626754</v>
      </c>
      <c r="G2140">
        <v>0.82129140800656031</v>
      </c>
    </row>
    <row r="2141" spans="1:7">
      <c r="A2141">
        <v>0.21390000000000001</v>
      </c>
      <c r="B2141">
        <v>0.75315030284057061</v>
      </c>
      <c r="C2141">
        <v>1.1362990467396972</v>
      </c>
      <c r="D2141">
        <v>1.4287244855884249</v>
      </c>
      <c r="E2141">
        <v>1.3929166388721828</v>
      </c>
      <c r="F2141">
        <v>-0.62877387655513217</v>
      </c>
      <c r="G2141">
        <v>0.82170138398848958</v>
      </c>
    </row>
    <row r="2142" spans="1:7">
      <c r="A2142">
        <v>0.21400000000000002</v>
      </c>
      <c r="B2142">
        <v>1.087272987822693</v>
      </c>
      <c r="C2142">
        <v>1.4701503730965042</v>
      </c>
      <c r="D2142">
        <v>1.7624766586575862</v>
      </c>
      <c r="E2142">
        <v>1.7275084041508437</v>
      </c>
      <c r="F2142">
        <v>-0.29403636448777387</v>
      </c>
      <c r="G2142">
        <v>1.1567338656277439</v>
      </c>
    </row>
    <row r="2143" spans="1:7">
      <c r="A2143">
        <v>0.21410000000000001</v>
      </c>
      <c r="B2143">
        <v>1.0868068857860984</v>
      </c>
      <c r="C2143">
        <v>1.4694103155047831</v>
      </c>
      <c r="D2143">
        <v>1.7616386140822291</v>
      </c>
      <c r="E2143">
        <v>1.7275084041508437</v>
      </c>
      <c r="F2143">
        <v>-0.29389410965932916</v>
      </c>
      <c r="G2143">
        <v>1.1572078675429307</v>
      </c>
    </row>
    <row r="2144" spans="1:7">
      <c r="A2144">
        <v>0.2142</v>
      </c>
      <c r="B2144">
        <v>1.0863435464429938</v>
      </c>
      <c r="C2144">
        <v>1.4686702026095482</v>
      </c>
      <c r="D2144">
        <v>1.7608031999502551</v>
      </c>
      <c r="E2144">
        <v>1.7275084041508437</v>
      </c>
      <c r="F2144">
        <v>-0.29375837180535719</v>
      </c>
      <c r="G2144">
        <v>1.1577143593362793</v>
      </c>
    </row>
    <row r="2145" spans="1:7">
      <c r="A2145">
        <v>0.21430000000000002</v>
      </c>
      <c r="B2145">
        <v>1.0858827679172252</v>
      </c>
      <c r="C2145">
        <v>1.4679303543707873</v>
      </c>
      <c r="D2145">
        <v>1.7599703997753884</v>
      </c>
      <c r="E2145">
        <v>1.7275084041508437</v>
      </c>
      <c r="F2145">
        <v>-0.29362801915018988</v>
      </c>
      <c r="G2145">
        <v>1.1582488437001086</v>
      </c>
    </row>
    <row r="2146" spans="1:7">
      <c r="A2146">
        <v>0.21440000000000001</v>
      </c>
      <c r="B2146">
        <v>1.0854243376050698</v>
      </c>
      <c r="C2146">
        <v>1.4671910066386933</v>
      </c>
      <c r="D2146">
        <v>1.7591401439454808</v>
      </c>
      <c r="E2146">
        <v>1.7275084041508437</v>
      </c>
      <c r="F2146">
        <v>-0.29350211924479674</v>
      </c>
      <c r="G2146">
        <v>1.1588071498875754</v>
      </c>
    </row>
    <row r="2147" spans="1:7">
      <c r="A2147">
        <v>0.21450000000000002</v>
      </c>
      <c r="B2147">
        <v>1.0849680353448101</v>
      </c>
      <c r="C2147">
        <v>1.4664523223913908</v>
      </c>
      <c r="D2147">
        <v>1.7583123183838114</v>
      </c>
      <c r="E2147">
        <v>1.7275084041508437</v>
      </c>
      <c r="F2147">
        <v>-0.29337991461831203</v>
      </c>
      <c r="G2147">
        <v>1.1593854157992052</v>
      </c>
    </row>
    <row r="2148" spans="1:7">
      <c r="A2148">
        <v>0.21460000000000001</v>
      </c>
      <c r="B2148">
        <v>1.0845136362698984</v>
      </c>
      <c r="C2148">
        <v>1.4657144019983224</v>
      </c>
      <c r="D2148">
        <v>1.7574867724417138</v>
      </c>
      <c r="E2148">
        <v>1.7275084041508437</v>
      </c>
      <c r="F2148">
        <v>-0.29326080057473636</v>
      </c>
      <c r="G2148">
        <v>1.1599800706435039</v>
      </c>
    </row>
    <row r="2149" spans="1:7">
      <c r="A2149">
        <v>0.2147</v>
      </c>
      <c r="B2149">
        <v>1.0840609133661894</v>
      </c>
      <c r="C2149">
        <v>1.4649772925660995</v>
      </c>
      <c r="D2149">
        <v>1.7566633260617333</v>
      </c>
      <c r="E2149">
        <v>1.7275084041508437</v>
      </c>
      <c r="F2149">
        <v>-0.2931443049830223</v>
      </c>
      <c r="G2149">
        <v>1.1605878181990308</v>
      </c>
    </row>
    <row r="2150" spans="1:7">
      <c r="A2150">
        <v>0.21480000000000002</v>
      </c>
      <c r="B2150">
        <v>1.0836096397523791</v>
      </c>
      <c r="C2150">
        <v>1.4642409964213479</v>
      </c>
      <c r="D2150">
        <v>1.7558417762501204</v>
      </c>
      <c r="E2150">
        <v>1.7275084041508437</v>
      </c>
      <c r="F2150">
        <v>-0.29303006992188779</v>
      </c>
      <c r="G2150">
        <v>1.1612056207018173</v>
      </c>
    </row>
    <row r="2151" spans="1:7">
      <c r="A2151">
        <v>0.21490000000000001</v>
      </c>
      <c r="B2151">
        <v>1.0831595907016376</v>
      </c>
      <c r="C2151">
        <v>1.4635054787828223</v>
      </c>
      <c r="D2151">
        <v>1.7550219028971172</v>
      </c>
      <c r="E2151">
        <v>1.7275084041508437</v>
      </c>
      <c r="F2151">
        <v>-0.29291783505168256</v>
      </c>
      <c r="G2151">
        <v>1.1618306833777607</v>
      </c>
    </row>
    <row r="2152" spans="1:7">
      <c r="A2152">
        <v>0.215</v>
      </c>
      <c r="B2152">
        <v>0.76071354120938484</v>
      </c>
      <c r="C2152">
        <v>1.1407736704602831</v>
      </c>
      <c r="D2152">
        <v>1.4322064697717334</v>
      </c>
      <c r="E2152">
        <v>1.4055113999386977</v>
      </c>
      <c r="F2152">
        <v>-0.61480442680672753</v>
      </c>
      <c r="G2152">
        <v>0.84046343542274315</v>
      </c>
    </row>
    <row r="2153" spans="1:7">
      <c r="A2153">
        <v>0.21510000000000001</v>
      </c>
      <c r="B2153">
        <v>0.76026570491809498</v>
      </c>
      <c r="C2153">
        <v>1.1400398987718812</v>
      </c>
      <c r="D2153">
        <v>1.4313894349471887</v>
      </c>
      <c r="E2153">
        <v>1.4055113999386977</v>
      </c>
      <c r="F2153">
        <v>-0.61469409156547428</v>
      </c>
      <c r="G2153">
        <v>0.84109614910057062</v>
      </c>
    </row>
    <row r="2154" spans="1:7">
      <c r="A2154">
        <v>0.2152</v>
      </c>
      <c r="B2154">
        <v>0.75981960868094944</v>
      </c>
      <c r="C2154">
        <v>1.1393076284557115</v>
      </c>
      <c r="D2154">
        <v>1.4305739594909705</v>
      </c>
      <c r="E2154">
        <v>1.4055113999386977</v>
      </c>
      <c r="F2154">
        <v>-0.61458193347258572</v>
      </c>
      <c r="G2154">
        <v>0.84173331189946887</v>
      </c>
    </row>
    <row r="2155" spans="1:7">
      <c r="A2155">
        <v>0.21530000000000002</v>
      </c>
      <c r="B2155">
        <v>0.75937549626705891</v>
      </c>
      <c r="C2155">
        <v>1.1385769675777953</v>
      </c>
      <c r="D2155">
        <v>1.4297600947304261</v>
      </c>
      <c r="E2155">
        <v>1.4055113999386977</v>
      </c>
      <c r="F2155">
        <v>-0.61446769181171101</v>
      </c>
      <c r="G2155">
        <v>0.84237736612125169</v>
      </c>
    </row>
    <row r="2156" spans="1:7">
      <c r="A2156">
        <v>0.21540000000000001</v>
      </c>
      <c r="B2156">
        <v>0.75893357212307722</v>
      </c>
      <c r="C2156">
        <v>1.1378479824959324</v>
      </c>
      <c r="D2156">
        <v>1.4289478487862599</v>
      </c>
      <c r="E2156">
        <v>1.4055113999386977</v>
      </c>
      <c r="F2156">
        <v>-0.61435122101204176</v>
      </c>
      <c r="G2156">
        <v>0.84303068751391685</v>
      </c>
    </row>
    <row r="2157" spans="1:7">
      <c r="A2157">
        <v>0.2155</v>
      </c>
      <c r="B2157">
        <v>0.75849400620052609</v>
      </c>
      <c r="C2157">
        <v>1.1371207046581659</v>
      </c>
      <c r="D2157">
        <v>1.4281371942694179</v>
      </c>
      <c r="E2157">
        <v>1.4055113999386977</v>
      </c>
      <c r="F2157">
        <v>-0.61423247153966154</v>
      </c>
      <c r="G2157">
        <v>0.84369557100021653</v>
      </c>
    </row>
    <row r="2158" spans="1:7">
      <c r="A2158">
        <v>0.21560000000000001</v>
      </c>
      <c r="B2158">
        <v>0.7580569383468525</v>
      </c>
      <c r="C2158">
        <v>1.1363951367585536</v>
      </c>
      <c r="D2158">
        <v>1.427328075214235</v>
      </c>
      <c r="E2158">
        <v>1.4055113999386977</v>
      </c>
      <c r="F2158">
        <v>-0.61411147261754939</v>
      </c>
      <c r="G2158">
        <v>0.84437421797788836</v>
      </c>
    </row>
    <row r="2159" spans="1:7">
      <c r="A2159">
        <v>0.2157</v>
      </c>
      <c r="B2159">
        <v>0.7576224822849893</v>
      </c>
      <c r="C2159">
        <v>1.1356712582900852</v>
      </c>
      <c r="D2159">
        <v>1.4265204132950289</v>
      </c>
      <c r="E2159">
        <v>1.4055113999386977</v>
      </c>
      <c r="F2159">
        <v>-0.61398831666139941</v>
      </c>
      <c r="G2159">
        <v>0.84506872511302544</v>
      </c>
    </row>
    <row r="2160" spans="1:7">
      <c r="A2160">
        <v>0.21580000000000002</v>
      </c>
      <c r="B2160">
        <v>0.75719072920554309</v>
      </c>
      <c r="C2160">
        <v>1.1349490305337602</v>
      </c>
      <c r="D2160">
        <v>1.4257141133715336</v>
      </c>
      <c r="E2160">
        <v>1.4055113999386977</v>
      </c>
      <c r="F2160">
        <v>-0.61386314532150432</v>
      </c>
      <c r="G2160">
        <v>0.8457810745459261</v>
      </c>
    </row>
    <row r="2161" spans="1:7">
      <c r="A2161">
        <v>0.21590000000000001</v>
      </c>
      <c r="B2161">
        <v>0.75676175099498399</v>
      </c>
      <c r="C2161">
        <v>1.1342284010222099</v>
      </c>
      <c r="D2161">
        <v>1.4249090684068606</v>
      </c>
      <c r="E2161">
        <v>1.4055113999386977</v>
      </c>
      <c r="F2161">
        <v>-0.61373613702346552</v>
      </c>
      <c r="G2161">
        <v>0.84651312542553236</v>
      </c>
    </row>
    <row r="2162" spans="1:7">
      <c r="A2162">
        <v>0.216</v>
      </c>
      <c r="B2162">
        <v>0.74811397953266345</v>
      </c>
      <c r="C2162">
        <v>1.1252876839261989</v>
      </c>
      <c r="D2162">
        <v>1.4158835402103542</v>
      </c>
      <c r="E2162">
        <v>1.397289776349032</v>
      </c>
      <c r="F2162">
        <v>-0.62182911949203201</v>
      </c>
      <c r="G2162">
        <v>0.83904498309412545</v>
      </c>
    </row>
    <row r="2163" spans="1:7">
      <c r="A2163">
        <v>0.21610000000000001</v>
      </c>
      <c r="B2163">
        <v>0.74769070693879103</v>
      </c>
      <c r="C2163">
        <v>1.1245700700455226</v>
      </c>
      <c r="D2163">
        <v>1.4150806483744987</v>
      </c>
      <c r="E2163">
        <v>1.397289776349032</v>
      </c>
      <c r="F2163">
        <v>-0.62169902472548455</v>
      </c>
      <c r="G2163">
        <v>0.83982145715228429</v>
      </c>
    </row>
    <row r="2164" spans="1:7">
      <c r="A2164">
        <v>0.2162</v>
      </c>
      <c r="B2164">
        <v>0.74727034362495859</v>
      </c>
      <c r="C2164">
        <v>1.1238538722189446</v>
      </c>
      <c r="D2164">
        <v>1.4142786339766631</v>
      </c>
      <c r="E2164">
        <v>1.397289776349032</v>
      </c>
      <c r="F2164">
        <v>-0.62156767522254164</v>
      </c>
      <c r="G2164">
        <v>0.84062243140469095</v>
      </c>
    </row>
    <row r="2165" spans="1:7">
      <c r="A2165">
        <v>0.21630000000000002</v>
      </c>
      <c r="B2165">
        <v>0.74685291028863388</v>
      </c>
      <c r="C2165">
        <v>1.1231390113988562</v>
      </c>
      <c r="D2165">
        <v>1.4134773687799727</v>
      </c>
      <c r="E2165">
        <v>1.397289776349032</v>
      </c>
      <c r="F2165">
        <v>-0.6214353194471951</v>
      </c>
      <c r="G2165">
        <v>0.8414493415125871</v>
      </c>
    </row>
    <row r="2166" spans="1:7">
      <c r="A2166">
        <v>0.21640000000000001</v>
      </c>
      <c r="B2166">
        <v>0.74643841899901409</v>
      </c>
      <c r="C2166">
        <v>1.1224254095016994</v>
      </c>
      <c r="D2166">
        <v>1.4126767285106054</v>
      </c>
      <c r="E2166">
        <v>1.397289776349032</v>
      </c>
      <c r="F2166">
        <v>-0.62130220197890795</v>
      </c>
      <c r="G2166">
        <v>0.84230347331838151</v>
      </c>
    </row>
    <row r="2167" spans="1:7">
      <c r="A2167">
        <v>0.2165</v>
      </c>
      <c r="B2167">
        <v>0.74602687486988328</v>
      </c>
      <c r="C2167">
        <v>1.1217129917700146</v>
      </c>
      <c r="D2167">
        <v>1.4118765951329784</v>
      </c>
      <c r="E2167">
        <v>1.397289776349032</v>
      </c>
      <c r="F2167">
        <v>-0.62116855711860741</v>
      </c>
      <c r="G2167">
        <v>0.84318595946193386</v>
      </c>
    </row>
    <row r="2168" spans="1:7">
      <c r="A2168">
        <v>0.21660000000000001</v>
      </c>
      <c r="B2168">
        <v>0.74561827747480036</v>
      </c>
      <c r="C2168">
        <v>1.1210016888846015</v>
      </c>
      <c r="D2168">
        <v>1.4110768587226663</v>
      </c>
      <c r="E2168">
        <v>1.397289776349032</v>
      </c>
      <c r="F2168">
        <v>-0.62103460329720872</v>
      </c>
      <c r="G2168">
        <v>0.84409777653046569</v>
      </c>
    </row>
    <row r="2169" spans="1:7">
      <c r="A2169">
        <v>0.2167</v>
      </c>
      <c r="B2169">
        <v>0.74521262200094185</v>
      </c>
      <c r="C2169">
        <v>1.1202914389166412</v>
      </c>
      <c r="D2169">
        <v>1.4102774189500895</v>
      </c>
      <c r="E2169">
        <v>1.397289776349032</v>
      </c>
      <c r="F2169">
        <v>-0.6209005381084447</v>
      </c>
      <c r="G2169">
        <v>0.84503974245326818</v>
      </c>
    </row>
    <row r="2170" spans="1:7">
      <c r="A2170">
        <v>0.21680000000000002</v>
      </c>
      <c r="B2170">
        <v>0.74480990010145653</v>
      </c>
      <c r="C2170">
        <v>1.1195821892899902</v>
      </c>
      <c r="D2170">
        <v>1.4094781861400612</v>
      </c>
      <c r="E2170">
        <v>1.397289776349032</v>
      </c>
      <c r="F2170">
        <v>-0.62076653368066648</v>
      </c>
      <c r="G2170">
        <v>0.84601251373158715</v>
      </c>
    </row>
    <row r="2171" spans="1:7">
      <c r="A2171">
        <v>0.21690000000000001</v>
      </c>
      <c r="B2171">
        <v>0.74441010025157484</v>
      </c>
      <c r="C2171">
        <v>1.1188738992382978</v>
      </c>
      <c r="D2171">
        <v>1.4086790816402899</v>
      </c>
      <c r="E2171">
        <v>1.397289776349032</v>
      </c>
      <c r="F2171">
        <v>-0.62063273172498434</v>
      </c>
      <c r="G2171">
        <v>0.8470165820976282</v>
      </c>
    </row>
    <row r="2172" spans="1:7">
      <c r="A2172">
        <v>0.217</v>
      </c>
      <c r="B2172">
        <v>0.86716172314475282</v>
      </c>
      <c r="C2172">
        <v>1.2413150655712908</v>
      </c>
      <c r="D2172">
        <v>1.5310285514305604</v>
      </c>
      <c r="E2172">
        <v>1.5204382944271646</v>
      </c>
      <c r="F2172">
        <v>-0.49735071517902441</v>
      </c>
      <c r="G2172">
        <v>0.97120079671069481</v>
      </c>
    </row>
    <row r="2173" spans="1:7">
      <c r="A2173">
        <v>0.21710000000000002</v>
      </c>
      <c r="B2173">
        <v>0.86676773869707935</v>
      </c>
      <c r="C2173">
        <v>1.2406084375453115</v>
      </c>
      <c r="D2173">
        <v>1.5302298309308444</v>
      </c>
      <c r="E2173">
        <v>1.5204382944271646</v>
      </c>
      <c r="F2173">
        <v>-0.49721845640718293</v>
      </c>
      <c r="G2173">
        <v>0.97226904430857108</v>
      </c>
    </row>
    <row r="2174" spans="1:7">
      <c r="A2174">
        <v>0.2172</v>
      </c>
      <c r="B2174">
        <v>0.8663766561412154</v>
      </c>
      <c r="C2174">
        <v>1.2399024484002026</v>
      </c>
      <c r="D2174">
        <v>1.5294318954772974</v>
      </c>
      <c r="E2174">
        <v>1.5204382944271646</v>
      </c>
      <c r="F2174">
        <v>-0.49708793938481038</v>
      </c>
      <c r="G2174">
        <v>0.97336853247940569</v>
      </c>
    </row>
    <row r="2175" spans="1:7">
      <c r="A2175">
        <v>0.21730000000000002</v>
      </c>
      <c r="B2175">
        <v>0.86598842267274989</v>
      </c>
      <c r="C2175">
        <v>1.2391972691087387</v>
      </c>
      <c r="D2175">
        <v>1.5286349306711018</v>
      </c>
      <c r="E2175">
        <v>1.5204382944271646</v>
      </c>
      <c r="F2175">
        <v>-0.49695863507669485</v>
      </c>
      <c r="G2175">
        <v>0.97449623450453249</v>
      </c>
    </row>
    <row r="2176" spans="1:7">
      <c r="A2176">
        <v>0.21740000000000001</v>
      </c>
      <c r="B2176">
        <v>0.86560297754965321</v>
      </c>
      <c r="C2176">
        <v>1.2384930404524566</v>
      </c>
      <c r="D2176">
        <v>1.5278390881642232</v>
      </c>
      <c r="E2176">
        <v>1.5204382944271646</v>
      </c>
      <c r="F2176">
        <v>-0.49683009964852232</v>
      </c>
      <c r="G2176">
        <v>0.97564936499254795</v>
      </c>
    </row>
    <row r="2177" spans="1:7">
      <c r="A2177">
        <v>0.2175</v>
      </c>
      <c r="B2177">
        <v>0.8652202540877254</v>
      </c>
      <c r="C2177">
        <v>1.2377898772394667</v>
      </c>
      <c r="D2177">
        <v>1.5270444902552329</v>
      </c>
      <c r="E2177">
        <v>1.5204382944271646</v>
      </c>
      <c r="F2177">
        <v>-0.49670196324481541</v>
      </c>
      <c r="G2177">
        <v>0.97682536455558844</v>
      </c>
    </row>
    <row r="2178" spans="1:7">
      <c r="A2178">
        <v>0.21760000000000002</v>
      </c>
      <c r="B2178">
        <v>0.86484018140808105</v>
      </c>
      <c r="C2178">
        <v>1.2370878720807394</v>
      </c>
      <c r="D2178">
        <v>1.5262512340053873</v>
      </c>
      <c r="E2178">
        <v>1.5204382944271646</v>
      </c>
      <c r="F2178">
        <v>-0.49657391993218164</v>
      </c>
      <c r="G2178">
        <v>0.97802188516273669</v>
      </c>
    </row>
    <row r="2179" spans="1:7">
      <c r="A2179">
        <v>0.2177</v>
      </c>
      <c r="B2179">
        <v>0.86446268595477926</v>
      </c>
      <c r="C2179">
        <v>1.2363870987568903</v>
      </c>
      <c r="D2179">
        <v>1.5254593949081454</v>
      </c>
      <c r="E2179">
        <v>1.5204382944271646</v>
      </c>
      <c r="F2179">
        <v>-0.49644571871971088</v>
      </c>
      <c r="G2179">
        <v>0.9792367761553824</v>
      </c>
    </row>
    <row r="2180" spans="1:7">
      <c r="A2180">
        <v>0.21780000000000002</v>
      </c>
      <c r="B2180">
        <v>0.86408769279984643</v>
      </c>
      <c r="C2180">
        <v>1.2356876152061083</v>
      </c>
      <c r="D2180">
        <v>1.5246690301445036</v>
      </c>
      <c r="E2180">
        <v>1.5204382944271646</v>
      </c>
      <c r="F2180">
        <v>-0.49631715557288059</v>
      </c>
      <c r="G2180">
        <v>0.98046807090588795</v>
      </c>
    </row>
    <row r="2181" spans="1:7">
      <c r="A2181">
        <v>0.21790000000000001</v>
      </c>
      <c r="B2181">
        <v>0.86371512675212658</v>
      </c>
      <c r="C2181">
        <v>1.2349894661624754</v>
      </c>
      <c r="D2181">
        <v>1.5238801814556222</v>
      </c>
      <c r="E2181">
        <v>1.5204382944271646</v>
      </c>
      <c r="F2181">
        <v>-0.49618806634156287</v>
      </c>
      <c r="G2181">
        <v>0.98171397409759376</v>
      </c>
    </row>
    <row r="2182" spans="1:7">
      <c r="A2182">
        <v>0.218</v>
      </c>
      <c r="B2182">
        <v>0.98936188009252746</v>
      </c>
      <c r="C2182">
        <v>1.360309652279434</v>
      </c>
      <c r="D2182">
        <v>1.6491098444701242</v>
      </c>
      <c r="E2182">
        <v>1.6464552612340593</v>
      </c>
      <c r="F2182">
        <v>-0.37004135371985125</v>
      </c>
      <c r="G2182">
        <v>1.1089898164081065</v>
      </c>
    </row>
    <row r="2183" spans="1:7">
      <c r="A2183">
        <v>0.21810000000000002</v>
      </c>
      <c r="B2183">
        <v>0.98899384088513065</v>
      </c>
      <c r="C2183">
        <v>1.3596140664599687</v>
      </c>
      <c r="D2183">
        <v>1.6483242960745366</v>
      </c>
      <c r="E2183">
        <v>1.6464552612340593</v>
      </c>
      <c r="F2183">
        <v>-0.36991206993258147</v>
      </c>
      <c r="G2183">
        <v>1.1102606324823845</v>
      </c>
    </row>
    <row r="2184" spans="1:7">
      <c r="A2184">
        <v>0.21820000000000001</v>
      </c>
      <c r="B2184">
        <v>0.98862772529606247</v>
      </c>
      <c r="C2184">
        <v>1.3589195127223879</v>
      </c>
      <c r="D2184">
        <v>1.6475406529740533</v>
      </c>
      <c r="E2184">
        <v>1.6464552612340593</v>
      </c>
      <c r="F2184">
        <v>-0.36978421015304802</v>
      </c>
      <c r="G2184">
        <v>1.111541238050332</v>
      </c>
    </row>
    <row r="2185" spans="1:7">
      <c r="A2185">
        <v>0.21830000000000002</v>
      </c>
      <c r="B2185">
        <v>0.9882633496046358</v>
      </c>
      <c r="C2185">
        <v>1.3582260095745227</v>
      </c>
      <c r="D2185">
        <v>1.6467588263970705</v>
      </c>
      <c r="E2185">
        <v>1.6464552612340593</v>
      </c>
      <c r="F2185">
        <v>-0.36965749520592417</v>
      </c>
      <c r="G2185">
        <v>1.1128286290604767</v>
      </c>
    </row>
    <row r="2186" spans="1:7">
      <c r="A2186">
        <v>0.21840000000000001</v>
      </c>
      <c r="B2186">
        <v>0.9879005304113182</v>
      </c>
      <c r="C2186">
        <v>1.3575335470905796</v>
      </c>
      <c r="D2186">
        <v>1.6459787081796713</v>
      </c>
      <c r="E2186">
        <v>1.6464552612340593</v>
      </c>
      <c r="F2186">
        <v>-0.3695317240804018</v>
      </c>
      <c r="G2186">
        <v>1.1141200724340508</v>
      </c>
    </row>
    <row r="2187" spans="1:7">
      <c r="A2187">
        <v>0.2185</v>
      </c>
      <c r="B2187">
        <v>0.98753908643125321</v>
      </c>
      <c r="C2187">
        <v>1.3568420922614965</v>
      </c>
      <c r="D2187">
        <v>1.6452001754438617</v>
      </c>
      <c r="E2187">
        <v>1.6464552612340593</v>
      </c>
      <c r="F2187">
        <v>-0.36940676143899537</v>
      </c>
      <c r="G2187">
        <v>1.1154130872401358</v>
      </c>
    </row>
    <row r="2188" spans="1:7">
      <c r="A2188">
        <v>0.21860000000000002</v>
      </c>
      <c r="B2188">
        <v>0.98717884005329015</v>
      </c>
      <c r="C2188">
        <v>1.3561515937696837</v>
      </c>
      <c r="D2188">
        <v>1.644423094734746</v>
      </c>
      <c r="E2188">
        <v>1.6464552612340593</v>
      </c>
      <c r="F2188">
        <v>-0.3692825264322695</v>
      </c>
      <c r="G2188">
        <v>1.1167054268256096</v>
      </c>
    </row>
    <row r="2189" spans="1:7">
      <c r="A2189">
        <v>0.21870000000000001</v>
      </c>
      <c r="B2189">
        <v>0.98681961868030799</v>
      </c>
      <c r="C2189">
        <v>1.3554619862270272</v>
      </c>
      <c r="D2189">
        <v>1.6436473256533786</v>
      </c>
      <c r="E2189">
        <v>1.6464552612340593</v>
      </c>
      <c r="F2189">
        <v>-0.36915898272772474</v>
      </c>
      <c r="G2189">
        <v>1.1179950619018002</v>
      </c>
    </row>
    <row r="2190" spans="1:7">
      <c r="A2190">
        <v>0.21880000000000002</v>
      </c>
      <c r="B2190">
        <v>0.9864612558659287</v>
      </c>
      <c r="C2190">
        <v>1.3547731939134948</v>
      </c>
      <c r="D2190">
        <v>1.6428727240209073</v>
      </c>
      <c r="E2190">
        <v>1.6464552612340593</v>
      </c>
      <c r="F2190">
        <v>-0.36903612966563604</v>
      </c>
      <c r="G2190">
        <v>1.1192801645804691</v>
      </c>
    </row>
    <row r="2191" spans="1:7">
      <c r="A2191">
        <v>0.21890000000000001</v>
      </c>
      <c r="B2191">
        <v>0.9861035922621082</v>
      </c>
      <c r="C2191">
        <v>1.3540851340520854</v>
      </c>
      <c r="D2191">
        <v>1.6420991446084874</v>
      </c>
      <c r="E2191">
        <v>1.6464552612340593</v>
      </c>
      <c r="F2191">
        <v>-0.36891399406824088</v>
      </c>
      <c r="G2191">
        <v>1.1205591019276848</v>
      </c>
    </row>
    <row r="2192" spans="1:7">
      <c r="A2192">
        <v>0.219</v>
      </c>
      <c r="B2192">
        <v>0.83633467439532527</v>
      </c>
      <c r="C2192">
        <v>1.2039859176438266</v>
      </c>
      <c r="D2192">
        <v>1.4919146414718925</v>
      </c>
      <c r="E2192">
        <v>1.4970434592355768</v>
      </c>
      <c r="F2192">
        <v>-0.5182044155381208</v>
      </c>
      <c r="G2192">
        <v>0.9724186688609221</v>
      </c>
    </row>
    <row r="2193" spans="1:7">
      <c r="A2193">
        <v>0.21910000000000002</v>
      </c>
      <c r="B2193">
        <v>0.83597816999646257</v>
      </c>
      <c r="C2193">
        <v>1.2032992687726511</v>
      </c>
      <c r="D2193">
        <v>1.4911428338728063</v>
      </c>
      <c r="E2193">
        <v>1.4970434592355768</v>
      </c>
      <c r="F2193">
        <v>-0.51808320110491202</v>
      </c>
      <c r="G2193">
        <v>0.97368204262985902</v>
      </c>
    </row>
    <row r="2194" spans="1:7">
      <c r="A2194">
        <v>0.21920000000000001</v>
      </c>
      <c r="B2194">
        <v>0.83562258471330608</v>
      </c>
      <c r="C2194">
        <v>1.2026136714286046</v>
      </c>
      <c r="D2194">
        <v>1.4903721191392854</v>
      </c>
      <c r="E2194">
        <v>1.4970434592355768</v>
      </c>
      <c r="F2194">
        <v>-0.51796137768319805</v>
      </c>
      <c r="G2194">
        <v>0.97493919658925166</v>
      </c>
    </row>
    <row r="2195" spans="1:7">
      <c r="A2195">
        <v>0.21930000000000002</v>
      </c>
      <c r="B2195">
        <v>0.83526812174330001</v>
      </c>
      <c r="C2195">
        <v>1.2019292651122351</v>
      </c>
      <c r="D2195">
        <v>1.4896026114340044</v>
      </c>
      <c r="E2195">
        <v>1.4970434592355768</v>
      </c>
      <c r="F2195">
        <v>-0.51783871866615006</v>
      </c>
      <c r="G2195">
        <v>0.97619223479107953</v>
      </c>
    </row>
    <row r="2196" spans="1:7">
      <c r="A2196">
        <v>0.21940000000000001</v>
      </c>
      <c r="B2196">
        <v>0.83491495796718374</v>
      </c>
      <c r="C2196">
        <v>1.2012461616581898</v>
      </c>
      <c r="D2196">
        <v>1.4888343976448408</v>
      </c>
      <c r="E2196">
        <v>1.4970434592355768</v>
      </c>
      <c r="F2196">
        <v>-0.5177150573209256</v>
      </c>
      <c r="G2196">
        <v>0.97744317475635489</v>
      </c>
    </row>
    <row r="2197" spans="1:7">
      <c r="A2197">
        <v>0.2195</v>
      </c>
      <c r="B2197">
        <v>0.83456324678793647</v>
      </c>
      <c r="C2197">
        <v>1.2005644496141494</v>
      </c>
      <c r="D2197">
        <v>1.4880675417611884</v>
      </c>
      <c r="E2197">
        <v>1.4970434592355768</v>
      </c>
      <c r="F2197">
        <v>-0.51759028208505964</v>
      </c>
      <c r="G2197">
        <v>0.97869391376680548</v>
      </c>
    </row>
    <row r="2198" spans="1:7">
      <c r="A2198">
        <v>0.21960000000000002</v>
      </c>
      <c r="B2198">
        <v>0.83421312068889675</v>
      </c>
      <c r="C2198">
        <v>1.1998841981576218</v>
      </c>
      <c r="D2198">
        <v>1.4873020887391881</v>
      </c>
      <c r="E2198">
        <v>1.4970434592355768</v>
      </c>
      <c r="F2198">
        <v>-0.51746432647239471</v>
      </c>
      <c r="G2198">
        <v>0.97994622257450625</v>
      </c>
    </row>
    <row r="2199" spans="1:7">
      <c r="A2199">
        <v>0.21970000000000001</v>
      </c>
      <c r="B2199">
        <v>0.83386469352845438</v>
      </c>
      <c r="C2199">
        <v>1.1992054605831757</v>
      </c>
      <c r="D2199">
        <v>1.4865380678914786</v>
      </c>
      <c r="E2199">
        <v>1.4970434592355768</v>
      </c>
      <c r="F2199">
        <v>-0.51733716009151554</v>
      </c>
      <c r="G2199">
        <v>0.98120174131657045</v>
      </c>
    </row>
    <row r="2200" spans="1:7">
      <c r="A2200">
        <v>0.21980000000000002</v>
      </c>
      <c r="B2200">
        <v>0.83351806258651662</v>
      </c>
      <c r="C2200">
        <v>1.1985282773950736</v>
      </c>
      <c r="D2200">
        <v>1.4857754958341594</v>
      </c>
      <c r="E2200">
        <v>1.4970434592355768</v>
      </c>
      <c r="F2200">
        <v>-0.51720878072628707</v>
      </c>
      <c r="G2200">
        <v>0.98246197631045662</v>
      </c>
    </row>
    <row r="2201" spans="1:7">
      <c r="A2201">
        <v>0.21990000000000001</v>
      </c>
      <c r="B2201">
        <v>0.83317331037591025</v>
      </c>
      <c r="C2201">
        <v>1.1978526790423079</v>
      </c>
      <c r="D2201">
        <v>1.4850143790194004</v>
      </c>
      <c r="E2201">
        <v>1.4970434592355768</v>
      </c>
      <c r="F2201">
        <v>-0.51707920739119029</v>
      </c>
      <c r="G2201">
        <v>0.98372829763722647</v>
      </c>
    </row>
    <row r="2202" spans="1:7">
      <c r="A2202">
        <v>0.22</v>
      </c>
      <c r="B2202">
        <v>0.88156900897208157</v>
      </c>
      <c r="C2202">
        <v>1.2459171910794753</v>
      </c>
      <c r="D2202">
        <v>1.5329932186193904</v>
      </c>
      <c r="E2202">
        <v>1.5457819619787296</v>
      </c>
      <c r="F2202">
        <v>-0.4682099715309942</v>
      </c>
      <c r="G2202">
        <v>1.0337404401409973</v>
      </c>
    </row>
    <row r="2203" spans="1:7">
      <c r="A2203">
        <v>0.22010000000000002</v>
      </c>
      <c r="B2203">
        <v>0.88122815014999745</v>
      </c>
      <c r="C2203">
        <v>1.2452447530238095</v>
      </c>
      <c r="D2203">
        <v>1.532235051086297</v>
      </c>
      <c r="E2203">
        <v>1.5457819619787296</v>
      </c>
      <c r="F2203">
        <v>-0.46807847905543043</v>
      </c>
      <c r="G2203">
        <v>1.0350223405152417</v>
      </c>
    </row>
    <row r="2204" spans="1:7">
      <c r="A2204">
        <v>0.22020000000000001</v>
      </c>
      <c r="B2204">
        <v>0.88088914008849484</v>
      </c>
      <c r="C2204">
        <v>1.2445737981727003</v>
      </c>
      <c r="D2204">
        <v>1.5314784116760873</v>
      </c>
      <c r="E2204">
        <v>1.5457819619787296</v>
      </c>
      <c r="F2204">
        <v>-0.4679465641338369</v>
      </c>
      <c r="G2204">
        <v>1.0363117579078809</v>
      </c>
    </row>
    <row r="2205" spans="1:7">
      <c r="A2205">
        <v>0.22030000000000002</v>
      </c>
      <c r="B2205">
        <v>0.88055189907266751</v>
      </c>
      <c r="C2205">
        <v>1.2439043198333577</v>
      </c>
      <c r="D2205">
        <v>1.5307232761643781</v>
      </c>
      <c r="E2205">
        <v>1.5457819619787296</v>
      </c>
      <c r="F2205">
        <v>-0.46781418541865555</v>
      </c>
      <c r="G2205">
        <v>1.0376073552703846</v>
      </c>
    </row>
    <row r="2206" spans="1:7">
      <c r="A2206">
        <v>0.22040000000000001</v>
      </c>
      <c r="B2206">
        <v>0.88021635134785514</v>
      </c>
      <c r="C2206">
        <v>1.2432363080059714</v>
      </c>
      <c r="D2206">
        <v>1.5299696168023709</v>
      </c>
      <c r="E2206">
        <v>1.5457819619787296</v>
      </c>
      <c r="F2206">
        <v>-0.46768131635172466</v>
      </c>
      <c r="G2206">
        <v>1.0389079283293463</v>
      </c>
    </row>
    <row r="2207" spans="1:7">
      <c r="A2207">
        <v>0.2205</v>
      </c>
      <c r="B2207">
        <v>0.87988242535958427</v>
      </c>
      <c r="C2207">
        <v>1.2425697505080953</v>
      </c>
      <c r="D2207">
        <v>1.5292174034054082</v>
      </c>
      <c r="E2207">
        <v>1.5457819619787296</v>
      </c>
      <c r="F2207">
        <v>-0.46754794195506966</v>
      </c>
      <c r="G2207">
        <v>1.0402123946764594</v>
      </c>
    </row>
    <row r="2208" spans="1:7">
      <c r="A2208">
        <v>0.22060000000000002</v>
      </c>
      <c r="B2208">
        <v>0.8795500538856702</v>
      </c>
      <c r="C2208">
        <v>1.2419046338965232</v>
      </c>
      <c r="D2208">
        <v>1.5284666042411823</v>
      </c>
      <c r="E2208">
        <v>1.5457819619787296</v>
      </c>
      <c r="F2208">
        <v>-0.46741405612390224</v>
      </c>
      <c r="G2208">
        <v>1.0415197833940162</v>
      </c>
    </row>
    <row r="2209" spans="1:7">
      <c r="A2209">
        <v>0.22070000000000001</v>
      </c>
      <c r="B2209">
        <v>0.87921917407200745</v>
      </c>
      <c r="C2209">
        <v>1.2412409442066989</v>
      </c>
      <c r="D2209">
        <v>1.5277171867402228</v>
      </c>
      <c r="E2209">
        <v>1.5457819619787296</v>
      </c>
      <c r="F2209">
        <v>-0.46727965936871257</v>
      </c>
      <c r="G2209">
        <v>1.0428292251794442</v>
      </c>
    </row>
    <row r="2210" spans="1:7">
      <c r="A2210">
        <v>0.22080000000000002</v>
      </c>
      <c r="B2210">
        <v>0.87888972738324256</v>
      </c>
      <c r="C2210">
        <v>1.2405786675284887</v>
      </c>
      <c r="D2210">
        <v>1.52696911805032</v>
      </c>
      <c r="E2210">
        <v>1.5457819619787296</v>
      </c>
      <c r="F2210">
        <v>-0.46714475695690838</v>
      </c>
      <c r="G2210">
        <v>1.0441399429360432</v>
      </c>
    </row>
    <row r="2211" spans="1:7">
      <c r="A2211">
        <v>0.22090000000000001</v>
      </c>
      <c r="B2211">
        <v>0.87856165947929599</v>
      </c>
      <c r="C2211">
        <v>1.2399177904360767</v>
      </c>
      <c r="D2211">
        <v>1.5262223654556157</v>
      </c>
      <c r="E2211">
        <v>1.5457819619787296</v>
      </c>
      <c r="F2211">
        <v>-0.46700935740802918</v>
      </c>
      <c r="G2211">
        <v>1.045451242802764</v>
      </c>
    </row>
    <row r="2212" spans="1:7">
      <c r="A2212">
        <v>0.221</v>
      </c>
      <c r="B2212">
        <v>1.0134869720218052</v>
      </c>
      <c r="C2212">
        <v>1.3745103522820723</v>
      </c>
      <c r="D2212">
        <v>1.6607289486733792</v>
      </c>
      <c r="E2212">
        <v>1.681034013971902</v>
      </c>
      <c r="F2212">
        <v>-0.33162141930692718</v>
      </c>
      <c r="G2212">
        <v>1.1820145575970007</v>
      </c>
    </row>
    <row r="2213" spans="1:7">
      <c r="A2213">
        <v>0.22110000000000002</v>
      </c>
      <c r="B2213">
        <v>1.0131613744038863</v>
      </c>
      <c r="C2213">
        <v>1.3738520461023485</v>
      </c>
      <c r="D2213">
        <v>1.6599847214372301</v>
      </c>
      <c r="E2213">
        <v>1.681034013971902</v>
      </c>
      <c r="F2213">
        <v>-0.33148603950301853</v>
      </c>
      <c r="G2213">
        <v>1.1833247362222064</v>
      </c>
    </row>
    <row r="2214" spans="1:7">
      <c r="A2214">
        <v>0.22120000000000001</v>
      </c>
      <c r="B2214">
        <v>1.0128366131913302</v>
      </c>
      <c r="C2214">
        <v>1.3731946596322127</v>
      </c>
      <c r="D2214">
        <v>1.6592415727835337</v>
      </c>
      <c r="E2214">
        <v>1.681034013971902</v>
      </c>
      <c r="F2214">
        <v>-0.33135204263273227</v>
      </c>
      <c r="G2214">
        <v>1.1846312283833249</v>
      </c>
    </row>
    <row r="2215" spans="1:7">
      <c r="A2215">
        <v>0.22130000000000002</v>
      </c>
      <c r="B2215">
        <v>1.0125124641340921</v>
      </c>
      <c r="C2215">
        <v>1.3725380721658613</v>
      </c>
      <c r="D2215">
        <v>1.6584992816618089</v>
      </c>
      <c r="E2215">
        <v>1.681034013971902</v>
      </c>
      <c r="F2215">
        <v>-0.33121932052168679</v>
      </c>
      <c r="G2215">
        <v>1.1859314614931886</v>
      </c>
    </row>
    <row r="2216" spans="1:7">
      <c r="A2216">
        <v>0.22140000000000001</v>
      </c>
      <c r="B2216">
        <v>1.0121887081318968</v>
      </c>
      <c r="C2216">
        <v>1.3718821455035233</v>
      </c>
      <c r="D2216">
        <v>1.6577576214499286</v>
      </c>
      <c r="E2216">
        <v>1.681034013971902</v>
      </c>
      <c r="F2216">
        <v>-0.33108782502593459</v>
      </c>
      <c r="G2216">
        <v>1.1872233304905202</v>
      </c>
    </row>
    <row r="2217" spans="1:7">
      <c r="A2217">
        <v>0.2215</v>
      </c>
      <c r="B2217">
        <v>1.0118651327358097</v>
      </c>
      <c r="C2217">
        <v>1.3712267288384887</v>
      </c>
      <c r="D2217">
        <v>1.6570163637125686</v>
      </c>
      <c r="E2217">
        <v>1.681034013971902</v>
      </c>
      <c r="F2217">
        <v>-0.3309575261433319</v>
      </c>
      <c r="G2217">
        <v>1.1885051387562</v>
      </c>
    </row>
    <row r="2218" spans="1:7">
      <c r="A2218">
        <v>0.22160000000000002</v>
      </c>
      <c r="B2218">
        <v>1.0115415334374034</v>
      </c>
      <c r="C2218">
        <v>1.3705716630745046</v>
      </c>
      <c r="D2218">
        <v>1.6562752814713058</v>
      </c>
      <c r="E2218">
        <v>1.681034013971902</v>
      </c>
      <c r="F2218">
        <v>-0.33082838997053154</v>
      </c>
      <c r="G2218">
        <v>1.1897755404000199</v>
      </c>
    </row>
    <row r="2219" spans="1:7">
      <c r="A2219">
        <v>0.22170000000000001</v>
      </c>
      <c r="B2219">
        <v>1.011217714756119</v>
      </c>
      <c r="C2219">
        <v>1.369916784621672</v>
      </c>
      <c r="D2219">
        <v>1.6555341520231854</v>
      </c>
      <c r="E2219">
        <v>1.681034013971902</v>
      </c>
      <c r="F2219">
        <v>-0.33070037894806559</v>
      </c>
      <c r="G2219">
        <v>1.1910334884859584</v>
      </c>
    </row>
    <row r="2220" spans="1:7">
      <c r="A2220">
        <v>0.2218</v>
      </c>
      <c r="B2220">
        <v>1.0108934911390413</v>
      </c>
      <c r="C2220">
        <v>1.3692619287079904</v>
      </c>
      <c r="D2220">
        <v>1.6547927593421115</v>
      </c>
      <c r="E2220">
        <v>1.681034013971902</v>
      </c>
      <c r="F2220">
        <v>-0.33057345311315128</v>
      </c>
      <c r="G2220">
        <v>1.1922781890036593</v>
      </c>
    </row>
    <row r="2221" spans="1:7">
      <c r="A2221">
        <v>0.22190000000000001</v>
      </c>
      <c r="B2221">
        <v>1.0105686876870781</v>
      </c>
      <c r="C2221">
        <v>1.3686069322420393</v>
      </c>
      <c r="D2221">
        <v>1.6540508960960794</v>
      </c>
      <c r="E2221">
        <v>1.681034013971902</v>
      </c>
      <c r="F2221">
        <v>-0.33044757116877393</v>
      </c>
      <c r="G2221">
        <v>1.1935090601723319</v>
      </c>
    </row>
    <row r="2222" spans="1:7">
      <c r="A2222">
        <v>0.222</v>
      </c>
      <c r="B2222">
        <v>0.92929715968028281</v>
      </c>
      <c r="C2222">
        <v>1.2870056552206295</v>
      </c>
      <c r="D2222">
        <v>1.5723623842693648</v>
      </c>
      <c r="E2222">
        <v>1.6000880329308302</v>
      </c>
      <c r="F2222">
        <v>-0.4112686724273007</v>
      </c>
      <c r="G2222">
        <v>1.113779715616942</v>
      </c>
    </row>
    <row r="2223" spans="1:7">
      <c r="A2223">
        <v>0.22210000000000002</v>
      </c>
      <c r="B2223">
        <v>0.92897081609848575</v>
      </c>
      <c r="C2223">
        <v>1.2863500538798531</v>
      </c>
      <c r="D2223">
        <v>1.5716192423355593</v>
      </c>
      <c r="E2223">
        <v>1.6000880329308302</v>
      </c>
      <c r="F2223">
        <v>-0.41114463309162519</v>
      </c>
      <c r="G2223">
        <v>1.1149822903112747</v>
      </c>
    </row>
    <row r="2224" spans="1:7">
      <c r="A2224">
        <v>0.22220000000000001</v>
      </c>
      <c r="B2224">
        <v>0.92864385042477648</v>
      </c>
      <c r="C2224">
        <v>1.285694371831311</v>
      </c>
      <c r="D2224">
        <v>1.5708757958248971</v>
      </c>
      <c r="E2224">
        <v>1.6000880329308302</v>
      </c>
      <c r="F2224">
        <v>-0.41102128986279918</v>
      </c>
      <c r="G2224">
        <v>1.1161717470187493</v>
      </c>
    </row>
    <row r="2225" spans="1:7">
      <c r="A2225">
        <v>0.2223</v>
      </c>
      <c r="B2225">
        <v>0.92831643773710315</v>
      </c>
      <c r="C2225">
        <v>1.2850387854217167</v>
      </c>
      <c r="D2225">
        <v>1.5701322173210519</v>
      </c>
      <c r="E2225">
        <v>1.6000880329308302</v>
      </c>
      <c r="F2225">
        <v>-0.41089862279540112</v>
      </c>
      <c r="G2225">
        <v>1.1173489806948418</v>
      </c>
    </row>
    <row r="2226" spans="1:7">
      <c r="A2226">
        <v>0.22240000000000001</v>
      </c>
      <c r="B2226">
        <v>0.92798873350309963</v>
      </c>
      <c r="C2226">
        <v>1.2843834478291321</v>
      </c>
      <c r="D2226">
        <v>1.5693886561001897</v>
      </c>
      <c r="E2226">
        <v>1.6000880329308302</v>
      </c>
      <c r="F2226">
        <v>-0.41077660727978138</v>
      </c>
      <c r="G2226">
        <v>1.118514890951156</v>
      </c>
    </row>
    <row r="2227" spans="1:7">
      <c r="A2227">
        <v>0.2225</v>
      </c>
      <c r="B2227">
        <v>0.92766087525704233</v>
      </c>
      <c r="C2227">
        <v>1.2837284919038945</v>
      </c>
      <c r="D2227">
        <v>1.5686452406763078</v>
      </c>
      <c r="E2227">
        <v>1.6000880329308302</v>
      </c>
      <c r="F2227">
        <v>-0.41065521559487839</v>
      </c>
      <c r="G2227">
        <v>1.1196703631135911</v>
      </c>
    </row>
    <row r="2228" spans="1:7">
      <c r="A2228">
        <v>0.22260000000000002</v>
      </c>
      <c r="B2228">
        <v>0.92733298411734211</v>
      </c>
      <c r="C2228">
        <v>1.2830740326908634</v>
      </c>
      <c r="D2228">
        <v>1.5679020810483499</v>
      </c>
      <c r="E2228">
        <v>1.6000880329308302</v>
      </c>
      <c r="F2228">
        <v>-0.41053441819215408</v>
      </c>
      <c r="G2228">
        <v>1.1208162525343619</v>
      </c>
    </row>
    <row r="2229" spans="1:7">
      <c r="A2229">
        <v>0.22270000000000001</v>
      </c>
      <c r="B2229">
        <v>0.92700516615548123</v>
      </c>
      <c r="C2229">
        <v>1.2824201696620885</v>
      </c>
      <c r="D2229">
        <v>1.5671592706709578</v>
      </c>
      <c r="E2229">
        <v>1.6000880329308302</v>
      </c>
      <c r="F2229">
        <v>-0.41041418473542901</v>
      </c>
      <c r="G2229">
        <v>1.1219533718277721</v>
      </c>
    </row>
    <row r="2230" spans="1:7">
      <c r="A2230">
        <v>0.2228</v>
      </c>
      <c r="B2230">
        <v>0.92667751362580919</v>
      </c>
      <c r="C2230">
        <v>1.2817669886895704</v>
      </c>
      <c r="D2230">
        <v>1.5664168881665894</v>
      </c>
      <c r="E2230">
        <v>1.6000880329308302</v>
      </c>
      <c r="F2230">
        <v>-0.41029448491858589</v>
      </c>
      <c r="G2230">
        <v>1.1230824807097832</v>
      </c>
    </row>
    <row r="2231" spans="1:7">
      <c r="A2231">
        <v>0.22290000000000001</v>
      </c>
      <c r="B2231">
        <v>0.9263501060633792</v>
      </c>
      <c r="C2231">
        <v>1.2811145637905739</v>
      </c>
      <c r="D2231">
        <v>1.5656749987899654</v>
      </c>
      <c r="E2231">
        <v>1.6000880329308302</v>
      </c>
      <c r="F2231">
        <v>-0.41017528907960721</v>
      </c>
      <c r="G2231">
        <v>1.124204278124332</v>
      </c>
    </row>
    <row r="2232" spans="1:7">
      <c r="A2232">
        <v>0.223</v>
      </c>
      <c r="B2232">
        <v>0.92793306654815444</v>
      </c>
      <c r="C2232">
        <v>1.2823730139822787</v>
      </c>
      <c r="D2232">
        <v>1.5668437109370323</v>
      </c>
      <c r="E2232">
        <v>1.6019980882257607</v>
      </c>
      <c r="F2232">
        <v>-0.40814651332935709</v>
      </c>
      <c r="G2232">
        <v>1.1272294516218975</v>
      </c>
    </row>
    <row r="2233" spans="1:7">
      <c r="A2233">
        <v>0.22310000000000002</v>
      </c>
      <c r="B2233">
        <v>0.92760633779955359</v>
      </c>
      <c r="C2233">
        <v>1.2817222813817937</v>
      </c>
      <c r="D2233">
        <v>1.5661029514424669</v>
      </c>
      <c r="E2233">
        <v>1.6019980882257607</v>
      </c>
      <c r="F2233">
        <v>-0.40802824899865919</v>
      </c>
      <c r="G2233">
        <v>1.1283384288456808</v>
      </c>
    </row>
    <row r="2234" spans="1:7">
      <c r="A2234">
        <v>0.22320000000000001</v>
      </c>
      <c r="B2234">
        <v>0.92728001036129903</v>
      </c>
      <c r="C2234">
        <v>1.281072465998176</v>
      </c>
      <c r="D2234">
        <v>1.5653627916648882</v>
      </c>
      <c r="E2234">
        <v>1.6019980882257607</v>
      </c>
      <c r="F2234">
        <v>-0.40791042360067964</v>
      </c>
      <c r="G2234">
        <v>1.1294416641886398</v>
      </c>
    </row>
    <row r="2235" spans="1:7">
      <c r="A2235">
        <v>0.2233</v>
      </c>
      <c r="B2235">
        <v>0.92695410983832804</v>
      </c>
      <c r="C2235">
        <v>1.2804236066465888</v>
      </c>
      <c r="D2235">
        <v>1.5646232381581036</v>
      </c>
      <c r="E2235">
        <v>1.6019980882257607</v>
      </c>
      <c r="F2235">
        <v>-0.40779301297048681</v>
      </c>
      <c r="G2235">
        <v>1.1305394740865859</v>
      </c>
    </row>
    <row r="2236" spans="1:7">
      <c r="A2236">
        <v>0.22340000000000002</v>
      </c>
      <c r="B2236">
        <v>0.92662865252050208</v>
      </c>
      <c r="C2236">
        <v>1.2797757335979085</v>
      </c>
      <c r="D2236">
        <v>1.5638842894150362</v>
      </c>
      <c r="E2236">
        <v>1.6019980882257607</v>
      </c>
      <c r="F2236">
        <v>-0.40767599213079075</v>
      </c>
      <c r="G2236">
        <v>1.131632100578996</v>
      </c>
    </row>
    <row r="2237" spans="1:7">
      <c r="A2237">
        <v>0.2235</v>
      </c>
      <c r="B2237">
        <v>0.92630363767827495</v>
      </c>
      <c r="C2237">
        <v>1.2791288659417193</v>
      </c>
      <c r="D2237">
        <v>1.5631459267938577</v>
      </c>
      <c r="E2237">
        <v>1.6019980882257607</v>
      </c>
      <c r="F2237">
        <v>-0.40755932367736586</v>
      </c>
      <c r="G2237">
        <v>1.1327196751941417</v>
      </c>
    </row>
    <row r="2238" spans="1:7">
      <c r="A2238">
        <v>0.22360000000000002</v>
      </c>
      <c r="B2238">
        <v>0.92597905775365996</v>
      </c>
      <c r="C2238">
        <v>1.2784830062807493</v>
      </c>
      <c r="D2238">
        <v>1.5624081290443796</v>
      </c>
      <c r="E2238">
        <v>1.6019980882257607</v>
      </c>
      <c r="F2238">
        <v>-0.40744297407901214</v>
      </c>
      <c r="G2238">
        <v>1.1338022299464152</v>
      </c>
    </row>
    <row r="2239" spans="1:7">
      <c r="A2239">
        <v>0.22370000000000001</v>
      </c>
      <c r="B2239">
        <v>0.92565490061324462</v>
      </c>
      <c r="C2239">
        <v>1.2778381517752209</v>
      </c>
      <c r="D2239">
        <v>1.5616708737216056</v>
      </c>
      <c r="E2239">
        <v>1.6019980882257607</v>
      </c>
      <c r="F2239">
        <v>-0.40732691434312013</v>
      </c>
      <c r="G2239">
        <v>1.1348797558599453</v>
      </c>
    </row>
    <row r="2240" spans="1:7">
      <c r="A2240">
        <v>0.2238</v>
      </c>
      <c r="B2240">
        <v>0.92533115238780628</v>
      </c>
      <c r="C2240">
        <v>1.277194297214657</v>
      </c>
      <c r="D2240">
        <v>1.5609341405261623</v>
      </c>
      <c r="E2240">
        <v>1.6019980882257607</v>
      </c>
      <c r="F2240">
        <v>-0.40721112677822635</v>
      </c>
      <c r="G2240">
        <v>1.1359522261062625</v>
      </c>
    </row>
    <row r="2241" spans="1:7">
      <c r="A2241">
        <v>0.22390000000000002</v>
      </c>
      <c r="B2241">
        <v>0.92500779800058552</v>
      </c>
      <c r="C2241">
        <v>1.2765514367188566</v>
      </c>
      <c r="D2241">
        <v>1.5601979098484349</v>
      </c>
      <c r="E2241">
        <v>1.6019980882257607</v>
      </c>
      <c r="F2241">
        <v>-0.40709560387743982</v>
      </c>
      <c r="G2241">
        <v>1.1370196063678117</v>
      </c>
    </row>
    <row r="2242" spans="1:7">
      <c r="A2242">
        <v>0.224</v>
      </c>
      <c r="B2242">
        <v>0.81298373465201301</v>
      </c>
      <c r="C2242">
        <v>1.164208476743414</v>
      </c>
      <c r="D2242">
        <v>1.4477610750825254</v>
      </c>
      <c r="E2242">
        <v>1.4902970011547398</v>
      </c>
      <c r="F2242">
        <v>-0.51868142903424874</v>
      </c>
      <c r="G2242">
        <v>1.0263807718171503</v>
      </c>
    </row>
    <row r="2243" spans="1:7">
      <c r="A2243">
        <v>0.22410000000000002</v>
      </c>
      <c r="B2243">
        <v>0.81266126023076568</v>
      </c>
      <c r="C2243">
        <v>1.1635677452078119</v>
      </c>
      <c r="D2243">
        <v>1.4470258815661459</v>
      </c>
      <c r="E2243">
        <v>1.4902970011547398</v>
      </c>
      <c r="F2243">
        <v>-0.51856599186598618</v>
      </c>
      <c r="G2243">
        <v>1.0274384378554466</v>
      </c>
    </row>
    <row r="2244" spans="1:7">
      <c r="A2244">
        <v>0.22420000000000001</v>
      </c>
      <c r="B2244">
        <v>0.81233956933984564</v>
      </c>
      <c r="C2244">
        <v>1.162928433127147</v>
      </c>
      <c r="D2244">
        <v>1.4462914091796542</v>
      </c>
      <c r="E2244">
        <v>1.4902970011547398</v>
      </c>
      <c r="F2244">
        <v>-0.51844978309748146</v>
      </c>
      <c r="G2244">
        <v>1.0284934109728485</v>
      </c>
    </row>
    <row r="2245" spans="1:7">
      <c r="A2245">
        <v>0.2243</v>
      </c>
      <c r="B2245">
        <v>0.81201886371354171</v>
      </c>
      <c r="C2245">
        <v>1.1622906970111222</v>
      </c>
      <c r="D2245">
        <v>1.4455577628561369</v>
      </c>
      <c r="E2245">
        <v>1.4902970011547398</v>
      </c>
      <c r="F2245">
        <v>-0.51833260797886149</v>
      </c>
      <c r="G2245">
        <v>1.0295477160852318</v>
      </c>
    </row>
    <row r="2246" spans="1:7">
      <c r="A2246">
        <v>0.22440000000000002</v>
      </c>
      <c r="B2246">
        <v>0.81169931896321668</v>
      </c>
      <c r="C2246">
        <v>1.1616546638746139</v>
      </c>
      <c r="D2246">
        <v>1.4448250236248166</v>
      </c>
      <c r="E2246">
        <v>1.4902970011547398</v>
      </c>
      <c r="F2246">
        <v>-0.51821433587633314</v>
      </c>
      <c r="G2246">
        <v>1.0306033689545897</v>
      </c>
    </row>
    <row r="2247" spans="1:7">
      <c r="A2247">
        <v>0.22450000000000001</v>
      </c>
      <c r="B2247">
        <v>0.81138108750057114</v>
      </c>
      <c r="C2247">
        <v>1.1610204356000327</v>
      </c>
      <c r="D2247">
        <v>1.4440932525251888</v>
      </c>
      <c r="E2247">
        <v>1.4902970011547398</v>
      </c>
      <c r="F2247">
        <v>-0.51809488946269511</v>
      </c>
      <c r="G2247">
        <v>1.0316623443749253</v>
      </c>
    </row>
    <row r="2248" spans="1:7">
      <c r="A2248">
        <v>0.22460000000000002</v>
      </c>
      <c r="B2248">
        <v>0.81106430116713613</v>
      </c>
      <c r="C2248">
        <v>1.1603880928403569</v>
      </c>
      <c r="D2248">
        <v>1.4433624940644383</v>
      </c>
      <c r="E2248">
        <v>1.4902970011547398</v>
      </c>
      <c r="F2248">
        <v>-0.51797423441899371</v>
      </c>
      <c r="G2248">
        <v>1.0327265486008472</v>
      </c>
    </row>
    <row r="2249" spans="1:7">
      <c r="A2249">
        <v>0.22470000000000001</v>
      </c>
      <c r="B2249">
        <v>0.81074907358864978</v>
      </c>
      <c r="C2249">
        <v>1.1597576984950901</v>
      </c>
      <c r="D2249">
        <v>1.4426327792511531</v>
      </c>
      <c r="E2249">
        <v>1.4902970011547398</v>
      </c>
      <c r="F2249">
        <v>-0.51785237032759535</v>
      </c>
      <c r="G2249">
        <v>1.0337977956628286</v>
      </c>
    </row>
    <row r="2250" spans="1:7">
      <c r="A2250">
        <v>0.2248</v>
      </c>
      <c r="B2250">
        <v>0.81043550227168026</v>
      </c>
      <c r="C2250">
        <v>1.1591293007911401</v>
      </c>
      <c r="D2250">
        <v>1.4419041282364029</v>
      </c>
      <c r="E2250">
        <v>1.4902970011547398</v>
      </c>
      <c r="F2250">
        <v>-0.51772932266506422</v>
      </c>
      <c r="G2250">
        <v>1.0348777872265988</v>
      </c>
    </row>
    <row r="2251" spans="1:7">
      <c r="A2251">
        <v>0.22490000000000002</v>
      </c>
      <c r="B2251">
        <v>0.810123670458474</v>
      </c>
      <c r="C2251">
        <v>1.1585029360004664</v>
      </c>
      <c r="D2251">
        <v>1.4411765525907625</v>
      </c>
      <c r="E2251">
        <v>1.4902970011547398</v>
      </c>
      <c r="F2251">
        <v>-0.51760513575559408</v>
      </c>
      <c r="G2251">
        <v>1.0359680901892345</v>
      </c>
    </row>
    <row r="2252" spans="1:7">
      <c r="A2252">
        <v>0.22500000000000001</v>
      </c>
      <c r="B2252">
        <v>0.86926696890582411</v>
      </c>
      <c r="C2252">
        <v>1.2173319509821545</v>
      </c>
      <c r="D2252">
        <v>1.4999033773929393</v>
      </c>
      <c r="E2252">
        <v>1.5497503213065913</v>
      </c>
      <c r="F2252">
        <v>-0.45802654642594753</v>
      </c>
      <c r="G2252">
        <v>1.096523430019682</v>
      </c>
    </row>
    <row r="2253" spans="1:7">
      <c r="A2253">
        <v>0.22510000000000002</v>
      </c>
      <c r="B2253">
        <v>0.86895875570198289</v>
      </c>
      <c r="C2253">
        <v>1.2167096243161417</v>
      </c>
      <c r="D2253">
        <v>1.4991780265915149</v>
      </c>
      <c r="E2253">
        <v>1.5497503213065913</v>
      </c>
      <c r="F2253">
        <v>-0.45790075826277787</v>
      </c>
      <c r="G2253">
        <v>1.0976380763154134</v>
      </c>
    </row>
    <row r="2254" spans="1:7">
      <c r="A2254">
        <v>0.22520000000000001</v>
      </c>
      <c r="B2254">
        <v>0.8686522478736709</v>
      </c>
      <c r="C2254">
        <v>1.2160891652937931</v>
      </c>
      <c r="D2254">
        <v>1.4984538691856542</v>
      </c>
      <c r="E2254">
        <v>1.5497503213065913</v>
      </c>
      <c r="F2254">
        <v>-0.45777489730282728</v>
      </c>
      <c r="G2254">
        <v>1.098764062629493</v>
      </c>
    </row>
    <row r="2255" spans="1:7">
      <c r="A2255">
        <v>0.2253</v>
      </c>
      <c r="B2255">
        <v>0.86834735539362118</v>
      </c>
      <c r="C2255">
        <v>1.215470545559691</v>
      </c>
      <c r="D2255">
        <v>1.4977308787168897</v>
      </c>
      <c r="E2255">
        <v>1.5497503213065913</v>
      </c>
      <c r="F2255">
        <v>-0.45764886994136089</v>
      </c>
      <c r="G2255">
        <v>1.0998994711600403</v>
      </c>
    </row>
    <row r="2256" spans="1:7">
      <c r="A2256">
        <v>0.22540000000000002</v>
      </c>
      <c r="B2256">
        <v>0.86804399185421532</v>
      </c>
      <c r="C2256">
        <v>1.2148537327974016</v>
      </c>
      <c r="D2256">
        <v>1.4970090244897998</v>
      </c>
      <c r="E2256">
        <v>1.5497503213065913</v>
      </c>
      <c r="F2256">
        <v>-0.4575226071648909</v>
      </c>
      <c r="G2256">
        <v>1.1010425819566019</v>
      </c>
    </row>
    <row r="2257" spans="1:7">
      <c r="A2257">
        <v>0.22550000000000001</v>
      </c>
      <c r="B2257">
        <v>0.86774207498002198</v>
      </c>
      <c r="C2257">
        <v>1.2142386922117931</v>
      </c>
      <c r="D2257">
        <v>1.496288272930677</v>
      </c>
      <c r="E2257">
        <v>1.5497503213065913</v>
      </c>
      <c r="F2257">
        <v>-0.45739606008798439</v>
      </c>
      <c r="G2257">
        <v>1.1021918779368973</v>
      </c>
    </row>
    <row r="2258" spans="1:7">
      <c r="A2258">
        <v>0.22560000000000002</v>
      </c>
      <c r="B2258">
        <v>0.86744152700076205</v>
      </c>
      <c r="C2258">
        <v>1.2136253877570917</v>
      </c>
      <c r="D2258">
        <v>1.4955685887194603</v>
      </c>
      <c r="E2258">
        <v>1.5497503213065913</v>
      </c>
      <c r="F2258">
        <v>-0.45726919596227111</v>
      </c>
      <c r="G2258">
        <v>1.1033460303195179</v>
      </c>
    </row>
    <row r="2259" spans="1:7">
      <c r="A2259">
        <v>0.22570000000000001</v>
      </c>
      <c r="B2259">
        <v>0.86714227489736961</v>
      </c>
      <c r="C2259">
        <v>1.2130137831385612</v>
      </c>
      <c r="D2259">
        <v>1.4948499357149321</v>
      </c>
      <c r="E2259">
        <v>1.5497503213065913</v>
      </c>
      <c r="F2259">
        <v>-0.45714199471306638</v>
      </c>
      <c r="G2259">
        <v>1.1045038779143055</v>
      </c>
    </row>
    <row r="2260" spans="1:7">
      <c r="A2260">
        <v>0.2258</v>
      </c>
      <c r="B2260">
        <v>0.86684425053337399</v>
      </c>
      <c r="C2260">
        <v>1.2124038426103945</v>
      </c>
      <c r="D2260">
        <v>1.4941322776941308</v>
      </c>
      <c r="E2260">
        <v>1.5497503213065913</v>
      </c>
      <c r="F2260">
        <v>-0.4570144460146347</v>
      </c>
      <c r="G2260">
        <v>1.1056644081506628</v>
      </c>
    </row>
    <row r="2261" spans="1:7">
      <c r="A2261">
        <v>0.22590000000000002</v>
      </c>
      <c r="B2261">
        <v>0.86654739068332232</v>
      </c>
      <c r="C2261">
        <v>1.2117955315905919</v>
      </c>
      <c r="D2261">
        <v>1.4934155789262595</v>
      </c>
      <c r="E2261">
        <v>1.5497503213065913</v>
      </c>
      <c r="F2261">
        <v>-0.45688654684908392</v>
      </c>
      <c r="G2261">
        <v>1.1068267399580785</v>
      </c>
    </row>
    <row r="2262" spans="1:7">
      <c r="A2262">
        <v>0.22600000000000001</v>
      </c>
      <c r="B2262">
        <v>0.96998627296710938</v>
      </c>
      <c r="C2262">
        <v>1.314923453109794</v>
      </c>
      <c r="D2262">
        <v>1.5964344405981579</v>
      </c>
      <c r="E2262">
        <v>1.6534849573041515</v>
      </c>
      <c r="F2262">
        <v>-0.35302366349740977</v>
      </c>
      <c r="G2262">
        <v>1.2117247443083685</v>
      </c>
    </row>
    <row r="2263" spans="1:7">
      <c r="A2263">
        <v>0.22610000000000002</v>
      </c>
      <c r="B2263">
        <v>0.96969147179020432</v>
      </c>
      <c r="C2263">
        <v>1.3143181447833761</v>
      </c>
      <c r="D2263">
        <v>1.5957195337576153</v>
      </c>
      <c r="E2263">
        <v>1.6534849573041515</v>
      </c>
      <c r="F2263">
        <v>-0.35289576383084487</v>
      </c>
      <c r="G2263">
        <v>1.2128878169604722</v>
      </c>
    </row>
    <row r="2264" spans="1:7">
      <c r="A2264">
        <v>0.22620000000000001</v>
      </c>
      <c r="B2264">
        <v>0.9693973673058176</v>
      </c>
      <c r="C2264">
        <v>1.3137139869894892</v>
      </c>
      <c r="D2264">
        <v>1.5950053402910123</v>
      </c>
      <c r="E2264">
        <v>1.6534849573041515</v>
      </c>
      <c r="F2264">
        <v>-0.35276880619977513</v>
      </c>
      <c r="G2264">
        <v>1.2140481780758836</v>
      </c>
    </row>
    <row r="2265" spans="1:7">
      <c r="A2265">
        <v>0.2263</v>
      </c>
      <c r="B2265">
        <v>0.96910375378500646</v>
      </c>
      <c r="C2265">
        <v>1.3131108396124502</v>
      </c>
      <c r="D2265">
        <v>1.5942916759694672</v>
      </c>
      <c r="E2265">
        <v>1.6534849573041515</v>
      </c>
      <c r="F2265">
        <v>-0.35264269057621711</v>
      </c>
      <c r="G2265">
        <v>1.2152038150584721</v>
      </c>
    </row>
    <row r="2266" spans="1:7">
      <c r="A2266">
        <v>0.22640000000000002</v>
      </c>
      <c r="B2266">
        <v>0.96881043158192526</v>
      </c>
      <c r="C2266">
        <v>1.3125085525483504</v>
      </c>
      <c r="D2266">
        <v>1.5935783546434936</v>
      </c>
      <c r="E2266">
        <v>1.6534849573041515</v>
      </c>
      <c r="F2266">
        <v>-0.35251737249622128</v>
      </c>
      <c r="G2266">
        <v>1.2163530923875381</v>
      </c>
    </row>
    <row r="2267" spans="1:7">
      <c r="A2267">
        <v>0.22650000000000001</v>
      </c>
      <c r="B2267">
        <v>0.96851720843624367</v>
      </c>
      <c r="C2267">
        <v>1.3119069696168077</v>
      </c>
      <c r="D2267">
        <v>1.5928651910780944</v>
      </c>
      <c r="E2267">
        <v>1.6534849573041515</v>
      </c>
      <c r="F2267">
        <v>-0.35239284427480289</v>
      </c>
      <c r="G2267">
        <v>1.2174946979724883</v>
      </c>
    </row>
    <row r="2268" spans="1:7">
      <c r="A2268">
        <v>0.22660000000000002</v>
      </c>
      <c r="B2268">
        <v>0.96822390056976859</v>
      </c>
      <c r="C2268">
        <v>1.3113059319706468</v>
      </c>
      <c r="D2268">
        <v>1.5921520033868273</v>
      </c>
      <c r="E2268">
        <v>1.6534849573041515</v>
      </c>
      <c r="F2268">
        <v>-0.35226910287465951</v>
      </c>
      <c r="G2268">
        <v>1.2186275954842398</v>
      </c>
    </row>
    <row r="2269" spans="1:7">
      <c r="A2269">
        <v>0.22670000000000001</v>
      </c>
      <c r="B2269">
        <v>0.96793033359110403</v>
      </c>
      <c r="C2269">
        <v>1.3107052810420927</v>
      </c>
      <c r="D2269">
        <v>1.5914386150962097</v>
      </c>
      <c r="E2269">
        <v>1.6534849573041515</v>
      </c>
      <c r="F2269">
        <v>-0.35214614087533969</v>
      </c>
      <c r="G2269">
        <v>1.2197509818499912</v>
      </c>
    </row>
    <row r="2270" spans="1:7">
      <c r="A2270">
        <v>0.2268</v>
      </c>
      <c r="B2270">
        <v>0.96763634322095893</v>
      </c>
      <c r="C2270">
        <v>1.3101048610643842</v>
      </c>
      <c r="D2270">
        <v>1.5907248568710521</v>
      </c>
      <c r="E2270">
        <v>1.6534849573041515</v>
      </c>
      <c r="F2270">
        <v>-0.35202394713497309</v>
      </c>
      <c r="G2270">
        <v>1.2208642496568571</v>
      </c>
    </row>
    <row r="2271" spans="1:7">
      <c r="A2271">
        <v>0.22690000000000002</v>
      </c>
      <c r="B2271">
        <v>0.96734177585222003</v>
      </c>
      <c r="C2271">
        <v>1.3095045212024621</v>
      </c>
      <c r="D2271">
        <v>1.5900105679292551</v>
      </c>
      <c r="E2271">
        <v>1.6534849573041515</v>
      </c>
      <c r="F2271">
        <v>-0.3519025076841833</v>
      </c>
      <c r="G2271">
        <v>1.2219669541683051</v>
      </c>
    </row>
    <row r="2272" spans="1:7">
      <c r="A2272">
        <v>0.22700000000000001</v>
      </c>
      <c r="B2272">
        <v>0.75868572244099797</v>
      </c>
      <c r="C2272">
        <v>1.1005433508071407</v>
      </c>
      <c r="D2272">
        <v>1.3809348306557019</v>
      </c>
      <c r="E2272">
        <v>1.4451241907864301</v>
      </c>
      <c r="F2272">
        <v>-0.56014257299995418</v>
      </c>
      <c r="G2272">
        <v>1.0146980180508947</v>
      </c>
    </row>
    <row r="2273" spans="1:7">
      <c r="A2273">
        <v>0.22710000000000002</v>
      </c>
      <c r="B2273">
        <v>0.75838982767296592</v>
      </c>
      <c r="C2273">
        <v>1.0999430713965572</v>
      </c>
      <c r="D2273">
        <v>1.3802194391984757</v>
      </c>
      <c r="E2273">
        <v>1.4451241907864301</v>
      </c>
      <c r="F2273">
        <v>-0.56002226341696681</v>
      </c>
      <c r="G2273">
        <v>1.0157794486739162</v>
      </c>
    </row>
    <row r="2274" spans="1:7">
      <c r="A2274">
        <v>0.22720000000000001</v>
      </c>
      <c r="B2274">
        <v>0.75809377305393122</v>
      </c>
      <c r="C2274">
        <v>1.0993434368323372</v>
      </c>
      <c r="D2274">
        <v>1.3795041452053276</v>
      </c>
      <c r="E2274">
        <v>1.4451241907864301</v>
      </c>
      <c r="F2274">
        <v>-0.55990188332836532</v>
      </c>
      <c r="G2274">
        <v>1.0168521798052297</v>
      </c>
    </row>
    <row r="2275" spans="1:7">
      <c r="A2275">
        <v>0.2273</v>
      </c>
      <c r="B2275">
        <v>0.75779789932991504</v>
      </c>
      <c r="C2275">
        <v>1.0987447699272899</v>
      </c>
      <c r="D2275">
        <v>1.3787891608501393</v>
      </c>
      <c r="E2275">
        <v>1.4451241907864301</v>
      </c>
      <c r="F2275">
        <v>-0.55978120416847599</v>
      </c>
      <c r="G2275">
        <v>1.0179179918280614</v>
      </c>
    </row>
    <row r="2276" spans="1:7">
      <c r="A2276">
        <v>0.22740000000000002</v>
      </c>
      <c r="B2276">
        <v>0.75750250446182443</v>
      </c>
      <c r="C2276">
        <v>1.0981473428055155</v>
      </c>
      <c r="D2276">
        <v>1.3780746575018199</v>
      </c>
      <c r="E2276">
        <v>1.4451241907864301</v>
      </c>
      <c r="F2276">
        <v>-0.55965995732649165</v>
      </c>
      <c r="G2276">
        <v>1.0189788196927358</v>
      </c>
    </row>
    <row r="2277" spans="1:7">
      <c r="A2277">
        <v>0.22750000000000001</v>
      </c>
      <c r="B2277">
        <v>0.75720784827862309</v>
      </c>
      <c r="C2277">
        <v>1.0975513831785291</v>
      </c>
      <c r="D2277">
        <v>1.3773607714712059</v>
      </c>
      <c r="E2277">
        <v>1.4451241907864301</v>
      </c>
      <c r="F2277">
        <v>-0.55953784631776382</v>
      </c>
      <c r="G2277">
        <v>1.020036700889793</v>
      </c>
    </row>
    <row r="2278" spans="1:7">
      <c r="A2278">
        <v>0.22760000000000002</v>
      </c>
      <c r="B2278">
        <v>0.75691415671479589</v>
      </c>
      <c r="C2278">
        <v>1.0969570800529933</v>
      </c>
      <c r="D2278">
        <v>1.3766476091814153</v>
      </c>
      <c r="E2278">
        <v>1.4451241907864301</v>
      </c>
      <c r="F2278">
        <v>-0.55941459254305959</v>
      </c>
      <c r="G2278">
        <v>1.0210937287794508</v>
      </c>
    </row>
    <row r="2279" spans="1:7">
      <c r="A2279">
        <v>0.22770000000000001</v>
      </c>
      <c r="B2279">
        <v>0.75662162564976843</v>
      </c>
      <c r="C2279">
        <v>1.0963645889182989</v>
      </c>
      <c r="D2279">
        <v>1.3759352518034511</v>
      </c>
      <c r="E2279">
        <v>1.4451241907864301</v>
      </c>
      <c r="F2279">
        <v>-0.55928998725132617</v>
      </c>
      <c r="G2279">
        <v>1.0221520111894997</v>
      </c>
    </row>
    <row r="2280" spans="1:7">
      <c r="A2280">
        <v>0.2278</v>
      </c>
      <c r="B2280">
        <v>0.75633042438043496</v>
      </c>
      <c r="C2280">
        <v>1.0957740364307167</v>
      </c>
      <c r="D2280">
        <v>1.3752237593903658</v>
      </c>
      <c r="E2280">
        <v>1.4451241907864301</v>
      </c>
      <c r="F2280">
        <v>-0.55916388796054517</v>
      </c>
      <c r="G2280">
        <v>1.0232136345530116</v>
      </c>
    </row>
    <row r="2281" spans="1:7">
      <c r="A2281">
        <v>0.22790000000000002</v>
      </c>
      <c r="B2281">
        <v>0.75604069875121116</v>
      </c>
      <c r="C2281">
        <v>1.0951855246226176</v>
      </c>
      <c r="D2281">
        <v>1.3745131745443842</v>
      </c>
      <c r="E2281">
        <v>1.4451241907864301</v>
      </c>
      <c r="F2281">
        <v>-0.55903620676752408</v>
      </c>
      <c r="G2281">
        <v>1.0242806326855989</v>
      </c>
    </row>
    <row r="2282" spans="1:7">
      <c r="A2282">
        <v>0.22800000000000001</v>
      </c>
      <c r="B2282">
        <v>0.75335434541803492</v>
      </c>
      <c r="C2282">
        <v>1.0922009061213727</v>
      </c>
      <c r="D2282">
        <v>1.3714052971044071</v>
      </c>
      <c r="E2282">
        <v>1.4427259622406263</v>
      </c>
      <c r="F2282">
        <v>-0.56130512840927349</v>
      </c>
      <c r="G2282">
        <v>1.0229567311974495</v>
      </c>
    </row>
    <row r="2283" spans="1:7">
      <c r="A2283">
        <v>0.2281</v>
      </c>
      <c r="B2283">
        <v>0.75306793099122116</v>
      </c>
      <c r="C2283">
        <v>1.0916167054979629</v>
      </c>
      <c r="D2283">
        <v>1.3706965993972635</v>
      </c>
      <c r="E2283">
        <v>1.4427259622406263</v>
      </c>
      <c r="F2283">
        <v>-0.56117417039700046</v>
      </c>
      <c r="G2283">
        <v>1.0240402419477004</v>
      </c>
    </row>
    <row r="2284" spans="1:7">
      <c r="A2284">
        <v>0.22820000000000001</v>
      </c>
      <c r="B2284">
        <v>0.75278332207968646</v>
      </c>
      <c r="C2284">
        <v>1.0910347481222651</v>
      </c>
      <c r="D2284">
        <v>1.3699888589527887</v>
      </c>
      <c r="E2284">
        <v>1.4427259622406263</v>
      </c>
      <c r="F2284">
        <v>-0.5610415618143656</v>
      </c>
      <c r="G2284">
        <v>1.0251347036135396</v>
      </c>
    </row>
    <row r="2285" spans="1:7">
      <c r="A2285">
        <v>0.2283</v>
      </c>
      <c r="B2285">
        <v>0.75250059795304303</v>
      </c>
      <c r="C2285">
        <v>1.0904550723136244</v>
      </c>
      <c r="D2285">
        <v>1.3692820764618312</v>
      </c>
      <c r="E2285">
        <v>1.4427259622406263</v>
      </c>
      <c r="F2285">
        <v>-0.56090733980628626</v>
      </c>
      <c r="G2285">
        <v>1.0262417596695721</v>
      </c>
    </row>
    <row r="2286" spans="1:7">
      <c r="A2286">
        <v>0.22840000000000002</v>
      </c>
      <c r="B2286">
        <v>0.75221982534958931</v>
      </c>
      <c r="C2286">
        <v>1.0898777063495468</v>
      </c>
      <c r="D2286">
        <v>1.3685762473815273</v>
      </c>
      <c r="E2286">
        <v>1.4427259622406263</v>
      </c>
      <c r="F2286">
        <v>-0.56077155607935658</v>
      </c>
      <c r="G2286">
        <v>1.0273629015310175</v>
      </c>
    </row>
    <row r="2287" spans="1:7">
      <c r="A2287">
        <v>0.22850000000000001</v>
      </c>
      <c r="B2287">
        <v>0.75194106002910255</v>
      </c>
      <c r="C2287">
        <v>1.0893026705450994</v>
      </c>
      <c r="D2287">
        <v>1.3678713635079736</v>
      </c>
      <c r="E2287">
        <v>1.4427259622406263</v>
      </c>
      <c r="F2287">
        <v>-0.56063427134147026</v>
      </c>
      <c r="G2287">
        <v>1.028499455475679</v>
      </c>
    </row>
    <row r="2288" spans="1:7">
      <c r="A2288">
        <v>0.2286</v>
      </c>
      <c r="B2288">
        <v>0.75166434809730553</v>
      </c>
      <c r="C2288">
        <v>1.0887299790664819</v>
      </c>
      <c r="D2288">
        <v>1.3671674142607757</v>
      </c>
      <c r="E2288">
        <v>1.4427259622406263</v>
      </c>
      <c r="F2288">
        <v>-0.56049555048668875</v>
      </c>
      <c r="G2288">
        <v>1.029652567349219</v>
      </c>
    </row>
    <row r="2289" spans="1:7">
      <c r="A2289">
        <v>0.22870000000000001</v>
      </c>
      <c r="B2289">
        <v>0.75138972710457663</v>
      </c>
      <c r="C2289">
        <v>1.0881596415186716</v>
      </c>
      <c r="D2289">
        <v>1.3664643876848181</v>
      </c>
      <c r="E2289">
        <v>1.4427259622406263</v>
      </c>
      <c r="F2289">
        <v>-0.56035545850748203</v>
      </c>
      <c r="G2289">
        <v>1.0308231937941177</v>
      </c>
    </row>
    <row r="2290" spans="1:7">
      <c r="A2290">
        <v>0.2288</v>
      </c>
      <c r="B2290">
        <v>0.75111722690478855</v>
      </c>
      <c r="C2290">
        <v>1.0875916643678729</v>
      </c>
      <c r="D2290">
        <v>1.3657622711456341</v>
      </c>
      <c r="E2290">
        <v>1.4427259622406263</v>
      </c>
      <c r="F2290">
        <v>-0.56021405700244686</v>
      </c>
      <c r="G2290">
        <v>1.0320120983215513</v>
      </c>
    </row>
    <row r="2291" spans="1:7">
      <c r="A2291">
        <v>0.22890000000000002</v>
      </c>
      <c r="B2291">
        <v>0.75084687021068985</v>
      </c>
      <c r="C2291">
        <v>1.0870260523588513</v>
      </c>
      <c r="D2291">
        <v>1.3650610515806165</v>
      </c>
      <c r="E2291">
        <v>1.4427259622406263</v>
      </c>
      <c r="F2291">
        <v>-0.56007140102755515</v>
      </c>
      <c r="G2291">
        <v>1.0332198448376397</v>
      </c>
    </row>
    <row r="2292" spans="1:7">
      <c r="A2292">
        <v>0.22900000000000001</v>
      </c>
      <c r="B2292">
        <v>0.8592834961150646</v>
      </c>
      <c r="C2292">
        <v>1.1951676355202054</v>
      </c>
      <c r="D2292">
        <v>1.4730655373052914</v>
      </c>
      <c r="E2292">
        <v>1.5514307860394791</v>
      </c>
      <c r="F2292">
        <v>-0.4512227116387092</v>
      </c>
      <c r="G2292">
        <v>1.1431516018125809</v>
      </c>
    </row>
    <row r="2293" spans="1:7">
      <c r="A2293">
        <v>0.2291</v>
      </c>
      <c r="B2293">
        <v>0.85901739555165557</v>
      </c>
      <c r="C2293">
        <v>1.1946065590327111</v>
      </c>
      <c r="D2293">
        <v>1.4723662357661715</v>
      </c>
      <c r="E2293">
        <v>1.5514307860394791</v>
      </c>
      <c r="F2293">
        <v>-0.45107882227495155</v>
      </c>
      <c r="G2293">
        <v>1.1443975674411888</v>
      </c>
    </row>
    <row r="2294" spans="1:7">
      <c r="A2294">
        <v>0.22920000000000001</v>
      </c>
      <c r="B2294">
        <v>0.85875324150732046</v>
      </c>
      <c r="C2294">
        <v>1.1940474287029805</v>
      </c>
      <c r="D2294">
        <v>1.4716681341260847</v>
      </c>
      <c r="E2294">
        <v>1.5514307860394791</v>
      </c>
      <c r="F2294">
        <v>-0.4509358370043352</v>
      </c>
      <c r="G2294">
        <v>1.1456598272870919</v>
      </c>
    </row>
    <row r="2295" spans="1:7">
      <c r="A2295">
        <v>0.2293</v>
      </c>
      <c r="B2295">
        <v>0.8584909040339177</v>
      </c>
      <c r="C2295">
        <v>1.1934902248920061</v>
      </c>
      <c r="D2295">
        <v>1.4709712113545383</v>
      </c>
      <c r="E2295">
        <v>1.5514307860394791</v>
      </c>
      <c r="F2295">
        <v>-0.4507934547162159</v>
      </c>
      <c r="G2295">
        <v>1.1469348506479418</v>
      </c>
    </row>
    <row r="2296" spans="1:7">
      <c r="A2296">
        <v>0.22940000000000002</v>
      </c>
      <c r="B2296">
        <v>0.85823025183615265</v>
      </c>
      <c r="C2296">
        <v>1.1929349113488001</v>
      </c>
      <c r="D2296">
        <v>1.4702754325415581</v>
      </c>
      <c r="E2296">
        <v>1.5514307860394791</v>
      </c>
      <c r="F2296">
        <v>-0.45065144321558526</v>
      </c>
      <c r="G2296">
        <v>1.1482194938806398</v>
      </c>
    </row>
    <row r="2297" spans="1:7">
      <c r="A2297">
        <v>0.22950000000000001</v>
      </c>
      <c r="B2297">
        <v>0.85797115402301483</v>
      </c>
      <c r="C2297">
        <v>1.1923814388677165</v>
      </c>
      <c r="D2297">
        <v>1.4695807519889414</v>
      </c>
      <c r="E2297">
        <v>1.5514307860394791</v>
      </c>
      <c r="F2297">
        <v>-0.45050962885735546</v>
      </c>
      <c r="G2297">
        <v>1.149511017280384</v>
      </c>
    </row>
    <row r="2298" spans="1:7">
      <c r="A2298">
        <v>0.2296</v>
      </c>
      <c r="B2298">
        <v>0.85771348161206484</v>
      </c>
      <c r="C2298">
        <v>1.1918297484972524</v>
      </c>
      <c r="D2298">
        <v>1.4688871159222807</v>
      </c>
      <c r="E2298">
        <v>1.5514307860394791</v>
      </c>
      <c r="F2298">
        <v>-0.45036788689134483</v>
      </c>
      <c r="G2298">
        <v>1.1508070483419641</v>
      </c>
    </row>
    <row r="2299" spans="1:7">
      <c r="A2299">
        <v>0.22970000000000002</v>
      </c>
      <c r="B2299">
        <v>0.85745710880443893</v>
      </c>
      <c r="C2299">
        <v>1.1912797743375583</v>
      </c>
      <c r="D2299">
        <v>1.4681944648492506</v>
      </c>
      <c r="E2299">
        <v>1.5514307860394791</v>
      </c>
      <c r="F2299">
        <v>-0.45022613285753155</v>
      </c>
      <c r="G2299">
        <v>1.1521055395753224</v>
      </c>
    </row>
    <row r="2300" spans="1:7">
      <c r="A2300">
        <v>0.2298</v>
      </c>
      <c r="B2300">
        <v>0.85720191404759483</v>
      </c>
      <c r="C2300">
        <v>1.1907314459595231</v>
      </c>
      <c r="D2300">
        <v>1.4675027355904389</v>
      </c>
      <c r="E2300">
        <v>1.5514307860394791</v>
      </c>
      <c r="F2300">
        <v>-0.45008431502835167</v>
      </c>
      <c r="G2300">
        <v>1.1534047303548944</v>
      </c>
    </row>
    <row r="2301" spans="1:7">
      <c r="A2301">
        <v>0.22990000000000002</v>
      </c>
      <c r="B2301">
        <v>0.85694778090200208</v>
      </c>
      <c r="C2301">
        <v>1.1901846904750628</v>
      </c>
      <c r="D2301">
        <v>1.4668118630089704</v>
      </c>
      <c r="E2301">
        <v>1.5514307860394791</v>
      </c>
      <c r="F2301">
        <v>-0.44994240781340239</v>
      </c>
      <c r="G2301">
        <v>1.1547031126377203</v>
      </c>
    </row>
    <row r="2302" spans="1:7">
      <c r="A2302">
        <v>0.23</v>
      </c>
      <c r="B2302">
        <v>0.80889953366906653</v>
      </c>
      <c r="C2302">
        <v>1.1418443692286186</v>
      </c>
      <c r="D2302">
        <v>1.4183267164060056</v>
      </c>
      <c r="E2302">
        <v>1.5036357209812903</v>
      </c>
      <c r="F2302">
        <v>-0.49759547110342134</v>
      </c>
      <c r="G2302">
        <v>1.10820433520664</v>
      </c>
    </row>
    <row r="2303" spans="1:7">
      <c r="A2303">
        <v>0.2301</v>
      </c>
      <c r="B2303">
        <v>0.80864727364163391</v>
      </c>
      <c r="C2303">
        <v>1.1413006291485499</v>
      </c>
      <c r="D2303">
        <v>1.4176373819444423</v>
      </c>
      <c r="E2303">
        <v>1.5036357209812903</v>
      </c>
      <c r="F2303">
        <v>-0.49745312187236596</v>
      </c>
      <c r="G2303">
        <v>1.1094979485750853</v>
      </c>
    </row>
    <row r="2304" spans="1:7">
      <c r="A2304">
        <v>0.23020000000000002</v>
      </c>
      <c r="B2304">
        <v>0.80839604145394661</v>
      </c>
      <c r="C2304">
        <v>1.1407585189971701</v>
      </c>
      <c r="D2304">
        <v>1.4169488238479455</v>
      </c>
      <c r="E2304">
        <v>1.5036357209812903</v>
      </c>
      <c r="F2304">
        <v>-0.4973101444171481</v>
      </c>
      <c r="G2304">
        <v>1.1107898183961697</v>
      </c>
    </row>
    <row r="2305" spans="1:7">
      <c r="A2305">
        <v>0.2303</v>
      </c>
      <c r="B2305">
        <v>0.80814592555280562</v>
      </c>
      <c r="C2305">
        <v>1.1402181039118893</v>
      </c>
      <c r="D2305">
        <v>1.416261081353396</v>
      </c>
      <c r="E2305">
        <v>1.5036357209812903</v>
      </c>
      <c r="F2305">
        <v>-0.49716651637958059</v>
      </c>
      <c r="G2305">
        <v>1.1120810340923974</v>
      </c>
    </row>
    <row r="2306" spans="1:7">
      <c r="A2306">
        <v>0.23040000000000002</v>
      </c>
      <c r="B2306">
        <v>0.80789700157375366</v>
      </c>
      <c r="C2306">
        <v>1.1396794379932333</v>
      </c>
      <c r="D2306">
        <v>1.4155741854610526</v>
      </c>
      <c r="E2306">
        <v>1.5036357209812903</v>
      </c>
      <c r="F2306">
        <v>-0.49702222960498682</v>
      </c>
      <c r="G2306">
        <v>1.11337257662082</v>
      </c>
    </row>
    <row r="2307" spans="1:7">
      <c r="A2307">
        <v>0.23050000000000001</v>
      </c>
      <c r="B2307">
        <v>0.80764933344141054</v>
      </c>
      <c r="C2307">
        <v>1.1391425659222985</v>
      </c>
      <c r="D2307">
        <v>1.414888160011099</v>
      </c>
      <c r="E2307">
        <v>1.5036357209812903</v>
      </c>
      <c r="F2307">
        <v>-0.49687728616143939</v>
      </c>
      <c r="G2307">
        <v>1.1146653105865842</v>
      </c>
    </row>
    <row r="2308" spans="1:7">
      <c r="A2308">
        <v>0.2306</v>
      </c>
      <c r="B2308">
        <v>0.80740297427580465</v>
      </c>
      <c r="C2308">
        <v>1.1386075243722034</v>
      </c>
      <c r="D2308">
        <v>1.4142030224935933</v>
      </c>
      <c r="E2308">
        <v>1.5036357209812903</v>
      </c>
      <c r="F2308">
        <v>-0.49673169496708974</v>
      </c>
      <c r="G2308">
        <v>1.1159599778331948</v>
      </c>
    </row>
    <row r="2309" spans="1:7">
      <c r="A2309">
        <v>0.23070000000000002</v>
      </c>
      <c r="B2309">
        <v>0.80715796707538878</v>
      </c>
      <c r="C2309">
        <v>1.1380743432962435</v>
      </c>
      <c r="D2309">
        <v>1.413518784511683</v>
      </c>
      <c r="E2309">
        <v>1.5036357209812903</v>
      </c>
      <c r="F2309">
        <v>-0.49658546894161981</v>
      </c>
      <c r="G2309">
        <v>1.117257191609031</v>
      </c>
    </row>
    <row r="2310" spans="1:7">
      <c r="A2310">
        <v>0.23080000000000001</v>
      </c>
      <c r="B2310">
        <v>0.80691434506250426</v>
      </c>
      <c r="C2310">
        <v>1.1375430475444204</v>
      </c>
      <c r="D2310">
        <v>1.4128354514164023</v>
      </c>
      <c r="E2310">
        <v>1.5036357209812903</v>
      </c>
      <c r="F2310">
        <v>-0.49643862259987681</v>
      </c>
      <c r="G2310">
        <v>1.1185574290993581</v>
      </c>
    </row>
    <row r="2311" spans="1:7">
      <c r="A2311">
        <v>0.23090000000000002</v>
      </c>
      <c r="B2311">
        <v>0.8066721311355538</v>
      </c>
      <c r="C2311">
        <v>1.1370136620141786</v>
      </c>
      <c r="D2311">
        <v>1.4121530178771846</v>
      </c>
      <c r="E2311">
        <v>1.5036357209812903</v>
      </c>
      <c r="F2311">
        <v>-0.49629117012216301</v>
      </c>
      <c r="G2311">
        <v>1.1198610133240252</v>
      </c>
    </row>
    <row r="2312" spans="1:7">
      <c r="A2312">
        <v>0.23100000000000001</v>
      </c>
      <c r="B2312">
        <v>0.82913767366864333</v>
      </c>
      <c r="C2312">
        <v>1.1591925384284076</v>
      </c>
      <c r="D2312">
        <v>1.4341778127600122</v>
      </c>
      <c r="E2312">
        <v>1.5263420589338106</v>
      </c>
      <c r="F2312">
        <v>-0.47343678429834646</v>
      </c>
      <c r="G2312">
        <v>1.1438744156909306</v>
      </c>
    </row>
    <row r="2313" spans="1:7">
      <c r="A2313">
        <v>0.2311</v>
      </c>
      <c r="B2313">
        <v>0.82889826079829954</v>
      </c>
      <c r="C2313">
        <v>1.158666956322993</v>
      </c>
      <c r="D2313">
        <v>1.4334971521227509</v>
      </c>
      <c r="E2313">
        <v>1.5263420589338106</v>
      </c>
      <c r="F2313">
        <v>-0.47328830167870961</v>
      </c>
      <c r="G2313">
        <v>1.1451845938510521</v>
      </c>
    </row>
    <row r="2314" spans="1:7">
      <c r="A2314">
        <v>0.23120000000000002</v>
      </c>
      <c r="B2314">
        <v>0.82866014386049036</v>
      </c>
      <c r="C2314">
        <v>1.1581431755121612</v>
      </c>
      <c r="D2314">
        <v>1.4328173559458728</v>
      </c>
      <c r="E2314">
        <v>1.5263420589338106</v>
      </c>
      <c r="F2314">
        <v>-0.473139534642259</v>
      </c>
      <c r="G2314">
        <v>1.1464967880322923</v>
      </c>
    </row>
    <row r="2315" spans="1:7">
      <c r="A2315">
        <v>0.23130000000000001</v>
      </c>
      <c r="B2315">
        <v>0.82842324410516444</v>
      </c>
      <c r="C2315">
        <v>1.1576211450267837</v>
      </c>
      <c r="D2315">
        <v>1.432138388784943</v>
      </c>
      <c r="E2315">
        <v>1.5263420589338106</v>
      </c>
      <c r="F2315">
        <v>-0.47299046655095911</v>
      </c>
      <c r="G2315">
        <v>1.1478098907261736</v>
      </c>
    </row>
    <row r="2316" spans="1:7">
      <c r="A2316">
        <v>0.23140000000000002</v>
      </c>
      <c r="B2316">
        <v>0.82818748798070363</v>
      </c>
      <c r="C2316">
        <v>1.1571008153900411</v>
      </c>
      <c r="D2316">
        <v>1.4314602152951443</v>
      </c>
      <c r="E2316">
        <v>1.5263420589338106</v>
      </c>
      <c r="F2316">
        <v>-0.47284109153978493</v>
      </c>
      <c r="G2316">
        <v>1.1491229465656971</v>
      </c>
    </row>
    <row r="2317" spans="1:7">
      <c r="A2317">
        <v>0.23150000000000001</v>
      </c>
      <c r="B2317">
        <v>0.82795280720933206</v>
      </c>
      <c r="C2317">
        <v>1.1565821392024001</v>
      </c>
      <c r="D2317">
        <v>1.4307828007989163</v>
      </c>
      <c r="E2317">
        <v>1.5263420589338106</v>
      </c>
      <c r="F2317">
        <v>-0.47269141180975371</v>
      </c>
      <c r="G2317">
        <v>1.150435134141425</v>
      </c>
    </row>
    <row r="2318" spans="1:7">
      <c r="A2318">
        <v>0.2316</v>
      </c>
      <c r="B2318">
        <v>0.82771913875854652</v>
      </c>
      <c r="C2318">
        <v>1.1560650715572272</v>
      </c>
      <c r="D2318">
        <v>1.4301061117104532</v>
      </c>
      <c r="E2318">
        <v>1.5263420589338106</v>
      </c>
      <c r="F2318">
        <v>-0.47254143539257121</v>
      </c>
      <c r="G2318">
        <v>1.151745749691744</v>
      </c>
    </row>
    <row r="2319" spans="1:7">
      <c r="A2319">
        <v>0.23170000000000002</v>
      </c>
      <c r="B2319">
        <v>0.8274864247203273</v>
      </c>
      <c r="C2319">
        <v>1.1555495703059684</v>
      </c>
      <c r="D2319">
        <v>1.429430115834641</v>
      </c>
      <c r="E2319">
        <v>1.5263420589338106</v>
      </c>
      <c r="F2319">
        <v>-0.47239117433245914</v>
      </c>
      <c r="G2319">
        <v>1.153054192466519</v>
      </c>
    </row>
    <row r="2320" spans="1:7">
      <c r="A2320">
        <v>0.23180000000000001</v>
      </c>
      <c r="B2320">
        <v>0.82725461210968776</v>
      </c>
      <c r="C2320">
        <v>1.155035596191043</v>
      </c>
      <c r="D2320">
        <v>1.4287547825572751</v>
      </c>
      <c r="E2320">
        <v>1.5263420589338106</v>
      </c>
      <c r="F2320">
        <v>-0.47224064323455239</v>
      </c>
      <c r="G2320">
        <v>1.1543599515799532</v>
      </c>
    </row>
    <row r="2321" spans="1:7">
      <c r="A2321">
        <v>0.23190000000000002</v>
      </c>
      <c r="B2321">
        <v>0.82702365259417121</v>
      </c>
      <c r="C2321">
        <v>1.1545231128640498</v>
      </c>
      <c r="D2321">
        <v>1.4280800829427833</v>
      </c>
      <c r="E2321">
        <v>1.5263420589338106</v>
      </c>
      <c r="F2321">
        <v>-0.47208985813307913</v>
      </c>
      <c r="G2321">
        <v>1.1556625941878236</v>
      </c>
    </row>
    <row r="2322" spans="1:7">
      <c r="A2322">
        <v>0.23200000000000001</v>
      </c>
      <c r="B2322">
        <v>0.85154931416585278</v>
      </c>
      <c r="C2322">
        <v>1.1787678988063295</v>
      </c>
      <c r="D2322">
        <v>1.4521618017547873</v>
      </c>
      <c r="E2322">
        <v>1.5510978709334433</v>
      </c>
      <c r="F2322">
        <v>-0.44718302363669193</v>
      </c>
      <c r="G2322">
        <v>1.1817175668461042</v>
      </c>
    </row>
    <row r="2323" spans="1:7">
      <c r="A2323">
        <v>0.2321</v>
      </c>
      <c r="B2323">
        <v>0.85131989940900965</v>
      </c>
      <c r="C2323">
        <v>1.1782582546282225</v>
      </c>
      <c r="D2323">
        <v>1.4514882769949322</v>
      </c>
      <c r="E2323">
        <v>1.5510978709334433</v>
      </c>
      <c r="F2323">
        <v>-0.4470319035076164</v>
      </c>
      <c r="G2323">
        <v>1.1830127140826099</v>
      </c>
    </row>
    <row r="2324" spans="1:7">
      <c r="A2324">
        <v>0.23220000000000002</v>
      </c>
      <c r="B2324">
        <v>0.85109109988780673</v>
      </c>
      <c r="C2324">
        <v>1.1777498787460452</v>
      </c>
      <c r="D2324">
        <v>1.4508152528956733</v>
      </c>
      <c r="E2324">
        <v>1.5510978709334433</v>
      </c>
      <c r="F2324">
        <v>-0.44688083377202203</v>
      </c>
      <c r="G2324">
        <v>1.1843029370427396</v>
      </c>
    </row>
    <row r="2325" spans="1:7">
      <c r="A2325">
        <v>0.23230000000000001</v>
      </c>
      <c r="B2325">
        <v>0.85086280886378818</v>
      </c>
      <c r="C2325">
        <v>1.1772426842722079</v>
      </c>
      <c r="D2325">
        <v>1.4501426602608252</v>
      </c>
      <c r="E2325">
        <v>1.5510978709334433</v>
      </c>
      <c r="F2325">
        <v>-0.44672985090652273</v>
      </c>
      <c r="G2325">
        <v>1.1855874528611761</v>
      </c>
    </row>
    <row r="2326" spans="1:7">
      <c r="A2326">
        <v>0.23240000000000002</v>
      </c>
      <c r="B2326">
        <v>0.85063492737007085</v>
      </c>
      <c r="C2326">
        <v>1.1767365884926422</v>
      </c>
      <c r="D2326">
        <v>1.4494704331478929</v>
      </c>
      <c r="E2326">
        <v>1.5510978709334433</v>
      </c>
      <c r="F2326">
        <v>-0.4465789984245303</v>
      </c>
      <c r="G2326">
        <v>1.1868656174818504</v>
      </c>
    </row>
    <row r="2327" spans="1:7">
      <c r="A2327">
        <v>0.23250000000000001</v>
      </c>
      <c r="B2327">
        <v>0.8504073643230865</v>
      </c>
      <c r="C2327">
        <v>1.1762315135808334</v>
      </c>
      <c r="D2327">
        <v>1.4487985094299356</v>
      </c>
      <c r="E2327">
        <v>1.5510978709334433</v>
      </c>
      <c r="F2327">
        <v>-0.44642832287525497</v>
      </c>
      <c r="G2327">
        <v>1.1881369064859579</v>
      </c>
    </row>
    <row r="2328" spans="1:7">
      <c r="A2328">
        <v>0.2326</v>
      </c>
      <c r="B2328">
        <v>0.8501800365155292</v>
      </c>
      <c r="C2328">
        <v>1.17572738710258</v>
      </c>
      <c r="D2328">
        <v>1.4481268311908528</v>
      </c>
      <c r="E2328">
        <v>1.5510978709334433</v>
      </c>
      <c r="F2328">
        <v>-0.44627786660532415</v>
      </c>
      <c r="G2328">
        <v>1.1894008983405988</v>
      </c>
    </row>
    <row r="2329" spans="1:7">
      <c r="A2329">
        <v>0.23270000000000002</v>
      </c>
      <c r="B2329">
        <v>0.84995286850216845</v>
      </c>
      <c r="C2329">
        <v>1.1752241423323495</v>
      </c>
      <c r="D2329">
        <v>1.447455344972187</v>
      </c>
      <c r="E2329">
        <v>1.5510978709334433</v>
      </c>
      <c r="F2329">
        <v>-0.44612766470150977</v>
      </c>
      <c r="G2329">
        <v>1.1906572597252048</v>
      </c>
    </row>
    <row r="2330" spans="1:7">
      <c r="A2330">
        <v>0.23280000000000001</v>
      </c>
      <c r="B2330">
        <v>0.84972579238874912</v>
      </c>
      <c r="C2330">
        <v>1.1747217184026826</v>
      </c>
      <c r="D2330">
        <v>1.4467840018886617</v>
      </c>
      <c r="E2330">
        <v>1.5510978709334433</v>
      </c>
      <c r="F2330">
        <v>-0.44597774581516542</v>
      </c>
      <c r="G2330">
        <v>1.1919057326953824</v>
      </c>
    </row>
    <row r="2331" spans="1:7">
      <c r="A2331">
        <v>0.23290000000000002</v>
      </c>
      <c r="B2331">
        <v>0.84949874753421328</v>
      </c>
      <c r="C2331">
        <v>1.1742200603051911</v>
      </c>
      <c r="D2331">
        <v>1.4461127576283443</v>
      </c>
      <c r="E2331">
        <v>1.5510978709334433</v>
      </c>
      <c r="F2331">
        <v>-0.44582813304548519</v>
      </c>
      <c r="G2331">
        <v>1.1931461234951788</v>
      </c>
    </row>
    <row r="2332" spans="1:7">
      <c r="A2332">
        <v>0.23300000000000001</v>
      </c>
      <c r="B2332">
        <v>1.0325251281860592</v>
      </c>
      <c r="C2332">
        <v>1.3569725667705494</v>
      </c>
      <c r="D2332">
        <v>1.6286950203623891</v>
      </c>
      <c r="E2332">
        <v>1.7343513189435458</v>
      </c>
      <c r="F2332">
        <v>-0.26242539667858539</v>
      </c>
      <c r="G2332">
        <v>1.3776317408143752</v>
      </c>
    </row>
    <row r="2333" spans="1:7">
      <c r="A2333">
        <v>0.2331</v>
      </c>
      <c r="B2333">
        <v>1.0322978514352203</v>
      </c>
      <c r="C2333">
        <v>1.3564719962498772</v>
      </c>
      <c r="D2333">
        <v>1.6280235301763919</v>
      </c>
      <c r="E2333">
        <v>1.7343513189435458</v>
      </c>
      <c r="F2333">
        <v>-0.26227676745210671</v>
      </c>
      <c r="G2333">
        <v>1.3788543167153173</v>
      </c>
    </row>
    <row r="2334" spans="1:7">
      <c r="A2334">
        <v>0.23320000000000002</v>
      </c>
      <c r="B2334">
        <v>1.0320699867821559</v>
      </c>
      <c r="C2334">
        <v>1.3559712545223137</v>
      </c>
      <c r="D2334">
        <v>1.6273511303844752</v>
      </c>
      <c r="E2334">
        <v>1.7343513189435458</v>
      </c>
      <c r="F2334">
        <v>-0.26212896881016984</v>
      </c>
      <c r="G2334">
        <v>1.3800655318935269</v>
      </c>
    </row>
    <row r="2335" spans="1:7">
      <c r="A2335">
        <v>0.23330000000000001</v>
      </c>
      <c r="B2335">
        <v>1.0318412000214279</v>
      </c>
      <c r="C2335">
        <v>1.3554699829243027</v>
      </c>
      <c r="D2335">
        <v>1.6266774194729177</v>
      </c>
      <c r="E2335">
        <v>1.7343513189435458</v>
      </c>
      <c r="F2335">
        <v>-0.26198180520588871</v>
      </c>
      <c r="G2335">
        <v>1.3812650655390386</v>
      </c>
    </row>
    <row r="2336" spans="1:7">
      <c r="A2336">
        <v>0.23340000000000002</v>
      </c>
      <c r="B2336">
        <v>1.031611164091232</v>
      </c>
      <c r="C2336">
        <v>1.3549678064058668</v>
      </c>
      <c r="D2336">
        <v>1.6260019980019478</v>
      </c>
      <c r="E2336">
        <v>1.7343513189435458</v>
      </c>
      <c r="F2336">
        <v>-0.26183512288425126</v>
      </c>
      <c r="G2336">
        <v>1.3824530333588949</v>
      </c>
    </row>
    <row r="2337" spans="1:7">
      <c r="A2337">
        <v>0.23350000000000001</v>
      </c>
      <c r="B2337">
        <v>1.031379561138825</v>
      </c>
      <c r="C2337">
        <v>1.3544643403429388</v>
      </c>
      <c r="D2337">
        <v>1.625324472612685</v>
      </c>
      <c r="E2337">
        <v>1.7343513189435458</v>
      </c>
      <c r="F2337">
        <v>-0.26168880378329745</v>
      </c>
      <c r="G2337">
        <v>1.3836299024158676</v>
      </c>
    </row>
    <row r="2338" spans="1:7">
      <c r="A2338">
        <v>0.2336</v>
      </c>
      <c r="B2338">
        <v>1.0311460846560836</v>
      </c>
      <c r="C2338">
        <v>1.3539591967344387</v>
      </c>
      <c r="D2338">
        <v>1.6246444596390885</v>
      </c>
      <c r="E2338">
        <v>1.7343513189435458</v>
      </c>
      <c r="F2338">
        <v>-0.26154276018551142</v>
      </c>
      <c r="G2338">
        <v>1.384796415364016</v>
      </c>
    </row>
    <row r="2339" spans="1:7">
      <c r="A2339">
        <v>0.23370000000000002</v>
      </c>
      <c r="B2339">
        <v>1.0309104478672895</v>
      </c>
      <c r="C2339">
        <v>1.3534519921223818</v>
      </c>
      <c r="D2339">
        <v>1.623961590440413</v>
      </c>
      <c r="E2339">
        <v>1.7343513189435458</v>
      </c>
      <c r="F2339">
        <v>-0.26139692986566626</v>
      </c>
      <c r="G2339">
        <v>1.3859535234011475</v>
      </c>
    </row>
    <row r="2340" spans="1:7">
      <c r="A2340">
        <v>0.23380000000000001</v>
      </c>
      <c r="B2340">
        <v>1.0306723934537754</v>
      </c>
      <c r="C2340">
        <v>1.3529423554117908</v>
      </c>
      <c r="D2340">
        <v>1.6232755168253128</v>
      </c>
      <c r="E2340">
        <v>1.7343513189435458</v>
      </c>
      <c r="F2340">
        <v>-0.26125127166908874</v>
      </c>
      <c r="G2340">
        <v>1.3871023273503968</v>
      </c>
    </row>
    <row r="2341" spans="1:7">
      <c r="A2341">
        <v>0.23390000000000002</v>
      </c>
      <c r="B2341">
        <v>1.0304316925357244</v>
      </c>
      <c r="C2341">
        <v>1.3524299311491514</v>
      </c>
      <c r="D2341">
        <v>1.6225859124905622</v>
      </c>
      <c r="E2341">
        <v>1.7343513189435458</v>
      </c>
      <c r="F2341">
        <v>-0.26110576149796511</v>
      </c>
      <c r="G2341">
        <v>1.388244026119249</v>
      </c>
    </row>
    <row r="2342" spans="1:7">
      <c r="A2342">
        <v>0.23400000000000001</v>
      </c>
      <c r="B2342">
        <v>0.73976337251058943</v>
      </c>
      <c r="C2342">
        <v>1.0614896122007864</v>
      </c>
      <c r="D2342">
        <v>1.331467704120596</v>
      </c>
      <c r="E2342">
        <v>1.4439265494274243</v>
      </c>
      <c r="F2342">
        <v>-0.55138515820312162</v>
      </c>
      <c r="G2342">
        <v>1.0989551023853104</v>
      </c>
    </row>
    <row r="2343" spans="1:7">
      <c r="A2343">
        <v>0.2341</v>
      </c>
      <c r="B2343">
        <v>0.73951680997056091</v>
      </c>
      <c r="C2343">
        <v>1.0609712044925557</v>
      </c>
      <c r="D2343">
        <v>1.3307713564666313</v>
      </c>
      <c r="E2343">
        <v>1.4439265494274243</v>
      </c>
      <c r="F2343">
        <v>-0.55123981234102448</v>
      </c>
      <c r="G2343">
        <v>1.1000833299841484</v>
      </c>
    </row>
    <row r="2344" spans="1:7">
      <c r="A2344">
        <v>0.23420000000000002</v>
      </c>
      <c r="B2344">
        <v>0.73926756886571932</v>
      </c>
      <c r="C2344">
        <v>1.0604508534542192</v>
      </c>
      <c r="D2344">
        <v>1.330073490875876</v>
      </c>
      <c r="E2344">
        <v>1.4439265494274243</v>
      </c>
      <c r="F2344">
        <v>-0.55109450777535773</v>
      </c>
      <c r="G2344">
        <v>1.1012009118719968</v>
      </c>
    </row>
    <row r="2345" spans="1:7">
      <c r="A2345">
        <v>0.23430000000000001</v>
      </c>
      <c r="B2345">
        <v>0.73901620859636363</v>
      </c>
      <c r="C2345">
        <v>1.059929170630928</v>
      </c>
      <c r="D2345">
        <v>1.3293744946640524</v>
      </c>
      <c r="E2345">
        <v>1.4439265494274243</v>
      </c>
      <c r="F2345">
        <v>-0.55094936481906875</v>
      </c>
      <c r="G2345">
        <v>1.1023075920671583</v>
      </c>
    </row>
    <row r="2346" spans="1:7">
      <c r="A2346">
        <v>0.23440000000000003</v>
      </c>
      <c r="B2346">
        <v>0.73876324142774141</v>
      </c>
      <c r="C2346">
        <v>1.0594066961962838</v>
      </c>
      <c r="D2346">
        <v>1.3286747049161631</v>
      </c>
      <c r="E2346">
        <v>1.4439265494274243</v>
      </c>
      <c r="F2346">
        <v>-0.55080442745524472</v>
      </c>
      <c r="G2346">
        <v>1.1034035778203966</v>
      </c>
    </row>
    <row r="2347" spans="1:7">
      <c r="A2347">
        <v>0.23450000000000001</v>
      </c>
      <c r="B2347">
        <v>0.7385091232307297</v>
      </c>
      <c r="C2347">
        <v>1.0588839014166176</v>
      </c>
      <c r="D2347">
        <v>1.3279744098376476</v>
      </c>
      <c r="E2347">
        <v>1.4439265494274243</v>
      </c>
      <c r="F2347">
        <v>-0.5506596759772624</v>
      </c>
      <c r="G2347">
        <v>1.1044894576953361</v>
      </c>
    </row>
    <row r="2348" spans="1:7">
      <c r="A2348">
        <v>0.2346</v>
      </c>
      <c r="B2348">
        <v>0.73825425852108717</v>
      </c>
      <c r="C2348">
        <v>1.0583611958534997</v>
      </c>
      <c r="D2348">
        <v>1.3272738544764273</v>
      </c>
      <c r="E2348">
        <v>1.4439265494274243</v>
      </c>
      <c r="F2348">
        <v>-0.55051503839974369</v>
      </c>
      <c r="G2348">
        <v>1.1055661277655429</v>
      </c>
    </row>
    <row r="2349" spans="1:7">
      <c r="A2349">
        <v>0.23470000000000002</v>
      </c>
      <c r="B2349">
        <v>0.73799900558750142</v>
      </c>
      <c r="C2349">
        <v>1.0578389341400669</v>
      </c>
      <c r="D2349">
        <v>1.3265732460787456</v>
      </c>
      <c r="E2349">
        <v>1.4439265494274243</v>
      </c>
      <c r="F2349">
        <v>-0.55037040071872412</v>
      </c>
      <c r="G2349">
        <v>1.1066347254247952</v>
      </c>
    </row>
    <row r="2350" spans="1:7">
      <c r="A2350">
        <v>0.23480000000000001</v>
      </c>
      <c r="B2350">
        <v>0.73774368118224132</v>
      </c>
      <c r="C2350">
        <v>1.0573174221677095</v>
      </c>
      <c r="D2350">
        <v>1.3258727589311357</v>
      </c>
      <c r="E2350">
        <v>1.4439265494274243</v>
      </c>
      <c r="F2350">
        <v>-0.55022561609651399</v>
      </c>
      <c r="G2350">
        <v>1.1076965702941228</v>
      </c>
    </row>
    <row r="2351" spans="1:7">
      <c r="A2351">
        <v>0.2349</v>
      </c>
      <c r="B2351">
        <v>0.73748856479999958</v>
      </c>
      <c r="C2351">
        <v>1.0567969227176039</v>
      </c>
      <c r="D2351">
        <v>1.3251725387227058</v>
      </c>
      <c r="E2351">
        <v>1.4439265494274243</v>
      </c>
      <c r="F2351">
        <v>-0.5500805130438422</v>
      </c>
      <c r="G2351">
        <v>1.1087531117179954</v>
      </c>
    </row>
    <row r="2352" spans="1:7">
      <c r="A2352">
        <v>0.23500000000000001</v>
      </c>
      <c r="B2352">
        <v>0.95648154548135933</v>
      </c>
      <c r="C2352">
        <v>1.2755253034821221</v>
      </c>
      <c r="D2352">
        <v>1.5437203493723382</v>
      </c>
      <c r="E2352">
        <v>1.6631741923391199</v>
      </c>
      <c r="F2352">
        <v>-0.33068725975738061</v>
      </c>
      <c r="G2352">
        <v>1.3290535252765781</v>
      </c>
    </row>
    <row r="2353" spans="1:7">
      <c r="A2353">
        <v>0.2351</v>
      </c>
      <c r="B2353">
        <v>0.95622729368862203</v>
      </c>
      <c r="C2353">
        <v>1.2750070900549249</v>
      </c>
      <c r="D2353">
        <v>1.5430208244308514</v>
      </c>
      <c r="E2353">
        <v>1.6631741923391199</v>
      </c>
      <c r="F2353">
        <v>-0.33054177198252521</v>
      </c>
      <c r="G2353">
        <v>1.3301023247626993</v>
      </c>
    </row>
    <row r="2354" spans="1:7">
      <c r="A2354">
        <v>0.23520000000000002</v>
      </c>
      <c r="B2354">
        <v>0.95597306330130305</v>
      </c>
      <c r="C2354">
        <v>1.274489436658893</v>
      </c>
      <c r="D2354">
        <v>1.5423212741776156</v>
      </c>
      <c r="E2354">
        <v>1.6631741923391199</v>
      </c>
      <c r="F2354">
        <v>-0.33039705526197216</v>
      </c>
      <c r="G2354">
        <v>1.3311448695898462</v>
      </c>
    </row>
    <row r="2355" spans="1:7">
      <c r="A2355">
        <v>0.23530000000000001</v>
      </c>
      <c r="B2355">
        <v>0.95571855818615159</v>
      </c>
      <c r="C2355">
        <v>1.2739720746717946</v>
      </c>
      <c r="D2355">
        <v>1.5416214193400863</v>
      </c>
      <c r="E2355">
        <v>1.6631741923391199</v>
      </c>
      <c r="F2355">
        <v>-0.33025299404664354</v>
      </c>
      <c r="G2355">
        <v>1.332179930724795</v>
      </c>
    </row>
    <row r="2356" spans="1:7">
      <c r="A2356">
        <v>0.2354</v>
      </c>
      <c r="B2356">
        <v>0.95546348859624297</v>
      </c>
      <c r="C2356">
        <v>1.2734547222967545</v>
      </c>
      <c r="D2356">
        <v>1.5409209801417387</v>
      </c>
      <c r="E2356">
        <v>1.6631741923391199</v>
      </c>
      <c r="F2356">
        <v>-0.33010949758308761</v>
      </c>
      <c r="G2356">
        <v>1.333206702658174</v>
      </c>
    </row>
    <row r="2357" spans="1:7">
      <c r="A2357">
        <v>0.23550000000000001</v>
      </c>
      <c r="B2357">
        <v>0.95520757318823168</v>
      </c>
      <c r="C2357">
        <v>1.2729370901552848</v>
      </c>
      <c r="D2357">
        <v>1.5402196797025764</v>
      </c>
      <c r="E2357">
        <v>1.6631741923391199</v>
      </c>
      <c r="F2357">
        <v>-0.32996648713040266</v>
      </c>
      <c r="G2357">
        <v>1.3342247304460586</v>
      </c>
    </row>
    <row r="2358" spans="1:7">
      <c r="A2358">
        <v>0.2356</v>
      </c>
      <c r="B2358">
        <v>0.95495054076991481</v>
      </c>
      <c r="C2358">
        <v>1.2724188862321633</v>
      </c>
      <c r="D2358">
        <v>1.5395172470051897</v>
      </c>
      <c r="E2358">
        <v>1.6631741923391199</v>
      </c>
      <c r="F2358">
        <v>-0.32982389429636144</v>
      </c>
      <c r="G2358">
        <v>1.3352338446358547</v>
      </c>
    </row>
    <row r="2359" spans="1:7">
      <c r="A2359">
        <v>0.23570000000000002</v>
      </c>
      <c r="B2359">
        <v>0.95469213179561896</v>
      </c>
      <c r="C2359">
        <v>1.2718998202165435</v>
      </c>
      <c r="D2359">
        <v>1.5388134194577465</v>
      </c>
      <c r="E2359">
        <v>1.6631741923391199</v>
      </c>
      <c r="F2359">
        <v>-0.32968165971582047</v>
      </c>
      <c r="G2359">
        <v>1.3362341036248162</v>
      </c>
    </row>
    <row r="2360" spans="1:7">
      <c r="A2360">
        <v>0.23580000000000001</v>
      </c>
      <c r="B2360">
        <v>0.95443209962718134</v>
      </c>
      <c r="C2360">
        <v>1.2713796072809695</v>
      </c>
      <c r="D2360">
        <v>1.5381079450841808</v>
      </c>
      <c r="E2360">
        <v>1.6631741923391199</v>
      </c>
      <c r="F2360">
        <v>-0.32953973182626423</v>
      </c>
      <c r="G2360">
        <v>1.3372257428939414</v>
      </c>
    </row>
    <row r="2361" spans="1:7">
      <c r="A2361">
        <v>0.2359</v>
      </c>
      <c r="B2361">
        <v>0.95417021157812165</v>
      </c>
      <c r="C2361">
        <v>1.2708579713389265</v>
      </c>
      <c r="D2361">
        <v>1.537400584371035</v>
      </c>
      <c r="E2361">
        <v>1.6631741923391199</v>
      </c>
      <c r="F2361">
        <v>-0.32939806573946812</v>
      </c>
      <c r="G2361">
        <v>1.3382091305750803</v>
      </c>
    </row>
    <row r="2362" spans="1:7">
      <c r="A2362">
        <v>0.23600000000000002</v>
      </c>
      <c r="B2362">
        <v>0.87988137316943105</v>
      </c>
      <c r="C2362">
        <v>1.1963097711115682</v>
      </c>
      <c r="D2362">
        <v>1.4626662350854414</v>
      </c>
      <c r="E2362">
        <v>1.5891493155672338</v>
      </c>
      <c r="F2362">
        <v>-0.40328149898008642</v>
      </c>
      <c r="G2362">
        <v>1.2651598520582032</v>
      </c>
    </row>
    <row r="2363" spans="1:7">
      <c r="A2363">
        <v>0.2361</v>
      </c>
      <c r="B2363">
        <v>0.87961520372871638</v>
      </c>
      <c r="C2363">
        <v>1.1957846967955805</v>
      </c>
      <c r="D2363">
        <v>1.4619547535453843</v>
      </c>
      <c r="E2363">
        <v>1.5891493155672338</v>
      </c>
      <c r="F2363">
        <v>-0.4031402973568306</v>
      </c>
      <c r="G2363">
        <v>1.2661277680322769</v>
      </c>
    </row>
    <row r="2364" spans="1:7">
      <c r="A2364">
        <v>0.23620000000000002</v>
      </c>
      <c r="B2364">
        <v>0.87934697168502707</v>
      </c>
      <c r="C2364">
        <v>1.1952581436094851</v>
      </c>
      <c r="D2364">
        <v>1.4612416373281372</v>
      </c>
      <c r="E2364">
        <v>1.5891493155672338</v>
      </c>
      <c r="F2364">
        <v>-0.40299938602158963</v>
      </c>
      <c r="G2364">
        <v>1.2670876295217803</v>
      </c>
    </row>
    <row r="2365" spans="1:7">
      <c r="A2365">
        <v>0.23630000000000001</v>
      </c>
      <c r="B2365">
        <v>0.87907687975988225</v>
      </c>
      <c r="C2365">
        <v>1.1947303443008277</v>
      </c>
      <c r="D2365">
        <v>1.4605270683985641</v>
      </c>
      <c r="E2365">
        <v>1.5891493155672338</v>
      </c>
      <c r="F2365">
        <v>-0.40285877071900367</v>
      </c>
      <c r="G2365">
        <v>1.2680393044852902</v>
      </c>
    </row>
    <row r="2366" spans="1:7">
      <c r="A2366">
        <v>0.2364</v>
      </c>
      <c r="B2366">
        <v>0.87880510920731725</v>
      </c>
      <c r="C2366">
        <v>1.1942015036736104</v>
      </c>
      <c r="D2366">
        <v>1.4598112078230452</v>
      </c>
      <c r="E2366">
        <v>1.5891493155672338</v>
      </c>
      <c r="F2366">
        <v>-0.40271845446753213</v>
      </c>
      <c r="G2366">
        <v>1.2689827583760278</v>
      </c>
    </row>
    <row r="2367" spans="1:7">
      <c r="A2367">
        <v>0.23650000000000002</v>
      </c>
      <c r="B2367">
        <v>0.87853182159317367</v>
      </c>
      <c r="C2367">
        <v>1.1936718014583421</v>
      </c>
      <c r="D2367">
        <v>1.4590941978269303</v>
      </c>
      <c r="E2367">
        <v>1.5891493155672338</v>
      </c>
      <c r="F2367">
        <v>-0.4025784381340653</v>
      </c>
      <c r="G2367">
        <v>1.2699180314105758</v>
      </c>
    </row>
    <row r="2368" spans="1:7">
      <c r="A2368">
        <v>0.2366</v>
      </c>
      <c r="B2368">
        <v>0.87825716042870017</v>
      </c>
      <c r="C2368">
        <v>1.1931413948883693</v>
      </c>
      <c r="D2368">
        <v>1.4583761636505974</v>
      </c>
      <c r="E2368">
        <v>1.5891493155672338</v>
      </c>
      <c r="F2368">
        <v>-0.40243872090303134</v>
      </c>
      <c r="G2368">
        <v>1.2708452192517041</v>
      </c>
    </row>
    <row r="2369" spans="1:7">
      <c r="A2369">
        <v>0.23670000000000002</v>
      </c>
      <c r="B2369">
        <v>0.87798125267055482</v>
      </c>
      <c r="C2369">
        <v>1.1926104210087161</v>
      </c>
      <c r="D2369">
        <v>1.4576572152231027</v>
      </c>
      <c r="E2369">
        <v>1.5891493155672338</v>
      </c>
      <c r="F2369">
        <v>-0.40229930065317393</v>
      </c>
      <c r="G2369">
        <v>1.2717644567630331</v>
      </c>
    </row>
    <row r="2370" spans="1:7">
      <c r="A2370">
        <v>0.23680000000000001</v>
      </c>
      <c r="B2370">
        <v>0.87770421010014887</v>
      </c>
      <c r="C2370">
        <v>1.1920789987427733</v>
      </c>
      <c r="D2370">
        <v>1.4569374486718569</v>
      </c>
      <c r="E2370">
        <v>1.5891493155672338</v>
      </c>
      <c r="F2370">
        <v>-0.40216017425388434</v>
      </c>
      <c r="G2370">
        <v>1.2726759045116307</v>
      </c>
    </row>
    <row r="2371" spans="1:7">
      <c r="A2371">
        <v>0.2369</v>
      </c>
      <c r="B2371">
        <v>0.87742613059457053</v>
      </c>
      <c r="C2371">
        <v>1.1915472307407269</v>
      </c>
      <c r="D2371">
        <v>1.4562169476857263</v>
      </c>
      <c r="E2371">
        <v>1.5891493155672338</v>
      </c>
      <c r="F2371">
        <v>-0.40202133779172738</v>
      </c>
      <c r="G2371">
        <v>1.2735797377128848</v>
      </c>
    </row>
    <row r="2372" spans="1:7">
      <c r="A2372">
        <v>0.23700000000000002</v>
      </c>
      <c r="B2372">
        <v>0.77878274228126187</v>
      </c>
      <c r="C2372">
        <v>1.0926508480127546</v>
      </c>
      <c r="D2372">
        <v>1.3571314277286226</v>
      </c>
      <c r="E2372">
        <v>1.4907849585479063</v>
      </c>
      <c r="F2372">
        <v>-0.50024714375592438</v>
      </c>
      <c r="G2372">
        <v>1.1761117803104926</v>
      </c>
    </row>
    <row r="2373" spans="1:7">
      <c r="A2373">
        <v>0.23710000000000001</v>
      </c>
      <c r="B2373">
        <v>0.77850294496208328</v>
      </c>
      <c r="C2373">
        <v>1.0921188095334777</v>
      </c>
      <c r="D2373">
        <v>1.3564098530151769</v>
      </c>
      <c r="E2373">
        <v>1.4907849585479063</v>
      </c>
      <c r="F2373">
        <v>-0.50010877178053947</v>
      </c>
      <c r="G2373">
        <v>1.17700118024866</v>
      </c>
    </row>
    <row r="2374" spans="1:7">
      <c r="A2374">
        <v>0.23720000000000002</v>
      </c>
      <c r="B2374">
        <v>0.77822271717322833</v>
      </c>
      <c r="C2374">
        <v>1.091587146809514</v>
      </c>
      <c r="D2374">
        <v>1.3556881990128389</v>
      </c>
      <c r="E2374">
        <v>1.4907849585479063</v>
      </c>
      <c r="F2374">
        <v>-0.49997042489170052</v>
      </c>
      <c r="G2374">
        <v>1.1778845274429726</v>
      </c>
    </row>
    <row r="2375" spans="1:7">
      <c r="A2375">
        <v>0.23730000000000001</v>
      </c>
      <c r="B2375">
        <v>0.77794233595127693</v>
      </c>
      <c r="C2375">
        <v>1.0910561238623306</v>
      </c>
      <c r="D2375">
        <v>1.3549666343130715</v>
      </c>
      <c r="E2375">
        <v>1.4907849585479063</v>
      </c>
      <c r="F2375">
        <v>-0.49983201421330453</v>
      </c>
      <c r="G2375">
        <v>1.1787628809982182</v>
      </c>
    </row>
    <row r="2376" spans="1:7">
      <c r="A2376">
        <v>0.2374</v>
      </c>
      <c r="B2376">
        <v>0.77766204689335883</v>
      </c>
      <c r="C2376">
        <v>1.0905259674163594</v>
      </c>
      <c r="D2376">
        <v>1.354245303063911</v>
      </c>
      <c r="E2376">
        <v>1.4907849585479063</v>
      </c>
      <c r="F2376">
        <v>-0.49969343899803587</v>
      </c>
      <c r="G2376">
        <v>1.1796374021849778</v>
      </c>
    </row>
    <row r="2377" spans="1:7">
      <c r="A2377">
        <v>0.23750000000000002</v>
      </c>
      <c r="B2377">
        <v>0.77738206728334269</v>
      </c>
      <c r="C2377">
        <v>1.0899968713769672</v>
      </c>
      <c r="D2377">
        <v>1.3535243281288571</v>
      </c>
      <c r="E2377">
        <v>1.4907849585479063</v>
      </c>
      <c r="F2377">
        <v>-0.49955459082338882</v>
      </c>
      <c r="G2377">
        <v>1.180509314267784</v>
      </c>
    </row>
    <row r="2378" spans="1:7">
      <c r="A2378">
        <v>0.23760000000000001</v>
      </c>
      <c r="B2378">
        <v>0.77710258891853901</v>
      </c>
      <c r="C2378">
        <v>1.0894690008536081</v>
      </c>
      <c r="D2378">
        <v>1.352803813903003</v>
      </c>
      <c r="E2378">
        <v>1.4907849585479063</v>
      </c>
      <c r="F2378">
        <v>-0.49941535724004343</v>
      </c>
      <c r="G2378">
        <v>1.1813798675792617</v>
      </c>
    </row>
    <row r="2379" spans="1:7">
      <c r="A2379">
        <v>0.23770000000000002</v>
      </c>
      <c r="B2379">
        <v>0.77682378065679991</v>
      </c>
      <c r="C2379">
        <v>1.0889424957594875</v>
      </c>
      <c r="D2379">
        <v>1.3520838488123297</v>
      </c>
      <c r="E2379">
        <v>1.4907849585479063</v>
      </c>
      <c r="F2379">
        <v>-0.49927563312772882</v>
      </c>
      <c r="G2379">
        <v>1.1822503093186618</v>
      </c>
    </row>
    <row r="2380" spans="1:7">
      <c r="A2380">
        <v>0.23780000000000001</v>
      </c>
      <c r="B2380">
        <v>0.77654579070073337</v>
      </c>
      <c r="C2380">
        <v>1.0884174740241646</v>
      </c>
      <c r="D2380">
        <v>1.3513645075216383</v>
      </c>
      <c r="E2380">
        <v>1.4907849585479063</v>
      </c>
      <c r="F2380">
        <v>-0.49913534249687153</v>
      </c>
      <c r="G2380">
        <v>1.1831218576385898</v>
      </c>
    </row>
    <row r="2381" spans="1:7">
      <c r="A2381">
        <v>0.2379</v>
      </c>
      <c r="B2381">
        <v>0.7762687486385027</v>
      </c>
      <c r="C2381">
        <v>1.0878940344421975</v>
      </c>
      <c r="D2381">
        <v>1.3506458528737464</v>
      </c>
      <c r="E2381">
        <v>1.4907849585479063</v>
      </c>
      <c r="F2381">
        <v>-0.49899443907642749</v>
      </c>
      <c r="G2381">
        <v>1.1839956799663105</v>
      </c>
    </row>
    <row r="2382" spans="1:7">
      <c r="A2382">
        <v>0.23800000000000002</v>
      </c>
      <c r="B2382">
        <v>0.72350789184453923</v>
      </c>
      <c r="C2382">
        <v>1.0348873837652048</v>
      </c>
      <c r="D2382">
        <v>1.2974430621667778</v>
      </c>
      <c r="E2382">
        <v>1.4383000831333903</v>
      </c>
      <c r="F2382">
        <v>-0.55133777545379048</v>
      </c>
      <c r="G2382">
        <v>1.1323879995960886</v>
      </c>
    </row>
    <row r="2383" spans="1:7">
      <c r="A2383">
        <v>0.23810000000000001</v>
      </c>
      <c r="B2383">
        <v>0.72323313574791559</v>
      </c>
      <c r="C2383">
        <v>1.0343674330739612</v>
      </c>
      <c r="D2383">
        <v>1.2967259185000009</v>
      </c>
      <c r="E2383">
        <v>1.4383000831333903</v>
      </c>
      <c r="F2383">
        <v>-0.55119527739439778</v>
      </c>
      <c r="G2383">
        <v>1.1332699710991772</v>
      </c>
    </row>
    <row r="2384" spans="1:7">
      <c r="A2384">
        <v>0.23820000000000002</v>
      </c>
      <c r="B2384">
        <v>0.72295981148824673</v>
      </c>
      <c r="C2384">
        <v>1.0338494987985936</v>
      </c>
      <c r="D2384">
        <v>1.2960095827667084</v>
      </c>
      <c r="E2384">
        <v>1.4383000831333903</v>
      </c>
      <c r="F2384">
        <v>-0.55105146597128096</v>
      </c>
      <c r="G2384">
        <v>1.1341587632549865</v>
      </c>
    </row>
    <row r="2385" spans="1:7">
      <c r="A2385">
        <v>0.23830000000000001</v>
      </c>
      <c r="B2385">
        <v>0.72268806686614528</v>
      </c>
      <c r="C2385">
        <v>1.0333336826566342</v>
      </c>
      <c r="D2385">
        <v>1.2952940977656668</v>
      </c>
      <c r="E2385">
        <v>1.4383000831333903</v>
      </c>
      <c r="F2385">
        <v>-0.55090631705162929</v>
      </c>
      <c r="G2385">
        <v>1.1350563342593536</v>
      </c>
    </row>
    <row r="2386" spans="1:7">
      <c r="A2386">
        <v>0.2384</v>
      </c>
      <c r="B2386">
        <v>0.72241802945443645</v>
      </c>
      <c r="C2386">
        <v>1.0328200662195179</v>
      </c>
      <c r="D2386">
        <v>1.2945794958186729</v>
      </c>
      <c r="E2386">
        <v>1.4383000831333903</v>
      </c>
      <c r="F2386">
        <v>-0.55075984163170189</v>
      </c>
      <c r="G2386">
        <v>1.1359645574099084</v>
      </c>
    </row>
    <row r="2387" spans="1:7">
      <c r="A2387">
        <v>0.23850000000000002</v>
      </c>
      <c r="B2387">
        <v>0.72214980897818837</v>
      </c>
      <c r="C2387">
        <v>1.032308713971803</v>
      </c>
      <c r="D2387">
        <v>1.2938658008209067</v>
      </c>
      <c r="E2387">
        <v>1.4383000831333903</v>
      </c>
      <c r="F2387">
        <v>-0.55061207738135476</v>
      </c>
      <c r="G2387">
        <v>1.1368851969543474</v>
      </c>
    </row>
    <row r="2388" spans="1:7">
      <c r="A2388">
        <v>0.23860000000000001</v>
      </c>
      <c r="B2388">
        <v>0.72188349941973939</v>
      </c>
      <c r="C2388">
        <v>1.0317996760053498</v>
      </c>
      <c r="D2388">
        <v>1.2931530300164811</v>
      </c>
      <c r="E2388">
        <v>1.4383000831333903</v>
      </c>
      <c r="F2388">
        <v>-0.55046308127770138</v>
      </c>
      <c r="G2388">
        <v>1.1378198877495334</v>
      </c>
    </row>
    <row r="2389" spans="1:7">
      <c r="A2389">
        <v>0.23870000000000002</v>
      </c>
      <c r="B2389">
        <v>0.72161918086622556</v>
      </c>
      <c r="C2389">
        <v>1.0312929903750616</v>
      </c>
      <c r="D2389">
        <v>1.2924411955219126</v>
      </c>
      <c r="E2389">
        <v>1.4383000831333903</v>
      </c>
      <c r="F2389">
        <v>-0.55031292323443193</v>
      </c>
      <c r="G2389">
        <v>1.138770118325152</v>
      </c>
    </row>
    <row r="2390" spans="1:7">
      <c r="A2390">
        <v>0.23880000000000001</v>
      </c>
      <c r="B2390">
        <v>0.72135692111469929</v>
      </c>
      <c r="C2390">
        <v>1.0307886851408341</v>
      </c>
      <c r="D2390">
        <v>1.2917303056191081</v>
      </c>
      <c r="E2390">
        <v>1.4383000831333903</v>
      </c>
      <c r="F2390">
        <v>-0.55016168063430104</v>
      </c>
      <c r="G2390">
        <v>1.1397372169120643</v>
      </c>
    </row>
    <row r="2391" spans="1:7">
      <c r="A2391">
        <v>0.2389</v>
      </c>
      <c r="B2391">
        <v>0.72109677704626218</v>
      </c>
      <c r="C2391">
        <v>1.0302867801175175</v>
      </c>
      <c r="D2391">
        <v>1.2910203658382153</v>
      </c>
      <c r="E2391">
        <v>1.4383000831333903</v>
      </c>
      <c r="F2391">
        <v>-0.5500094336714958</v>
      </c>
      <c r="G2391">
        <v>1.140722339922196</v>
      </c>
    </row>
    <row r="2392" spans="1:7">
      <c r="A2392">
        <v>0.23900000000000002</v>
      </c>
      <c r="B2392">
        <v>0.98883193113358425</v>
      </c>
      <c r="C2392">
        <v>1.2977804237094483</v>
      </c>
      <c r="D2392">
        <v>1.5583045152087123</v>
      </c>
      <c r="E2392">
        <v>1.7062932184926782</v>
      </c>
      <c r="F2392">
        <v>-0.28186312604699137</v>
      </c>
      <c r="G2392">
        <v>1.4097195975706911</v>
      </c>
    </row>
    <row r="2393" spans="1:7">
      <c r="A2393">
        <v>0.23910000000000001</v>
      </c>
      <c r="B2393">
        <v>0.98857588619187453</v>
      </c>
      <c r="C2393">
        <v>1.2972827089421539</v>
      </c>
      <c r="D2393">
        <v>1.5575967621233029</v>
      </c>
      <c r="E2393">
        <v>1.7062932184926782</v>
      </c>
      <c r="F2393">
        <v>-0.28171261089511651</v>
      </c>
      <c r="G2393">
        <v>1.4107396315689678</v>
      </c>
    </row>
    <row r="2394" spans="1:7">
      <c r="A2394">
        <v>0.23920000000000002</v>
      </c>
      <c r="B2394">
        <v>0.98832135054752879</v>
      </c>
      <c r="C2394">
        <v>1.296786127886373</v>
      </c>
      <c r="D2394">
        <v>1.556890379076052</v>
      </c>
      <c r="E2394">
        <v>1.7062932184926782</v>
      </c>
      <c r="F2394">
        <v>-0.2815673294364528</v>
      </c>
      <c r="G2394">
        <v>1.4117684090855782</v>
      </c>
    </row>
    <row r="2395" spans="1:7">
      <c r="A2395">
        <v>0.23930000000000001</v>
      </c>
      <c r="B2395">
        <v>0.98806805351685245</v>
      </c>
      <c r="C2395">
        <v>1.2962906316194198</v>
      </c>
      <c r="D2395">
        <v>1.5561851348599531</v>
      </c>
      <c r="E2395">
        <v>1.7062932184926782</v>
      </c>
      <c r="F2395">
        <v>-0.28142603676872269</v>
      </c>
      <c r="G2395">
        <v>1.4128013169289986</v>
      </c>
    </row>
    <row r="2396" spans="1:7">
      <c r="A2396">
        <v>0.2394</v>
      </c>
      <c r="B2396">
        <v>0.9878157175844593</v>
      </c>
      <c r="C2396">
        <v>1.2957961169272165</v>
      </c>
      <c r="D2396">
        <v>1.5554807770028058</v>
      </c>
      <c r="E2396">
        <v>1.7062932184926782</v>
      </c>
      <c r="F2396">
        <v>-0.28128772963294896</v>
      </c>
      <c r="G2396">
        <v>1.4138346487317937</v>
      </c>
    </row>
    <row r="2397" spans="1:7">
      <c r="A2397">
        <v>0.23950000000000002</v>
      </c>
      <c r="B2397">
        <v>0.98756406173140654</v>
      </c>
      <c r="C2397">
        <v>1.2953024359598659</v>
      </c>
      <c r="D2397">
        <v>1.5547770374255081</v>
      </c>
      <c r="E2397">
        <v>1.7062932184926782</v>
      </c>
      <c r="F2397">
        <v>-0.28115161508277847</v>
      </c>
      <c r="G2397">
        <v>1.4148654848831121</v>
      </c>
    </row>
    <row r="2398" spans="1:7">
      <c r="A2398">
        <v>0.23960000000000001</v>
      </c>
      <c r="B2398">
        <v>0.98731280441825175</v>
      </c>
      <c r="C2398">
        <v>1.2948094049769168</v>
      </c>
      <c r="D2398">
        <v>1.5540736375253514</v>
      </c>
      <c r="E2398">
        <v>1.7062932184926782</v>
      </c>
      <c r="F2398">
        <v>-0.28101708194369218</v>
      </c>
      <c r="G2398">
        <v>1.4158915831625665</v>
      </c>
    </row>
    <row r="2399" spans="1:7">
      <c r="A2399">
        <v>0.23970000000000002</v>
      </c>
      <c r="B2399">
        <v>0.98706166624410319</v>
      </c>
      <c r="C2399">
        <v>1.2943168122358819</v>
      </c>
      <c r="D2399">
        <v>1.5533702927193462</v>
      </c>
      <c r="E2399">
        <v>1.7062932184926782</v>
      </c>
      <c r="F2399">
        <v>-0.28088367487608373</v>
      </c>
      <c r="G2399">
        <v>1.4169112796407388</v>
      </c>
    </row>
    <row r="2400" spans="1:7">
      <c r="A2400">
        <v>0.23980000000000001</v>
      </c>
      <c r="B2400">
        <v>0.98681037230148094</v>
      </c>
      <c r="C2400">
        <v>1.2938244250753899</v>
      </c>
      <c r="D2400">
        <v>1.5526667164814216</v>
      </c>
      <c r="E2400">
        <v>1.7062932184926782</v>
      </c>
      <c r="F2400">
        <v>-0.28075107087204815</v>
      </c>
      <c r="G2400">
        <v>1.4179233993300127</v>
      </c>
    </row>
    <row r="2401" spans="1:7">
      <c r="A2401">
        <v>0.2399</v>
      </c>
      <c r="B2401">
        <v>0.98655865424604361</v>
      </c>
      <c r="C2401">
        <v>1.2933319962418044</v>
      </c>
      <c r="D2401">
        <v>1.5519626239061095</v>
      </c>
      <c r="E2401">
        <v>1.7062932184926782</v>
      </c>
      <c r="F2401">
        <v>-0.28061904594415776</v>
      </c>
      <c r="G2401">
        <v>1.4189271761530193</v>
      </c>
    </row>
    <row r="2402" spans="1:7">
      <c r="A2402">
        <v>0.24000000000000002</v>
      </c>
      <c r="B2402">
        <v>0.88187295430501456</v>
      </c>
      <c r="C2402">
        <v>1.1884059716985336</v>
      </c>
      <c r="D2402">
        <v>1.4468244370314198</v>
      </c>
      <c r="E2402">
        <v>1.601859920695077</v>
      </c>
      <c r="F2402">
        <v>-0.38492072228698671</v>
      </c>
      <c r="G2402">
        <v>1.315488883911996</v>
      </c>
    </row>
    <row r="2403" spans="1:7">
      <c r="A2403">
        <v>0.24010000000000001</v>
      </c>
      <c r="B2403">
        <v>0.88161971741521183</v>
      </c>
      <c r="C2403">
        <v>1.187912909521756</v>
      </c>
      <c r="D2403">
        <v>1.4461187876688597</v>
      </c>
      <c r="E2403">
        <v>1.601859920695077</v>
      </c>
      <c r="F2403">
        <v>-0.38478940884736368</v>
      </c>
      <c r="G2403">
        <v>1.3164754117707755</v>
      </c>
    </row>
    <row r="2404" spans="1:7">
      <c r="A2404">
        <v>0.24020000000000002</v>
      </c>
      <c r="B2404">
        <v>0.88136577215294798</v>
      </c>
      <c r="C2404">
        <v>1.1874197551821712</v>
      </c>
      <c r="D2404">
        <v>1.4454126876228877</v>
      </c>
      <c r="E2404">
        <v>1.601859920695077</v>
      </c>
      <c r="F2404">
        <v>-0.38465841863802602</v>
      </c>
      <c r="G2404">
        <v>1.3174541674789648</v>
      </c>
    </row>
    <row r="2405" spans="1:7">
      <c r="A2405">
        <v>0.24030000000000001</v>
      </c>
      <c r="B2405">
        <v>0.88111127186311045</v>
      </c>
      <c r="C2405">
        <v>1.1869266577534541</v>
      </c>
      <c r="D2405">
        <v>1.4447062636559056</v>
      </c>
      <c r="E2405">
        <v>1.601859920695077</v>
      </c>
      <c r="F2405">
        <v>-0.38452776628507374</v>
      </c>
      <c r="G2405">
        <v>1.3184255868609878</v>
      </c>
    </row>
    <row r="2406" spans="1:7">
      <c r="A2406">
        <v>0.2404</v>
      </c>
      <c r="B2406">
        <v>0.88085635193838696</v>
      </c>
      <c r="C2406">
        <v>1.1864337454546416</v>
      </c>
      <c r="D2406">
        <v>1.4439996263770007</v>
      </c>
      <c r="E2406">
        <v>1.601859920695077</v>
      </c>
      <c r="F2406">
        <v>-0.38439746540363723</v>
      </c>
      <c r="G2406">
        <v>1.3193901262203984</v>
      </c>
    </row>
    <row r="2407" spans="1:7">
      <c r="A2407">
        <v>0.24050000000000002</v>
      </c>
      <c r="B2407">
        <v>0.88060113130645767</v>
      </c>
      <c r="C2407">
        <v>1.1859411280160757</v>
      </c>
      <c r="D2407">
        <v>1.4432928718782758</v>
      </c>
      <c r="E2407">
        <v>1.601859920695077</v>
      </c>
      <c r="F2407">
        <v>-0.38426752855003155</v>
      </c>
      <c r="G2407">
        <v>1.3203482452352577</v>
      </c>
    </row>
    <row r="2408" spans="1:7">
      <c r="A2408">
        <v>0.24060000000000001</v>
      </c>
      <c r="B2408">
        <v>0.88034571377256965</v>
      </c>
      <c r="C2408">
        <v>1.1854488987556286</v>
      </c>
      <c r="D2408">
        <v>1.4425860831878978</v>
      </c>
      <c r="E2408">
        <v>1.601859920695077</v>
      </c>
      <c r="F2408">
        <v>-0.38413796715246457</v>
      </c>
      <c r="G2408">
        <v>1.321300392968429</v>
      </c>
    </row>
    <row r="2409" spans="1:7">
      <c r="A2409">
        <v>0.24070000000000003</v>
      </c>
      <c r="B2409">
        <v>0.8800901892273818</v>
      </c>
      <c r="C2409">
        <v>1.184957136388102</v>
      </c>
      <c r="D2409">
        <v>1.4418793315557017</v>
      </c>
      <c r="E2409">
        <v>1.601859920695077</v>
      </c>
      <c r="F2409">
        <v>-0.38400879142228417</v>
      </c>
      <c r="G2409">
        <v>1.322246996633097</v>
      </c>
    </row>
    <row r="2410" spans="1:7">
      <c r="A2410">
        <v>0.24080000000000001</v>
      </c>
      <c r="B2410">
        <v>0.87983463472757295</v>
      </c>
      <c r="C2410">
        <v>1.1844659065870111</v>
      </c>
      <c r="D2410">
        <v>1.4411726775851381</v>
      </c>
      <c r="E2410">
        <v>1.601859920695077</v>
      </c>
      <c r="F2410">
        <v>-0.38388001024523566</v>
      </c>
      <c r="G2410">
        <v>1.3231884527623488</v>
      </c>
    </row>
    <row r="2411" spans="1:7">
      <c r="A2411">
        <v>0.2409</v>
      </c>
      <c r="B2411">
        <v>0.87957911545293399</v>
      </c>
      <c r="C2411">
        <v>1.18397526331227</v>
      </c>
      <c r="D2411">
        <v>1.4404661722225636</v>
      </c>
      <c r="E2411">
        <v>1.601859920695077</v>
      </c>
      <c r="F2411">
        <v>-0.38375163104836291</v>
      </c>
      <c r="G2411">
        <v>1.3241251204293758</v>
      </c>
    </row>
    <row r="2412" spans="1:7">
      <c r="A2412">
        <v>0.24100000000000002</v>
      </c>
      <c r="B2412">
        <v>0.98270490985485281</v>
      </c>
      <c r="C2412">
        <v>1.2868664742249676</v>
      </c>
      <c r="D2412">
        <v>1.5431410819284466</v>
      </c>
      <c r="E2412">
        <v>1.7052411450130125</v>
      </c>
      <c r="F2412">
        <v>-0.2802424353133996</v>
      </c>
      <c r="G2412">
        <v>1.4284385404573297</v>
      </c>
    </row>
    <row r="2413" spans="1:7">
      <c r="A2413">
        <v>0.24110000000000001</v>
      </c>
      <c r="B2413">
        <v>0.98244949926398562</v>
      </c>
      <c r="C2413">
        <v>1.286376913957052</v>
      </c>
      <c r="D2413">
        <v>1.5424348050350138</v>
      </c>
      <c r="E2413">
        <v>1.7052411450130125</v>
      </c>
      <c r="F2413">
        <v>-0.28011507930926999</v>
      </c>
      <c r="G2413">
        <v>1.4293654105533879</v>
      </c>
    </row>
    <row r="2414" spans="1:7">
      <c r="A2414">
        <v>0.2412</v>
      </c>
      <c r="B2414">
        <v>0.98219384383962272</v>
      </c>
      <c r="C2414">
        <v>1.2858874611518067</v>
      </c>
      <c r="D2414">
        <v>1.5417282177449723</v>
      </c>
      <c r="E2414">
        <v>1.7052411450130125</v>
      </c>
      <c r="F2414">
        <v>-0.27998838169398005</v>
      </c>
      <c r="G2414">
        <v>1.4302853754071527</v>
      </c>
    </row>
    <row r="2415" spans="1:7">
      <c r="A2415">
        <v>0.24130000000000001</v>
      </c>
      <c r="B2415">
        <v>0.98193770128647717</v>
      </c>
      <c r="C2415">
        <v>1.2853978894578684</v>
      </c>
      <c r="D2415">
        <v>1.5410210638422024</v>
      </c>
      <c r="E2415">
        <v>1.7052411450130125</v>
      </c>
      <c r="F2415">
        <v>-0.27986214759849659</v>
      </c>
      <c r="G2415">
        <v>1.4311978425172622</v>
      </c>
    </row>
    <row r="2416" spans="1:7">
      <c r="A2416">
        <v>0.2414</v>
      </c>
      <c r="B2416">
        <v>0.98168083902300651</v>
      </c>
      <c r="C2416">
        <v>1.2849079686265785</v>
      </c>
      <c r="D2416">
        <v>1.5403130943544165</v>
      </c>
      <c r="E2416">
        <v>1.7052411450130125</v>
      </c>
      <c r="F2416">
        <v>-0.27973621923405512</v>
      </c>
      <c r="G2416">
        <v>1.432102485231443</v>
      </c>
    </row>
    <row r="2417" spans="1:7">
      <c r="A2417">
        <v>0.24150000000000002</v>
      </c>
      <c r="B2417">
        <v>0.98142303539489983</v>
      </c>
      <c r="C2417">
        <v>1.2844174685367045</v>
      </c>
      <c r="D2417">
        <v>1.5396040696747271</v>
      </c>
      <c r="E2417">
        <v>1.7052411450130125</v>
      </c>
      <c r="F2417">
        <v>-0.27961046517520743</v>
      </c>
      <c r="G2417">
        <v>1.4329991900516066</v>
      </c>
    </row>
    <row r="2418" spans="1:7">
      <c r="A2418">
        <v>0.24160000000000001</v>
      </c>
      <c r="B2418">
        <v>0.98116408067907335</v>
      </c>
      <c r="C2418">
        <v>1.28392616267279</v>
      </c>
      <c r="D2418">
        <v>1.53889376134974</v>
      </c>
      <c r="E2418">
        <v>1.7052411450130125</v>
      </c>
      <c r="F2418">
        <v>-0.27948477626444707</v>
      </c>
      <c r="G2418">
        <v>1.433888010339623</v>
      </c>
    </row>
    <row r="2419" spans="1:7">
      <c r="A2419">
        <v>0.2417</v>
      </c>
      <c r="B2419">
        <v>0.98090377789416783</v>
      </c>
      <c r="C2419">
        <v>1.283433831099563</v>
      </c>
      <c r="D2419">
        <v>1.5381819535611467</v>
      </c>
      <c r="E2419">
        <v>1.7052411450130125</v>
      </c>
      <c r="F2419">
        <v>-0.27935906207021421</v>
      </c>
      <c r="G2419">
        <v>1.4347691259644964</v>
      </c>
    </row>
    <row r="2420" spans="1:7">
      <c r="A2420">
        <v>0.24180000000000001</v>
      </c>
      <c r="B2420">
        <v>0.98064194343366129</v>
      </c>
      <c r="C2420">
        <v>1.2829402629726347</v>
      </c>
      <c r="D2420">
        <v>1.537468444327041</v>
      </c>
      <c r="E2420">
        <v>1.7052411450130125</v>
      </c>
      <c r="F2420">
        <v>-0.27923324774347585</v>
      </c>
      <c r="G2420">
        <v>1.4356428083857737</v>
      </c>
    </row>
    <row r="2421" spans="1:7">
      <c r="A2421">
        <v>0.2419</v>
      </c>
      <c r="B2421">
        <v>0.98037840753769201</v>
      </c>
      <c r="C2421">
        <v>1.282445258624751</v>
      </c>
      <c r="D2421">
        <v>1.5367530464487338</v>
      </c>
      <c r="E2421">
        <v>1.7052411450130125</v>
      </c>
      <c r="F2421">
        <v>-0.279107271245356</v>
      </c>
      <c r="G2421">
        <v>1.4365093906876054</v>
      </c>
    </row>
    <row r="2422" spans="1:7">
      <c r="A2422">
        <v>0.24200000000000002</v>
      </c>
      <c r="B2422">
        <v>0.71041406765445547</v>
      </c>
      <c r="C2422">
        <v>1.0122496841534798</v>
      </c>
      <c r="D2422">
        <v>1.2663366411116379</v>
      </c>
      <c r="E2422">
        <v>1.4355421978427074</v>
      </c>
      <c r="F2422">
        <v>-0.54868002808921013</v>
      </c>
      <c r="G2422">
        <v>1.1676702949280675</v>
      </c>
    </row>
    <row r="2423" spans="1:7">
      <c r="A2423">
        <v>0.24210000000000001</v>
      </c>
      <c r="B2423">
        <v>0.7101468723290294</v>
      </c>
      <c r="C2423">
        <v>1.0117517693732663</v>
      </c>
      <c r="D2423">
        <v>1.2656178070342823</v>
      </c>
      <c r="E2423">
        <v>1.4355421978427074</v>
      </c>
      <c r="F2423">
        <v>-0.54855368458369425</v>
      </c>
      <c r="G2423">
        <v>1.1685230236061308</v>
      </c>
    </row>
    <row r="2424" spans="1:7">
      <c r="A2424">
        <v>0.2422</v>
      </c>
      <c r="B2424">
        <v>0.70987840205328823</v>
      </c>
      <c r="C2424">
        <v>1.0112533928907337</v>
      </c>
      <c r="D2424">
        <v>1.2648985964254642</v>
      </c>
      <c r="E2424">
        <v>1.4355421978427074</v>
      </c>
      <c r="F2424">
        <v>-0.54842728510942595</v>
      </c>
      <c r="G2424">
        <v>1.16936833959506</v>
      </c>
    </row>
    <row r="2425" spans="1:7">
      <c r="A2425">
        <v>0.24230000000000002</v>
      </c>
      <c r="B2425">
        <v>0.70960917982546468</v>
      </c>
      <c r="C2425">
        <v>1.0107550611598053</v>
      </c>
      <c r="D2425">
        <v>1.2641792900992623</v>
      </c>
      <c r="E2425">
        <v>1.4355421978427074</v>
      </c>
      <c r="F2425">
        <v>-0.54830078513324065</v>
      </c>
      <c r="G2425">
        <v>1.170207151947654</v>
      </c>
    </row>
    <row r="2426" spans="1:7">
      <c r="A2426">
        <v>0.2424</v>
      </c>
      <c r="B2426">
        <v>0.70933966656862379</v>
      </c>
      <c r="C2426">
        <v>1.0102572072190341</v>
      </c>
      <c r="D2426">
        <v>1.2634601237866954</v>
      </c>
      <c r="E2426">
        <v>1.4355421978427074</v>
      </c>
      <c r="F2426">
        <v>-0.54817407735515222</v>
      </c>
      <c r="G2426">
        <v>1.1710408011311353</v>
      </c>
    </row>
    <row r="2427" spans="1:7">
      <c r="A2427">
        <v>0.24250000000000002</v>
      </c>
      <c r="B2427">
        <v>0.70907026749132074</v>
      </c>
      <c r="C2427">
        <v>1.0097601989688361</v>
      </c>
      <c r="D2427">
        <v>1.2627412937864269</v>
      </c>
      <c r="E2427">
        <v>1.4355421978427074</v>
      </c>
      <c r="F2427">
        <v>-0.54804700352324609</v>
      </c>
      <c r="G2427">
        <v>1.1718709707926904</v>
      </c>
    </row>
    <row r="2428" spans="1:7">
      <c r="A2428">
        <v>0.24260000000000001</v>
      </c>
      <c r="B2428">
        <v>0.70880133792411337</v>
      </c>
      <c r="C2428">
        <v>1.0092643467583171</v>
      </c>
      <c r="D2428">
        <v>1.2620229620986665</v>
      </c>
      <c r="E2428">
        <v>1.4355421978427074</v>
      </c>
      <c r="F2428">
        <v>-0.54791936509045658</v>
      </c>
      <c r="G2428">
        <v>1.1726996083116097</v>
      </c>
    </row>
    <row r="2429" spans="1:7">
      <c r="A2429">
        <v>0.2427</v>
      </c>
      <c r="B2429">
        <v>0.70853318866085413</v>
      </c>
      <c r="C2429">
        <v>1.008769910319232</v>
      </c>
      <c r="D2429">
        <v>1.2613052610742663</v>
      </c>
      <c r="E2429">
        <v>1.4355421978427074</v>
      </c>
      <c r="F2429">
        <v>-0.54779093653745359</v>
      </c>
      <c r="G2429">
        <v>1.1735288534874861</v>
      </c>
    </row>
    <row r="2430" spans="1:7">
      <c r="A2430">
        <v>0.24280000000000002</v>
      </c>
      <c r="B2430">
        <v>0.70826609083057468</v>
      </c>
      <c r="C2430">
        <v>1.0082771050913188</v>
      </c>
      <c r="D2430">
        <v>1.2605882976108433</v>
      </c>
      <c r="E2430">
        <v>1.4355421978427074</v>
      </c>
      <c r="F2430">
        <v>-0.54766152036251747</v>
      </c>
      <c r="G2430">
        <v>1.1743609743645416</v>
      </c>
    </row>
    <row r="2431" spans="1:7">
      <c r="A2431">
        <v>0.2429</v>
      </c>
      <c r="B2431">
        <v>0.70800028032196405</v>
      </c>
      <c r="C2431">
        <v>1.0077861079928692</v>
      </c>
      <c r="D2431">
        <v>1.2598721569277758</v>
      </c>
      <c r="E2431">
        <v>1.4355421978427074</v>
      </c>
      <c r="F2431">
        <v>-0.54753099712126785</v>
      </c>
      <c r="G2431">
        <v>1.1751983101730952</v>
      </c>
    </row>
    <row r="2432" spans="1:7">
      <c r="A2432">
        <v>0.24300000000000002</v>
      </c>
      <c r="B2432">
        <v>0.8554282764221024</v>
      </c>
      <c r="C2432">
        <v>1.1549893772714914</v>
      </c>
      <c r="D2432">
        <v>1.4068492205734779</v>
      </c>
      <c r="E2432">
        <v>1.5832345124704614</v>
      </c>
      <c r="F2432">
        <v>-0.39970700288828742</v>
      </c>
      <c r="G2432">
        <v>1.3237355360614835</v>
      </c>
    </row>
    <row r="2433" spans="1:7">
      <c r="A2433">
        <v>0.24310000000000001</v>
      </c>
      <c r="B2433">
        <v>0.85516542172369769</v>
      </c>
      <c r="C2433">
        <v>1.1545020841356681</v>
      </c>
      <c r="D2433">
        <v>1.4061349650419199</v>
      </c>
      <c r="E2433">
        <v>1.5832345124704614</v>
      </c>
      <c r="F2433">
        <v>-0.3995753754932011</v>
      </c>
      <c r="G2433">
        <v>1.3245883980988375</v>
      </c>
    </row>
    <row r="2434" spans="1:7">
      <c r="A2434">
        <v>0.2432</v>
      </c>
      <c r="B2434">
        <v>0.85490375870340252</v>
      </c>
      <c r="C2434">
        <v>1.1540161979338892</v>
      </c>
      <c r="D2434">
        <v>1.4054217012899115</v>
      </c>
      <c r="E2434">
        <v>1.5832345124704614</v>
      </c>
      <c r="F2434">
        <v>-0.39944481348002847</v>
      </c>
      <c r="G2434">
        <v>1.3254464727253232</v>
      </c>
    </row>
    <row r="2435" spans="1:7">
      <c r="A2435">
        <v>0.24330000000000002</v>
      </c>
      <c r="B2435">
        <v>0.85464310444467628</v>
      </c>
      <c r="C2435">
        <v>1.1535316116874723</v>
      </c>
      <c r="D2435">
        <v>1.4047093169208251</v>
      </c>
      <c r="E2435">
        <v>1.5832345124704614</v>
      </c>
      <c r="F2435">
        <v>-0.39931506992111798</v>
      </c>
      <c r="G2435">
        <v>1.3263076651241283</v>
      </c>
    </row>
    <row r="2436" spans="1:7">
      <c r="A2436">
        <v>0.24340000000000001</v>
      </c>
      <c r="B2436">
        <v>0.85438328166932287</v>
      </c>
      <c r="C2436">
        <v>1.1530482108986164</v>
      </c>
      <c r="D2436">
        <v>1.4039976987327769</v>
      </c>
      <c r="E2436">
        <v>1.5832345124704614</v>
      </c>
      <c r="F2436">
        <v>-0.39918596134553108</v>
      </c>
      <c r="G2436">
        <v>1.3271702194446695</v>
      </c>
    </row>
    <row r="2437" spans="1:7">
      <c r="A2437">
        <v>0.24350000000000002</v>
      </c>
      <c r="B2437">
        <v>0.85412412000958771</v>
      </c>
      <c r="C2437">
        <v>1.1525658767179108</v>
      </c>
      <c r="D2437">
        <v>1.403286734535337</v>
      </c>
      <c r="E2437">
        <v>1.5832345124704614</v>
      </c>
      <c r="F2437">
        <v>-0.39905735668230297</v>
      </c>
      <c r="G2437">
        <v>1.3280326721049756</v>
      </c>
    </row>
    <row r="2438" spans="1:7">
      <c r="A2438">
        <v>0.24360000000000001</v>
      </c>
      <c r="B2438">
        <v>0.85386545705381911</v>
      </c>
      <c r="C2438">
        <v>1.1520844886672847</v>
      </c>
      <c r="D2438">
        <v>1.4025763146883694</v>
      </c>
      <c r="E2438">
        <v>1.5832345124704614</v>
      </c>
      <c r="F2438">
        <v>-0.39892916753327751</v>
      </c>
      <c r="G2438">
        <v>1.3288938102508892</v>
      </c>
    </row>
    <row r="2439" spans="1:7">
      <c r="A2439">
        <v>0.2437</v>
      </c>
      <c r="B2439">
        <v>0.85360713918322162</v>
      </c>
      <c r="C2439">
        <v>1.1516039269531442</v>
      </c>
      <c r="D2439">
        <v>1.401866333385517</v>
      </c>
      <c r="E2439">
        <v>1.5832345124704614</v>
      </c>
      <c r="F2439">
        <v>-0.39880133966851361</v>
      </c>
      <c r="G2439">
        <v>1.3297526349903204</v>
      </c>
    </row>
    <row r="2440" spans="1:7">
      <c r="A2440">
        <v>0.24380000000000002</v>
      </c>
      <c r="B2440">
        <v>0.85334902221651454</v>
      </c>
      <c r="C2440">
        <v>1.1511240744029294</v>
      </c>
      <c r="D2440">
        <v>1.4011566897039338</v>
      </c>
      <c r="E2440">
        <v>1.5832345124704614</v>
      </c>
      <c r="F2440">
        <v>-0.39867384486474211</v>
      </c>
      <c r="G2440">
        <v>1.3306083290318558</v>
      </c>
    </row>
    <row r="2441" spans="1:7">
      <c r="A2441">
        <v>0.24390000000000001</v>
      </c>
      <c r="B2441">
        <v>0.85309097187901406</v>
      </c>
      <c r="C2441">
        <v>1.150644818055357</v>
      </c>
      <c r="D2441">
        <v>1.4004472884407901</v>
      </c>
      <c r="E2441">
        <v>1.5832345124704614</v>
      </c>
      <c r="F2441">
        <v>-0.39854666671017114</v>
      </c>
      <c r="G2441">
        <v>1.3314602284232655</v>
      </c>
    </row>
    <row r="2442" spans="1:7">
      <c r="A2442">
        <v>0.24400000000000002</v>
      </c>
      <c r="B2442">
        <v>0.89722329698398839</v>
      </c>
      <c r="C2442">
        <v>1.194556483303908</v>
      </c>
      <c r="D2442">
        <v>1.4441284736278037</v>
      </c>
      <c r="E2442">
        <v>1.6276249453422074</v>
      </c>
      <c r="F2442">
        <v>-0.35402935681945347</v>
      </c>
      <c r="G2442">
        <v>1.3766982307950915</v>
      </c>
    </row>
    <row r="2443" spans="1:7">
      <c r="A2443">
        <v>0.24410000000000001</v>
      </c>
      <c r="B2443">
        <v>0.89696496904077216</v>
      </c>
      <c r="C2443">
        <v>1.1940780181838266</v>
      </c>
      <c r="D2443">
        <v>1.4434192166295619</v>
      </c>
      <c r="E2443">
        <v>1.6276249453422074</v>
      </c>
      <c r="F2443">
        <v>-0.35390281679091895</v>
      </c>
      <c r="G2443">
        <v>1.3775407157391786</v>
      </c>
    </row>
    <row r="2444" spans="1:7">
      <c r="A2444">
        <v>0.2442</v>
      </c>
      <c r="B2444">
        <v>0.89670619632640491</v>
      </c>
      <c r="C2444">
        <v>1.1935996096786816</v>
      </c>
      <c r="D2444">
        <v>1.4427097258252046</v>
      </c>
      <c r="E2444">
        <v>1.6276249453422074</v>
      </c>
      <c r="F2444">
        <v>-0.35377661121473769</v>
      </c>
      <c r="G2444">
        <v>1.3783772897134989</v>
      </c>
    </row>
    <row r="2445" spans="1:7">
      <c r="A2445">
        <v>0.24430000000000002</v>
      </c>
      <c r="B2445">
        <v>0.89644677768257131</v>
      </c>
      <c r="C2445">
        <v>1.1931210674705048</v>
      </c>
      <c r="D2445">
        <v>1.441999830131854</v>
      </c>
      <c r="E2445">
        <v>1.6276249453422074</v>
      </c>
      <c r="F2445">
        <v>-0.35365067274115702</v>
      </c>
      <c r="G2445">
        <v>1.3792075302734348</v>
      </c>
    </row>
    <row r="2446" spans="1:7">
      <c r="A2446">
        <v>0.24440000000000001</v>
      </c>
      <c r="B2446">
        <v>0.89618652405148547</v>
      </c>
      <c r="C2446">
        <v>1.1926422066491797</v>
      </c>
      <c r="D2446">
        <v>1.4412893672903517</v>
      </c>
      <c r="E2446">
        <v>1.6276249453422074</v>
      </c>
      <c r="F2446">
        <v>-0.3535249416134657</v>
      </c>
      <c r="G2446">
        <v>1.3800311706981687</v>
      </c>
    </row>
    <row r="2447" spans="1:7">
      <c r="A2447">
        <v>0.24450000000000002</v>
      </c>
      <c r="B2447">
        <v>0.89592525913564325</v>
      </c>
      <c r="C2447">
        <v>1.1921628498826848</v>
      </c>
      <c r="D2447">
        <v>1.4405781849477393</v>
      </c>
      <c r="E2447">
        <v>1.6276249453422074</v>
      </c>
      <c r="F2447">
        <v>-0.3533993647137248</v>
      </c>
      <c r="G2447">
        <v>1.3808480669016479</v>
      </c>
    </row>
    <row r="2448" spans="1:7">
      <c r="A2448">
        <v>0.24460000000000001</v>
      </c>
      <c r="B2448">
        <v>0.89566281988185414</v>
      </c>
      <c r="C2448">
        <v>1.191682829202803</v>
      </c>
      <c r="D2448">
        <v>1.4398661415092819</v>
      </c>
      <c r="E2448">
        <v>1.6276249453422074</v>
      </c>
      <c r="F2448">
        <v>-0.35327389470609738</v>
      </c>
      <c r="G2448">
        <v>1.3816581688853817</v>
      </c>
    </row>
    <row r="2449" spans="1:7">
      <c r="A2449">
        <v>0.2447</v>
      </c>
      <c r="B2449">
        <v>0.89539905680663967</v>
      </c>
      <c r="C2449">
        <v>1.191201987440933</v>
      </c>
      <c r="D2449">
        <v>1.4391531067827774</v>
      </c>
      <c r="E2449">
        <v>1.6276249453422074</v>
      </c>
      <c r="F2449">
        <v>-0.35314848927138898</v>
      </c>
      <c r="G2449">
        <v>1.3824614963104971</v>
      </c>
    </row>
    <row r="2450" spans="1:7">
      <c r="A2450">
        <v>0.24480000000000002</v>
      </c>
      <c r="B2450">
        <v>0.89513383418016046</v>
      </c>
      <c r="C2450">
        <v>1.1907201793478781</v>
      </c>
      <c r="D2450">
        <v>1.4384389624376115</v>
      </c>
      <c r="E2450">
        <v>1.6276249453422074</v>
      </c>
      <c r="F2450">
        <v>-0.35302311042628776</v>
      </c>
      <c r="G2450">
        <v>1.3832581177828496</v>
      </c>
    </row>
    <row r="2451" spans="1:7">
      <c r="A2451">
        <v>0.24490000000000001</v>
      </c>
      <c r="B2451">
        <v>0.89486703008625534</v>
      </c>
      <c r="C2451">
        <v>1.1902372724310366</v>
      </c>
      <c r="D2451">
        <v>1.437723602301169</v>
      </c>
      <c r="E2451">
        <v>1.6276249453422074</v>
      </c>
      <c r="F2451">
        <v>-0.35289772392043728</v>
      </c>
      <c r="G2451">
        <v>1.3840481334592281</v>
      </c>
    </row>
    <row r="2452" spans="1:7">
      <c r="A2452">
        <v>0.24500000000000002</v>
      </c>
      <c r="B2452">
        <v>1.0447443922220305</v>
      </c>
      <c r="C2452">
        <v>1.3398990033872709</v>
      </c>
      <c r="D2452">
        <v>1.5871527883608119</v>
      </c>
      <c r="E2452">
        <v>1.7777708011870057</v>
      </c>
      <c r="F2452">
        <v>-0.20262644285897427</v>
      </c>
      <c r="G2452">
        <v>1.5349775164367807</v>
      </c>
    </row>
    <row r="2453" spans="1:7">
      <c r="A2453">
        <v>0.24510000000000001</v>
      </c>
      <c r="B2453">
        <v>1.044474134392904</v>
      </c>
      <c r="C2453">
        <v>1.339413295111529</v>
      </c>
      <c r="D2453">
        <v>1.5864341523137715</v>
      </c>
      <c r="E2453">
        <v>1.7777708011870057</v>
      </c>
      <c r="F2453">
        <v>-0.20250059916510596</v>
      </c>
      <c r="G2453">
        <v>1.5357548788155297</v>
      </c>
    </row>
    <row r="2454" spans="1:7">
      <c r="A2454">
        <v>0.2452</v>
      </c>
      <c r="B2454">
        <v>1.0442018842904335</v>
      </c>
      <c r="C2454">
        <v>1.3389254019581918</v>
      </c>
      <c r="D2454">
        <v>1.5857126222427418</v>
      </c>
      <c r="E2454">
        <v>1.7777708011870057</v>
      </c>
      <c r="F2454">
        <v>-0.2023739097294571</v>
      </c>
      <c r="G2454">
        <v>1.5365272874151492</v>
      </c>
    </row>
    <row r="2455" spans="1:7">
      <c r="A2455">
        <v>0.24530000000000002</v>
      </c>
      <c r="B2455">
        <v>1.0439273339231483</v>
      </c>
      <c r="C2455">
        <v>1.3384348578931737</v>
      </c>
      <c r="D2455">
        <v>1.5849877158532153</v>
      </c>
      <c r="E2455">
        <v>1.7777708011870057</v>
      </c>
      <c r="F2455">
        <v>-0.20224632679299739</v>
      </c>
      <c r="G2455">
        <v>1.5372964006611498</v>
      </c>
    </row>
    <row r="2456" spans="1:7">
      <c r="A2456">
        <v>0.24540000000000001</v>
      </c>
      <c r="B2456">
        <v>1.0436502022215985</v>
      </c>
      <c r="C2456">
        <v>1.3379411996912891</v>
      </c>
      <c r="D2456">
        <v>1.5842589685011412</v>
      </c>
      <c r="E2456">
        <v>1.7777708011870057</v>
      </c>
      <c r="F2456">
        <v>-0.20211786259127509</v>
      </c>
      <c r="G2456">
        <v>1.5380640762698312</v>
      </c>
    </row>
    <row r="2457" spans="1:7">
      <c r="A2457">
        <v>0.24550000000000002</v>
      </c>
      <c r="B2457">
        <v>1.0433702331350201</v>
      </c>
      <c r="C2457">
        <v>1.337443972109801</v>
      </c>
      <c r="D2457">
        <v>1.5835259355955995</v>
      </c>
      <c r="E2457">
        <v>1.7777708011870057</v>
      </c>
      <c r="F2457">
        <v>-0.20198857709062315</v>
      </c>
      <c r="G2457">
        <v>1.5388323026175263</v>
      </c>
    </row>
    <row r="2458" spans="1:7">
      <c r="A2458">
        <v>0.24560000000000001</v>
      </c>
      <c r="B2458">
        <v>1.0430871925848098</v>
      </c>
      <c r="C2458">
        <v>1.3369427376030636</v>
      </c>
      <c r="D2458">
        <v>1.5827881970455184</v>
      </c>
      <c r="E2458">
        <v>1.7777708011870057</v>
      </c>
      <c r="F2458">
        <v>-0.20185856697579144</v>
      </c>
      <c r="G2458">
        <v>1.5396031381445838</v>
      </c>
    </row>
    <row r="2459" spans="1:7">
      <c r="A2459">
        <v>0.2457</v>
      </c>
      <c r="B2459">
        <v>1.0428008645072406</v>
      </c>
      <c r="C2459">
        <v>1.3364370897287579</v>
      </c>
      <c r="D2459">
        <v>1.58204536335748</v>
      </c>
      <c r="E2459">
        <v>1.7777708011870057</v>
      </c>
      <c r="F2459">
        <v>-0.20172795585216394</v>
      </c>
      <c r="G2459">
        <v>1.5403786582430317</v>
      </c>
    </row>
    <row r="2460" spans="1:7">
      <c r="A2460">
        <v>0.24580000000000002</v>
      </c>
      <c r="B2460">
        <v>1.0425110497670276</v>
      </c>
      <c r="C2460">
        <v>1.3359266553470137</v>
      </c>
      <c r="D2460">
        <v>1.5812970767482333</v>
      </c>
      <c r="E2460">
        <v>1.7777708011870057</v>
      </c>
      <c r="F2460">
        <v>-0.2015968855599907</v>
      </c>
      <c r="G2460">
        <v>1.5411609089844955</v>
      </c>
    </row>
    <row r="2461" spans="1:7">
      <c r="A2461">
        <v>0.24590000000000001</v>
      </c>
      <c r="B2461">
        <v>1.0422175660448705</v>
      </c>
      <c r="C2461">
        <v>1.3354110928812739</v>
      </c>
      <c r="D2461">
        <v>1.580543012963826</v>
      </c>
      <c r="E2461">
        <v>1.7777708011870057</v>
      </c>
      <c r="F2461">
        <v>-0.20146550851587772</v>
      </c>
      <c r="G2461">
        <v>1.5419518671026402</v>
      </c>
    </row>
    <row r="2462" spans="1:7">
      <c r="A2462">
        <v>0.24600000000000002</v>
      </c>
      <c r="B2462">
        <v>0.95642441686565594</v>
      </c>
      <c r="C2462">
        <v>1.2493942597267318</v>
      </c>
      <c r="D2462">
        <v>1.4942870519988016</v>
      </c>
      <c r="E2462">
        <v>1.6922749703286684</v>
      </c>
      <c r="F2462">
        <v>-0.28682981187494344</v>
      </c>
      <c r="G2462">
        <v>1.457257574832217</v>
      </c>
    </row>
    <row r="2463" spans="1:7">
      <c r="A2463">
        <v>0.24610000000000001</v>
      </c>
      <c r="B2463">
        <v>0.9561229765675936</v>
      </c>
      <c r="C2463">
        <v>1.2488676786142086</v>
      </c>
      <c r="D2463">
        <v>1.493521228956125</v>
      </c>
      <c r="E2463">
        <v>1.6922749703286684</v>
      </c>
      <c r="F2463">
        <v>-0.28669815146496302</v>
      </c>
      <c r="G2463">
        <v>1.4580694800200822</v>
      </c>
    </row>
    <row r="2464" spans="1:7">
      <c r="A2464">
        <v>0.2462</v>
      </c>
      <c r="B2464">
        <v>0.95581735554706126</v>
      </c>
      <c r="C2464">
        <v>1.2483358109295732</v>
      </c>
      <c r="D2464">
        <v>1.4927504667902927</v>
      </c>
      <c r="E2464">
        <v>1.6922749703286684</v>
      </c>
      <c r="F2464">
        <v>-0.28656617855660732</v>
      </c>
      <c r="G2464">
        <v>1.4588888034218619</v>
      </c>
    </row>
    <row r="2465" spans="1:7">
      <c r="A2465">
        <v>0.24630000000000002</v>
      </c>
      <c r="B2465">
        <v>0.95550773846415504</v>
      </c>
      <c r="C2465">
        <v>1.2477990003090116</v>
      </c>
      <c r="D2465">
        <v>1.4919750631506656</v>
      </c>
      <c r="E2465">
        <v>1.6922749703286684</v>
      </c>
      <c r="F2465">
        <v>-0.28643376539968679</v>
      </c>
      <c r="G2465">
        <v>1.4597134043201752</v>
      </c>
    </row>
    <row r="2466" spans="1:7">
      <c r="A2466">
        <v>0.24640000000000001</v>
      </c>
      <c r="B2466">
        <v>0.95519429764276653</v>
      </c>
      <c r="C2466">
        <v>1.2472575634069201</v>
      </c>
      <c r="D2466">
        <v>1.4911952932134445</v>
      </c>
      <c r="E2466">
        <v>1.6922749703286684</v>
      </c>
      <c r="F2466">
        <v>-0.28630080433405503</v>
      </c>
      <c r="G2466">
        <v>1.4605414363530242</v>
      </c>
    </row>
    <row r="2467" spans="1:7">
      <c r="A2467">
        <v>0.24650000000000002</v>
      </c>
      <c r="B2467">
        <v>0.95487719332711851</v>
      </c>
      <c r="C2467">
        <v>1.246711791420493</v>
      </c>
      <c r="D2467">
        <v>1.4904114106004611</v>
      </c>
      <c r="E2467">
        <v>1.6922749703286684</v>
      </c>
      <c r="F2467">
        <v>-0.28616720483464619</v>
      </c>
      <c r="G2467">
        <v>1.461371310281842</v>
      </c>
    </row>
    <row r="2468" spans="1:7">
      <c r="A2468">
        <v>0.24660000000000001</v>
      </c>
      <c r="B2468">
        <v>0.95455657402786676</v>
      </c>
      <c r="C2468">
        <v>1.2461619514762274</v>
      </c>
      <c r="D2468">
        <v>1.489623648575745</v>
      </c>
      <c r="E2468">
        <v>1.6922749703286684</v>
      </c>
      <c r="F2468">
        <v>-0.28603289090256717</v>
      </c>
      <c r="G2468">
        <v>1.462201660789169</v>
      </c>
    </row>
    <row r="2469" spans="1:7">
      <c r="A2469">
        <v>0.2467</v>
      </c>
      <c r="B2469">
        <v>0.95423257696016162</v>
      </c>
      <c r="C2469">
        <v>1.2456082878616406</v>
      </c>
      <c r="D2469">
        <v>1.4888322211692353</v>
      </c>
      <c r="E2469">
        <v>1.6922749703286684</v>
      </c>
      <c r="F2469">
        <v>-0.28589779877506916</v>
      </c>
      <c r="G2469">
        <v>1.4630313169839511</v>
      </c>
    </row>
    <row r="2470" spans="1:7">
      <c r="A2470">
        <v>0.24680000000000002</v>
      </c>
      <c r="B2470">
        <v>0.95390532891153734</v>
      </c>
      <c r="C2470">
        <v>1.2450510216954833</v>
      </c>
      <c r="D2470">
        <v>1.488037323583121</v>
      </c>
      <c r="E2470">
        <v>1.6922749703286684</v>
      </c>
      <c r="F2470">
        <v>-0.28576187492512073</v>
      </c>
      <c r="G2470">
        <v>1.4638592762901035</v>
      </c>
    </row>
    <row r="2471" spans="1:7">
      <c r="A2471">
        <v>0.24690000000000001</v>
      </c>
      <c r="B2471">
        <v>0.95357494708698898</v>
      </c>
      <c r="C2471">
        <v>1.244490350858487</v>
      </c>
      <c r="D2471">
        <v>1.4872391327136958</v>
      </c>
      <c r="E2471">
        <v>1.6922749703286684</v>
      </c>
      <c r="F2471">
        <v>-0.28562507431982437</v>
      </c>
      <c r="G2471">
        <v>1.464684681394911</v>
      </c>
    </row>
    <row r="2472" spans="1:7">
      <c r="A2472">
        <v>0.24700000000000003</v>
      </c>
      <c r="B2472">
        <v>0.87743027455907718</v>
      </c>
      <c r="C2472">
        <v>1.1681151871203546</v>
      </c>
      <c r="D2472">
        <v>1.4106265437151708</v>
      </c>
      <c r="E2472">
        <v>1.6164637054094073</v>
      </c>
      <c r="F2472">
        <v>-0.36129862384262645</v>
      </c>
      <c r="G2472">
        <v>1.3896955350587792</v>
      </c>
    </row>
    <row r="2473" spans="1:7">
      <c r="A2473">
        <v>0.24710000000000001</v>
      </c>
      <c r="B2473">
        <v>0.87709390933438147</v>
      </c>
      <c r="C2473">
        <v>1.1675483670619489</v>
      </c>
      <c r="D2473">
        <v>1.4098225884046016</v>
      </c>
      <c r="E2473">
        <v>1.6164637054094073</v>
      </c>
      <c r="F2473">
        <v>-0.36116006197496642</v>
      </c>
      <c r="G2473">
        <v>1.3905130696401291</v>
      </c>
    </row>
    <row r="2474" spans="1:7">
      <c r="A2474">
        <v>0.2472</v>
      </c>
      <c r="B2474">
        <v>0.87675478385135142</v>
      </c>
      <c r="C2474">
        <v>1.1669790918154979</v>
      </c>
      <c r="D2474">
        <v>1.4090166128313264</v>
      </c>
      <c r="E2474">
        <v>1.6164637054094073</v>
      </c>
      <c r="F2474">
        <v>-0.36102075456460175</v>
      </c>
      <c r="G2474">
        <v>1.3913244261029367</v>
      </c>
    </row>
    <row r="2475" spans="1:7">
      <c r="A2475">
        <v>0.24730000000000002</v>
      </c>
      <c r="B2475">
        <v>0.87641318550778635</v>
      </c>
      <c r="C2475">
        <v>1.1664077314380399</v>
      </c>
      <c r="D2475">
        <v>1.4082089079533882</v>
      </c>
      <c r="E2475">
        <v>1.6164637054094073</v>
      </c>
      <c r="F2475">
        <v>-0.3608807223789719</v>
      </c>
      <c r="G2475">
        <v>1.3921287277803833</v>
      </c>
    </row>
    <row r="2476" spans="1:7">
      <c r="A2476">
        <v>0.24740000000000001</v>
      </c>
      <c r="B2476">
        <v>0.87606938830660708</v>
      </c>
      <c r="C2476">
        <v>1.1658346153203847</v>
      </c>
      <c r="D2476">
        <v>1.4073997368922408</v>
      </c>
      <c r="E2476">
        <v>1.6164637054094073</v>
      </c>
      <c r="F2476">
        <v>-0.36073999199914442</v>
      </c>
      <c r="G2476">
        <v>1.3929253569689211</v>
      </c>
    </row>
    <row r="2477" spans="1:7">
      <c r="A2477">
        <v>0.24750000000000003</v>
      </c>
      <c r="B2477">
        <v>0.87572365008939501</v>
      </c>
      <c r="C2477">
        <v>1.1652600357150531</v>
      </c>
      <c r="D2477">
        <v>1.4065893367761078</v>
      </c>
      <c r="E2477">
        <v>1.6164637054094073</v>
      </c>
      <c r="F2477">
        <v>-0.36059859448463727</v>
      </c>
      <c r="G2477">
        <v>1.3937139092179123</v>
      </c>
    </row>
    <row r="2478" spans="1:7">
      <c r="A2478">
        <v>0.24760000000000001</v>
      </c>
      <c r="B2478">
        <v>0.87537620552856321</v>
      </c>
      <c r="C2478">
        <v>1.1646842498669114</v>
      </c>
      <c r="D2478">
        <v>1.4057779194497111</v>
      </c>
      <c r="E2478">
        <v>1.6164637054094073</v>
      </c>
      <c r="F2478">
        <v>-0.36045656417499111</v>
      </c>
      <c r="G2478">
        <v>1.394494153144529</v>
      </c>
    </row>
    <row r="2479" spans="1:7">
      <c r="A2479">
        <v>0.2477</v>
      </c>
      <c r="B2479">
        <v>0.87502726501631312</v>
      </c>
      <c r="C2479">
        <v>1.1641074831490354</v>
      </c>
      <c r="D2479">
        <v>1.4049656732702971</v>
      </c>
      <c r="E2479">
        <v>1.6164637054094073</v>
      </c>
      <c r="F2479">
        <v>-0.3603139376246971</v>
      </c>
      <c r="G2479">
        <v>1.3952659953403521</v>
      </c>
    </row>
    <row r="2480" spans="1:7">
      <c r="A2480">
        <v>0.24780000000000002</v>
      </c>
      <c r="B2480">
        <v>0.87467701659386909</v>
      </c>
      <c r="C2480">
        <v>1.1635299325536979</v>
      </c>
      <c r="D2480">
        <v>1.404152765370223</v>
      </c>
      <c r="E2480">
        <v>1.6164637054094073</v>
      </c>
      <c r="F2480">
        <v>-0.36017075266693022</v>
      </c>
      <c r="G2480">
        <v>1.3960294499908856</v>
      </c>
    </row>
    <row r="2481" spans="1:7">
      <c r="A2481">
        <v>0.24790000000000001</v>
      </c>
      <c r="B2481">
        <v>0.87432562784426926</v>
      </c>
      <c r="C2481">
        <v>1.1629517698448542</v>
      </c>
      <c r="D2481">
        <v>1.4033393437300674</v>
      </c>
      <c r="E2481">
        <v>1.6164637054094073</v>
      </c>
      <c r="F2481">
        <v>-0.36002704760009613</v>
      </c>
      <c r="G2481">
        <v>1.3967846127914476</v>
      </c>
    </row>
    <row r="2482" spans="1:7">
      <c r="A2482">
        <v>0.248</v>
      </c>
      <c r="B2482">
        <v>0.66350914919513526</v>
      </c>
      <c r="C2482">
        <v>0.95190904594262582</v>
      </c>
      <c r="D2482">
        <v>1.1920614406226724</v>
      </c>
      <c r="E2482">
        <v>1.4059996069806622</v>
      </c>
      <c r="F2482">
        <v>-0.57034695891951004</v>
      </c>
      <c r="G2482">
        <v>1.1870675403295896</v>
      </c>
    </row>
    <row r="2483" spans="1:7">
      <c r="A2483">
        <v>0.24810000000000001</v>
      </c>
      <c r="B2483">
        <v>0.66315615590615007</v>
      </c>
      <c r="C2483">
        <v>0.95133044640218989</v>
      </c>
      <c r="D2483">
        <v>1.1912477135333317</v>
      </c>
      <c r="E2483">
        <v>1.4059996069806622</v>
      </c>
      <c r="F2483">
        <v>-0.57020212946713933</v>
      </c>
      <c r="G2483">
        <v>1.1878072853481028</v>
      </c>
    </row>
    <row r="2484" spans="1:7">
      <c r="A2484">
        <v>0.2482</v>
      </c>
      <c r="B2484">
        <v>0.66280315529677214</v>
      </c>
      <c r="C2484">
        <v>0.95075255177828222</v>
      </c>
      <c r="D2484">
        <v>1.1904345814591064</v>
      </c>
      <c r="E2484">
        <v>1.4059996069806622</v>
      </c>
      <c r="F2484">
        <v>-0.57005637655271368</v>
      </c>
      <c r="G2484">
        <v>1.1885416902144021</v>
      </c>
    </row>
    <row r="2485" spans="1:7">
      <c r="A2485">
        <v>0.24830000000000002</v>
      </c>
      <c r="B2485">
        <v>0.6624505807132377</v>
      </c>
      <c r="C2485">
        <v>0.95017573273047651</v>
      </c>
      <c r="D2485">
        <v>1.189622220690381</v>
      </c>
      <c r="E2485">
        <v>1.4059996069806622</v>
      </c>
      <c r="F2485">
        <v>-0.5699095100209155</v>
      </c>
      <c r="G2485">
        <v>1.1892728585319901</v>
      </c>
    </row>
    <row r="2486" spans="1:7">
      <c r="A2486">
        <v>0.24840000000000001</v>
      </c>
      <c r="B2486">
        <v>0.66209880985671221</v>
      </c>
      <c r="C2486">
        <v>0.94960029875636298</v>
      </c>
      <c r="D2486">
        <v>1.1888107743839598</v>
      </c>
      <c r="E2486">
        <v>1.4059996069806622</v>
      </c>
      <c r="F2486">
        <v>-0.56976128969797069</v>
      </c>
      <c r="G2486">
        <v>1.1900031959072361</v>
      </c>
    </row>
    <row r="2487" spans="1:7">
      <c r="A2487">
        <v>0.2485</v>
      </c>
      <c r="B2487">
        <v>0.66174817084888549</v>
      </c>
      <c r="C2487">
        <v>0.94902650558376145</v>
      </c>
      <c r="D2487">
        <v>1.1880003571407065</v>
      </c>
      <c r="E2487">
        <v>1.4059996069806622</v>
      </c>
      <c r="F2487">
        <v>-0.5696114689203805</v>
      </c>
      <c r="G2487">
        <v>1.190735329593678</v>
      </c>
    </row>
    <row r="2488" spans="1:7">
      <c r="A2488">
        <v>0.24860000000000002</v>
      </c>
      <c r="B2488">
        <v>0.66139894776838659</v>
      </c>
      <c r="C2488">
        <v>0.94845456196086575</v>
      </c>
      <c r="D2488">
        <v>1.1871910591452046</v>
      </c>
      <c r="E2488">
        <v>1.4059996069806622</v>
      </c>
      <c r="F2488">
        <v>-0.56945988206104392</v>
      </c>
      <c r="G2488">
        <v>1.1914720358886268</v>
      </c>
    </row>
    <row r="2489" spans="1:7">
      <c r="A2489">
        <v>0.2487</v>
      </c>
      <c r="B2489">
        <v>0.66105138569263655</v>
      </c>
      <c r="C2489">
        <v>0.947884635857696</v>
      </c>
      <c r="D2489">
        <v>1.1863829498942278</v>
      </c>
      <c r="E2489">
        <v>1.4059996069806622</v>
      </c>
      <c r="F2489">
        <v>-0.56930645509984634</v>
      </c>
      <c r="G2489">
        <v>1.1922161760006171</v>
      </c>
    </row>
    <row r="2490" spans="1:7">
      <c r="A2490">
        <v>0.24880000000000002</v>
      </c>
      <c r="B2490">
        <v>0.66070569527864986</v>
      </c>
      <c r="C2490">
        <v>0.94731686009195304</v>
      </c>
      <c r="D2490">
        <v>1.1855760815397827</v>
      </c>
      <c r="E2490">
        <v>1.4059996069806622</v>
      </c>
      <c r="F2490">
        <v>-0.56915118985780555</v>
      </c>
      <c r="G2490">
        <v>1.1929706392723232</v>
      </c>
    </row>
    <row r="2491" spans="1:7">
      <c r="A2491">
        <v>0.24890000000000001</v>
      </c>
      <c r="B2491">
        <v>0.66036205691103511</v>
      </c>
      <c r="C2491">
        <v>0.94675133741047368</v>
      </c>
      <c r="D2491">
        <v>1.1847704918727353</v>
      </c>
      <c r="E2491">
        <v>1.4059996069806622</v>
      </c>
      <c r="F2491">
        <v>-0.56899414901036549</v>
      </c>
      <c r="G2491">
        <v>1.1937382929522899</v>
      </c>
    </row>
    <row r="2492" spans="1:7">
      <c r="A2492">
        <v>0.249</v>
      </c>
      <c r="B2492">
        <v>0.82805253267914747</v>
      </c>
      <c r="C2492">
        <v>1.1142200532949973</v>
      </c>
      <c r="D2492">
        <v>1.3519981152073814</v>
      </c>
      <c r="E2492">
        <v>1.5740315152159434</v>
      </c>
      <c r="F2492">
        <v>-0.40080353450131112</v>
      </c>
      <c r="G2492">
        <v>1.3625538462663043</v>
      </c>
    </row>
    <row r="2493" spans="1:7">
      <c r="A2493">
        <v>0.24910000000000002</v>
      </c>
      <c r="B2493">
        <v>0.82771319654046405</v>
      </c>
      <c r="C2493">
        <v>1.1136588220266406</v>
      </c>
      <c r="D2493">
        <v>1.3511953314553491</v>
      </c>
      <c r="E2493">
        <v>1.5740315152159434</v>
      </c>
      <c r="F2493">
        <v>-0.40064529393046328</v>
      </c>
      <c r="G2493">
        <v>1.3633534418791071</v>
      </c>
    </row>
    <row r="2494" spans="1:7">
      <c r="A2494">
        <v>0.2492</v>
      </c>
      <c r="B2494">
        <v>0.8273756335095328</v>
      </c>
      <c r="C2494">
        <v>1.1130991174148024</v>
      </c>
      <c r="D2494">
        <v>1.3503941718852888</v>
      </c>
      <c r="E2494">
        <v>1.5740315152159434</v>
      </c>
      <c r="F2494">
        <v>-0.4004891443764389</v>
      </c>
      <c r="G2494">
        <v>1.3641647449895071</v>
      </c>
    </row>
    <row r="2495" spans="1:7">
      <c r="A2495">
        <v>0.24930000000000002</v>
      </c>
      <c r="B2495">
        <v>0.82703965552717706</v>
      </c>
      <c r="C2495">
        <v>1.1125408845728448</v>
      </c>
      <c r="D2495">
        <v>1.3495945383653334</v>
      </c>
      <c r="E2495">
        <v>1.5740315152159434</v>
      </c>
      <c r="F2495">
        <v>-0.40033454719408007</v>
      </c>
      <c r="G2495">
        <v>1.3649845085799466</v>
      </c>
    </row>
    <row r="2496" spans="1:7">
      <c r="A2496">
        <v>0.24940000000000001</v>
      </c>
      <c r="B2496">
        <v>0.826705075741065</v>
      </c>
      <c r="C2496">
        <v>1.1119840501557956</v>
      </c>
      <c r="D2496">
        <v>1.3487963269065797</v>
      </c>
      <c r="E2496">
        <v>1.5740315152159434</v>
      </c>
      <c r="F2496">
        <v>-0.40018106996470404</v>
      </c>
      <c r="G2496">
        <v>1.3658099733558675</v>
      </c>
    </row>
    <row r="2497" spans="1:7">
      <c r="A2497">
        <v>0.2495</v>
      </c>
      <c r="B2497">
        <v>0.82637171049050151</v>
      </c>
      <c r="C2497">
        <v>1.111428526859584</v>
      </c>
      <c r="D2497">
        <v>1.3479994301232887</v>
      </c>
      <c r="E2497">
        <v>1.5740315152159434</v>
      </c>
      <c r="F2497">
        <v>-0.40002837076428754</v>
      </c>
      <c r="G2497">
        <v>1.3666388058526266</v>
      </c>
    </row>
    <row r="2498" spans="1:7">
      <c r="A2498">
        <v>0.24960000000000002</v>
      </c>
      <c r="B2498">
        <v>0.82603938100782726</v>
      </c>
      <c r="C2498">
        <v>1.1108742173759256</v>
      </c>
      <c r="D2498">
        <v>1.3472037393713507</v>
      </c>
      <c r="E2498">
        <v>1.5740315152159434</v>
      </c>
      <c r="F2498">
        <v>-0.39987618414490511</v>
      </c>
      <c r="G2498">
        <v>1.3674690427083467</v>
      </c>
    </row>
    <row r="2499" spans="1:7">
      <c r="A2499">
        <v>0.24970000000000001</v>
      </c>
      <c r="B2499">
        <v>0.82570791485694217</v>
      </c>
      <c r="C2499">
        <v>1.1103210178425198</v>
      </c>
      <c r="D2499">
        <v>1.3464091465888117</v>
      </c>
      <c r="E2499">
        <v>1.5740315152159434</v>
      </c>
      <c r="F2499">
        <v>-0.39972430869906717</v>
      </c>
      <c r="G2499">
        <v>1.3682990407408155</v>
      </c>
    </row>
    <row r="2500" spans="1:7">
      <c r="A2500">
        <v>0.24980000000000002</v>
      </c>
      <c r="B2500">
        <v>0.82537714712857335</v>
      </c>
      <c r="C2500">
        <v>1.1097688208264644</v>
      </c>
      <c r="D2500">
        <v>1.345615545861421</v>
      </c>
      <c r="E2500">
        <v>1.5740315152159434</v>
      </c>
      <c r="F2500">
        <v>-0.39957259608404566</v>
      </c>
      <c r="G2500">
        <v>1.3691274324481937</v>
      </c>
    </row>
    <row r="2501" spans="1:7">
      <c r="A2501">
        <v>0.24990000000000001</v>
      </c>
      <c r="B2501">
        <v>0.82504692141109093</v>
      </c>
      <c r="C2501">
        <v>1.1092175178771502</v>
      </c>
      <c r="D2501">
        <v>1.3448228347353011</v>
      </c>
      <c r="E2501">
        <v>1.5740315152159434</v>
      </c>
      <c r="F2501">
        <v>-0.39942094138986528</v>
      </c>
      <c r="G2501">
        <v>1.3699530865450724</v>
      </c>
    </row>
    <row r="2502" spans="1:7">
      <c r="A2502">
        <v>0.25</v>
      </c>
      <c r="B2502">
        <v>0.84490776947693291</v>
      </c>
      <c r="C2502">
        <v>1.1288576806053592</v>
      </c>
      <c r="D2502">
        <v>1.3642215942200004</v>
      </c>
      <c r="E2502">
        <v>1.5942221941379704</v>
      </c>
      <c r="F2502">
        <v>-0.37907859581855224</v>
      </c>
      <c r="G2502">
        <v>1.390965752066943</v>
      </c>
    </row>
    <row r="2503" spans="1:7">
      <c r="A2503">
        <v>0.25009999999999999</v>
      </c>
      <c r="B2503">
        <v>0.84457816872225466</v>
      </c>
      <c r="C2503">
        <v>1.1283078063562648</v>
      </c>
      <c r="D2503">
        <v>1.3634303473357798</v>
      </c>
      <c r="E2503">
        <v>1.5942221941379704</v>
      </c>
      <c r="F2503">
        <v>-0.37892691949887414</v>
      </c>
      <c r="G2503">
        <v>1.3917831079539065</v>
      </c>
    </row>
    <row r="2504" spans="1:7">
      <c r="A2504">
        <v>0.25020000000000003</v>
      </c>
      <c r="B2504">
        <v>0.84424861140468099</v>
      </c>
      <c r="C2504">
        <v>1.1277584077998868</v>
      </c>
      <c r="D2504">
        <v>1.3626396320974989</v>
      </c>
      <c r="E2504">
        <v>1.5942221941379704</v>
      </c>
      <c r="F2504">
        <v>-0.37877522527674473</v>
      </c>
      <c r="G2504">
        <v>1.3925948895645639</v>
      </c>
    </row>
    <row r="2505" spans="1:7">
      <c r="A2505">
        <v>0.25030000000000002</v>
      </c>
      <c r="B2505">
        <v>0.84391893265505846</v>
      </c>
      <c r="C2505">
        <v>1.1272093496971607</v>
      </c>
      <c r="D2505">
        <v>1.3618493266114431</v>
      </c>
      <c r="E2505">
        <v>1.5942221941379704</v>
      </c>
      <c r="F2505">
        <v>-0.37862345446732365</v>
      </c>
      <c r="G2505">
        <v>1.3934004579334194</v>
      </c>
    </row>
    <row r="2506" spans="1:7">
      <c r="A2506">
        <v>0.25040000000000001</v>
      </c>
      <c r="B2506">
        <v>0.84358897891455964</v>
      </c>
      <c r="C2506">
        <v>1.1266605016472035</v>
      </c>
      <c r="D2506">
        <v>1.3610593164076028</v>
      </c>
      <c r="E2506">
        <v>1.5942221941379704</v>
      </c>
      <c r="F2506">
        <v>-0.3784715546220852</v>
      </c>
      <c r="G2506">
        <v>1.3941993237238435</v>
      </c>
    </row>
    <row r="2507" spans="1:7">
      <c r="A2507">
        <v>0.2505</v>
      </c>
      <c r="B2507">
        <v>0.84325860837665623</v>
      </c>
      <c r="C2507">
        <v>1.1261117396803755</v>
      </c>
      <c r="D2507">
        <v>1.3602694951546397</v>
      </c>
      <c r="E2507">
        <v>1.5942221941379704</v>
      </c>
      <c r="F2507">
        <v>-0.37831947889765016</v>
      </c>
      <c r="G2507">
        <v>1.3949911199480711</v>
      </c>
    </row>
    <row r="2508" spans="1:7">
      <c r="A2508">
        <v>0.25059999999999999</v>
      </c>
      <c r="B2508">
        <v>0.8429276912699124</v>
      </c>
      <c r="C2508">
        <v>1.1255629475308218</v>
      </c>
      <c r="D2508">
        <v>1.359479765191506</v>
      </c>
      <c r="E2508">
        <v>1.5942221941379704</v>
      </c>
      <c r="F2508">
        <v>-0.37816718556516837</v>
      </c>
      <c r="G2508">
        <v>1.3957755784938179</v>
      </c>
    </row>
    <row r="2509" spans="1:7">
      <c r="A2509">
        <v>0.25070000000000003</v>
      </c>
      <c r="B2509">
        <v>0.84259610999829926</v>
      </c>
      <c r="C2509">
        <v>1.1250140176196957</v>
      </c>
      <c r="D2509">
        <v>1.3586900378954634</v>
      </c>
      <c r="E2509">
        <v>1.5942221941379704</v>
      </c>
      <c r="F2509">
        <v>-0.3780146375701115</v>
      </c>
      <c r="G2509">
        <v>1.3965525100830287</v>
      </c>
    </row>
    <row r="2510" spans="1:7">
      <c r="A2510">
        <v>0.25080000000000002</v>
      </c>
      <c r="B2510">
        <v>0.84226375915570317</v>
      </c>
      <c r="C2510">
        <v>1.1244648517792526</v>
      </c>
      <c r="D2510">
        <v>1.3579002339059816</v>
      </c>
      <c r="E2510">
        <v>1.5942221941379704</v>
      </c>
      <c r="F2510">
        <v>-0.37786180213909754</v>
      </c>
      <c r="G2510">
        <v>1.3973217873042958</v>
      </c>
    </row>
    <row r="2511" spans="1:7">
      <c r="A2511">
        <v>0.25090000000000001</v>
      </c>
      <c r="B2511">
        <v>0.84193054543159462</v>
      </c>
      <c r="C2511">
        <v>1.1239153617472901</v>
      </c>
      <c r="D2511">
        <v>1.35711028322411</v>
      </c>
      <c r="E2511">
        <v>1.5942221941379704</v>
      </c>
      <c r="F2511">
        <v>-0.37770865043059376</v>
      </c>
      <c r="G2511">
        <v>1.3980833303765943</v>
      </c>
    </row>
    <row r="2512" spans="1:7">
      <c r="A2512">
        <v>0.251</v>
      </c>
      <c r="B2512">
        <v>0.78721896300168703</v>
      </c>
      <c r="C2512">
        <v>1.0689880450369986</v>
      </c>
      <c r="D2512">
        <v>1.3019427007836888</v>
      </c>
      <c r="E2512">
        <v>1.5398447697138822</v>
      </c>
      <c r="F2512">
        <v>-0.43193258165072257</v>
      </c>
      <c r="G2512">
        <v>1.3444596708911185</v>
      </c>
    </row>
    <row r="2513" spans="1:7">
      <c r="A2513">
        <v>0.25109999999999999</v>
      </c>
      <c r="B2513">
        <v>0.78688387830836559</v>
      </c>
      <c r="C2513">
        <v>1.0684378141397932</v>
      </c>
      <c r="D2513">
        <v>1.3011524291681016</v>
      </c>
      <c r="E2513">
        <v>1.5398447697138822</v>
      </c>
      <c r="F2513">
        <v>-0.43177873352853557</v>
      </c>
      <c r="G2513">
        <v>1.3452058288186444</v>
      </c>
    </row>
    <row r="2514" spans="1:7">
      <c r="A2514">
        <v>0.25120000000000003</v>
      </c>
      <c r="B2514">
        <v>0.78654808212369742</v>
      </c>
      <c r="C2514">
        <v>1.0678874930771141</v>
      </c>
      <c r="D2514">
        <v>1.3003622743912473</v>
      </c>
      <c r="E2514">
        <v>1.5398447697138822</v>
      </c>
      <c r="F2514">
        <v>-0.43162455602749183</v>
      </c>
      <c r="G2514">
        <v>1.3459448776815299</v>
      </c>
    </row>
    <row r="2515" spans="1:7">
      <c r="A2515">
        <v>0.25130000000000002</v>
      </c>
      <c r="B2515">
        <v>0.78621178379704082</v>
      </c>
      <c r="C2515">
        <v>1.0673372713715255</v>
      </c>
      <c r="D2515">
        <v>1.2995723768696963</v>
      </c>
      <c r="E2515">
        <v>1.5398447697138822</v>
      </c>
      <c r="F2515">
        <v>-0.43147008289494693</v>
      </c>
      <c r="G2515">
        <v>1.3466773472585354</v>
      </c>
    </row>
    <row r="2516" spans="1:7">
      <c r="A2516">
        <v>0.25140000000000001</v>
      </c>
      <c r="B2516">
        <v>0.78587516922389966</v>
      </c>
      <c r="C2516">
        <v>1.0667873124997662</v>
      </c>
      <c r="D2516">
        <v>1.2987828596839086</v>
      </c>
      <c r="E2516">
        <v>1.5398447697138822</v>
      </c>
      <c r="F2516">
        <v>-0.43131534464236454</v>
      </c>
      <c r="G2516">
        <v>1.347403821269056</v>
      </c>
    </row>
    <row r="2517" spans="1:7">
      <c r="A2517">
        <v>0.2515</v>
      </c>
      <c r="B2517">
        <v>0.78553840294128996</v>
      </c>
      <c r="C2517">
        <v>1.066237756984922</v>
      </c>
      <c r="D2517">
        <v>1.2979938304530867</v>
      </c>
      <c r="E2517">
        <v>1.5398447697138822</v>
      </c>
      <c r="F2517">
        <v>-0.43116036906434685</v>
      </c>
      <c r="G2517">
        <v>1.3481249121425436</v>
      </c>
    </row>
    <row r="2518" spans="1:7">
      <c r="A2518">
        <v>0.25159999999999999</v>
      </c>
      <c r="B2518">
        <v>0.78520163002185939</v>
      </c>
      <c r="C2518">
        <v>1.0656887251369072</v>
      </c>
      <c r="D2518">
        <v>1.2972053830068551</v>
      </c>
      <c r="E2518">
        <v>1.5398447697138822</v>
      </c>
      <c r="F2518">
        <v>-0.43100518166870128</v>
      </c>
      <c r="G2518">
        <v>1.3488412398004062</v>
      </c>
    </row>
    <row r="2519" spans="1:7">
      <c r="A2519">
        <v>0.25170000000000003</v>
      </c>
      <c r="B2519">
        <v>0.78486497778254938</v>
      </c>
      <c r="C2519">
        <v>1.0651403194699056</v>
      </c>
      <c r="D2519">
        <v>1.296417598871435</v>
      </c>
      <c r="E2519">
        <v>1.5398447697138822</v>
      </c>
      <c r="F2519">
        <v>-0.43084980602827094</v>
      </c>
      <c r="G2519">
        <v>1.3495534140547107</v>
      </c>
    </row>
    <row r="2520" spans="1:7">
      <c r="A2520">
        <v>0.25180000000000002</v>
      </c>
      <c r="B2520">
        <v>0.78452855732230464</v>
      </c>
      <c r="C2520">
        <v>1.0645926268235679</v>
      </c>
      <c r="D2520">
        <v>1.2956305485868946</v>
      </c>
      <c r="E2520">
        <v>1.5398447697138822</v>
      </c>
      <c r="F2520">
        <v>-0.43069426406416822</v>
      </c>
      <c r="G2520">
        <v>1.3502620202457782</v>
      </c>
    </row>
    <row r="2521" spans="1:7">
      <c r="A2521">
        <v>0.25190000000000001</v>
      </c>
      <c r="B2521">
        <v>0.78419246490177352</v>
      </c>
      <c r="C2521">
        <v>1.0640457202125888</v>
      </c>
      <c r="D2521">
        <v>1.2948442928708825</v>
      </c>
      <c r="E2521">
        <v>1.5398447697138822</v>
      </c>
      <c r="F2521">
        <v>-0.43053857626900238</v>
      </c>
      <c r="G2521">
        <v>1.3509676077552757</v>
      </c>
    </row>
    <row r="2522" spans="1:7">
      <c r="A2522">
        <v>0.252</v>
      </c>
      <c r="B2522">
        <v>0.82055882382087919</v>
      </c>
      <c r="C2522">
        <v>1.1002017010715295</v>
      </c>
      <c r="D2522">
        <v>1.3307609242879734</v>
      </c>
      <c r="E2522">
        <v>1.5765468103589191</v>
      </c>
      <c r="F2522">
        <v>-0.39368072127545983</v>
      </c>
      <c r="G2522">
        <v>1.3883727216852508</v>
      </c>
    </row>
    <row r="2523" spans="1:7">
      <c r="A2523">
        <v>0.25209999999999999</v>
      </c>
      <c r="B2523">
        <v>0.82022354699261024</v>
      </c>
      <c r="C2523">
        <v>1.09965644871974</v>
      </c>
      <c r="D2523">
        <v>1.3299763552533772</v>
      </c>
      <c r="E2523">
        <v>1.5765468103589191</v>
      </c>
      <c r="F2523">
        <v>-0.39352490483235242</v>
      </c>
      <c r="G2523">
        <v>1.3890732031386022</v>
      </c>
    </row>
    <row r="2524" spans="1:7">
      <c r="A2524">
        <v>0.25220000000000004</v>
      </c>
      <c r="B2524">
        <v>0.81988852544772417</v>
      </c>
      <c r="C2524">
        <v>1.09911185765145</v>
      </c>
      <c r="D2524">
        <v>1.3291925243983442</v>
      </c>
      <c r="E2524">
        <v>1.5765468103589191</v>
      </c>
      <c r="F2524">
        <v>-0.39336916254148313</v>
      </c>
      <c r="G2524">
        <v>1.3897701954621577</v>
      </c>
    </row>
    <row r="2525" spans="1:7">
      <c r="A2525">
        <v>0.25230000000000002</v>
      </c>
      <c r="B2525">
        <v>0.8195536209172789</v>
      </c>
      <c r="C2525">
        <v>1.0985678205867924</v>
      </c>
      <c r="D2525">
        <v>1.3284093364655156</v>
      </c>
      <c r="E2525">
        <v>1.5765468103589191</v>
      </c>
      <c r="F2525">
        <v>-0.39321344862033292</v>
      </c>
      <c r="G2525">
        <v>1.3904630261548687</v>
      </c>
    </row>
    <row r="2526" spans="1:7">
      <c r="A2526">
        <v>0.25240000000000001</v>
      </c>
      <c r="B2526">
        <v>0.81921870585915313</v>
      </c>
      <c r="C2526">
        <v>1.0980242352972165</v>
      </c>
      <c r="D2526">
        <v>1.327626702940051</v>
      </c>
      <c r="E2526">
        <v>1.5765468103589191</v>
      </c>
      <c r="F2526">
        <v>-0.39305772251646398</v>
      </c>
      <c r="G2526">
        <v>1.3911511539399626</v>
      </c>
    </row>
    <row r="2527" spans="1:7">
      <c r="A2527">
        <v>0.2525</v>
      </c>
      <c r="B2527">
        <v>0.81888366367300014</v>
      </c>
      <c r="C2527">
        <v>1.0974810057190294</v>
      </c>
      <c r="D2527">
        <v>1.326844542491433</v>
      </c>
      <c r="E2527">
        <v>1.5765468103589191</v>
      </c>
      <c r="F2527">
        <v>-0.39290194794858674</v>
      </c>
      <c r="G2527">
        <v>1.3918341466057256</v>
      </c>
    </row>
    <row r="2528" spans="1:7">
      <c r="A2528">
        <v>0.25259999999999999</v>
      </c>
      <c r="B2528">
        <v>0.81854838877596103</v>
      </c>
      <c r="C2528">
        <v>1.0969380427975168</v>
      </c>
      <c r="D2528">
        <v>1.3260627812667902</v>
      </c>
      <c r="E2528">
        <v>1.5765468103589191</v>
      </c>
      <c r="F2528">
        <v>-0.39274609262082966</v>
      </c>
      <c r="G2528">
        <v>1.3925116619636548</v>
      </c>
    </row>
    <row r="2529" spans="1:7">
      <c r="A2529">
        <v>0.25270000000000004</v>
      </c>
      <c r="B2529">
        <v>0.81821278655434959</v>
      </c>
      <c r="C2529">
        <v>1.0963952650896331</v>
      </c>
      <c r="D2529">
        <v>1.3252813530528904</v>
      </c>
      <c r="E2529">
        <v>1.5765468103589191</v>
      </c>
      <c r="F2529">
        <v>-0.39259012795538023</v>
      </c>
      <c r="G2529">
        <v>1.3931834315967317</v>
      </c>
    </row>
    <row r="2530" spans="1:7">
      <c r="A2530">
        <v>0.25280000000000002</v>
      </c>
      <c r="B2530">
        <v>0.81787677320620844</v>
      </c>
      <c r="C2530">
        <v>1.0958525991514692</v>
      </c>
      <c r="D2530">
        <v>1.3245001993235563</v>
      </c>
      <c r="E2530">
        <v>1.5765468103589191</v>
      </c>
      <c r="F2530">
        <v>-0.39243402884113371</v>
      </c>
      <c r="G2530">
        <v>1.3938492470765254</v>
      </c>
    </row>
    <row r="2531" spans="1:7">
      <c r="A2531">
        <v>0.25290000000000001</v>
      </c>
      <c r="B2531">
        <v>0.817540275489407</v>
      </c>
      <c r="C2531">
        <v>1.0953099797352608</v>
      </c>
      <c r="D2531">
        <v>1.3237192691892692</v>
      </c>
      <c r="E2531">
        <v>1.5765468103589191</v>
      </c>
      <c r="F2531">
        <v>-0.39227777339561271</v>
      </c>
      <c r="G2531">
        <v>1.3945089483375177</v>
      </c>
    </row>
    <row r="2532" spans="1:7">
      <c r="A2532">
        <v>0.253</v>
      </c>
      <c r="B2532">
        <v>0.78832611087863214</v>
      </c>
      <c r="C2532">
        <v>1.065890230307712</v>
      </c>
      <c r="D2532">
        <v>1.2940613997551451</v>
      </c>
      <c r="E2532">
        <v>1.5476696908475944</v>
      </c>
      <c r="F2532">
        <v>-0.42099846224783066</v>
      </c>
      <c r="G2532">
        <v>1.3662852943856707</v>
      </c>
    </row>
    <row r="2533" spans="1:7">
      <c r="A2533">
        <v>0.25309999999999999</v>
      </c>
      <c r="B2533">
        <v>0.7879885251523695</v>
      </c>
      <c r="C2533">
        <v>1.0653476185888988</v>
      </c>
      <c r="D2533">
        <v>1.2932808666140625</v>
      </c>
      <c r="E2533">
        <v>1.5476696908475944</v>
      </c>
      <c r="F2533">
        <v>-0.42084183271441555</v>
      </c>
      <c r="G2533">
        <v>1.3669326389366523</v>
      </c>
    </row>
    <row r="2534" spans="1:7">
      <c r="A2534">
        <v>0.25320000000000004</v>
      </c>
      <c r="B2534">
        <v>0.78765054455043293</v>
      </c>
      <c r="C2534">
        <v>1.0648051767450299</v>
      </c>
      <c r="D2534">
        <v>1.2925006814013411</v>
      </c>
      <c r="E2534">
        <v>1.5476696908475944</v>
      </c>
      <c r="F2534">
        <v>-0.4206850160794684</v>
      </c>
      <c r="G2534">
        <v>1.3675743482678919</v>
      </c>
    </row>
    <row r="2535" spans="1:7">
      <c r="A2535">
        <v>0.25330000000000003</v>
      </c>
      <c r="B2535">
        <v>0.78731231168650151</v>
      </c>
      <c r="C2535">
        <v>1.0642630269968376</v>
      </c>
      <c r="D2535">
        <v>1.2917209405913122</v>
      </c>
      <c r="E2535">
        <v>1.5476696908475944</v>
      </c>
      <c r="F2535">
        <v>-0.42052804741178806</v>
      </c>
      <c r="G2535">
        <v>1.3682108990034674</v>
      </c>
    </row>
    <row r="2536" spans="1:7">
      <c r="A2536">
        <v>0.25340000000000001</v>
      </c>
      <c r="B2536">
        <v>0.78697395175697027</v>
      </c>
      <c r="C2536">
        <v>1.0637212738924937</v>
      </c>
      <c r="D2536">
        <v>1.2909417282356017</v>
      </c>
      <c r="E2536">
        <v>1.5476696908475944</v>
      </c>
      <c r="F2536">
        <v>-0.42037095908175043</v>
      </c>
      <c r="G2536">
        <v>1.36884276742207</v>
      </c>
    </row>
    <row r="2537" spans="1:7">
      <c r="A2537">
        <v>0.2535</v>
      </c>
      <c r="B2537">
        <v>0.78663557403470685</v>
      </c>
      <c r="C2537">
        <v>1.0631800063497225</v>
      </c>
      <c r="D2537">
        <v>1.2901631172454189</v>
      </c>
      <c r="E2537">
        <v>1.5476696908475944</v>
      </c>
      <c r="F2537">
        <v>-0.42021378090805306</v>
      </c>
      <c r="G2537">
        <v>1.3694704159512598</v>
      </c>
    </row>
    <row r="2538" spans="1:7">
      <c r="A2538">
        <v>0.25359999999999999</v>
      </c>
      <c r="B2538">
        <v>0.78629727321713938</v>
      </c>
      <c r="C2538">
        <v>1.0626392994410128</v>
      </c>
      <c r="D2538">
        <v>1.2893851705306512</v>
      </c>
      <c r="E2538">
        <v>1.5476696908475944</v>
      </c>
      <c r="F2538">
        <v>-0.42005654027797695</v>
      </c>
      <c r="G2538">
        <v>1.3700942823802866</v>
      </c>
    </row>
    <row r="2539" spans="1:7">
      <c r="A2539">
        <v>0.25370000000000004</v>
      </c>
      <c r="B2539">
        <v>0.7859591306399456</v>
      </c>
      <c r="C2539">
        <v>1.06209921594394</v>
      </c>
      <c r="D2539">
        <v>1.2886079420092993</v>
      </c>
      <c r="E2539">
        <v>1.5476696908475944</v>
      </c>
      <c r="F2539">
        <v>-0.41989926224414958</v>
      </c>
      <c r="G2539">
        <v>1.3707147714577845</v>
      </c>
    </row>
    <row r="2540" spans="1:7">
      <c r="A2540">
        <v>0.25380000000000003</v>
      </c>
      <c r="B2540">
        <v>0.78562121536517893</v>
      </c>
      <c r="C2540">
        <v>1.0615598076750934</v>
      </c>
      <c r="D2540">
        <v>1.2878314774992252</v>
      </c>
      <c r="E2540">
        <v>1.5476696908475944</v>
      </c>
      <c r="F2540">
        <v>-0.41974196959945825</v>
      </c>
      <c r="G2540">
        <v>1.3713322485470072</v>
      </c>
    </row>
    <row r="2541" spans="1:7">
      <c r="A2541">
        <v>0.25390000000000001</v>
      </c>
      <c r="B2541">
        <v>0.78528358514888996</v>
      </c>
      <c r="C2541">
        <v>1.0610211166206671</v>
      </c>
      <c r="D2541">
        <v>1.2870558155020806</v>
      </c>
      <c r="E2541">
        <v>1.5476696908475944</v>
      </c>
      <c r="F2541">
        <v>-0.41958468292982604</v>
      </c>
      <c r="G2541">
        <v>1.3719470350058365</v>
      </c>
    </row>
    <row r="2542" spans="1:7">
      <c r="A2542">
        <v>0.254</v>
      </c>
      <c r="B2542">
        <v>0.73177968923925851</v>
      </c>
      <c r="C2542">
        <v>1.0073165778195645</v>
      </c>
      <c r="D2542">
        <v>1.2331143898387071</v>
      </c>
      <c r="E2542">
        <v>1.4945030928002587</v>
      </c>
      <c r="F2542">
        <v>-0.47259401868853623</v>
      </c>
      <c r="G2542">
        <v>1.319392806880157</v>
      </c>
    </row>
    <row r="2543" spans="1:7">
      <c r="A2543">
        <v>0.25409999999999999</v>
      </c>
      <c r="B2543">
        <v>0.73144285309452073</v>
      </c>
      <c r="C2543">
        <v>1.0067795230745467</v>
      </c>
      <c r="D2543">
        <v>1.2323404705913945</v>
      </c>
      <c r="E2543">
        <v>1.4945030928002587</v>
      </c>
      <c r="F2543">
        <v>-0.47243663181425988</v>
      </c>
      <c r="G2543">
        <v>1.3200035657329989</v>
      </c>
    </row>
    <row r="2544" spans="1:7">
      <c r="A2544">
        <v>0.25420000000000004</v>
      </c>
      <c r="B2544">
        <v>0.73110671217289536</v>
      </c>
      <c r="C2544">
        <v>1.0062435657479107</v>
      </c>
      <c r="D2544">
        <v>1.2315675831991699</v>
      </c>
      <c r="E2544">
        <v>1.4945030928002587</v>
      </c>
      <c r="F2544">
        <v>-0.47227895751829885</v>
      </c>
      <c r="G2544">
        <v>1.3206142603394868</v>
      </c>
    </row>
    <row r="2545" spans="1:7">
      <c r="A2545">
        <v>0.25430000000000003</v>
      </c>
      <c r="B2545">
        <v>0.73077144577014597</v>
      </c>
      <c r="C2545">
        <v>1.00570882912066</v>
      </c>
      <c r="D2545">
        <v>1.2307958186948738</v>
      </c>
      <c r="E2545">
        <v>1.4945030928002587</v>
      </c>
      <c r="F2545">
        <v>-0.47212101100381687</v>
      </c>
      <c r="G2545">
        <v>1.3212262451049104</v>
      </c>
    </row>
    <row r="2546" spans="1:7">
      <c r="A2546">
        <v>0.25440000000000002</v>
      </c>
      <c r="B2546">
        <v>0.73043721114379467</v>
      </c>
      <c r="C2546">
        <v>1.0051754152341843</v>
      </c>
      <c r="D2546">
        <v>1.2300252550048323</v>
      </c>
      <c r="E2546">
        <v>1.4945030928002587</v>
      </c>
      <c r="F2546">
        <v>-0.47196283648571796</v>
      </c>
      <c r="G2546">
        <v>1.321840848258748</v>
      </c>
    </row>
    <row r="2547" spans="1:7">
      <c r="A2547">
        <v>0.2545</v>
      </c>
      <c r="B2547">
        <v>0.73010414568942528</v>
      </c>
      <c r="C2547">
        <v>1.0046434078973099</v>
      </c>
      <c r="D2547">
        <v>1.2292559586456742</v>
      </c>
      <c r="E2547">
        <v>1.4945030928002587</v>
      </c>
      <c r="F2547">
        <v>-0.47180449996752261</v>
      </c>
      <c r="G2547">
        <v>1.3224593475611395</v>
      </c>
    </row>
    <row r="2548" spans="1:7">
      <c r="A2548">
        <v>0.25459999999999999</v>
      </c>
      <c r="B2548">
        <v>0.72977236887977437</v>
      </c>
      <c r="C2548">
        <v>1.004112875322734</v>
      </c>
      <c r="D2548">
        <v>1.2284879862136924</v>
      </c>
      <c r="E2548">
        <v>1.4945030928002587</v>
      </c>
      <c r="F2548">
        <v>-0.47164608221368887</v>
      </c>
      <c r="G2548">
        <v>1.3230829500455927</v>
      </c>
    </row>
    <row r="2549" spans="1:7">
      <c r="A2549">
        <v>0.25470000000000004</v>
      </c>
      <c r="B2549">
        <v>0.72944198398243065</v>
      </c>
      <c r="C2549">
        <v>1.0035838724207564</v>
      </c>
      <c r="D2549">
        <v>1.227721385683719</v>
      </c>
      <c r="E2549">
        <v>1.4945030928002587</v>
      </c>
      <c r="F2549">
        <v>-0.4714876727531202</v>
      </c>
      <c r="G2549">
        <v>1.3237127753687536</v>
      </c>
    </row>
    <row r="2550" spans="1:7">
      <c r="A2550">
        <v>0.25480000000000003</v>
      </c>
      <c r="B2550">
        <v>0.72911307956938654</v>
      </c>
      <c r="C2550">
        <v>1.0030564427764039</v>
      </c>
      <c r="D2550">
        <v>1.226956197533263</v>
      </c>
      <c r="E2550">
        <v>1.4945030928002587</v>
      </c>
      <c r="F2550">
        <v>-0.47132936481145621</v>
      </c>
      <c r="G2550">
        <v>1.3243498423439746</v>
      </c>
    </row>
    <row r="2551" spans="1:7">
      <c r="A2551">
        <v>0.25490000000000002</v>
      </c>
      <c r="B2551">
        <v>0.72878573082801879</v>
      </c>
      <c r="C2551">
        <v>1.0025306203325752</v>
      </c>
      <c r="D2551">
        <v>1.2261924557061641</v>
      </c>
      <c r="E2551">
        <v>1.4945030928002587</v>
      </c>
      <c r="F2551">
        <v>-0.4711712510694227</v>
      </c>
      <c r="G2551">
        <v>1.3249950582107393</v>
      </c>
    </row>
    <row r="2552" spans="1:7">
      <c r="A2552">
        <v>0.255</v>
      </c>
      <c r="B2552">
        <v>0.78884450380483484</v>
      </c>
      <c r="C2552">
        <v>1.0623909339241768</v>
      </c>
      <c r="D2552">
        <v>1.2858146915559265</v>
      </c>
      <c r="E2552">
        <v>1.5548875959281128</v>
      </c>
      <c r="F2552">
        <v>-0.41062891701259829</v>
      </c>
      <c r="G2552">
        <v>1.3860337132561455</v>
      </c>
    </row>
    <row r="2553" spans="1:7">
      <c r="A2553">
        <v>0.25509999999999999</v>
      </c>
      <c r="B2553">
        <v>0.78852032704535491</v>
      </c>
      <c r="C2553">
        <v>1.061868253848905</v>
      </c>
      <c r="D2553">
        <v>1.2850539308875217</v>
      </c>
      <c r="E2553">
        <v>1.5548875959281128</v>
      </c>
      <c r="F2553">
        <v>-0.41047193998739595</v>
      </c>
      <c r="G2553">
        <v>1.3866962529296332</v>
      </c>
    </row>
    <row r="2554" spans="1:7">
      <c r="A2554">
        <v>0.25520000000000004</v>
      </c>
      <c r="B2554">
        <v>0.78819749969823505</v>
      </c>
      <c r="C2554">
        <v>1.0613469005472376</v>
      </c>
      <c r="D2554">
        <v>1.2842946344889112</v>
      </c>
      <c r="E2554">
        <v>1.5548875959281128</v>
      </c>
      <c r="F2554">
        <v>-0.41031613931382271</v>
      </c>
      <c r="G2554">
        <v>1.3873648455722032</v>
      </c>
    </row>
    <row r="2555" spans="1:7">
      <c r="A2555">
        <v>0.25530000000000003</v>
      </c>
      <c r="B2555">
        <v>0.78787586920979802</v>
      </c>
      <c r="C2555">
        <v>1.0608267992306213</v>
      </c>
      <c r="D2555">
        <v>1.2835367141848066</v>
      </c>
      <c r="E2555">
        <v>1.5548875959281128</v>
      </c>
      <c r="F2555">
        <v>-0.41016126619060878</v>
      </c>
      <c r="G2555">
        <v>1.3880376842061874</v>
      </c>
    </row>
    <row r="2556" spans="1:7">
      <c r="A2556">
        <v>0.25540000000000002</v>
      </c>
      <c r="B2556">
        <v>0.78755528981080358</v>
      </c>
      <c r="C2556">
        <v>1.0603078708066431</v>
      </c>
      <c r="D2556">
        <v>1.2827800835621681</v>
      </c>
      <c r="E2556">
        <v>1.5548875959281128</v>
      </c>
      <c r="F2556">
        <v>-0.41000712521571026</v>
      </c>
      <c r="G2556">
        <v>1.3887132318023203</v>
      </c>
    </row>
    <row r="2557" spans="1:7">
      <c r="A2557">
        <v>0.2555</v>
      </c>
      <c r="B2557">
        <v>0.78723562338318809</v>
      </c>
      <c r="C2557">
        <v>1.0597900341751783</v>
      </c>
      <c r="D2557">
        <v>1.2820246590451623</v>
      </c>
      <c r="E2557">
        <v>1.5548875959281128</v>
      </c>
      <c r="F2557">
        <v>-0.40985356531409411</v>
      </c>
      <c r="G2557">
        <v>1.3893901851943822</v>
      </c>
    </row>
    <row r="2558" spans="1:7">
      <c r="A2558">
        <v>0.25559999999999999</v>
      </c>
      <c r="B2558">
        <v>0.78691674012633595</v>
      </c>
      <c r="C2558">
        <v>1.0592732081566201</v>
      </c>
      <c r="D2558">
        <v>1.2812703607690583</v>
      </c>
      <c r="E2558">
        <v>1.5548875959281128</v>
      </c>
      <c r="F2558">
        <v>-0.40970047183514224</v>
      </c>
      <c r="G2558">
        <v>1.3900674431409501</v>
      </c>
    </row>
    <row r="2559" spans="1:7">
      <c r="A2559">
        <v>0.25570000000000004</v>
      </c>
      <c r="B2559">
        <v>0.78659851904009814</v>
      </c>
      <c r="C2559">
        <v>1.0587573130842607</v>
      </c>
      <c r="D2559">
        <v>1.2805171132710345</v>
      </c>
      <c r="E2559">
        <v>1.5548875959281128</v>
      </c>
      <c r="F2559">
        <v>-0.40954775971439894</v>
      </c>
      <c r="G2559">
        <v>1.3907440781867086</v>
      </c>
    </row>
    <row r="2560" spans="1:7">
      <c r="A2560">
        <v>0.25580000000000003</v>
      </c>
      <c r="B2560">
        <v>0.78628084824092515</v>
      </c>
      <c r="C2560">
        <v>1.0582422720912819</v>
      </c>
      <c r="D2560">
        <v>1.2797648460150075</v>
      </c>
      <c r="E2560">
        <v>1.5548875959281128</v>
      </c>
      <c r="F2560">
        <v>-0.4093953675998635</v>
      </c>
      <c r="G2560">
        <v>1.3914193119827558</v>
      </c>
    </row>
    <row r="2561" spans="1:7">
      <c r="A2561">
        <v>0.25590000000000002</v>
      </c>
      <c r="B2561">
        <v>0.78596362512662354</v>
      </c>
      <c r="C2561">
        <v>1.0577280121212156</v>
      </c>
      <c r="D2561">
        <v>1.2790134937667235</v>
      </c>
      <c r="E2561">
        <v>1.5548875959281128</v>
      </c>
      <c r="F2561">
        <v>-0.40924325284815033</v>
      </c>
      <c r="G2561">
        <v>1.3920924937353574</v>
      </c>
    </row>
    <row r="2562" spans="1:7">
      <c r="A2562">
        <v>0.25600000000000001</v>
      </c>
      <c r="B2562">
        <v>0.72609643451271211</v>
      </c>
      <c r="C2562">
        <v>0.99766414279732096</v>
      </c>
      <c r="D2562">
        <v>1.2187126749427724</v>
      </c>
      <c r="E2562">
        <v>1.4953372740364097</v>
      </c>
      <c r="F2562">
        <v>-0.46864170749145728</v>
      </c>
      <c r="G2562">
        <v>1.3332127595914609</v>
      </c>
    </row>
    <row r="2563" spans="1:7">
      <c r="A2563">
        <v>0.25609999999999999</v>
      </c>
      <c r="B2563">
        <v>0.72577995471745949</v>
      </c>
      <c r="C2563">
        <v>0.99715137967693801</v>
      </c>
      <c r="D2563">
        <v>1.2179630500456824</v>
      </c>
      <c r="E2563">
        <v>1.4953372740364097</v>
      </c>
      <c r="F2563">
        <v>-0.4684899047466517</v>
      </c>
      <c r="G2563">
        <v>1.3338810173209992</v>
      </c>
    </row>
    <row r="2564" spans="1:7">
      <c r="A2564">
        <v>0.25620000000000004</v>
      </c>
      <c r="B2564">
        <v>0.72546408456037037</v>
      </c>
      <c r="C2564">
        <v>0.99663960817548691</v>
      </c>
      <c r="D2564">
        <v>1.2172144183038123</v>
      </c>
      <c r="E2564">
        <v>1.4953372740364097</v>
      </c>
      <c r="F2564">
        <v>-0.46833800402885456</v>
      </c>
      <c r="G2564">
        <v>1.3345483569129355</v>
      </c>
    </row>
    <row r="2565" spans="1:7">
      <c r="A2565">
        <v>0.25630000000000003</v>
      </c>
      <c r="B2565">
        <v>0.72514900304311736</v>
      </c>
      <c r="C2565">
        <v>0.9961289521246246</v>
      </c>
      <c r="D2565">
        <v>1.216466872222091</v>
      </c>
      <c r="E2565">
        <v>1.4953372740364097</v>
      </c>
      <c r="F2565">
        <v>-0.46818601895598627</v>
      </c>
      <c r="G2565">
        <v>1.3352160511096498</v>
      </c>
    </row>
    <row r="2566" spans="1:7">
      <c r="A2566">
        <v>0.25640000000000002</v>
      </c>
      <c r="B2566">
        <v>0.72483486723658253</v>
      </c>
      <c r="C2566">
        <v>0.99561951439126339</v>
      </c>
      <c r="D2566">
        <v>1.2157204911925596</v>
      </c>
      <c r="E2566">
        <v>1.4953372740364097</v>
      </c>
      <c r="F2566">
        <v>-0.46803398743466973</v>
      </c>
      <c r="G2566">
        <v>1.3358853478110806</v>
      </c>
    </row>
    <row r="2567" spans="1:7">
      <c r="A2567">
        <v>0.25650000000000001</v>
      </c>
      <c r="B2567">
        <v>0.72452181441586516</v>
      </c>
      <c r="C2567">
        <v>0.995111379821779</v>
      </c>
      <c r="D2567">
        <v>1.2149753431284176</v>
      </c>
      <c r="E2567">
        <v>1.4953372740364097</v>
      </c>
      <c r="F2567">
        <v>-0.46788196869847254</v>
      </c>
      <c r="G2567">
        <v>1.336557446507332</v>
      </c>
    </row>
    <row r="2568" spans="1:7">
      <c r="A2568">
        <v>0.25659999999999999</v>
      </c>
      <c r="B2568">
        <v>0.72420996396212489</v>
      </c>
      <c r="C2568">
        <v>0.99460461782088849</v>
      </c>
      <c r="D2568">
        <v>1.2142314858982992</v>
      </c>
      <c r="E2568">
        <v>1.4953372740364097</v>
      </c>
      <c r="F2568">
        <v>-0.46773003652145922</v>
      </c>
      <c r="G2568">
        <v>1.337233478734591</v>
      </c>
    </row>
    <row r="2569" spans="1:7">
      <c r="A2569">
        <v>0.25670000000000004</v>
      </c>
      <c r="B2569">
        <v>0.72389941904668165</v>
      </c>
      <c r="C2569">
        <v>0.99409928459233132</v>
      </c>
      <c r="D2569">
        <v>1.2134889685768129</v>
      </c>
      <c r="E2569">
        <v>1.4953372740364097</v>
      </c>
      <c r="F2569">
        <v>-0.46757827334227148</v>
      </c>
      <c r="G2569">
        <v>1.3379144920793298</v>
      </c>
    </row>
    <row r="2570" spans="1:7">
      <c r="A2570">
        <v>0.25680000000000003</v>
      </c>
      <c r="B2570">
        <v>0.72359026810998017</v>
      </c>
      <c r="C2570">
        <v>0.99359542506688392</v>
      </c>
      <c r="D2570">
        <v>1.2127478325259533</v>
      </c>
      <c r="E2570">
        <v>1.4953372740364097</v>
      </c>
      <c r="F2570">
        <v>-0.46742676530188271</v>
      </c>
      <c r="G2570">
        <v>1.338601437302537</v>
      </c>
    </row>
    <row r="2571" spans="1:7">
      <c r="A2571">
        <v>0.25690000000000002</v>
      </c>
      <c r="B2571">
        <v>0.72328258614397534</v>
      </c>
      <c r="C2571">
        <v>0.99309307453955542</v>
      </c>
      <c r="D2571">
        <v>1.2120081123201127</v>
      </c>
      <c r="E2571">
        <v>1.4953372740364097</v>
      </c>
      <c r="F2571">
        <v>-0.46727559809080293</v>
      </c>
      <c r="G2571">
        <v>1.3392951581303998</v>
      </c>
    </row>
    <row r="2572" spans="1:7">
      <c r="A2572">
        <v>0.25700000000000001</v>
      </c>
      <c r="B2572">
        <v>0.80335783986232023</v>
      </c>
      <c r="C2572">
        <v>1.0729736641143193</v>
      </c>
      <c r="D2572">
        <v>1.291651240607337</v>
      </c>
      <c r="E2572">
        <v>1.5757186781190815</v>
      </c>
      <c r="F2572">
        <v>-0.38674344941315125</v>
      </c>
      <c r="G2572">
        <v>1.4203777872716814</v>
      </c>
    </row>
    <row r="2573" spans="1:7">
      <c r="A2573">
        <v>0.2571</v>
      </c>
      <c r="B2573">
        <v>0.80305311837926485</v>
      </c>
      <c r="C2573">
        <v>1.0724742211980223</v>
      </c>
      <c r="D2573">
        <v>1.2909144325152377</v>
      </c>
      <c r="E2573">
        <v>1.5757186781190815</v>
      </c>
      <c r="F2573">
        <v>-0.38659381117996083</v>
      </c>
      <c r="G2573">
        <v>1.4210855932846218</v>
      </c>
    </row>
    <row r="2574" spans="1:7">
      <c r="A2574">
        <v>0.25720000000000004</v>
      </c>
      <c r="B2574">
        <v>0.80274956331955805</v>
      </c>
      <c r="C2574">
        <v>1.0719759145767065</v>
      </c>
      <c r="D2574">
        <v>1.2901790203512165</v>
      </c>
      <c r="E2574">
        <v>1.5757186781190815</v>
      </c>
      <c r="F2574">
        <v>-0.38644566158468141</v>
      </c>
      <c r="G2574">
        <v>1.421797193476152</v>
      </c>
    </row>
    <row r="2575" spans="1:7">
      <c r="A2575">
        <v>0.25730000000000003</v>
      </c>
      <c r="B2575">
        <v>0.80244698948241666</v>
      </c>
      <c r="C2575">
        <v>1.0714786500054534</v>
      </c>
      <c r="D2575">
        <v>1.2894448842096105</v>
      </c>
      <c r="E2575">
        <v>1.5757186781190815</v>
      </c>
      <c r="F2575">
        <v>-0.3862986814892842</v>
      </c>
      <c r="G2575">
        <v>1.4225106546785278</v>
      </c>
    </row>
    <row r="2576" spans="1:7">
      <c r="A2576">
        <v>0.25740000000000002</v>
      </c>
      <c r="B2576">
        <v>0.80214521799584038</v>
      </c>
      <c r="C2576">
        <v>1.0709823255109621</v>
      </c>
      <c r="D2576">
        <v>1.2887119056107155</v>
      </c>
      <c r="E2576">
        <v>1.5757186781190815</v>
      </c>
      <c r="F2576">
        <v>-0.38615262411768397</v>
      </c>
      <c r="G2576">
        <v>1.4232243643090732</v>
      </c>
    </row>
    <row r="2577" spans="1:7">
      <c r="A2577">
        <v>0.25750000000000001</v>
      </c>
      <c r="B2577">
        <v>0.80184407759237963</v>
      </c>
      <c r="C2577">
        <v>1.0704868345830407</v>
      </c>
      <c r="D2577">
        <v>1.287979969000848</v>
      </c>
      <c r="E2577">
        <v>1.5757186781190815</v>
      </c>
      <c r="F2577">
        <v>-0.38600730288121615</v>
      </c>
      <c r="G2577">
        <v>1.4239369849992685</v>
      </c>
    </row>
    <row r="2578" spans="1:7">
      <c r="A2578">
        <v>0.2576</v>
      </c>
      <c r="B2578">
        <v>0.80154340564899762</v>
      </c>
      <c r="C2578">
        <v>1.0699920689112465</v>
      </c>
      <c r="D2578">
        <v>1.2872489630056951</v>
      </c>
      <c r="E2578">
        <v>1.5757186781190815</v>
      </c>
      <c r="F2578">
        <v>-0.38586258067795703</v>
      </c>
      <c r="G2578">
        <v>1.4246474143798793</v>
      </c>
    </row>
    <row r="2579" spans="1:7">
      <c r="A2579">
        <v>0.25769999999999998</v>
      </c>
      <c r="B2579">
        <v>0.80124304900997023</v>
      </c>
      <c r="C2579">
        <v>1.0694979207032724</v>
      </c>
      <c r="D2579">
        <v>1.2865187814574219</v>
      </c>
      <c r="E2579">
        <v>1.5757186781190815</v>
      </c>
      <c r="F2579">
        <v>-0.38571835977549018</v>
      </c>
      <c r="G2579">
        <v>1.4253547496342001</v>
      </c>
    </row>
    <row r="2580" spans="1:7">
      <c r="A2580">
        <v>0.25780000000000003</v>
      </c>
      <c r="B2580">
        <v>0.80094286461127995</v>
      </c>
      <c r="C2580">
        <v>1.0690042846183463</v>
      </c>
      <c r="D2580">
        <v>1.2857893242150817</v>
      </c>
      <c r="E2580">
        <v>1.5757186781190815</v>
      </c>
      <c r="F2580">
        <v>-0.38557456521245936</v>
      </c>
      <c r="G2580">
        <v>1.4260582565022661</v>
      </c>
    </row>
    <row r="2581" spans="1:7">
      <c r="A2581">
        <v>0.25790000000000002</v>
      </c>
      <c r="B2581">
        <v>0.80064271992447589</v>
      </c>
      <c r="C2581">
        <v>1.0685110593457021</v>
      </c>
      <c r="D2581">
        <v>1.2850604977969455</v>
      </c>
      <c r="E2581">
        <v>1.5757186781190815</v>
      </c>
      <c r="F2581">
        <v>-0.38543113128077405</v>
      </c>
      <c r="G2581">
        <v>1.4267573422464659</v>
      </c>
    </row>
    <row r="2582" spans="1:7">
      <c r="A2582">
        <v>0.25800000000000001</v>
      </c>
      <c r="B2582">
        <v>0.84439362228951387</v>
      </c>
      <c r="C2582">
        <v>1.1120692779198285</v>
      </c>
      <c r="D2582">
        <v>1.3283833448967646</v>
      </c>
      <c r="E2582">
        <v>1.6197698071728399</v>
      </c>
      <c r="F2582">
        <v>-0.34123687047425894</v>
      </c>
      <c r="G2582">
        <v>1.4715026611741622</v>
      </c>
    </row>
    <row r="2583" spans="1:7">
      <c r="A2583">
        <v>0.2581</v>
      </c>
      <c r="B2583">
        <v>0.84409314301603944</v>
      </c>
      <c r="C2583">
        <v>1.1115765020746733</v>
      </c>
      <c r="D2583">
        <v>1.3276554438596539</v>
      </c>
      <c r="E2583">
        <v>1.6197698071728399</v>
      </c>
      <c r="F2583">
        <v>-0.34109401048409377</v>
      </c>
      <c r="G2583">
        <v>1.4721912221198696</v>
      </c>
    </row>
    <row r="2584" spans="1:7">
      <c r="A2584">
        <v>0.25819999999999999</v>
      </c>
      <c r="B2584">
        <v>0.84379217468519929</v>
      </c>
      <c r="C2584">
        <v>1.1110836201527645</v>
      </c>
      <c r="D2584">
        <v>1.3269276963909085</v>
      </c>
      <c r="E2584">
        <v>1.6197698071728399</v>
      </c>
      <c r="F2584">
        <v>-0.34095133393731525</v>
      </c>
      <c r="G2584">
        <v>1.4728733559191398</v>
      </c>
    </row>
    <row r="2585" spans="1:7">
      <c r="A2585">
        <v>0.25830000000000003</v>
      </c>
      <c r="B2585">
        <v>0.84349051309301704</v>
      </c>
      <c r="C2585">
        <v>1.1105904513810465</v>
      </c>
      <c r="D2585">
        <v>1.3261999316702169</v>
      </c>
      <c r="E2585">
        <v>1.6197698071728399</v>
      </c>
      <c r="F2585">
        <v>-0.34080871420211212</v>
      </c>
      <c r="G2585">
        <v>1.4735486968566418</v>
      </c>
    </row>
    <row r="2586" spans="1:7">
      <c r="A2586">
        <v>0.25840000000000002</v>
      </c>
      <c r="B2586">
        <v>0.84318796655682915</v>
      </c>
      <c r="C2586">
        <v>1.1100968199146153</v>
      </c>
      <c r="D2586">
        <v>1.32547198847268</v>
      </c>
      <c r="E2586">
        <v>1.6197698071728399</v>
      </c>
      <c r="F2586">
        <v>-0.34066604191135247</v>
      </c>
      <c r="G2586">
        <v>1.4742170263770755</v>
      </c>
    </row>
    <row r="2587" spans="1:7">
      <c r="A2587">
        <v>0.25850000000000001</v>
      </c>
      <c r="B2587">
        <v>0.84288435664509498</v>
      </c>
      <c r="C2587">
        <v>1.1096025571131687</v>
      </c>
      <c r="D2587">
        <v>1.3247437161338951</v>
      </c>
      <c r="E2587">
        <v>1.6197698071728399</v>
      </c>
      <c r="F2587">
        <v>-0.34052322264254065</v>
      </c>
      <c r="G2587">
        <v>1.4748782404836249</v>
      </c>
    </row>
    <row r="2588" spans="1:7">
      <c r="A2588">
        <v>0.2586</v>
      </c>
      <c r="B2588">
        <v>0.84257951871953862</v>
      </c>
      <c r="C2588">
        <v>1.1091075034189224</v>
      </c>
      <c r="D2588">
        <v>1.3240149752985495</v>
      </c>
      <c r="E2588">
        <v>1.6197698071728399</v>
      </c>
      <c r="F2588">
        <v>-0.34038017486833566</v>
      </c>
      <c r="G2588">
        <v>1.4755323216842693</v>
      </c>
    </row>
    <row r="2589" spans="1:7">
      <c r="A2589">
        <v>0.25869999999999999</v>
      </c>
      <c r="B2589">
        <v>0.84227330230890329</v>
      </c>
      <c r="C2589">
        <v>1.1086115098732274</v>
      </c>
      <c r="D2589">
        <v>1.3232856384744394</v>
      </c>
      <c r="E2589">
        <v>1.6197698071728399</v>
      </c>
      <c r="F2589">
        <v>-0.34023682815611384</v>
      </c>
      <c r="G2589">
        <v>1.476179315055143</v>
      </c>
    </row>
    <row r="2590" spans="1:7">
      <c r="A2590">
        <v>0.25880000000000003</v>
      </c>
      <c r="B2590">
        <v>0.84196557133398953</v>
      </c>
      <c r="C2590">
        <v>1.1081144393086406</v>
      </c>
      <c r="D2590">
        <v>1.3225555904137907</v>
      </c>
      <c r="E2590">
        <v>1.6197698071728399</v>
      </c>
      <c r="F2590">
        <v>-0.34009312159581884</v>
      </c>
      <c r="G2590">
        <v>1.4768193080057159</v>
      </c>
    </row>
    <row r="2591" spans="1:7">
      <c r="A2591">
        <v>0.25890000000000002</v>
      </c>
      <c r="B2591">
        <v>0.84165620420464693</v>
      </c>
      <c r="C2591">
        <v>1.107616167253239</v>
      </c>
      <c r="D2591">
        <v>1.321824728344235</v>
      </c>
      <c r="E2591">
        <v>1.6197698071728399</v>
      </c>
      <c r="F2591">
        <v>-0.33994900243593368</v>
      </c>
      <c r="G2591">
        <v>1.4774524133424651</v>
      </c>
    </row>
    <row r="2592" spans="1:7">
      <c r="A2592">
        <v>0.25900000000000001</v>
      </c>
      <c r="B2592">
        <v>0.67469205115111741</v>
      </c>
      <c r="C2592">
        <v>0.94046353992461063</v>
      </c>
      <c r="D2592">
        <v>1.1544399194127513</v>
      </c>
      <c r="E2592">
        <v>1.453116764512455</v>
      </c>
      <c r="F2592">
        <v>-0.50645746756809551</v>
      </c>
      <c r="G2592">
        <v>1.3114257125710125</v>
      </c>
    </row>
    <row r="2593" spans="1:7">
      <c r="A2593">
        <v>0.2591</v>
      </c>
      <c r="B2593">
        <v>0.6743792939138098</v>
      </c>
      <c r="C2593">
        <v>0.93996289804084743</v>
      </c>
      <c r="D2593">
        <v>1.1537076603176519</v>
      </c>
      <c r="E2593">
        <v>1.453116764512455</v>
      </c>
      <c r="F2593">
        <v>-0.5063124771622407</v>
      </c>
      <c r="G2593">
        <v>1.3120452089807952</v>
      </c>
    </row>
    <row r="2594" spans="1:7">
      <c r="A2594">
        <v>0.25919999999999999</v>
      </c>
      <c r="B2594">
        <v>0.67406536512572979</v>
      </c>
      <c r="C2594">
        <v>0.93946180608344498</v>
      </c>
      <c r="D2594">
        <v>1.152975536233865</v>
      </c>
      <c r="E2594">
        <v>1.453116764512455</v>
      </c>
      <c r="F2594">
        <v>-0.50616720344253041</v>
      </c>
      <c r="G2594">
        <v>1.3126579845088953</v>
      </c>
    </row>
    <row r="2595" spans="1:7">
      <c r="A2595">
        <v>0.25930000000000003</v>
      </c>
      <c r="B2595">
        <v>0.67375070338361764</v>
      </c>
      <c r="C2595">
        <v>0.93896065092336523</v>
      </c>
      <c r="D2595">
        <v>1.1522437706348523</v>
      </c>
      <c r="E2595">
        <v>1.453116764512455</v>
      </c>
      <c r="F2595">
        <v>-0.50602170791182288</v>
      </c>
      <c r="G2595">
        <v>1.3132647388112544</v>
      </c>
    </row>
    <row r="2596" spans="1:7">
      <c r="A2596">
        <v>0.25940000000000002</v>
      </c>
      <c r="B2596">
        <v>0.6734356982665437</v>
      </c>
      <c r="C2596">
        <v>0.93845976372026829</v>
      </c>
      <c r="D2596">
        <v>1.1515125571815923</v>
      </c>
      <c r="E2596">
        <v>1.453116764512455</v>
      </c>
      <c r="F2596">
        <v>-0.50587602370102824</v>
      </c>
      <c r="G2596">
        <v>1.3138664684304406</v>
      </c>
    </row>
    <row r="2597" spans="1:7">
      <c r="A2597">
        <v>0.25950000000000001</v>
      </c>
      <c r="B2597">
        <v>0.67312069518663664</v>
      </c>
      <c r="C2597">
        <v>0.93795942652721065</v>
      </c>
      <c r="D2597">
        <v>1.1507820632094514</v>
      </c>
      <c r="E2597">
        <v>1.453116764512455</v>
      </c>
      <c r="F2597">
        <v>-0.50573016079029387</v>
      </c>
      <c r="G2597">
        <v>1.314464398286052</v>
      </c>
    </row>
    <row r="2598" spans="1:7">
      <c r="A2598">
        <v>0.2596</v>
      </c>
      <c r="B2598">
        <v>0.67280599981407985</v>
      </c>
      <c r="C2598">
        <v>0.93745987828306854</v>
      </c>
      <c r="D2598">
        <v>1.1500524328806558</v>
      </c>
      <c r="E2598">
        <v>1.453116764512455</v>
      </c>
      <c r="F2598">
        <v>-0.5055841106540262</v>
      </c>
      <c r="G2598">
        <v>1.3150599208408225</v>
      </c>
    </row>
    <row r="2599" spans="1:7">
      <c r="A2599">
        <v>0.25969999999999999</v>
      </c>
      <c r="B2599">
        <v>0.67249188210263933</v>
      </c>
      <c r="C2599">
        <v>0.93696132023046141</v>
      </c>
      <c r="D2599">
        <v>1.1493237900245439</v>
      </c>
      <c r="E2599">
        <v>1.453116764512455</v>
      </c>
      <c r="F2599">
        <v>-0.50543785037250499</v>
      </c>
      <c r="G2599">
        <v>1.3156545423705013</v>
      </c>
    </row>
    <row r="2600" spans="1:7">
      <c r="A2600">
        <v>0.25980000000000003</v>
      </c>
      <c r="B2600">
        <v>0.67217857994098384</v>
      </c>
      <c r="C2600">
        <v>0.9364639207957266</v>
      </c>
      <c r="D2600">
        <v>1.1485962406869916</v>
      </c>
      <c r="E2600">
        <v>1.453116764512455</v>
      </c>
      <c r="F2600">
        <v>-0.50529134676759857</v>
      </c>
      <c r="G2600">
        <v>1.3162498357873214</v>
      </c>
    </row>
    <row r="2601" spans="1:7">
      <c r="A2601">
        <v>0.25990000000000002</v>
      </c>
      <c r="B2601">
        <v>0.67186630245374745</v>
      </c>
      <c r="C2601">
        <v>0.93596781996832634</v>
      </c>
      <c r="D2601">
        <v>1.1478698754096457</v>
      </c>
      <c r="E2601">
        <v>1.453116764512455</v>
      </c>
      <c r="F2601">
        <v>-0.50514457593948947</v>
      </c>
      <c r="G2601">
        <v>1.316847399335066</v>
      </c>
    </row>
    <row r="2602" spans="1:7">
      <c r="A2602">
        <v>0.26</v>
      </c>
      <c r="B2602">
        <v>0.74650476204798233</v>
      </c>
      <c r="C2602">
        <v>1.0104226622998893</v>
      </c>
      <c r="D2602">
        <v>1.222094300333266</v>
      </c>
      <c r="E2602">
        <v>1.5280662935866447</v>
      </c>
      <c r="F2602">
        <v>-0.43004802019328225</v>
      </c>
      <c r="G2602">
        <v>1.3923983498443631</v>
      </c>
    </row>
    <row r="2603" spans="1:7">
      <c r="A2603">
        <v>0.2601</v>
      </c>
      <c r="B2603">
        <v>0.74619490095166485</v>
      </c>
      <c r="C2603">
        <v>1.0099293121283615</v>
      </c>
      <c r="D2603">
        <v>1.2213705117931872</v>
      </c>
      <c r="E2603">
        <v>1.5280662935866447</v>
      </c>
      <c r="F2603">
        <v>-0.42990122782020795</v>
      </c>
      <c r="G2603">
        <v>1.3930039101283331</v>
      </c>
    </row>
    <row r="2604" spans="1:7">
      <c r="A2604">
        <v>0.26019999999999999</v>
      </c>
      <c r="B2604">
        <v>0.74588603833312384</v>
      </c>
      <c r="C2604">
        <v>1.0094370965983459</v>
      </c>
      <c r="D2604">
        <v>1.2206479917156576</v>
      </c>
      <c r="E2604">
        <v>1.5280662935866447</v>
      </c>
      <c r="F2604">
        <v>-0.4297550439424383</v>
      </c>
      <c r="G2604">
        <v>1.3936119224125263</v>
      </c>
    </row>
    <row r="2605" spans="1:7">
      <c r="A2605">
        <v>0.26030000000000003</v>
      </c>
      <c r="B2605">
        <v>0.74557802671068663</v>
      </c>
      <c r="C2605">
        <v>1.0089459254011786</v>
      </c>
      <c r="D2605">
        <v>1.219926656269489</v>
      </c>
      <c r="E2605">
        <v>1.5280662935866447</v>
      </c>
      <c r="F2605">
        <v>-0.42960935818413759</v>
      </c>
      <c r="G2605">
        <v>1.3942211223204846</v>
      </c>
    </row>
    <row r="2606" spans="1:7">
      <c r="A2606">
        <v>0.26040000000000002</v>
      </c>
      <c r="B2606">
        <v>0.74527072745010692</v>
      </c>
      <c r="C2606">
        <v>1.0084557088178299</v>
      </c>
      <c r="D2606">
        <v>1.2192064254412061</v>
      </c>
      <c r="E2606">
        <v>1.5280662935866447</v>
      </c>
      <c r="F2606">
        <v>-0.42946409340973518</v>
      </c>
      <c r="G2606">
        <v>1.3948304446854534</v>
      </c>
    </row>
    <row r="2607" spans="1:7">
      <c r="A2607">
        <v>0.26050000000000001</v>
      </c>
      <c r="B2607">
        <v>0.74496401130712719</v>
      </c>
      <c r="C2607">
        <v>1.0079663593231554</v>
      </c>
      <c r="D2607">
        <v>1.2184872236983755</v>
      </c>
      <c r="E2607">
        <v>1.5280662935866447</v>
      </c>
      <c r="F2607">
        <v>-0.42931919880839553</v>
      </c>
      <c r="G2607">
        <v>1.3954389952461328</v>
      </c>
    </row>
    <row r="2608" spans="1:7">
      <c r="A2608">
        <v>0.2606</v>
      </c>
      <c r="B2608">
        <v>0.74465775879137031</v>
      </c>
      <c r="C2608">
        <v>1.0074777928797207</v>
      </c>
      <c r="D2608">
        <v>1.2177689804932825</v>
      </c>
      <c r="E2608">
        <v>1.5280662935866447</v>
      </c>
      <c r="F2608">
        <v>-0.42917464018872464</v>
      </c>
      <c r="G2608">
        <v>1.3960460258988219</v>
      </c>
    </row>
    <row r="2609" spans="1:7">
      <c r="A2609">
        <v>0.26069999999999999</v>
      </c>
      <c r="B2609">
        <v>0.7443518603687127</v>
      </c>
      <c r="C2609">
        <v>1.0069899299470308</v>
      </c>
      <c r="D2609">
        <v>1.2170516306224317</v>
      </c>
      <c r="E2609">
        <v>1.5280662935866447</v>
      </c>
      <c r="F2609">
        <v>-0.42903038834112883</v>
      </c>
      <c r="G2609">
        <v>1.3966509131594795</v>
      </c>
    </row>
    <row r="2610" spans="1:7">
      <c r="A2610">
        <v>0.26080000000000003</v>
      </c>
      <c r="B2610">
        <v>0.74404621651747149</v>
      </c>
      <c r="C2610">
        <v>1.0065026962369932</v>
      </c>
      <c r="D2610">
        <v>1.2163351144568031</v>
      </c>
      <c r="E2610">
        <v>1.5280662935866447</v>
      </c>
      <c r="F2610">
        <v>-0.42888641651233783</v>
      </c>
      <c r="G2610">
        <v>1.3972531393950691</v>
      </c>
    </row>
    <row r="2611" spans="1:7">
      <c r="A2611">
        <v>0.26090000000000002</v>
      </c>
      <c r="B2611">
        <v>0.74374073765310422</v>
      </c>
      <c r="C2611">
        <v>1.0060160232430668</v>
      </c>
      <c r="D2611">
        <v>1.2156193780569526</v>
      </c>
      <c r="E2611">
        <v>1.5280662935866447</v>
      </c>
      <c r="F2611">
        <v>-0.42874270030655581</v>
      </c>
      <c r="G2611">
        <v>1.3978522765877457</v>
      </c>
    </row>
    <row r="2612" spans="1:7">
      <c r="A2612">
        <v>0.26100000000000001</v>
      </c>
      <c r="B2612">
        <v>0.85887191996189927</v>
      </c>
      <c r="C2612">
        <v>1.1209664245938966</v>
      </c>
      <c r="D2612">
        <v>1.3303409492127671</v>
      </c>
      <c r="E2612">
        <v>1.6435028696131466</v>
      </c>
      <c r="F2612">
        <v>-0.31316264158880697</v>
      </c>
      <c r="G2612">
        <v>1.5138845483876744</v>
      </c>
    </row>
    <row r="2613" spans="1:7">
      <c r="A2613">
        <v>0.2611</v>
      </c>
      <c r="B2613">
        <v>0.85856638132902319</v>
      </c>
      <c r="C2613">
        <v>1.1204804625634699</v>
      </c>
      <c r="D2613">
        <v>1.3296264353004017</v>
      </c>
      <c r="E2613">
        <v>1.6435028696131466</v>
      </c>
      <c r="F2613">
        <v>-0.31301945937226378</v>
      </c>
      <c r="G2613">
        <v>1.5144755465118127</v>
      </c>
    </row>
    <row r="2614" spans="1:7">
      <c r="A2614">
        <v>0.26119999999999999</v>
      </c>
      <c r="B2614">
        <v>0.8582603123108532</v>
      </c>
      <c r="C2614">
        <v>1.1199942906420475</v>
      </c>
      <c r="D2614">
        <v>1.328912016658105</v>
      </c>
      <c r="E2614">
        <v>1.6435028696131466</v>
      </c>
      <c r="F2614">
        <v>-0.312876484633823</v>
      </c>
      <c r="G2614">
        <v>1.5150603318130238</v>
      </c>
    </row>
    <row r="2615" spans="1:7">
      <c r="A2615">
        <v>0.26130000000000003</v>
      </c>
      <c r="B2615">
        <v>0.85795341139881565</v>
      </c>
      <c r="C2615">
        <v>1.1195076366235104</v>
      </c>
      <c r="D2615">
        <v>1.3281974180428633</v>
      </c>
      <c r="E2615">
        <v>1.6435028696131466</v>
      </c>
      <c r="F2615">
        <v>-0.31273348906979942</v>
      </c>
      <c r="G2615">
        <v>1.5156384665276685</v>
      </c>
    </row>
    <row r="2616" spans="1:7">
      <c r="A2616">
        <v>0.26140000000000002</v>
      </c>
      <c r="B2616">
        <v>0.85764538653344724</v>
      </c>
      <c r="C2616">
        <v>1.1190202221310446</v>
      </c>
      <c r="D2616">
        <v>1.3274823706365253</v>
      </c>
      <c r="E2616">
        <v>1.6435028696131466</v>
      </c>
      <c r="F2616">
        <v>-0.31259028481800272</v>
      </c>
      <c r="G2616">
        <v>1.5162098031311664</v>
      </c>
    </row>
    <row r="2617" spans="1:7">
      <c r="A2617">
        <v>0.26150000000000001</v>
      </c>
      <c r="B2617">
        <v>0.85733595705391208</v>
      </c>
      <c r="C2617">
        <v>1.1185317675754822</v>
      </c>
      <c r="D2617">
        <v>1.3267666144569139</v>
      </c>
      <c r="E2617">
        <v>1.6435028696131466</v>
      </c>
      <c r="F2617">
        <v>-0.31244671844583272</v>
      </c>
      <c r="G2617">
        <v>1.5167744245711448</v>
      </c>
    </row>
    <row r="2618" spans="1:7">
      <c r="A2618">
        <v>0.2616</v>
      </c>
      <c r="B2618">
        <v>0.8570248553614852</v>
      </c>
      <c r="C2618">
        <v>1.118041996484096</v>
      </c>
      <c r="D2618">
        <v>1.3260499004209443</v>
      </c>
      <c r="E2618">
        <v>1.6435028696131466</v>
      </c>
      <c r="F2618">
        <v>-0.31230266556379804</v>
      </c>
      <c r="G2618">
        <v>1.5173325915546481</v>
      </c>
    </row>
    <row r="2619" spans="1:7">
      <c r="A2619">
        <v>0.26169999999999999</v>
      </c>
      <c r="B2619">
        <v>0.85671183048018928</v>
      </c>
      <c r="C2619">
        <v>1.1175506395332642</v>
      </c>
      <c r="D2619">
        <v>1.3253319923590503</v>
      </c>
      <c r="E2619">
        <v>1.6435028696131466</v>
      </c>
      <c r="F2619">
        <v>-0.31215802602299014</v>
      </c>
      <c r="G2619">
        <v>1.5178846963423491</v>
      </c>
    </row>
    <row r="2620" spans="1:7">
      <c r="A2620">
        <v>0.26180000000000003</v>
      </c>
      <c r="B2620">
        <v>0.85639665418161748</v>
      </c>
      <c r="C2620">
        <v>1.1170574384159213</v>
      </c>
      <c r="D2620">
        <v>1.3246126690783258</v>
      </c>
      <c r="E2620">
        <v>1.6435028696131466</v>
      </c>
      <c r="F2620">
        <v>-0.312012719660056</v>
      </c>
      <c r="G2620">
        <v>1.5184312225679011</v>
      </c>
    </row>
    <row r="2621" spans="1:7">
      <c r="A2621">
        <v>0.26190000000000002</v>
      </c>
      <c r="B2621">
        <v>0.85607912151068932</v>
      </c>
      <c r="C2621">
        <v>1.116562148501171</v>
      </c>
      <c r="D2621">
        <v>1.32389172545812</v>
      </c>
      <c r="E2621">
        <v>1.6435028696131466</v>
      </c>
      <c r="F2621">
        <v>-0.31186668255578703</v>
      </c>
      <c r="G2621">
        <v>1.518972710533748</v>
      </c>
    </row>
    <row r="2622" spans="1:7">
      <c r="A2622">
        <v>0.26200000000000001</v>
      </c>
      <c r="B2622">
        <v>0.86056339775601431</v>
      </c>
      <c r="C2622">
        <v>1.1208688891310321</v>
      </c>
      <c r="D2622">
        <v>1.3279733214026184</v>
      </c>
      <c r="E2622">
        <v>1.6483072179177174</v>
      </c>
      <c r="F2622">
        <v>-0.30691551545546408</v>
      </c>
      <c r="G2622">
        <v>1.5243140757593137</v>
      </c>
    </row>
    <row r="2623" spans="1:7">
      <c r="A2623">
        <v>0.2621</v>
      </c>
      <c r="B2623">
        <v>0.86024062501311693</v>
      </c>
      <c r="C2623">
        <v>1.1203687413871743</v>
      </c>
      <c r="D2623">
        <v>1.3272485662122686</v>
      </c>
      <c r="E2623">
        <v>1.6483072179177174</v>
      </c>
      <c r="F2623">
        <v>-0.30676786666529132</v>
      </c>
      <c r="G2623">
        <v>1.5248472274646505</v>
      </c>
    </row>
    <row r="2624" spans="1:7">
      <c r="A2624">
        <v>0.26219999999999999</v>
      </c>
      <c r="B2624">
        <v>0.85991499969194107</v>
      </c>
      <c r="C2624">
        <v>1.1198658348707915</v>
      </c>
      <c r="D2624">
        <v>1.3265216183302821</v>
      </c>
      <c r="E2624">
        <v>1.6483072179177174</v>
      </c>
      <c r="F2624">
        <v>-0.30661934733402196</v>
      </c>
      <c r="G2624">
        <v>1.5253771547592978</v>
      </c>
    </row>
    <row r="2625" spans="1:7">
      <c r="A2625">
        <v>0.26230000000000003</v>
      </c>
      <c r="B2625">
        <v>0.8595863827446224</v>
      </c>
      <c r="C2625">
        <v>1.1193599734618278</v>
      </c>
      <c r="D2625">
        <v>1.3257923220683763</v>
      </c>
      <c r="E2625">
        <v>1.6483072179177174</v>
      </c>
      <c r="F2625">
        <v>-0.30646993091471197</v>
      </c>
      <c r="G2625">
        <v>1.5259044567259825</v>
      </c>
    </row>
    <row r="2626" spans="1:7">
      <c r="A2626">
        <v>0.26240000000000002</v>
      </c>
      <c r="B2626">
        <v>0.85925465336873819</v>
      </c>
      <c r="C2626">
        <v>1.118850981548277</v>
      </c>
      <c r="D2626">
        <v>1.3250605401016022</v>
      </c>
      <c r="E2626">
        <v>1.6483072179177174</v>
      </c>
      <c r="F2626">
        <v>-0.30631959553741195</v>
      </c>
      <c r="G2626">
        <v>1.5264296846306866</v>
      </c>
    </row>
    <row r="2627" spans="1:7">
      <c r="A2627">
        <v>0.26250000000000001</v>
      </c>
      <c r="B2627">
        <v>0.85891970815095542</v>
      </c>
      <c r="C2627">
        <v>1.1183387049494526</v>
      </c>
      <c r="D2627">
        <v>1.3243261536403192</v>
      </c>
      <c r="E2627">
        <v>1.6483072179177174</v>
      </c>
      <c r="F2627">
        <v>-0.30616832218770829</v>
      </c>
      <c r="G2627">
        <v>1.5269533273685929</v>
      </c>
    </row>
    <row r="2628" spans="1:7">
      <c r="A2628">
        <v>0.2626</v>
      </c>
      <c r="B2628">
        <v>0.85858146026854065</v>
      </c>
      <c r="C2628">
        <v>1.1178230125023885</v>
      </c>
      <c r="D2628">
        <v>1.3235890629007785</v>
      </c>
      <c r="E2628">
        <v>1.6483072179177174</v>
      </c>
      <c r="F2628">
        <v>-0.30601609317005851</v>
      </c>
      <c r="G2628">
        <v>1.5274757990351804</v>
      </c>
    </row>
    <row r="2629" spans="1:7">
      <c r="A2629">
        <v>0.26269999999999999</v>
      </c>
      <c r="B2629">
        <v>0.8582398389845558</v>
      </c>
      <c r="C2629">
        <v>1.1173037971216382</v>
      </c>
      <c r="D2629">
        <v>1.3228491873989228</v>
      </c>
      <c r="E2629">
        <v>1.6483072179177174</v>
      </c>
      <c r="F2629">
        <v>-0.30586289078745343</v>
      </c>
      <c r="G2629">
        <v>1.5279974273982975</v>
      </c>
    </row>
    <row r="2630" spans="1:7">
      <c r="A2630">
        <v>0.26280000000000003</v>
      </c>
      <c r="B2630">
        <v>0.85789478967213606</v>
      </c>
      <c r="C2630">
        <v>1.1167809759566838</v>
      </c>
      <c r="D2630">
        <v>1.3221064659398536</v>
      </c>
      <c r="E2630">
        <v>1.6483072179177174</v>
      </c>
      <c r="F2630">
        <v>-0.30570869606267803</v>
      </c>
      <c r="G2630">
        <v>1.5285184400935767</v>
      </c>
    </row>
    <row r="2631" spans="1:7">
      <c r="A2631">
        <v>0.26290000000000002</v>
      </c>
      <c r="B2631">
        <v>0.8575462747363205</v>
      </c>
      <c r="C2631">
        <v>1.1162544920007491</v>
      </c>
      <c r="D2631">
        <v>1.3213608568641613</v>
      </c>
      <c r="E2631">
        <v>1.6483072179177174</v>
      </c>
      <c r="F2631">
        <v>-0.30555348588401215</v>
      </c>
      <c r="G2631">
        <v>1.5290389200840819</v>
      </c>
    </row>
    <row r="2632" spans="1:7">
      <c r="A2632">
        <v>0.26300000000000001</v>
      </c>
      <c r="B2632">
        <v>0.57966926723098222</v>
      </c>
      <c r="C2632">
        <v>0.83819930650332442</v>
      </c>
      <c r="D2632">
        <v>1.0430873298497016</v>
      </c>
      <c r="E2632">
        <v>1.3707822047680371</v>
      </c>
      <c r="F2632">
        <v>-0.5829222451308238</v>
      </c>
      <c r="G2632">
        <v>1.2520337671879449</v>
      </c>
    </row>
    <row r="2633" spans="1:7">
      <c r="A2633">
        <v>0.2631</v>
      </c>
      <c r="B2633">
        <v>0.57931387070243456</v>
      </c>
      <c r="C2633">
        <v>0.8376660840274841</v>
      </c>
      <c r="D2633">
        <v>1.0423371438041595</v>
      </c>
      <c r="E2633">
        <v>1.3707822047680371</v>
      </c>
      <c r="F2633">
        <v>-0.58276472117486722</v>
      </c>
      <c r="G2633">
        <v>1.2525500722157243</v>
      </c>
    </row>
    <row r="2634" spans="1:7">
      <c r="A2634">
        <v>0.26319999999999999</v>
      </c>
      <c r="B2634">
        <v>0.57895557674638454</v>
      </c>
      <c r="C2634">
        <v>0.83713090126641321</v>
      </c>
      <c r="D2634">
        <v>1.041586706923912</v>
      </c>
      <c r="E2634">
        <v>1.3707822047680371</v>
      </c>
      <c r="F2634">
        <v>-0.5826059612877762</v>
      </c>
      <c r="G2634">
        <v>1.2530592761499917</v>
      </c>
    </row>
    <row r="2635" spans="1:7">
      <c r="A2635">
        <v>0.26330000000000003</v>
      </c>
      <c r="B2635">
        <v>0.57859504722343091</v>
      </c>
      <c r="C2635">
        <v>0.83659440418358555</v>
      </c>
      <c r="D2635">
        <v>1.0408363061895094</v>
      </c>
      <c r="E2635">
        <v>1.3707822047680371</v>
      </c>
      <c r="F2635">
        <v>-0.58244624972193637</v>
      </c>
      <c r="G2635">
        <v>1.2535607819917289</v>
      </c>
    </row>
    <row r="2636" spans="1:7">
      <c r="A2636">
        <v>0.26340000000000002</v>
      </c>
      <c r="B2636">
        <v>0.57823292135515159</v>
      </c>
      <c r="C2636">
        <v>0.83605716115733797</v>
      </c>
      <c r="D2636">
        <v>1.0400861956636533</v>
      </c>
      <c r="E2636">
        <v>1.3707822047680371</v>
      </c>
      <c r="F2636">
        <v>-0.5822857730500941</v>
      </c>
      <c r="G2636">
        <v>1.254054629548528</v>
      </c>
    </row>
    <row r="2637" spans="1:7">
      <c r="A2637">
        <v>0.26350000000000001</v>
      </c>
      <c r="B2637">
        <v>0.57786977533741091</v>
      </c>
      <c r="C2637">
        <v>0.83551966584793513</v>
      </c>
      <c r="D2637">
        <v>1.0393365952101923</v>
      </c>
      <c r="E2637">
        <v>1.3707822047680371</v>
      </c>
      <c r="F2637">
        <v>-0.58212463470926601</v>
      </c>
      <c r="G2637">
        <v>1.2545413899444482</v>
      </c>
    </row>
    <row r="2638" spans="1:7">
      <c r="A2638">
        <v>0.2636</v>
      </c>
      <c r="B2638">
        <v>0.5775061198813245</v>
      </c>
      <c r="C2638">
        <v>0.83498234418540562</v>
      </c>
      <c r="D2638">
        <v>1.038587693446738</v>
      </c>
      <c r="E2638">
        <v>1.3707822047680371</v>
      </c>
      <c r="F2638">
        <v>-0.58196286821040755</v>
      </c>
      <c r="G2638">
        <v>1.2550220699830332</v>
      </c>
    </row>
    <row r="2639" spans="1:7">
      <c r="A2639">
        <v>0.26369999999999999</v>
      </c>
      <c r="B2639">
        <v>0.57714240654134663</v>
      </c>
      <c r="C2639">
        <v>0.83444556184843366</v>
      </c>
      <c r="D2639">
        <v>1.0378396514467063</v>
      </c>
      <c r="E2639">
        <v>1.3707822047680371</v>
      </c>
      <c r="F2639">
        <v>-0.58180044909509943</v>
      </c>
      <c r="G2639">
        <v>1.255498025893131</v>
      </c>
    </row>
    <row r="2640" spans="1:7">
      <c r="A2640">
        <v>0.26380000000000003</v>
      </c>
      <c r="B2640">
        <v>0.57677903371513084</v>
      </c>
      <c r="C2640">
        <v>0.83390963113246608</v>
      </c>
      <c r="D2640">
        <v>1.0370926061238412</v>
      </c>
      <c r="E2640">
        <v>1.3707822047680371</v>
      </c>
      <c r="F2640">
        <v>-0.58163730571721195</v>
      </c>
      <c r="G2640">
        <v>1.2559708858682725</v>
      </c>
    </row>
    <row r="2641" spans="1:7">
      <c r="A2641">
        <v>0.26390000000000002</v>
      </c>
      <c r="B2641">
        <v>0.57641635213037778</v>
      </c>
      <c r="C2641">
        <v>0.83337481721648343</v>
      </c>
      <c r="D2641">
        <v>1.0363466732949296</v>
      </c>
      <c r="E2641">
        <v>1.3707822047680371</v>
      </c>
      <c r="F2641">
        <v>-0.58147332892466064</v>
      </c>
      <c r="G2641">
        <v>1.2564424807863934</v>
      </c>
    </row>
    <row r="2642" spans="1:7">
      <c r="A2642">
        <v>0.26400000000000001</v>
      </c>
      <c r="B2642">
        <v>0.73229121603936909</v>
      </c>
      <c r="C2642">
        <v>0.98907789005360325</v>
      </c>
      <c r="D2642">
        <v>1.1918384966319029</v>
      </c>
      <c r="E2642">
        <v>1.5270187509584485</v>
      </c>
      <c r="F2642">
        <v>-0.42507183452328606</v>
      </c>
      <c r="G2642">
        <v>1.4131513287094521</v>
      </c>
    </row>
    <row r="2643" spans="1:7">
      <c r="A2643">
        <v>0.2641</v>
      </c>
      <c r="B2643">
        <v>0.73193048544827688</v>
      </c>
      <c r="C2643">
        <v>0.98854561663436646</v>
      </c>
      <c r="D2643">
        <v>1.191095036948365</v>
      </c>
      <c r="E2643">
        <v>1.5270187509584485</v>
      </c>
      <c r="F2643">
        <v>-0.42490648820188803</v>
      </c>
      <c r="G2643">
        <v>1.4136245395757665</v>
      </c>
    </row>
    <row r="2644" spans="1:7">
      <c r="A2644">
        <v>0.26419999999999999</v>
      </c>
      <c r="B2644">
        <v>0.7315703171582264</v>
      </c>
      <c r="C2644">
        <v>0.98801416924755703</v>
      </c>
      <c r="D2644">
        <v>1.190352742477379</v>
      </c>
      <c r="E2644">
        <v>1.5270187509584485</v>
      </c>
      <c r="F2644">
        <v>-0.42474134896681998</v>
      </c>
      <c r="G2644">
        <v>1.414096454853955</v>
      </c>
    </row>
    <row r="2645" spans="1:7">
      <c r="A2645">
        <v>0.26430000000000003</v>
      </c>
      <c r="B2645">
        <v>0.73121047808385153</v>
      </c>
      <c r="C2645">
        <v>0.98748338618145937</v>
      </c>
      <c r="D2645">
        <v>1.189611471322805</v>
      </c>
      <c r="E2645">
        <v>1.5270187509584485</v>
      </c>
      <c r="F2645">
        <v>-0.42457633308245102</v>
      </c>
      <c r="G2645">
        <v>1.4145657044534938</v>
      </c>
    </row>
    <row r="2646" spans="1:7">
      <c r="A2646">
        <v>0.26440000000000002</v>
      </c>
      <c r="B2646">
        <v>0.73085074436510222</v>
      </c>
      <c r="C2646">
        <v>0.98695310297185213</v>
      </c>
      <c r="D2646">
        <v>1.188871085311157</v>
      </c>
      <c r="E2646">
        <v>1.5270187509584485</v>
      </c>
      <c r="F2646">
        <v>-0.42441136505117644</v>
      </c>
      <c r="G2646">
        <v>1.4150311974120089</v>
      </c>
    </row>
    <row r="2647" spans="1:7">
      <c r="A2647">
        <v>0.26450000000000001</v>
      </c>
      <c r="B2647">
        <v>0.73049090285481988</v>
      </c>
      <c r="C2647">
        <v>0.98642315559550076</v>
      </c>
      <c r="D2647">
        <v>1.1881314513942365</v>
      </c>
      <c r="E2647">
        <v>1.5270187509584485</v>
      </c>
      <c r="F2647">
        <v>-0.42424637448179114</v>
      </c>
      <c r="G2647">
        <v>1.4154920766761936</v>
      </c>
    </row>
    <row r="2648" spans="1:7">
      <c r="A2648">
        <v>0.2646</v>
      </c>
      <c r="B2648">
        <v>0.73013075233828628</v>
      </c>
      <c r="C2648">
        <v>0.98589338319889963</v>
      </c>
      <c r="D2648">
        <v>1.1873924428165243</v>
      </c>
      <c r="E2648">
        <v>1.5270187509584485</v>
      </c>
      <c r="F2648">
        <v>-0.42408129601214073</v>
      </c>
      <c r="G2648">
        <v>1.4159476792445449</v>
      </c>
    </row>
    <row r="2649" spans="1:7">
      <c r="A2649">
        <v>0.26469999999999999</v>
      </c>
      <c r="B2649">
        <v>0.72977010450699131</v>
      </c>
      <c r="C2649">
        <v>0.98536363040089814</v>
      </c>
      <c r="D2649">
        <v>1.1866539400673299</v>
      </c>
      <c r="E2649">
        <v>1.5270187509584485</v>
      </c>
      <c r="F2649">
        <v>-0.42391606921571223</v>
      </c>
      <c r="G2649">
        <v>1.4163975012786179</v>
      </c>
    </row>
    <row r="2650" spans="1:7">
      <c r="A2650">
        <v>0.26480000000000004</v>
      </c>
      <c r="B2650">
        <v>0.72940878470861037</v>
      </c>
      <c r="C2650">
        <v>0.98483374920529565</v>
      </c>
      <c r="D2650">
        <v>1.1859158316370548</v>
      </c>
      <c r="E2650">
        <v>1.5270187509584485</v>
      </c>
      <c r="F2650">
        <v>-0.42375063849250383</v>
      </c>
      <c r="G2650">
        <v>1.4168411677648918</v>
      </c>
    </row>
    <row r="2651" spans="1:7">
      <c r="A2651">
        <v>0.26490000000000002</v>
      </c>
      <c r="B2651">
        <v>0.72904663249492563</v>
      </c>
      <c r="C2651">
        <v>0.98430360055851107</v>
      </c>
      <c r="D2651">
        <v>1.1851780145964121</v>
      </c>
      <c r="E2651">
        <v>1.5270187509584485</v>
      </c>
      <c r="F2651">
        <v>-0.42358495294554593</v>
      </c>
      <c r="G2651">
        <v>1.417278406321216</v>
      </c>
    </row>
    <row r="2652" spans="1:7">
      <c r="A2652">
        <v>0.26500000000000001</v>
      </c>
      <c r="B2652">
        <v>1.0077517520524835</v>
      </c>
      <c r="C2652">
        <v>1.2628413056496832</v>
      </c>
      <c r="D2652">
        <v>1.4635086450800827</v>
      </c>
      <c r="E2652">
        <v>1.8060870010214574</v>
      </c>
      <c r="F2652">
        <v>-0.14435071618136414</v>
      </c>
      <c r="G2652">
        <v>1.6967772748174399</v>
      </c>
    </row>
    <row r="2653" spans="1:7">
      <c r="A2653">
        <v>0.2651</v>
      </c>
      <c r="B2653">
        <v>1.0073874373061609</v>
      </c>
      <c r="C2653">
        <v>1.2623097515991599</v>
      </c>
      <c r="D2653">
        <v>1.4627702718597115</v>
      </c>
      <c r="E2653">
        <v>1.8060870010214574</v>
      </c>
      <c r="F2653">
        <v>-0.14418382413906716</v>
      </c>
      <c r="G2653">
        <v>1.6972006508319359</v>
      </c>
    </row>
    <row r="2654" spans="1:7">
      <c r="A2654">
        <v>0.26519999999999999</v>
      </c>
      <c r="B2654">
        <v>1.0070215660930504</v>
      </c>
      <c r="C2654">
        <v>1.2617762905144474</v>
      </c>
      <c r="D2654">
        <v>1.462029787763683</v>
      </c>
      <c r="E2654">
        <v>1.8060870010214574</v>
      </c>
      <c r="F2654">
        <v>-0.14401524616131317</v>
      </c>
      <c r="G2654">
        <v>1.697617314724656</v>
      </c>
    </row>
    <row r="2655" spans="1:7">
      <c r="A2655">
        <v>0.26530000000000004</v>
      </c>
      <c r="B2655">
        <v>1.0066537646347868</v>
      </c>
      <c r="C2655">
        <v>1.2612403443508873</v>
      </c>
      <c r="D2655">
        <v>1.4612864886000576</v>
      </c>
      <c r="E2655">
        <v>1.8060870010214574</v>
      </c>
      <c r="F2655">
        <v>-0.14384482733188458</v>
      </c>
      <c r="G2655">
        <v>1.6980292771208607</v>
      </c>
    </row>
    <row r="2656" spans="1:7">
      <c r="A2656">
        <v>0.26540000000000002</v>
      </c>
      <c r="B2656">
        <v>1.0062836740534336</v>
      </c>
      <c r="C2656">
        <v>1.2607013087745962</v>
      </c>
      <c r="D2656">
        <v>1.4605396708184752</v>
      </c>
      <c r="E2656">
        <v>1.8060870010214574</v>
      </c>
      <c r="F2656">
        <v>-0.14367259242350378</v>
      </c>
      <c r="G2656">
        <v>1.6984390087958214</v>
      </c>
    </row>
    <row r="2657" spans="1:7">
      <c r="A2657">
        <v>0.26550000000000001</v>
      </c>
      <c r="B2657">
        <v>1.005910947911034</v>
      </c>
      <c r="C2657">
        <v>1.2601585888021534</v>
      </c>
      <c r="D2657">
        <v>1.4597886482660085</v>
      </c>
      <c r="E2657">
        <v>1.8060870010214574</v>
      </c>
      <c r="F2657">
        <v>-0.14349871491548127</v>
      </c>
      <c r="G2657">
        <v>1.6988493357503134</v>
      </c>
    </row>
    <row r="2658" spans="1:7">
      <c r="A2658">
        <v>0.2656</v>
      </c>
      <c r="B2658">
        <v>1.0055352500358621</v>
      </c>
      <c r="C2658">
        <v>1.2596116305693208</v>
      </c>
      <c r="D2658">
        <v>1.4590327688686644</v>
      </c>
      <c r="E2658">
        <v>1.8060870010214574</v>
      </c>
      <c r="F2658">
        <v>-0.14332348892369984</v>
      </c>
      <c r="G2658">
        <v>1.6992633445792396</v>
      </c>
    </row>
    <row r="2659" spans="1:7">
      <c r="A2659">
        <v>0.26569999999999999</v>
      </c>
      <c r="B2659">
        <v>1.0051562562537717</v>
      </c>
      <c r="C2659">
        <v>1.2590599176014354</v>
      </c>
      <c r="D2659">
        <v>1.4582714292222327</v>
      </c>
      <c r="E2659">
        <v>1.8060870010214574</v>
      </c>
      <c r="F2659">
        <v>-0.14314730380900792</v>
      </c>
      <c r="G2659">
        <v>1.6996842971408899</v>
      </c>
    </row>
    <row r="2660" spans="1:7">
      <c r="A2660">
        <v>0.26580000000000004</v>
      </c>
      <c r="B2660">
        <v>1.0047736561664709</v>
      </c>
      <c r="C2660">
        <v>1.2585029654557323</v>
      </c>
      <c r="D2660">
        <v>1.4575040829973842</v>
      </c>
      <c r="E2660">
        <v>1.8060870010214574</v>
      </c>
      <c r="F2660">
        <v>-0.14297062134748922</v>
      </c>
      <c r="G2660">
        <v>1.7001155538103883</v>
      </c>
    </row>
    <row r="2661" spans="1:7">
      <c r="A2661">
        <v>0.26590000000000003</v>
      </c>
      <c r="B2661">
        <v>1.0043871542987735</v>
      </c>
      <c r="C2661">
        <v>1.2579403212712181</v>
      </c>
      <c r="D2661">
        <v>1.4567302374978777</v>
      </c>
      <c r="E2661">
        <v>1.8060870010214574</v>
      </c>
      <c r="F2661">
        <v>-0.14279395522754595</v>
      </c>
      <c r="G2661">
        <v>1.7005605046866614</v>
      </c>
    </row>
    <row r="2662" spans="1:7">
      <c r="A2662">
        <v>0.26600000000000001</v>
      </c>
      <c r="B2662">
        <v>0.78866895384616598</v>
      </c>
      <c r="C2662">
        <v>1.0420440464384768</v>
      </c>
      <c r="D2662">
        <v>1.2406219324156171</v>
      </c>
      <c r="E2662">
        <v>1.5907594838187005</v>
      </c>
      <c r="F2662">
        <v>-0.35794536992800485</v>
      </c>
      <c r="G2662">
        <v>1.4856949909971986</v>
      </c>
    </row>
    <row r="2663" spans="1:7">
      <c r="A2663">
        <v>0.2661</v>
      </c>
      <c r="B2663">
        <v>0.78827335776340046</v>
      </c>
      <c r="C2663">
        <v>1.0414689641755936</v>
      </c>
      <c r="D2663">
        <v>1.2398354032576444</v>
      </c>
      <c r="E2663">
        <v>1.5907594838187005</v>
      </c>
      <c r="F2663">
        <v>-0.35776911178529475</v>
      </c>
      <c r="G2663">
        <v>1.4861730520817911</v>
      </c>
    </row>
    <row r="2664" spans="1:7">
      <c r="A2664">
        <v>0.26619999999999999</v>
      </c>
      <c r="B2664">
        <v>0.78787253275988656</v>
      </c>
      <c r="C2664">
        <v>1.0408879771745614</v>
      </c>
      <c r="D2664">
        <v>1.2390448772667146</v>
      </c>
      <c r="E2664">
        <v>1.5907594838187005</v>
      </c>
      <c r="F2664">
        <v>-0.35759153708772767</v>
      </c>
      <c r="G2664">
        <v>1.486661327270461</v>
      </c>
    </row>
    <row r="2665" spans="1:7">
      <c r="A2665">
        <v>0.26630000000000004</v>
      </c>
      <c r="B2665">
        <v>0.78746682850272354</v>
      </c>
      <c r="C2665">
        <v>1.0403016164750021</v>
      </c>
      <c r="D2665">
        <v>1.2382507542638419</v>
      </c>
      <c r="E2665">
        <v>1.5907594838187005</v>
      </c>
      <c r="F2665">
        <v>-0.35741255915998998</v>
      </c>
      <c r="G2665">
        <v>1.4871562293439515</v>
      </c>
    </row>
    <row r="2666" spans="1:7">
      <c r="A2666">
        <v>0.26640000000000003</v>
      </c>
      <c r="B2666">
        <v>0.78705657799546147</v>
      </c>
      <c r="C2666">
        <v>1.0397103789091617</v>
      </c>
      <c r="D2666">
        <v>1.2374534131914738</v>
      </c>
      <c r="E2666">
        <v>1.5907594838187005</v>
      </c>
      <c r="F2666">
        <v>-0.35723211764748919</v>
      </c>
      <c r="G2666">
        <v>1.4876547334034012</v>
      </c>
    </row>
    <row r="2667" spans="1:7">
      <c r="A2667">
        <v>0.26650000000000001</v>
      </c>
      <c r="B2667">
        <v>0.78664209720750389</v>
      </c>
      <c r="C2667">
        <v>1.0391147296538787</v>
      </c>
      <c r="D2667">
        <v>1.2366532090033155</v>
      </c>
      <c r="E2667">
        <v>1.5907594838187005</v>
      </c>
      <c r="F2667">
        <v>-0.35705017461581717</v>
      </c>
      <c r="G2667">
        <v>1.4881543057229523</v>
      </c>
    </row>
    <row r="2668" spans="1:7">
      <c r="A2668">
        <v>0.2666</v>
      </c>
      <c r="B2668">
        <v>0.78622368490716799</v>
      </c>
      <c r="C2668">
        <v>1.0385151037577369</v>
      </c>
      <c r="D2668">
        <v>1.2358504721445223</v>
      </c>
      <c r="E2668">
        <v>1.5907594838187005</v>
      </c>
      <c r="F2668">
        <v>-0.35686671102449458</v>
      </c>
      <c r="G2668">
        <v>1.4886528393287728</v>
      </c>
    </row>
    <row r="2669" spans="1:7">
      <c r="A2669">
        <v>0.26669999999999999</v>
      </c>
      <c r="B2669">
        <v>0.78580162265111841</v>
      </c>
      <c r="C2669">
        <v>1.0379119071030591</v>
      </c>
      <c r="D2669">
        <v>1.2350455094918704</v>
      </c>
      <c r="E2669">
        <v>1.5907594838187005</v>
      </c>
      <c r="F2669">
        <v>-0.3566817235612903</v>
      </c>
      <c r="G2669">
        <v>1.4891485959734443</v>
      </c>
    </row>
    <row r="2670" spans="1:7">
      <c r="A2670">
        <v>0.26680000000000004</v>
      </c>
      <c r="B2670">
        <v>0.78537617488346712</v>
      </c>
      <c r="C2670">
        <v>1.0373055172867374</v>
      </c>
      <c r="D2670">
        <v>1.2342386053168379</v>
      </c>
      <c r="E2670">
        <v>1.5907594838187005</v>
      </c>
      <c r="F2670">
        <v>-0.35649522181341958</v>
      </c>
      <c r="G2670">
        <v>1.4896401541398405</v>
      </c>
    </row>
    <row r="2671" spans="1:7">
      <c r="A2671">
        <v>0.26690000000000003</v>
      </c>
      <c r="B2671">
        <v>0.78494758955014055</v>
      </c>
      <c r="C2671">
        <v>1.0366962807234974</v>
      </c>
      <c r="D2671">
        <v>1.2334300206844713</v>
      </c>
      <c r="E2671">
        <v>1.5907594838187005</v>
      </c>
      <c r="F2671">
        <v>-0.35630722574982299</v>
      </c>
      <c r="G2671">
        <v>1.4901263626806285</v>
      </c>
    </row>
    <row r="2672" spans="1:7">
      <c r="A2672">
        <v>0.26700000000000002</v>
      </c>
      <c r="B2672">
        <v>0.65042466297017265</v>
      </c>
      <c r="C2672">
        <v>0.90199307128374384</v>
      </c>
      <c r="D2672">
        <v>1.0985285557779121</v>
      </c>
      <c r="E2672">
        <v>1.4566680477303855</v>
      </c>
      <c r="F2672">
        <v>-0.49020919955509967</v>
      </c>
      <c r="G2672">
        <v>1.3565148635538962</v>
      </c>
    </row>
    <row r="2673" spans="1:7">
      <c r="A2673">
        <v>0.2671</v>
      </c>
      <c r="B2673">
        <v>0.6499905595568225</v>
      </c>
      <c r="C2673">
        <v>0.90137930638439823</v>
      </c>
      <c r="D2673">
        <v>1.0977177700659899</v>
      </c>
      <c r="E2673">
        <v>1.4566680477303855</v>
      </c>
      <c r="F2673">
        <v>-0.49001834598471222</v>
      </c>
      <c r="G2673">
        <v>1.3569871468137409</v>
      </c>
    </row>
    <row r="2674" spans="1:7">
      <c r="A2674">
        <v>0.26719999999999999</v>
      </c>
      <c r="B2674">
        <v>0.64955433665869045</v>
      </c>
      <c r="C2674">
        <v>0.90076424695590296</v>
      </c>
      <c r="D2674">
        <v>1.0969069648170642</v>
      </c>
      <c r="E2674">
        <v>1.4566680477303855</v>
      </c>
      <c r="F2674">
        <v>-0.48982626646987509</v>
      </c>
      <c r="G2674">
        <v>1.3574506084515434</v>
      </c>
    </row>
    <row r="2675" spans="1:7">
      <c r="A2675">
        <v>0.26730000000000004</v>
      </c>
      <c r="B2675">
        <v>0.6491164941779588</v>
      </c>
      <c r="C2675">
        <v>0.90014835658196235</v>
      </c>
      <c r="D2675">
        <v>1.0960964090058032</v>
      </c>
      <c r="E2675">
        <v>1.4566680477303855</v>
      </c>
      <c r="F2675">
        <v>-0.4896331068615013</v>
      </c>
      <c r="G2675">
        <v>1.3579051310670001</v>
      </c>
    </row>
    <row r="2676" spans="1:7">
      <c r="A2676">
        <v>0.26740000000000003</v>
      </c>
      <c r="B2676">
        <v>0.64867748257796176</v>
      </c>
      <c r="C2676">
        <v>0.8995320371055473</v>
      </c>
      <c r="D2676">
        <v>1.0952863393763281</v>
      </c>
      <c r="E2676">
        <v>1.4566680477303855</v>
      </c>
      <c r="F2676">
        <v>-0.48943898514866241</v>
      </c>
      <c r="G2676">
        <v>1.3583509782574006</v>
      </c>
    </row>
    <row r="2677" spans="1:7">
      <c r="A2677">
        <v>0.26750000000000002</v>
      </c>
      <c r="B2677">
        <v>0.64823770366158673</v>
      </c>
      <c r="C2677">
        <v>0.8989156352279295</v>
      </c>
      <c r="D2677">
        <v>1.0944769635201785</v>
      </c>
      <c r="E2677">
        <v>1.4566680477303855</v>
      </c>
      <c r="F2677">
        <v>-0.4892439956752731</v>
      </c>
      <c r="G2677">
        <v>1.3587887213585135</v>
      </c>
    </row>
    <row r="2678" spans="1:7">
      <c r="A2678">
        <v>0.2676</v>
      </c>
      <c r="B2678">
        <v>0.64779751519693596</v>
      </c>
      <c r="C2678">
        <v>0.89829944892192515</v>
      </c>
      <c r="D2678">
        <v>1.0936684630703088</v>
      </c>
      <c r="E2678">
        <v>1.4566680477303855</v>
      </c>
      <c r="F2678">
        <v>-0.48904821290795164</v>
      </c>
      <c r="G2678">
        <v>1.359219174160355</v>
      </c>
    </row>
    <row r="2679" spans="1:7">
      <c r="A2679">
        <v>0.26769999999999999</v>
      </c>
      <c r="B2679">
        <v>0.64735723519834609</v>
      </c>
      <c r="C2679">
        <v>0.89768373325138873</v>
      </c>
      <c r="D2679">
        <v>1.0928609965998297</v>
      </c>
      <c r="E2679">
        <v>1.4566680477303855</v>
      </c>
      <c r="F2679">
        <v>-0.48885169478944746</v>
      </c>
      <c r="G2679">
        <v>1.3596433350497876</v>
      </c>
    </row>
    <row r="2680" spans="1:7">
      <c r="A2680">
        <v>0.26780000000000004</v>
      </c>
      <c r="B2680">
        <v>0.64691714582467919</v>
      </c>
      <c r="C2680">
        <v>0.89706870562861551</v>
      </c>
      <c r="D2680">
        <v>1.0920547022392184</v>
      </c>
      <c r="E2680">
        <v>1.4566680477303855</v>
      </c>
      <c r="F2680">
        <v>-0.48865448570992776</v>
      </c>
      <c r="G2680">
        <v>1.3600623360222497</v>
      </c>
    </row>
    <row r="2681" spans="1:7">
      <c r="A2681">
        <v>0.26790000000000003</v>
      </c>
      <c r="B2681">
        <v>0.6464774969200886</v>
      </c>
      <c r="C2681">
        <v>0.89645455054673384</v>
      </c>
      <c r="D2681">
        <v>1.0912497000316059</v>
      </c>
      <c r="E2681">
        <v>1.4566680477303855</v>
      </c>
      <c r="F2681">
        <v>-0.4884566191265664</v>
      </c>
      <c r="G2681">
        <v>1.3604773980279541</v>
      </c>
    </row>
    <row r="2682" spans="1:7">
      <c r="A2682">
        <v>0.26800000000000002</v>
      </c>
      <c r="B2682">
        <v>0.71303383993125546</v>
      </c>
      <c r="C2682">
        <v>0.96283675453268547</v>
      </c>
      <c r="D2682">
        <v>1.1574414247547775</v>
      </c>
      <c r="E2682">
        <v>1.5236633784401672</v>
      </c>
      <c r="F2682">
        <v>-0.42126278915031734</v>
      </c>
      <c r="G2682">
        <v>1.427885122853854</v>
      </c>
    </row>
    <row r="2683" spans="1:7">
      <c r="A2683">
        <v>0.2681</v>
      </c>
      <c r="B2683">
        <v>0.71259555265141383</v>
      </c>
      <c r="C2683">
        <v>0.96222463532475899</v>
      </c>
      <c r="D2683">
        <v>1.1566392540433528</v>
      </c>
      <c r="E2683">
        <v>1.5236633784401672</v>
      </c>
      <c r="F2683">
        <v>-0.42106390769828494</v>
      </c>
      <c r="G2683">
        <v>1.4282951930556895</v>
      </c>
    </row>
    <row r="2684" spans="1:7">
      <c r="A2684">
        <v>0.26819999999999999</v>
      </c>
      <c r="B2684">
        <v>0.71215777631689026</v>
      </c>
      <c r="C2684">
        <v>0.96161334771521378</v>
      </c>
      <c r="D2684">
        <v>1.1558384364646672</v>
      </c>
      <c r="E2684">
        <v>1.5236633784401672</v>
      </c>
      <c r="F2684">
        <v>-0.42086484551184888</v>
      </c>
      <c r="G2684">
        <v>1.4287018575777184</v>
      </c>
    </row>
    <row r="2685" spans="1:7">
      <c r="A2685">
        <v>0.26830000000000004</v>
      </c>
      <c r="B2685">
        <v>0.71172037238854102</v>
      </c>
      <c r="C2685">
        <v>0.96100279555534751</v>
      </c>
      <c r="D2685">
        <v>1.1550388855951361</v>
      </c>
      <c r="E2685">
        <v>1.5236633784401672</v>
      </c>
      <c r="F2685">
        <v>-0.42066555203241207</v>
      </c>
      <c r="G2685">
        <v>1.4291043530595344</v>
      </c>
    </row>
    <row r="2686" spans="1:7">
      <c r="A2686">
        <v>0.26840000000000003</v>
      </c>
      <c r="B2686">
        <v>0.7112832135671221</v>
      </c>
      <c r="C2686">
        <v>0.96039288744639961</v>
      </c>
      <c r="D2686">
        <v>1.1542405213497338</v>
      </c>
      <c r="E2686">
        <v>1.5236633784401672</v>
      </c>
      <c r="F2686">
        <v>-0.42046598223189197</v>
      </c>
      <c r="G2686">
        <v>1.4295020531554838</v>
      </c>
    </row>
    <row r="2687" spans="1:7">
      <c r="A2687">
        <v>0.26850000000000002</v>
      </c>
      <c r="B2687">
        <v>0.71084618407665712</v>
      </c>
      <c r="C2687">
        <v>0.95978353787044046</v>
      </c>
      <c r="D2687">
        <v>1.1534432703334057</v>
      </c>
      <c r="E2687">
        <v>1.5236633784401672</v>
      </c>
      <c r="F2687">
        <v>-0.42026609636438156</v>
      </c>
      <c r="G2687">
        <v>1.4298944467345147</v>
      </c>
    </row>
    <row r="2688" spans="1:7">
      <c r="A2688">
        <v>0.26860000000000001</v>
      </c>
      <c r="B2688">
        <v>0.71040917979584517</v>
      </c>
      <c r="C2688">
        <v>0.95917466805500773</v>
      </c>
      <c r="D2688">
        <v>1.1526470660643415</v>
      </c>
      <c r="E2688">
        <v>1.5236633784401672</v>
      </c>
      <c r="F2688">
        <v>-0.42006585972320082</v>
      </c>
      <c r="G2688">
        <v>1.4302811191376812</v>
      </c>
    </row>
    <row r="2689" spans="1:7">
      <c r="A2689">
        <v>0.26869999999999999</v>
      </c>
      <c r="B2689">
        <v>0.70997210825620538</v>
      </c>
      <c r="C2689">
        <v>0.95856620660028025</v>
      </c>
      <c r="D2689">
        <v>1.1518518490846272</v>
      </c>
      <c r="E2689">
        <v>1.5236633784401672</v>
      </c>
      <c r="F2689">
        <v>-0.4198652424019676</v>
      </c>
      <c r="G2689">
        <v>1.4306617361684297</v>
      </c>
    </row>
    <row r="2690" spans="1:7">
      <c r="A2690">
        <v>0.26880000000000004</v>
      </c>
      <c r="B2690">
        <v>0.70953488852592184</v>
      </c>
      <c r="C2690">
        <v>0.95795808989639752</v>
      </c>
      <c r="D2690">
        <v>1.1510575669738952</v>
      </c>
      <c r="E2690">
        <v>1.5236633784401672</v>
      </c>
      <c r="F2690">
        <v>-0.41966421905792967</v>
      </c>
      <c r="G2690">
        <v>1.4310360305022807</v>
      </c>
    </row>
    <row r="2691" spans="1:7">
      <c r="A2691">
        <v>0.26890000000000003</v>
      </c>
      <c r="B2691">
        <v>0.70909745099917121</v>
      </c>
      <c r="C2691">
        <v>0.95735026235734999</v>
      </c>
      <c r="D2691">
        <v>1.1502641742823823</v>
      </c>
      <c r="E2691">
        <v>1.5236633784401672</v>
      </c>
      <c r="F2691">
        <v>-0.41946276867450366</v>
      </c>
      <c r="G2691">
        <v>1.4314037902066932</v>
      </c>
    </row>
    <row r="2692" spans="1:7">
      <c r="A2692">
        <v>0.26900000000000002</v>
      </c>
      <c r="B2692">
        <v>0.810200037944242</v>
      </c>
      <c r="C2692">
        <v>1.0582829773275595</v>
      </c>
      <c r="D2692">
        <v>1.2510119332345528</v>
      </c>
      <c r="E2692">
        <v>1.6252036792719222</v>
      </c>
      <c r="F2692">
        <v>-0.31772057348407684</v>
      </c>
      <c r="G2692">
        <v>1.5333051498727408</v>
      </c>
    </row>
    <row r="2693" spans="1:7">
      <c r="A2693">
        <v>0.26910000000000001</v>
      </c>
      <c r="B2693">
        <v>0.809761857188803</v>
      </c>
      <c r="C2693">
        <v>1.0576753907908731</v>
      </c>
      <c r="D2693">
        <v>1.2502199983683346</v>
      </c>
      <c r="E2693">
        <v>1.6252036792719222</v>
      </c>
      <c r="F2693">
        <v>-0.31751821360657106</v>
      </c>
      <c r="G2693">
        <v>1.5336587597020115</v>
      </c>
    </row>
    <row r="2694" spans="1:7">
      <c r="A2694">
        <v>0.26919999999999999</v>
      </c>
      <c r="B2694">
        <v>0.80932285046231245</v>
      </c>
      <c r="C2694">
        <v>1.0570674054632754</v>
      </c>
      <c r="D2694">
        <v>1.2494282672644372</v>
      </c>
      <c r="E2694">
        <v>1.6252036792719222</v>
      </c>
      <c r="F2694">
        <v>-0.3173152285429674</v>
      </c>
      <c r="G2694">
        <v>1.5340040155901917</v>
      </c>
    </row>
    <row r="2695" spans="1:7">
      <c r="A2695">
        <v>0.26930000000000004</v>
      </c>
      <c r="B2695">
        <v>0.80888272055461696</v>
      </c>
      <c r="C2695">
        <v>1.0564587413923792</v>
      </c>
      <c r="D2695">
        <v>1.248636471256737</v>
      </c>
      <c r="E2695">
        <v>1.6252036792719222</v>
      </c>
      <c r="F2695">
        <v>-0.31711142550359839</v>
      </c>
      <c r="G2695">
        <v>1.5343407481326792</v>
      </c>
    </row>
    <row r="2696" spans="1:7">
      <c r="A2696">
        <v>0.26940000000000003</v>
      </c>
      <c r="B2696">
        <v>0.80844118206781035</v>
      </c>
      <c r="C2696">
        <v>1.0558491179874312</v>
      </c>
      <c r="D2696">
        <v>1.2478443513477799</v>
      </c>
      <c r="E2696">
        <v>1.6252036792719222</v>
      </c>
      <c r="F2696">
        <v>-0.31690664700718962</v>
      </c>
      <c r="G2696">
        <v>1.5346690143662518</v>
      </c>
    </row>
    <row r="2697" spans="1:7">
      <c r="A2697">
        <v>0.26950000000000002</v>
      </c>
      <c r="B2697">
        <v>0.80799796343085983</v>
      </c>
      <c r="C2697">
        <v>1.0552382584464106</v>
      </c>
      <c r="D2697">
        <v>1.2470516602245225</v>
      </c>
      <c r="E2697">
        <v>1.6252036792719222</v>
      </c>
      <c r="F2697">
        <v>-0.31670076530219426</v>
      </c>
      <c r="G2697">
        <v>1.534989045677591</v>
      </c>
    </row>
    <row r="2698" spans="1:7">
      <c r="A2698">
        <v>0.26960000000000001</v>
      </c>
      <c r="B2698">
        <v>0.80755281207220353</v>
      </c>
      <c r="C2698">
        <v>1.0546258939340158</v>
      </c>
      <c r="D2698">
        <v>1.2462581642602468</v>
      </c>
      <c r="E2698">
        <v>1.6252036792719222</v>
      </c>
      <c r="F2698">
        <v>-0.31649367741452489</v>
      </c>
      <c r="G2698">
        <v>1.5353012021217602</v>
      </c>
    </row>
    <row r="2699" spans="1:7">
      <c r="A2699">
        <v>0.2697</v>
      </c>
      <c r="B2699">
        <v>0.80710549958184252</v>
      </c>
      <c r="C2699">
        <v>1.0540117672448219</v>
      </c>
      <c r="D2699">
        <v>1.2454636452321934</v>
      </c>
      <c r="E2699">
        <v>1.6252036792719222</v>
      </c>
      <c r="F2699">
        <v>-0.31628530077592942</v>
      </c>
      <c r="G2699">
        <v>1.5356059326799607</v>
      </c>
    </row>
    <row r="2700" spans="1:7">
      <c r="A2700">
        <v>0.26980000000000004</v>
      </c>
      <c r="B2700">
        <v>0.80665582121977986</v>
      </c>
      <c r="C2700">
        <v>1.0533956354419427</v>
      </c>
      <c r="D2700">
        <v>1.2446679012758084</v>
      </c>
      <c r="E2700">
        <v>1.6252036792719222</v>
      </c>
      <c r="F2700">
        <v>-0.31607556938519549</v>
      </c>
      <c r="G2700">
        <v>1.5359037408719733</v>
      </c>
    </row>
    <row r="2701" spans="1:7">
      <c r="A2701">
        <v>0.26990000000000003</v>
      </c>
      <c r="B2701">
        <v>0.80620359465099467</v>
      </c>
      <c r="C2701">
        <v>1.0527772719922739</v>
      </c>
      <c r="D2701">
        <v>1.2438707475614361</v>
      </c>
      <c r="E2701">
        <v>1.6252036792719222</v>
      </c>
      <c r="F2701">
        <v>-0.31586443046114548</v>
      </c>
      <c r="G2701">
        <v>1.5361951552133757</v>
      </c>
    </row>
    <row r="2702" spans="1:7">
      <c r="A2702">
        <v>0.27</v>
      </c>
      <c r="B2702">
        <v>0.71882355920646601</v>
      </c>
      <c r="C2702">
        <v>0.96523136894683237</v>
      </c>
      <c r="D2702">
        <v>1.1561469172179288</v>
      </c>
      <c r="E2702">
        <v>1.5382785796888598</v>
      </c>
      <c r="F2702">
        <v>-0.40257694113079623</v>
      </c>
      <c r="G2702">
        <v>1.4495556044421656</v>
      </c>
    </row>
    <row r="2703" spans="1:7">
      <c r="A2703">
        <v>0.27010000000000001</v>
      </c>
      <c r="B2703">
        <v>0.71836581225511154</v>
      </c>
      <c r="C2703">
        <v>0.96460816792864312</v>
      </c>
      <c r="D2703">
        <v>1.1553468757114427</v>
      </c>
      <c r="E2703">
        <v>1.5382785796888598</v>
      </c>
      <c r="F2703">
        <v>-0.40236292350133446</v>
      </c>
      <c r="G2703">
        <v>1.4498350614247928</v>
      </c>
    </row>
    <row r="2704" spans="1:7">
      <c r="A2704">
        <v>0.2702</v>
      </c>
      <c r="B2704">
        <v>0.71790545297247732</v>
      </c>
      <c r="C2704">
        <v>0.96398297852232906</v>
      </c>
      <c r="D2704">
        <v>1.1545460569656401</v>
      </c>
      <c r="E2704">
        <v>1.5382785796888598</v>
      </c>
      <c r="F2704">
        <v>-0.40214758290545116</v>
      </c>
      <c r="G2704">
        <v>1.4501073454682614</v>
      </c>
    </row>
    <row r="2705" spans="1:7">
      <c r="A2705">
        <v>0.27030000000000004</v>
      </c>
      <c r="B2705">
        <v>0.71744277916087462</v>
      </c>
      <c r="C2705">
        <v>0.96335613277831778</v>
      </c>
      <c r="D2705">
        <v>1.1537446941923521</v>
      </c>
      <c r="E2705">
        <v>1.5382785796888598</v>
      </c>
      <c r="F2705">
        <v>-0.4019310097762272</v>
      </c>
      <c r="G2705">
        <v>1.4503718457157535</v>
      </c>
    </row>
    <row r="2706" spans="1:7">
      <c r="A2706">
        <v>0.27040000000000003</v>
      </c>
      <c r="B2706">
        <v>0.71697807106420264</v>
      </c>
      <c r="C2706">
        <v>0.96272792432728149</v>
      </c>
      <c r="D2706">
        <v>1.1529429967780263</v>
      </c>
      <c r="E2706">
        <v>1.5382785796888598</v>
      </c>
      <c r="F2706">
        <v>-0.40171329277581708</v>
      </c>
      <c r="G2706">
        <v>1.4506281553839764</v>
      </c>
    </row>
    <row r="2707" spans="1:7">
      <c r="A2707">
        <v>0.27050000000000002</v>
      </c>
      <c r="B2707">
        <v>0.7165115896090084</v>
      </c>
      <c r="C2707">
        <v>0.96209861229622895</v>
      </c>
      <c r="D2707">
        <v>1.1521411522256262</v>
      </c>
      <c r="E2707">
        <v>1.5382785796888598</v>
      </c>
      <c r="F2707">
        <v>-0.40149451814244963</v>
      </c>
      <c r="G2707">
        <v>1.4508760337458508</v>
      </c>
    </row>
    <row r="2708" spans="1:7">
      <c r="A2708">
        <v>0.27060000000000001</v>
      </c>
      <c r="B2708">
        <v>0.71604357114676898</v>
      </c>
      <c r="C2708">
        <v>0.96146842447786662</v>
      </c>
      <c r="D2708">
        <v>1.1513393276056352</v>
      </c>
      <c r="E2708">
        <v>1.5382785796888598</v>
      </c>
      <c r="F2708">
        <v>-0.40127476913811183</v>
      </c>
      <c r="G2708">
        <v>1.4511153728984449</v>
      </c>
    </row>
    <row r="2709" spans="1:7">
      <c r="A2709">
        <v>0.2707</v>
      </c>
      <c r="B2709">
        <v>0.7155742271636556</v>
      </c>
      <c r="C2709">
        <v>0.96083756059051417</v>
      </c>
      <c r="D2709">
        <v>1.1505376712878856</v>
      </c>
      <c r="E2709">
        <v>1.5382785796888598</v>
      </c>
      <c r="F2709">
        <v>-0.40105412559407005</v>
      </c>
      <c r="G2709">
        <v>1.4513461689302944</v>
      </c>
    </row>
    <row r="2710" spans="1:7">
      <c r="A2710">
        <v>0.27080000000000004</v>
      </c>
      <c r="B2710">
        <v>0.71510374638964969</v>
      </c>
      <c r="C2710">
        <v>0.96020619541685015</v>
      </c>
      <c r="D2710">
        <v>1.1497363147276847</v>
      </c>
      <c r="E2710">
        <v>1.5382785796888598</v>
      </c>
      <c r="F2710">
        <v>-0.40083266354893099</v>
      </c>
      <c r="G2710">
        <v>1.4515684971492342</v>
      </c>
    </row>
    <row r="2711" spans="1:7">
      <c r="A2711">
        <v>0.27090000000000003</v>
      </c>
      <c r="B2711">
        <v>0.71463229682889162</v>
      </c>
      <c r="C2711">
        <v>0.95957448161820258</v>
      </c>
      <c r="D2711">
        <v>1.1489353740935067</v>
      </c>
      <c r="E2711">
        <v>1.5382785796888598</v>
      </c>
      <c r="F2711">
        <v>-0.40061045497327685</v>
      </c>
      <c r="G2711">
        <v>1.4517824910010599</v>
      </c>
    </row>
    <row r="2712" spans="1:7">
      <c r="A2712">
        <v>0.27100000000000002</v>
      </c>
      <c r="B2712">
        <v>0.95414748548872463</v>
      </c>
      <c r="C2712">
        <v>1.1989300101151885</v>
      </c>
      <c r="D2712">
        <v>1.3881224096117659</v>
      </c>
      <c r="E2712">
        <v>1.7782660375588004</v>
      </c>
      <c r="F2712">
        <v>-0.16040010970483681</v>
      </c>
      <c r="G2712">
        <v>1.6919757821946795</v>
      </c>
    </row>
    <row r="2713" spans="1:7">
      <c r="A2713">
        <v>0.27110000000000001</v>
      </c>
      <c r="B2713">
        <v>0.95367434820079788</v>
      </c>
      <c r="C2713">
        <v>1.1982975156878442</v>
      </c>
      <c r="D2713">
        <v>1.3873219096914879</v>
      </c>
      <c r="E2713">
        <v>1.7782660375588004</v>
      </c>
      <c r="F2713">
        <v>-0.16017621320262898</v>
      </c>
      <c r="G2713">
        <v>1.6921726975652174</v>
      </c>
    </row>
    <row r="2714" spans="1:7">
      <c r="A2714">
        <v>0.2712</v>
      </c>
      <c r="B2714">
        <v>0.95319996771306448</v>
      </c>
      <c r="C2714">
        <v>1.197663729447997</v>
      </c>
      <c r="D2714">
        <v>1.3865202940793258</v>
      </c>
      <c r="E2714">
        <v>1.7782660375588004</v>
      </c>
      <c r="F2714">
        <v>-0.15995067253554307</v>
      </c>
      <c r="G2714">
        <v>1.6923603357679604</v>
      </c>
    </row>
    <row r="2715" spans="1:7">
      <c r="A2715">
        <v>0.27129999999999999</v>
      </c>
      <c r="B2715">
        <v>0.9527239970779191</v>
      </c>
      <c r="C2715">
        <v>1.1970281797473641</v>
      </c>
      <c r="D2715">
        <v>1.3857169863361851</v>
      </c>
      <c r="E2715">
        <v>1.7782660375588004</v>
      </c>
      <c r="F2715">
        <v>-0.15972321288197416</v>
      </c>
      <c r="G2715">
        <v>1.6925398332798016</v>
      </c>
    </row>
    <row r="2716" spans="1:7">
      <c r="A2716">
        <v>0.27140000000000003</v>
      </c>
      <c r="B2716">
        <v>0.95224610633146822</v>
      </c>
      <c r="C2716">
        <v>1.1963903751919207</v>
      </c>
      <c r="D2716">
        <v>1.3849114147508441</v>
      </c>
      <c r="E2716">
        <v>1.7782660375588004</v>
      </c>
      <c r="F2716">
        <v>-0.15949370105211286</v>
      </c>
      <c r="G2716">
        <v>1.69271270761491</v>
      </c>
    </row>
    <row r="2717" spans="1:7">
      <c r="A2717">
        <v>0.27150000000000002</v>
      </c>
      <c r="B2717">
        <v>0.95176598284221425</v>
      </c>
      <c r="C2717">
        <v>1.1957498136392113</v>
      </c>
      <c r="D2717">
        <v>1.3841030174853159</v>
      </c>
      <c r="E2717">
        <v>1.7782660375588004</v>
      </c>
      <c r="F2717">
        <v>-0.15926212073098828</v>
      </c>
      <c r="G2717">
        <v>1.6928807707731517</v>
      </c>
    </row>
    <row r="2718" spans="1:7">
      <c r="A2718">
        <v>0.27160000000000001</v>
      </c>
      <c r="B2718">
        <v>0.95128333023561051</v>
      </c>
      <c r="C2718">
        <v>1.1951060032541965</v>
      </c>
      <c r="D2718">
        <v>1.3832912523096974</v>
      </c>
      <c r="E2718">
        <v>1.7782660375588004</v>
      </c>
      <c r="F2718">
        <v>-0.1590285501055983</v>
      </c>
      <c r="G2718">
        <v>1.69304605150877</v>
      </c>
    </row>
    <row r="2719" spans="1:7">
      <c r="A2719">
        <v>0.2717</v>
      </c>
      <c r="B2719">
        <v>0.95079786678712042</v>
      </c>
      <c r="C2719">
        <v>1.1944584877280429</v>
      </c>
      <c r="D2719">
        <v>1.3824756077930433</v>
      </c>
      <c r="E2719">
        <v>1.7782660375588004</v>
      </c>
      <c r="F2719">
        <v>-0.15879314181998716</v>
      </c>
      <c r="G2719">
        <v>1.6932107259517246</v>
      </c>
    </row>
    <row r="2720" spans="1:7">
      <c r="A2720">
        <v>0.27179999999999999</v>
      </c>
      <c r="B2720">
        <v>0.95030932591849782</v>
      </c>
      <c r="C2720">
        <v>1.1938068479245714</v>
      </c>
      <c r="D2720">
        <v>1.3816556075342086</v>
      </c>
      <c r="E2720">
        <v>1.7782660375588004</v>
      </c>
      <c r="F2720">
        <v>-0.15855610504182471</v>
      </c>
      <c r="G2720">
        <v>1.6933770557821819</v>
      </c>
    </row>
    <row r="2721" spans="1:7">
      <c r="A2721">
        <v>0.27190000000000003</v>
      </c>
      <c r="B2721">
        <v>0.94981745713368815</v>
      </c>
      <c r="C2721">
        <v>1.1931506969558261</v>
      </c>
      <c r="D2721">
        <v>1.3808308182698359</v>
      </c>
      <c r="E2721">
        <v>1.7782660375588004</v>
      </c>
      <c r="F2721">
        <v>-0.15831768952582131</v>
      </c>
      <c r="G2721">
        <v>1.6935473333306712</v>
      </c>
    </row>
    <row r="2722" spans="1:7">
      <c r="A2722">
        <v>0.27200000000000002</v>
      </c>
      <c r="B2722">
        <v>0.66047733688631638</v>
      </c>
      <c r="C2722">
        <v>0.90364498836454743</v>
      </c>
      <c r="D2722">
        <v>1.0911561610085743</v>
      </c>
      <c r="E2722">
        <v>1.4894213478026141</v>
      </c>
      <c r="F2722">
        <v>-0.44692286128043462</v>
      </c>
      <c r="G2722">
        <v>1.4048791432966923</v>
      </c>
    </row>
    <row r="2723" spans="1:7">
      <c r="A2723">
        <v>0.27210000000000001</v>
      </c>
      <c r="B2723">
        <v>0.65997773780524538</v>
      </c>
      <c r="C2723">
        <v>0.90297922414232623</v>
      </c>
      <c r="D2723">
        <v>1.0903225273042452</v>
      </c>
      <c r="E2723">
        <v>1.4894213478026141</v>
      </c>
      <c r="F2723">
        <v>-0.4466816267343533</v>
      </c>
      <c r="G2723">
        <v>1.4050595729862132</v>
      </c>
    </row>
    <row r="2724" spans="1:7">
      <c r="A2724">
        <v>0.2722</v>
      </c>
      <c r="B2724">
        <v>0.65947385838091677</v>
      </c>
      <c r="C2724">
        <v>0.9023095319230281</v>
      </c>
      <c r="D2724">
        <v>1.0894872636098669</v>
      </c>
      <c r="E2724">
        <v>1.4894213478026141</v>
      </c>
      <c r="F2724">
        <v>-0.44643804470359427</v>
      </c>
      <c r="G2724">
        <v>1.4052379822650825</v>
      </c>
    </row>
    <row r="2725" spans="1:7">
      <c r="A2725">
        <v>0.27229999999999999</v>
      </c>
      <c r="B2725">
        <v>0.65896621822867241</v>
      </c>
      <c r="C2725">
        <v>0.90163660223911313</v>
      </c>
      <c r="D2725">
        <v>1.088650788230773</v>
      </c>
      <c r="E2725">
        <v>1.4894213478026141</v>
      </c>
      <c r="F2725">
        <v>-0.4461923572264791</v>
      </c>
      <c r="G2725">
        <v>1.4054116533216261</v>
      </c>
    </row>
    <row r="2726" spans="1:7">
      <c r="A2726">
        <v>0.27240000000000003</v>
      </c>
      <c r="B2726">
        <v>0.65845532389026129</v>
      </c>
      <c r="C2726">
        <v>0.90096108640328643</v>
      </c>
      <c r="D2726">
        <v>1.087813494660189</v>
      </c>
      <c r="E2726">
        <v>1.4894213478026141</v>
      </c>
      <c r="F2726">
        <v>-0.44594478446167574</v>
      </c>
      <c r="G2726">
        <v>1.4055785779272394</v>
      </c>
    </row>
    <row r="2727" spans="1:7">
      <c r="A2727">
        <v>0.27250000000000002</v>
      </c>
      <c r="B2727">
        <v>0.65794166890371963</v>
      </c>
      <c r="C2727">
        <v>0.90028357486704547</v>
      </c>
      <c r="D2727">
        <v>1.086975743312292</v>
      </c>
      <c r="E2727">
        <v>1.4894213478026141</v>
      </c>
      <c r="F2727">
        <v>-0.44569552690623632</v>
      </c>
      <c r="G2727">
        <v>1.4057373572632499</v>
      </c>
    </row>
    <row r="2728" spans="1:7">
      <c r="A2728">
        <v>0.27260000000000001</v>
      </c>
      <c r="B2728">
        <v>0.65742573300931717</v>
      </c>
      <c r="C2728">
        <v>0.89960458761802942</v>
      </c>
      <c r="D2728">
        <v>1.0861378580413339</v>
      </c>
      <c r="E2728">
        <v>1.4894213478026141</v>
      </c>
      <c r="F2728">
        <v>-0.44544476730478993</v>
      </c>
      <c r="G2728">
        <v>1.4058871108313786</v>
      </c>
    </row>
    <row r="2729" spans="1:7">
      <c r="A2729">
        <v>0.2727</v>
      </c>
      <c r="B2729">
        <v>0.65690797818953417</v>
      </c>
      <c r="C2729">
        <v>0.89892458058187641</v>
      </c>
      <c r="D2729">
        <v>1.0853001289097972</v>
      </c>
      <c r="E2729">
        <v>1.4894213478026141</v>
      </c>
      <c r="F2729">
        <v>-0.44519267235839455</v>
      </c>
      <c r="G2729">
        <v>1.4060273941825141</v>
      </c>
    </row>
    <row r="2730" spans="1:7">
      <c r="A2730">
        <v>0.27279999999999999</v>
      </c>
      <c r="B2730">
        <v>0.65638883221695865</v>
      </c>
      <c r="C2730">
        <v>0.89824395116838796</v>
      </c>
      <c r="D2730">
        <v>1.0844628140130754</v>
      </c>
      <c r="E2730">
        <v>1.4894213478026141</v>
      </c>
      <c r="F2730">
        <v>-0.44493939425655465</v>
      </c>
      <c r="G2730">
        <v>1.4061581248622979</v>
      </c>
    </row>
    <row r="2731" spans="1:7">
      <c r="A2731">
        <v>0.27290000000000003</v>
      </c>
      <c r="B2731">
        <v>0.65586867856498143</v>
      </c>
      <c r="C2731">
        <v>0.89756304374959406</v>
      </c>
      <c r="D2731">
        <v>1.0836261416028306</v>
      </c>
      <c r="E2731">
        <v>1.4894213478026141</v>
      </c>
      <c r="F2731">
        <v>-0.44468507205704716</v>
      </c>
      <c r="G2731">
        <v>1.4062795159570711</v>
      </c>
    </row>
    <row r="2732" spans="1:7">
      <c r="A2732">
        <v>0.27300000000000002</v>
      </c>
      <c r="B2732">
        <v>0.6279640579529393</v>
      </c>
      <c r="C2732">
        <v>0.86949835401835163</v>
      </c>
      <c r="D2732">
        <v>1.0554065113860354</v>
      </c>
      <c r="E2732">
        <v>1.4620375460769555</v>
      </c>
      <c r="F2732">
        <v>-0.47181363465588766</v>
      </c>
      <c r="G2732">
        <v>1.3790082152173422</v>
      </c>
    </row>
    <row r="2733" spans="1:7">
      <c r="A2733">
        <v>0.27310000000000001</v>
      </c>
      <c r="B2733">
        <v>0.62744292254381007</v>
      </c>
      <c r="C2733">
        <v>0.86881779025539529</v>
      </c>
      <c r="D2733">
        <v>1.054571741384692</v>
      </c>
      <c r="E2733">
        <v>1.4620375460769555</v>
      </c>
      <c r="F2733">
        <v>-0.47155756577844155</v>
      </c>
      <c r="G2733">
        <v>1.3791125957747179</v>
      </c>
    </row>
    <row r="2734" spans="1:7">
      <c r="A2734">
        <v>0.2732</v>
      </c>
      <c r="B2734">
        <v>0.62692182276533437</v>
      </c>
      <c r="C2734">
        <v>0.86813784586085863</v>
      </c>
      <c r="D2734">
        <v>1.0537382327812912</v>
      </c>
      <c r="E2734">
        <v>1.4620375460769555</v>
      </c>
      <c r="F2734">
        <v>-0.47130073839030939</v>
      </c>
      <c r="G2734">
        <v>1.3792099328329808</v>
      </c>
    </row>
    <row r="2735" spans="1:7">
      <c r="A2735">
        <v>0.27329999999999999</v>
      </c>
      <c r="B2735">
        <v>0.62640105079615926</v>
      </c>
      <c r="C2735">
        <v>0.86745874329016459</v>
      </c>
      <c r="D2735">
        <v>1.0529061352422482</v>
      </c>
      <c r="E2735">
        <v>1.4620375460769555</v>
      </c>
      <c r="F2735">
        <v>-0.47104323688619754</v>
      </c>
      <c r="G2735">
        <v>1.3793013910371958</v>
      </c>
    </row>
    <row r="2736" spans="1:7">
      <c r="A2736">
        <v>0.27340000000000003</v>
      </c>
      <c r="B2736">
        <v>0.62588086523858077</v>
      </c>
      <c r="C2736">
        <v>0.86678067048661456</v>
      </c>
      <c r="D2736">
        <v>1.0520755791716896</v>
      </c>
      <c r="E2736">
        <v>1.4620375460769555</v>
      </c>
      <c r="F2736">
        <v>-0.47078513341854</v>
      </c>
      <c r="G2736">
        <v>1.3793882421583674</v>
      </c>
    </row>
    <row r="2737" spans="1:7">
      <c r="A2737">
        <v>0.27350000000000002</v>
      </c>
      <c r="B2737">
        <v>0.62536149448824441</v>
      </c>
      <c r="C2737">
        <v>0.86610378538857757</v>
      </c>
      <c r="D2737">
        <v>1.0512466779250302</v>
      </c>
      <c r="E2737">
        <v>1.4620375460769555</v>
      </c>
      <c r="F2737">
        <v>-0.47052648985896739</v>
      </c>
      <c r="G2737">
        <v>1.3794718242060826</v>
      </c>
    </row>
    <row r="2738" spans="1:7">
      <c r="A2738">
        <v>0.27360000000000001</v>
      </c>
      <c r="B2738">
        <v>0.62484313978039285</v>
      </c>
      <c r="C2738">
        <v>0.86542821995566532</v>
      </c>
      <c r="D2738">
        <v>1.0504195297920882</v>
      </c>
      <c r="E2738">
        <v>1.4620375460769555</v>
      </c>
      <c r="F2738">
        <v>-0.47026735953237775</v>
      </c>
      <c r="G2738">
        <v>1.3795535059731781</v>
      </c>
    </row>
    <row r="2739" spans="1:7">
      <c r="A2739">
        <v>0.2737</v>
      </c>
      <c r="B2739">
        <v>0.62432597793578148</v>
      </c>
      <c r="C2739">
        <v>0.86475408374907792</v>
      </c>
      <c r="D2739">
        <v>1.0495942197670187</v>
      </c>
      <c r="E2739">
        <v>1.4620375460769555</v>
      </c>
      <c r="F2739">
        <v>-0.47000778959399114</v>
      </c>
      <c r="G2739">
        <v>1.3796346565500348</v>
      </c>
    </row>
    <row r="2740" spans="1:7">
      <c r="A2740">
        <v>0.27379999999999999</v>
      </c>
      <c r="B2740">
        <v>0.62381016382809706</v>
      </c>
      <c r="C2740">
        <v>0.86408146710232447</v>
      </c>
      <c r="D2740">
        <v>1.0487708211213969</v>
      </c>
      <c r="E2740">
        <v>1.4620375460769555</v>
      </c>
      <c r="F2740">
        <v>-0.46974783347072158</v>
      </c>
      <c r="G2740">
        <v>1.379716619278488</v>
      </c>
    </row>
    <row r="2741" spans="1:7">
      <c r="A2741">
        <v>0.27390000000000003</v>
      </c>
      <c r="B2741">
        <v>0.6232958325932656</v>
      </c>
      <c r="C2741">
        <v>0.86341044392065047</v>
      </c>
      <c r="D2741">
        <v>1.0479493967957061</v>
      </c>
      <c r="E2741">
        <v>1.4620375460769555</v>
      </c>
      <c r="F2741">
        <v>-0.46948756168206007</v>
      </c>
      <c r="G2741">
        <v>1.3798006898638118</v>
      </c>
    </row>
    <row r="2742" spans="1:7">
      <c r="A2742">
        <v>0.27400000000000002</v>
      </c>
      <c r="B2742">
        <v>0.78785682457529038</v>
      </c>
      <c r="C2742">
        <v>1.027814797104722</v>
      </c>
      <c r="D2742">
        <v>1.2122037235985896</v>
      </c>
      <c r="E2742">
        <v>1.6271112690510841</v>
      </c>
      <c r="F2742">
        <v>-0.30415333435773456</v>
      </c>
      <c r="G2742">
        <v>1.5449618213703158</v>
      </c>
    </row>
    <row r="2743" spans="1:7">
      <c r="A2743">
        <v>0.27410000000000001</v>
      </c>
      <c r="B2743">
        <v>0.7873454401246045</v>
      </c>
      <c r="C2743">
        <v>1.0271467893344561</v>
      </c>
      <c r="D2743">
        <v>1.2113863580370112</v>
      </c>
      <c r="E2743">
        <v>1.6271112690510841</v>
      </c>
      <c r="F2743">
        <v>-0.3038936582184103</v>
      </c>
      <c r="G2743">
        <v>1.5450508203509525</v>
      </c>
    </row>
    <row r="2744" spans="1:7">
      <c r="A2744">
        <v>0.2742</v>
      </c>
      <c r="B2744">
        <v>0.78683490237069531</v>
      </c>
      <c r="C2744">
        <v>1.0264797298013546</v>
      </c>
      <c r="D2744">
        <v>1.2105708332884824</v>
      </c>
      <c r="E2744">
        <v>1.6271112690510841</v>
      </c>
      <c r="F2744">
        <v>-0.30363536988238526</v>
      </c>
      <c r="G2744">
        <v>1.5451372702252124</v>
      </c>
    </row>
    <row r="2745" spans="1:7">
      <c r="A2745">
        <v>0.27429999999999999</v>
      </c>
      <c r="B2745">
        <v>0.78632494260615182</v>
      </c>
      <c r="C2745">
        <v>1.0258134622277009</v>
      </c>
      <c r="D2745">
        <v>1.209756903113596</v>
      </c>
      <c r="E2745">
        <v>1.6271112690510841</v>
      </c>
      <c r="F2745">
        <v>-0.30337793292597276</v>
      </c>
      <c r="G2745">
        <v>1.5452191080719642</v>
      </c>
    </row>
    <row r="2746" spans="1:7">
      <c r="A2746">
        <v>0.27440000000000003</v>
      </c>
      <c r="B2746">
        <v>0.78581529373679038</v>
      </c>
      <c r="C2746">
        <v>1.0251478073479192</v>
      </c>
      <c r="D2746">
        <v>1.2089443205268546</v>
      </c>
      <c r="E2746">
        <v>1.6271112690510841</v>
      </c>
      <c r="F2746">
        <v>-0.30312094348404583</v>
      </c>
      <c r="G2746">
        <v>1.545294736348682</v>
      </c>
    </row>
    <row r="2747" spans="1:7">
      <c r="A2747">
        <v>0.27450000000000002</v>
      </c>
      <c r="B2747">
        <v>0.78530569308895259</v>
      </c>
      <c r="C2747">
        <v>1.0244825694045843</v>
      </c>
      <c r="D2747">
        <v>1.2081328408701202</v>
      </c>
      <c r="E2747">
        <v>1.6271112690510841</v>
      </c>
      <c r="F2747">
        <v>-0.30286406706172908</v>
      </c>
      <c r="G2747">
        <v>1.5453629510199178</v>
      </c>
    </row>
    <row r="2748" spans="1:7">
      <c r="A2748">
        <v>0.27460000000000001</v>
      </c>
      <c r="B2748">
        <v>0.78479588486068597</v>
      </c>
      <c r="C2748">
        <v>1.0238175419021172</v>
      </c>
      <c r="D2748">
        <v>1.2073222244935278</v>
      </c>
      <c r="E2748">
        <v>1.6271112690510841</v>
      </c>
      <c r="F2748">
        <v>-0.30260702082584989</v>
      </c>
      <c r="G2748">
        <v>1.5454228767390379</v>
      </c>
    </row>
    <row r="2749" spans="1:7">
      <c r="A2749">
        <v>0.2747</v>
      </c>
      <c r="B2749">
        <v>0.78428562224115517</v>
      </c>
      <c r="C2749">
        <v>1.0231525126764462</v>
      </c>
      <c r="D2749">
        <v>1.206512239071305</v>
      </c>
      <c r="E2749">
        <v>1.6271112690510841</v>
      </c>
      <c r="F2749">
        <v>-0.30234956643621291</v>
      </c>
      <c r="G2749">
        <v>1.5454739089780969</v>
      </c>
    </row>
    <row r="2750" spans="1:7">
      <c r="A2750">
        <v>0.27479999999999999</v>
      </c>
      <c r="B2750">
        <v>0.78377466922245764</v>
      </c>
      <c r="C2750">
        <v>1.0224872683315005</v>
      </c>
      <c r="D2750">
        <v>1.2057026615794166</v>
      </c>
      <c r="E2750">
        <v>1.6271112690510841</v>
      </c>
      <c r="F2750">
        <v>-0.3020915038178234</v>
      </c>
      <c r="G2750">
        <v>1.5455156627203617</v>
      </c>
    </row>
    <row r="2751" spans="1:7">
      <c r="A2751">
        <v>0.27490000000000003</v>
      </c>
      <c r="B2751">
        <v>0.78326280212772881</v>
      </c>
      <c r="C2751">
        <v>1.0218215980897365</v>
      </c>
      <c r="D2751">
        <v>1.204893279961361</v>
      </c>
      <c r="E2751">
        <v>1.6271112690510841</v>
      </c>
      <c r="F2751">
        <v>-0.30183266562550648</v>
      </c>
      <c r="G2751">
        <v>1.5455479272312775</v>
      </c>
    </row>
    <row r="2752" spans="1:7">
      <c r="A2752">
        <v>0.27500000000000002</v>
      </c>
      <c r="B2752">
        <v>0.69173559843575694</v>
      </c>
      <c r="C2752">
        <v>0.9301410846592697</v>
      </c>
      <c r="D2752">
        <v>1.1130696820638892</v>
      </c>
      <c r="E2752">
        <v>1.5360970566075143</v>
      </c>
      <c r="F2752">
        <v>-0.39258712479197888</v>
      </c>
      <c r="G2752">
        <v>1.4545564139857885</v>
      </c>
    </row>
    <row r="2753" spans="1:7">
      <c r="A2753">
        <v>0.27510000000000001</v>
      </c>
      <c r="B2753">
        <v>0.69122141223146283</v>
      </c>
      <c r="C2753">
        <v>0.92947417312585268</v>
      </c>
      <c r="D2753">
        <v>1.1122604041165687</v>
      </c>
      <c r="E2753">
        <v>1.5360970566075143</v>
      </c>
      <c r="F2753">
        <v>-0.39232644597837768</v>
      </c>
      <c r="G2753">
        <v>1.4545696658116756</v>
      </c>
    </row>
    <row r="2754" spans="1:7">
      <c r="A2754">
        <v>0.2752</v>
      </c>
      <c r="B2754">
        <v>0.69070627399231066</v>
      </c>
      <c r="C2754">
        <v>0.92880696913769301</v>
      </c>
      <c r="D2754">
        <v>1.1114515982744249</v>
      </c>
      <c r="E2754">
        <v>1.5360970566075143</v>
      </c>
      <c r="F2754">
        <v>-0.39206499781474247</v>
      </c>
      <c r="G2754">
        <v>1.4545737054755952</v>
      </c>
    </row>
    <row r="2755" spans="1:7">
      <c r="A2755">
        <v>0.27529999999999999</v>
      </c>
      <c r="B2755">
        <v>0.69019043854443618</v>
      </c>
      <c r="C2755">
        <v>0.92813970108584298</v>
      </c>
      <c r="D2755">
        <v>1.1106434427930538</v>
      </c>
      <c r="E2755">
        <v>1.5360970566075143</v>
      </c>
      <c r="F2755">
        <v>-0.39180290815404534</v>
      </c>
      <c r="G2755">
        <v>1.4545688111424526</v>
      </c>
    </row>
    <row r="2756" spans="1:7">
      <c r="A2756">
        <v>0.27540000000000003</v>
      </c>
      <c r="B2756">
        <v>0.68967413312843595</v>
      </c>
      <c r="C2756">
        <v>0.92747256665924871</v>
      </c>
      <c r="D2756">
        <v>1.1098360952987627</v>
      </c>
      <c r="E2756">
        <v>1.5360970566075143</v>
      </c>
      <c r="F2756">
        <v>-0.39154029982835165</v>
      </c>
      <c r="G2756">
        <v>1.4545553689352573</v>
      </c>
    </row>
    <row r="2757" spans="1:7">
      <c r="A2757">
        <v>0.27550000000000002</v>
      </c>
      <c r="B2757">
        <v>0.68915755994928896</v>
      </c>
      <c r="C2757">
        <v>0.92680573656770626</v>
      </c>
      <c r="D2757">
        <v>1.1090296948536493</v>
      </c>
      <c r="E2757">
        <v>1.5360970566075143</v>
      </c>
      <c r="F2757">
        <v>-0.3912772900508813</v>
      </c>
      <c r="G2757">
        <v>1.4545338428935892</v>
      </c>
    </row>
    <row r="2758" spans="1:7">
      <c r="A2758">
        <v>0.27560000000000001</v>
      </c>
      <c r="B2758">
        <v>0.68864089849061294</v>
      </c>
      <c r="C2758">
        <v>0.92613935785459978</v>
      </c>
      <c r="D2758">
        <v>1.1082243638165341</v>
      </c>
      <c r="E2758">
        <v>1.5360970566075143</v>
      </c>
      <c r="F2758">
        <v>-0.3910139899400556</v>
      </c>
      <c r="G2758">
        <v>1.454504748689428</v>
      </c>
    </row>
    <row r="2759" spans="1:7">
      <c r="A2759">
        <v>0.2757</v>
      </c>
      <c r="B2759">
        <v>0.68812430761288867</v>
      </c>
      <c r="C2759">
        <v>0.92547355683386012</v>
      </c>
      <c r="D2759">
        <v>1.1074202095166332</v>
      </c>
      <c r="E2759">
        <v>1.5360970566075143</v>
      </c>
      <c r="F2759">
        <v>-0.39075050416061963</v>
      </c>
      <c r="G2759">
        <v>1.4544686312677513</v>
      </c>
    </row>
    <row r="2760" spans="1:7">
      <c r="A2760">
        <v>0.27579999999999999</v>
      </c>
      <c r="B2760">
        <v>0.68760792745436916</v>
      </c>
      <c r="C2760">
        <v>0.92480844168403342</v>
      </c>
      <c r="D2760">
        <v>1.1066173257560177</v>
      </c>
      <c r="E2760">
        <v>1.5360970566075143</v>
      </c>
      <c r="F2760">
        <v>-0.39048693067231754</v>
      </c>
      <c r="G2760">
        <v>1.4544260460921121</v>
      </c>
    </row>
    <row r="2761" spans="1:7">
      <c r="A2761">
        <v>0.27590000000000003</v>
      </c>
      <c r="B2761">
        <v>0.68709188115245201</v>
      </c>
      <c r="C2761">
        <v>0.92414410473078545</v>
      </c>
      <c r="D2761">
        <v>1.1058157941559759</v>
      </c>
      <c r="E2761">
        <v>1.5360970566075143</v>
      </c>
      <c r="F2761">
        <v>-0.39022336057652168</v>
      </c>
      <c r="G2761">
        <v>1.4543775436619968</v>
      </c>
    </row>
    <row r="2762" spans="1:7">
      <c r="A2762">
        <v>0.27600000000000002</v>
      </c>
      <c r="B2762">
        <v>0.54385145602802121</v>
      </c>
      <c r="C2762">
        <v>0.78075580407329781</v>
      </c>
      <c r="D2762">
        <v>0.96229086498705296</v>
      </c>
      <c r="E2762">
        <v>1.3933722362331804</v>
      </c>
      <c r="F2762">
        <v>-0.53268469842586974</v>
      </c>
      <c r="G2762">
        <v>1.3115988366066484</v>
      </c>
    </row>
    <row r="2763" spans="1:7">
      <c r="A2763">
        <v>0.27610000000000001</v>
      </c>
      <c r="B2763">
        <v>0.54333665607463422</v>
      </c>
      <c r="C2763">
        <v>0.78009350471105376</v>
      </c>
      <c r="D2763">
        <v>0.96149230542714292</v>
      </c>
      <c r="E2763">
        <v>1.3933722362331804</v>
      </c>
      <c r="F2763">
        <v>-0.53242092223139792</v>
      </c>
      <c r="G2763">
        <v>1.311541389195328</v>
      </c>
    </row>
    <row r="2764" spans="1:7">
      <c r="A2764">
        <v>0.2762</v>
      </c>
      <c r="B2764">
        <v>0.54282319629753983</v>
      </c>
      <c r="C2764">
        <v>0.7794328210787671</v>
      </c>
      <c r="D2764">
        <v>0.96069547118424214</v>
      </c>
      <c r="E2764">
        <v>1.3933722362331804</v>
      </c>
      <c r="F2764">
        <v>-0.53215638422680223</v>
      </c>
      <c r="G2764">
        <v>1.3114835873844228</v>
      </c>
    </row>
    <row r="2765" spans="1:7">
      <c r="A2765">
        <v>0.27629999999999999</v>
      </c>
      <c r="B2765">
        <v>0.54231139826246233</v>
      </c>
      <c r="C2765">
        <v>0.77877395418045658</v>
      </c>
      <c r="D2765">
        <v>0.95990048380502113</v>
      </c>
      <c r="E2765">
        <v>1.3933722362331804</v>
      </c>
      <c r="F2765">
        <v>-0.53189101455248533</v>
      </c>
      <c r="G2765">
        <v>1.31142817198067</v>
      </c>
    </row>
    <row r="2766" spans="1:7">
      <c r="A2766">
        <v>0.27640000000000003</v>
      </c>
      <c r="B2766">
        <v>0.54180154051322704</v>
      </c>
      <c r="C2766">
        <v>0.77811706305977513</v>
      </c>
      <c r="D2766">
        <v>0.95910744542242465</v>
      </c>
      <c r="E2766">
        <v>1.3933722362331804</v>
      </c>
      <c r="F2766">
        <v>-0.53162477912662498</v>
      </c>
      <c r="G2766">
        <v>1.3113780188338966</v>
      </c>
    </row>
    <row r="2767" spans="1:7">
      <c r="A2767">
        <v>0.27650000000000002</v>
      </c>
      <c r="B2767">
        <v>0.54129386346552311</v>
      </c>
      <c r="C2767">
        <v>0.77746227074858876</v>
      </c>
      <c r="D2767">
        <v>0.95831644138457683</v>
      </c>
      <c r="E2767">
        <v>1.3933722362331804</v>
      </c>
      <c r="F2767">
        <v>-0.53135771885036998</v>
      </c>
      <c r="G2767">
        <v>1.311336078708162</v>
      </c>
    </row>
    <row r="2768" spans="1:7">
      <c r="A2768">
        <v>0.27660000000000001</v>
      </c>
      <c r="B2768">
        <v>0.54078857384186296</v>
      </c>
      <c r="C2768">
        <v>0.77680966963020692</v>
      </c>
      <c r="D2768">
        <v>0.95752754261369599</v>
      </c>
      <c r="E2768">
        <v>1.3933722362331804</v>
      </c>
      <c r="F2768">
        <v>-0.53108993720711473</v>
      </c>
      <c r="G2768">
        <v>1.311305325188779</v>
      </c>
    </row>
    <row r="2769" spans="1:7">
      <c r="A2769">
        <v>0.2767</v>
      </c>
      <c r="B2769">
        <v>0.54028584867660268</v>
      </c>
      <c r="C2769">
        <v>0.7761593262503288</v>
      </c>
      <c r="D2769">
        <v>0.95674080771351022</v>
      </c>
      <c r="E2769">
        <v>1.3933722362331804</v>
      </c>
      <c r="F2769">
        <v>-0.53082158565852589</v>
      </c>
      <c r="G2769">
        <v>1.311288709586337</v>
      </c>
    </row>
    <row r="2770" spans="1:7">
      <c r="A2770">
        <v>0.27679999999999999</v>
      </c>
      <c r="B2770">
        <v>0.53978583891872889</v>
      </c>
      <c r="C2770">
        <v>0.77551128561063143</v>
      </c>
      <c r="D2770">
        <v>0.95595628484265571</v>
      </c>
      <c r="E2770">
        <v>1.3933722362331804</v>
      </c>
      <c r="F2770">
        <v>-0.53055285077582204</v>
      </c>
      <c r="G2770">
        <v>1.3112891222700633</v>
      </c>
    </row>
    <row r="2771" spans="1:7">
      <c r="A2771">
        <v>0.27690000000000003</v>
      </c>
      <c r="B2771">
        <v>0.53928867265892144</v>
      </c>
      <c r="C2771">
        <v>0.7748655749814688</v>
      </c>
      <c r="D2771">
        <v>0.95517401337058594</v>
      </c>
      <c r="E2771">
        <v>1.3933722362331804</v>
      </c>
      <c r="F2771">
        <v>-0.53028394295510373</v>
      </c>
      <c r="G2771">
        <v>1.3113093579236805</v>
      </c>
    </row>
    <row r="2772" spans="1:7">
      <c r="A2772">
        <v>0.27700000000000002</v>
      </c>
      <c r="B2772">
        <v>0.75258204941097118</v>
      </c>
      <c r="C2772">
        <v>0.98800979867560779</v>
      </c>
      <c r="D2772">
        <v>1.1681816167334547</v>
      </c>
      <c r="E2772">
        <v>1.6071598276365353</v>
      </c>
      <c r="F2772">
        <v>-0.31622749504265041</v>
      </c>
      <c r="G2772">
        <v>1.5251396603308107</v>
      </c>
    </row>
    <row r="2773" spans="1:7">
      <c r="A2773">
        <v>0.27710000000000001</v>
      </c>
      <c r="B2773">
        <v>0.7520903788512574</v>
      </c>
      <c r="C2773">
        <v>0.98736823976951449</v>
      </c>
      <c r="D2773">
        <v>1.1674041799058696</v>
      </c>
      <c r="E2773">
        <v>1.6071598276365353</v>
      </c>
      <c r="F2773">
        <v>-0.31596183977515407</v>
      </c>
      <c r="G2773">
        <v>1.525202316739259</v>
      </c>
    </row>
    <row r="2774" spans="1:7">
      <c r="A2774">
        <v>0.2772</v>
      </c>
      <c r="B2774">
        <v>0.75160064741918564</v>
      </c>
      <c r="C2774">
        <v>0.98672798057363709</v>
      </c>
      <c r="D2774">
        <v>1.1666294317506254</v>
      </c>
      <c r="E2774">
        <v>1.6071598276365353</v>
      </c>
      <c r="F2774">
        <v>-0.31570149158753286</v>
      </c>
      <c r="G2774">
        <v>1.5252777901921086</v>
      </c>
    </row>
    <row r="2775" spans="1:7">
      <c r="A2775">
        <v>0.27729999999999999</v>
      </c>
      <c r="B2775">
        <v>0.75111264255932175</v>
      </c>
      <c r="C2775">
        <v>0.98608902627191775</v>
      </c>
      <c r="D2775">
        <v>1.1658571925877164</v>
      </c>
      <c r="E2775">
        <v>1.6071598276365353</v>
      </c>
      <c r="F2775">
        <v>-0.31544528323193638</v>
      </c>
      <c r="G2775">
        <v>1.5253619946053789</v>
      </c>
    </row>
    <row r="2776" spans="1:7">
      <c r="A2776">
        <v>0.27740000000000004</v>
      </c>
      <c r="B2776">
        <v>0.75062614397490801</v>
      </c>
      <c r="C2776">
        <v>0.98545134005750246</v>
      </c>
      <c r="D2776">
        <v>1.165087272802114</v>
      </c>
      <c r="E2776">
        <v>1.6071598276365353</v>
      </c>
      <c r="F2776">
        <v>-0.31519226962621671</v>
      </c>
      <c r="G2776">
        <v>1.5254513909716743</v>
      </c>
    </row>
    <row r="2777" spans="1:7">
      <c r="A2777">
        <v>0.27750000000000002</v>
      </c>
      <c r="B2777">
        <v>0.75014092720775372</v>
      </c>
      <c r="C2777">
        <v>0.98481485103747479</v>
      </c>
      <c r="D2777">
        <v>1.1643194765204989</v>
      </c>
      <c r="E2777">
        <v>1.6071598276365353</v>
      </c>
      <c r="F2777">
        <v>-0.31494169831615149</v>
      </c>
      <c r="G2777">
        <v>1.5255430197628235</v>
      </c>
    </row>
    <row r="2778" spans="1:7">
      <c r="A2778">
        <v>0.27760000000000001</v>
      </c>
      <c r="B2778">
        <v>0.74965676680257509</v>
      </c>
      <c r="C2778">
        <v>0.98417946130765888</v>
      </c>
      <c r="D2778">
        <v>1.1635536048721797</v>
      </c>
      <c r="E2778">
        <v>1.6071598276365353</v>
      </c>
      <c r="F2778">
        <v>-0.31469298195510087</v>
      </c>
      <c r="G2778">
        <v>1.5256344336269576</v>
      </c>
    </row>
    <row r="2779" spans="1:7">
      <c r="A2779">
        <v>0.2777</v>
      </c>
      <c r="B2779">
        <v>0.74917343908739298</v>
      </c>
      <c r="C2779">
        <v>0.98354505225962319</v>
      </c>
      <c r="D2779">
        <v>1.1627894588580503</v>
      </c>
      <c r="E2779">
        <v>1.6071598276365353</v>
      </c>
      <c r="F2779">
        <v>-0.31444567344325686</v>
      </c>
      <c r="G2779">
        <v>1.5257236268794487</v>
      </c>
    </row>
    <row r="2780" spans="1:7">
      <c r="A2780">
        <v>0.27779999999999999</v>
      </c>
      <c r="B2780">
        <v>0.74869072459832964</v>
      </c>
      <c r="C2780">
        <v>0.98291149017431234</v>
      </c>
      <c r="D2780">
        <v>1.1620268418527457</v>
      </c>
      <c r="E2780">
        <v>1.6071598276365353</v>
      </c>
      <c r="F2780">
        <v>-0.31419943022921759</v>
      </c>
      <c r="G2780">
        <v>1.525808972145505</v>
      </c>
    </row>
    <row r="2781" spans="1:7">
      <c r="A2781">
        <v>0.27790000000000004</v>
      </c>
      <c r="B2781">
        <v>0.74820841017541762</v>
      </c>
      <c r="C2781">
        <v>0.98227863113772118</v>
      </c>
      <c r="D2781">
        <v>1.1612655617671428</v>
      </c>
      <c r="E2781">
        <v>1.6071598276365353</v>
      </c>
      <c r="F2781">
        <v>-0.31395396499116496</v>
      </c>
      <c r="G2781">
        <v>1.5258891637835283</v>
      </c>
    </row>
    <row r="2782" spans="1:7">
      <c r="A2782">
        <v>0.27800000000000002</v>
      </c>
      <c r="B2782">
        <v>0.62879729075783519</v>
      </c>
      <c r="C2782">
        <v>0.862717325341817</v>
      </c>
      <c r="D2782">
        <v>1.0415764329007682</v>
      </c>
      <c r="E2782">
        <v>1.4882308276416314</v>
      </c>
      <c r="F2782">
        <v>-0.43263802936447227</v>
      </c>
      <c r="G2782">
        <v>1.407034167182486</v>
      </c>
    </row>
    <row r="2783" spans="1:7">
      <c r="A2783">
        <v>0.27810000000000001</v>
      </c>
      <c r="B2783">
        <v>0.62831540124445429</v>
      </c>
      <c r="C2783">
        <v>0.86208566480653115</v>
      </c>
      <c r="D2783">
        <v>1.040817471483253</v>
      </c>
      <c r="E2783">
        <v>1.4882308276416314</v>
      </c>
      <c r="F2783">
        <v>-0.43239328770337654</v>
      </c>
      <c r="G2783">
        <v>1.4071023138250056</v>
      </c>
    </row>
    <row r="2784" spans="1:7">
      <c r="A2784">
        <v>0.2782</v>
      </c>
      <c r="B2784">
        <v>0.62783407948517533</v>
      </c>
      <c r="C2784">
        <v>0.86145496580126091</v>
      </c>
      <c r="D2784">
        <v>1.0400599139879518</v>
      </c>
      <c r="E2784">
        <v>1.4882308276416314</v>
      </c>
      <c r="F2784">
        <v>-0.4321486333227878</v>
      </c>
      <c r="G2784">
        <v>1.4071663894678248</v>
      </c>
    </row>
    <row r="2785" spans="1:7">
      <c r="A2785">
        <v>0.27829999999999999</v>
      </c>
      <c r="B2785">
        <v>0.62735356384232777</v>
      </c>
      <c r="C2785">
        <v>0.86082539289962012</v>
      </c>
      <c r="D2785">
        <v>1.0393038999344242</v>
      </c>
      <c r="E2785">
        <v>1.4882308276416314</v>
      </c>
      <c r="F2785">
        <v>-0.43190418277007137</v>
      </c>
      <c r="G2785">
        <v>1.4072277966026856</v>
      </c>
    </row>
    <row r="2786" spans="1:7">
      <c r="A2786">
        <v>0.27840000000000004</v>
      </c>
      <c r="B2786">
        <v>0.62687406421747971</v>
      </c>
      <c r="C2786">
        <v>0.86019708227155123</v>
      </c>
      <c r="D2786">
        <v>1.0385495508133409</v>
      </c>
      <c r="E2786">
        <v>1.4882308276416314</v>
      </c>
      <c r="F2786">
        <v>-0.43166004234513256</v>
      </c>
      <c r="G2786">
        <v>1.4072879861512235</v>
      </c>
    </row>
    <row r="2787" spans="1:7">
      <c r="A2787">
        <v>0.27850000000000003</v>
      </c>
      <c r="B2787">
        <v>0.62639576496410987</v>
      </c>
      <c r="C2787">
        <v>0.85957014571926393</v>
      </c>
      <c r="D2787">
        <v>1.0377969721215732</v>
      </c>
      <c r="E2787">
        <v>1.4882308276416314</v>
      </c>
      <c r="F2787">
        <v>-0.43141630888533034</v>
      </c>
      <c r="G2787">
        <v>1.4073484229730553</v>
      </c>
    </row>
    <row r="2788" spans="1:7">
      <c r="A2788">
        <v>0.27860000000000001</v>
      </c>
      <c r="B2788">
        <v>0.62591882750632344</v>
      </c>
      <c r="C2788">
        <v>0.85894467425301491</v>
      </c>
      <c r="D2788">
        <v>1.0370462551776449</v>
      </c>
      <c r="E2788">
        <v>1.4882308276416314</v>
      </c>
      <c r="F2788">
        <v>-0.43117307724246723</v>
      </c>
      <c r="G2788">
        <v>1.4074105561950543</v>
      </c>
    </row>
    <row r="2789" spans="1:7">
      <c r="A2789">
        <v>0.2787</v>
      </c>
      <c r="B2789">
        <v>0.62544339268437898</v>
      </c>
      <c r="C2789">
        <v>0.85832074124920998</v>
      </c>
      <c r="D2789">
        <v>1.0362974787334789</v>
      </c>
      <c r="E2789">
        <v>1.4882308276416314</v>
      </c>
      <c r="F2789">
        <v>-0.43093045600217017</v>
      </c>
      <c r="G2789">
        <v>1.4074757939205869</v>
      </c>
    </row>
    <row r="2790" spans="1:7">
      <c r="A2790">
        <v>0.27879999999999999</v>
      </c>
      <c r="B2790">
        <v>0.62496958284770399</v>
      </c>
      <c r="C2790">
        <v>0.85769840521898022</v>
      </c>
      <c r="D2790">
        <v>1.0355507103982169</v>
      </c>
      <c r="E2790">
        <v>1.4882308276416314</v>
      </c>
      <c r="F2790">
        <v>-0.4306885661394208</v>
      </c>
      <c r="G2790">
        <v>1.4075454821781268</v>
      </c>
    </row>
    <row r="2791" spans="1:7">
      <c r="A2791">
        <v>0.27890000000000004</v>
      </c>
      <c r="B2791">
        <v>0.62449750371449442</v>
      </c>
      <c r="C2791">
        <v>0.85707771221484474</v>
      </c>
      <c r="D2791">
        <v>1.0348060078886276</v>
      </c>
      <c r="E2791">
        <v>1.4882308276416314</v>
      </c>
      <c r="F2791">
        <v>-0.43044753461447655</v>
      </c>
      <c r="G2791">
        <v>1.4076208875830458</v>
      </c>
    </row>
    <row r="2792" spans="1:7">
      <c r="A2792">
        <v>0.27900000000000003</v>
      </c>
      <c r="B2792">
        <v>0.68889130028097245</v>
      </c>
      <c r="C2792">
        <v>0.92132275217170267</v>
      </c>
      <c r="D2792">
        <v>1.0989274743849533</v>
      </c>
      <c r="E2792">
        <v>1.5530948819078101</v>
      </c>
      <c r="F2792">
        <v>-0.36534343455729562</v>
      </c>
      <c r="G2792">
        <v>1.4725672375241463</v>
      </c>
    </row>
    <row r="2793" spans="1:7">
      <c r="A2793">
        <v>0.27910000000000001</v>
      </c>
      <c r="B2793">
        <v>0.68842277772745408</v>
      </c>
      <c r="C2793">
        <v>0.92070530619585922</v>
      </c>
      <c r="D2793">
        <v>1.0981870427898164</v>
      </c>
      <c r="E2793">
        <v>1.5530948819078101</v>
      </c>
      <c r="F2793">
        <v>-0.36510495875421028</v>
      </c>
      <c r="G2793">
        <v>1.4726560955189378</v>
      </c>
    </row>
    <row r="2794" spans="1:7">
      <c r="A2794">
        <v>0.2792</v>
      </c>
      <c r="B2794">
        <v>0.68795574842298279</v>
      </c>
      <c r="C2794">
        <v>0.92008925940410169</v>
      </c>
      <c r="D2794">
        <v>1.0974487029410041</v>
      </c>
      <c r="E2794">
        <v>1.5530948819078101</v>
      </c>
      <c r="F2794">
        <v>-0.36486833560116533</v>
      </c>
      <c r="G2794">
        <v>1.4727491951750045</v>
      </c>
    </row>
    <row r="2795" spans="1:7">
      <c r="A2795">
        <v>0.27929999999999999</v>
      </c>
      <c r="B2795">
        <v>0.68749006054828987</v>
      </c>
      <c r="C2795">
        <v>0.91947454570882847</v>
      </c>
      <c r="D2795">
        <v>1.0967123394251157</v>
      </c>
      <c r="E2795">
        <v>1.5530948819078101</v>
      </c>
      <c r="F2795">
        <v>-0.36463328455569688</v>
      </c>
      <c r="G2795">
        <v>1.4728448155070775</v>
      </c>
    </row>
    <row r="2796" spans="1:7">
      <c r="A2796">
        <v>0.27940000000000004</v>
      </c>
      <c r="B2796">
        <v>0.68702556916347346</v>
      </c>
      <c r="C2796">
        <v>0.91886109379201697</v>
      </c>
      <c r="D2796">
        <v>1.0959778412126844</v>
      </c>
      <c r="E2796">
        <v>1.5530948819078101</v>
      </c>
      <c r="F2796">
        <v>-0.36439958710966786</v>
      </c>
      <c r="G2796">
        <v>1.4729414923627744</v>
      </c>
    </row>
    <row r="2797" spans="1:7">
      <c r="A2797">
        <v>0.27950000000000003</v>
      </c>
      <c r="B2797">
        <v>0.68656213720283876</v>
      </c>
      <c r="C2797">
        <v>0.91824882964346433</v>
      </c>
      <c r="D2797">
        <v>1.0952451025616425</v>
      </c>
      <c r="E2797">
        <v>1.5530948819078101</v>
      </c>
      <c r="F2797">
        <v>-0.36416707580130214</v>
      </c>
      <c r="G2797">
        <v>1.4730379837809517</v>
      </c>
    </row>
    <row r="2798" spans="1:7">
      <c r="A2798">
        <v>0.27960000000000002</v>
      </c>
      <c r="B2798">
        <v>0.68609963625097903</v>
      </c>
      <c r="C2798">
        <v>0.91763767869842194</v>
      </c>
      <c r="D2798">
        <v>1.0945140237316444</v>
      </c>
      <c r="E2798">
        <v>1.5530948819078101</v>
      </c>
      <c r="F2798">
        <v>-0.36393561787097056</v>
      </c>
      <c r="G2798">
        <v>1.4731332394727799</v>
      </c>
    </row>
    <row r="2799" spans="1:7">
      <c r="A2799">
        <v>0.2797</v>
      </c>
      <c r="B2799">
        <v>0.68563794712016835</v>
      </c>
      <c r="C2799">
        <v>0.91702756760524462</v>
      </c>
      <c r="D2799">
        <v>1.0937845115268447</v>
      </c>
      <c r="E2799">
        <v>1.5530948819078101</v>
      </c>
      <c r="F2799">
        <v>-0.36370509853754368</v>
      </c>
      <c r="G2799">
        <v>1.4732263740345291</v>
      </c>
    </row>
    <row r="2800" spans="1:7">
      <c r="A2800">
        <v>0.27979999999999999</v>
      </c>
      <c r="B2800">
        <v>0.68517696024729924</v>
      </c>
      <c r="C2800">
        <v>0.91641842566246678</v>
      </c>
      <c r="D2800">
        <v>1.0930564796832245</v>
      </c>
      <c r="E2800">
        <v>1.5530948819078101</v>
      </c>
      <c r="F2800">
        <v>-0.36347541716160853</v>
      </c>
      <c r="G2800">
        <v>1.4733166434229652</v>
      </c>
    </row>
    <row r="2801" spans="1:7">
      <c r="A2801">
        <v>0.27990000000000004</v>
      </c>
      <c r="B2801">
        <v>0.68471657592813129</v>
      </c>
      <c r="C2801">
        <v>0.91581018595848684</v>
      </c>
      <c r="D2801">
        <v>1.0923298491162017</v>
      </c>
      <c r="E2801">
        <v>1.5530948819078101</v>
      </c>
      <c r="F2801">
        <v>-0.36324648589309372</v>
      </c>
      <c r="G2801">
        <v>1.4734034244850014</v>
      </c>
    </row>
    <row r="2802" spans="1:7">
      <c r="A2802">
        <v>0.28000000000000003</v>
      </c>
      <c r="B2802">
        <v>0.67174753532238007</v>
      </c>
      <c r="C2802">
        <v>0.90269361716048691</v>
      </c>
      <c r="D2802">
        <v>1.079095378960341</v>
      </c>
      <c r="E2802">
        <v>1.5405857128243294</v>
      </c>
      <c r="F2802">
        <v>-0.37552739755849252</v>
      </c>
      <c r="G2802">
        <v>1.4609770281746441</v>
      </c>
    </row>
    <row r="2803" spans="1:7">
      <c r="A2803">
        <v>0.28010000000000002</v>
      </c>
      <c r="B2803">
        <v>0.67128813914318153</v>
      </c>
      <c r="C2803">
        <v>0.90208703744721319</v>
      </c>
      <c r="D2803">
        <v>1.0783713723448098</v>
      </c>
      <c r="E2803">
        <v>1.5405857128243294</v>
      </c>
      <c r="F2803">
        <v>-0.37529973988297527</v>
      </c>
      <c r="G2803">
        <v>1.4610555933676976</v>
      </c>
    </row>
    <row r="2804" spans="1:7">
      <c r="A2804">
        <v>0.2802</v>
      </c>
      <c r="B2804">
        <v>0.6708292768892683</v>
      </c>
      <c r="C2804">
        <v>0.90148132529916447</v>
      </c>
      <c r="D2804">
        <v>1.0776486966752348</v>
      </c>
      <c r="E2804">
        <v>1.5405857128243294</v>
      </c>
      <c r="F2804">
        <v>-0.37507268906757329</v>
      </c>
      <c r="G2804">
        <v>1.4611302883728738</v>
      </c>
    </row>
    <row r="2805" spans="1:7">
      <c r="A2805">
        <v>0.28029999999999999</v>
      </c>
      <c r="B2805">
        <v>0.6703710055994212</v>
      </c>
      <c r="C2805">
        <v>0.90087651975702032</v>
      </c>
      <c r="D2805">
        <v>1.0769273894094313</v>
      </c>
      <c r="E2805">
        <v>1.5405857128243294</v>
      </c>
      <c r="F2805">
        <v>-0.37484629537126302</v>
      </c>
      <c r="G2805">
        <v>1.4612014508670645</v>
      </c>
    </row>
    <row r="2806" spans="1:7">
      <c r="A2806">
        <v>0.28040000000000004</v>
      </c>
      <c r="B2806">
        <v>0.66991337275775864</v>
      </c>
      <c r="C2806">
        <v>0.90027265244837062</v>
      </c>
      <c r="D2806">
        <v>1.0762074806915143</v>
      </c>
      <c r="E2806">
        <v>1.5405857128243294</v>
      </c>
      <c r="F2806">
        <v>-0.37462060141097886</v>
      </c>
      <c r="G2806">
        <v>1.4612693755021322</v>
      </c>
    </row>
    <row r="2807" spans="1:7">
      <c r="A2807">
        <v>0.28050000000000003</v>
      </c>
      <c r="B2807">
        <v>0.66945641714595316</v>
      </c>
      <c r="C2807">
        <v>0.89966974839982505</v>
      </c>
      <c r="D2807">
        <v>1.075488993867626</v>
      </c>
      <c r="E2807">
        <v>1.5405857128243294</v>
      </c>
      <c r="F2807">
        <v>-0.37439564223549737</v>
      </c>
      <c r="G2807">
        <v>1.4613343129915677</v>
      </c>
    </row>
    <row r="2808" spans="1:7">
      <c r="A2808">
        <v>0.28060000000000002</v>
      </c>
      <c r="B2808">
        <v>0.66900016960740327</v>
      </c>
      <c r="C2808">
        <v>0.89906782671082031</v>
      </c>
      <c r="D2808">
        <v>1.074771945811726</v>
      </c>
      <c r="E2808">
        <v>1.5405857128243294</v>
      </c>
      <c r="F2808">
        <v>-0.37417144523867107</v>
      </c>
      <c r="G2808">
        <v>1.4613964699696014</v>
      </c>
    </row>
    <row r="2809" spans="1:7">
      <c r="A2809">
        <v>0.28070000000000001</v>
      </c>
      <c r="B2809">
        <v>0.66854465370953031</v>
      </c>
      <c r="C2809">
        <v>0.89846690108569627</v>
      </c>
      <c r="D2809">
        <v>1.0740563467887903</v>
      </c>
      <c r="E2809">
        <v>1.5405857128243294</v>
      </c>
      <c r="F2809">
        <v>-0.3739480294724149</v>
      </c>
      <c r="G2809">
        <v>1.4614560089903923</v>
      </c>
    </row>
    <row r="2810" spans="1:7">
      <c r="A2810">
        <v>0.28079999999999999</v>
      </c>
      <c r="B2810">
        <v>0.66808988616729836</v>
      </c>
      <c r="C2810">
        <v>0.89786698033473522</v>
      </c>
      <c r="D2810">
        <v>1.0733421953411963</v>
      </c>
      <c r="E2810">
        <v>1.5405857128243294</v>
      </c>
      <c r="F2810">
        <v>-0.37372539679175021</v>
      </c>
      <c r="G2810">
        <v>1.4615130437752613</v>
      </c>
    </row>
    <row r="2811" spans="1:7">
      <c r="A2811">
        <v>0.28090000000000004</v>
      </c>
      <c r="B2811">
        <v>0.66763587725567319</v>
      </c>
      <c r="C2811">
        <v>0.89726806685260163</v>
      </c>
      <c r="D2811">
        <v>1.0726294860592924</v>
      </c>
      <c r="E2811">
        <v>1.5405857128243294</v>
      </c>
      <c r="F2811">
        <v>-0.37350354752244086</v>
      </c>
      <c r="G2811">
        <v>1.4615676398140147</v>
      </c>
    </row>
    <row r="2812" spans="1:7">
      <c r="A2812">
        <v>0.28100000000000003</v>
      </c>
      <c r="B2812">
        <v>0.42271701285111929</v>
      </c>
      <c r="C2812">
        <v>0.65220453940807177</v>
      </c>
      <c r="D2812">
        <v>0.82745259437068341</v>
      </c>
      <c r="E2812">
        <v>1.2961200961007382</v>
      </c>
      <c r="F2812">
        <v>-0.61774809253974539</v>
      </c>
      <c r="G2812">
        <v>1.2171541974593367</v>
      </c>
    </row>
    <row r="2813" spans="1:7">
      <c r="A2813">
        <v>0.28110000000000002</v>
      </c>
      <c r="B2813">
        <v>0.42226501215451906</v>
      </c>
      <c r="C2813">
        <v>0.65160804954941431</v>
      </c>
      <c r="D2813">
        <v>0.82674273737851323</v>
      </c>
      <c r="E2813">
        <v>1.2961200961007382</v>
      </c>
      <c r="F2813">
        <v>-0.61752678321109555</v>
      </c>
      <c r="G2813">
        <v>1.2172060969360396</v>
      </c>
    </row>
    <row r="2814" spans="1:7">
      <c r="A2814">
        <v>0.28120000000000001</v>
      </c>
      <c r="B2814">
        <v>0.42181503749038463</v>
      </c>
      <c r="C2814">
        <v>0.65101359918953339</v>
      </c>
      <c r="D2814">
        <v>0.82603436096296257</v>
      </c>
      <c r="E2814">
        <v>1.2961200961007382</v>
      </c>
      <c r="F2814">
        <v>-0.61730398421140176</v>
      </c>
      <c r="G2814">
        <v>1.2172624048948388</v>
      </c>
    </row>
    <row r="2815" spans="1:7">
      <c r="A2815">
        <v>0.28129999999999999</v>
      </c>
      <c r="B2815">
        <v>0.42136747859735291</v>
      </c>
      <c r="C2815">
        <v>0.65042143923939522</v>
      </c>
      <c r="D2815">
        <v>0.8253275600597636</v>
      </c>
      <c r="E2815">
        <v>1.2961200961007382</v>
      </c>
      <c r="F2815">
        <v>-0.61707934327048886</v>
      </c>
      <c r="G2815">
        <v>1.2173271884834262</v>
      </c>
    </row>
    <row r="2816" spans="1:7">
      <c r="A2816">
        <v>0.28140000000000004</v>
      </c>
      <c r="B2816">
        <v>0.42092266424218039</v>
      </c>
      <c r="C2816">
        <v>0.64983176605122095</v>
      </c>
      <c r="D2816">
        <v>0.82462240969550749</v>
      </c>
      <c r="E2816">
        <v>1.2961200961007382</v>
      </c>
      <c r="F2816">
        <v>-0.61685262757642512</v>
      </c>
      <c r="G2816">
        <v>1.2174047690079925</v>
      </c>
    </row>
    <row r="2817" spans="1:7">
      <c r="A2817">
        <v>0.28150000000000003</v>
      </c>
      <c r="B2817">
        <v>0.42048086949815566</v>
      </c>
      <c r="C2817">
        <v>0.64924472862502824</v>
      </c>
      <c r="D2817">
        <v>0.82391896789865804</v>
      </c>
      <c r="E2817">
        <v>1.2961200961007382</v>
      </c>
      <c r="F2817">
        <v>-0.61662372993349224</v>
      </c>
      <c r="G2817">
        <v>1.2174996328687293</v>
      </c>
    </row>
    <row r="2818" spans="1:7">
      <c r="A2818">
        <v>0.28160000000000002</v>
      </c>
      <c r="B2818">
        <v>0.42004232239856831</v>
      </c>
      <c r="C2818">
        <v>0.64866043519468652</v>
      </c>
      <c r="D2818">
        <v>0.82321727832383562</v>
      </c>
      <c r="E2818">
        <v>1.2961200961007382</v>
      </c>
      <c r="F2818">
        <v>-0.61639264769305679</v>
      </c>
      <c r="G2818">
        <v>1.217616326823264</v>
      </c>
    </row>
    <row r="2819" spans="1:7">
      <c r="A2819">
        <v>0.28170000000000001</v>
      </c>
      <c r="B2819">
        <v>0.41960721000372114</v>
      </c>
      <c r="C2819">
        <v>0.64807895923081915</v>
      </c>
      <c r="D2819">
        <v>0.8225173726028574</v>
      </c>
      <c r="E2819">
        <v>1.2961200961007382</v>
      </c>
      <c r="F2819">
        <v>-0.61615946317573278</v>
      </c>
      <c r="G2819">
        <v>1.2177593627328651</v>
      </c>
    </row>
    <row r="2820" spans="1:7">
      <c r="A2820">
        <v>0.28179999999999999</v>
      </c>
      <c r="B2820">
        <v>0.41917568390944071</v>
      </c>
      <c r="C2820">
        <v>0.64750034488197938</v>
      </c>
      <c r="D2820">
        <v>0.82181927244653785</v>
      </c>
      <c r="E2820">
        <v>1.2961200961007382</v>
      </c>
      <c r="F2820">
        <v>-0.61592432634033845</v>
      </c>
      <c r="G2820">
        <v>1.2179331605751607</v>
      </c>
    </row>
    <row r="2821" spans="1:7">
      <c r="A2821">
        <v>0.28190000000000004</v>
      </c>
      <c r="B2821">
        <v>0.41874786522890295</v>
      </c>
      <c r="C2821">
        <v>0.64692461188661099</v>
      </c>
      <c r="D2821">
        <v>0.8211229915141951</v>
      </c>
      <c r="E2821">
        <v>1.2961200961007382</v>
      </c>
      <c r="F2821">
        <v>-0.6156874393025602</v>
      </c>
      <c r="G2821">
        <v>1.2181420007146433</v>
      </c>
    </row>
    <row r="2822" spans="1:7">
      <c r="A2822">
        <v>0.28200000000000003</v>
      </c>
      <c r="B2822">
        <v>0.5373679185877247</v>
      </c>
      <c r="C2822">
        <v>0.76539582949745055</v>
      </c>
      <c r="D2822">
        <v>0.93947260657442033</v>
      </c>
      <c r="E2822">
        <v>1.4151641656090355</v>
      </c>
      <c r="F2822">
        <v>-0.49640497303454889</v>
      </c>
      <c r="G2822">
        <v>1.3374340507688134</v>
      </c>
    </row>
    <row r="2823" spans="1:7">
      <c r="A2823">
        <v>0.28210000000000002</v>
      </c>
      <c r="B2823">
        <v>0.5369475164835209</v>
      </c>
      <c r="C2823">
        <v>0.76482538337669803</v>
      </c>
      <c r="D2823">
        <v>0.93878031333442102</v>
      </c>
      <c r="E2823">
        <v>1.4151641656090355</v>
      </c>
      <c r="F2823">
        <v>-0.49616754412635711</v>
      </c>
      <c r="G2823">
        <v>1.3377227594865937</v>
      </c>
    </row>
    <row r="2824" spans="1:7">
      <c r="A2824">
        <v>0.28220000000000001</v>
      </c>
      <c r="B2824">
        <v>0.53653043669950584</v>
      </c>
      <c r="C2824">
        <v>0.76425690594327822</v>
      </c>
      <c r="D2824">
        <v>0.93809049551227552</v>
      </c>
      <c r="E2824">
        <v>1.4151641656090355</v>
      </c>
      <c r="F2824">
        <v>-0.49593304873196808</v>
      </c>
      <c r="G2824">
        <v>1.3380488472344771</v>
      </c>
    </row>
    <row r="2825" spans="1:7">
      <c r="A2825">
        <v>0.2823</v>
      </c>
      <c r="B2825">
        <v>0.53611659859241412</v>
      </c>
      <c r="C2825">
        <v>0.76369043066435172</v>
      </c>
      <c r="D2825">
        <v>0.93740312302783479</v>
      </c>
      <c r="E2825">
        <v>1.4151641656090355</v>
      </c>
      <c r="F2825">
        <v>-0.49570103066873439</v>
      </c>
      <c r="G2825">
        <v>1.338409021026046</v>
      </c>
    </row>
    <row r="2826" spans="1:7">
      <c r="A2826">
        <v>0.28240000000000004</v>
      </c>
      <c r="B2826">
        <v>0.53570591993138139</v>
      </c>
      <c r="C2826">
        <v>0.76312597783216418</v>
      </c>
      <c r="D2826">
        <v>0.93671816321033941</v>
      </c>
      <c r="E2826">
        <v>1.4151641656090355</v>
      </c>
      <c r="F2826">
        <v>-0.49547110437405872</v>
      </c>
      <c r="G2826">
        <v>1.3388003118618788</v>
      </c>
    </row>
    <row r="2827" spans="1:7">
      <c r="A2827">
        <v>0.28250000000000003</v>
      </c>
      <c r="B2827">
        <v>0.53529831836458541</v>
      </c>
      <c r="C2827">
        <v>0.76256355710300427</v>
      </c>
      <c r="D2827">
        <v>0.93603558170605972</v>
      </c>
      <c r="E2827">
        <v>1.4151641656090355</v>
      </c>
      <c r="F2827">
        <v>-0.49524294515987188</v>
      </c>
      <c r="G2827">
        <v>1.339220046309999</v>
      </c>
    </row>
    <row r="2828" spans="1:7">
      <c r="A2828">
        <v>0.28260000000000002</v>
      </c>
      <c r="B2828">
        <v>0.53489371263659979</v>
      </c>
      <c r="C2828">
        <v>0.76200316969354809</v>
      </c>
      <c r="D2828">
        <v>0.93535534324339764</v>
      </c>
      <c r="E2828">
        <v>1.4151641656090355</v>
      </c>
      <c r="F2828">
        <v>-0.49501628061285452</v>
      </c>
      <c r="G2828">
        <v>1.3396658200973608</v>
      </c>
    </row>
    <row r="2829" spans="1:7">
      <c r="A2829">
        <v>0.28270000000000001</v>
      </c>
      <c r="B2829">
        <v>0.5344920235782511</v>
      </c>
      <c r="C2829">
        <v>0.76144481026588418</v>
      </c>
      <c r="D2829">
        <v>0.93467741226708956</v>
      </c>
      <c r="E2829">
        <v>1.4151641656090355</v>
      </c>
      <c r="F2829">
        <v>-0.49479088303414998</v>
      </c>
      <c r="G2829">
        <v>1.3401354736053621</v>
      </c>
    </row>
    <row r="2830" spans="1:7">
      <c r="A2830">
        <v>0.2828</v>
      </c>
      <c r="B2830">
        <v>0.5340931748895823</v>
      </c>
      <c r="C2830">
        <v>0.76088846853063785</v>
      </c>
      <c r="D2830">
        <v>0.93400175345277958</v>
      </c>
      <c r="E2830">
        <v>1.4151641656090355</v>
      </c>
      <c r="F2830">
        <v>-0.49456656281897571</v>
      </c>
      <c r="G2830">
        <v>1.3406270691509174</v>
      </c>
    </row>
    <row r="2831" spans="1:7">
      <c r="A2831">
        <v>0.28290000000000004</v>
      </c>
      <c r="B2831">
        <v>0.53369709373537422</v>
      </c>
      <c r="C2831">
        <v>0.76033413059583754</v>
      </c>
      <c r="D2831">
        <v>0.93332833211286204</v>
      </c>
      <c r="E2831">
        <v>1.4151641656090355</v>
      </c>
      <c r="F2831">
        <v>-0.49434316268287992</v>
      </c>
      <c r="G2831">
        <v>1.3411388699275983</v>
      </c>
    </row>
    <row r="2832" spans="1:7">
      <c r="A2832">
        <v>0.28300000000000003</v>
      </c>
      <c r="B2832">
        <v>0.76202534830382129</v>
      </c>
      <c r="C2832">
        <v>0.98850341721964607</v>
      </c>
      <c r="D2832">
        <v>1.1613787516363443</v>
      </c>
      <c r="E2832">
        <v>1.6438858027412322</v>
      </c>
      <c r="F2832">
        <v>-0.26539891551529982</v>
      </c>
      <c r="G2832">
        <v>1.5703909576106967</v>
      </c>
    </row>
    <row r="2833" spans="1:7">
      <c r="A2833">
        <v>0.28310000000000002</v>
      </c>
      <c r="B2833">
        <v>0.76163406513729281</v>
      </c>
      <c r="C2833">
        <v>0.98795256681409782</v>
      </c>
      <c r="D2833">
        <v>1.1607098494356118</v>
      </c>
      <c r="E2833">
        <v>1.6438858027412322</v>
      </c>
      <c r="F2833">
        <v>-0.26517942161365238</v>
      </c>
      <c r="G2833">
        <v>1.5709342589419024</v>
      </c>
    </row>
    <row r="2834" spans="1:7">
      <c r="A2834">
        <v>0.28320000000000001</v>
      </c>
      <c r="B2834">
        <v>0.76124415836340464</v>
      </c>
      <c r="C2834">
        <v>0.98740272314125832</v>
      </c>
      <c r="D2834">
        <v>1.1600432153791336</v>
      </c>
      <c r="E2834">
        <v>1.6438858027412322</v>
      </c>
      <c r="F2834">
        <v>-0.2649645285366069</v>
      </c>
      <c r="G2834">
        <v>1.5714827476401432</v>
      </c>
    </row>
    <row r="2835" spans="1:7">
      <c r="A2835">
        <v>0.2833</v>
      </c>
      <c r="B2835">
        <v>0.76085536414950816</v>
      </c>
      <c r="C2835">
        <v>0.98685381472596134</v>
      </c>
      <c r="D2835">
        <v>1.1593785641467713</v>
      </c>
      <c r="E2835">
        <v>1.6438858027412322</v>
      </c>
      <c r="F2835">
        <v>-0.26475308012426679</v>
      </c>
      <c r="G2835">
        <v>1.5720325993404676</v>
      </c>
    </row>
    <row r="2836" spans="1:7">
      <c r="A2836">
        <v>0.28340000000000004</v>
      </c>
      <c r="B2836">
        <v>0.76046740732327667</v>
      </c>
      <c r="C2836">
        <v>0.98630571847666104</v>
      </c>
      <c r="D2836">
        <v>1.158715598115756</v>
      </c>
      <c r="E2836">
        <v>1.6438858027412322</v>
      </c>
      <c r="F2836">
        <v>-0.26454419386713657</v>
      </c>
      <c r="G2836">
        <v>1.5725806841321812</v>
      </c>
    </row>
    <row r="2837" spans="1:7">
      <c r="A2837">
        <v>0.28350000000000003</v>
      </c>
      <c r="B2837">
        <v>0.76008000565930223</v>
      </c>
      <c r="C2837">
        <v>0.98575826947754086</v>
      </c>
      <c r="D2837">
        <v>1.158054012156728</v>
      </c>
      <c r="E2837">
        <v>1.6438858027412322</v>
      </c>
      <c r="F2837">
        <v>-0.26433720261748983</v>
      </c>
      <c r="G2837">
        <v>1.5731245482594216</v>
      </c>
    </row>
    <row r="2838" spans="1:7">
      <c r="A2838">
        <v>0.28360000000000002</v>
      </c>
      <c r="B2838">
        <v>0.75969287371947258</v>
      </c>
      <c r="C2838">
        <v>0.98521126980081908</v>
      </c>
      <c r="D2838">
        <v>1.1573934979225058</v>
      </c>
      <c r="E2838">
        <v>1.6438858027412322</v>
      </c>
      <c r="F2838">
        <v>-0.26413156167928742</v>
      </c>
      <c r="G2838">
        <v>1.5736623214528438</v>
      </c>
    </row>
    <row r="2839" spans="1:7">
      <c r="A2839">
        <v>0.28370000000000001</v>
      </c>
      <c r="B2839">
        <v>0.75930572627635096</v>
      </c>
      <c r="C2839">
        <v>0.98466449641297604</v>
      </c>
      <c r="D2839">
        <v>1.1567337476583037</v>
      </c>
      <c r="E2839">
        <v>1.6438858027412322</v>
      </c>
      <c r="F2839">
        <v>-0.26392681258722661</v>
      </c>
      <c r="G2839">
        <v>1.5741926293566659</v>
      </c>
    </row>
    <row r="2840" spans="1:7">
      <c r="A2840">
        <v>0.2838</v>
      </c>
      <c r="B2840">
        <v>0.75891828134552064</v>
      </c>
      <c r="C2840">
        <v>0.98411770824893408</v>
      </c>
      <c r="D2840">
        <v>1.1560744575620183</v>
      </c>
      <c r="E2840">
        <v>1.6438858027412322</v>
      </c>
      <c r="F2840">
        <v>-0.26372257121839182</v>
      </c>
      <c r="G2840">
        <v>1.5747145145270087</v>
      </c>
    </row>
    <row r="2841" spans="1:7">
      <c r="A2841">
        <v>0.28390000000000004</v>
      </c>
      <c r="B2841">
        <v>0.7585302628525703</v>
      </c>
      <c r="C2841">
        <v>0.98357065250942011</v>
      </c>
      <c r="D2841">
        <v>1.155415330723268</v>
      </c>
      <c r="E2841">
        <v>1.6438858027412322</v>
      </c>
      <c r="F2841">
        <v>-0.26351851785057667</v>
      </c>
      <c r="G2841">
        <v>1.5752273657085623</v>
      </c>
    </row>
    <row r="2842" spans="1:7">
      <c r="A2842">
        <v>0.28400000000000003</v>
      </c>
      <c r="B2842">
        <v>0.77920823003779738</v>
      </c>
      <c r="C2842">
        <v>1.0040898973086678</v>
      </c>
      <c r="D2842">
        <v>1.1758229067078454</v>
      </c>
      <c r="E2842">
        <v>1.6649526298057007</v>
      </c>
      <c r="F2842">
        <v>-0.24224756115211662</v>
      </c>
      <c r="G2842">
        <v>1.5967976819192633</v>
      </c>
    </row>
    <row r="2843" spans="1:7">
      <c r="A2843">
        <v>0.28410000000000002</v>
      </c>
      <c r="B2843">
        <v>0.77881826252561259</v>
      </c>
      <c r="C2843">
        <v>1.0035414928878605</v>
      </c>
      <c r="D2843">
        <v>1.1751631902527149</v>
      </c>
      <c r="E2843">
        <v>1.6649526298057007</v>
      </c>
      <c r="F2843">
        <v>-0.24204310970661072</v>
      </c>
      <c r="G2843">
        <v>1.5972916687584218</v>
      </c>
    </row>
    <row r="2844" spans="1:7">
      <c r="A2844">
        <v>0.28420000000000001</v>
      </c>
      <c r="B2844">
        <v>0.77842691197329072</v>
      </c>
      <c r="C2844">
        <v>1.0029919445150415</v>
      </c>
      <c r="D2844">
        <v>1.1745026441108881</v>
      </c>
      <c r="E2844">
        <v>1.6649526298057007</v>
      </c>
      <c r="F2844">
        <v>-0.24183811210896025</v>
      </c>
      <c r="G2844">
        <v>1.5977762490024747</v>
      </c>
    </row>
    <row r="2845" spans="1:7">
      <c r="A2845">
        <v>0.2843</v>
      </c>
      <c r="B2845">
        <v>0.77803391618996631</v>
      </c>
      <c r="C2845">
        <v>1.0024409552313229</v>
      </c>
      <c r="D2845">
        <v>1.1738409652507706</v>
      </c>
      <c r="E2845">
        <v>1.6649526298057007</v>
      </c>
      <c r="F2845">
        <v>-0.24163240607898093</v>
      </c>
      <c r="G2845">
        <v>1.5982517541435846</v>
      </c>
    </row>
    <row r="2846" spans="1:7">
      <c r="A2846">
        <v>0.28439999999999999</v>
      </c>
      <c r="B2846">
        <v>0.77763903427720082</v>
      </c>
      <c r="C2846">
        <v>1.0018882356549059</v>
      </c>
      <c r="D2846">
        <v>1.173177867252237</v>
      </c>
      <c r="E2846">
        <v>1.6649526298057007</v>
      </c>
      <c r="F2846">
        <v>-0.24142586794879448</v>
      </c>
      <c r="G2846">
        <v>1.5987186480852789</v>
      </c>
    </row>
    <row r="2847" spans="1:7">
      <c r="A2847">
        <v>0.28450000000000003</v>
      </c>
      <c r="B2847">
        <v>0.77724204721220636</v>
      </c>
      <c r="C2847">
        <v>1.0013335074974048</v>
      </c>
      <c r="D2847">
        <v>1.1725130817435141</v>
      </c>
      <c r="E2847">
        <v>1.6649526298057007</v>
      </c>
      <c r="F2847">
        <v>-0.24121840556886912</v>
      </c>
      <c r="G2847">
        <v>1.5991774866067183</v>
      </c>
    </row>
    <row r="2848" spans="1:7">
      <c r="A2848">
        <v>0.28460000000000002</v>
      </c>
      <c r="B2848">
        <v>0.77684275692683524</v>
      </c>
      <c r="C2848">
        <v>1.0007765064577789</v>
      </c>
      <c r="D2848">
        <v>1.1718463594722599</v>
      </c>
      <c r="E2848">
        <v>1.6649526298057007</v>
      </c>
      <c r="F2848">
        <v>-0.24100995206006412</v>
      </c>
      <c r="G2848">
        <v>1.5996288822782085</v>
      </c>
    </row>
    <row r="2849" spans="1:7">
      <c r="A2849">
        <v>0.28470000000000001</v>
      </c>
      <c r="B2849">
        <v>0.77644098541263951</v>
      </c>
      <c r="C2849">
        <v>1.0002169846634374</v>
      </c>
      <c r="D2849">
        <v>1.1711774711516956</v>
      </c>
      <c r="E2849">
        <v>1.6649526298057007</v>
      </c>
      <c r="F2849">
        <v>-0.24080046034970101</v>
      </c>
      <c r="G2849">
        <v>1.6000734743346576</v>
      </c>
    </row>
    <row r="2850" spans="1:7">
      <c r="A2850">
        <v>0.2848</v>
      </c>
      <c r="B2850">
        <v>0.77603657376379953</v>
      </c>
      <c r="C2850">
        <v>0.99965471443009735</v>
      </c>
      <c r="D2850">
        <v>1.1705062087308273</v>
      </c>
      <c r="E2850">
        <v>1.6649526298057007</v>
      </c>
      <c r="F2850">
        <v>-0.24058989843235842</v>
      </c>
      <c r="G2850">
        <v>1.600511903038788</v>
      </c>
    </row>
    <row r="2851" spans="1:7">
      <c r="A2851">
        <v>0.28489999999999999</v>
      </c>
      <c r="B2851">
        <v>0.77562938116932134</v>
      </c>
      <c r="C2851">
        <v>0.99908949332777874</v>
      </c>
      <c r="D2851">
        <v>1.1698323870931735</v>
      </c>
      <c r="E2851">
        <v>1.6649526298057007</v>
      </c>
      <c r="F2851">
        <v>-0.24037824530849158</v>
      </c>
      <c r="G2851">
        <v>1.6009447881006567</v>
      </c>
    </row>
    <row r="2852" spans="1:7">
      <c r="A2852">
        <v>0.28500000000000003</v>
      </c>
      <c r="B2852">
        <v>0.80954878628896054</v>
      </c>
      <c r="C2852">
        <v>1.0328506466810214</v>
      </c>
      <c r="D2852">
        <v>1.2034853460716648</v>
      </c>
      <c r="E2852">
        <v>1.6992821317894347</v>
      </c>
      <c r="F2852">
        <v>-0.20583598554861815</v>
      </c>
      <c r="G2852">
        <v>1.635702212654143</v>
      </c>
    </row>
    <row r="2853" spans="1:7">
      <c r="A2853">
        <v>0.28510000000000002</v>
      </c>
      <c r="B2853">
        <v>0.80913572266898459</v>
      </c>
      <c r="C2853">
        <v>1.0322789607933016</v>
      </c>
      <c r="D2853">
        <v>1.2028057527020648</v>
      </c>
      <c r="E2853">
        <v>1.6992821317894347</v>
      </c>
      <c r="F2853">
        <v>-0.2056221185157458</v>
      </c>
      <c r="G2853">
        <v>1.6361259925375897</v>
      </c>
    </row>
    <row r="2854" spans="1:7">
      <c r="A2854">
        <v>0.28520000000000001</v>
      </c>
      <c r="B2854">
        <v>0.80871957810605855</v>
      </c>
      <c r="C2854">
        <v>1.0317036497666421</v>
      </c>
      <c r="D2854">
        <v>1.2021226926908883</v>
      </c>
      <c r="E2854">
        <v>1.6992821317894347</v>
      </c>
      <c r="F2854">
        <v>-0.20540717292510402</v>
      </c>
      <c r="G2854">
        <v>1.6365468397856504</v>
      </c>
    </row>
    <row r="2855" spans="1:7">
      <c r="A2855">
        <v>0.2853</v>
      </c>
      <c r="B2855">
        <v>0.80830017801178222</v>
      </c>
      <c r="C2855">
        <v>1.0311244590197446</v>
      </c>
      <c r="D2855">
        <v>1.2014359116978435</v>
      </c>
      <c r="E2855">
        <v>1.6992821317894347</v>
      </c>
      <c r="F2855">
        <v>-0.20519120102839211</v>
      </c>
      <c r="G2855">
        <v>1.636965859283952</v>
      </c>
    </row>
    <row r="2856" spans="1:7">
      <c r="A2856">
        <v>0.28539999999999999</v>
      </c>
      <c r="B2856">
        <v>0.80787736594242165</v>
      </c>
      <c r="C2856">
        <v>1.0305411610590567</v>
      </c>
      <c r="D2856">
        <v>1.2007451857455487</v>
      </c>
      <c r="E2856">
        <v>1.6992821317894347</v>
      </c>
      <c r="F2856">
        <v>-0.20497426161475307</v>
      </c>
      <c r="G2856">
        <v>1.6373840997517437</v>
      </c>
    </row>
    <row r="2857" spans="1:7">
      <c r="A2857">
        <v>0.28550000000000003</v>
      </c>
      <c r="B2857">
        <v>0.80745100328693153</v>
      </c>
      <c r="C2857">
        <v>1.0299535548570504</v>
      </c>
      <c r="D2857">
        <v>1.2000503197909644</v>
      </c>
      <c r="E2857">
        <v>1.6992821317894347</v>
      </c>
      <c r="F2857">
        <v>-0.204756415105185</v>
      </c>
      <c r="G2857">
        <v>1.6378025325975845</v>
      </c>
    </row>
    <row r="2858" spans="1:7">
      <c r="A2858">
        <v>0.28560000000000002</v>
      </c>
      <c r="B2858">
        <v>0.80702096899067266</v>
      </c>
      <c r="C2858">
        <v>1.0293614653532757</v>
      </c>
      <c r="D2858">
        <v>1.1993511463270976</v>
      </c>
      <c r="E2858">
        <v>1.6992821317894347</v>
      </c>
      <c r="F2858">
        <v>-0.20453771937941428</v>
      </c>
      <c r="G2858">
        <v>1.6382220341755063</v>
      </c>
    </row>
    <row r="2859" spans="1:7">
      <c r="A2859">
        <v>0.28570000000000001</v>
      </c>
      <c r="B2859">
        <v>0.80658715935207104</v>
      </c>
      <c r="C2859">
        <v>1.0287647430647957</v>
      </c>
      <c r="D2859">
        <v>1.1986475242158718</v>
      </c>
      <c r="E2859">
        <v>1.6992821317894347</v>
      </c>
      <c r="F2859">
        <v>-0.20431822624191243</v>
      </c>
      <c r="G2859">
        <v>1.6386433708327077</v>
      </c>
    </row>
    <row r="2860" spans="1:7">
      <c r="A2860">
        <v>0.2858</v>
      </c>
      <c r="B2860">
        <v>0.80614948795511765</v>
      </c>
      <c r="C2860">
        <v>1.0281632638933886</v>
      </c>
      <c r="D2860">
        <v>1.1979393378132612</v>
      </c>
      <c r="E2860">
        <v>1.6992821317894347</v>
      </c>
      <c r="F2860">
        <v>-0.20409797841649446</v>
      </c>
      <c r="G2860">
        <v>1.6390671859382864</v>
      </c>
    </row>
    <row r="2861" spans="1:7">
      <c r="A2861">
        <v>0.28589999999999999</v>
      </c>
      <c r="B2861">
        <v>0.80570788587022735</v>
      </c>
      <c r="C2861">
        <v>1.0275569293119409</v>
      </c>
      <c r="D2861">
        <v>1.1972264965249124</v>
      </c>
      <c r="E2861">
        <v>1.6992821317894347</v>
      </c>
      <c r="F2861">
        <v>-0.2038770069121098</v>
      </c>
      <c r="G2861">
        <v>1.6394939875642542</v>
      </c>
    </row>
    <row r="2862" spans="1:7">
      <c r="A2862">
        <v>0.28600000000000003</v>
      </c>
      <c r="B2862">
        <v>0.61940140895405404</v>
      </c>
      <c r="C2862">
        <v>0.84108477388641401</v>
      </c>
      <c r="D2862">
        <v>1.0106480416366534</v>
      </c>
      <c r="E2862">
        <v>1.5134212382660976</v>
      </c>
      <c r="F2862">
        <v>-0.3895162219819901</v>
      </c>
      <c r="G2862">
        <v>1.4540632403230698</v>
      </c>
    </row>
    <row r="2863" spans="1:7">
      <c r="A2863">
        <v>0.28610000000000002</v>
      </c>
      <c r="B2863">
        <v>0.61895160575520158</v>
      </c>
      <c r="C2863">
        <v>0.84046885594306309</v>
      </c>
      <c r="D2863">
        <v>1.0099268676491078</v>
      </c>
      <c r="E2863">
        <v>1.5134212382660976</v>
      </c>
      <c r="F2863">
        <v>-0.38929315418574684</v>
      </c>
      <c r="G2863">
        <v>1.4544945783728023</v>
      </c>
    </row>
    <row r="2864" spans="1:7">
      <c r="A2864">
        <v>0.28620000000000001</v>
      </c>
      <c r="B2864">
        <v>0.61849767856186011</v>
      </c>
      <c r="C2864">
        <v>0.83984899398941337</v>
      </c>
      <c r="D2864">
        <v>1.0092035001928878</v>
      </c>
      <c r="E2864">
        <v>1.5134212382660976</v>
      </c>
      <c r="F2864">
        <v>-0.38906811706965516</v>
      </c>
      <c r="G2864">
        <v>1.4549229463768911</v>
      </c>
    </row>
    <row r="2865" spans="1:7">
      <c r="A2865">
        <v>0.2863</v>
      </c>
      <c r="B2865">
        <v>0.61804008830183355</v>
      </c>
      <c r="C2865">
        <v>0.83922578330313602</v>
      </c>
      <c r="D2865">
        <v>1.0084783508215729</v>
      </c>
      <c r="E2865">
        <v>1.5134212382660976</v>
      </c>
      <c r="F2865">
        <v>-0.38884126741503289</v>
      </c>
      <c r="G2865">
        <v>1.4553459899889878</v>
      </c>
    </row>
    <row r="2866" spans="1:7">
      <c r="A2866">
        <v>0.28639999999999999</v>
      </c>
      <c r="B2866">
        <v>0.61757927831195492</v>
      </c>
      <c r="C2866">
        <v>0.83859978574857408</v>
      </c>
      <c r="D2866">
        <v>1.0077518050259107</v>
      </c>
      <c r="E2866">
        <v>1.5134212382660976</v>
      </c>
      <c r="F2866">
        <v>-0.38861276271973416</v>
      </c>
      <c r="G2866">
        <v>1.4557619316712451</v>
      </c>
    </row>
    <row r="2867" spans="1:7">
      <c r="A2867">
        <v>0.28650000000000003</v>
      </c>
      <c r="B2867">
        <v>0.61711567349822261</v>
      </c>
      <c r="C2867">
        <v>0.83797152734833302</v>
      </c>
      <c r="D2867">
        <v>1.0070242218623613</v>
      </c>
      <c r="E2867">
        <v>1.5134212382660976</v>
      </c>
      <c r="F2867">
        <v>-0.38838276004416833</v>
      </c>
      <c r="G2867">
        <v>1.456169486428184</v>
      </c>
    </row>
    <row r="2868" spans="1:7">
      <c r="A2868">
        <v>0.28660000000000002</v>
      </c>
      <c r="B2868">
        <v>0.6166496805909687</v>
      </c>
      <c r="C2868">
        <v>0.83734148249490437</v>
      </c>
      <c r="D2868">
        <v>1.0062959289667277</v>
      </c>
      <c r="E2868">
        <v>1.5134212382660976</v>
      </c>
      <c r="F2868">
        <v>-0.38815141491399646</v>
      </c>
      <c r="G2868">
        <v>1.4565677858070845</v>
      </c>
    </row>
    <row r="2869" spans="1:7">
      <c r="A2869">
        <v>0.28670000000000001</v>
      </c>
      <c r="B2869">
        <v>0.61618168784999083</v>
      </c>
      <c r="C2869">
        <v>0.83671006883548849</v>
      </c>
      <c r="D2869">
        <v>1.0055672213624365</v>
      </c>
      <c r="E2869">
        <v>1.5134212382660976</v>
      </c>
      <c r="F2869">
        <v>-0.38791888026870863</v>
      </c>
      <c r="G2869">
        <v>1.4569563096513909</v>
      </c>
    </row>
    <row r="2870" spans="1:7">
      <c r="A2870">
        <v>0.2868</v>
      </c>
      <c r="B2870">
        <v>0.61571206253552946</v>
      </c>
      <c r="C2870">
        <v>0.83607765280027913</v>
      </c>
      <c r="D2870">
        <v>1.0048383639726852</v>
      </c>
      <c r="E2870">
        <v>1.5134212382660976</v>
      </c>
      <c r="F2870">
        <v>-0.38768530551361935</v>
      </c>
      <c r="G2870">
        <v>1.4573348252309462</v>
      </c>
    </row>
    <row r="2871" spans="1:7">
      <c r="A2871">
        <v>0.28689999999999999</v>
      </c>
      <c r="B2871">
        <v>0.61524114077506376</v>
      </c>
      <c r="C2871">
        <v>0.83544455464562128</v>
      </c>
      <c r="D2871">
        <v>1.0041095936336228</v>
      </c>
      <c r="E2871">
        <v>1.5134212382660976</v>
      </c>
      <c r="F2871">
        <v>-0.38745083567888117</v>
      </c>
      <c r="G2871">
        <v>1.4577033331775548</v>
      </c>
    </row>
    <row r="2872" spans="1:7">
      <c r="A2872">
        <v>0.28700000000000003</v>
      </c>
      <c r="B2872">
        <v>0.49739552159790046</v>
      </c>
      <c r="C2872">
        <v>0.71743735128300612</v>
      </c>
      <c r="D2872">
        <v>0.88600741922428927</v>
      </c>
      <c r="E2872">
        <v>1.3960475362031979</v>
      </c>
      <c r="F2872">
        <v>-0.50458931274884178</v>
      </c>
      <c r="G2872">
        <v>1.3406883176418174</v>
      </c>
    </row>
    <row r="2873" spans="1:7">
      <c r="A2873">
        <v>0.28710000000000002</v>
      </c>
      <c r="B2873">
        <v>0.49692305801656556</v>
      </c>
      <c r="C2873">
        <v>0.71680387985067817</v>
      </c>
      <c r="D2873">
        <v>0.88527960827712082</v>
      </c>
      <c r="E2873">
        <v>1.3960475362031979</v>
      </c>
      <c r="F2873">
        <v>-0.50435338570310562</v>
      </c>
      <c r="G2873">
        <v>1.341037929649163</v>
      </c>
    </row>
    <row r="2874" spans="1:7">
      <c r="A2874">
        <v>0.28720000000000001</v>
      </c>
      <c r="B2874">
        <v>0.4964506247016609</v>
      </c>
      <c r="C2874">
        <v>0.71617095003391329</v>
      </c>
      <c r="D2874">
        <v>0.88455283426053466</v>
      </c>
      <c r="E2874">
        <v>1.3960475362031979</v>
      </c>
      <c r="F2874">
        <v>-0.50411680123777414</v>
      </c>
      <c r="G2874">
        <v>1.3413798830738126</v>
      </c>
    </row>
    <row r="2875" spans="1:7">
      <c r="A2875">
        <v>0.2873</v>
      </c>
      <c r="B2875">
        <v>0.49597864954602633</v>
      </c>
      <c r="C2875">
        <v>0.71553888823437806</v>
      </c>
      <c r="D2875">
        <v>0.88382728798369392</v>
      </c>
      <c r="E2875">
        <v>1.3960475362031979</v>
      </c>
      <c r="F2875">
        <v>-0.50387965221655506</v>
      </c>
      <c r="G2875">
        <v>1.3417157164124707</v>
      </c>
    </row>
    <row r="2876" spans="1:7">
      <c r="A2876">
        <v>0.28739999999999999</v>
      </c>
      <c r="B2876">
        <v>0.49550750926889986</v>
      </c>
      <c r="C2876">
        <v>0.7149079684510844</v>
      </c>
      <c r="D2876">
        <v>0.883103135582334</v>
      </c>
      <c r="E2876">
        <v>1.3960475362031979</v>
      </c>
      <c r="F2876">
        <v>-0.50364199705208601</v>
      </c>
      <c r="G2876">
        <v>1.3420472170908395</v>
      </c>
    </row>
    <row r="2877" spans="1:7">
      <c r="A2877">
        <v>0.28750000000000003</v>
      </c>
      <c r="B2877">
        <v>0.49503753476127121</v>
      </c>
      <c r="C2877">
        <v>0.71427841886702526</v>
      </c>
      <c r="D2877">
        <v>0.88238052129941824</v>
      </c>
      <c r="E2877">
        <v>1.3960475362031979</v>
      </c>
      <c r="F2877">
        <v>-0.50340386579808438</v>
      </c>
      <c r="G2877">
        <v>1.3423763542188325</v>
      </c>
    </row>
    <row r="2878" spans="1:7">
      <c r="A2878">
        <v>0.28760000000000002</v>
      </c>
      <c r="B2878">
        <v>0.49456901595601321</v>
      </c>
      <c r="C2878">
        <v>0.71365042781980748</v>
      </c>
      <c r="D2878">
        <v>0.88165956999896888</v>
      </c>
      <c r="E2878">
        <v>1.3960475362031979</v>
      </c>
      <c r="F2878">
        <v>-0.50316526559330488</v>
      </c>
      <c r="G2878">
        <v>1.3427052188791928</v>
      </c>
    </row>
    <row r="2879" spans="1:7">
      <c r="A2879">
        <v>0.28770000000000001</v>
      </c>
      <c r="B2879">
        <v>0.49410220625179146</v>
      </c>
      <c r="C2879">
        <v>0.71302414919405477</v>
      </c>
      <c r="D2879">
        <v>0.88094038943065378</v>
      </c>
      <c r="E2879">
        <v>1.3960475362031979</v>
      </c>
      <c r="F2879">
        <v>-0.50292618550380619</v>
      </c>
      <c r="G2879">
        <v>1.3430359713774846</v>
      </c>
    </row>
    <row r="2880" spans="1:7">
      <c r="A2880">
        <v>0.2878</v>
      </c>
      <c r="B2880">
        <v>0.49363732651875525</v>
      </c>
      <c r="C2880">
        <v>0.71239970727313473</v>
      </c>
      <c r="D2880">
        <v>0.8802230722619564</v>
      </c>
      <c r="E2880">
        <v>1.3960475362031979</v>
      </c>
      <c r="F2880">
        <v>-0.50268661321975572</v>
      </c>
      <c r="G2880">
        <v>1.3433707947852065</v>
      </c>
    </row>
    <row r="2881" spans="1:7">
      <c r="A2881">
        <v>0.28789999999999999</v>
      </c>
      <c r="B2881">
        <v>0.49317456871222243</v>
      </c>
      <c r="C2881">
        <v>0.7117772011003578</v>
      </c>
      <c r="D2881">
        <v>0.87950769789248628</v>
      </c>
      <c r="E2881">
        <v>1.3960475362031979</v>
      </c>
      <c r="F2881">
        <v>-0.50244657232900891</v>
      </c>
      <c r="G2881">
        <v>1.3437118541873248</v>
      </c>
    </row>
    <row r="2882" spans="1:7">
      <c r="A2882">
        <v>0.28800000000000003</v>
      </c>
      <c r="B2882">
        <v>0.7221302256697153</v>
      </c>
      <c r="C2882">
        <v>0.94057283492458721</v>
      </c>
      <c r="D2882">
        <v>1.1082104606153389</v>
      </c>
      <c r="E2882">
        <v>1.6254636627519203</v>
      </c>
      <c r="F2882">
        <v>-0.27278999881435817</v>
      </c>
      <c r="G2882">
        <v>1.5734773882856903</v>
      </c>
    </row>
    <row r="2883" spans="1:7">
      <c r="A2883">
        <v>0.28810000000000002</v>
      </c>
      <c r="B2883">
        <v>0.72167163680048452</v>
      </c>
      <c r="C2883">
        <v>0.93995397045333773</v>
      </c>
      <c r="D2883">
        <v>1.1074992592986428</v>
      </c>
      <c r="E2883">
        <v>1.6254636627519203</v>
      </c>
      <c r="F2883">
        <v>-0.27255105865392865</v>
      </c>
      <c r="G2883">
        <v>1.5738330919753412</v>
      </c>
    </row>
    <row r="2884" spans="1:7">
      <c r="A2884">
        <v>0.28820000000000001</v>
      </c>
      <c r="B2884">
        <v>0.72121424661331845</v>
      </c>
      <c r="C2884">
        <v>0.93933624188699349</v>
      </c>
      <c r="D2884">
        <v>1.1067901510880982</v>
      </c>
      <c r="E2884">
        <v>1.6254636627519203</v>
      </c>
      <c r="F2884">
        <v>-0.27231485741104289</v>
      </c>
      <c r="G2884">
        <v>1.5741894431615884</v>
      </c>
    </row>
    <row r="2885" spans="1:7">
      <c r="A2885">
        <v>0.2883</v>
      </c>
      <c r="B2885">
        <v>0.72075778160717663</v>
      </c>
      <c r="C2885">
        <v>0.93871951793927311</v>
      </c>
      <c r="D2885">
        <v>1.1060828545179455</v>
      </c>
      <c r="E2885">
        <v>1.6254636627519203</v>
      </c>
      <c r="F2885">
        <v>-0.27208063109520464</v>
      </c>
      <c r="G2885">
        <v>1.5745435585205256</v>
      </c>
    </row>
    <row r="2886" spans="1:7">
      <c r="A2886">
        <v>0.28839999999999999</v>
      </c>
      <c r="B2886">
        <v>0.72030196281296188</v>
      </c>
      <c r="C2886">
        <v>0.93810363056047619</v>
      </c>
      <c r="D2886">
        <v>1.1053770830787708</v>
      </c>
      <c r="E2886">
        <v>1.6254636627519203</v>
      </c>
      <c r="F2886">
        <v>-0.27184779362276607</v>
      </c>
      <c r="G2886">
        <v>1.5748931715562784</v>
      </c>
    </row>
    <row r="2887" spans="1:7">
      <c r="A2887">
        <v>0.28850000000000003</v>
      </c>
      <c r="B2887">
        <v>0.71984650952234963</v>
      </c>
      <c r="C2887">
        <v>0.93748838316469518</v>
      </c>
      <c r="D2887">
        <v>1.104672549073372</v>
      </c>
      <c r="E2887">
        <v>1.6254636627519203</v>
      </c>
      <c r="F2887">
        <v>-0.27161585655899229</v>
      </c>
      <c r="G2887">
        <v>1.5752365444305005</v>
      </c>
    </row>
    <row r="2888" spans="1:7">
      <c r="A2888">
        <v>0.28860000000000002</v>
      </c>
      <c r="B2888">
        <v>0.7193911425983015</v>
      </c>
      <c r="C2888">
        <v>0.93687355799634453</v>
      </c>
      <c r="D2888">
        <v>1.1039689670253634</v>
      </c>
      <c r="E2888">
        <v>1.6254636627519203</v>
      </c>
      <c r="F2888">
        <v>-0.27138440759818294</v>
      </c>
      <c r="G2888">
        <v>1.5755723875366554</v>
      </c>
    </row>
    <row r="2889" spans="1:7">
      <c r="A2889">
        <v>0.28870000000000001</v>
      </c>
      <c r="B2889">
        <v>0.7189355873940193</v>
      </c>
      <c r="C2889">
        <v>0.93625892269802558</v>
      </c>
      <c r="D2889">
        <v>1.1032660566692596</v>
      </c>
      <c r="E2889">
        <v>1.6254636627519203</v>
      </c>
      <c r="F2889">
        <v>-0.2711531004902909</v>
      </c>
      <c r="G2889">
        <v>1.5758997871660787</v>
      </c>
    </row>
    <row r="2890" spans="1:7">
      <c r="A2890">
        <v>0.2888</v>
      </c>
      <c r="B2890">
        <v>0.71847957630663428</v>
      </c>
      <c r="C2890">
        <v>0.93564423613477876</v>
      </c>
      <c r="D2890">
        <v>1.1025635455496841</v>
      </c>
      <c r="E2890">
        <v>1.6254636627519203</v>
      </c>
      <c r="F2890">
        <v>-0.27092164609309882</v>
      </c>
      <c r="G2890">
        <v>1.5762181408692362</v>
      </c>
    </row>
    <row r="2891" spans="1:7">
      <c r="A2891">
        <v>0.28889999999999999</v>
      </c>
      <c r="B2891">
        <v>0.71802285100348673</v>
      </c>
      <c r="C2891">
        <v>0.93502925353484878</v>
      </c>
      <c r="D2891">
        <v>1.1018611712322857</v>
      </c>
      <c r="E2891">
        <v>1.6254636627519203</v>
      </c>
      <c r="F2891">
        <v>-0.27068980434694806</v>
      </c>
      <c r="G2891">
        <v>1.5765270999987582</v>
      </c>
    </row>
    <row r="2892" spans="1:7">
      <c r="A2892">
        <v>0.28900000000000003</v>
      </c>
      <c r="B2892">
        <v>0.69374938718905144</v>
      </c>
      <c r="C2892">
        <v>0.91059795384000752</v>
      </c>
      <c r="D2892">
        <v>1.0773429060056805</v>
      </c>
      <c r="E2892">
        <v>1.6016478855983545</v>
      </c>
      <c r="F2892">
        <v>-0.29427315425875489</v>
      </c>
      <c r="G2892">
        <v>1.5530107417634509</v>
      </c>
    </row>
    <row r="2893" spans="1:7">
      <c r="A2893">
        <v>0.28910000000000002</v>
      </c>
      <c r="B2893">
        <v>0.69329052259042756</v>
      </c>
      <c r="C2893">
        <v>0.90998169749483537</v>
      </c>
      <c r="D2893">
        <v>1.0766401421735656</v>
      </c>
      <c r="E2893">
        <v>1.6016478855983545</v>
      </c>
      <c r="F2893">
        <v>-0.29404000675445868</v>
      </c>
      <c r="G2893">
        <v>1.5533006539306071</v>
      </c>
    </row>
    <row r="2894" spans="1:7">
      <c r="A2894">
        <v>0.28920000000000001</v>
      </c>
      <c r="B2894">
        <v>0.69283032255593247</v>
      </c>
      <c r="C2894">
        <v>0.90936457300450524</v>
      </c>
      <c r="D2894">
        <v>1.0759370074492938</v>
      </c>
      <c r="E2894">
        <v>1.6016478855983545</v>
      </c>
      <c r="F2894">
        <v>-0.29380606049949104</v>
      </c>
      <c r="G2894">
        <v>1.5535811508938993</v>
      </c>
    </row>
    <row r="2895" spans="1:7">
      <c r="A2895">
        <v>0.2893</v>
      </c>
      <c r="B2895">
        <v>0.69236865013482429</v>
      </c>
      <c r="C2895">
        <v>0.90874643969474134</v>
      </c>
      <c r="D2895">
        <v>1.0752333731022428</v>
      </c>
      <c r="E2895">
        <v>1.6016478855983545</v>
      </c>
      <c r="F2895">
        <v>-0.29357124007069724</v>
      </c>
      <c r="G2895">
        <v>1.5538523230098649</v>
      </c>
    </row>
    <row r="2896" spans="1:7">
      <c r="A2896">
        <v>0.28939999999999999</v>
      </c>
      <c r="B2896">
        <v>0.691905384806204</v>
      </c>
      <c r="C2896">
        <v>0.90812717175106528</v>
      </c>
      <c r="D2896">
        <v>1.0745291253865106</v>
      </c>
      <c r="E2896">
        <v>1.6016478855983545</v>
      </c>
      <c r="F2896">
        <v>-0.29333548245244812</v>
      </c>
      <c r="G2896">
        <v>1.5541142809726818</v>
      </c>
    </row>
    <row r="2897" spans="1:7">
      <c r="A2897">
        <v>0.28950000000000004</v>
      </c>
      <c r="B2897">
        <v>0.69144042355685986</v>
      </c>
      <c r="C2897">
        <v>0.90750665912106809</v>
      </c>
      <c r="D2897">
        <v>1.0738241656589187</v>
      </c>
      <c r="E2897">
        <v>1.6016478855983545</v>
      </c>
      <c r="F2897">
        <v>-0.29309873520917706</v>
      </c>
      <c r="G2897">
        <v>1.5543671421858034</v>
      </c>
    </row>
    <row r="2898" spans="1:7">
      <c r="A2898">
        <v>0.28960000000000002</v>
      </c>
      <c r="B2898">
        <v>0.6909736807257314</v>
      </c>
      <c r="C2898">
        <v>0.90688480818491568</v>
      </c>
      <c r="D2898">
        <v>1.0731184103685685</v>
      </c>
      <c r="E2898">
        <v>1.6016478855983545</v>
      </c>
      <c r="F2898">
        <v>-0.2928609549686812</v>
      </c>
      <c r="G2898">
        <v>1.5546110195662211</v>
      </c>
    </row>
    <row r="2899" spans="1:7">
      <c r="A2899">
        <v>0.28970000000000001</v>
      </c>
      <c r="B2899">
        <v>0.69050508755577278</v>
      </c>
      <c r="C2899">
        <v>0.90626154234532663</v>
      </c>
      <c r="D2899">
        <v>1.0724117910227431</v>
      </c>
      <c r="E2899">
        <v>1.6016478855983545</v>
      </c>
      <c r="F2899">
        <v>-0.29262210619574225</v>
      </c>
      <c r="G2899">
        <v>1.5548460122738783</v>
      </c>
    </row>
    <row r="2900" spans="1:7">
      <c r="A2900">
        <v>0.2898</v>
      </c>
      <c r="B2900">
        <v>0.69003459209495865</v>
      </c>
      <c r="C2900">
        <v>0.90563680276314296</v>
      </c>
      <c r="D2900">
        <v>1.0717042542576865</v>
      </c>
      <c r="E2900">
        <v>1.6016478855983545</v>
      </c>
      <c r="F2900">
        <v>-0.29238216024203689</v>
      </c>
      <c r="G2900">
        <v>1.5550721975449808</v>
      </c>
    </row>
    <row r="2901" spans="1:7">
      <c r="A2901">
        <v>0.28989999999999999</v>
      </c>
      <c r="B2901">
        <v>0.68956216000167414</v>
      </c>
      <c r="C2901">
        <v>0.90501054981482687</v>
      </c>
      <c r="D2901">
        <v>1.0709957622588315</v>
      </c>
      <c r="E2901">
        <v>1.6016478855983545</v>
      </c>
      <c r="F2901">
        <v>-0.292141094608522</v>
      </c>
      <c r="G2901">
        <v>1.5552896207614717</v>
      </c>
    </row>
    <row r="2902" spans="1:7">
      <c r="A2902">
        <v>0.29000000000000004</v>
      </c>
      <c r="B2902">
        <v>0.56253125989058805</v>
      </c>
      <c r="C2902">
        <v>0.77782624886936569</v>
      </c>
      <c r="D2902">
        <v>0.94372977241282374</v>
      </c>
      <c r="E2902">
        <v>1.4750913634468832</v>
      </c>
      <c r="F2902">
        <v>-0.41845541406193226</v>
      </c>
      <c r="G2902">
        <v>1.4289417392764101</v>
      </c>
    </row>
    <row r="2903" spans="1:7">
      <c r="A2903">
        <v>0.29010000000000002</v>
      </c>
      <c r="B2903">
        <v>0.56205505693924041</v>
      </c>
      <c r="C2903">
        <v>0.77719721455127111</v>
      </c>
      <c r="D2903">
        <v>0.94301976276819133</v>
      </c>
      <c r="E2903">
        <v>1.4750913634468832</v>
      </c>
      <c r="F2903">
        <v>-0.41821212240870037</v>
      </c>
      <c r="G2903">
        <v>1.4291413429773032</v>
      </c>
    </row>
    <row r="2904" spans="1:7">
      <c r="A2904">
        <v>0.29020000000000001</v>
      </c>
      <c r="B2904">
        <v>0.56157744139142007</v>
      </c>
      <c r="C2904">
        <v>0.77656746391629383</v>
      </c>
      <c r="D2904">
        <v>0.94230982337646996</v>
      </c>
      <c r="E2904">
        <v>1.4750913634468832</v>
      </c>
      <c r="F2904">
        <v>-0.4179679189713561</v>
      </c>
      <c r="G2904">
        <v>1.4293316340885192</v>
      </c>
    </row>
    <row r="2905" spans="1:7">
      <c r="A2905">
        <v>0.2903</v>
      </c>
      <c r="B2905">
        <v>0.5610988357223281</v>
      </c>
      <c r="C2905">
        <v>0.77593738029052961</v>
      </c>
      <c r="D2905">
        <v>0.9416002156160248</v>
      </c>
      <c r="E2905">
        <v>1.4750913634468832</v>
      </c>
      <c r="F2905">
        <v>-0.41772298602876717</v>
      </c>
      <c r="G2905">
        <v>1.429512771887776</v>
      </c>
    </row>
    <row r="2906" spans="1:7">
      <c r="A2906">
        <v>0.29039999999999999</v>
      </c>
      <c r="B2906">
        <v>0.56061961696248419</v>
      </c>
      <c r="C2906">
        <v>0.77530729449847247</v>
      </c>
      <c r="D2906">
        <v>0.94089117164496994</v>
      </c>
      <c r="E2906">
        <v>1.4750913634468832</v>
      </c>
      <c r="F2906">
        <v>-0.41747749296361158</v>
      </c>
      <c r="G2906">
        <v>1.429685185276266</v>
      </c>
    </row>
    <row r="2907" spans="1:7">
      <c r="A2907">
        <v>0.29050000000000004</v>
      </c>
      <c r="B2907">
        <v>0.56014012089642007</v>
      </c>
      <c r="C2907">
        <v>0.77467749109298056</v>
      </c>
      <c r="D2907">
        <v>0.94018289724551884</v>
      </c>
      <c r="E2907">
        <v>1.4750913634468832</v>
      </c>
      <c r="F2907">
        <v>-0.41723159696763129</v>
      </c>
      <c r="G2907">
        <v>1.4298495153438373</v>
      </c>
    </row>
    <row r="2908" spans="1:7">
      <c r="A2908">
        <v>0.29060000000000002</v>
      </c>
      <c r="B2908">
        <v>0.55966064607086397</v>
      </c>
      <c r="C2908">
        <v>0.77404821397850032</v>
      </c>
      <c r="D2908">
        <v>0.93947557444956864</v>
      </c>
      <c r="E2908">
        <v>1.4750913634468832</v>
      </c>
      <c r="F2908">
        <v>-0.41698544368562818</v>
      </c>
      <c r="G2908">
        <v>1.4300065646560876</v>
      </c>
    </row>
    <row r="2909" spans="1:7">
      <c r="A2909">
        <v>0.29070000000000001</v>
      </c>
      <c r="B2909">
        <v>0.55918145743379055</v>
      </c>
      <c r="C2909">
        <v>0.77341967146635948</v>
      </c>
      <c r="D2909">
        <v>0.9387693639279453</v>
      </c>
      <c r="E2909">
        <v>1.4750913634468832</v>
      </c>
      <c r="F2909">
        <v>-0.41673916780974074</v>
      </c>
      <c r="G2909">
        <v>1.4301572527539799</v>
      </c>
    </row>
    <row r="2910" spans="1:7">
      <c r="A2910">
        <v>0.2908</v>
      </c>
      <c r="B2910">
        <v>0.55870278963334696</v>
      </c>
      <c r="C2910">
        <v>0.7727920408046125</v>
      </c>
      <c r="D2910">
        <v>0.93806440715267403</v>
      </c>
      <c r="E2910">
        <v>1.4750913634468832</v>
      </c>
      <c r="F2910">
        <v>-0.41649289363121589</v>
      </c>
      <c r="G2910">
        <v>1.4303025773725515</v>
      </c>
    </row>
    <row r="2911" spans="1:7">
      <c r="A2911">
        <v>0.29089999999999999</v>
      </c>
      <c r="B2911">
        <v>0.55822485000208744</v>
      </c>
      <c r="C2911">
        <v>0.77216547222144616</v>
      </c>
      <c r="D2911">
        <v>0.9373608283461996</v>
      </c>
      <c r="E2911">
        <v>1.4750913634468832</v>
      </c>
      <c r="F2911">
        <v>-0.41624673555482089</v>
      </c>
      <c r="G2911">
        <v>1.4304435809086096</v>
      </c>
    </row>
    <row r="2912" spans="1:7">
      <c r="A2912">
        <v>0.29100000000000004</v>
      </c>
      <c r="B2912">
        <v>0.57415946017494113</v>
      </c>
      <c r="C2912">
        <v>0.78795173144398767</v>
      </c>
      <c r="D2912">
        <v>0.95307037515856052</v>
      </c>
      <c r="E2912">
        <v>1.4915030023721334</v>
      </c>
      <c r="F2912">
        <v>-0.39958915965429942</v>
      </c>
      <c r="G2912">
        <v>1.4469929606162057</v>
      </c>
    </row>
    <row r="2913" spans="1:7">
      <c r="A2913">
        <v>0.29110000000000003</v>
      </c>
      <c r="B2913">
        <v>0.57368346456144437</v>
      </c>
      <c r="C2913">
        <v>0.78732761671171714</v>
      </c>
      <c r="D2913">
        <v>0.95236985674387142</v>
      </c>
      <c r="E2913">
        <v>1.4915030023721334</v>
      </c>
      <c r="F2913">
        <v>-0.39934359387506169</v>
      </c>
      <c r="G2913">
        <v>1.447128286364904</v>
      </c>
    </row>
    <row r="2914" spans="1:7">
      <c r="A2914">
        <v>0.29120000000000001</v>
      </c>
      <c r="B2914">
        <v>0.57320856622253391</v>
      </c>
      <c r="C2914">
        <v>0.78670480210035532</v>
      </c>
      <c r="D2914">
        <v>0.95167096444381105</v>
      </c>
      <c r="E2914">
        <v>1.4915030023721334</v>
      </c>
      <c r="F2914">
        <v>-0.39909852452915318</v>
      </c>
      <c r="G2914">
        <v>1.4472617236478256</v>
      </c>
    </row>
    <row r="2915" spans="1:7">
      <c r="A2915">
        <v>0.2913</v>
      </c>
      <c r="B2915">
        <v>0.57273483428277361</v>
      </c>
      <c r="C2915">
        <v>0.7860833304617465</v>
      </c>
      <c r="D2915">
        <v>0.95097373826253229</v>
      </c>
      <c r="E2915">
        <v>1.4915030023721334</v>
      </c>
      <c r="F2915">
        <v>-0.39885400707332874</v>
      </c>
      <c r="G2915">
        <v>1.4473937987681369</v>
      </c>
    </row>
    <row r="2916" spans="1:7">
      <c r="A2916">
        <v>0.29139999999999999</v>
      </c>
      <c r="B2916">
        <v>0.57226232675153854</v>
      </c>
      <c r="C2916">
        <v>0.78546323668984774</v>
      </c>
      <c r="D2916">
        <v>0.95027821078669561</v>
      </c>
      <c r="E2916">
        <v>1.4915030023721334</v>
      </c>
      <c r="F2916">
        <v>-0.39861008983749679</v>
      </c>
      <c r="G2916">
        <v>1.4475249766080334</v>
      </c>
    </row>
    <row r="2917" spans="1:7">
      <c r="A2917">
        <v>0.29150000000000004</v>
      </c>
      <c r="B2917">
        <v>0.57179109145652962</v>
      </c>
      <c r="C2917">
        <v>0.78484454866034215</v>
      </c>
      <c r="D2917">
        <v>0.94958440774953523</v>
      </c>
      <c r="E2917">
        <v>1.4915030023721334</v>
      </c>
      <c r="F2917">
        <v>-0.39836681416889874</v>
      </c>
      <c r="G2917">
        <v>1.4476556585673968</v>
      </c>
    </row>
    <row r="2918" spans="1:7">
      <c r="A2918">
        <v>0.29160000000000003</v>
      </c>
      <c r="B2918">
        <v>0.57132116684572987</v>
      </c>
      <c r="C2918">
        <v>0.7842272879968637</v>
      </c>
      <c r="D2918">
        <v>0.94889234845915826</v>
      </c>
      <c r="E2918">
        <v>1.4915030023721334</v>
      </c>
      <c r="F2918">
        <v>-0.39812421448057922</v>
      </c>
      <c r="G2918">
        <v>1.447786181531854</v>
      </c>
    </row>
    <row r="2919" spans="1:7">
      <c r="A2919">
        <v>0.29170000000000001</v>
      </c>
      <c r="B2919">
        <v>0.57085258263428384</v>
      </c>
      <c r="C2919">
        <v>0.78361147065834391</v>
      </c>
      <c r="D2919">
        <v>0.94820204600383207</v>
      </c>
      <c r="E2919">
        <v>1.4915030023721334</v>
      </c>
      <c r="F2919">
        <v>-0.39788231805972496</v>
      </c>
      <c r="G2919">
        <v>1.4479168172735501</v>
      </c>
    </row>
    <row r="2920" spans="1:7">
      <c r="A2920">
        <v>0.2918</v>
      </c>
      <c r="B2920">
        <v>0.57038536020652275</v>
      </c>
      <c r="C2920">
        <v>0.78299710730440975</v>
      </c>
      <c r="D2920">
        <v>0.94751350680685587</v>
      </c>
      <c r="E2920">
        <v>1.4915030023721334</v>
      </c>
      <c r="F2920">
        <v>-0.39764114397314065</v>
      </c>
      <c r="G2920">
        <v>1.4480477708210686</v>
      </c>
    </row>
    <row r="2921" spans="1:7">
      <c r="A2921">
        <v>0.29189999999999999</v>
      </c>
      <c r="B2921">
        <v>0.56991951214338643</v>
      </c>
      <c r="C2921">
        <v>0.7823842034041113</v>
      </c>
      <c r="D2921">
        <v>0.94682672292698733</v>
      </c>
      <c r="E2921">
        <v>1.4915030023721334</v>
      </c>
      <c r="F2921">
        <v>-0.39740069072115569</v>
      </c>
      <c r="G2921">
        <v>1.4481791655778735</v>
      </c>
    </row>
    <row r="2922" spans="1:7">
      <c r="A2922">
        <v>0.29200000000000004</v>
      </c>
      <c r="B2922">
        <v>0.54563641866876855</v>
      </c>
      <c r="C2922">
        <v>0.7579541340782332</v>
      </c>
      <c r="D2922">
        <v>0.92232306801605723</v>
      </c>
      <c r="E2922">
        <v>1.4676843828947341</v>
      </c>
      <c r="F2922">
        <v>-0.42097957833531463</v>
      </c>
      <c r="G2922">
        <v>1.4244924047026071</v>
      </c>
    </row>
    <row r="2923" spans="1:7">
      <c r="A2923">
        <v>0.29210000000000003</v>
      </c>
      <c r="B2923">
        <v>0.54517337994743809</v>
      </c>
      <c r="C2923">
        <v>0.75734418077404353</v>
      </c>
      <c r="D2923">
        <v>0.92163978095095977</v>
      </c>
      <c r="E2923">
        <v>1.4676843828947341</v>
      </c>
      <c r="F2923">
        <v>-0.42074046400295179</v>
      </c>
      <c r="G2923">
        <v>1.4246251265349277</v>
      </c>
    </row>
    <row r="2924" spans="1:7">
      <c r="A2924">
        <v>0.29220000000000002</v>
      </c>
      <c r="B2924">
        <v>0.54471192104027155</v>
      </c>
      <c r="C2924">
        <v>0.75673581493999809</v>
      </c>
      <c r="D2924">
        <v>0.92095829535470219</v>
      </c>
      <c r="E2924">
        <v>1.4676843828947341</v>
      </c>
      <c r="F2924">
        <v>-0.42050191452097335</v>
      </c>
      <c r="G2924">
        <v>1.4247598768947123</v>
      </c>
    </row>
    <row r="2925" spans="1:7">
      <c r="A2925">
        <v>0.2923</v>
      </c>
      <c r="B2925">
        <v>0.54425215115501224</v>
      </c>
      <c r="C2925">
        <v>0.75612909402448958</v>
      </c>
      <c r="D2925">
        <v>0.9202786748238525</v>
      </c>
      <c r="E2925">
        <v>1.4676843828947341</v>
      </c>
      <c r="F2925">
        <v>-0.42026400055501556</v>
      </c>
      <c r="G2925">
        <v>1.4248977543642365</v>
      </c>
    </row>
    <row r="2926" spans="1:7">
      <c r="A2926">
        <v>0.29239999999999999</v>
      </c>
      <c r="B2926">
        <v>0.54379416417251836</v>
      </c>
      <c r="C2926">
        <v>0.75552406434532315</v>
      </c>
      <c r="D2926">
        <v>0.91960097346375314</v>
      </c>
      <c r="E2926">
        <v>1.4676843828947341</v>
      </c>
      <c r="F2926">
        <v>-0.4200267916888839</v>
      </c>
      <c r="G2926">
        <v>1.4250397751241257</v>
      </c>
    </row>
    <row r="2927" spans="1:7">
      <c r="A2927">
        <v>0.29250000000000004</v>
      </c>
      <c r="B2927">
        <v>0.54333804009765219</v>
      </c>
      <c r="C2927">
        <v>0.75492076280905618</v>
      </c>
      <c r="D2927">
        <v>0.91892523678826876</v>
      </c>
      <c r="E2927">
        <v>1.4676843828947341</v>
      </c>
      <c r="F2927">
        <v>-0.41979035977139939</v>
      </c>
      <c r="G2927">
        <v>1.4251868631154536</v>
      </c>
    </row>
    <row r="2928" spans="1:7">
      <c r="A2928">
        <v>0.29260000000000003</v>
      </c>
      <c r="B2928">
        <v>0.5428838463220651</v>
      </c>
      <c r="C2928">
        <v>0.75431921836599081</v>
      </c>
      <c r="D2928">
        <v>0.91825150249188692</v>
      </c>
      <c r="E2928">
        <v>1.4676843828947341</v>
      </c>
      <c r="F2928">
        <v>-0.41955477571532185</v>
      </c>
      <c r="G2928">
        <v>1.4253398426042505</v>
      </c>
    </row>
    <row r="2929" spans="1:7">
      <c r="A2929">
        <v>0.29270000000000002</v>
      </c>
      <c r="B2929">
        <v>0.54243163870437616</v>
      </c>
      <c r="C2929">
        <v>0.75371945322118927</v>
      </c>
      <c r="D2929">
        <v>0.91757980109448045</v>
      </c>
      <c r="E2929">
        <v>1.4676843828947341</v>
      </c>
      <c r="F2929">
        <v>-0.41932010631403793</v>
      </c>
      <c r="G2929">
        <v>1.4254994326370394</v>
      </c>
    </row>
    <row r="2930" spans="1:7">
      <c r="A2930">
        <v>0.2928</v>
      </c>
      <c r="B2930">
        <v>0.5419814624622008</v>
      </c>
      <c r="C2930">
        <v>0.75312148381545141</v>
      </c>
      <c r="D2930">
        <v>0.91691015644736495</v>
      </c>
      <c r="E2930">
        <v>1.4676843828947341</v>
      </c>
      <c r="F2930">
        <v>-0.41908641160834076</v>
      </c>
      <c r="G2930">
        <v>1.4256662428206057</v>
      </c>
    </row>
    <row r="2931" spans="1:7">
      <c r="A2931">
        <v>0.29289999999999999</v>
      </c>
      <c r="B2931">
        <v>0.54153335284550996</v>
      </c>
      <c r="C2931">
        <v>0.75252532157617935</v>
      </c>
      <c r="D2931">
        <v>0.91624258605895115</v>
      </c>
      <c r="E2931">
        <v>1.4676843828947341</v>
      </c>
      <c r="F2931">
        <v>-0.4188537425804682</v>
      </c>
      <c r="G2931">
        <v>1.425840769505107</v>
      </c>
    </row>
    <row r="2932" spans="1:7">
      <c r="A2932">
        <v>0.29300000000000004</v>
      </c>
      <c r="B2932">
        <v>0.57187922411243131</v>
      </c>
      <c r="C2932">
        <v>0.78272286202265695</v>
      </c>
      <c r="D2932">
        <v>0.94636898971069527</v>
      </c>
      <c r="E2932">
        <v>1.4984762715194544</v>
      </c>
      <c r="F2932">
        <v>-0.38783025003336974</v>
      </c>
      <c r="G2932">
        <v>1.4568152784905328</v>
      </c>
    </row>
    <row r="2933" spans="1:7">
      <c r="A2933">
        <v>0.29310000000000003</v>
      </c>
      <c r="B2933">
        <v>0.57143522774705735</v>
      </c>
      <c r="C2933">
        <v>0.7821302688392513</v>
      </c>
      <c r="D2933">
        <v>0.94570560343978638</v>
      </c>
      <c r="E2933">
        <v>1.4984762715194544</v>
      </c>
      <c r="F2933">
        <v>-0.38759995423452992</v>
      </c>
      <c r="G2933">
        <v>1.4570055813585041</v>
      </c>
    </row>
    <row r="2934" spans="1:7">
      <c r="A2934">
        <v>0.29320000000000002</v>
      </c>
      <c r="B2934">
        <v>0.57099309248882735</v>
      </c>
      <c r="C2934">
        <v>0.78153933841715295</v>
      </c>
      <c r="D2934">
        <v>0.94504426941643604</v>
      </c>
      <c r="E2934">
        <v>1.4984762715194544</v>
      </c>
      <c r="F2934">
        <v>-0.38737108115620356</v>
      </c>
      <c r="G2934">
        <v>1.4572019832344361</v>
      </c>
    </row>
    <row r="2935" spans="1:7">
      <c r="A2935">
        <v>0.29330000000000001</v>
      </c>
      <c r="B2935">
        <v>0.5705527056549875</v>
      </c>
      <c r="C2935">
        <v>0.78095002159573834</v>
      </c>
      <c r="D2935">
        <v>0.94438490499645944</v>
      </c>
      <c r="E2935">
        <v>1.4984762715194544</v>
      </c>
      <c r="F2935">
        <v>-0.38714348965459444</v>
      </c>
      <c r="G2935">
        <v>1.4574031194660702</v>
      </c>
    </row>
    <row r="2936" spans="1:7">
      <c r="A2936">
        <v>0.29339999999999999</v>
      </c>
      <c r="B2936">
        <v>0.57011396186577823</v>
      </c>
      <c r="C2936">
        <v>0.78036226828341482</v>
      </c>
      <c r="D2936">
        <v>0.94372743272744231</v>
      </c>
      <c r="E2936">
        <v>1.4984762715194544</v>
      </c>
      <c r="F2936">
        <v>-0.38691707215319293</v>
      </c>
      <c r="G2936">
        <v>1.4576078160533059</v>
      </c>
    </row>
    <row r="2937" spans="1:7">
      <c r="A2937">
        <v>0.29350000000000004</v>
      </c>
      <c r="B2937">
        <v>0.56967676347316409</v>
      </c>
      <c r="C2937">
        <v>0.77977602882191865</v>
      </c>
      <c r="D2937">
        <v>0.94307178060875518</v>
      </c>
      <c r="E2937">
        <v>1.4984762715194544</v>
      </c>
      <c r="F2937">
        <v>-0.38669174693305214</v>
      </c>
      <c r="G2937">
        <v>1.4578150661678415</v>
      </c>
    </row>
    <row r="2938" spans="1:7">
      <c r="A2938">
        <v>0.29360000000000003</v>
      </c>
      <c r="B2938">
        <v>0.56924102081996564</v>
      </c>
      <c r="C2938">
        <v>0.7791912550732345</v>
      </c>
      <c r="D2938">
        <v>0.94241788223636735</v>
      </c>
      <c r="E2938">
        <v>1.4984762715194544</v>
      </c>
      <c r="F2938">
        <v>-0.386467446443507</v>
      </c>
      <c r="G2938">
        <v>1.4580240092197234</v>
      </c>
    </row>
    <row r="2939" spans="1:7">
      <c r="A2939">
        <v>0.29370000000000002</v>
      </c>
      <c r="B2939">
        <v>0.56880665234649364</v>
      </c>
      <c r="C2939">
        <v>0.77860790125756374</v>
      </c>
      <c r="D2939">
        <v>0.94176567684412849</v>
      </c>
      <c r="E2939">
        <v>1.4984762715194544</v>
      </c>
      <c r="F2939">
        <v>-0.38624411148066357</v>
      </c>
      <c r="G2939">
        <v>1.458233912370519</v>
      </c>
    </row>
    <row r="2940" spans="1:7">
      <c r="A2940">
        <v>0.29380000000000001</v>
      </c>
      <c r="B2940">
        <v>0.5683735845604363</v>
      </c>
      <c r="C2940">
        <v>0.77802592457181552</v>
      </c>
      <c r="D2940">
        <v>0.94111510925221165</v>
      </c>
      <c r="E2940">
        <v>1.4984762715194544</v>
      </c>
      <c r="F2940">
        <v>-0.38602169027187255</v>
      </c>
      <c r="G2940">
        <v>1.458444154232057</v>
      </c>
    </row>
    <row r="2941" spans="1:7">
      <c r="A2941">
        <v>0.29389999999999999</v>
      </c>
      <c r="B2941">
        <v>0.56794175188476004</v>
      </c>
      <c r="C2941">
        <v>0.77744528561344817</v>
      </c>
      <c r="D2941">
        <v>0.94046612973303301</v>
      </c>
      <c r="E2941">
        <v>1.4984762715194544</v>
      </c>
      <c r="F2941">
        <v>-0.38580013782200756</v>
      </c>
      <c r="G2941">
        <v>1.4586542105393165</v>
      </c>
    </row>
    <row r="2942" spans="1:7">
      <c r="A2942">
        <v>0.29400000000000004</v>
      </c>
      <c r="B2942">
        <v>0.63855380215926738</v>
      </c>
      <c r="C2942">
        <v>0.84790865439453311</v>
      </c>
      <c r="D2942">
        <v>1.0108613995664073</v>
      </c>
      <c r="E2942">
        <v>1.5695189772814901</v>
      </c>
      <c r="F2942">
        <v>-0.31453670951291451</v>
      </c>
      <c r="G2942">
        <v>1.5299063473148005</v>
      </c>
    </row>
    <row r="2943" spans="1:7">
      <c r="A2943">
        <v>0.29410000000000003</v>
      </c>
      <c r="B2943">
        <v>0.63812412126794671</v>
      </c>
      <c r="C2943">
        <v>0.84733046618081787</v>
      </c>
      <c r="D2943">
        <v>1.0102154178548957</v>
      </c>
      <c r="E2943">
        <v>1.5695189772814901</v>
      </c>
      <c r="F2943">
        <v>-0.31431699313783984</v>
      </c>
      <c r="G2943">
        <v>1.530113920903954</v>
      </c>
    </row>
    <row r="2944" spans="1:7">
      <c r="A2944">
        <v>0.29420000000000002</v>
      </c>
      <c r="B2944">
        <v>0.63769510153017483</v>
      </c>
      <c r="C2944">
        <v>0.84675319538485505</v>
      </c>
      <c r="D2944">
        <v>1.009570697815541</v>
      </c>
      <c r="E2944">
        <v>1.5695189772814901</v>
      </c>
      <c r="F2944">
        <v>-0.31409830191451449</v>
      </c>
      <c r="G2944">
        <v>1.5303177366505281</v>
      </c>
    </row>
    <row r="2945" spans="1:7">
      <c r="A2945">
        <v>0.29430000000000001</v>
      </c>
      <c r="B2945">
        <v>0.63726652866878419</v>
      </c>
      <c r="C2945">
        <v>0.84617668659491363</v>
      </c>
      <c r="D2945">
        <v>1.0089270481658907</v>
      </c>
      <c r="E2945">
        <v>1.5695189772814901</v>
      </c>
      <c r="F2945">
        <v>-0.31388038984862215</v>
      </c>
      <c r="G2945">
        <v>1.5305166126889482</v>
      </c>
    </row>
    <row r="2946" spans="1:7">
      <c r="A2946">
        <v>0.2944</v>
      </c>
      <c r="B2946">
        <v>0.63683819730490221</v>
      </c>
      <c r="C2946">
        <v>0.84560078159412155</v>
      </c>
      <c r="D2946">
        <v>1.0082842861485459</v>
      </c>
      <c r="E2946">
        <v>1.5695189772814901</v>
      </c>
      <c r="F2946">
        <v>-0.31366304344583479</v>
      </c>
      <c r="G2946">
        <v>1.5307096140723591</v>
      </c>
    </row>
    <row r="2947" spans="1:7">
      <c r="A2947">
        <v>0.29450000000000004</v>
      </c>
      <c r="B2947">
        <v>0.63640991241217382</v>
      </c>
      <c r="C2947">
        <v>0.84502532270006991</v>
      </c>
      <c r="D2947">
        <v>1.0076422387063837</v>
      </c>
      <c r="E2947">
        <v>1.5695189772814901</v>
      </c>
      <c r="F2947">
        <v>-0.31344607780782424</v>
      </c>
      <c r="G2947">
        <v>1.5308960115899117</v>
      </c>
    </row>
    <row r="2948" spans="1:7">
      <c r="A2948">
        <v>0.29460000000000003</v>
      </c>
      <c r="B2948">
        <v>0.63598149050650044</v>
      </c>
      <c r="C2948">
        <v>0.8444501556126105</v>
      </c>
      <c r="D2948">
        <v>1.0070007434275206</v>
      </c>
      <c r="E2948">
        <v>1.5695189772814901</v>
      </c>
      <c r="F2948">
        <v>-0.31322933315884621</v>
      </c>
      <c r="G2948">
        <v>1.53107524562373</v>
      </c>
    </row>
    <row r="2949" spans="1:7">
      <c r="A2949">
        <v>0.29470000000000002</v>
      </c>
      <c r="B2949">
        <v>0.63555276059875077</v>
      </c>
      <c r="C2949">
        <v>0.84387513181410689</v>
      </c>
      <c r="D2949">
        <v>1.0063596492721962</v>
      </c>
      <c r="E2949">
        <v>1.5695189772814901</v>
      </c>
      <c r="F2949">
        <v>-0.31301267176868769</v>
      </c>
      <c r="G2949">
        <v>1.5312468946380118</v>
      </c>
    </row>
    <row r="2950" spans="1:7">
      <c r="A2950">
        <v>0.29480000000000001</v>
      </c>
      <c r="B2950">
        <v>0.63512356493245425</v>
      </c>
      <c r="C2950">
        <v>0.84330011056160092</v>
      </c>
      <c r="D2950">
        <v>1.005718817103546</v>
      </c>
      <c r="E2950">
        <v>1.5695189772814901</v>
      </c>
      <c r="F2950">
        <v>-0.31279597523807001</v>
      </c>
      <c r="G2950">
        <v>1.5314106479032721</v>
      </c>
    </row>
    <row r="2951" spans="1:7">
      <c r="A2951">
        <v>0.2949</v>
      </c>
      <c r="B2951">
        <v>0.63469375952441265</v>
      </c>
      <c r="C2951">
        <v>0.84272496050661383</v>
      </c>
      <c r="D2951">
        <v>1.0050781200521892</v>
      </c>
      <c r="E2951">
        <v>1.5695189772814901</v>
      </c>
      <c r="F2951">
        <v>-0.31257914211357662</v>
      </c>
      <c r="G2951">
        <v>1.5315662820715563</v>
      </c>
    </row>
    <row r="2952" spans="1:7">
      <c r="A2952">
        <v>0.29500000000000004</v>
      </c>
      <c r="B2952">
        <v>0.66076866930919165</v>
      </c>
      <c r="C2952">
        <v>0.86865501575910686</v>
      </c>
      <c r="D2952">
        <v>1.0309428985124516</v>
      </c>
      <c r="E2952">
        <v>1.5960244320590566</v>
      </c>
      <c r="F2952">
        <v>-0.28585663102545955</v>
      </c>
      <c r="G2952">
        <v>1.5582190960116775</v>
      </c>
    </row>
    <row r="2953" spans="1:7">
      <c r="A2953">
        <v>0.29510000000000003</v>
      </c>
      <c r="B2953">
        <v>0.66033723853263826</v>
      </c>
      <c r="C2953">
        <v>0.86807920682348971</v>
      </c>
      <c r="D2953">
        <v>1.0303020660215871</v>
      </c>
      <c r="E2953">
        <v>1.5960244320590566</v>
      </c>
      <c r="F2953">
        <v>-0.28563925645423838</v>
      </c>
      <c r="G2953">
        <v>1.5583580122339016</v>
      </c>
    </row>
    <row r="2954" spans="1:7">
      <c r="A2954">
        <v>0.29520000000000002</v>
      </c>
      <c r="B2954">
        <v>0.65990472592098337</v>
      </c>
      <c r="C2954">
        <v>0.86750277373183238</v>
      </c>
      <c r="D2954">
        <v>1.0296608477129503</v>
      </c>
      <c r="E2954">
        <v>1.5960244320590566</v>
      </c>
      <c r="F2954">
        <v>-0.28542144022297466</v>
      </c>
      <c r="G2954">
        <v>1.5584883627427075</v>
      </c>
    </row>
    <row r="2955" spans="1:7">
      <c r="A2955">
        <v>0.29530000000000001</v>
      </c>
      <c r="B2955">
        <v>0.65947094860338185</v>
      </c>
      <c r="C2955">
        <v>0.8669255303346266</v>
      </c>
      <c r="D2955">
        <v>1.0290190700085287</v>
      </c>
      <c r="E2955">
        <v>1.5960244320590566</v>
      </c>
      <c r="F2955">
        <v>-0.28520307784148446</v>
      </c>
      <c r="G2955">
        <v>1.558610158089988</v>
      </c>
    </row>
    <row r="2956" spans="1:7">
      <c r="A2956">
        <v>0.2954</v>
      </c>
      <c r="B2956">
        <v>0.65903573961267403</v>
      </c>
      <c r="C2956">
        <v>0.86634730351428457</v>
      </c>
      <c r="D2956">
        <v>1.0283765746163214</v>
      </c>
      <c r="E2956">
        <v>1.5960244320590566</v>
      </c>
      <c r="F2956">
        <v>-0.28498408220691229</v>
      </c>
      <c r="G2956">
        <v>1.5587234670282373</v>
      </c>
    </row>
    <row r="2957" spans="1:7">
      <c r="A2957">
        <v>0.29550000000000004</v>
      </c>
      <c r="B2957">
        <v>0.65859894946172526</v>
      </c>
      <c r="C2957">
        <v>0.86576793476021496</v>
      </c>
      <c r="D2957">
        <v>1.0277332189293391</v>
      </c>
      <c r="E2957">
        <v>1.5960244320590566</v>
      </c>
      <c r="F2957">
        <v>-0.28476438081712752</v>
      </c>
      <c r="G2957">
        <v>1.5588283954192996</v>
      </c>
    </row>
    <row r="2958" spans="1:7">
      <c r="A2958">
        <v>0.29560000000000003</v>
      </c>
      <c r="B2958">
        <v>0.6581604476640992</v>
      </c>
      <c r="C2958">
        <v>0.86518728143385948</v>
      </c>
      <c r="D2958">
        <v>1.0270888762898833</v>
      </c>
      <c r="E2958">
        <v>1.5960244320590566</v>
      </c>
      <c r="F2958">
        <v>-0.28454391338372564</v>
      </c>
      <c r="G2958">
        <v>1.5589250685029488</v>
      </c>
    </row>
    <row r="2959" spans="1:7">
      <c r="A2959">
        <v>0.29570000000000002</v>
      </c>
      <c r="B2959">
        <v>0.65772012227186494</v>
      </c>
      <c r="C2959">
        <v>0.86460521769010468</v>
      </c>
      <c r="D2959">
        <v>1.0264434360613146</v>
      </c>
      <c r="E2959">
        <v>1.5960244320590566</v>
      </c>
      <c r="F2959">
        <v>-0.28432262980878642</v>
      </c>
      <c r="G2959">
        <v>1.5590136160949954</v>
      </c>
    </row>
    <row r="2960" spans="1:7">
      <c r="A2960">
        <v>0.29580000000000001</v>
      </c>
      <c r="B2960">
        <v>0.65727787917022207</v>
      </c>
      <c r="C2960">
        <v>0.86402163519577702</v>
      </c>
      <c r="D2960">
        <v>1.0257968036205787</v>
      </c>
      <c r="E2960">
        <v>1.5960244320590566</v>
      </c>
      <c r="F2960">
        <v>-0.28410048849158098</v>
      </c>
      <c r="G2960">
        <v>1.5590941602642996</v>
      </c>
    </row>
    <row r="2961" spans="1:7">
      <c r="A2961">
        <v>0.2959</v>
      </c>
      <c r="B2961">
        <v>0.65683364153928681</v>
      </c>
      <c r="C2961">
        <v>0.86343644375318007</v>
      </c>
      <c r="D2961">
        <v>1.0251489003388965</v>
      </c>
      <c r="E2961">
        <v>1.5960244320590566</v>
      </c>
      <c r="F2961">
        <v>-0.28387745493147454</v>
      </c>
      <c r="G2961">
        <v>1.5591668049161194</v>
      </c>
    </row>
    <row r="2962" spans="1:7">
      <c r="A2962">
        <v>0.29600000000000004</v>
      </c>
      <c r="B2962">
        <v>0.67883515957248841</v>
      </c>
      <c r="C2962">
        <v>0.88529738196363006</v>
      </c>
      <c r="D2962">
        <v>1.0469474736080691</v>
      </c>
      <c r="E2962">
        <v>1.6184722420292421</v>
      </c>
      <c r="F2962">
        <v>-0.26120569060999033</v>
      </c>
      <c r="G2962">
        <v>1.5816794362108484</v>
      </c>
    </row>
    <row r="2963" spans="1:7">
      <c r="A2963">
        <v>0.29610000000000003</v>
      </c>
      <c r="B2963">
        <v>0.67838676029461631</v>
      </c>
      <c r="C2963">
        <v>0.88470872230636877</v>
      </c>
      <c r="D2963">
        <v>1.0462967543386861</v>
      </c>
      <c r="E2963">
        <v>1.6184722420292421</v>
      </c>
      <c r="F2963">
        <v>-0.26098077706931933</v>
      </c>
      <c r="G2963">
        <v>1.5817365746680168</v>
      </c>
    </row>
    <row r="2964" spans="1:7">
      <c r="A2964">
        <v>0.29620000000000002</v>
      </c>
      <c r="B2964">
        <v>0.6779361296433426</v>
      </c>
      <c r="C2964">
        <v>0.88411807335515569</v>
      </c>
      <c r="D2964">
        <v>1.045644321922738</v>
      </c>
      <c r="E2964">
        <v>1.6184722420292421</v>
      </c>
      <c r="F2964">
        <v>-0.26075485246582208</v>
      </c>
      <c r="G2964">
        <v>1.5817863833409354</v>
      </c>
    </row>
    <row r="2965" spans="1:7">
      <c r="A2965">
        <v>0.29630000000000001</v>
      </c>
      <c r="B2965">
        <v>0.67748312879623507</v>
      </c>
      <c r="C2965">
        <v>0.88352525249292846</v>
      </c>
      <c r="D2965">
        <v>1.044990017682649</v>
      </c>
      <c r="E2965">
        <v>1.6184722420292421</v>
      </c>
      <c r="F2965">
        <v>-0.2605278792260034</v>
      </c>
      <c r="G2965">
        <v>1.581829222512662</v>
      </c>
    </row>
    <row r="2966" spans="1:7">
      <c r="A2966">
        <v>0.2964</v>
      </c>
      <c r="B2966">
        <v>0.67702763777844677</v>
      </c>
      <c r="C2966">
        <v>0.88293009982740056</v>
      </c>
      <c r="D2966">
        <v>1.0443337029202655</v>
      </c>
      <c r="E2966">
        <v>1.6184722420292421</v>
      </c>
      <c r="F2966">
        <v>-0.26029982755639702</v>
      </c>
      <c r="G2966">
        <v>1.5818654310769351</v>
      </c>
    </row>
    <row r="2967" spans="1:7">
      <c r="A2967">
        <v>0.29650000000000004</v>
      </c>
      <c r="B2967">
        <v>0.67656955482385506</v>
      </c>
      <c r="C2967">
        <v>0.88233247972569062</v>
      </c>
      <c r="D2967">
        <v>1.043675259235934</v>
      </c>
      <c r="E2967">
        <v>1.6184722420292421</v>
      </c>
      <c r="F2967">
        <v>-0.26007067322432575</v>
      </c>
      <c r="G2967">
        <v>1.5818953122763486</v>
      </c>
    </row>
    <row r="2968" spans="1:7">
      <c r="A2968">
        <v>0.29660000000000003</v>
      </c>
      <c r="B2968">
        <v>0.67610879599256402</v>
      </c>
      <c r="C2968">
        <v>0.88173228040924556</v>
      </c>
      <c r="D2968">
        <v>1.0430145882330293</v>
      </c>
      <c r="E2968">
        <v>1.6184722420292421</v>
      </c>
      <c r="F2968">
        <v>-0.25984039571553175</v>
      </c>
      <c r="G2968">
        <v>1.581919121380803</v>
      </c>
    </row>
    <row r="2969" spans="1:7">
      <c r="A2969">
        <v>0.29670000000000002</v>
      </c>
      <c r="B2969">
        <v>0.67564529506950155</v>
      </c>
      <c r="C2969">
        <v>0.88112941376407505</v>
      </c>
      <c r="D2969">
        <v>1.0423516113631419</v>
      </c>
      <c r="E2969">
        <v>1.6184722420292421</v>
      </c>
      <c r="F2969">
        <v>-0.25960897669168881</v>
      </c>
      <c r="G2969">
        <v>1.5819370540590467</v>
      </c>
    </row>
    <row r="2970" spans="1:7">
      <c r="A2970">
        <v>0.29680000000000001</v>
      </c>
      <c r="B2970">
        <v>0.67517900406305609</v>
      </c>
      <c r="C2970">
        <v>0.88052381594359863</v>
      </c>
      <c r="D2970">
        <v>1.0416862701544756</v>
      </c>
      <c r="E2970">
        <v>1.6184722420292421</v>
      </c>
      <c r="F2970">
        <v>-0.25937639852177896</v>
      </c>
      <c r="G2970">
        <v>1.5819492314335197</v>
      </c>
    </row>
    <row r="2971" spans="1:7">
      <c r="A2971">
        <v>0.2969</v>
      </c>
      <c r="B2971">
        <v>0.67470989591915487</v>
      </c>
      <c r="C2971">
        <v>0.87991545125770143</v>
      </c>
      <c r="D2971">
        <v>1.0410185268617398</v>
      </c>
      <c r="E2971">
        <v>1.6184722420292421</v>
      </c>
      <c r="F2971">
        <v>-0.25914263996914622</v>
      </c>
      <c r="G2971">
        <v>1.5819556387064142</v>
      </c>
    </row>
    <row r="2972" spans="1:7">
      <c r="A2972">
        <v>0.29700000000000004</v>
      </c>
      <c r="B2972">
        <v>0.61489436343625092</v>
      </c>
      <c r="C2972">
        <v>0.81996071460680575</v>
      </c>
      <c r="D2972">
        <v>0.98100475978137602</v>
      </c>
      <c r="E2972">
        <v>1.5591286213913662</v>
      </c>
      <c r="F2972">
        <v>-0.31825130649327182</v>
      </c>
      <c r="G2972">
        <v>1.5226125303896845</v>
      </c>
    </row>
    <row r="2973" spans="1:7">
      <c r="A2973">
        <v>0.29710000000000003</v>
      </c>
      <c r="B2973">
        <v>0.61441966551835847</v>
      </c>
      <c r="C2973">
        <v>0.81934700802842819</v>
      </c>
      <c r="D2973">
        <v>0.98033253072422433</v>
      </c>
      <c r="E2973">
        <v>1.5591286213913662</v>
      </c>
      <c r="F2973">
        <v>-0.31801511345343608</v>
      </c>
      <c r="G2973">
        <v>1.5226066026968632</v>
      </c>
    </row>
    <row r="2974" spans="1:7">
      <c r="A2974">
        <v>0.29720000000000002</v>
      </c>
      <c r="B2974">
        <v>0.613942366232759</v>
      </c>
      <c r="C2974">
        <v>0.8187310808871473</v>
      </c>
      <c r="D2974">
        <v>0.97965870257311405</v>
      </c>
      <c r="E2974">
        <v>1.5591286213913662</v>
      </c>
      <c r="F2974">
        <v>-0.3177776855558368</v>
      </c>
      <c r="G2974">
        <v>1.5225932366271735</v>
      </c>
    </row>
    <row r="2975" spans="1:7">
      <c r="A2975">
        <v>0.29730000000000001</v>
      </c>
      <c r="B2975">
        <v>0.61346272943443081</v>
      </c>
      <c r="C2975">
        <v>0.8181132621771372</v>
      </c>
      <c r="D2975">
        <v>0.97898353277586736</v>
      </c>
      <c r="E2975">
        <v>1.5591286213913662</v>
      </c>
      <c r="F2975">
        <v>-0.31753908358429067</v>
      </c>
      <c r="G2975">
        <v>1.5225717242473296</v>
      </c>
    </row>
    <row r="2976" spans="1:7">
      <c r="A2976">
        <v>0.2974</v>
      </c>
      <c r="B2976">
        <v>0.61298100084193452</v>
      </c>
      <c r="C2976">
        <v>0.81749384648504098</v>
      </c>
      <c r="D2976">
        <v>0.97830725430132492</v>
      </c>
      <c r="E2976">
        <v>1.5591286213913662</v>
      </c>
      <c r="F2976">
        <v>-0.31729937492856619</v>
      </c>
      <c r="G2976">
        <v>1.5225415390468369</v>
      </c>
    </row>
    <row r="2977" spans="1:7">
      <c r="A2977">
        <v>0.29749999999999999</v>
      </c>
      <c r="B2977">
        <v>0.61249740855517532</v>
      </c>
      <c r="C2977">
        <v>0.81687309447012613</v>
      </c>
      <c r="D2977">
        <v>0.97763007663601975</v>
      </c>
      <c r="E2977">
        <v>1.5591286213913662</v>
      </c>
      <c r="F2977">
        <v>-0.31705863124514067</v>
      </c>
      <c r="G2977">
        <v>1.5225023044497221</v>
      </c>
    </row>
    <row r="2978" spans="1:7">
      <c r="A2978">
        <v>0.29760000000000003</v>
      </c>
      <c r="B2978">
        <v>0.61201216349622367</v>
      </c>
      <c r="C2978">
        <v>0.81625123637627661</v>
      </c>
      <c r="D2978">
        <v>0.97695218773478398</v>
      </c>
      <c r="E2978">
        <v>1.5591286213913662</v>
      </c>
      <c r="F2978">
        <v>-0.31681692646186049</v>
      </c>
      <c r="G2978">
        <v>1.5224537663229052</v>
      </c>
    </row>
    <row r="2979" spans="1:7">
      <c r="A2979">
        <v>0.29770000000000002</v>
      </c>
      <c r="B2979">
        <v>0.61152545968948857</v>
      </c>
      <c r="C2979">
        <v>0.81562847530850213</v>
      </c>
      <c r="D2979">
        <v>0.97627375585039289</v>
      </c>
      <c r="E2979">
        <v>1.5591286213913662</v>
      </c>
      <c r="F2979">
        <v>-0.31657433510030569</v>
      </c>
      <c r="G2979">
        <v>1.5223957691454408</v>
      </c>
    </row>
    <row r="2980" spans="1:7">
      <c r="A2980">
        <v>0.29780000000000001</v>
      </c>
      <c r="B2980">
        <v>0.61103747283092646</v>
      </c>
      <c r="C2980">
        <v>0.81500499009762839</v>
      </c>
      <c r="D2980">
        <v>0.9755949311417309</v>
      </c>
      <c r="E2980">
        <v>1.5591286213913662</v>
      </c>
      <c r="F2980">
        <v>-0.31633093088933029</v>
      </c>
      <c r="G2980">
        <v>1.5223282355049932</v>
      </c>
    </row>
    <row r="2981" spans="1:7">
      <c r="A2981">
        <v>0.2979</v>
      </c>
      <c r="B2981">
        <v>0.610548359693877</v>
      </c>
      <c r="C2981">
        <v>0.81438093789617838</v>
      </c>
      <c r="D2981">
        <v>0.97491584718815982</v>
      </c>
      <c r="E2981">
        <v>1.5591286213913662</v>
      </c>
      <c r="F2981">
        <v>-0.31608678564358955</v>
      </c>
      <c r="G2981">
        <v>1.5222511485993915</v>
      </c>
    </row>
    <row r="2982" spans="1:7">
      <c r="A2982">
        <v>0.29799999999999999</v>
      </c>
      <c r="B2982">
        <v>0.69179816631159108</v>
      </c>
      <c r="C2982">
        <v>0.89549636320485604</v>
      </c>
      <c r="D2982">
        <v>1.0559765290908065</v>
      </c>
      <c r="E2982">
        <v>1.6408685280012609</v>
      </c>
      <c r="F2982">
        <v>-0.2341020617726764</v>
      </c>
      <c r="G2982">
        <v>1.6039044440937362</v>
      </c>
    </row>
    <row r="2983" spans="1:7">
      <c r="A2983">
        <v>0.29810000000000003</v>
      </c>
      <c r="B2983">
        <v>0.69130710749282009</v>
      </c>
      <c r="C2983">
        <v>0.89487140472546445</v>
      </c>
      <c r="D2983">
        <v>1.0552970085118525</v>
      </c>
      <c r="E2983">
        <v>1.6408685280012609</v>
      </c>
      <c r="F2983">
        <v>-0.23385655127628946</v>
      </c>
      <c r="G2983">
        <v>1.6038081908298072</v>
      </c>
    </row>
    <row r="2984" spans="1:7">
      <c r="A2984">
        <v>0.29820000000000002</v>
      </c>
      <c r="B2984">
        <v>0.69081485986222013</v>
      </c>
      <c r="C2984">
        <v>0.89424564827109831</v>
      </c>
      <c r="D2984">
        <v>1.0546167697757123</v>
      </c>
      <c r="E2984">
        <v>1.6408685280012609</v>
      </c>
      <c r="F2984">
        <v>-0.23361017867903738</v>
      </c>
      <c r="G2984">
        <v>1.603702198261546</v>
      </c>
    </row>
    <row r="2985" spans="1:7">
      <c r="A2985">
        <v>0.29830000000000001</v>
      </c>
      <c r="B2985">
        <v>0.69032117145011895</v>
      </c>
      <c r="C2985">
        <v>0.89361880978018071</v>
      </c>
      <c r="D2985">
        <v>1.0539355272820425</v>
      </c>
      <c r="E2985">
        <v>1.6408685280012609</v>
      </c>
      <c r="F2985">
        <v>-0.23336281492892724</v>
      </c>
      <c r="G2985">
        <v>1.60358666317863</v>
      </c>
    </row>
    <row r="2986" spans="1:7">
      <c r="A2986">
        <v>0.2984</v>
      </c>
      <c r="B2986">
        <v>0.6898258116449334</v>
      </c>
      <c r="C2986">
        <v>0.89299061523231416</v>
      </c>
      <c r="D2986">
        <v>1.0532530129304454</v>
      </c>
      <c r="E2986">
        <v>1.6408685280012609</v>
      </c>
      <c r="F2986">
        <v>-0.23311436330577784</v>
      </c>
      <c r="G2986">
        <v>1.6034618969841181</v>
      </c>
    </row>
    <row r="2987" spans="1:7">
      <c r="A2987">
        <v>0.29849999999999999</v>
      </c>
      <c r="B2987">
        <v>0.68932857188413177</v>
      </c>
      <c r="C2987">
        <v>0.89236080384188687</v>
      </c>
      <c r="D2987">
        <v>1.0525689773076192</v>
      </c>
      <c r="E2987">
        <v>1.6408685280012609</v>
      </c>
      <c r="F2987">
        <v>-0.23286475295354964</v>
      </c>
      <c r="G2987">
        <v>1.6033282895346657</v>
      </c>
    </row>
    <row r="2988" spans="1:7">
      <c r="A2988">
        <v>0.29860000000000003</v>
      </c>
      <c r="B2988">
        <v>0.68882926485382434</v>
      </c>
      <c r="C2988">
        <v>0.89172913069747795</v>
      </c>
      <c r="D2988">
        <v>1.0518831905745034</v>
      </c>
      <c r="E2988">
        <v>1.6408685280012609</v>
      </c>
      <c r="F2988">
        <v>-0.23261393324339813</v>
      </c>
      <c r="G2988">
        <v>1.6031862777685641</v>
      </c>
    </row>
    <row r="2989" spans="1:7">
      <c r="A2989">
        <v>0.29870000000000002</v>
      </c>
      <c r="B2989">
        <v>0.6883277236563643</v>
      </c>
      <c r="C2989">
        <v>0.89109536975797043</v>
      </c>
      <c r="D2989">
        <v>1.0511954434044841</v>
      </c>
      <c r="E2989">
        <v>1.6408685280012609</v>
      </c>
      <c r="F2989">
        <v>-0.23236186889923316</v>
      </c>
      <c r="G2989">
        <v>1.6030363186984715</v>
      </c>
    </row>
    <row r="2990" spans="1:7">
      <c r="A2990">
        <v>0.29880000000000001</v>
      </c>
      <c r="B2990">
        <v>0.68782380090467399</v>
      </c>
      <c r="C2990">
        <v>0.89045931919040422</v>
      </c>
      <c r="D2990">
        <v>1.0505055486269348</v>
      </c>
      <c r="E2990">
        <v>1.6408685280012609</v>
      </c>
      <c r="F2990">
        <v>-0.23210853582764407</v>
      </c>
      <c r="G2990">
        <v>1.6028788663611435</v>
      </c>
    </row>
    <row r="2991" spans="1:7">
      <c r="A2991">
        <v>0.2989</v>
      </c>
      <c r="B2991">
        <v>0.68731736803851051</v>
      </c>
      <c r="C2991">
        <v>0.88982080318606549</v>
      </c>
      <c r="D2991">
        <v>1.0498133416922069</v>
      </c>
      <c r="E2991">
        <v>1.6408685280012609</v>
      </c>
      <c r="F2991">
        <v>-0.23185391758380713</v>
      </c>
      <c r="G2991">
        <v>1.6027143522625911</v>
      </c>
    </row>
    <row r="2992" spans="1:7">
      <c r="A2992">
        <v>0.29899999999999999</v>
      </c>
      <c r="B2992">
        <v>0.60140623122458559</v>
      </c>
      <c r="C2992">
        <v>0.80377758766859575</v>
      </c>
      <c r="D2992">
        <v>0.96371659669704979</v>
      </c>
      <c r="E2992">
        <v>1.5554664443842683</v>
      </c>
      <c r="F2992">
        <v>-0.31700008600755147</v>
      </c>
      <c r="G2992">
        <v>1.5171410851395577</v>
      </c>
    </row>
    <row r="2993" spans="1:7">
      <c r="A2993">
        <v>0.29910000000000003</v>
      </c>
      <c r="B2993">
        <v>0.60089444942780768</v>
      </c>
      <c r="C2993">
        <v>0.80313390083719449</v>
      </c>
      <c r="D2993">
        <v>0.96301979761408685</v>
      </c>
      <c r="E2993">
        <v>1.5554664443842683</v>
      </c>
      <c r="F2993">
        <v>-0.31674281667187393</v>
      </c>
      <c r="G2993">
        <v>1.5169630008419037</v>
      </c>
    </row>
    <row r="2994" spans="1:7">
      <c r="A2994">
        <v>0.29920000000000002</v>
      </c>
      <c r="B2994">
        <v>0.60038010441311718</v>
      </c>
      <c r="C2994">
        <v>0.80248807040479297</v>
      </c>
      <c r="D2994">
        <v>0.96232146600787427</v>
      </c>
      <c r="E2994">
        <v>1.5554664443842683</v>
      </c>
      <c r="F2994">
        <v>-0.31648418697679898</v>
      </c>
      <c r="G2994">
        <v>1.5167769179125283</v>
      </c>
    </row>
    <row r="2995" spans="1:7">
      <c r="A2995">
        <v>0.29930000000000001</v>
      </c>
      <c r="B2995">
        <v>0.59986350066364924</v>
      </c>
      <c r="C2995">
        <v>0.80184047398311398</v>
      </c>
      <c r="D2995">
        <v>0.96162189591375213</v>
      </c>
      <c r="E2995">
        <v>1.5554664443842683</v>
      </c>
      <c r="F2995">
        <v>-0.31622427229851269</v>
      </c>
      <c r="G2995">
        <v>1.516582065236858</v>
      </c>
    </row>
    <row r="2996" spans="1:7">
      <c r="A2996">
        <v>0.2994</v>
      </c>
      <c r="B2996">
        <v>0.59934492343783363</v>
      </c>
      <c r="C2996">
        <v>0.8011914499378392</v>
      </c>
      <c r="D2996">
        <v>0.96092135400891632</v>
      </c>
      <c r="E2996">
        <v>1.5554664443842683</v>
      </c>
      <c r="F2996">
        <v>-0.31596315729432878</v>
      </c>
      <c r="G2996">
        <v>1.5163779009353968</v>
      </c>
    </row>
    <row r="2997" spans="1:7">
      <c r="A2997">
        <v>0.29949999999999999</v>
      </c>
      <c r="B2997">
        <v>0.59882463919808382</v>
      </c>
      <c r="C2997">
        <v>0.80054129705808652</v>
      </c>
      <c r="D2997">
        <v>0.96022008042181639</v>
      </c>
      <c r="E2997">
        <v>1.5554664443842683</v>
      </c>
      <c r="F2997">
        <v>-0.31570093297414054</v>
      </c>
      <c r="G2997">
        <v>1.516164072778285</v>
      </c>
    </row>
    <row r="2998" spans="1:7">
      <c r="A2998">
        <v>0.29960000000000003</v>
      </c>
      <c r="B2998">
        <v>0.59830289578922846</v>
      </c>
      <c r="C2998">
        <v>0.79989027866596851</v>
      </c>
      <c r="D2998">
        <v>0.95951829092232899</v>
      </c>
      <c r="E2998">
        <v>1.5554664443842683</v>
      </c>
      <c r="F2998">
        <v>-0.31543769417096446</v>
      </c>
      <c r="G2998">
        <v>1.5159403833703422</v>
      </c>
    </row>
    <row r="2999" spans="1:7">
      <c r="A2999">
        <v>0.29970000000000002</v>
      </c>
      <c r="B2999">
        <v>0.59777992032028004</v>
      </c>
      <c r="C2999">
        <v>0.79923862639535903</v>
      </c>
      <c r="D2999">
        <v>0.95881617888512416</v>
      </c>
      <c r="E2999">
        <v>1.5554664443842683</v>
      </c>
      <c r="F2999">
        <v>-0.31517353738195042</v>
      </c>
      <c r="G2999">
        <v>1.5157067597257656</v>
      </c>
    </row>
    <row r="3000" spans="1:7">
      <c r="A3000">
        <v>0.29980000000000001</v>
      </c>
      <c r="B3000">
        <v>0.59725591649327692</v>
      </c>
      <c r="C3000">
        <v>0.79858654353895675</v>
      </c>
      <c r="D3000">
        <v>0.9581139170547317</v>
      </c>
      <c r="E3000">
        <v>1.5554664443842683</v>
      </c>
      <c r="F3000">
        <v>-0.31490855895053776</v>
      </c>
      <c r="G3000">
        <v>1.5154632268335417</v>
      </c>
    </row>
    <row r="3001" spans="1:7">
      <c r="A3001">
        <v>0.2999</v>
      </c>
      <c r="B3001">
        <v>0.59673106602283532</v>
      </c>
      <c r="C3001">
        <v>0.79793420821595262</v>
      </c>
      <c r="D3001">
        <v>0.95741165934408556</v>
      </c>
      <c r="E3001">
        <v>1.5554664443842683</v>
      </c>
      <c r="F3001">
        <v>-0.31464285356125515</v>
      </c>
      <c r="G3001">
        <v>1.5152098849207047</v>
      </c>
    </row>
    <row r="3002" spans="1:7">
      <c r="A3002">
        <v>0.3</v>
      </c>
      <c r="B3002">
        <v>0.65916569588632434</v>
      </c>
      <c r="C3002">
        <v>0.86024194147094857</v>
      </c>
      <c r="D3002">
        <v>1.0196697077543382</v>
      </c>
      <c r="E3002">
        <v>1.6184266096210735</v>
      </c>
      <c r="F3002">
        <v>-0.25141634778274341</v>
      </c>
      <c r="G3002">
        <v>1.5779070553357888</v>
      </c>
    </row>
    <row r="3003" spans="1:7">
      <c r="A3003">
        <v>0.30010000000000003</v>
      </c>
      <c r="B3003">
        <v>0.65863951993292424</v>
      </c>
      <c r="C3003">
        <v>0.85958941238400843</v>
      </c>
      <c r="D3003">
        <v>1.018967664851508</v>
      </c>
      <c r="E3003">
        <v>1.6184266096210735</v>
      </c>
      <c r="F3003">
        <v>-0.25114940105141348</v>
      </c>
      <c r="G3003">
        <v>1.5776343482815542</v>
      </c>
    </row>
    <row r="3004" spans="1:7">
      <c r="A3004">
        <v>0.30020000000000002</v>
      </c>
      <c r="B3004">
        <v>0.65811250911740071</v>
      </c>
      <c r="C3004">
        <v>0.85893654806198416</v>
      </c>
      <c r="D3004">
        <v>1.0182653958501344</v>
      </c>
      <c r="E3004">
        <v>1.6184266096210735</v>
      </c>
      <c r="F3004">
        <v>-0.25088172290289334</v>
      </c>
      <c r="G3004">
        <v>1.5773516771517104</v>
      </c>
    </row>
    <row r="3005" spans="1:7">
      <c r="A3005">
        <v>0.30030000000000001</v>
      </c>
      <c r="B3005">
        <v>0.65758445945305999</v>
      </c>
      <c r="C3005">
        <v>0.85828313489032126</v>
      </c>
      <c r="D3005">
        <v>1.0175626830535727</v>
      </c>
      <c r="E3005">
        <v>1.6184266096210735</v>
      </c>
      <c r="F3005">
        <v>-0.25061318889980461</v>
      </c>
      <c r="G3005">
        <v>1.5770590219295175</v>
      </c>
    </row>
    <row r="3006" spans="1:7">
      <c r="A3006">
        <v>0.3004</v>
      </c>
      <c r="B3006">
        <v>0.65705518208293867</v>
      </c>
      <c r="C3006">
        <v>0.85762897056760545</v>
      </c>
      <c r="D3006">
        <v>1.0168593251243481</v>
      </c>
      <c r="E3006">
        <v>1.6184266096210735</v>
      </c>
      <c r="F3006">
        <v>-0.25034369846572235</v>
      </c>
      <c r="G3006">
        <v>1.5767564517016475</v>
      </c>
    </row>
    <row r="3007" spans="1:7">
      <c r="A3007">
        <v>0.30049999999999999</v>
      </c>
      <c r="B3007">
        <v>0.65652450542123342</v>
      </c>
      <c r="C3007">
        <v>0.85697386637848627</v>
      </c>
      <c r="D3007">
        <v>1.0161551378125413</v>
      </c>
      <c r="E3007">
        <v>1.6184266096210735</v>
      </c>
      <c r="F3007">
        <v>-0.25007317059905115</v>
      </c>
      <c r="G3007">
        <v>1.5764440973390945</v>
      </c>
    </row>
    <row r="3008" spans="1:7">
      <c r="A3008">
        <v>0.30060000000000003</v>
      </c>
      <c r="B3008">
        <v>0.65599227757088441</v>
      </c>
      <c r="C3008">
        <v>0.85631764909888108</v>
      </c>
      <c r="D3008">
        <v>1.0154499545279387</v>
      </c>
      <c r="E3008">
        <v>1.6184266096210735</v>
      </c>
      <c r="F3008">
        <v>-0.24980154018352446</v>
      </c>
      <c r="G3008">
        <v>1.5761221281613642</v>
      </c>
    </row>
    <row r="3009" spans="1:7">
      <c r="A3009">
        <v>0.30070000000000002</v>
      </c>
      <c r="B3009">
        <v>0.65545836608392349</v>
      </c>
      <c r="C3009">
        <v>0.85566016244104448</v>
      </c>
      <c r="D3009">
        <v>1.0147436266392074</v>
      </c>
      <c r="E3009">
        <v>1.6184266096210735</v>
      </c>
      <c r="F3009">
        <v>-0.24952875483935205</v>
      </c>
      <c r="G3009">
        <v>1.5757907321339446</v>
      </c>
    </row>
    <row r="3010" spans="1:7">
      <c r="A3010">
        <v>0.30080000000000001</v>
      </c>
      <c r="B3010">
        <v>0.6549226572302036</v>
      </c>
      <c r="C3010">
        <v>0.8550012681996626</v>
      </c>
      <c r="D3010">
        <v>1.0140360236359882</v>
      </c>
      <c r="E3010">
        <v>1.6184266096210735</v>
      </c>
      <c r="F3010">
        <v>-0.24925477225913528</v>
      </c>
      <c r="G3010">
        <v>1.5754500991297606</v>
      </c>
    </row>
    <row r="3011" spans="1:7">
      <c r="A3011">
        <v>0.3009</v>
      </c>
      <c r="B3011">
        <v>0.65438505537338099</v>
      </c>
      <c r="C3011">
        <v>0.85434084720132564</v>
      </c>
      <c r="D3011">
        <v>1.0133270332218851</v>
      </c>
      <c r="E3011">
        <v>1.6184266096210735</v>
      </c>
      <c r="F3011">
        <v>-0.24897955796752247</v>
      </c>
      <c r="G3011">
        <v>1.5751004066745535</v>
      </c>
    </row>
    <row r="3012" spans="1:7">
      <c r="A3012">
        <v>0.30099999999999999</v>
      </c>
      <c r="B3012">
        <v>0.69783318596671817</v>
      </c>
      <c r="C3012">
        <v>0.89766650361535572</v>
      </c>
      <c r="D3012">
        <v>1.056604264837941</v>
      </c>
      <c r="E3012">
        <v>1.6624143130650779</v>
      </c>
      <c r="F3012">
        <v>-0.20471537997351519</v>
      </c>
      <c r="G3012">
        <v>1.6187295106374013</v>
      </c>
    </row>
    <row r="3013" spans="1:7">
      <c r="A3013">
        <v>0.30110000000000003</v>
      </c>
      <c r="B3013">
        <v>0.6972915945761291</v>
      </c>
      <c r="C3013">
        <v>0.89700266466921175</v>
      </c>
      <c r="D3013">
        <v>1.0558920366467071</v>
      </c>
      <c r="E3013">
        <v>1.6624143130650779</v>
      </c>
      <c r="F3013">
        <v>-0.20443759869752143</v>
      </c>
      <c r="G3013">
        <v>1.6183622873455215</v>
      </c>
    </row>
    <row r="3014" spans="1:7">
      <c r="A3014">
        <v>0.30120000000000002</v>
      </c>
      <c r="B3014">
        <v>0.69674784613095975</v>
      </c>
      <c r="C3014">
        <v>0.89633673406089587</v>
      </c>
      <c r="D3014">
        <v>1.0551776453563368</v>
      </c>
      <c r="E3014">
        <v>1.6624143130650779</v>
      </c>
      <c r="F3014">
        <v>-0.20415846463534171</v>
      </c>
      <c r="G3014">
        <v>1.6179870735706996</v>
      </c>
    </row>
    <row r="3015" spans="1:7">
      <c r="A3015">
        <v>0.30130000000000001</v>
      </c>
      <c r="B3015">
        <v>0.69620175403129547</v>
      </c>
      <c r="C3015">
        <v>0.89566844830165016</v>
      </c>
      <c r="D3015">
        <v>1.054460831163972</v>
      </c>
      <c r="E3015">
        <v>1.6624143130650779</v>
      </c>
      <c r="F3015">
        <v>-0.20387796648053103</v>
      </c>
      <c r="G3015">
        <v>1.6176045366556506</v>
      </c>
    </row>
    <row r="3016" spans="1:7">
      <c r="A3016">
        <v>0.3014</v>
      </c>
      <c r="B3016">
        <v>0.69565315138215089</v>
      </c>
      <c r="C3016">
        <v>0.89499757229480625</v>
      </c>
      <c r="D3016">
        <v>1.0537413604911983</v>
      </c>
      <c r="E3016">
        <v>1.6624143130650779</v>
      </c>
      <c r="F3016">
        <v>-0.20359610589083071</v>
      </c>
      <c r="G3016">
        <v>1.6172153430002389</v>
      </c>
    </row>
    <row r="3017" spans="1:7">
      <c r="A3017">
        <v>0.30149999999999999</v>
      </c>
      <c r="B3017">
        <v>0.69510189053844762</v>
      </c>
      <c r="C3017">
        <v>0.89432389785694788</v>
      </c>
      <c r="D3017">
        <v>1.0530190273636455</v>
      </c>
      <c r="E3017">
        <v>1.6624143130650779</v>
      </c>
      <c r="F3017">
        <v>-0.20331289256503493</v>
      </c>
      <c r="G3017">
        <v>1.61682013371651</v>
      </c>
    </row>
    <row r="3018" spans="1:7">
      <c r="A3018">
        <v>0.30160000000000003</v>
      </c>
      <c r="B3018">
        <v>0.69454784268097525</v>
      </c>
      <c r="C3018">
        <v>0.89364724294856224</v>
      </c>
      <c r="D3018">
        <v>1.0522936527819695</v>
      </c>
      <c r="E3018">
        <v>1.6624143130650779</v>
      </c>
      <c r="F3018">
        <v>-0.20302834005795878</v>
      </c>
      <c r="G3018">
        <v>1.6164195038705886</v>
      </c>
    </row>
    <row r="3019" spans="1:7">
      <c r="A3019">
        <v>0.30170000000000002</v>
      </c>
      <c r="B3019">
        <v>0.69399089745962117</v>
      </c>
      <c r="C3019">
        <v>0.89296745125065824</v>
      </c>
      <c r="D3019">
        <v>1.0515650835039523</v>
      </c>
      <c r="E3019">
        <v>1.6624143130650779</v>
      </c>
      <c r="F3019">
        <v>-0.20274246223028186</v>
      </c>
      <c r="G3019">
        <v>1.6160139846609567</v>
      </c>
    </row>
    <row r="3020" spans="1:7">
      <c r="A3020">
        <v>0.30180000000000001</v>
      </c>
      <c r="B3020">
        <v>0.6934309627628914</v>
      </c>
      <c r="C3020">
        <v>0.89228439192394937</v>
      </c>
      <c r="D3020">
        <v>1.050833191024946</v>
      </c>
      <c r="E3020">
        <v>1.6624143130650779</v>
      </c>
      <c r="F3020">
        <v>-0.2024552702113922</v>
      </c>
      <c r="G3020">
        <v>1.6156040275761054</v>
      </c>
    </row>
    <row r="3021" spans="1:7">
      <c r="A3021">
        <v>0.3019</v>
      </c>
      <c r="B3021">
        <v>0.69286796472675505</v>
      </c>
      <c r="C3021">
        <v>0.89159795970427469</v>
      </c>
      <c r="D3021">
        <v>1.0500978708424835</v>
      </c>
      <c r="E3021">
        <v>1.6624143130650779</v>
      </c>
      <c r="F3021">
        <v>-0.20216676966709818</v>
      </c>
      <c r="G3021">
        <v>1.6151899885772665</v>
      </c>
    </row>
    <row r="3022" spans="1:7">
      <c r="A3022">
        <v>0.30199999999999999</v>
      </c>
      <c r="B3022">
        <v>0.55456097366561696</v>
      </c>
      <c r="C3022">
        <v>0.75316720121001879</v>
      </c>
      <c r="D3022">
        <v>0.91161816738201296</v>
      </c>
      <c r="E3022">
        <v>1.5246734384179823</v>
      </c>
      <c r="F3022">
        <v>-0.33961783224599734</v>
      </c>
      <c r="G3022">
        <v>1.4770312292311409</v>
      </c>
    </row>
    <row r="3023" spans="1:7">
      <c r="A3023">
        <v>0.30210000000000004</v>
      </c>
      <c r="B3023">
        <v>0.55399159995350811</v>
      </c>
      <c r="C3023">
        <v>0.75247406613091439</v>
      </c>
      <c r="D3023">
        <v>0.91087651425666927</v>
      </c>
      <c r="E3023">
        <v>1.5246734384179823</v>
      </c>
      <c r="F3023">
        <v>-0.33932640714780865</v>
      </c>
      <c r="G3023">
        <v>1.4766085628217438</v>
      </c>
    </row>
    <row r="3024" spans="1:7">
      <c r="A3024">
        <v>0.30220000000000002</v>
      </c>
      <c r="B3024">
        <v>0.55341913222142258</v>
      </c>
      <c r="C3024">
        <v>0.75177826168496376</v>
      </c>
      <c r="D3024">
        <v>0.91013302261227214</v>
      </c>
      <c r="E3024">
        <v>1.5246734384179823</v>
      </c>
      <c r="F3024">
        <v>-0.33903315100782055</v>
      </c>
      <c r="G3024">
        <v>1.476179044035588</v>
      </c>
    </row>
    <row r="3025" spans="1:7">
      <c r="A3025">
        <v>0.30230000000000001</v>
      </c>
      <c r="B3025">
        <v>0.55284397661257323</v>
      </c>
      <c r="C3025">
        <v>0.75108028864253384</v>
      </c>
      <c r="D3025">
        <v>0.90938806964252894</v>
      </c>
      <c r="E3025">
        <v>1.5246734384179823</v>
      </c>
      <c r="F3025">
        <v>-0.33873817945807777</v>
      </c>
      <c r="G3025">
        <v>1.4757413370230561</v>
      </c>
    </row>
    <row r="3026" spans="1:7">
      <c r="A3026">
        <v>0.3024</v>
      </c>
      <c r="B3026">
        <v>0.55226651916961922</v>
      </c>
      <c r="C3026">
        <v>0.75038061545542289</v>
      </c>
      <c r="D3026">
        <v>0.90864200637437786</v>
      </c>
      <c r="E3026">
        <v>1.5246734384179823</v>
      </c>
      <c r="F3026">
        <v>-0.33844161757126673</v>
      </c>
      <c r="G3026">
        <v>1.4752945064491938</v>
      </c>
    </row>
    <row r="3027" spans="1:7">
      <c r="A3027">
        <v>0.30249999999999999</v>
      </c>
      <c r="B3027">
        <v>0.55168712609184345</v>
      </c>
      <c r="C3027">
        <v>0.74967966980843359</v>
      </c>
      <c r="D3027">
        <v>0.9078951550463259</v>
      </c>
      <c r="E3027">
        <v>1.5246734384179823</v>
      </c>
      <c r="F3027">
        <v>-0.33814359697248875</v>
      </c>
      <c r="G3027">
        <v>1.4748379541621108</v>
      </c>
    </row>
    <row r="3028" spans="1:7">
      <c r="A3028">
        <v>0.30260000000000004</v>
      </c>
      <c r="B3028">
        <v>0.55110614416463521</v>
      </c>
      <c r="C3028">
        <v>0.74897782969029025</v>
      </c>
      <c r="D3028">
        <v>0.90714780722149424</v>
      </c>
      <c r="E3028">
        <v>1.5246734384179823</v>
      </c>
      <c r="F3028">
        <v>-0.33784425324441314</v>
      </c>
      <c r="G3028">
        <v>1.4743713624500738</v>
      </c>
    </row>
    <row r="3029" spans="1:7">
      <c r="A3029">
        <v>0.30270000000000002</v>
      </c>
      <c r="B3029">
        <v>0.55052389937754809</v>
      </c>
      <c r="C3029">
        <v>0.74827542710990214</v>
      </c>
      <c r="D3029">
        <v>0.90640022578720192</v>
      </c>
      <c r="E3029">
        <v>1.5246734384179823</v>
      </c>
      <c r="F3029">
        <v>-0.33754372365742058</v>
      </c>
      <c r="G3029">
        <v>1.4738946435498752</v>
      </c>
    </row>
    <row r="3030" spans="1:7">
      <c r="A3030">
        <v>0.30280000000000001</v>
      </c>
      <c r="B3030">
        <v>0.54994068954268149</v>
      </c>
      <c r="C3030">
        <v>0.74757275276452573</v>
      </c>
      <c r="D3030">
        <v>0.90565264696726544</v>
      </c>
      <c r="E3030">
        <v>1.5246734384179823</v>
      </c>
      <c r="F3030">
        <v>-0.3372421452110963</v>
      </c>
      <c r="G3030">
        <v>1.4734078949305818</v>
      </c>
    </row>
    <row r="3031" spans="1:7">
      <c r="A3031">
        <v>0.3029</v>
      </c>
      <c r="B3031">
        <v>0.54935678130397525</v>
      </c>
      <c r="C3031">
        <v>0.74687006044642557</v>
      </c>
      <c r="D3031">
        <v>0.90490528237796042</v>
      </c>
      <c r="E3031">
        <v>1.5246734384179823</v>
      </c>
      <c r="F3031">
        <v>-0.33693965296825107</v>
      </c>
      <c r="G3031">
        <v>1.4729113599156121</v>
      </c>
    </row>
    <row r="3032" spans="1:7">
      <c r="A3032">
        <v>0.30299999999999999</v>
      </c>
      <c r="B3032">
        <v>0.50060207147135261</v>
      </c>
      <c r="C3032">
        <v>0.69799723002508207</v>
      </c>
      <c r="D3032">
        <v>0.85598797994330944</v>
      </c>
      <c r="E3032">
        <v>1.4765030971484361</v>
      </c>
      <c r="F3032">
        <v>-0.38480671992908316</v>
      </c>
      <c r="G3032">
        <v>1.4242350520671656</v>
      </c>
    </row>
    <row r="3033" spans="1:7">
      <c r="A3033">
        <v>0.30310000000000004</v>
      </c>
      <c r="B3033">
        <v>0.50001752945412159</v>
      </c>
      <c r="C3033">
        <v>0.6972952110106081</v>
      </c>
      <c r="D3033">
        <v>0.85524167246879834</v>
      </c>
      <c r="E3033">
        <v>1.4765030971484361</v>
      </c>
      <c r="F3033">
        <v>-0.38450277366304542</v>
      </c>
      <c r="G3033">
        <v>1.4237203208475742</v>
      </c>
    </row>
    <row r="3034" spans="1:7">
      <c r="A3034">
        <v>0.30320000000000003</v>
      </c>
      <c r="B3034">
        <v>0.49943315896661877</v>
      </c>
      <c r="C3034">
        <v>0.69659396512814986</v>
      </c>
      <c r="D3034">
        <v>0.85449629303869301</v>
      </c>
      <c r="E3034">
        <v>1.4765030971484361</v>
      </c>
      <c r="F3034">
        <v>-0.38419828461153493</v>
      </c>
      <c r="G3034">
        <v>1.4231978160382903</v>
      </c>
    </row>
    <row r="3035" spans="1:7">
      <c r="A3035">
        <v>0.30330000000000001</v>
      </c>
      <c r="B3035">
        <v>0.49884924028527555</v>
      </c>
      <c r="C3035">
        <v>0.69589371792372257</v>
      </c>
      <c r="D3035">
        <v>0.85375203431334779</v>
      </c>
      <c r="E3035">
        <v>1.4765030971484361</v>
      </c>
      <c r="F3035">
        <v>-0.38389340207925804</v>
      </c>
      <c r="G3035">
        <v>1.4226685370626746</v>
      </c>
    </row>
    <row r="3036" spans="1:7">
      <c r="A3036">
        <v>0.3034</v>
      </c>
      <c r="B3036">
        <v>0.49826602175266288</v>
      </c>
      <c r="C3036">
        <v>0.69519466124862461</v>
      </c>
      <c r="D3036">
        <v>0.85300906752982009</v>
      </c>
      <c r="E3036">
        <v>1.4765030971484361</v>
      </c>
      <c r="F3036">
        <v>-0.38358826504509758</v>
      </c>
      <c r="G3036">
        <v>1.422133571814503</v>
      </c>
    </row>
    <row r="3037" spans="1:7">
      <c r="A3037">
        <v>0.30349999999999999</v>
      </c>
      <c r="B3037">
        <v>0.49768372296906893</v>
      </c>
      <c r="C3037">
        <v>0.6944969575931319</v>
      </c>
      <c r="D3037">
        <v>0.85226754455396581</v>
      </c>
      <c r="E3037">
        <v>1.4765030971484361</v>
      </c>
      <c r="F3037">
        <v>-0.3832830024026378</v>
      </c>
      <c r="G3037">
        <v>1.4215940605010688</v>
      </c>
    </row>
    <row r="3038" spans="1:7">
      <c r="A3038">
        <v>0.30360000000000004</v>
      </c>
      <c r="B3038">
        <v>0.49710253766787238</v>
      </c>
      <c r="C3038">
        <v>0.69380074394054159</v>
      </c>
      <c r="D3038">
        <v>0.85152759975314574</v>
      </c>
      <c r="E3038">
        <v>1.4765030971484361</v>
      </c>
      <c r="F3038">
        <v>-0.38297773324685064</v>
      </c>
      <c r="G3038">
        <v>1.4210511646926847</v>
      </c>
    </row>
    <row r="3039" spans="1:7">
      <c r="A3039">
        <v>0.30370000000000003</v>
      </c>
      <c r="B3039">
        <v>0.49652263630031213</v>
      </c>
      <c r="C3039">
        <v>0.69310613517990882</v>
      </c>
      <c r="D3039">
        <v>0.85078935170027492</v>
      </c>
      <c r="E3039">
        <v>1.4765030971484361</v>
      </c>
      <c r="F3039">
        <v>-0.3826725672002253</v>
      </c>
      <c r="G3039">
        <v>1.42050604115509</v>
      </c>
    </row>
    <row r="3040" spans="1:7">
      <c r="A3040">
        <v>0.30380000000000001</v>
      </c>
      <c r="B3040">
        <v>0.49594416835823418</v>
      </c>
      <c r="C3040">
        <v>0.69241322711763287</v>
      </c>
      <c r="D3040">
        <v>0.85005290470934192</v>
      </c>
      <c r="E3040">
        <v>1.4765030971484361</v>
      </c>
      <c r="F3040">
        <v>-0.38236760476737297</v>
      </c>
      <c r="G3040">
        <v>1.4199598200522687</v>
      </c>
    </row>
    <row r="3041" spans="1:7">
      <c r="A3041">
        <v>0.3039</v>
      </c>
      <c r="B3041">
        <v>0.49536726445690649</v>
      </c>
      <c r="C3041">
        <v>0.69172209912210292</v>
      </c>
      <c r="D3041">
        <v>0.84931835021458646</v>
      </c>
      <c r="E3041">
        <v>1.4765030971484361</v>
      </c>
      <c r="F3041">
        <v>-0.3820629376857308</v>
      </c>
      <c r="G3041">
        <v>1.4194135843911844</v>
      </c>
    </row>
    <row r="3042" spans="1:7">
      <c r="A3042">
        <v>0.30399999999999999</v>
      </c>
      <c r="B3042">
        <v>0.34567148444640505</v>
      </c>
      <c r="C3042">
        <v>0.54191226268409665</v>
      </c>
      <c r="D3042">
        <v>0.69946521424918462</v>
      </c>
      <c r="E3042">
        <v>1.3273825433946409</v>
      </c>
      <c r="F3042">
        <v>-0.53087920294978552</v>
      </c>
      <c r="G3042">
        <v>1.2697477888407329</v>
      </c>
    </row>
    <row r="3043" spans="1:7">
      <c r="A3043">
        <v>0.30410000000000004</v>
      </c>
      <c r="B3043">
        <v>0.34509837724175085</v>
      </c>
      <c r="C3043">
        <v>0.54122511812873952</v>
      </c>
      <c r="D3043">
        <v>0.69873455699674292</v>
      </c>
      <c r="E3043">
        <v>1.3273825433946409</v>
      </c>
      <c r="F3043">
        <v>-0.53057452407068229</v>
      </c>
      <c r="G3043">
        <v>1.2692057176032332</v>
      </c>
    </row>
    <row r="3044" spans="1:7">
      <c r="A3044">
        <v>0.30420000000000003</v>
      </c>
      <c r="B3044">
        <v>0.34452797885951281</v>
      </c>
      <c r="C3044">
        <v>0.5405404892932193</v>
      </c>
      <c r="D3044">
        <v>0.69800581886593083</v>
      </c>
      <c r="E3044">
        <v>1.3273825433946409</v>
      </c>
      <c r="F3044">
        <v>-0.53026850940337167</v>
      </c>
      <c r="G3044">
        <v>1.2686705431391676</v>
      </c>
    </row>
    <row r="3045" spans="1:7">
      <c r="A3045">
        <v>0.30430000000000001</v>
      </c>
      <c r="B3045">
        <v>0.34396057857696061</v>
      </c>
      <c r="C3045">
        <v>0.53985852728393091</v>
      </c>
      <c r="D3045">
        <v>0.69727912015222593</v>
      </c>
      <c r="E3045">
        <v>1.3273825433946409</v>
      </c>
      <c r="F3045">
        <v>-0.52996104079810524</v>
      </c>
      <c r="G3045">
        <v>1.2681455782365163</v>
      </c>
    </row>
    <row r="3046" spans="1:7">
      <c r="A3046">
        <v>0.3044</v>
      </c>
      <c r="B3046">
        <v>0.34339642148245986</v>
      </c>
      <c r="C3046">
        <v>0.53917934412534052</v>
      </c>
      <c r="D3046">
        <v>0.6965545646139093</v>
      </c>
      <c r="E3046">
        <v>1.3273825433946409</v>
      </c>
      <c r="F3046">
        <v>-0.52965209723025453</v>
      </c>
      <c r="G3046">
        <v>1.2676341381378833</v>
      </c>
    </row>
    <row r="3047" spans="1:7">
      <c r="A3047">
        <v>0.30449999999999999</v>
      </c>
      <c r="B3047">
        <v>0.34283571393908563</v>
      </c>
      <c r="C3047">
        <v>0.53850301861382111</v>
      </c>
      <c r="D3047">
        <v>0.69583224155982126</v>
      </c>
      <c r="E3047">
        <v>1.3273825433946409</v>
      </c>
      <c r="F3047">
        <v>-0.52934173776082283</v>
      </c>
      <c r="G3047">
        <v>1.26713949672838</v>
      </c>
    </row>
    <row r="3048" spans="1:7">
      <c r="A3048">
        <v>0.30460000000000004</v>
      </c>
      <c r="B3048">
        <v>0.34227862852659197</v>
      </c>
      <c r="C3048">
        <v>0.53782960158795667</v>
      </c>
      <c r="D3048">
        <v>0.69511222772884729</v>
      </c>
      <c r="E3048">
        <v>1.3273825433946409</v>
      </c>
      <c r="F3048">
        <v>-0.5290300846169842</v>
      </c>
      <c r="G3048">
        <v>1.2666648491169001</v>
      </c>
    </row>
    <row r="3049" spans="1:7">
      <c r="A3049">
        <v>0.30470000000000003</v>
      </c>
      <c r="B3049">
        <v>0.34172530849421889</v>
      </c>
      <c r="C3049">
        <v>0.53715912065148874</v>
      </c>
      <c r="D3049">
        <v>0.69439458897473827</v>
      </c>
      <c r="E3049">
        <v>1.3273825433946409</v>
      </c>
      <c r="F3049">
        <v>-0.52871730819221496</v>
      </c>
      <c r="G3049">
        <v>1.2662132800682182</v>
      </c>
    </row>
    <row r="3050" spans="1:7">
      <c r="A3050">
        <v>0.30480000000000002</v>
      </c>
      <c r="B3050">
        <v>0.34117587175573938</v>
      </c>
      <c r="C3050">
        <v>0.53649158438603628</v>
      </c>
      <c r="D3050">
        <v>0.69367938176891641</v>
      </c>
      <c r="E3050">
        <v>1.3273825433946409</v>
      </c>
      <c r="F3050">
        <v>-0.52840361382458256</v>
      </c>
      <c r="G3050">
        <v>1.2657877377573825</v>
      </c>
    </row>
    <row r="3051" spans="1:7">
      <c r="A3051">
        <v>0.3049</v>
      </c>
      <c r="B3051">
        <v>0.34063041445720188</v>
      </c>
      <c r="C3051">
        <v>0.53582698608981261</v>
      </c>
      <c r="D3051">
        <v>0.69296665453327222</v>
      </c>
      <c r="E3051">
        <v>1.3273825433946409</v>
      </c>
      <c r="F3051">
        <v>-0.52808923021509779</v>
      </c>
      <c r="G3051">
        <v>1.2653910123152088</v>
      </c>
    </row>
    <row r="3052" spans="1:7">
      <c r="A3052">
        <v>0.30499999999999999</v>
      </c>
      <c r="B3052">
        <v>0.457134416416765</v>
      </c>
      <c r="C3052">
        <v>0.65221070934775449</v>
      </c>
      <c r="D3052">
        <v>0.80930185108434571</v>
      </c>
      <c r="E3052">
        <v>1.4444279456646874</v>
      </c>
      <c r="F3052">
        <v>-0.41072899708088079</v>
      </c>
      <c r="G3052">
        <v>1.3820711209025816</v>
      </c>
    </row>
    <row r="3053" spans="1:7">
      <c r="A3053">
        <v>0.30510000000000004</v>
      </c>
      <c r="B3053">
        <v>0.4565968227343653</v>
      </c>
      <c r="C3053">
        <v>0.65155156481462662</v>
      </c>
      <c r="D3053">
        <v>0.80859451782201663</v>
      </c>
      <c r="E3053">
        <v>1.4444279456646874</v>
      </c>
      <c r="F3053">
        <v>-0.41041585219982313</v>
      </c>
      <c r="G3053">
        <v>1.3817372722273327</v>
      </c>
    </row>
    <row r="3054" spans="1:7">
      <c r="A3054">
        <v>0.30520000000000003</v>
      </c>
      <c r="B3054">
        <v>0.45606267256529121</v>
      </c>
      <c r="C3054">
        <v>0.65089462321910796</v>
      </c>
      <c r="D3054">
        <v>0.80789032399788763</v>
      </c>
      <c r="E3054">
        <v>1.4444279456646874</v>
      </c>
      <c r="F3054">
        <v>-0.41010592900848547</v>
      </c>
      <c r="G3054">
        <v>1.3814309198413006</v>
      </c>
    </row>
    <row r="3055" spans="1:7">
      <c r="A3055">
        <v>0.30530000000000002</v>
      </c>
      <c r="B3055">
        <v>0.45553185617593339</v>
      </c>
      <c r="C3055">
        <v>0.65023992214713244</v>
      </c>
      <c r="D3055">
        <v>0.80718917869181883</v>
      </c>
      <c r="E3055">
        <v>1.4444279456646874</v>
      </c>
      <c r="F3055">
        <v>-0.40979865246976754</v>
      </c>
      <c r="G3055">
        <v>1.3811488212504832</v>
      </c>
    </row>
    <row r="3056" spans="1:7">
      <c r="A3056">
        <v>0.3054</v>
      </c>
      <c r="B3056">
        <v>0.45500426046501907</v>
      </c>
      <c r="C3056">
        <v>0.6495874796771397</v>
      </c>
      <c r="D3056">
        <v>0.80649099097963894</v>
      </c>
      <c r="E3056">
        <v>1.4444279456646874</v>
      </c>
      <c r="F3056">
        <v>-0.40949354902752411</v>
      </c>
      <c r="G3056">
        <v>1.3808881004493385</v>
      </c>
    </row>
    <row r="3057" spans="1:7">
      <c r="A3057">
        <v>0.30549999999999999</v>
      </c>
      <c r="B3057">
        <v>0.45447977114339722</v>
      </c>
      <c r="C3057">
        <v>0.64893729816050838</v>
      </c>
      <c r="D3057">
        <v>0.80579567107362138</v>
      </c>
      <c r="E3057">
        <v>1.4444279456646874</v>
      </c>
      <c r="F3057">
        <v>-0.40919023192303106</v>
      </c>
      <c r="G3057">
        <v>1.3806462093868341</v>
      </c>
    </row>
    <row r="3058" spans="1:7">
      <c r="A3058">
        <v>0.30560000000000004</v>
      </c>
      <c r="B3058">
        <v>0.45395827459144478</v>
      </c>
      <c r="C3058">
        <v>0.64828936752739308</v>
      </c>
      <c r="D3058">
        <v>0.80510313128548727</v>
      </c>
      <c r="E3058">
        <v>1.4444279456646874</v>
      </c>
      <c r="F3058">
        <v>-0.40888838820896445</v>
      </c>
      <c r="G3058">
        <v>1.3804208935215754</v>
      </c>
    </row>
    <row r="3059" spans="1:7">
      <c r="A3059">
        <v>0.30570000000000003</v>
      </c>
      <c r="B3059">
        <v>0.45343965942016329</v>
      </c>
      <c r="C3059">
        <v>0.64764366815670682</v>
      </c>
      <c r="D3059">
        <v>0.80441328682548363</v>
      </c>
      <c r="E3059">
        <v>1.4444279456646874</v>
      </c>
      <c r="F3059">
        <v>-0.40858776731302165</v>
      </c>
      <c r="G3059">
        <v>1.3802101610193165</v>
      </c>
    </row>
    <row r="3060" spans="1:7">
      <c r="A3060">
        <v>0.30580000000000002</v>
      </c>
      <c r="B3060">
        <v>0.45292381776063761</v>
      </c>
      <c r="C3060">
        <v>0.64700017334697568</v>
      </c>
      <c r="D3060">
        <v>0.80372605645053419</v>
      </c>
      <c r="E3060">
        <v>1.4444279456646874</v>
      </c>
      <c r="F3060">
        <v>-0.40828817101313902</v>
      </c>
      <c r="G3060">
        <v>1.3800122551968268</v>
      </c>
    </row>
    <row r="3061" spans="1:7">
      <c r="A3061">
        <v>0.30590000000000001</v>
      </c>
      <c r="B3061">
        <v>0.45241064630520533</v>
      </c>
      <c r="C3061">
        <v>0.64635885142288396</v>
      </c>
      <c r="D3061">
        <v>0.80304136297389483</v>
      </c>
      <c r="E3061">
        <v>1.4444279456646874</v>
      </c>
      <c r="F3061">
        <v>-0.40798944469512882</v>
      </c>
      <c r="G3061">
        <v>1.3798256298584344</v>
      </c>
    </row>
    <row r="3062" spans="1:7">
      <c r="A3062">
        <v>0.30599999999999999</v>
      </c>
      <c r="B3062">
        <v>0.6961650613300141</v>
      </c>
      <c r="C3062">
        <v>0.88998468171808565</v>
      </c>
      <c r="D3062">
        <v>1.0466241478557601</v>
      </c>
      <c r="E3062">
        <v>1.6886929598722984</v>
      </c>
      <c r="F3062">
        <v>-0.16342645556405969</v>
      </c>
      <c r="G3062">
        <v>1.6239139414148673</v>
      </c>
    </row>
    <row r="3063" spans="1:7">
      <c r="A3063">
        <v>0.30610000000000004</v>
      </c>
      <c r="B3063">
        <v>0.69565633698982676</v>
      </c>
      <c r="C3063">
        <v>0.88934724554350941</v>
      </c>
      <c r="D3063">
        <v>1.0459443237617307</v>
      </c>
      <c r="E3063">
        <v>1.6886929598722984</v>
      </c>
      <c r="F3063">
        <v>-0.16313086472750574</v>
      </c>
      <c r="G3063">
        <v>1.623742230753457</v>
      </c>
    </row>
    <row r="3064" spans="1:7">
      <c r="A3064">
        <v>0.30620000000000003</v>
      </c>
      <c r="B3064">
        <v>0.69514867874410058</v>
      </c>
      <c r="C3064">
        <v>0.88871110167973866</v>
      </c>
      <c r="D3064">
        <v>1.0452666159315598</v>
      </c>
      <c r="E3064">
        <v>1.6886929598722984</v>
      </c>
      <c r="F3064">
        <v>-0.16283858881254684</v>
      </c>
      <c r="G3064">
        <v>1.6235694410925285</v>
      </c>
    </row>
    <row r="3065" spans="1:7">
      <c r="A3065">
        <v>0.30630000000000002</v>
      </c>
      <c r="B3065">
        <v>0.69464181334953512</v>
      </c>
      <c r="C3065">
        <v>0.88807607113144904</v>
      </c>
      <c r="D3065">
        <v>1.0445905981234622</v>
      </c>
      <c r="E3065">
        <v>1.6886929598722984</v>
      </c>
      <c r="F3065">
        <v>-0.16254862624243002</v>
      </c>
      <c r="G3065">
        <v>1.6233928753440501</v>
      </c>
    </row>
    <row r="3066" spans="1:7">
      <c r="A3066">
        <v>0.30640000000000001</v>
      </c>
      <c r="B3066">
        <v>0.69413545530600684</v>
      </c>
      <c r="C3066">
        <v>0.88744192447542591</v>
      </c>
      <c r="D3066">
        <v>1.0439158357991918</v>
      </c>
      <c r="E3066">
        <v>1.6886929598722984</v>
      </c>
      <c r="F3066">
        <v>-0.16226015018577519</v>
      </c>
      <c r="G3066">
        <v>1.6232102364322807</v>
      </c>
    </row>
    <row r="3067" spans="1:7">
      <c r="A3067">
        <v>0.30649999999999999</v>
      </c>
      <c r="B3067">
        <v>0.69362931141595707</v>
      </c>
      <c r="C3067">
        <v>0.886808392344129</v>
      </c>
      <c r="D3067">
        <v>1.0432418914425714</v>
      </c>
      <c r="E3067">
        <v>1.6886929598722984</v>
      </c>
      <c r="F3067">
        <v>-0.16197248658581873</v>
      </c>
      <c r="G3067">
        <v>1.6230197872871823</v>
      </c>
    </row>
    <row r="3068" spans="1:7">
      <c r="A3068">
        <v>0.30660000000000004</v>
      </c>
      <c r="B3068">
        <v>0.69312308491217678</v>
      </c>
      <c r="C3068">
        <v>0.88617517489718978</v>
      </c>
      <c r="D3068">
        <v>1.0425683292141414</v>
      </c>
      <c r="E3068">
        <v>1.6886929598722984</v>
      </c>
      <c r="F3068">
        <v>-0.16168509401289291</v>
      </c>
      <c r="G3068">
        <v>1.6228203198800781</v>
      </c>
    </row>
    <row r="3069" spans="1:7">
      <c r="A3069">
        <v>0.30670000000000003</v>
      </c>
      <c r="B3069">
        <v>0.69261647915410141</v>
      </c>
      <c r="C3069">
        <v>0.88554195034713246</v>
      </c>
      <c r="D3069">
        <v>1.0418947190593739</v>
      </c>
      <c r="E3069">
        <v>1.6886929598722984</v>
      </c>
      <c r="F3069">
        <v>-0.16139754487806288</v>
      </c>
      <c r="G3069">
        <v>1.6226110729695622</v>
      </c>
    </row>
    <row r="3070" spans="1:7">
      <c r="A3070">
        <v>0.30680000000000002</v>
      </c>
      <c r="B3070">
        <v>0.69210920091000494</v>
      </c>
      <c r="C3070">
        <v>0.88490838259467397</v>
      </c>
      <c r="D3070">
        <v>1.0412206403318631</v>
      </c>
      <c r="E3070">
        <v>1.6886929598722984</v>
      </c>
      <c r="F3070">
        <v>-0.16110950844424501</v>
      </c>
      <c r="G3070">
        <v>1.6223916562224885</v>
      </c>
    </row>
    <row r="3071" spans="1:7">
      <c r="A3071">
        <v>0.30690000000000001</v>
      </c>
      <c r="B3071">
        <v>0.69160096328312104</v>
      </c>
      <c r="C3071">
        <v>0.88427412803025973</v>
      </c>
      <c r="D3071">
        <v>1.0405456849755863</v>
      </c>
      <c r="E3071">
        <v>1.6886929598722984</v>
      </c>
      <c r="F3071">
        <v>-0.16082073553292806</v>
      </c>
      <c r="G3071">
        <v>1.6221619819535269</v>
      </c>
    </row>
    <row r="3072" spans="1:7">
      <c r="A3072">
        <v>0.307</v>
      </c>
      <c r="B3072">
        <v>0.49372577479547441</v>
      </c>
      <c r="C3072">
        <v>0.68627312521299499</v>
      </c>
      <c r="D3072">
        <v>0.84250374395059247</v>
      </c>
      <c r="E3072">
        <v>1.4913272433020663</v>
      </c>
      <c r="F3072">
        <v>-0.3578967613839279</v>
      </c>
      <c r="G3072">
        <v>1.4245564874293939</v>
      </c>
    </row>
    <row r="3073" spans="1:7">
      <c r="A3073">
        <v>0.30710000000000004</v>
      </c>
      <c r="B3073">
        <v>0.49321490239622401</v>
      </c>
      <c r="C3073">
        <v>0.68563682931123404</v>
      </c>
      <c r="D3073">
        <v>0.84182658579453928</v>
      </c>
      <c r="E3073">
        <v>1.4913272433020663</v>
      </c>
      <c r="F3073">
        <v>-0.35760613983144662</v>
      </c>
      <c r="G3073">
        <v>1.424306918343283</v>
      </c>
    </row>
    <row r="3074" spans="1:7">
      <c r="A3074">
        <v>0.30720000000000003</v>
      </c>
      <c r="B3074">
        <v>0.49270293258074593</v>
      </c>
      <c r="C3074">
        <v>0.68500005520618101</v>
      </c>
      <c r="D3074">
        <v>0.84114930027939128</v>
      </c>
      <c r="E3074">
        <v>1.4913272433020663</v>
      </c>
      <c r="F3074">
        <v>-0.35731479832761648</v>
      </c>
      <c r="G3074">
        <v>1.4240477542202121</v>
      </c>
    </row>
    <row r="3075" spans="1:7">
      <c r="A3075">
        <v>0.30730000000000002</v>
      </c>
      <c r="B3075">
        <v>0.49219028044205437</v>
      </c>
      <c r="C3075">
        <v>0.68436318831279808</v>
      </c>
      <c r="D3075">
        <v>0.84047219618457092</v>
      </c>
      <c r="E3075">
        <v>1.4913272433020663</v>
      </c>
      <c r="F3075">
        <v>-0.35702293083667125</v>
      </c>
      <c r="G3075">
        <v>1.4237793468714963</v>
      </c>
    </row>
    <row r="3076" spans="1:7">
      <c r="A3076">
        <v>0.30740000000000001</v>
      </c>
      <c r="B3076">
        <v>0.49167731591748209</v>
      </c>
      <c r="C3076">
        <v>0.68372656016695288</v>
      </c>
      <c r="D3076">
        <v>0.83979555001829809</v>
      </c>
      <c r="E3076">
        <v>1.4913272433020663</v>
      </c>
      <c r="F3076">
        <v>-0.35673072272938244</v>
      </c>
      <c r="G3076">
        <v>1.4235023084775555</v>
      </c>
    </row>
    <row r="3077" spans="1:7">
      <c r="A3077">
        <v>0.3075</v>
      </c>
      <c r="B3077">
        <v>0.49116436802397612</v>
      </c>
      <c r="C3077">
        <v>0.6830904548737613</v>
      </c>
      <c r="D3077">
        <v>0.83911960896645965</v>
      </c>
      <c r="E3077">
        <v>1.4913272433020663</v>
      </c>
      <c r="F3077">
        <v>-0.35643835029555748</v>
      </c>
      <c r="G3077">
        <v>1.4232174541223179</v>
      </c>
    </row>
    <row r="3078" spans="1:7">
      <c r="A3078">
        <v>0.30760000000000004</v>
      </c>
      <c r="B3078">
        <v>0.49065172889978159</v>
      </c>
      <c r="C3078">
        <v>0.68245511493941979</v>
      </c>
      <c r="D3078">
        <v>0.8384445936013849</v>
      </c>
      <c r="E3078">
        <v>1.4913272433020663</v>
      </c>
      <c r="F3078">
        <v>-0.35614598036310541</v>
      </c>
      <c r="G3078">
        <v>1.4229257509220372</v>
      </c>
    </row>
    <row r="3079" spans="1:7">
      <c r="A3079">
        <v>0.30770000000000003</v>
      </c>
      <c r="B3079">
        <v>0.4901396574729544</v>
      </c>
      <c r="C3079">
        <v>0.68182074651413993</v>
      </c>
      <c r="D3079">
        <v>0.8377707003519097</v>
      </c>
      <c r="E3079">
        <v>1.4913272433020663</v>
      </c>
      <c r="F3079">
        <v>-0.35585377001805618</v>
      </c>
      <c r="G3079">
        <v>1.4226282733223565</v>
      </c>
    </row>
    <row r="3080" spans="1:7">
      <c r="A3080">
        <v>0.30780000000000002</v>
      </c>
      <c r="B3080">
        <v>0.4896283827828265</v>
      </c>
      <c r="C3080">
        <v>0.68118752408764704</v>
      </c>
      <c r="D3080">
        <v>0.83709810375104787</v>
      </c>
      <c r="E3080">
        <v>1.4913272433020663</v>
      </c>
      <c r="F3080">
        <v>-0.35556186641915954</v>
      </c>
      <c r="G3080">
        <v>1.4223261641398048</v>
      </c>
    </row>
    <row r="3081" spans="1:7">
      <c r="A3081">
        <v>0.30790000000000001</v>
      </c>
      <c r="B3081">
        <v>0.48911810697952696</v>
      </c>
      <c r="C3081">
        <v>0.68055559467714977</v>
      </c>
      <c r="D3081">
        <v>0.8364269584768742</v>
      </c>
      <c r="E3081">
        <v>1.4913272433020663</v>
      </c>
      <c r="F3081">
        <v>-0.35527040669990351</v>
      </c>
      <c r="G3081">
        <v>1.4220206009298628</v>
      </c>
    </row>
    <row r="3082" spans="1:7">
      <c r="A3082">
        <v>0.308</v>
      </c>
      <c r="B3082">
        <v>0.75140390346098895</v>
      </c>
      <c r="C3082">
        <v>0.94271997698168031</v>
      </c>
      <c r="D3082">
        <v>1.0985522966397583</v>
      </c>
      <c r="E3082">
        <v>1.7541221387383052</v>
      </c>
      <c r="F3082">
        <v>-9.2184622504385111E-2</v>
      </c>
      <c r="G3082">
        <v>1.6845076616725276</v>
      </c>
    </row>
    <row r="3083" spans="1:7">
      <c r="A3083">
        <v>0.30810000000000004</v>
      </c>
      <c r="B3083">
        <v>0.75089562954504174</v>
      </c>
      <c r="C3083">
        <v>0.94209061304045294</v>
      </c>
      <c r="D3083">
        <v>1.0978841079090684</v>
      </c>
      <c r="E3083">
        <v>1.7541221387383052</v>
      </c>
      <c r="F3083">
        <v>-9.1894941567936012E-2</v>
      </c>
      <c r="G3083">
        <v>1.6841956702074181</v>
      </c>
    </row>
    <row r="3084" spans="1:7">
      <c r="A3084">
        <v>0.30820000000000003</v>
      </c>
      <c r="B3084">
        <v>0.75038754484814962</v>
      </c>
      <c r="C3084">
        <v>0.94146186164680401</v>
      </c>
      <c r="D3084">
        <v>1.0972166358724071</v>
      </c>
      <c r="E3084">
        <v>1.7541221387383052</v>
      </c>
      <c r="F3084">
        <v>-9.1606431140116379E-2</v>
      </c>
      <c r="G3084">
        <v>1.6838757821905259</v>
      </c>
    </row>
    <row r="3085" spans="1:7">
      <c r="A3085">
        <v>0.30830000000000002</v>
      </c>
      <c r="B3085">
        <v>0.74987937316163977</v>
      </c>
      <c r="C3085">
        <v>0.94083339173917047</v>
      </c>
      <c r="D3085">
        <v>1.0965493465413858</v>
      </c>
      <c r="E3085">
        <v>1.7541221387383052</v>
      </c>
      <c r="F3085">
        <v>-9.1318342030790173E-2</v>
      </c>
      <c r="G3085">
        <v>1.6835468038901282</v>
      </c>
    </row>
    <row r="3086" spans="1:7">
      <c r="A3086">
        <v>0.30840000000000001</v>
      </c>
      <c r="B3086">
        <v>0.74937083170038754</v>
      </c>
      <c r="C3086">
        <v>0.9402048393933029</v>
      </c>
      <c r="D3086">
        <v>1.0958817054087517</v>
      </c>
      <c r="E3086">
        <v>1.7541221387383052</v>
      </c>
      <c r="F3086">
        <v>-9.1030104706856935E-2</v>
      </c>
      <c r="G3086">
        <v>1.6832080728837753</v>
      </c>
    </row>
    <row r="3087" spans="1:7">
      <c r="A3087">
        <v>0.3085</v>
      </c>
      <c r="B3087">
        <v>0.74886163500776171</v>
      </c>
      <c r="C3087">
        <v>0.93957581703191728</v>
      </c>
      <c r="D3087">
        <v>1.0952131825812867</v>
      </c>
      <c r="E3087">
        <v>1.7541221387383052</v>
      </c>
      <c r="F3087">
        <v>-9.0741302638545823E-2</v>
      </c>
      <c r="G3087">
        <v>1.6828593697538214</v>
      </c>
    </row>
    <row r="3088" spans="1:7">
      <c r="A3088">
        <v>0.30860000000000004</v>
      </c>
      <c r="B3088">
        <v>0.74835150074669521</v>
      </c>
      <c r="C3088">
        <v>0.93894592188409565</v>
      </c>
      <c r="D3088">
        <v>1.0945432575287763</v>
      </c>
      <c r="E3088">
        <v>1.7541221387383052</v>
      </c>
      <c r="F3088">
        <v>-9.0451648168424353E-2</v>
      </c>
      <c r="G3088">
        <v>1.6825008381580613</v>
      </c>
    </row>
    <row r="3089" spans="1:7">
      <c r="A3089">
        <v>0.30870000000000003</v>
      </c>
      <c r="B3089">
        <v>0.74784015980187712</v>
      </c>
      <c r="C3089">
        <v>0.93831474394302772</v>
      </c>
      <c r="D3089">
        <v>1.0938714236748965</v>
      </c>
      <c r="E3089">
        <v>1.7541221387383052</v>
      </c>
      <c r="F3089">
        <v>-9.0160960745468727E-2</v>
      </c>
      <c r="G3089">
        <v>1.6821329128404328</v>
      </c>
    </row>
    <row r="3090" spans="1:7">
      <c r="A3090">
        <v>0.30880000000000002</v>
      </c>
      <c r="B3090">
        <v>0.74732735958727003</v>
      </c>
      <c r="C3090">
        <v>0.93768187270241743</v>
      </c>
      <c r="D3090">
        <v>1.0931971920250612</v>
      </c>
      <c r="E3090">
        <v>1.7541221387383052</v>
      </c>
      <c r="F3090">
        <v>-8.9869147374072061E-2</v>
      </c>
      <c r="G3090">
        <v>1.6817562550836562</v>
      </c>
    </row>
    <row r="3091" spans="1:7">
      <c r="A3091">
        <v>0.30890000000000001</v>
      </c>
      <c r="B3091">
        <v>0.74681286371106825</v>
      </c>
      <c r="C3091">
        <v>0.93704690964776383</v>
      </c>
      <c r="D3091">
        <v>1.0925200960975787</v>
      </c>
      <c r="E3091">
        <v>1.7541221387383052</v>
      </c>
      <c r="F3091">
        <v>-8.9576185139611159E-2</v>
      </c>
      <c r="G3091">
        <v>1.6813716951119071</v>
      </c>
    </row>
    <row r="3092" spans="1:7">
      <c r="A3092">
        <v>0.309</v>
      </c>
      <c r="B3092">
        <v>0.57440286102706839</v>
      </c>
      <c r="C3092">
        <v>0.76451589443519197</v>
      </c>
      <c r="D3092">
        <v>0.91994611126804049</v>
      </c>
      <c r="E3092">
        <v>1.5822285487238767</v>
      </c>
      <c r="F3092">
        <v>-0.26117569573445115</v>
      </c>
      <c r="G3092">
        <v>1.509086591095838</v>
      </c>
    </row>
    <row r="3093" spans="1:7">
      <c r="A3093">
        <v>0.30910000000000004</v>
      </c>
      <c r="B3093">
        <v>0.57388413266993465</v>
      </c>
      <c r="C3093">
        <v>0.76387594438321837</v>
      </c>
      <c r="D3093">
        <v>0.91926288849836002</v>
      </c>
      <c r="E3093">
        <v>1.5822285487238767</v>
      </c>
      <c r="F3093">
        <v>-0.26088047198340081</v>
      </c>
      <c r="G3093">
        <v>1.5086883164001155</v>
      </c>
    </row>
    <row r="3094" spans="1:7">
      <c r="A3094">
        <v>0.30920000000000003</v>
      </c>
      <c r="B3094">
        <v>0.57336306850317698</v>
      </c>
      <c r="C3094">
        <v>0.76323395229805469</v>
      </c>
      <c r="D3094">
        <v>0.91857784851867041</v>
      </c>
      <c r="E3094">
        <v>1.5822285487238767</v>
      </c>
      <c r="F3094">
        <v>-0.26058408814242495</v>
      </c>
      <c r="G3094">
        <v>1.5082821478760069</v>
      </c>
    </row>
    <row r="3095" spans="1:7">
      <c r="A3095">
        <v>0.30930000000000002</v>
      </c>
      <c r="B3095">
        <v>0.5728400176256363</v>
      </c>
      <c r="C3095">
        <v>0.76259036977214434</v>
      </c>
      <c r="D3095">
        <v>0.9178913812689693</v>
      </c>
      <c r="E3095">
        <v>1.5822285487238767</v>
      </c>
      <c r="F3095">
        <v>-0.26028664200908486</v>
      </c>
      <c r="G3095">
        <v>1.5078673409062033</v>
      </c>
    </row>
    <row r="3096" spans="1:7">
      <c r="A3096">
        <v>0.30940000000000001</v>
      </c>
      <c r="B3096">
        <v>0.57231530993444091</v>
      </c>
      <c r="C3096">
        <v>0.76194560209774975</v>
      </c>
      <c r="D3096">
        <v>0.91720384234221974</v>
      </c>
      <c r="E3096">
        <v>1.5822285487238767</v>
      </c>
      <c r="F3096">
        <v>-0.25998825108430917</v>
      </c>
      <c r="G3096">
        <v>1.5074434559643746</v>
      </c>
    </row>
    <row r="3097" spans="1:7">
      <c r="A3097">
        <v>0.3095</v>
      </c>
      <c r="B3097">
        <v>0.57178925659812618</v>
      </c>
      <c r="C3097">
        <v>0.76130000544847576</v>
      </c>
      <c r="D3097">
        <v>0.91651555338532376</v>
      </c>
      <c r="E3097">
        <v>1.5822285487238767</v>
      </c>
      <c r="F3097">
        <v>-0.25968904742403581</v>
      </c>
      <c r="G3097">
        <v>1.5070103053238582</v>
      </c>
    </row>
    <row r="3098" spans="1:7">
      <c r="A3098">
        <v>0.30960000000000004</v>
      </c>
      <c r="B3098">
        <v>0.57126214641392492</v>
      </c>
      <c r="C3098">
        <v>0.76065389166476693</v>
      </c>
      <c r="D3098">
        <v>0.91582680449096454</v>
      </c>
      <c r="E3098">
        <v>1.5822285487238767</v>
      </c>
      <c r="F3098">
        <v>-0.25938917312384524</v>
      </c>
      <c r="G3098">
        <v>1.5065679057545365</v>
      </c>
    </row>
    <row r="3099" spans="1:7">
      <c r="A3099">
        <v>0.30970000000000003</v>
      </c>
      <c r="B3099">
        <v>0.57073423946904711</v>
      </c>
      <c r="C3099">
        <v>0.76000753268543075</v>
      </c>
      <c r="D3099">
        <v>0.91513785625632416</v>
      </c>
      <c r="E3099">
        <v>1.5822285487238767</v>
      </c>
      <c r="F3099">
        <v>-0.25908877639424766</v>
      </c>
      <c r="G3099">
        <v>1.5061164367156532</v>
      </c>
    </row>
    <row r="3100" spans="1:7">
      <c r="A3100">
        <v>0.30980000000000002</v>
      </c>
      <c r="B3100">
        <v>0.57020576800017153</v>
      </c>
      <c r="C3100">
        <v>0.75936116505657481</v>
      </c>
      <c r="D3100">
        <v>0.91444894220834971</v>
      </c>
      <c r="E3100">
        <v>1.5822285487238767</v>
      </c>
      <c r="F3100">
        <v>-0.25878800818457232</v>
      </c>
      <c r="G3100">
        <v>1.505656203707598</v>
      </c>
    </row>
    <row r="3101" spans="1:7">
      <c r="A3101">
        <v>0.30990000000000001</v>
      </c>
      <c r="B3101">
        <v>0.56967693895784466</v>
      </c>
      <c r="C3101">
        <v>0.75871499411245047</v>
      </c>
      <c r="D3101">
        <v>0.91376027116841385</v>
      </c>
      <c r="E3101">
        <v>1.5822285487238767</v>
      </c>
      <c r="F3101">
        <v>-0.25848701931230716</v>
      </c>
      <c r="G3101">
        <v>1.5051876064221752</v>
      </c>
    </row>
    <row r="3102" spans="1:7">
      <c r="A3102">
        <v>0.31</v>
      </c>
      <c r="B3102">
        <v>0.55799307194816761</v>
      </c>
      <c r="C3102">
        <v>0.74691433327906642</v>
      </c>
      <c r="D3102">
        <v>0.90191716498595298</v>
      </c>
      <c r="E3102">
        <v>1.57107368429265</v>
      </c>
      <c r="F3102">
        <v>-0.26934082248733732</v>
      </c>
      <c r="G3102">
        <v>1.4935562468871633</v>
      </c>
    </row>
    <row r="3103" spans="1:7">
      <c r="A3103">
        <v>0.31010000000000004</v>
      </c>
      <c r="B3103">
        <v>0.55746407663198916</v>
      </c>
      <c r="C3103">
        <v>0.74626908269295855</v>
      </c>
      <c r="D3103">
        <v>0.90122954044594294</v>
      </c>
      <c r="E3103">
        <v>1.57107368429265</v>
      </c>
      <c r="F3103">
        <v>-0.26903983112736851</v>
      </c>
      <c r="G3103">
        <v>1.4930724367839139</v>
      </c>
    </row>
    <row r="3104" spans="1:7">
      <c r="A3104">
        <v>0.31020000000000003</v>
      </c>
      <c r="B3104">
        <v>0.55693527234065199</v>
      </c>
      <c r="C3104">
        <v>0.74562454573365944</v>
      </c>
      <c r="D3104">
        <v>0.90054272092803433</v>
      </c>
      <c r="E3104">
        <v>1.57107368429265</v>
      </c>
      <c r="F3104">
        <v>-0.26873906147841098</v>
      </c>
      <c r="G3104">
        <v>1.4925820037778952</v>
      </c>
    </row>
    <row r="3105" spans="1:7">
      <c r="A3105">
        <v>0.31030000000000002</v>
      </c>
      <c r="B3105">
        <v>0.55640681682774451</v>
      </c>
      <c r="C3105">
        <v>0.74498085995544638</v>
      </c>
      <c r="D3105">
        <v>0.89985686245952046</v>
      </c>
      <c r="E3105">
        <v>1.57107368429265</v>
      </c>
      <c r="F3105">
        <v>-0.26843866777955011</v>
      </c>
      <c r="G3105">
        <v>1.4920856307239871</v>
      </c>
    </row>
    <row r="3106" spans="1:7">
      <c r="A3106">
        <v>0.31040000000000001</v>
      </c>
      <c r="B3106">
        <v>0.55587884923179764</v>
      </c>
      <c r="C3106">
        <v>0.7443381428641227</v>
      </c>
      <c r="D3106">
        <v>0.89917210301350003</v>
      </c>
      <c r="E3106">
        <v>1.57107368429265</v>
      </c>
      <c r="F3106">
        <v>-0.26813879614756542</v>
      </c>
      <c r="G3106">
        <v>1.4915840066952117</v>
      </c>
    </row>
    <row r="3107" spans="1:7">
      <c r="A3107">
        <v>0.3105</v>
      </c>
      <c r="B3107">
        <v>0.55535149183988031</v>
      </c>
      <c r="C3107">
        <v>0.74369649447962116</v>
      </c>
      <c r="D3107">
        <v>0.89848856410691802</v>
      </c>
      <c r="E3107">
        <v>1.57107368429265</v>
      </c>
      <c r="F3107">
        <v>-0.26783958353795984</v>
      </c>
      <c r="G3107">
        <v>1.4910778110342982</v>
      </c>
    </row>
    <row r="3108" spans="1:7">
      <c r="A3108">
        <v>0.31059999999999999</v>
      </c>
      <c r="B3108">
        <v>0.55482485167788198</v>
      </c>
      <c r="C3108">
        <v>0.74305599958209845</v>
      </c>
      <c r="D3108">
        <v>0.89780635225423122</v>
      </c>
      <c r="E3108">
        <v>1.57107368429265</v>
      </c>
      <c r="F3108">
        <v>-0.26754115698738606</v>
      </c>
      <c r="G3108">
        <v>1.4905677005150912</v>
      </c>
    </row>
    <row r="3109" spans="1:7">
      <c r="A3109">
        <v>0.31070000000000003</v>
      </c>
      <c r="B3109">
        <v>0.55429902194444836</v>
      </c>
      <c r="C3109">
        <v>0.74241672967245798</v>
      </c>
      <c r="D3109">
        <v>0.89712556028962531</v>
      </c>
      <c r="E3109">
        <v>1.57107368429265</v>
      </c>
      <c r="F3109">
        <v>-0.26724363310511634</v>
      </c>
      <c r="G3109">
        <v>1.4900542992906773</v>
      </c>
    </row>
    <row r="3110" spans="1:7">
      <c r="A3110">
        <v>0.31080000000000002</v>
      </c>
      <c r="B3110">
        <v>0.55377408330449196</v>
      </c>
      <c r="C3110">
        <v>0.74177874467645299</v>
      </c>
      <c r="D3110">
        <v>0.8964462685696315</v>
      </c>
      <c r="E3110">
        <v>1.57107368429265</v>
      </c>
      <c r="F3110">
        <v>-0.26694711777190633</v>
      </c>
      <c r="G3110">
        <v>1.4895381902274678</v>
      </c>
    </row>
    <row r="3111" spans="1:7">
      <c r="A3111">
        <v>0.31090000000000001</v>
      </c>
      <c r="B3111">
        <v>0.55325010505780714</v>
      </c>
      <c r="C3111">
        <v>0.74114209442158341</v>
      </c>
      <c r="D3111">
        <v>0.89576854606542344</v>
      </c>
      <c r="E3111">
        <v>1.57107368429265</v>
      </c>
      <c r="F3111">
        <v>-0.26665170597100191</v>
      </c>
      <c r="G3111">
        <v>1.4890199024885569</v>
      </c>
    </row>
    <row r="3112" spans="1:7">
      <c r="A3112">
        <v>0.311</v>
      </c>
      <c r="B3112">
        <v>0.52093955044492191</v>
      </c>
      <c r="C3112">
        <v>0.7087192241613085</v>
      </c>
      <c r="D3112">
        <v>0.86330485560231462</v>
      </c>
      <c r="E3112">
        <v>1.5392860885411557</v>
      </c>
      <c r="F3112">
        <v>-0.29814507757224379</v>
      </c>
      <c r="G3112">
        <v>1.4567123095227896</v>
      </c>
    </row>
    <row r="3113" spans="1:7">
      <c r="A3113">
        <v>0.31109999999999999</v>
      </c>
      <c r="B3113">
        <v>0.52041773686536219</v>
      </c>
      <c r="C3113">
        <v>0.70808540870357684</v>
      </c>
      <c r="D3113">
        <v>0.86263046984265301</v>
      </c>
      <c r="E3113">
        <v>1.5392860885411557</v>
      </c>
      <c r="F3113">
        <v>-0.2978520283693375</v>
      </c>
      <c r="G3113">
        <v>1.4561913959704058</v>
      </c>
    </row>
    <row r="3114" spans="1:7">
      <c r="A3114">
        <v>0.31120000000000003</v>
      </c>
      <c r="B3114">
        <v>0.51989725638262874</v>
      </c>
      <c r="C3114">
        <v>0.70745317368838245</v>
      </c>
      <c r="D3114">
        <v>0.86195793042355895</v>
      </c>
      <c r="E3114">
        <v>1.5392860885411557</v>
      </c>
      <c r="F3114">
        <v>-0.29756020319525339</v>
      </c>
      <c r="G3114">
        <v>1.4556708298134391</v>
      </c>
    </row>
    <row r="3115" spans="1:7">
      <c r="A3115">
        <v>0.31130000000000002</v>
      </c>
      <c r="B3115">
        <v>0.51937824072582783</v>
      </c>
      <c r="C3115">
        <v>0.70682259890377352</v>
      </c>
      <c r="D3115">
        <v>0.86128736121690874</v>
      </c>
      <c r="E3115">
        <v>1.5392860885411557</v>
      </c>
      <c r="F3115">
        <v>-0.29726976199817101</v>
      </c>
      <c r="G3115">
        <v>1.4551516915935967</v>
      </c>
    </row>
    <row r="3116" spans="1:7">
      <c r="A3116">
        <v>0.31140000000000001</v>
      </c>
      <c r="B3116">
        <v>0.51886080460831963</v>
      </c>
      <c r="C3116">
        <v>0.70619374892916698</v>
      </c>
      <c r="D3116">
        <v>0.8606188705765998</v>
      </c>
      <c r="E3116">
        <v>1.5392860885411557</v>
      </c>
      <c r="F3116">
        <v>-0.29698085182375394</v>
      </c>
      <c r="G3116">
        <v>1.4546349805726548</v>
      </c>
    </row>
    <row r="3117" spans="1:7">
      <c r="A3117">
        <v>0.3115</v>
      </c>
      <c r="B3117">
        <v>0.51834504741865706</v>
      </c>
      <c r="C3117">
        <v>0.70556667549677643</v>
      </c>
      <c r="D3117">
        <v>0.8599525527593741</v>
      </c>
      <c r="E3117">
        <v>1.5392860885411557</v>
      </c>
      <c r="F3117">
        <v>-0.29669360652904442</v>
      </c>
      <c r="G3117">
        <v>1.4541216098814043</v>
      </c>
    </row>
    <row r="3118" spans="1:7">
      <c r="A3118">
        <v>0.31159999999999999</v>
      </c>
      <c r="B3118">
        <v>0.51783105471714164</v>
      </c>
      <c r="C3118">
        <v>0.70494141952196143</v>
      </c>
      <c r="D3118">
        <v>0.85928848919107992</v>
      </c>
      <c r="E3118">
        <v>1.5392860885411557</v>
      </c>
      <c r="F3118">
        <v>-0.29640814664446419</v>
      </c>
      <c r="G3118">
        <v>1.4536124032514242</v>
      </c>
    </row>
    <row r="3119" spans="1:7">
      <c r="A3119">
        <v>0.31170000000000003</v>
      </c>
      <c r="B3119">
        <v>0.5173188995531155</v>
      </c>
      <c r="C3119">
        <v>0.70431801283248374</v>
      </c>
      <c r="D3119">
        <v>0.8586267495885842</v>
      </c>
      <c r="E3119">
        <v>1.5392860885411557</v>
      </c>
      <c r="F3119">
        <v>-0.29612457935518688</v>
      </c>
      <c r="G3119">
        <v>1.4531080931032496</v>
      </c>
    </row>
    <row r="3120" spans="1:7">
      <c r="A3120">
        <v>0.31180000000000002</v>
      </c>
      <c r="B3120">
        <v>0.51680864361537315</v>
      </c>
      <c r="C3120">
        <v>0.70369647962381565</v>
      </c>
      <c r="D3120">
        <v>0.85796739294456081</v>
      </c>
      <c r="E3120">
        <v>1.5392860885411557</v>
      </c>
      <c r="F3120">
        <v>-0.29584299879028053</v>
      </c>
      <c r="G3120">
        <v>1.4526093197517602</v>
      </c>
    </row>
    <row r="3121" spans="1:7">
      <c r="A3121">
        <v>0.31190000000000001</v>
      </c>
      <c r="B3121">
        <v>0.51630033822389576</v>
      </c>
      <c r="C3121">
        <v>0.70307683766425377</v>
      </c>
      <c r="D3121">
        <v>0.85731046837728009</v>
      </c>
      <c r="E3121">
        <v>1.5392860885411557</v>
      </c>
      <c r="F3121">
        <v>-0.29556348803319571</v>
      </c>
      <c r="G3121">
        <v>1.4521166314488216</v>
      </c>
    </row>
    <row r="3122" spans="1:7">
      <c r="A3122">
        <v>0.312</v>
      </c>
      <c r="B3122">
        <v>0.47456571455126406</v>
      </c>
      <c r="C3122">
        <v>0.66123078865499174</v>
      </c>
      <c r="D3122">
        <v>0.81542770522496433</v>
      </c>
      <c r="E3122">
        <v>1.4980577779284934</v>
      </c>
      <c r="F3122">
        <v>-0.33651443060771097</v>
      </c>
      <c r="G3122">
        <v>1.4104021743471025</v>
      </c>
    </row>
    <row r="3123" spans="1:7">
      <c r="A3123">
        <v>0.31209999999999999</v>
      </c>
      <c r="B3123">
        <v>0.47406154133630762</v>
      </c>
      <c r="C3123">
        <v>0.66061502625923696</v>
      </c>
      <c r="D3123">
        <v>0.81477574835942868</v>
      </c>
      <c r="E3123">
        <v>1.4980577779284934</v>
      </c>
      <c r="F3123">
        <v>-0.33623897369018446</v>
      </c>
      <c r="G3123">
        <v>1.4099235703264148</v>
      </c>
    </row>
    <row r="3124" spans="1:7">
      <c r="A3124">
        <v>0.31220000000000003</v>
      </c>
      <c r="B3124">
        <v>0.4735597187671079</v>
      </c>
      <c r="C3124">
        <v>0.66000133314111009</v>
      </c>
      <c r="D3124">
        <v>0.81412636576792341</v>
      </c>
      <c r="E3124">
        <v>1.4980577779284934</v>
      </c>
      <c r="F3124">
        <v>-0.33596528759237465</v>
      </c>
      <c r="G3124">
        <v>1.4094542835906414</v>
      </c>
    </row>
    <row r="3125" spans="1:7">
      <c r="A3125">
        <v>0.31230000000000002</v>
      </c>
      <c r="B3125">
        <v>0.47306036376346272</v>
      </c>
      <c r="C3125">
        <v>0.65938973887781716</v>
      </c>
      <c r="D3125">
        <v>0.81347966246717895</v>
      </c>
      <c r="E3125">
        <v>1.4980577779284934</v>
      </c>
      <c r="F3125">
        <v>-0.33569358262171639</v>
      </c>
      <c r="G3125">
        <v>1.4089957905776804</v>
      </c>
    </row>
    <row r="3126" spans="1:7">
      <c r="A3126">
        <v>0.31240000000000001</v>
      </c>
      <c r="B3126">
        <v>0.47256357662332515</v>
      </c>
      <c r="C3126">
        <v>0.65878026116942179</v>
      </c>
      <c r="D3126">
        <v>0.81283572959373629</v>
      </c>
      <c r="E3126">
        <v>1.4980577779284934</v>
      </c>
      <c r="F3126">
        <v>-0.33542407413696679</v>
      </c>
      <c r="G3126">
        <v>1.4085494519448636</v>
      </c>
    </row>
    <row r="3127" spans="1:7">
      <c r="A3127">
        <v>0.3125</v>
      </c>
      <c r="B3127">
        <v>0.47206944290186703</v>
      </c>
      <c r="C3127">
        <v>0.65817290839687148</v>
      </c>
      <c r="D3127">
        <v>0.81219464577621103</v>
      </c>
      <c r="E3127">
        <v>1.4980577779284934</v>
      </c>
      <c r="F3127">
        <v>-0.33515697518075671</v>
      </c>
      <c r="G3127">
        <v>1.408116505906327</v>
      </c>
    </row>
    <row r="3128" spans="1:7">
      <c r="A3128">
        <v>0.31259999999999999</v>
      </c>
      <c r="B3128">
        <v>0.47157803505176821</v>
      </c>
      <c r="C3128">
        <v>0.65756768180873992</v>
      </c>
      <c r="D3128">
        <v>0.8115564783386251</v>
      </c>
      <c r="E3128">
        <v>1.4980577779284934</v>
      </c>
      <c r="F3128">
        <v>-0.33489249032036333</v>
      </c>
      <c r="G3128">
        <v>1.4076980634048737</v>
      </c>
    </row>
    <row r="3129" spans="1:7">
      <c r="A3129">
        <v>0.31270000000000003</v>
      </c>
      <c r="B3129">
        <v>0.47108941384024838</v>
      </c>
      <c r="C3129">
        <v>0.6569645773702173</v>
      </c>
      <c r="D3129">
        <v>0.8109212843432303</v>
      </c>
      <c r="E3129">
        <v>1.4980577779284934</v>
      </c>
      <c r="F3129">
        <v>-0.33463081054584409</v>
      </c>
      <c r="G3129">
        <v>1.4072951047728415</v>
      </c>
    </row>
    <row r="3130" spans="1:7">
      <c r="A3130">
        <v>0.31280000000000002</v>
      </c>
      <c r="B3130">
        <v>0.47060362955395263</v>
      </c>
      <c r="C3130">
        <v>0.65636358730551825</v>
      </c>
      <c r="D3130">
        <v>0.81028911147696281</v>
      </c>
      <c r="E3130">
        <v>1.4980577779284934</v>
      </c>
      <c r="F3130">
        <v>-0.33437210906319176</v>
      </c>
      <c r="G3130">
        <v>1.4069084774801179</v>
      </c>
    </row>
    <row r="3131" spans="1:7">
      <c r="A3131">
        <v>0.31290000000000001</v>
      </c>
      <c r="B3131">
        <v>0.47012072299510743</v>
      </c>
      <c r="C3131">
        <v>0.6557647013616994</v>
      </c>
      <c r="D3131">
        <v>0.80965999877768624</v>
      </c>
      <c r="E3131">
        <v>1.4980577779284934</v>
      </c>
      <c r="F3131">
        <v>-0.33411653779009975</v>
      </c>
      <c r="G3131">
        <v>1.4065388944416097</v>
      </c>
    </row>
    <row r="3132" spans="1:7">
      <c r="A3132">
        <v>0.313</v>
      </c>
      <c r="B3132">
        <v>0.47064282896723464</v>
      </c>
      <c r="C3132">
        <v>0.65617001052709778</v>
      </c>
      <c r="D3132">
        <v>0.81003607988892323</v>
      </c>
      <c r="E3132">
        <v>1.4990598806390556</v>
      </c>
      <c r="F3132">
        <v>-0.3328621215723353</v>
      </c>
      <c r="G3132">
        <v>1.4071890347654867</v>
      </c>
    </row>
    <row r="3133" spans="1:7">
      <c r="A3133">
        <v>0.31309999999999999</v>
      </c>
      <c r="B3133">
        <v>0.47016576214719485</v>
      </c>
      <c r="C3133">
        <v>0.65557529505986389</v>
      </c>
      <c r="D3133">
        <v>0.80941317286486125</v>
      </c>
      <c r="E3133">
        <v>1.4990598806390556</v>
      </c>
      <c r="F3133">
        <v>-0.3326131735579908</v>
      </c>
      <c r="G3133">
        <v>1.4068550911942064</v>
      </c>
    </row>
    <row r="3134" spans="1:7">
      <c r="A3134">
        <v>0.31320000000000003</v>
      </c>
      <c r="B3134">
        <v>0.46969163157407712</v>
      </c>
      <c r="C3134">
        <v>0.65498264260321948</v>
      </c>
      <c r="D3134">
        <v>0.80879338743665397</v>
      </c>
      <c r="E3134">
        <v>1.4990598806390556</v>
      </c>
      <c r="F3134">
        <v>-0.33236763007076309</v>
      </c>
      <c r="G3134">
        <v>1.4065392859418091</v>
      </c>
    </row>
    <row r="3135" spans="1:7">
      <c r="A3135">
        <v>0.31330000000000002</v>
      </c>
      <c r="B3135">
        <v>0.46922042770706707</v>
      </c>
      <c r="C3135">
        <v>0.65439203773946675</v>
      </c>
      <c r="D3135">
        <v>0.80817672138008056</v>
      </c>
      <c r="E3135">
        <v>1.4990598806390556</v>
      </c>
      <c r="F3135">
        <v>-0.33212546263006137</v>
      </c>
      <c r="G3135">
        <v>1.4062414234797214</v>
      </c>
    </row>
    <row r="3136" spans="1:7">
      <c r="A3136">
        <v>0.31340000000000001</v>
      </c>
      <c r="B3136">
        <v>0.46875213669592686</v>
      </c>
      <c r="C3136">
        <v>0.65380346708489823</v>
      </c>
      <c r="D3136">
        <v>0.80756316543785633</v>
      </c>
      <c r="E3136">
        <v>1.4990598806390556</v>
      </c>
      <c r="F3136">
        <v>-0.33188662082273601</v>
      </c>
      <c r="G3136">
        <v>1.4059612223914784</v>
      </c>
    </row>
    <row r="3137" spans="1:7">
      <c r="A3137">
        <v>0.3135</v>
      </c>
      <c r="B3137">
        <v>0.46828674246498503</v>
      </c>
      <c r="C3137">
        <v>0.65321692302018075</v>
      </c>
      <c r="D3137">
        <v>0.80695270337573088</v>
      </c>
      <c r="E3137">
        <v>1.4990598806390556</v>
      </c>
      <c r="F3137">
        <v>-0.33165104599126727</v>
      </c>
      <c r="G3137">
        <v>1.40569836287604</v>
      </c>
    </row>
    <row r="3138" spans="1:7">
      <c r="A3138">
        <v>0.31359999999999999</v>
      </c>
      <c r="B3138">
        <v>0.46782422767375964</v>
      </c>
      <c r="C3138">
        <v>0.65263239935447181</v>
      </c>
      <c r="D3138">
        <v>0.80634531617336247</v>
      </c>
      <c r="E3138">
        <v>1.4990598806390556</v>
      </c>
      <c r="F3138">
        <v>-0.33141867518778811</v>
      </c>
      <c r="G3138">
        <v>1.4054525090212784</v>
      </c>
    </row>
    <row r="3139" spans="1:7">
      <c r="A3139">
        <v>0.31370000000000003</v>
      </c>
      <c r="B3139">
        <v>0.46736457422628153</v>
      </c>
      <c r="C3139">
        <v>0.65204989104540134</v>
      </c>
      <c r="D3139">
        <v>0.80574098257757409</v>
      </c>
      <c r="E3139">
        <v>1.4990598806390556</v>
      </c>
      <c r="F3139">
        <v>-0.33118944323225286</v>
      </c>
      <c r="G3139">
        <v>1.4052233190354493</v>
      </c>
    </row>
    <row r="3140" spans="1:7">
      <c r="A3140">
        <v>0.31380000000000002</v>
      </c>
      <c r="B3140">
        <v>0.46690776332782002</v>
      </c>
      <c r="C3140">
        <v>0.65146939329081599</v>
      </c>
      <c r="D3140">
        <v>0.80513968022314764</v>
      </c>
      <c r="E3140">
        <v>1.4990598806390556</v>
      </c>
      <c r="F3140">
        <v>-0.33096328415116782</v>
      </c>
      <c r="G3140">
        <v>1.4050104485277779</v>
      </c>
    </row>
    <row r="3141" spans="1:7">
      <c r="A3141">
        <v>0.31390000000000001</v>
      </c>
      <c r="B3141">
        <v>0.46645377564778334</v>
      </c>
      <c r="C3141">
        <v>0.65089090134086902</v>
      </c>
      <c r="D3141">
        <v>0.80454138596019575</v>
      </c>
      <c r="E3141">
        <v>1.4990598806390556</v>
      </c>
      <c r="F3141">
        <v>-0.33074013201329011</v>
      </c>
      <c r="G3141">
        <v>1.4048135538908744</v>
      </c>
    </row>
    <row r="3142" spans="1:7">
      <c r="A3142">
        <v>0.314</v>
      </c>
      <c r="B3142">
        <v>0.55625678957810099</v>
      </c>
      <c r="C3142">
        <v>0.74056860854140005</v>
      </c>
      <c r="D3142">
        <v>0.89420027418538872</v>
      </c>
      <c r="E3142">
        <v>1.5893140787746804</v>
      </c>
      <c r="F3142">
        <v>-0.2402657233413078</v>
      </c>
      <c r="G3142">
        <v>1.4948864927398007</v>
      </c>
    </row>
    <row r="3143" spans="1:7">
      <c r="A3143">
        <v>0.31409999999999999</v>
      </c>
      <c r="B3143">
        <v>0.55580812153505654</v>
      </c>
      <c r="C3143">
        <v>0.73999397515107734</v>
      </c>
      <c r="D3143">
        <v>0.89360798006617603</v>
      </c>
      <c r="E3143">
        <v>1.5893140787746804</v>
      </c>
      <c r="F3143">
        <v>-0.24004933171882764</v>
      </c>
      <c r="G3143">
        <v>1.4947187454380824</v>
      </c>
    </row>
    <row r="3144" spans="1:7">
      <c r="A3144">
        <v>0.31420000000000003</v>
      </c>
      <c r="B3144">
        <v>0.55536160038030635</v>
      </c>
      <c r="C3144">
        <v>0.73942105982782858</v>
      </c>
      <c r="D3144">
        <v>0.89301861965758889</v>
      </c>
      <c r="E3144">
        <v>1.5893140787746804</v>
      </c>
      <c r="F3144">
        <v>-0.23983723462626494</v>
      </c>
      <c r="G3144">
        <v>1.4945611594517745</v>
      </c>
    </row>
    <row r="3145" spans="1:7">
      <c r="A3145">
        <v>0.31430000000000002</v>
      </c>
      <c r="B3145">
        <v>0.55491708082417102</v>
      </c>
      <c r="C3145">
        <v>0.73884984694481215</v>
      </c>
      <c r="D3145">
        <v>0.89243199959180242</v>
      </c>
      <c r="E3145">
        <v>1.5893140787746804</v>
      </c>
      <c r="F3145">
        <v>-0.23962885414982493</v>
      </c>
      <c r="G3145">
        <v>1.4944117215174426</v>
      </c>
    </row>
    <row r="3146" spans="1:7">
      <c r="A3146">
        <v>0.31440000000000001</v>
      </c>
      <c r="B3146">
        <v>0.55447441796867558</v>
      </c>
      <c r="C3146">
        <v>0.73828030218774376</v>
      </c>
      <c r="D3146">
        <v>0.89184793176396226</v>
      </c>
      <c r="E3146">
        <v>1.5893140787746804</v>
      </c>
      <c r="F3146">
        <v>-0.23942372592483085</v>
      </c>
      <c r="G3146">
        <v>1.494268648298706</v>
      </c>
    </row>
    <row r="3147" spans="1:7">
      <c r="A3147">
        <v>0.3145</v>
      </c>
      <c r="B3147">
        <v>0.55403346919360175</v>
      </c>
      <c r="C3147">
        <v>0.73771237693645331</v>
      </c>
      <c r="D3147">
        <v>0.89126623476731304</v>
      </c>
      <c r="E3147">
        <v>1.5893140787746804</v>
      </c>
      <c r="F3147">
        <v>-0.23922148110504349</v>
      </c>
      <c r="G3147">
        <v>1.4941303625263875</v>
      </c>
    </row>
    <row r="3148" spans="1:7">
      <c r="A3148">
        <v>0.31459999999999999</v>
      </c>
      <c r="B3148">
        <v>0.55359409575564733</v>
      </c>
      <c r="C3148">
        <v>0.73714601208764652</v>
      </c>
      <c r="D3148">
        <v>0.89068673508089713</v>
      </c>
      <c r="E3148">
        <v>1.5893140787746804</v>
      </c>
      <c r="F3148">
        <v>-0.23902181901233022</v>
      </c>
      <c r="G3148">
        <v>1.4939954717088504</v>
      </c>
    </row>
    <row r="3149" spans="1:7">
      <c r="A3149">
        <v>0.31470000000000004</v>
      </c>
      <c r="B3149">
        <v>0.55315616412436697</v>
      </c>
      <c r="C3149">
        <v>0.73658114135602792</v>
      </c>
      <c r="D3149">
        <v>0.89010926803030532</v>
      </c>
      <c r="E3149">
        <v>1.5893140787746804</v>
      </c>
      <c r="F3149">
        <v>-0.23882447833614284</v>
      </c>
      <c r="G3149">
        <v>1.4938627490962877</v>
      </c>
    </row>
    <row r="3150" spans="1:7">
      <c r="A3150">
        <v>0.31480000000000002</v>
      </c>
      <c r="B3150">
        <v>0.55271954707595272</v>
      </c>
      <c r="C3150">
        <v>0.73601769410346751</v>
      </c>
      <c r="D3150">
        <v>0.8895336785387995</v>
      </c>
      <c r="E3150">
        <v>1.5893140787746804</v>
      </c>
      <c r="F3150">
        <v>-0.23862922944507531</v>
      </c>
      <c r="G3150">
        <v>1.4937311164540421</v>
      </c>
    </row>
    <row r="3151" spans="1:7">
      <c r="A3151">
        <v>0.31490000000000001</v>
      </c>
      <c r="B3151">
        <v>0.55228412456547327</v>
      </c>
      <c r="C3151">
        <v>0.73545559773813407</v>
      </c>
      <c r="D3151">
        <v>0.88895982168617582</v>
      </c>
      <c r="E3151">
        <v>1.5893140787746804</v>
      </c>
      <c r="F3151">
        <v>-0.23843587095217234</v>
      </c>
      <c r="G3151">
        <v>1.4935996286263717</v>
      </c>
    </row>
    <row r="3152" spans="1:7">
      <c r="A3152">
        <v>0.315</v>
      </c>
      <c r="B3152">
        <v>0.45246829026554369</v>
      </c>
      <c r="C3152">
        <v>0.63551328559018661</v>
      </c>
      <c r="D3152">
        <v>0.78900606896042813</v>
      </c>
      <c r="E3152">
        <v>1.4899325846428577</v>
      </c>
      <c r="F3152">
        <v>-0.33762572082804798</v>
      </c>
      <c r="G3152">
        <v>1.394085965620794</v>
      </c>
    </row>
    <row r="3153" spans="1:7">
      <c r="A3153">
        <v>0.31509999999999999</v>
      </c>
      <c r="B3153">
        <v>0.45203517281210326</v>
      </c>
      <c r="C3153">
        <v>0.63495382659931865</v>
      </c>
      <c r="D3153">
        <v>0.78843537534323627</v>
      </c>
      <c r="E3153">
        <v>1.4899325846428577</v>
      </c>
      <c r="F3153">
        <v>-0.3374353451823795</v>
      </c>
      <c r="G3153">
        <v>1.3939534716604098</v>
      </c>
    </row>
    <row r="3154" spans="1:7">
      <c r="A3154">
        <v>0.31520000000000004</v>
      </c>
      <c r="B3154">
        <v>0.45160364297249966</v>
      </c>
      <c r="C3154">
        <v>0.63439594752230333</v>
      </c>
      <c r="D3154">
        <v>0.78786642994854539</v>
      </c>
      <c r="E3154">
        <v>1.4899325846428577</v>
      </c>
      <c r="F3154">
        <v>-0.337245996580956</v>
      </c>
      <c r="G3154">
        <v>1.3938226437286689</v>
      </c>
    </row>
    <row r="3155" spans="1:7">
      <c r="A3155">
        <v>0.31530000000000002</v>
      </c>
      <c r="B3155">
        <v>0.45117391320083922</v>
      </c>
      <c r="C3155">
        <v>0.63383976718909141</v>
      </c>
      <c r="D3155">
        <v>0.78729941756426669</v>
      </c>
      <c r="E3155">
        <v>1.4899325846428577</v>
      </c>
      <c r="F3155">
        <v>-0.3370578165952548</v>
      </c>
      <c r="G3155">
        <v>1.3936951968006979</v>
      </c>
    </row>
    <row r="3156" spans="1:7">
      <c r="A3156">
        <v>0.31540000000000001</v>
      </c>
      <c r="B3156">
        <v>0.45074616861850991</v>
      </c>
      <c r="C3156">
        <v>0.63328537778201088</v>
      </c>
      <c r="D3156">
        <v>0.78673450109280196</v>
      </c>
      <c r="E3156">
        <v>1.4899325846428577</v>
      </c>
      <c r="F3156">
        <v>-0.33687093536276158</v>
      </c>
      <c r="G3156">
        <v>1.39357280046896</v>
      </c>
    </row>
    <row r="3157" spans="1:7">
      <c r="A3157">
        <v>0.3155</v>
      </c>
      <c r="B3157">
        <v>0.45032057006335524</v>
      </c>
      <c r="C3157">
        <v>0.63273284920113415</v>
      </c>
      <c r="D3157">
        <v>0.78617182367749816</v>
      </c>
      <c r="E3157">
        <v>1.4899325846428577</v>
      </c>
      <c r="F3157">
        <v>-0.33668548674066889</v>
      </c>
      <c r="G3157">
        <v>1.3934570610158381</v>
      </c>
    </row>
    <row r="3158" spans="1:7">
      <c r="A3158">
        <v>0.31559999999999999</v>
      </c>
      <c r="B3158">
        <v>0.44989725681470061</v>
      </c>
      <c r="C3158">
        <v>0.63218223292877385</v>
      </c>
      <c r="D3158">
        <v>0.7856115106105177</v>
      </c>
      <c r="E3158">
        <v>1.4899325846428577</v>
      </c>
      <c r="F3158">
        <v>-0.33650162743572243</v>
      </c>
      <c r="G3158">
        <v>1.3933495063904666</v>
      </c>
    </row>
    <row r="3159" spans="1:7">
      <c r="A3159">
        <v>0.31570000000000004</v>
      </c>
      <c r="B3159">
        <v>0.44947634901860223</v>
      </c>
      <c r="C3159">
        <v>0.63163356542277294</v>
      </c>
      <c r="D3159">
        <v>0.78505367103725554</v>
      </c>
      <c r="E3159">
        <v>1.4899325846428577</v>
      </c>
      <c r="F3159">
        <v>-0.33631953168539208</v>
      </c>
      <c r="G3159">
        <v>1.3932515741026039</v>
      </c>
    </row>
    <row r="3160" spans="1:7">
      <c r="A3160">
        <v>0.31580000000000003</v>
      </c>
      <c r="B3160">
        <v>0.4490579498353342</v>
      </c>
      <c r="C3160">
        <v>0.63108687107384842</v>
      </c>
      <c r="D3160">
        <v>0.78449839947034405</v>
      </c>
      <c r="E3160">
        <v>1.4899325846428577</v>
      </c>
      <c r="F3160">
        <v>-0.33613938253350806</v>
      </c>
      <c r="G3160">
        <v>1.3931646015319878</v>
      </c>
    </row>
    <row r="3161" spans="1:7">
      <c r="A3161">
        <v>0.31590000000000001</v>
      </c>
      <c r="B3161">
        <v>0.44864214732917418</v>
      </c>
      <c r="C3161">
        <v>0.63054216476286129</v>
      </c>
      <c r="D3161">
        <v>0.78394577712403457</v>
      </c>
      <c r="E3161">
        <v>1.4899325846428577</v>
      </c>
      <c r="F3161">
        <v>-0.3359613643437469</v>
      </c>
      <c r="G3161">
        <v>1.393089818315729</v>
      </c>
    </row>
    <row r="3162" spans="1:7">
      <c r="A3162">
        <v>0.316</v>
      </c>
      <c r="B3162">
        <v>0.5275658936567913</v>
      </c>
      <c r="C3162">
        <v>0.70933633159206</v>
      </c>
      <c r="D3162">
        <v>0.86273275061546695</v>
      </c>
      <c r="E3162">
        <v>1.56926946218144</v>
      </c>
      <c r="F3162">
        <v>-0.25644877894151996</v>
      </c>
      <c r="G3162">
        <v>1.4723652180496949</v>
      </c>
    </row>
    <row r="3163" spans="1:7">
      <c r="A3163">
        <v>0.31609999999999999</v>
      </c>
      <c r="B3163">
        <v>0.52715525331879398</v>
      </c>
      <c r="C3163">
        <v>0.70879549315188983</v>
      </c>
      <c r="D3163">
        <v>0.86218566535903474</v>
      </c>
      <c r="E3163">
        <v>1.56926946218144</v>
      </c>
      <c r="F3163">
        <v>-0.25627629563368576</v>
      </c>
      <c r="G3163">
        <v>1.4723164412295815</v>
      </c>
    </row>
    <row r="3164" spans="1:7">
      <c r="A3164">
        <v>0.31620000000000004</v>
      </c>
      <c r="B3164">
        <v>0.52674679165578242</v>
      </c>
      <c r="C3164">
        <v>0.70825639326463108</v>
      </c>
      <c r="D3164">
        <v>0.86164134725283592</v>
      </c>
      <c r="E3164">
        <v>1.56926946218144</v>
      </c>
      <c r="F3164">
        <v>-0.25610750847877206</v>
      </c>
      <c r="G3164">
        <v>1.4722778393598213</v>
      </c>
    </row>
    <row r="3165" spans="1:7">
      <c r="A3165">
        <v>0.31630000000000003</v>
      </c>
      <c r="B3165">
        <v>0.52634037489609975</v>
      </c>
      <c r="C3165">
        <v>0.7077190077770763</v>
      </c>
      <c r="D3165">
        <v>0.86109962990965627</v>
      </c>
      <c r="E3165">
        <v>1.56926946218144</v>
      </c>
      <c r="F3165">
        <v>-0.25594198836592258</v>
      </c>
      <c r="G3165">
        <v>1.472247680091888</v>
      </c>
    </row>
    <row r="3166" spans="1:7">
      <c r="A3166">
        <v>0.31640000000000001</v>
      </c>
      <c r="B3166">
        <v>0.52593587199480885</v>
      </c>
      <c r="C3166">
        <v>0.70718329998757712</v>
      </c>
      <c r="D3166">
        <v>0.86056035349664484</v>
      </c>
      <c r="E3166">
        <v>1.56926946218144</v>
      </c>
      <c r="F3166">
        <v>-0.25577939000886002</v>
      </c>
      <c r="G3166">
        <v>1.4722244293352076</v>
      </c>
    </row>
    <row r="3167" spans="1:7">
      <c r="A3167">
        <v>0.3165</v>
      </c>
      <c r="B3167">
        <v>0.52553315602007444</v>
      </c>
      <c r="C3167">
        <v>0.7066492239780362</v>
      </c>
      <c r="D3167">
        <v>0.86002336567288307</v>
      </c>
      <c r="E3167">
        <v>1.56926946218144</v>
      </c>
      <c r="F3167">
        <v>-0.25561943845404234</v>
      </c>
      <c r="G3167">
        <v>1.4722067306431588</v>
      </c>
    </row>
    <row r="3168" spans="1:7">
      <c r="A3168">
        <v>0.31659999999999999</v>
      </c>
      <c r="B3168">
        <v>0.5251321052931246</v>
      </c>
      <c r="C3168">
        <v>0.70611672748195708</v>
      </c>
      <c r="D3168">
        <v>0.85948852232550355</v>
      </c>
      <c r="E3168">
        <v>1.56926946218144</v>
      </c>
      <c r="F3168">
        <v>-0.25546191246860034</v>
      </c>
      <c r="G3168">
        <v>1.4721933867824817</v>
      </c>
    </row>
    <row r="3169" spans="1:7">
      <c r="A3169">
        <v>0.31670000000000004</v>
      </c>
      <c r="B3169">
        <v>0.52473260430313928</v>
      </c>
      <c r="C3169">
        <v>0.70558575432349091</v>
      </c>
      <c r="D3169">
        <v>0.85895568812173373</v>
      </c>
      <c r="E3169">
        <v>1.56926946218144</v>
      </c>
      <c r="F3169">
        <v>-0.25530662162412904</v>
      </c>
      <c r="G3169">
        <v>1.4721833433067719</v>
      </c>
    </row>
    <row r="3170" spans="1:7">
      <c r="A3170">
        <v>0.31680000000000003</v>
      </c>
      <c r="B3170">
        <v>0.5243345444166132</v>
      </c>
      <c r="C3170">
        <v>0.7050562464672856</v>
      </c>
      <c r="D3170">
        <v>0.85842473689227372</v>
      </c>
      <c r="E3170">
        <v>1.56926946218144</v>
      </c>
      <c r="F3170">
        <v>-0.25515339793433789</v>
      </c>
      <c r="G3170">
        <v>1.4721756737246756</v>
      </c>
    </row>
    <row r="3171" spans="1:7">
      <c r="A3171">
        <v>0.31690000000000002</v>
      </c>
      <c r="B3171">
        <v>0.52393782439964243</v>
      </c>
      <c r="C3171">
        <v>0.70452814571756228</v>
      </c>
      <c r="D3171">
        <v>0.85789555186049338</v>
      </c>
      <c r="E3171">
        <v>1.56926946218144</v>
      </c>
      <c r="F3171">
        <v>-0.25500209336665791</v>
      </c>
      <c r="G3171">
        <v>1.4721695661750271</v>
      </c>
    </row>
    <row r="3172" spans="1:7">
      <c r="A3172">
        <v>0.317</v>
      </c>
      <c r="B3172">
        <v>0.57098814613474236</v>
      </c>
      <c r="C3172">
        <v>0.75144719046386399</v>
      </c>
      <c r="D3172">
        <v>0.90481382109550346</v>
      </c>
      <c r="E3172">
        <v>1.6167152575453094</v>
      </c>
      <c r="F3172">
        <v>-0.20740678241847268</v>
      </c>
      <c r="G3172">
        <v>1.519610106864381</v>
      </c>
    </row>
    <row r="3173" spans="1:7">
      <c r="A3173">
        <v>0.31709999999999999</v>
      </c>
      <c r="B3173">
        <v>0.5705937275190438</v>
      </c>
      <c r="C3173">
        <v>0.75092167084066874</v>
      </c>
      <c r="D3173">
        <v>0.90428780550839338</v>
      </c>
      <c r="E3173">
        <v>1.6167152575453094</v>
      </c>
      <c r="F3173">
        <v>-0.20725907826241582</v>
      </c>
      <c r="G3173">
        <v>1.5196045824830389</v>
      </c>
    </row>
    <row r="3174" spans="1:7">
      <c r="A3174">
        <v>0.31720000000000004</v>
      </c>
      <c r="B3174">
        <v>0.57020011638422741</v>
      </c>
      <c r="C3174">
        <v>0.75039721610164589</v>
      </c>
      <c r="D3174">
        <v>0.90376307249295174</v>
      </c>
      <c r="E3174">
        <v>1.6167152575453094</v>
      </c>
      <c r="F3174">
        <v>-0.20711309440017625</v>
      </c>
      <c r="G3174">
        <v>1.5195973112014891</v>
      </c>
    </row>
    <row r="3175" spans="1:7">
      <c r="A3175">
        <v>0.31730000000000003</v>
      </c>
      <c r="B3175">
        <v>0.56980714594712856</v>
      </c>
      <c r="C3175">
        <v>0.74987369744987475</v>
      </c>
      <c r="D3175">
        <v>0.90323941028773724</v>
      </c>
      <c r="E3175">
        <v>1.6167152575453094</v>
      </c>
      <c r="F3175">
        <v>-0.20696857020120366</v>
      </c>
      <c r="G3175">
        <v>1.5195872260890735</v>
      </c>
    </row>
    <row r="3176" spans="1:7">
      <c r="A3176">
        <v>0.31740000000000002</v>
      </c>
      <c r="B3176">
        <v>0.56941465779826972</v>
      </c>
      <c r="C3176">
        <v>0.74935098525626742</v>
      </c>
      <c r="D3176">
        <v>0.90271661968018613</v>
      </c>
      <c r="E3176">
        <v>1.6167152575453094</v>
      </c>
      <c r="F3176">
        <v>-0.20682528039144019</v>
      </c>
      <c r="G3176">
        <v>1.5195733915752541</v>
      </c>
    </row>
    <row r="3177" spans="1:7">
      <c r="A3177">
        <v>0.3175</v>
      </c>
      <c r="B3177">
        <v>0.56902250288696177</v>
      </c>
      <c r="C3177">
        <v>0.74882895174382202</v>
      </c>
      <c r="D3177">
        <v>0.90219451470152467</v>
      </c>
      <c r="E3177">
        <v>1.6167152575453094</v>
      </c>
      <c r="F3177">
        <v>-0.20668303077291997</v>
      </c>
      <c r="G3177">
        <v>1.5195549928513612</v>
      </c>
    </row>
    <row r="3178" spans="1:7">
      <c r="A3178">
        <v>0.31759999999999999</v>
      </c>
      <c r="B3178">
        <v>0.56863054229074672</v>
      </c>
      <c r="C3178">
        <v>0.74830747322944724</v>
      </c>
      <c r="D3178">
        <v>0.90167292313127589</v>
      </c>
      <c r="E3178">
        <v>1.6167152575453094</v>
      </c>
      <c r="F3178">
        <v>-0.20654165461373267</v>
      </c>
      <c r="G3178">
        <v>1.5195313454928272</v>
      </c>
    </row>
    <row r="3179" spans="1:7">
      <c r="A3179">
        <v>0.31770000000000004</v>
      </c>
      <c r="B3179">
        <v>0.56823864778839761</v>
      </c>
      <c r="C3179">
        <v>0.74778643196032135</v>
      </c>
      <c r="D3179">
        <v>0.90115168683209745</v>
      </c>
      <c r="E3179">
        <v>1.6167152575453094</v>
      </c>
      <c r="F3179">
        <v>-0.20640100934781583</v>
      </c>
      <c r="G3179">
        <v>1.5195018925640658</v>
      </c>
    </row>
    <row r="3180" spans="1:7">
      <c r="A3180">
        <v>0.31780000000000003</v>
      </c>
      <c r="B3180">
        <v>0.56784670226045453</v>
      </c>
      <c r="C3180">
        <v>0.74726571759267824</v>
      </c>
      <c r="D3180">
        <v>0.9006306619258142</v>
      </c>
      <c r="E3180">
        <v>1.6167152575453094</v>
      </c>
      <c r="F3180">
        <v>-0.20626097350321684</v>
      </c>
      <c r="G3180">
        <v>1.5194661845701878</v>
      </c>
    </row>
    <row r="3181" spans="1:7">
      <c r="A3181">
        <v>0.31790000000000002</v>
      </c>
      <c r="B3181">
        <v>0.56745459993757974</v>
      </c>
      <c r="C3181">
        <v>0.74674522835087975</v>
      </c>
      <c r="D3181">
        <v>0.90010971882763791</v>
      </c>
      <c r="E3181">
        <v>1.6167152575453094</v>
      </c>
      <c r="F3181">
        <v>-0.20612144400393459</v>
      </c>
      <c r="G3181">
        <v>1.5194238611880213</v>
      </c>
    </row>
    <row r="3182" spans="1:7">
      <c r="A3182">
        <v>0.318</v>
      </c>
      <c r="B3182">
        <v>0.52876122580657725</v>
      </c>
      <c r="C3182">
        <v>0.70792385119275281</v>
      </c>
      <c r="D3182">
        <v>0.86128772144589849</v>
      </c>
      <c r="E3182">
        <v>1.5784142368348937</v>
      </c>
      <c r="F3182">
        <v>-0.24428335452922181</v>
      </c>
      <c r="G3182">
        <v>1.4810736150121564</v>
      </c>
    </row>
    <row r="3183" spans="1:7">
      <c r="A3183">
        <v>0.31809999999999999</v>
      </c>
      <c r="B3183">
        <v>0.52836861288582737</v>
      </c>
      <c r="C3183">
        <v>0.70740362750030572</v>
      </c>
      <c r="D3183">
        <v>0.86076672833755907</v>
      </c>
      <c r="E3183">
        <v>1.5784142368348937</v>
      </c>
      <c r="F3183">
        <v>-0.24414462044235388</v>
      </c>
      <c r="G3183">
        <v>1.4810175339939948</v>
      </c>
    </row>
    <row r="3184" spans="1:7">
      <c r="A3184">
        <v>0.31820000000000004</v>
      </c>
      <c r="B3184">
        <v>0.52797589903186459</v>
      </c>
      <c r="C3184">
        <v>0.70688369676414453</v>
      </c>
      <c r="D3184">
        <v>0.86024592294719415</v>
      </c>
      <c r="E3184">
        <v>1.5784142368348937</v>
      </c>
      <c r="F3184">
        <v>-0.24400634914851607</v>
      </c>
      <c r="G3184">
        <v>1.4809551394438218</v>
      </c>
    </row>
    <row r="3185" spans="1:7">
      <c r="A3185">
        <v>0.31830000000000003</v>
      </c>
      <c r="B3185">
        <v>0.52758323825920561</v>
      </c>
      <c r="C3185">
        <v>0.70636420167509284</v>
      </c>
      <c r="D3185">
        <v>0.85972547011293443</v>
      </c>
      <c r="E3185">
        <v>1.5784142368348937</v>
      </c>
      <c r="F3185">
        <v>-0.24386865787176112</v>
      </c>
      <c r="G3185">
        <v>1.4808869618479747</v>
      </c>
    </row>
    <row r="3186" spans="1:7">
      <c r="A3186">
        <v>0.31840000000000002</v>
      </c>
      <c r="B3186">
        <v>0.52719076630004214</v>
      </c>
      <c r="C3186">
        <v>0.70584526470777487</v>
      </c>
      <c r="D3186">
        <v>0.85920551546873547</v>
      </c>
      <c r="E3186">
        <v>1.5784142368348937</v>
      </c>
      <c r="F3186">
        <v>-0.24373165720467574</v>
      </c>
      <c r="G3186">
        <v>1.48081354004141</v>
      </c>
    </row>
    <row r="3187" spans="1:7">
      <c r="A3187">
        <v>0.31850000000000001</v>
      </c>
      <c r="B3187">
        <v>0.52679860228668351</v>
      </c>
      <c r="C3187">
        <v>0.70532699061343385</v>
      </c>
      <c r="D3187">
        <v>0.85868618703119903</v>
      </c>
      <c r="E3187">
        <v>1.5784142368348937</v>
      </c>
      <c r="F3187">
        <v>-0.24359545001012997</v>
      </c>
      <c r="G3187">
        <v>1.4807354063347222</v>
      </c>
    </row>
    <row r="3188" spans="1:7">
      <c r="A3188">
        <v>0.31859999999999999</v>
      </c>
      <c r="B3188">
        <v>0.52640685027077438</v>
      </c>
      <c r="C3188">
        <v>0.70480946860686888</v>
      </c>
      <c r="D3188">
        <v>0.85816759664676923</v>
      </c>
      <c r="E3188">
        <v>1.5784142368348937</v>
      </c>
      <c r="F3188">
        <v>-0.24346013057533164</v>
      </c>
      <c r="G3188">
        <v>1.4806530738185266</v>
      </c>
    </row>
    <row r="3189" spans="1:7">
      <c r="A3189">
        <v>0.31870000000000004</v>
      </c>
      <c r="B3189">
        <v>0.52601560059511954</v>
      </c>
      <c r="C3189">
        <v>0.70429277427827763</v>
      </c>
      <c r="D3189">
        <v>0.85764984131003974</v>
      </c>
      <c r="E3189">
        <v>1.5784142368348937</v>
      </c>
      <c r="F3189">
        <v>-0.2433257839387977</v>
      </c>
      <c r="G3189">
        <v>1.4805670204686787</v>
      </c>
    </row>
    <row r="3190" spans="1:7">
      <c r="A3190">
        <v>0.31880000000000003</v>
      </c>
      <c r="B3190">
        <v>0.52562493113293707</v>
      </c>
      <c r="C3190">
        <v>0.70377697125931071</v>
      </c>
      <c r="D3190">
        <v>0.85713300436199624</v>
      </c>
      <c r="E3190">
        <v>1.5784142368348937</v>
      </c>
      <c r="F3190">
        <v>-0.24319248543915808</v>
      </c>
      <c r="G3190">
        <v>1.4804776779545556</v>
      </c>
    </row>
    <row r="3191" spans="1:7">
      <c r="A3191">
        <v>0.31890000000000002</v>
      </c>
      <c r="B3191">
        <v>0.52523490840587117</v>
      </c>
      <c r="C3191">
        <v>0.70326211266509464</v>
      </c>
      <c r="D3191">
        <v>0.85661715657864956</v>
      </c>
      <c r="E3191">
        <v>1.5784142368348937</v>
      </c>
      <c r="F3191">
        <v>-0.24306030050314939</v>
      </c>
      <c r="G3191">
        <v>1.4803854301659034</v>
      </c>
    </row>
    <row r="3192" spans="1:7">
      <c r="A3192">
        <v>0.31900000000000001</v>
      </c>
      <c r="B3192">
        <v>0.69482196754032177</v>
      </c>
      <c r="C3192">
        <v>0.87272462128337924</v>
      </c>
      <c r="D3192">
        <v>1.0260787361039072</v>
      </c>
      <c r="E3192">
        <v>1.7483906157836637</v>
      </c>
      <c r="F3192">
        <v>-7.2952905613824115E-2</v>
      </c>
      <c r="G3192">
        <v>1.6502669923239797</v>
      </c>
    </row>
    <row r="3193" spans="1:7">
      <c r="A3193">
        <v>0.31909999999999999</v>
      </c>
      <c r="B3193">
        <v>0.69443311194930324</v>
      </c>
      <c r="C3193">
        <v>0.87221155123534633</v>
      </c>
      <c r="D3193">
        <v>1.0255647184967427</v>
      </c>
      <c r="E3193">
        <v>1.7483906157836637</v>
      </c>
      <c r="F3193">
        <v>-7.2823256217230459E-2</v>
      </c>
      <c r="G3193">
        <v>1.65016828714726</v>
      </c>
    </row>
    <row r="3194" spans="1:7">
      <c r="A3194">
        <v>0.31920000000000004</v>
      </c>
      <c r="B3194">
        <v>0.6940442918596883</v>
      </c>
      <c r="C3194">
        <v>0.87169888083353486</v>
      </c>
      <c r="D3194">
        <v>1.0250508653120298</v>
      </c>
      <c r="E3194">
        <v>1.7483906157836637</v>
      </c>
      <c r="F3194">
        <v>-7.2694731072402263E-2</v>
      </c>
      <c r="G3194">
        <v>1.6500632688561958</v>
      </c>
    </row>
    <row r="3195" spans="1:7">
      <c r="A3195">
        <v>0.31930000000000003</v>
      </c>
      <c r="B3195">
        <v>0.69365526638730035</v>
      </c>
      <c r="C3195">
        <v>0.87118630838874722</v>
      </c>
      <c r="D3195">
        <v>1.0245367006583579</v>
      </c>
      <c r="E3195">
        <v>1.7483906157836637</v>
      </c>
      <c r="F3195">
        <v>-7.2566814043088734E-2</v>
      </c>
      <c r="G3195">
        <v>1.6499508806246523</v>
      </c>
    </row>
    <row r="3196" spans="1:7">
      <c r="A3196">
        <v>0.31940000000000002</v>
      </c>
      <c r="B3196">
        <v>0.69326579487507889</v>
      </c>
      <c r="C3196">
        <v>0.87067351555092287</v>
      </c>
      <c r="D3196">
        <v>1.0240217582563207</v>
      </c>
      <c r="E3196">
        <v>1.7483906157836637</v>
      </c>
      <c r="F3196">
        <v>-7.2439110102864634E-2</v>
      </c>
      <c r="G3196">
        <v>1.6498304489125792</v>
      </c>
    </row>
    <row r="3197" spans="1:7">
      <c r="A3197">
        <v>0.31950000000000001</v>
      </c>
      <c r="B3197">
        <v>0.6928756396032556</v>
      </c>
      <c r="C3197">
        <v>0.87016017410887514</v>
      </c>
      <c r="D3197">
        <v>1.0235055848826655</v>
      </c>
      <c r="E3197">
        <v>1.7483906157836637</v>
      </c>
      <c r="F3197">
        <v>-7.2311326628292594E-2</v>
      </c>
      <c r="G3197">
        <v>1.6497016192830625</v>
      </c>
    </row>
    <row r="3198" spans="1:7">
      <c r="A3198">
        <v>0.3196</v>
      </c>
      <c r="B3198">
        <v>0.69248456900995858</v>
      </c>
      <c r="C3198">
        <v>0.8696459521072204</v>
      </c>
      <c r="D3198">
        <v>1.0229877434596717</v>
      </c>
      <c r="E3198">
        <v>1.7483906157836637</v>
      </c>
      <c r="F3198">
        <v>-7.2183256574478716E-2</v>
      </c>
      <c r="G3198">
        <v>1.6495642973568869</v>
      </c>
    </row>
    <row r="3199" spans="1:7">
      <c r="A3199">
        <v>0.31970000000000004</v>
      </c>
      <c r="B3199">
        <v>0.6920923644689001</v>
      </c>
      <c r="C3199">
        <v>0.86913051965694299</v>
      </c>
      <c r="D3199">
        <v>1.0224678161376457</v>
      </c>
      <c r="E3199">
        <v>1.7483906157836637</v>
      </c>
      <c r="F3199">
        <v>-7.2054763422124635E-2</v>
      </c>
      <c r="G3199">
        <v>1.6494185960639376</v>
      </c>
    </row>
    <row r="3200" spans="1:7">
      <c r="A3200">
        <v>0.31980000000000003</v>
      </c>
      <c r="B3200">
        <v>0.69169882373922986</v>
      </c>
      <c r="C3200">
        <v>0.86861355375565408</v>
      </c>
      <c r="D3200">
        <v>1.0219454066725375</v>
      </c>
      <c r="E3200">
        <v>1.7483906157836637</v>
      </c>
      <c r="F3200">
        <v>-7.1925767775815608E-2</v>
      </c>
      <c r="G3200">
        <v>1.6492647887833094</v>
      </c>
    </row>
    <row r="3201" spans="1:7">
      <c r="A3201">
        <v>0.31990000000000002</v>
      </c>
      <c r="B3201">
        <v>0.69130376068827104</v>
      </c>
      <c r="C3201">
        <v>0.86809474333773551</v>
      </c>
      <c r="D3201">
        <v>1.0214201424194438</v>
      </c>
      <c r="E3201">
        <v>1.7483906157836637</v>
      </c>
      <c r="F3201">
        <v>-7.1796235498146177E-2</v>
      </c>
      <c r="G3201">
        <v>1.649103267930601</v>
      </c>
    </row>
    <row r="3202" spans="1:7">
      <c r="A3202">
        <v>0.32</v>
      </c>
      <c r="B3202">
        <v>0.42158100580788238</v>
      </c>
      <c r="C3202">
        <v>0.5982478006182963</v>
      </c>
      <c r="D3202">
        <v>0.75156568023071557</v>
      </c>
      <c r="E3202">
        <v>1.4790646173726862</v>
      </c>
      <c r="F3202">
        <v>-0.34099216569180257</v>
      </c>
      <c r="G3202">
        <v>1.3796085102193272</v>
      </c>
    </row>
    <row r="3203" spans="1:7">
      <c r="A3203">
        <v>0.3201</v>
      </c>
      <c r="B3203">
        <v>0.42118227802557007</v>
      </c>
      <c r="C3203">
        <v>0.59772488220638875</v>
      </c>
      <c r="D3203">
        <v>0.75103482675755551</v>
      </c>
      <c r="E3203">
        <v>1.4790646173726862</v>
      </c>
      <c r="F3203">
        <v>-0.34086157218855834</v>
      </c>
      <c r="G3203">
        <v>1.3794326949032958</v>
      </c>
    </row>
    <row r="3204" spans="1:7">
      <c r="A3204">
        <v>0.32020000000000004</v>
      </c>
      <c r="B3204">
        <v>0.42078179517632286</v>
      </c>
      <c r="C3204">
        <v>0.59720075138875206</v>
      </c>
      <c r="D3204">
        <v>0.75050292876924285</v>
      </c>
      <c r="E3204">
        <v>1.4790646173726862</v>
      </c>
      <c r="F3204">
        <v>-0.3407305887803676</v>
      </c>
      <c r="G3204">
        <v>1.3792493534409671</v>
      </c>
    </row>
    <row r="3205" spans="1:7">
      <c r="A3205">
        <v>0.32030000000000003</v>
      </c>
      <c r="B3205">
        <v>0.42038013438564725</v>
      </c>
      <c r="C3205">
        <v>0.5966759872216274</v>
      </c>
      <c r="D3205">
        <v>0.74997044523241563</v>
      </c>
      <c r="E3205">
        <v>1.4790646173726862</v>
      </c>
      <c r="F3205">
        <v>-0.34059941199844851</v>
      </c>
      <c r="G3205">
        <v>1.3790584479818127</v>
      </c>
    </row>
    <row r="3206" spans="1:7">
      <c r="A3206">
        <v>0.32040000000000002</v>
      </c>
      <c r="B3206">
        <v>0.41997783198580541</v>
      </c>
      <c r="C3206">
        <v>0.59615108699260588</v>
      </c>
      <c r="D3206">
        <v>0.74943779087272855</v>
      </c>
      <c r="E3206">
        <v>1.4790646173726862</v>
      </c>
      <c r="F3206">
        <v>-0.34046822292869838</v>
      </c>
      <c r="G3206">
        <v>1.3788604493474403</v>
      </c>
    </row>
    <row r="3207" spans="1:7">
      <c r="A3207">
        <v>0.32050000000000001</v>
      </c>
      <c r="B3207">
        <v>0.41957536499386539</v>
      </c>
      <c r="C3207">
        <v>0.59562647293274562</v>
      </c>
      <c r="D3207">
        <v>0.74890533764330236</v>
      </c>
      <c r="E3207">
        <v>1.4790646173726862</v>
      </c>
      <c r="F3207">
        <v>-0.34033718795021678</v>
      </c>
      <c r="G3207">
        <v>1.3786562462696961</v>
      </c>
    </row>
    <row r="3208" spans="1:7">
      <c r="A3208">
        <v>0.3206</v>
      </c>
      <c r="B3208">
        <v>0.41917315550887269</v>
      </c>
      <c r="C3208">
        <v>0.59510250101665418</v>
      </c>
      <c r="D3208">
        <v>0.74837341846570826</v>
      </c>
      <c r="E3208">
        <v>1.4790646173726862</v>
      </c>
      <c r="F3208">
        <v>-0.34020645943587108</v>
      </c>
      <c r="G3208">
        <v>1.3784470633131887</v>
      </c>
    </row>
    <row r="3209" spans="1:7">
      <c r="A3209">
        <v>0.32070000000000004</v>
      </c>
      <c r="B3209">
        <v>0.41877157630367323</v>
      </c>
      <c r="C3209">
        <v>0.59457946914308035</v>
      </c>
      <c r="D3209">
        <v>0.74784233083407603</v>
      </c>
      <c r="E3209">
        <v>1.4790646173726862</v>
      </c>
      <c r="F3209">
        <v>-0.34007617629091857</v>
      </c>
      <c r="G3209">
        <v>1.3782343732117339</v>
      </c>
    </row>
    <row r="3210" spans="1:7">
      <c r="A3210">
        <v>0.32080000000000003</v>
      </c>
      <c r="B3210">
        <v>0.41837095593394791</v>
      </c>
      <c r="C3210">
        <v>0.59405762457661249</v>
      </c>
      <c r="D3210">
        <v>0.74731234010538028</v>
      </c>
      <c r="E3210">
        <v>1.4790646173726862</v>
      </c>
      <c r="F3210">
        <v>-0.33994646395722283</v>
      </c>
      <c r="G3210">
        <v>1.3780197629159114</v>
      </c>
    </row>
    <row r="3211" spans="1:7">
      <c r="A3211">
        <v>0.32090000000000002</v>
      </c>
      <c r="B3211">
        <v>0.41797158339459672</v>
      </c>
      <c r="C3211">
        <v>0.59353717069829726</v>
      </c>
      <c r="D3211">
        <v>0.74678368249305294</v>
      </c>
      <c r="E3211">
        <v>1.4790646173726862</v>
      </c>
      <c r="F3211">
        <v>-0.33981743487951777</v>
      </c>
      <c r="G3211">
        <v>1.3778048553780287</v>
      </c>
    </row>
    <row r="3212" spans="1:7">
      <c r="A3212">
        <v>0.32100000000000001</v>
      </c>
      <c r="B3212">
        <v>0.49371014851267248</v>
      </c>
      <c r="C3212">
        <v>0.6691547092554897</v>
      </c>
      <c r="D3212">
        <v>0.82239300396809956</v>
      </c>
      <c r="E3212">
        <v>1.5552010535422394</v>
      </c>
      <c r="F3212">
        <v>-0.26355275317864635</v>
      </c>
      <c r="G3212">
        <v>1.4537277151604682</v>
      </c>
    </row>
    <row r="3213" spans="1:7">
      <c r="A3213">
        <v>0.3211</v>
      </c>
      <c r="B3213">
        <v>0.49331379227040983</v>
      </c>
      <c r="C3213">
        <v>0.66863737925378031</v>
      </c>
      <c r="D3213">
        <v>0.82186758298352469</v>
      </c>
      <c r="E3213">
        <v>1.5552010535422394</v>
      </c>
      <c r="F3213">
        <v>-0.26342570431779755</v>
      </c>
      <c r="G3213">
        <v>1.4535161783719632</v>
      </c>
    </row>
    <row r="3214" spans="1:7">
      <c r="A3214">
        <v>0.32120000000000004</v>
      </c>
      <c r="B3214">
        <v>0.49291875183695533</v>
      </c>
      <c r="C3214">
        <v>0.66812149682929878</v>
      </c>
      <c r="D3214">
        <v>0.82134381337223417</v>
      </c>
      <c r="E3214">
        <v>1.5552010535422394</v>
      </c>
      <c r="F3214">
        <v>-0.26330013686313847</v>
      </c>
      <c r="G3214">
        <v>1.4533058819225351</v>
      </c>
    </row>
    <row r="3215" spans="1:7">
      <c r="A3215">
        <v>0.32130000000000003</v>
      </c>
      <c r="B3215">
        <v>0.49252494056321261</v>
      </c>
      <c r="C3215">
        <v>0.66760700526582539</v>
      </c>
      <c r="D3215">
        <v>0.82082160035282481</v>
      </c>
      <c r="E3215">
        <v>1.5552010535422394</v>
      </c>
      <c r="F3215">
        <v>-0.26317595723640907</v>
      </c>
      <c r="G3215">
        <v>1.4530962213376286</v>
      </c>
    </row>
    <row r="3216" spans="1:7">
      <c r="A3216">
        <v>0.32140000000000002</v>
      </c>
      <c r="B3216">
        <v>0.49213228000155018</v>
      </c>
      <c r="C3216">
        <v>0.66709385123336817</v>
      </c>
      <c r="D3216">
        <v>0.82030085835963984</v>
      </c>
      <c r="E3216">
        <v>1.5552010535422394</v>
      </c>
      <c r="F3216">
        <v>-0.26305308375843561</v>
      </c>
      <c r="G3216">
        <v>1.4528866765578736</v>
      </c>
    </row>
    <row r="3217" spans="1:7">
      <c r="A3217">
        <v>0.32150000000000001</v>
      </c>
      <c r="B3217">
        <v>0.49174069982457658</v>
      </c>
      <c r="C3217">
        <v>0.6665819853430639</v>
      </c>
      <c r="D3217">
        <v>0.81978151078830308</v>
      </c>
      <c r="E3217">
        <v>1.5552010535422394</v>
      </c>
      <c r="F3217">
        <v>-0.2629314453011708</v>
      </c>
      <c r="G3217">
        <v>1.4526768030700299</v>
      </c>
    </row>
    <row r="3218" spans="1:7">
      <c r="A3218">
        <v>0.3216</v>
      </c>
      <c r="B3218">
        <v>0.49135013763492941</v>
      </c>
      <c r="C3218">
        <v>0.66607136250209154</v>
      </c>
      <c r="D3218">
        <v>0.81926348965570295</v>
      </c>
      <c r="E3218">
        <v>1.5552010535422394</v>
      </c>
      <c r="F3218">
        <v>-0.26281098004240372</v>
      </c>
      <c r="G3218">
        <v>1.4524662239332358</v>
      </c>
    </row>
    <row r="3219" spans="1:7">
      <c r="A3219">
        <v>0.32170000000000004</v>
      </c>
      <c r="B3219">
        <v>0.4909605386792566</v>
      </c>
      <c r="C3219">
        <v>0.66556194209159925</v>
      </c>
      <c r="D3219">
        <v>0.81874673518324226</v>
      </c>
      <c r="E3219">
        <v>1.5552010535422394</v>
      </c>
      <c r="F3219">
        <v>-0.26269163430027709</v>
      </c>
      <c r="G3219">
        <v>1.4522546225862996</v>
      </c>
    </row>
    <row r="3220" spans="1:7">
      <c r="A3220">
        <v>0.32180000000000003</v>
      </c>
      <c r="B3220">
        <v>0.4905718554767251</v>
      </c>
      <c r="C3220">
        <v>0.66505368798655118</v>
      </c>
      <c r="D3220">
        <v>0.81823119531562227</v>
      </c>
      <c r="E3220">
        <v>1.5552010535422394</v>
      </c>
      <c r="F3220">
        <v>-0.26257336142234688</v>
      </c>
      <c r="G3220">
        <v>1.4520417363332401</v>
      </c>
    </row>
    <row r="3221" spans="1:7">
      <c r="A3221">
        <v>0.32190000000000002</v>
      </c>
      <c r="B3221">
        <v>0.49018404737187593</v>
      </c>
      <c r="C3221">
        <v>0.66454656843308335</v>
      </c>
      <c r="D3221">
        <v>0.81771682518519473</v>
      </c>
      <c r="E3221">
        <v>1.5552010535422394</v>
      </c>
      <c r="F3221">
        <v>-0.26245612069461799</v>
      </c>
      <c r="G3221">
        <v>1.4518273504193442</v>
      </c>
    </row>
    <row r="3222" spans="1:7">
      <c r="A3222">
        <v>0.32200000000000001</v>
      </c>
      <c r="B3222">
        <v>0.3677142845432142</v>
      </c>
      <c r="C3222">
        <v>0.54195776031473564</v>
      </c>
      <c r="D3222">
        <v>0.69512079105693036</v>
      </c>
      <c r="E3222">
        <v>1.4331182580656647</v>
      </c>
      <c r="F3222">
        <v>-0.38442267168620281</v>
      </c>
      <c r="G3222">
        <v>1.329528497158833</v>
      </c>
    </row>
    <row r="3223" spans="1:7">
      <c r="A3223">
        <v>0.3221</v>
      </c>
      <c r="B3223">
        <v>0.36732840786789467</v>
      </c>
      <c r="C3223">
        <v>0.54145301093009834</v>
      </c>
      <c r="D3223">
        <v>0.69460873053365901</v>
      </c>
      <c r="E3223">
        <v>1.4331182580656647</v>
      </c>
      <c r="F3223">
        <v>-0.38430709149313547</v>
      </c>
      <c r="G3223">
        <v>1.3293115556281858</v>
      </c>
    </row>
    <row r="3224" spans="1:7">
      <c r="A3224">
        <v>0.32220000000000004</v>
      </c>
      <c r="B3224">
        <v>0.36694410132146249</v>
      </c>
      <c r="C3224">
        <v>0.54094983475162461</v>
      </c>
      <c r="D3224">
        <v>0.69409806789664685</v>
      </c>
      <c r="E3224">
        <v>1.4331182580656647</v>
      </c>
      <c r="F3224">
        <v>-0.38419187432169433</v>
      </c>
      <c r="G3224">
        <v>1.3290958748169592</v>
      </c>
    </row>
    <row r="3225" spans="1:7">
      <c r="A3225">
        <v>0.32230000000000003</v>
      </c>
      <c r="B3225">
        <v>0.36656165271595942</v>
      </c>
      <c r="C3225">
        <v>0.54044840904334812</v>
      </c>
      <c r="D3225">
        <v>0.69358901261013273</v>
      </c>
      <c r="E3225">
        <v>1.4331182580656647</v>
      </c>
      <c r="F3225">
        <v>-0.38407702047843284</v>
      </c>
      <c r="G3225">
        <v>1.3288833919424088</v>
      </c>
    </row>
    <row r="3226" spans="1:7">
      <c r="A3226">
        <v>0.32240000000000002</v>
      </c>
      <c r="B3226">
        <v>0.36618131276857557</v>
      </c>
      <c r="C3226">
        <v>0.53994887428906946</v>
      </c>
      <c r="D3226">
        <v>0.69308174993301996</v>
      </c>
      <c r="E3226">
        <v>1.4331182580656647</v>
      </c>
      <c r="F3226">
        <v>-0.38396252384379531</v>
      </c>
      <c r="G3226">
        <v>1.3286760503769242</v>
      </c>
    </row>
    <row r="3227" spans="1:7">
      <c r="A3227">
        <v>0.32250000000000001</v>
      </c>
      <c r="B3227">
        <v>0.36580329927771693</v>
      </c>
      <c r="C3227">
        <v>0.53945133969138404</v>
      </c>
      <c r="D3227">
        <v>0.69257644333843338</v>
      </c>
      <c r="E3227">
        <v>1.4331182580656647</v>
      </c>
      <c r="F3227">
        <v>-0.38384841652133506</v>
      </c>
      <c r="G3227">
        <v>1.3284757706544825</v>
      </c>
    </row>
    <row r="3228" spans="1:7">
      <c r="A3228">
        <v>0.3226</v>
      </c>
      <c r="B3228">
        <v>0.36542780088305005</v>
      </c>
      <c r="C3228">
        <v>0.53895588809921691</v>
      </c>
      <c r="D3228">
        <v>0.69207323670161003</v>
      </c>
      <c r="E3228">
        <v>1.4331182580656647</v>
      </c>
      <c r="F3228">
        <v>-0.38373478337356848</v>
      </c>
      <c r="G3228">
        <v>1.3282844258138649</v>
      </c>
    </row>
    <row r="3229" spans="1:7">
      <c r="A3229">
        <v>0.32270000000000004</v>
      </c>
      <c r="B3229">
        <v>0.36505498044005424</v>
      </c>
      <c r="C3229">
        <v>0.53846258039092909</v>
      </c>
      <c r="D3229">
        <v>0.69157225626997576</v>
      </c>
      <c r="E3229">
        <v>1.4331182580656647</v>
      </c>
      <c r="F3229">
        <v>-0.38362174990612113</v>
      </c>
      <c r="G3229">
        <v>1.3281038207177569</v>
      </c>
    </row>
    <row r="3230" spans="1:7">
      <c r="A3230">
        <v>0.32280000000000003</v>
      </c>
      <c r="B3230">
        <v>0.36468497803569111</v>
      </c>
      <c r="C3230">
        <v>0.53797145935102364</v>
      </c>
      <c r="D3230">
        <v>0.6910736124292205</v>
      </c>
      <c r="E3230">
        <v>1.4331182580656647</v>
      </c>
      <c r="F3230">
        <v>-0.38350947044138262</v>
      </c>
      <c r="G3230">
        <v>1.3279356747432944</v>
      </c>
    </row>
    <row r="3231" spans="1:7">
      <c r="A3231">
        <v>0.32290000000000002</v>
      </c>
      <c r="B3231">
        <v>0.36431791367030542</v>
      </c>
      <c r="C3231">
        <v>0.53748255307804449</v>
      </c>
      <c r="D3231">
        <v>0.69057740127819134</v>
      </c>
      <c r="E3231">
        <v>1.4331182580656647</v>
      </c>
      <c r="F3231">
        <v>-0.38339811785166361</v>
      </c>
      <c r="G3231">
        <v>1.3277816075025053</v>
      </c>
    </row>
    <row r="3232" spans="1:7">
      <c r="A3232">
        <v>0.32300000000000001</v>
      </c>
      <c r="B3232">
        <v>0.50121643704967145</v>
      </c>
      <c r="C3232">
        <v>0.67425842538117609</v>
      </c>
      <c r="D3232">
        <v>0.82734625344444712</v>
      </c>
      <c r="E3232">
        <v>1.5703808054861104</v>
      </c>
      <c r="F3232">
        <v>-0.24602532729289411</v>
      </c>
      <c r="G3232">
        <v>1.4649056746816926</v>
      </c>
    </row>
    <row r="3233" spans="1:7">
      <c r="A3233">
        <v>0.3231</v>
      </c>
      <c r="B3233">
        <v>0.50085513115298852</v>
      </c>
      <c r="C3233">
        <v>0.67377374572435</v>
      </c>
      <c r="D3233">
        <v>0.82685529284937243</v>
      </c>
      <c r="E3233">
        <v>1.5703808054861104</v>
      </c>
      <c r="F3233">
        <v>-0.2459177269814668</v>
      </c>
      <c r="G3233">
        <v>1.4647818082810804</v>
      </c>
    </row>
    <row r="3234" spans="1:7">
      <c r="A3234">
        <v>0.32320000000000004</v>
      </c>
      <c r="B3234">
        <v>0.50049604690977745</v>
      </c>
      <c r="C3234">
        <v>0.67329081359622567</v>
      </c>
      <c r="D3234">
        <v>0.82636708892446009</v>
      </c>
      <c r="E3234">
        <v>1.5703808054861104</v>
      </c>
      <c r="F3234">
        <v>-0.24581372070862567</v>
      </c>
      <c r="G3234">
        <v>1.4646690240910472</v>
      </c>
    </row>
    <row r="3235" spans="1:7">
      <c r="A3235">
        <v>0.32330000000000003</v>
      </c>
      <c r="B3235">
        <v>0.50013900758274099</v>
      </c>
      <c r="C3235">
        <v>0.67280959857887979</v>
      </c>
      <c r="D3235">
        <v>0.82588141960970507</v>
      </c>
      <c r="E3235">
        <v>1.5703808054861104</v>
      </c>
      <c r="F3235">
        <v>-0.24571272069952127</v>
      </c>
      <c r="G3235">
        <v>1.4645650735424336</v>
      </c>
    </row>
    <row r="3236" spans="1:7">
      <c r="A3236">
        <v>0.32340000000000002</v>
      </c>
      <c r="B3236">
        <v>0.4997838350507795</v>
      </c>
      <c r="C3236">
        <v>0.67233004675398567</v>
      </c>
      <c r="D3236">
        <v>0.82539806709624397</v>
      </c>
      <c r="E3236">
        <v>1.5703808054861104</v>
      </c>
      <c r="F3236">
        <v>-0.245614268849705</v>
      </c>
      <c r="G3236">
        <v>1.4644679722224043</v>
      </c>
    </row>
    <row r="3237" spans="1:7">
      <c r="A3237">
        <v>0.32350000000000001</v>
      </c>
      <c r="B3237">
        <v>0.49943035222292798</v>
      </c>
      <c r="C3237">
        <v>0.67185208599452828</v>
      </c>
      <c r="D3237">
        <v>0.82491681960456553</v>
      </c>
      <c r="E3237">
        <v>1.5703808054861104</v>
      </c>
      <c r="F3237">
        <v>-0.24551801640537352</v>
      </c>
      <c r="G3237">
        <v>1.4643759713757543</v>
      </c>
    </row>
    <row r="3238" spans="1:7">
      <c r="A3238">
        <v>0.3236</v>
      </c>
      <c r="B3238">
        <v>0.49907838511899305</v>
      </c>
      <c r="C3238">
        <v>0.67137563062474337</v>
      </c>
      <c r="D3238">
        <v>0.82443747289168279</v>
      </c>
      <c r="E3238">
        <v>1.5703808054861104</v>
      </c>
      <c r="F3238">
        <v>-0.24542370172870953</v>
      </c>
      <c r="G3238">
        <v>1.4642875323563207</v>
      </c>
    </row>
    <row r="3239" spans="1:7">
      <c r="A3239">
        <v>0.32370000000000004</v>
      </c>
      <c r="B3239">
        <v>0.49872776464254143</v>
      </c>
      <c r="C3239">
        <v>0.67090058548998366</v>
      </c>
      <c r="D3239">
        <v>0.82395983150794638</v>
      </c>
      <c r="E3239">
        <v>1.5703808054861104</v>
      </c>
      <c r="F3239">
        <v>-0.24533111176591055</v>
      </c>
      <c r="G3239">
        <v>1.4642013039100106</v>
      </c>
    </row>
    <row r="3240" spans="1:7">
      <c r="A3240">
        <v>0.32380000000000003</v>
      </c>
      <c r="B3240">
        <v>0.49837832807028359</v>
      </c>
      <c r="C3240">
        <v>0.67042684948000097</v>
      </c>
      <c r="D3240">
        <v>0.82348370982275476</v>
      </c>
      <c r="E3240">
        <v>1.5703808054861104</v>
      </c>
      <c r="F3240">
        <v>-0.24524006073923327</v>
      </c>
      <c r="G3240">
        <v>1.4641161017022188</v>
      </c>
    </row>
    <row r="3241" spans="1:7">
      <c r="A3241">
        <v>0.32390000000000002</v>
      </c>
      <c r="B3241">
        <v>0.49802992027982462</v>
      </c>
      <c r="C3241">
        <v>0.6699543185559329</v>
      </c>
      <c r="D3241">
        <v>0.82300893283614851</v>
      </c>
      <c r="E3241">
        <v>1.5703808054861104</v>
      </c>
      <c r="F3241">
        <v>-0.24515038625999491</v>
      </c>
      <c r="G3241">
        <v>1.4640308898704841</v>
      </c>
    </row>
    <row r="3242" spans="1:7">
      <c r="A3242">
        <v>0.32400000000000001</v>
      </c>
      <c r="B3242">
        <v>0.73724698455690696</v>
      </c>
      <c r="C3242">
        <v>0.90904747814152476</v>
      </c>
      <c r="D3242">
        <v>1.062099926611705</v>
      </c>
      <c r="E3242">
        <v>1.8099453953050451</v>
      </c>
      <c r="F3242">
        <v>-5.497356831575706E-3</v>
      </c>
      <c r="G3242">
        <v>1.7035093543888382</v>
      </c>
    </row>
    <row r="3243" spans="1:7">
      <c r="A3243">
        <v>0.3241</v>
      </c>
      <c r="B3243">
        <v>0.73689987480850361</v>
      </c>
      <c r="C3243">
        <v>0.90857677044510954</v>
      </c>
      <c r="D3243">
        <v>1.0616269252281456</v>
      </c>
      <c r="E3243">
        <v>1.8099453953050451</v>
      </c>
      <c r="F3243">
        <v>-5.4102081828353854E-3</v>
      </c>
      <c r="G3243">
        <v>1.7034196174298653</v>
      </c>
    </row>
    <row r="3244" spans="1:7">
      <c r="A3244">
        <v>0.32419999999999999</v>
      </c>
      <c r="B3244">
        <v>0.73655264987007429</v>
      </c>
      <c r="C3244">
        <v>0.90810623126206558</v>
      </c>
      <c r="D3244">
        <v>1.0611536020541839</v>
      </c>
      <c r="E3244">
        <v>1.8099453953050451</v>
      </c>
      <c r="F3244">
        <v>-5.3239692367069713E-3</v>
      </c>
      <c r="G3244">
        <v>1.7033231981368919</v>
      </c>
    </row>
    <row r="3245" spans="1:7">
      <c r="A3245">
        <v>0.32430000000000003</v>
      </c>
      <c r="B3245">
        <v>0.73620506421506082</v>
      </c>
      <c r="C3245">
        <v>0.90763546172219778</v>
      </c>
      <c r="D3245">
        <v>1.0606793002501527</v>
      </c>
      <c r="E3245">
        <v>1.8099453953050451</v>
      </c>
      <c r="F3245">
        <v>-5.2380239182183708E-3</v>
      </c>
      <c r="G3245">
        <v>1.7032191560399408</v>
      </c>
    </row>
    <row r="3246" spans="1:7">
      <c r="A3246">
        <v>0.32440000000000002</v>
      </c>
      <c r="B3246">
        <v>0.73585686360139135</v>
      </c>
      <c r="C3246">
        <v>0.90716403037283744</v>
      </c>
      <c r="D3246">
        <v>1.0602033632303463</v>
      </c>
      <c r="E3246">
        <v>1.8099453953050451</v>
      </c>
      <c r="F3246">
        <v>-5.1519599058802434E-3</v>
      </c>
      <c r="G3246">
        <v>1.7031070750215753</v>
      </c>
    </row>
    <row r="3247" spans="1:7">
      <c r="A3247">
        <v>0.32450000000000001</v>
      </c>
      <c r="B3247">
        <v>0.73550779404471811</v>
      </c>
      <c r="C3247">
        <v>0.90669148319670656</v>
      </c>
      <c r="D3247">
        <v>1.0597251410210453</v>
      </c>
      <c r="E3247">
        <v>1.8099453953050451</v>
      </c>
      <c r="F3247">
        <v>-5.0655374118899754E-3</v>
      </c>
      <c r="G3247">
        <v>1.7029869793347805</v>
      </c>
    </row>
    <row r="3248" spans="1:7">
      <c r="A3248">
        <v>0.3246</v>
      </c>
      <c r="B3248">
        <v>0.73515761051798822</v>
      </c>
      <c r="C3248">
        <v>0.90621735280268778</v>
      </c>
      <c r="D3248">
        <v>1.0592439960435498</v>
      </c>
      <c r="E3248">
        <v>1.8099453953050451</v>
      </c>
      <c r="F3248">
        <v>-4.9786607953872242E-3</v>
      </c>
      <c r="G3248">
        <v>1.7028592551086232</v>
      </c>
    </row>
    <row r="3249" spans="1:7">
      <c r="A3249">
        <v>0.32469999999999999</v>
      </c>
      <c r="B3249">
        <v>0.73480607767299277</v>
      </c>
      <c r="C3249">
        <v>0.90574117426940415</v>
      </c>
      <c r="D3249">
        <v>1.0587593127153441</v>
      </c>
      <c r="E3249">
        <v>1.8099453953050451</v>
      </c>
      <c r="F3249">
        <v>-4.89135287009268E-3</v>
      </c>
      <c r="G3249">
        <v>1.7027245793151802</v>
      </c>
    </row>
    <row r="3250" spans="1:7">
      <c r="A3250">
        <v>0.32480000000000003</v>
      </c>
      <c r="B3250">
        <v>0.73445296877150712</v>
      </c>
      <c r="C3250">
        <v>0.90526250530617958</v>
      </c>
      <c r="D3250">
        <v>1.0582705215869255</v>
      </c>
      <c r="E3250">
        <v>1.8099453953050451</v>
      </c>
      <c r="F3250">
        <v>-4.8037318321191846E-3</v>
      </c>
      <c r="G3250">
        <v>1.7025838558845297</v>
      </c>
    </row>
    <row r="3251" spans="1:7">
      <c r="A3251">
        <v>0.32490000000000002</v>
      </c>
      <c r="B3251">
        <v>0.7340980665099206</v>
      </c>
      <c r="C3251">
        <v>0.90478092945510324</v>
      </c>
      <c r="D3251">
        <v>1.0577771082798457</v>
      </c>
      <c r="E3251">
        <v>1.8099453953050451</v>
      </c>
      <c r="F3251">
        <v>-4.7159906356477044E-3</v>
      </c>
      <c r="G3251">
        <v>1.702438158476657</v>
      </c>
    </row>
    <row r="3252" spans="1:7">
      <c r="A3252">
        <v>0.32500000000000001</v>
      </c>
      <c r="B3252">
        <v>0.39239714498366851</v>
      </c>
      <c r="C3252">
        <v>0.56295203744066358</v>
      </c>
      <c r="D3252">
        <v>0.71593459064244147</v>
      </c>
      <c r="E3252">
        <v>1.4686013761921259</v>
      </c>
      <c r="F3252">
        <v>-0.34597239769685456</v>
      </c>
      <c r="G3252">
        <v>1.3609446603539828</v>
      </c>
    </row>
    <row r="3253" spans="1:7">
      <c r="A3253">
        <v>0.3251</v>
      </c>
      <c r="B3253">
        <v>0.39203757283698915</v>
      </c>
      <c r="C3253">
        <v>0.56246395507474789</v>
      </c>
      <c r="D3253">
        <v>0.71543224818173989</v>
      </c>
      <c r="E3253">
        <v>1.4686013761921259</v>
      </c>
      <c r="F3253">
        <v>-0.34588459959688367</v>
      </c>
      <c r="G3253">
        <v>1.3607915636634809</v>
      </c>
    </row>
    <row r="3254" spans="1:7">
      <c r="A3254">
        <v>0.32519999999999999</v>
      </c>
      <c r="B3254">
        <v>0.3916751830073717</v>
      </c>
      <c r="C3254">
        <v>0.56197346462856146</v>
      </c>
      <c r="D3254">
        <v>0.71492793116617914</v>
      </c>
      <c r="E3254">
        <v>1.4686013761921259</v>
      </c>
      <c r="F3254">
        <v>-0.34579625101575445</v>
      </c>
      <c r="G3254">
        <v>1.3606330592906042</v>
      </c>
    </row>
    <row r="3255" spans="1:7">
      <c r="A3255">
        <v>0.32530000000000003</v>
      </c>
      <c r="B3255">
        <v>0.39131056034789857</v>
      </c>
      <c r="C3255">
        <v>0.56148124270765454</v>
      </c>
      <c r="D3255">
        <v>0.71442214540774263</v>
      </c>
      <c r="E3255">
        <v>1.4686013761921259</v>
      </c>
      <c r="F3255">
        <v>-0.34570753832734935</v>
      </c>
      <c r="G3255">
        <v>1.3604679943745099</v>
      </c>
    </row>
    <row r="3256" spans="1:7">
      <c r="A3256">
        <v>0.32540000000000002</v>
      </c>
      <c r="B3256">
        <v>0.39094428057744457</v>
      </c>
      <c r="C3256">
        <v>0.56098791349110355</v>
      </c>
      <c r="D3256">
        <v>0.71391536569684977</v>
      </c>
      <c r="E3256">
        <v>1.4686013761921259</v>
      </c>
      <c r="F3256">
        <v>-0.34561862539239718</v>
      </c>
      <c r="G3256">
        <v>1.3602958728625856</v>
      </c>
    </row>
    <row r="3257" spans="1:7">
      <c r="A3257">
        <v>0.32550000000000001</v>
      </c>
      <c r="B3257">
        <v>0.39057690577458581</v>
      </c>
      <c r="C3257">
        <v>0.56049402666046699</v>
      </c>
      <c r="D3257">
        <v>0.71340802719195828</v>
      </c>
      <c r="E3257">
        <v>1.4686013761921259</v>
      </c>
      <c r="F3257">
        <v>-0.34552965568935501</v>
      </c>
      <c r="G3257">
        <v>1.3601167533967844</v>
      </c>
    </row>
    <row r="3258" spans="1:7">
      <c r="A3258">
        <v>0.3256</v>
      </c>
      <c r="B3258">
        <v>0.39020895545526857</v>
      </c>
      <c r="C3258">
        <v>0.56000005508474793</v>
      </c>
      <c r="D3258">
        <v>0.71290052324169562</v>
      </c>
      <c r="E3258">
        <v>1.4686013761921259</v>
      </c>
      <c r="F3258">
        <v>-0.34544075423227566</v>
      </c>
      <c r="G3258">
        <v>1.3599311561662397</v>
      </c>
    </row>
    <row r="3259" spans="1:7">
      <c r="A3259">
        <v>0.32569999999999999</v>
      </c>
      <c r="B3259">
        <v>0.38984089163072388</v>
      </c>
      <c r="C3259">
        <v>0.5595064013131128</v>
      </c>
      <c r="D3259">
        <v>0.71239320686126106</v>
      </c>
      <c r="E3259">
        <v>1.4686013761921259</v>
      </c>
      <c r="F3259">
        <v>-0.34535202932291137</v>
      </c>
      <c r="G3259">
        <v>1.3597399782544333</v>
      </c>
    </row>
    <row r="3260" spans="1:7">
      <c r="A3260">
        <v>0.32580000000000003</v>
      </c>
      <c r="B3260">
        <v>0.38947312351893082</v>
      </c>
      <c r="C3260">
        <v>0.55901340585833514</v>
      </c>
      <c r="D3260">
        <v>0.71188639427607825</v>
      </c>
      <c r="E3260">
        <v>1.4686013761921259</v>
      </c>
      <c r="F3260">
        <v>-0.34526357415186171</v>
      </c>
      <c r="G3260">
        <v>1.3595444164485511</v>
      </c>
    </row>
    <row r="3261" spans="1:7">
      <c r="A3261">
        <v>0.32590000000000002</v>
      </c>
      <c r="B3261">
        <v>0.38910601289698299</v>
      </c>
      <c r="C3261">
        <v>0.55852135485273635</v>
      </c>
      <c r="D3261">
        <v>0.71138036829275464</v>
      </c>
      <c r="E3261">
        <v>1.4686013761921259</v>
      </c>
      <c r="F3261">
        <v>-0.34517546793295689</v>
      </c>
      <c r="G3261">
        <v>1.3593458627975066</v>
      </c>
    </row>
    <row r="3262" spans="1:7">
      <c r="A3262">
        <v>0.32600000000000001</v>
      </c>
      <c r="B3262">
        <v>0.48244378056204296</v>
      </c>
      <c r="C3262">
        <v>0.65173438858436139</v>
      </c>
      <c r="D3262">
        <v>0.80457928294123704</v>
      </c>
      <c r="E3262">
        <v>1.5623052777653446</v>
      </c>
      <c r="F3262">
        <v>-0.25138387514583371</v>
      </c>
      <c r="G3262">
        <v>1.4528496867803835</v>
      </c>
    </row>
    <row r="3263" spans="1:7">
      <c r="A3263">
        <v>0.3261</v>
      </c>
      <c r="B3263">
        <v>0.48207866979329062</v>
      </c>
      <c r="C3263">
        <v>0.65124475091438949</v>
      </c>
      <c r="D3263">
        <v>0.80407548014130814</v>
      </c>
      <c r="E3263">
        <v>1.5623052777653446</v>
      </c>
      <c r="F3263">
        <v>-0.25129689415684836</v>
      </c>
      <c r="G3263">
        <v>1.4526487402323758</v>
      </c>
    </row>
    <row r="3264" spans="1:7">
      <c r="A3264">
        <v>0.32619999999999999</v>
      </c>
      <c r="B3264">
        <v>0.48171436540454016</v>
      </c>
      <c r="C3264">
        <v>0.65075619964656406</v>
      </c>
      <c r="D3264">
        <v>0.80357277606722821</v>
      </c>
      <c r="E3264">
        <v>1.5623052777653446</v>
      </c>
      <c r="F3264">
        <v>-0.25121082365696645</v>
      </c>
      <c r="G3264">
        <v>1.4524462014333142</v>
      </c>
    </row>
    <row r="3265" spans="1:7">
      <c r="A3265">
        <v>0.32630000000000003</v>
      </c>
      <c r="B3265">
        <v>0.48135076559284729</v>
      </c>
      <c r="C3265">
        <v>0.65026865625338903</v>
      </c>
      <c r="D3265">
        <v>0.80307106072223444</v>
      </c>
      <c r="E3265">
        <v>1.5623052777653446</v>
      </c>
      <c r="F3265">
        <v>-0.25112558538319091</v>
      </c>
      <c r="G3265">
        <v>1.4522415354561202</v>
      </c>
    </row>
    <row r="3266" spans="1:7">
      <c r="A3266">
        <v>0.32640000000000002</v>
      </c>
      <c r="B3266">
        <v>0.48098777849575924</v>
      </c>
      <c r="C3266">
        <v>0.64978204798546457</v>
      </c>
      <c r="D3266">
        <v>0.80257023525232096</v>
      </c>
      <c r="E3266">
        <v>1.5623052777653446</v>
      </c>
      <c r="F3266">
        <v>-0.25104111183206562</v>
      </c>
      <c r="G3266">
        <v>1.4520342859442774</v>
      </c>
    </row>
    <row r="3267" spans="1:7">
      <c r="A3267">
        <v>0.32650000000000001</v>
      </c>
      <c r="B3267">
        <v>0.48062532215020237</v>
      </c>
      <c r="C3267">
        <v>0.64929630847185349</v>
      </c>
      <c r="D3267">
        <v>0.80207021171742099</v>
      </c>
      <c r="E3267">
        <v>1.5623052777653446</v>
      </c>
      <c r="F3267">
        <v>-0.25095734495770122</v>
      </c>
      <c r="G3267">
        <v>1.4518240668128695</v>
      </c>
    </row>
    <row r="3268" spans="1:7">
      <c r="A3268">
        <v>0.3266</v>
      </c>
      <c r="B3268">
        <v>0.48026332433862073</v>
      </c>
      <c r="C3268">
        <v>0.64881137810272138</v>
      </c>
      <c r="D3268">
        <v>0.80157091277723325</v>
      </c>
      <c r="E3268">
        <v>1.5623052777653446</v>
      </c>
      <c r="F3268">
        <v>-0.25087423499233397</v>
      </c>
      <c r="G3268">
        <v>1.4516105549410221</v>
      </c>
    </row>
    <row r="3269" spans="1:7">
      <c r="A3269">
        <v>0.32669999999999999</v>
      </c>
      <c r="B3269">
        <v>0.47990172233825268</v>
      </c>
      <c r="C3269">
        <v>0.6483272042195285</v>
      </c>
      <c r="D3269">
        <v>0.80107227130424974</v>
      </c>
      <c r="E3269">
        <v>1.5623052777653446</v>
      </c>
      <c r="F3269">
        <v>-0.25079173936074928</v>
      </c>
      <c r="G3269">
        <v>1.4513934837603499</v>
      </c>
    </row>
    <row r="3270" spans="1:7">
      <c r="A3270">
        <v>0.32680000000000003</v>
      </c>
      <c r="B3270">
        <v>0.47954046258926519</v>
      </c>
      <c r="C3270">
        <v>0.64784374113470511</v>
      </c>
      <c r="D3270">
        <v>0.80057422993724536</v>
      </c>
      <c r="E3270">
        <v>1.5623052777653446</v>
      </c>
      <c r="F3270">
        <v>-0.25070982164914218</v>
      </c>
      <c r="G3270">
        <v>1.4511726376698377</v>
      </c>
    </row>
    <row r="3271" spans="1:7">
      <c r="A3271">
        <v>0.32690000000000002</v>
      </c>
      <c r="B3271">
        <v>0.47917950029776879</v>
      </c>
      <c r="C3271">
        <v>0.64736094999567317</v>
      </c>
      <c r="D3271">
        <v>0.80007674059093503</v>
      </c>
      <c r="E3271">
        <v>1.5623052777653446</v>
      </c>
      <c r="F3271">
        <v>-0.25062845055512922</v>
      </c>
      <c r="G3271">
        <v>1.4509478472573705</v>
      </c>
    </row>
    <row r="3272" spans="1:7">
      <c r="A3272">
        <v>0.32700000000000001</v>
      </c>
      <c r="B3272">
        <v>0.33512351959957964</v>
      </c>
      <c r="C3272">
        <v>0.50318351909098036</v>
      </c>
      <c r="D3272">
        <v>0.65588448455572301</v>
      </c>
      <c r="E3272">
        <v>1.4186099983741565</v>
      </c>
      <c r="F3272">
        <v>-0.39424287798732671</v>
      </c>
      <c r="G3272">
        <v>1.3070237060622203</v>
      </c>
    </row>
    <row r="3273" spans="1:7">
      <c r="A3273">
        <v>0.3271</v>
      </c>
      <c r="B3273">
        <v>0.3347633410097548</v>
      </c>
      <c r="C3273">
        <v>0.50270219406985506</v>
      </c>
      <c r="D3273">
        <v>0.65538815011128815</v>
      </c>
      <c r="E3273">
        <v>1.4186099983741565</v>
      </c>
      <c r="F3273">
        <v>-0.39416235298298596</v>
      </c>
      <c r="G3273">
        <v>1.3067915493257798</v>
      </c>
    </row>
    <row r="3274" spans="1:7">
      <c r="A3274">
        <v>0.32719999999999999</v>
      </c>
      <c r="B3274">
        <v>0.33440422381728974</v>
      </c>
      <c r="C3274">
        <v>0.50222208761737841</v>
      </c>
      <c r="D3274">
        <v>0.65489278299213272</v>
      </c>
      <c r="E3274">
        <v>1.4186099983741565</v>
      </c>
      <c r="F3274">
        <v>-0.39408196598255946</v>
      </c>
      <c r="G3274">
        <v>1.3065580472074771</v>
      </c>
    </row>
    <row r="3275" spans="1:7">
      <c r="A3275">
        <v>0.32730000000000004</v>
      </c>
      <c r="B3275">
        <v>0.33404652173343141</v>
      </c>
      <c r="C3275">
        <v>0.50174344581751562</v>
      </c>
      <c r="D3275">
        <v>0.65439862535710702</v>
      </c>
      <c r="E3275">
        <v>1.4186099983741565</v>
      </c>
      <c r="F3275">
        <v>-0.39400167737722308</v>
      </c>
      <c r="G3275">
        <v>1.306324948056683</v>
      </c>
    </row>
    <row r="3276" spans="1:7">
      <c r="A3276">
        <v>0.32740000000000002</v>
      </c>
      <c r="B3276">
        <v>0.33369054453746338</v>
      </c>
      <c r="C3276">
        <v>0.50126647003693092</v>
      </c>
      <c r="D3276">
        <v>0.65390589223827433</v>
      </c>
      <c r="E3276">
        <v>1.4186099983741565</v>
      </c>
      <c r="F3276">
        <v>-0.39392142854157003</v>
      </c>
      <c r="G3276">
        <v>1.3060940576413926</v>
      </c>
    </row>
    <row r="3277" spans="1:7">
      <c r="A3277">
        <v>0.32750000000000001</v>
      </c>
      <c r="B3277">
        <v>0.33333656287497115</v>
      </c>
      <c r="C3277">
        <v>0.50079132307933882</v>
      </c>
      <c r="D3277">
        <v>0.65341477417996163</v>
      </c>
      <c r="E3277">
        <v>1.4186099983741565</v>
      </c>
      <c r="F3277">
        <v>-0.39384115385867519</v>
      </c>
      <c r="G3277">
        <v>1.3058672046701896</v>
      </c>
    </row>
    <row r="3278" spans="1:7">
      <c r="A3278">
        <v>0.3276</v>
      </c>
      <c r="B3278">
        <v>0.33298481258936441</v>
      </c>
      <c r="C3278">
        <v>0.50031813472263975</v>
      </c>
      <c r="D3278">
        <v>0.6529254396623001</v>
      </c>
      <c r="E3278">
        <v>1.4186099983741565</v>
      </c>
      <c r="F3278">
        <v>-0.39376082759094383</v>
      </c>
      <c r="G3278">
        <v>1.305646210371824</v>
      </c>
    </row>
    <row r="3279" spans="1:7">
      <c r="A3279">
        <v>0.32769999999999999</v>
      </c>
      <c r="B3279">
        <v>0.33263549862654518</v>
      </c>
      <c r="C3279">
        <v>0.49984700669021942</v>
      </c>
      <c r="D3279">
        <v>0.65243803729775429</v>
      </c>
      <c r="E3279">
        <v>1.4186099983741565</v>
      </c>
      <c r="F3279">
        <v>-0.39368048190617766</v>
      </c>
      <c r="G3279">
        <v>1.3054328624761755</v>
      </c>
    </row>
    <row r="3280" spans="1:7">
      <c r="A3280">
        <v>0.32780000000000004</v>
      </c>
      <c r="B3280">
        <v>0.33228879854410431</v>
      </c>
      <c r="C3280">
        <v>0.49937801708197149</v>
      </c>
      <c r="D3280">
        <v>0.65195269781387832</v>
      </c>
      <c r="E3280">
        <v>1.4186099983741565</v>
      </c>
      <c r="F3280">
        <v>-0.39360019486155134</v>
      </c>
      <c r="G3280">
        <v>1.3052288932881602</v>
      </c>
    </row>
    <row r="3281" spans="1:7">
      <c r="A3281">
        <v>0.32790000000000002</v>
      </c>
      <c r="B3281">
        <v>0.33194486565276415</v>
      </c>
      <c r="C3281">
        <v>0.49891122430250778</v>
      </c>
      <c r="D3281">
        <v>0.65146953583454437</v>
      </c>
      <c r="E3281">
        <v>1.4186099983741565</v>
      </c>
      <c r="F3281">
        <v>-0.39352007842046161</v>
      </c>
      <c r="G3281">
        <v>1.3050359612229132</v>
      </c>
    </row>
    <row r="3282" spans="1:7">
      <c r="A3282">
        <v>0.32800000000000001</v>
      </c>
      <c r="B3282">
        <v>0.43072049851988758</v>
      </c>
      <c r="C3282">
        <v>0.59756333722744603</v>
      </c>
      <c r="D3282">
        <v>0.75010531817680537</v>
      </c>
      <c r="E3282">
        <v>1.5177266650784382</v>
      </c>
      <c r="F3282">
        <v>-0.29432360131636315</v>
      </c>
      <c r="G3282">
        <v>1.4039723021678097</v>
      </c>
    </row>
    <row r="3283" spans="1:7">
      <c r="A3283">
        <v>0.3281</v>
      </c>
      <c r="B3283">
        <v>0.43038218098328285</v>
      </c>
      <c r="C3283">
        <v>0.59710086670623097</v>
      </c>
      <c r="D3283">
        <v>0.74962690853676595</v>
      </c>
      <c r="E3283">
        <v>1.5177266650784382</v>
      </c>
      <c r="F3283">
        <v>-0.2942450669512392</v>
      </c>
      <c r="G3283">
        <v>1.4038046059305211</v>
      </c>
    </row>
    <row r="3284" spans="1:7">
      <c r="A3284">
        <v>0.32819999999999999</v>
      </c>
      <c r="B3284">
        <v>0.43004621500033702</v>
      </c>
      <c r="C3284">
        <v>0.59664027771398809</v>
      </c>
      <c r="D3284">
        <v>0.74915099905605675</v>
      </c>
      <c r="E3284">
        <v>1.5177266650784382</v>
      </c>
      <c r="F3284">
        <v>-0.29416843724206576</v>
      </c>
      <c r="G3284">
        <v>1.4036473074945925</v>
      </c>
    </row>
    <row r="3285" spans="1:7">
      <c r="A3285">
        <v>0.32830000000000004</v>
      </c>
      <c r="B3285">
        <v>0.4297124433289099</v>
      </c>
      <c r="C3285">
        <v>0.59618152197741647</v>
      </c>
      <c r="D3285">
        <v>0.74867742379342772</v>
      </c>
      <c r="E3285">
        <v>1.5177266650784382</v>
      </c>
      <c r="F3285">
        <v>-0.29409340404929007</v>
      </c>
      <c r="G3285">
        <v>1.4034986493781241</v>
      </c>
    </row>
    <row r="3286" spans="1:7">
      <c r="A3286">
        <v>0.32840000000000003</v>
      </c>
      <c r="B3286">
        <v>0.42938071228479302</v>
      </c>
      <c r="C3286">
        <v>0.59572454030185673</v>
      </c>
      <c r="D3286">
        <v>0.74820602357971389</v>
      </c>
      <c r="E3286">
        <v>1.5177266650784382</v>
      </c>
      <c r="F3286">
        <v>-0.29401973215790089</v>
      </c>
      <c r="G3286">
        <v>1.4033570850403463</v>
      </c>
    </row>
    <row r="3287" spans="1:7">
      <c r="A3287">
        <v>0.32850000000000001</v>
      </c>
      <c r="B3287">
        <v>0.42905087323363755</v>
      </c>
      <c r="C3287">
        <v>0.59526926582391848</v>
      </c>
      <c r="D3287">
        <v>0.74773664688081709</v>
      </c>
      <c r="E3287">
        <v>1.5177266650784382</v>
      </c>
      <c r="F3287">
        <v>-0.29394724660059568</v>
      </c>
      <c r="G3287">
        <v>1.4032212557412629</v>
      </c>
    </row>
    <row r="3288" spans="1:7">
      <c r="A3288">
        <v>0.3286</v>
      </c>
      <c r="B3288">
        <v>0.42872278381736795</v>
      </c>
      <c r="C3288">
        <v>0.59481562680712807</v>
      </c>
      <c r="D3288">
        <v>0.74726915047568276</v>
      </c>
      <c r="E3288">
        <v>1.5177266650784382</v>
      </c>
      <c r="F3288">
        <v>-0.29387582155467495</v>
      </c>
      <c r="G3288">
        <v>1.4030899698602886</v>
      </c>
    </row>
    <row r="3289" spans="1:7">
      <c r="A3289">
        <v>0.32869999999999999</v>
      </c>
      <c r="B3289">
        <v>0.42839630893725777</v>
      </c>
      <c r="C3289">
        <v>0.59436354901856303</v>
      </c>
      <c r="D3289">
        <v>0.74680339996431488</v>
      </c>
      <c r="E3289">
        <v>1.5177266650784382</v>
      </c>
      <c r="F3289">
        <v>-0.29380537050064515</v>
      </c>
      <c r="G3289">
        <v>1.4029621844373497</v>
      </c>
    </row>
    <row r="3290" spans="1:7">
      <c r="A3290">
        <v>0.32880000000000004</v>
      </c>
      <c r="B3290">
        <v>0.42807132151480509</v>
      </c>
      <c r="C3290">
        <v>0.59391295772213315</v>
      </c>
      <c r="D3290">
        <v>0.74633927012027179</v>
      </c>
      <c r="E3290">
        <v>1.5177266650784382</v>
      </c>
      <c r="F3290">
        <v>-0.29373583182375085</v>
      </c>
      <c r="G3290">
        <v>1.4028369887770302</v>
      </c>
    </row>
    <row r="3291" spans="1:7">
      <c r="A3291">
        <v>0.32890000000000003</v>
      </c>
      <c r="B3291">
        <v>0.42774770305075016</v>
      </c>
      <c r="C3291">
        <v>0.59346377931983652</v>
      </c>
      <c r="D3291">
        <v>0.74587664510182172</v>
      </c>
      <c r="E3291">
        <v>1.5177266650784382</v>
      </c>
      <c r="F3291">
        <v>-0.29366715310583225</v>
      </c>
      <c r="G3291">
        <v>1.402713589879834</v>
      </c>
    </row>
    <row r="3292" spans="1:7">
      <c r="A3292">
        <v>0.32900000000000001</v>
      </c>
      <c r="B3292">
        <v>0.5858492204171375</v>
      </c>
      <c r="C3292">
        <v>0.75143981909348456</v>
      </c>
      <c r="D3292">
        <v>0.90383929495060311</v>
      </c>
      <c r="E3292">
        <v>1.676150541494851</v>
      </c>
      <c r="F3292">
        <v>-0.13517541134670208</v>
      </c>
      <c r="G3292">
        <v>1.5610151757904145</v>
      </c>
    </row>
    <row r="3293" spans="1:7">
      <c r="A3293">
        <v>0.3291</v>
      </c>
      <c r="B3293">
        <v>0.5855277062825226</v>
      </c>
      <c r="C3293">
        <v>0.75099304920819243</v>
      </c>
      <c r="D3293">
        <v>0.90337920114898118</v>
      </c>
      <c r="E3293">
        <v>1.676150541494851</v>
      </c>
      <c r="F3293">
        <v>-0.13510867952433769</v>
      </c>
      <c r="G3293">
        <v>1.560892175478134</v>
      </c>
    </row>
    <row r="3294" spans="1:7">
      <c r="A3294">
        <v>0.32919999999999999</v>
      </c>
      <c r="B3294">
        <v>0.58520650111133943</v>
      </c>
      <c r="C3294">
        <v>0.7505469445365196</v>
      </c>
      <c r="D3294">
        <v>0.90291974552687382</v>
      </c>
      <c r="E3294">
        <v>1.676150541494851</v>
      </c>
      <c r="F3294">
        <v>-0.13504312725893319</v>
      </c>
      <c r="G3294">
        <v>1.5607659759242232</v>
      </c>
    </row>
    <row r="3295" spans="1:7">
      <c r="A3295">
        <v>0.32930000000000004</v>
      </c>
      <c r="B3295">
        <v>0.58488531838524471</v>
      </c>
      <c r="C3295">
        <v>0.75010122587620476</v>
      </c>
      <c r="D3295">
        <v>0.9024604881111804</v>
      </c>
      <c r="E3295">
        <v>1.676150541494851</v>
      </c>
      <c r="F3295">
        <v>-0.13497836967139848</v>
      </c>
      <c r="G3295">
        <v>1.5606351194369978</v>
      </c>
    </row>
    <row r="3296" spans="1:7">
      <c r="A3296">
        <v>0.32940000000000003</v>
      </c>
      <c r="B3296">
        <v>0.58456387302578072</v>
      </c>
      <c r="C3296">
        <v>0.74965559392894132</v>
      </c>
      <c r="D3296">
        <v>0.90200099826268154</v>
      </c>
      <c r="E3296">
        <v>1.676150541494851</v>
      </c>
      <c r="F3296">
        <v>-0.13491410861817937</v>
      </c>
      <c r="G3296">
        <v>1.5604984707053173</v>
      </c>
    </row>
    <row r="3297" spans="1:7">
      <c r="A3297">
        <v>0.32950000000000002</v>
      </c>
      <c r="B3297">
        <v>0.58424188429717949</v>
      </c>
      <c r="C3297">
        <v>0.74920973640547306</v>
      </c>
      <c r="D3297">
        <v>0.90154085768224146</v>
      </c>
      <c r="E3297">
        <v>1.676150541494851</v>
      </c>
      <c r="F3297">
        <v>-0.1348501204197125</v>
      </c>
      <c r="G3297">
        <v>1.5603552590811556</v>
      </c>
    </row>
    <row r="3298" spans="1:7">
      <c r="A3298">
        <v>0.3296</v>
      </c>
      <c r="B3298">
        <v>0.58391907834697943</v>
      </c>
      <c r="C3298">
        <v>0.74876333432654274</v>
      </c>
      <c r="D3298">
        <v>0.9010796630282103</v>
      </c>
      <c r="E3298">
        <v>1.676150541494851</v>
      </c>
      <c r="F3298">
        <v>-0.13478624391474858</v>
      </c>
      <c r="G3298">
        <v>1.5602050222884563</v>
      </c>
    </row>
    <row r="3299" spans="1:7">
      <c r="A3299">
        <v>0.32969999999999999</v>
      </c>
      <c r="B3299">
        <v>0.58359519095812518</v>
      </c>
      <c r="C3299">
        <v>0.7483160676465257</v>
      </c>
      <c r="D3299">
        <v>0.90061702823547485</v>
      </c>
      <c r="E3299">
        <v>1.676150541494851</v>
      </c>
      <c r="F3299">
        <v>-0.13472236970491586</v>
      </c>
      <c r="G3299">
        <v>1.5600475495709338</v>
      </c>
    </row>
    <row r="3300" spans="1:7">
      <c r="A3300">
        <v>0.32980000000000004</v>
      </c>
      <c r="B3300">
        <v>0.58326997460598484</v>
      </c>
      <c r="C3300">
        <v>0.747867620760434</v>
      </c>
      <c r="D3300">
        <v>0.90015258705941026</v>
      </c>
      <c r="E3300">
        <v>1.676150541494851</v>
      </c>
      <c r="F3300">
        <v>-0.13465843057396298</v>
      </c>
      <c r="G3300">
        <v>1.559882831070595</v>
      </c>
    </row>
    <row r="3301" spans="1:7">
      <c r="A3301">
        <v>0.32990000000000003</v>
      </c>
      <c r="B3301">
        <v>0.58294320366837837</v>
      </c>
      <c r="C3301">
        <v>0.74741768717971313</v>
      </c>
      <c r="D3301">
        <v>0.89968599511311709</v>
      </c>
      <c r="E3301">
        <v>1.676150541494851</v>
      </c>
      <c r="F3301">
        <v>-0.13459439299915277</v>
      </c>
      <c r="G3301">
        <v>1.5597110130325738</v>
      </c>
    </row>
    <row r="3302" spans="1:7">
      <c r="A3302">
        <v>0.33</v>
      </c>
      <c r="B3302">
        <v>0.57025129209656944</v>
      </c>
      <c r="C3302">
        <v>0.73460259289717555</v>
      </c>
      <c r="D3302">
        <v>0.88685354984976339</v>
      </c>
      <c r="E3302">
        <v>1.6637871599701239</v>
      </c>
      <c r="F3302">
        <v>-0.14689363120032345</v>
      </c>
      <c r="G3302">
        <v>1.5471689768475774</v>
      </c>
    </row>
    <row r="3303" spans="1:7">
      <c r="A3303">
        <v>0.3301</v>
      </c>
      <c r="B3303">
        <v>0.56992080834473091</v>
      </c>
      <c r="C3303">
        <v>0.73414884898019661</v>
      </c>
      <c r="D3303">
        <v>0.88638177485193825</v>
      </c>
      <c r="E3303">
        <v>1.6637871599701239</v>
      </c>
      <c r="F3303">
        <v>-0.14682939846587437</v>
      </c>
      <c r="G3303">
        <v>1.5469838177869106</v>
      </c>
    </row>
    <row r="3304" spans="1:7">
      <c r="A3304">
        <v>0.33019999999999999</v>
      </c>
      <c r="B3304">
        <v>0.56958821446965446</v>
      </c>
      <c r="C3304">
        <v>0.73369287877747436</v>
      </c>
      <c r="D3304">
        <v>0.88590711589323323</v>
      </c>
      <c r="E3304">
        <v>1.6637871599701239</v>
      </c>
      <c r="F3304">
        <v>-0.14676509798095824</v>
      </c>
      <c r="G3304">
        <v>1.5467924720845558</v>
      </c>
    </row>
    <row r="3305" spans="1:7">
      <c r="A3305">
        <v>0.33030000000000004</v>
      </c>
      <c r="B3305">
        <v>0.56925339040948142</v>
      </c>
      <c r="C3305">
        <v>0.7332345085704568</v>
      </c>
      <c r="D3305">
        <v>0.88542939167499402</v>
      </c>
      <c r="E3305">
        <v>1.6637871599701239</v>
      </c>
      <c r="F3305">
        <v>-0.14670074904106081</v>
      </c>
      <c r="G3305">
        <v>1.5465952477644094</v>
      </c>
    </row>
    <row r="3306" spans="1:7">
      <c r="A3306">
        <v>0.33040000000000003</v>
      </c>
      <c r="B3306">
        <v>0.56891623219357657</v>
      </c>
      <c r="C3306">
        <v>0.73277358722270947</v>
      </c>
      <c r="D3306">
        <v>0.88494844587847066</v>
      </c>
      <c r="E3306">
        <v>1.6637871599701239</v>
      </c>
      <c r="F3306">
        <v>-0.14663637291872006</v>
      </c>
      <c r="G3306">
        <v>1.5463924419193156</v>
      </c>
    </row>
    <row r="3307" spans="1:7">
      <c r="A3307">
        <v>0.33050000000000002</v>
      </c>
      <c r="B3307">
        <v>0.56857665143301572</v>
      </c>
      <c r="C3307">
        <v>0.73230998585946816</v>
      </c>
      <c r="D3307">
        <v>0.88446414605818369</v>
      </c>
      <c r="E3307">
        <v>1.6637871599701239</v>
      </c>
      <c r="F3307">
        <v>-0.14657199056480538</v>
      </c>
      <c r="G3307">
        <v>1.5461843274589249</v>
      </c>
    </row>
    <row r="3308" spans="1:7">
      <c r="A3308">
        <v>0.3306</v>
      </c>
      <c r="B3308">
        <v>0.56823457493418061</v>
      </c>
      <c r="C3308">
        <v>0.73184359766482254</v>
      </c>
      <c r="D3308">
        <v>0.88397638277173129</v>
      </c>
      <c r="E3308">
        <v>1.6637871599701239</v>
      </c>
      <c r="F3308">
        <v>-0.14650762074369664</v>
      </c>
      <c r="G3308">
        <v>1.5459711419510533</v>
      </c>
    </row>
    <row r="3309" spans="1:7">
      <c r="A3309">
        <v>0.33069999999999999</v>
      </c>
      <c r="B3309">
        <v>0.56788994452243413</v>
      </c>
      <c r="C3309">
        <v>0.73137433794286988</v>
      </c>
      <c r="D3309">
        <v>0.88348506905606072</v>
      </c>
      <c r="E3309">
        <v>1.6637871599701239</v>
      </c>
      <c r="F3309">
        <v>-0.14644327856514752</v>
      </c>
      <c r="G3309">
        <v>1.5457530777605177</v>
      </c>
    </row>
    <row r="3310" spans="1:7">
      <c r="A3310">
        <v>0.33080000000000004</v>
      </c>
      <c r="B3310">
        <v>0.56754271730272743</v>
      </c>
      <c r="C3310">
        <v>0.73090214483264848</v>
      </c>
      <c r="D3310">
        <v>0.88299014053515901</v>
      </c>
      <c r="E3310">
        <v>1.6637871599701239</v>
      </c>
      <c r="F3310">
        <v>-0.14637897451708362</v>
      </c>
      <c r="G3310">
        <v>1.5455302716012809</v>
      </c>
    </row>
    <row r="3311" spans="1:7">
      <c r="A3311">
        <v>0.33090000000000003</v>
      </c>
      <c r="B3311">
        <v>0.5671928673250326</v>
      </c>
      <c r="C3311">
        <v>0.73042698303042286</v>
      </c>
      <c r="D3311">
        <v>0.88249155717222827</v>
      </c>
      <c r="E3311">
        <v>1.6637871599701239</v>
      </c>
      <c r="F3311">
        <v>-0.14631471870683918</v>
      </c>
      <c r="G3311">
        <v>1.5453027776519743</v>
      </c>
    </row>
    <row r="3312" spans="1:7">
      <c r="A3312">
        <v>0.33100000000000002</v>
      </c>
      <c r="B3312">
        <v>0.42082870535202188</v>
      </c>
      <c r="C3312">
        <v>0.58393716883577573</v>
      </c>
      <c r="D3312">
        <v>0.73597762962266877</v>
      </c>
      <c r="E3312">
        <v>1.5177754632622273</v>
      </c>
      <c r="F3312">
        <v>-0.29226219507556567</v>
      </c>
      <c r="G3312">
        <v>1.3990588318284642</v>
      </c>
    </row>
    <row r="3313" spans="1:7">
      <c r="A3313">
        <v>0.33110000000000001</v>
      </c>
      <c r="B3313">
        <v>0.42047357569511856</v>
      </c>
      <c r="C3313">
        <v>0.58345636943400869</v>
      </c>
      <c r="D3313">
        <v>0.73547243379865357</v>
      </c>
      <c r="E3313">
        <v>1.5177754632622273</v>
      </c>
      <c r="F3313">
        <v>-0.29219788516396844</v>
      </c>
      <c r="G3313">
        <v>1.3988214714559206</v>
      </c>
    </row>
    <row r="3314" spans="1:7">
      <c r="A3314">
        <v>0.33119999999999999</v>
      </c>
      <c r="B3314">
        <v>0.42011599712413705</v>
      </c>
      <c r="C3314">
        <v>0.58297348096118862</v>
      </c>
      <c r="D3314">
        <v>0.73496521707182261</v>
      </c>
      <c r="E3314">
        <v>1.5177754632622273</v>
      </c>
      <c r="F3314">
        <v>-0.2921333906742592</v>
      </c>
      <c r="G3314">
        <v>1.398578097227867</v>
      </c>
    </row>
    <row r="3315" spans="1:7">
      <c r="A3315">
        <v>0.33130000000000004</v>
      </c>
      <c r="B3315">
        <v>0.41975637670333121</v>
      </c>
      <c r="C3315">
        <v>0.58248898950552652</v>
      </c>
      <c r="D3315">
        <v>0.7344563856170927</v>
      </c>
      <c r="E3315">
        <v>1.5177754632622273</v>
      </c>
      <c r="F3315">
        <v>-0.29206874114598447</v>
      </c>
      <c r="G3315">
        <v>1.3983280686916795</v>
      </c>
    </row>
    <row r="3316" spans="1:7">
      <c r="A3316">
        <v>0.33140000000000003</v>
      </c>
      <c r="B3316">
        <v>0.4193951052808278</v>
      </c>
      <c r="C3316">
        <v>0.58200334002775511</v>
      </c>
      <c r="D3316">
        <v>0.73394631738948224</v>
      </c>
      <c r="E3316">
        <v>1.5177754632622273</v>
      </c>
      <c r="F3316">
        <v>-0.29200397193366351</v>
      </c>
      <c r="G3316">
        <v>1.3980710947424215</v>
      </c>
    </row>
    <row r="3317" spans="1:7">
      <c r="A3317">
        <v>0.33150000000000002</v>
      </c>
      <c r="B3317">
        <v>0.41903255775699666</v>
      </c>
      <c r="C3317">
        <v>0.5815169268000826</v>
      </c>
      <c r="D3317">
        <v>0.73343535794221904</v>
      </c>
      <c r="E3317">
        <v>1.5177754632622273</v>
      </c>
      <c r="F3317">
        <v>-0.29193912266170391</v>
      </c>
      <c r="G3317">
        <v>1.3978071719755241</v>
      </c>
    </row>
    <row r="3318" spans="1:7">
      <c r="A3318">
        <v>0.33160000000000001</v>
      </c>
      <c r="B3318">
        <v>0.41866908547714354</v>
      </c>
      <c r="C3318">
        <v>0.58103009480197931</v>
      </c>
      <c r="D3318">
        <v>0.73292382096556263</v>
      </c>
      <c r="E3318">
        <v>1.5177754632622273</v>
      </c>
      <c r="F3318">
        <v>-0.29187423584202243</v>
      </c>
      <c r="G3318">
        <v>1.3975365295694753</v>
      </c>
    </row>
    <row r="3319" spans="1:7">
      <c r="A3319">
        <v>0.33169999999999999</v>
      </c>
      <c r="B3319">
        <v>0.41830500493956313</v>
      </c>
      <c r="C3319">
        <v>0.58054314363547777</v>
      </c>
      <c r="D3319">
        <v>0.73241198923983308</v>
      </c>
      <c r="E3319">
        <v>1.5177754632622273</v>
      </c>
      <c r="F3319">
        <v>-0.2918093556580626</v>
      </c>
      <c r="G3319">
        <v>1.3972595802160919</v>
      </c>
    </row>
    <row r="3320" spans="1:7">
      <c r="A3320">
        <v>0.33180000000000004</v>
      </c>
      <c r="B3320">
        <v>0.41794059854635313</v>
      </c>
      <c r="C3320">
        <v>0.58005633252997324</v>
      </c>
      <c r="D3320">
        <v>0.73190011693477253</v>
      </c>
      <c r="E3320">
        <v>1.5177754632622273</v>
      </c>
      <c r="F3320">
        <v>-0.29174452690885155</v>
      </c>
      <c r="G3320">
        <v>1.396976876781554</v>
      </c>
    </row>
    <row r="3321" spans="1:7">
      <c r="A3321">
        <v>0.33190000000000003</v>
      </c>
      <c r="B3321">
        <v>0.41757611776151515</v>
      </c>
      <c r="C3321">
        <v>0.57956988515163532</v>
      </c>
      <c r="D3321">
        <v>0.73138843202992287</v>
      </c>
      <c r="E3321">
        <v>1.5177754632622273</v>
      </c>
      <c r="F3321">
        <v>-0.29167979410241013</v>
      </c>
      <c r="G3321">
        <v>1.3966890743315847</v>
      </c>
    </row>
    <row r="3322" spans="1:7">
      <c r="A3322">
        <v>0.33200000000000002</v>
      </c>
      <c r="B3322">
        <v>0.3711520568012121</v>
      </c>
      <c r="C3322">
        <v>0.5330242646919694</v>
      </c>
      <c r="D3322">
        <v>0.68481740931027613</v>
      </c>
      <c r="E3322">
        <v>1.4717157340387852</v>
      </c>
      <c r="F3322">
        <v>-0.33767492989521131</v>
      </c>
      <c r="G3322">
        <v>1.3503371663265169</v>
      </c>
    </row>
    <row r="3323" spans="1:7">
      <c r="A3323">
        <v>0.33210000000000001</v>
      </c>
      <c r="B3323">
        <v>0.37078816121848668</v>
      </c>
      <c r="C3323">
        <v>0.53253915979398769</v>
      </c>
      <c r="D3323">
        <v>0.68430673692860999</v>
      </c>
      <c r="E3323">
        <v>1.4717157340387852</v>
      </c>
      <c r="F3323">
        <v>-0.33761046166677</v>
      </c>
      <c r="G3323">
        <v>1.3500415944441004</v>
      </c>
    </row>
    <row r="3324" spans="1:7">
      <c r="A3324">
        <v>0.3322</v>
      </c>
      <c r="B3324">
        <v>0.37042503791390535</v>
      </c>
      <c r="C3324">
        <v>0.53205509758502867</v>
      </c>
      <c r="D3324">
        <v>0.68379694002409241</v>
      </c>
      <c r="E3324">
        <v>1.4717157340387852</v>
      </c>
      <c r="F3324">
        <v>-0.33754608311357559</v>
      </c>
      <c r="G3324">
        <v>1.3497438859648727</v>
      </c>
    </row>
    <row r="3325" spans="1:7">
      <c r="A3325">
        <v>0.33230000000000004</v>
      </c>
      <c r="B3325">
        <v>0.3700629407202114</v>
      </c>
      <c r="C3325">
        <v>0.5315722636318676</v>
      </c>
      <c r="D3325">
        <v>0.68328822488532204</v>
      </c>
      <c r="E3325">
        <v>1.4717157340387852</v>
      </c>
      <c r="F3325">
        <v>-0.33748179945766343</v>
      </c>
      <c r="G3325">
        <v>1.349445203068673</v>
      </c>
    </row>
    <row r="3326" spans="1:7">
      <c r="A3326">
        <v>0.33240000000000003</v>
      </c>
      <c r="B3326">
        <v>0.36970209354916328</v>
      </c>
      <c r="C3326">
        <v>0.53109081318482065</v>
      </c>
      <c r="D3326">
        <v>0.68278077521118252</v>
      </c>
      <c r="E3326">
        <v>1.4717157340387852</v>
      </c>
      <c r="F3326">
        <v>-0.33741761078108623</v>
      </c>
      <c r="G3326">
        <v>1.3491466971826724</v>
      </c>
    </row>
    <row r="3327" spans="1:7">
      <c r="A3327">
        <v>0.33250000000000002</v>
      </c>
      <c r="B3327">
        <v>0.3693426934349664</v>
      </c>
      <c r="C3327">
        <v>0.53061087534818796</v>
      </c>
      <c r="D3327">
        <v>0.68227475412663185</v>
      </c>
      <c r="E3327">
        <v>1.4717157340387852</v>
      </c>
      <c r="F3327">
        <v>-0.3373535129509313</v>
      </c>
      <c r="G3327">
        <v>1.3488494915133025</v>
      </c>
    </row>
    <row r="3328" spans="1:7">
      <c r="A3328">
        <v>0.33260000000000001</v>
      </c>
      <c r="B3328">
        <v>0.36898491326305916</v>
      </c>
      <c r="C3328">
        <v>0.53013255677332705</v>
      </c>
      <c r="D3328">
        <v>0.68177030602004063</v>
      </c>
      <c r="E3328">
        <v>1.4717157340387852</v>
      </c>
      <c r="F3328">
        <v>-0.33728950057324514</v>
      </c>
      <c r="G3328">
        <v>1.3485546663371248</v>
      </c>
    </row>
    <row r="3329" spans="1:7">
      <c r="A3329">
        <v>0.3327</v>
      </c>
      <c r="B3329">
        <v>0.36862890420755035</v>
      </c>
      <c r="C3329">
        <v>0.52965594491434542</v>
      </c>
      <c r="D3329">
        <v>0.68126755821279605</v>
      </c>
      <c r="E3329">
        <v>1.4717157340387852</v>
      </c>
      <c r="F3329">
        <v>-0.33722558252983881</v>
      </c>
      <c r="G3329">
        <v>1.3482632466949178</v>
      </c>
    </row>
    <row r="3330" spans="1:7">
      <c r="A3330">
        <v>0.33280000000000004</v>
      </c>
      <c r="B3330">
        <v>0.36827479790337847</v>
      </c>
      <c r="C3330">
        <v>0.52918111088686315</v>
      </c>
      <c r="D3330">
        <v>0.680766622461352</v>
      </c>
      <c r="E3330">
        <v>1.4717157340387852</v>
      </c>
      <c r="F3330">
        <v>-0.33716178932776275</v>
      </c>
      <c r="G3330">
        <v>1.3479761924590281</v>
      </c>
    </row>
    <row r="3331" spans="1:7">
      <c r="A3331">
        <v>0.33290000000000003</v>
      </c>
      <c r="B3331">
        <v>0.36792270837418428</v>
      </c>
      <c r="C3331">
        <v>0.52870811195663858</v>
      </c>
      <c r="D3331">
        <v>0.68026759630267541</v>
      </c>
      <c r="E3331">
        <v>1.4717157340387852</v>
      </c>
      <c r="F3331">
        <v>-0.33709816702585504</v>
      </c>
      <c r="G3331">
        <v>1.347694390583378</v>
      </c>
    </row>
    <row r="3332" spans="1:7">
      <c r="A3332">
        <v>0.33300000000000002</v>
      </c>
      <c r="B3332">
        <v>0.46771392214664109</v>
      </c>
      <c r="C3332">
        <v>0.62837818210124041</v>
      </c>
      <c r="D3332">
        <v>0.77991175266532498</v>
      </c>
      <c r="E3332">
        <v>1.5718569224516887</v>
      </c>
      <c r="F3332">
        <v>-0.23689358283783543</v>
      </c>
      <c r="G3332">
        <v>1.4475598375636605</v>
      </c>
    </row>
    <row r="3333" spans="1:7">
      <c r="A3333">
        <v>0.33310000000000001</v>
      </c>
      <c r="B3333">
        <v>0.46736586190155327</v>
      </c>
      <c r="C3333">
        <v>0.62790881701499224</v>
      </c>
      <c r="D3333">
        <v>0.77941679309827805</v>
      </c>
      <c r="E3333">
        <v>1.5718569224516887</v>
      </c>
      <c r="F3333">
        <v>-0.23683102836680306</v>
      </c>
      <c r="G3333">
        <v>1.4472897239399882</v>
      </c>
    </row>
    <row r="3334" spans="1:7">
      <c r="A3334">
        <v>0.3332</v>
      </c>
      <c r="B3334">
        <v>0.46701932348907738</v>
      </c>
      <c r="C3334">
        <v>0.62744098484128452</v>
      </c>
      <c r="D3334">
        <v>0.77892377472276664</v>
      </c>
      <c r="E3334">
        <v>1.5718569224516887</v>
      </c>
      <c r="F3334">
        <v>-0.2367697000899312</v>
      </c>
      <c r="G3334">
        <v>1.4470232295917236</v>
      </c>
    </row>
    <row r="3335" spans="1:7">
      <c r="A3335">
        <v>0.33330000000000004</v>
      </c>
      <c r="B3335">
        <v>0.46667410501266504</v>
      </c>
      <c r="C3335">
        <v>0.62697457209849539</v>
      </c>
      <c r="D3335">
        <v>0.77843246098706675</v>
      </c>
      <c r="E3335">
        <v>1.5718569224516887</v>
      </c>
      <c r="F3335">
        <v>-0.23670937915439169</v>
      </c>
      <c r="G3335">
        <v>1.4467588638187023</v>
      </c>
    </row>
    <row r="3336" spans="1:7">
      <c r="A3336">
        <v>0.33340000000000003</v>
      </c>
      <c r="B3336">
        <v>0.46633000970813221</v>
      </c>
      <c r="C3336">
        <v>0.62650945486300191</v>
      </c>
      <c r="D3336">
        <v>0.77794262499092781</v>
      </c>
      <c r="E3336">
        <v>1.5718569224516887</v>
      </c>
      <c r="F3336">
        <v>-0.23664991191268639</v>
      </c>
      <c r="G3336">
        <v>1.4464953287818498</v>
      </c>
    </row>
    <row r="3337" spans="1:7">
      <c r="A3337">
        <v>0.33350000000000002</v>
      </c>
      <c r="B3337">
        <v>0.46598684767533083</v>
      </c>
      <c r="C3337">
        <v>0.62604550279596438</v>
      </c>
      <c r="D3337">
        <v>0.7774540507133354</v>
      </c>
      <c r="E3337">
        <v>1.5718569224516887</v>
      </c>
      <c r="F3337">
        <v>-0.23659117246152916</v>
      </c>
      <c r="G3337">
        <v>1.4462314976184354</v>
      </c>
    </row>
    <row r="3338" spans="1:7">
      <c r="A3338">
        <v>0.33360000000000001</v>
      </c>
      <c r="B3338">
        <v>0.46564443732782212</v>
      </c>
      <c r="C3338">
        <v>0.62558258262445143</v>
      </c>
      <c r="D3338">
        <v>0.77696653400488902</v>
      </c>
      <c r="E3338">
        <v>1.5718569224516887</v>
      </c>
      <c r="F3338">
        <v>-0.2365330539260421</v>
      </c>
      <c r="G3338">
        <v>1.4459663946489762</v>
      </c>
    </row>
    <row r="3339" spans="1:7">
      <c r="A3339">
        <v>0.3337</v>
      </c>
      <c r="B3339">
        <v>0.46530260658937239</v>
      </c>
      <c r="C3339">
        <v>0.6251205611274786</v>
      </c>
      <c r="D3339">
        <v>0.77647988334873475</v>
      </c>
      <c r="E3339">
        <v>1.5718569224516887</v>
      </c>
      <c r="F3339">
        <v>-0.23647546577368306</v>
      </c>
      <c r="G3339">
        <v>1.4456991777039652</v>
      </c>
    </row>
    <row r="3340" spans="1:7">
      <c r="A3340">
        <v>0.33380000000000004</v>
      </c>
      <c r="B3340">
        <v>0.46496119385152612</v>
      </c>
      <c r="C3340">
        <v>0.62465930766293809</v>
      </c>
      <c r="D3340">
        <v>0.77599392042664661</v>
      </c>
      <c r="E3340">
        <v>1.5718569224516887</v>
      </c>
      <c r="F3340">
        <v>-0.23641833153505451</v>
      </c>
      <c r="G3340">
        <v>1.4454291224377105</v>
      </c>
    </row>
    <row r="3341" spans="1:7">
      <c r="A3341">
        <v>0.33390000000000003</v>
      </c>
      <c r="B3341">
        <v>0.4646200487119958</v>
      </c>
      <c r="C3341">
        <v>0.62419869627356395</v>
      </c>
      <c r="D3341">
        <v>0.77550848051211752</v>
      </c>
      <c r="E3341">
        <v>1.5718569224516887</v>
      </c>
      <c r="F3341">
        <v>-0.23636158680459443</v>
      </c>
      <c r="G3341">
        <v>1.4451556084551307</v>
      </c>
    </row>
    <row r="3342" spans="1:7">
      <c r="A3342">
        <v>0.33400000000000002</v>
      </c>
      <c r="B3342">
        <v>0.46547901695459615</v>
      </c>
      <c r="C3342">
        <v>0.624938591849868</v>
      </c>
      <c r="D3342">
        <v>0.77622339714902466</v>
      </c>
      <c r="E3342">
        <v>1.5730569068919589</v>
      </c>
      <c r="F3342">
        <v>-0.23510519305324584</v>
      </c>
      <c r="G3342">
        <v>1.4460780915305511</v>
      </c>
    </row>
    <row r="3343" spans="1:7">
      <c r="A3343">
        <v>0.33410000000000001</v>
      </c>
      <c r="B3343">
        <v>0.46513800096022129</v>
      </c>
      <c r="C3343">
        <v>0.62447891170851477</v>
      </c>
      <c r="D3343">
        <v>0.77573856188778034</v>
      </c>
      <c r="E3343">
        <v>1.5730569068919589</v>
      </c>
      <c r="F3343">
        <v>-0.23504907410864057</v>
      </c>
      <c r="G3343">
        <v>1.4457961500523431</v>
      </c>
    </row>
    <row r="3344" spans="1:7">
      <c r="A3344">
        <v>0.3342</v>
      </c>
      <c r="B3344">
        <v>0.46479686567310585</v>
      </c>
      <c r="C3344">
        <v>0.62401953241592523</v>
      </c>
      <c r="D3344">
        <v>0.77525382990790082</v>
      </c>
      <c r="E3344">
        <v>1.5730569068919589</v>
      </c>
      <c r="F3344">
        <v>-0.23499320690499664</v>
      </c>
      <c r="G3344">
        <v>1.4455093901714713</v>
      </c>
    </row>
    <row r="3345" spans="1:7">
      <c r="A3345">
        <v>0.33430000000000004</v>
      </c>
      <c r="B3345">
        <v>0.46445550468442187</v>
      </c>
      <c r="C3345">
        <v>0.62356035626924067</v>
      </c>
      <c r="D3345">
        <v>0.77476908665101885</v>
      </c>
      <c r="E3345">
        <v>1.5730569068919589</v>
      </c>
      <c r="F3345">
        <v>-0.23493755870619479</v>
      </c>
      <c r="G3345">
        <v>1.4452175145562658</v>
      </c>
    </row>
    <row r="3346" spans="1:7">
      <c r="A3346">
        <v>0.33440000000000003</v>
      </c>
      <c r="B3346">
        <v>0.46411382405556045</v>
      </c>
      <c r="C3346">
        <v>0.62310129579357332</v>
      </c>
      <c r="D3346">
        <v>0.7742842313629259</v>
      </c>
      <c r="E3346">
        <v>1.5730569068919589</v>
      </c>
      <c r="F3346">
        <v>-0.23488210247434618</v>
      </c>
      <c r="G3346">
        <v>1.4449202916879182</v>
      </c>
    </row>
    <row r="3347" spans="1:7">
      <c r="A3347">
        <v>0.33450000000000002</v>
      </c>
      <c r="B3347">
        <v>0.46377174220871575</v>
      </c>
      <c r="C3347">
        <v>0.62264227414949058</v>
      </c>
      <c r="D3347">
        <v>0.77379917683711064</v>
      </c>
      <c r="E3347">
        <v>1.5730569068919589</v>
      </c>
      <c r="F3347">
        <v>-0.23482681591072324</v>
      </c>
      <c r="G3347">
        <v>1.4446175444151059</v>
      </c>
    </row>
    <row r="3348" spans="1:7">
      <c r="A3348">
        <v>0.33460000000000001</v>
      </c>
      <c r="B3348">
        <v>0.46342918974659764</v>
      </c>
      <c r="C3348">
        <v>0.62218322536222725</v>
      </c>
      <c r="D3348">
        <v>0.77331384911051604</v>
      </c>
      <c r="E3348">
        <v>1.5730569068919589</v>
      </c>
      <c r="F3348">
        <v>-0.23477168061999201</v>
      </c>
      <c r="G3348">
        <v>1.4443091406197508</v>
      </c>
    </row>
    <row r="3349" spans="1:7">
      <c r="A3349">
        <v>0.3347</v>
      </c>
      <c r="B3349">
        <v>0.46308610923737037</v>
      </c>
      <c r="C3349">
        <v>0.62172409441407028</v>
      </c>
      <c r="D3349">
        <v>0.77282818714857626</v>
      </c>
      <c r="E3349">
        <v>1.5730569068919589</v>
      </c>
      <c r="F3349">
        <v>-0.23471668135414839</v>
      </c>
      <c r="G3349">
        <v>1.4439949858603964</v>
      </c>
    </row>
    <row r="3350" spans="1:7">
      <c r="A3350">
        <v>0.33480000000000004</v>
      </c>
      <c r="B3350">
        <v>0.46274245502122335</v>
      </c>
      <c r="C3350">
        <v>0.62126483724893689</v>
      </c>
      <c r="D3350">
        <v>0.77234214258623357</v>
      </c>
      <c r="E3350">
        <v>1.5730569068919589</v>
      </c>
      <c r="F3350">
        <v>-0.23466180523709312</v>
      </c>
      <c r="G3350">
        <v>1.4436750180857363</v>
      </c>
    </row>
    <row r="3351" spans="1:7">
      <c r="A3351">
        <v>0.33490000000000003</v>
      </c>
      <c r="B3351">
        <v>0.46239819309593466</v>
      </c>
      <c r="C3351">
        <v>0.62080542064904831</v>
      </c>
      <c r="D3351">
        <v>0.77185567975909208</v>
      </c>
      <c r="E3351">
        <v>1.5730569068919589</v>
      </c>
      <c r="F3351">
        <v>-0.23460704036052665</v>
      </c>
      <c r="G3351">
        <v>1.4433492072171521</v>
      </c>
    </row>
    <row r="3352" spans="1:7">
      <c r="A3352">
        <v>0.33500000000000002</v>
      </c>
      <c r="B3352">
        <v>0.46796451509997583</v>
      </c>
      <c r="C3352">
        <v>0.6262570356724062</v>
      </c>
      <c r="D3352">
        <v>0.77727998956793964</v>
      </c>
      <c r="E3352">
        <v>1.5789681202751291</v>
      </c>
      <c r="F3352">
        <v>-0.22864115802759175</v>
      </c>
      <c r="G3352">
        <v>1.4489287683238214</v>
      </c>
    </row>
    <row r="3353" spans="1:7">
      <c r="A3353">
        <v>0.33510000000000001</v>
      </c>
      <c r="B3353">
        <v>0.46761897399943431</v>
      </c>
      <c r="C3353">
        <v>0.62579722928171178</v>
      </c>
      <c r="D3353">
        <v>0.77679261245304421</v>
      </c>
      <c r="E3353">
        <v>1.5789681202751291</v>
      </c>
      <c r="F3353">
        <v>-0.22858657200046079</v>
      </c>
      <c r="G3353">
        <v>1.4485912599393482</v>
      </c>
    </row>
    <row r="3354" spans="1:7">
      <c r="A3354">
        <v>0.3352</v>
      </c>
      <c r="B3354">
        <v>0.46727271587553654</v>
      </c>
      <c r="C3354">
        <v>0.62533714747564195</v>
      </c>
      <c r="D3354">
        <v>0.77630468263761365</v>
      </c>
      <c r="E3354">
        <v>1.5789681202751291</v>
      </c>
      <c r="F3354">
        <v>-0.22853205481928246</v>
      </c>
      <c r="G3354">
        <v>1.4482477970854084</v>
      </c>
    </row>
    <row r="3355" spans="1:7">
      <c r="A3355">
        <v>0.33530000000000004</v>
      </c>
      <c r="B3355">
        <v>0.46692567787989292</v>
      </c>
      <c r="C3355">
        <v>0.62487672861790466</v>
      </c>
      <c r="D3355">
        <v>0.77581613231575108</v>
      </c>
      <c r="E3355">
        <v>1.5789681202751291</v>
      </c>
      <c r="F3355">
        <v>-0.22847759606819912</v>
      </c>
      <c r="G3355">
        <v>1.4478983056046721</v>
      </c>
    </row>
    <row r="3356" spans="1:7">
      <c r="A3356">
        <v>0.33540000000000003</v>
      </c>
      <c r="B3356">
        <v>0.46657780996475129</v>
      </c>
      <c r="C3356">
        <v>0.62441592343484897</v>
      </c>
      <c r="D3356">
        <v>0.77532690765780643</v>
      </c>
      <c r="E3356">
        <v>1.5789681202751291</v>
      </c>
      <c r="F3356">
        <v>-0.22842318720641755</v>
      </c>
      <c r="G3356">
        <v>1.4475427393256872</v>
      </c>
    </row>
    <row r="3357" spans="1:7">
      <c r="A3357">
        <v>0.33550000000000002</v>
      </c>
      <c r="B3357">
        <v>0.46622907496984389</v>
      </c>
      <c r="C3357">
        <v>0.62395469524465241</v>
      </c>
      <c r="D3357">
        <v>0.77483696885473385</v>
      </c>
      <c r="E3357">
        <v>1.5789681202751291</v>
      </c>
      <c r="F3357">
        <v>-0.228368820868875</v>
      </c>
      <c r="G3357">
        <v>1.4471810765527999</v>
      </c>
    </row>
    <row r="3358" spans="1:7">
      <c r="A3358">
        <v>0.33560000000000001</v>
      </c>
      <c r="B3358">
        <v>0.46587944932380898</v>
      </c>
      <c r="C3358">
        <v>0.62349302041220422</v>
      </c>
      <c r="D3358">
        <v>0.77434629110464215</v>
      </c>
      <c r="E3358">
        <v>1.5789681202751291</v>
      </c>
      <c r="F3358">
        <v>-0.22831448787764463</v>
      </c>
      <c r="G3358">
        <v>1.4468133255246634</v>
      </c>
    </row>
    <row r="3359" spans="1:7">
      <c r="A3359">
        <v>0.3357</v>
      </c>
      <c r="B3359">
        <v>0.46552893524418337</v>
      </c>
      <c r="C3359">
        <v>0.62303089642829113</v>
      </c>
      <c r="D3359">
        <v>0.77385487236953221</v>
      </c>
      <c r="E3359">
        <v>1.5789681202751291</v>
      </c>
      <c r="F3359">
        <v>-0.22826018131824408</v>
      </c>
      <c r="G3359">
        <v>1.4464395179599319</v>
      </c>
    </row>
    <row r="3360" spans="1:7">
      <c r="A3360">
        <v>0.33580000000000004</v>
      </c>
      <c r="B3360">
        <v>0.46517754625085406</v>
      </c>
      <c r="C3360">
        <v>0.62256833798338018</v>
      </c>
      <c r="D3360">
        <v>0.77336272824622299</v>
      </c>
      <c r="E3360">
        <v>1.5789681202751291</v>
      </c>
      <c r="F3360">
        <v>-0.22820589917251299</v>
      </c>
      <c r="G3360">
        <v>1.446059701209919</v>
      </c>
    </row>
    <row r="3361" spans="1:7">
      <c r="A3361">
        <v>0.33590000000000003</v>
      </c>
      <c r="B3361">
        <v>0.46482530311981307</v>
      </c>
      <c r="C3361">
        <v>0.62210536693229113</v>
      </c>
      <c r="D3361">
        <v>0.77286988190972661</v>
      </c>
      <c r="E3361">
        <v>1.5789681202751291</v>
      </c>
      <c r="F3361">
        <v>-0.22815164127401852</v>
      </c>
      <c r="G3361">
        <v>1.4456739315652392</v>
      </c>
    </row>
    <row r="3362" spans="1:7">
      <c r="A3362">
        <v>0.33600000000000002</v>
      </c>
      <c r="B3362">
        <v>0.53104311090655631</v>
      </c>
      <c r="C3362">
        <v>0.68821288941734071</v>
      </c>
      <c r="D3362">
        <v>0.83894724112787245</v>
      </c>
      <c r="E3362">
        <v>1.6455390019903222</v>
      </c>
      <c r="F3362">
        <v>-0.16152652635730705</v>
      </c>
      <c r="G3362">
        <v>1.5118531522525116</v>
      </c>
    </row>
    <row r="3363" spans="1:7">
      <c r="A3363">
        <v>0.33610000000000001</v>
      </c>
      <c r="B3363">
        <v>0.5306891586011151</v>
      </c>
      <c r="C3363">
        <v>0.68774904819245952</v>
      </c>
      <c r="D3363">
        <v>0.83845285523459623</v>
      </c>
      <c r="E3363">
        <v>1.6455390019903222</v>
      </c>
      <c r="F3363">
        <v>-0.16147227344897552</v>
      </c>
      <c r="G3363">
        <v>1.5114554235077784</v>
      </c>
    </row>
    <row r="3364" spans="1:7">
      <c r="A3364">
        <v>0.3362</v>
      </c>
      <c r="B3364">
        <v>0.53033410318188556</v>
      </c>
      <c r="C3364">
        <v>0.68728443065232625</v>
      </c>
      <c r="D3364">
        <v>0.83795718469086289</v>
      </c>
      <c r="E3364">
        <v>1.6455390019903222</v>
      </c>
      <c r="F3364">
        <v>-0.16141793356555575</v>
      </c>
      <c r="G3364">
        <v>1.5110512770875411</v>
      </c>
    </row>
    <row r="3365" spans="1:7">
      <c r="A3365">
        <v>0.33630000000000004</v>
      </c>
      <c r="B3365">
        <v>0.52997771596513843</v>
      </c>
      <c r="C3365">
        <v>0.68681876524124741</v>
      </c>
      <c r="D3365">
        <v>0.83745991797169772</v>
      </c>
      <c r="E3365">
        <v>1.6455390019903222</v>
      </c>
      <c r="F3365">
        <v>-0.16136348910844042</v>
      </c>
      <c r="G3365">
        <v>1.5106406315450598</v>
      </c>
    </row>
    <row r="3366" spans="1:7">
      <c r="A3366">
        <v>0.33640000000000003</v>
      </c>
      <c r="B3366">
        <v>0.52961979094876055</v>
      </c>
      <c r="C3366">
        <v>0.68635179231930632</v>
      </c>
      <c r="D3366">
        <v>0.83696076576740097</v>
      </c>
      <c r="E3366">
        <v>1.6455390019903222</v>
      </c>
      <c r="F3366">
        <v>-0.16130893994326165</v>
      </c>
      <c r="G3366">
        <v>1.5102235325118558</v>
      </c>
    </row>
    <row r="3367" spans="1:7">
      <c r="A3367">
        <v>0.33650000000000002</v>
      </c>
      <c r="B3367">
        <v>0.52926014371897168</v>
      </c>
      <c r="C3367">
        <v>0.68588326745529526</v>
      </c>
      <c r="D3367">
        <v>0.83645946171129459</v>
      </c>
      <c r="E3367">
        <v>1.6455390019903222</v>
      </c>
      <c r="F3367">
        <v>-0.16125429867126606</v>
      </c>
      <c r="G3367">
        <v>1.509800119441252</v>
      </c>
    </row>
    <row r="3368" spans="1:7">
      <c r="A3368">
        <v>0.33660000000000001</v>
      </c>
      <c r="B3368">
        <v>0.52889860964299285</v>
      </c>
      <c r="C3368">
        <v>0.68541296704283372</v>
      </c>
      <c r="D3368">
        <v>0.83595576437990893</v>
      </c>
      <c r="E3368">
        <v>1.6455390019903222</v>
      </c>
      <c r="F3368">
        <v>-0.1611995865678307</v>
      </c>
      <c r="G3368">
        <v>1.5093705968732469</v>
      </c>
    </row>
    <row r="3369" spans="1:7">
      <c r="A3369">
        <v>0.3367</v>
      </c>
      <c r="B3369">
        <v>0.52853504261301465</v>
      </c>
      <c r="C3369">
        <v>0.68494069042789896</v>
      </c>
      <c r="D3369">
        <v>0.83544945929679137</v>
      </c>
      <c r="E3369">
        <v>1.6455390019903222</v>
      </c>
      <c r="F3369">
        <v>-0.16114483013553302</v>
      </c>
      <c r="G3369">
        <v>1.5089352098274058</v>
      </c>
    </row>
    <row r="3370" spans="1:7">
      <c r="A3370">
        <v>0.33680000000000004</v>
      </c>
      <c r="B3370">
        <v>0.52816931423386038</v>
      </c>
      <c r="C3370">
        <v>0.68446625956791873</v>
      </c>
      <c r="D3370">
        <v>0.83494035825853707</v>
      </c>
      <c r="E3370">
        <v>1.6455390019903222</v>
      </c>
      <c r="F3370">
        <v>-0.16109005819823036</v>
      </c>
      <c r="G3370">
        <v>1.5084942229102094</v>
      </c>
    </row>
    <row r="3371" spans="1:7">
      <c r="A3371">
        <v>0.33690000000000003</v>
      </c>
      <c r="B3371">
        <v>0.52780131309055855</v>
      </c>
      <c r="C3371">
        <v>0.6839895187084748</v>
      </c>
      <c r="D3371">
        <v>0.83442829807582974</v>
      </c>
      <c r="E3371">
        <v>1.6455390019903222</v>
      </c>
      <c r="F3371">
        <v>-0.16103529947343864</v>
      </c>
      <c r="G3371">
        <v>1.5080479027435705</v>
      </c>
    </row>
    <row r="3372" spans="1:7">
      <c r="A3372">
        <v>0.33700000000000002</v>
      </c>
      <c r="B3372">
        <v>0.33222718793010397</v>
      </c>
      <c r="C3372">
        <v>0.48830657791451015</v>
      </c>
      <c r="D3372">
        <v>0.63870938328530702</v>
      </c>
      <c r="E3372">
        <v>1.450335245811134</v>
      </c>
      <c r="F3372">
        <v>-0.3561843367419803</v>
      </c>
      <c r="G3372">
        <v>1.3123927471221097</v>
      </c>
    </row>
    <row r="3373" spans="1:7">
      <c r="A3373">
        <v>0.33710000000000001</v>
      </c>
      <c r="B3373">
        <v>0.33185438200643746</v>
      </c>
      <c r="C3373">
        <v>0.48782518707396116</v>
      </c>
      <c r="D3373">
        <v>0.63819181170989481</v>
      </c>
      <c r="E3373">
        <v>1.450335245811134</v>
      </c>
      <c r="F3373">
        <v>-0.35612960484785694</v>
      </c>
      <c r="G3373">
        <v>1.311936430279401</v>
      </c>
    </row>
    <row r="3374" spans="1:7">
      <c r="A3374">
        <v>0.3372</v>
      </c>
      <c r="B3374">
        <v>0.33147945979488025</v>
      </c>
      <c r="C3374">
        <v>0.48734227248564199</v>
      </c>
      <c r="D3374">
        <v>0.63767287633485026</v>
      </c>
      <c r="E3374">
        <v>1.450335245811134</v>
      </c>
      <c r="F3374">
        <v>-0.35607482417483582</v>
      </c>
      <c r="G3374">
        <v>1.3114747928442712</v>
      </c>
    </row>
    <row r="3375" spans="1:7">
      <c r="A3375">
        <v>0.33729999999999999</v>
      </c>
      <c r="B3375">
        <v>0.33110292112512996</v>
      </c>
      <c r="C3375">
        <v>0.48685835950511569</v>
      </c>
      <c r="D3375">
        <v>0.63715298705978274</v>
      </c>
      <c r="E3375">
        <v>1.450335245811134</v>
      </c>
      <c r="F3375">
        <v>-0.35602002573121405</v>
      </c>
      <c r="G3375">
        <v>1.3110075583801788</v>
      </c>
    </row>
    <row r="3376" spans="1:7">
      <c r="A3376">
        <v>0.33740000000000003</v>
      </c>
      <c r="B3376">
        <v>0.33072525456281809</v>
      </c>
      <c r="C3376">
        <v>0.48637391712337541</v>
      </c>
      <c r="D3376">
        <v>0.63663252208249954</v>
      </c>
      <c r="E3376">
        <v>1.450335245811134</v>
      </c>
      <c r="F3376">
        <v>-0.35596521989931529</v>
      </c>
      <c r="G3376">
        <v>1.3105348540776141</v>
      </c>
    </row>
    <row r="3377" spans="1:7">
      <c r="A3377">
        <v>0.33750000000000002</v>
      </c>
      <c r="B3377">
        <v>0.33034692068065086</v>
      </c>
      <c r="C3377">
        <v>0.48588935475865602</v>
      </c>
      <c r="D3377">
        <v>0.63611182592923754</v>
      </c>
      <c r="E3377">
        <v>1.450335245811134</v>
      </c>
      <c r="F3377">
        <v>-0.35591039969990101</v>
      </c>
      <c r="G3377">
        <v>1.3100571369460423</v>
      </c>
    </row>
    <row r="3378" spans="1:7">
      <c r="A3378">
        <v>0.33760000000000001</v>
      </c>
      <c r="B3378">
        <v>0.32996833300269302</v>
      </c>
      <c r="C3378">
        <v>0.48540502564123189</v>
      </c>
      <c r="D3378">
        <v>0.63559120913794143</v>
      </c>
      <c r="E3378">
        <v>1.450335245811134</v>
      </c>
      <c r="F3378">
        <v>-0.3558555437256492</v>
      </c>
      <c r="G3378">
        <v>1.3095751247991045</v>
      </c>
    </row>
    <row r="3379" spans="1:7">
      <c r="A3379">
        <v>0.3377</v>
      </c>
      <c r="B3379">
        <v>0.3295898596867719</v>
      </c>
      <c r="C3379">
        <v>0.48492123297885792</v>
      </c>
      <c r="D3379">
        <v>0.63507095083157683</v>
      </c>
      <c r="E3379">
        <v>1.450335245811134</v>
      </c>
      <c r="F3379">
        <v>-0.35580061844885791</v>
      </c>
      <c r="G3379">
        <v>1.3090896984312375</v>
      </c>
    </row>
    <row r="3380" spans="1:7">
      <c r="A3380">
        <v>0.33779999999999999</v>
      </c>
      <c r="B3380">
        <v>0.3292118279534213</v>
      </c>
      <c r="C3380">
        <v>0.48443823598362057</v>
      </c>
      <c r="D3380">
        <v>0.63455130148510541</v>
      </c>
      <c r="E3380">
        <v>1.450335245811134</v>
      </c>
      <c r="F3380">
        <v>-0.35574558027766862</v>
      </c>
      <c r="G3380">
        <v>1.3086018098544774</v>
      </c>
    </row>
    <row r="3381" spans="1:7">
      <c r="A3381">
        <v>0.33790000000000003</v>
      </c>
      <c r="B3381">
        <v>0.32883452813402059</v>
      </c>
      <c r="C3381">
        <v>0.48395625531336517</v>
      </c>
      <c r="D3381">
        <v>0.63403248545806612</v>
      </c>
      <c r="E3381">
        <v>1.450335245811134</v>
      </c>
      <c r="F3381">
        <v>-0.35569037786425978</v>
      </c>
      <c r="G3381">
        <v>1.3081124481220867</v>
      </c>
    </row>
    <row r="3382" spans="1:7">
      <c r="A3382">
        <v>0.33800000000000002</v>
      </c>
      <c r="B3382">
        <v>0.48801244775967811</v>
      </c>
      <c r="C3382">
        <v>0.64302970837994344</v>
      </c>
      <c r="D3382">
        <v>0.79306893372795528</v>
      </c>
      <c r="E3382">
        <v>1.6098894762312095</v>
      </c>
      <c r="F3382">
        <v>-0.19608072380906572</v>
      </c>
      <c r="G3382">
        <v>1.467176846548951</v>
      </c>
    </row>
    <row r="3383" spans="1:7">
      <c r="A3383">
        <v>0.33810000000000001</v>
      </c>
      <c r="B3383">
        <v>0.48763698500713026</v>
      </c>
      <c r="C3383">
        <v>0.6425500427856039</v>
      </c>
      <c r="D3383">
        <v>0.79255220426276018</v>
      </c>
      <c r="E3383">
        <v>1.6098894762312095</v>
      </c>
      <c r="F3383">
        <v>-0.19602538737875558</v>
      </c>
      <c r="G3383">
        <v>1.4666865062227099</v>
      </c>
    </row>
    <row r="3384" spans="1:7">
      <c r="A3384">
        <v>0.3382</v>
      </c>
      <c r="B3384">
        <v>0.48726189130322561</v>
      </c>
      <c r="C3384">
        <v>0.64207113703472762</v>
      </c>
      <c r="D3384">
        <v>0.79203619219680199</v>
      </c>
      <c r="E3384">
        <v>1.6098894762312095</v>
      </c>
      <c r="F3384">
        <v>-0.19597038410407641</v>
      </c>
      <c r="G3384">
        <v>1.4661941637131028</v>
      </c>
    </row>
    <row r="3385" spans="1:7">
      <c r="A3385">
        <v>0.33829999999999999</v>
      </c>
      <c r="B3385">
        <v>0.48688689325318757</v>
      </c>
      <c r="C3385">
        <v>0.64159275242707681</v>
      </c>
      <c r="D3385">
        <v>0.79152055418300371</v>
      </c>
      <c r="E3385">
        <v>1.6098894762312095</v>
      </c>
      <c r="F3385">
        <v>-0.19591558618244817</v>
      </c>
      <c r="G3385">
        <v>1.4656987523393188</v>
      </c>
    </row>
    <row r="3386" spans="1:7">
      <c r="A3386">
        <v>0.33840000000000003</v>
      </c>
      <c r="B3386">
        <v>0.48651172536826603</v>
      </c>
      <c r="C3386">
        <v>0.64111464314546351</v>
      </c>
      <c r="D3386">
        <v>0.79100496076742033</v>
      </c>
      <c r="E3386">
        <v>1.6098894762312095</v>
      </c>
      <c r="F3386">
        <v>-0.19586089678082433</v>
      </c>
      <c r="G3386">
        <v>1.4651993749085981</v>
      </c>
    </row>
    <row r="3387" spans="1:7">
      <c r="A3387">
        <v>0.33850000000000002</v>
      </c>
      <c r="B3387">
        <v>0.48613613213688467</v>
      </c>
      <c r="C3387">
        <v>0.64063656121381385</v>
      </c>
      <c r="D3387">
        <v>0.79048909802522882</v>
      </c>
      <c r="E3387">
        <v>1.6098894762312095</v>
      </c>
      <c r="F3387">
        <v>-0.1958062449433822</v>
      </c>
      <c r="G3387">
        <v>1.4646953069284119</v>
      </c>
    </row>
    <row r="3388" spans="1:7">
      <c r="A3388">
        <v>0.33860000000000001</v>
      </c>
      <c r="B3388">
        <v>0.48575986977615715</v>
      </c>
      <c r="C3388">
        <v>0.64015826079165983</v>
      </c>
      <c r="D3388">
        <v>0.78997266894310147</v>
      </c>
      <c r="E3388">
        <v>1.6098894762312095</v>
      </c>
      <c r="F3388">
        <v>-0.19575158137452781</v>
      </c>
      <c r="G3388">
        <v>1.4641860292535653</v>
      </c>
    </row>
    <row r="3389" spans="1:7">
      <c r="A3389">
        <v>0.3387</v>
      </c>
      <c r="B3389">
        <v>0.48538270769380132</v>
      </c>
      <c r="C3389">
        <v>0.63967950186983735</v>
      </c>
      <c r="D3389">
        <v>0.7894553945575522</v>
      </c>
      <c r="E3389">
        <v>1.6098894762312095</v>
      </c>
      <c r="F3389">
        <v>-0.19569687423420223</v>
      </c>
      <c r="G3389">
        <v>1.4636712051113296</v>
      </c>
    </row>
    <row r="3390" spans="1:7">
      <c r="A3390">
        <v>0.33879999999999999</v>
      </c>
      <c r="B3390">
        <v>0.48500443019055739</v>
      </c>
      <c r="C3390">
        <v>0.63920005350427767</v>
      </c>
      <c r="D3390">
        <v>0.78893701493932333</v>
      </c>
      <c r="E3390">
        <v>1.6098894762312095</v>
      </c>
      <c r="F3390">
        <v>-0.19564210531135778</v>
      </c>
      <c r="G3390">
        <v>1.4631506431371359</v>
      </c>
    </row>
    <row r="3391" spans="1:7">
      <c r="A3391">
        <v>0.33890000000000003</v>
      </c>
      <c r="B3391">
        <v>0.48462484109128878</v>
      </c>
      <c r="C3391">
        <v>0.63871969705138598</v>
      </c>
      <c r="D3391">
        <v>0.78841729045273912</v>
      </c>
      <c r="E3391">
        <v>1.6098894762312095</v>
      </c>
      <c r="F3391">
        <v>-0.19558726670982798</v>
      </c>
      <c r="G3391">
        <v>1.4626242646758194</v>
      </c>
    </row>
    <row r="3392" spans="1:7">
      <c r="A3392">
        <v>0.33900000000000002</v>
      </c>
      <c r="B3392">
        <v>0.51737383364138001</v>
      </c>
      <c r="C3392">
        <v>0.6713682960581866</v>
      </c>
      <c r="D3392">
        <v>0.82102606993070015</v>
      </c>
      <c r="E3392">
        <v>1.643019543624233</v>
      </c>
      <c r="F3392">
        <v>-0.16240229061345227</v>
      </c>
      <c r="G3392">
        <v>1.4952221429537804</v>
      </c>
    </row>
    <row r="3393" spans="1:7">
      <c r="A3393">
        <v>0.33910000000000001</v>
      </c>
      <c r="B3393">
        <v>0.51699111975650647</v>
      </c>
      <c r="C3393">
        <v>0.67088547583568214</v>
      </c>
      <c r="D3393">
        <v>0.82050289542853605</v>
      </c>
      <c r="E3393">
        <v>1.643019543624233</v>
      </c>
      <c r="F3393">
        <v>-0.16234729693973282</v>
      </c>
      <c r="G3393">
        <v>1.4946841723382467</v>
      </c>
    </row>
    <row r="3394" spans="1:7">
      <c r="A3394">
        <v>0.3392</v>
      </c>
      <c r="B3394">
        <v>0.51660658058292031</v>
      </c>
      <c r="C3394">
        <v>0.67040100426097293</v>
      </c>
      <c r="D3394">
        <v>0.81997744299835684</v>
      </c>
      <c r="E3394">
        <v>1.643019543624233</v>
      </c>
      <c r="F3394">
        <v>-0.16229222029840945</v>
      </c>
      <c r="G3394">
        <v>1.4941405695583665</v>
      </c>
    </row>
    <row r="3395" spans="1:7">
      <c r="A3395">
        <v>0.33929999999999999</v>
      </c>
      <c r="B3395">
        <v>0.51622002394211597</v>
      </c>
      <c r="C3395">
        <v>0.6699146178422879</v>
      </c>
      <c r="D3395">
        <v>0.81944942953279742</v>
      </c>
      <c r="E3395">
        <v>1.643019543624233</v>
      </c>
      <c r="F3395">
        <v>-0.16223709711032516</v>
      </c>
      <c r="G3395">
        <v>1.4935916309248896</v>
      </c>
    </row>
    <row r="3396" spans="1:7">
      <c r="A3396">
        <v>0.33940000000000003</v>
      </c>
      <c r="B3396">
        <v>0.51583127795868045</v>
      </c>
      <c r="C3396">
        <v>0.66942607724552072</v>
      </c>
      <c r="D3396">
        <v>0.81891860183274456</v>
      </c>
      <c r="E3396">
        <v>1.643019543624233</v>
      </c>
      <c r="F3396">
        <v>-0.16218197021261213</v>
      </c>
      <c r="G3396">
        <v>1.4930377097732297</v>
      </c>
    </row>
    <row r="3397" spans="1:7">
      <c r="A3397">
        <v>0.33950000000000002</v>
      </c>
      <c r="B3397">
        <v>0.515440190105525</v>
      </c>
      <c r="C3397">
        <v>0.66893516708563894</v>
      </c>
      <c r="D3397">
        <v>0.81838473510493159</v>
      </c>
      <c r="E3397">
        <v>1.643019543624233</v>
      </c>
      <c r="F3397">
        <v>-0.16212688537296913</v>
      </c>
      <c r="G3397">
        <v>1.4924791898657017</v>
      </c>
    </row>
    <row r="3398" spans="1:7">
      <c r="A3398">
        <v>0.33960000000000001</v>
      </c>
      <c r="B3398">
        <v>0.51504662632655673</v>
      </c>
      <c r="C3398">
        <v>0.66844169569347578</v>
      </c>
      <c r="D3398">
        <v>0.81784763151303785</v>
      </c>
      <c r="E3398">
        <v>1.643019543624233</v>
      </c>
      <c r="F3398">
        <v>-0.16207188834655864</v>
      </c>
      <c r="G3398">
        <v>1.4919164627732373</v>
      </c>
    </row>
    <row r="3399" spans="1:7">
      <c r="A3399">
        <v>0.3397</v>
      </c>
      <c r="B3399">
        <v>0.51465047024720212</v>
      </c>
      <c r="C3399">
        <v>0.66794549487269039</v>
      </c>
      <c r="D3399">
        <v>0.81730711889076524</v>
      </c>
      <c r="E3399">
        <v>1.643019543624233</v>
      </c>
      <c r="F3399">
        <v>-0.16201702241468685</v>
      </c>
      <c r="G3399">
        <v>1.4913499088062263</v>
      </c>
    </row>
    <row r="3400" spans="1:7">
      <c r="A3400">
        <v>0.33979999999999999</v>
      </c>
      <c r="B3400">
        <v>0.51425162249084044</v>
      </c>
      <c r="C3400">
        <v>0.66744641968664276</v>
      </c>
      <c r="D3400">
        <v>0.81676304963452218</v>
      </c>
      <c r="E3400">
        <v>1.643019543624233</v>
      </c>
      <c r="F3400">
        <v>-0.16196232634115501</v>
      </c>
      <c r="G3400">
        <v>1.4907798810286637</v>
      </c>
    </row>
    <row r="3401" spans="1:7">
      <c r="A3401">
        <v>0.33990000000000004</v>
      </c>
      <c r="B3401">
        <v>0.51385000013602333</v>
      </c>
      <c r="C3401">
        <v>0.66694434834164307</v>
      </c>
      <c r="D3401">
        <v>0.81621529981305851</v>
      </c>
      <c r="E3401">
        <v>1.643019543624233</v>
      </c>
      <c r="F3401">
        <v>-0.16190783267109549</v>
      </c>
      <c r="G3401">
        <v>1.4902066917961672</v>
      </c>
    </row>
    <row r="3402" spans="1:7">
      <c r="A3402">
        <v>0.34</v>
      </c>
      <c r="B3402">
        <v>0.54611322177743116</v>
      </c>
      <c r="C3402">
        <v>0.69910686768629926</v>
      </c>
      <c r="D3402">
        <v>0.84833145396080756</v>
      </c>
      <c r="E3402">
        <v>1.6756872290136577</v>
      </c>
      <c r="F3402">
        <v>-0.12918588087522398</v>
      </c>
      <c r="G3402">
        <v>1.522298286379888</v>
      </c>
    </row>
    <row r="3403" spans="1:7">
      <c r="A3403">
        <v>0.34010000000000001</v>
      </c>
      <c r="B3403">
        <v>0.54570590080534442</v>
      </c>
      <c r="C3403">
        <v>0.69859847420928745</v>
      </c>
      <c r="D3403">
        <v>0.84777588938623261</v>
      </c>
      <c r="E3403">
        <v>1.6756872290136577</v>
      </c>
      <c r="F3403">
        <v>-0.12913191173826455</v>
      </c>
      <c r="G3403">
        <v>1.5217195933996228</v>
      </c>
    </row>
    <row r="3404" spans="1:7">
      <c r="A3404">
        <v>0.3402</v>
      </c>
      <c r="B3404">
        <v>0.54529564262789121</v>
      </c>
      <c r="C3404">
        <v>0.69808661540433414</v>
      </c>
      <c r="D3404">
        <v>0.8472159357192055</v>
      </c>
      <c r="E3404">
        <v>1.6756872290136577</v>
      </c>
      <c r="F3404">
        <v>-0.12907837569075298</v>
      </c>
      <c r="G3404">
        <v>1.5211389568673868</v>
      </c>
    </row>
    <row r="3405" spans="1:7">
      <c r="A3405">
        <v>0.34029999999999999</v>
      </c>
      <c r="B3405">
        <v>0.54488230974861329</v>
      </c>
      <c r="C3405">
        <v>0.69757107173218058</v>
      </c>
      <c r="D3405">
        <v>0.84665137459305928</v>
      </c>
      <c r="E3405">
        <v>1.6756872290136577</v>
      </c>
      <c r="F3405">
        <v>-0.12902538562739563</v>
      </c>
      <c r="G3405">
        <v>1.5205571073494846</v>
      </c>
    </row>
    <row r="3406" spans="1:7">
      <c r="A3406">
        <v>0.34040000000000004</v>
      </c>
      <c r="B3406">
        <v>0.54446578221849862</v>
      </c>
      <c r="C3406">
        <v>0.69705164930834762</v>
      </c>
      <c r="D3406">
        <v>0.84608201532263116</v>
      </c>
      <c r="E3406">
        <v>1.6756872290136577</v>
      </c>
      <c r="F3406">
        <v>-0.12897304543007049</v>
      </c>
      <c r="G3406">
        <v>1.5199747278417508</v>
      </c>
    </row>
    <row r="3407" spans="1:7">
      <c r="A3407">
        <v>0.34050000000000002</v>
      </c>
      <c r="B3407">
        <v>0.54404595707851611</v>
      </c>
      <c r="C3407">
        <v>0.69652817985634519</v>
      </c>
      <c r="D3407">
        <v>0.84550769366481671</v>
      </c>
      <c r="E3407">
        <v>1.6756872290136577</v>
      </c>
      <c r="F3407">
        <v>-0.12892144705683806</v>
      </c>
      <c r="G3407">
        <v>1.5193924355463764</v>
      </c>
    </row>
    <row r="3408" spans="1:7">
      <c r="A3408">
        <v>0.34060000000000001</v>
      </c>
      <c r="B3408">
        <v>0.54362274792469512</v>
      </c>
      <c r="C3408">
        <v>0.69600052075695062</v>
      </c>
      <c r="D3408">
        <v>0.84492827083248745</v>
      </c>
      <c r="E3408">
        <v>1.6756872290136577</v>
      </c>
      <c r="F3408">
        <v>-0.12887066807372799</v>
      </c>
      <c r="G3408">
        <v>1.5188107662713062</v>
      </c>
    </row>
    <row r="3409" spans="1:7">
      <c r="A3409">
        <v>0.3407</v>
      </c>
      <c r="B3409">
        <v>0.54319608466695612</v>
      </c>
      <c r="C3409">
        <v>0.69546855532834329</v>
      </c>
      <c r="D3409">
        <v>0.84434363284211322</v>
      </c>
      <c r="E3409">
        <v>1.6756872290136577</v>
      </c>
      <c r="F3409">
        <v>-0.12882076946844867</v>
      </c>
      <c r="G3409">
        <v>1.5182301604221371</v>
      </c>
    </row>
    <row r="3410" spans="1:7">
      <c r="A3410">
        <v>0.34079999999999999</v>
      </c>
      <c r="B3410">
        <v>0.54276591365017834</v>
      </c>
      <c r="C3410">
        <v>0.69493219365039893</v>
      </c>
      <c r="D3410">
        <v>0.84375369037441139</v>
      </c>
      <c r="E3410">
        <v>1.6756872290136577</v>
      </c>
      <c r="F3410">
        <v>-0.12877179343470413</v>
      </c>
      <c r="G3410">
        <v>1.5176509484730631</v>
      </c>
    </row>
    <row r="3411" spans="1:7">
      <c r="A3411">
        <v>0.34090000000000004</v>
      </c>
      <c r="B3411">
        <v>0.54233219874572836</v>
      </c>
      <c r="C3411">
        <v>0.69439137514963978</v>
      </c>
      <c r="D3411">
        <v>0.84315837944369054</v>
      </c>
      <c r="E3411">
        <v>1.6756872290136577</v>
      </c>
      <c r="F3411">
        <v>-0.12872375987801588</v>
      </c>
      <c r="G3411">
        <v>1.517073326540787</v>
      </c>
    </row>
    <row r="3412" spans="1:7">
      <c r="A3412">
        <v>0.34100000000000003</v>
      </c>
      <c r="B3412">
        <v>0.32045191846852905</v>
      </c>
      <c r="C3412">
        <v>0.47240307017602667</v>
      </c>
      <c r="D3412">
        <v>0.62111465949262712</v>
      </c>
      <c r="E3412">
        <v>1.4542442193904781</v>
      </c>
      <c r="F3412">
        <v>-0.35011966641660969</v>
      </c>
      <c r="G3412">
        <v>1.2950542747048326</v>
      </c>
    </row>
    <row r="3413" spans="1:7">
      <c r="A3413">
        <v>0.34110000000000001</v>
      </c>
      <c r="B3413">
        <v>0.320010935792999</v>
      </c>
      <c r="C3413">
        <v>0.47185374551237702</v>
      </c>
      <c r="D3413">
        <v>0.62050971197568394</v>
      </c>
      <c r="E3413">
        <v>1.4542442193904781</v>
      </c>
      <c r="F3413">
        <v>-0.35007264042221781</v>
      </c>
      <c r="G3413">
        <v>1.294478921562586</v>
      </c>
    </row>
    <row r="3414" spans="1:7">
      <c r="A3414">
        <v>0.3412</v>
      </c>
      <c r="B3414">
        <v>0.31956637933092402</v>
      </c>
      <c r="C3414">
        <v>0.47130122290968091</v>
      </c>
      <c r="D3414">
        <v>0.61990198524680107</v>
      </c>
      <c r="E3414">
        <v>1.4542442193904781</v>
      </c>
      <c r="F3414">
        <v>-0.35002495861703975</v>
      </c>
      <c r="G3414">
        <v>1.2939020111014112</v>
      </c>
    </row>
    <row r="3415" spans="1:7">
      <c r="A3415">
        <v>0.34129999999999999</v>
      </c>
      <c r="B3415">
        <v>0.31911871098932387</v>
      </c>
      <c r="C3415">
        <v>0.47074608675980034</v>
      </c>
      <c r="D3415">
        <v>0.61929193211653555</v>
      </c>
      <c r="E3415">
        <v>1.4542442193904781</v>
      </c>
      <c r="F3415">
        <v>-0.34997672481325076</v>
      </c>
      <c r="G3415">
        <v>1.2933217495298162</v>
      </c>
    </row>
    <row r="3416" spans="1:7">
      <c r="A3416">
        <v>0.34140000000000004</v>
      </c>
      <c r="B3416">
        <v>0.31866838722845969</v>
      </c>
      <c r="C3416">
        <v>0.47018888257078739</v>
      </c>
      <c r="D3416">
        <v>0.61867998305237748</v>
      </c>
      <c r="E3416">
        <v>1.4542442193904781</v>
      </c>
      <c r="F3416">
        <v>-0.34992801364086656</v>
      </c>
      <c r="G3416">
        <v>1.2927369092744383</v>
      </c>
    </row>
    <row r="3417" spans="1:7">
      <c r="A3417">
        <v>0.34150000000000003</v>
      </c>
      <c r="B3417">
        <v>0.3182158561052546</v>
      </c>
      <c r="C3417">
        <v>0.46963011863688653</v>
      </c>
      <c r="D3417">
        <v>0.61806654621579415</v>
      </c>
      <c r="E3417">
        <v>1.4542442193904781</v>
      </c>
      <c r="F3417">
        <v>-0.34987887466075501</v>
      </c>
      <c r="G3417">
        <v>1.2921467436724492</v>
      </c>
    </row>
    <row r="3418" spans="1:7">
      <c r="A3418">
        <v>0.34160000000000001</v>
      </c>
      <c r="B3418">
        <v>0.31776155470928336</v>
      </c>
      <c r="C3418">
        <v>0.46907026753031822</v>
      </c>
      <c r="D3418">
        <v>0.61745200642388554</v>
      </c>
      <c r="E3418">
        <v>1.4542442193904781</v>
      </c>
      <c r="F3418">
        <v>-0.34982933612628497</v>
      </c>
      <c r="G3418">
        <v>1.2915509099714735</v>
      </c>
    </row>
    <row r="3419" spans="1:7">
      <c r="A3419">
        <v>0.3417</v>
      </c>
      <c r="B3419">
        <v>0.31730590811994563</v>
      </c>
      <c r="C3419">
        <v>0.46850976082241358</v>
      </c>
      <c r="D3419">
        <v>0.61683672171934134</v>
      </c>
      <c r="E3419">
        <v>1.4542442193904781</v>
      </c>
      <c r="F3419">
        <v>-0.34977940838975125</v>
      </c>
      <c r="G3419">
        <v>1.290949400053665</v>
      </c>
    </row>
    <row r="3420" spans="1:7">
      <c r="A3420">
        <v>0.34179999999999999</v>
      </c>
      <c r="B3420">
        <v>0.31684932753512385</v>
      </c>
      <c r="C3420">
        <v>0.46794898163169618</v>
      </c>
      <c r="D3420">
        <v>0.61622102137955626</v>
      </c>
      <c r="E3420">
        <v>1.4542442193904781</v>
      </c>
      <c r="F3420">
        <v>-0.34972908694744509</v>
      </c>
      <c r="G3420">
        <v>1.2903424782927713</v>
      </c>
    </row>
    <row r="3421" spans="1:7">
      <c r="A3421">
        <v>0.34190000000000004</v>
      </c>
      <c r="B3421">
        <v>0.31639219530229346</v>
      </c>
      <c r="C3421">
        <v>0.46738826567532632</v>
      </c>
      <c r="D3421">
        <v>0.61560520511794881</v>
      </c>
      <c r="E3421">
        <v>1.4542442193904781</v>
      </c>
      <c r="F3421">
        <v>-0.34967835514627366</v>
      </c>
      <c r="G3421">
        <v>1.2897306227468539</v>
      </c>
    </row>
    <row r="3422" spans="1:7">
      <c r="A3422">
        <v>0.34200000000000003</v>
      </c>
      <c r="B3422">
        <v>0.47450271866685956</v>
      </c>
      <c r="C3422">
        <v>0.62539576884477421</v>
      </c>
      <c r="D3422">
        <v>0.77355740777944071</v>
      </c>
      <c r="E3422">
        <v>1.6128120838481317</v>
      </c>
      <c r="F3422">
        <v>-0.19105932184881114</v>
      </c>
      <c r="G3422">
        <v>1.4476823051183372</v>
      </c>
    </row>
    <row r="3423" spans="1:7">
      <c r="A3423">
        <v>0.34210000000000002</v>
      </c>
      <c r="B3423">
        <v>0.47404519109443877</v>
      </c>
      <c r="C3423">
        <v>0.6248357498929531</v>
      </c>
      <c r="D3423">
        <v>0.77294181189157207</v>
      </c>
      <c r="E3423">
        <v>1.6128120838481317</v>
      </c>
      <c r="F3423">
        <v>-0.19100772456781476</v>
      </c>
      <c r="G3423">
        <v>1.4470617498958342</v>
      </c>
    </row>
    <row r="3424" spans="1:7">
      <c r="A3424">
        <v>0.3422</v>
      </c>
      <c r="B3424">
        <v>0.47358711276643595</v>
      </c>
      <c r="C3424">
        <v>0.62427569808160843</v>
      </c>
      <c r="D3424">
        <v>0.77232577859888885</v>
      </c>
      <c r="E3424">
        <v>1.6125118308794273</v>
      </c>
      <c r="F3424">
        <v>-0.19095566250362839</v>
      </c>
      <c r="G3424">
        <v>1.4464359099568163</v>
      </c>
    </row>
    <row r="3425" spans="1:7">
      <c r="A3425">
        <v>0.34229999999999999</v>
      </c>
      <c r="B3425">
        <v>0.47312838281571468</v>
      </c>
      <c r="C3425">
        <v>0.62371541213972881</v>
      </c>
      <c r="D3425">
        <v>0.77170894423477865</v>
      </c>
      <c r="E3425">
        <v>1.6118276332531944</v>
      </c>
      <c r="F3425">
        <v>-0.19090278337900762</v>
      </c>
      <c r="G3425">
        <v>1.4458043402341889</v>
      </c>
    </row>
    <row r="3426" spans="1:7">
      <c r="A3426">
        <v>0.34240000000000004</v>
      </c>
      <c r="B3426">
        <v>0.47266876057943952</v>
      </c>
      <c r="C3426">
        <v>0.62315461038592668</v>
      </c>
      <c r="D3426">
        <v>0.77109096325038795</v>
      </c>
      <c r="E3426">
        <v>1.6111381207806965</v>
      </c>
      <c r="F3426">
        <v>-0.1908490079602469</v>
      </c>
      <c r="G3426">
        <v>1.4451668010856276</v>
      </c>
    </row>
    <row r="3427" spans="1:7">
      <c r="A3427">
        <v>0.34250000000000003</v>
      </c>
      <c r="B3427">
        <v>0.47220799522884604</v>
      </c>
      <c r="C3427">
        <v>0.62259300125646044</v>
      </c>
      <c r="D3427">
        <v>0.77047151203169317</v>
      </c>
      <c r="E3427">
        <v>1.6104434993607788</v>
      </c>
      <c r="F3427">
        <v>-0.19079433030901766</v>
      </c>
      <c r="G3427">
        <v>1.4445232285964222</v>
      </c>
    </row>
    <row r="3428" spans="1:7">
      <c r="A3428">
        <v>0.34260000000000002</v>
      </c>
      <c r="B3428">
        <v>0.47174586283074804</v>
      </c>
      <c r="C3428">
        <v>0.62203030698944062</v>
      </c>
      <c r="D3428">
        <v>0.76985029057164756</v>
      </c>
      <c r="E3428">
        <v>1.6097440910244631</v>
      </c>
      <c r="F3428">
        <v>-0.19073875503834362</v>
      </c>
      <c r="G3428">
        <v>1.4438736975525253</v>
      </c>
    </row>
    <row r="3429" spans="1:7">
      <c r="A3429">
        <v>0.3427</v>
      </c>
      <c r="B3429">
        <v>0.47128216376152166</v>
      </c>
      <c r="C3429">
        <v>0.62146627027261614</v>
      </c>
      <c r="D3429">
        <v>0.76922702444048063</v>
      </c>
      <c r="E3429">
        <v>1.6090402959741685</v>
      </c>
      <c r="F3429">
        <v>-0.19068229416963722</v>
      </c>
      <c r="G3429">
        <v>1.4432183846797013</v>
      </c>
    </row>
    <row r="3430" spans="1:7">
      <c r="A3430">
        <v>0.34279999999999999</v>
      </c>
      <c r="B3430">
        <v>0.47081672063910851</v>
      </c>
      <c r="C3430">
        <v>0.62090065778191361</v>
      </c>
      <c r="D3430">
        <v>0.76860146732322221</v>
      </c>
      <c r="E3430">
        <v>1.6083325598085525</v>
      </c>
      <c r="F3430">
        <v>-0.1906249644128665</v>
      </c>
      <c r="G3430">
        <v>1.44255753686991</v>
      </c>
    </row>
    <row r="3431" spans="1:7">
      <c r="A3431">
        <v>0.34290000000000004</v>
      </c>
      <c r="B3431">
        <v>0.47034937705878077</v>
      </c>
      <c r="C3431">
        <v>0.62033325995719979</v>
      </c>
      <c r="D3431">
        <v>0.76797340083892163</v>
      </c>
      <c r="E3431">
        <v>1.6076213454364157</v>
      </c>
      <c r="F3431">
        <v>-0.19056678481721481</v>
      </c>
      <c r="G3431">
        <v>1.4418914439176846</v>
      </c>
    </row>
    <row r="3432" spans="1:7">
      <c r="A3432">
        <v>0.34300000000000003</v>
      </c>
      <c r="B3432">
        <v>0.48977025369257365</v>
      </c>
      <c r="C3432">
        <v>0.63965414796334441</v>
      </c>
      <c r="D3432">
        <v>0.78723289057112211</v>
      </c>
      <c r="E3432">
        <v>1.6267973663913378</v>
      </c>
      <c r="F3432">
        <v>-0.17061751752197413</v>
      </c>
      <c r="G3432">
        <v>1.4611106725616678</v>
      </c>
    </row>
    <row r="3433" spans="1:7">
      <c r="A3433">
        <v>0.34310000000000002</v>
      </c>
      <c r="B3433">
        <v>0.48929872796287688</v>
      </c>
      <c r="C3433">
        <v>0.63908260942597872</v>
      </c>
      <c r="D3433">
        <v>0.78659916305245403</v>
      </c>
      <c r="E3433">
        <v>1.6260805877522397</v>
      </c>
      <c r="F3433">
        <v>-0.17055770560408606</v>
      </c>
      <c r="G3433">
        <v>1.4604350357044931</v>
      </c>
    </row>
    <row r="3434" spans="1:7">
      <c r="A3434">
        <v>0.34320000000000001</v>
      </c>
      <c r="B3434">
        <v>0.48882492809417055</v>
      </c>
      <c r="C3434">
        <v>0.63850866699347852</v>
      </c>
      <c r="D3434">
        <v>0.78596217888706654</v>
      </c>
      <c r="E3434">
        <v>1.625361915990831</v>
      </c>
      <c r="F3434">
        <v>-0.17049714027781515</v>
      </c>
      <c r="G3434">
        <v>1.4597552432031067</v>
      </c>
    </row>
    <row r="3435" spans="1:7">
      <c r="A3435">
        <v>0.34329999999999999</v>
      </c>
      <c r="B3435">
        <v>0.4883487148750163</v>
      </c>
      <c r="C3435">
        <v>0.63793211518561632</v>
      </c>
      <c r="D3435">
        <v>0.78532173000173344</v>
      </c>
      <c r="E3435">
        <v>1.6246420226892897</v>
      </c>
      <c r="F3435">
        <v>-0.17043586897796786</v>
      </c>
      <c r="G3435">
        <v>1.4590717946941603</v>
      </c>
    </row>
    <row r="3436" spans="1:7">
      <c r="A3436">
        <v>0.34340000000000004</v>
      </c>
      <c r="B3436">
        <v>0.48786996776671554</v>
      </c>
      <c r="C3436">
        <v>0.6373527730328119</v>
      </c>
      <c r="D3436">
        <v>0.78467763544038149</v>
      </c>
      <c r="E3436">
        <v>1.6239215302652472</v>
      </c>
      <c r="F3436">
        <v>-0.17037393574676318</v>
      </c>
      <c r="G3436">
        <v>1.4583851708130553</v>
      </c>
    </row>
    <row r="3437" spans="1:7">
      <c r="A3437">
        <v>0.34350000000000003</v>
      </c>
      <c r="B3437">
        <v>0.48738858408907904</v>
      </c>
      <c r="C3437">
        <v>0.63677048394987068</v>
      </c>
      <c r="D3437">
        <v>0.78402974039046214</v>
      </c>
      <c r="E3437">
        <v>1.6232009925266537</v>
      </c>
      <c r="F3437">
        <v>-0.17031137915170824</v>
      </c>
      <c r="G3437">
        <v>1.4576958151389334</v>
      </c>
    </row>
    <row r="3438" spans="1:7">
      <c r="A3438">
        <v>0.34360000000000002</v>
      </c>
      <c r="B3438">
        <v>0.48690447837507334</v>
      </c>
      <c r="C3438">
        <v>0.63618511570454883</v>
      </c>
      <c r="D3438">
        <v>0.78337791549195934</v>
      </c>
      <c r="E3438">
        <v>1.6224808774127957</v>
      </c>
      <c r="F3438">
        <v>-0.17024823044908138</v>
      </c>
      <c r="G3438">
        <v>1.4570041189037211</v>
      </c>
    </row>
    <row r="3439" spans="1:7">
      <c r="A3439">
        <v>0.34370000000000001</v>
      </c>
      <c r="B3439">
        <v>0.48641758196832052</v>
      </c>
      <c r="C3439">
        <v>0.63559656060192049</v>
      </c>
      <c r="D3439">
        <v>0.78272205660102401</v>
      </c>
      <c r="E3439">
        <v>1.6217615497068774</v>
      </c>
      <c r="F3439">
        <v>-0.17018451185294814</v>
      </c>
      <c r="G3439">
        <v>1.4563104075444713</v>
      </c>
    </row>
    <row r="3440" spans="1:7">
      <c r="A3440">
        <v>0.34379999999999999</v>
      </c>
      <c r="B3440">
        <v>0.48592784306609671</v>
      </c>
      <c r="C3440">
        <v>0.63500473613378272</v>
      </c>
      <c r="D3440">
        <v>0.78206208575143155</v>
      </c>
      <c r="E3440">
        <v>1.6210432433197319</v>
      </c>
      <c r="F3440">
        <v>-0.17012023446312347</v>
      </c>
      <c r="G3440">
        <v>1.4556149269189216</v>
      </c>
    </row>
    <row r="3441" spans="1:7">
      <c r="A3441">
        <v>0.34390000000000004</v>
      </c>
      <c r="B3441">
        <v>0.48543522801499206</v>
      </c>
      <c r="C3441">
        <v>0.63440958736029396</v>
      </c>
      <c r="D3441">
        <v>0.78139795579175964</v>
      </c>
      <c r="E3441">
        <v>1.6203259823411458</v>
      </c>
      <c r="F3441">
        <v>-0.1700553934829982</v>
      </c>
      <c r="G3441">
        <v>1.4549178175743285</v>
      </c>
    </row>
    <row r="3442" spans="1:7">
      <c r="A3442">
        <v>0.34400000000000003</v>
      </c>
      <c r="B3442">
        <v>0.45474329331124164</v>
      </c>
      <c r="C3442">
        <v>0.60361466413356313</v>
      </c>
      <c r="D3442">
        <v>0.75053321943183438</v>
      </c>
      <c r="E3442">
        <v>1.5894132184350152</v>
      </c>
      <c r="F3442">
        <v>-0.2001863969915188</v>
      </c>
      <c r="G3442">
        <v>1.4240226436023604</v>
      </c>
    </row>
    <row r="3443" spans="1:7">
      <c r="A3443">
        <v>0.34410000000000002</v>
      </c>
      <c r="B3443">
        <v>0.45424491084854912</v>
      </c>
      <c r="C3443">
        <v>0.60301293844560444</v>
      </c>
      <c r="D3443">
        <v>0.74986094682587989</v>
      </c>
      <c r="E3443">
        <v>1.5886973136533349</v>
      </c>
      <c r="F3443">
        <v>-0.20012026037852199</v>
      </c>
      <c r="G3443">
        <v>1.4233220057844715</v>
      </c>
    </row>
    <row r="3444" spans="1:7">
      <c r="A3444">
        <v>0.34420000000000001</v>
      </c>
      <c r="B3444">
        <v>0.45374374015744756</v>
      </c>
      <c r="C3444">
        <v>0.6024082161958817</v>
      </c>
      <c r="D3444">
        <v>0.74918503015687143</v>
      </c>
      <c r="E3444">
        <v>1.5879808500830646</v>
      </c>
      <c r="F3444">
        <v>-0.20005326812093499</v>
      </c>
      <c r="G3444">
        <v>1.4226187881743559</v>
      </c>
    </row>
    <row r="3445" spans="1:7">
      <c r="A3445">
        <v>0.34429999999999999</v>
      </c>
      <c r="B3445">
        <v>0.45323993185199685</v>
      </c>
      <c r="C3445">
        <v>0.6018007231045388</v>
      </c>
      <c r="D3445">
        <v>0.74850567789519218</v>
      </c>
      <c r="E3445">
        <v>1.5872629545752412</v>
      </c>
      <c r="F3445">
        <v>-0.19998533863163359</v>
      </c>
      <c r="G3445">
        <v>1.4219123156392053</v>
      </c>
    </row>
    <row r="3446" spans="1:7">
      <c r="A3446">
        <v>0.34440000000000004</v>
      </c>
      <c r="B3446">
        <v>0.45273362633336811</v>
      </c>
      <c r="C3446">
        <v>0.60119066615827332</v>
      </c>
      <c r="D3446">
        <v>0.74782308370695816</v>
      </c>
      <c r="E3446">
        <v>1.5865428897565497</v>
      </c>
      <c r="F3446">
        <v>-0.19991640090406959</v>
      </c>
      <c r="G3446">
        <v>1.4212020329480293</v>
      </c>
    </row>
    <row r="3447" spans="1:7">
      <c r="A3447">
        <v>0.34450000000000003</v>
      </c>
      <c r="B3447">
        <v>0.45222495419848929</v>
      </c>
      <c r="C3447">
        <v>0.6005782350269202</v>
      </c>
      <c r="D3447">
        <v>0.74713742720220999</v>
      </c>
      <c r="E3447">
        <v>1.5858200345615341</v>
      </c>
      <c r="F3447">
        <v>-0.19984639306779711</v>
      </c>
      <c r="G3447">
        <v>1.4204874865299328</v>
      </c>
    </row>
    <row r="3448" spans="1:7">
      <c r="A3448">
        <v>0.34460000000000002</v>
      </c>
      <c r="B3448">
        <v>0.45171403670856902</v>
      </c>
      <c r="C3448">
        <v>0.59996360343720179</v>
      </c>
      <c r="D3448">
        <v>0.7464488747389888</v>
      </c>
      <c r="E3448">
        <v>1.5850938672856345</v>
      </c>
      <c r="F3448">
        <v>-0.19977526112363458</v>
      </c>
      <c r="G3448">
        <v>1.4197683086929782</v>
      </c>
    </row>
    <row r="3449" spans="1:7">
      <c r="A3449">
        <v>0.34470000000000001</v>
      </c>
      <c r="B3449">
        <v>0.45120098631010253</v>
      </c>
      <c r="C3449">
        <v>0.59934693050566334</v>
      </c>
      <c r="D3449">
        <v>0.74575758027470052</v>
      </c>
      <c r="E3449">
        <v>1.5843639508926088</v>
      </c>
      <c r="F3449">
        <v>-0.19970295784233968</v>
      </c>
      <c r="G3449">
        <v>1.4190442040413915</v>
      </c>
    </row>
    <row r="3450" spans="1:7">
      <c r="A3450">
        <v>0.3448</v>
      </c>
      <c r="B3450">
        <v>0.45068590720042989</v>
      </c>
      <c r="C3450">
        <v>0.59872836203156066</v>
      </c>
      <c r="D3450">
        <v>0.74506368625551112</v>
      </c>
      <c r="E3450">
        <v>1.5836299203326198</v>
      </c>
      <c r="F3450">
        <v>-0.19962944181149206</v>
      </c>
      <c r="G3450">
        <v>1.4183149378491595</v>
      </c>
    </row>
    <row r="3451" spans="1:7">
      <c r="A3451">
        <v>0.34490000000000004</v>
      </c>
      <c r="B3451">
        <v>0.45016889592921228</v>
      </c>
      <c r="C3451">
        <v>0.598108031748942</v>
      </c>
      <c r="D3451">
        <v>0.74436732453361643</v>
      </c>
      <c r="E3451">
        <v>1.5828914716483888</v>
      </c>
      <c r="F3451">
        <v>-0.19955467661615964</v>
      </c>
      <c r="G3451">
        <v>1.4175803261672781</v>
      </c>
    </row>
    <row r="3452" spans="1:7">
      <c r="A3452">
        <v>0.34500000000000003</v>
      </c>
      <c r="B3452">
        <v>0.4939258329068501</v>
      </c>
      <c r="C3452">
        <v>0.64176185341596659</v>
      </c>
      <c r="D3452">
        <v>0.7879444081816116</v>
      </c>
      <c r="E3452">
        <v>1.6264241435469726</v>
      </c>
      <c r="F3452">
        <v>-0.15520283925929118</v>
      </c>
      <c r="G3452">
        <v>1.4611160183406831</v>
      </c>
    </row>
    <row r="3453" spans="1:7">
      <c r="A3453">
        <v>0.34510000000000002</v>
      </c>
      <c r="B3453">
        <v>0.49340521010769889</v>
      </c>
      <c r="C3453">
        <v>0.64113825332482932</v>
      </c>
      <c r="D3453">
        <v>0.78724324601271078</v>
      </c>
      <c r="E3453">
        <v>1.625676202232134</v>
      </c>
      <c r="F3453">
        <v>-0.15512548589445191</v>
      </c>
      <c r="G3453">
        <v>1.4603703409404898</v>
      </c>
    </row>
    <row r="3454" spans="1:7">
      <c r="A3454">
        <v>0.34520000000000001</v>
      </c>
      <c r="B3454">
        <v>0.49288272955330381</v>
      </c>
      <c r="C3454">
        <v>0.64051279920224502</v>
      </c>
      <c r="D3454">
        <v>0.78653927812339486</v>
      </c>
      <c r="E3454">
        <v>1.6249238122403054</v>
      </c>
      <c r="F3454">
        <v>-0.15504684405137981</v>
      </c>
      <c r="G3454">
        <v>1.4596193229107746</v>
      </c>
    </row>
    <row r="3455" spans="1:7">
      <c r="A3455">
        <v>0.3453</v>
      </c>
      <c r="B3455">
        <v>0.49235824341014567</v>
      </c>
      <c r="C3455">
        <v>0.63988527302686959</v>
      </c>
      <c r="D3455">
        <v>0.78583227508705189</v>
      </c>
      <c r="E3455">
        <v>1.6241675600230066</v>
      </c>
      <c r="F3455">
        <v>-0.15496695335223742</v>
      </c>
      <c r="G3455">
        <v>1.4588633726466946</v>
      </c>
    </row>
    <row r="3456" spans="1:7">
      <c r="A3456">
        <v>0.34540000000000004</v>
      </c>
      <c r="B3456">
        <v>0.49183162267976321</v>
      </c>
      <c r="C3456">
        <v>0.63925548091359063</v>
      </c>
      <c r="D3456">
        <v>0.78512203593028573</v>
      </c>
      <c r="E3456">
        <v>1.623408017232026</v>
      </c>
      <c r="F3456">
        <v>-0.15488585325497672</v>
      </c>
      <c r="G3456">
        <v>1.4581029068705627</v>
      </c>
    </row>
    <row r="3457" spans="1:7">
      <c r="A3457">
        <v>0.34550000000000003</v>
      </c>
      <c r="B3457">
        <v>0.4913027562960961</v>
      </c>
      <c r="C3457">
        <v>0.63862325300509015</v>
      </c>
      <c r="D3457">
        <v>0.78440838696434678</v>
      </c>
      <c r="E3457">
        <v>1.6226457184264342</v>
      </c>
      <c r="F3457">
        <v>-0.15480358040505493</v>
      </c>
      <c r="G3457">
        <v>1.4573383300551397</v>
      </c>
    </row>
    <row r="3458" spans="1:7">
      <c r="A3458">
        <v>0.34560000000000002</v>
      </c>
      <c r="B3458">
        <v>0.49077155036299658</v>
      </c>
      <c r="C3458">
        <v>0.6379884434046903</v>
      </c>
      <c r="D3458">
        <v>0.78369118085159517</v>
      </c>
      <c r="E3458">
        <v>1.6218811420530941</v>
      </c>
      <c r="F3458">
        <v>-0.15472016635254426</v>
      </c>
      <c r="G3458">
        <v>1.4565700171381322</v>
      </c>
    </row>
    <row r="3459" spans="1:7">
      <c r="A3459">
        <v>0.34570000000000001</v>
      </c>
      <c r="B3459">
        <v>0.49023792757244644</v>
      </c>
      <c r="C3459">
        <v>0.63735093022846812</v>
      </c>
      <c r="D3459">
        <v>0.78297029599211765</v>
      </c>
      <c r="E3459">
        <v>1.6211146936648455</v>
      </c>
      <c r="F3459">
        <v>-0.15463563554027482</v>
      </c>
      <c r="G3459">
        <v>1.4557982989097034</v>
      </c>
    </row>
    <row r="3460" spans="1:7">
      <c r="A3460">
        <v>0.3458</v>
      </c>
      <c r="B3460">
        <v>0.48970182689414932</v>
      </c>
      <c r="C3460">
        <v>0.6367106159290854</v>
      </c>
      <c r="D3460">
        <v>0.78224563644687883</v>
      </c>
      <c r="E3460">
        <v>1.6203466891896117</v>
      </c>
      <c r="F3460">
        <v>-0.15455000338867525</v>
      </c>
      <c r="G3460">
        <v>1.4550234491271001</v>
      </c>
    </row>
    <row r="3461" spans="1:7">
      <c r="A3461">
        <v>0.34590000000000004</v>
      </c>
      <c r="B3461">
        <v>0.48916320381237499</v>
      </c>
      <c r="C3461">
        <v>0.63606742818745321</v>
      </c>
      <c r="D3461">
        <v>0.78151713373327159</v>
      </c>
      <c r="E3461">
        <v>1.6195773217548823</v>
      </c>
      <c r="F3461">
        <v>-0.15446327374834523</v>
      </c>
      <c r="G3461">
        <v>1.4542456704973676</v>
      </c>
    </row>
    <row r="3462" spans="1:7">
      <c r="A3462">
        <v>0.34600000000000003</v>
      </c>
      <c r="B3462">
        <v>0.43524292092565986</v>
      </c>
      <c r="C3462">
        <v>0.58204221260567701</v>
      </c>
      <c r="D3462">
        <v>0.72740563931487401</v>
      </c>
      <c r="E3462">
        <v>1.5654275061703089</v>
      </c>
      <c r="F3462">
        <v>-0.20775454482317554</v>
      </c>
      <c r="G3462">
        <v>1.4000859583406824</v>
      </c>
    </row>
    <row r="3463" spans="1:7">
      <c r="A3463">
        <v>0.34610000000000002</v>
      </c>
      <c r="B3463">
        <v>0.43469916818169185</v>
      </c>
      <c r="C3463">
        <v>0.58139330761403052</v>
      </c>
      <c r="D3463">
        <v>0.72666967349559908</v>
      </c>
      <c r="E3463">
        <v>1.5646550531081966</v>
      </c>
      <c r="F3463">
        <v>-0.20766545241870679</v>
      </c>
      <c r="G3463">
        <v>1.3993023802803151</v>
      </c>
    </row>
    <row r="3464" spans="1:7">
      <c r="A3464">
        <v>0.34620000000000001</v>
      </c>
      <c r="B3464">
        <v>0.43415293951170675</v>
      </c>
      <c r="C3464">
        <v>0.58074192365500821</v>
      </c>
      <c r="D3464">
        <v>0.7259306017232765</v>
      </c>
      <c r="E3464">
        <v>1.5638798578697997</v>
      </c>
      <c r="F3464">
        <v>-0.20757494342481653</v>
      </c>
      <c r="G3464">
        <v>1.3985151434671554</v>
      </c>
    </row>
    <row r="3465" spans="1:7">
      <c r="A3465">
        <v>0.3463</v>
      </c>
      <c r="B3465">
        <v>0.43360443438850416</v>
      </c>
      <c r="C3465">
        <v>0.58008835144525062</v>
      </c>
      <c r="D3465">
        <v>0.72518869647432282</v>
      </c>
      <c r="E3465">
        <v>1.5631010580219336</v>
      </c>
      <c r="F3465">
        <v>-0.20748295013466975</v>
      </c>
      <c r="G3465">
        <v>1.3977235705076989</v>
      </c>
    </row>
    <row r="3466" spans="1:7">
      <c r="A3466">
        <v>0.34640000000000004</v>
      </c>
      <c r="B3466">
        <v>0.43305384046763429</v>
      </c>
      <c r="C3466">
        <v>0.57943285778720233</v>
      </c>
      <c r="D3466">
        <v>0.72444421202722342</v>
      </c>
      <c r="E3466">
        <v>1.5623179725699778</v>
      </c>
      <c r="F3466">
        <v>-0.2073894182848923</v>
      </c>
      <c r="G3466">
        <v>1.3969271494926874</v>
      </c>
    </row>
    <row r="3467" spans="1:7">
      <c r="A3467">
        <v>0.34650000000000003</v>
      </c>
      <c r="B3467">
        <v>0.43250133362801613</v>
      </c>
      <c r="C3467">
        <v>0.57877568712014593</v>
      </c>
      <c r="D3467">
        <v>0.72369738501311964</v>
      </c>
      <c r="E3467">
        <v>1.561530073518115</v>
      </c>
      <c r="F3467">
        <v>-0.20729430509108954</v>
      </c>
      <c r="G3467">
        <v>1.3961255065305043</v>
      </c>
    </row>
    <row r="3468" spans="1:7">
      <c r="A3468">
        <v>0.34660000000000002</v>
      </c>
      <c r="B3468">
        <v>0.43194707811651689</v>
      </c>
      <c r="C3468">
        <v>0.57811706301381438</v>
      </c>
      <c r="D3468">
        <v>0.72294843504323403</v>
      </c>
      <c r="E3468">
        <v>1.5607369610554869</v>
      </c>
      <c r="F3468">
        <v>-0.2071975775199332</v>
      </c>
      <c r="G3468">
        <v>1.3953183818760888</v>
      </c>
    </row>
    <row r="3469" spans="1:7">
      <c r="A3469">
        <v>0.34670000000000001</v>
      </c>
      <c r="B3469">
        <v>0.43139122678834374</v>
      </c>
      <c r="C3469">
        <v>0.5774571896096039</v>
      </c>
      <c r="D3469">
        <v>0.72219756540610636</v>
      </c>
      <c r="E3469">
        <v>1.5599383420259303</v>
      </c>
      <c r="F3469">
        <v>-0.20709921077923016</v>
      </c>
      <c r="G3469">
        <v>1.3945056093186499</v>
      </c>
    </row>
    <row r="3470" spans="1:7">
      <c r="A3470">
        <v>0.3468</v>
      </c>
      <c r="B3470">
        <v>0.43083392143514088</v>
      </c>
      <c r="C3470">
        <v>0.57679625301525972</v>
      </c>
      <c r="D3470">
        <v>0.72144496382258083</v>
      </c>
      <c r="E3470">
        <v>1.5591340113623315</v>
      </c>
      <c r="F3470">
        <v>-0.20699918700793435</v>
      </c>
      <c r="G3470">
        <v>1.3936870985125978</v>
      </c>
    </row>
    <row r="3471" spans="1:7">
      <c r="A3471">
        <v>0.34690000000000004</v>
      </c>
      <c r="B3471">
        <v>0.43027529319089908</v>
      </c>
      <c r="C3471">
        <v>0.57613442273597526</v>
      </c>
      <c r="D3471">
        <v>0.72069080293429444</v>
      </c>
      <c r="E3471">
        <v>1.5583238361871163</v>
      </c>
      <c r="F3471">
        <v>-0.20689749414836489</v>
      </c>
      <c r="G3471">
        <v>1.3928628199556337</v>
      </c>
    </row>
    <row r="3472" spans="1:7">
      <c r="A3472">
        <v>0.34700000000000003</v>
      </c>
      <c r="B3472">
        <v>0.44871192764774648</v>
      </c>
      <c r="C3472">
        <v>0.59446831776232889</v>
      </c>
      <c r="D3472">
        <v>0.73893170524511742</v>
      </c>
      <c r="E3472">
        <v>1.5765042069329172</v>
      </c>
      <c r="F3472">
        <v>-0.18779766034215228</v>
      </c>
      <c r="G3472">
        <v>1.4110292569751153</v>
      </c>
    </row>
    <row r="3473" spans="1:7">
      <c r="A3473">
        <v>0.34710000000000002</v>
      </c>
      <c r="B3473">
        <v>0.44815097544396876</v>
      </c>
      <c r="C3473">
        <v>0.59380508665280196</v>
      </c>
      <c r="D3473">
        <v>0.73817478649172763</v>
      </c>
      <c r="E3473">
        <v>1.5756821273599106</v>
      </c>
      <c r="F3473">
        <v>-0.18769259975488314</v>
      </c>
      <c r="G3473">
        <v>1.4101934873949211</v>
      </c>
    </row>
    <row r="3474" spans="1:7">
      <c r="A3474">
        <v>0.34720000000000001</v>
      </c>
      <c r="B3474">
        <v>0.44758885388695058</v>
      </c>
      <c r="C3474">
        <v>0.59314111117964119</v>
      </c>
      <c r="D3474">
        <v>0.73741639026888617</v>
      </c>
      <c r="E3474">
        <v>1.5748540983391874</v>
      </c>
      <c r="F3474">
        <v>-0.18758582932211842</v>
      </c>
      <c r="G3474">
        <v>1.4093519934816454</v>
      </c>
    </row>
    <row r="3475" spans="1:7">
      <c r="A3475">
        <v>0.3473</v>
      </c>
      <c r="B3475">
        <v>0.44702549461308427</v>
      </c>
      <c r="C3475">
        <v>0.59247630474974633</v>
      </c>
      <c r="D3475">
        <v>0.73665642665728992</v>
      </c>
      <c r="E3475">
        <v>1.5740202357881066</v>
      </c>
      <c r="F3475">
        <v>-0.18747734040447919</v>
      </c>
      <c r="G3475">
        <v>1.4085048474941824</v>
      </c>
    </row>
    <row r="3476" spans="1:7">
      <c r="A3476">
        <v>0.34740000000000004</v>
      </c>
      <c r="B3476">
        <v>0.4464608457288497</v>
      </c>
      <c r="C3476">
        <v>0.59181060164372568</v>
      </c>
      <c r="D3476">
        <v>0.73589482865388955</v>
      </c>
      <c r="E3476">
        <v>1.5731806384039935</v>
      </c>
      <c r="F3476">
        <v>-0.187367124067158</v>
      </c>
      <c r="G3476">
        <v>1.4076521254944461</v>
      </c>
    </row>
    <row r="3477" spans="1:7">
      <c r="A3477">
        <v>0.34750000000000003</v>
      </c>
      <c r="B3477">
        <v>0.44589487239678682</v>
      </c>
      <c r="C3477">
        <v>0.59114395847218404</v>
      </c>
      <c r="D3477">
        <v>0.73513155465758118</v>
      </c>
      <c r="E3477">
        <v>1.5723353703327483</v>
      </c>
      <c r="F3477">
        <v>-0.18725516992875474</v>
      </c>
      <c r="G3477">
        <v>1.4067939030220187</v>
      </c>
    </row>
    <row r="3478" spans="1:7">
      <c r="A3478">
        <v>0.34760000000000002</v>
      </c>
      <c r="B3478">
        <v>0.44532756333452062</v>
      </c>
      <c r="C3478">
        <v>0.59047636280508842</v>
      </c>
      <c r="D3478">
        <v>0.73436659853020458</v>
      </c>
      <c r="E3478">
        <v>1.5714844731341526</v>
      </c>
      <c r="F3478">
        <v>-0.18714146592381545</v>
      </c>
      <c r="G3478">
        <v>1.4059302511363347</v>
      </c>
    </row>
    <row r="3479" spans="1:7">
      <c r="A3479">
        <v>0.34770000000000001</v>
      </c>
      <c r="B3479">
        <v>0.44475893749506401</v>
      </c>
      <c r="C3479">
        <v>0.5898078416593564</v>
      </c>
      <c r="D3479">
        <v>0.73359999190050473</v>
      </c>
      <c r="E3479">
        <v>1.5706279660059739</v>
      </c>
      <c r="F3479">
        <v>-0.18702600095030975</v>
      </c>
      <c r="G3479">
        <v>1.4050612190555081</v>
      </c>
    </row>
    <row r="3480" spans="1:7">
      <c r="A3480">
        <v>0.3478</v>
      </c>
      <c r="B3480">
        <v>0.44418902566929042</v>
      </c>
      <c r="C3480">
        <v>0.58913843721157066</v>
      </c>
      <c r="D3480">
        <v>0.73283178140057981</v>
      </c>
      <c r="E3480">
        <v>1.5697658620016397</v>
      </c>
      <c r="F3480">
        <v>-0.18690876616785582</v>
      </c>
      <c r="G3480">
        <v>1.4041868501287305</v>
      </c>
    </row>
    <row r="3481" spans="1:7">
      <c r="A3481">
        <v>0.34790000000000004</v>
      </c>
      <c r="B3481">
        <v>0.44361786430495265</v>
      </c>
      <c r="C3481">
        <v>0.58846819907663495</v>
      </c>
      <c r="D3481">
        <v>0.73206202055566916</v>
      </c>
      <c r="E3481">
        <v>1.5688981748899562</v>
      </c>
      <c r="F3481">
        <v>-0.18678975437843134</v>
      </c>
      <c r="G3481">
        <v>1.4033071883386778</v>
      </c>
    </row>
    <row r="3482" spans="1:7">
      <c r="A3482">
        <v>0.34800000000000003</v>
      </c>
      <c r="B3482">
        <v>0.45445569416525533</v>
      </c>
      <c r="C3482">
        <v>0.59920738196976675</v>
      </c>
      <c r="D3482">
        <v>0.74270096805160524</v>
      </c>
      <c r="E3482">
        <v>1.5794351232900115</v>
      </c>
      <c r="F3482">
        <v>-0.17525875863972884</v>
      </c>
      <c r="G3482">
        <v>1.4138324824877384</v>
      </c>
    </row>
    <row r="3483" spans="1:7">
      <c r="A3483">
        <v>0.34810000000000002</v>
      </c>
      <c r="B3483">
        <v>0.45388213515347298</v>
      </c>
      <c r="C3483">
        <v>0.59853559747576091</v>
      </c>
      <c r="D3483">
        <v>0.74192821432315004</v>
      </c>
      <c r="E3483">
        <v>1.5785563099258229</v>
      </c>
      <c r="F3483">
        <v>-0.17513616935410642</v>
      </c>
      <c r="G3483">
        <v>1.4129423580505032</v>
      </c>
    </row>
    <row r="3484" spans="1:7">
      <c r="A3484">
        <v>0.34820000000000001</v>
      </c>
      <c r="B3484">
        <v>0.45330733063993245</v>
      </c>
      <c r="C3484">
        <v>0.5978629549893193</v>
      </c>
      <c r="D3484">
        <v>0.7411538405647633</v>
      </c>
      <c r="E3484">
        <v>1.577672014706897</v>
      </c>
      <c r="F3484">
        <v>-0.17501176948574504</v>
      </c>
      <c r="G3484">
        <v>1.4120470614240404</v>
      </c>
    </row>
    <row r="3485" spans="1:7">
      <c r="A3485">
        <v>0.3483</v>
      </c>
      <c r="B3485">
        <v>0.45273121198338329</v>
      </c>
      <c r="C3485">
        <v>0.59718936439661885</v>
      </c>
      <c r="D3485">
        <v>0.74037775127888139</v>
      </c>
      <c r="E3485">
        <v>1.5767823676639623</v>
      </c>
      <c r="F3485">
        <v>-0.17488554941778164</v>
      </c>
      <c r="G3485">
        <v>1.4111466767110497</v>
      </c>
    </row>
    <row r="3486" spans="1:7">
      <c r="A3486">
        <v>0.34840000000000004</v>
      </c>
      <c r="B3486">
        <v>0.45215372675753907</v>
      </c>
      <c r="C3486">
        <v>0.59651475675556132</v>
      </c>
      <c r="D3486">
        <v>0.73959987427406215</v>
      </c>
      <c r="E3486">
        <v>1.5758874845633459</v>
      </c>
      <c r="F3486">
        <v>-0.17475749981275654</v>
      </c>
      <c r="G3486">
        <v>1.410241289251478</v>
      </c>
    </row>
    <row r="3487" spans="1:7">
      <c r="A3487">
        <v>0.34850000000000003</v>
      </c>
      <c r="B3487">
        <v>0.45157483925023456</v>
      </c>
      <c r="C3487">
        <v>0.59583908542778063</v>
      </c>
      <c r="D3487">
        <v>0.73882016375339976</v>
      </c>
      <c r="E3487">
        <v>1.5749874459946509</v>
      </c>
      <c r="F3487">
        <v>-0.17462761018720571</v>
      </c>
      <c r="G3487">
        <v>1.4093309772470399</v>
      </c>
    </row>
    <row r="3488" spans="1:7">
      <c r="A3488">
        <v>0.34860000000000002</v>
      </c>
      <c r="B3488">
        <v>0.45099453614096729</v>
      </c>
      <c r="C3488">
        <v>0.59516233342074898</v>
      </c>
      <c r="D3488">
        <v>0.73803860798845466</v>
      </c>
      <c r="E3488">
        <v>1.5740823018408572</v>
      </c>
      <c r="F3488">
        <v>-0.17449586787231847</v>
      </c>
      <c r="G3488">
        <v>1.4084158137977234</v>
      </c>
    </row>
    <row r="3489" spans="1:7">
      <c r="A3489">
        <v>0.34870000000000001</v>
      </c>
      <c r="B3489">
        <v>0.4504128353558241</v>
      </c>
      <c r="C3489">
        <v>0.59448452763881399</v>
      </c>
      <c r="D3489">
        <v>0.73725523770843981</v>
      </c>
      <c r="E3489">
        <v>1.5731720681369441</v>
      </c>
      <c r="F3489">
        <v>-0.17436226052556222</v>
      </c>
      <c r="G3489">
        <v>1.4074958378982378</v>
      </c>
    </row>
    <row r="3490" spans="1:7">
      <c r="A3490">
        <v>0.3488</v>
      </c>
      <c r="B3490">
        <v>0.44982976666461649</v>
      </c>
      <c r="C3490">
        <v>0.59380570960017831</v>
      </c>
      <c r="D3490">
        <v>0.73647010026168758</v>
      </c>
      <c r="E3490">
        <v>1.572256750598702</v>
      </c>
      <c r="F3490">
        <v>-0.17422677897280009</v>
      </c>
      <c r="G3490">
        <v>1.4065710816669923</v>
      </c>
    </row>
    <row r="3491" spans="1:7">
      <c r="A3491">
        <v>0.34890000000000004</v>
      </c>
      <c r="B3491">
        <v>0.44924536601424725</v>
      </c>
      <c r="C3491">
        <v>0.59312593011956993</v>
      </c>
      <c r="D3491">
        <v>0.73568325102207144</v>
      </c>
      <c r="E3491">
        <v>1.5713363537354414</v>
      </c>
      <c r="F3491">
        <v>-0.1740894158647121</v>
      </c>
      <c r="G3491">
        <v>1.4056415752901765</v>
      </c>
    </row>
    <row r="3492" spans="1:7">
      <c r="A3492">
        <v>0.34900000000000003</v>
      </c>
      <c r="B3492">
        <v>0.41291328366804159</v>
      </c>
      <c r="C3492">
        <v>0.55669885529732088</v>
      </c>
      <c r="D3492">
        <v>0.69914836091767718</v>
      </c>
      <c r="E3492">
        <v>1.5346644959918332</v>
      </c>
      <c r="F3492">
        <v>-0.209696554428034</v>
      </c>
      <c r="G3492">
        <v>1.3689609630003368</v>
      </c>
    </row>
    <row r="3493" spans="1:7">
      <c r="A3493">
        <v>0.34910000000000002</v>
      </c>
      <c r="B3493">
        <v>0.41232635498755066</v>
      </c>
      <c r="C3493">
        <v>0.55601739364297575</v>
      </c>
      <c r="D3493">
        <v>0.6983584162448695</v>
      </c>
      <c r="E3493">
        <v>1.5337340629498579</v>
      </c>
      <c r="F3493">
        <v>-0.20955543371246968</v>
      </c>
      <c r="G3493">
        <v>1.3680221475928347</v>
      </c>
    </row>
    <row r="3494" spans="1:7">
      <c r="A3494">
        <v>0.34920000000000001</v>
      </c>
      <c r="B3494">
        <v>0.41173834616613014</v>
      </c>
      <c r="C3494">
        <v>0.55533540473580123</v>
      </c>
      <c r="D3494">
        <v>0.69756735240408929</v>
      </c>
      <c r="E3494">
        <v>1.5327987604545419</v>
      </c>
      <c r="F3494">
        <v>-0.20941248005817062</v>
      </c>
      <c r="G3494">
        <v>1.3670788893110666</v>
      </c>
    </row>
    <row r="3495" spans="1:7">
      <c r="A3495">
        <v>0.3493</v>
      </c>
      <c r="B3495">
        <v>0.41114943810840821</v>
      </c>
      <c r="C3495">
        <v>0.55465310794336276</v>
      </c>
      <c r="D3495">
        <v>0.69677539302353519</v>
      </c>
      <c r="E3495">
        <v>1.5318586447542426</v>
      </c>
      <c r="F3495">
        <v>-0.20926772411687353</v>
      </c>
      <c r="G3495">
        <v>1.3661313201052894</v>
      </c>
    </row>
    <row r="3496" spans="1:7">
      <c r="A3496">
        <v>0.34940000000000004</v>
      </c>
      <c r="B3496">
        <v>0.41055980012762694</v>
      </c>
      <c r="C3496">
        <v>0.55397069867018311</v>
      </c>
      <c r="D3496">
        <v>0.69598274155107109</v>
      </c>
      <c r="E3496">
        <v>1.5309138426544675</v>
      </c>
      <c r="F3496">
        <v>-0.20912120073110313</v>
      </c>
      <c r="G3496">
        <v>1.3651796260884614</v>
      </c>
    </row>
    <row r="3497" spans="1:7">
      <c r="A3497">
        <v>0.34950000000000003</v>
      </c>
      <c r="B3497">
        <v>0.40996958996853383</v>
      </c>
      <c r="C3497">
        <v>0.55328835048579794</v>
      </c>
      <c r="D3497">
        <v>0.69518958263562958</v>
      </c>
      <c r="E3497">
        <v>1.5299645295621178</v>
      </c>
      <c r="F3497">
        <v>-0.20897294655765022</v>
      </c>
      <c r="G3497">
        <v>1.3642240129539489</v>
      </c>
    </row>
    <row r="3498" spans="1:7">
      <c r="A3498">
        <v>0.34960000000000002</v>
      </c>
      <c r="B3498">
        <v>0.40937895325829343</v>
      </c>
      <c r="C3498">
        <v>0.55260621723918124</v>
      </c>
      <c r="D3498">
        <v>0.69439608337839509</v>
      </c>
      <c r="E3498">
        <v>1.5290109150916185</v>
      </c>
      <c r="F3498">
        <v>-0.20882299913425803</v>
      </c>
      <c r="G3498">
        <v>1.363264694145683</v>
      </c>
    </row>
    <row r="3499" spans="1:7">
      <c r="A3499">
        <v>0.34970000000000001</v>
      </c>
      <c r="B3499">
        <v>0.40878802139729098</v>
      </c>
      <c r="C3499">
        <v>0.55192443459114537</v>
      </c>
      <c r="D3499">
        <v>0.69360239413130209</v>
      </c>
      <c r="E3499">
        <v>1.528053232208116</v>
      </c>
      <c r="F3499">
        <v>-0.20867139641106677</v>
      </c>
      <c r="G3499">
        <v>1.3623018856843403</v>
      </c>
    </row>
    <row r="3500" spans="1:7">
      <c r="A3500">
        <v>0.3498</v>
      </c>
      <c r="B3500">
        <v>0.40819691168296224</v>
      </c>
      <c r="C3500">
        <v>0.55124312182583779</v>
      </c>
      <c r="D3500">
        <v>0.69280864972856993</v>
      </c>
      <c r="E3500">
        <v>1.5270917284074648</v>
      </c>
      <c r="F3500">
        <v>-0.20851817639577042</v>
      </c>
      <c r="G3500">
        <v>1.3613358021533288</v>
      </c>
    </row>
    <row r="3501" spans="1:7">
      <c r="A3501">
        <v>0.34990000000000004</v>
      </c>
      <c r="B3501">
        <v>0.40760572862755939</v>
      </c>
      <c r="C3501">
        <v>0.55056238373811661</v>
      </c>
      <c r="D3501">
        <v>0.69201497092477027</v>
      </c>
      <c r="E3501">
        <v>1.5261266586890512</v>
      </c>
      <c r="F3501">
        <v>-0.20836337689198547</v>
      </c>
      <c r="G3501">
        <v>1.360366653606716</v>
      </c>
    </row>
    <row r="3502" spans="1:7">
      <c r="A3502">
        <v>0.35000000000000003</v>
      </c>
      <c r="B3502">
        <v>0.29798659474819589</v>
      </c>
      <c r="C3502">
        <v>0.44085434185232231</v>
      </c>
      <c r="D3502">
        <v>0.58219349526874087</v>
      </c>
      <c r="E3502">
        <v>1.4161303096091782</v>
      </c>
      <c r="F3502">
        <v>-0.31723500581443259</v>
      </c>
      <c r="G3502">
        <v>1.250366672794673</v>
      </c>
    </row>
    <row r="3503" spans="1:7">
      <c r="A3503">
        <v>0.35010000000000002</v>
      </c>
      <c r="B3503">
        <v>0.2973957118111592</v>
      </c>
      <c r="C3503">
        <v>0.44017518205255657</v>
      </c>
      <c r="D3503">
        <v>0.58140046406241108</v>
      </c>
      <c r="E3503">
        <v>1.4151592489909088</v>
      </c>
      <c r="F3503">
        <v>-0.31707714707514528</v>
      </c>
      <c r="G3503">
        <v>1.2493923285406665</v>
      </c>
    </row>
    <row r="3504" spans="1:7">
      <c r="A3504">
        <v>0.35020000000000001</v>
      </c>
      <c r="B3504">
        <v>0.29680555666898156</v>
      </c>
      <c r="C3504">
        <v>0.43949731822554927</v>
      </c>
      <c r="D3504">
        <v>0.58060833788139554</v>
      </c>
      <c r="E3504">
        <v>1.4141865039757222</v>
      </c>
      <c r="F3504">
        <v>-0.316917790643368</v>
      </c>
      <c r="G3504">
        <v>1.2484165313879168</v>
      </c>
    </row>
    <row r="3505" spans="1:7">
      <c r="A3505">
        <v>0.3503</v>
      </c>
      <c r="B3505">
        <v>0.29621646568748705</v>
      </c>
      <c r="C3505">
        <v>0.43882101079314584</v>
      </c>
      <c r="D3505">
        <v>0.57981738921735548</v>
      </c>
      <c r="E3505">
        <v>1.4132129089268046</v>
      </c>
      <c r="F3505">
        <v>-0.31675695563006562</v>
      </c>
      <c r="G3505">
        <v>1.2474400742614857</v>
      </c>
    </row>
    <row r="3506" spans="1:7">
      <c r="A3506">
        <v>0.35039999999999999</v>
      </c>
      <c r="B3506">
        <v>0.29562873711142768</v>
      </c>
      <c r="C3506">
        <v>0.43814647917255112</v>
      </c>
      <c r="D3506">
        <v>0.57902786021757979</v>
      </c>
      <c r="E3506">
        <v>1.4122392889706337</v>
      </c>
      <c r="F3506">
        <v>-0.31659465051482893</v>
      </c>
      <c r="G3506">
        <v>1.2464638107156543</v>
      </c>
    </row>
    <row r="3507" spans="1:7">
      <c r="A3507">
        <v>0.35050000000000003</v>
      </c>
      <c r="B3507">
        <v>0.29504263484751725</v>
      </c>
      <c r="C3507">
        <v>0.43747390700259592</v>
      </c>
      <c r="D3507">
        <v>0.5782399655815329</v>
      </c>
      <c r="E3507">
        <v>1.4112664472340024</v>
      </c>
      <c r="F3507">
        <v>-0.31643087550242976</v>
      </c>
      <c r="G3507">
        <v>1.2454886296206247</v>
      </c>
    </row>
    <row r="3508" spans="1:7">
      <c r="A3508">
        <v>0.35060000000000002</v>
      </c>
      <c r="B3508">
        <v>0.29445839190006051</v>
      </c>
      <c r="C3508">
        <v>0.43680344683527794</v>
      </c>
      <c r="D3508">
        <v>0.57745389520293955</v>
      </c>
      <c r="E3508">
        <v>1.410295156119175</v>
      </c>
      <c r="F3508">
        <v>-0.31626562461884838</v>
      </c>
      <c r="G3508">
        <v>1.244515433272299</v>
      </c>
    </row>
    <row r="3509" spans="1:7">
      <c r="A3509">
        <v>0.35070000000000001</v>
      </c>
      <c r="B3509">
        <v>0.29387621348280568</v>
      </c>
      <c r="C3509">
        <v>0.43613522433080565</v>
      </c>
      <c r="D3509">
        <v>0.57666981657116079</v>
      </c>
      <c r="E3509">
        <v>1.4093261501027772</v>
      </c>
      <c r="F3509">
        <v>-0.31609888979854289</v>
      </c>
      <c r="G3509">
        <v>1.2435451184756166</v>
      </c>
    </row>
    <row r="3510" spans="1:7">
      <c r="A3510">
        <v>0.3508</v>
      </c>
      <c r="B3510">
        <v>0.29329627982911743</v>
      </c>
      <c r="C3510">
        <v>0.43546934199747556</v>
      </c>
      <c r="D3510">
        <v>0.57588787694776489</v>
      </c>
      <c r="E3510">
        <v>1.4083601196008622</v>
      </c>
      <c r="F3510">
        <v>-0.31593068278419906</v>
      </c>
      <c r="G3510">
        <v>1.2425785590219183</v>
      </c>
    </row>
    <row r="3511" spans="1:7">
      <c r="A3511">
        <v>0.35089999999999999</v>
      </c>
      <c r="B3511">
        <v>0.29271874872123504</v>
      </c>
      <c r="C3511">
        <v>0.43480588251780494</v>
      </c>
      <c r="D3511">
        <v>0.57510820533322793</v>
      </c>
      <c r="E3511">
        <v>1.4073977062153158</v>
      </c>
      <c r="F3511">
        <v>-0.31576104983918496</v>
      </c>
      <c r="G3511">
        <v>1.2416165912990036</v>
      </c>
    </row>
    <row r="3512" spans="1:7">
      <c r="A3512">
        <v>0.35100000000000003</v>
      </c>
      <c r="B3512">
        <v>0.56056153824825872</v>
      </c>
      <c r="C3512">
        <v>0.70256269216700096</v>
      </c>
      <c r="D3512">
        <v>0.84274869472694647</v>
      </c>
      <c r="E3512">
        <v>1.6748572800248542</v>
      </c>
      <c r="F3512">
        <v>-4.7172284149914978E-2</v>
      </c>
      <c r="G3512">
        <v>1.5090777845505001</v>
      </c>
    </row>
    <row r="3513" spans="1:7">
      <c r="A3513">
        <v>0.35110000000000002</v>
      </c>
      <c r="B3513">
        <v>0.55998848871078222</v>
      </c>
      <c r="C3513">
        <v>0.70190389568735334</v>
      </c>
      <c r="D3513">
        <v>0.84197379692223695</v>
      </c>
      <c r="E3513">
        <v>1.6739029419801765</v>
      </c>
      <c r="F3513">
        <v>-4.7001201595929687E-2</v>
      </c>
      <c r="G3513">
        <v>1.5081249575226385</v>
      </c>
    </row>
    <row r="3514" spans="1:7">
      <c r="A3514">
        <v>0.35120000000000001</v>
      </c>
      <c r="B3514">
        <v>0.55941653325977869</v>
      </c>
      <c r="C3514">
        <v>0.70124680290672892</v>
      </c>
      <c r="D3514">
        <v>0.84120089188963032</v>
      </c>
      <c r="E3514">
        <v>1.6729505993898055</v>
      </c>
      <c r="F3514">
        <v>-4.6830737403832118E-2</v>
      </c>
      <c r="G3514">
        <v>1.5071729334064221</v>
      </c>
    </row>
    <row r="3515" spans="1:7">
      <c r="A3515">
        <v>0.3513</v>
      </c>
      <c r="B3515">
        <v>0.55884541392604081</v>
      </c>
      <c r="C3515">
        <v>0.70059119333584885</v>
      </c>
      <c r="D3515">
        <v>0.84042945189268803</v>
      </c>
      <c r="E3515">
        <v>1.6719986584607045</v>
      </c>
      <c r="F3515">
        <v>-4.6660269378645342E-2</v>
      </c>
      <c r="G3515">
        <v>1.5062205827624613</v>
      </c>
    </row>
    <row r="3516" spans="1:7">
      <c r="A3516">
        <v>0.35139999999999999</v>
      </c>
      <c r="B3516">
        <v>0.55827486869430931</v>
      </c>
      <c r="C3516">
        <v>0.69993680373590728</v>
      </c>
      <c r="D3516">
        <v>0.83965894908532235</v>
      </c>
      <c r="E3516">
        <v>1.6710457519055404</v>
      </c>
      <c r="F3516">
        <v>-4.6489299379756904E-2</v>
      </c>
      <c r="G3516">
        <v>1.5052669610872744</v>
      </c>
    </row>
    <row r="3517" spans="1:7">
      <c r="A3517">
        <v>0.35150000000000003</v>
      </c>
      <c r="B3517">
        <v>0.55770463472125131</v>
      </c>
      <c r="C3517">
        <v>0.69928333799864317</v>
      </c>
      <c r="D3517">
        <v>0.83888886051099831</v>
      </c>
      <c r="E3517">
        <v>1.6700907136215584</v>
      </c>
      <c r="F3517">
        <v>-4.6317435516646244E-2</v>
      </c>
      <c r="G3517">
        <v>1.5043112863273311</v>
      </c>
    </row>
    <row r="3518" spans="1:7">
      <c r="A3518">
        <v>0.35160000000000002</v>
      </c>
      <c r="B3518">
        <v>0.55713445120062932</v>
      </c>
      <c r="C3518">
        <v>0.6986304760488049</v>
      </c>
      <c r="D3518">
        <v>0.8381186725602161</v>
      </c>
      <c r="E3518">
        <v>1.6691325556739973</v>
      </c>
      <c r="F3518">
        <v>-4.6144376109688828E-2</v>
      </c>
      <c r="G3518">
        <v>1.5033529184029777</v>
      </c>
    </row>
    <row r="3519" spans="1:7">
      <c r="A3519">
        <v>0.35170000000000001</v>
      </c>
      <c r="B3519">
        <v>0.55656406189857233</v>
      </c>
      <c r="C3519">
        <v>0.69797788182798426</v>
      </c>
      <c r="D3519">
        <v>0.8373478849188043</v>
      </c>
      <c r="E3519">
        <v>1.6681704588196431</v>
      </c>
      <c r="F3519">
        <v>-4.5969895292372137E-2</v>
      </c>
      <c r="G3519">
        <v>1.5023913406146256</v>
      </c>
    </row>
    <row r="3520" spans="1:7">
      <c r="A3520">
        <v>0.3518</v>
      </c>
      <c r="B3520">
        <v>0.55599321909653598</v>
      </c>
      <c r="C3520">
        <v>0.69732521083145071</v>
      </c>
      <c r="D3520">
        <v>0.8365760144257397</v>
      </c>
      <c r="E3520">
        <v>1.6672038551232027</v>
      </c>
      <c r="F3520">
        <v>-4.5793830163888383E-2</v>
      </c>
      <c r="G3520">
        <v>1.5014261428661375</v>
      </c>
    </row>
    <row r="3521" spans="1:7">
      <c r="A3521">
        <v>0.35189999999999999</v>
      </c>
      <c r="B3521">
        <v>0.55542169492407467</v>
      </c>
      <c r="C3521">
        <v>0.69667211868385959</v>
      </c>
      <c r="D3521">
        <v>0.83580260032988107</v>
      </c>
      <c r="E3521">
        <v>1.6662324853391381</v>
      </c>
      <c r="F3521">
        <v>-4.5616072548106373E-2</v>
      </c>
      <c r="G3521">
        <v>1.5004570419817389</v>
      </c>
    </row>
    <row r="3522" spans="1:7">
      <c r="A3522">
        <v>0.35200000000000004</v>
      </c>
      <c r="B3522">
        <v>0.36190035461170078</v>
      </c>
      <c r="C3522">
        <v>0.50306933854045655</v>
      </c>
      <c r="D3522">
        <v>0.64207827706953147</v>
      </c>
      <c r="E3522">
        <v>1.4723074326228804</v>
      </c>
      <c r="F3522">
        <v>-0.238385497411992</v>
      </c>
      <c r="G3522">
        <v>1.3065350180625264</v>
      </c>
    </row>
    <row r="3523" spans="1:7">
      <c r="A3523">
        <v>0.35210000000000002</v>
      </c>
      <c r="B3523">
        <v>0.36132685203210002</v>
      </c>
      <c r="C3523">
        <v>0.50241473466135833</v>
      </c>
      <c r="D3523">
        <v>0.64130128502878581</v>
      </c>
      <c r="E3523">
        <v>1.4713273209996529</v>
      </c>
      <c r="F3523">
        <v>-0.23820435382851537</v>
      </c>
      <c r="G3523">
        <v>1.3055584886806606</v>
      </c>
    </row>
    <row r="3524" spans="1:7">
      <c r="A3524">
        <v>0.35220000000000001</v>
      </c>
      <c r="B3524">
        <v>0.36075242155863041</v>
      </c>
      <c r="C3524">
        <v>0.50175987334406003</v>
      </c>
      <c r="D3524">
        <v>0.64052361949478698</v>
      </c>
      <c r="E3524">
        <v>1.4703439230736253</v>
      </c>
      <c r="F3524">
        <v>-0.23802176129175776</v>
      </c>
      <c r="G3524">
        <v>1.3045791498362749</v>
      </c>
    </row>
    <row r="3525" spans="1:7">
      <c r="A3525">
        <v>0.3523</v>
      </c>
      <c r="B3525">
        <v>0.36017743623830256</v>
      </c>
      <c r="C3525">
        <v>0.50110514711868737</v>
      </c>
      <c r="D3525">
        <v>0.63974567392319326</v>
      </c>
      <c r="E3525">
        <v>1.4693575075819738</v>
      </c>
      <c r="F3525">
        <v>-0.23783781159205261</v>
      </c>
      <c r="G3525">
        <v>1.3035972586413138</v>
      </c>
    </row>
    <row r="3526" spans="1:7">
      <c r="A3526">
        <v>0.35239999999999999</v>
      </c>
      <c r="B3526">
        <v>0.35960224975104182</v>
      </c>
      <c r="C3526">
        <v>0.50045089954566269</v>
      </c>
      <c r="D3526">
        <v>0.63896780685388155</v>
      </c>
      <c r="E3526">
        <v>1.4683685408646281</v>
      </c>
      <c r="F3526">
        <v>-0.23765259428198196</v>
      </c>
      <c r="G3526">
        <v>1.3026131834713472</v>
      </c>
    </row>
    <row r="3527" spans="1:7">
      <c r="A3527">
        <v>0.35250000000000004</v>
      </c>
      <c r="B3527">
        <v>0.35902718098636033</v>
      </c>
      <c r="C3527">
        <v>0.49979742675113004</v>
      </c>
      <c r="D3527">
        <v>0.6381903404069611</v>
      </c>
      <c r="E3527">
        <v>1.4673776390295326</v>
      </c>
      <c r="F3527">
        <v>-0.23746619630716362</v>
      </c>
      <c r="G3527">
        <v>1.3016273770303264</v>
      </c>
    </row>
    <row r="3528" spans="1:7">
      <c r="A3528">
        <v>0.35260000000000002</v>
      </c>
      <c r="B3528">
        <v>0.35845251475827267</v>
      </c>
      <c r="C3528">
        <v>0.49914498250654127</v>
      </c>
      <c r="D3528">
        <v>0.63741356279932848</v>
      </c>
      <c r="E3528">
        <v>1.4663854880780101</v>
      </c>
      <c r="F3528">
        <v>-0.23727870173178645</v>
      </c>
      <c r="G3528">
        <v>1.3006403528997972</v>
      </c>
    </row>
    <row r="3529" spans="1:7">
      <c r="A3529">
        <v>0.35270000000000001</v>
      </c>
      <c r="B3529">
        <v>0.35787850497076734</v>
      </c>
      <c r="C3529">
        <v>0.49849378340103145</v>
      </c>
      <c r="D3529">
        <v>0.63663773137533752</v>
      </c>
      <c r="E3529">
        <v>1.4653927696333842</v>
      </c>
      <c r="F3529">
        <v>-0.2370901915095438</v>
      </c>
      <c r="G3529">
        <v>1.2996526650710505</v>
      </c>
    </row>
    <row r="3530" spans="1:7">
      <c r="A3530">
        <v>0.3528</v>
      </c>
      <c r="B3530">
        <v>0.35730537752912106</v>
      </c>
      <c r="C3530">
        <v>0.49784401348887952</v>
      </c>
      <c r="D3530">
        <v>0.635863075402332</v>
      </c>
      <c r="E3530">
        <v>1.4644001444608945</v>
      </c>
      <c r="F3530">
        <v>-0.23690074331903213</v>
      </c>
      <c r="G3530">
        <v>1.2986648902448299</v>
      </c>
    </row>
    <row r="3531" spans="1:7">
      <c r="A3531">
        <v>0.35289999999999999</v>
      </c>
      <c r="B3531">
        <v>0.35673333298592524</v>
      </c>
      <c r="C3531">
        <v>0.49719582844455434</v>
      </c>
      <c r="D3531">
        <v>0.63508979862799109</v>
      </c>
      <c r="E3531">
        <v>1.4634082451825738</v>
      </c>
      <c r="F3531">
        <v>-0.23671043146094978</v>
      </c>
      <c r="G3531">
        <v>1.2976776126791398</v>
      </c>
    </row>
    <row r="3532" spans="1:7">
      <c r="A3532">
        <v>0.35300000000000004</v>
      </c>
      <c r="B3532">
        <v>0.49923378856141643</v>
      </c>
      <c r="C3532">
        <v>0.63962059888359235</v>
      </c>
      <c r="D3532">
        <v>0.77738932123127391</v>
      </c>
      <c r="E3532">
        <v>1.6054889100616718</v>
      </c>
      <c r="F3532">
        <v>-9.344808719198347E-2</v>
      </c>
      <c r="G3532">
        <v>1.4397626509933832</v>
      </c>
    </row>
    <row r="3533" spans="1:7">
      <c r="A3533">
        <v>0.35310000000000002</v>
      </c>
      <c r="B3533">
        <v>0.49866410124114102</v>
      </c>
      <c r="C3533">
        <v>0.63897574807124746</v>
      </c>
      <c r="D3533">
        <v>0.77661911915621484</v>
      </c>
      <c r="E3533">
        <v>1.604499612991195</v>
      </c>
      <c r="F3533">
        <v>-9.3256483293141457E-2</v>
      </c>
      <c r="G3533">
        <v>1.4387772876816627</v>
      </c>
    </row>
    <row r="3534" spans="1:7">
      <c r="A3534">
        <v>0.35320000000000001</v>
      </c>
      <c r="B3534">
        <v>0.49809508472719477</v>
      </c>
      <c r="C3534">
        <v>0.63833219965629473</v>
      </c>
      <c r="D3534">
        <v>0.7758500276092164</v>
      </c>
      <c r="E3534">
        <v>1.6035105077918153</v>
      </c>
      <c r="F3534">
        <v>-9.30644497191499E-2</v>
      </c>
      <c r="G3534">
        <v>1.4377916608698831</v>
      </c>
    </row>
    <row r="3535" spans="1:7">
      <c r="A3535">
        <v>0.3533</v>
      </c>
      <c r="B3535">
        <v>0.49752650823240874</v>
      </c>
      <c r="C3535">
        <v>0.6376897280624676</v>
      </c>
      <c r="D3535">
        <v>0.77508167550254381</v>
      </c>
      <c r="E3535">
        <v>1.6025207018027172</v>
      </c>
      <c r="F3535">
        <v>-9.2871752193324858E-2</v>
      </c>
      <c r="G3535">
        <v>1.436805131607263</v>
      </c>
    </row>
    <row r="3536" spans="1:7">
      <c r="A3536">
        <v>0.35339999999999999</v>
      </c>
      <c r="B3536">
        <v>0.49695814897424517</v>
      </c>
      <c r="C3536">
        <v>0.6370481003949835</v>
      </c>
      <c r="D3536">
        <v>0.77431370664038113</v>
      </c>
      <c r="E3536">
        <v>1.6015294413539658</v>
      </c>
      <c r="F3536">
        <v>-9.2678199487410184E-2</v>
      </c>
      <c r="G3536">
        <v>1.4358171845794969</v>
      </c>
    </row>
    <row r="3537" spans="1:7">
      <c r="A3537">
        <v>0.35350000000000004</v>
      </c>
      <c r="B3537">
        <v>0.49638979375176628</v>
      </c>
      <c r="C3537">
        <v>0.63640708143783709</v>
      </c>
      <c r="D3537">
        <v>0.77354578186394551</v>
      </c>
      <c r="E3537">
        <v>1.6005360946652001</v>
      </c>
      <c r="F3537">
        <v>-9.248363663454609E-2</v>
      </c>
      <c r="G3537">
        <v>1.4348274101473317</v>
      </c>
    </row>
    <row r="3538" spans="1:7">
      <c r="A3538">
        <v>0.35360000000000003</v>
      </c>
      <c r="B3538">
        <v>0.49582124028056063</v>
      </c>
      <c r="C3538">
        <v>0.63576643801068888</v>
      </c>
      <c r="D3538">
        <v>0.77277758086251414</v>
      </c>
      <c r="E3538">
        <v>1.5995401366573991</v>
      </c>
      <c r="F3538">
        <v>-9.2287938958527466E-2</v>
      </c>
      <c r="G3538">
        <v>1.4338354883600668</v>
      </c>
    </row>
    <row r="3539" spans="1:7">
      <c r="A3539">
        <v>0.35370000000000001</v>
      </c>
      <c r="B3539">
        <v>0.49525229830579942</v>
      </c>
      <c r="C3539">
        <v>0.63512594273482303</v>
      </c>
      <c r="D3539">
        <v>0.77200880367518909</v>
      </c>
      <c r="E3539">
        <v>1.5985411537154128</v>
      </c>
      <c r="F3539">
        <v>-9.2091006853333685E-2</v>
      </c>
      <c r="G3539">
        <v>1.4328411747980445</v>
      </c>
    </row>
    <row r="3540" spans="1:7">
      <c r="A3540">
        <v>0.3538</v>
      </c>
      <c r="B3540">
        <v>0.49468279209187527</v>
      </c>
      <c r="C3540">
        <v>0.63448537766290203</v>
      </c>
      <c r="D3540">
        <v>0.77123917230701267</v>
      </c>
      <c r="E3540">
        <v>1.5975388703447237</v>
      </c>
      <c r="F3540">
        <v>-9.1892761265511297E-2</v>
      </c>
      <c r="G3540">
        <v>1.4318442881044833</v>
      </c>
    </row>
    <row r="3541" spans="1:7">
      <c r="A3541">
        <v>0.35389999999999999</v>
      </c>
      <c r="B3541">
        <v>0.49411256558204908</v>
      </c>
      <c r="C3541">
        <v>0.63384453814561992</v>
      </c>
      <c r="D3541">
        <v>0.77046843287427791</v>
      </c>
      <c r="E3541">
        <v>1.59653313175725</v>
      </c>
      <c r="F3541">
        <v>-9.1693139810234719E-2</v>
      </c>
      <c r="G3541">
        <v>1.4308446991169683</v>
      </c>
    </row>
    <row r="3542" spans="1:7">
      <c r="A3542">
        <v>0.35400000000000004</v>
      </c>
      <c r="B3542">
        <v>0.71728065217459758</v>
      </c>
      <c r="C3542">
        <v>0.85694240448788772</v>
      </c>
      <c r="D3542">
        <v>0.9934355256970262</v>
      </c>
      <c r="E3542">
        <v>1.8192630447436704</v>
      </c>
      <c r="F3542">
        <v>0.1322470758312112</v>
      </c>
      <c r="G3542">
        <v>1.6535814920640062</v>
      </c>
    </row>
    <row r="3543" spans="1:7">
      <c r="A3543">
        <v>0.35410000000000003</v>
      </c>
      <c r="B3543">
        <v>0.71670896227711189</v>
      </c>
      <c r="C3543">
        <v>0.85630034021909607</v>
      </c>
      <c r="D3543">
        <v>0.99266102618650542</v>
      </c>
      <c r="E3543">
        <v>1.8182495261033242</v>
      </c>
      <c r="F3543">
        <v>0.13244978662132753</v>
      </c>
      <c r="G3543">
        <v>1.6525758409972402</v>
      </c>
    </row>
    <row r="3544" spans="1:7">
      <c r="A3544">
        <v>0.35420000000000001</v>
      </c>
      <c r="B3544">
        <v>0.71613689866352992</v>
      </c>
      <c r="C3544">
        <v>0.8556569817516575</v>
      </c>
      <c r="D3544">
        <v>0.99188259576924853</v>
      </c>
      <c r="E3544">
        <v>1.8172315196407876</v>
      </c>
      <c r="F3544">
        <v>0.13265425726973026</v>
      </c>
      <c r="G3544">
        <v>1.6515667355762251</v>
      </c>
    </row>
    <row r="3545" spans="1:7">
      <c r="A3545">
        <v>0.3543</v>
      </c>
      <c r="B3545">
        <v>0.71556431452563718</v>
      </c>
      <c r="C3545">
        <v>0.85501180249278352</v>
      </c>
      <c r="D3545">
        <v>0.99109944980631859</v>
      </c>
      <c r="E3545">
        <v>1.8162102625268739</v>
      </c>
      <c r="F3545">
        <v>0.13286017442993844</v>
      </c>
      <c r="G3545">
        <v>1.6505548734887763</v>
      </c>
    </row>
    <row r="3546" spans="1:7">
      <c r="A3546">
        <v>0.35439999999999999</v>
      </c>
      <c r="B3546">
        <v>0.71499106217681474</v>
      </c>
      <c r="C3546">
        <v>0.85436428456588365</v>
      </c>
      <c r="D3546">
        <v>0.99031088136873091</v>
      </c>
      <c r="E3546">
        <v>1.8151875033396914</v>
      </c>
      <c r="F3546">
        <v>0.13306707368979134</v>
      </c>
      <c r="G3546">
        <v>1.6495412669160914</v>
      </c>
    </row>
    <row r="3547" spans="1:7">
      <c r="A3547">
        <v>0.35450000000000004</v>
      </c>
      <c r="B3547">
        <v>0.7144169950253505</v>
      </c>
      <c r="C3547">
        <v>0.853713922314141</v>
      </c>
      <c r="D3547">
        <v>0.98951625416749334</v>
      </c>
      <c r="E3547">
        <v>1.8141653806147955</v>
      </c>
      <c r="F3547">
        <v>0.13327437266030676</v>
      </c>
      <c r="G3547">
        <v>1.6485271677471502</v>
      </c>
    </row>
    <row r="3548" spans="1:7">
      <c r="A3548">
        <v>0.35460000000000003</v>
      </c>
      <c r="B3548">
        <v>0.71384196929980215</v>
      </c>
      <c r="C3548">
        <v>0.85306022545683247</v>
      </c>
      <c r="D3548">
        <v>0.98871499612687064</v>
      </c>
      <c r="E3548">
        <v>1.8131463140630786</v>
      </c>
      <c r="F3548">
        <v>0.13348140086889357</v>
      </c>
      <c r="G3548">
        <v>1.6475140007345188</v>
      </c>
    </row>
    <row r="3549" spans="1:7">
      <c r="A3549">
        <v>0.35470000000000002</v>
      </c>
      <c r="B3549">
        <v>0.71326584554317085</v>
      </c>
      <c r="C3549">
        <v>0.85240272191638544</v>
      </c>
      <c r="D3549">
        <v>0.98790659356645527</v>
      </c>
      <c r="E3549">
        <v>1.8121329077710038</v>
      </c>
      <c r="F3549">
        <v>0.13368742664240651</v>
      </c>
      <c r="G3549">
        <v>1.6465033041166994</v>
      </c>
    </row>
    <row r="3550" spans="1:7">
      <c r="A3550">
        <v>0.3548</v>
      </c>
      <c r="B3550">
        <v>0.71268848989323752</v>
      </c>
      <c r="C3550">
        <v>0.85174096033644853</v>
      </c>
      <c r="D3550">
        <v>0.98709058595416455</v>
      </c>
      <c r="E3550">
        <v>1.8111278646719287</v>
      </c>
      <c r="F3550">
        <v>0.1338916811641514</v>
      </c>
      <c r="G3550">
        <v>1.6454966772288262</v>
      </c>
    </row>
    <row r="3551" spans="1:7">
      <c r="A3551">
        <v>0.35489999999999999</v>
      </c>
      <c r="B3551">
        <v>0.71210977516680529</v>
      </c>
      <c r="C3551">
        <v>0.85107451231230558</v>
      </c>
      <c r="D3551">
        <v>0.9862665611948449</v>
      </c>
      <c r="E3551">
        <v>1.8101339115435031</v>
      </c>
      <c r="F3551">
        <v>0.13409337988889758</v>
      </c>
      <c r="G3551">
        <v>1.644495734616392</v>
      </c>
    </row>
    <row r="3552" spans="1:7">
      <c r="A3552">
        <v>0.35500000000000004</v>
      </c>
      <c r="B3552">
        <v>0.37669434774910737</v>
      </c>
      <c r="C3552">
        <v>0.51556774033956421</v>
      </c>
      <c r="D3552">
        <v>0.65059891740513454</v>
      </c>
      <c r="E3552">
        <v>1.4743184997317114</v>
      </c>
      <c r="F3552">
        <v>-0.20054349251532202</v>
      </c>
      <c r="G3552">
        <v>1.3086668321401935</v>
      </c>
    </row>
    <row r="3553" spans="1:7">
      <c r="A3553">
        <v>0.35510000000000003</v>
      </c>
      <c r="B3553">
        <v>0.37611152588027519</v>
      </c>
      <c r="C3553">
        <v>0.51489114188273799</v>
      </c>
      <c r="D3553">
        <v>0.64975974633057554</v>
      </c>
      <c r="E3553">
        <v>1.4733505875167119</v>
      </c>
      <c r="F3553">
        <v>-0.20034618956641947</v>
      </c>
      <c r="G3553">
        <v>1.3076818746636079</v>
      </c>
    </row>
    <row r="3554" spans="1:7">
      <c r="A3554">
        <v>0.35520000000000002</v>
      </c>
      <c r="B3554">
        <v>0.37552520707864945</v>
      </c>
      <c r="C3554">
        <v>0.51421023948258693</v>
      </c>
      <c r="D3554">
        <v>0.64891605571358824</v>
      </c>
      <c r="E3554">
        <v>1.4723889952288571</v>
      </c>
      <c r="F3554">
        <v>-0.20014704583381782</v>
      </c>
      <c r="G3554">
        <v>1.3067034956224439</v>
      </c>
    </row>
    <row r="3555" spans="1:7">
      <c r="A3555">
        <v>0.3553</v>
      </c>
      <c r="B3555">
        <v>0.37493571408507886</v>
      </c>
      <c r="C3555">
        <v>0.51352571189679841</v>
      </c>
      <c r="D3555">
        <v>0.64806842732732051</v>
      </c>
      <c r="E3555">
        <v>1.4714302707158173</v>
      </c>
      <c r="F3555">
        <v>-0.19994593149654197</v>
      </c>
      <c r="G3555">
        <v>1.3057284684717292</v>
      </c>
    </row>
    <row r="3556" spans="1:7">
      <c r="A3556">
        <v>0.35539999999999999</v>
      </c>
      <c r="B3556">
        <v>0.37434338067584472</v>
      </c>
      <c r="C3556">
        <v>0.51283818949971671</v>
      </c>
      <c r="D3556">
        <v>0.64721742044856434</v>
      </c>
      <c r="E3556">
        <v>1.4704717613897791</v>
      </c>
      <c r="F3556">
        <v>-0.19974277341657642</v>
      </c>
      <c r="G3556">
        <v>1.3047543339229837</v>
      </c>
    </row>
    <row r="3557" spans="1:7">
      <c r="A3557">
        <v>0.35550000000000004</v>
      </c>
      <c r="B3557">
        <v>0.37374854759274534</v>
      </c>
      <c r="C3557">
        <v>0.51214825696527644</v>
      </c>
      <c r="D3557">
        <v>0.6463635711059279</v>
      </c>
      <c r="E3557">
        <v>1.4695115050208301</v>
      </c>
      <c r="F3557">
        <v>-0.1995375472772232</v>
      </c>
      <c r="G3557">
        <v>1.3037792941949431</v>
      </c>
    </row>
    <row r="3558" spans="1:7">
      <c r="A3558">
        <v>0.35560000000000003</v>
      </c>
      <c r="B3558">
        <v>0.37315155886565066</v>
      </c>
      <c r="C3558">
        <v>0.51145645580559629</v>
      </c>
      <c r="D3558">
        <v>0.64550739149442471</v>
      </c>
      <c r="E3558">
        <v>1.4685481310601614</v>
      </c>
      <c r="F3558">
        <v>-0.1993302704187612</v>
      </c>
      <c r="G3558">
        <v>1.3028021174276965</v>
      </c>
    </row>
    <row r="3559" spans="1:7">
      <c r="A3559">
        <v>0.35570000000000002</v>
      </c>
      <c r="B3559">
        <v>0.37255275851299174</v>
      </c>
      <c r="C3559">
        <v>0.51076328677618887</v>
      </c>
      <c r="D3559">
        <v>0.6446493695461406</v>
      </c>
      <c r="E3559">
        <v>1.4675807716160831</v>
      </c>
      <c r="F3559">
        <v>-0.19912099532833219</v>
      </c>
      <c r="G3559">
        <v>1.3018220514524372</v>
      </c>
    </row>
    <row r="3560" spans="1:7">
      <c r="A3560">
        <v>0.35580000000000001</v>
      </c>
      <c r="B3560">
        <v>0.37195248762711763</v>
      </c>
      <c r="C3560">
        <v>0.5100692122555488</v>
      </c>
      <c r="D3560">
        <v>0.6437899682658399</v>
      </c>
      <c r="E3560">
        <v>1.4666089812054393</v>
      </c>
      <c r="F3560">
        <v>-0.19890980366889757</v>
      </c>
      <c r="G3560">
        <v>1.300838745625474</v>
      </c>
    </row>
    <row r="3561" spans="1:7">
      <c r="A3561">
        <v>0.35589999999999999</v>
      </c>
      <c r="B3561">
        <v>0.371351081978335</v>
      </c>
      <c r="C3561">
        <v>0.50937465917368741</v>
      </c>
      <c r="D3561">
        <v>0.64292962252999608</v>
      </c>
      <c r="E3561">
        <v>1.4656326560776136</v>
      </c>
      <c r="F3561">
        <v>-0.19869679589465297</v>
      </c>
      <c r="G3561">
        <v>1.2998521417760009</v>
      </c>
    </row>
    <row r="3562" spans="1:7">
      <c r="A3562">
        <v>0.35600000000000004</v>
      </c>
      <c r="B3562">
        <v>0.27156251953611754</v>
      </c>
      <c r="C3562">
        <v>0.40949366656258013</v>
      </c>
      <c r="D3562">
        <v>0.54288238486272711</v>
      </c>
      <c r="E3562">
        <v>1.3654656028473153</v>
      </c>
      <c r="F3562">
        <v>-0.29766842866582705</v>
      </c>
      <c r="G3562">
        <v>1.1996759900673544</v>
      </c>
    </row>
    <row r="3563" spans="1:7">
      <c r="A3563">
        <v>0.35610000000000003</v>
      </c>
      <c r="B3563">
        <v>0.27095994050844752</v>
      </c>
      <c r="C3563">
        <v>0.40879942897861055</v>
      </c>
      <c r="D3563">
        <v>0.54202154625364418</v>
      </c>
      <c r="E3563">
        <v>1.3644812080442197</v>
      </c>
      <c r="F3563">
        <v>-0.29745213773611834</v>
      </c>
      <c r="G3563">
        <v>1.1986834241336066</v>
      </c>
    </row>
    <row r="3564" spans="1:7">
      <c r="A3564">
        <v>0.35620000000000002</v>
      </c>
      <c r="B3564">
        <v>0.2703575448484461</v>
      </c>
      <c r="C3564">
        <v>0.40810612661270529</v>
      </c>
      <c r="D3564">
        <v>0.54116135894280326</v>
      </c>
      <c r="E3564">
        <v>1.3634940858353974</v>
      </c>
      <c r="F3564">
        <v>-0.29723440333384754</v>
      </c>
      <c r="G3564">
        <v>1.1976887192718755</v>
      </c>
    </row>
    <row r="3565" spans="1:7">
      <c r="A3565">
        <v>0.35630000000000001</v>
      </c>
      <c r="B3565">
        <v>0.26975578813659196</v>
      </c>
      <c r="C3565">
        <v>0.40741413063458198</v>
      </c>
      <c r="D3565">
        <v>0.54030219170077931</v>
      </c>
      <c r="E3565">
        <v>1.3625050493756841</v>
      </c>
      <c r="F3565">
        <v>-0.29701529672676197</v>
      </c>
      <c r="G3565">
        <v>1.1966925002851343</v>
      </c>
    </row>
    <row r="3566" spans="1:7">
      <c r="A3566">
        <v>0.35639999999999999</v>
      </c>
      <c r="B3566">
        <v>0.26915507457903054</v>
      </c>
      <c r="C3566">
        <v>0.40672375382663084</v>
      </c>
      <c r="D3566">
        <v>0.53944437048007998</v>
      </c>
      <c r="E3566">
        <v>1.3615149337766996</v>
      </c>
      <c r="F3566">
        <v>-0.29679486605986732</v>
      </c>
      <c r="G3566">
        <v>1.1956955474879862</v>
      </c>
    </row>
    <row r="3567" spans="1:7">
      <c r="A3567">
        <v>0.35650000000000004</v>
      </c>
      <c r="B3567">
        <v>0.26855576211960308</v>
      </c>
      <c r="C3567">
        <v>0.4060352576957218</v>
      </c>
      <c r="D3567">
        <v>0.53858818271101594</v>
      </c>
      <c r="E3567">
        <v>1.3605245752153017</v>
      </c>
      <c r="F3567">
        <v>-0.2965731400221534</v>
      </c>
      <c r="G3567">
        <v>1.1946987577381221</v>
      </c>
    </row>
    <row r="3568" spans="1:7">
      <c r="A3568">
        <v>0.35660000000000003</v>
      </c>
      <c r="B3568">
        <v>0.26795816711090303</v>
      </c>
      <c r="C3568">
        <v>0.40534885892518435</v>
      </c>
      <c r="D3568">
        <v>0.53773388123945765</v>
      </c>
      <c r="E3568">
        <v>1.3595347989211408</v>
      </c>
      <c r="F3568">
        <v>-0.29635013118431008</v>
      </c>
      <c r="G3568">
        <v>1.1937031099668625</v>
      </c>
    </row>
    <row r="3569" spans="1:7">
      <c r="A3569">
        <v>0.35670000000000002</v>
      </c>
      <c r="B3569">
        <v>0.26736256857064955</v>
      </c>
      <c r="C3569">
        <v>0.40466473520893187</v>
      </c>
      <c r="D3569">
        <v>0.5368816879195224</v>
      </c>
      <c r="E3569">
        <v>1.3585464089687016</v>
      </c>
      <c r="F3569">
        <v>-0.29612583909716511</v>
      </c>
      <c r="G3569">
        <v>1.1927096348946566</v>
      </c>
    </row>
    <row r="3570" spans="1:7">
      <c r="A3570">
        <v>0.35680000000000001</v>
      </c>
      <c r="B3570">
        <v>0.2667692120493057</v>
      </c>
      <c r="C3570">
        <v>0.40398303050936013</v>
      </c>
      <c r="D3570">
        <v>0.53603179688220592</v>
      </c>
      <c r="E3570">
        <v>1.3575601791239154</v>
      </c>
      <c r="F3570">
        <v>-0.29590027199999897</v>
      </c>
      <c r="G3570">
        <v>1.1917193859243518</v>
      </c>
    </row>
    <row r="3571" spans="1:7">
      <c r="A3571">
        <v>0.3569</v>
      </c>
      <c r="B3571">
        <v>0.26617831312930829</v>
      </c>
      <c r="C3571">
        <v>0.40330385979702976</v>
      </c>
      <c r="D3571">
        <v>0.53518437749596082</v>
      </c>
      <c r="E3571">
        <v>1.3565768444317645</v>
      </c>
      <c r="F3571">
        <v>-0.29567349102840312</v>
      </c>
      <c r="G3571">
        <v>1.1907334102547504</v>
      </c>
    </row>
    <row r="3572" spans="1:7">
      <c r="A3572">
        <v>0.35700000000000004</v>
      </c>
      <c r="B3572">
        <v>0.24507633944800311</v>
      </c>
      <c r="C3572">
        <v>0.38211359215861673</v>
      </c>
      <c r="D3572">
        <v>0.51382585590649565</v>
      </c>
      <c r="E3572">
        <v>1.3350833743917199</v>
      </c>
      <c r="F3572">
        <v>-0.31595933164985862</v>
      </c>
      <c r="G3572">
        <v>1.1692390083313697</v>
      </c>
    </row>
    <row r="3573" spans="1:7">
      <c r="A3573">
        <v>0.35710000000000003</v>
      </c>
      <c r="B3573">
        <v>0.24449095453113445</v>
      </c>
      <c r="C3573">
        <v>0.38143977458639844</v>
      </c>
      <c r="D3573">
        <v>0.51298378267990064</v>
      </c>
      <c r="E3573">
        <v>1.3341077650311388</v>
      </c>
      <c r="F3573">
        <v>-0.31573041567373272</v>
      </c>
      <c r="G3573">
        <v>1.1682647350519071</v>
      </c>
    </row>
    <row r="3574" spans="1:7">
      <c r="A3574">
        <v>0.35720000000000002</v>
      </c>
      <c r="B3574">
        <v>0.2439086594430262</v>
      </c>
      <c r="C3574">
        <v>0.38076878315527019</v>
      </c>
      <c r="D3574">
        <v>0.51214453829629658</v>
      </c>
      <c r="E3574">
        <v>1.3331368659986838</v>
      </c>
      <c r="F3574">
        <v>-0.31550057589865232</v>
      </c>
      <c r="G3574">
        <v>1.167298093963576</v>
      </c>
    </row>
    <row r="3575" spans="1:7">
      <c r="A3575">
        <v>0.35730000000000001</v>
      </c>
      <c r="B3575">
        <v>0.24332960881035204</v>
      </c>
      <c r="C3575">
        <v>0.38010066660168418</v>
      </c>
      <c r="D3575">
        <v>0.51130823163230499</v>
      </c>
      <c r="E3575">
        <v>1.3321713183190587</v>
      </c>
      <c r="F3575">
        <v>-0.31527005395317942</v>
      </c>
      <c r="G3575">
        <v>1.166340206603234</v>
      </c>
    </row>
    <row r="3576" spans="1:7">
      <c r="A3576">
        <v>0.3574</v>
      </c>
      <c r="B3576">
        <v>0.2427539361423694</v>
      </c>
      <c r="C3576">
        <v>0.37943545743253004</v>
      </c>
      <c r="D3576">
        <v>0.510474955465269</v>
      </c>
      <c r="E3576">
        <v>1.331211708262189</v>
      </c>
      <c r="F3576">
        <v>-0.31503911390666878</v>
      </c>
      <c r="G3576">
        <v>1.1653921295395311</v>
      </c>
    </row>
    <row r="3577" spans="1:7">
      <c r="A3577">
        <v>0.35750000000000004</v>
      </c>
      <c r="B3577">
        <v>0.24218175621278215</v>
      </c>
      <c r="C3577">
        <v>0.37877317484659567</v>
      </c>
      <c r="D3577">
        <v>0.50964478839971417</v>
      </c>
      <c r="E3577">
        <v>1.3302585657967529</v>
      </c>
      <c r="F3577">
        <v>-0.31480803190479317</v>
      </c>
      <c r="G3577">
        <v>1.164454844640334</v>
      </c>
    </row>
    <row r="3578" spans="1:7">
      <c r="A3578">
        <v>0.35760000000000003</v>
      </c>
      <c r="B3578">
        <v>0.24161316717457915</v>
      </c>
      <c r="C3578">
        <v>0.37811382728354337</v>
      </c>
      <c r="D3578">
        <v>0.50881779657827586</v>
      </c>
      <c r="E3578">
        <v>1.3293123638034501</v>
      </c>
      <c r="F3578">
        <v>-0.31457708730438499</v>
      </c>
      <c r="G3578">
        <v>1.1635292515072799</v>
      </c>
    </row>
    <row r="3579" spans="1:7">
      <c r="A3579">
        <v>0.35770000000000002</v>
      </c>
      <c r="B3579">
        <v>0.24104825242748307</v>
      </c>
      <c r="C3579">
        <v>0.37745741463163274</v>
      </c>
      <c r="D3579">
        <v>0.50799403519276876</v>
      </c>
      <c r="E3579">
        <v>1.3283735179320197</v>
      </c>
      <c r="F3579">
        <v>-0.31434655517404209</v>
      </c>
      <c r="G3579">
        <v>1.1626161618136104</v>
      </c>
    </row>
    <row r="3580" spans="1:7">
      <c r="A3580">
        <v>0.35780000000000001</v>
      </c>
      <c r="B3580">
        <v>0.24048708225586379</v>
      </c>
      <c r="C3580">
        <v>0.37680393012385194</v>
      </c>
      <c r="D3580">
        <v>0.5071735498099077</v>
      </c>
      <c r="E3580">
        <v>1.3274423869871923</v>
      </c>
      <c r="F3580">
        <v>-0.314116700028506</v>
      </c>
      <c r="G3580">
        <v>1.161716295281797</v>
      </c>
    </row>
    <row r="3581" spans="1:7">
      <c r="A3581">
        <v>0.3579</v>
      </c>
      <c r="B3581">
        <v>0.23992971525261675</v>
      </c>
      <c r="C3581">
        <v>0.37615336195039362</v>
      </c>
      <c r="D3581">
        <v>0.50635637752470064</v>
      </c>
      <c r="E3581">
        <v>1.326519273726128</v>
      </c>
      <c r="F3581">
        <v>-0.31388777066444146</v>
      </c>
      <c r="G3581">
        <v>1.1608302770297085</v>
      </c>
    </row>
    <row r="3582" spans="1:7">
      <c r="A3582">
        <v>0.35800000000000004</v>
      </c>
      <c r="B3582">
        <v>0.24970628021960106</v>
      </c>
      <c r="C3582">
        <v>0.38583577529185842</v>
      </c>
      <c r="D3582">
        <v>0.51587262863105821</v>
      </c>
      <c r="E3582">
        <v>1.3359345066184101</v>
      </c>
      <c r="F3582">
        <v>-0.30332991528256892</v>
      </c>
      <c r="G3582">
        <v>1.1702887166683524</v>
      </c>
    </row>
    <row r="3583" spans="1:7">
      <c r="A3583">
        <v>0.35810000000000003</v>
      </c>
      <c r="B3583">
        <v>0.24915661399413169</v>
      </c>
      <c r="C3583">
        <v>0.38519096575409373</v>
      </c>
      <c r="D3583">
        <v>0.5150621808111886</v>
      </c>
      <c r="E3583">
        <v>1.3350281702001787</v>
      </c>
      <c r="F3583">
        <v>-0.30310352144605557</v>
      </c>
      <c r="G3583">
        <v>1.1694316371507205</v>
      </c>
    </row>
    <row r="3584" spans="1:7">
      <c r="A3584">
        <v>0.35820000000000002</v>
      </c>
      <c r="B3584">
        <v>0.24861074384029447</v>
      </c>
      <c r="C3584">
        <v>0.38454897123121334</v>
      </c>
      <c r="D3584">
        <v>0.51425511883362951</v>
      </c>
      <c r="E3584">
        <v>1.3341302440702882</v>
      </c>
      <c r="F3584">
        <v>-0.30287852352316091</v>
      </c>
      <c r="G3584">
        <v>1.1685886400394367</v>
      </c>
    </row>
    <row r="3585" spans="1:7">
      <c r="A3585">
        <v>0.35830000000000001</v>
      </c>
      <c r="B3585">
        <v>0.24806863358377429</v>
      </c>
      <c r="C3585">
        <v>0.38390977429989404</v>
      </c>
      <c r="D3585">
        <v>0.51345141512391201</v>
      </c>
      <c r="E3585">
        <v>1.3332404254484884</v>
      </c>
      <c r="F3585">
        <v>-0.30265482159689938</v>
      </c>
      <c r="G3585">
        <v>1.1677592038184659</v>
      </c>
    </row>
    <row r="3586" spans="1:7">
      <c r="A3586">
        <v>0.3584</v>
      </c>
      <c r="B3586">
        <v>0.24753024935630741</v>
      </c>
      <c r="C3586">
        <v>0.38327335752055136</v>
      </c>
      <c r="D3586">
        <v>0.51265104373728754</v>
      </c>
      <c r="E3586">
        <v>1.3323584376167192</v>
      </c>
      <c r="F3586">
        <v>-0.30243232948531562</v>
      </c>
      <c r="G3586">
        <v>1.1669428544618197</v>
      </c>
    </row>
    <row r="3587" spans="1:7">
      <c r="A3587">
        <v>0.35850000000000004</v>
      </c>
      <c r="B3587">
        <v>0.24699555930979011</v>
      </c>
      <c r="C3587">
        <v>0.38263970359776156</v>
      </c>
      <c r="D3587">
        <v>0.51185398018439088</v>
      </c>
      <c r="E3587">
        <v>1.3314840265324623</v>
      </c>
      <c r="F3587">
        <v>-0.30221097242669354</v>
      </c>
      <c r="G3587">
        <v>1.1661391588931305</v>
      </c>
    </row>
    <row r="3588" spans="1:7">
      <c r="A3588">
        <v>0.35860000000000003</v>
      </c>
      <c r="B3588">
        <v>0.24646453332824558</v>
      </c>
      <c r="C3588">
        <v>0.38200879549237499</v>
      </c>
      <c r="D3588">
        <v>0.51106020125706664</v>
      </c>
      <c r="E3588">
        <v>1.3306169578232889</v>
      </c>
      <c r="F3588">
        <v>-0.30199068506127247</v>
      </c>
      <c r="G3588">
        <v>1.1653477191278898</v>
      </c>
    </row>
    <row r="3589" spans="1:7">
      <c r="A3589">
        <v>0.35870000000000002</v>
      </c>
      <c r="B3589">
        <v>0.24593714275015888</v>
      </c>
      <c r="C3589">
        <v>0.3813806164921969</v>
      </c>
      <c r="D3589">
        <v>0.51026968485823154</v>
      </c>
      <c r="E3589">
        <v>1.3297570141289721</v>
      </c>
      <c r="F3589">
        <v>-0.30177140969864225</v>
      </c>
      <c r="G3589">
        <v>1.1645681670890871</v>
      </c>
    </row>
    <row r="3590" spans="1:7">
      <c r="A3590">
        <v>0.35880000000000001</v>
      </c>
      <c r="B3590">
        <v>0.24541336011136394</v>
      </c>
      <c r="C3590">
        <v>0.38075515024840367</v>
      </c>
      <c r="D3590">
        <v>0.50948240983820803</v>
      </c>
      <c r="E3590">
        <v>1.3289039927574882</v>
      </c>
      <c r="F3590">
        <v>-0.30155309485962423</v>
      </c>
      <c r="G3590">
        <v>1.1638001600879735</v>
      </c>
    </row>
    <row r="3591" spans="1:7">
      <c r="A3591">
        <v>0.3589</v>
      </c>
      <c r="B3591">
        <v>0.24489315891566266</v>
      </c>
      <c r="C3591">
        <v>0.38013238078536826</v>
      </c>
      <c r="D3591">
        <v>0.50869835584036149</v>
      </c>
      <c r="E3591">
        <v>1.3280577036308503</v>
      </c>
      <c r="F3591">
        <v>-0.30133569407668381</v>
      </c>
      <c r="G3591">
        <v>1.1630433769537303</v>
      </c>
    </row>
    <row r="3592" spans="1:7">
      <c r="A3592">
        <v>0.35900000000000004</v>
      </c>
      <c r="B3592">
        <v>0.29530723073834997</v>
      </c>
      <c r="C3592">
        <v>0.43044300979288996</v>
      </c>
      <c r="D3592">
        <v>0.55884822046105498</v>
      </c>
      <c r="E3592">
        <v>1.3781486848090039</v>
      </c>
      <c r="F3592">
        <v>-0.25018844762873194</v>
      </c>
      <c r="G3592">
        <v>1.2132282320818435</v>
      </c>
    </row>
    <row r="3593" spans="1:7">
      <c r="A3593">
        <v>0.35910000000000003</v>
      </c>
      <c r="B3593">
        <v>0.2947939563301869</v>
      </c>
      <c r="C3593">
        <v>0.42982548045277769</v>
      </c>
      <c r="D3593">
        <v>0.55807063032662274</v>
      </c>
      <c r="E3593">
        <v>1.3773156741673784</v>
      </c>
      <c r="F3593">
        <v>-0.24997301348357942</v>
      </c>
      <c r="G3593">
        <v>1.2124924208909014</v>
      </c>
    </row>
    <row r="3594" spans="1:7">
      <c r="A3594">
        <v>0.35920000000000002</v>
      </c>
      <c r="B3594">
        <v>0.29428379754899536</v>
      </c>
      <c r="C3594">
        <v>0.42921038329026917</v>
      </c>
      <c r="D3594">
        <v>0.55729630466823199</v>
      </c>
      <c r="E3594">
        <v>1.3764891381522599</v>
      </c>
      <c r="F3594">
        <v>-0.24975867532476523</v>
      </c>
      <c r="G3594">
        <v>1.2117651440309716</v>
      </c>
    </row>
    <row r="3595" spans="1:7">
      <c r="A3595">
        <v>0.35930000000000001</v>
      </c>
      <c r="B3595">
        <v>0.29377662492156675</v>
      </c>
      <c r="C3595">
        <v>0.42859768952742172</v>
      </c>
      <c r="D3595">
        <v>0.55652513630852507</v>
      </c>
      <c r="E3595">
        <v>1.3756683318353171</v>
      </c>
      <c r="F3595">
        <v>-0.24954511093876608</v>
      </c>
      <c r="G3595">
        <v>1.2110452475155191</v>
      </c>
    </row>
    <row r="3596" spans="1:7">
      <c r="A3596">
        <v>0.3594</v>
      </c>
      <c r="B3596">
        <v>0.29327231427677658</v>
      </c>
      <c r="C3596">
        <v>0.42798736374159185</v>
      </c>
      <c r="D3596">
        <v>0.55575702183225317</v>
      </c>
      <c r="E3596">
        <v>1.3748525979762802</v>
      </c>
      <c r="F3596">
        <v>-0.24933206359845295</v>
      </c>
      <c r="G3596">
        <v>1.2103317250325296</v>
      </c>
    </row>
    <row r="3597" spans="1:7">
      <c r="A3597">
        <v>0.35950000000000004</v>
      </c>
      <c r="B3597">
        <v>0.29277074763295952</v>
      </c>
      <c r="C3597">
        <v>0.42737936602878568</v>
      </c>
      <c r="D3597">
        <v>0.55499186250095445</v>
      </c>
      <c r="E3597">
        <v>1.374041358170293</v>
      </c>
      <c r="F3597">
        <v>-0.24911933151308907</v>
      </c>
      <c r="G3597">
        <v>1.209623701087732</v>
      </c>
    </row>
    <row r="3598" spans="1:7">
      <c r="A3598">
        <v>0.35960000000000003</v>
      </c>
      <c r="B3598">
        <v>0.29227181388599632</v>
      </c>
      <c r="C3598">
        <v>0.42677365383370169</v>
      </c>
      <c r="D3598">
        <v>0.55422956497630871</v>
      </c>
      <c r="E3598">
        <v>1.3732341049055239</v>
      </c>
      <c r="F3598">
        <v>-0.24890675863147541</v>
      </c>
      <c r="G3598">
        <v>1.208920416031303</v>
      </c>
    </row>
    <row r="3599" spans="1:7">
      <c r="A3599">
        <v>0.35970000000000002</v>
      </c>
      <c r="B3599">
        <v>0.29177540931596857</v>
      </c>
      <c r="C3599">
        <v>0.42617018347704994</v>
      </c>
      <c r="D3599">
        <v>0.55347004186899262</v>
      </c>
      <c r="E3599">
        <v>1.3724303944293927</v>
      </c>
      <c r="F3599">
        <v>-0.24869422667640084</v>
      </c>
      <c r="G3599">
        <v>1.2082212127725327</v>
      </c>
    </row>
    <row r="3600" spans="1:7">
      <c r="A3600">
        <v>0.35980000000000001</v>
      </c>
      <c r="B3600">
        <v>0.29128143792932804</v>
      </c>
      <c r="C3600">
        <v>0.42556891140915409</v>
      </c>
      <c r="D3600">
        <v>0.5527132121291265</v>
      </c>
      <c r="E3600">
        <v>1.3716298403311296</v>
      </c>
      <c r="F3600">
        <v>-0.24848164829477734</v>
      </c>
      <c r="G3600">
        <v>1.2075255250030843</v>
      </c>
    </row>
    <row r="3601" spans="1:7">
      <c r="A3601">
        <v>0.3599</v>
      </c>
      <c r="B3601">
        <v>0.29078981165258933</v>
      </c>
      <c r="C3601">
        <v>0.42496979521730838</v>
      </c>
      <c r="D3601">
        <v>0.55195900129359465</v>
      </c>
      <c r="E3601">
        <v>1.3708321077564816</v>
      </c>
      <c r="F3601">
        <v>-0.24826896121392381</v>
      </c>
      <c r="G3601">
        <v>1.2068328667638026</v>
      </c>
    </row>
    <row r="3602" spans="1:7">
      <c r="A3602">
        <v>0.36000000000000004</v>
      </c>
      <c r="B3602">
        <v>0.45147937531748417</v>
      </c>
      <c r="C3602">
        <v>0.58555171933766337</v>
      </c>
      <c r="D3602">
        <v>0.71238626652955084</v>
      </c>
      <c r="E3602">
        <v>1.5312158331022088</v>
      </c>
      <c r="F3602">
        <v>-8.6877198375612419E-2</v>
      </c>
      <c r="G3602">
        <v>1.3673217481277387</v>
      </c>
    </row>
    <row r="3603" spans="1:7">
      <c r="A3603">
        <v>0.36010000000000003</v>
      </c>
      <c r="B3603">
        <v>0.45099178361269043</v>
      </c>
      <c r="C3603">
        <v>0.58495656503356841</v>
      </c>
      <c r="D3603">
        <v>0.71163706238331503</v>
      </c>
      <c r="E3603">
        <v>1.5304226240863728</v>
      </c>
      <c r="F3603">
        <v>-8.6664778368381712E-2</v>
      </c>
      <c r="G3603">
        <v>1.3666329051134487</v>
      </c>
    </row>
    <row r="3604" spans="1:7">
      <c r="A3604">
        <v>0.36020000000000002</v>
      </c>
      <c r="B3604">
        <v>0.45050534049326574</v>
      </c>
      <c r="C3604">
        <v>0.58436290726602591</v>
      </c>
      <c r="D3604">
        <v>0.71089000565323435</v>
      </c>
      <c r="E3604">
        <v>1.5296302258282777</v>
      </c>
      <c r="F3604">
        <v>-8.6453112704104884E-2</v>
      </c>
      <c r="G3604">
        <v>1.3659433609279306</v>
      </c>
    </row>
    <row r="3605" spans="1:7">
      <c r="A3605">
        <v>0.36030000000000001</v>
      </c>
      <c r="B3605">
        <v>0.45001978396525955</v>
      </c>
      <c r="C3605">
        <v>0.58377056287714879</v>
      </c>
      <c r="D3605">
        <v>0.71014471381118049</v>
      </c>
      <c r="E3605">
        <v>1.5288375570211918</v>
      </c>
      <c r="F3605">
        <v>-8.6241861953192139E-2</v>
      </c>
      <c r="G3605">
        <v>1.3652521706827141</v>
      </c>
    </row>
    <row r="3606" spans="1:7">
      <c r="A3606">
        <v>0.3604</v>
      </c>
      <c r="B3606">
        <v>0.44953485583361852</v>
      </c>
      <c r="C3606">
        <v>0.58317932508126091</v>
      </c>
      <c r="D3606">
        <v>0.70940080906704051</v>
      </c>
      <c r="E3606">
        <v>1.5280437043167716</v>
      </c>
      <c r="F3606">
        <v>-8.6030736286441506E-2</v>
      </c>
      <c r="G3606">
        <v>1.3645585772063107</v>
      </c>
    </row>
    <row r="3607" spans="1:7">
      <c r="A3607">
        <v>0.36050000000000004</v>
      </c>
      <c r="B3607">
        <v>0.44905030391155965</v>
      </c>
      <c r="C3607">
        <v>0.58258897031207413</v>
      </c>
      <c r="D3607">
        <v>0.70865792182892662</v>
      </c>
      <c r="E3607">
        <v>1.5272479010176996</v>
      </c>
      <c r="F3607">
        <v>-8.5819488943194217E-2</v>
      </c>
      <c r="G3607">
        <v>1.3638619841597925</v>
      </c>
    </row>
    <row r="3608" spans="1:7">
      <c r="A3608">
        <v>0.36060000000000003</v>
      </c>
      <c r="B3608">
        <v>0.44856588394494334</v>
      </c>
      <c r="C3608">
        <v>0.58199926430990301</v>
      </c>
      <c r="D3608">
        <v>0.70791569372952345</v>
      </c>
      <c r="E3608">
        <v>1.5264495079748783</v>
      </c>
      <c r="F3608">
        <v>-8.5607910399527309E-2</v>
      </c>
      <c r="G3608">
        <v>1.363161931896159</v>
      </c>
    </row>
    <row r="3609" spans="1:7">
      <c r="A3609">
        <v>0.36070000000000002</v>
      </c>
      <c r="B3609">
        <v>0.44808136127184994</v>
      </c>
      <c r="C3609">
        <v>0.5814099674997002</v>
      </c>
      <c r="D3609">
        <v>0.70717378024809818</v>
      </c>
      <c r="E3609">
        <v>1.5256479965175138</v>
      </c>
      <c r="F3609">
        <v>-8.5395823181428382E-2</v>
      </c>
      <c r="G3609">
        <v>1.3624580758688571</v>
      </c>
    </row>
    <row r="3610" spans="1:7">
      <c r="A3610">
        <v>0.36080000000000001</v>
      </c>
      <c r="B3610">
        <v>0.44759651223709307</v>
      </c>
      <c r="C3610">
        <v>0.58082083970942211</v>
      </c>
      <c r="D3610">
        <v>0.70643185295732103</v>
      </c>
      <c r="E3610">
        <v>1.5248429332579789</v>
      </c>
      <c r="F3610">
        <v>-8.5183077271756891E-2</v>
      </c>
      <c r="G3610">
        <v>1.3617501674065184</v>
      </c>
    </row>
    <row r="3611" spans="1:7">
      <c r="A3611">
        <v>0.3609</v>
      </c>
      <c r="B3611">
        <v>0.44711112538105802</v>
      </c>
      <c r="C3611">
        <v>0.58023164427715201</v>
      </c>
      <c r="D3611">
        <v>0.70568960142389425</v>
      </c>
      <c r="E3611">
        <v>1.5240339666250451</v>
      </c>
      <c r="F3611">
        <v>-8.4969546063174056E-2</v>
      </c>
      <c r="G3611">
        <v>1.3610380366808734</v>
      </c>
    </row>
    <row r="3612" spans="1:7">
      <c r="A3612">
        <v>0.36100000000000004</v>
      </c>
      <c r="B3612">
        <v>0.2145481330340222</v>
      </c>
      <c r="C3612">
        <v>0.34756528111036644</v>
      </c>
      <c r="D3612">
        <v>0.47286986436276646</v>
      </c>
      <c r="E3612">
        <v>1.2911439440128858</v>
      </c>
      <c r="F3612">
        <v>-0.31683199379011528</v>
      </c>
      <c r="G3612">
        <v>1.1282447067266936</v>
      </c>
    </row>
    <row r="3613" spans="1:7">
      <c r="A3613">
        <v>0.36110000000000003</v>
      </c>
      <c r="B3613">
        <v>0.21406135007041627</v>
      </c>
      <c r="C3613">
        <v>0.34697567866888779</v>
      </c>
      <c r="D3613">
        <v>0.47212676689557753</v>
      </c>
      <c r="E3613">
        <v>1.2903272047696206</v>
      </c>
      <c r="F3613">
        <v>-0.31661674715893695</v>
      </c>
      <c r="G3613">
        <v>1.1275243265688641</v>
      </c>
    </row>
    <row r="3614" spans="1:7">
      <c r="A3614">
        <v>0.36120000000000002</v>
      </c>
      <c r="B3614">
        <v>0.21357445857184398</v>
      </c>
      <c r="C3614">
        <v>0.34638658685165113</v>
      </c>
      <c r="D3614">
        <v>0.4713842583989214</v>
      </c>
      <c r="E3614">
        <v>1.2895080563813692</v>
      </c>
      <c r="F3614">
        <v>-0.31640088173405312</v>
      </c>
      <c r="G3614">
        <v>1.1268006857196855</v>
      </c>
    </row>
    <row r="3615" spans="1:7">
      <c r="A3615">
        <v>0.36130000000000001</v>
      </c>
      <c r="B3615">
        <v>0.21308795989060059</v>
      </c>
      <c r="C3615">
        <v>0.34579839590790407</v>
      </c>
      <c r="D3615">
        <v>0.47064269335436126</v>
      </c>
      <c r="E3615">
        <v>1.2886871564977376</v>
      </c>
      <c r="F3615">
        <v>-0.31618447775158576</v>
      </c>
      <c r="G3615">
        <v>1.1260742704767324</v>
      </c>
    </row>
    <row r="3616" spans="1:7">
      <c r="A3616">
        <v>0.3614</v>
      </c>
      <c r="B3616">
        <v>0.21260229892856453</v>
      </c>
      <c r="C3616">
        <v>0.34521143763003259</v>
      </c>
      <c r="D3616">
        <v>0.46990238230460868</v>
      </c>
      <c r="E3616">
        <v>1.2878651702334016</v>
      </c>
      <c r="F3616">
        <v>-0.31596757857219293</v>
      </c>
      <c r="G3616">
        <v>1.1253457590348792</v>
      </c>
    </row>
    <row r="3617" spans="1:7">
      <c r="A3617">
        <v>0.36150000000000004</v>
      </c>
      <c r="B3617">
        <v>0.21211786959536738</v>
      </c>
      <c r="C3617">
        <v>0.34462599223296486</v>
      </c>
      <c r="D3617">
        <v>0.46916359646742478</v>
      </c>
      <c r="E3617">
        <v>1.2870427601128234</v>
      </c>
      <c r="F3617">
        <v>-0.31575019662586218</v>
      </c>
      <c r="G3617">
        <v>1.124615978786019</v>
      </c>
    </row>
    <row r="3618" spans="1:7">
      <c r="A3618">
        <v>0.36160000000000003</v>
      </c>
      <c r="B3618">
        <v>0.21163501997256251</v>
      </c>
      <c r="C3618">
        <v>0.34404229466548042</v>
      </c>
      <c r="D3618">
        <v>0.4684265720080667</v>
      </c>
      <c r="E3618">
        <v>1.2862205776327744</v>
      </c>
      <c r="F3618">
        <v>-0.31553231879580845</v>
      </c>
      <c r="G3618">
        <v>1.1238858682683699</v>
      </c>
    </row>
    <row r="3619" spans="1:7">
      <c r="A3619">
        <v>0.36170000000000002</v>
      </c>
      <c r="B3619">
        <v>0.21115405702305967</v>
      </c>
      <c r="C3619">
        <v>0.34346054033248263</v>
      </c>
      <c r="D3619">
        <v>0.46769151392797603</v>
      </c>
      <c r="E3619">
        <v>1.2853992560923266</v>
      </c>
      <c r="F3619">
        <v>-0.31531391127927677</v>
      </c>
      <c r="G3619">
        <v>1.1231564434750774</v>
      </c>
    </row>
    <row r="3620" spans="1:7">
      <c r="A3620">
        <v>0.36180000000000001</v>
      </c>
      <c r="B3620">
        <v>0.21067525087372729</v>
      </c>
      <c r="C3620">
        <v>0.34288089026627055</v>
      </c>
      <c r="D3620">
        <v>0.46695859959316977</v>
      </c>
      <c r="E3620">
        <v>1.2845794038998704</v>
      </c>
      <c r="F3620">
        <v>-0.31509494128958448</v>
      </c>
      <c r="G3620">
        <v>1.1224287649662763</v>
      </c>
    </row>
    <row r="3621" spans="1:7">
      <c r="A3621">
        <v>0.3619</v>
      </c>
      <c r="B3621">
        <v>0.21019883869332823</v>
      </c>
      <c r="C3621">
        <v>0.34230347580013065</v>
      </c>
      <c r="D3621">
        <v>0.46622798191980941</v>
      </c>
      <c r="E3621">
        <v>1.2837615975565277</v>
      </c>
      <c r="F3621">
        <v>-0.31487543245144173</v>
      </c>
      <c r="G3621">
        <v>1.1217039022377571</v>
      </c>
    </row>
    <row r="3622" spans="1:7">
      <c r="A3622">
        <v>0.36200000000000004</v>
      </c>
      <c r="B3622">
        <v>0.42768637707270596</v>
      </c>
      <c r="C3622">
        <v>0.55968975164829304</v>
      </c>
      <c r="D3622">
        <v>0.68346114112004752</v>
      </c>
      <c r="E3622">
        <v>1.5009077263783241</v>
      </c>
      <c r="F3622">
        <v>-9.669412219019978E-2</v>
      </c>
      <c r="G3622">
        <v>1.3389442595211014</v>
      </c>
    </row>
    <row r="3623" spans="1:7">
      <c r="A3623">
        <v>0.36210000000000003</v>
      </c>
      <c r="B3623">
        <v>0.42721472131893234</v>
      </c>
      <c r="C3623">
        <v>0.55911674607049866</v>
      </c>
      <c r="D3623">
        <v>0.68273555282338361</v>
      </c>
      <c r="E3623">
        <v>1.5000956595140011</v>
      </c>
      <c r="F3623">
        <v>-9.6474699683177637E-2</v>
      </c>
      <c r="G3623">
        <v>1.3382265101445154</v>
      </c>
    </row>
    <row r="3624" spans="1:7">
      <c r="A3624">
        <v>0.36220000000000002</v>
      </c>
      <c r="B3624">
        <v>0.42674447592950493</v>
      </c>
      <c r="C3624">
        <v>0.55854538942551324</v>
      </c>
      <c r="D3624">
        <v>0.68201242781629912</v>
      </c>
      <c r="E3624">
        <v>1.4992861159337263</v>
      </c>
      <c r="F3624">
        <v>-9.6256472245311628E-2</v>
      </c>
      <c r="G3624">
        <v>1.3375098432756161</v>
      </c>
    </row>
    <row r="3625" spans="1:7">
      <c r="A3625">
        <v>0.36230000000000001</v>
      </c>
      <c r="B3625">
        <v>0.42627537866124054</v>
      </c>
      <c r="C3625">
        <v>0.55797552781190696</v>
      </c>
      <c r="D3625">
        <v>0.68129141058506271</v>
      </c>
      <c r="E3625">
        <v>1.4984779351951047</v>
      </c>
      <c r="F3625">
        <v>-9.6039113294552794E-2</v>
      </c>
      <c r="G3625">
        <v>1.3367931433667679</v>
      </c>
    </row>
    <row r="3626" spans="1:7">
      <c r="A3626">
        <v>0.3624</v>
      </c>
      <c r="B3626">
        <v>0.42580717015896852</v>
      </c>
      <c r="C3626">
        <v>0.55740698135803157</v>
      </c>
      <c r="D3626">
        <v>0.68057214784298647</v>
      </c>
      <c r="E3626">
        <v>1.4976701299816981</v>
      </c>
      <c r="F3626">
        <v>-9.58223426220806E-2</v>
      </c>
      <c r="G3626">
        <v>1.3360755048714708</v>
      </c>
    </row>
    <row r="3627" spans="1:7">
      <c r="A3627">
        <v>0.36250000000000004</v>
      </c>
      <c r="B3627">
        <v>0.42533959627709406</v>
      </c>
      <c r="C3627">
        <v>0.55683955110138994</v>
      </c>
      <c r="D3627">
        <v>0.67985429207822445</v>
      </c>
      <c r="E3627">
        <v>1.496861864663116</v>
      </c>
      <c r="F3627">
        <v>-9.560591844260842E-2</v>
      </c>
      <c r="G3627">
        <v>1.3353562032865589</v>
      </c>
    </row>
    <row r="3628" spans="1:7">
      <c r="A3628">
        <v>0.36260000000000003</v>
      </c>
      <c r="B3628">
        <v>0.42487241010581389</v>
      </c>
      <c r="C3628">
        <v>0.55627302511134014</v>
      </c>
      <c r="D3628">
        <v>0.67913750466494704</v>
      </c>
      <c r="E3628">
        <v>1.4960524359854059</v>
      </c>
      <c r="F3628">
        <v>-9.5389632487420314E-2</v>
      </c>
      <c r="G3628">
        <v>1.3346346687179267</v>
      </c>
    </row>
    <row r="3629" spans="1:7">
      <c r="A3629">
        <v>0.36270000000000002</v>
      </c>
      <c r="B3629">
        <v>0.42440537372226617</v>
      </c>
      <c r="C3629">
        <v>0.5557071839067298</v>
      </c>
      <c r="D3629">
        <v>0.67842145856655911</v>
      </c>
      <c r="E3629">
        <v>1.4952412558085253</v>
      </c>
      <c r="F3629">
        <v>-9.5173305640984987E-2</v>
      </c>
      <c r="G3629">
        <v>1.3339104622204272</v>
      </c>
    </row>
    <row r="3630" spans="1:7">
      <c r="A3630">
        <v>0.36280000000000001</v>
      </c>
      <c r="B3630">
        <v>0.42393825968678422</v>
      </c>
      <c r="C3630">
        <v>0.55514180521711465</v>
      </c>
      <c r="D3630">
        <v>0.67770584065968453</v>
      </c>
      <c r="E3630">
        <v>1.4944278357266687</v>
      </c>
      <c r="F3630">
        <v>-9.4956784075873893E-2</v>
      </c>
      <c r="G3630">
        <v>1.3331832547092948</v>
      </c>
    </row>
    <row r="3631" spans="1:7">
      <c r="A3631">
        <v>0.3629</v>
      </c>
      <c r="B3631">
        <v>0.4234708523039945</v>
      </c>
      <c r="C3631">
        <v>0.55457666813499662</v>
      </c>
      <c r="D3631">
        <v>0.67699035370733096</v>
      </c>
      <c r="E3631">
        <v>1.4936117734201517</v>
      </c>
      <c r="F3631">
        <v>-9.4739935844202913E-2</v>
      </c>
      <c r="G3631">
        <v>1.3324528082525102</v>
      </c>
    </row>
    <row r="3632" spans="1:7">
      <c r="A3632">
        <v>0.36300000000000004</v>
      </c>
      <c r="B3632">
        <v>0.33855467454604948</v>
      </c>
      <c r="C3632">
        <v>0.46956328258332425</v>
      </c>
      <c r="D3632">
        <v>0.59182644388733419</v>
      </c>
      <c r="E3632">
        <v>1.4083444664767444</v>
      </c>
      <c r="F3632">
        <v>-0.1789709220090267</v>
      </c>
      <c r="G3632">
        <v>1.2472706854417197</v>
      </c>
    </row>
    <row r="3633" spans="1:7">
      <c r="A3633">
        <v>0.36310000000000003</v>
      </c>
      <c r="B3633">
        <v>0.33808620134153688</v>
      </c>
      <c r="C3633">
        <v>0.46899815938721723</v>
      </c>
      <c r="D3633">
        <v>0.5911106800332302</v>
      </c>
      <c r="E3633">
        <v>1.4075225644213167</v>
      </c>
      <c r="F3633">
        <v>-0.17875318156865005</v>
      </c>
      <c r="G3633">
        <v>1.2465335252619891</v>
      </c>
    </row>
    <row r="3634" spans="1:7">
      <c r="A3634">
        <v>0.36320000000000002</v>
      </c>
      <c r="B3634">
        <v>0.3376173605945807</v>
      </c>
      <c r="C3634">
        <v>0.46843326730537305</v>
      </c>
      <c r="D3634">
        <v>0.59039514201032439</v>
      </c>
      <c r="E3634">
        <v>1.4066983209494217</v>
      </c>
      <c r="F3634">
        <v>-0.17853510514136128</v>
      </c>
      <c r="G3634">
        <v>1.2457933480004884</v>
      </c>
    </row>
    <row r="3635" spans="1:7">
      <c r="A3635">
        <v>0.36330000000000001</v>
      </c>
      <c r="B3635">
        <v>0.33714835977162938</v>
      </c>
      <c r="C3635">
        <v>0.46786880079763238</v>
      </c>
      <c r="D3635">
        <v>0.58968005097979681</v>
      </c>
      <c r="E3635">
        <v>1.4058720979200157</v>
      </c>
      <c r="F3635">
        <v>-0.17831678357792752</v>
      </c>
      <c r="G3635">
        <v>1.2450503710049494</v>
      </c>
    </row>
    <row r="3636" spans="1:7">
      <c r="A3636">
        <v>0.3634</v>
      </c>
      <c r="B3636">
        <v>0.33667938416954968</v>
      </c>
      <c r="C3636">
        <v>0.46730492877146013</v>
      </c>
      <c r="D3636">
        <v>0.58896560376140883</v>
      </c>
      <c r="E3636">
        <v>1.4050442453363798</v>
      </c>
      <c r="F3636">
        <v>-0.17809830186600417</v>
      </c>
      <c r="G3636">
        <v>1.2443048366333069</v>
      </c>
    </row>
    <row r="3637" spans="1:7">
      <c r="A3637">
        <v>0.36349999999999999</v>
      </c>
      <c r="B3637">
        <v>0.33621059886829752</v>
      </c>
      <c r="C3637">
        <v>0.46674179759593315</v>
      </c>
      <c r="D3637">
        <v>0.58825197507202542</v>
      </c>
      <c r="E3637">
        <v>1.4042150976069183</v>
      </c>
      <c r="F3637">
        <v>-0.17787973924261385</v>
      </c>
      <c r="G3637">
        <v>1.243557002082277</v>
      </c>
    </row>
    <row r="3638" spans="1:7">
      <c r="A3638">
        <v>0.36360000000000003</v>
      </c>
      <c r="B3638">
        <v>0.33574215051499712</v>
      </c>
      <c r="C3638">
        <v>0.46617953378374555</v>
      </c>
      <c r="D3638">
        <v>0.58753931956629657</v>
      </c>
      <c r="E3638">
        <v>1.4033849706388257</v>
      </c>
      <c r="F3638">
        <v>-0.17766116934485765</v>
      </c>
      <c r="G3638">
        <v>1.242807130871959</v>
      </c>
    </row>
    <row r="3639" spans="1:7">
      <c r="A3639">
        <v>0.36370000000000002</v>
      </c>
      <c r="B3639">
        <v>0.33527416895504336</v>
      </c>
      <c r="C3639">
        <v>0.46561824637162719</v>
      </c>
      <c r="D3639">
        <v>0.58682777369731287</v>
      </c>
      <c r="E3639">
        <v>1.402554159677085</v>
      </c>
      <c r="F3639">
        <v>-0.17744266039320172</v>
      </c>
      <c r="G3639">
        <v>1.2420554858293498</v>
      </c>
    </row>
    <row r="3640" spans="1:7">
      <c r="A3640">
        <v>0.36380000000000001</v>
      </c>
      <c r="B3640">
        <v>0.33480676872512838</v>
      </c>
      <c r="C3640">
        <v>0.46505802902807414</v>
      </c>
      <c r="D3640">
        <v>0.58611745741423871</v>
      </c>
      <c r="E3640">
        <v>1.4017229378063873</v>
      </c>
      <c r="F3640">
        <v>-0.17722427540213653</v>
      </c>
      <c r="G3640">
        <v>1.2413023234214906</v>
      </c>
    </row>
    <row r="3641" spans="1:7">
      <c r="A3641">
        <v>0.3639</v>
      </c>
      <c r="B3641">
        <v>0.33434005042237835</v>
      </c>
      <c r="C3641">
        <v>0.46449896191579443</v>
      </c>
      <c r="D3641">
        <v>0.58540847571316057</v>
      </c>
      <c r="E3641">
        <v>1.4008915550387366</v>
      </c>
      <c r="F3641">
        <v>-0.17700607241344768</v>
      </c>
      <c r="G3641">
        <v>1.2405478892968711</v>
      </c>
    </row>
    <row r="3642" spans="1:7">
      <c r="A3642">
        <v>0.36399999999999999</v>
      </c>
      <c r="B3642">
        <v>0.30619322680050187</v>
      </c>
      <c r="C3642">
        <v>0.43626023817221782</v>
      </c>
      <c r="D3642">
        <v>0.5570200448940259</v>
      </c>
      <c r="E3642">
        <v>1.3723793627521499</v>
      </c>
      <c r="F3642">
        <v>-0.20446897991033677</v>
      </c>
      <c r="G3642">
        <v>1.2121115397391524</v>
      </c>
    </row>
    <row r="3643" spans="1:7">
      <c r="A3643">
        <v>0.36410000000000003</v>
      </c>
      <c r="B3643">
        <v>0.30572819197798573</v>
      </c>
      <c r="C3643">
        <v>0.43570371171084155</v>
      </c>
      <c r="D3643">
        <v>0.55631402835339738</v>
      </c>
      <c r="E3643">
        <v>1.3715483960116723</v>
      </c>
      <c r="F3643">
        <v>-0.20425126204182173</v>
      </c>
      <c r="G3643">
        <v>1.2113553547448941</v>
      </c>
    </row>
    <row r="3644" spans="1:7">
      <c r="A3644">
        <v>0.36420000000000002</v>
      </c>
      <c r="B3644">
        <v>0.30526426742029855</v>
      </c>
      <c r="C3644">
        <v>0.43514864497336792</v>
      </c>
      <c r="D3644">
        <v>0.555609707436445</v>
      </c>
      <c r="E3644">
        <v>1.3707181844533394</v>
      </c>
      <c r="F3644">
        <v>-0.20403381776085061</v>
      </c>
      <c r="G3644">
        <v>1.2105989472897081</v>
      </c>
    </row>
    <row r="3645" spans="1:7">
      <c r="A3645">
        <v>0.36430000000000001</v>
      </c>
      <c r="B3645">
        <v>0.30480159818912123</v>
      </c>
      <c r="C3645">
        <v>0.43459513651885562</v>
      </c>
      <c r="D3645">
        <v>0.5549072161865487</v>
      </c>
      <c r="E3645">
        <v>1.369889097769817</v>
      </c>
      <c r="F3645">
        <v>-0.20381670625622372</v>
      </c>
      <c r="G3645">
        <v>1.2098427679002459</v>
      </c>
    </row>
    <row r="3646" spans="1:7">
      <c r="A3646">
        <v>0.3644</v>
      </c>
      <c r="B3646">
        <v>0.30434031187229671</v>
      </c>
      <c r="C3646">
        <v>0.43404326898546897</v>
      </c>
      <c r="D3646">
        <v>0.55420667154639069</v>
      </c>
      <c r="E3646">
        <v>1.3690614759146968</v>
      </c>
      <c r="F3646">
        <v>-0.20359998073285435</v>
      </c>
      <c r="G3646">
        <v>1.2090872493322051</v>
      </c>
    </row>
    <row r="3647" spans="1:7">
      <c r="A3647">
        <v>0.36449999999999999</v>
      </c>
      <c r="B3647">
        <v>0.30388052016829592</v>
      </c>
      <c r="C3647">
        <v>0.4334931112332483</v>
      </c>
      <c r="D3647">
        <v>0.55350817502598915</v>
      </c>
      <c r="E3647">
        <v>1.368235627746371</v>
      </c>
      <c r="F3647">
        <v>-0.20338368893342409</v>
      </c>
      <c r="G3647">
        <v>1.2083328001657527</v>
      </c>
    </row>
    <row r="3648" spans="1:7">
      <c r="A3648">
        <v>0.36460000000000004</v>
      </c>
      <c r="B3648">
        <v>0.30342232031456806</v>
      </c>
      <c r="C3648">
        <v>0.43294472021276453</v>
      </c>
      <c r="D3648">
        <v>0.55281181420008441</v>
      </c>
      <c r="E3648">
        <v>1.3674118302548579</v>
      </c>
      <c r="F3648">
        <v>-0.2031678736246203</v>
      </c>
      <c r="G3648">
        <v>1.2075797998264233</v>
      </c>
    </row>
    <row r="3649" spans="1:7">
      <c r="A3649">
        <v>0.36470000000000002</v>
      </c>
      <c r="B3649">
        <v>0.30296579637355858</v>
      </c>
      <c r="C3649">
        <v>0.43239814258570775</v>
      </c>
      <c r="D3649">
        <v>0.55211766404997409</v>
      </c>
      <c r="E3649">
        <v>1.3665903282911551</v>
      </c>
      <c r="F3649">
        <v>-0.20295257304804229</v>
      </c>
      <c r="G3649">
        <v>1.2068285948683677</v>
      </c>
    </row>
    <row r="3650" spans="1:7">
      <c r="A3650">
        <v>0.36480000000000001</v>
      </c>
      <c r="B3650">
        <v>0.30251102038875421</v>
      </c>
      <c r="C3650">
        <v>0.43185341612163297</v>
      </c>
      <c r="D3650">
        <v>0.55142578816359666</v>
      </c>
      <c r="E3650">
        <v>1.3657713346709088</v>
      </c>
      <c r="F3650">
        <v>-0.20273782249015768</v>
      </c>
      <c r="G3650">
        <v>1.2060794961145529</v>
      </c>
    </row>
    <row r="3651" spans="1:7">
      <c r="A3651">
        <v>0.3649</v>
      </c>
      <c r="B3651">
        <v>0.30205805342099801</v>
      </c>
      <c r="C3651">
        <v>0.43131057089404656</v>
      </c>
      <c r="D3651">
        <v>0.55073623980572162</v>
      </c>
      <c r="E3651">
        <v>1.3649550305055882</v>
      </c>
      <c r="F3651">
        <v>-0.20252365852173457</v>
      </c>
      <c r="G3651">
        <v>1.2053327761602375</v>
      </c>
    </row>
    <row r="3652" spans="1:7">
      <c r="A3652">
        <v>0.36499999999999999</v>
      </c>
      <c r="B3652">
        <v>0.40880419815758451</v>
      </c>
      <c r="C3652">
        <v>0.53796688197869003</v>
      </c>
      <c r="D3652">
        <v>0.65724631455301186</v>
      </c>
      <c r="E3652">
        <v>1.4713388176721542</v>
      </c>
      <c r="F3652">
        <v>-9.5112867235750742E-2</v>
      </c>
      <c r="G3652">
        <v>1.3117859202632587</v>
      </c>
    </row>
    <row r="3653" spans="1:7">
      <c r="A3653">
        <v>0.36510000000000004</v>
      </c>
      <c r="B3653">
        <v>0.40835469286989667</v>
      </c>
      <c r="C3653">
        <v>0.53742769354456499</v>
      </c>
      <c r="D3653">
        <v>0.65656149602491087</v>
      </c>
      <c r="E3653">
        <v>1.4705280573866761</v>
      </c>
      <c r="F3653">
        <v>-9.4900332837001861E-2</v>
      </c>
      <c r="G3653">
        <v>1.311043877975604</v>
      </c>
    </row>
    <row r="3654" spans="1:7">
      <c r="A3654">
        <v>0.36520000000000002</v>
      </c>
      <c r="B3654">
        <v>0.40790635595176994</v>
      </c>
      <c r="C3654">
        <v>0.53689000465321213</v>
      </c>
      <c r="D3654">
        <v>0.65587881032534767</v>
      </c>
      <c r="E3654">
        <v>1.4697192146114735</v>
      </c>
      <c r="F3654">
        <v>-9.4689005704356038E-2</v>
      </c>
      <c r="G3654">
        <v>1.3103026379246903</v>
      </c>
    </row>
    <row r="3655" spans="1:7">
      <c r="A3655">
        <v>0.36530000000000001</v>
      </c>
      <c r="B3655">
        <v>0.40745897048612134</v>
      </c>
      <c r="C3655">
        <v>0.53635367158658998</v>
      </c>
      <c r="D3655">
        <v>0.65519797688094883</v>
      </c>
      <c r="E3655">
        <v>1.4689115193424469</v>
      </c>
      <c r="F3655">
        <v>-9.4478674221131986E-2</v>
      </c>
      <c r="G3655">
        <v>1.3095614340940396</v>
      </c>
    </row>
    <row r="3656" spans="1:7">
      <c r="A3656">
        <v>0.3654</v>
      </c>
      <c r="B3656">
        <v>0.40701232722651692</v>
      </c>
      <c r="C3656">
        <v>0.53581854055680722</v>
      </c>
      <c r="D3656">
        <v>0.65451872345489548</v>
      </c>
      <c r="E3656">
        <v>1.4681043139658925</v>
      </c>
      <c r="F3656">
        <v>-9.4269153973915387E-2</v>
      </c>
      <c r="G3656">
        <v>1.3088196422334735</v>
      </c>
    </row>
    <row r="3657" spans="1:7">
      <c r="A3657">
        <v>0.36549999999999999</v>
      </c>
      <c r="B3657">
        <v>0.40656622596195158</v>
      </c>
      <c r="C3657">
        <v>0.53528445206940933</v>
      </c>
      <c r="D3657">
        <v>0.65384078833524306</v>
      </c>
      <c r="E3657">
        <v>1.4672970392193125</v>
      </c>
      <c r="F3657">
        <v>-9.4060284543409173E-2</v>
      </c>
      <c r="G3657">
        <v>1.3080767590589681</v>
      </c>
    </row>
    <row r="3658" spans="1:7">
      <c r="A3658">
        <v>0.36560000000000004</v>
      </c>
      <c r="B3658">
        <v>0.40612047665787987</v>
      </c>
      <c r="C3658">
        <v>0.5347512447207321</v>
      </c>
      <c r="D3658">
        <v>0.65316392218497299</v>
      </c>
      <c r="E3658">
        <v>1.4664892217211831</v>
      </c>
      <c r="F3658">
        <v>-9.3851926668795133E-2</v>
      </c>
      <c r="G3658">
        <v>1.3073323837939215</v>
      </c>
    </row>
    <row r="3659" spans="1:7">
      <c r="A3659">
        <v>0.36570000000000003</v>
      </c>
      <c r="B3659">
        <v>0.40567490039190224</v>
      </c>
      <c r="C3659">
        <v>0.5342187584726914</v>
      </c>
      <c r="D3659">
        <v>0.65248788958042514</v>
      </c>
      <c r="E3659">
        <v>1.4656804629339231</v>
      </c>
      <c r="F3659">
        <v>-9.3643959751049027E-2</v>
      </c>
      <c r="G3659">
        <v>1.3065862018659855</v>
      </c>
    </row>
    <row r="3660" spans="1:7">
      <c r="A3660">
        <v>0.36580000000000001</v>
      </c>
      <c r="B3660">
        <v>0.40522933010218454</v>
      </c>
      <c r="C3660">
        <v>0.53368683744718126</v>
      </c>
      <c r="D3660">
        <v>0.65181247026444655</v>
      </c>
      <c r="E3660">
        <v>1.4648704294348465</v>
      </c>
      <c r="F3660">
        <v>-9.3436279663615118E-2</v>
      </c>
      <c r="G3660">
        <v>1.305837970584562</v>
      </c>
    </row>
    <row r="3661" spans="1:7">
      <c r="A3661">
        <v>0.3659</v>
      </c>
      <c r="B3661">
        <v>0.40478361116651929</v>
      </c>
      <c r="C3661">
        <v>0.53315533228125789</v>
      </c>
      <c r="D3661">
        <v>0.65113746014052243</v>
      </c>
      <c r="E3661">
        <v>1.4640588443795577</v>
      </c>
      <c r="F3661">
        <v>-9.3228796841554856E-2</v>
      </c>
      <c r="G3661">
        <v>1.305087506633912</v>
      </c>
    </row>
    <row r="3662" spans="1:7">
      <c r="A3662">
        <v>0.36599999999999999</v>
      </c>
      <c r="B3662">
        <v>0.34151948339164528</v>
      </c>
      <c r="C3662">
        <v>0.46980598364514004</v>
      </c>
      <c r="D3662">
        <v>0.5876445535960233</v>
      </c>
      <c r="E3662">
        <v>1.4004273616130911</v>
      </c>
      <c r="F3662">
        <v>-0.15583955306129807</v>
      </c>
      <c r="G3662">
        <v>1.2415165567874789</v>
      </c>
    </row>
    <row r="3663" spans="1:7">
      <c r="A3663">
        <v>0.36610000000000004</v>
      </c>
      <c r="B3663">
        <v>0.34107316498658857</v>
      </c>
      <c r="C3663">
        <v>0.46927502563421175</v>
      </c>
      <c r="D3663">
        <v>0.58697001155704775</v>
      </c>
      <c r="E3663">
        <v>1.3996123189348384</v>
      </c>
      <c r="F3663">
        <v>-0.15563229810464266</v>
      </c>
      <c r="G3663">
        <v>1.2407614187167699</v>
      </c>
    </row>
    <row r="3664" spans="1:7">
      <c r="A3664">
        <v>0.36620000000000003</v>
      </c>
      <c r="B3664">
        <v>0.34062674175499286</v>
      </c>
      <c r="C3664">
        <v>0.4687445497563334</v>
      </c>
      <c r="D3664">
        <v>0.58629600277790672</v>
      </c>
      <c r="E3664">
        <v>1.3987960592319777</v>
      </c>
      <c r="F3664">
        <v>-0.15542524524354751</v>
      </c>
      <c r="G3664">
        <v>1.2400042608885318</v>
      </c>
    </row>
    <row r="3665" spans="1:7">
      <c r="A3665">
        <v>0.36630000000000001</v>
      </c>
      <c r="B3665">
        <v>0.34018040404033911</v>
      </c>
      <c r="C3665">
        <v>0.46821472662611052</v>
      </c>
      <c r="D3665">
        <v>0.58562273440598211</v>
      </c>
      <c r="E3665">
        <v>1.3979789267856713</v>
      </c>
      <c r="F3665">
        <v>-0.15521848592947185</v>
      </c>
      <c r="G3665">
        <v>1.2392453404342409</v>
      </c>
    </row>
    <row r="3666" spans="1:7">
      <c r="A3666">
        <v>0.3664</v>
      </c>
      <c r="B3666">
        <v>0.33973432149679628</v>
      </c>
      <c r="C3666">
        <v>0.46768570329742154</v>
      </c>
      <c r="D3666">
        <v>0.58495038999703031</v>
      </c>
      <c r="E3666">
        <v>1.3971612509878255</v>
      </c>
      <c r="F3666">
        <v>-0.15501210508492644</v>
      </c>
      <c r="G3666">
        <v>1.2384849304765668</v>
      </c>
    </row>
    <row r="3667" spans="1:7">
      <c r="A3667">
        <v>0.36649999999999999</v>
      </c>
      <c r="B3667">
        <v>0.33928864490860633</v>
      </c>
      <c r="C3667">
        <v>0.46715760613684587</v>
      </c>
      <c r="D3667">
        <v>0.58427913172166779</v>
      </c>
      <c r="E3667">
        <v>1.3963433430911822</v>
      </c>
      <c r="F3667">
        <v>-0.15480618116801545</v>
      </c>
      <c r="G3667">
        <v>1.2377233108390586</v>
      </c>
    </row>
    <row r="3668" spans="1:7">
      <c r="A3668">
        <v>0.36660000000000004</v>
      </c>
      <c r="B3668">
        <v>0.33884350784881878</v>
      </c>
      <c r="C3668">
        <v>0.46663054336910026</v>
      </c>
      <c r="D3668">
        <v>0.58360910236844354</v>
      </c>
      <c r="E3668">
        <v>1.3955254937316814</v>
      </c>
      <c r="F3668">
        <v>-0.15460078629037041</v>
      </c>
      <c r="G3668">
        <v>1.2369607603411321</v>
      </c>
    </row>
    <row r="3669" spans="1:7">
      <c r="A3669">
        <v>0.36670000000000003</v>
      </c>
      <c r="B3669">
        <v>0.33839902819219025</v>
      </c>
      <c r="C3669">
        <v>0.46610460732456094</v>
      </c>
      <c r="D3669">
        <v>0.58294042716164096</v>
      </c>
      <c r="E3669">
        <v>1.3947079711382842</v>
      </c>
      <c r="F3669">
        <v>-0.15439598638012081</v>
      </c>
      <c r="G3669">
        <v>1.2361975505238227</v>
      </c>
    </row>
    <row r="3670" spans="1:7">
      <c r="A3670">
        <v>0.36680000000000001</v>
      </c>
      <c r="B3670">
        <v>0.33795530949631258</v>
      </c>
      <c r="C3670">
        <v>0.46557987641739418</v>
      </c>
      <c r="D3670">
        <v>0.58227321541107901</v>
      </c>
      <c r="E3670">
        <v>1.3938910199503429</v>
      </c>
      <c r="F3670">
        <v>-0.15419184138205796</v>
      </c>
      <c r="G3670">
        <v>1.2354339406593737</v>
      </c>
    </row>
    <row r="3671" spans="1:7">
      <c r="A3671">
        <v>0.3669</v>
      </c>
      <c r="B3671">
        <v>0.33751244226429211</v>
      </c>
      <c r="C3671">
        <v>0.46505641688123767</v>
      </c>
      <c r="D3671">
        <v>0.58160756201028629</v>
      </c>
      <c r="E3671">
        <v>1.3930748605674412</v>
      </c>
      <c r="F3671">
        <v>-0.15398840548762491</v>
      </c>
      <c r="G3671">
        <v>1.2346701739053281</v>
      </c>
    </row>
    <row r="3672" spans="1:7">
      <c r="A3672">
        <v>0.36699999999999999</v>
      </c>
      <c r="B3672">
        <v>0.40555530828840336</v>
      </c>
      <c r="C3672">
        <v>0.5330190874746763</v>
      </c>
      <c r="D3672">
        <v>0.64942835198540649</v>
      </c>
      <c r="E3672">
        <v>1.4607444921482757</v>
      </c>
      <c r="F3672">
        <v>-8.5300924200901102E-2</v>
      </c>
      <c r="G3672">
        <v>1.3023912776582398</v>
      </c>
    </row>
    <row r="3673" spans="1:7">
      <c r="A3673">
        <v>0.36710000000000004</v>
      </c>
      <c r="B3673">
        <v>0.40511419653672798</v>
      </c>
      <c r="C3673">
        <v>0.53249821235728545</v>
      </c>
      <c r="D3673">
        <v>0.64876594247129038</v>
      </c>
      <c r="E3673">
        <v>1.4599301898252088</v>
      </c>
      <c r="F3673">
        <v>-8.5099122456522569E-2</v>
      </c>
      <c r="G3673">
        <v>1.3016275104438702</v>
      </c>
    </row>
    <row r="3674" spans="1:7">
      <c r="A3674">
        <v>0.36720000000000003</v>
      </c>
      <c r="B3674">
        <v>0.40467363389290112</v>
      </c>
      <c r="C3674">
        <v>0.53197839293753812</v>
      </c>
      <c r="D3674">
        <v>0.64810488764525509</v>
      </c>
      <c r="E3674">
        <v>1.4591161900394922</v>
      </c>
      <c r="F3674">
        <v>-8.4898188807411956E-2</v>
      </c>
      <c r="G3674">
        <v>1.3008631005208815</v>
      </c>
    </row>
    <row r="3675" spans="1:7">
      <c r="A3675">
        <v>0.36730000000000002</v>
      </c>
      <c r="B3675">
        <v>0.40423343758824792</v>
      </c>
      <c r="C3675">
        <v>0.53145947582648567</v>
      </c>
      <c r="D3675">
        <v>0.64744494667069485</v>
      </c>
      <c r="E3675">
        <v>1.4583020462775338</v>
      </c>
      <c r="F3675">
        <v>-8.4697990045915827E-2</v>
      </c>
      <c r="G3675">
        <v>1.3000976573882712</v>
      </c>
    </row>
    <row r="3676" spans="1:7">
      <c r="A3676">
        <v>0.3674</v>
      </c>
      <c r="B3676">
        <v>0.40379343592756989</v>
      </c>
      <c r="C3676">
        <v>0.53094130922552685</v>
      </c>
      <c r="D3676">
        <v>0.64678589241347062</v>
      </c>
      <c r="E3676">
        <v>1.4574873819265282</v>
      </c>
      <c r="F3676">
        <v>-8.4498410938514179E-2</v>
      </c>
      <c r="G3676">
        <v>1.2993308729559292</v>
      </c>
    </row>
    <row r="3677" spans="1:7">
      <c r="A3677">
        <v>0.36749999999999999</v>
      </c>
      <c r="B3677">
        <v>0.40335346895989188</v>
      </c>
      <c r="C3677">
        <v>0.5304237455665417</v>
      </c>
      <c r="D3677">
        <v>0.64612751263917811</v>
      </c>
      <c r="E3677">
        <v>1.4566718812053361</v>
      </c>
      <c r="F3677">
        <v>-8.4299352140365186E-2</v>
      </c>
      <c r="G3677">
        <v>1.2985625078724192</v>
      </c>
    </row>
    <row r="3678" spans="1:7">
      <c r="A3678">
        <v>0.36760000000000004</v>
      </c>
      <c r="B3678">
        <v>0.40291338898875706</v>
      </c>
      <c r="C3678">
        <v>0.52990664372788565</v>
      </c>
      <c r="D3678">
        <v>0.64546961095488342</v>
      </c>
      <c r="E3678">
        <v>1.4558552812145809</v>
      </c>
      <c r="F3678">
        <v>-8.4100728375547218E-2</v>
      </c>
      <c r="G3678">
        <v>1.2977923796030841</v>
      </c>
    </row>
    <row r="3679" spans="1:7">
      <c r="A3679">
        <v>0.36770000000000003</v>
      </c>
      <c r="B3679">
        <v>0.40247306093962099</v>
      </c>
      <c r="C3679">
        <v>0.52938987086585954</v>
      </c>
      <c r="D3679">
        <v>0.64481200752179557</v>
      </c>
      <c r="E3679">
        <v>1.4550373650038533</v>
      </c>
      <c r="F3679">
        <v>-8.390246685718511E-2</v>
      </c>
      <c r="G3679">
        <v>1.2970203521056127</v>
      </c>
    </row>
    <row r="3680" spans="1:7">
      <c r="A3680">
        <v>0.36780000000000002</v>
      </c>
      <c r="B3680">
        <v>0.40203236260250019</v>
      </c>
      <c r="C3680">
        <v>0.52887330390095855</v>
      </c>
      <c r="D3680">
        <v>0.64415453956618052</v>
      </c>
      <c r="E3680">
        <v>1.454217955562906</v>
      </c>
      <c r="F3680">
        <v>-8.370450592427392E-2</v>
      </c>
      <c r="G3680">
        <v>1.2962463269587916</v>
      </c>
    </row>
    <row r="3681" spans="1:7">
      <c r="A3681">
        <v>0.3679</v>
      </c>
      <c r="B3681">
        <v>0.40159118476941735</v>
      </c>
      <c r="C3681">
        <v>0.52835683069864858</v>
      </c>
      <c r="D3681">
        <v>0.64349706171778731</v>
      </c>
      <c r="E3681">
        <v>1.4533969106535278</v>
      </c>
      <c r="F3681">
        <v>-8.3506793874869284E-2</v>
      </c>
      <c r="G3681">
        <v>1.2954702358085086</v>
      </c>
    </row>
    <row r="3682" spans="1:7">
      <c r="A3682">
        <v>0.36799999999999999</v>
      </c>
      <c r="B3682">
        <v>7.5561992323993188E-2</v>
      </c>
      <c r="C3682">
        <v>0.2022529120212222</v>
      </c>
      <c r="D3682">
        <v>0.31725200724400171</v>
      </c>
      <c r="E3682">
        <v>1.1269866794457681</v>
      </c>
      <c r="F3682">
        <v>-0.40889672694378443</v>
      </c>
      <c r="G3682">
        <v>0.96910459503847424</v>
      </c>
    </row>
    <row r="3683" spans="1:7">
      <c r="A3683">
        <v>0.36810000000000004</v>
      </c>
      <c r="B3683">
        <v>7.512008858498298E-2</v>
      </c>
      <c r="C3683">
        <v>0.20173686323116824</v>
      </c>
      <c r="D3683">
        <v>0.31659474446435532</v>
      </c>
      <c r="E3683">
        <v>1.1261629820843495</v>
      </c>
      <c r="F3683">
        <v>-0.4086994035244334</v>
      </c>
      <c r="G3683">
        <v>0.96832477355566904</v>
      </c>
    </row>
    <row r="3684" spans="1:7">
      <c r="A3684">
        <v>0.36820000000000003</v>
      </c>
      <c r="B3684">
        <v>7.4678988891481612E-2</v>
      </c>
      <c r="C3684">
        <v>0.20122206170455614</v>
      </c>
      <c r="D3684">
        <v>0.31593862761065239</v>
      </c>
      <c r="E3684">
        <v>1.1253396405315506</v>
      </c>
      <c r="F3684">
        <v>-0.40850222667722258</v>
      </c>
      <c r="G3684">
        <v>0.96754432856397976</v>
      </c>
    </row>
    <row r="3685" spans="1:7">
      <c r="A3685">
        <v>0.36830000000000002</v>
      </c>
      <c r="B3685">
        <v>7.4239338689780165E-2</v>
      </c>
      <c r="C3685">
        <v>0.20070893636427511</v>
      </c>
      <c r="D3685">
        <v>0.31528395758594563</v>
      </c>
      <c r="E3685">
        <v>1.1245171493031036</v>
      </c>
      <c r="F3685">
        <v>-0.40830506792963428</v>
      </c>
      <c r="G3685">
        <v>0.96676426706339247</v>
      </c>
    </row>
    <row r="3686" spans="1:7">
      <c r="A3686">
        <v>0.36840000000000001</v>
      </c>
      <c r="B3686">
        <v>7.380169918655799E-2</v>
      </c>
      <c r="C3686">
        <v>0.20019784980235489</v>
      </c>
      <c r="D3686">
        <v>0.31463098175507298</v>
      </c>
      <c r="E3686">
        <v>1.1236959407449663</v>
      </c>
      <c r="F3686">
        <v>-0.40810771476077862</v>
      </c>
      <c r="G3686">
        <v>0.9659859069338077</v>
      </c>
    </row>
    <row r="3687" spans="1:7">
      <c r="A3687">
        <v>0.36849999999999999</v>
      </c>
      <c r="B3687">
        <v>7.3366556355476842E-2</v>
      </c>
      <c r="C3687">
        <v>0.19968910576841825</v>
      </c>
      <c r="D3687">
        <v>0.31397990056627822</v>
      </c>
      <c r="E3687">
        <v>1.1228763848422911</v>
      </c>
      <c r="F3687">
        <v>-0.40790997572231547</v>
      </c>
      <c r="G3687">
        <v>0.96521078956306128</v>
      </c>
    </row>
    <row r="3688" spans="1:7">
      <c r="A3688">
        <v>0.36860000000000004</v>
      </c>
      <c r="B3688">
        <v>7.2934329194208392E-2</v>
      </c>
      <c r="C3688">
        <v>0.19918295610431658</v>
      </c>
      <c r="D3688">
        <v>0.31333087358485479</v>
      </c>
      <c r="E3688">
        <v>1.122058786515018</v>
      </c>
      <c r="F3688">
        <v>-0.40771183389956722</v>
      </c>
      <c r="G3688">
        <v>0.96444058638827745</v>
      </c>
    </row>
    <row r="3689" spans="1:7">
      <c r="A3689">
        <v>0.36870000000000003</v>
      </c>
      <c r="B3689">
        <v>7.2505377285629002E-2</v>
      </c>
      <c r="C3689">
        <v>0.19867960711127486</v>
      </c>
      <c r="D3689">
        <v>0.3126840249908005</v>
      </c>
      <c r="E3689">
        <v>1.1212433902439594</v>
      </c>
      <c r="F3689">
        <v>-0.40751344627617592</v>
      </c>
      <c r="G3689">
        <v>0.96367704893480943</v>
      </c>
    </row>
    <row r="3690" spans="1:7">
      <c r="A3690">
        <v>0.36880000000000002</v>
      </c>
      <c r="B3690">
        <v>7.2080007706622595E-2</v>
      </c>
      <c r="C3690">
        <v>0.19817922536417765</v>
      </c>
      <c r="D3690">
        <v>0.31203944857890509</v>
      </c>
      <c r="E3690">
        <v>1.1204303861571521</v>
      </c>
      <c r="F3690">
        <v>-0.40731511214552074</v>
      </c>
      <c r="G3690">
        <v>0.96292197216263253</v>
      </c>
    </row>
    <row r="3691" spans="1:7">
      <c r="A3691">
        <v>0.36890000000000001</v>
      </c>
      <c r="B3691">
        <v>7.1658481322919076E-2</v>
      </c>
      <c r="C3691">
        <v>0.19768194299972119</v>
      </c>
      <c r="D3691">
        <v>0.31139721229290185</v>
      </c>
      <c r="E3691">
        <v>1.1196199159566287</v>
      </c>
      <c r="F3691">
        <v>-0.40711724404670135</v>
      </c>
      <c r="G3691">
        <v>0.96217716257899166</v>
      </c>
    </row>
    <row r="3692" spans="1:7">
      <c r="A3692">
        <v>0.36899999999999999</v>
      </c>
      <c r="B3692">
        <v>0.3884150746679631</v>
      </c>
      <c r="C3692">
        <v>0.51436191867165748</v>
      </c>
      <c r="D3692">
        <v>0.62793141848419332</v>
      </c>
      <c r="E3692">
        <v>1.4359861348024638</v>
      </c>
      <c r="F3692">
        <v>-8.9746285545021537E-2</v>
      </c>
      <c r="G3692">
        <v>1.2786184667930389</v>
      </c>
    </row>
    <row r="3693" spans="1:7">
      <c r="A3693">
        <v>0.36910000000000004</v>
      </c>
      <c r="B3693">
        <v>0.38800091233975831</v>
      </c>
      <c r="C3693">
        <v>0.51387034999875159</v>
      </c>
      <c r="D3693">
        <v>0.62729455354226271</v>
      </c>
      <c r="E3693">
        <v>1.4351837195851245</v>
      </c>
      <c r="F3693">
        <v>-8.9552254926844516E-2</v>
      </c>
      <c r="G3693">
        <v>1.2778964842886764</v>
      </c>
    </row>
    <row r="3694" spans="1:7">
      <c r="A3694">
        <v>0.36920000000000003</v>
      </c>
      <c r="B3694">
        <v>0.38758899351100728</v>
      </c>
      <c r="C3694">
        <v>0.51338055817984829</v>
      </c>
      <c r="D3694">
        <v>0.62666106895518059</v>
      </c>
      <c r="E3694">
        <v>1.4343884008222509</v>
      </c>
      <c r="F3694">
        <v>-8.936191995390913E-2</v>
      </c>
      <c r="G3694">
        <v>1.2771814849549805</v>
      </c>
    </row>
    <row r="3695" spans="1:7">
      <c r="A3695">
        <v>0.36930000000000002</v>
      </c>
      <c r="B3695">
        <v>0.38717906171268179</v>
      </c>
      <c r="C3695">
        <v>0.5128925179449384</v>
      </c>
      <c r="D3695">
        <v>0.62603067645053478</v>
      </c>
      <c r="E3695">
        <v>1.43359871932185</v>
      </c>
      <c r="F3695">
        <v>-8.9174402919336454E-2</v>
      </c>
      <c r="G3695">
        <v>1.2764716645224425</v>
      </c>
    </row>
    <row r="3696" spans="1:7">
      <c r="A3696">
        <v>0.36940000000000001</v>
      </c>
      <c r="B3696">
        <v>0.38677085629106189</v>
      </c>
      <c r="C3696">
        <v>0.51240615799314693</v>
      </c>
      <c r="D3696">
        <v>0.62540307456877464</v>
      </c>
      <c r="E3696">
        <v>1.4328134083081498</v>
      </c>
      <c r="F3696">
        <v>-8.8989076393891031E-2</v>
      </c>
      <c r="G3696">
        <v>1.2757654837782602</v>
      </c>
    </row>
    <row r="3697" spans="1:7">
      <c r="A3697">
        <v>0.3695</v>
      </c>
      <c r="B3697">
        <v>0.3863641154828561</v>
      </c>
      <c r="C3697">
        <v>0.51192136959024426</v>
      </c>
      <c r="D3697">
        <v>0.62477795365625788</v>
      </c>
      <c r="E3697">
        <v>1.4320313710485126</v>
      </c>
      <c r="F3697">
        <v>-8.8805526011898561E-2</v>
      </c>
      <c r="G3697">
        <v>1.2750616360072693</v>
      </c>
    </row>
    <row r="3698" spans="1:7">
      <c r="A3698">
        <v>0.36960000000000004</v>
      </c>
      <c r="B3698">
        <v>0.38595857914733811</v>
      </c>
      <c r="C3698">
        <v>0.51143801431003011</v>
      </c>
      <c r="D3698">
        <v>0.62415500033106852</v>
      </c>
      <c r="E3698">
        <v>1.4312516621196842</v>
      </c>
      <c r="F3698">
        <v>-8.8623489521263726E-2</v>
      </c>
      <c r="G3698">
        <v>1.2743590246463516</v>
      </c>
    </row>
    <row r="3699" spans="1:7">
      <c r="A3699">
        <v>0.36970000000000003</v>
      </c>
      <c r="B3699">
        <v>0.38555399118383527</v>
      </c>
      <c r="C3699">
        <v>0.51095593095397174</v>
      </c>
      <c r="D3699">
        <v>0.62353390146173115</v>
      </c>
      <c r="E3699">
        <v>1.4304734727476274</v>
      </c>
      <c r="F3699">
        <v>-8.8442759782233843E-2</v>
      </c>
      <c r="G3699">
        <v>1.273656754101578</v>
      </c>
    </row>
    <row r="3700" spans="1:7">
      <c r="A3700">
        <v>0.36980000000000002</v>
      </c>
      <c r="B3700">
        <v>0.38515010165168606</v>
      </c>
      <c r="C3700">
        <v>0.5104749417128267</v>
      </c>
      <c r="D3700">
        <v>0.62291434768373399</v>
      </c>
      <c r="E3700">
        <v>1.4296961148373537</v>
      </c>
      <c r="F3700">
        <v>-8.8263155973921648E-2</v>
      </c>
      <c r="G3700">
        <v>1.2729541067967016</v>
      </c>
    </row>
    <row r="3701" spans="1:7">
      <c r="A3701">
        <v>0.36990000000000001</v>
      </c>
      <c r="B3701">
        <v>0.38474666860914342</v>
      </c>
      <c r="C3701">
        <v>0.50999485763205765</v>
      </c>
      <c r="D3701">
        <v>0.6222960364779988</v>
      </c>
      <c r="E3701">
        <v>1.4289190056187386</v>
      </c>
      <c r="F3701">
        <v>-8.8084519755905893E-2</v>
      </c>
      <c r="G3701">
        <v>1.2722505170336784</v>
      </c>
    </row>
    <row r="3702" spans="1:7">
      <c r="A3702">
        <v>0.37</v>
      </c>
      <c r="B3702">
        <v>0.29248053864375612</v>
      </c>
      <c r="C3702">
        <v>0.41765256238329185</v>
      </c>
      <c r="D3702">
        <v>0.52981575379301482</v>
      </c>
      <c r="E3702">
        <v>1.3362787328750594</v>
      </c>
      <c r="F3702">
        <v>-0.17976963367561308</v>
      </c>
      <c r="G3702">
        <v>1.1796826264083569</v>
      </c>
    </row>
    <row r="3703" spans="1:7">
      <c r="A3703">
        <v>0.37010000000000004</v>
      </c>
      <c r="B3703">
        <v>0.29207752409568011</v>
      </c>
      <c r="C3703">
        <v>0.4171738696140328</v>
      </c>
      <c r="D3703">
        <v>0.52919926621093616</v>
      </c>
      <c r="E3703">
        <v>1.335501096922564</v>
      </c>
      <c r="F3703">
        <v>-0.17959253704752973</v>
      </c>
      <c r="G3703">
        <v>1.1789762086446698</v>
      </c>
    </row>
    <row r="3704" spans="1:7">
      <c r="A3704">
        <v>0.37020000000000003</v>
      </c>
      <c r="B3704">
        <v>0.2916749383507371</v>
      </c>
      <c r="C3704">
        <v>0.41669605101491358</v>
      </c>
      <c r="D3704">
        <v>0.52858387393241646</v>
      </c>
      <c r="E3704">
        <v>1.3347236070185358</v>
      </c>
      <c r="F3704">
        <v>-0.17941615119661444</v>
      </c>
      <c r="G3704">
        <v>1.1782687031545149</v>
      </c>
    </row>
    <row r="3705" spans="1:7">
      <c r="A3705">
        <v>0.37030000000000002</v>
      </c>
      <c r="B3705">
        <v>0.29127294312805008</v>
      </c>
      <c r="C3705">
        <v>0.41621923029597241</v>
      </c>
      <c r="D3705">
        <v>0.5279697279515867</v>
      </c>
      <c r="E3705">
        <v>1.333946535319942</v>
      </c>
      <c r="F3705">
        <v>-0.17924052616602509</v>
      </c>
      <c r="G3705">
        <v>1.1775604107654707</v>
      </c>
    </row>
    <row r="3706" spans="1:7">
      <c r="A3706">
        <v>0.37040000000000001</v>
      </c>
      <c r="B3706">
        <v>0.29087168154736309</v>
      </c>
      <c r="C3706">
        <v>0.4157435132138585</v>
      </c>
      <c r="D3706">
        <v>0.52735696055031767</v>
      </c>
      <c r="E3706">
        <v>1.333170133433867</v>
      </c>
      <c r="F3706">
        <v>-0.179065705662626</v>
      </c>
      <c r="G3706">
        <v>1.176851631814025</v>
      </c>
    </row>
    <row r="3707" spans="1:7">
      <c r="A3707">
        <v>0.3705</v>
      </c>
      <c r="B3707">
        <v>0.29047127976495624</v>
      </c>
      <c r="C3707">
        <v>0.41526898978821913</v>
      </c>
      <c r="D3707">
        <v>0.52674568711920333</v>
      </c>
      <c r="E3707">
        <v>1.3323946312515944</v>
      </c>
      <c r="F3707">
        <v>-0.17889172762128813</v>
      </c>
      <c r="G3707">
        <v>1.1761426590471806</v>
      </c>
    </row>
    <row r="3708" spans="1:7">
      <c r="A3708">
        <v>0.37060000000000004</v>
      </c>
      <c r="B3708">
        <v>0.29007184845990341</v>
      </c>
      <c r="C3708">
        <v>0.41479573625063626</v>
      </c>
      <c r="D3708">
        <v>0.52613600779666392</v>
      </c>
      <c r="E3708">
        <v>1.3316202362462637</v>
      </c>
      <c r="F3708">
        <v>-0.17871862472330219</v>
      </c>
      <c r="G3708">
        <v>1.1754337719324879</v>
      </c>
    </row>
    <row r="3709" spans="1:7">
      <c r="A3709">
        <v>0.37070000000000003</v>
      </c>
      <c r="B3709">
        <v>0.28967348418478478</v>
      </c>
      <c r="C3709">
        <v>0.41432381675180441</v>
      </c>
      <c r="D3709">
        <v>0.52552800894284779</v>
      </c>
      <c r="E3709">
        <v>1.330847133172387</v>
      </c>
      <c r="F3709">
        <v>-0.17854642486822345</v>
      </c>
      <c r="G3709">
        <v>1.1747252322248336</v>
      </c>
    </row>
    <row r="3710" spans="1:7">
      <c r="A3710">
        <v>0.37080000000000002</v>
      </c>
      <c r="B3710">
        <v>0.28927627059395711</v>
      </c>
      <c r="C3710">
        <v>0.4138532848509664</v>
      </c>
      <c r="D3710">
        <v>0.52492176446385841</v>
      </c>
      <c r="E3710">
        <v>1.3300754841086537</v>
      </c>
      <c r="F3710">
        <v>-0.17837515159861064</v>
      </c>
      <c r="G3710">
        <v>1.1740172806453708</v>
      </c>
    </row>
    <row r="3711" spans="1:7">
      <c r="A3711">
        <v>0.37090000000000001</v>
      </c>
      <c r="B3711">
        <v>0.28888027956135653</v>
      </c>
      <c r="C3711">
        <v>0.41338418480979522</v>
      </c>
      <c r="D3711">
        <v>0.52431733700055183</v>
      </c>
      <c r="E3711">
        <v>1.3293054287880188</v>
      </c>
      <c r="F3711">
        <v>-0.17820482447647201</v>
      </c>
      <c r="G3711">
        <v>1.1733101345346002</v>
      </c>
    </row>
    <row r="3712" spans="1:7">
      <c r="A3712">
        <v>0.371</v>
      </c>
      <c r="B3712">
        <v>0.32680888149452159</v>
      </c>
      <c r="C3712">
        <v>0.45123986200686783</v>
      </c>
      <c r="D3712">
        <v>0.56203808829067725</v>
      </c>
      <c r="E3712">
        <v>1.3668603944567326</v>
      </c>
      <c r="F3712">
        <v>-0.13971215011301424</v>
      </c>
      <c r="G3712">
        <v>1.2109272956432078</v>
      </c>
    </row>
    <row r="3713" spans="1:7">
      <c r="A3713">
        <v>0.37110000000000004</v>
      </c>
      <c r="B3713">
        <v>0.32641539294076605</v>
      </c>
      <c r="C3713">
        <v>0.45077365267315628</v>
      </c>
      <c r="D3713">
        <v>0.56143739942744819</v>
      </c>
      <c r="E3713">
        <v>1.3660937428839854</v>
      </c>
      <c r="F3713">
        <v>-0.13954384132263248</v>
      </c>
      <c r="G3713">
        <v>1.21022207383868</v>
      </c>
    </row>
    <row r="3714" spans="1:7">
      <c r="A3714">
        <v>0.37120000000000003</v>
      </c>
      <c r="B3714">
        <v>0.32602292356561913</v>
      </c>
      <c r="C3714">
        <v>0.45030873406392224</v>
      </c>
      <c r="D3714">
        <v>0.56083844782115566</v>
      </c>
      <c r="E3714">
        <v>1.3653284704518949</v>
      </c>
      <c r="F3714">
        <v>-0.13937664094342839</v>
      </c>
      <c r="G3714">
        <v>1.2095173054468471</v>
      </c>
    </row>
    <row r="3715" spans="1:7">
      <c r="A3715">
        <v>0.37130000000000002</v>
      </c>
      <c r="B3715">
        <v>0.32563132976433407</v>
      </c>
      <c r="C3715">
        <v>0.4498450063602899</v>
      </c>
      <c r="D3715">
        <v>0.56024108591825694</v>
      </c>
      <c r="E3715">
        <v>1.3645642675962117</v>
      </c>
      <c r="F3715">
        <v>-0.13921050236007865</v>
      </c>
      <c r="G3715">
        <v>1.2088126087612492</v>
      </c>
    </row>
    <row r="3716" spans="1:7">
      <c r="A3716">
        <v>0.37140000000000001</v>
      </c>
      <c r="B3716">
        <v>0.32524047914569598</v>
      </c>
      <c r="C3716">
        <v>0.4493823737905851</v>
      </c>
      <c r="D3716">
        <v>0.55964517687426074</v>
      </c>
      <c r="E3716">
        <v>1.3638008686640413</v>
      </c>
      <c r="F3716">
        <v>-0.1390453844960709</v>
      </c>
      <c r="G3716">
        <v>1.2081076703183915</v>
      </c>
    </row>
    <row r="3717" spans="1:7">
      <c r="A3717">
        <v>0.3715</v>
      </c>
      <c r="B3717">
        <v>0.32485025079376495</v>
      </c>
      <c r="C3717">
        <v>0.44892074593468756</v>
      </c>
      <c r="D3717">
        <v>0.55905059507745758</v>
      </c>
      <c r="E3717">
        <v>1.3630380469075896</v>
      </c>
      <c r="F3717">
        <v>-0.13888125147149671</v>
      </c>
      <c r="G3717">
        <v>1.2074022344452671</v>
      </c>
    </row>
    <row r="3718" spans="1:7">
      <c r="A3718">
        <v>0.37160000000000004</v>
      </c>
      <c r="B3718">
        <v>0.32446053539877928</v>
      </c>
      <c r="C3718">
        <v>0.44846003875081752</v>
      </c>
      <c r="D3718">
        <v>0.55845722649239971</v>
      </c>
      <c r="E3718">
        <v>1.3622756100780125</v>
      </c>
      <c r="F3718">
        <v>-0.13871807228348587</v>
      </c>
      <c r="G3718">
        <v>1.2066960942414811</v>
      </c>
    </row>
    <row r="3719" spans="1:7">
      <c r="A3719">
        <v>0.37170000000000003</v>
      </c>
      <c r="B3719">
        <v>0.32407123527437642</v>
      </c>
      <c r="C3719">
        <v>0.44800017535494963</v>
      </c>
      <c r="D3719">
        <v>0.55786496884452674</v>
      </c>
      <c r="E3719">
        <v>1.3615133965542598</v>
      </c>
      <c r="F3719">
        <v>-0.13855582050290971</v>
      </c>
      <c r="G3719">
        <v>1.2059890838525418</v>
      </c>
    </row>
    <row r="3720" spans="1:7">
      <c r="A3720">
        <v>0.37180000000000002</v>
      </c>
      <c r="B3720">
        <v>0.32368226427911839</v>
      </c>
      <c r="C3720">
        <v>0.44754108658245206</v>
      </c>
      <c r="D3720">
        <v>0.55727373166776228</v>
      </c>
      <c r="E3720">
        <v>1.3607512719475008</v>
      </c>
      <c r="F3720">
        <v>-0.13839447398135324</v>
      </c>
      <c r="G3720">
        <v>1.2052810719011009</v>
      </c>
    </row>
    <row r="3721" spans="1:7">
      <c r="A3721">
        <v>0.37190000000000001</v>
      </c>
      <c r="B3721">
        <v>0.32329354766228757</v>
      </c>
      <c r="C3721">
        <v>0.44708271136155009</v>
      </c>
      <c r="D3721">
        <v>0.55668343623817496</v>
      </c>
      <c r="E3721">
        <v>1.3599891261269812</v>
      </c>
      <c r="F3721">
        <v>-0.13823401456204387</v>
      </c>
      <c r="G3721">
        <v>1.2045719559536627</v>
      </c>
    </row>
    <row r="3722" spans="1:7">
      <c r="A3722">
        <v>0.372</v>
      </c>
      <c r="B3722">
        <v>0.31409212396974251</v>
      </c>
      <c r="C3722">
        <v>0.43781209904080587</v>
      </c>
      <c r="D3722">
        <v>0.54728111753132147</v>
      </c>
      <c r="E3722">
        <v>1.3504139727287896</v>
      </c>
      <c r="F3722">
        <v>-0.14688732567506319</v>
      </c>
      <c r="G3722">
        <v>1.1950487600239039</v>
      </c>
    </row>
    <row r="3723" spans="1:7">
      <c r="A3723">
        <v>0.37210000000000004</v>
      </c>
      <c r="B3723">
        <v>0.31370377005117955</v>
      </c>
      <c r="C3723">
        <v>0.43735502957584993</v>
      </c>
      <c r="D3723">
        <v>0.54669254927963173</v>
      </c>
      <c r="E3723">
        <v>1.3496515938341185</v>
      </c>
      <c r="F3723">
        <v>-0.14672860346667194</v>
      </c>
      <c r="G3723">
        <v>1.1943372671996695</v>
      </c>
    </row>
    <row r="3724" spans="1:7">
      <c r="A3724">
        <v>0.37220000000000003</v>
      </c>
      <c r="B3724">
        <v>0.31331565250585536</v>
      </c>
      <c r="C3724">
        <v>0.43689865780810822</v>
      </c>
      <c r="D3724">
        <v>0.5461048977360301</v>
      </c>
      <c r="E3724">
        <v>1.348889202441077</v>
      </c>
      <c r="F3724">
        <v>-0.14657076334897653</v>
      </c>
      <c r="G3724">
        <v>1.1936246853170545</v>
      </c>
    </row>
    <row r="3725" spans="1:7">
      <c r="A3725">
        <v>0.37230000000000002</v>
      </c>
      <c r="B3725">
        <v>0.31292783684926029</v>
      </c>
      <c r="C3725">
        <v>0.43644303591565459</v>
      </c>
      <c r="D3725">
        <v>0.54551822897458191</v>
      </c>
      <c r="E3725">
        <v>1.3481269058955274</v>
      </c>
      <c r="F3725">
        <v>-0.146413830050174</v>
      </c>
      <c r="G3725">
        <v>1.1929111275024347</v>
      </c>
    </row>
    <row r="3726" spans="1:7">
      <c r="A3726">
        <v>0.37240000000000001</v>
      </c>
      <c r="B3726">
        <v>0.31254037963265713</v>
      </c>
      <c r="C3726">
        <v>0.435988207980742</v>
      </c>
      <c r="D3726">
        <v>0.5449325995339942</v>
      </c>
      <c r="E3726">
        <v>1.3473647981930914</v>
      </c>
      <c r="F3726">
        <v>-0.14625782497945281</v>
      </c>
      <c r="G3726">
        <v>1.1921966975741631</v>
      </c>
    </row>
    <row r="3727" spans="1:7">
      <c r="A3727">
        <v>0.3725</v>
      </c>
      <c r="B3727">
        <v>0.31215332940658946</v>
      </c>
      <c r="C3727">
        <v>0.4355342109828868</v>
      </c>
      <c r="D3727">
        <v>0.54434805746855108</v>
      </c>
      <c r="E3727">
        <v>1.3466029607113359</v>
      </c>
      <c r="F3727">
        <v>-0.14610276647429518</v>
      </c>
      <c r="G3727">
        <v>1.1914814895390939</v>
      </c>
    </row>
    <row r="3728" spans="1:7">
      <c r="A3728">
        <v>0.37260000000000004</v>
      </c>
      <c r="B3728">
        <v>0.31176672764333535</v>
      </c>
      <c r="C3728">
        <v>0.43508107570351129</v>
      </c>
      <c r="D3728">
        <v>0.54376464334043462</v>
      </c>
      <c r="E3728">
        <v>1.3458414631013869</v>
      </c>
      <c r="F3728">
        <v>-0.14594867004475021</v>
      </c>
      <c r="G3728">
        <v>1.1907655875408958</v>
      </c>
    </row>
    <row r="3729" spans="1:7">
      <c r="A3729">
        <v>0.37270000000000003</v>
      </c>
      <c r="B3729">
        <v>0.31138060962441738</v>
      </c>
      <c r="C3729">
        <v>0.4346288275572161</v>
      </c>
      <c r="D3729">
        <v>0.54318239116265676</v>
      </c>
      <c r="E3729">
        <v>1.3450803643114548</v>
      </c>
      <c r="F3729">
        <v>-0.14579554861704222</v>
      </c>
      <c r="G3729">
        <v>1.1900490661845278</v>
      </c>
    </row>
    <row r="3730" spans="1:7">
      <c r="A3730">
        <v>0.37280000000000002</v>
      </c>
      <c r="B3730">
        <v>0.31099500529640123</v>
      </c>
      <c r="C3730">
        <v>0.43417748736251394</v>
      </c>
      <c r="D3730">
        <v>0.54260132929917315</v>
      </c>
      <c r="E3730">
        <v>1.3443197137164671</v>
      </c>
      <c r="F3730">
        <v>-0.14564341278038789</v>
      </c>
      <c r="G3730">
        <v>1.189331991166297</v>
      </c>
    </row>
    <row r="3731" spans="1:7">
      <c r="A3731">
        <v>0.37290000000000001</v>
      </c>
      <c r="B3731">
        <v>0.31060994009389109</v>
      </c>
      <c r="C3731">
        <v>0.43372707206160221</v>
      </c>
      <c r="D3731">
        <v>0.54202148132475525</v>
      </c>
      <c r="E3731">
        <v>1.343559552326542</v>
      </c>
      <c r="F3731">
        <v>-0.14549227104173479</v>
      </c>
      <c r="G3731">
        <v>1.1886144201412661</v>
      </c>
    </row>
    <row r="3732" spans="1:7">
      <c r="A3732">
        <v>0.373</v>
      </c>
      <c r="B3732">
        <v>0.30220028954799361</v>
      </c>
      <c r="C3732">
        <v>0.42525244921909788</v>
      </c>
      <c r="D3732">
        <v>0.53341772066663395</v>
      </c>
      <c r="E3732">
        <v>1.3347747678659021</v>
      </c>
      <c r="F3732">
        <v>-0.15336727626666749</v>
      </c>
      <c r="G3732">
        <v>1.1798712575833155</v>
      </c>
    </row>
    <row r="3733" spans="1:7">
      <c r="A3733">
        <v>0.37310000000000004</v>
      </c>
      <c r="B3733">
        <v>0.30181639006872318</v>
      </c>
      <c r="C3733">
        <v>0.4248039415529834</v>
      </c>
      <c r="D3733">
        <v>0.53284037459057831</v>
      </c>
      <c r="E3733">
        <v>1.3340157187048685</v>
      </c>
      <c r="F3733">
        <v>-0.15321813573358278</v>
      </c>
      <c r="G3733">
        <v>1.1791528825200193</v>
      </c>
    </row>
    <row r="3734" spans="1:7">
      <c r="A3734">
        <v>0.37320000000000003</v>
      </c>
      <c r="B3734">
        <v>0.30143317810865922</v>
      </c>
      <c r="C3734">
        <v>0.42435646248926906</v>
      </c>
      <c r="D3734">
        <v>0.53226436933300381</v>
      </c>
      <c r="E3734">
        <v>1.3332573899065236</v>
      </c>
      <c r="F3734">
        <v>-0.15307000567783524</v>
      </c>
      <c r="G3734">
        <v>1.1784343172935641</v>
      </c>
    </row>
    <row r="3735" spans="1:7">
      <c r="A3735">
        <v>0.37330000000000002</v>
      </c>
      <c r="B3735">
        <v>0.30105072384533216</v>
      </c>
      <c r="C3735">
        <v>0.42391006151464206</v>
      </c>
      <c r="D3735">
        <v>0.53168977102701831</v>
      </c>
      <c r="E3735">
        <v>1.3324998979546707</v>
      </c>
      <c r="F3735">
        <v>-0.15292290484791934</v>
      </c>
      <c r="G3735">
        <v>1.1777157215868048</v>
      </c>
    </row>
    <row r="3736" spans="1:7">
      <c r="A3736">
        <v>0.37340000000000001</v>
      </c>
      <c r="B3736">
        <v>0.30066908731675479</v>
      </c>
      <c r="C3736">
        <v>0.42346477968252749</v>
      </c>
      <c r="D3736">
        <v>0.53111663554104638</v>
      </c>
      <c r="E3736">
        <v>1.331743342839109</v>
      </c>
      <c r="F3736">
        <v>-0.1527768486435763</v>
      </c>
      <c r="G3736">
        <v>1.1769972386861709</v>
      </c>
    </row>
    <row r="3737" spans="1:7">
      <c r="A3737">
        <v>0.3735</v>
      </c>
      <c r="B3737">
        <v>0.30028831936453715</v>
      </c>
      <c r="C3737">
        <v>0.42302065058669669</v>
      </c>
      <c r="D3737">
        <v>0.53054500947776617</v>
      </c>
      <c r="E3737">
        <v>1.3309878086075784</v>
      </c>
      <c r="F3737">
        <v>-0.1526318492892251</v>
      </c>
      <c r="G3737">
        <v>1.1762789947467471</v>
      </c>
    </row>
    <row r="3738" spans="1:7">
      <c r="A3738">
        <v>0.37360000000000004</v>
      </c>
      <c r="B3738">
        <v>0.2999084625174091</v>
      </c>
      <c r="C3738">
        <v>0.42257770121608962</v>
      </c>
      <c r="D3738">
        <v>0.52997493108950167</v>
      </c>
      <c r="E3738">
        <v>1.3302333640755837</v>
      </c>
      <c r="F3738">
        <v>-0.15248791597947089</v>
      </c>
      <c r="G3738">
        <v>1.1755610986048588</v>
      </c>
    </row>
    <row r="3739" spans="1:7">
      <c r="A3739">
        <v>0.37370000000000003</v>
      </c>
      <c r="B3739">
        <v>0.29952955182385299</v>
      </c>
      <c r="C3739">
        <v>0.42213595270539406</v>
      </c>
      <c r="D3739">
        <v>0.52940643111978147</v>
      </c>
      <c r="E3739">
        <v>1.3294800636559116</v>
      </c>
      <c r="F3739">
        <v>-0.15234505499162712</v>
      </c>
      <c r="G3739">
        <v>1.1748436420428678</v>
      </c>
    </row>
    <row r="3740" spans="1:7">
      <c r="A3740">
        <v>0.37380000000000002</v>
      </c>
      <c r="B3740">
        <v>0.29915161564170623</v>
      </c>
      <c r="C3740">
        <v>0.42169542099302948</v>
      </c>
      <c r="D3740">
        <v>0.52883953357877189</v>
      </c>
      <c r="E3740">
        <v>1.3287279482708416</v>
      </c>
      <c r="F3740">
        <v>-0.1522032697585296</v>
      </c>
      <c r="G3740">
        <v>1.1741267004141278</v>
      </c>
    </row>
    <row r="3741" spans="1:7">
      <c r="A3741">
        <v>0.37390000000000001</v>
      </c>
      <c r="B3741">
        <v>0.29877467639169852</v>
      </c>
      <c r="C3741">
        <v>0.42125611739368596</v>
      </c>
      <c r="D3741">
        <v>0.52827425645719117</v>
      </c>
      <c r="E3741">
        <v>1.3279770463088989</v>
      </c>
      <c r="F3741">
        <v>-0.1520625608916204</v>
      </c>
      <c r="G3741">
        <v>1.1734103335343533</v>
      </c>
    </row>
    <row r="3742" spans="1:7">
      <c r="A3742">
        <v>0.374</v>
      </c>
      <c r="B3742">
        <v>0.2446441648658304</v>
      </c>
      <c r="C3742">
        <v>0.36706346266811618</v>
      </c>
      <c r="D3742">
        <v>0.47395602596197151</v>
      </c>
      <c r="E3742">
        <v>1.2734727881645518</v>
      </c>
      <c r="F3742">
        <v>-0.20567751255086159</v>
      </c>
      <c r="G3742">
        <v>1.1189400003155365</v>
      </c>
    </row>
    <row r="3743" spans="1:7">
      <c r="A3743">
        <v>0.37410000000000004</v>
      </c>
      <c r="B3743">
        <v>0.24426941003949665</v>
      </c>
      <c r="C3743">
        <v>0.36662673046983807</v>
      </c>
      <c r="D3743">
        <v>0.47339406889743696</v>
      </c>
      <c r="E3743">
        <v>1.2727244724551932</v>
      </c>
      <c r="F3743">
        <v>-0.20553883493542552</v>
      </c>
      <c r="G3743">
        <v>1.1182251598057134</v>
      </c>
    </row>
    <row r="3744" spans="1:7">
      <c r="A3744">
        <v>0.37420000000000003</v>
      </c>
      <c r="B3744">
        <v>0.24389610632158565</v>
      </c>
      <c r="C3744">
        <v>0.36619151433706865</v>
      </c>
      <c r="D3744">
        <v>0.47283394911568699</v>
      </c>
      <c r="E3744">
        <v>1.2719778292476009</v>
      </c>
      <c r="F3744">
        <v>-0.2054009905745095</v>
      </c>
      <c r="G3744">
        <v>1.1175118885902851</v>
      </c>
    </row>
    <row r="3745" spans="1:7">
      <c r="A3745">
        <v>0.37430000000000002</v>
      </c>
      <c r="B3745">
        <v>0.24352443858837125</v>
      </c>
      <c r="C3745">
        <v>0.36575792255037642</v>
      </c>
      <c r="D3745">
        <v>0.4722758055239531</v>
      </c>
      <c r="E3745">
        <v>1.2712331374088879</v>
      </c>
      <c r="F3745">
        <v>-0.20526398681393826</v>
      </c>
      <c r="G3745">
        <v>1.1168007825508737</v>
      </c>
    </row>
    <row r="3746" spans="1:7">
      <c r="A3746">
        <v>0.37440000000000001</v>
      </c>
      <c r="B3746">
        <v>0.24315456991738094</v>
      </c>
      <c r="C3746">
        <v>0.36532604465568363</v>
      </c>
      <c r="D3746">
        <v>0.47171975793100085</v>
      </c>
      <c r="E3746">
        <v>1.2704906503886941</v>
      </c>
      <c r="F3746">
        <v>-0.20512786805925165</v>
      </c>
      <c r="G3746">
        <v>1.116092413132685</v>
      </c>
    </row>
    <row r="3747" spans="1:7">
      <c r="A3747">
        <v>0.3745</v>
      </c>
      <c r="B3747">
        <v>0.24278664365377178</v>
      </c>
      <c r="C3747">
        <v>0.36489595414017195</v>
      </c>
      <c r="D3747">
        <v>0.47116590922153101</v>
      </c>
      <c r="E3747">
        <v>1.2697505957875435</v>
      </c>
      <c r="F3747">
        <v>-0.20499270670738218</v>
      </c>
      <c r="G3747">
        <v>1.1153873195595687</v>
      </c>
    </row>
    <row r="3748" spans="1:7">
      <c r="A3748">
        <v>0.37460000000000004</v>
      </c>
      <c r="B3748">
        <v>0.2424207852602307</v>
      </c>
      <c r="C3748">
        <v>0.3644677107761658</v>
      </c>
      <c r="D3748">
        <v>0.47061434728376383</v>
      </c>
      <c r="E3748">
        <v>1.2690131753233407</v>
      </c>
      <c r="F3748">
        <v>-0.20485859386858596</v>
      </c>
      <c r="G3748">
        <v>1.1146860030382415</v>
      </c>
    </row>
    <row r="3749" spans="1:7">
      <c r="A3749">
        <v>0.37470000000000003</v>
      </c>
      <c r="B3749">
        <v>0.24205710396673608</v>
      </c>
      <c r="C3749">
        <v>0.36404136266048281</v>
      </c>
      <c r="D3749">
        <v>0.47006514670921629</v>
      </c>
      <c r="E3749">
        <v>1.2682785650480204</v>
      </c>
      <c r="F3749">
        <v>-0.20472563150116876</v>
      </c>
      <c r="G3749">
        <v>1.1139889222701567</v>
      </c>
    </row>
    <row r="3750" spans="1:7">
      <c r="A3750">
        <v>0.37480000000000002</v>
      </c>
      <c r="B3750">
        <v>0.24169569423456805</v>
      </c>
      <c r="C3750">
        <v>0.36361694797548827</v>
      </c>
      <c r="D3750">
        <v>0.4695183702816319</v>
      </c>
      <c r="E3750">
        <v>1.2675469157620998</v>
      </c>
      <c r="F3750">
        <v>-0.20459392581797362</v>
      </c>
      <c r="G3750">
        <v>1.1132964901093221</v>
      </c>
    </row>
    <row r="3751" spans="1:7">
      <c r="A3751">
        <v>0.37490000000000001</v>
      </c>
      <c r="B3751">
        <v>0.24133663704660435</v>
      </c>
      <c r="C3751">
        <v>0.36319449649595237</v>
      </c>
      <c r="D3751">
        <v>0.46897407026977067</v>
      </c>
      <c r="E3751">
        <v>1.2668183535724409</v>
      </c>
      <c r="F3751">
        <v>-0.20446358182572144</v>
      </c>
      <c r="G3751">
        <v>1.1126090712032699</v>
      </c>
    </row>
    <row r="3752" spans="1:7">
      <c r="A3752">
        <v>0.375</v>
      </c>
      <c r="B3752">
        <v>0.17340604602456855</v>
      </c>
      <c r="C3752">
        <v>0.29520007585510122</v>
      </c>
      <c r="D3752">
        <v>0.40085833452751718</v>
      </c>
      <c r="E3752">
        <v>1.1985190255233931</v>
      </c>
      <c r="F3752">
        <v>-0.27190865386535262</v>
      </c>
      <c r="G3752">
        <v>1.0443530254384334</v>
      </c>
    </row>
    <row r="3753" spans="1:7">
      <c r="A3753">
        <v>0.37510000000000004</v>
      </c>
      <c r="B3753">
        <v>0.17305208545563788</v>
      </c>
      <c r="C3753">
        <v>0.2947817560481214</v>
      </c>
      <c r="D3753">
        <v>0.40031904431176635</v>
      </c>
      <c r="E3753">
        <v>1.1977966538334541</v>
      </c>
      <c r="F3753">
        <v>-0.27178114576124296</v>
      </c>
      <c r="G3753">
        <v>1.0436769799012888</v>
      </c>
    </row>
    <row r="3754" spans="1:7">
      <c r="A3754">
        <v>0.37520000000000003</v>
      </c>
      <c r="B3754">
        <v>0.17270113907302242</v>
      </c>
      <c r="C3754">
        <v>0.2943657787138565</v>
      </c>
      <c r="D3754">
        <v>0.39978224946752938</v>
      </c>
      <c r="E3754">
        <v>1.1970771728622744</v>
      </c>
      <c r="F3754">
        <v>-0.27165509666782722</v>
      </c>
      <c r="G3754">
        <v>1.0430082128574887</v>
      </c>
    </row>
    <row r="3755" spans="1:7">
      <c r="A3755">
        <v>0.37530000000000002</v>
      </c>
      <c r="B3755">
        <v>0.17235337567236453</v>
      </c>
      <c r="C3755">
        <v>0.29395220342635708</v>
      </c>
      <c r="D3755">
        <v>0.39924802409385141</v>
      </c>
      <c r="E3755">
        <v>1.196360761142063</v>
      </c>
      <c r="F3755">
        <v>-0.27153087984720742</v>
      </c>
      <c r="G3755">
        <v>1.0423477460718011</v>
      </c>
    </row>
    <row r="3756" spans="1:7">
      <c r="A3756">
        <v>0.37540000000000001</v>
      </c>
      <c r="B3756">
        <v>0.17200894139499523</v>
      </c>
      <c r="C3756">
        <v>0.29354107373839922</v>
      </c>
      <c r="D3756">
        <v>0.39871642725477408</v>
      </c>
      <c r="E3756">
        <v>1.1956475701281637</v>
      </c>
      <c r="F3756">
        <v>-0.27140888848157896</v>
      </c>
      <c r="G3756">
        <v>1.0416965461406431</v>
      </c>
    </row>
    <row r="3757" spans="1:7">
      <c r="A3757">
        <v>0.3755</v>
      </c>
      <c r="B3757">
        <v>0.17166796231992709</v>
      </c>
      <c r="C3757">
        <v>0.2931324200343437</v>
      </c>
      <c r="D3757">
        <v>0.3981875053651569</v>
      </c>
      <c r="E3757">
        <v>1.1949377260204161</v>
      </c>
      <c r="F3757">
        <v>-0.27128952281928381</v>
      </c>
      <c r="G3757">
        <v>1.0410555156965808</v>
      </c>
    </row>
    <row r="3758" spans="1:7">
      <c r="A3758">
        <v>0.37560000000000004</v>
      </c>
      <c r="B3758">
        <v>0.17133054676037229</v>
      </c>
      <c r="C3758">
        <v>0.29272626203032459</v>
      </c>
      <c r="D3758">
        <v>0.39766129428533947</v>
      </c>
      <c r="E3758">
        <v>1.1942313315811961</v>
      </c>
      <c r="F3758">
        <v>-0.27117317915792105</v>
      </c>
      <c r="G3758">
        <v>1.0404254864103839</v>
      </c>
    </row>
    <row r="3759" spans="1:7">
      <c r="A3759">
        <v>0.37570000000000003</v>
      </c>
      <c r="B3759">
        <v>0.17099678728496004</v>
      </c>
      <c r="C3759">
        <v>0.29232261095076861</v>
      </c>
      <c r="D3759">
        <v>0.39713782114588003</v>
      </c>
      <c r="E3759">
        <v>1.1935284679164688</v>
      </c>
      <c r="F3759">
        <v>-0.27106024049067551</v>
      </c>
      <c r="G3759">
        <v>1.0398072135689844</v>
      </c>
    </row>
    <row r="3760" spans="1:7">
      <c r="A3760">
        <v>0.37580000000000002</v>
      </c>
      <c r="B3760">
        <v>0.17066676248156254</v>
      </c>
      <c r="C3760">
        <v>0.29192147140920666</v>
      </c>
      <c r="D3760">
        <v>0.39661710592207466</v>
      </c>
      <c r="E3760">
        <v>1.1928291961847475</v>
      </c>
      <c r="F3760">
        <v>-0.27095106864051138</v>
      </c>
      <c r="G3760">
        <v>1.0392013720031161</v>
      </c>
    </row>
    <row r="3761" spans="1:7">
      <c r="A3761">
        <v>0.37590000000000001</v>
      </c>
      <c r="B3761">
        <v>0.17034053847844488</v>
      </c>
      <c r="C3761">
        <v>0.29152284302040377</v>
      </c>
      <c r="D3761">
        <v>0.39609916277601531</v>
      </c>
      <c r="E3761">
        <v>1.1921335591942908</v>
      </c>
      <c r="F3761">
        <v>-0.27084599770018297</v>
      </c>
      <c r="G3761">
        <v>1.0386085531244604</v>
      </c>
    </row>
    <row r="3762" spans="1:7">
      <c r="A3762">
        <v>0.376</v>
      </c>
      <c r="B3762">
        <v>0.46269044679629845</v>
      </c>
      <c r="C3762">
        <v>0.58379899833394422</v>
      </c>
      <c r="D3762">
        <v>0.68825627774480402</v>
      </c>
      <c r="E3762">
        <v>1.4841138594012759</v>
      </c>
      <c r="F3762">
        <v>2.1926947984982709E-2</v>
      </c>
      <c r="G3762">
        <v>1.3307015393626511</v>
      </c>
    </row>
    <row r="3763" spans="1:7">
      <c r="A3763">
        <v>0.37610000000000005</v>
      </c>
      <c r="B3763">
        <v>0.46237105264770184</v>
      </c>
      <c r="C3763">
        <v>0.58340461487924067</v>
      </c>
      <c r="D3763">
        <v>0.68774437370415598</v>
      </c>
      <c r="E3763">
        <v>1.4834271417860529</v>
      </c>
      <c r="F3763">
        <v>2.2021930121412819E-2</v>
      </c>
      <c r="G3763">
        <v>1.3301324294104788</v>
      </c>
    </row>
    <row r="3764" spans="1:7">
      <c r="A3764">
        <v>0.37620000000000003</v>
      </c>
      <c r="B3764">
        <v>0.46205356262773956</v>
      </c>
      <c r="C3764">
        <v>0.58301128847236994</v>
      </c>
      <c r="D3764">
        <v>0.68723600695201714</v>
      </c>
      <c r="E3764">
        <v>1.482746233179016</v>
      </c>
      <c r="F3764">
        <v>2.2111196568496472E-2</v>
      </c>
      <c r="G3764">
        <v>1.3295687015009696</v>
      </c>
    </row>
    <row r="3765" spans="1:7">
      <c r="A3765">
        <v>0.37630000000000002</v>
      </c>
      <c r="B3765">
        <v>0.46173773439784149</v>
      </c>
      <c r="C3765">
        <v>0.58261909014877267</v>
      </c>
      <c r="D3765">
        <v>0.68673086275785877</v>
      </c>
      <c r="E3765">
        <v>1.4820697233334736</v>
      </c>
      <c r="F3765">
        <v>2.2196102416664754E-2</v>
      </c>
      <c r="G3765">
        <v>1.3290087725423407</v>
      </c>
    </row>
    <row r="3766" spans="1:7">
      <c r="A3766">
        <v>0.37640000000000001</v>
      </c>
      <c r="B3766">
        <v>0.4614233220676498</v>
      </c>
      <c r="C3766">
        <v>0.5822280242582405</v>
      </c>
      <c r="D3766">
        <v>0.68622859955686444</v>
      </c>
      <c r="E3766">
        <v>1.4813964000041875</v>
      </c>
      <c r="F3766">
        <v>2.2277671535165161E-2</v>
      </c>
      <c r="G3766">
        <v>1.328451278645719</v>
      </c>
    </row>
    <row r="3767" spans="1:7">
      <c r="A3767">
        <v>0.3765</v>
      </c>
      <c r="B3767">
        <v>0.46111007872901988</v>
      </c>
      <c r="C3767">
        <v>0.58183803923702104</v>
      </c>
      <c r="D3767">
        <v>0.68572885596384214</v>
      </c>
      <c r="E3767">
        <v>1.4807252256769774</v>
      </c>
      <c r="F3767">
        <v>2.2356642047756808E-2</v>
      </c>
      <c r="G3767">
        <v>1.3278950496755313</v>
      </c>
    </row>
    <row r="3768" spans="1:7">
      <c r="A3768">
        <v>0.37659999999999999</v>
      </c>
      <c r="B3768">
        <v>0.46079775872042728</v>
      </c>
      <c r="C3768">
        <v>0.58144903738769704</v>
      </c>
      <c r="D3768">
        <v>0.68523125710676069</v>
      </c>
      <c r="E3768">
        <v>1.4800553166043873</v>
      </c>
      <c r="F3768">
        <v>2.2433508636395705E-2</v>
      </c>
      <c r="G3768">
        <v>1.3273390864829584</v>
      </c>
    </row>
    <row r="3769" spans="1:7">
      <c r="A3769">
        <v>0.37670000000000003</v>
      </c>
      <c r="B3769">
        <v>0.46048611963943253</v>
      </c>
      <c r="C3769">
        <v>0.58106088372253595</v>
      </c>
      <c r="D3769">
        <v>0.68473542031922729</v>
      </c>
      <c r="E3769">
        <v>1.4793859261321429</v>
      </c>
      <c r="F3769">
        <v>2.2508599696420051E-2</v>
      </c>
      <c r="G3769">
        <v>1.3267825524574526</v>
      </c>
    </row>
    <row r="3770" spans="1:7">
      <c r="A3770">
        <v>0.37680000000000002</v>
      </c>
      <c r="B3770">
        <v>0.46017492412484629</v>
      </c>
      <c r="C3770">
        <v>0.5806734139110703</v>
      </c>
      <c r="D3770">
        <v>0.68424096023866365</v>
      </c>
      <c r="E3770">
        <v>1.4787164314504382</v>
      </c>
      <c r="F3770">
        <v>2.2582176785404834E-2</v>
      </c>
      <c r="G3770">
        <v>1.3262247753538168</v>
      </c>
    </row>
    <row r="3771" spans="1:7">
      <c r="A3771">
        <v>0.37690000000000001</v>
      </c>
      <c r="B3771">
        <v>0.45986394141872422</v>
      </c>
      <c r="C3771">
        <v>0.58028644140054686</v>
      </c>
      <c r="D3771">
        <v>0.68374749333727269</v>
      </c>
      <c r="E3771">
        <v>1.47804631797235</v>
      </c>
      <c r="F3771">
        <v>2.2654459109879982E-2</v>
      </c>
      <c r="G3771">
        <v>1.3256652286876291</v>
      </c>
    </row>
    <row r="3772" spans="1:7">
      <c r="A3772">
        <v>0.377</v>
      </c>
      <c r="B3772">
        <v>0.23625047184074077</v>
      </c>
      <c r="C3772">
        <v>0.35659728688742476</v>
      </c>
      <c r="D3772">
        <v>0.45995216503708658</v>
      </c>
      <c r="E3772">
        <v>1.2540726875326231</v>
      </c>
      <c r="F3772">
        <v>-0.20057684725950076</v>
      </c>
      <c r="G3772">
        <v>1.1018010331406765</v>
      </c>
    </row>
    <row r="3773" spans="1:7">
      <c r="A3773">
        <v>0.37709999999999999</v>
      </c>
      <c r="B3773">
        <v>0.2359396397798732</v>
      </c>
      <c r="C3773">
        <v>0.35621104359099975</v>
      </c>
      <c r="D3773">
        <v>0.45946001213657528</v>
      </c>
      <c r="E3773">
        <v>1.2534010055401572</v>
      </c>
      <c r="F3773">
        <v>-0.20050656779195697</v>
      </c>
      <c r="G3773">
        <v>1.1012373900584369</v>
      </c>
    </row>
    <row r="3774" spans="1:7">
      <c r="A3774">
        <v>0.37720000000000004</v>
      </c>
      <c r="B3774">
        <v>0.2356295314032959</v>
      </c>
      <c r="C3774">
        <v>0.35582569269373909</v>
      </c>
      <c r="D3774">
        <v>0.45896908543461912</v>
      </c>
      <c r="E3774">
        <v>1.2527298071905006</v>
      </c>
      <c r="F3774">
        <v>-0.20043704571531434</v>
      </c>
      <c r="G3774">
        <v>1.1006727217995831</v>
      </c>
    </row>
    <row r="3775" spans="1:7">
      <c r="A3775">
        <v>0.37730000000000002</v>
      </c>
      <c r="B3775">
        <v>0.23532049296557034</v>
      </c>
      <c r="C3775">
        <v>0.35544147224863121</v>
      </c>
      <c r="D3775">
        <v>0.45847965631866394</v>
      </c>
      <c r="E3775">
        <v>1.2520594808239229</v>
      </c>
      <c r="F3775">
        <v>-0.20036824105861856</v>
      </c>
      <c r="G3775">
        <v>1.1001077743364078</v>
      </c>
    </row>
    <row r="3776" spans="1:7">
      <c r="A3776">
        <v>0.37740000000000001</v>
      </c>
      <c r="B3776">
        <v>0.23501283154285879</v>
      </c>
      <c r="C3776">
        <v>0.3550585796558674</v>
      </c>
      <c r="D3776">
        <v>0.45799195840982687</v>
      </c>
      <c r="E3776">
        <v>1.251390398293474</v>
      </c>
      <c r="F3776">
        <v>-0.20030011199979991</v>
      </c>
      <c r="G3776">
        <v>1.0995433746402581</v>
      </c>
    </row>
    <row r="3777" spans="1:7">
      <c r="A3777">
        <v>0.3775</v>
      </c>
      <c r="B3777">
        <v>0.23470681896543999</v>
      </c>
      <c r="C3777">
        <v>0.35467717712515689</v>
      </c>
      <c r="D3777">
        <v>0.45750619201648046</v>
      </c>
      <c r="E3777">
        <v>1.2507229084289562</v>
      </c>
      <c r="F3777">
        <v>-0.20023268087021479</v>
      </c>
      <c r="G3777">
        <v>1.0989803827515385</v>
      </c>
    </row>
    <row r="3778" spans="1:7">
      <c r="A3778">
        <v>0.37759999999999999</v>
      </c>
      <c r="B3778">
        <v>0.23440269538377212</v>
      </c>
      <c r="C3778">
        <v>0.35429739660120818</v>
      </c>
      <c r="D3778">
        <v>0.45702252815068789</v>
      </c>
      <c r="E3778">
        <v>1.2500573336697565</v>
      </c>
      <c r="F3778">
        <v>-0.2001660545814985</v>
      </c>
      <c r="G3778">
        <v>1.0984196614907336</v>
      </c>
    </row>
    <row r="3779" spans="1:7">
      <c r="A3779">
        <v>0.37770000000000004</v>
      </c>
      <c r="B3779">
        <v>0.23410067249632371</v>
      </c>
      <c r="C3779">
        <v>0.35391934417587345</v>
      </c>
      <c r="D3779">
        <v>0.45654111214405368</v>
      </c>
      <c r="E3779">
        <v>1.2493939694324854</v>
      </c>
      <c r="F3779">
        <v>-0.20010040679329016</v>
      </c>
      <c r="G3779">
        <v>1.0978620614176002</v>
      </c>
    </row>
    <row r="3780" spans="1:7">
      <c r="A3780">
        <v>0.37780000000000002</v>
      </c>
      <c r="B3780">
        <v>0.2338009364619662</v>
      </c>
      <c r="C3780">
        <v>0.35354310402154043</v>
      </c>
      <c r="D3780">
        <v>0.45606206689047646</v>
      </c>
      <c r="E3780">
        <v>1.2487330839139874</v>
      </c>
      <c r="F3780">
        <v>-0.20003596044442107</v>
      </c>
      <c r="G3780">
        <v>1.0973084085702165</v>
      </c>
    </row>
    <row r="3781" spans="1:7">
      <c r="A3781">
        <v>0.37790000000000001</v>
      </c>
      <c r="B3781">
        <v>0.23350365051840338</v>
      </c>
      <c r="C3781">
        <v>0.35316874187994962</v>
      </c>
      <c r="D3781">
        <v>0.4555854957416301</v>
      </c>
      <c r="E3781">
        <v>1.2480749181701052</v>
      </c>
      <c r="F3781">
        <v>-0.19997297247244117</v>
      </c>
      <c r="G3781">
        <v>1.0967594941670775</v>
      </c>
    </row>
    <row r="3782" spans="1:7">
      <c r="A3782">
        <v>0.378</v>
      </c>
      <c r="B3782">
        <v>0.22676887548326441</v>
      </c>
      <c r="C3782">
        <v>0.34635622629663754</v>
      </c>
      <c r="D3782">
        <v>0.44867140323587051</v>
      </c>
      <c r="E3782">
        <v>1.2409796045831532</v>
      </c>
      <c r="F3782">
        <v>-0.20635180239297674</v>
      </c>
      <c r="G3782">
        <v>1.0897759842500758</v>
      </c>
    </row>
    <row r="3783" spans="1:7">
      <c r="A3783">
        <v>0.37809999999999999</v>
      </c>
      <c r="B3783">
        <v>0.22647691829820804</v>
      </c>
      <c r="C3783">
        <v>0.34598577349864401</v>
      </c>
      <c r="D3783">
        <v>0.44820001753990901</v>
      </c>
      <c r="E3783">
        <v>1.2403274630667174</v>
      </c>
      <c r="F3783">
        <v>-0.20629255771125676</v>
      </c>
      <c r="G3783">
        <v>1.0892387886629809</v>
      </c>
    </row>
    <row r="3784" spans="1:7">
      <c r="A3784">
        <v>0.37820000000000004</v>
      </c>
      <c r="B3784">
        <v>0.22618783178765911</v>
      </c>
      <c r="C3784">
        <v>0.34561734664043087</v>
      </c>
      <c r="D3784">
        <v>0.44773131199631599</v>
      </c>
      <c r="E3784">
        <v>1.2396785511551176</v>
      </c>
      <c r="F3784">
        <v>-0.20623561402125573</v>
      </c>
      <c r="G3784">
        <v>1.0887085699757781</v>
      </c>
    </row>
    <row r="3785" spans="1:7">
      <c r="A3785">
        <v>0.37830000000000003</v>
      </c>
      <c r="B3785">
        <v>0.22590171964888439</v>
      </c>
      <c r="C3785">
        <v>0.34525096806531286</v>
      </c>
      <c r="D3785">
        <v>0.44726533901908816</v>
      </c>
      <c r="E3785">
        <v>1.2390330191524117</v>
      </c>
      <c r="F3785">
        <v>-0.20618128707376959</v>
      </c>
      <c r="G3785">
        <v>1.0881859918803798</v>
      </c>
    </row>
    <row r="3786" spans="1:7">
      <c r="A3786">
        <v>0.37840000000000001</v>
      </c>
      <c r="B3786">
        <v>0.22561867085750675</v>
      </c>
      <c r="C3786">
        <v>0.34488665245868066</v>
      </c>
      <c r="D3786">
        <v>0.44680214075356073</v>
      </c>
      <c r="E3786">
        <v>1.2383909930406727</v>
      </c>
      <c r="F3786">
        <v>-0.20612988036263769</v>
      </c>
      <c r="G3786">
        <v>1.0876716545134715</v>
      </c>
    </row>
    <row r="3787" spans="1:7">
      <c r="A3787">
        <v>0.3785</v>
      </c>
      <c r="B3787">
        <v>0.2253387610813431</v>
      </c>
      <c r="C3787">
        <v>0.34452440856850863</v>
      </c>
      <c r="D3787">
        <v>0.4463417505401468</v>
      </c>
      <c r="E3787">
        <v>1.2377525753696552</v>
      </c>
      <c r="F3787">
        <v>-0.20608167832320401</v>
      </c>
      <c r="G3787">
        <v>1.0871660913812484</v>
      </c>
    </row>
    <row r="3788" spans="1:7">
      <c r="A3788">
        <v>0.37859999999999999</v>
      </c>
      <c r="B3788">
        <v>0.22506205388561362</v>
      </c>
      <c r="C3788">
        <v>0.34416424066873841</v>
      </c>
      <c r="D3788">
        <v>0.44588419414641578</v>
      </c>
      <c r="E3788">
        <v>1.2371178460965004</v>
      </c>
      <c r="F3788">
        <v>-0.20603694068945227</v>
      </c>
      <c r="G3788">
        <v>1.0866697671354471</v>
      </c>
    </row>
    <row r="3789" spans="1:7">
      <c r="A3789">
        <v>0.37870000000000004</v>
      </c>
      <c r="B3789">
        <v>0.22478860172779802</v>
      </c>
      <c r="C3789">
        <v>0.34380614979437718</v>
      </c>
      <c r="D3789">
        <v>0.44542949077215788</v>
      </c>
      <c r="E3789">
        <v>1.2364868632778818</v>
      </c>
      <c r="F3789">
        <v>-0.20599589779969446</v>
      </c>
      <c r="G3789">
        <v>1.0861830759478381</v>
      </c>
    </row>
    <row r="3790" spans="1:7">
      <c r="A3790">
        <v>0.37880000000000003</v>
      </c>
      <c r="B3790">
        <v>0.22451844672220211</v>
      </c>
      <c r="C3790">
        <v>0.34345013478012598</v>
      </c>
      <c r="D3790">
        <v>0.44497765381493437</v>
      </c>
      <c r="E3790">
        <v>1.2358596634354546</v>
      </c>
      <c r="F3790">
        <v>-0.20595874657388435</v>
      </c>
      <c r="G3790">
        <v>1.0857063401290246</v>
      </c>
    </row>
    <row r="3791" spans="1:7">
      <c r="A3791">
        <v>0.37890000000000001</v>
      </c>
      <c r="B3791">
        <v>0.22425162110798524</v>
      </c>
      <c r="C3791">
        <v>0.3430961931471237</v>
      </c>
      <c r="D3791">
        <v>0.44452869133508699</v>
      </c>
      <c r="E3791">
        <v>1.2352362611676126</v>
      </c>
      <c r="F3791">
        <v>-0.20592564670237468</v>
      </c>
      <c r="G3791">
        <v>1.0852398083735142</v>
      </c>
    </row>
    <row r="3792" spans="1:7">
      <c r="A3792">
        <v>0.379</v>
      </c>
      <c r="B3792">
        <v>0.31218718792002154</v>
      </c>
      <c r="C3792">
        <v>0.43094336268264488</v>
      </c>
      <c r="D3792">
        <v>0.53228164668163735</v>
      </c>
      <c r="E3792">
        <v>1.3228156872246497</v>
      </c>
      <c r="F3792">
        <v>-0.11769767519856904</v>
      </c>
      <c r="G3792">
        <v>1.1729826928917466</v>
      </c>
    </row>
    <row r="3793" spans="1:7">
      <c r="A3793">
        <v>0.37909999999999999</v>
      </c>
      <c r="B3793">
        <v>0.31192680059624278</v>
      </c>
      <c r="C3793">
        <v>0.43059332005431017</v>
      </c>
      <c r="D3793">
        <v>0.5318385770576235</v>
      </c>
      <c r="E3793">
        <v>1.3222004789627901</v>
      </c>
      <c r="F3793">
        <v>-0.1176731772886357</v>
      </c>
      <c r="G3793">
        <v>1.1725360214348002</v>
      </c>
    </row>
    <row r="3794" spans="1:7">
      <c r="A3794">
        <v>0.37920000000000004</v>
      </c>
      <c r="B3794">
        <v>0.3116691213162337</v>
      </c>
      <c r="C3794">
        <v>0.43024487183194093</v>
      </c>
      <c r="D3794">
        <v>0.5313985895903901</v>
      </c>
      <c r="E3794">
        <v>1.3215899358952796</v>
      </c>
      <c r="F3794">
        <v>-0.1176528034464613</v>
      </c>
      <c r="G3794">
        <v>1.1720970310520422</v>
      </c>
    </row>
    <row r="3795" spans="1:7">
      <c r="A3795">
        <v>0.37930000000000003</v>
      </c>
      <c r="B3795">
        <v>0.31141399206440123</v>
      </c>
      <c r="C3795">
        <v>0.42989801404969841</v>
      </c>
      <c r="D3795">
        <v>0.53096156627282198</v>
      </c>
      <c r="E3795">
        <v>1.3209835144267672</v>
      </c>
      <c r="F3795">
        <v>-0.11763586116680298</v>
      </c>
      <c r="G3795">
        <v>1.171664549109134</v>
      </c>
    </row>
    <row r="3796" spans="1:7">
      <c r="A3796">
        <v>0.37940000000000002</v>
      </c>
      <c r="B3796">
        <v>0.31116125839603903</v>
      </c>
      <c r="C3796">
        <v>0.42955272730268046</v>
      </c>
      <c r="D3796">
        <v>0.53052738578271263</v>
      </c>
      <c r="E3796">
        <v>1.3203807298965866</v>
      </c>
      <c r="F3796">
        <v>-0.1176217810006865</v>
      </c>
      <c r="G3796">
        <v>1.1712375451178421</v>
      </c>
    </row>
    <row r="3797" spans="1:7">
      <c r="A3797">
        <v>0.3795</v>
      </c>
      <c r="B3797">
        <v>0.31091077069943251</v>
      </c>
      <c r="C3797">
        <v>0.42920898018090936</v>
      </c>
      <c r="D3797">
        <v>0.5300959257011213</v>
      </c>
      <c r="E3797">
        <v>1.3197811506258141</v>
      </c>
      <c r="F3797">
        <v>-0.11761009846712002</v>
      </c>
      <c r="G3797">
        <v>1.170815114906933</v>
      </c>
    </row>
    <row r="3798" spans="1:7">
      <c r="A3798">
        <v>0.37959999999999999</v>
      </c>
      <c r="B3798">
        <v>0.31066238524108458</v>
      </c>
      <c r="C3798">
        <v>0.42886673226463623</v>
      </c>
      <c r="D3798">
        <v>0.52966706440819245</v>
      </c>
      <c r="E3798">
        <v>1.3191843925890239</v>
      </c>
      <c r="F3798">
        <v>-0.11760043801637239</v>
      </c>
      <c r="G3798">
        <v>1.1703964664791981</v>
      </c>
    </row>
    <row r="3799" spans="1:7">
      <c r="A3799">
        <v>0.37970000000000004</v>
      </c>
      <c r="B3799">
        <v>0.31041596501106961</v>
      </c>
      <c r="C3799">
        <v>0.42852593671583294</v>
      </c>
      <c r="D3799">
        <v>0.52924068268097901</v>
      </c>
      <c r="E3799">
        <v>1.3185901146401762</v>
      </c>
      <c r="F3799">
        <v>-0.11759249887854197</v>
      </c>
      <c r="G3799">
        <v>1.1699809073916569</v>
      </c>
    </row>
    <row r="3800" spans="1:7">
      <c r="A3800">
        <v>0.37980000000000003</v>
      </c>
      <c r="B3800">
        <v>0.31017138038470637</v>
      </c>
      <c r="C3800">
        <v>0.428186542499148</v>
      </c>
      <c r="D3800">
        <v>0.52881666501684599</v>
      </c>
      <c r="E3800">
        <v>1.3179980142302312</v>
      </c>
      <c r="F3800">
        <v>-0.11758604263949211</v>
      </c>
      <c r="G3800">
        <v>1.1695678335111697</v>
      </c>
    </row>
    <row r="3801" spans="1:7">
      <c r="A3801">
        <v>0.37990000000000002</v>
      </c>
      <c r="B3801">
        <v>0.30992850961593721</v>
      </c>
      <c r="C3801">
        <v>0.42784849626401256</v>
      </c>
      <c r="D3801">
        <v>0.5283949007050488</v>
      </c>
      <c r="E3801">
        <v>1.3174078235609468</v>
      </c>
      <c r="F3801">
        <v>-0.11758088239407734</v>
      </c>
      <c r="G3801">
        <v>1.1691567190106182</v>
      </c>
    </row>
    <row r="3802" spans="1:7">
      <c r="A3802">
        <v>0.38</v>
      </c>
      <c r="B3802">
        <v>0.45782791055091643</v>
      </c>
      <c r="C3802">
        <v>0.57565241529193489</v>
      </c>
      <c r="D3802">
        <v>0.67611595604198982</v>
      </c>
      <c r="E3802">
        <v>1.4649599774990574</v>
      </c>
      <c r="F3802">
        <v>3.0563798039913631E-2</v>
      </c>
      <c r="G3802">
        <v>1.3168877788558933</v>
      </c>
    </row>
    <row r="3803" spans="1:7">
      <c r="A3803">
        <v>0.38009999999999999</v>
      </c>
      <c r="B3803">
        <v>0.45758777753787694</v>
      </c>
      <c r="C3803">
        <v>0.57531666432396156</v>
      </c>
      <c r="D3803">
        <v>0.6756982864032155</v>
      </c>
      <c r="E3803">
        <v>1.4643724045575648</v>
      </c>
      <c r="F3803">
        <v>3.0566448388148093E-2</v>
      </c>
      <c r="G3803">
        <v>1.3164784407658763</v>
      </c>
    </row>
    <row r="3804" spans="1:7">
      <c r="A3804">
        <v>0.38020000000000004</v>
      </c>
      <c r="B3804">
        <v>0.45734822453187318</v>
      </c>
      <c r="C3804">
        <v>0.57498155643572302</v>
      </c>
      <c r="D3804">
        <v>0.67528216665241825</v>
      </c>
      <c r="E3804">
        <v>1.4637847647553452</v>
      </c>
      <c r="F3804">
        <v>3.0567627263597186E-2</v>
      </c>
      <c r="G3804">
        <v>1.3160678928815597</v>
      </c>
    </row>
    <row r="3805" spans="1:7">
      <c r="A3805">
        <v>0.38030000000000003</v>
      </c>
      <c r="B3805">
        <v>0.45710900629766416</v>
      </c>
      <c r="C3805">
        <v>0.57464691763884623</v>
      </c>
      <c r="D3805">
        <v>0.67486720027240388</v>
      </c>
      <c r="E3805">
        <v>1.4631964998922542</v>
      </c>
      <c r="F3805">
        <v>3.056755307337522E-2</v>
      </c>
      <c r="G3805">
        <v>1.3156554646537055</v>
      </c>
    </row>
    <row r="3806" spans="1:7">
      <c r="A3806">
        <v>0.38040000000000002</v>
      </c>
      <c r="B3806">
        <v>0.45686988465948364</v>
      </c>
      <c r="C3806">
        <v>0.57431255146911031</v>
      </c>
      <c r="D3806">
        <v>0.67445299162296912</v>
      </c>
      <c r="E3806">
        <v>1.4626071529516538</v>
      </c>
      <c r="F3806">
        <v>3.0566405027055599E-2</v>
      </c>
      <c r="G3806">
        <v>1.3152406330051098</v>
      </c>
    </row>
    <row r="3807" spans="1:7">
      <c r="A3807">
        <v>0.3805</v>
      </c>
      <c r="B3807">
        <v>0.456630629799196</v>
      </c>
      <c r="C3807">
        <v>0.57397824540583597</v>
      </c>
      <c r="D3807">
        <v>0.6740391501503602</v>
      </c>
      <c r="E3807">
        <v>1.4620163540318158</v>
      </c>
      <c r="F3807">
        <v>3.0564329984867106E-2</v>
      </c>
      <c r="G3807">
        <v>1.3148230007224171</v>
      </c>
    </row>
    <row r="3808" spans="1:7">
      <c r="A3808">
        <v>0.38059999999999999</v>
      </c>
      <c r="B3808">
        <v>0.45639102136843723</v>
      </c>
      <c r="C3808">
        <v>0.57364377657179455</v>
      </c>
      <c r="D3808">
        <v>0.67362529407491412</v>
      </c>
      <c r="E3808">
        <v>1.4614238076536741</v>
      </c>
      <c r="F3808">
        <v>3.0561447145132509E-2</v>
      </c>
      <c r="G3808">
        <v>1.3144022765447574</v>
      </c>
    </row>
    <row r="3809" spans="1:7">
      <c r="A3809">
        <v>0.38070000000000004</v>
      </c>
      <c r="B3809">
        <v>0.45615084942795647</v>
      </c>
      <c r="C3809">
        <v>0.57330891676237039</v>
      </c>
      <c r="D3809">
        <v>0.67321105359164601</v>
      </c>
      <c r="E3809">
        <v>1.4608292814333286</v>
      </c>
      <c r="F3809">
        <v>3.0557852223291326E-2</v>
      </c>
      <c r="G3809">
        <v>1.3139782573406356</v>
      </c>
    </row>
    <row r="3810" spans="1:7">
      <c r="A3810">
        <v>0.38080000000000003</v>
      </c>
      <c r="B3810">
        <v>0.45590991522719193</v>
      </c>
      <c r="C3810">
        <v>0.57297343685080104</v>
      </c>
      <c r="D3810">
        <v>0.67279607361817817</v>
      </c>
      <c r="E3810">
        <v>1.4602325960165377</v>
      </c>
      <c r="F3810">
        <v>3.0553621162271116E-2</v>
      </c>
      <c r="G3810">
        <v>1.3135508122289974</v>
      </c>
    </row>
    <row r="3811" spans="1:7">
      <c r="A3811">
        <v>0.38090000000000002</v>
      </c>
      <c r="B3811">
        <v>0.45566803262424571</v>
      </c>
      <c r="C3811">
        <v>0.57263711095759673</v>
      </c>
      <c r="D3811">
        <v>0.67238001652788526</v>
      </c>
      <c r="E3811">
        <v>1.4596336161786025</v>
      </c>
      <c r="F3811">
        <v>3.0548813411153591E-2</v>
      </c>
      <c r="G3811">
        <v>1.3131198685068688</v>
      </c>
    </row>
    <row r="3812" spans="1:7">
      <c r="A3812">
        <v>0.38100000000000001</v>
      </c>
      <c r="B3812">
        <v>4.6656768317708153E-2</v>
      </c>
      <c r="C3812">
        <v>0.16353145583278339</v>
      </c>
      <c r="D3812">
        <v>0.26319430068775418</v>
      </c>
      <c r="E3812">
        <v>1.0502639762946882</v>
      </c>
      <c r="F3812">
        <v>-0.37822479191522035</v>
      </c>
      <c r="G3812">
        <v>0.90391713254760286</v>
      </c>
    </row>
    <row r="3813" spans="1:7">
      <c r="A3813">
        <v>0.38109999999999999</v>
      </c>
      <c r="B3813">
        <v>4.6412892777159431E-2</v>
      </c>
      <c r="C3813">
        <v>0.16319346141454982</v>
      </c>
      <c r="D3813">
        <v>0.26277621501033632</v>
      </c>
      <c r="E3813">
        <v>1.04966130489035</v>
      </c>
      <c r="F3813">
        <v>-0.37823067456958526</v>
      </c>
      <c r="G3813">
        <v>0.90347962050722319</v>
      </c>
    </row>
    <row r="3814" spans="1:7">
      <c r="A3814">
        <v>0.38120000000000004</v>
      </c>
      <c r="B3814">
        <v>4.6169022177494412E-2</v>
      </c>
      <c r="C3814">
        <v>0.16285583341873178</v>
      </c>
      <c r="D3814">
        <v>0.26235872243519243</v>
      </c>
      <c r="E3814">
        <v>1.0490587723782712</v>
      </c>
      <c r="F3814">
        <v>-0.37823704159906962</v>
      </c>
      <c r="G3814">
        <v>0.90303981390866739</v>
      </c>
    </row>
    <row r="3815" spans="1:7">
      <c r="A3815">
        <v>0.38130000000000003</v>
      </c>
      <c r="B3815">
        <v>4.5925909834235945E-2</v>
      </c>
      <c r="C3815">
        <v>0.16251909041350165</v>
      </c>
      <c r="D3815">
        <v>0.26194219099804883</v>
      </c>
      <c r="E3815">
        <v>1.0484567114187997</v>
      </c>
      <c r="F3815">
        <v>-0.37824366720877012</v>
      </c>
      <c r="G3815">
        <v>0.90259843629646019</v>
      </c>
    </row>
    <row r="3816" spans="1:7">
      <c r="A3816">
        <v>0.38140000000000002</v>
      </c>
      <c r="B3816">
        <v>4.5684212570269445E-2</v>
      </c>
      <c r="C3816">
        <v>0.16218368029660368</v>
      </c>
      <c r="D3816">
        <v>0.26152691963926955</v>
      </c>
      <c r="E3816">
        <v>1.0478553235629198</v>
      </c>
      <c r="F3816">
        <v>-0.37825024710001204</v>
      </c>
      <c r="G3816">
        <v>0.90215658223884543</v>
      </c>
    </row>
    <row r="3817" spans="1:7">
      <c r="A3817">
        <v>0.38150000000000001</v>
      </c>
      <c r="B3817">
        <v>4.5444500118923425E-2</v>
      </c>
      <c r="C3817">
        <v>0.1618499875840862</v>
      </c>
      <c r="D3817">
        <v>0.26111314638873573</v>
      </c>
      <c r="E3817">
        <v>1.0472546878097435</v>
      </c>
      <c r="F3817">
        <v>-0.3782565664230555</v>
      </c>
      <c r="G3817">
        <v>0.9017155970628713</v>
      </c>
    </row>
    <row r="3818" spans="1:7">
      <c r="A3818">
        <v>0.38159999999999999</v>
      </c>
      <c r="B3818">
        <v>4.5207264432590488E-2</v>
      </c>
      <c r="C3818">
        <v>0.16151834045080626</v>
      </c>
      <c r="D3818">
        <v>0.26070105618121175</v>
      </c>
      <c r="E3818">
        <v>1.0466547684381349</v>
      </c>
      <c r="F3818">
        <v>-0.3782626529669697</v>
      </c>
      <c r="G3818">
        <v>0.90127696684289049</v>
      </c>
    </row>
    <row r="3819" spans="1:7">
      <c r="A3819">
        <v>0.38170000000000004</v>
      </c>
      <c r="B3819">
        <v>4.4972928241182153E-2</v>
      </c>
      <c r="C3819">
        <v>0.16118901720658263</v>
      </c>
      <c r="D3819">
        <v>0.26029078800094307</v>
      </c>
      <c r="E3819">
        <v>1.04605543251669</v>
      </c>
      <c r="F3819">
        <v>-0.37826875449318237</v>
      </c>
      <c r="G3819">
        <v>0.90084227450323107</v>
      </c>
    </row>
    <row r="3820" spans="1:7">
      <c r="A3820">
        <v>0.38180000000000003</v>
      </c>
      <c r="B3820">
        <v>4.4741852901433621E-2</v>
      </c>
      <c r="C3820">
        <v>0.16086225223272477</v>
      </c>
      <c r="D3820">
        <v>0.25988244139727179</v>
      </c>
      <c r="E3820">
        <v>1.0454564671728404</v>
      </c>
      <c r="F3820">
        <v>-0.37827529954136024</v>
      </c>
      <c r="G3820">
        <v>0.9004131669154406</v>
      </c>
    </row>
    <row r="3821" spans="1:7">
      <c r="A3821">
        <v>0.38190000000000002</v>
      </c>
      <c r="B3821">
        <v>4.4514345576046388E-2</v>
      </c>
      <c r="C3821">
        <v>0.16053824140635786</v>
      </c>
      <c r="D3821">
        <v>0.25947608240959497</v>
      </c>
      <c r="E3821">
        <v>1.0448575954308124</v>
      </c>
      <c r="F3821">
        <v>-0.37828286194234656</v>
      </c>
      <c r="G3821">
        <v>0.89999132572478058</v>
      </c>
    </row>
    <row r="3822" spans="1:7">
      <c r="A3822">
        <v>0.38200000000000001</v>
      </c>
      <c r="B3822">
        <v>0.30166057781909306</v>
      </c>
      <c r="C3822">
        <v>0.41758705908171967</v>
      </c>
      <c r="D3822">
        <v>0.51644166097600763</v>
      </c>
      <c r="E3822">
        <v>1.3016284027424638</v>
      </c>
      <c r="F3822">
        <v>-0.12092221681951872</v>
      </c>
      <c r="G3822">
        <v>1.1569483537226284</v>
      </c>
    </row>
    <row r="3823" spans="1:7">
      <c r="A3823">
        <v>0.3821</v>
      </c>
      <c r="B3823">
        <v>0.30144021274874744</v>
      </c>
      <c r="C3823">
        <v>0.41726826948858298</v>
      </c>
      <c r="D3823">
        <v>0.51603981974875435</v>
      </c>
      <c r="E3823">
        <v>1.3010311146161839</v>
      </c>
      <c r="F3823">
        <v>-0.12093450628066836</v>
      </c>
      <c r="G3823">
        <v>1.1565441416989874</v>
      </c>
    </row>
    <row r="3824" spans="1:7">
      <c r="A3824">
        <v>0.38220000000000004</v>
      </c>
      <c r="B3824">
        <v>0.30122235074150838</v>
      </c>
      <c r="C3824">
        <v>0.41695106512928115</v>
      </c>
      <c r="D3824">
        <v>0.51564081700378672</v>
      </c>
      <c r="E3824">
        <v>1.3004375103661781</v>
      </c>
      <c r="F3824">
        <v>-0.12095003324536067</v>
      </c>
      <c r="G3824">
        <v>1.1561461874019656</v>
      </c>
    </row>
    <row r="3825" spans="1:7">
      <c r="A3825">
        <v>0.38230000000000003</v>
      </c>
      <c r="B3825">
        <v>0.30100676647316904</v>
      </c>
      <c r="C3825">
        <v>0.41663540169830693</v>
      </c>
      <c r="D3825">
        <v>0.51524448111970678</v>
      </c>
      <c r="E3825">
        <v>1.2998470111132348</v>
      </c>
      <c r="F3825">
        <v>-0.12096802890718812</v>
      </c>
      <c r="G3825">
        <v>1.1557530993640002</v>
      </c>
    </row>
    <row r="3826" spans="1:7">
      <c r="A3826">
        <v>0.38240000000000002</v>
      </c>
      <c r="B3826">
        <v>0.30079323569629723</v>
      </c>
      <c r="C3826">
        <v>0.4163212113621868</v>
      </c>
      <c r="D3826">
        <v>0.51485063117060559</v>
      </c>
      <c r="E3826">
        <v>1.2992591013539057</v>
      </c>
      <c r="F3826">
        <v>-0.12098789983138043</v>
      </c>
      <c r="G3826">
        <v>1.1553636690887017</v>
      </c>
    </row>
    <row r="3827" spans="1:7">
      <c r="A3827">
        <v>0.38250000000000001</v>
      </c>
      <c r="B3827">
        <v>0.30058153743494165</v>
      </c>
      <c r="C3827">
        <v>0.41600840790108684</v>
      </c>
      <c r="D3827">
        <v>0.51445908058630252</v>
      </c>
      <c r="E3827">
        <v>1.2986733224397649</v>
      </c>
      <c r="F3827">
        <v>-0.12100920128291644</v>
      </c>
      <c r="G3827">
        <v>1.1549768496112802</v>
      </c>
    </row>
    <row r="3828" spans="1:7">
      <c r="A3828">
        <v>0.3826</v>
      </c>
      <c r="B3828">
        <v>0.30037145588555259</v>
      </c>
      <c r="C3828">
        <v>0.41569689126920162</v>
      </c>
      <c r="D3828">
        <v>0.51406964037132852</v>
      </c>
      <c r="E3828">
        <v>1.2980892667533381</v>
      </c>
      <c r="F3828">
        <v>-0.12103161334441324</v>
      </c>
      <c r="G3828">
        <v>1.1545917362633367</v>
      </c>
    </row>
    <row r="3829" spans="1:7">
      <c r="A3829">
        <v>0.38270000000000004</v>
      </c>
      <c r="B3829">
        <v>0.30016278204470881</v>
      </c>
      <c r="C3829">
        <v>0.41538655161441485</v>
      </c>
      <c r="D3829">
        <v>0.51368212191219165</v>
      </c>
      <c r="E3829">
        <v>1.2975065725032504</v>
      </c>
      <c r="F3829">
        <v>-0.12105491962366689</v>
      </c>
      <c r="G3829">
        <v>1.1542075494474611</v>
      </c>
    </row>
    <row r="3830" spans="1:7">
      <c r="A3830">
        <v>0.38280000000000003</v>
      </c>
      <c r="B3830">
        <v>0.29995531508341156</v>
      </c>
      <c r="C3830">
        <v>0.41507727279611784</v>
      </c>
      <c r="D3830">
        <v>0.51329633940157038</v>
      </c>
      <c r="E3830">
        <v>1.2969249190716721</v>
      </c>
      <c r="F3830">
        <v>-0.12107898836069429</v>
      </c>
      <c r="G3830">
        <v>1.1538236192473466</v>
      </c>
    </row>
    <row r="3831" spans="1:7">
      <c r="A3831">
        <v>0.38290000000000002</v>
      </c>
      <c r="B3831">
        <v>0.29974886348692609</v>
      </c>
      <c r="C3831">
        <v>0.41476893543854976</v>
      </c>
      <c r="D3831">
        <v>0.5129121119071911</v>
      </c>
      <c r="E3831">
        <v>1.2963440228556515</v>
      </c>
      <c r="F3831">
        <v>-0.12110375575315176</v>
      </c>
      <c r="G3831">
        <v>1.1534393717156621</v>
      </c>
    </row>
    <row r="3832" spans="1:7">
      <c r="A3832">
        <v>0.38300000000000001</v>
      </c>
      <c r="B3832">
        <v>0.15915293517960594</v>
      </c>
      <c r="C3832">
        <v>0.27407110875671803</v>
      </c>
      <c r="D3832">
        <v>0.37213895431340305</v>
      </c>
      <c r="E3832">
        <v>1.1553733229351149</v>
      </c>
      <c r="F3832">
        <v>-0.26151951932318229</v>
      </c>
      <c r="G3832">
        <v>1.0126640068978419</v>
      </c>
    </row>
    <row r="3833" spans="1:7">
      <c r="A3833">
        <v>0.3831</v>
      </c>
      <c r="B3833">
        <v>0.15894833296676225</v>
      </c>
      <c r="C3833">
        <v>0.27376456102629465</v>
      </c>
      <c r="D3833">
        <v>0.37175744780439501</v>
      </c>
      <c r="E3833">
        <v>1.1547934905427968</v>
      </c>
      <c r="F3833">
        <v>-0.26154540112431907</v>
      </c>
      <c r="G3833">
        <v>1.0122783139221769</v>
      </c>
    </row>
    <row r="3834" spans="1:7">
      <c r="A3834">
        <v>0.38320000000000004</v>
      </c>
      <c r="B3834">
        <v>0.15874525047976462</v>
      </c>
      <c r="C3834">
        <v>0.2734593452022458</v>
      </c>
      <c r="D3834">
        <v>0.3713774771081999</v>
      </c>
      <c r="E3834">
        <v>1.1542145331055031</v>
      </c>
      <c r="F3834">
        <v>-0.26157142528318167</v>
      </c>
      <c r="G3834">
        <v>1.0118929988832397</v>
      </c>
    </row>
    <row r="3835" spans="1:7">
      <c r="A3835">
        <v>0.38330000000000003</v>
      </c>
      <c r="B3835">
        <v>0.15854397654237307</v>
      </c>
      <c r="C3835">
        <v>0.27315564751379684</v>
      </c>
      <c r="D3835">
        <v>0.37099920946564247</v>
      </c>
      <c r="E3835">
        <v>1.1536366073082942</v>
      </c>
      <c r="F3835">
        <v>-0.26159762789146035</v>
      </c>
      <c r="G3835">
        <v>1.0115089318345449</v>
      </c>
    </row>
    <row r="3836" spans="1:7">
      <c r="A3836">
        <v>0.38340000000000002</v>
      </c>
      <c r="B3836">
        <v>0.15834476546056475</v>
      </c>
      <c r="C3836">
        <v>0.27285362533313728</v>
      </c>
      <c r="D3836">
        <v>0.37062278541340543</v>
      </c>
      <c r="E3836">
        <v>1.1530598403665542</v>
      </c>
      <c r="F3836">
        <v>-0.26162413084754987</v>
      </c>
      <c r="G3836">
        <v>1.0111269849805296</v>
      </c>
    </row>
    <row r="3837" spans="1:7">
      <c r="A3837">
        <v>0.38350000000000001</v>
      </c>
      <c r="B3837">
        <v>0.15814784060052922</v>
      </c>
      <c r="C3837">
        <v>0.27255341100595976</v>
      </c>
      <c r="D3837">
        <v>0.37024832232070359</v>
      </c>
      <c r="E3837">
        <v>1.1524843338011093</v>
      </c>
      <c r="F3837">
        <v>-0.26165112208341196</v>
      </c>
      <c r="G3837">
        <v>1.0107480188164466</v>
      </c>
    </row>
    <row r="3838" spans="1:7">
      <c r="A3838">
        <v>0.3836</v>
      </c>
      <c r="B3838">
        <v>0.15795339761365002</v>
      </c>
      <c r="C3838">
        <v>0.27225511527472301</v>
      </c>
      <c r="D3838">
        <v>0.36987591754868099</v>
      </c>
      <c r="E3838">
        <v>1.1519101668929013</v>
      </c>
      <c r="F3838">
        <v>-0.26167883814355974</v>
      </c>
      <c r="G3838">
        <v>1.0103728702785233</v>
      </c>
    </row>
    <row r="3839" spans="1:7">
      <c r="A3839">
        <v>0.38370000000000004</v>
      </c>
      <c r="B3839">
        <v>0.15776160733183531</v>
      </c>
      <c r="C3839">
        <v>0.27195883032416424</v>
      </c>
      <c r="D3839">
        <v>0.36950565125872092</v>
      </c>
      <c r="E3839">
        <v>1.1513373998301075</v>
      </c>
      <c r="F3839">
        <v>-0.26170754894179094</v>
      </c>
      <c r="G3839">
        <v>1.0100023427391689</v>
      </c>
    </row>
    <row r="3840" spans="1:7">
      <c r="A3840">
        <v>0.38380000000000003</v>
      </c>
      <c r="B3840">
        <v>0.15757261835522174</v>
      </c>
      <c r="C3840">
        <v>0.27166463247744588</v>
      </c>
      <c r="D3840">
        <v>0.36913758889457249</v>
      </c>
      <c r="E3840">
        <v>1.1507660765587262</v>
      </c>
      <c r="F3840">
        <v>-0.26173754452440401</v>
      </c>
      <c r="G3840">
        <v>1.0096371976829219</v>
      </c>
    </row>
    <row r="3841" spans="1:7">
      <c r="A3841">
        <v>0.38390000000000002</v>
      </c>
      <c r="B3841">
        <v>0.15738655935267021</v>
      </c>
      <c r="C3841">
        <v>0.27137258457018065</v>
      </c>
      <c r="D3841">
        <v>0.36877178336174765</v>
      </c>
      <c r="E3841">
        <v>1.1501962273457198</v>
      </c>
      <c r="F3841">
        <v>-0.26176912367142002</v>
      </c>
      <c r="G3841">
        <v>1.0092781478993034</v>
      </c>
    </row>
    <row r="3842" spans="1:7">
      <c r="A3842">
        <v>0.38400000000000001</v>
      </c>
      <c r="B3842">
        <v>0.24909885218369876</v>
      </c>
      <c r="C3842">
        <v>0.36297804911869047</v>
      </c>
      <c r="D3842">
        <v>0.46030358801622118</v>
      </c>
      <c r="E3842">
        <v>1.2415231821517603</v>
      </c>
      <c r="F3842">
        <v>-0.1699072730790061</v>
      </c>
      <c r="G3842">
        <v>1.1008211631183176</v>
      </c>
    </row>
    <row r="3843" spans="1:7">
      <c r="A3843">
        <v>0.3841</v>
      </c>
      <c r="B3843">
        <v>0.24891868869400824</v>
      </c>
      <c r="C3843">
        <v>0.36269020026722387</v>
      </c>
      <c r="D3843">
        <v>0.45994252118825685</v>
      </c>
      <c r="E3843">
        <v>1.2409568919751903</v>
      </c>
      <c r="F3843">
        <v>-0.16994302197045685</v>
      </c>
      <c r="G3843">
        <v>1.1004754670851056</v>
      </c>
    </row>
    <row r="3844" spans="1:7">
      <c r="A3844">
        <v>0.38420000000000004</v>
      </c>
      <c r="B3844">
        <v>0.24874101062063136</v>
      </c>
      <c r="C3844">
        <v>0.36240407644089645</v>
      </c>
      <c r="D3844">
        <v>0.45958393545082199</v>
      </c>
      <c r="E3844">
        <v>1.2403930453404921</v>
      </c>
      <c r="F3844">
        <v>-0.16998092547654634</v>
      </c>
      <c r="G3844">
        <v>1.1001351172057587</v>
      </c>
    </row>
    <row r="3845" spans="1:7">
      <c r="A3845">
        <v>0.38430000000000003</v>
      </c>
      <c r="B3845">
        <v>0.24856564148596094</v>
      </c>
      <c r="C3845">
        <v>0.36211961004129822</v>
      </c>
      <c r="D3845">
        <v>0.45922771369431814</v>
      </c>
      <c r="E3845">
        <v>1.2398313763177145</v>
      </c>
      <c r="F3845">
        <v>-0.17002053424224592</v>
      </c>
      <c r="G3845">
        <v>1.0997991563504836</v>
      </c>
    </row>
    <row r="3846" spans="1:7">
      <c r="A3846">
        <v>0.38440000000000002</v>
      </c>
      <c r="B3846">
        <v>0.24839241061494599</v>
      </c>
      <c r="C3846">
        <v>0.36183672667298472</v>
      </c>
      <c r="D3846">
        <v>0.45887373762082628</v>
      </c>
      <c r="E3846">
        <v>1.2392716432312367</v>
      </c>
      <c r="F3846">
        <v>-0.17006149363364395</v>
      </c>
      <c r="G3846">
        <v>1.0994667478370383</v>
      </c>
    </row>
    <row r="3847" spans="1:7">
      <c r="A3847">
        <v>0.38450000000000001</v>
      </c>
      <c r="B3847">
        <v>0.24822115429982272</v>
      </c>
      <c r="C3847">
        <v>0.3615553476698703</v>
      </c>
      <c r="D3847">
        <v>0.45852188964269214</v>
      </c>
      <c r="E3847">
        <v>1.2387136268262948</v>
      </c>
      <c r="F3847">
        <v>-0.17010352818888577</v>
      </c>
      <c r="G3847">
        <v>1.0991371616475187</v>
      </c>
    </row>
    <row r="3848" spans="1:7">
      <c r="A3848">
        <v>0.3846</v>
      </c>
      <c r="B3848">
        <v>0.2480517167399201</v>
      </c>
      <c r="C3848">
        <v>0.36127539225959504</v>
      </c>
      <c r="D3848">
        <v>0.45817205448319775</v>
      </c>
      <c r="E3848">
        <v>1.2381571286056938</v>
      </c>
      <c r="F3848">
        <v>-0.17014642794912563</v>
      </c>
      <c r="G3848">
        <v>1.0988097621441659</v>
      </c>
    </row>
    <row r="3849" spans="1:7">
      <c r="A3849">
        <v>0.38470000000000004</v>
      </c>
      <c r="B3849">
        <v>0.24788395077477476</v>
      </c>
      <c r="C3849">
        <v>0.36099677939576402</v>
      </c>
      <c r="D3849">
        <v>0.45782412050311727</v>
      </c>
      <c r="E3849">
        <v>1.2376019693099505</v>
      </c>
      <c r="F3849">
        <v>-0.17019003651074516</v>
      </c>
      <c r="G3849">
        <v>1.098483997142222</v>
      </c>
    </row>
    <row r="3850" spans="1:7">
      <c r="A3850">
        <v>0.38480000000000003</v>
      </c>
      <c r="B3850">
        <v>0.24771771842790136</v>
      </c>
      <c r="C3850">
        <v>0.36071942928653433</v>
      </c>
      <c r="D3850">
        <v>0.45747798077597857</v>
      </c>
      <c r="E3850">
        <v>1.2370479875185465</v>
      </c>
      <c r="F3850">
        <v>-0.17023424064806528</v>
      </c>
      <c r="G3850">
        <v>1.098159388209859</v>
      </c>
    </row>
    <row r="3851" spans="1:7">
      <c r="A3851">
        <v>0.38490000000000002</v>
      </c>
      <c r="B3851">
        <v>0.24755289127770252</v>
      </c>
      <c r="C3851">
        <v>0.36044326464664245</v>
      </c>
      <c r="D3851">
        <v>0.45713353393383027</v>
      </c>
      <c r="E3851">
        <v>1.2364950383535669</v>
      </c>
      <c r="F3851">
        <v>-0.17027896136317155</v>
      </c>
      <c r="G3851">
        <v>1.0978355220756235</v>
      </c>
    </row>
    <row r="3852" spans="1:7">
      <c r="A3852">
        <v>0.38500000000000001</v>
      </c>
      <c r="B3852">
        <v>0.15740133886623697</v>
      </c>
      <c r="C3852">
        <v>0.27018019989366371</v>
      </c>
      <c r="D3852">
        <v>0.36680267299935831</v>
      </c>
      <c r="E3852">
        <v>1.1459549804650428</v>
      </c>
      <c r="F3852">
        <v>-0.26031215803122976</v>
      </c>
      <c r="G3852">
        <v>1.0075240312282085</v>
      </c>
    </row>
    <row r="3853" spans="1:7">
      <c r="A3853">
        <v>0.3851</v>
      </c>
      <c r="B3853">
        <v>0.15723922573642968</v>
      </c>
      <c r="C3853">
        <v>0.26990637638364534</v>
      </c>
      <c r="D3853">
        <v>0.36646137757706043</v>
      </c>
      <c r="E3853">
        <v>1.1454037899922682</v>
      </c>
      <c r="F3853">
        <v>-0.26035762084959224</v>
      </c>
      <c r="G3853">
        <v>1.0072010801431397</v>
      </c>
    </row>
    <row r="3854" spans="1:7">
      <c r="A3854">
        <v>0.38520000000000004</v>
      </c>
      <c r="B3854">
        <v>0.15707891978070032</v>
      </c>
      <c r="C3854">
        <v>0.26963405378360372</v>
      </c>
      <c r="D3854">
        <v>0.3661217449742793</v>
      </c>
      <c r="E3854">
        <v>1.1448535587195074</v>
      </c>
      <c r="F3854">
        <v>-0.26040325909229167</v>
      </c>
      <c r="G3854">
        <v>1.0068795341094992</v>
      </c>
    </row>
    <row r="3855" spans="1:7">
      <c r="A3855">
        <v>0.38530000000000003</v>
      </c>
      <c r="B3855">
        <v>0.15692064952871121</v>
      </c>
      <c r="C3855">
        <v>0.26936337656879195</v>
      </c>
      <c r="D3855">
        <v>0.36578390050782339</v>
      </c>
      <c r="E3855">
        <v>1.1443043793485217</v>
      </c>
      <c r="F3855">
        <v>-0.26044921040517538</v>
      </c>
      <c r="G3855">
        <v>1.0065601859897813</v>
      </c>
    </row>
    <row r="3856" spans="1:7">
      <c r="A3856">
        <v>0.38540000000000002</v>
      </c>
      <c r="B3856">
        <v>0.15676461557830734</v>
      </c>
      <c r="C3856">
        <v>0.26909446717235896</v>
      </c>
      <c r="D3856">
        <v>0.36544794910023981</v>
      </c>
      <c r="E3856">
        <v>1.1437563232837533</v>
      </c>
      <c r="F3856">
        <v>-0.26049566302272237</v>
      </c>
      <c r="G3856">
        <v>1.0062438089054571</v>
      </c>
    </row>
    <row r="3857" spans="1:7">
      <c r="A3857">
        <v>0.38550000000000001</v>
      </c>
      <c r="B3857">
        <v>0.1566109934398292</v>
      </c>
      <c r="C3857">
        <v>0.26882742894853928</v>
      </c>
      <c r="D3857">
        <v>0.36511397804911994</v>
      </c>
      <c r="E3857">
        <v>1.1432094438759102</v>
      </c>
      <c r="F3857">
        <v>-0.26054284083583251</v>
      </c>
      <c r="G3857">
        <v>1.0059311466263556</v>
      </c>
    </row>
    <row r="3858" spans="1:7">
      <c r="A3858">
        <v>0.3856</v>
      </c>
      <c r="B3858">
        <v>0.15645993607970077</v>
      </c>
      <c r="C3858">
        <v>0.2685623487976514</v>
      </c>
      <c r="D3858">
        <v>0.36478205947462161</v>
      </c>
      <c r="E3858">
        <v>1.1426637793277812</v>
      </c>
      <c r="F3858">
        <v>-0.26059099042499267</v>
      </c>
      <c r="G3858">
        <v>1.005622905553105</v>
      </c>
    </row>
    <row r="3859" spans="1:7">
      <c r="A3859">
        <v>0.38570000000000004</v>
      </c>
      <c r="B3859">
        <v>0.15631157618311597</v>
      </c>
      <c r="C3859">
        <v>0.26829929947925191</v>
      </c>
      <c r="D3859">
        <v>0.36445225246843371</v>
      </c>
      <c r="E3859">
        <v>1.1421193552777793</v>
      </c>
      <c r="F3859">
        <v>-0.26064036989375083</v>
      </c>
      <c r="G3859">
        <v>1.0053197481398404</v>
      </c>
    </row>
    <row r="3860" spans="1:7">
      <c r="A3860">
        <v>0.38580000000000003</v>
      </c>
      <c r="B3860">
        <v>0.15616602815353398</v>
      </c>
      <c r="C3860">
        <v>0.26803834163857987</v>
      </c>
      <c r="D3860">
        <v>0.36412460496563526</v>
      </c>
      <c r="E3860">
        <v>1.1415761870740513</v>
      </c>
      <c r="F3860">
        <v>-0.26069123933955413</v>
      </c>
      <c r="G3860">
        <v>1.0050222876036352</v>
      </c>
    </row>
    <row r="3861" spans="1:7">
      <c r="A3861">
        <v>0.38590000000000002</v>
      </c>
      <c r="B3861">
        <v>0.15602338986380859</v>
      </c>
      <c r="C3861">
        <v>0.267779525570222</v>
      </c>
      <c r="D3861">
        <v>0.36379915535861329</v>
      </c>
      <c r="E3861">
        <v>1.1410342817483263</v>
      </c>
      <c r="F3861">
        <v>-0.26074385279944767</v>
      </c>
      <c r="G3861">
        <v>1.0047310837639836</v>
      </c>
    </row>
    <row r="3862" spans="1:7">
      <c r="A3862">
        <v>0.38600000000000001</v>
      </c>
      <c r="B3862">
        <v>0.26822685865183216</v>
      </c>
      <c r="C3862">
        <v>0.37986600722411756</v>
      </c>
      <c r="D3862">
        <v>0.47581904835130029</v>
      </c>
      <c r="E3862">
        <v>1.2528367541750234</v>
      </c>
      <c r="F3862">
        <v>-0.14845533702280866</v>
      </c>
      <c r="G3862">
        <v>1.1167897543301681</v>
      </c>
    </row>
    <row r="3863" spans="1:7">
      <c r="A3863">
        <v>0.3861</v>
      </c>
      <c r="B3863">
        <v>0.26808994272412656</v>
      </c>
      <c r="C3863">
        <v>0.3796112920687027</v>
      </c>
      <c r="D3863">
        <v>0.47549819979092511</v>
      </c>
      <c r="E3863">
        <v>1.2522980072505248</v>
      </c>
      <c r="F3863">
        <v>-0.14851229573319591</v>
      </c>
      <c r="G3863">
        <v>1.1165116585182857</v>
      </c>
    </row>
    <row r="3864" spans="1:7">
      <c r="A3864">
        <v>0.38620000000000004</v>
      </c>
      <c r="B3864">
        <v>0.26795530570433224</v>
      </c>
      <c r="C3864">
        <v>0.37935815731089084</v>
      </c>
      <c r="D3864">
        <v>0.47517975548527858</v>
      </c>
      <c r="E3864">
        <v>1.2517615592064277</v>
      </c>
      <c r="F3864">
        <v>-0.14857142220673564</v>
      </c>
      <c r="G3864">
        <v>1.1162384104305949</v>
      </c>
    </row>
    <row r="3865" spans="1:7">
      <c r="A3865">
        <v>0.38630000000000003</v>
      </c>
      <c r="B3865">
        <v>0.26782273691594494</v>
      </c>
      <c r="C3865">
        <v>0.37910651897461189</v>
      </c>
      <c r="D3865">
        <v>0.47486356364746651</v>
      </c>
      <c r="E3865">
        <v>1.2512270851093643</v>
      </c>
      <c r="F3865">
        <v>-0.14863218858971528</v>
      </c>
      <c r="G3865">
        <v>1.1159689298118449</v>
      </c>
    </row>
    <row r="3866" spans="1:7">
      <c r="A3866">
        <v>0.38640000000000002</v>
      </c>
      <c r="B3866">
        <v>0.2676920304384498</v>
      </c>
      <c r="C3866">
        <v>0.37885628184612719</v>
      </c>
      <c r="D3866">
        <v>0.4745494688949119</v>
      </c>
      <c r="E3866">
        <v>1.2506942905296172</v>
      </c>
      <c r="F3866">
        <v>-0.14869419110131887</v>
      </c>
      <c r="G3866">
        <v>1.1157022759789121</v>
      </c>
    </row>
    <row r="3867" spans="1:7">
      <c r="A3867">
        <v>0.38650000000000001</v>
      </c>
      <c r="B3867">
        <v>0.26756298670845258</v>
      </c>
      <c r="C3867">
        <v>0.37860734293992016</v>
      </c>
      <c r="D3867">
        <v>0.47423731489636456</v>
      </c>
      <c r="E3867">
        <v>1.2501629090219957</v>
      </c>
      <c r="F3867">
        <v>-0.14875712980701306</v>
      </c>
      <c r="G3867">
        <v>1.1154376315135164</v>
      </c>
    </row>
    <row r="3868" spans="1:7">
      <c r="A3868">
        <v>0.3866</v>
      </c>
      <c r="B3868">
        <v>0.26743541386336878</v>
      </c>
      <c r="C3868">
        <v>0.37835959451792611</v>
      </c>
      <c r="D3868">
        <v>0.47392694665250801</v>
      </c>
      <c r="E3868">
        <v>1.2496326998607705</v>
      </c>
      <c r="F3868">
        <v>-0.14882079068618287</v>
      </c>
      <c r="G3868">
        <v>1.115174287679495</v>
      </c>
    </row>
    <row r="3869" spans="1:7">
      <c r="A3869">
        <v>0.38670000000000004</v>
      </c>
      <c r="B3869">
        <v>0.2673091288470717</v>
      </c>
      <c r="C3869">
        <v>0.37811292669603569</v>
      </c>
      <c r="D3869">
        <v>0.47361821243719415</v>
      </c>
      <c r="E3869">
        <v>1.2491034459940682</v>
      </c>
      <c r="F3869">
        <v>-0.14888502981638602</v>
      </c>
      <c r="G3869">
        <v>1.1149116314122038</v>
      </c>
    </row>
    <row r="3870" spans="1:7">
      <c r="A3870">
        <v>0.38680000000000003</v>
      </c>
      <c r="B3870">
        <v>0.26718395829608088</v>
      </c>
      <c r="C3870">
        <v>0.37786722967037978</v>
      </c>
      <c r="D3870">
        <v>0.47331096542535356</v>
      </c>
      <c r="E3870">
        <v>1.2485749521887386</v>
      </c>
      <c r="F3870">
        <v>-0.14894975950523626</v>
      </c>
      <c r="G3870">
        <v>1.1146491337412499</v>
      </c>
    </row>
    <row r="3871" spans="1:7">
      <c r="A3871">
        <v>0.38690000000000002</v>
      </c>
      <c r="B3871">
        <v>0.26705973922407633</v>
      </c>
      <c r="C3871">
        <v>0.37762239559451771</v>
      </c>
      <c r="D3871">
        <v>0.4730050650326616</v>
      </c>
      <c r="E3871">
        <v>1.2480470433411825</v>
      </c>
      <c r="F3871">
        <v>-0.14901493620880901</v>
      </c>
      <c r="G3871">
        <v>1.1143863395192437</v>
      </c>
    </row>
    <row r="3872" spans="1:7">
      <c r="A3872">
        <v>0.38700000000000001</v>
      </c>
      <c r="B3872">
        <v>0.24316404992657104</v>
      </c>
      <c r="C3872">
        <v>0.3536060505420866</v>
      </c>
      <c r="D3872">
        <v>0.44892810839581188</v>
      </c>
      <c r="E3872">
        <v>1.2237472933380156</v>
      </c>
      <c r="F3872">
        <v>-0.17285281967784008</v>
      </c>
      <c r="G3872">
        <v>1.0903505887439608</v>
      </c>
    </row>
    <row r="3873" spans="1:7">
      <c r="A3873">
        <v>0.3871</v>
      </c>
      <c r="B3873">
        <v>0.24304136480584226</v>
      </c>
      <c r="C3873">
        <v>0.35336269389099373</v>
      </c>
      <c r="D3873">
        <v>0.4486245531561659</v>
      </c>
      <c r="E3873">
        <v>1.2232201762670607</v>
      </c>
      <c r="F3873">
        <v>-0.17291884007708619</v>
      </c>
      <c r="G3873">
        <v>1.0900862323177132</v>
      </c>
    </row>
    <row r="3874" spans="1:7">
      <c r="A3874">
        <v>0.38720000000000004</v>
      </c>
      <c r="B3874">
        <v>0.24291947932969649</v>
      </c>
      <c r="C3874">
        <v>0.35312010960437856</v>
      </c>
      <c r="D3874">
        <v>0.44832215880990134</v>
      </c>
      <c r="E3874">
        <v>1.2226934789671398</v>
      </c>
      <c r="F3874">
        <v>-0.17298521602720668</v>
      </c>
      <c r="G3874">
        <v>1.0898211465252845</v>
      </c>
    </row>
    <row r="3875" spans="1:7">
      <c r="A3875">
        <v>0.38730000000000003</v>
      </c>
      <c r="B3875">
        <v>0.242798439685461</v>
      </c>
      <c r="C3875">
        <v>0.35287833348052944</v>
      </c>
      <c r="D3875">
        <v>0.44802095991732838</v>
      </c>
      <c r="E3875">
        <v>1.2221672355255819</v>
      </c>
      <c r="F3875">
        <v>-0.17305193009191192</v>
      </c>
      <c r="G3875">
        <v>1.0895554776821679</v>
      </c>
    </row>
    <row r="3876" spans="1:7">
      <c r="A3876">
        <v>0.38740000000000002</v>
      </c>
      <c r="B3876">
        <v>0.24267828130000657</v>
      </c>
      <c r="C3876">
        <v>0.35263739400443272</v>
      </c>
      <c r="D3876">
        <v>0.44772098177945718</v>
      </c>
      <c r="E3876">
        <v>1.2216414692463657</v>
      </c>
      <c r="F3876">
        <v>-0.17311896851566236</v>
      </c>
      <c r="G3876">
        <v>1.0892893501465231</v>
      </c>
    </row>
    <row r="3877" spans="1:7">
      <c r="A3877">
        <v>0.38750000000000001</v>
      </c>
      <c r="B3877">
        <v>0.24255902905023419</v>
      </c>
      <c r="C3877">
        <v>0.35239731317059508</v>
      </c>
      <c r="D3877">
        <v>0.4474222403801944</v>
      </c>
      <c r="E3877">
        <v>1.221116191877883</v>
      </c>
      <c r="F3877">
        <v>-0.1731863201643388</v>
      </c>
      <c r="G3877">
        <v>1.0890228674991127</v>
      </c>
    </row>
    <row r="3878" spans="1:7">
      <c r="A3878">
        <v>0.3876</v>
      </c>
      <c r="B3878">
        <v>0.2424406962731207</v>
      </c>
      <c r="C3878">
        <v>0.35215810778620593</v>
      </c>
      <c r="D3878">
        <v>0.44712474034779248</v>
      </c>
      <c r="E3878">
        <v>1.2205913990161477</v>
      </c>
      <c r="F3878">
        <v>-0.17325397758805619</v>
      </c>
      <c r="G3878">
        <v>1.0887561156241481</v>
      </c>
    </row>
    <row r="3879" spans="1:7">
      <c r="A3879">
        <v>0.38770000000000004</v>
      </c>
      <c r="B3879">
        <v>0.24232327698235867</v>
      </c>
      <c r="C3879">
        <v>0.3519197847220159</v>
      </c>
      <c r="D3879">
        <v>0.44682847031119799</v>
      </c>
      <c r="E3879">
        <v>1.220067055969595</v>
      </c>
      <c r="F3879">
        <v>-0.17332192146902045</v>
      </c>
      <c r="G3879">
        <v>1.0884891417716003</v>
      </c>
    </row>
    <row r="3880" spans="1:7">
      <c r="A3880">
        <v>0.38780000000000003</v>
      </c>
      <c r="B3880">
        <v>0.24220676018885312</v>
      </c>
      <c r="C3880">
        <v>0.35168234000581799</v>
      </c>
      <c r="D3880">
        <v>0.44653341716309747</v>
      </c>
      <c r="E3880">
        <v>1.2195431420628404</v>
      </c>
      <c r="F3880">
        <v>-0.1733901253593356</v>
      </c>
      <c r="G3880">
        <v>1.0882219643062327</v>
      </c>
    </row>
    <row r="3881" spans="1:7">
      <c r="A3881">
        <v>0.38790000000000002</v>
      </c>
      <c r="B3881">
        <v>0.24209113063046495</v>
      </c>
      <c r="C3881">
        <v>0.35144576543158657</v>
      </c>
      <c r="D3881">
        <v>0.44623956540740739</v>
      </c>
      <c r="E3881">
        <v>1.2190196377517304</v>
      </c>
      <c r="F3881">
        <v>-0.17345856101042278</v>
      </c>
      <c r="G3881">
        <v>1.0879545866413383</v>
      </c>
    </row>
    <row r="3882" spans="1:7">
      <c r="A3882">
        <v>0.38800000000000001</v>
      </c>
      <c r="B3882">
        <v>0.19805781287606727</v>
      </c>
      <c r="C3882">
        <v>0.30729149255094645</v>
      </c>
      <c r="D3882">
        <v>0.40202834044935365</v>
      </c>
      <c r="E3882">
        <v>1.1745779697728334</v>
      </c>
      <c r="F3882">
        <v>-0.2174457600505891</v>
      </c>
      <c r="G3882">
        <v>1.04376844667823</v>
      </c>
    </row>
    <row r="3883" spans="1:7">
      <c r="A3883">
        <v>0.3881</v>
      </c>
      <c r="B3883">
        <v>0.19794402804313682</v>
      </c>
      <c r="C3883">
        <v>0.30705672465403877</v>
      </c>
      <c r="D3883">
        <v>0.40173688644031458</v>
      </c>
      <c r="E3883">
        <v>1.1740553181110438</v>
      </c>
      <c r="F3883">
        <v>-0.21751452521139542</v>
      </c>
      <c r="G3883">
        <v>1.0435008669468853</v>
      </c>
    </row>
    <row r="3884" spans="1:7">
      <c r="A3884">
        <v>0.38820000000000005</v>
      </c>
      <c r="B3884">
        <v>0.19783145848747097</v>
      </c>
      <c r="C3884">
        <v>0.30682308429165994</v>
      </c>
      <c r="D3884">
        <v>0.40144676749159114</v>
      </c>
      <c r="E3884">
        <v>1.1735332650116501</v>
      </c>
      <c r="F3884">
        <v>-0.21758338298306795</v>
      </c>
      <c r="G3884">
        <v>1.0432338540547539</v>
      </c>
    </row>
    <row r="3885" spans="1:7">
      <c r="A3885">
        <v>0.38830000000000003</v>
      </c>
      <c r="B3885">
        <v>0.19772027825328609</v>
      </c>
      <c r="C3885">
        <v>0.30659069170346287</v>
      </c>
      <c r="D3885">
        <v>0.40115809942834613</v>
      </c>
      <c r="E3885">
        <v>1.1730119037609723</v>
      </c>
      <c r="F3885">
        <v>-0.2176524056384323</v>
      </c>
      <c r="G3885">
        <v>1.0429679316807927</v>
      </c>
    </row>
    <row r="3886" spans="1:7">
      <c r="A3886">
        <v>0.38840000000000002</v>
      </c>
      <c r="B3886">
        <v>0.19761063997639194</v>
      </c>
      <c r="C3886">
        <v>0.30635964974420116</v>
      </c>
      <c r="D3886">
        <v>0.40087098120967113</v>
      </c>
      <c r="E3886">
        <v>1.1724913138147477</v>
      </c>
      <c r="F3886">
        <v>-0.2177216920260906</v>
      </c>
      <c r="G3886">
        <v>1.0427035969506437</v>
      </c>
    </row>
    <row r="3887" spans="1:7">
      <c r="A3887">
        <v>0.38850000000000001</v>
      </c>
      <c r="B3887">
        <v>0.19750267679674982</v>
      </c>
      <c r="C3887">
        <v>0.30613004603714833</v>
      </c>
      <c r="D3887">
        <v>0.40058549689794898</v>
      </c>
      <c r="E3887">
        <v>1.1719715621834559</v>
      </c>
      <c r="F3887">
        <v>-0.2177913580886518</v>
      </c>
      <c r="G3887">
        <v>1.0424413152883372</v>
      </c>
    </row>
    <row r="3888" spans="1:7">
      <c r="A3888">
        <v>0.3886</v>
      </c>
      <c r="B3888">
        <v>0.19739650405680065</v>
      </c>
      <c r="C3888">
        <v>0.30590195485875871</v>
      </c>
      <c r="D3888">
        <v>0.40030171737971187</v>
      </c>
      <c r="E3888">
        <v>1.1714527046642071</v>
      </c>
      <c r="F3888">
        <v>-0.21786152881881257</v>
      </c>
      <c r="G3888">
        <v>1.0421815163232324</v>
      </c>
    </row>
    <row r="3889" spans="1:7">
      <c r="A3889">
        <v>0.38870000000000005</v>
      </c>
      <c r="B3889">
        <v>0.19729222079688613</v>
      </c>
      <c r="C3889">
        <v>0.30567543877654302</v>
      </c>
      <c r="D3889">
        <v>0.40001970185469204</v>
      </c>
      <c r="E3889">
        <v>1.1709347869184752</v>
      </c>
      <c r="F3889">
        <v>-0.21793233150693181</v>
      </c>
      <c r="G3889">
        <v>1.0419245907238879</v>
      </c>
    </row>
    <row r="3890" spans="1:7">
      <c r="A3890">
        <v>0.38880000000000003</v>
      </c>
      <c r="B3890">
        <v>0.19718991105443573</v>
      </c>
      <c r="C3890">
        <v>0.30545055005986477</v>
      </c>
      <c r="D3890">
        <v>0.39973949910576057</v>
      </c>
      <c r="E3890">
        <v>1.1704178453886198</v>
      </c>
      <c r="F3890">
        <v>-0.21800389013339866</v>
      </c>
      <c r="G3890">
        <v>1.0416708878244139</v>
      </c>
    </row>
    <row r="3891" spans="1:7">
      <c r="A3891">
        <v>0.38890000000000002</v>
      </c>
      <c r="B3891">
        <v>0.19708964496561032</v>
      </c>
      <c r="C3891">
        <v>0.30522733188036133</v>
      </c>
      <c r="D3891">
        <v>0.39946114855561188</v>
      </c>
      <c r="E3891">
        <v>1.1699019080335573</v>
      </c>
      <c r="F3891">
        <v>-0.21807632075353664</v>
      </c>
      <c r="G3891">
        <v>1.0414207138941403</v>
      </c>
    </row>
    <row r="3892" spans="1:7">
      <c r="A3892">
        <v>0.38900000000000001</v>
      </c>
      <c r="B3892">
        <v>0.19142572669727098</v>
      </c>
      <c r="C3892">
        <v>0.29944006635931464</v>
      </c>
      <c r="D3892">
        <v>0.39361892814730481</v>
      </c>
      <c r="E3892">
        <v>1.1638212418799772</v>
      </c>
      <c r="F3892">
        <v>-0.22371548066036812</v>
      </c>
      <c r="G3892">
        <v>1.0356085779127455</v>
      </c>
    </row>
    <row r="3893" spans="1:7">
      <c r="A3893">
        <v>0.3891</v>
      </c>
      <c r="B3893">
        <v>0.19132972529746484</v>
      </c>
      <c r="C3893">
        <v>0.29922030223276375</v>
      </c>
      <c r="D3893">
        <v>0.39334436590046629</v>
      </c>
      <c r="E3893">
        <v>1.163307351929336</v>
      </c>
      <c r="F3893">
        <v>-0.22378995238128491</v>
      </c>
      <c r="G3893">
        <v>1.0353662458763049</v>
      </c>
    </row>
    <row r="3894" spans="1:7">
      <c r="A3894">
        <v>0.38920000000000005</v>
      </c>
      <c r="B3894">
        <v>0.19123596050101899</v>
      </c>
      <c r="C3894">
        <v>0.2990023343758641</v>
      </c>
      <c r="D3894">
        <v>0.39307173575392973</v>
      </c>
      <c r="E3894">
        <v>1.1627944871643985</v>
      </c>
      <c r="F3894">
        <v>-0.22386560259902843</v>
      </c>
      <c r="G3894">
        <v>1.0351282726115079</v>
      </c>
    </row>
    <row r="3895" spans="1:7">
      <c r="A3895">
        <v>0.38930000000000003</v>
      </c>
      <c r="B3895">
        <v>0.19114448497400005</v>
      </c>
      <c r="C3895">
        <v>0.29878619432735043</v>
      </c>
      <c r="D3895">
        <v>0.39280106390417213</v>
      </c>
      <c r="E3895">
        <v>1.1622826605832439</v>
      </c>
      <c r="F3895">
        <v>-0.22394255039161953</v>
      </c>
      <c r="G3895">
        <v>1.034894921962106</v>
      </c>
    </row>
    <row r="3896" spans="1:7">
      <c r="A3896">
        <v>0.38940000000000002</v>
      </c>
      <c r="B3896">
        <v>0.19105533909255712</v>
      </c>
      <c r="C3896">
        <v>0.29857190678074241</v>
      </c>
      <c r="D3896">
        <v>0.39253236909264988</v>
      </c>
      <c r="E3896">
        <v>1.1617718782400248</v>
      </c>
      <c r="F3896">
        <v>-0.22402089550284021</v>
      </c>
      <c r="G3896">
        <v>1.0346664083151438</v>
      </c>
    </row>
    <row r="3897" spans="1:7">
      <c r="A3897">
        <v>0.38950000000000001</v>
      </c>
      <c r="B3897">
        <v>0.19096855083736131</v>
      </c>
      <c r="C3897">
        <v>0.29835949016403784</v>
      </c>
      <c r="D3897">
        <v>0.39226566250413786</v>
      </c>
      <c r="E3897">
        <v>1.1612621379976327</v>
      </c>
      <c r="F3897">
        <v>-0.22410071503843643</v>
      </c>
      <c r="G3897">
        <v>1.034442894605528</v>
      </c>
    </row>
    <row r="3898" spans="1:7">
      <c r="A3898">
        <v>0.3896</v>
      </c>
      <c r="B3898">
        <v>0.19088413297008078</v>
      </c>
      <c r="C3898">
        <v>0.29814895857450097</v>
      </c>
      <c r="D3898">
        <v>0.3920009432370426</v>
      </c>
      <c r="E3898">
        <v>1.1607534139896667</v>
      </c>
      <c r="F3898">
        <v>-0.22418205728901403</v>
      </c>
      <c r="G3898">
        <v>1.0342244898697344</v>
      </c>
    </row>
    <row r="3899" spans="1:7">
      <c r="A3899">
        <v>0.38970000000000005</v>
      </c>
      <c r="B3899">
        <v>0.19080207442360653</v>
      </c>
      <c r="C3899">
        <v>0.29794031083188788</v>
      </c>
      <c r="D3899">
        <v>0.39173820111883018</v>
      </c>
      <c r="E3899">
        <v>1.1602456866149544</v>
      </c>
      <c r="F3899">
        <v>-0.22426491546675781</v>
      </c>
      <c r="G3899">
        <v>1.0340111884550374</v>
      </c>
    </row>
    <row r="3900" spans="1:7">
      <c r="A3900">
        <v>0.38980000000000004</v>
      </c>
      <c r="B3900">
        <v>0.19072235701267193</v>
      </c>
      <c r="C3900">
        <v>0.29773354135436669</v>
      </c>
      <c r="D3900">
        <v>0.39147742241672212</v>
      </c>
      <c r="E3900">
        <v>1.1597389399673341</v>
      </c>
      <c r="F3900">
        <v>-0.22434926323371002</v>
      </c>
      <c r="G3900">
        <v>1.0338029447406274</v>
      </c>
    </row>
    <row r="3901" spans="1:7">
      <c r="A3901">
        <v>0.38990000000000002</v>
      </c>
      <c r="B3901">
        <v>0.1906449574909046</v>
      </c>
      <c r="C3901">
        <v>0.29752863964240683</v>
      </c>
      <c r="D3901">
        <v>0.3912185921247282</v>
      </c>
      <c r="E3901">
        <v>1.1592331639043432</v>
      </c>
      <c r="F3901">
        <v>-0.2244350597485355</v>
      </c>
      <c r="G3901">
        <v>1.0335996772949405</v>
      </c>
    </row>
    <row r="3902" spans="1:7">
      <c r="A3902">
        <v>0.39</v>
      </c>
      <c r="B3902">
        <v>0.16340972392208153</v>
      </c>
      <c r="C3902">
        <v>0.27016546658077445</v>
      </c>
      <c r="D3902">
        <v>0.36380156733552305</v>
      </c>
      <c r="E3902">
        <v>1.131568220111457</v>
      </c>
      <c r="F3902">
        <v>-0.25168238400341081</v>
      </c>
      <c r="G3902">
        <v>1.0062411605791699</v>
      </c>
    </row>
    <row r="3903" spans="1:7">
      <c r="A3903">
        <v>0.3901</v>
      </c>
      <c r="B3903">
        <v>0.16333697108160106</v>
      </c>
      <c r="C3903">
        <v>0.26996433903693351</v>
      </c>
      <c r="D3903">
        <v>0.36354657300605542</v>
      </c>
      <c r="E3903">
        <v>1.1310642534023116</v>
      </c>
      <c r="F3903">
        <v>-0.25177093326331551</v>
      </c>
      <c r="G3903">
        <v>1.0060477539679151</v>
      </c>
    </row>
    <row r="3904" spans="1:7">
      <c r="A3904">
        <v>0.39019999999999999</v>
      </c>
      <c r="B3904">
        <v>0.16326672768800732</v>
      </c>
      <c r="C3904">
        <v>0.26976525003351703</v>
      </c>
      <c r="D3904">
        <v>0.36329350029651852</v>
      </c>
      <c r="E3904">
        <v>1.1305610353525402</v>
      </c>
      <c r="F3904">
        <v>-0.25186101025803032</v>
      </c>
      <c r="G3904">
        <v>1.0058598967586598</v>
      </c>
    </row>
    <row r="3905" spans="1:7">
      <c r="A3905">
        <v>0.39030000000000004</v>
      </c>
      <c r="B3905">
        <v>0.16319909652326681</v>
      </c>
      <c r="C3905">
        <v>0.26956826188777061</v>
      </c>
      <c r="D3905">
        <v>0.36304239399361293</v>
      </c>
      <c r="E3905">
        <v>1.130058559567398</v>
      </c>
      <c r="F3905">
        <v>-0.25195290003382664</v>
      </c>
      <c r="G3905">
        <v>1.0056781415912475</v>
      </c>
    </row>
    <row r="3906" spans="1:7">
      <c r="A3906">
        <v>0.39040000000000002</v>
      </c>
      <c r="B3906">
        <v>0.16313416480325627</v>
      </c>
      <c r="C3906">
        <v>0.26937342659885033</v>
      </c>
      <c r="D3906">
        <v>0.36279329001303307</v>
      </c>
      <c r="E3906">
        <v>1.1295568166850316</v>
      </c>
      <c r="F3906">
        <v>-0.25204687193036074</v>
      </c>
      <c r="G3906">
        <v>1.0055029866314675</v>
      </c>
    </row>
    <row r="3907" spans="1:7">
      <c r="A3907">
        <v>0.39050000000000001</v>
      </c>
      <c r="B3907">
        <v>0.16307200548130574</v>
      </c>
      <c r="C3907">
        <v>0.2691807872002423</v>
      </c>
      <c r="D3907">
        <v>0.36254621659823361</v>
      </c>
      <c r="E3907">
        <v>1.1290557956244924</v>
      </c>
      <c r="F3907">
        <v>-0.25214317385338481</v>
      </c>
      <c r="G3907">
        <v>1.0053348729139682</v>
      </c>
    </row>
    <row r="3908" spans="1:7">
      <c r="A3908">
        <v>0.3906</v>
      </c>
      <c r="B3908">
        <v>0.16301267830603194</v>
      </c>
      <c r="C3908">
        <v>0.26899037890106436</v>
      </c>
      <c r="D3908">
        <v>0.36230119528670812</v>
      </c>
      <c r="E3908">
        <v>1.1285554845136783</v>
      </c>
      <c r="F3908">
        <v>-0.25224202748184532</v>
      </c>
      <c r="G3908">
        <v>1.0051741821884659</v>
      </c>
    </row>
    <row r="3909" spans="1:7">
      <c r="A3909">
        <v>0.39069999999999999</v>
      </c>
      <c r="B3909">
        <v>0.16295623059277986</v>
      </c>
      <c r="C3909">
        <v>0.26880223003030546</v>
      </c>
      <c r="D3909">
        <v>0.36205824162463518</v>
      </c>
      <c r="E3909">
        <v>1.1280558712303648</v>
      </c>
      <c r="F3909">
        <v>-0.25234362412374156</v>
      </c>
      <c r="G3909">
        <v>1.0050212349337084</v>
      </c>
    </row>
    <row r="3910" spans="1:7">
      <c r="A3910">
        <v>0.39080000000000004</v>
      </c>
      <c r="B3910">
        <v>0.16290269758335629</v>
      </c>
      <c r="C3910">
        <v>0.26861636280242651</v>
      </c>
      <c r="D3910">
        <v>0.36181736554292154</v>
      </c>
      <c r="E3910">
        <v>1.1275569433035655</v>
      </c>
      <c r="F3910">
        <v>-0.25244812072672179</v>
      </c>
      <c r="G3910">
        <v>1.0048762879375404</v>
      </c>
    </row>
    <row r="3911" spans="1:7">
      <c r="A3911">
        <v>0.39090000000000003</v>
      </c>
      <c r="B3911">
        <v>0.16285210189994181</v>
      </c>
      <c r="C3911">
        <v>0.26843279404781573</v>
      </c>
      <c r="D3911">
        <v>0.36157857093201429</v>
      </c>
      <c r="E3911">
        <v>1.127058685740947</v>
      </c>
      <c r="F3911">
        <v>-0.25255563473827231</v>
      </c>
      <c r="G3911">
        <v>1.0047395301623177</v>
      </c>
    </row>
    <row r="3912" spans="1:7">
      <c r="A3912">
        <v>0.39100000000000001</v>
      </c>
      <c r="B3912">
        <v>0.30727095433530183</v>
      </c>
      <c r="C3912">
        <v>0.41271804495095887</v>
      </c>
      <c r="D3912">
        <v>0.50580835635357513</v>
      </c>
      <c r="E3912">
        <v>1.2710275630438939</v>
      </c>
      <c r="F3912">
        <v>-0.10819971773364648</v>
      </c>
      <c r="G3912">
        <v>1.1490775718335329</v>
      </c>
    </row>
    <row r="3913" spans="1:7">
      <c r="A3913">
        <v>0.3911</v>
      </c>
      <c r="B3913">
        <v>0.30722583400243852</v>
      </c>
      <c r="C3913">
        <v>0.41253868598840127</v>
      </c>
      <c r="D3913">
        <v>0.50557384470000333</v>
      </c>
      <c r="E3913">
        <v>1.2705313471561672</v>
      </c>
      <c r="F3913">
        <v>-0.10831356571921208</v>
      </c>
      <c r="G3913">
        <v>1.1489563862522196</v>
      </c>
    </row>
    <row r="3914" spans="1:7">
      <c r="A3914">
        <v>0.39119999999999999</v>
      </c>
      <c r="B3914">
        <v>0.30718268931561798</v>
      </c>
      <c r="C3914">
        <v>0.41236075502485781</v>
      </c>
      <c r="D3914">
        <v>0.50534156296577848</v>
      </c>
      <c r="E3914">
        <v>1.2700370543493926</v>
      </c>
      <c r="F3914">
        <v>-0.10843022464890165</v>
      </c>
      <c r="G3914">
        <v>1.148840557102792</v>
      </c>
    </row>
    <row r="3915" spans="1:7">
      <c r="A3915">
        <v>0.39130000000000004</v>
      </c>
      <c r="B3915">
        <v>0.30714127540502112</v>
      </c>
      <c r="C3915">
        <v>0.4121841504165431</v>
      </c>
      <c r="D3915">
        <v>0.50511131574230994</v>
      </c>
      <c r="E3915">
        <v>1.2695443121158159</v>
      </c>
      <c r="F3915">
        <v>-0.1085488912553936</v>
      </c>
      <c r="G3915">
        <v>1.1487288108586087</v>
      </c>
    </row>
    <row r="3916" spans="1:7">
      <c r="A3916">
        <v>0.39140000000000003</v>
      </c>
      <c r="B3916">
        <v>0.30710135031359753</v>
      </c>
      <c r="C3916">
        <v>0.41200875158315409</v>
      </c>
      <c r="D3916">
        <v>0.50488289907964123</v>
      </c>
      <c r="E3916">
        <v>1.2690527886699037</v>
      </c>
      <c r="F3916">
        <v>-0.10866894330665233</v>
      </c>
      <c r="G3916">
        <v>1.1486200382983904</v>
      </c>
    </row>
    <row r="3917" spans="1:7">
      <c r="A3917">
        <v>0.39150000000000001</v>
      </c>
      <c r="B3917">
        <v>0.30706267702667311</v>
      </c>
      <c r="C3917">
        <v>0.4118344238433771</v>
      </c>
      <c r="D3917">
        <v>0.50465610426971619</v>
      </c>
      <c r="E3917">
        <v>1.2685621888228928</v>
      </c>
      <c r="F3917">
        <v>-0.1087899122622302</v>
      </c>
      <c r="G3917">
        <v>1.1485132755722884</v>
      </c>
    </row>
    <row r="3918" spans="1:7">
      <c r="A3918">
        <v>0.3916</v>
      </c>
      <c r="B3918">
        <v>0.30702502522234854</v>
      </c>
      <c r="C3918">
        <v>0.4116610226907671</v>
      </c>
      <c r="D3918">
        <v>0.50443072116734111</v>
      </c>
      <c r="E3918">
        <v>1.2680722502817592</v>
      </c>
      <c r="F3918">
        <v>-0.10891145876932881</v>
      </c>
      <c r="G3918">
        <v>1.1484076871523596</v>
      </c>
    </row>
    <row r="3919" spans="1:7">
      <c r="A3919">
        <v>0.39169999999999999</v>
      </c>
      <c r="B3919">
        <v>0.30698817276203583</v>
      </c>
      <c r="C3919">
        <v>0.41148839754890165</v>
      </c>
      <c r="D3919">
        <v>0.50420654108009977</v>
      </c>
      <c r="E3919">
        <v>1.2675827403242999</v>
      </c>
      <c r="F3919">
        <v>-0.10903335079719711</v>
      </c>
      <c r="G3919">
        <v>1.1483025505077231</v>
      </c>
    </row>
    <row r="3920" spans="1:7">
      <c r="A3920">
        <v>0.39180000000000004</v>
      </c>
      <c r="B3920">
        <v>0.30695190693972085</v>
      </c>
      <c r="C3920">
        <v>0.41131639504320017</v>
      </c>
      <c r="D3920">
        <v>0.50398335925750093</v>
      </c>
      <c r="E3920">
        <v>1.2670934528098337</v>
      </c>
      <c r="F3920">
        <v>-0.10915544421855533</v>
      </c>
      <c r="G3920">
        <v>1.148197242361398</v>
      </c>
    </row>
    <row r="3921" spans="1:7">
      <c r="A3921">
        <v>0.39190000000000003</v>
      </c>
      <c r="B3921">
        <v>0.30691602550782537</v>
      </c>
      <c r="C3921">
        <v>0.41114486182536814</v>
      </c>
      <c r="D3921">
        <v>0.5037609770086533</v>
      </c>
      <c r="E3921">
        <v>1.2666042054910764</v>
      </c>
      <c r="F3921">
        <v>-0.10927766565581376</v>
      </c>
      <c r="G3921">
        <v>1.1480912263992369</v>
      </c>
    </row>
    <row r="3922" spans="1:7">
      <c r="A3922">
        <v>0.39200000000000002</v>
      </c>
      <c r="B3922">
        <v>0.17495086149196393</v>
      </c>
      <c r="C3922">
        <v>0.27904417098012235</v>
      </c>
      <c r="D3922">
        <v>0.3716097274718777</v>
      </c>
      <c r="E3922">
        <v>1.1341853615925486</v>
      </c>
      <c r="F3922">
        <v>-0.24132947342297273</v>
      </c>
      <c r="G3922">
        <v>1.0160545663073652</v>
      </c>
    </row>
    <row r="3923" spans="1:7">
      <c r="A3923">
        <v>0.3921</v>
      </c>
      <c r="B3923">
        <v>0.17491547795837414</v>
      </c>
      <c r="C3923">
        <v>0.27887339185490134</v>
      </c>
      <c r="D3923">
        <v>0.37138857872535525</v>
      </c>
      <c r="E3923">
        <v>1.1336960962518525</v>
      </c>
      <c r="F3923">
        <v>-0.24145179988881008</v>
      </c>
      <c r="G3923">
        <v>1.0159462989900041</v>
      </c>
    </row>
    <row r="3924" spans="1:7">
      <c r="A3924">
        <v>0.39219999999999999</v>
      </c>
      <c r="B3924">
        <v>0.17488084282463889</v>
      </c>
      <c r="C3924">
        <v>0.27870342841375395</v>
      </c>
      <c r="D3924">
        <v>0.37116833376926195</v>
      </c>
      <c r="E3924">
        <v>1.1332073263945341</v>
      </c>
      <c r="F3924">
        <v>-0.24157397299239952</v>
      </c>
      <c r="G3924">
        <v>1.0158377879684986</v>
      </c>
    </row>
    <row r="3925" spans="1:7">
      <c r="A3925">
        <v>0.39230000000000004</v>
      </c>
      <c r="B3925">
        <v>0.17484725099154108</v>
      </c>
      <c r="C3925">
        <v>0.27853450611298847</v>
      </c>
      <c r="D3925">
        <v>0.37094918414785738</v>
      </c>
      <c r="E3925">
        <v>1.1327191441167324</v>
      </c>
      <c r="F3925">
        <v>-0.2416960337312134</v>
      </c>
      <c r="G3925">
        <v>1.0157297799276219</v>
      </c>
    </row>
    <row r="3926" spans="1:7">
      <c r="A3926">
        <v>0.39240000000000003</v>
      </c>
      <c r="B3926">
        <v>0.17481496313982081</v>
      </c>
      <c r="C3926">
        <v>0.27836682001106539</v>
      </c>
      <c r="D3926">
        <v>0.37073129327736964</v>
      </c>
      <c r="E3926">
        <v>1.1322316189149912</v>
      </c>
      <c r="F3926">
        <v>-0.24181810664636169</v>
      </c>
      <c r="G3926">
        <v>1.0156230272237887</v>
      </c>
    </row>
    <row r="3927" spans="1:7">
      <c r="A3927">
        <v>0.39250000000000002</v>
      </c>
      <c r="B3927">
        <v>0.17478420910744363</v>
      </c>
      <c r="C3927">
        <v>0.27820053843457515</v>
      </c>
      <c r="D3927">
        <v>0.37051479996706771</v>
      </c>
      <c r="E3927">
        <v>1.131744801509263</v>
      </c>
      <c r="F3927">
        <v>-0.24194038036214877</v>
      </c>
      <c r="G3927">
        <v>1.0155182755691612</v>
      </c>
    </row>
    <row r="3928" spans="1:7">
      <c r="A3928">
        <v>0.3926</v>
      </c>
      <c r="B3928">
        <v>0.17475519093706593</v>
      </c>
      <c r="C3928">
        <v>0.27803580625884461</v>
      </c>
      <c r="D3928">
        <v>0.37029982156361552</v>
      </c>
      <c r="E3928">
        <v>1.1312587272310988</v>
      </c>
      <c r="F3928">
        <v>-0.24206309044945937</v>
      </c>
      <c r="G3928">
        <v>1.0154162534120257</v>
      </c>
    </row>
    <row r="3929" spans="1:7">
      <c r="A3929">
        <v>0.39269999999999999</v>
      </c>
      <c r="B3929">
        <v>0.17472808561507192</v>
      </c>
      <c r="C3929">
        <v>0.27787274783103566</v>
      </c>
      <c r="D3929">
        <v>0.37008645674518359</v>
      </c>
      <c r="E3929">
        <v>1.1307734190077254</v>
      </c>
      <c r="F3929">
        <v>-0.24218650443991777</v>
      </c>
      <c r="G3929">
        <v>1.0153176628805201</v>
      </c>
    </row>
    <row r="3930" spans="1:7">
      <c r="A3930">
        <v>0.39280000000000004</v>
      </c>
      <c r="B3930">
        <v>0.17470304752211963</v>
      </c>
      <c r="C3930">
        <v>0.27771146956232862</v>
      </c>
      <c r="D3930">
        <v>0.3698747879903177</v>
      </c>
      <c r="E3930">
        <v>1.1302888899694046</v>
      </c>
      <c r="F3930">
        <v>-0.24231090882034445</v>
      </c>
      <c r="G3930">
        <v>1.015223172155558</v>
      </c>
    </row>
    <row r="3931" spans="1:7">
      <c r="A3931">
        <v>0.39290000000000003</v>
      </c>
      <c r="B3931">
        <v>0.17468021061333205</v>
      </c>
      <c r="C3931">
        <v>0.2775520622144545</v>
      </c>
      <c r="D3931">
        <v>0.36966488374486062</v>
      </c>
      <c r="E3931">
        <v>1.1298051457040328</v>
      </c>
      <c r="F3931">
        <v>-0.24243659783904381</v>
      </c>
      <c r="G3931">
        <v>1.0151334091367579</v>
      </c>
    </row>
    <row r="3932" spans="1:7">
      <c r="A3932">
        <v>0.39300000000000002</v>
      </c>
      <c r="B3932">
        <v>0.2529293772140897</v>
      </c>
      <c r="C3932">
        <v>0.35566428977461628</v>
      </c>
      <c r="D3932">
        <v>0.4477264871783726</v>
      </c>
      <c r="E3932">
        <v>1.2075918730492388</v>
      </c>
      <c r="F3932">
        <v>-0.16429417708599323</v>
      </c>
      <c r="G3932">
        <v>1.0933186431316324</v>
      </c>
    </row>
    <row r="3933" spans="1:7">
      <c r="A3933">
        <v>0.3931</v>
      </c>
      <c r="B3933">
        <v>0.25291104343745063</v>
      </c>
      <c r="C3933">
        <v>0.35550862533015337</v>
      </c>
      <c r="D3933">
        <v>0.44752030847367941</v>
      </c>
      <c r="E3933">
        <v>1.207109969982622</v>
      </c>
      <c r="F3933">
        <v>-0.16442333360320219</v>
      </c>
      <c r="G3933">
        <v>1.0932394896546325</v>
      </c>
    </row>
    <row r="3934" spans="1:7">
      <c r="A3934">
        <v>0.39319999999999999</v>
      </c>
      <c r="B3934">
        <v>0.25289457804489635</v>
      </c>
      <c r="C3934">
        <v>0.35535449182695267</v>
      </c>
      <c r="D3934">
        <v>0.44731600356523593</v>
      </c>
      <c r="E3934">
        <v>1.2066292996612855</v>
      </c>
      <c r="F3934">
        <v>-0.16455418386458753</v>
      </c>
      <c r="G3934">
        <v>1.0931646858040875</v>
      </c>
    </row>
    <row r="3935" spans="1:7">
      <c r="A3935">
        <v>0.39330000000000004</v>
      </c>
      <c r="B3935">
        <v>0.25287980314403891</v>
      </c>
      <c r="C3935">
        <v>0.35520178642927247</v>
      </c>
      <c r="D3935">
        <v>0.44711344604424141</v>
      </c>
      <c r="E3935">
        <v>1.2061497226903815</v>
      </c>
      <c r="F3935">
        <v>-0.16468631136305781</v>
      </c>
      <c r="G3935">
        <v>1.0930934312123317</v>
      </c>
    </row>
    <row r="3936" spans="1:7">
      <c r="A3936">
        <v>0.39340000000000003</v>
      </c>
      <c r="B3936">
        <v>0.25286654846901824</v>
      </c>
      <c r="C3936">
        <v>0.3550504046702545</v>
      </c>
      <c r="D3936">
        <v>0.4469125107342089</v>
      </c>
      <c r="E3936">
        <v>1.2056711102980919</v>
      </c>
      <c r="F3936">
        <v>-0.16481938466067717</v>
      </c>
      <c r="G3936">
        <v>1.0930250243430812</v>
      </c>
    </row>
    <row r="3937" spans="1:7">
      <c r="A3937">
        <v>0.39350000000000002</v>
      </c>
      <c r="B3937">
        <v>0.25285465224373826</v>
      </c>
      <c r="C3937">
        <v>0.35490024240071838</v>
      </c>
      <c r="D3937">
        <v>0.44671307529182513</v>
      </c>
      <c r="E3937">
        <v>1.2051933438649685</v>
      </c>
      <c r="F3937">
        <v>-0.16495314330416955</v>
      </c>
      <c r="G3937">
        <v>1.092958851274396</v>
      </c>
    </row>
    <row r="3938" spans="1:7">
      <c r="A3938">
        <v>0.39360000000000001</v>
      </c>
      <c r="B3938">
        <v>0.25284396184388402</v>
      </c>
      <c r="C3938">
        <v>0.35475119742134442</v>
      </c>
      <c r="D3938">
        <v>0.44651502152721534</v>
      </c>
      <c r="E3938">
        <v>1.2047163144650677</v>
      </c>
      <c r="F3938">
        <v>-0.16508738549112262</v>
      </c>
      <c r="G3938">
        <v>1.092894375686152</v>
      </c>
    </row>
    <row r="3939" spans="1:7">
      <c r="A3939">
        <v>0.39369999999999999</v>
      </c>
      <c r="B3939">
        <v>0.25283433427444635</v>
      </c>
      <c r="C3939">
        <v>0.35460317082528947</v>
      </c>
      <c r="D3939">
        <v>0.44631823646714786</v>
      </c>
      <c r="E3939">
        <v>1.2042399224114939</v>
      </c>
      <c r="F3939">
        <v>-0.16522195733431336</v>
      </c>
      <c r="G3939">
        <v>1.092831129938665</v>
      </c>
    </row>
    <row r="3940" spans="1:7">
      <c r="A3940">
        <v>0.39380000000000004</v>
      </c>
      <c r="B3940">
        <v>0.25282563647866318</v>
      </c>
      <c r="C3940">
        <v>0.35445606807693419</v>
      </c>
      <c r="D3940">
        <v>0.44612261318364954</v>
      </c>
      <c r="E3940">
        <v>1.2037640768012445</v>
      </c>
      <c r="F3940">
        <v>-0.16535674357917082</v>
      </c>
      <c r="G3940">
        <v>1.0927687071377188</v>
      </c>
    </row>
    <row r="3941" spans="1:7">
      <c r="A3941">
        <v>0.39390000000000003</v>
      </c>
      <c r="B3941">
        <v>0.25281774549344194</v>
      </c>
      <c r="C3941">
        <v>0.3543097998511211</v>
      </c>
      <c r="D3941">
        <v>0.44592805140939529</v>
      </c>
      <c r="E3941">
        <v>1.2032886950559578</v>
      </c>
      <c r="F3941">
        <v>-0.16549165963649592</v>
      </c>
      <c r="G3941">
        <v>1.0927067540887825</v>
      </c>
    </row>
    <row r="3942" spans="1:7">
      <c r="A3942">
        <v>0.39400000000000002</v>
      </c>
      <c r="B3942">
        <v>0.39602345893813018</v>
      </c>
      <c r="C3942">
        <v>0.49737719312852224</v>
      </c>
      <c r="D3942">
        <v>0.58894736843275286</v>
      </c>
      <c r="E3942">
        <v>1.3460266129290701</v>
      </c>
      <c r="F3942">
        <v>-2.2413734326575785E-2</v>
      </c>
      <c r="G3942">
        <v>1.2358578755225429</v>
      </c>
    </row>
    <row r="3943" spans="1:7">
      <c r="A3943">
        <v>0.39410000000000001</v>
      </c>
      <c r="B3943">
        <v>0.39601659088733543</v>
      </c>
      <c r="C3943">
        <v>0.49723209923089406</v>
      </c>
      <c r="D3943">
        <v>0.58875446227286421</v>
      </c>
      <c r="E3943">
        <v>1.3455515066919037</v>
      </c>
      <c r="F3943">
        <v>-2.2548839884838329E-2</v>
      </c>
      <c r="G3943">
        <v>1.2357954789684789</v>
      </c>
    </row>
    <row r="3944" spans="1:7">
      <c r="A3944">
        <v>0.39419999999999999</v>
      </c>
      <c r="B3944">
        <v>0.39600955078625732</v>
      </c>
      <c r="C3944">
        <v>0.49708697445004013</v>
      </c>
      <c r="D3944">
        <v>0.58856174643242642</v>
      </c>
      <c r="E3944">
        <v>1.3450756222260856</v>
      </c>
      <c r="F3944">
        <v>-2.2684121955000663E-2</v>
      </c>
      <c r="G3944">
        <v>1.2357313795328282</v>
      </c>
    </row>
    <row r="3945" spans="1:7">
      <c r="A3945">
        <v>0.39430000000000004</v>
      </c>
      <c r="B3945">
        <v>0.39600203455834437</v>
      </c>
      <c r="C3945">
        <v>0.49694153786735606</v>
      </c>
      <c r="D3945">
        <v>0.58836880719492246</v>
      </c>
      <c r="E3945">
        <v>1.3445986966533741</v>
      </c>
      <c r="F3945">
        <v>-2.2819616873252679E-2</v>
      </c>
      <c r="G3945">
        <v>1.2356649279033012</v>
      </c>
    </row>
    <row r="3946" spans="1:7">
      <c r="A3946">
        <v>0.39440000000000003</v>
      </c>
      <c r="B3946">
        <v>0.39599374800411091</v>
      </c>
      <c r="C3946">
        <v>0.49679549804123058</v>
      </c>
      <c r="D3946">
        <v>0.58817523459102716</v>
      </c>
      <c r="E3946">
        <v>1.3441205322023282</v>
      </c>
      <c r="F3946">
        <v>-2.2955387986057563E-2</v>
      </c>
      <c r="G3946">
        <v>1.2355956334291127</v>
      </c>
    </row>
    <row r="3947" spans="1:7">
      <c r="A3947">
        <v>0.39450000000000002</v>
      </c>
      <c r="B3947">
        <v>0.39598440910321298</v>
      </c>
      <c r="C3947">
        <v>0.49664855874670844</v>
      </c>
      <c r="D3947">
        <v>0.58798062689684016</v>
      </c>
      <c r="E3947">
        <v>1.3436409871911392</v>
      </c>
      <c r="F3947">
        <v>-2.3091505879494434E-2</v>
      </c>
      <c r="G3947">
        <v>1.2355231453431323</v>
      </c>
    </row>
    <row r="3948" spans="1:7">
      <c r="A3948">
        <v>0.39460000000000001</v>
      </c>
      <c r="B3948">
        <v>0.39597376053812239</v>
      </c>
      <c r="C3948">
        <v>0.49650042880161349</v>
      </c>
      <c r="D3948">
        <v>0.58778460049905767</v>
      </c>
      <c r="E3948">
        <v>1.3431599667094332</v>
      </c>
      <c r="F3948">
        <v>-2.3228045764548788E-2</v>
      </c>
      <c r="G3948">
        <v>1.2354472294375836</v>
      </c>
    </row>
    <row r="3949" spans="1:7">
      <c r="A3949">
        <v>0.3947</v>
      </c>
      <c r="B3949">
        <v>0.3959615812534234</v>
      </c>
      <c r="C3949">
        <v>0.49635083139305891</v>
      </c>
      <c r="D3949">
        <v>0.58758679903224831</v>
      </c>
      <c r="E3949">
        <v>1.3426774143039215</v>
      </c>
      <c r="F3949">
        <v>-2.3365085471406061E-2</v>
      </c>
      <c r="G3949">
        <v>1.2353677470827755</v>
      </c>
    </row>
    <row r="3950" spans="1:7">
      <c r="A3950">
        <v>0.39480000000000004</v>
      </c>
      <c r="B3950">
        <v>0.39594768220965637</v>
      </c>
      <c r="C3950">
        <v>0.49619950824411951</v>
      </c>
      <c r="D3950">
        <v>0.58738689432209057</v>
      </c>
      <c r="E3950">
        <v>1.3421933045868382</v>
      </c>
      <c r="F3950">
        <v>-2.3502703667186819E-2</v>
      </c>
      <c r="G3950">
        <v>1.2352846365386312</v>
      </c>
    </row>
    <row r="3951" spans="1:7">
      <c r="A3951">
        <v>0.39490000000000003</v>
      </c>
      <c r="B3951">
        <v>0.39593190140706369</v>
      </c>
      <c r="C3951">
        <v>0.49604622141280919</v>
      </c>
      <c r="D3951">
        <v>0.58718458591408851</v>
      </c>
      <c r="E3951">
        <v>1.3417076366961311</v>
      </c>
      <c r="F3951">
        <v>-2.3640978282465419E-2</v>
      </c>
      <c r="G3951">
        <v>1.2351978963963335</v>
      </c>
    </row>
    <row r="3952" spans="1:7">
      <c r="A3952">
        <v>0.39500000000000002</v>
      </c>
      <c r="B3952">
        <v>0.23420121026529284</v>
      </c>
      <c r="C3952">
        <v>0.33417786275500516</v>
      </c>
      <c r="D3952">
        <v>0.42526671050435372</v>
      </c>
      <c r="E3952">
        <v>1.1795075392509777</v>
      </c>
      <c r="F3952">
        <v>-0.18549287686535387</v>
      </c>
      <c r="G3952">
        <v>1.0733946849507405</v>
      </c>
    </row>
    <row r="3953" spans="1:7">
      <c r="A3953">
        <v>0.39510000000000001</v>
      </c>
      <c r="B3953">
        <v>0.23418125046122817</v>
      </c>
      <c r="C3953">
        <v>0.33402028707637932</v>
      </c>
      <c r="D3953">
        <v>0.42505947816272283</v>
      </c>
      <c r="E3953">
        <v>1.1790190900911395</v>
      </c>
      <c r="F3953">
        <v>-0.18563271622280039</v>
      </c>
      <c r="G3953">
        <v>1.0733011277176097</v>
      </c>
    </row>
    <row r="3954" spans="1:7">
      <c r="A3954">
        <v>0.3952</v>
      </c>
      <c r="B3954">
        <v>0.23415928839931333</v>
      </c>
      <c r="C3954">
        <v>0.33386105847691283</v>
      </c>
      <c r="D3954">
        <v>0.42485082437635313</v>
      </c>
      <c r="E3954">
        <v>1.1785297787831284</v>
      </c>
      <c r="F3954">
        <v>-0.18577333582399333</v>
      </c>
      <c r="G3954">
        <v>1.073204504676563</v>
      </c>
    </row>
    <row r="3955" spans="1:7">
      <c r="A3955">
        <v>0.39530000000000004</v>
      </c>
      <c r="B3955">
        <v>0.23413565048424001</v>
      </c>
      <c r="C3955">
        <v>0.33370053254679988</v>
      </c>
      <c r="D3955">
        <v>0.42464108311830717</v>
      </c>
      <c r="E3955">
        <v>1.1780397570044887</v>
      </c>
      <c r="F3955">
        <v>-0.18591459296059404</v>
      </c>
      <c r="G3955">
        <v>1.0731047595173528</v>
      </c>
    </row>
    <row r="3956" spans="1:7">
      <c r="A3956">
        <v>0.39540000000000003</v>
      </c>
      <c r="B3956">
        <v>0.23411066466257191</v>
      </c>
      <c r="C3956">
        <v>0.33353904101741749</v>
      </c>
      <c r="D3956">
        <v>0.42443056967596426</v>
      </c>
      <c r="E3956">
        <v>1.1775491701281926</v>
      </c>
      <c r="F3956">
        <v>-0.1860563466285555</v>
      </c>
      <c r="G3956">
        <v>1.0730019751131901</v>
      </c>
    </row>
    <row r="3957" spans="1:7">
      <c r="A3957">
        <v>0.39550000000000002</v>
      </c>
      <c r="B3957">
        <v>0.23408465677911972</v>
      </c>
      <c r="C3957">
        <v>0.33337689020292993</v>
      </c>
      <c r="D3957">
        <v>0.42421957973046354</v>
      </c>
      <c r="E3957">
        <v>1.1770581567816207</v>
      </c>
      <c r="F3957">
        <v>-0.18619845893458742</v>
      </c>
      <c r="G3957">
        <v>1.0728963461141325</v>
      </c>
    </row>
    <row r="3958" spans="1:7">
      <c r="A3958">
        <v>0.39560000000000001</v>
      </c>
      <c r="B3958">
        <v>0.23405793682696485</v>
      </c>
      <c r="C3958">
        <v>0.33321435755707496</v>
      </c>
      <c r="D3958">
        <v>0.42400838376527084</v>
      </c>
      <c r="E3958">
        <v>1.1765668484560716</v>
      </c>
      <c r="F3958">
        <v>-0.18634079626044592</v>
      </c>
      <c r="G3958">
        <v>1.0727881545248685</v>
      </c>
    </row>
    <row r="3959" spans="1:7">
      <c r="A3959">
        <v>0.3957</v>
      </c>
      <c r="B3959">
        <v>0.23403078423266388</v>
      </c>
      <c r="C3959">
        <v>0.33305168768963078</v>
      </c>
      <c r="D3959">
        <v>0.42379722078511417</v>
      </c>
      <c r="E3959">
        <v>1.1760753691334283</v>
      </c>
      <c r="F3959">
        <v>-0.18648323019415275</v>
      </c>
      <c r="G3959">
        <v>1.0726777480385656</v>
      </c>
    </row>
    <row r="3960" spans="1:7">
      <c r="A3960">
        <v>0.39580000000000004</v>
      </c>
      <c r="B3960">
        <v>0.23400344827506281</v>
      </c>
      <c r="C3960">
        <v>0.33288909494261709</v>
      </c>
      <c r="D3960">
        <v>0.4235863003747582</v>
      </c>
      <c r="E3960">
        <v>1.1755838349389252</v>
      </c>
      <c r="F3960">
        <v>-0.18662563865878709</v>
      </c>
      <c r="G3960">
        <v>1.0725655208079332</v>
      </c>
    </row>
    <row r="3961" spans="1:7">
      <c r="A3961">
        <v>0.39590000000000003</v>
      </c>
      <c r="B3961">
        <v>0.23397615071406896</v>
      </c>
      <c r="C3961">
        <v>0.33272676670656942</v>
      </c>
      <c r="D3961">
        <v>0.42337580580872114</v>
      </c>
      <c r="E3961">
        <v>1.1750923525432848</v>
      </c>
      <c r="F3961">
        <v>-0.18676792244120172</v>
      </c>
      <c r="G3961">
        <v>1.0724518898600928</v>
      </c>
    </row>
    <row r="3962" spans="1:7">
      <c r="A3962">
        <v>0.39600000000000002</v>
      </c>
      <c r="B3962">
        <v>0.13944844849683502</v>
      </c>
      <c r="C3962">
        <v>0.23806422670232985</v>
      </c>
      <c r="D3962">
        <v>0.32866525714992711</v>
      </c>
      <c r="E3962">
        <v>1.0801003771921902</v>
      </c>
      <c r="F3962">
        <v>-0.28141066982662821</v>
      </c>
      <c r="G3962">
        <v>0.97783663028954171</v>
      </c>
    </row>
    <row r="3963" spans="1:7">
      <c r="A3963">
        <v>0.39610000000000001</v>
      </c>
      <c r="B3963">
        <v>0.13942199467721972</v>
      </c>
      <c r="C3963">
        <v>0.23790307602534977</v>
      </c>
      <c r="D3963">
        <v>0.32845614297761205</v>
      </c>
      <c r="E3963">
        <v>1.0796094261635427</v>
      </c>
      <c r="F3963">
        <v>-0.28155250218149364</v>
      </c>
      <c r="G3963">
        <v>0.9777217056870674</v>
      </c>
    </row>
    <row r="3964" spans="1:7">
      <c r="A3964">
        <v>0.3962</v>
      </c>
      <c r="B3964">
        <v>0.13939663538705815</v>
      </c>
      <c r="C3964">
        <v>0.23774308195576221</v>
      </c>
      <c r="D3964">
        <v>0.32824807071585393</v>
      </c>
      <c r="E3964">
        <v>1.0791190591207058</v>
      </c>
      <c r="F3964">
        <v>-0.28169403663230463</v>
      </c>
      <c r="G3964">
        <v>0.97760748815884158</v>
      </c>
    </row>
    <row r="3965" spans="1:7">
      <c r="A3965">
        <v>0.39630000000000004</v>
      </c>
      <c r="B3965">
        <v>0.13937268780392698</v>
      </c>
      <c r="C3965">
        <v>0.23758449363926726</v>
      </c>
      <c r="D3965">
        <v>0.32804121703779376</v>
      </c>
      <c r="E3965">
        <v>1.0786292782340985</v>
      </c>
      <c r="F3965">
        <v>-0.2818354549322386</v>
      </c>
      <c r="G3965">
        <v>0.97749489552656088</v>
      </c>
    </row>
    <row r="3966" spans="1:7">
      <c r="A3966">
        <v>0.39640000000000003</v>
      </c>
      <c r="B3966">
        <v>0.13935043072388797</v>
      </c>
      <c r="C3966">
        <v>0.23742752780803622</v>
      </c>
      <c r="D3966">
        <v>0.3278357298000607</v>
      </c>
      <c r="E3966">
        <v>1.0781400574726441</v>
      </c>
      <c r="F3966">
        <v>-0.28197703178608891</v>
      </c>
      <c r="G3966">
        <v>0.97738485567526967</v>
      </c>
    </row>
    <row r="3967" spans="1:7">
      <c r="A3967">
        <v>0.39650000000000002</v>
      </c>
      <c r="B3967">
        <v>0.13933010857768746</v>
      </c>
      <c r="C3967">
        <v>0.23727237255815581</v>
      </c>
      <c r="D3967">
        <v>0.32763173190571315</v>
      </c>
      <c r="E3967">
        <v>1.0776513491317288</v>
      </c>
      <c r="F3967">
        <v>-0.28211911227840902</v>
      </c>
      <c r="G3967">
        <v>0.97727829182815207</v>
      </c>
    </row>
    <row r="3968" spans="1:7">
      <c r="A3968">
        <v>0.39660000000000001</v>
      </c>
      <c r="B3968">
        <v>0.1393119350576324</v>
      </c>
      <c r="C3968">
        <v>0.23711919074521814</v>
      </c>
      <c r="D3968">
        <v>0.32742932475932562</v>
      </c>
      <c r="E3968">
        <v>1.0771630896143471</v>
      </c>
      <c r="F3968">
        <v>-0.28226209191680524</v>
      </c>
      <c r="G3968">
        <v>0.97717610976396363</v>
      </c>
    </row>
    <row r="3969" spans="1:7">
      <c r="A3969">
        <v>0.3967</v>
      </c>
      <c r="B3969">
        <v>0.13929609637992035</v>
      </c>
      <c r="C3969">
        <v>0.23696812302446979</v>
      </c>
      <c r="D3969">
        <v>0.32722859134232518</v>
      </c>
      <c r="E3969">
        <v>1.0766752045187127</v>
      </c>
      <c r="F3969">
        <v>-0.2824063991031488</v>
      </c>
      <c r="G3969">
        <v>0.97707918683110095</v>
      </c>
    </row>
    <row r="3970" spans="1:7">
      <c r="A3970">
        <v>0.39680000000000004</v>
      </c>
      <c r="B3970">
        <v>0.13928275420588543</v>
      </c>
      <c r="C3970">
        <v>0.23681929056075157</v>
      </c>
      <c r="D3970">
        <v>0.32702959893537109</v>
      </c>
      <c r="E3970">
        <v>1.0761876130813193</v>
      </c>
      <c r="F3970">
        <v>-0.28255247984726539</v>
      </c>
      <c r="G3970">
        <v>0.97698836260955313</v>
      </c>
    </row>
    <row r="3971" spans="1:7">
      <c r="A3971">
        <v>0.39690000000000003</v>
      </c>
      <c r="B3971">
        <v>0.13927204824401285</v>
      </c>
      <c r="C3971">
        <v>0.23667279743221936</v>
      </c>
      <c r="D3971">
        <v>0.32683240151312898</v>
      </c>
      <c r="E3971">
        <v>1.0757002320204916</v>
      </c>
      <c r="F3971">
        <v>-0.28270078453890995</v>
      </c>
      <c r="G3971">
        <v>0.97690443106859515</v>
      </c>
    </row>
    <row r="3972" spans="1:7">
      <c r="A3972">
        <v>0.39700000000000002</v>
      </c>
      <c r="B3972">
        <v>0.16025671294733446</v>
      </c>
      <c r="C3972">
        <v>0.25752134714526909</v>
      </c>
      <c r="D3972">
        <v>0.34762965622991793</v>
      </c>
      <c r="E3972">
        <v>1.0962055932165387</v>
      </c>
      <c r="F3972">
        <v>-0.26185914219904949</v>
      </c>
      <c r="G3972">
        <v>0.99782074845795488</v>
      </c>
    </row>
    <row r="3973" spans="1:7">
      <c r="A3973">
        <v>0.39710000000000001</v>
      </c>
      <c r="B3973">
        <v>0.16025155195799501</v>
      </c>
      <c r="C3973">
        <v>0.25737971179946806</v>
      </c>
      <c r="D3973">
        <v>0.34743618803392362</v>
      </c>
      <c r="E3973">
        <v>1.0957185561253242</v>
      </c>
      <c r="F3973">
        <v>-0.26201318834048781</v>
      </c>
      <c r="G3973">
        <v>0.99775257856188615</v>
      </c>
    </row>
    <row r="3974" spans="1:7">
      <c r="A3974">
        <v>0.3972</v>
      </c>
      <c r="B3974">
        <v>0.16024911965935784</v>
      </c>
      <c r="C3974">
        <v>0.2572404462506559</v>
      </c>
      <c r="D3974">
        <v>0.34724463127489624</v>
      </c>
      <c r="E3974">
        <v>1.0952318894634614</v>
      </c>
      <c r="F3974">
        <v>-0.26217037538783489</v>
      </c>
      <c r="G3974">
        <v>0.99769246636746556</v>
      </c>
    </row>
    <row r="3975" spans="1:7">
      <c r="A3975">
        <v>0.39730000000000004</v>
      </c>
      <c r="B3975">
        <v>0.16024938274332756</v>
      </c>
      <c r="C3975">
        <v>0.25710353554377186</v>
      </c>
      <c r="D3975">
        <v>0.3470549693394096</v>
      </c>
      <c r="E3975">
        <v>1.094745610247849</v>
      </c>
      <c r="F3975">
        <v>-0.2623306083094602</v>
      </c>
      <c r="G3975">
        <v>0.997640248887536</v>
      </c>
    </row>
    <row r="3976" spans="1:7">
      <c r="A3976">
        <v>0.39740000000000003</v>
      </c>
      <c r="B3976">
        <v>0.16025230793773293</v>
      </c>
      <c r="C3976">
        <v>0.25696896338130548</v>
      </c>
      <c r="D3976">
        <v>0.34686718546163942</v>
      </c>
      <c r="E3976">
        <v>1.094259736257841</v>
      </c>
      <c r="F3976">
        <v>-0.26249378847628846</v>
      </c>
      <c r="G3976">
        <v>0.99759575914902276</v>
      </c>
    </row>
    <row r="3977" spans="1:7">
      <c r="A3977">
        <v>0.39750000000000002</v>
      </c>
      <c r="B3977">
        <v>0.16025786196747793</v>
      </c>
      <c r="C3977">
        <v>0.25683671243021244</v>
      </c>
      <c r="D3977">
        <v>0.34668126269577115</v>
      </c>
      <c r="E3977">
        <v>1.0937742855404489</v>
      </c>
      <c r="F3977">
        <v>-0.26265981529053406</v>
      </c>
      <c r="G3977">
        <v>0.997558827833257</v>
      </c>
    </row>
    <row r="3978" spans="1:7">
      <c r="A3978">
        <v>0.39760000000000001</v>
      </c>
      <c r="B3978">
        <v>0.16026601147031805</v>
      </c>
      <c r="C3978">
        <v>0.25670676470061116</v>
      </c>
      <c r="D3978">
        <v>0.34649718398828533</v>
      </c>
      <c r="E3978">
        <v>1.0932892765841939</v>
      </c>
      <c r="F3978">
        <v>-0.26282858825824773</v>
      </c>
      <c r="G3978">
        <v>0.99752928510541783</v>
      </c>
    </row>
    <row r="3979" spans="1:7">
      <c r="A3979">
        <v>0.3977</v>
      </c>
      <c r="B3979">
        <v>0.16027672298971218</v>
      </c>
      <c r="C3979">
        <v>0.25657910169406239</v>
      </c>
      <c r="D3979">
        <v>0.34631493216025877</v>
      </c>
      <c r="E3979">
        <v>1.0928047280035056</v>
      </c>
      <c r="F3979">
        <v>-0.26300000764832399</v>
      </c>
      <c r="G3979">
        <v>0.99750696135209638</v>
      </c>
    </row>
    <row r="3980" spans="1:7">
      <c r="A3980">
        <v>0.39780000000000004</v>
      </c>
      <c r="B3980">
        <v>0.1602899629771577</v>
      </c>
      <c r="C3980">
        <v>0.25645370450220906</v>
      </c>
      <c r="D3980">
        <v>0.34613448989067486</v>
      </c>
      <c r="E3980">
        <v>1.0923206582699296</v>
      </c>
      <c r="F3980">
        <v>-0.263173974881171</v>
      </c>
      <c r="G3980">
        <v>0.99749168766533991</v>
      </c>
    </row>
    <row r="3981" spans="1:7">
      <c r="A3981">
        <v>0.39790000000000003</v>
      </c>
      <c r="B3981">
        <v>0.16030569779824555</v>
      </c>
      <c r="C3981">
        <v>0.25633055387654213</v>
      </c>
      <c r="D3981">
        <v>0.3459558397045539</v>
      </c>
      <c r="E3981">
        <v>1.091837085502811</v>
      </c>
      <c r="F3981">
        <v>-0.26335039277222738</v>
      </c>
      <c r="G3981">
        <v>0.99748329617709386</v>
      </c>
    </row>
    <row r="3982" spans="1:7">
      <c r="A3982">
        <v>0.39800000000000002</v>
      </c>
      <c r="B3982">
        <v>0.18428250684692982</v>
      </c>
      <c r="C3982">
        <v>0.28016824338581747</v>
      </c>
      <c r="D3982">
        <v>0.36973757707248822</v>
      </c>
      <c r="E3982">
        <v>1.1153126404183866</v>
      </c>
      <c r="F3982">
        <v>-0.2395705525798803</v>
      </c>
      <c r="G3982">
        <v>1.0214402334015638</v>
      </c>
    </row>
    <row r="3983" spans="1:7">
      <c r="A3983">
        <v>0.39810000000000001</v>
      </c>
      <c r="B3983">
        <v>0.18430306105868288</v>
      </c>
      <c r="C3983">
        <v>0.28004945258274283</v>
      </c>
      <c r="D3983">
        <v>0.36956247332290459</v>
      </c>
      <c r="E3983">
        <v>1.1148302321785908</v>
      </c>
      <c r="F3983">
        <v>-0.23975159608875582</v>
      </c>
      <c r="G3983">
        <v>1.021444959826433</v>
      </c>
    </row>
    <row r="3984" spans="1:7">
      <c r="A3984">
        <v>0.3982</v>
      </c>
      <c r="B3984">
        <v>0.18432581663540315</v>
      </c>
      <c r="C3984">
        <v>0.27993266123206517</v>
      </c>
      <c r="D3984">
        <v>0.36938911098962901</v>
      </c>
      <c r="E3984">
        <v>1.1143486138345826</v>
      </c>
      <c r="F3984">
        <v>-0.23993465123623095</v>
      </c>
      <c r="G3984">
        <v>1.02145548325869</v>
      </c>
    </row>
    <row r="3985" spans="1:7">
      <c r="A3985">
        <v>0.39830000000000004</v>
      </c>
      <c r="B3985">
        <v>0.18435066245100673</v>
      </c>
      <c r="C3985">
        <v>0.27981779251291661</v>
      </c>
      <c r="D3985">
        <v>0.36921743050369216</v>
      </c>
      <c r="E3985">
        <v>1.1138678041319674</v>
      </c>
      <c r="F3985">
        <v>-0.24011939860518569</v>
      </c>
      <c r="G3985">
        <v>1.0214712453141139</v>
      </c>
    </row>
    <row r="3986" spans="1:7">
      <c r="A3986">
        <v>0.39840000000000003</v>
      </c>
      <c r="B3986">
        <v>0.18437749440788265</v>
      </c>
      <c r="C3986">
        <v>0.27970477347138178</v>
      </c>
      <c r="D3986">
        <v>0.36904737422207923</v>
      </c>
      <c r="E3986">
        <v>1.1133878151684231</v>
      </c>
      <c r="F3986">
        <v>-0.24030556787810411</v>
      </c>
      <c r="G3986">
        <v>1.021491752470765</v>
      </c>
    </row>
    <row r="3987" spans="1:7">
      <c r="A3987">
        <v>0.39850000000000002</v>
      </c>
      <c r="B3987">
        <v>0.18440621554010761</v>
      </c>
      <c r="C3987">
        <v>0.27959353541890719</v>
      </c>
      <c r="D3987">
        <v>0.36887888694484161</v>
      </c>
      <c r="E3987">
        <v>1.1129086536053694</v>
      </c>
      <c r="F3987">
        <v>-0.24049293045265191</v>
      </c>
      <c r="G3987">
        <v>1.0215165690453183</v>
      </c>
    </row>
    <row r="3988" spans="1:7">
      <c r="A3988">
        <v>0.39860000000000001</v>
      </c>
      <c r="B3988">
        <v>0.1844367359831951</v>
      </c>
      <c r="C3988">
        <v>0.27948401417972768</v>
      </c>
      <c r="D3988">
        <v>0.36871191628013111</v>
      </c>
      <c r="E3988">
        <v>1.1124303216881912</v>
      </c>
      <c r="F3988">
        <v>-0.24068129302237859</v>
      </c>
      <c r="G3988">
        <v>1.0215453108189021</v>
      </c>
    </row>
    <row r="3989" spans="1:7">
      <c r="A3989">
        <v>0.3987</v>
      </c>
      <c r="B3989">
        <v>0.18446897282510832</v>
      </c>
      <c r="C3989">
        <v>0.27937615020359852</v>
      </c>
      <c r="D3989">
        <v>0.36854641287422751</v>
      </c>
      <c r="E3989">
        <v>1.1119528180963902</v>
      </c>
      <c r="F3989">
        <v>-0.24087049201652835</v>
      </c>
      <c r="G3989">
        <v>1.0215776392418894</v>
      </c>
    </row>
    <row r="3990" spans="1:7">
      <c r="A3990">
        <v>0.39880000000000004</v>
      </c>
      <c r="B3990">
        <v>0.18450284985291443</v>
      </c>
      <c r="C3990">
        <v>0.27926988855931523</v>
      </c>
      <c r="D3990">
        <v>0.36838233052295433</v>
      </c>
      <c r="E3990">
        <v>1.1114761386447791</v>
      </c>
      <c r="F3990">
        <v>-0.24106038879991454</v>
      </c>
      <c r="G3990">
        <v>1.02161325615245</v>
      </c>
    </row>
    <row r="3991" spans="1:7">
      <c r="A3991">
        <v>0.39890000000000003</v>
      </c>
      <c r="B3991">
        <v>0.18453829720938097</v>
      </c>
      <c r="C3991">
        <v>0.27916517882389558</v>
      </c>
      <c r="D3991">
        <v>0.36821962618034298</v>
      </c>
      <c r="E3991">
        <v>1.1110002768565181</v>
      </c>
      <c r="F3991">
        <v>-0.24125086554134387</v>
      </c>
      <c r="G3991">
        <v>1.0216518989500918</v>
      </c>
    </row>
    <row r="3992" spans="1:7">
      <c r="A3992">
        <v>0.39900000000000002</v>
      </c>
      <c r="B3992">
        <v>0.17166301803031203</v>
      </c>
      <c r="C3992">
        <v>0.26614974193823704</v>
      </c>
      <c r="D3992">
        <v>0.3551460269363238</v>
      </c>
      <c r="E3992">
        <v>1.0976129914845933</v>
      </c>
      <c r="F3992">
        <v>-0.25435405461102567</v>
      </c>
      <c r="G3992">
        <v>1.0087811032293723</v>
      </c>
    </row>
    <row r="3993" spans="1:7">
      <c r="A3993">
        <v>0.39910000000000001</v>
      </c>
      <c r="B3993">
        <v>0.17170147019650273</v>
      </c>
      <c r="C3993">
        <v>0.26604804675049731</v>
      </c>
      <c r="D3993">
        <v>0.35498597352400196</v>
      </c>
      <c r="E3993">
        <v>1.0971387298115773</v>
      </c>
      <c r="F3993">
        <v>-0.25454541996251112</v>
      </c>
      <c r="G3993">
        <v>1.0088252463920531</v>
      </c>
    </row>
    <row r="3994" spans="1:7">
      <c r="A3994">
        <v>0.3992</v>
      </c>
      <c r="B3994">
        <v>0.17174150211151451</v>
      </c>
      <c r="C3994">
        <v>0.26594793250582782</v>
      </c>
      <c r="D3994">
        <v>0.35482726018927035</v>
      </c>
      <c r="E3994">
        <v>1.0966652420600052</v>
      </c>
      <c r="F3994">
        <v>-0.25473726806313562</v>
      </c>
      <c r="G3994">
        <v>1.0088723412269258</v>
      </c>
    </row>
    <row r="3995" spans="1:7">
      <c r="A3995">
        <v>0.39930000000000004</v>
      </c>
      <c r="B3995">
        <v>0.17178318004448068</v>
      </c>
      <c r="C3995">
        <v>0.26584945395480108</v>
      </c>
      <c r="D3995">
        <v>0.35466992263594044</v>
      </c>
      <c r="E3995">
        <v>1.0961925198228759</v>
      </c>
      <c r="F3995">
        <v>-0.25492971925897356</v>
      </c>
      <c r="G3995">
        <v>1.0089226557779982</v>
      </c>
    </row>
    <row r="3996" spans="1:7">
      <c r="A3996">
        <v>0.39940000000000003</v>
      </c>
      <c r="B3996">
        <v>0.17182655653024614</v>
      </c>
      <c r="C3996">
        <v>0.26575265562465411</v>
      </c>
      <c r="D3996">
        <v>0.3545139881558077</v>
      </c>
      <c r="E3996">
        <v>1.0957205527709248</v>
      </c>
      <c r="F3996">
        <v>-0.25512287788492172</v>
      </c>
      <c r="G3996">
        <v>1.0089764130051935</v>
      </c>
    </row>
    <row r="3997" spans="1:7">
      <c r="A3997">
        <v>0.39950000000000002</v>
      </c>
      <c r="B3997">
        <v>0.17187167072982046</v>
      </c>
      <c r="C3997">
        <v>0.26565757247714927</v>
      </c>
      <c r="D3997">
        <v>0.35435947594541517</v>
      </c>
      <c r="E3997">
        <v>1.0952493280853928</v>
      </c>
      <c r="F3997">
        <v>-0.25531682886263407</v>
      </c>
      <c r="G3997">
        <v>1.0090337886886527</v>
      </c>
    </row>
    <row r="3998" spans="1:7">
      <c r="A3998">
        <v>0.39960000000000001</v>
      </c>
      <c r="B3998">
        <v>0.17191854772051585</v>
      </c>
      <c r="C3998">
        <v>0.2655642308779318</v>
      </c>
      <c r="D3998">
        <v>0.35420639610725324</v>
      </c>
      <c r="E3998">
        <v>1.094778825480937</v>
      </c>
      <c r="F3998">
        <v>-0.25551163340457728</v>
      </c>
      <c r="G3998">
        <v>1.0090949076479183</v>
      </c>
    </row>
    <row r="3999" spans="1:7">
      <c r="A3999">
        <v>0.3997</v>
      </c>
      <c r="B3999">
        <v>0.17196719237730385</v>
      </c>
      <c r="C3999">
        <v>0.26547264562143269</v>
      </c>
      <c r="D3999">
        <v>0.35405474601917675</v>
      </c>
      <c r="E3999">
        <v>1.0943090064811889</v>
      </c>
      <c r="F3999">
        <v>-0.25570731677665254</v>
      </c>
      <c r="G3999">
        <v>1.0091598228189418</v>
      </c>
    </row>
    <row r="4000" spans="1:7">
      <c r="A4000">
        <v>0.39980000000000004</v>
      </c>
      <c r="B4000">
        <v>0.17201758984383186</v>
      </c>
      <c r="C4000">
        <v>0.26538281284546139</v>
      </c>
      <c r="D4000">
        <v>0.35390451517102495</v>
      </c>
      <c r="E4000">
        <v>1.0938398589693259</v>
      </c>
      <c r="F4000">
        <v>-0.25590385957514572</v>
      </c>
      <c r="G4000">
        <v>1.0092284974436014</v>
      </c>
    </row>
    <row r="4001" spans="1:7">
      <c r="A4001">
        <v>0.39990000000000003</v>
      </c>
      <c r="B4001">
        <v>0.17206971741414989</v>
      </c>
      <c r="C4001">
        <v>0.26529472115770858</v>
      </c>
      <c r="D4001">
        <v>0.35375568907971289</v>
      </c>
      <c r="E4001">
        <v>1.0933713744021127</v>
      </c>
      <c r="F4001">
        <v>-0.25610122470044028</v>
      </c>
      <c r="G4001">
        <v>1.0093008578998315</v>
      </c>
    </row>
    <row r="4002" spans="1:7">
      <c r="A4002">
        <v>0.4</v>
      </c>
      <c r="B4002">
        <v>0.21491637797405261</v>
      </c>
      <c r="C4002">
        <v>0.30800118374649843</v>
      </c>
      <c r="D4002">
        <v>0.3964010804984337</v>
      </c>
      <c r="E4002">
        <v>1.1356963795415178</v>
      </c>
      <c r="F4002">
        <v>-0.21350653808128595</v>
      </c>
      <c r="G4002">
        <v>1.0521696394432654</v>
      </c>
    </row>
    <row r="4003" spans="1:7">
      <c r="A4003">
        <v>0.40010000000000001</v>
      </c>
      <c r="B4003">
        <v>0.21497177099666231</v>
      </c>
      <c r="C4003">
        <v>0.30791641090916055</v>
      </c>
      <c r="D4003">
        <v>0.39625500953656001</v>
      </c>
      <c r="E4003">
        <v>1.1352292702763693</v>
      </c>
      <c r="F4003">
        <v>-0.21370543137092216</v>
      </c>
      <c r="G4003">
        <v>1.052248879130919</v>
      </c>
    </row>
    <row r="4004" spans="1:7">
      <c r="A4004">
        <v>0.4002</v>
      </c>
      <c r="B4004">
        <v>0.21502848641648376</v>
      </c>
      <c r="C4004">
        <v>0.30783302347949482</v>
      </c>
      <c r="D4004">
        <v>0.39611021847627903</v>
      </c>
      <c r="E4004">
        <v>1.1347629060594726</v>
      </c>
      <c r="F4004">
        <v>-0.21390486786342236</v>
      </c>
      <c r="G4004">
        <v>1.0523307212931881</v>
      </c>
    </row>
    <row r="4005" spans="1:7">
      <c r="A4005">
        <v>0.40030000000000004</v>
      </c>
      <c r="B4005">
        <v>0.21508635705308965</v>
      </c>
      <c r="C4005">
        <v>0.30775089158418956</v>
      </c>
      <c r="D4005">
        <v>0.39596659457563366</v>
      </c>
      <c r="E4005">
        <v>1.1342972488236764</v>
      </c>
      <c r="F4005">
        <v>-0.2141045739206677</v>
      </c>
      <c r="G4005">
        <v>1.0524145511768077</v>
      </c>
    </row>
    <row r="4006" spans="1:7">
      <c r="A4006">
        <v>0.40040000000000003</v>
      </c>
      <c r="B4006">
        <v>0.21514522534694258</v>
      </c>
      <c r="C4006">
        <v>0.30766989070798578</v>
      </c>
      <c r="D4006">
        <v>0.39582402914846337</v>
      </c>
      <c r="E4006">
        <v>1.1338322586720786</v>
      </c>
      <c r="F4006">
        <v>-0.21430433597917292</v>
      </c>
      <c r="G4006">
        <v>1.0524998325917057</v>
      </c>
    </row>
    <row r="4007" spans="1:7">
      <c r="A4007">
        <v>0.40050000000000002</v>
      </c>
      <c r="B4007">
        <v>0.21520494385615985</v>
      </c>
      <c r="C4007">
        <v>0.30758990264618991</v>
      </c>
      <c r="D4007">
        <v>0.3956824185464507</v>
      </c>
      <c r="E4007">
        <v>1.1333678948741872</v>
      </c>
      <c r="F4007">
        <v>-0.21450398972534279</v>
      </c>
      <c r="G4007">
        <v>1.052586098728383</v>
      </c>
    </row>
    <row r="4008" spans="1:7">
      <c r="A4008">
        <v>0.40060000000000001</v>
      </c>
      <c r="B4008">
        <v>0.21526537557243053</v>
      </c>
      <c r="C4008">
        <v>0.30751081623002152</v>
      </c>
      <c r="D4008">
        <v>0.39554166491810783</v>
      </c>
      <c r="E4008">
        <v>1.1329041166820089</v>
      </c>
      <c r="F4008">
        <v>-0.21470341072853913</v>
      </c>
      <c r="G4008">
        <v>1.0526729439666078</v>
      </c>
    </row>
    <row r="4009" spans="1:7">
      <c r="A4009">
        <v>0.4007</v>
      </c>
      <c r="B4009">
        <v>0.2153263940724357</v>
      </c>
      <c r="C4009">
        <v>0.30743252784597308</v>
      </c>
      <c r="D4009">
        <v>0.39540167676551885</v>
      </c>
      <c r="E4009">
        <v>1.1324408839825486</v>
      </c>
      <c r="F4009">
        <v>-0.21490250639605973</v>
      </c>
      <c r="G4009">
        <v>1.0527600165852968</v>
      </c>
    </row>
    <row r="4010" spans="1:7">
      <c r="A4010">
        <v>0.40080000000000005</v>
      </c>
      <c r="B4010">
        <v>0.21538788352023186</v>
      </c>
      <c r="C4010">
        <v>0.30735494176914457</v>
      </c>
      <c r="D4010">
        <v>0.39526236931854086</v>
      </c>
      <c r="E4010">
        <v>1.1319781578026451</v>
      </c>
      <c r="F4010">
        <v>-0.21510120911970196</v>
      </c>
      <c r="G4010">
        <v>1.0528470122867113</v>
      </c>
    </row>
    <row r="4011" spans="1:7">
      <c r="A4011">
        <v>0.40090000000000003</v>
      </c>
      <c r="B4011">
        <v>0.21544973853515437</v>
      </c>
      <c r="C4011">
        <v>0.30727797032929738</v>
      </c>
      <c r="D4011">
        <v>0.39512366474503136</v>
      </c>
      <c r="E4011">
        <v>1.1315159006813973</v>
      </c>
      <c r="F4011">
        <v>-0.21529947048912909</v>
      </c>
      <c r="G4011">
        <v>1.0529336684516883</v>
      </c>
    </row>
    <row r="4012" spans="1:7">
      <c r="A4012">
        <v>0.40100000000000002</v>
      </c>
      <c r="B4012">
        <v>9.9850146056568168E-2</v>
      </c>
      <c r="C4012">
        <v>0.19153981604479542</v>
      </c>
      <c r="D4012">
        <v>0.27932377433222566</v>
      </c>
      <c r="E4012">
        <v>1.0153923590424134</v>
      </c>
      <c r="F4012">
        <v>-0.33115897433496216</v>
      </c>
      <c r="G4012">
        <v>0.93735804116422672</v>
      </c>
    </row>
    <row r="4013" spans="1:7">
      <c r="A4013">
        <v>0.40110000000000001</v>
      </c>
      <c r="B4013">
        <v>9.9912726858747192E-2</v>
      </c>
      <c r="C4013">
        <v>0.1914640967410941</v>
      </c>
      <c r="D4013">
        <v>0.27918618741789647</v>
      </c>
      <c r="E4013">
        <v>1.0149311390295757</v>
      </c>
      <c r="F4013">
        <v>-0.33135617604574646</v>
      </c>
      <c r="G4013">
        <v>0.93744372346153682</v>
      </c>
    </row>
    <row r="4014" spans="1:7">
      <c r="A4014">
        <v>0.4012</v>
      </c>
      <c r="B4014">
        <v>9.9976237166238047E-2</v>
      </c>
      <c r="C4014">
        <v>0.19138952337389714</v>
      </c>
      <c r="D4014">
        <v>0.27904940080849716</v>
      </c>
      <c r="E4014">
        <v>1.0144706793822436</v>
      </c>
      <c r="F4014">
        <v>-0.33155277028632246</v>
      </c>
      <c r="G4014">
        <v>0.93752984243312654</v>
      </c>
    </row>
    <row r="4015" spans="1:7">
      <c r="A4015">
        <v>0.40130000000000005</v>
      </c>
      <c r="B4015">
        <v>0.1000409961979587</v>
      </c>
      <c r="C4015">
        <v>0.19131637124517198</v>
      </c>
      <c r="D4015">
        <v>0.27891357202299449</v>
      </c>
      <c r="E4015">
        <v>1.0140108981554712</v>
      </c>
      <c r="F4015">
        <v>-0.33174893701989439</v>
      </c>
      <c r="G4015">
        <v>0.93761725489107295</v>
      </c>
    </row>
    <row r="4016" spans="1:7">
      <c r="A4016">
        <v>0.40140000000000003</v>
      </c>
      <c r="B4016">
        <v>0.10010728433175631</v>
      </c>
      <c r="C4016">
        <v>0.19124488430971143</v>
      </c>
      <c r="D4016">
        <v>0.27877883283698601</v>
      </c>
      <c r="E4016">
        <v>1.0135516849549622</v>
      </c>
      <c r="F4016">
        <v>-0.33194493983142431</v>
      </c>
      <c r="G4016">
        <v>0.93770682525845961</v>
      </c>
    </row>
    <row r="4017" spans="1:7">
      <c r="A4017">
        <v>0.40150000000000002</v>
      </c>
      <c r="B4017">
        <v>0.10017534717099608</v>
      </c>
      <c r="C4017">
        <v>0.19117527835987014</v>
      </c>
      <c r="D4017">
        <v>0.27864529276356542</v>
      </c>
      <c r="E4017">
        <v>1.0130929092292815</v>
      </c>
      <c r="F4017">
        <v>-0.33214110453804085</v>
      </c>
      <c r="G4017">
        <v>0.9377994111072715</v>
      </c>
    </row>
    <row r="4018" spans="1:7">
      <c r="A4018">
        <v>0.40160000000000001</v>
      </c>
      <c r="B4018">
        <v>0.10024539921077924</v>
      </c>
      <c r="C4018">
        <v>0.1911077438956057</v>
      </c>
      <c r="D4018">
        <v>0.27851304215667838</v>
      </c>
      <c r="E4018">
        <v>1.0126344275027508</v>
      </c>
      <c r="F4018">
        <v>-0.33233780029485027</v>
      </c>
      <c r="G4018">
        <v>0.93789585053291125</v>
      </c>
    </row>
    <row r="4019" spans="1:7">
      <c r="A4019">
        <v>0.4017</v>
      </c>
      <c r="B4019">
        <v>0.10031762712938708</v>
      </c>
      <c r="C4019">
        <v>0.19104244870121256</v>
      </c>
      <c r="D4019">
        <v>0.27838215496389296</v>
      </c>
      <c r="E4019">
        <v>1.0121760896314074</v>
      </c>
      <c r="F4019">
        <v>-0.33253542301167893</v>
      </c>
      <c r="G4019">
        <v>0.93799695122245985</v>
      </c>
    </row>
    <row r="4020" spans="1:7">
      <c r="A4020">
        <v>0.40180000000000005</v>
      </c>
      <c r="B4020">
        <v>0.1003921927290059</v>
      </c>
      <c r="C4020">
        <v>0.19097954014882168</v>
      </c>
      <c r="D4020">
        <v>0.27825269115412699</v>
      </c>
      <c r="E4020">
        <v>1.0117177441598506</v>
      </c>
      <c r="F4020">
        <v>-0.33273438089987539</v>
      </c>
      <c r="G4020">
        <v>0.93810348107529296</v>
      </c>
    </row>
    <row r="4021" spans="1:7">
      <c r="A4021">
        <v>0.40190000000000003</v>
      </c>
      <c r="B4021">
        <v>0.10046923554789711</v>
      </c>
      <c r="C4021">
        <v>0.19091914724727266</v>
      </c>
      <c r="D4021">
        <v>0.27812469884435842</v>
      </c>
      <c r="E4021">
        <v>1.0112592428524318</v>
      </c>
      <c r="F4021">
        <v>-0.33293508197045613</v>
      </c>
      <c r="G4021">
        <v>0.93821616023371457</v>
      </c>
    </row>
    <row r="4022" spans="1:7">
      <c r="A4022">
        <v>0.40200000000000002</v>
      </c>
      <c r="B4022">
        <v>9.6471414128614708E-2</v>
      </c>
      <c r="C4022">
        <v>0.18678392141814149</v>
      </c>
      <c r="D4022">
        <v>0.27392075511246272</v>
      </c>
      <c r="E4022">
        <v>1.0067229834329361</v>
      </c>
      <c r="F4022">
        <v>-0.33721538433961906</v>
      </c>
      <c r="G4022">
        <v>0.93425819334135618</v>
      </c>
    </row>
    <row r="4023" spans="1:7">
      <c r="A4023">
        <v>0.40210000000000001</v>
      </c>
      <c r="B4023">
        <v>9.6553763144421101E-2</v>
      </c>
      <c r="C4023">
        <v>0.18672889590094011</v>
      </c>
      <c r="D4023">
        <v>0.27379580738604403</v>
      </c>
      <c r="E4023">
        <v>1.006263727410049</v>
      </c>
      <c r="F4023">
        <v>-0.33742073500087377</v>
      </c>
      <c r="G4023">
        <v>0.93438512288040665</v>
      </c>
    </row>
    <row r="4024" spans="1:7">
      <c r="A4024">
        <v>0.4022</v>
      </c>
      <c r="B4024">
        <v>9.6638924900348755E-2</v>
      </c>
      <c r="C4024">
        <v>0.18667671406501496</v>
      </c>
      <c r="D4024">
        <v>0.2736724144664624</v>
      </c>
      <c r="E4024">
        <v>1.0058038517160328</v>
      </c>
      <c r="F4024">
        <v>-0.33762896454944552</v>
      </c>
      <c r="G4024">
        <v>0.93452008903892236</v>
      </c>
    </row>
    <row r="4025" spans="1:7">
      <c r="A4025">
        <v>0.40230000000000005</v>
      </c>
      <c r="B4025">
        <v>9.6726979819805159E-2</v>
      </c>
      <c r="C4025">
        <v>0.18662745706993</v>
      </c>
      <c r="D4025">
        <v>0.27355059497981582</v>
      </c>
      <c r="E4025">
        <v>1.0053432311056623</v>
      </c>
      <c r="F4025">
        <v>-0.33784043234531602</v>
      </c>
      <c r="G4025">
        <v>0.93466363307453293</v>
      </c>
    </row>
    <row r="4026" spans="1:7">
      <c r="A4026">
        <v>0.40240000000000004</v>
      </c>
      <c r="B4026">
        <v>9.6817993958904225E-2</v>
      </c>
      <c r="C4026">
        <v>0.18658119391193617</v>
      </c>
      <c r="D4026">
        <v>0.27343036212456706</v>
      </c>
      <c r="E4026">
        <v>1.0048817567464141</v>
      </c>
      <c r="F4026">
        <v>-0.33805545964719708</v>
      </c>
      <c r="G4026">
        <v>0.93481622428175803</v>
      </c>
    </row>
    <row r="4027" spans="1:7">
      <c r="A4027">
        <v>0.40250000000000002</v>
      </c>
      <c r="B4027">
        <v>9.691202008713562E-2</v>
      </c>
      <c r="C4027">
        <v>0.18653798233837371</v>
      </c>
      <c r="D4027">
        <v>0.27331172450273478</v>
      </c>
      <c r="E4027">
        <v>1.0044193374521975</v>
      </c>
      <c r="F4027">
        <v>-0.33827432391316237</v>
      </c>
      <c r="G4027">
        <v>0.93497825624129527</v>
      </c>
    </row>
    <row r="4028" spans="1:7">
      <c r="A4028">
        <v>0.40260000000000001</v>
      </c>
      <c r="B4028">
        <v>9.7009098381369618E-2</v>
      </c>
      <c r="C4028">
        <v>0.18649786954238579</v>
      </c>
      <c r="D4028">
        <v>0.27319468667808611</v>
      </c>
      <c r="E4028">
        <v>1.0039559002386473</v>
      </c>
      <c r="F4028">
        <v>-0.33849725326865632</v>
      </c>
      <c r="G4028">
        <v>0.93515004259524648</v>
      </c>
    </row>
    <row r="4029" spans="1:7">
      <c r="A4029">
        <v>0.4027</v>
      </c>
      <c r="B4029">
        <v>9.7109256444830372E-2</v>
      </c>
      <c r="C4029">
        <v>0.18646089264262455</v>
      </c>
      <c r="D4029">
        <v>0.27307924922393578</v>
      </c>
      <c r="E4029">
        <v>1.0034913893064341</v>
      </c>
      <c r="F4029">
        <v>-0.33872441954667454</v>
      </c>
      <c r="G4029">
        <v>0.93533181056775272</v>
      </c>
    </row>
    <row r="4030" spans="1:7">
      <c r="A4030">
        <v>0.40280000000000005</v>
      </c>
      <c r="B4030">
        <v>9.7212506246281194E-2</v>
      </c>
      <c r="C4030">
        <v>0.18642708153841259</v>
      </c>
      <c r="D4030">
        <v>0.27296540395525959</v>
      </c>
      <c r="E4030">
        <v>1.0030257415820485</v>
      </c>
      <c r="F4030">
        <v>-0.33895591502931799</v>
      </c>
      <c r="G4030">
        <v>0.93552368392711294</v>
      </c>
    </row>
    <row r="4031" spans="1:7">
      <c r="A4031">
        <v>0.40290000000000004</v>
      </c>
      <c r="B4031">
        <v>9.7318834832289092E-2</v>
      </c>
      <c r="C4031">
        <v>0.18639644035228731</v>
      </c>
      <c r="D4031">
        <v>0.27285313979330628</v>
      </c>
      <c r="E4031">
        <v>1.0025589400088526</v>
      </c>
      <c r="F4031">
        <v>-0.33919171915563678</v>
      </c>
      <c r="G4031">
        <v>0.93572557971062953</v>
      </c>
    </row>
    <row r="4032" spans="1:7">
      <c r="A4032">
        <v>0.40300000000000002</v>
      </c>
      <c r="B4032">
        <v>0.28653246237431906</v>
      </c>
      <c r="C4032">
        <v>0.37547320474637536</v>
      </c>
      <c r="D4032">
        <v>0.46184668974577114</v>
      </c>
      <c r="E4032">
        <v>1.1911952778029675</v>
      </c>
      <c r="F4032">
        <v>-0.15032751712012946</v>
      </c>
      <c r="G4032">
        <v>1.1250415861067227</v>
      </c>
    </row>
    <row r="4033" spans="1:7">
      <c r="A4033">
        <v>0.40310000000000001</v>
      </c>
      <c r="B4033">
        <v>0.286644409832435</v>
      </c>
      <c r="C4033">
        <v>0.37544822294519831</v>
      </c>
      <c r="D4033">
        <v>0.46173776239328745</v>
      </c>
      <c r="E4033">
        <v>1.1907278281291414</v>
      </c>
      <c r="F4033">
        <v>-0.15057212887972726</v>
      </c>
      <c r="G4033">
        <v>1.12526218646479</v>
      </c>
    </row>
    <row r="4034" spans="1:7">
      <c r="A4034">
        <v>0.4032</v>
      </c>
      <c r="B4034">
        <v>0.28675825381773645</v>
      </c>
      <c r="C4034">
        <v>0.37542497766925953</v>
      </c>
      <c r="D4034">
        <v>0.46163067517437018</v>
      </c>
      <c r="E4034">
        <v>1.1902621445871455</v>
      </c>
      <c r="F4034">
        <v>-0.15082070927195021</v>
      </c>
      <c r="G4034">
        <v>1.1254894560227708</v>
      </c>
    </row>
    <row r="4035" spans="1:7">
      <c r="A4035">
        <v>0.40329999999999999</v>
      </c>
      <c r="B4035">
        <v>0.28687371281775542</v>
      </c>
      <c r="C4035">
        <v>0.37540330208832362</v>
      </c>
      <c r="D4035">
        <v>0.46152523198689011</v>
      </c>
      <c r="E4035">
        <v>1.1897979550756086</v>
      </c>
      <c r="F4035">
        <v>-0.15107194335193558</v>
      </c>
      <c r="G4035">
        <v>1.1257216711256959</v>
      </c>
    </row>
    <row r="4036" spans="1:7">
      <c r="A4036">
        <v>0.40340000000000004</v>
      </c>
      <c r="B4036">
        <v>0.28699050284662331</v>
      </c>
      <c r="C4036">
        <v>0.37538300767184696</v>
      </c>
      <c r="D4036">
        <v>0.46142122025691545</v>
      </c>
      <c r="E4036">
        <v>1.1893350167860168</v>
      </c>
      <c r="F4036">
        <v>-0.15132478857092885</v>
      </c>
      <c r="G4036">
        <v>1.1259573386826587</v>
      </c>
    </row>
    <row r="4037" spans="1:7">
      <c r="A4037">
        <v>0.40350000000000003</v>
      </c>
      <c r="B4037">
        <v>0.2871083404949295</v>
      </c>
      <c r="C4037">
        <v>0.37536388970597123</v>
      </c>
      <c r="D4037">
        <v>0.46131841585924516</v>
      </c>
      <c r="E4037">
        <v>1.1888731135345938</v>
      </c>
      <c r="F4037">
        <v>-0.15157843717942274</v>
      </c>
      <c r="G4037">
        <v>1.1261951702992707</v>
      </c>
    </row>
    <row r="4038" spans="1:7">
      <c r="A4038">
        <v>0.40360000000000001</v>
      </c>
      <c r="B4038">
        <v>0.28722694561870421</v>
      </c>
      <c r="C4038">
        <v>0.37534573221334711</v>
      </c>
      <c r="D4038">
        <v>0.4612165874937002</v>
      </c>
      <c r="E4038">
        <v>1.1884120532876652</v>
      </c>
      <c r="F4038">
        <v>-0.15183228213190744</v>
      </c>
      <c r="G4038">
        <v>1.1264340586071668</v>
      </c>
    </row>
    <row r="4039" spans="1:7">
      <c r="A4039">
        <v>0.4037</v>
      </c>
      <c r="B4039">
        <v>0.28734604369022643</v>
      </c>
      <c r="C4039">
        <v>0.37532831231414399</v>
      </c>
      <c r="D4039">
        <v>0.46111550055143891</v>
      </c>
      <c r="E4039">
        <v>1.1879516658631113</v>
      </c>
      <c r="F4039">
        <v>-0.15208588629824005</v>
      </c>
      <c r="G4039">
        <v>1.1266730556911777</v>
      </c>
    </row>
    <row r="4040" spans="1:7">
      <c r="A4040">
        <v>0.40379999999999999</v>
      </c>
      <c r="B4040">
        <v>0.28746536783260757</v>
      </c>
      <c r="C4040">
        <v>0.37531140406520791</v>
      </c>
      <c r="D4040">
        <v>0.46101492050472803</v>
      </c>
      <c r="E4040">
        <v>1.1874918007949813</v>
      </c>
      <c r="F4040">
        <v>-0.15233895478609544</v>
      </c>
      <c r="G4040">
        <v>1.1269113535075315</v>
      </c>
    </row>
    <row r="4041" spans="1:7">
      <c r="A4041">
        <v>0.40390000000000004</v>
      </c>
      <c r="B4041">
        <v>0.2875846605594039</v>
      </c>
      <c r="C4041">
        <v>0.37529478181302567</v>
      </c>
      <c r="D4041">
        <v>0.46091461585268423</v>
      </c>
      <c r="E4041">
        <v>1.1870323253514383</v>
      </c>
      <c r="F4041">
        <v>-0.15259131018021965</v>
      </c>
      <c r="G4041">
        <v>1.1271482661819245</v>
      </c>
    </row>
    <row r="4042" spans="1:7">
      <c r="A4042">
        <v>0.40400000000000003</v>
      </c>
      <c r="B4042">
        <v>0.30214884122638752</v>
      </c>
      <c r="C4042">
        <v>0.38972338908144488</v>
      </c>
      <c r="D4042">
        <v>0.4752595266410955</v>
      </c>
      <c r="E4042">
        <v>1.2010182886848173</v>
      </c>
      <c r="F4042">
        <v>-0.13839770452027444</v>
      </c>
      <c r="G4042">
        <v>1.1418283800604936</v>
      </c>
    </row>
    <row r="4043" spans="1:7">
      <c r="A4043">
        <v>0.40410000000000001</v>
      </c>
      <c r="B4043">
        <v>0.30226732291342184</v>
      </c>
      <c r="C4043">
        <v>0.38970665210699318</v>
      </c>
      <c r="D4043">
        <v>0.47515907269262136</v>
      </c>
      <c r="E4043">
        <v>1.2005592109680912</v>
      </c>
      <c r="F4043">
        <v>-0.13864846534592373</v>
      </c>
      <c r="G4043">
        <v>1.1420608417329474</v>
      </c>
    </row>
    <row r="4044" spans="1:7">
      <c r="A4044">
        <v>0.4042</v>
      </c>
      <c r="B4044">
        <v>0.30238501069939794</v>
      </c>
      <c r="C4044">
        <v>0.38968948285360705</v>
      </c>
      <c r="D4044">
        <v>0.47505815608595992</v>
      </c>
      <c r="E4044">
        <v>1.2001001155809881</v>
      </c>
      <c r="F4044">
        <v>-0.13889849058824499</v>
      </c>
      <c r="G4044">
        <v>1.1422903403776847</v>
      </c>
    </row>
    <row r="4045" spans="1:7">
      <c r="A4045">
        <v>0.40429999999999999</v>
      </c>
      <c r="B4045">
        <v>0.30250166820408975</v>
      </c>
      <c r="C4045">
        <v>0.38967165058958741</v>
      </c>
      <c r="D4045">
        <v>0.47495654076552984</v>
      </c>
      <c r="E4045">
        <v>1.1996409165210717</v>
      </c>
      <c r="F4045">
        <v>-0.13914789371514846</v>
      </c>
      <c r="G4045">
        <v>1.1425164965824379</v>
      </c>
    </row>
    <row r="4046" spans="1:7">
      <c r="A4046">
        <v>0.40440000000000004</v>
      </c>
      <c r="B4046">
        <v>0.30261707848857933</v>
      </c>
      <c r="C4046">
        <v>0.38965293660737954</v>
      </c>
      <c r="D4046">
        <v>0.47485400562535585</v>
      </c>
      <c r="E4046">
        <v>1.1991815449224812</v>
      </c>
      <c r="F4046">
        <v>-0.13939679507671932</v>
      </c>
      <c r="G4046">
        <v>1.1427390172944463</v>
      </c>
    </row>
    <row r="4047" spans="1:7">
      <c r="A4047">
        <v>0.40450000000000003</v>
      </c>
      <c r="B4047">
        <v>0.30273105148422319</v>
      </c>
      <c r="C4047">
        <v>0.38963313874489636</v>
      </c>
      <c r="D4047">
        <v>0.47475034965896157</v>
      </c>
      <c r="E4047">
        <v>1.1987219474150435</v>
      </c>
      <c r="F4047">
        <v>-0.13964530783007323</v>
      </c>
      <c r="G4047">
        <v>1.1429576863047752</v>
      </c>
    </row>
    <row r="4048" spans="1:7">
      <c r="A4048">
        <v>0.40460000000000002</v>
      </c>
      <c r="B4048">
        <v>0.30284342259911234</v>
      </c>
      <c r="C4048">
        <v>0.38961207191282599</v>
      </c>
      <c r="D4048">
        <v>0.47464539196317723</v>
      </c>
      <c r="E4048">
        <v>1.1982620847182355</v>
      </c>
      <c r="F4048">
        <v>-0.13989353994858716</v>
      </c>
      <c r="G4048">
        <v>1.1431723561868379</v>
      </c>
    </row>
    <row r="4049" spans="1:7">
      <c r="A4049">
        <v>0.4047</v>
      </c>
      <c r="B4049">
        <v>0.30295404978044926</v>
      </c>
      <c r="C4049">
        <v>0.38958956783504473</v>
      </c>
      <c r="D4049">
        <v>0.47453897075020723</v>
      </c>
      <c r="E4049">
        <v>1.1978019300091718</v>
      </c>
      <c r="F4049">
        <v>-0.1401415957198866</v>
      </c>
      <c r="G4049">
        <v>1.1433829394837982</v>
      </c>
    </row>
    <row r="4050" spans="1:7">
      <c r="A4050">
        <v>0.40479999999999999</v>
      </c>
      <c r="B4050">
        <v>0.30306281060164553</v>
      </c>
      <c r="C4050">
        <v>0.38956547524491691</v>
      </c>
      <c r="D4050">
        <v>0.4744309425172597</v>
      </c>
      <c r="E4050">
        <v>1.1973414661837523</v>
      </c>
      <c r="F4050">
        <v>-0.14038957418430614</v>
      </c>
      <c r="G4050">
        <v>1.1435893949487304</v>
      </c>
    </row>
    <row r="4051" spans="1:7">
      <c r="A4051">
        <v>0.40490000000000004</v>
      </c>
      <c r="B4051">
        <v>0.30316959980340918</v>
      </c>
      <c r="C4051">
        <v>0.38953965978412031</v>
      </c>
      <c r="D4051">
        <v>0.47432118120235867</v>
      </c>
      <c r="E4051">
        <v>1.1968806833812529</v>
      </c>
      <c r="F4051">
        <v>-0.14063756758686902</v>
      </c>
      <c r="G4051">
        <v>1.1437917153109991</v>
      </c>
    </row>
    <row r="4052" spans="1:7">
      <c r="A4052">
        <v>0.40500000000000003</v>
      </c>
      <c r="B4052">
        <v>0.27687404958943729</v>
      </c>
      <c r="C4052">
        <v>0.36311172533983083</v>
      </c>
      <c r="D4052">
        <v>0.44780929934739966</v>
      </c>
      <c r="E4052">
        <v>1.1700192989860678</v>
      </c>
      <c r="F4052">
        <v>-0.16728593798387717</v>
      </c>
      <c r="G4052">
        <v>1.1175896391065874</v>
      </c>
    </row>
    <row r="4053" spans="1:7">
      <c r="A4053">
        <v>0.40510000000000002</v>
      </c>
      <c r="B4053">
        <v>0.27697666823369671</v>
      </c>
      <c r="C4053">
        <v>0.36308219591135371</v>
      </c>
      <c r="D4053">
        <v>0.44769588086078471</v>
      </c>
      <c r="E4053">
        <v>1.1695579106025322</v>
      </c>
      <c r="F4053">
        <v>-0.16753417857062411</v>
      </c>
      <c r="G4053">
        <v>1.117783774068168</v>
      </c>
    </row>
    <row r="4054" spans="1:7">
      <c r="A4054">
        <v>0.4052</v>
      </c>
      <c r="B4054">
        <v>0.27707725710665176</v>
      </c>
      <c r="C4054">
        <v>0.36305092581525722</v>
      </c>
      <c r="D4054">
        <v>0.44758082850531977</v>
      </c>
      <c r="E4054">
        <v>1.1690962784556191</v>
      </c>
      <c r="F4054">
        <v>-0.16778248845937854</v>
      </c>
      <c r="G4054">
        <v>1.1179738634403136</v>
      </c>
    </row>
    <row r="4055" spans="1:7">
      <c r="A4055">
        <v>0.40529999999999999</v>
      </c>
      <c r="B4055">
        <v>0.27717592372449218</v>
      </c>
      <c r="C4055">
        <v>0.3630180477470577</v>
      </c>
      <c r="D4055">
        <v>0.44746426745055512</v>
      </c>
      <c r="E4055">
        <v>1.1686343973364286</v>
      </c>
      <c r="F4055">
        <v>-0.16803076044886331</v>
      </c>
      <c r="G4055">
        <v>1.1181599101251769</v>
      </c>
    </row>
    <row r="4056" spans="1:7">
      <c r="A4056">
        <v>0.40540000000000004</v>
      </c>
      <c r="B4056">
        <v>0.27727276668892742</v>
      </c>
      <c r="C4056">
        <v>0.36298368047309104</v>
      </c>
      <c r="D4056">
        <v>0.44734631017181847</v>
      </c>
      <c r="E4056">
        <v>1.1681722645784161</v>
      </c>
      <c r="F4056">
        <v>-0.16827890002878712</v>
      </c>
      <c r="G4056">
        <v>1.1183419391424412</v>
      </c>
    </row>
    <row r="4057" spans="1:7">
      <c r="A4057">
        <v>0.40550000000000003</v>
      </c>
      <c r="B4057">
        <v>0.27736787553129982</v>
      </c>
      <c r="C4057">
        <v>0.36294792945370347</v>
      </c>
      <c r="D4057">
        <v>0.44722705702040688</v>
      </c>
      <c r="E4057">
        <v>1.167709878945778</v>
      </c>
      <c r="F4057">
        <v>-0.16852682374201441</v>
      </c>
      <c r="G4057">
        <v>1.1185199902066461</v>
      </c>
    </row>
    <row r="4058" spans="1:7">
      <c r="A4058">
        <v>0.40560000000000002</v>
      </c>
      <c r="B4058">
        <v>0.27746133082890578</v>
      </c>
      <c r="C4058">
        <v>0.36291088730694199</v>
      </c>
      <c r="D4058">
        <v>0.44710659678998432</v>
      </c>
      <c r="E4058">
        <v>1.1672472397323645</v>
      </c>
      <c r="F4058">
        <v>-0.16877445773410521</v>
      </c>
      <c r="G4058">
        <v>1.1186941117124281</v>
      </c>
    </row>
    <row r="4059" spans="1:7">
      <c r="A4059">
        <v>0.40570000000000001</v>
      </c>
      <c r="B4059">
        <v>0.27755320430988695</v>
      </c>
      <c r="C4059">
        <v>0.36287263459561192</v>
      </c>
      <c r="D4059">
        <v>0.44698500739522906</v>
      </c>
      <c r="E4059">
        <v>1.1667843460464213</v>
      </c>
      <c r="F4059">
        <v>-0.16902173646841992</v>
      </c>
      <c r="G4059">
        <v>1.1188643559571381</v>
      </c>
    </row>
    <row r="4060" spans="1:7">
      <c r="A4060">
        <v>0.40579999999999999</v>
      </c>
      <c r="B4060">
        <v>0.27764355902892746</v>
      </c>
      <c r="C4060">
        <v>0.36283324075229162</v>
      </c>
      <c r="D4060">
        <v>0.44686235661360207</v>
      </c>
      <c r="E4060">
        <v>1.166321196256876</v>
      </c>
      <c r="F4060">
        <v>-0.16926860158662152</v>
      </c>
      <c r="G4060">
        <v>1.1190307754393729</v>
      </c>
    </row>
    <row r="4061" spans="1:7">
      <c r="A4061">
        <v>0.40590000000000004</v>
      </c>
      <c r="B4061">
        <v>0.27773244967607846</v>
      </c>
      <c r="C4061">
        <v>0.36279276499636159</v>
      </c>
      <c r="D4061">
        <v>0.44673870285115402</v>
      </c>
      <c r="E4061">
        <v>1.1658577875769565</v>
      </c>
      <c r="F4061">
        <v>-0.16951500089603139</v>
      </c>
      <c r="G4061">
        <v>1.1191934200797204</v>
      </c>
    </row>
    <row r="4062" spans="1:7">
      <c r="A4062">
        <v>0.40600000000000003</v>
      </c>
      <c r="B4062">
        <v>0.27807805270391839</v>
      </c>
      <c r="C4062">
        <v>0.36300938694029838</v>
      </c>
      <c r="D4062">
        <v>0.44687222562876983</v>
      </c>
      <c r="E4062">
        <v>1.165652245459277</v>
      </c>
      <c r="F4062">
        <v>-0.16950275776798124</v>
      </c>
      <c r="G4062">
        <v>1.1196104649133045</v>
      </c>
    </row>
    <row r="4063" spans="1:7">
      <c r="A4063">
        <v>0.40610000000000002</v>
      </c>
      <c r="B4063">
        <v>0.27816414719053384</v>
      </c>
      <c r="C4063">
        <v>0.36296688761175933</v>
      </c>
      <c r="D4063">
        <v>0.44674670633502966</v>
      </c>
      <c r="E4063">
        <v>1.1651883035207855</v>
      </c>
      <c r="F4063">
        <v>-0.1697480892573868</v>
      </c>
      <c r="G4063">
        <v>1.1197656882958966</v>
      </c>
    </row>
    <row r="4064" spans="1:7">
      <c r="A4064">
        <v>0.40620000000000001</v>
      </c>
      <c r="B4064">
        <v>0.27824889199341474</v>
      </c>
      <c r="C4064">
        <v>0.36292342696292135</v>
      </c>
      <c r="D4064">
        <v>0.44662030619635029</v>
      </c>
      <c r="E4064">
        <v>1.1647240811606097</v>
      </c>
      <c r="F4064">
        <v>-0.16999282775688893</v>
      </c>
      <c r="G4064">
        <v>1.1199172456001425</v>
      </c>
    </row>
    <row r="4065" spans="1:7">
      <c r="A4065">
        <v>0.40629999999999999</v>
      </c>
      <c r="B4065">
        <v>0.27833231018940374</v>
      </c>
      <c r="C4065">
        <v>0.36287902878671119</v>
      </c>
      <c r="D4065">
        <v>0.44649305119512128</v>
      </c>
      <c r="E4065">
        <v>1.1642595648221983</v>
      </c>
      <c r="F4065">
        <v>-0.17023693809009</v>
      </c>
      <c r="G4065">
        <v>1.1200651490377986</v>
      </c>
    </row>
    <row r="4066" spans="1:7">
      <c r="A4066">
        <v>0.40640000000000004</v>
      </c>
      <c r="B4066">
        <v>0.27841442013937723</v>
      </c>
      <c r="C4066">
        <v>0.36283371188975178</v>
      </c>
      <c r="D4066">
        <v>0.44636496262701719</v>
      </c>
      <c r="E4066">
        <v>1.1637947398187332</v>
      </c>
      <c r="F4066">
        <v>-0.17048038777660107</v>
      </c>
      <c r="G4066">
        <v>1.1202094065137651</v>
      </c>
    </row>
    <row r="4067" spans="1:7">
      <c r="A4067">
        <v>0.40650000000000003</v>
      </c>
      <c r="B4067">
        <v>0.27849523635379203</v>
      </c>
      <c r="C4067">
        <v>0.3627874910219635</v>
      </c>
      <c r="D4067">
        <v>0.44623605799299071</v>
      </c>
      <c r="E4067">
        <v>1.1633295904434526</v>
      </c>
      <c r="F4067">
        <v>-0.17072314658220505</v>
      </c>
      <c r="G4067">
        <v>1.1203500219306473</v>
      </c>
    </row>
    <row r="4068" spans="1:7">
      <c r="A4068">
        <v>0.40660000000000002</v>
      </c>
      <c r="B4068">
        <v>0.27857477035623912</v>
      </c>
      <c r="C4068">
        <v>0.36274037781141732</v>
      </c>
      <c r="D4068">
        <v>0.44610635181721747</v>
      </c>
      <c r="E4068">
        <v>1.1628641010991885</v>
      </c>
      <c r="F4068">
        <v>-0.17096518636350599</v>
      </c>
      <c r="G4068">
        <v>1.1204869986408843</v>
      </c>
    </row>
    <row r="4069" spans="1:7">
      <c r="A4069">
        <v>0.40670000000000001</v>
      </c>
      <c r="B4069">
        <v>0.27865303153560816</v>
      </c>
      <c r="C4069">
        <v>0.36269238164065154</v>
      </c>
      <c r="D4069">
        <v>0.44597585644567506</v>
      </c>
      <c r="E4069">
        <v>1.1623982565076589</v>
      </c>
      <c r="F4069">
        <v>-0.17120648071550379</v>
      </c>
      <c r="G4069">
        <v>1.1206203399432704</v>
      </c>
    </row>
    <row r="4070" spans="1:7">
      <c r="A4070">
        <v>0.40679999999999999</v>
      </c>
      <c r="B4070">
        <v>0.27873002789099033</v>
      </c>
      <c r="C4070">
        <v>0.36264351041023613</v>
      </c>
      <c r="D4070">
        <v>0.44584458272681182</v>
      </c>
      <c r="E4070">
        <v>1.1619320418273296</v>
      </c>
      <c r="F4070">
        <v>-0.1714470046711222</v>
      </c>
      <c r="G4070">
        <v>1.1207500493424079</v>
      </c>
    </row>
    <row r="4071" spans="1:7">
      <c r="A4071">
        <v>0.40690000000000004</v>
      </c>
      <c r="B4071">
        <v>0.27880576659977674</v>
      </c>
      <c r="C4071">
        <v>0.36259377112626101</v>
      </c>
      <c r="D4071">
        <v>0.44571254053355425</v>
      </c>
      <c r="E4071">
        <v>1.1614654427126105</v>
      </c>
      <c r="F4071">
        <v>-0.17168673445180838</v>
      </c>
      <c r="G4071">
        <v>1.12087613071021</v>
      </c>
    </row>
    <row r="4072" spans="1:7">
      <c r="A4072">
        <v>0.40700000000000003</v>
      </c>
      <c r="B4072">
        <v>0.38035161047681543</v>
      </c>
      <c r="C4072">
        <v>0.46401452637852048</v>
      </c>
      <c r="D4072">
        <v>0.54705109520567774</v>
      </c>
      <c r="E4072">
        <v>1.2624698014092652</v>
      </c>
      <c r="F4072">
        <v>-7.0454291177457051E-2</v>
      </c>
      <c r="G4072">
        <v>1.2224699444687548</v>
      </c>
    </row>
    <row r="4073" spans="1:7">
      <c r="A4073">
        <v>0.40710000000000002</v>
      </c>
      <c r="B4073">
        <v>0.38042476128043567</v>
      </c>
      <c r="C4073">
        <v>0.46396289517053857</v>
      </c>
      <c r="D4073">
        <v>0.54691723161936867</v>
      </c>
      <c r="E4073">
        <v>1.2620021045149918</v>
      </c>
      <c r="F4073">
        <v>-7.0692351894638072E-2</v>
      </c>
      <c r="G4073">
        <v>1.2225885971251502</v>
      </c>
    </row>
    <row r="4074" spans="1:7">
      <c r="A4074">
        <v>0.40720000000000001</v>
      </c>
      <c r="B4074">
        <v>0.38049631328330991</v>
      </c>
      <c r="C4074">
        <v>0.46390984114641931</v>
      </c>
      <c r="D4074">
        <v>0.54678175305037335</v>
      </c>
      <c r="E4074">
        <v>1.2615334381413619</v>
      </c>
      <c r="F4074">
        <v>-7.0929710132655199E-2</v>
      </c>
      <c r="G4074">
        <v>1.2227031014116214</v>
      </c>
    </row>
    <row r="4075" spans="1:7">
      <c r="A4075">
        <v>0.4073</v>
      </c>
      <c r="B4075">
        <v>0.38056603636464992</v>
      </c>
      <c r="C4075">
        <v>0.46385504715800518</v>
      </c>
      <c r="D4075">
        <v>0.54664431084755449</v>
      </c>
      <c r="E4075">
        <v>1.261063873713095</v>
      </c>
      <c r="F4075">
        <v>-7.1166640971100342E-2</v>
      </c>
      <c r="G4075">
        <v>1.2228133512903192</v>
      </c>
    </row>
    <row r="4076" spans="1:7">
      <c r="A4076">
        <v>0.40740000000000004</v>
      </c>
      <c r="B4076">
        <v>0.38063373444759563</v>
      </c>
      <c r="C4076">
        <v>0.46379821923383568</v>
      </c>
      <c r="D4076">
        <v>0.54650458427660897</v>
      </c>
      <c r="E4076">
        <v>1.2605935235163861</v>
      </c>
      <c r="F4076">
        <v>-7.1403435989941338E-2</v>
      </c>
      <c r="G4076">
        <v>1.2229193924415209</v>
      </c>
    </row>
    <row r="4077" spans="1:7">
      <c r="A4077">
        <v>0.40750000000000003</v>
      </c>
      <c r="B4077">
        <v>0.38069924074191963</v>
      </c>
      <c r="C4077">
        <v>0.46373908639502437</v>
      </c>
      <c r="D4077">
        <v>0.546362279852314</v>
      </c>
      <c r="E4077">
        <v>1.2601225300431977</v>
      </c>
      <c r="F4077">
        <v>-7.1640395384091698E-2</v>
      </c>
      <c r="G4077">
        <v>1.2230213888616739</v>
      </c>
    </row>
    <row r="4078" spans="1:7">
      <c r="A4078">
        <v>0.40760000000000002</v>
      </c>
      <c r="B4078">
        <v>0.38076241350586582</v>
      </c>
      <c r="C4078">
        <v>0.46367739944105368</v>
      </c>
      <c r="D4078">
        <v>0.54621713140868433</v>
      </c>
      <c r="E4078">
        <v>1.2596510566058787</v>
      </c>
      <c r="F4078">
        <v>-7.1877821070494397E-2</v>
      </c>
      <c r="G4078">
        <v>1.2231195934574017</v>
      </c>
    </row>
    <row r="4079" spans="1:7">
      <c r="A4079">
        <v>0.40770000000000001</v>
      </c>
      <c r="B4079">
        <v>0.38082313258638045</v>
      </c>
      <c r="C4079">
        <v>0.46361293018374727</v>
      </c>
      <c r="D4079">
        <v>0.54606889917199641</v>
      </c>
      <c r="E4079">
        <v>1.2591792791305074</v>
      </c>
      <c r="F4079">
        <v>-7.2116010710700784E-2</v>
      </c>
      <c r="G4079">
        <v>1.2232143223272962</v>
      </c>
    </row>
    <row r="4080" spans="1:7">
      <c r="A4080">
        <v>0.4078</v>
      </c>
      <c r="B4080">
        <v>0.38088129654566893</v>
      </c>
      <c r="C4080">
        <v>0.46354547093878784</v>
      </c>
      <c r="D4080">
        <v>0.54591736830733506</v>
      </c>
      <c r="E4080">
        <v>1.2587073797265571</v>
      </c>
      <c r="F4080">
        <v>-7.2355252572812334E-2</v>
      </c>
      <c r="G4080">
        <v>1.2233059324330839</v>
      </c>
    </row>
    <row r="4081" spans="1:7">
      <c r="A4081">
        <v>0.40790000000000004</v>
      </c>
      <c r="B4081">
        <v>0.38093682013857144</v>
      </c>
      <c r="C4081">
        <v>0.46347483401405132</v>
      </c>
      <c r="D4081">
        <v>0.54576234755004727</v>
      </c>
      <c r="E4081">
        <v>1.2582355578537636</v>
      </c>
      <c r="F4081">
        <v>-7.2595821158070173E-2</v>
      </c>
      <c r="G4081">
        <v>1.2233948023707644</v>
      </c>
    </row>
    <row r="4082" spans="1:7">
      <c r="A4082">
        <v>0.40800000000000003</v>
      </c>
      <c r="B4082">
        <v>0.25114349712499084</v>
      </c>
      <c r="C4082">
        <v>0.33355471621161747</v>
      </c>
      <c r="D4082">
        <v>0.41575753296795348</v>
      </c>
      <c r="E4082">
        <v>1.1279179111080584</v>
      </c>
      <c r="F4082">
        <v>-0.20268410849643179</v>
      </c>
      <c r="G4082">
        <v>1.0936351809824716</v>
      </c>
    </row>
    <row r="4083" spans="1:7">
      <c r="A4083">
        <v>0.40810000000000002</v>
      </c>
      <c r="B4083">
        <v>0.25119342747174755</v>
      </c>
      <c r="C4083">
        <v>0.33347745707289089</v>
      </c>
      <c r="D4083">
        <v>0.41559572784224663</v>
      </c>
      <c r="E4083">
        <v>1.1274465136875278</v>
      </c>
      <c r="F4083">
        <v>-0.20292777242592427</v>
      </c>
      <c r="G4083">
        <v>1.0937195237799406</v>
      </c>
    </row>
    <row r="4084" spans="1:7">
      <c r="A4084">
        <v>0.40820000000000001</v>
      </c>
      <c r="B4084">
        <v>0.25124049017757821</v>
      </c>
      <c r="C4084">
        <v>0.33339732583380899</v>
      </c>
      <c r="D4084">
        <v>0.41543161725382216</v>
      </c>
      <c r="E4084">
        <v>1.1269748041687055</v>
      </c>
      <c r="F4084">
        <v>-0.20317244205445562</v>
      </c>
      <c r="G4084">
        <v>1.0938011338716764</v>
      </c>
    </row>
    <row r="4085" spans="1:7">
      <c r="A4085">
        <v>0.4083</v>
      </c>
      <c r="B4085">
        <v>0.25128490742307763</v>
      </c>
      <c r="C4085">
        <v>0.33331466164471157</v>
      </c>
      <c r="D4085">
        <v>0.41526547383513801</v>
      </c>
      <c r="E4085">
        <v>1.1265027022115381</v>
      </c>
      <c r="F4085">
        <v>-0.20341773763732574</v>
      </c>
      <c r="G4085">
        <v>1.093879429039728</v>
      </c>
    </row>
    <row r="4086" spans="1:7">
      <c r="A4086">
        <v>0.40840000000000004</v>
      </c>
      <c r="B4086">
        <v>0.25132690531304336</v>
      </c>
      <c r="C4086">
        <v>0.33322978401484171</v>
      </c>
      <c r="D4086">
        <v>0.41509755668029236</v>
      </c>
      <c r="E4086">
        <v>1.1260301529725536</v>
      </c>
      <c r="F4086">
        <v>-0.20366332507988791</v>
      </c>
      <c r="G4086">
        <v>1.0939540299146979</v>
      </c>
    </row>
    <row r="4087" spans="1:7">
      <c r="A4087">
        <v>0.40850000000000003</v>
      </c>
      <c r="B4087">
        <v>0.25136671032634439</v>
      </c>
      <c r="C4087">
        <v>0.33314299281458704</v>
      </c>
      <c r="D4087">
        <v>0.41492811085753178</v>
      </c>
      <c r="E4087">
        <v>1.1255571228041972</v>
      </c>
      <c r="F4087">
        <v>-0.20390891101065101</v>
      </c>
      <c r="G4087">
        <v>1.0940247245250652</v>
      </c>
    </row>
    <row r="4088" spans="1:7">
      <c r="A4088">
        <v>0.40860000000000002</v>
      </c>
      <c r="B4088">
        <v>0.25140454624444875</v>
      </c>
      <c r="C4088">
        <v>0.33305456836589675</v>
      </c>
      <c r="D4088">
        <v>0.4147573670540039</v>
      </c>
      <c r="E4088">
        <v>1.1250835955307759</v>
      </c>
      <c r="F4088">
        <v>-0.20415423830034127</v>
      </c>
      <c r="G4088">
        <v>1.0940914368332688</v>
      </c>
    </row>
    <row r="4089" spans="1:7">
      <c r="A4089">
        <v>0.40870000000000001</v>
      </c>
      <c r="B4089">
        <v>0.25144063167527531</v>
      </c>
      <c r="C4089">
        <v>0.33296477133409308</v>
      </c>
      <c r="D4089">
        <v>0.41458554127052505</v>
      </c>
      <c r="E4089">
        <v>1.1246095691230387</v>
      </c>
      <c r="F4089">
        <v>-0.20439908199958451</v>
      </c>
      <c r="G4089">
        <v>1.0941541989749413</v>
      </c>
    </row>
    <row r="4090" spans="1:7">
      <c r="A4090">
        <v>0.4088</v>
      </c>
      <c r="B4090">
        <v>0.25147517870914493</v>
      </c>
      <c r="C4090">
        <v>0.33287384135752029</v>
      </c>
      <c r="D4090">
        <v>0.41441283428430165</v>
      </c>
      <c r="E4090">
        <v>1.1241350527463709</v>
      </c>
      <c r="F4090">
        <v>-0.20464324566593037</v>
      </c>
      <c r="G4090">
        <v>1.0942131269248045</v>
      </c>
    </row>
    <row r="4091" spans="1:7">
      <c r="A4091">
        <v>0.40890000000000004</v>
      </c>
      <c r="B4091">
        <v>0.25150839139173797</v>
      </c>
      <c r="C4091">
        <v>0.33278199678534293</v>
      </c>
      <c r="D4091">
        <v>0.41423943148026598</v>
      </c>
      <c r="E4091">
        <v>1.1236600641582624</v>
      </c>
      <c r="F4091">
        <v>-0.20488655805207345</v>
      </c>
      <c r="G4091">
        <v>1.0942683993220044</v>
      </c>
    </row>
    <row r="4092" spans="1:7">
      <c r="A4092">
        <v>0.40900000000000003</v>
      </c>
      <c r="B4092">
        <v>0.2048635704478432</v>
      </c>
      <c r="C4092">
        <v>0.28601254223447414</v>
      </c>
      <c r="D4092">
        <v>0.3673886096386676</v>
      </c>
      <c r="E4092">
        <v>1.0765077339571814</v>
      </c>
      <c r="F4092">
        <v>-0.25180576381856623</v>
      </c>
      <c r="G4092">
        <v>1.0476433456278478</v>
      </c>
    </row>
    <row r="4093" spans="1:7">
      <c r="A4093">
        <v>0.40910000000000002</v>
      </c>
      <c r="B4093">
        <v>0.20489475685653646</v>
      </c>
      <c r="C4093">
        <v>0.28591953075217535</v>
      </c>
      <c r="D4093">
        <v>0.3672144054262132</v>
      </c>
      <c r="E4093">
        <v>1.0760320011946145</v>
      </c>
      <c r="F4093">
        <v>-0.25204695315156112</v>
      </c>
      <c r="G4093">
        <v>1.0476920951137387</v>
      </c>
    </row>
    <row r="4094" spans="1:7">
      <c r="A4094">
        <v>0.40920000000000001</v>
      </c>
      <c r="B4094">
        <v>0.20492538266485383</v>
      </c>
      <c r="C4094">
        <v>0.28582639631111428</v>
      </c>
      <c r="D4094">
        <v>0.36704021059854686</v>
      </c>
      <c r="E4094">
        <v>1.0755561361325339</v>
      </c>
      <c r="F4094">
        <v>-0.25228691332903813</v>
      </c>
      <c r="G4094">
        <v>1.0477382489105771</v>
      </c>
    </row>
    <row r="4095" spans="1:7">
      <c r="A4095">
        <v>0.4093</v>
      </c>
      <c r="B4095">
        <v>0.20495571672835666</v>
      </c>
      <c r="C4095">
        <v>0.28573339111412022</v>
      </c>
      <c r="D4095">
        <v>0.36686621731202251</v>
      </c>
      <c r="E4095">
        <v>1.075080178194681</v>
      </c>
      <c r="F4095">
        <v>-0.25252560684430042</v>
      </c>
      <c r="G4095">
        <v>1.047782301456083</v>
      </c>
    </row>
    <row r="4096" spans="1:7">
      <c r="A4096">
        <v>0.40940000000000004</v>
      </c>
      <c r="B4096">
        <v>0.20498599752569069</v>
      </c>
      <c r="C4096">
        <v>0.28564073814681246</v>
      </c>
      <c r="D4096">
        <v>0.36669259315161717</v>
      </c>
      <c r="E4096">
        <v>1.0746041607470709</v>
      </c>
      <c r="F4096">
        <v>-0.25276307016431876</v>
      </c>
      <c r="G4096">
        <v>1.0478247617677119</v>
      </c>
    </row>
    <row r="4097" spans="1:7">
      <c r="A4097">
        <v>0.40950000000000003</v>
      </c>
      <c r="B4097">
        <v>0.20501643596761276</v>
      </c>
      <c r="C4097">
        <v>0.28554863404339947</v>
      </c>
      <c r="D4097">
        <v>0.36651948386385325</v>
      </c>
      <c r="E4097">
        <v>1.0741281112353056</v>
      </c>
      <c r="F4097">
        <v>-0.25299939384387082</v>
      </c>
      <c r="G4097">
        <v>1.0478661365849271</v>
      </c>
    </row>
    <row r="4098" spans="1:7">
      <c r="A4098">
        <v>0.40960000000000002</v>
      </c>
      <c r="B4098">
        <v>0.20504721793152214</v>
      </c>
      <c r="C4098">
        <v>0.28545725165824187</v>
      </c>
      <c r="D4098">
        <v>0.36634701579334283</v>
      </c>
      <c r="E4098">
        <v>1.0736520518924157</v>
      </c>
      <c r="F4098">
        <v>-0.25323470658844133</v>
      </c>
      <c r="G4098">
        <v>1.0479069186752628</v>
      </c>
    </row>
    <row r="4099" spans="1:7">
      <c r="A4099">
        <v>0.40970000000000001</v>
      </c>
      <c r="B4099">
        <v>0.20507850654080428</v>
      </c>
      <c r="C4099">
        <v>0.28536674236501547</v>
      </c>
      <c r="D4099">
        <v>0.36617529804600046</v>
      </c>
      <c r="E4099">
        <v>1.0731760008439055</v>
      </c>
      <c r="F4099">
        <v>-0.25346916265345371</v>
      </c>
      <c r="G4099">
        <v>1.0479475792744586</v>
      </c>
    </row>
    <row r="4100" spans="1:7">
      <c r="A4100">
        <v>0.4098</v>
      </c>
      <c r="B4100">
        <v>0.20511044420683877</v>
      </c>
      <c r="C4100">
        <v>0.28527723810394656</v>
      </c>
      <c r="D4100">
        <v>0.3660044244004439</v>
      </c>
      <c r="E4100">
        <v>1.0726999730550715</v>
      </c>
      <c r="F4100">
        <v>-0.25370293113263248</v>
      </c>
      <c r="G4100">
        <v>1.0479885619364451</v>
      </c>
    </row>
    <row r="4101" spans="1:7">
      <c r="A4101">
        <v>0.40990000000000004</v>
      </c>
      <c r="B4101">
        <v>0.2051431544495772</v>
      </c>
      <c r="C4101">
        <v>0.28518885319557707</v>
      </c>
      <c r="D4101">
        <v>0.36583447498734145</v>
      </c>
      <c r="E4101">
        <v>1.0722239811089489</v>
      </c>
      <c r="F4101">
        <v>-0.25393618689968234</v>
      </c>
      <c r="G4101">
        <v>1.0480302775292412</v>
      </c>
    </row>
    <row r="4102" spans="1:7">
      <c r="A4102">
        <v>0.41000000000000003</v>
      </c>
      <c r="B4102">
        <v>0.22071831202652037</v>
      </c>
      <c r="C4102">
        <v>0.30064325445347739</v>
      </c>
      <c r="D4102">
        <v>0.3812070862708854</v>
      </c>
      <c r="E4102">
        <v>1.0872896043467117</v>
      </c>
      <c r="F4102">
        <v>-0.2386275345177305</v>
      </c>
      <c r="G4102">
        <v>1.0636146687574539</v>
      </c>
    </row>
    <row r="4103" spans="1:7">
      <c r="A4103">
        <v>0.41010000000000002</v>
      </c>
      <c r="B4103">
        <v>0.22075281379641787</v>
      </c>
      <c r="C4103">
        <v>0.30055733101356852</v>
      </c>
      <c r="D4103">
        <v>0.38103915658150189</v>
      </c>
      <c r="E4103">
        <v>1.0868137162121481</v>
      </c>
      <c r="F4103">
        <v>-0.23886024870513262</v>
      </c>
      <c r="G4103">
        <v>1.0636588090392811</v>
      </c>
    </row>
    <row r="4104" spans="1:7">
      <c r="A4104">
        <v>0.41020000000000001</v>
      </c>
      <c r="B4104">
        <v>0.22078815136357122</v>
      </c>
      <c r="C4104">
        <v>0.30047257627599455</v>
      </c>
      <c r="D4104">
        <v>0.38087221773513757</v>
      </c>
      <c r="E4104">
        <v>1.0863378849907022</v>
      </c>
      <c r="F4104">
        <v>-0.23909269971696692</v>
      </c>
      <c r="G4104">
        <v>1.0637040703527592</v>
      </c>
    </row>
    <row r="4105" spans="1:7">
      <c r="A4105">
        <v>0.4103</v>
      </c>
      <c r="B4105">
        <v>0.22082425508837078</v>
      </c>
      <c r="C4105">
        <v>0.30038892743962409</v>
      </c>
      <c r="D4105">
        <v>0.38070622263211629</v>
      </c>
      <c r="E4105">
        <v>1.0858621043512819</v>
      </c>
      <c r="F4105">
        <v>-0.23932476760239843</v>
      </c>
      <c r="G4105">
        <v>1.0637502020345391</v>
      </c>
    </row>
    <row r="4106" spans="1:7">
      <c r="A4106">
        <v>0.41040000000000004</v>
      </c>
      <c r="B4106">
        <v>0.22086106234905145</v>
      </c>
      <c r="C4106">
        <v>0.30030632786837019</v>
      </c>
      <c r="D4106">
        <v>0.38054112860749623</v>
      </c>
      <c r="E4106">
        <v>1.0853863680165683</v>
      </c>
      <c r="F4106">
        <v>-0.23955635155014043</v>
      </c>
      <c r="G4106">
        <v>1.0637969858390111</v>
      </c>
    </row>
    <row r="4107" spans="1:7">
      <c r="A4107">
        <v>0.41050000000000003</v>
      </c>
      <c r="B4107">
        <v>0.22089851701944996</v>
      </c>
      <c r="C4107">
        <v>0.30022472667264122</v>
      </c>
      <c r="D4107">
        <v>0.38037689718120138</v>
      </c>
      <c r="E4107">
        <v>1.0849106698253299</v>
      </c>
      <c r="F4107">
        <v>-0.23978736654012506</v>
      </c>
      <c r="G4107">
        <v>1.0638442317007595</v>
      </c>
    </row>
    <row r="4108" spans="1:7">
      <c r="A4108">
        <v>0.41060000000000002</v>
      </c>
      <c r="B4108">
        <v>0.22093656888893687</v>
      </c>
      <c r="C4108">
        <v>0.30014407822366218</v>
      </c>
      <c r="D4108">
        <v>0.38021349374292246</v>
      </c>
      <c r="E4108">
        <v>1.0844350037626327</v>
      </c>
      <c r="F4108">
        <v>-0.24001774050328431</v>
      </c>
      <c r="G4108">
        <v>1.0638917738656513</v>
      </c>
    </row>
    <row r="4109" spans="1:7">
      <c r="A4109">
        <v>0.41070000000000001</v>
      </c>
      <c r="B4109">
        <v>0.2209751730397107</v>
      </c>
      <c r="C4109">
        <v>0.30006434161672058</v>
      </c>
      <c r="D4109">
        <v>0.38005088718624069</v>
      </c>
      <c r="E4109">
        <v>1.0839593639651126</v>
      </c>
      <c r="F4109">
        <v>-0.24024741192052798</v>
      </c>
      <c r="G4109">
        <v>1.063939467355429</v>
      </c>
    </row>
    <row r="4110" spans="1:7">
      <c r="A4110">
        <v>0.4108</v>
      </c>
      <c r="B4110">
        <v>0.22101428919875943</v>
      </c>
      <c r="C4110">
        <v>0.29998548010124892</v>
      </c>
      <c r="D4110">
        <v>0.37988904950758418</v>
      </c>
      <c r="E4110">
        <v>1.083483744708589</v>
      </c>
      <c r="F4110">
        <v>-0.2404763278033909</v>
      </c>
      <c r="G4110">
        <v>1.0639871847449769</v>
      </c>
    </row>
    <row r="4111" spans="1:7">
      <c r="A4111">
        <v>0.41090000000000004</v>
      </c>
      <c r="B4111">
        <v>0.22105388108428858</v>
      </c>
      <c r="C4111">
        <v>0.29990746049789552</v>
      </c>
      <c r="D4111">
        <v>0.37972795538702186</v>
      </c>
      <c r="E4111">
        <v>1.083008140385034</v>
      </c>
      <c r="F4111">
        <v>-0.2407044420096115</v>
      </c>
      <c r="G4111">
        <v>1.0640348132460633</v>
      </c>
    </row>
    <row r="4112" spans="1:7">
      <c r="A4112">
        <v>0.41100000000000003</v>
      </c>
      <c r="B4112">
        <v>7.6519690080449454E-2</v>
      </c>
      <c r="C4112">
        <v>0.15525602693654461</v>
      </c>
      <c r="D4112">
        <v>0.23499335608109817</v>
      </c>
      <c r="E4112">
        <v>0.93795831978699595</v>
      </c>
      <c r="F4112">
        <v>-0.3855059395434931</v>
      </c>
      <c r="G4112">
        <v>0.9195080264155594</v>
      </c>
    </row>
    <row r="4113" spans="1:7">
      <c r="A4113">
        <v>0.41110000000000002</v>
      </c>
      <c r="B4113">
        <v>7.6560470055408558E-2</v>
      </c>
      <c r="C4113">
        <v>0.15517994689167436</v>
      </c>
      <c r="D4113">
        <v>0.23483377086676516</v>
      </c>
      <c r="E4113">
        <v>0.93748279363883935</v>
      </c>
      <c r="F4113">
        <v>-0.38573220764098326</v>
      </c>
      <c r="G4113">
        <v>0.91955550599968838</v>
      </c>
    </row>
    <row r="4114" spans="1:7">
      <c r="A4114">
        <v>0.41120000000000001</v>
      </c>
      <c r="B4114">
        <v>7.6602568549954064E-2</v>
      </c>
      <c r="C4114">
        <v>0.15510557706354167</v>
      </c>
      <c r="D4114">
        <v>0.23467516104016273</v>
      </c>
      <c r="E4114">
        <v>0.93700724148910275</v>
      </c>
      <c r="F4114">
        <v>-0.38595759930445439</v>
      </c>
      <c r="G4114">
        <v>0.91960408112141334</v>
      </c>
    </row>
    <row r="4115" spans="1:7">
      <c r="A4115">
        <v>0.4113</v>
      </c>
      <c r="B4115">
        <v>7.664632771770119E-2</v>
      </c>
      <c r="C4115">
        <v>0.15503326386607696</v>
      </c>
      <c r="D4115">
        <v>0.23451766349229963</v>
      </c>
      <c r="E4115">
        <v>0.93653139092440407</v>
      </c>
      <c r="F4115">
        <v>-0.38618261059994463</v>
      </c>
      <c r="G4115">
        <v>0.9196549426865851</v>
      </c>
    </row>
    <row r="4116" spans="1:7">
      <c r="A4116">
        <v>0.41140000000000004</v>
      </c>
      <c r="B4116">
        <v>7.6692044553156702E-2</v>
      </c>
      <c r="C4116">
        <v>0.15496331828362964</v>
      </c>
      <c r="D4116">
        <v>0.23436138906553605</v>
      </c>
      <c r="E4116">
        <v>0.93605493585044897</v>
      </c>
      <c r="F4116">
        <v>-0.38640784211801071</v>
      </c>
      <c r="G4116">
        <v>0.919709310487279</v>
      </c>
    </row>
    <row r="4117" spans="1:7">
      <c r="A4117">
        <v>0.41150000000000003</v>
      </c>
      <c r="B4117">
        <v>7.6739975976544361E-2</v>
      </c>
      <c r="C4117">
        <v>0.15489601897179295</v>
      </c>
      <c r="D4117">
        <v>0.23420642651628043</v>
      </c>
      <c r="E4117">
        <v>0.93557754837699558</v>
      </c>
      <c r="F4117">
        <v>-0.38663396987999143</v>
      </c>
      <c r="G4117">
        <v>0.91976841002138687</v>
      </c>
    </row>
    <row r="4118" spans="1:7">
      <c r="A4118">
        <v>0.41160000000000002</v>
      </c>
      <c r="B4118">
        <v>7.6790343433800423E-2</v>
      </c>
      <c r="C4118">
        <v>0.15483161508245713</v>
      </c>
      <c r="D4118">
        <v>0.23405284605050714</v>
      </c>
      <c r="E4118">
        <v>0.93509888938075736</v>
      </c>
      <c r="F4118">
        <v>-0.38686171967288085</v>
      </c>
      <c r="G4118">
        <v>0.91983345243242021</v>
      </c>
    </row>
    <row r="4119" spans="1:7">
      <c r="A4119">
        <v>0.41170000000000001</v>
      </c>
      <c r="B4119">
        <v>7.6843337105186205E-2</v>
      </c>
      <c r="C4119">
        <v>0.15477032891091147</v>
      </c>
      <c r="D4119">
        <v>0.2339007022852746</v>
      </c>
      <c r="E4119">
        <v>0.93461861799430668</v>
      </c>
      <c r="F4119">
        <v>-0.38709184490934279</v>
      </c>
      <c r="G4119">
        <v>0.91990561800963577</v>
      </c>
    </row>
    <row r="4120" spans="1:7">
      <c r="A4120">
        <v>0.4118</v>
      </c>
      <c r="B4120">
        <v>7.6899119684828321E-2</v>
      </c>
      <c r="C4120">
        <v>0.15471235829554697</v>
      </c>
      <c r="D4120">
        <v>0.23375003685214679</v>
      </c>
      <c r="E4120">
        <v>0.9341363998509663</v>
      </c>
      <c r="F4120">
        <v>-0.38732510719881558</v>
      </c>
      <c r="G4120">
        <v>0.91998604187431854</v>
      </c>
    </row>
    <row r="4121" spans="1:7">
      <c r="A4121">
        <v>0.41190000000000004</v>
      </c>
      <c r="B4121">
        <v>7.6957829751357565E-2</v>
      </c>
      <c r="C4121">
        <v>0.15465787877521775</v>
      </c>
      <c r="D4121">
        <v>0.23360088069036955</v>
      </c>
      <c r="E4121">
        <v>0.93365191416007709</v>
      </c>
      <c r="F4121">
        <v>-0.38756225937134736</v>
      </c>
      <c r="G4121">
        <v>0.92007580158003799</v>
      </c>
    </row>
    <row r="4122" spans="1:7">
      <c r="A4122">
        <v>0.41200000000000003</v>
      </c>
      <c r="B4122">
        <v>0.23195724811401597</v>
      </c>
      <c r="C4122">
        <v>0.30954470887587382</v>
      </c>
      <c r="D4122">
        <v>0.38839091941096893</v>
      </c>
      <c r="E4122">
        <v>1.0881025230643961</v>
      </c>
      <c r="F4122">
        <v>-0.23286636738987501</v>
      </c>
      <c r="G4122">
        <v>1.0751135698111278</v>
      </c>
    </row>
    <row r="4123" spans="1:7">
      <c r="A4123">
        <v>0.41210000000000002</v>
      </c>
      <c r="B4123">
        <v>0.23202174198386727</v>
      </c>
      <c r="C4123">
        <v>0.30949699465801706</v>
      </c>
      <c r="D4123">
        <v>0.38824502028940788</v>
      </c>
      <c r="E4123">
        <v>1.087614486691554</v>
      </c>
      <c r="F4123">
        <v>-0.23311403450184165</v>
      </c>
      <c r="G4123">
        <v>1.0752243730460742</v>
      </c>
    </row>
    <row r="4124" spans="1:7">
      <c r="A4124">
        <v>0.41220000000000001</v>
      </c>
      <c r="B4124">
        <v>0.23208846276185646</v>
      </c>
      <c r="C4124">
        <v>0.30945166979380145</v>
      </c>
      <c r="D4124">
        <v>0.38810096304242414</v>
      </c>
      <c r="E4124">
        <v>1.0871272198960462</v>
      </c>
      <c r="F4124">
        <v>-0.23336736291282545</v>
      </c>
      <c r="G4124">
        <v>1.07534435943311</v>
      </c>
    </row>
    <row r="4125" spans="1:7">
      <c r="A4125">
        <v>0.4123</v>
      </c>
      <c r="B4125">
        <v>0.23215719861680073</v>
      </c>
      <c r="C4125">
        <v>0.30940856112474036</v>
      </c>
      <c r="D4125">
        <v>0.38795863716306034</v>
      </c>
      <c r="E4125">
        <v>1.0866406888326796</v>
      </c>
      <c r="F4125">
        <v>-0.23362495568431865</v>
      </c>
      <c r="G4125">
        <v>1.0754718189941563</v>
      </c>
    </row>
    <row r="4126" spans="1:7">
      <c r="A4126">
        <v>0.41240000000000004</v>
      </c>
      <c r="B4126">
        <v>0.23222773605630342</v>
      </c>
      <c r="C4126">
        <v>0.30936748890746824</v>
      </c>
      <c r="D4126">
        <v>0.38781792189101427</v>
      </c>
      <c r="E4126">
        <v>1.0861548560004475</v>
      </c>
      <c r="F4126">
        <v>-0.23388564612940879</v>
      </c>
      <c r="G4126">
        <v>1.0756052528713054</v>
      </c>
    </row>
    <row r="4127" spans="1:7">
      <c r="A4127">
        <v>0.41250000000000003</v>
      </c>
      <c r="B4127">
        <v>0.23229986254420965</v>
      </c>
      <c r="C4127">
        <v>0.30932826999695928</v>
      </c>
      <c r="D4127">
        <v>0.38767868948707562</v>
      </c>
      <c r="E4127">
        <v>1.08566968121109</v>
      </c>
      <c r="F4127">
        <v>-0.2341484673361296</v>
      </c>
      <c r="G4127">
        <v>1.0757433502903886</v>
      </c>
    </row>
    <row r="4128" spans="1:7">
      <c r="A4128">
        <v>0.41260000000000002</v>
      </c>
      <c r="B4128">
        <v>0.23237336876778869</v>
      </c>
      <c r="C4128">
        <v>0.30929072062111285</v>
      </c>
      <c r="D4128">
        <v>0.38754080810438207</v>
      </c>
      <c r="E4128">
        <v>1.0851851224517475</v>
      </c>
      <c r="F4128">
        <v>-0.23441262470469168</v>
      </c>
      <c r="G4128">
        <v>1.0758849675721107</v>
      </c>
    </row>
    <row r="4129" spans="1:7">
      <c r="A4129">
        <v>0.41270000000000001</v>
      </c>
      <c r="B4129">
        <v>0.23244805057911133</v>
      </c>
      <c r="C4129">
        <v>0.30925465877587577</v>
      </c>
      <c r="D4129">
        <v>0.38740414428447245</v>
      </c>
      <c r="E4129">
        <v>1.0847011366408741</v>
      </c>
      <c r="F4129">
        <v>-0.23467747131129174</v>
      </c>
      <c r="G4129">
        <v>1.0760291090824265</v>
      </c>
    </row>
    <row r="4130" spans="1:7">
      <c r="A4130">
        <v>0.4128</v>
      </c>
      <c r="B4130">
        <v>0.23252371063410449</v>
      </c>
      <c r="C4130">
        <v>0.30921990626882234</v>
      </c>
      <c r="D4130">
        <v>0.3872685651052814</v>
      </c>
      <c r="E4130">
        <v>1.0842176802798829</v>
      </c>
      <c r="F4130">
        <v>-0.23494248591197589</v>
      </c>
      <c r="G4130">
        <v>1.0761749100086588</v>
      </c>
    </row>
    <row r="4131" spans="1:7">
      <c r="A4131">
        <v>0.41290000000000004</v>
      </c>
      <c r="B4131">
        <v>0.2326001597518097</v>
      </c>
      <c r="C4131">
        <v>0.309186290437927</v>
      </c>
      <c r="D4131">
        <v>0.38713394000733459</v>
      </c>
      <c r="E4131">
        <v>1.0837347100052706</v>
      </c>
      <c r="F4131">
        <v>-0.2352072534023622</v>
      </c>
      <c r="G4131">
        <v>1.0763216208449686</v>
      </c>
    </row>
    <row r="4132" spans="1:7">
      <c r="A4132">
        <v>0.41300000000000003</v>
      </c>
      <c r="B4132">
        <v>0.23278022704060541</v>
      </c>
      <c r="C4132">
        <v>0.30925665459627405</v>
      </c>
      <c r="D4132">
        <v>0.38710315134860007</v>
      </c>
      <c r="E4132">
        <v>1.0833551920725968</v>
      </c>
      <c r="F4132">
        <v>-0.23536843852741121</v>
      </c>
      <c r="G4132">
        <v>1.076571602494917</v>
      </c>
    </row>
    <row r="4133" spans="1:7">
      <c r="A4133">
        <v>0.41310000000000002</v>
      </c>
      <c r="B4133">
        <v>0.23285772443956221</v>
      </c>
      <c r="C4133">
        <v>0.30922482283701314</v>
      </c>
      <c r="D4133">
        <v>0.38697005944764484</v>
      </c>
      <c r="E4133">
        <v>1.0828730664980664</v>
      </c>
      <c r="F4133">
        <v>-0.23563180685617388</v>
      </c>
      <c r="G4133">
        <v>1.0767182774438875</v>
      </c>
    </row>
    <row r="4134" spans="1:7">
      <c r="A4134">
        <v>0.41320000000000001</v>
      </c>
      <c r="B4134">
        <v>0.23293550154544551</v>
      </c>
      <c r="C4134">
        <v>0.30919365513822417</v>
      </c>
      <c r="D4134">
        <v>0.38683755769293082</v>
      </c>
      <c r="E4134">
        <v>1.0823913015493112</v>
      </c>
      <c r="F4134">
        <v>-0.23589415714086887</v>
      </c>
      <c r="G4134">
        <v>1.0768641725492754</v>
      </c>
    </row>
    <row r="4135" spans="1:7">
      <c r="A4135">
        <v>0.4133</v>
      </c>
      <c r="B4135">
        <v>0.23301341027694544</v>
      </c>
      <c r="C4135">
        <v>0.30916301225223597</v>
      </c>
      <c r="D4135">
        <v>0.38670553741806657</v>
      </c>
      <c r="E4135">
        <v>1.0819098580549278</v>
      </c>
      <c r="F4135">
        <v>-0.23615534612155351</v>
      </c>
      <c r="G4135">
        <v>1.0770088737680024</v>
      </c>
    </row>
    <row r="4136" spans="1:7">
      <c r="A4136">
        <v>0.41340000000000005</v>
      </c>
      <c r="B4136">
        <v>0.23309131404547623</v>
      </c>
      <c r="C4136">
        <v>0.30913276504148657</v>
      </c>
      <c r="D4136">
        <v>0.38657389747648985</v>
      </c>
      <c r="E4136">
        <v>1.0814286987796871</v>
      </c>
      <c r="F4136">
        <v>-0.23641527040419838</v>
      </c>
      <c r="G4136">
        <v>1.0771520276886088</v>
      </c>
    </row>
    <row r="4137" spans="1:7">
      <c r="A4137">
        <v>0.41350000000000003</v>
      </c>
      <c r="B4137">
        <v>0.23316908786054968</v>
      </c>
      <c r="C4137">
        <v>0.30910279474990743</v>
      </c>
      <c r="D4137">
        <v>0.38644254463567229</v>
      </c>
      <c r="E4137">
        <v>1.0809477889805592</v>
      </c>
      <c r="F4137">
        <v>-0.2366738590263866</v>
      </c>
      <c r="G4137">
        <v>1.0772933358009997</v>
      </c>
    </row>
    <row r="4138" spans="1:7">
      <c r="A4138">
        <v>0.41360000000000002</v>
      </c>
      <c r="B4138">
        <v>0.23324661828750948</v>
      </c>
      <c r="C4138">
        <v>0.30907299310465053</v>
      </c>
      <c r="D4138">
        <v>0.38631139380458102</v>
      </c>
      <c r="E4138">
        <v>1.0804670963683367</v>
      </c>
      <c r="F4138">
        <v>-0.23693106612225953</v>
      </c>
      <c r="G4138">
        <v>1.0774325473433524</v>
      </c>
    </row>
    <row r="4139" spans="1:7">
      <c r="A4139">
        <v>0.41370000000000001</v>
      </c>
      <c r="B4139">
        <v>0.2333238032730911</v>
      </c>
      <c r="C4139">
        <v>0.30904326226596845</v>
      </c>
      <c r="D4139">
        <v>0.38618036811242096</v>
      </c>
      <c r="E4139">
        <v>1.0799865909209194</v>
      </c>
      <c r="F4139">
        <v>-0.23718686452548499</v>
      </c>
      <c r="G4139">
        <v>1.0775694525383472</v>
      </c>
    </row>
    <row r="4140" spans="1:7">
      <c r="A4140">
        <v>0.4138</v>
      </c>
      <c r="B4140">
        <v>0.23340055185337905</v>
      </c>
      <c r="C4140">
        <v>0.30901351464190085</v>
      </c>
      <c r="D4140">
        <v>0.38604939885556266</v>
      </c>
      <c r="E4140">
        <v>1.079506244692489</v>
      </c>
      <c r="F4140">
        <v>-0.23744124048599069</v>
      </c>
      <c r="G4140">
        <v>1.0777038767267944</v>
      </c>
    </row>
    <row r="4141" spans="1:7">
      <c r="A4141">
        <v>0.41390000000000005</v>
      </c>
      <c r="B4141">
        <v>0.23347678375783598</v>
      </c>
      <c r="C4141">
        <v>0.30898367258325354</v>
      </c>
      <c r="D4141">
        <v>0.3859184253284802</v>
      </c>
      <c r="E4141">
        <v>1.0790260316221791</v>
      </c>
      <c r="F4141">
        <v>-0.23769418937132267</v>
      </c>
      <c r="G4141">
        <v>1.0778356753062484</v>
      </c>
    </row>
    <row r="4142" spans="1:7">
      <c r="A4142">
        <v>0.41400000000000003</v>
      </c>
      <c r="B4142">
        <v>0.21040653450946945</v>
      </c>
      <c r="C4142">
        <v>0.28580777356041054</v>
      </c>
      <c r="D4142">
        <v>0.36264150014070129</v>
      </c>
      <c r="E4142">
        <v>1.0554000329292164</v>
      </c>
      <c r="F4142">
        <v>-0.26109160663442399</v>
      </c>
      <c r="G4142">
        <v>1.054818834961198</v>
      </c>
    </row>
    <row r="4143" spans="1:7">
      <c r="A4143">
        <v>0.41410000000000002</v>
      </c>
      <c r="B4143">
        <v>0.21048159791727272</v>
      </c>
      <c r="C4143">
        <v>0.28577761783172262</v>
      </c>
      <c r="D4143">
        <v>0.36251042858656923</v>
      </c>
      <c r="E4143">
        <v>1.0549200770258003</v>
      </c>
      <c r="F4143">
        <v>-0.26134170244911115</v>
      </c>
      <c r="G4143">
        <v>1.0549451381938351</v>
      </c>
    </row>
    <row r="4144" spans="1:7">
      <c r="A4144">
        <v>0.41420000000000001</v>
      </c>
      <c r="B4144">
        <v>0.21055622625125991</v>
      </c>
      <c r="C4144">
        <v>0.28574745840828175</v>
      </c>
      <c r="D4144">
        <v>0.3623794363410564</v>
      </c>
      <c r="E4144">
        <v>1.0544403323513065</v>
      </c>
      <c r="F4144">
        <v>-0.26159036034452388</v>
      </c>
      <c r="G4144">
        <v>1.0550689311350376</v>
      </c>
    </row>
    <row r="4145" spans="1:7">
      <c r="A4145">
        <v>0.4143</v>
      </c>
      <c r="B4145">
        <v>0.21063055838442724</v>
      </c>
      <c r="C4145">
        <v>0.2857174275235792</v>
      </c>
      <c r="D4145">
        <v>0.36224862302364791</v>
      </c>
      <c r="E4145">
        <v>1.0539608088801986</v>
      </c>
      <c r="F4145">
        <v>-0.26183758683004765</v>
      </c>
      <c r="G4145">
        <v>1.0551904792515021</v>
      </c>
    </row>
    <row r="4146" spans="1:7">
      <c r="A4146">
        <v>0.41440000000000005</v>
      </c>
      <c r="B4146">
        <v>0.21070471475578501</v>
      </c>
      <c r="C4146">
        <v>0.2856876397895558</v>
      </c>
      <c r="D4146">
        <v>0.36211807433629772</v>
      </c>
      <c r="E4146">
        <v>1.0534815139973592</v>
      </c>
      <c r="F4146">
        <v>-0.26208340673672698</v>
      </c>
      <c r="G4146">
        <v>1.0553100316202428</v>
      </c>
    </row>
    <row r="4147" spans="1:7">
      <c r="A4147">
        <v>0.41450000000000004</v>
      </c>
      <c r="B4147">
        <v>0.21077879888263862</v>
      </c>
      <c r="C4147">
        <v>0.28565819366026179</v>
      </c>
      <c r="D4147">
        <v>0.36198786339423172</v>
      </c>
      <c r="E4147">
        <v>1.0530024527407791</v>
      </c>
      <c r="F4147">
        <v>-0.2623278563094858</v>
      </c>
      <c r="G4147">
        <v>1.0554278169036584</v>
      </c>
    </row>
    <row r="4148" spans="1:7">
      <c r="A4148">
        <v>0.41460000000000002</v>
      </c>
      <c r="B4148">
        <v>0.2108528987085454</v>
      </c>
      <c r="C4148">
        <v>0.2856291727267406</v>
      </c>
      <c r="D4148">
        <v>0.36185805189360476</v>
      </c>
      <c r="E4148">
        <v>1.0525236279767558</v>
      </c>
      <c r="F4148">
        <v>-0.26257097754207509</v>
      </c>
      <c r="G4148">
        <v>1.0555440402761613</v>
      </c>
    </row>
    <row r="4149" spans="1:7">
      <c r="A4149">
        <v>0.41470000000000001</v>
      </c>
      <c r="B4149">
        <v>0.21092708779147262</v>
      </c>
      <c r="C4149">
        <v>0.2856006468477168</v>
      </c>
      <c r="D4149">
        <v>0.36172869112517247</v>
      </c>
      <c r="E4149">
        <v>1.0520450405047317</v>
      </c>
      <c r="F4149">
        <v>-0.26281281359510272</v>
      </c>
      <c r="G4149">
        <v>1.0556588811483232</v>
      </c>
    </row>
    <row r="4150" spans="1:7">
      <c r="A4150">
        <v>0.4148</v>
      </c>
      <c r="B4150">
        <v>0.21100142632716379</v>
      </c>
      <c r="C4150">
        <v>0.28557267311014867</v>
      </c>
      <c r="D4150">
        <v>0.36159982283615832</v>
      </c>
      <c r="E4150">
        <v>1.0515666890778455</v>
      </c>
      <c r="F4150">
        <v>-0.26305340513174957</v>
      </c>
      <c r="G4150">
        <v>1.0557724915110811</v>
      </c>
    </row>
    <row r="4151" spans="1:7">
      <c r="A4151">
        <v>0.41490000000000005</v>
      </c>
      <c r="B4151">
        <v>0.21107596198235967</v>
      </c>
      <c r="C4151">
        <v>0.28554529659078431</v>
      </c>
      <c r="D4151">
        <v>0.36147147992806072</v>
      </c>
      <c r="E4151">
        <v>1.0510885702979926</v>
      </c>
      <c r="F4151">
        <v>-0.26329278738087075</v>
      </c>
      <c r="G4151">
        <v>1.0558849946573519</v>
      </c>
    </row>
    <row r="4152" spans="1:7">
      <c r="A4152">
        <v>0.41500000000000004</v>
      </c>
      <c r="B4152">
        <v>0.31339506691644248</v>
      </c>
      <c r="C4152">
        <v>0.38776288728511643</v>
      </c>
      <c r="D4152">
        <v>0.46358802339821903</v>
      </c>
      <c r="E4152">
        <v>1.15285501471319</v>
      </c>
      <c r="F4152">
        <v>-0.16128665118956673</v>
      </c>
      <c r="G4152">
        <v>1.1582408202890111</v>
      </c>
    </row>
    <row r="4153" spans="1:7">
      <c r="A4153">
        <v>0.41510000000000002</v>
      </c>
      <c r="B4153">
        <v>0.31346988649171958</v>
      </c>
      <c r="C4153">
        <v>0.3877365645648605</v>
      </c>
      <c r="D4153">
        <v>0.46346064000203047</v>
      </c>
      <c r="E4153">
        <v>1.1523771401088778</v>
      </c>
      <c r="F4153">
        <v>-0.16152369258338944</v>
      </c>
      <c r="G4153">
        <v>1.1583510789233413</v>
      </c>
    </row>
    <row r="4154" spans="1:7">
      <c r="A4154">
        <v>0.41520000000000001</v>
      </c>
      <c r="B4154">
        <v>0.31354436334755853</v>
      </c>
      <c r="C4154">
        <v>0.38771025241123969</v>
      </c>
      <c r="D4154">
        <v>0.46333332977500064</v>
      </c>
      <c r="E4154">
        <v>1.1518989959305239</v>
      </c>
      <c r="F4154">
        <v>-0.16175941951150025</v>
      </c>
      <c r="G4154">
        <v>1.1584593402652241</v>
      </c>
    </row>
    <row r="4155" spans="1:7">
      <c r="A4155">
        <v>0.4153</v>
      </c>
      <c r="B4155">
        <v>0.31361820850524991</v>
      </c>
      <c r="C4155">
        <v>0.38768366587184611</v>
      </c>
      <c r="D4155">
        <v>0.46320581577818665</v>
      </c>
      <c r="E4155">
        <v>1.1514204822077283</v>
      </c>
      <c r="F4155">
        <v>-0.16199369759412924</v>
      </c>
      <c r="G4155">
        <v>1.1585649577629207</v>
      </c>
    </row>
    <row r="4156" spans="1:7">
      <c r="A4156">
        <v>0.41540000000000005</v>
      </c>
      <c r="B4156">
        <v>0.31369114382866226</v>
      </c>
      <c r="C4156">
        <v>0.38765652500759185</v>
      </c>
      <c r="D4156">
        <v>0.46307782711897794</v>
      </c>
      <c r="E4156">
        <v>1.1509415304064152</v>
      </c>
      <c r="F4156">
        <v>-0.16222652790313047</v>
      </c>
      <c r="G4156">
        <v>1.1586674308743015</v>
      </c>
    </row>
    <row r="4157" spans="1:7">
      <c r="A4157">
        <v>0.41550000000000004</v>
      </c>
      <c r="B4157">
        <v>0.31376290573534282</v>
      </c>
      <c r="C4157">
        <v>0.38762855853032274</v>
      </c>
      <c r="D4157">
        <v>0.462949102689314</v>
      </c>
      <c r="E4157">
        <v>1.1504620976749251</v>
      </c>
      <c r="F4157">
        <v>-0.16245801866282084</v>
      </c>
      <c r="G4157">
        <v>1.1587663816760023</v>
      </c>
    </row>
    <row r="4158" spans="1:7">
      <c r="A4158">
        <v>0.41560000000000002</v>
      </c>
      <c r="B4158">
        <v>0.31383325791104211</v>
      </c>
      <c r="C4158">
        <v>0.38759951051635433</v>
      </c>
      <c r="D4158">
        <v>0.46281939960604745</v>
      </c>
      <c r="E4158">
        <v>1.1499821623630115</v>
      </c>
      <c r="F4158">
        <v>-0.16268835532991052</v>
      </c>
      <c r="G4158">
        <v>1.1588615366475663</v>
      </c>
    </row>
    <row r="4159" spans="1:7">
      <c r="A4159">
        <v>0.41570000000000001</v>
      </c>
      <c r="B4159">
        <v>0.31390199590115175</v>
      </c>
      <c r="C4159">
        <v>0.3875691437444897</v>
      </c>
      <c r="D4159">
        <v>0.46268849694956238</v>
      </c>
      <c r="E4159">
        <v>1.1495017232443399</v>
      </c>
      <c r="F4159">
        <v>-0.16291775074247491</v>
      </c>
      <c r="G4159">
        <v>1.1589527238555175</v>
      </c>
    </row>
    <row r="4160" spans="1:7">
      <c r="A4160">
        <v>0.4158</v>
      </c>
      <c r="B4160">
        <v>0.31396894333113368</v>
      </c>
      <c r="C4160">
        <v>0.38753724034674786</v>
      </c>
      <c r="D4160">
        <v>0.46255619504945589</v>
      </c>
      <c r="E4160">
        <v>1.1490207969014574</v>
      </c>
      <c r="F4160">
        <v>-0.16314641648817996</v>
      </c>
      <c r="G4160">
        <v>1.159039862236666</v>
      </c>
    </row>
    <row r="4161" spans="1:7">
      <c r="A4161">
        <v>0.41590000000000005</v>
      </c>
      <c r="B4161">
        <v>0.31403394768193671</v>
      </c>
      <c r="C4161">
        <v>0.38750360305611453</v>
      </c>
      <c r="D4161">
        <v>0.46242231482060348</v>
      </c>
      <c r="E4161">
        <v>1.1485394128483954</v>
      </c>
      <c r="F4161">
        <v>-0.16337455789768077</v>
      </c>
      <c r="G4161">
        <v>1.1591229412504971</v>
      </c>
    </row>
    <row r="4162" spans="1:7">
      <c r="A4162">
        <v>0.41600000000000004</v>
      </c>
      <c r="B4162">
        <v>0.18360508935707864</v>
      </c>
      <c r="C4162">
        <v>0.25697626683547359</v>
      </c>
      <c r="D4162">
        <v>0.33179490875801587</v>
      </c>
      <c r="E4162">
        <v>1.0175658212276673</v>
      </c>
      <c r="F4162">
        <v>-0.29409415885467394</v>
      </c>
      <c r="G4162">
        <v>1.0287102147641018</v>
      </c>
    </row>
    <row r="4163" spans="1:7">
      <c r="A4163">
        <v>0.41610000000000003</v>
      </c>
      <c r="B4163">
        <v>0.18366592049654917</v>
      </c>
      <c r="C4163">
        <v>0.25693889298803896</v>
      </c>
      <c r="D4163">
        <v>0.33165786950488219</v>
      </c>
      <c r="E4163">
        <v>1.0170837871457603</v>
      </c>
      <c r="F4163">
        <v>-0.29432174417764334</v>
      </c>
      <c r="G4163">
        <v>1.0287854043484863</v>
      </c>
    </row>
    <row r="4164" spans="1:7">
      <c r="A4164">
        <v>0.41620000000000001</v>
      </c>
      <c r="B4164">
        <v>0.18372492740537005</v>
      </c>
      <c r="C4164">
        <v>0.25690013416144364</v>
      </c>
      <c r="D4164">
        <v>0.33151998811124361</v>
      </c>
      <c r="E4164">
        <v>1.0166017165388155</v>
      </c>
      <c r="F4164">
        <v>-0.29454883907544838</v>
      </c>
      <c r="G4164">
        <v>1.0288568066306565</v>
      </c>
    </row>
    <row r="4165" spans="1:7">
      <c r="A4165">
        <v>0.4163</v>
      </c>
      <c r="B4165">
        <v>0.18378244414705325</v>
      </c>
      <c r="C4165">
        <v>0.25686035054279754</v>
      </c>
      <c r="D4165">
        <v>0.33138150985274795</v>
      </c>
      <c r="E4165">
        <v>1.0161196562538575</v>
      </c>
      <c r="F4165">
        <v>-0.2947751106376722</v>
      </c>
      <c r="G4165">
        <v>1.0289245373161493</v>
      </c>
    </row>
    <row r="4166" spans="1:7">
      <c r="A4166">
        <v>0.41639999999999999</v>
      </c>
      <c r="B4166">
        <v>0.18383880248408113</v>
      </c>
      <c r="C4166">
        <v>0.25681987818647167</v>
      </c>
      <c r="D4166">
        <v>0.33124266881301523</v>
      </c>
      <c r="E4166">
        <v>1.0156376504256401</v>
      </c>
      <c r="F4166">
        <v>-0.29500026770334153</v>
      </c>
      <c r="G4166">
        <v>1.0289888652614205</v>
      </c>
    </row>
    <row r="4167" spans="1:7">
      <c r="A4167">
        <v>0.41650000000000004</v>
      </c>
      <c r="B4167">
        <v>0.18389432495714386</v>
      </c>
      <c r="C4167">
        <v>0.25677902780848694</v>
      </c>
      <c r="D4167">
        <v>0.33110368513568655</v>
      </c>
      <c r="E4167">
        <v>1.0151557359942367</v>
      </c>
      <c r="F4167">
        <v>-0.2952240923409023</v>
      </c>
      <c r="G4167">
        <v>1.0290501576479349</v>
      </c>
    </row>
    <row r="4168" spans="1:7">
      <c r="A4168">
        <v>0.41660000000000003</v>
      </c>
      <c r="B4168">
        <v>0.18394930698631073</v>
      </c>
      <c r="C4168">
        <v>0.25673808000963616</v>
      </c>
      <c r="D4168">
        <v>0.33096475644063883</v>
      </c>
      <c r="E4168">
        <v>1.0146739382083227</v>
      </c>
      <c r="F4168">
        <v>-0.2954464705995935</v>
      </c>
      <c r="G4168">
        <v>1.0291088297207156</v>
      </c>
    </row>
    <row r="4169" spans="1:7">
      <c r="A4169">
        <v>0.41670000000000001</v>
      </c>
      <c r="B4169">
        <v>0.18400401108281761</v>
      </c>
      <c r="C4169">
        <v>0.25669728487132115</v>
      </c>
      <c r="D4169">
        <v>0.33082605576877544</v>
      </c>
      <c r="E4169">
        <v>1.0141922723296684</v>
      </c>
      <c r="F4169">
        <v>-0.29566737671401844</v>
      </c>
      <c r="G4169">
        <v>1.0291653246996877</v>
      </c>
    </row>
    <row r="4170" spans="1:7">
      <c r="A4170">
        <v>0.4168</v>
      </c>
      <c r="B4170">
        <v>0.18405866956515426</v>
      </c>
      <c r="C4170">
        <v>0.25665686456764814</v>
      </c>
      <c r="D4170">
        <v>0.33068773406932372</v>
      </c>
      <c r="E4170">
        <v>1.0137107458721872</v>
      </c>
      <c r="F4170">
        <v>-0.29588685344320764</v>
      </c>
      <c r="G4170">
        <v>1.0292200995949619</v>
      </c>
    </row>
    <row r="4171" spans="1:7">
      <c r="A4171">
        <v>0.41689999999999999</v>
      </c>
      <c r="B4171">
        <v>0.18411348738705158</v>
      </c>
      <c r="C4171">
        <v>0.25661701586253782</v>
      </c>
      <c r="D4171">
        <v>0.33054992262713956</v>
      </c>
      <c r="E4171">
        <v>1.0132293605288822</v>
      </c>
      <c r="F4171">
        <v>-0.2961049948963525</v>
      </c>
      <c r="G4171">
        <v>1.0292736130513345</v>
      </c>
    </row>
    <row r="4172" spans="1:7">
      <c r="A4172">
        <v>0.41700000000000004</v>
      </c>
      <c r="B4172">
        <v>9.4191695141627285E-2</v>
      </c>
      <c r="C4172">
        <v>0.16660096281543924</v>
      </c>
      <c r="D4172">
        <v>0.24043578568205426</v>
      </c>
      <c r="E4172">
        <v>0.92277116427167705</v>
      </c>
      <c r="F4172">
        <v>-0.3862988812128102</v>
      </c>
      <c r="G4172">
        <v>0.93934936548995196</v>
      </c>
    </row>
    <row r="4173" spans="1:7">
      <c r="A4173">
        <v>0.41710000000000003</v>
      </c>
      <c r="B4173">
        <v>9.4247547487933403E-2</v>
      </c>
      <c r="C4173">
        <v>0.16656296948672233</v>
      </c>
      <c r="D4173">
        <v>0.24029936704287369</v>
      </c>
      <c r="E4173">
        <v>0.92229007738057434</v>
      </c>
      <c r="F4173">
        <v>-0.38651468110752407</v>
      </c>
      <c r="G4173">
        <v>0.93940186175073837</v>
      </c>
    </row>
    <row r="4174" spans="1:7">
      <c r="A4174">
        <v>0.41720000000000002</v>
      </c>
      <c r="B4174">
        <v>9.4304561884760219E-2</v>
      </c>
      <c r="C4174">
        <v>0.16652657067625753</v>
      </c>
      <c r="D4174">
        <v>0.24016389284900619</v>
      </c>
      <c r="E4174">
        <v>0.92180904960276944</v>
      </c>
      <c r="F4174">
        <v>-0.38672956503523531</v>
      </c>
      <c r="G4174">
        <v>0.93945512915780538</v>
      </c>
    </row>
    <row r="4175" spans="1:7">
      <c r="A4175">
        <v>0.4173</v>
      </c>
      <c r="B4175">
        <v>9.4363037894344526E-2</v>
      </c>
      <c r="C4175">
        <v>0.16649207873946414</v>
      </c>
      <c r="D4175">
        <v>0.24002949330371504</v>
      </c>
      <c r="E4175">
        <v>0.92132786997275506</v>
      </c>
      <c r="F4175">
        <v>-0.3869439862407883</v>
      </c>
      <c r="G4175">
        <v>0.93951018634021077</v>
      </c>
    </row>
    <row r="4176" spans="1:7">
      <c r="A4176">
        <v>0.41739999999999999</v>
      </c>
      <c r="B4176">
        <v>9.44232366297868E-2</v>
      </c>
      <c r="C4176">
        <v>0.16645977450560734</v>
      </c>
      <c r="D4176">
        <v>0.2398962769381745</v>
      </c>
      <c r="E4176">
        <v>0.92084630711643978</v>
      </c>
      <c r="F4176">
        <v>-0.38715847409789284</v>
      </c>
      <c r="G4176">
        <v>0.93956806371302937</v>
      </c>
    </row>
    <row r="4177" spans="1:7">
      <c r="A4177">
        <v>0.41750000000000004</v>
      </c>
      <c r="B4177">
        <v>9.4485385047119674E-2</v>
      </c>
      <c r="C4177">
        <v>0.16642990990719841</v>
      </c>
      <c r="D4177">
        <v>0.23976433362888994</v>
      </c>
      <c r="E4177">
        <v>0.92036411835832721</v>
      </c>
      <c r="F4177">
        <v>-0.3873736099487915</v>
      </c>
      <c r="G4177">
        <v>0.93962978502002514</v>
      </c>
    </row>
    <row r="4178" spans="1:7">
      <c r="A4178">
        <v>0.41760000000000003</v>
      </c>
      <c r="B4178">
        <v>9.4549679774698081E-2</v>
      </c>
      <c r="C4178">
        <v>0.16640271032683751</v>
      </c>
      <c r="D4178">
        <v>0.23963373735973192</v>
      </c>
      <c r="E4178">
        <v>0.91988105764431694</v>
      </c>
      <c r="F4178">
        <v>-0.38759000582413305</v>
      </c>
      <c r="G4178">
        <v>0.93969635121695505</v>
      </c>
    </row>
    <row r="4179" spans="1:7">
      <c r="A4179">
        <v>0.41770000000000002</v>
      </c>
      <c r="B4179">
        <v>9.4616290525221025E-2</v>
      </c>
      <c r="C4179">
        <v>0.16637837669799893</v>
      </c>
      <c r="D4179">
        <v>0.2395045487086227</v>
      </c>
      <c r="E4179">
        <v>0.91939688237217221</v>
      </c>
      <c r="F4179">
        <v>-0.38780828582353855</v>
      </c>
      <c r="G4179">
        <v>0.93976872650726795</v>
      </c>
    </row>
    <row r="4180" spans="1:7">
      <c r="A4180">
        <v>0.4178</v>
      </c>
      <c r="B4180">
        <v>9.4685363182380744E-2</v>
      </c>
      <c r="C4180">
        <v>0.1663570874551259</v>
      </c>
      <c r="D4180">
        <v>0.23937681691399959</v>
      </c>
      <c r="E4180">
        <v>0.91891135921774347</v>
      </c>
      <c r="F4180">
        <v>-0.38802906994124176</v>
      </c>
      <c r="G4180">
        <v>0.93984782634429009</v>
      </c>
    </row>
    <row r="4181" spans="1:7">
      <c r="A4181">
        <v>0.41789999999999999</v>
      </c>
      <c r="B4181">
        <v>9.4757022543130009E-2</v>
      </c>
      <c r="C4181">
        <v>0.16633900028965831</v>
      </c>
      <c r="D4181">
        <v>0.23925058165582236</v>
      </c>
      <c r="E4181">
        <v>0.91842426904231267</v>
      </c>
      <c r="F4181">
        <v>-0.38825296012270899</v>
      </c>
      <c r="G4181">
        <v>0.93993450721232519</v>
      </c>
    </row>
    <row r="4182" spans="1:7">
      <c r="A4182">
        <v>0.41800000000000004</v>
      </c>
      <c r="B4182">
        <v>0.1434915107131336</v>
      </c>
      <c r="C4182">
        <v>0.21498438969324818</v>
      </c>
      <c r="D4182">
        <v>0.28778601058619291</v>
      </c>
      <c r="E4182">
        <v>0.96659554695144112</v>
      </c>
      <c r="F4182">
        <v>-0.33982039234899974</v>
      </c>
      <c r="G4182">
        <v>0.9886896939775538</v>
      </c>
    </row>
    <row r="4183" spans="1:7">
      <c r="A4183">
        <v>0.41810000000000003</v>
      </c>
      <c r="B4183">
        <v>0.14356849871619159</v>
      </c>
      <c r="C4183">
        <v>0.21497287954458733</v>
      </c>
      <c r="D4183">
        <v>0.28766289984837368</v>
      </c>
      <c r="E4183">
        <v>0.96610529609451357</v>
      </c>
      <c r="F4183">
        <v>-0.34005228211082117</v>
      </c>
      <c r="G4183">
        <v>0.98879358512562576</v>
      </c>
    </row>
    <row r="4184" spans="1:7">
      <c r="A4184">
        <v>0.41820000000000002</v>
      </c>
      <c r="B4184">
        <v>0.14364793000506149</v>
      </c>
      <c r="C4184">
        <v>0.21496433402014281</v>
      </c>
      <c r="D4184">
        <v>0.2875414071859641</v>
      </c>
      <c r="E4184">
        <v>0.96561428050721498</v>
      </c>
      <c r="F4184">
        <v>-0.3402883172243566</v>
      </c>
      <c r="G4184">
        <v>0.98890569013183449</v>
      </c>
    </row>
    <row r="4185" spans="1:7">
      <c r="A4185">
        <v>0.41830000000000001</v>
      </c>
      <c r="B4185">
        <v>0.14372969508264344</v>
      </c>
      <c r="C4185">
        <v>0.21495862840428526</v>
      </c>
      <c r="D4185">
        <v>0.28742148815531987</v>
      </c>
      <c r="E4185">
        <v>0.96512268120274847</v>
      </c>
      <c r="F4185">
        <v>-0.34052786323336121</v>
      </c>
      <c r="G4185">
        <v>0.98902515094458043</v>
      </c>
    </row>
    <row r="4186" spans="1:7">
      <c r="A4186">
        <v>0.41839999999999999</v>
      </c>
      <c r="B4186">
        <v>0.14381368934525574</v>
      </c>
      <c r="C4186">
        <v>0.214955645420845</v>
      </c>
      <c r="D4186">
        <v>0.28730309837843038</v>
      </c>
      <c r="E4186">
        <v>0.9646306545101786</v>
      </c>
      <c r="F4186">
        <v>-0.34077037036784275</v>
      </c>
      <c r="G4186">
        <v>0.98915120557400571</v>
      </c>
    </row>
    <row r="4187" spans="1:7">
      <c r="A4187">
        <v>0.41850000000000004</v>
      </c>
      <c r="B4187">
        <v>0.14389981359905635</v>
      </c>
      <c r="C4187">
        <v>0.2149552753576085</v>
      </c>
      <c r="D4187">
        <v>0.2871861942239855</v>
      </c>
      <c r="E4187">
        <v>0.96413833517241709</v>
      </c>
      <c r="F4187">
        <v>-0.34101536246482267</v>
      </c>
      <c r="G4187">
        <v>0.9892831776789357</v>
      </c>
    </row>
    <row r="4188" spans="1:7">
      <c r="A4188">
        <v>0.41860000000000003</v>
      </c>
      <c r="B4188">
        <v>0.14398797439699651</v>
      </c>
      <c r="C4188">
        <v>0.2149574160621972</v>
      </c>
      <c r="D4188">
        <v>0.28707073333828603</v>
      </c>
      <c r="E4188">
        <v>0.96364583908869483</v>
      </c>
      <c r="F4188">
        <v>-0.34126242716598809</v>
      </c>
      <c r="G4188">
        <v>0.98942046712100162</v>
      </c>
    </row>
    <row r="4189" spans="1:7">
      <c r="A4189">
        <v>0.41870000000000002</v>
      </c>
      <c r="B4189">
        <v>0.14407808421456325</v>
      </c>
      <c r="C4189">
        <v>0.21496197282246099</v>
      </c>
      <c r="D4189">
        <v>0.28695667504141387</v>
      </c>
      <c r="E4189">
        <v>0.96315326576788673</v>
      </c>
      <c r="F4189">
        <v>-0.34151120733787238</v>
      </c>
      <c r="G4189">
        <v>0.98956254152762435</v>
      </c>
    </row>
    <row r="4190" spans="1:7">
      <c r="A4190">
        <v>0.41880000000000001</v>
      </c>
      <c r="B4190">
        <v>0.14417006148186751</v>
      </c>
      <c r="C4190">
        <v>0.21496885814410938</v>
      </c>
      <c r="D4190">
        <v>0.28684398060341021</v>
      </c>
      <c r="E4190">
        <v>0.96266070058898623</v>
      </c>
      <c r="F4190">
        <v>-0.34176139373680114</v>
      </c>
      <c r="G4190">
        <v>0.98970892903711194</v>
      </c>
    </row>
    <row r="4191" spans="1:7">
      <c r="A4191">
        <v>0.41889999999999999</v>
      </c>
      <c r="B4191">
        <v>0.14426383048915348</v>
      </c>
      <c r="C4191">
        <v>0.21497799143811136</v>
      </c>
      <c r="D4191">
        <v>0.28673261341455536</v>
      </c>
      <c r="E4191">
        <v>0.96216821670054498</v>
      </c>
      <c r="F4191">
        <v>-0.34201271836051717</v>
      </c>
      <c r="G4191">
        <v>0.98985921132648858</v>
      </c>
    </row>
    <row r="4192" spans="1:7">
      <c r="A4192">
        <v>0.41900000000000004</v>
      </c>
      <c r="B4192">
        <v>0.11014168213036246</v>
      </c>
      <c r="C4192">
        <v>0.18077165957823071</v>
      </c>
      <c r="D4192">
        <v>0.25240490001116811</v>
      </c>
      <c r="E4192">
        <v>0.92745823758219037</v>
      </c>
      <c r="F4192">
        <v>-0.37648258753832375</v>
      </c>
      <c r="G4192">
        <v>0.95579537798725156</v>
      </c>
    </row>
    <row r="4193" spans="1:7">
      <c r="A4193">
        <v>0.41910000000000003</v>
      </c>
      <c r="B4193">
        <v>0.11023893794003303</v>
      </c>
      <c r="C4193">
        <v>0.18078520316534608</v>
      </c>
      <c r="D4193">
        <v>0.2522960881255969</v>
      </c>
      <c r="E4193">
        <v>0.92696595060098386</v>
      </c>
      <c r="F4193">
        <v>-0.37673550828308644</v>
      </c>
      <c r="G4193">
        <v>0.95595255586628236</v>
      </c>
    </row>
    <row r="4194" spans="1:7">
      <c r="A4194">
        <v>0.41920000000000002</v>
      </c>
      <c r="B4194">
        <v>0.11033813392848746</v>
      </c>
      <c r="C4194">
        <v>0.18080119193564892</v>
      </c>
      <c r="D4194">
        <v>0.25218856585587002</v>
      </c>
      <c r="E4194">
        <v>0.92647349684549762</v>
      </c>
      <c r="F4194">
        <v>-0.37698931470069397</v>
      </c>
      <c r="G4194">
        <v>0.95611361342436585</v>
      </c>
    </row>
    <row r="4195" spans="1:7">
      <c r="A4195">
        <v>0.41930000000000001</v>
      </c>
      <c r="B4195">
        <v>0.11043939001566239</v>
      </c>
      <c r="C4195">
        <v>0.18081976485807916</v>
      </c>
      <c r="D4195">
        <v>0.25208238094446056</v>
      </c>
      <c r="E4195">
        <v>0.92598074188801272</v>
      </c>
      <c r="F4195">
        <v>-0.37724440888366317</v>
      </c>
      <c r="G4195">
        <v>0.95627917398965068</v>
      </c>
    </row>
    <row r="4196" spans="1:7">
      <c r="A4196">
        <v>0.4194</v>
      </c>
      <c r="B4196">
        <v>0.11054280819250817</v>
      </c>
      <c r="C4196">
        <v>0.18084104283657654</v>
      </c>
      <c r="D4196">
        <v>0.25197757261895859</v>
      </c>
      <c r="E4196">
        <v>0.92548756333120019</v>
      </c>
      <c r="F4196">
        <v>-0.37750116899355329</v>
      </c>
      <c r="G4196">
        <v>0.95644980247044098</v>
      </c>
    </row>
    <row r="4197" spans="1:7">
      <c r="A4197">
        <v>0.41950000000000004</v>
      </c>
      <c r="B4197">
        <v>0.11064847421221202</v>
      </c>
      <c r="C4197">
        <v>0.18086512986407133</v>
      </c>
      <c r="D4197">
        <v>0.25187417271319124</v>
      </c>
      <c r="E4197">
        <v>0.92499385291308445</v>
      </c>
      <c r="F4197">
        <v>-0.37775994131685697</v>
      </c>
      <c r="G4197">
        <v>0.9566259999203649</v>
      </c>
    </row>
    <row r="4198" spans="1:7">
      <c r="A4198">
        <v>0.41960000000000003</v>
      </c>
      <c r="B4198">
        <v>0.11075645900276676</v>
      </c>
      <c r="C4198">
        <v>0.1808921139747941</v>
      </c>
      <c r="D4198">
        <v>0.25177220660430244</v>
      </c>
      <c r="E4198">
        <v>0.92449951810348396</v>
      </c>
      <c r="F4198">
        <v>-0.37802103356737771</v>
      </c>
      <c r="G4198">
        <v>0.95680819892508662</v>
      </c>
    </row>
    <row r="4199" spans="1:7">
      <c r="A4199">
        <v>0.41970000000000002</v>
      </c>
      <c r="B4199">
        <v>0.11086681978126478</v>
      </c>
      <c r="C4199">
        <v>0.1809220679565362</v>
      </c>
      <c r="D4199">
        <v>0.25167169397245726</v>
      </c>
      <c r="E4199">
        <v>0.92400448325851936</v>
      </c>
      <c r="F4199">
        <v>-0.37828470907827944</v>
      </c>
      <c r="G4199">
        <v>0.95699675937965634</v>
      </c>
    </row>
    <row r="4200" spans="1:7">
      <c r="A4200">
        <v>0.41980000000000001</v>
      </c>
      <c r="B4200">
        <v>0.11097960081526326</v>
      </c>
      <c r="C4200">
        <v>0.18095504974063292</v>
      </c>
      <c r="D4200">
        <v>0.2515726493421262</v>
      </c>
      <c r="E4200">
        <v>0.92350869038846983</v>
      </c>
      <c r="F4200">
        <v>-0.37855118128608933</v>
      </c>
      <c r="G4200">
        <v>0.95719196385519389</v>
      </c>
    </row>
    <row r="4201" spans="1:7">
      <c r="A4201">
        <v>0.4199</v>
      </c>
      <c r="B4201">
        <v>0.11109483361464045</v>
      </c>
      <c r="C4201">
        <v>0.18099110218074843</v>
      </c>
      <c r="D4201">
        <v>0.25147508233392735</v>
      </c>
      <c r="E4201">
        <v>0.92301209948870844</v>
      </c>
      <c r="F4201">
        <v>-0.37882060707651649</v>
      </c>
      <c r="G4201">
        <v>0.957394010478542</v>
      </c>
    </row>
    <row r="4202" spans="1:7">
      <c r="A4202">
        <v>0.42000000000000004</v>
      </c>
      <c r="B4202">
        <v>0.23723894395390843</v>
      </c>
      <c r="C4202">
        <v>0.30705665947376826</v>
      </c>
      <c r="D4202">
        <v>0.37740540537374656</v>
      </c>
      <c r="E4202">
        <v>1.0485410922693175</v>
      </c>
      <c r="F4202">
        <v>-0.25306666139754119</v>
      </c>
      <c r="G4202">
        <v>1.0836293994579442</v>
      </c>
    </row>
    <row r="4203" spans="1:7">
      <c r="A4203">
        <v>0.42010000000000003</v>
      </c>
      <c r="B4203">
        <v>0.23735878248801612</v>
      </c>
      <c r="C4203">
        <v>0.30709842740149318</v>
      </c>
      <c r="D4203">
        <v>0.37731085694648492</v>
      </c>
      <c r="E4203">
        <v>1.0480437790350539</v>
      </c>
      <c r="F4203">
        <v>-0.25334253290867625</v>
      </c>
      <c r="G4203">
        <v>1.0838448632856397</v>
      </c>
    </row>
    <row r="4204" spans="1:7">
      <c r="A4204">
        <v>0.42020000000000002</v>
      </c>
      <c r="B4204">
        <v>0.23748027192217602</v>
      </c>
      <c r="C4204">
        <v>0.30714218961115858</v>
      </c>
      <c r="D4204">
        <v>0.37721780801502547</v>
      </c>
      <c r="E4204">
        <v>1.0475474671998739</v>
      </c>
      <c r="F4204">
        <v>-0.25362131731619586</v>
      </c>
      <c r="G4204">
        <v>1.0840653285040971</v>
      </c>
    </row>
    <row r="4205" spans="1:7">
      <c r="A4205">
        <v>0.42030000000000001</v>
      </c>
      <c r="B4205">
        <v>0.23760316762031852</v>
      </c>
      <c r="C4205">
        <v>0.30718771341786244</v>
      </c>
      <c r="D4205">
        <v>0.3771261036020217</v>
      </c>
      <c r="E4205">
        <v>1.0470520952571873</v>
      </c>
      <c r="F4205">
        <v>-0.2539018447305057</v>
      </c>
      <c r="G4205">
        <v>1.084289294017849</v>
      </c>
    </row>
    <row r="4206" spans="1:7">
      <c r="A4206">
        <v>0.4204</v>
      </c>
      <c r="B4206">
        <v>0.23772722540818902</v>
      </c>
      <c r="C4206">
        <v>0.30723476491723956</v>
      </c>
      <c r="D4206">
        <v>0.37703558272116133</v>
      </c>
      <c r="E4206">
        <v>1.0465576023381373</v>
      </c>
      <c r="F4206">
        <v>-0.2541831710536881</v>
      </c>
      <c r="G4206">
        <v>1.0845154667670807</v>
      </c>
    </row>
    <row r="4207" spans="1:7">
      <c r="A4207">
        <v>0.42050000000000004</v>
      </c>
      <c r="B4207">
        <v>0.23785220421936071</v>
      </c>
      <c r="C4207">
        <v>0.30728311181827017</v>
      </c>
      <c r="D4207">
        <v>0.37694608140026631</v>
      </c>
      <c r="E4207">
        <v>1.0460639286940709</v>
      </c>
      <c r="F4207">
        <v>-0.25446454579638322</v>
      </c>
      <c r="G4207">
        <v>1.0847427371463969</v>
      </c>
    </row>
    <row r="4208" spans="1:7">
      <c r="A4208">
        <v>0.42060000000000003</v>
      </c>
      <c r="B4208">
        <v>0.2379778683785676</v>
      </c>
      <c r="C4208">
        <v>0.30733252589115212</v>
      </c>
      <c r="D4208">
        <v>0.37685743531316973</v>
      </c>
      <c r="E4208">
        <v>1.0455710170215089</v>
      </c>
      <c r="F4208">
        <v>-0.25474538525893953</v>
      </c>
      <c r="G4208">
        <v>1.0849701604696402</v>
      </c>
    </row>
    <row r="4209" spans="1:7">
      <c r="A4209">
        <v>0.42070000000000002</v>
      </c>
      <c r="B4209">
        <v>0.23810398954736467</v>
      </c>
      <c r="C4209">
        <v>0.30738278505805683</v>
      </c>
      <c r="D4209">
        <v>0.37676948204800986</v>
      </c>
      <c r="E4209">
        <v>1.0450788139814478</v>
      </c>
      <c r="F4209">
        <v>-0.25502524940219462</v>
      </c>
      <c r="G4209">
        <v>1.0851969417006462</v>
      </c>
    </row>
    <row r="4210" spans="1:7">
      <c r="A4210">
        <v>0.42080000000000001</v>
      </c>
      <c r="B4210">
        <v>0.23823034835683421</v>
      </c>
      <c r="C4210">
        <v>0.30743367515282882</v>
      </c>
      <c r="D4210">
        <v>0.37668206303920293</v>
      </c>
      <c r="E4210">
        <v>1.0445872701372936</v>
      </c>
      <c r="F4210">
        <v>-0.25530381821474007</v>
      </c>
      <c r="G4210">
        <v>1.085422416153365</v>
      </c>
    </row>
    <row r="4211" spans="1:7">
      <c r="A4211">
        <v>0.4209</v>
      </c>
      <c r="B4211">
        <v>0.23835673575098637</v>
      </c>
      <c r="C4211">
        <v>0.30748499137491025</v>
      </c>
      <c r="D4211">
        <v>0.37659502518926224</v>
      </c>
      <c r="E4211">
        <v>1.0440963396169023</v>
      </c>
      <c r="F4211">
        <v>-0.25558087028143028</v>
      </c>
      <c r="G4211">
        <v>1.0856460312701746</v>
      </c>
    </row>
    <row r="4212" spans="1:7">
      <c r="A4212">
        <v>0.42100000000000004</v>
      </c>
      <c r="B4212">
        <v>0.3665214510195387</v>
      </c>
      <c r="C4212">
        <v>0.43557503641777373</v>
      </c>
      <c r="D4212">
        <v>0.50454671916160176</v>
      </c>
      <c r="E4212">
        <v>1.1716444767399892</v>
      </c>
      <c r="F4212">
        <v>-0.12781776701980785</v>
      </c>
      <c r="G4212">
        <v>1.2139058274154917</v>
      </c>
    </row>
    <row r="4213" spans="1:7">
      <c r="A4213">
        <v>0.42110000000000003</v>
      </c>
      <c r="B4213">
        <v>0.36664714465493375</v>
      </c>
      <c r="C4213">
        <v>0.435626411511572</v>
      </c>
      <c r="D4213">
        <v>0.50445974961961682</v>
      </c>
      <c r="E4213">
        <v>1.1711543063421779</v>
      </c>
      <c r="F4213">
        <v>-0.12809139507105466</v>
      </c>
      <c r="G4213">
        <v>1.2141242045537968</v>
      </c>
    </row>
    <row r="4214" spans="1:7">
      <c r="A4214">
        <v>0.42120000000000002</v>
      </c>
      <c r="B4214">
        <v>0.36677183883067999</v>
      </c>
      <c r="C4214">
        <v>0.43567707549816959</v>
      </c>
      <c r="D4214">
        <v>0.50437203003959841</v>
      </c>
      <c r="E4214">
        <v>1.17066392481856</v>
      </c>
      <c r="F4214">
        <v>-0.12836320634743853</v>
      </c>
      <c r="G4214">
        <v>1.2143389021654636</v>
      </c>
    </row>
    <row r="4215" spans="1:7">
      <c r="A4215">
        <v>0.42130000000000001</v>
      </c>
      <c r="B4215">
        <v>0.36689518281051647</v>
      </c>
      <c r="C4215">
        <v>0.43572664279169526</v>
      </c>
      <c r="D4215">
        <v>0.50428315175054284</v>
      </c>
      <c r="E4215">
        <v>1.1701733191349568</v>
      </c>
      <c r="F4215">
        <v>-0.12863337274500786</v>
      </c>
      <c r="G4215">
        <v>1.2145494604565921</v>
      </c>
    </row>
    <row r="4216" spans="1:7">
      <c r="A4216">
        <v>0.4214</v>
      </c>
      <c r="B4216">
        <v>0.36701687256859206</v>
      </c>
      <c r="C4216">
        <v>0.43577474160546004</v>
      </c>
      <c r="D4216">
        <v>0.50419273074827142</v>
      </c>
      <c r="E4216">
        <v>1.1696825441810252</v>
      </c>
      <c r="F4216">
        <v>-0.12890224685992574</v>
      </c>
      <c r="G4216">
        <v>1.2147556216252791</v>
      </c>
    </row>
    <row r="4217" spans="1:7">
      <c r="A4217">
        <v>0.42150000000000004</v>
      </c>
      <c r="B4217">
        <v>0.36713665000263118</v>
      </c>
      <c r="C4217">
        <v>0.43582102336590056</v>
      </c>
      <c r="D4217">
        <v>0.50410041300790365</v>
      </c>
      <c r="E4217">
        <v>1.1691917199193003</v>
      </c>
      <c r="F4217">
        <v>-0.12917025059221371</v>
      </c>
      <c r="G4217">
        <v>1.2149573378522065</v>
      </c>
    </row>
    <row r="4218" spans="1:7">
      <c r="A4218">
        <v>0.42160000000000003</v>
      </c>
      <c r="B4218">
        <v>0.36725429557064349</v>
      </c>
      <c r="C4218">
        <v>0.43586516583402224</v>
      </c>
      <c r="D4218">
        <v>0.50400587415703146</v>
      </c>
      <c r="E4218">
        <v>1.1687010204744834</v>
      </c>
      <c r="F4218">
        <v>-0.1294378317374264</v>
      </c>
      <c r="G4218">
        <v>1.2151547450153219</v>
      </c>
    </row>
    <row r="4219" spans="1:7">
      <c r="A4219">
        <v>0.42170000000000002</v>
      </c>
      <c r="B4219">
        <v>0.3673696232158985</v>
      </c>
      <c r="C4219">
        <v>0.43590687218807345</v>
      </c>
      <c r="D4219">
        <v>0.50390881802726728</v>
      </c>
      <c r="E4219">
        <v>1.1682106604706075</v>
      </c>
      <c r="F4219">
        <v>-0.12970545177049025</v>
      </c>
      <c r="G4219">
        <v>1.2153481235694243</v>
      </c>
    </row>
    <row r="4220" spans="1:7">
      <c r="A4220">
        <v>0.42180000000000001</v>
      </c>
      <c r="B4220">
        <v>0.36748247563465508</v>
      </c>
      <c r="C4220">
        <v>0.4359458695835623</v>
      </c>
      <c r="D4220">
        <v>0.50380897591293561</v>
      </c>
      <c r="E4220">
        <v>1.1677208827730405</v>
      </c>
      <c r="F4220">
        <v>-0.12997357614853361</v>
      </c>
      <c r="G4220">
        <v>1.2155378633065979</v>
      </c>
    </row>
    <row r="4221" spans="1:7">
      <c r="A4221">
        <v>0.4219</v>
      </c>
      <c r="B4221">
        <v>0.36759272010954414</v>
      </c>
      <c r="C4221">
        <v>0.43598190786736879</v>
      </c>
      <c r="D4221">
        <v>0.50370610569356966</v>
      </c>
      <c r="E4221">
        <v>1.1672319477055173</v>
      </c>
      <c r="F4221">
        <v>-0.13024266584368888</v>
      </c>
      <c r="G4221">
        <v>1.2157244323703047</v>
      </c>
    </row>
    <row r="4222" spans="1:7">
      <c r="A4222">
        <v>0.42200000000000004</v>
      </c>
      <c r="B4222">
        <v>0.424691976250263</v>
      </c>
      <c r="C4222">
        <v>0.49300648987837814</v>
      </c>
      <c r="D4222">
        <v>0.56059172134596391</v>
      </c>
      <c r="E4222">
        <v>1.2237358547632526</v>
      </c>
      <c r="F4222">
        <v>-7.3521438883221157E-2</v>
      </c>
      <c r="G4222">
        <v>1.2729000813203202</v>
      </c>
    </row>
    <row r="4223" spans="1:7">
      <c r="A4223">
        <v>0.42210000000000003</v>
      </c>
      <c r="B4223">
        <v>0.42479678047586678</v>
      </c>
      <c r="C4223">
        <v>0.49303590878941606</v>
      </c>
      <c r="D4223">
        <v>0.56048185201640166</v>
      </c>
      <c r="E4223">
        <v>1.2232496392423418</v>
      </c>
      <c r="F4223">
        <v>-7.3793924741873795E-2</v>
      </c>
      <c r="G4223">
        <v>1.2730819227643186</v>
      </c>
    </row>
    <row r="4224" spans="1:7">
      <c r="A4224">
        <v>0.42220000000000002</v>
      </c>
      <c r="B4224">
        <v>0.42489886165191315</v>
      </c>
      <c r="C4224">
        <v>0.49306158516360199</v>
      </c>
      <c r="D4224">
        <v>0.56036763625703934</v>
      </c>
      <c r="E4224">
        <v>1.2227658742757257</v>
      </c>
      <c r="F4224">
        <v>-7.4069189151335202E-2</v>
      </c>
      <c r="G4224">
        <v>1.2732625617062574</v>
      </c>
    </row>
    <row r="4225" spans="1:7">
      <c r="A4225">
        <v>0.42230000000000001</v>
      </c>
      <c r="B4225">
        <v>0.42499813763140093</v>
      </c>
      <c r="C4225">
        <v>0.49308322405073124</v>
      </c>
      <c r="D4225">
        <v>0.56024877080324931</v>
      </c>
      <c r="E4225">
        <v>1.2222854538750945</v>
      </c>
      <c r="F4225">
        <v>-7.4348009419377914E-2</v>
      </c>
      <c r="G4225">
        <v>1.273443041234309</v>
      </c>
    </row>
    <row r="4226" spans="1:7">
      <c r="A4226">
        <v>0.4224</v>
      </c>
      <c r="B4226">
        <v>0.42509454552016201</v>
      </c>
      <c r="C4226">
        <v>0.49310055292797195</v>
      </c>
      <c r="D4226">
        <v>0.56012498167979352</v>
      </c>
      <c r="E4226">
        <v>1.221809371189208</v>
      </c>
      <c r="F4226">
        <v>-7.4631145940670163E-2</v>
      </c>
      <c r="G4226">
        <v>1.2736244435765669</v>
      </c>
    </row>
    <row r="4227" spans="1:7">
      <c r="A4227">
        <v>0.42250000000000004</v>
      </c>
      <c r="B4227">
        <v>0.42518803829544982</v>
      </c>
      <c r="C4227">
        <v>0.493113321373567</v>
      </c>
      <c r="D4227">
        <v>0.55999602246817837</v>
      </c>
      <c r="E4227">
        <v>1.2213386739190457</v>
      </c>
      <c r="F4227">
        <v>-7.4919332061341881E-2</v>
      </c>
      <c r="G4227">
        <v>1.2738078606198628</v>
      </c>
    </row>
    <row r="4228" spans="1:7">
      <c r="A4228">
        <v>0.42260000000000003</v>
      </c>
      <c r="B4228">
        <v>0.42527858182338019</v>
      </c>
      <c r="C4228">
        <v>0.49312130070543692</v>
      </c>
      <c r="D4228">
        <v>0.55986167271157861</v>
      </c>
      <c r="E4228">
        <v>1.2208744257942172</v>
      </c>
      <c r="F4228">
        <v>-7.5213265300866861E-2</v>
      </c>
      <c r="G4228">
        <v>1.2739943682848345</v>
      </c>
    </row>
    <row r="4229" spans="1:7">
      <c r="A4229">
        <v>0.42270000000000002</v>
      </c>
      <c r="B4229">
        <v>0.42536615224505336</v>
      </c>
      <c r="C4229">
        <v>0.49312428359550786</v>
      </c>
      <c r="D4229">
        <v>0.55972173645580092</v>
      </c>
      <c r="E4229">
        <v>1.2204176735671934</v>
      </c>
      <c r="F4229">
        <v>-7.5513599809433729E-2</v>
      </c>
      <c r="G4229">
        <v>1.2741850044207075</v>
      </c>
    </row>
    <row r="4230" spans="1:7">
      <c r="A4230">
        <v>0.42280000000000001</v>
      </c>
      <c r="B4230">
        <v>0.42545073370533792</v>
      </c>
      <c r="C4230">
        <v>0.49312208367402022</v>
      </c>
      <c r="D4230">
        <v>0.55957604092949342</v>
      </c>
      <c r="E4230">
        <v>1.2199694189759676</v>
      </c>
      <c r="F4230">
        <v>-7.582093993533312E-2</v>
      </c>
      <c r="G4230">
        <v>1.2743807498807507</v>
      </c>
    </row>
    <row r="4231" spans="1:7">
      <c r="A4231">
        <v>0.4229</v>
      </c>
      <c r="B4231">
        <v>0.42553231644871392</v>
      </c>
      <c r="C4231">
        <v>0.49311453515881443</v>
      </c>
      <c r="D4231">
        <v>0.55942443539828357</v>
      </c>
      <c r="E4231">
        <v>1.2195305951060622</v>
      </c>
      <c r="F4231">
        <v>-7.6135834766657362E-2</v>
      </c>
      <c r="G4231">
        <v>1.2745825124246015</v>
      </c>
    </row>
    <row r="4232" spans="1:7">
      <c r="A4232">
        <v>0.42300000000000004</v>
      </c>
      <c r="B4232">
        <v>0.19916972186808835</v>
      </c>
      <c r="C4232">
        <v>0.26666031916610411</v>
      </c>
      <c r="D4232">
        <v>0.332825616834306</v>
      </c>
      <c r="E4232">
        <v>0.99266087317889462</v>
      </c>
      <c r="F4232">
        <v>-0.30289994684692401</v>
      </c>
      <c r="G4232">
        <v>1.0483499396993987</v>
      </c>
    </row>
    <row r="4233" spans="1:7">
      <c r="A4233">
        <v>0.42310000000000003</v>
      </c>
      <c r="B4233">
        <v>0.19924475099064454</v>
      </c>
      <c r="C4233">
        <v>0.26664205964884635</v>
      </c>
      <c r="D4233">
        <v>0.33266351473627775</v>
      </c>
      <c r="E4233">
        <v>0.99223785389945562</v>
      </c>
      <c r="F4233">
        <v>-0.3032293759179574</v>
      </c>
      <c r="G4233">
        <v>1.0485654310249468</v>
      </c>
    </row>
    <row r="4234" spans="1:7">
      <c r="A4234">
        <v>0.42320000000000002</v>
      </c>
      <c r="B4234">
        <v>0.19931579841880653</v>
      </c>
      <c r="C4234">
        <v>0.26661921641816733</v>
      </c>
      <c r="D4234">
        <v>0.33249875159384334</v>
      </c>
      <c r="E4234">
        <v>0.99181477395762574</v>
      </c>
      <c r="F4234">
        <v>-0.30356279187898516</v>
      </c>
      <c r="G4234">
        <v>1.0487854968076586</v>
      </c>
    </row>
    <row r="4235" spans="1:7">
      <c r="A4235">
        <v>0.42330000000000001</v>
      </c>
      <c r="B4235">
        <v>0.19938305662246458</v>
      </c>
      <c r="C4235">
        <v>0.26659219345615526</v>
      </c>
      <c r="D4235">
        <v>0.33233154248888308</v>
      </c>
      <c r="E4235">
        <v>0.99139130680682541</v>
      </c>
      <c r="F4235">
        <v>-0.30389927787439563</v>
      </c>
      <c r="G4235">
        <v>1.049007702841557</v>
      </c>
    </row>
    <row r="4236" spans="1:7">
      <c r="A4236">
        <v>0.4234</v>
      </c>
      <c r="B4236">
        <v>0.19944674408373464</v>
      </c>
      <c r="C4236">
        <v>0.26656138605477997</v>
      </c>
      <c r="D4236">
        <v>0.33216210770557275</v>
      </c>
      <c r="E4236">
        <v>0.99096733631290412</v>
      </c>
      <c r="F4236">
        <v>-0.3042380229174273</v>
      </c>
      <c r="G4236">
        <v>1.0492301101160673</v>
      </c>
    </row>
    <row r="4237" spans="1:7">
      <c r="A4237">
        <v>0.42350000000000004</v>
      </c>
      <c r="B4237">
        <v>0.19950709897643248</v>
      </c>
      <c r="C4237">
        <v>0.26652717889119781</v>
      </c>
      <c r="D4237">
        <v>0.33199066994270598</v>
      </c>
      <c r="E4237">
        <v>0.99054282320642728</v>
      </c>
      <c r="F4237">
        <v>-0.30457831151272086</v>
      </c>
      <c r="G4237">
        <v>1.049451208507832</v>
      </c>
    </row>
    <row r="4238" spans="1:7">
      <c r="A4238">
        <v>0.42360000000000003</v>
      </c>
      <c r="B4238">
        <v>0.19956437350889855</v>
      </c>
      <c r="C4238">
        <v>0.26648994434833506</v>
      </c>
      <c r="D4238">
        <v>0.33181745184229783</v>
      </c>
      <c r="E4238">
        <v>0.99011774283490528</v>
      </c>
      <c r="F4238">
        <v>-0.30491951404050399</v>
      </c>
      <c r="G4238">
        <v>1.0496698564775773</v>
      </c>
    </row>
    <row r="4239" spans="1:7">
      <c r="A4239">
        <v>0.42370000000000002</v>
      </c>
      <c r="B4239">
        <v>0.19961882888741256</v>
      </c>
      <c r="C4239">
        <v>0.26645004106779346</v>
      </c>
      <c r="D4239">
        <v>0.33164267381071433</v>
      </c>
      <c r="E4239">
        <v>0.98969208101732686</v>
      </c>
      <c r="F4239">
        <v>-0.3052610778888829</v>
      </c>
      <c r="G4239">
        <v>1.0498852264781793</v>
      </c>
    </row>
    <row r="4240" spans="1:7">
      <c r="A4240">
        <v>0.42380000000000001</v>
      </c>
      <c r="B4240">
        <v>0.19967073086101506</v>
      </c>
      <c r="C4240">
        <v>0.26640781272255598</v>
      </c>
      <c r="D4240">
        <v>0.33146655211326248</v>
      </c>
      <c r="E4240">
        <v>0.989265832814616</v>
      </c>
      <c r="F4240">
        <v>-0.30560251931261517</v>
      </c>
      <c r="G4240">
        <v>1.0500967557546679</v>
      </c>
    </row>
    <row r="4241" spans="1:7">
      <c r="A4241">
        <v>0.4239</v>
      </c>
      <c r="B4241">
        <v>0.19972034580974718</v>
      </c>
      <c r="C4241">
        <v>0.26636358699692719</v>
      </c>
      <c r="D4241">
        <v>0.33128929722387568</v>
      </c>
      <c r="E4241">
        <v>0.98883900134407532</v>
      </c>
      <c r="F4241">
        <v>-0.305943415988849</v>
      </c>
      <c r="G4241">
        <v>1.0503041022123609</v>
      </c>
    </row>
    <row r="4242" spans="1:7">
      <c r="A4242">
        <v>0.42400000000000004</v>
      </c>
      <c r="B4242">
        <v>0.183500375139245</v>
      </c>
      <c r="C4242">
        <v>0.25005011256084231</v>
      </c>
      <c r="D4242">
        <v>0.3148435502121556</v>
      </c>
      <c r="E4242">
        <v>0.97214403444308839</v>
      </c>
      <c r="F4242">
        <v>-0.32255096243571296</v>
      </c>
      <c r="G4242">
        <v>1.0342395428289812</v>
      </c>
    </row>
    <row r="4243" spans="1:7">
      <c r="A4243">
        <v>0.42410000000000003</v>
      </c>
      <c r="B4243">
        <v>0.18354621948270511</v>
      </c>
      <c r="C4243">
        <v>0.25000283607056106</v>
      </c>
      <c r="D4243">
        <v>0.31466467088212724</v>
      </c>
      <c r="E4243">
        <v>0.97171610128937835</v>
      </c>
      <c r="F4243">
        <v>-0.32288971214622048</v>
      </c>
      <c r="G4243">
        <v>1.0344382039592637</v>
      </c>
    </row>
    <row r="4244" spans="1:7">
      <c r="A4244">
        <v>0.42420000000000002</v>
      </c>
      <c r="B4244">
        <v>0.18359061297719137</v>
      </c>
      <c r="C4244">
        <v>0.24995452447618005</v>
      </c>
      <c r="D4244">
        <v>0.31448533461105921</v>
      </c>
      <c r="E4244">
        <v>0.97128769896830425</v>
      </c>
      <c r="F4244">
        <v>-0.32322692623098481</v>
      </c>
      <c r="G4244">
        <v>1.0346326611116368</v>
      </c>
    </row>
    <row r="4245" spans="1:7">
      <c r="A4245">
        <v>0.42430000000000001</v>
      </c>
      <c r="B4245">
        <v>0.18363384024167129</v>
      </c>
      <c r="C4245">
        <v>0.2499054688271376</v>
      </c>
      <c r="D4245">
        <v>0.31430573390272176</v>
      </c>
      <c r="E4245">
        <v>0.97085886258266429</v>
      </c>
      <c r="F4245">
        <v>-0.32356234537787709</v>
      </c>
      <c r="G4245">
        <v>1.0348231484515034</v>
      </c>
    </row>
    <row r="4246" spans="1:7">
      <c r="A4246">
        <v>0.4244</v>
      </c>
      <c r="B4246">
        <v>0.18367617474094766</v>
      </c>
      <c r="C4246">
        <v>0.24985593693891328</v>
      </c>
      <c r="D4246">
        <v>0.31412604928624432</v>
      </c>
      <c r="E4246">
        <v>0.97042961995681953</v>
      </c>
      <c r="F4246">
        <v>-0.32389579291432474</v>
      </c>
      <c r="G4246">
        <v>1.0350099591502127</v>
      </c>
    </row>
    <row r="4247" spans="1:7">
      <c r="A4247">
        <v>0.42450000000000004</v>
      </c>
      <c r="B4247">
        <v>0.18371786687067893</v>
      </c>
      <c r="C4247">
        <v>0.24980617092881285</v>
      </c>
      <c r="D4247">
        <v>0.31394644374213598</v>
      </c>
      <c r="E4247">
        <v>0.96999999062407871</v>
      </c>
      <c r="F4247">
        <v>-0.32422717574984455</v>
      </c>
      <c r="G4247">
        <v>1.0351934167483561</v>
      </c>
    </row>
    <row r="4248" spans="1:7">
      <c r="A4248">
        <v>0.42460000000000003</v>
      </c>
      <c r="B4248">
        <v>0.18375913856100645</v>
      </c>
      <c r="C4248">
        <v>0.24975638681561962</v>
      </c>
      <c r="D4248">
        <v>0.31376706054525627</v>
      </c>
      <c r="E4248">
        <v>0.96956998775448577</v>
      </c>
      <c r="F4248">
        <v>-0.32455646706133651</v>
      </c>
      <c r="G4248">
        <v>1.0353738614985903</v>
      </c>
    </row>
    <row r="4249" spans="1:7">
      <c r="A4249">
        <v>0.42470000000000002</v>
      </c>
      <c r="B4249">
        <v>0.18380018549567145</v>
      </c>
      <c r="C4249">
        <v>0.2497067765333556</v>
      </c>
      <c r="D4249">
        <v>0.31358802510076966</v>
      </c>
      <c r="E4249">
        <v>0.96913961991420183</v>
      </c>
      <c r="F4249">
        <v>-0.32488369044956272</v>
      </c>
      <c r="G4249">
        <v>1.0355516392257498</v>
      </c>
    </row>
    <row r="4250" spans="1:7">
      <c r="A4250">
        <v>0.42480000000000001</v>
      </c>
      <c r="B4250">
        <v>0.18384117950801393</v>
      </c>
      <c r="C4250">
        <v>0.24965750988811575</v>
      </c>
      <c r="D4250">
        <v>0.31340944679219263</v>
      </c>
      <c r="E4250">
        <v>0.96870889254060677</v>
      </c>
      <c r="F4250">
        <v>-0.32520890631553928</v>
      </c>
      <c r="G4250">
        <v>1.0357270919432788</v>
      </c>
    </row>
    <row r="4251" spans="1:7">
      <c r="A4251">
        <v>0.4249</v>
      </c>
      <c r="B4251">
        <v>0.18388227073296148</v>
      </c>
      <c r="C4251">
        <v>0.24960873632727631</v>
      </c>
      <c r="D4251">
        <v>0.31323142062384068</v>
      </c>
      <c r="E4251">
        <v>0.96827780916573236</v>
      </c>
      <c r="F4251">
        <v>-0.32553220025732449</v>
      </c>
      <c r="G4251">
        <v>1.0359005500602008</v>
      </c>
    </row>
    <row r="4252" spans="1:7">
      <c r="A4252">
        <v>0.42500000000000004</v>
      </c>
      <c r="B4252">
        <v>0.28978154927304622</v>
      </c>
      <c r="C4252">
        <v>0.35541854627439262</v>
      </c>
      <c r="D4252">
        <v>0.41891198841488908</v>
      </c>
      <c r="E4252">
        <v>1.0737043321563851</v>
      </c>
      <c r="F4252">
        <v>-0.2199957135546631</v>
      </c>
      <c r="G4252">
        <v>1.1419302857559614</v>
      </c>
    </row>
    <row r="4253" spans="1:7">
      <c r="A4253">
        <v>0.42510000000000003</v>
      </c>
      <c r="B4253">
        <v>0.28982297560323289</v>
      </c>
      <c r="C4253">
        <v>0.355370868095644</v>
      </c>
      <c r="D4253">
        <v>0.41873514268118051</v>
      </c>
      <c r="E4253">
        <v>1.0732723806509352</v>
      </c>
      <c r="F4253">
        <v>-0.22031545908704506</v>
      </c>
      <c r="G4253">
        <v>1.1421003439648072</v>
      </c>
    </row>
    <row r="4254" spans="1:7">
      <c r="A4254">
        <v>0.42520000000000002</v>
      </c>
      <c r="B4254">
        <v>0.28986411795902001</v>
      </c>
      <c r="C4254">
        <v>0.3553232382954894</v>
      </c>
      <c r="D4254">
        <v>0.41855853969024004</v>
      </c>
      <c r="E4254">
        <v>1.0728396886211229</v>
      </c>
      <c r="F4254">
        <v>-0.22063331512434889</v>
      </c>
      <c r="G4254">
        <v>1.1422679848007264</v>
      </c>
    </row>
    <row r="4255" spans="1:7">
      <c r="A4255">
        <v>0.42530000000000001</v>
      </c>
      <c r="B4255">
        <v>0.28990468744574915</v>
      </c>
      <c r="C4255">
        <v>0.35527536741257215</v>
      </c>
      <c r="D4255">
        <v>0.41838192879270153</v>
      </c>
      <c r="E4255">
        <v>1.0724061823968583</v>
      </c>
      <c r="F4255">
        <v>-0.22094912240566969</v>
      </c>
      <c r="G4255">
        <v>1.1424326140759908</v>
      </c>
    </row>
    <row r="4256" spans="1:7">
      <c r="A4256">
        <v>0.4254</v>
      </c>
      <c r="B4256">
        <v>0.28994440563353008</v>
      </c>
      <c r="C4256">
        <v>0.35522697412266613</v>
      </c>
      <c r="D4256">
        <v>0.41820506555737946</v>
      </c>
      <c r="E4256">
        <v>1.0719718125046021</v>
      </c>
      <c r="F4256">
        <v>-0.22126285947734795</v>
      </c>
      <c r="G4256">
        <v>1.1425937772083001</v>
      </c>
    </row>
    <row r="4257" spans="1:7">
      <c r="A4257">
        <v>0.42550000000000004</v>
      </c>
      <c r="B4257">
        <v>0.28998300745816863</v>
      </c>
      <c r="C4257">
        <v>0.35517778790787302</v>
      </c>
      <c r="D4257">
        <v>0.418027714634575</v>
      </c>
      <c r="E4257">
        <v>1.0715365490149884</v>
      </c>
      <c r="F4257">
        <v>-0.22157461369594464</v>
      </c>
      <c r="G4257">
        <v>1.1427511361245766</v>
      </c>
    </row>
    <row r="4258" spans="1:7">
      <c r="A4258">
        <v>0.42560000000000003</v>
      </c>
      <c r="B4258">
        <v>0.29002025231832951</v>
      </c>
      <c r="C4258">
        <v>0.35512755412611785</v>
      </c>
      <c r="D4258">
        <v>0.41784965679021191</v>
      </c>
      <c r="E4258">
        <v>1.071100377447205</v>
      </c>
      <c r="F4258">
        <v>-0.22188455571664892</v>
      </c>
      <c r="G4258">
        <v>1.1429044488365476</v>
      </c>
    </row>
    <row r="4259" spans="1:7">
      <c r="A4259">
        <v>0.42570000000000002</v>
      </c>
      <c r="B4259">
        <v>0.2900559311762354</v>
      </c>
      <c r="C4259">
        <v>0.35507603753290562</v>
      </c>
      <c r="D4259">
        <v>0.41767069362290243</v>
      </c>
      <c r="E4259">
        <v>1.0706632962945732</v>
      </c>
      <c r="F4259">
        <v>-0.2221929106642879</v>
      </c>
      <c r="G4259">
        <v>1.1430535556086268</v>
      </c>
    </row>
    <row r="4260" spans="1:7">
      <c r="A4260">
        <v>0.42580000000000001</v>
      </c>
      <c r="B4260">
        <v>0.29008986319983565</v>
      </c>
      <c r="C4260">
        <v>0.35502302313796941</v>
      </c>
      <c r="D4260">
        <v>0.4174906470248807</v>
      </c>
      <c r="E4260">
        <v>1.0702253179205568</v>
      </c>
      <c r="F4260">
        <v>-0.22249991478563649</v>
      </c>
      <c r="G4260">
        <v>1.1431983783982982</v>
      </c>
    </row>
    <row r="4261" spans="1:7">
      <c r="A4261">
        <v>0.4259</v>
      </c>
      <c r="B4261">
        <v>0.29012189161958934</v>
      </c>
      <c r="C4261">
        <v>0.3549683173637086</v>
      </c>
      <c r="D4261">
        <v>0.41730935845865691</v>
      </c>
      <c r="E4261">
        <v>1.0697864662026999</v>
      </c>
      <c r="F4261">
        <v>-0.22280579714511164</v>
      </c>
      <c r="G4261">
        <v>1.1433389083958763</v>
      </c>
    </row>
    <row r="4262" spans="1:7">
      <c r="A4262">
        <v>0.42600000000000005</v>
      </c>
      <c r="B4262">
        <v>0.22731410957772891</v>
      </c>
      <c r="C4262">
        <v>0.29207397603602114</v>
      </c>
      <c r="D4262">
        <v>0.3542889164435481</v>
      </c>
      <c r="E4262">
        <v>1.0065090012903157</v>
      </c>
      <c r="F4262">
        <v>-0.28594854682865284</v>
      </c>
      <c r="G4262">
        <v>1.080637416765458</v>
      </c>
    </row>
    <row r="4263" spans="1:7">
      <c r="A4263">
        <v>0.42610000000000003</v>
      </c>
      <c r="B4263">
        <v>0.22734200483425981</v>
      </c>
      <c r="C4263">
        <v>0.29201552363720884</v>
      </c>
      <c r="D4263">
        <v>0.35410498155887815</v>
      </c>
      <c r="E4263">
        <v>1.0060685495254009</v>
      </c>
      <c r="F4263">
        <v>-0.28625274608901097</v>
      </c>
      <c r="G4263">
        <v>1.0807695314410051</v>
      </c>
    </row>
    <row r="4264" spans="1:7">
      <c r="A4264">
        <v>0.42620000000000002</v>
      </c>
      <c r="B4264">
        <v>0.22736796548309757</v>
      </c>
      <c r="C4264">
        <v>0.2919554343192643</v>
      </c>
      <c r="D4264">
        <v>0.35392009681332759</v>
      </c>
      <c r="E4264">
        <v>1.0056273949503334</v>
      </c>
      <c r="F4264">
        <v>-0.28655596580354809</v>
      </c>
      <c r="G4264">
        <v>1.080897485655091</v>
      </c>
    </row>
    <row r="4265" spans="1:7">
      <c r="A4265">
        <v>0.42630000000000001</v>
      </c>
      <c r="B4265">
        <v>0.227392189482861</v>
      </c>
      <c r="C4265">
        <v>0.29189393770329053</v>
      </c>
      <c r="D4265">
        <v>0.35373442578034364</v>
      </c>
      <c r="E4265">
        <v>1.0051855367916045</v>
      </c>
      <c r="F4265">
        <v>-0.28685794831081779</v>
      </c>
      <c r="G4265">
        <v>1.0810212908535239</v>
      </c>
    </row>
    <row r="4266" spans="1:7">
      <c r="A4266">
        <v>0.4264</v>
      </c>
      <c r="B4266">
        <v>0.22741486501190522</v>
      </c>
      <c r="C4266">
        <v>0.29183124533918514</v>
      </c>
      <c r="D4266">
        <v>0.35354812095063348</v>
      </c>
      <c r="E4266">
        <v>1.0047429828689036</v>
      </c>
      <c r="F4266">
        <v>-0.2871584722108142</v>
      </c>
      <c r="G4266">
        <v>1.0811410276636138</v>
      </c>
    </row>
    <row r="4267" spans="1:7">
      <c r="A4267">
        <v>0.42650000000000005</v>
      </c>
      <c r="B4267">
        <v>0.22743616999728999</v>
      </c>
      <c r="C4267">
        <v>0.29176754951995232</v>
      </c>
      <c r="D4267">
        <v>0.3533613230498478</v>
      </c>
      <c r="E4267">
        <v>1.0042997473642616</v>
      </c>
      <c r="F4267">
        <v>-0.28745734939932438</v>
      </c>
      <c r="G4267">
        <v>1.0812568265046336</v>
      </c>
    </row>
    <row r="4268" spans="1:7">
      <c r="A4268">
        <v>0.42660000000000003</v>
      </c>
      <c r="B4268">
        <v>0.22745627116040401</v>
      </c>
      <c r="C4268">
        <v>0.29170302369758749</v>
      </c>
      <c r="D4268">
        <v>0.35317416094720055</v>
      </c>
      <c r="E4268">
        <v>1.0038558470170025</v>
      </c>
      <c r="F4268">
        <v>-0.28775443345255192</v>
      </c>
      <c r="G4268">
        <v>1.0813688440442311</v>
      </c>
    </row>
    <row r="4269" spans="1:7">
      <c r="A4269">
        <v>0.42670000000000002</v>
      </c>
      <c r="B4269">
        <v>0.22747532299905693</v>
      </c>
      <c r="C4269">
        <v>0.29163782338837319</v>
      </c>
      <c r="D4269">
        <v>0.35298675175968874</v>
      </c>
      <c r="E4269">
        <v>1.0034112984911658</v>
      </c>
      <c r="F4269">
        <v>-0.28804962285312652</v>
      </c>
      <c r="G4269">
        <v>1.0814772456633812</v>
      </c>
    </row>
    <row r="4270" spans="1:7">
      <c r="A4270">
        <v>0.42680000000000001</v>
      </c>
      <c r="B4270">
        <v>0.22749346516234148</v>
      </c>
      <c r="C4270">
        <v>0.29157208647823429</v>
      </c>
      <c r="D4270">
        <v>0.35279920003863552</v>
      </c>
      <c r="E4270">
        <v>1.0029661181077127</v>
      </c>
      <c r="F4270">
        <v>-0.28834285192574488</v>
      </c>
      <c r="G4270">
        <v>1.0815821982113738</v>
      </c>
    </row>
    <row r="4271" spans="1:7">
      <c r="A4271">
        <v>0.4269</v>
      </c>
      <c r="B4271">
        <v>0.22751081990185895</v>
      </c>
      <c r="C4271">
        <v>0.29150593345671316</v>
      </c>
      <c r="D4271">
        <v>0.35261159693283162</v>
      </c>
      <c r="E4271">
        <v>1.0025203217716236</v>
      </c>
      <c r="F4271">
        <v>-0.28863408222503362</v>
      </c>
      <c r="G4271">
        <v>1.0816838647366964</v>
      </c>
    </row>
    <row r="4272" spans="1:7">
      <c r="A4272">
        <v>0.42700000000000005</v>
      </c>
      <c r="B4272">
        <v>0.34637303938465225</v>
      </c>
      <c r="C4272">
        <v>0.41028501505133796</v>
      </c>
      <c r="D4272">
        <v>0.47126956751908011</v>
      </c>
      <c r="E4272">
        <v>1.1209194712862776</v>
      </c>
      <c r="F4272">
        <v>-0.17007774899654987</v>
      </c>
      <c r="G4272">
        <v>1.20062794670058</v>
      </c>
    </row>
    <row r="4273" spans="1:7">
      <c r="A4273">
        <v>0.42710000000000004</v>
      </c>
      <c r="B4273">
        <v>0.34638893242952173</v>
      </c>
      <c r="C4273">
        <v>0.41021808710190077</v>
      </c>
      <c r="D4273">
        <v>0.47108179669174977</v>
      </c>
      <c r="E4273">
        <v>1.1204721766568309</v>
      </c>
      <c r="F4273">
        <v>-0.17036490398387089</v>
      </c>
      <c r="G4273">
        <v>1.200723241930215</v>
      </c>
    </row>
    <row r="4274" spans="1:7">
      <c r="A4274">
        <v>0.42720000000000002</v>
      </c>
      <c r="B4274">
        <v>0.34640366683553747</v>
      </c>
      <c r="C4274">
        <v>0.41015025217793877</v>
      </c>
      <c r="D4274">
        <v>0.47089333017388846</v>
      </c>
      <c r="E4274">
        <v>1.1200236533715462</v>
      </c>
      <c r="F4274">
        <v>-0.17065003511911903</v>
      </c>
      <c r="G4274">
        <v>1.2008148070582336</v>
      </c>
    </row>
    <row r="4275" spans="1:7">
      <c r="A4275">
        <v>0.42730000000000001</v>
      </c>
      <c r="B4275">
        <v>0.34641693824303488</v>
      </c>
      <c r="C4275">
        <v>0.41008116938968531</v>
      </c>
      <c r="D4275">
        <v>0.47070383073076005</v>
      </c>
      <c r="E4275">
        <v>1.1195739039898935</v>
      </c>
      <c r="F4275">
        <v>-0.17093337684121757</v>
      </c>
      <c r="G4275">
        <v>1.2009023298524628</v>
      </c>
    </row>
    <row r="4276" spans="1:7">
      <c r="A4276">
        <v>0.4274</v>
      </c>
      <c r="B4276">
        <v>0.34642848547263538</v>
      </c>
      <c r="C4276">
        <v>0.41001051770055863</v>
      </c>
      <c r="D4276">
        <v>0.47051298784734197</v>
      </c>
      <c r="E4276">
        <v>1.1191229780341183</v>
      </c>
      <c r="F4276">
        <v>-0.17121527987863466</v>
      </c>
      <c r="G4276">
        <v>1.2009856499174831</v>
      </c>
    </row>
    <row r="4277" spans="1:7">
      <c r="A4277">
        <v>0.42750000000000005</v>
      </c>
      <c r="B4277">
        <v>0.34643808424408862</v>
      </c>
      <c r="C4277">
        <v>0.4099380013032774</v>
      </c>
      <c r="D4277">
        <v>0.47032051872382219</v>
      </c>
      <c r="E4277">
        <v>1.1186709701098227</v>
      </c>
      <c r="F4277">
        <v>-0.17149612997325786</v>
      </c>
      <c r="G4277">
        <v>1.2010647625790016</v>
      </c>
    </row>
    <row r="4278" spans="1:7">
      <c r="A4278">
        <v>0.42760000000000004</v>
      </c>
      <c r="B4278">
        <v>0.3464455419950947</v>
      </c>
      <c r="C4278">
        <v>0.40986334989880069</v>
      </c>
      <c r="D4278">
        <v>0.4701261670357697</v>
      </c>
      <c r="E4278">
        <v>1.1182180103952182</v>
      </c>
      <c r="F4278">
        <v>-0.17177632218194405</v>
      </c>
      <c r="G4278">
        <v>1.2011397929242675</v>
      </c>
    </row>
    <row r="4279" spans="1:7">
      <c r="A4279">
        <v>0.42770000000000002</v>
      </c>
      <c r="B4279">
        <v>0.34645069394071371</v>
      </c>
      <c r="C4279">
        <v>0.40978631751540195</v>
      </c>
      <c r="D4279">
        <v>0.46992970133922718</v>
      </c>
      <c r="E4279">
        <v>1.1177642539982731</v>
      </c>
      <c r="F4279">
        <v>-0.17205625170464073</v>
      </c>
      <c r="G4279">
        <v>1.2012109644237188</v>
      </c>
    </row>
    <row r="4280" spans="1:7">
      <c r="A4280">
        <v>0.42780000000000001</v>
      </c>
      <c r="B4280">
        <v>0.34645339958691723</v>
      </c>
      <c r="C4280">
        <v>0.40970668134607058</v>
      </c>
      <c r="D4280">
        <v>0.46973091357630903</v>
      </c>
      <c r="E4280">
        <v>1.1173098716056349</v>
      </c>
      <c r="F4280">
        <v>-0.17233630631878383</v>
      </c>
      <c r="G4280">
        <v>1.2012785712568381</v>
      </c>
    </row>
    <row r="4281" spans="1:7">
      <c r="A4281">
        <v>0.4279</v>
      </c>
      <c r="B4281">
        <v>0.34645353961951608</v>
      </c>
      <c r="C4281">
        <v>0.40962424062617808</v>
      </c>
      <c r="D4281">
        <v>0.46952961774140434</v>
      </c>
      <c r="E4281">
        <v>1.1168550413885983</v>
      </c>
      <c r="F4281">
        <v>-0.17261685989710412</v>
      </c>
      <c r="G4281">
        <v>1.2013429542910086</v>
      </c>
    </row>
    <row r="4282" spans="1:7">
      <c r="A4282">
        <v>0.42800000000000005</v>
      </c>
      <c r="B4282">
        <v>0.3021041509032405</v>
      </c>
      <c r="C4282">
        <v>0.36519195329961196</v>
      </c>
      <c r="D4282">
        <v>0.42497878671703848</v>
      </c>
      <c r="E4282">
        <v>1.0720530799008545</v>
      </c>
      <c r="F4282">
        <v>-0.21724512907044624</v>
      </c>
      <c r="G4282">
        <v>1.1570576182410575</v>
      </c>
    </row>
    <row r="4283" spans="1:7">
      <c r="A4283">
        <v>0.42810000000000004</v>
      </c>
      <c r="B4283">
        <v>0.30209885750609633</v>
      </c>
      <c r="C4283">
        <v>0.36510346599450605</v>
      </c>
      <c r="D4283">
        <v>0.42477224897698473</v>
      </c>
      <c r="E4283">
        <v>1.071597721838089</v>
      </c>
      <c r="F4283">
        <v>-0.21752755637861593</v>
      </c>
      <c r="G4283">
        <v>1.1571165466796147</v>
      </c>
    </row>
    <row r="4284" spans="1:7">
      <c r="A4284">
        <v>0.42820000000000003</v>
      </c>
      <c r="B4284">
        <v>0.30209082142337085</v>
      </c>
      <c r="C4284">
        <v>0.36501205627906064</v>
      </c>
      <c r="D4284">
        <v>0.42456343590589807</v>
      </c>
      <c r="E4284">
        <v>1.0711419034649361</v>
      </c>
      <c r="F4284">
        <v>-0.21781073426861541</v>
      </c>
      <c r="G4284">
        <v>1.1571726427230846</v>
      </c>
    </row>
    <row r="4285" spans="1:7">
      <c r="A4285">
        <v>0.42830000000000001</v>
      </c>
      <c r="B4285">
        <v>0.30208013975471726</v>
      </c>
      <c r="C4285">
        <v>0.36491787955721788</v>
      </c>
      <c r="D4285">
        <v>0.42435247777485063</v>
      </c>
      <c r="E4285">
        <v>1.0706854956767637</v>
      </c>
      <c r="F4285">
        <v>-0.21809436557723555</v>
      </c>
      <c r="G4285">
        <v>1.1572255872496302</v>
      </c>
    </row>
    <row r="4286" spans="1:7">
      <c r="A4286">
        <v>0.4284</v>
      </c>
      <c r="B4286">
        <v>0.30206690451685336</v>
      </c>
      <c r="C4286">
        <v>0.36482107764780913</v>
      </c>
      <c r="D4286">
        <v>0.42413949422119135</v>
      </c>
      <c r="E4286">
        <v>1.0702283913763817</v>
      </c>
      <c r="F4286">
        <v>-0.21837819048746931</v>
      </c>
      <c r="G4286">
        <v>1.1572751282396581</v>
      </c>
    </row>
    <row r="4287" spans="1:7">
      <c r="A4287">
        <v>0.42850000000000005</v>
      </c>
      <c r="B4287">
        <v>0.30205120211336078</v>
      </c>
      <c r="C4287">
        <v>0.36472177942581929</v>
      </c>
      <c r="D4287">
        <v>0.4239245946058583</v>
      </c>
      <c r="E4287">
        <v>1.0697705019965764</v>
      </c>
      <c r="F4287">
        <v>-0.21866198211033222</v>
      </c>
      <c r="G4287">
        <v>1.1573210685948261</v>
      </c>
    </row>
    <row r="4288" spans="1:7">
      <c r="A4288">
        <v>0.42860000000000004</v>
      </c>
      <c r="B4288">
        <v>0.30203311299958324</v>
      </c>
      <c r="C4288">
        <v>0.3646201015113899</v>
      </c>
      <c r="D4288">
        <v>0.42370787844014224</v>
      </c>
      <c r="E4288">
        <v>1.069311754500738</v>
      </c>
      <c r="F4288">
        <v>-0.21894554253697401</v>
      </c>
      <c r="G4288">
        <v>1.1573632557734614</v>
      </c>
    </row>
    <row r="4289" spans="1:7">
      <c r="A4289">
        <v>0.42870000000000003</v>
      </c>
      <c r="B4289">
        <v>0.30201271152196529</v>
      </c>
      <c r="C4289">
        <v>0.36451614900274532</v>
      </c>
      <c r="D4289">
        <v>0.42348943587528698</v>
      </c>
      <c r="E4289">
        <v>1.0688520888107798</v>
      </c>
      <c r="F4289">
        <v>-0.21922869931033606</v>
      </c>
      <c r="G4289">
        <v>1.1574015730436666</v>
      </c>
    </row>
    <row r="4290" spans="1:7">
      <c r="A4290">
        <v>0.42880000000000001</v>
      </c>
      <c r="B4290">
        <v>0.30199006591227073</v>
      </c>
      <c r="C4290">
        <v>0.36441001624919656</v>
      </c>
      <c r="D4290">
        <v>0.42326934824849527</v>
      </c>
      <c r="E4290">
        <v>1.0683914556146537</v>
      </c>
      <c r="F4290">
        <v>-0.2195113022685341</v>
      </c>
      <c r="G4290">
        <v>1.1574359321673784</v>
      </c>
    </row>
    <row r="4291" spans="1:7">
      <c r="A4291">
        <v>0.4289</v>
      </c>
      <c r="B4291">
        <v>0.30196523841800849</v>
      </c>
      <c r="C4291">
        <v>0.36430178766013643</v>
      </c>
      <c r="D4291">
        <v>0.42304768867894182</v>
      </c>
      <c r="E4291">
        <v>1.0679298145088627</v>
      </c>
      <c r="F4291">
        <v>-0.21979322071552709</v>
      </c>
      <c r="G4291">
        <v>1.1574662673409335</v>
      </c>
    </row>
    <row r="4292" spans="1:7">
      <c r="A4292">
        <v>0.42900000000000005</v>
      </c>
      <c r="B4292">
        <v>0.11225324589341401</v>
      </c>
      <c r="C4292">
        <v>0.17450649888774805</v>
      </c>
      <c r="D4292">
        <v>0.23313948304951282</v>
      </c>
      <c r="E4292">
        <v>0.87778209277690311</v>
      </c>
      <c r="F4292">
        <v>-0.40975938053616245</v>
      </c>
      <c r="G4292">
        <v>0.96780749057262594</v>
      </c>
    </row>
    <row r="4293" spans="1:7">
      <c r="A4293">
        <v>0.42910000000000004</v>
      </c>
      <c r="B4293">
        <v>0.11222437915503392</v>
      </c>
      <c r="C4293">
        <v>0.17439461129379774</v>
      </c>
      <c r="D4293">
        <v>0.23291541430047236</v>
      </c>
      <c r="E4293">
        <v>0.87731857747568287</v>
      </c>
      <c r="F4293">
        <v>-0.41003953264317783</v>
      </c>
      <c r="G4293">
        <v>0.96782976694454326</v>
      </c>
    </row>
    <row r="4294" spans="1:7">
      <c r="A4294">
        <v>0.42920000000000003</v>
      </c>
      <c r="B4294">
        <v>0.11219410785444683</v>
      </c>
      <c r="C4294">
        <v>0.17428176682861052</v>
      </c>
      <c r="D4294">
        <v>0.23269118360496233</v>
      </c>
      <c r="E4294">
        <v>0.87685457565817115</v>
      </c>
      <c r="F4294">
        <v>-0.41031827645571523</v>
      </c>
      <c r="G4294">
        <v>0.96784824062119856</v>
      </c>
    </row>
    <row r="4295" spans="1:7">
      <c r="A4295">
        <v>0.42930000000000001</v>
      </c>
      <c r="B4295">
        <v>0.11216294045791342</v>
      </c>
      <c r="C4295">
        <v>0.17416847053467865</v>
      </c>
      <c r="D4295">
        <v>0.23246705937181389</v>
      </c>
      <c r="E4295">
        <v>0.87639022540334843</v>
      </c>
      <c r="F4295">
        <v>-0.41059517828312392</v>
      </c>
      <c r="G4295">
        <v>0.96786326252703869</v>
      </c>
    </row>
    <row r="4296" spans="1:7">
      <c r="A4296">
        <v>0.4294</v>
      </c>
      <c r="B4296">
        <v>0.11213136911704114</v>
      </c>
      <c r="C4296">
        <v>0.17405519703359129</v>
      </c>
      <c r="D4296">
        <v>0.23224329804873989</v>
      </c>
      <c r="E4296">
        <v>0.8759255960027581</v>
      </c>
      <c r="F4296">
        <v>-0.41086999744546032</v>
      </c>
      <c r="G4296">
        <v>0.96787539313028037</v>
      </c>
    </row>
    <row r="4297" spans="1:7">
      <c r="A4297">
        <v>0.42949999999999999</v>
      </c>
      <c r="B4297">
        <v>0.1120998346347073</v>
      </c>
      <c r="C4297">
        <v>0.17394238084713898</v>
      </c>
      <c r="D4297">
        <v>0.23202012616117962</v>
      </c>
      <c r="E4297">
        <v>0.87546069156085182</v>
      </c>
      <c r="F4297">
        <v>-0.41114270563276134</v>
      </c>
      <c r="G4297">
        <v>0.96788532582587905</v>
      </c>
    </row>
    <row r="4298" spans="1:7">
      <c r="A4298">
        <v>0.42960000000000004</v>
      </c>
      <c r="B4298">
        <v>0.1120687254386894</v>
      </c>
      <c r="C4298">
        <v>0.17383041738259442</v>
      </c>
      <c r="D4298">
        <v>0.23179774041783396</v>
      </c>
      <c r="E4298">
        <v>0.87499546371266335</v>
      </c>
      <c r="F4298">
        <v>-0.41141345034397747</v>
      </c>
      <c r="G4298">
        <v>0.96789385321101395</v>
      </c>
    </row>
    <row r="4299" spans="1:7">
      <c r="A4299">
        <v>0.42970000000000003</v>
      </c>
      <c r="B4299">
        <v>0.11203838298155055</v>
      </c>
      <c r="C4299">
        <v>0.1737196658175959</v>
      </c>
      <c r="D4299">
        <v>0.23157631114349808</v>
      </c>
      <c r="E4299">
        <v>0.87452982340255447</v>
      </c>
      <c r="F4299">
        <v>-0.41168251950759288</v>
      </c>
      <c r="G4299">
        <v>0.96790183867129498</v>
      </c>
    </row>
    <row r="4300" spans="1:7">
      <c r="A4300">
        <v>0.42980000000000002</v>
      </c>
      <c r="B4300">
        <v>0.11200910675136111</v>
      </c>
      <c r="C4300">
        <v>0.17361045178502543</v>
      </c>
      <c r="D4300">
        <v>0.23135598543021363</v>
      </c>
      <c r="E4300">
        <v>0.87406365132439245</v>
      </c>
      <c r="F4300">
        <v>-0.41195030990542258</v>
      </c>
      <c r="G4300">
        <v>0.96791019116677002</v>
      </c>
    </row>
    <row r="4301" spans="1:7">
      <c r="A4301">
        <v>0.4299</v>
      </c>
      <c r="B4301">
        <v>0.11198115880654669</v>
      </c>
      <c r="C4301">
        <v>0.17350306983666064</v>
      </c>
      <c r="D4301">
        <v>0.23113688996743331</v>
      </c>
      <c r="E4301">
        <v>0.87359680712180388</v>
      </c>
      <c r="F4301">
        <v>-0.4122172991382721</v>
      </c>
      <c r="G4301">
        <v>0.96791984298985234</v>
      </c>
    </row>
    <row r="4302" spans="1:7">
      <c r="A4302">
        <v>0.43</v>
      </c>
      <c r="B4302">
        <v>0.1708725469432637</v>
      </c>
      <c r="C4302">
        <v>0.23231556477720128</v>
      </c>
      <c r="D4302">
        <v>0.2898369126515199</v>
      </c>
      <c r="E4302">
        <v>0.93204691651916027</v>
      </c>
      <c r="F4302">
        <v>-0.35356624180272939</v>
      </c>
      <c r="G4302">
        <v>1.0268495093524392</v>
      </c>
    </row>
    <row r="4303" spans="1:7">
      <c r="A4303">
        <v>0.43010000000000004</v>
      </c>
      <c r="B4303">
        <v>0.17084773643459306</v>
      </c>
      <c r="C4303">
        <v>0.23221238911257913</v>
      </c>
      <c r="D4303">
        <v>0.28962058095186904</v>
      </c>
      <c r="E4303">
        <v>0.9315785106208323</v>
      </c>
      <c r="F4303">
        <v>-0.35383329406974867</v>
      </c>
      <c r="G4303">
        <v>1.0268642403850958</v>
      </c>
    </row>
    <row r="4304" spans="1:7">
      <c r="A4304">
        <v>0.43020000000000003</v>
      </c>
      <c r="B4304">
        <v>0.17082432926261504</v>
      </c>
      <c r="C4304">
        <v>0.23211109747729752</v>
      </c>
      <c r="D4304">
        <v>0.28940565865144574</v>
      </c>
      <c r="E4304">
        <v>0.9311096007950701</v>
      </c>
      <c r="F4304">
        <v>-0.35410069238824776</v>
      </c>
      <c r="G4304">
        <v>1.0268814969457973</v>
      </c>
    </row>
    <row r="4305" spans="1:7">
      <c r="A4305">
        <v>0.43030000000000002</v>
      </c>
      <c r="B4305">
        <v>0.17080223267425509</v>
      </c>
      <c r="C4305">
        <v>0.23201158542970068</v>
      </c>
      <c r="D4305">
        <v>0.28919209226085041</v>
      </c>
      <c r="E4305">
        <v>0.93064024060386519</v>
      </c>
      <c r="F4305">
        <v>-0.35436815170904601</v>
      </c>
      <c r="G4305">
        <v>1.0269008466957268</v>
      </c>
    </row>
    <row r="4306" spans="1:7">
      <c r="A4306">
        <v>0.4304</v>
      </c>
      <c r="B4306">
        <v>0.17078136170573543</v>
      </c>
      <c r="C4306">
        <v>0.23191375806470038</v>
      </c>
      <c r="D4306">
        <v>0.28897983240927072</v>
      </c>
      <c r="E4306">
        <v>0.9301704766668093</v>
      </c>
      <c r="F4306">
        <v>-0.35463543262278346</v>
      </c>
      <c r="G4306">
        <v>1.0269219149933477</v>
      </c>
    </row>
    <row r="4307" spans="1:7">
      <c r="A4307">
        <v>0.43049999999999999</v>
      </c>
      <c r="B4307">
        <v>0.17076163904145369</v>
      </c>
      <c r="C4307">
        <v>0.23181752958596569</v>
      </c>
      <c r="D4307">
        <v>0.28876883387127972</v>
      </c>
      <c r="E4307">
        <v>0.92970034978647798</v>
      </c>
      <c r="F4307">
        <v>-0.35490233435059865</v>
      </c>
      <c r="G4307">
        <v>1.0269443777152685</v>
      </c>
    </row>
    <row r="4308" spans="1:7">
      <c r="A4308">
        <v>0.43060000000000004</v>
      </c>
      <c r="B4308">
        <v>0.17074299475302634</v>
      </c>
      <c r="C4308">
        <v>0.23172282279756073</v>
      </c>
      <c r="D4308">
        <v>0.28855905550236294</v>
      </c>
      <c r="E4308">
        <v>0.92922989591112937</v>
      </c>
      <c r="F4308">
        <v>-0.35516868869926899</v>
      </c>
      <c r="G4308">
        <v>1.0269679548407753</v>
      </c>
    </row>
    <row r="4309" spans="1:7">
      <c r="A4309">
        <v>0.43070000000000003</v>
      </c>
      <c r="B4309">
        <v>0.1707253659334973</v>
      </c>
      <c r="C4309">
        <v>0.23162956852526984</v>
      </c>
      <c r="D4309">
        <v>0.28835046009457521</v>
      </c>
      <c r="E4309">
        <v>0.92875914695119999</v>
      </c>
      <c r="F4309">
        <v>-0.35543435485828462</v>
      </c>
      <c r="G4309">
        <v>1.026992404703519</v>
      </c>
    </row>
    <row r="4310" spans="1:7">
      <c r="A4310">
        <v>0.43080000000000002</v>
      </c>
      <c r="B4310">
        <v>0.17070869624145235</v>
      </c>
      <c r="C4310">
        <v>0.23153770497813309</v>
      </c>
      <c r="D4310">
        <v>0.28814301416337607</v>
      </c>
      <c r="E4310">
        <v>0.92828813146446154</v>
      </c>
      <c r="F4310">
        <v>-0.35569921492696494</v>
      </c>
      <c r="G4310">
        <v>1.027017518823973</v>
      </c>
    </row>
    <row r="4311" spans="1:7">
      <c r="A4311">
        <v>0.43090000000000001</v>
      </c>
      <c r="B4311">
        <v>0.17069293537008523</v>
      </c>
      <c r="C4311">
        <v>0.23144717706164686</v>
      </c>
      <c r="D4311">
        <v>0.28793668767669534</v>
      </c>
      <c r="E4311">
        <v>0.9278168752231355</v>
      </c>
      <c r="F4311">
        <v>-0.35596317007140782</v>
      </c>
      <c r="G4311">
        <v>1.0270431172483685</v>
      </c>
    </row>
    <row r="4312" spans="1:7">
      <c r="A4312">
        <v>0.43099999999999999</v>
      </c>
      <c r="B4312">
        <v>0.34804012836887699</v>
      </c>
      <c r="C4312">
        <v>0.4087200255673622</v>
      </c>
      <c r="D4312">
        <v>0.46509354364934019</v>
      </c>
      <c r="E4312">
        <v>1.1047074915865838</v>
      </c>
      <c r="F4312">
        <v>-0.17886404731234445</v>
      </c>
      <c r="G4312">
        <v>1.2044311342458438</v>
      </c>
    </row>
    <row r="4313" spans="1:7">
      <c r="A4313">
        <v>0.43110000000000004</v>
      </c>
      <c r="B4313">
        <v>0.34802570437756053</v>
      </c>
      <c r="C4313">
        <v>0.40863159590997045</v>
      </c>
      <c r="D4313">
        <v>0.46488917411211528</v>
      </c>
      <c r="E4313">
        <v>1.1042357004779428</v>
      </c>
      <c r="F4313">
        <v>-0.17912600945582974</v>
      </c>
      <c r="G4313">
        <v>1.2044567709172886</v>
      </c>
    </row>
    <row r="4314" spans="1:7">
      <c r="A4314">
        <v>0.43120000000000003</v>
      </c>
      <c r="B4314">
        <v>0.34801115367558122</v>
      </c>
      <c r="C4314">
        <v>0.40854330086591162</v>
      </c>
      <c r="D4314">
        <v>0.46468521566147825</v>
      </c>
      <c r="E4314">
        <v>1.1037632617073276</v>
      </c>
      <c r="F4314">
        <v>-0.17938651630299213</v>
      </c>
      <c r="G4314">
        <v>1.2044808352077996</v>
      </c>
    </row>
    <row r="4315" spans="1:7">
      <c r="A4315">
        <v>0.43130000000000002</v>
      </c>
      <c r="B4315">
        <v>0.3479961203176436</v>
      </c>
      <c r="C4315">
        <v>0.40845478252551537</v>
      </c>
      <c r="D4315">
        <v>0.46448129769517621</v>
      </c>
      <c r="E4315">
        <v>1.1032899280812414</v>
      </c>
      <c r="F4315">
        <v>-0.17964509571904147</v>
      </c>
      <c r="G4315">
        <v>1.2045023933793924</v>
      </c>
    </row>
    <row r="4316" spans="1:7">
      <c r="A4316">
        <v>0.43140000000000001</v>
      </c>
      <c r="B4316">
        <v>0.34798025154129641</v>
      </c>
      <c r="C4316">
        <v>0.40836567764488541</v>
      </c>
      <c r="D4316">
        <v>0.4642770462900474</v>
      </c>
      <c r="E4316">
        <v>1.1028155441705247</v>
      </c>
      <c r="F4316">
        <v>-0.17990157328318723</v>
      </c>
      <c r="G4316">
        <v>1.2045207574339232</v>
      </c>
    </row>
    <row r="4317" spans="1:7">
      <c r="A4317">
        <v>0.43149999999999999</v>
      </c>
      <c r="B4317">
        <v>0.34796320375855805</v>
      </c>
      <c r="C4317">
        <v>0.40827562334263146</v>
      </c>
      <c r="D4317">
        <v>0.46407209032434249</v>
      </c>
      <c r="E4317">
        <v>1.1023400305798359</v>
      </c>
      <c r="F4317">
        <v>-0.18015601952746713</v>
      </c>
      <c r="G4317">
        <v>1.2045354469160401</v>
      </c>
    </row>
    <row r="4318" spans="1:7">
      <c r="A4318">
        <v>0.43160000000000004</v>
      </c>
      <c r="B4318">
        <v>0.34794466616485753</v>
      </c>
      <c r="C4318">
        <v>0.40818426783710482</v>
      </c>
      <c r="D4318">
        <v>0.46386607670283375</v>
      </c>
      <c r="E4318">
        <v>1.1018633701827087</v>
      </c>
      <c r="F4318">
        <v>-0.18040870087642363</v>
      </c>
      <c r="G4318">
        <v>1.2045461557067698</v>
      </c>
    </row>
    <row r="4319" spans="1:7">
      <c r="A4319">
        <v>0.43170000000000003</v>
      </c>
      <c r="B4319">
        <v>0.3479243727222725</v>
      </c>
      <c r="C4319">
        <v>0.40809128099350112</v>
      </c>
      <c r="D4319">
        <v>0.46365868101657082</v>
      </c>
      <c r="E4319">
        <v>1.1013856023656683</v>
      </c>
      <c r="F4319">
        <v>-0.18066000138832028</v>
      </c>
      <c r="G4319">
        <v>1.2045527454476566</v>
      </c>
    </row>
    <row r="4320" spans="1:7">
      <c r="A4320">
        <v>0.43180000000000002</v>
      </c>
      <c r="B4320">
        <v>0.34790209523949089</v>
      </c>
      <c r="C4320">
        <v>0.40799635947856983</v>
      </c>
      <c r="D4320">
        <v>0.46344960824164616</v>
      </c>
      <c r="E4320">
        <v>1.1009068203607009</v>
      </c>
      <c r="F4320">
        <v>-0.18091034056114458</v>
      </c>
      <c r="G4320">
        <v>1.204555248242694</v>
      </c>
    </row>
    <row r="4321" spans="1:7">
      <c r="A4321">
        <v>0.43190000000000001</v>
      </c>
      <c r="B4321">
        <v>0.34787763834227414</v>
      </c>
      <c r="C4321">
        <v>0.40789922625457375</v>
      </c>
      <c r="D4321">
        <v>0.46323859113528432</v>
      </c>
      <c r="E4321">
        <v>1.1004271594407471</v>
      </c>
      <c r="F4321">
        <v>-0.18116015129536667</v>
      </c>
      <c r="G4321">
        <v>1.2045538351228027</v>
      </c>
    </row>
    <row r="4322" spans="1:7">
      <c r="A4322">
        <v>0.432</v>
      </c>
      <c r="B4322">
        <v>0.21918434810833975</v>
      </c>
      <c r="C4322">
        <v>0.27913314201657258</v>
      </c>
      <c r="D4322">
        <v>0.33435890122345402</v>
      </c>
      <c r="E4322">
        <v>0.97128029757581313</v>
      </c>
      <c r="F4322">
        <v>-0.31007635686411544</v>
      </c>
      <c r="G4322">
        <v>1.0758822948967595</v>
      </c>
    </row>
    <row r="4323" spans="1:7">
      <c r="A4323">
        <v>0.43210000000000004</v>
      </c>
      <c r="B4323">
        <v>0.21915506626586945</v>
      </c>
      <c r="C4323">
        <v>0.27903105193596689</v>
      </c>
      <c r="D4323">
        <v>0.33414386134587115</v>
      </c>
      <c r="E4323">
        <v>0.97079925151109125</v>
      </c>
      <c r="F4323">
        <v>-0.31032618153156027</v>
      </c>
      <c r="G4323">
        <v>1.0758738701198314</v>
      </c>
    </row>
    <row r="4324" spans="1:7">
      <c r="A4324">
        <v>0.43220000000000003</v>
      </c>
      <c r="B4324">
        <v>0.21912344071585999</v>
      </c>
      <c r="C4324">
        <v>0.27892680860992103</v>
      </c>
      <c r="D4324">
        <v>0.33392762224002226</v>
      </c>
      <c r="E4324">
        <v>0.97031745421754523</v>
      </c>
      <c r="F4324">
        <v>-0.3105757080410313</v>
      </c>
      <c r="G4324">
        <v>1.0758618552599195</v>
      </c>
    </row>
    <row r="4325" spans="1:7">
      <c r="A4325">
        <v>0.43230000000000002</v>
      </c>
      <c r="B4325">
        <v>0.21908972824974793</v>
      </c>
      <c r="C4325">
        <v>0.27882072523624402</v>
      </c>
      <c r="D4325">
        <v>0.33371039534533686</v>
      </c>
      <c r="E4325">
        <v>0.96983491370297603</v>
      </c>
      <c r="F4325">
        <v>-0.31082450597207129</v>
      </c>
      <c r="G4325">
        <v>1.0758459912743059</v>
      </c>
    </row>
    <row r="4326" spans="1:7">
      <c r="A4326">
        <v>0.43240000000000001</v>
      </c>
      <c r="B4326">
        <v>0.21905418079268779</v>
      </c>
      <c r="C4326">
        <v>0.27871309774961084</v>
      </c>
      <c r="D4326">
        <v>0.33349238404585968</v>
      </c>
      <c r="E4326">
        <v>0.96935165244193322</v>
      </c>
      <c r="F4326">
        <v>-0.31107220842728328</v>
      </c>
      <c r="G4326">
        <v>1.0758261827309106</v>
      </c>
    </row>
    <row r="4327" spans="1:7">
      <c r="A4327">
        <v>0.4325</v>
      </c>
      <c r="B4327">
        <v>0.21901704299330316</v>
      </c>
      <c r="C4327">
        <v>0.27860420416317444</v>
      </c>
      <c r="D4327">
        <v>0.33327378249563289</v>
      </c>
      <c r="E4327">
        <v>0.96886770433549796</v>
      </c>
      <c r="F4327">
        <v>-0.31131850409757506</v>
      </c>
      <c r="G4327">
        <v>1.075802464812067</v>
      </c>
    </row>
    <row r="4328" spans="1:7">
      <c r="A4328">
        <v>0.43260000000000004</v>
      </c>
      <c r="B4328">
        <v>0.21897855107852893</v>
      </c>
      <c r="C4328">
        <v>0.27849430236686334</v>
      </c>
      <c r="D4328">
        <v>0.33305477408789486</v>
      </c>
      <c r="E4328">
        <v>0.96838311175318559</v>
      </c>
      <c r="F4328">
        <v>-0.31156313154280912</v>
      </c>
      <c r="G4328">
        <v>1.0757749733932784</v>
      </c>
    </row>
    <row r="4329" spans="1:7">
      <c r="A4329">
        <v>0.43270000000000003</v>
      </c>
      <c r="B4329">
        <v>0.218938931927672</v>
      </c>
      <c r="C4329">
        <v>0.27838362837059361</v>
      </c>
      <c r="D4329">
        <v>0.33283553020849777</v>
      </c>
      <c r="E4329">
        <v>0.9678979196098948</v>
      </c>
      <c r="F4329">
        <v>-0.31180589139607695</v>
      </c>
      <c r="G4329">
        <v>1.0757439071773585</v>
      </c>
    </row>
    <row r="4330" spans="1:7">
      <c r="A4330">
        <v>0.43280000000000002</v>
      </c>
      <c r="B4330">
        <v>0.21889839949604939</v>
      </c>
      <c r="C4330">
        <v>0.27827239645963608</v>
      </c>
      <c r="D4330">
        <v>0.33261620895599009</v>
      </c>
      <c r="E4330">
        <v>0.96741217003495628</v>
      </c>
      <c r="F4330">
        <v>-0.31204665759748251</v>
      </c>
      <c r="G4330">
        <v>1.0757094943199366</v>
      </c>
    </row>
    <row r="4331" spans="1:7">
      <c r="A4331">
        <v>0.43290000000000001</v>
      </c>
      <c r="B4331">
        <v>0.21885714663688116</v>
      </c>
      <c r="C4331">
        <v>0.27816079819151351</v>
      </c>
      <c r="D4331">
        <v>0.33239695150355342</v>
      </c>
      <c r="E4331">
        <v>0.96692590203498263</v>
      </c>
      <c r="F4331">
        <v>-0.31228536451375427</v>
      </c>
      <c r="G4331">
        <v>1.0756719789434057</v>
      </c>
    </row>
    <row r="4332" spans="1:7">
      <c r="A4332">
        <v>0.433</v>
      </c>
      <c r="B4332">
        <v>0.46133720265362488</v>
      </c>
      <c r="C4332">
        <v>0.5205708623962475</v>
      </c>
      <c r="D4332">
        <v>0.57469974104263954</v>
      </c>
      <c r="E4332">
        <v>1.2089610109452755</v>
      </c>
      <c r="F4332">
        <v>-7.0000133708875506E-2</v>
      </c>
      <c r="G4332">
        <v>1.3181534709086848</v>
      </c>
    </row>
    <row r="4333" spans="1:7">
      <c r="A4333">
        <v>0.43310000000000004</v>
      </c>
      <c r="B4333">
        <v>0.46129471060087157</v>
      </c>
      <c r="C4333">
        <v>0.52045861229439172</v>
      </c>
      <c r="D4333">
        <v>0.57448036627690691</v>
      </c>
      <c r="E4333">
        <v>1.2084731299896219</v>
      </c>
      <c r="F4333">
        <v>-7.0234571993014722E-2</v>
      </c>
      <c r="G4333">
        <v>1.3181100367286691</v>
      </c>
    </row>
    <row r="4334" spans="1:7">
      <c r="A4334">
        <v>0.43320000000000003</v>
      </c>
      <c r="B4334">
        <v>0.46125104140030748</v>
      </c>
      <c r="C4334">
        <v>0.52034525993732617</v>
      </c>
      <c r="D4334">
        <v>0.57425972376528822</v>
      </c>
      <c r="E4334">
        <v>1.2079834139036374</v>
      </c>
      <c r="F4334">
        <v>-7.0466756437546324E-2</v>
      </c>
      <c r="G4334">
        <v>1.3180627730668677</v>
      </c>
    </row>
    <row r="4335" spans="1:7">
      <c r="A4335">
        <v>0.43330000000000002</v>
      </c>
      <c r="B4335">
        <v>0.46120586081711989</v>
      </c>
      <c r="C4335">
        <v>0.52023037164037911</v>
      </c>
      <c r="D4335">
        <v>0.57403722856153294</v>
      </c>
      <c r="E4335">
        <v>1.2074919549395504</v>
      </c>
      <c r="F4335">
        <v>-7.0697065070921411E-2</v>
      </c>
      <c r="G4335">
        <v>1.318011321941557</v>
      </c>
    </row>
    <row r="4336" spans="1:7">
      <c r="A4336">
        <v>0.43340000000000001</v>
      </c>
      <c r="B4336">
        <v>0.46115889576284097</v>
      </c>
      <c r="C4336">
        <v>0.52011353422008355</v>
      </c>
      <c r="D4336">
        <v>0.57381232894309253</v>
      </c>
      <c r="E4336">
        <v>1.2069990237211388</v>
      </c>
      <c r="F4336">
        <v>-7.0926140510575247E-2</v>
      </c>
      <c r="G4336">
        <v>1.3179556357419981</v>
      </c>
    </row>
    <row r="4337" spans="1:7">
      <c r="A4337">
        <v>0.4335</v>
      </c>
      <c r="B4337">
        <v>0.46110992428904041</v>
      </c>
      <c r="C4337">
        <v>0.51999435904602231</v>
      </c>
      <c r="D4337">
        <v>0.5735845112695479</v>
      </c>
      <c r="E4337">
        <v>1.2065050517391289</v>
      </c>
      <c r="F4337">
        <v>-7.1154745994034124E-2</v>
      </c>
      <c r="G4337">
        <v>1.3178959853556449</v>
      </c>
    </row>
    <row r="4338" spans="1:7">
      <c r="A4338">
        <v>0.43360000000000004</v>
      </c>
      <c r="B4338">
        <v>0.46105876633133258</v>
      </c>
      <c r="C4338">
        <v>0.51987247916251622</v>
      </c>
      <c r="D4338">
        <v>0.57335330335774692</v>
      </c>
      <c r="E4338">
        <v>1.2060105983445344</v>
      </c>
      <c r="F4338">
        <v>-7.138372509787852E-2</v>
      </c>
      <c r="G4338">
        <v>1.3178329063978003</v>
      </c>
    </row>
    <row r="4339" spans="1:7">
      <c r="A4339">
        <v>0.43370000000000003</v>
      </c>
      <c r="B4339">
        <v>0.46100527751714493</v>
      </c>
      <c r="C4339">
        <v>0.519747548919824</v>
      </c>
      <c r="D4339">
        <v>0.57311827298327422</v>
      </c>
      <c r="E4339">
        <v>1.2055163191758025</v>
      </c>
      <c r="F4339">
        <v>-7.1613976919048278E-2</v>
      </c>
      <c r="G4339">
        <v>1.3177671430488802</v>
      </c>
    </row>
    <row r="4340" spans="1:7">
      <c r="A4340">
        <v>0.43380000000000002</v>
      </c>
      <c r="B4340">
        <v>0.46094934403118737</v>
      </c>
      <c r="C4340">
        <v>0.51961924412750005</v>
      </c>
      <c r="D4340">
        <v>0.57287902547760794</v>
      </c>
      <c r="E4340">
        <v>1.2050229831221244</v>
      </c>
      <c r="F4340">
        <v>-7.1846433909336455E-2</v>
      </c>
      <c r="G4340">
        <v>1.317699597696278</v>
      </c>
    </row>
    <row r="4341" spans="1:7">
      <c r="A4341">
        <v>0.43390000000000001</v>
      </c>
      <c r="B4341">
        <v>0.46089087800034889</v>
      </c>
      <c r="C4341">
        <v>0.51948726213420882</v>
      </c>
      <c r="D4341">
        <v>0.57263520144638402</v>
      </c>
      <c r="E4341">
        <v>1.2045315418708828</v>
      </c>
      <c r="F4341">
        <v>-7.2082042145896891E-2</v>
      </c>
      <c r="G4341">
        <v>1.317631286023679</v>
      </c>
    </row>
    <row r="4342" spans="1:7">
      <c r="A4342">
        <v>0.434</v>
      </c>
      <c r="B4342">
        <v>0.21453544778200628</v>
      </c>
      <c r="C4342">
        <v>0.27305695625648152</v>
      </c>
      <c r="D4342">
        <v>0.32609210906645014</v>
      </c>
      <c r="E4342">
        <v>0.95774873491102464</v>
      </c>
      <c r="F4342">
        <v>-0.31861610942970597</v>
      </c>
      <c r="G4342">
        <v>1.0712689315765618</v>
      </c>
    </row>
    <row r="4343" spans="1:7">
      <c r="A4343">
        <v>0.43410000000000004</v>
      </c>
      <c r="B4343">
        <v>0.2144712973480547</v>
      </c>
      <c r="C4343">
        <v>0.27291703052321825</v>
      </c>
      <c r="D4343">
        <v>0.32583974095653279</v>
      </c>
      <c r="E4343">
        <v>0.95726174370978612</v>
      </c>
      <c r="F4343">
        <v>-0.31885957403691956</v>
      </c>
      <c r="G4343">
        <v>1.0712020904114288</v>
      </c>
    </row>
    <row r="4344" spans="1:7">
      <c r="A4344">
        <v>0.43420000000000003</v>
      </c>
      <c r="B4344">
        <v>0.21440378191663845</v>
      </c>
      <c r="C4344">
        <v>0.27277354846997337</v>
      </c>
      <c r="D4344">
        <v>0.32558535459636406</v>
      </c>
      <c r="E4344">
        <v>0.95677381144226015</v>
      </c>
      <c r="F4344">
        <v>-0.31910519346206834</v>
      </c>
      <c r="G4344">
        <v>1.071135230918643</v>
      </c>
    </row>
    <row r="4345" spans="1:7">
      <c r="A4345">
        <v>0.43430000000000002</v>
      </c>
      <c r="B4345">
        <v>0.21433317894199622</v>
      </c>
      <c r="C4345">
        <v>0.27262692878951889</v>
      </c>
      <c r="D4345">
        <v>0.32532919932411897</v>
      </c>
      <c r="E4345">
        <v>0.95628487364333803</v>
      </c>
      <c r="F4345">
        <v>-0.31935206564144114</v>
      </c>
      <c r="G4345">
        <v>1.0710668170989355</v>
      </c>
    </row>
    <row r="4346" spans="1:7">
      <c r="A4346">
        <v>0.43440000000000001</v>
      </c>
      <c r="B4346">
        <v>0.21425978119608979</v>
      </c>
      <c r="C4346">
        <v>0.27247757916163406</v>
      </c>
      <c r="D4346">
        <v>0.32507152753174307</v>
      </c>
      <c r="E4346">
        <v>0.9557948993317873</v>
      </c>
      <c r="F4346">
        <v>-0.31959941625935517</v>
      </c>
      <c r="G4346">
        <v>1.0709957383116897</v>
      </c>
    </row>
    <row r="4347" spans="1:7">
      <c r="A4347">
        <v>0.4345</v>
      </c>
      <c r="B4347">
        <v>0.21418389134057669</v>
      </c>
      <c r="C4347">
        <v>0.27232589436777976</v>
      </c>
      <c r="D4347">
        <v>0.32481259182462274</v>
      </c>
      <c r="E4347">
        <v>0.95530388573480063</v>
      </c>
      <c r="F4347">
        <v>-0.31984658432883606</v>
      </c>
      <c r="G4347">
        <v>1.0709212457781527</v>
      </c>
    </row>
    <row r="4348" spans="1:7">
      <c r="A4348">
        <v>0.43460000000000004</v>
      </c>
      <c r="B4348">
        <v>0.21410581710704779</v>
      </c>
      <c r="C4348">
        <v>0.27217225466617201</v>
      </c>
      <c r="D4348">
        <v>0.3245526425092331</v>
      </c>
      <c r="E4348">
        <v>0.95481185371947164</v>
      </c>
      <c r="F4348">
        <v>-0.32009300899371573</v>
      </c>
      <c r="G4348">
        <v>1.0708428952258615</v>
      </c>
    </row>
    <row r="4349" spans="1:7">
      <c r="A4349">
        <v>0.43470000000000003</v>
      </c>
      <c r="B4349">
        <v>0.21402586704722948</v>
      </c>
      <c r="C4349">
        <v>0.27201702441276288</v>
      </c>
      <c r="D4349">
        <v>0.32429192538823148</v>
      </c>
      <c r="E4349">
        <v>0.95431884366090802</v>
      </c>
      <c r="F4349">
        <v>-0.32033821749777169</v>
      </c>
      <c r="G4349">
        <v>1.0707604953158909</v>
      </c>
    </row>
    <row r="4350" spans="1:7">
      <c r="A4350">
        <v>0.43480000000000002</v>
      </c>
      <c r="B4350">
        <v>0.21394434692571673</v>
      </c>
      <c r="C4350">
        <v>0.27186055069761128</v>
      </c>
      <c r="D4350">
        <v>0.32403067977061006</v>
      </c>
      <c r="E4350">
        <v>0.95382491172026884</v>
      </c>
      <c r="F4350">
        <v>-0.32058181425978566</v>
      </c>
      <c r="G4350">
        <v>1.0706740614938062</v>
      </c>
    </row>
    <row r="4351" spans="1:7">
      <c r="A4351">
        <v>0.43490000000000001</v>
      </c>
      <c r="B4351">
        <v>0.21386155797742035</v>
      </c>
      <c r="C4351">
        <v>0.27170315950939639</v>
      </c>
      <c r="D4351">
        <v>0.32376913584564893</v>
      </c>
      <c r="E4351">
        <v>0.95333012557167829</v>
      </c>
      <c r="F4351">
        <v>-0.32082347566668279</v>
      </c>
      <c r="G4351">
        <v>1.0705837716482394</v>
      </c>
    </row>
    <row r="4352" spans="1:7">
      <c r="A4352">
        <v>0.435</v>
      </c>
      <c r="B4352">
        <v>0.20318027313201625</v>
      </c>
      <c r="C4352">
        <v>0.26094763045486724</v>
      </c>
      <c r="D4352">
        <v>0.31290999034206823</v>
      </c>
      <c r="E4352">
        <v>0.94223703256342217</v>
      </c>
      <c r="F4352">
        <v>-0.3316604993375773</v>
      </c>
      <c r="G4352">
        <v>1.0598923826619524</v>
      </c>
    </row>
    <row r="4353" spans="1:7">
      <c r="A4353">
        <v>0.43510000000000004</v>
      </c>
      <c r="B4353">
        <v>0.20309582793595826</v>
      </c>
      <c r="C4353">
        <v>0.2607893014384226</v>
      </c>
      <c r="D4353">
        <v>0.31264850604350336</v>
      </c>
      <c r="E4353">
        <v>0.94174076291489084</v>
      </c>
      <c r="F4353">
        <v>-0.33189773224167191</v>
      </c>
      <c r="G4353">
        <v>1.0597952885971478</v>
      </c>
    </row>
    <row r="4354" spans="1:7">
      <c r="A4354">
        <v>0.43520000000000003</v>
      </c>
      <c r="B4354">
        <v>0.20301098204967438</v>
      </c>
      <c r="C4354">
        <v>0.26063093578021235</v>
      </c>
      <c r="D4354">
        <v>0.31238736783787058</v>
      </c>
      <c r="E4354">
        <v>0.94124387792478725</v>
      </c>
      <c r="F4354">
        <v>-0.33213267983957179</v>
      </c>
      <c r="G4354">
        <v>1.0596953863154273</v>
      </c>
    </row>
    <row r="4355" spans="1:7">
      <c r="A4355">
        <v>0.43530000000000002</v>
      </c>
      <c r="B4355">
        <v>0.20292597786186617</v>
      </c>
      <c r="C4355">
        <v>0.26047277845166805</v>
      </c>
      <c r="D4355">
        <v>0.31212674490769921</v>
      </c>
      <c r="E4355">
        <v>0.94074643015459802</v>
      </c>
      <c r="F4355">
        <v>-0.33236540797207725</v>
      </c>
      <c r="G4355">
        <v>1.0595931195839925</v>
      </c>
    </row>
    <row r="4356" spans="1:7">
      <c r="A4356">
        <v>0.43540000000000001</v>
      </c>
      <c r="B4356">
        <v>0.20284102937749671</v>
      </c>
      <c r="C4356">
        <v>0.26031504800454819</v>
      </c>
      <c r="D4356">
        <v>0.31186678599362683</v>
      </c>
      <c r="E4356">
        <v>0.94024846603412482</v>
      </c>
      <c r="F4356">
        <v>-0.33259604798823061</v>
      </c>
      <c r="G4356">
        <v>1.0594889483348175</v>
      </c>
    </row>
    <row r="4357" spans="1:7">
      <c r="A4357">
        <v>0.4355</v>
      </c>
      <c r="B4357">
        <v>0.20275632498327356</v>
      </c>
      <c r="C4357">
        <v>0.26015793875272042</v>
      </c>
      <c r="D4357">
        <v>0.31160762150355747</v>
      </c>
      <c r="E4357">
        <v>0.93975002705576116</v>
      </c>
      <c r="F4357">
        <v>-0.33282477860427145</v>
      </c>
      <c r="G4357">
        <v>1.0593833361019109</v>
      </c>
    </row>
    <row r="4358" spans="1:7">
      <c r="A4358">
        <v>0.43560000000000004</v>
      </c>
      <c r="B4358">
        <v>0.20267202993220401</v>
      </c>
      <c r="C4358">
        <v>0.26000162275039695</v>
      </c>
      <c r="D4358">
        <v>0.3113493653955981</v>
      </c>
      <c r="E4358">
        <v>0.93925115081372235</v>
      </c>
      <c r="F4358">
        <v>-0.33305181031296266</v>
      </c>
      <c r="G4358">
        <v>1.0592767394039673</v>
      </c>
    </row>
    <row r="4359" spans="1:7">
      <c r="A4359">
        <v>0.43570000000000003</v>
      </c>
      <c r="B4359">
        <v>0.20258828856910904</v>
      </c>
      <c r="C4359">
        <v>0.25984625158212848</v>
      </c>
      <c r="D4359">
        <v>0.31109211685327587</v>
      </c>
      <c r="E4359">
        <v>0.93875187190316445</v>
      </c>
      <c r="F4359">
        <v>-0.33327737211749786</v>
      </c>
      <c r="G4359">
        <v>1.059169598892953</v>
      </c>
    </row>
    <row r="4360" spans="1:7">
      <c r="A4360">
        <v>0.43580000000000002</v>
      </c>
      <c r="B4360">
        <v>0.20250522631742118</v>
      </c>
      <c r="C4360">
        <v>0.25969195797821376</v>
      </c>
      <c r="D4360">
        <v>0.31083596177016215</v>
      </c>
      <c r="E4360">
        <v>0.9382522226942448</v>
      </c>
      <c r="F4360">
        <v>-0.3335017003724029</v>
      </c>
      <c r="G4360">
        <v>1.0590623320950154</v>
      </c>
    </row>
    <row r="4361" spans="1:7">
      <c r="A4361">
        <v>0.43590000000000001</v>
      </c>
      <c r="B4361">
        <v>0.20242295144572697</v>
      </c>
      <c r="C4361">
        <v>0.25953885726710979</v>
      </c>
      <c r="D4361">
        <v>0.31058097405946317</v>
      </c>
      <c r="E4361">
        <v>0.93775223399697238</v>
      </c>
      <c r="F4361">
        <v>-0.33372502952090732</v>
      </c>
      <c r="G4361">
        <v>1.0589553275742396</v>
      </c>
    </row>
    <row r="4362" spans="1:7">
      <c r="A4362">
        <v>0.436</v>
      </c>
      <c r="B4362">
        <v>0.34710297038873339</v>
      </c>
      <c r="C4362">
        <v>0.40414846243219671</v>
      </c>
      <c r="D4362">
        <v>0.45508863056080795</v>
      </c>
      <c r="E4362">
        <v>1.0820133493933799</v>
      </c>
      <c r="F4362">
        <v>-0.1891861707646853</v>
      </c>
      <c r="G4362">
        <v>1.2036103541096965</v>
      </c>
    </row>
    <row r="4363" spans="1:7">
      <c r="A4363">
        <v>0.43610000000000004</v>
      </c>
      <c r="B4363">
        <v>0.34702221873437855</v>
      </c>
      <c r="C4363">
        <v>0.40399763048631288</v>
      </c>
      <c r="D4363">
        <v>0.4548359853027204</v>
      </c>
      <c r="E4363">
        <v>1.0815127795155386</v>
      </c>
      <c r="F4363">
        <v>-0.18940817255489051</v>
      </c>
      <c r="G4363">
        <v>1.2035043776558536</v>
      </c>
    </row>
    <row r="4364" spans="1:7">
      <c r="A4364">
        <v>0.43620000000000003</v>
      </c>
      <c r="B4364">
        <v>0.34694162477148094</v>
      </c>
      <c r="C4364">
        <v>0.40384721284882064</v>
      </c>
      <c r="D4364">
        <v>0.45458409572416603</v>
      </c>
      <c r="E4364">
        <v>1.0810117146093452</v>
      </c>
      <c r="F4364">
        <v>-0.18962912972506518</v>
      </c>
      <c r="G4364">
        <v>1.2033976355015106</v>
      </c>
    </row>
    <row r="4365" spans="1:7">
      <c r="A4365">
        <v>0.43630000000000002</v>
      </c>
      <c r="B4365">
        <v>0.34686089514047369</v>
      </c>
      <c r="C4365">
        <v>0.40369691960601539</v>
      </c>
      <c r="D4365">
        <v>0.45433265467341855</v>
      </c>
      <c r="E4365">
        <v>1.0805098554445351</v>
      </c>
      <c r="F4365">
        <v>-0.18984839258194142</v>
      </c>
      <c r="G4365">
        <v>1.2032891565687065</v>
      </c>
    </row>
    <row r="4366" spans="1:7">
      <c r="A4366">
        <v>0.43640000000000001</v>
      </c>
      <c r="B4366">
        <v>0.34677974127747069</v>
      </c>
      <c r="C4366">
        <v>0.40354645996065619</v>
      </c>
      <c r="D4366">
        <v>0.45408135541149708</v>
      </c>
      <c r="E4366">
        <v>1.0800069813721365</v>
      </c>
      <c r="F4366">
        <v>-0.19006556405625796</v>
      </c>
      <c r="G4366">
        <v>1.2031781748664501</v>
      </c>
    </row>
    <row r="4367" spans="1:7">
      <c r="A4367">
        <v>0.4365</v>
      </c>
      <c r="B4367">
        <v>0.34669788193111151</v>
      </c>
      <c r="C4367">
        <v>0.40339554592904481</v>
      </c>
      <c r="D4367">
        <v>0.4538298952214177</v>
      </c>
      <c r="E4367">
        <v>1.0795029371568157</v>
      </c>
      <c r="F4367">
        <v>-0.19028045522931025</v>
      </c>
      <c r="G4367">
        <v>1.2030640983703831</v>
      </c>
    </row>
    <row r="4368" spans="1:7">
      <c r="A4368">
        <v>0.43660000000000004</v>
      </c>
      <c r="B4368">
        <v>0.34661504534003962</v>
      </c>
      <c r="C4368">
        <v>0.40324389556217577</v>
      </c>
      <c r="D4368">
        <v>0.45357797854803206</v>
      </c>
      <c r="E4368">
        <v>1.0789976212599715</v>
      </c>
      <c r="F4368">
        <v>-0.19049304563581676</v>
      </c>
      <c r="G4368">
        <v>1.2029464811697517</v>
      </c>
    </row>
    <row r="4369" spans="1:7">
      <c r="A4369">
        <v>0.43670000000000003</v>
      </c>
      <c r="B4369">
        <v>0.34653097573336566</v>
      </c>
      <c r="C4369">
        <v>0.40309123704571093</v>
      </c>
      <c r="D4369">
        <v>0.45332532219279464</v>
      </c>
      <c r="E4369">
        <v>1.0784909754701333</v>
      </c>
      <c r="F4369">
        <v>-0.19070344802387923</v>
      </c>
      <c r="G4369">
        <v>1.2028249986657014</v>
      </c>
    </row>
    <row r="4370" spans="1:7">
      <c r="A4370">
        <v>0.43680000000000002</v>
      </c>
      <c r="B4370">
        <v>0.34644544821917567</v>
      </c>
      <c r="C4370">
        <v>0.40293731499941776</v>
      </c>
      <c r="D4370">
        <v>0.45307166483910333</v>
      </c>
      <c r="E4370">
        <v>1.0779829760850852</v>
      </c>
      <c r="F4370">
        <v>-0.19091187597439158</v>
      </c>
      <c r="G4370">
        <v>1.202699426563363</v>
      </c>
    </row>
    <row r="4371" spans="1:7">
      <c r="A4371">
        <v>0.43690000000000001</v>
      </c>
      <c r="B4371">
        <v>0.34635826935001779</v>
      </c>
      <c r="C4371">
        <v>0.40278189444816048</v>
      </c>
      <c r="D4371">
        <v>0.45281676977083674</v>
      </c>
      <c r="E4371">
        <v>1.0774736302104402</v>
      </c>
      <c r="F4371">
        <v>-0.19111859635389167</v>
      </c>
      <c r="G4371">
        <v>1.2025696360488767</v>
      </c>
    </row>
    <row r="4372" spans="1:7">
      <c r="A4372">
        <v>0.437</v>
      </c>
      <c r="B4372">
        <v>0.41104395855855769</v>
      </c>
      <c r="C4372">
        <v>0.46739944934657629</v>
      </c>
      <c r="D4372">
        <v>0.51733511081754724</v>
      </c>
      <c r="E4372">
        <v>1.1417376595439863</v>
      </c>
      <c r="F4372">
        <v>-0.12654919869249442</v>
      </c>
      <c r="G4372">
        <v>1.2672102779992915</v>
      </c>
    </row>
    <row r="4373" spans="1:7">
      <c r="A4373">
        <v>0.43710000000000004</v>
      </c>
      <c r="B4373">
        <v>0.41095302188040428</v>
      </c>
      <c r="C4373">
        <v>0.46724036660139534</v>
      </c>
      <c r="D4373">
        <v>0.51707686465808944</v>
      </c>
      <c r="E4373">
        <v>1.1412256820423099</v>
      </c>
      <c r="F4373">
        <v>-0.12675334339462124</v>
      </c>
      <c r="G4373">
        <v>1.2670719848790506</v>
      </c>
    </row>
    <row r="4374" spans="1:7">
      <c r="A4374">
        <v>0.43720000000000003</v>
      </c>
      <c r="B4374">
        <v>0.41086000091264419</v>
      </c>
      <c r="C4374">
        <v>0.4670790250228718</v>
      </c>
      <c r="D4374">
        <v>0.51681616358874827</v>
      </c>
      <c r="E4374">
        <v>1.1407125181349116</v>
      </c>
      <c r="F4374">
        <v>-0.1269568236786181</v>
      </c>
      <c r="G4374">
        <v>1.2669296049662273</v>
      </c>
    </row>
    <row r="4375" spans="1:7">
      <c r="A4375">
        <v>0.43730000000000002</v>
      </c>
      <c r="B4375">
        <v>0.41076473427297167</v>
      </c>
      <c r="C4375">
        <v>0.46691514525291478</v>
      </c>
      <c r="D4375">
        <v>0.51655268027131385</v>
      </c>
      <c r="E4375">
        <v>1.1401984775985725</v>
      </c>
      <c r="F4375">
        <v>-0.12716022086295081</v>
      </c>
      <c r="G4375">
        <v>1.2667835012403998</v>
      </c>
    </row>
    <row r="4376" spans="1:7">
      <c r="A4376">
        <v>0.43740000000000001</v>
      </c>
      <c r="B4376">
        <v>0.41066708751809111</v>
      </c>
      <c r="C4376">
        <v>0.46674847051626323</v>
      </c>
      <c r="D4376">
        <v>0.51628611875981267</v>
      </c>
      <c r="E4376">
        <v>1.1396839104012264</v>
      </c>
      <c r="F4376">
        <v>-0.12736412756725818</v>
      </c>
      <c r="G4376">
        <v>1.2666341469653115</v>
      </c>
    </row>
    <row r="4377" spans="1:7">
      <c r="A4377">
        <v>0.4375</v>
      </c>
      <c r="B4377">
        <v>0.41056694935922922</v>
      </c>
      <c r="C4377">
        <v>0.46657876593013903</v>
      </c>
      <c r="D4377">
        <v>0.51601621258926755</v>
      </c>
      <c r="E4377">
        <v>1.1391691904454826</v>
      </c>
      <c r="F4377">
        <v>-0.12756913469670478</v>
      </c>
      <c r="G4377">
        <v>1.2664820922605766</v>
      </c>
    </row>
    <row r="4378" spans="1:7">
      <c r="A4378">
        <v>0.43760000000000004</v>
      </c>
      <c r="B4378">
        <v>0.41046422834442664</v>
      </c>
      <c r="C4378">
        <v>0.466405817881828</v>
      </c>
      <c r="D4378">
        <v>0.51574272292128054</v>
      </c>
      <c r="E4378">
        <v>1.1386547035194483</v>
      </c>
      <c r="F4378">
        <v>-0.12777582005625771</v>
      </c>
      <c r="G4378">
        <v>1.2663279347462217</v>
      </c>
    </row>
    <row r="4379" spans="1:7">
      <c r="A4379">
        <v>0.43770000000000003</v>
      </c>
      <c r="B4379">
        <v>0.41035884992659577</v>
      </c>
      <c r="C4379">
        <v>0.4662294334184911</v>
      </c>
      <c r="D4379">
        <v>0.51546543684059376</v>
      </c>
      <c r="E4379">
        <v>1.1381408604815542</v>
      </c>
      <c r="F4379">
        <v>-0.12798473852646797</v>
      </c>
      <c r="G4379">
        <v>1.2661722940346429</v>
      </c>
    </row>
    <row r="4380" spans="1:7">
      <c r="A4380">
        <v>0.43780000000000002</v>
      </c>
      <c r="B4380">
        <v>0.41025075388986032</v>
      </c>
      <c r="C4380">
        <v>0.46604943965814805</v>
      </c>
      <c r="D4380">
        <v>0.51518416578988546</v>
      </c>
      <c r="E4380">
        <v>1.1376281072694359</v>
      </c>
      <c r="F4380">
        <v>-0.12819641367761203</v>
      </c>
      <c r="G4380">
        <v>1.2660157897668856</v>
      </c>
    </row>
    <row r="4381" spans="1:7">
      <c r="A4381">
        <v>0.43790000000000001</v>
      </c>
      <c r="B4381">
        <v>0.41013989210746393</v>
      </c>
      <c r="C4381">
        <v>0.46586568323093536</v>
      </c>
      <c r="D4381">
        <v>0.51489874415541603</v>
      </c>
      <c r="E4381">
        <v>1.1371169030060246</v>
      </c>
      <c r="F4381">
        <v>-0.12841133066649951</v>
      </c>
      <c r="G4381">
        <v>1.2658590228480127</v>
      </c>
    </row>
    <row r="4382" spans="1:7">
      <c r="A4382">
        <v>0.438</v>
      </c>
      <c r="B4382">
        <v>0.12607031390885259</v>
      </c>
      <c r="C4382">
        <v>0.18172211706793551</v>
      </c>
      <c r="D4382">
        <v>0.23065311531095745</v>
      </c>
      <c r="E4382">
        <v>0.85265178503461492</v>
      </c>
      <c r="F4382">
        <v>-0.41258584294391148</v>
      </c>
      <c r="G4382">
        <v>0.98174664682332091</v>
      </c>
    </row>
    <row r="4383" spans="1:7">
      <c r="A4383">
        <v>0.43810000000000004</v>
      </c>
      <c r="B4383">
        <v>0.12595347458066586</v>
      </c>
      <c r="C4383">
        <v>0.18153079102105929</v>
      </c>
      <c r="D4383">
        <v>0.23036057419342448</v>
      </c>
      <c r="E4383">
        <v>0.85214250450929563</v>
      </c>
      <c r="F4383">
        <v>-0.41280730623205736</v>
      </c>
      <c r="G4383">
        <v>0.98159073906166339</v>
      </c>
    </row>
    <row r="4384" spans="1:7">
      <c r="A4384">
        <v>0.43820000000000003</v>
      </c>
      <c r="B4384">
        <v>0.12583337823587959</v>
      </c>
      <c r="C4384">
        <v>0.18133641834358505</v>
      </c>
      <c r="D4384">
        <v>0.2300668913810755</v>
      </c>
      <c r="E4384">
        <v>0.85163112491516713</v>
      </c>
      <c r="F4384">
        <v>-0.41302988810052915</v>
      </c>
      <c r="G4384">
        <v>0.98143393818678493</v>
      </c>
    </row>
    <row r="4385" spans="1:7">
      <c r="A4385">
        <v>0.43830000000000002</v>
      </c>
      <c r="B4385">
        <v>0.12571044627171224</v>
      </c>
      <c r="C4385">
        <v>0.18113949222246006</v>
      </c>
      <c r="D4385">
        <v>0.22977228170580322</v>
      </c>
      <c r="E4385">
        <v>0.85111808320795945</v>
      </c>
      <c r="F4385">
        <v>-0.41325269481534738</v>
      </c>
      <c r="G4385">
        <v>0.98127467542750746</v>
      </c>
    </row>
    <row r="4386" spans="1:7">
      <c r="A4386">
        <v>0.43840000000000001</v>
      </c>
      <c r="B4386">
        <v>0.12558511954564233</v>
      </c>
      <c r="C4386">
        <v>0.18094050924578742</v>
      </c>
      <c r="D4386">
        <v>0.22947698038288511</v>
      </c>
      <c r="E4386">
        <v>0.85060373844906523</v>
      </c>
      <c r="F4386">
        <v>-0.41347496496726621</v>
      </c>
      <c r="G4386">
        <v>0.98111195042754473</v>
      </c>
    </row>
    <row r="4387" spans="1:7">
      <c r="A4387">
        <v>0.4385</v>
      </c>
      <c r="B4387">
        <v>0.12545785163802714</v>
      </c>
      <c r="C4387">
        <v>0.18073996485029875</v>
      </c>
      <c r="D4387">
        <v>0.22918123794481371</v>
      </c>
      <c r="E4387">
        <v>0.85008838252776853</v>
      </c>
      <c r="F4387">
        <v>-0.41369605544935695</v>
      </c>
      <c r="G4387">
        <v>0.98094524809624106</v>
      </c>
    </row>
    <row r="4388" spans="1:7">
      <c r="A4388">
        <v>0.43860000000000005</v>
      </c>
      <c r="B4388">
        <v>0.12532910302877021</v>
      </c>
      <c r="C4388">
        <v>0.1805383488174499</v>
      </c>
      <c r="D4388">
        <v>0.22888531551338254</v>
      </c>
      <c r="E4388">
        <v>0.84957224991784108</v>
      </c>
      <c r="F4388">
        <v>-0.41391542856996738</v>
      </c>
      <c r="G4388">
        <v>0.98077446301696813</v>
      </c>
    </row>
    <row r="4389" spans="1:7">
      <c r="A4389">
        <v>0.43870000000000003</v>
      </c>
      <c r="B4389">
        <v>0.12519933859055588</v>
      </c>
      <c r="C4389">
        <v>0.18033613605249021</v>
      </c>
      <c r="D4389">
        <v>0.22858947873320989</v>
      </c>
      <c r="E4389">
        <v>0.84905552526974248</v>
      </c>
      <c r="F4389">
        <v>-0.41413264557017854</v>
      </c>
      <c r="G4389">
        <v>0.98059982679091617</v>
      </c>
    </row>
    <row r="4390" spans="1:7">
      <c r="A4390">
        <v>0.43880000000000002</v>
      </c>
      <c r="B4390">
        <v>0.12506901653428404</v>
      </c>
      <c r="C4390">
        <v>0.18013377547433285</v>
      </c>
      <c r="D4390">
        <v>0.22829398729027073</v>
      </c>
      <c r="E4390">
        <v>0.84853833735034123</v>
      </c>
      <c r="F4390">
        <v>-0.41434742008590403</v>
      </c>
      <c r="G4390">
        <v>0.9804217988711641</v>
      </c>
    </row>
    <row r="4391" spans="1:7">
      <c r="A4391">
        <v>0.43890000000000001</v>
      </c>
      <c r="B4391">
        <v>0.12493855447371915</v>
      </c>
      <c r="C4391">
        <v>0.17993168068806797</v>
      </c>
      <c r="D4391">
        <v>0.22799907644351869</v>
      </c>
      <c r="E4391">
        <v>0.84802075349338457</v>
      </c>
      <c r="F4391">
        <v>-0.41455966508296749</v>
      </c>
      <c r="G4391">
        <v>0.98024096858268939</v>
      </c>
    </row>
    <row r="4392" spans="1:7">
      <c r="A4392">
        <v>0.439</v>
      </c>
      <c r="B4392">
        <v>8.7892179618450861E-2</v>
      </c>
      <c r="C4392">
        <v>0.14281408693508624</v>
      </c>
      <c r="D4392">
        <v>0.19078881119077984</v>
      </c>
      <c r="E4392">
        <v>0.81058664760685306</v>
      </c>
      <c r="F4392">
        <v>-0.45168560594632784</v>
      </c>
      <c r="G4392">
        <v>0.94314187656291204</v>
      </c>
    </row>
    <row r="4393" spans="1:7">
      <c r="A4393">
        <v>0.43910000000000005</v>
      </c>
      <c r="B4393">
        <v>8.776258033345874E-2</v>
      </c>
      <c r="C4393">
        <v>0.14261371367640052</v>
      </c>
      <c r="D4393">
        <v>0.1904956741606938</v>
      </c>
      <c r="E4393">
        <v>0.81006828776475259</v>
      </c>
      <c r="F4393">
        <v>-0.45189314804126873</v>
      </c>
      <c r="G4393">
        <v>0.94295762569561958</v>
      </c>
    </row>
    <row r="4394" spans="1:7">
      <c r="A4394">
        <v>0.43920000000000003</v>
      </c>
      <c r="B4394">
        <v>8.7634025493499745E-2</v>
      </c>
      <c r="C4394">
        <v>0.14241487861723146</v>
      </c>
      <c r="D4394">
        <v>0.19020370975826495</v>
      </c>
      <c r="E4394">
        <v>0.80954942259479734</v>
      </c>
      <c r="F4394">
        <v>-0.45209876970202684</v>
      </c>
      <c r="G4394">
        <v>0.94277307068516758</v>
      </c>
    </row>
    <row r="4395" spans="1:7">
      <c r="A4395">
        <v>0.43930000000000002</v>
      </c>
      <c r="B4395">
        <v>8.7506828101235445E-2</v>
      </c>
      <c r="C4395">
        <v>0.14221794525179288</v>
      </c>
      <c r="D4395">
        <v>0.18991307086444209</v>
      </c>
      <c r="E4395">
        <v>0.80902986144766531</v>
      </c>
      <c r="F4395">
        <v>-0.45230296953621896</v>
      </c>
      <c r="G4395">
        <v>0.94258925527333526</v>
      </c>
    </row>
    <row r="4396" spans="1:7">
      <c r="A4396">
        <v>0.43940000000000001</v>
      </c>
      <c r="B4396">
        <v>8.738126079393238E-2</v>
      </c>
      <c r="C4396">
        <v>0.14202324502464991</v>
      </c>
      <c r="D4396">
        <v>0.18962389093661081</v>
      </c>
      <c r="E4396">
        <v>0.80850937916249377</v>
      </c>
      <c r="F4396">
        <v>-0.45250633929753831</v>
      </c>
      <c r="G4396">
        <v>0.94240725631855327</v>
      </c>
    </row>
    <row r="4397" spans="1:7">
      <c r="A4397">
        <v>0.4395</v>
      </c>
      <c r="B4397">
        <v>8.7257560356615471E-2</v>
      </c>
      <c r="C4397">
        <v>0.1418310792241444</v>
      </c>
      <c r="D4397">
        <v>0.18933628639150868</v>
      </c>
      <c r="E4397">
        <v>0.80798772804322283</v>
      </c>
      <c r="F4397">
        <v>-0.45270953633989902</v>
      </c>
      <c r="G4397">
        <v>0.94222816179017976</v>
      </c>
    </row>
    <row r="4398" spans="1:7">
      <c r="A4398">
        <v>0.43960000000000005</v>
      </c>
      <c r="B4398">
        <v>8.713593185306312E-2</v>
      </c>
      <c r="C4398">
        <v>0.14164172082218807</v>
      </c>
      <c r="D4398">
        <v>0.18905035859791575</v>
      </c>
      <c r="E4398">
        <v>0.80746464838993925</v>
      </c>
      <c r="F4398">
        <v>-0.45291325943423805</v>
      </c>
      <c r="G4398">
        <v>0.94205305164843467</v>
      </c>
    </row>
    <row r="4399" spans="1:7">
      <c r="A4399">
        <v>0.43970000000000004</v>
      </c>
      <c r="B4399">
        <v>8.7016552329855834E-2</v>
      </c>
      <c r="C4399">
        <v>0.14145541617697965</v>
      </c>
      <c r="D4399">
        <v>0.18876619564680652</v>
      </c>
      <c r="E4399">
        <v>0.8069398776970611</v>
      </c>
      <c r="F4399">
        <v>-0.45311822770095106</v>
      </c>
      <c r="G4399">
        <v>0.94188298139561333</v>
      </c>
    </row>
    <row r="4400" spans="1:7">
      <c r="A4400">
        <v>0.43980000000000002</v>
      </c>
      <c r="B4400">
        <v>8.6899574121603873E-2</v>
      </c>
      <c r="C4400">
        <v>0.1412723866034935</v>
      </c>
      <c r="D4400">
        <v>0.18848387391880372</v>
      </c>
      <c r="E4400">
        <v>0.80641315862311214</v>
      </c>
      <c r="F4400">
        <v>-0.45332516241158977</v>
      </c>
      <c r="G4400">
        <v>0.94171896808005462</v>
      </c>
    </row>
    <row r="4401" spans="1:7">
      <c r="A4401">
        <v>0.43990000000000001</v>
      </c>
      <c r="B4401">
        <v>8.6785127785480309E-2</v>
      </c>
      <c r="C4401">
        <v>0.14109282981700222</v>
      </c>
      <c r="D4401">
        <v>0.18820345946442174</v>
      </c>
      <c r="E4401">
        <v>0.80588424583118579</v>
      </c>
      <c r="F4401">
        <v>-0.45353477141339693</v>
      </c>
      <c r="G4401">
        <v>0.94156197852982171</v>
      </c>
    </row>
    <row r="4402" spans="1:7">
      <c r="A4402">
        <v>0.44</v>
      </c>
      <c r="B4402">
        <v>0.25311246230314222</v>
      </c>
      <c r="C4402">
        <v>0.30735605886464779</v>
      </c>
      <c r="D4402">
        <v>0.35436414682305983</v>
      </c>
      <c r="E4402">
        <v>0.97179204935847086</v>
      </c>
      <c r="F4402">
        <v>-0.28730859820543586</v>
      </c>
      <c r="G4402">
        <v>1.1078520570332602</v>
      </c>
    </row>
    <row r="4403" spans="1:7">
      <c r="A4403">
        <v>0.44010000000000005</v>
      </c>
      <c r="B4403">
        <v>0.25300293783054517</v>
      </c>
      <c r="C4403">
        <v>0.30718317692722419</v>
      </c>
      <c r="D4403">
        <v>0.35408776961848965</v>
      </c>
      <c r="E4403">
        <v>0.97125993102188191</v>
      </c>
      <c r="F4403">
        <v>-0.28752622674605349</v>
      </c>
      <c r="G4403">
        <v>1.1077110099086289</v>
      </c>
    </row>
    <row r="4404" spans="1:7">
      <c r="A4404">
        <v>0.44020000000000004</v>
      </c>
      <c r="B4404">
        <v>0.25289510922254577</v>
      </c>
      <c r="C4404">
        <v>0.3070124209704348</v>
      </c>
      <c r="D4404">
        <v>0.35381342045417075</v>
      </c>
      <c r="E4404">
        <v>0.97072865234637729</v>
      </c>
      <c r="F4404">
        <v>-0.28774813768227725</v>
      </c>
      <c r="G4404">
        <v>1.1075761724483804</v>
      </c>
    </row>
    <row r="4405" spans="1:7">
      <c r="A4405">
        <v>0.44030000000000002</v>
      </c>
      <c r="B4405">
        <v>0.25278873861648954</v>
      </c>
      <c r="C4405">
        <v>0.30684352538575244</v>
      </c>
      <c r="D4405">
        <v>0.35354091027497159</v>
      </c>
      <c r="E4405">
        <v>0.97019800578325821</v>
      </c>
      <c r="F4405">
        <v>-0.28797268917217583</v>
      </c>
      <c r="G4405">
        <v>1.1074457638367781</v>
      </c>
    </row>
    <row r="4406" spans="1:7">
      <c r="A4406">
        <v>0.44040000000000001</v>
      </c>
      <c r="B4406">
        <v>0.25268358370000854</v>
      </c>
      <c r="C4406">
        <v>0.30667622494530766</v>
      </c>
      <c r="D4406">
        <v>0.35327004393263728</v>
      </c>
      <c r="E4406">
        <v>0.96966780799444929</v>
      </c>
      <c r="F4406">
        <v>-0.28819855918439313</v>
      </c>
      <c r="G4406">
        <v>1.1073182696727013</v>
      </c>
    </row>
    <row r="4407" spans="1:7">
      <c r="A4407">
        <v>0.4405</v>
      </c>
      <c r="B4407">
        <v>0.25257940117624056</v>
      </c>
      <c r="C4407">
        <v>0.30651025764195383</v>
      </c>
      <c r="D4407">
        <v>0.35300062346369643</v>
      </c>
      <c r="E4407">
        <v>0.96913789704381748</v>
      </c>
      <c r="F4407">
        <v>-0.28842470029659106</v>
      </c>
      <c r="G4407">
        <v>1.1071924087278078</v>
      </c>
    </row>
    <row r="4408" spans="1:7">
      <c r="A4408">
        <v>0.44060000000000005</v>
      </c>
      <c r="B4408">
        <v>0.25247594979939558</v>
      </c>
      <c r="C4408">
        <v>0.30634536715632255</v>
      </c>
      <c r="D4408">
        <v>0.35273245096477535</v>
      </c>
      <c r="E4408">
        <v>0.9686081298864454</v>
      </c>
      <c r="F4408">
        <v>-0.2886502989403405</v>
      </c>
      <c r="G4408">
        <v>1.1070671028020778</v>
      </c>
    </row>
    <row r="4409" spans="1:7">
      <c r="A4409">
        <v>0.44070000000000004</v>
      </c>
      <c r="B4409">
        <v>0.25237299301004024</v>
      </c>
      <c r="C4409">
        <v>0.30618130497708451</v>
      </c>
      <c r="D4409">
        <v>0.35246533109245526</v>
      </c>
      <c r="E4409">
        <v>0.96807838014407754</v>
      </c>
      <c r="F4409">
        <v>-0.28887473887183257</v>
      </c>
      <c r="G4409">
        <v>1.1069414495718686</v>
      </c>
    </row>
    <row r="4410" spans="1:7">
      <c r="A4410">
        <v>0.44080000000000003</v>
      </c>
      <c r="B4410">
        <v>0.25227030119854099</v>
      </c>
      <c r="C4410">
        <v>0.30601783219961876</v>
      </c>
      <c r="D4410">
        <v>0.35219907321422905</v>
      </c>
      <c r="E4410">
        <v>0.96754853613848324</v>
      </c>
      <c r="F4410">
        <v>-0.2890975685989462</v>
      </c>
      <c r="G4410">
        <v>1.1068146982494311</v>
      </c>
    </row>
    <row r="4411" spans="1:7">
      <c r="A4411">
        <v>0.44090000000000001</v>
      </c>
      <c r="B4411">
        <v>0.25216765362420324</v>
      </c>
      <c r="C4411">
        <v>0.30585472102741917</v>
      </c>
      <c r="D4411">
        <v>0.35193349323643375</v>
      </c>
      <c r="E4411">
        <v>0.9670184991577192</v>
      </c>
      <c r="F4411">
        <v>-0.28931847249629017</v>
      </c>
      <c r="G4411">
        <v>1.1066862278695599</v>
      </c>
    </row>
    <row r="4412" spans="1:7">
      <c r="A4412">
        <v>0.441</v>
      </c>
      <c r="B4412">
        <v>0.29216188427106449</v>
      </c>
      <c r="C4412">
        <v>0.3457888002540277</v>
      </c>
      <c r="D4412">
        <v>0.39176545938859864</v>
      </c>
      <c r="E4412">
        <v>1.0065852261872004</v>
      </c>
      <c r="F4412">
        <v>-0.24944020108939272</v>
      </c>
      <c r="G4412">
        <v>1.146652572273281</v>
      </c>
    </row>
    <row r="4413" spans="1:7">
      <c r="A4413">
        <v>0.44110000000000005</v>
      </c>
      <c r="B4413">
        <v>0.29205864520963498</v>
      </c>
      <c r="C4413">
        <v>0.34562570384646563</v>
      </c>
      <c r="D4413">
        <v>0.39150063301502769</v>
      </c>
      <c r="E4413">
        <v>1.006054450506821</v>
      </c>
      <c r="F4413">
        <v>-0.24965671565426964</v>
      </c>
      <c r="G4413">
        <v>1.1465191471614933</v>
      </c>
    </row>
    <row r="4414" spans="1:7">
      <c r="A4414">
        <v>0.44120000000000004</v>
      </c>
      <c r="B4414">
        <v>0.29195467668774278</v>
      </c>
      <c r="C4414">
        <v>0.34546215378088707</v>
      </c>
      <c r="D4414">
        <v>0.39123575162791457</v>
      </c>
      <c r="E4414">
        <v>1.0055230162756461</v>
      </c>
      <c r="F4414">
        <v>-0.24987091230829164</v>
      </c>
      <c r="G4414">
        <v>1.1463824872706219</v>
      </c>
    </row>
    <row r="4415" spans="1:7">
      <c r="A4415">
        <v>0.44130000000000003</v>
      </c>
      <c r="B4415">
        <v>0.29184971895212364</v>
      </c>
      <c r="C4415">
        <v>0.34529788608893641</v>
      </c>
      <c r="D4415">
        <v>0.39097056825357335</v>
      </c>
      <c r="E4415">
        <v>1.0049908291725522</v>
      </c>
      <c r="F4415">
        <v>-0.25008284322052837</v>
      </c>
      <c r="G4415">
        <v>1.1462422176379092</v>
      </c>
    </row>
    <row r="4416" spans="1:7">
      <c r="A4416">
        <v>0.44140000000000001</v>
      </c>
      <c r="B4416">
        <v>0.2917435322936397</v>
      </c>
      <c r="C4416">
        <v>0.34513265215579114</v>
      </c>
      <c r="D4416">
        <v>0.3907048513211473</v>
      </c>
      <c r="E4416">
        <v>1.0044578158360979</v>
      </c>
      <c r="F4416">
        <v>-0.25029265456788025</v>
      </c>
      <c r="G4416">
        <v>1.1460980598012189</v>
      </c>
    </row>
    <row r="4417" spans="1:7">
      <c r="A4417">
        <v>0.4415</v>
      </c>
      <c r="B4417">
        <v>0.2916359075380428</v>
      </c>
      <c r="C4417">
        <v>0.34496622271856481</v>
      </c>
      <c r="D4417">
        <v>0.39043839125309621</v>
      </c>
      <c r="E4417">
        <v>1.0039239216655966</v>
      </c>
      <c r="F4417">
        <v>-0.25050055408084887</v>
      </c>
      <c r="G4417">
        <v>1.1459498196721616</v>
      </c>
    </row>
    <row r="4418" spans="1:7">
      <c r="A4418">
        <v>0.44160000000000005</v>
      </c>
      <c r="B4418">
        <v>0.29152666397179194</v>
      </c>
      <c r="C4418">
        <v>0.34479838968635868</v>
      </c>
      <c r="D4418">
        <v>0.39017100085640255</v>
      </c>
      <c r="E4418">
        <v>1.0033891128499968</v>
      </c>
      <c r="F4418">
        <v>-0.25070676564914401</v>
      </c>
      <c r="G4418">
        <v>1.1457973899191192</v>
      </c>
    </row>
    <row r="4419" spans="1:7">
      <c r="A4419">
        <v>0.44170000000000004</v>
      </c>
      <c r="B4419">
        <v>0.29141564519974184</v>
      </c>
      <c r="C4419">
        <v>0.34462896721502156</v>
      </c>
      <c r="D4419">
        <v>0.38990251445339208</v>
      </c>
      <c r="E4419">
        <v>1.0028533735220038</v>
      </c>
      <c r="F4419">
        <v>-0.25091151078901841</v>
      </c>
      <c r="G4419">
        <v>1.1456407365922907</v>
      </c>
    </row>
    <row r="4420" spans="1:7">
      <c r="A4420">
        <v>0.44180000000000003</v>
      </c>
      <c r="B4420">
        <v>0.29130271643025196</v>
      </c>
      <c r="C4420">
        <v>0.34445779069092142</v>
      </c>
      <c r="D4420">
        <v>0.38963278637372234</v>
      </c>
      <c r="E4420">
        <v>1.0023167010830505</v>
      </c>
      <c r="F4420">
        <v>-0.25111500309620394</v>
      </c>
      <c r="G4420">
        <v>1.1454798801404689</v>
      </c>
    </row>
    <row r="4421" spans="1:7">
      <c r="A4421">
        <v>0.44190000000000002</v>
      </c>
      <c r="B4421">
        <v>0.29118776223648402</v>
      </c>
      <c r="C4421">
        <v>0.34428471550274198</v>
      </c>
      <c r="D4421">
        <v>0.38936168948685523</v>
      </c>
      <c r="E4421">
        <v>1.0017791021478415</v>
      </c>
      <c r="F4421">
        <v>-0.25131744404290451</v>
      </c>
      <c r="G4421">
        <v>1.1453148789283367</v>
      </c>
    </row>
    <row r="4422" spans="1:7">
      <c r="A4422">
        <v>0.442</v>
      </c>
      <c r="B4422">
        <v>0.36783878306456064</v>
      </c>
      <c r="C4422">
        <v>0.42087771438216093</v>
      </c>
      <c r="D4422">
        <v>0.46585721234197042</v>
      </c>
      <c r="E4422">
        <v>1.0780086875577495</v>
      </c>
      <c r="F4422">
        <v>-0.17475092096803788</v>
      </c>
      <c r="G4422">
        <v>1.2219139136378154</v>
      </c>
    </row>
    <row r="4423" spans="1:7">
      <c r="A4423">
        <v>0.44210000000000005</v>
      </c>
      <c r="B4423">
        <v>0.36771951606979858</v>
      </c>
      <c r="C4423">
        <v>0.42070041037455574</v>
      </c>
      <c r="D4423">
        <v>0.46558274067404781</v>
      </c>
      <c r="E4423">
        <v>1.0774692676710962</v>
      </c>
      <c r="F4423">
        <v>-0.1749518676227044</v>
      </c>
      <c r="G4423">
        <v>1.2217408559734271</v>
      </c>
    </row>
    <row r="4424" spans="1:7">
      <c r="A4424">
        <v>0.44220000000000004</v>
      </c>
      <c r="B4424">
        <v>0.36759793229483018</v>
      </c>
      <c r="C4424">
        <v>0.42052060660683077</v>
      </c>
      <c r="D4424">
        <v>0.46530581688907091</v>
      </c>
      <c r="E4424">
        <v>1.0769291022824692</v>
      </c>
      <c r="F4424">
        <v>-0.1751526990914293</v>
      </c>
      <c r="G4424">
        <v>1.2215640978974447</v>
      </c>
    </row>
    <row r="4425" spans="1:7">
      <c r="A4425">
        <v>0.44230000000000003</v>
      </c>
      <c r="B4425">
        <v>0.3674738755639706</v>
      </c>
      <c r="C4425">
        <v>0.42033803597489516</v>
      </c>
      <c r="D4425">
        <v>0.46502615676558001</v>
      </c>
      <c r="E4425">
        <v>1.076388469448283</v>
      </c>
      <c r="F4425">
        <v>-0.17535401463602582</v>
      </c>
      <c r="G4425">
        <v>1.2213841586597352</v>
      </c>
    </row>
    <row r="4426" spans="1:7">
      <c r="A4426">
        <v>0.44240000000000002</v>
      </c>
      <c r="B4426">
        <v>0.36734721604785747</v>
      </c>
      <c r="C4426">
        <v>0.42015245535120771</v>
      </c>
      <c r="D4426">
        <v>0.46474350555326538</v>
      </c>
      <c r="E4426">
        <v>1.0758476752119883</v>
      </c>
      <c r="F4426">
        <v>-0.1755564153541658</v>
      </c>
      <c r="G4426">
        <v>1.2212016456906631</v>
      </c>
    </row>
    <row r="4427" spans="1:7">
      <c r="A4427">
        <v>0.4425</v>
      </c>
      <c r="B4427">
        <v>0.36721784653046496</v>
      </c>
      <c r="C4427">
        <v>0.41996364447701318</v>
      </c>
      <c r="D4427">
        <v>0.46445763591462264</v>
      </c>
      <c r="E4427">
        <v>1.0753070414827255</v>
      </c>
      <c r="F4427">
        <v>-0.1757604923290744</v>
      </c>
      <c r="G4427">
        <v>1.2210172223855345</v>
      </c>
    </row>
    <row r="4428" spans="1:7">
      <c r="A4428">
        <v>0.44260000000000005</v>
      </c>
      <c r="B4428">
        <v>0.36708567914026524</v>
      </c>
      <c r="C4428">
        <v>0.41977140497204868</v>
      </c>
      <c r="D4428">
        <v>0.46416834596992018</v>
      </c>
      <c r="E4428">
        <v>1.0747669159317734</v>
      </c>
      <c r="F4428">
        <v>-0.17596681637575587</v>
      </c>
      <c r="G4428">
        <v>1.2208315800478431</v>
      </c>
    </row>
    <row r="4429" spans="1:7">
      <c r="A4429">
        <v>0.44270000000000004</v>
      </c>
      <c r="B4429">
        <v>0.36695064247290743</v>
      </c>
      <c r="C4429">
        <v>0.41957555941375402</v>
      </c>
      <c r="D4429">
        <v>0.46387545750993109</v>
      </c>
      <c r="E4429">
        <v>1.0742276860117583</v>
      </c>
      <c r="F4429">
        <v>-0.17617592925021844</v>
      </c>
      <c r="G4429">
        <v>1.2206454136506613</v>
      </c>
    </row>
    <row r="4430" spans="1:7">
      <c r="A4430">
        <v>0.44280000000000003</v>
      </c>
      <c r="B4430">
        <v>0.3668126790764008</v>
      </c>
      <c r="C4430">
        <v>0.41937595048946141</v>
      </c>
      <c r="D4430">
        <v>0.46357881438517534</v>
      </c>
      <c r="E4430">
        <v>1.0736897600871433</v>
      </c>
      <c r="F4430">
        <v>-0.17638833617078833</v>
      </c>
      <c r="G4430">
        <v>1.2204594010575307</v>
      </c>
    </row>
    <row r="4431" spans="1:7">
      <c r="A4431">
        <v>0.44290000000000002</v>
      </c>
      <c r="B4431">
        <v>0.36667174327288077</v>
      </c>
      <c r="C4431">
        <v>0.41917244023100508</v>
      </c>
      <c r="D4431">
        <v>0.4632782810736007</v>
      </c>
      <c r="E4431">
        <v>1.0731535460586568</v>
      </c>
      <c r="F4431">
        <v>-0.17660449948963194</v>
      </c>
      <c r="G4431">
        <v>1.2202741853335473</v>
      </c>
    </row>
    <row r="4432" spans="1:7">
      <c r="A4432">
        <v>0.443</v>
      </c>
      <c r="B4432">
        <v>0.18664125902717732</v>
      </c>
      <c r="C4432">
        <v>0.23907836908201974</v>
      </c>
      <c r="D4432">
        <v>0.28308720116534225</v>
      </c>
      <c r="E4432">
        <v>0.89273289302530334</v>
      </c>
      <c r="F4432">
        <v>-0.35671137359484389</v>
      </c>
      <c r="G4432">
        <v>1.0402038194795087</v>
      </c>
    </row>
    <row r="4433" spans="1:7">
      <c r="A4433">
        <v>0.44309999999999999</v>
      </c>
      <c r="B4433">
        <v>0.18649401067982696</v>
      </c>
      <c r="C4433">
        <v>0.23886692717693991</v>
      </c>
      <c r="D4433">
        <v>0.28277966922836661</v>
      </c>
      <c r="E4433">
        <v>0.8921991100466744</v>
      </c>
      <c r="F4433">
        <v>-0.35693528426865501</v>
      </c>
      <c r="G4433">
        <v>1.0400216909292015</v>
      </c>
    </row>
    <row r="4434" spans="1:7">
      <c r="A4434">
        <v>0.44320000000000004</v>
      </c>
      <c r="B4434">
        <v>0.18634335281007086</v>
      </c>
      <c r="C4434">
        <v>0.23865200009299148</v>
      </c>
      <c r="D4434">
        <v>0.28247035292465572</v>
      </c>
      <c r="E4434">
        <v>0.89166373456184123</v>
      </c>
      <c r="F4434">
        <v>-0.35716127015635785</v>
      </c>
      <c r="G4434">
        <v>1.0398399318296465</v>
      </c>
    </row>
    <row r="4435" spans="1:7">
      <c r="A4435">
        <v>0.44330000000000003</v>
      </c>
      <c r="B4435">
        <v>0.18618955618905009</v>
      </c>
      <c r="C4435">
        <v>0.23843395806567491</v>
      </c>
      <c r="D4435">
        <v>0.28215945197963244</v>
      </c>
      <c r="E4435">
        <v>0.89112690098319325</v>
      </c>
      <c r="F4435">
        <v>-0.35738843107150975</v>
      </c>
      <c r="G4435">
        <v>1.0396569444481061</v>
      </c>
    </row>
    <row r="4436" spans="1:7">
      <c r="A4436">
        <v>0.44340000000000002</v>
      </c>
      <c r="B4436">
        <v>0.18603290199553912</v>
      </c>
      <c r="C4436">
        <v>0.23821316425234507</v>
      </c>
      <c r="D4436">
        <v>0.28184717305796969</v>
      </c>
      <c r="E4436">
        <v>0.89058873964832985</v>
      </c>
      <c r="F4436">
        <v>-0.35761599383231824</v>
      </c>
      <c r="G4436">
        <v>1.0394715294262518</v>
      </c>
    </row>
    <row r="4437" spans="1:7">
      <c r="A4437">
        <v>0.44350000000000001</v>
      </c>
      <c r="B4437">
        <v>0.18587367721069059</v>
      </c>
      <c r="C4437">
        <v>0.23798997246919651</v>
      </c>
      <c r="D4437">
        <v>0.28153372656994247</v>
      </c>
      <c r="E4437">
        <v>0.89004937578144228</v>
      </c>
      <c r="F4437">
        <v>-0.35784329783519864</v>
      </c>
      <c r="G4437">
        <v>1.0392828268735665</v>
      </c>
    </row>
    <row r="4438" spans="1:7">
      <c r="A4438">
        <v>0.44359999999999999</v>
      </c>
      <c r="B4438">
        <v>0.18571217055861622</v>
      </c>
      <c r="C4438">
        <v>0.23776472523629666</v>
      </c>
      <c r="D4438">
        <v>0.28121932384808268</v>
      </c>
      <c r="E4438">
        <v>0.8895089294503522</v>
      </c>
      <c r="F4438">
        <v>-0.35806978192972611</v>
      </c>
      <c r="G4438">
        <v>1.0390902633658403</v>
      </c>
    </row>
    <row r="4439" spans="1:7">
      <c r="A4439">
        <v>0.44370000000000004</v>
      </c>
      <c r="B4439">
        <v>0.18554866895731692</v>
      </c>
      <c r="C4439">
        <v>0.23753775211231298</v>
      </c>
      <c r="D4439">
        <v>0.28090417466978668</v>
      </c>
      <c r="E4439">
        <v>0.88896751554935682</v>
      </c>
      <c r="F4439">
        <v>-0.35829497248913106</v>
      </c>
      <c r="G4439">
        <v>1.0388935044262391</v>
      </c>
    </row>
    <row r="4440" spans="1:7">
      <c r="A4440">
        <v>0.44380000000000003</v>
      </c>
      <c r="B4440">
        <v>0.18538345444544202</v>
      </c>
      <c r="C4440">
        <v>0.23730936830076077</v>
      </c>
      <c r="D4440">
        <v>0.28058848510310419</v>
      </c>
      <c r="E4440">
        <v>0.88842524379221</v>
      </c>
      <c r="F4440">
        <v>-0.35851847258728525</v>
      </c>
      <c r="G4440">
        <v>1.0386924121015082</v>
      </c>
    </row>
    <row r="4441" spans="1:7">
      <c r="A4441">
        <v>0.44390000000000002</v>
      </c>
      <c r="B4441">
        <v>0.18521680161428966</v>
      </c>
      <c r="C4441">
        <v>0.23707987339041781</v>
      </c>
      <c r="D4441">
        <v>0.28027245561040637</v>
      </c>
      <c r="E4441">
        <v>0.88788221870902295</v>
      </c>
      <c r="F4441">
        <v>-0.35873995220516319</v>
      </c>
      <c r="G4441">
        <v>1.0384870072731396</v>
      </c>
    </row>
    <row r="4442" spans="1:7">
      <c r="A4442">
        <v>0.44400000000000001</v>
      </c>
      <c r="B4442">
        <v>0.27003405388192459</v>
      </c>
      <c r="C4442">
        <v>0.32183462588974354</v>
      </c>
      <c r="D4442">
        <v>0.36494135618914747</v>
      </c>
      <c r="E4442">
        <v>0.97232361705623105</v>
      </c>
      <c r="F4442">
        <v>-0.27397406208156067</v>
      </c>
      <c r="G4442">
        <v>1.123262513703245</v>
      </c>
    </row>
    <row r="4443" spans="1:7">
      <c r="A4443">
        <v>0.44409999999999999</v>
      </c>
      <c r="B4443">
        <v>0.26986515255132826</v>
      </c>
      <c r="C4443">
        <v>0.32160353710013734</v>
      </c>
      <c r="D4443">
        <v>0.3646249766711458</v>
      </c>
      <c r="E4443">
        <v>0.97177914570791157</v>
      </c>
      <c r="F4443">
        <v>-0.27419077796434793</v>
      </c>
      <c r="G4443">
        <v>1.1230488332026625</v>
      </c>
    </row>
    <row r="4444" spans="1:7">
      <c r="A4444">
        <v>0.44420000000000004</v>
      </c>
      <c r="B4444">
        <v>0.26969495934788945</v>
      </c>
      <c r="C4444">
        <v>0.32137142557864351</v>
      </c>
      <c r="D4444">
        <v>0.36430808404722459</v>
      </c>
      <c r="E4444">
        <v>0.97123363763851434</v>
      </c>
      <c r="F4444">
        <v>-0.27440512790192512</v>
      </c>
      <c r="G4444">
        <v>1.1228308208265334</v>
      </c>
    </row>
    <row r="4445" spans="1:7">
      <c r="A4445">
        <v>0.44430000000000003</v>
      </c>
      <c r="B4445">
        <v>0.26952328195598874</v>
      </c>
      <c r="C4445">
        <v>0.3211380788237852</v>
      </c>
      <c r="D4445">
        <v>0.3639904925825892</v>
      </c>
      <c r="E4445">
        <v>0.97068704036812958</v>
      </c>
      <c r="F4445">
        <v>-0.27461732527117216</v>
      </c>
      <c r="G4445">
        <v>1.1226083384335892</v>
      </c>
    </row>
    <row r="4446" spans="1:7">
      <c r="A4446">
        <v>0.44440000000000002</v>
      </c>
      <c r="B4446">
        <v>0.26934995396690287</v>
      </c>
      <c r="C4446">
        <v>0.32090330691679103</v>
      </c>
      <c r="D4446">
        <v>0.36367203816760263</v>
      </c>
      <c r="E4446">
        <v>0.97013931894390337</v>
      </c>
      <c r="F4446">
        <v>-0.2748275829447418</v>
      </c>
      <c r="G4446">
        <v>1.1223813267421552</v>
      </c>
    </row>
    <row r="4447" spans="1:7">
      <c r="A4447">
        <v>0.44450000000000001</v>
      </c>
      <c r="B4447">
        <v>0.26917483176531487</v>
      </c>
      <c r="C4447">
        <v>0.32066694201421964</v>
      </c>
      <c r="D4447">
        <v>0.36335257690551881</v>
      </c>
      <c r="E4447">
        <v>0.96959045204424188</v>
      </c>
      <c r="F4447">
        <v>-0.27503610706958465</v>
      </c>
      <c r="G4447">
        <v>1.1221497856648484</v>
      </c>
    </row>
    <row r="4448" spans="1:7">
      <c r="A4448">
        <v>0.4446</v>
      </c>
      <c r="B4448">
        <v>0.26899779221846831</v>
      </c>
      <c r="C4448">
        <v>0.32042883704464753</v>
      </c>
      <c r="D4448">
        <v>0.36303198354030286</v>
      </c>
      <c r="E4448">
        <v>0.96904042848113792</v>
      </c>
      <c r="F4448">
        <v>-0.27524309262685903</v>
      </c>
      <c r="G4448">
        <v>1.1219137569045536</v>
      </c>
    </row>
    <row r="4449" spans="1:7">
      <c r="A4449">
        <v>0.44470000000000004</v>
      </c>
      <c r="B4449">
        <v>0.26881873067904483</v>
      </c>
      <c r="C4449">
        <v>0.32018886450170658</v>
      </c>
      <c r="D4449">
        <v>0.36271015004113938</v>
      </c>
      <c r="E4449">
        <v>0.96848924426242733</v>
      </c>
      <c r="F4449">
        <v>-0.27544871977234869</v>
      </c>
      <c r="G4449">
        <v>1.1216733092408795</v>
      </c>
    </row>
    <row r="4450" spans="1:7">
      <c r="A4450">
        <v>0.44480000000000003</v>
      </c>
      <c r="B4450">
        <v>0.26863755926848754</v>
      </c>
      <c r="C4450">
        <v>0.3199469153774519</v>
      </c>
      <c r="D4450">
        <v>0.3623869843542149</v>
      </c>
      <c r="E4450">
        <v>0.96793690016244027</v>
      </c>
      <c r="F4450">
        <v>-0.27565315086398517</v>
      </c>
      <c r="G4450">
        <v>1.1214285262345858</v>
      </c>
    </row>
    <row r="4451" spans="1:7">
      <c r="A4451">
        <v>0.44490000000000002</v>
      </c>
      <c r="B4451">
        <v>0.2684542054373944</v>
      </c>
      <c r="C4451">
        <v>0.31970289825334675</v>
      </c>
      <c r="D4451">
        <v>0.3620624093254694</v>
      </c>
      <c r="E4451">
        <v>0.96738339975310317</v>
      </c>
      <c r="F4451">
        <v>-0.27585652807181921</v>
      </c>
      <c r="G4451">
        <v>1.1211794960776018</v>
      </c>
    </row>
    <row r="4452" spans="1:7">
      <c r="A4452">
        <v>0.44500000000000001</v>
      </c>
      <c r="B4452">
        <v>0.37392148878080445</v>
      </c>
      <c r="C4452">
        <v>0.4251096165508188</v>
      </c>
      <c r="D4452">
        <v>0.46738923977279789</v>
      </c>
      <c r="E4452">
        <v>1.0724816258148129</v>
      </c>
      <c r="F4452">
        <v>-0.17040609347851621</v>
      </c>
      <c r="G4452">
        <v>1.226579181266215</v>
      </c>
    </row>
    <row r="4453" spans="1:7">
      <c r="A4453">
        <v>0.4451</v>
      </c>
      <c r="B4453">
        <v>0.37373364178998258</v>
      </c>
      <c r="C4453">
        <v>0.42486116364892901</v>
      </c>
      <c r="D4453">
        <v>0.46706120861810518</v>
      </c>
      <c r="E4453">
        <v>1.0719258705672638</v>
      </c>
      <c r="F4453">
        <v>-0.17060782281818271</v>
      </c>
      <c r="G4453">
        <v>1.2263218649815557</v>
      </c>
    </row>
    <row r="4454" spans="1:7">
      <c r="A4454">
        <v>0.44520000000000004</v>
      </c>
      <c r="B4454">
        <v>0.37354344066353118</v>
      </c>
      <c r="C4454">
        <v>0.42461009956098206</v>
      </c>
      <c r="D4454">
        <v>0.46673048606583833</v>
      </c>
      <c r="E4454">
        <v>1.0713692810460755</v>
      </c>
      <c r="F4454">
        <v>-0.17080947092111837</v>
      </c>
      <c r="G4454">
        <v>1.2260608184747626</v>
      </c>
    </row>
    <row r="4455" spans="1:7">
      <c r="A4455">
        <v>0.44530000000000003</v>
      </c>
      <c r="B4455">
        <v>0.37335072686695758</v>
      </c>
      <c r="C4455">
        <v>0.42435612986654458</v>
      </c>
      <c r="D4455">
        <v>0.46639674868768388</v>
      </c>
      <c r="E4455">
        <v>1.0708122373870239</v>
      </c>
      <c r="F4455">
        <v>-0.17101178238818454</v>
      </c>
      <c r="G4455">
        <v>1.2257967636649496</v>
      </c>
    </row>
    <row r="4456" spans="1:7">
      <c r="A4456">
        <v>0.44540000000000002</v>
      </c>
      <c r="B4456">
        <v>0.37315537170586133</v>
      </c>
      <c r="C4456">
        <v>0.42409898533250079</v>
      </c>
      <c r="D4456">
        <v>0.46605970620297477</v>
      </c>
      <c r="E4456">
        <v>1.0702551704314194</v>
      </c>
      <c r="F4456">
        <v>-0.17121551351751418</v>
      </c>
      <c r="G4456">
        <v>1.2255305354313939</v>
      </c>
    </row>
    <row r="4457" spans="1:7">
      <c r="A4457">
        <v>0.44550000000000001</v>
      </c>
      <c r="B4457">
        <v>0.37295727194058426</v>
      </c>
      <c r="C4457">
        <v>0.42383842079562539</v>
      </c>
      <c r="D4457">
        <v>0.46571909895420127</v>
      </c>
      <c r="E4457">
        <v>1.06969860119426</v>
      </c>
      <c r="F4457">
        <v>-0.17142141683641593</v>
      </c>
      <c r="G4457">
        <v>1.2252630423625188</v>
      </c>
    </row>
    <row r="4458" spans="1:7">
      <c r="A4458">
        <v>0.4456</v>
      </c>
      <c r="B4458">
        <v>0.37275634588151529</v>
      </c>
      <c r="C4458">
        <v>0.42357421411893759</v>
      </c>
      <c r="D4458">
        <v>0.4653746955741731</v>
      </c>
      <c r="E4458">
        <v>1.0691431389475428</v>
      </c>
      <c r="F4458">
        <v>-0.17163022760526336</v>
      </c>
      <c r="G4458">
        <v>1.2249952323251694</v>
      </c>
    </row>
    <row r="4459" spans="1:7">
      <c r="A4459">
        <v>0.44570000000000004</v>
      </c>
      <c r="B4459">
        <v>0.37255252992766952</v>
      </c>
      <c r="C4459">
        <v>0.42330616521705355</v>
      </c>
      <c r="D4459">
        <v>0.46502629086479885</v>
      </c>
      <c r="E4459">
        <v>1.0685894462846264</v>
      </c>
      <c r="F4459">
        <v>-0.17184265212982169</v>
      </c>
      <c r="G4459">
        <v>1.2247280624730343</v>
      </c>
    </row>
    <row r="4460" spans="1:7">
      <c r="A4460">
        <v>0.44580000000000003</v>
      </c>
      <c r="B4460">
        <v>0.37234577551688419</v>
      </c>
      <c r="C4460">
        <v>0.42303409515388823</v>
      </c>
      <c r="D4460">
        <v>0.46467370388168128</v>
      </c>
      <c r="E4460">
        <v>1.0680382073431325</v>
      </c>
      <c r="F4460">
        <v>-0.17205935771747172</v>
      </c>
      <c r="G4460">
        <v>1.2244624733133036</v>
      </c>
    </row>
    <row r="4461" spans="1:7">
      <c r="A4461">
        <v>0.44590000000000002</v>
      </c>
      <c r="B4461">
        <v>0.37213604645780585</v>
      </c>
      <c r="C4461">
        <v>0.42275784531952576</v>
      </c>
      <c r="D4461">
        <v>0.46431677621997025</v>
      </c>
      <c r="E4461">
        <v>1.0674901006173401</v>
      </c>
      <c r="F4461">
        <v>-0.17228096409996368</v>
      </c>
      <c r="G4461">
        <v>1.2241993664364776</v>
      </c>
    </row>
    <row r="4462" spans="1:7">
      <c r="A4462">
        <v>0.44600000000000001</v>
      </c>
      <c r="B4462">
        <v>0.2759002265667112</v>
      </c>
      <c r="C4462">
        <v>0.32645418664941417</v>
      </c>
      <c r="D4462">
        <v>0.36793228045041282</v>
      </c>
      <c r="E4462">
        <v>0.97092268582092578</v>
      </c>
      <c r="F4462">
        <v>-0.26853112617379371</v>
      </c>
      <c r="G4462">
        <v>1.1279164954391796</v>
      </c>
    </row>
    <row r="4463" spans="1:7">
      <c r="A4463">
        <v>0.4461</v>
      </c>
      <c r="B4463">
        <v>0.27568425152976772</v>
      </c>
      <c r="C4463">
        <v>0.32616927865777967</v>
      </c>
      <c r="D4463">
        <v>0.36756699936854709</v>
      </c>
      <c r="E4463">
        <v>0.97038078152121843</v>
      </c>
      <c r="F4463">
        <v>-0.26876340719341552</v>
      </c>
      <c r="G4463">
        <v>1.1276606108008904</v>
      </c>
    </row>
    <row r="4464" spans="1:7">
      <c r="A4464">
        <v>0.44620000000000004</v>
      </c>
      <c r="B4464">
        <v>0.27546486900006606</v>
      </c>
      <c r="C4464">
        <v>0.32588025842406054</v>
      </c>
      <c r="D4464">
        <v>0.3671986467096211</v>
      </c>
      <c r="E4464">
        <v>0.96983910908517923</v>
      </c>
      <c r="F4464">
        <v>-0.26899966196274133</v>
      </c>
      <c r="G4464">
        <v>1.127407551945925</v>
      </c>
    </row>
    <row r="4465" spans="1:7">
      <c r="A4465">
        <v>0.44630000000000003</v>
      </c>
      <c r="B4465">
        <v>0.27524218955815982</v>
      </c>
      <c r="C4465">
        <v>0.325587368795766</v>
      </c>
      <c r="D4465">
        <v>0.36682740256988478</v>
      </c>
      <c r="E4465">
        <v>0.96929714865589778</v>
      </c>
      <c r="F4465">
        <v>-0.26923900949076185</v>
      </c>
      <c r="G4465">
        <v>1.127155818786217</v>
      </c>
    </row>
    <row r="4466" spans="1:7">
      <c r="A4466">
        <v>0.44640000000000002</v>
      </c>
      <c r="B4466">
        <v>0.27501632940526211</v>
      </c>
      <c r="C4466">
        <v>0.32529084063800706</v>
      </c>
      <c r="D4466">
        <v>0.36645344183944495</v>
      </c>
      <c r="E4466">
        <v>0.96875452588019373</v>
      </c>
      <c r="F4466">
        <v>-0.26948067551745325</v>
      </c>
      <c r="G4466">
        <v>1.1269041552308439</v>
      </c>
    </row>
    <row r="4467" spans="1:7">
      <c r="A4467">
        <v>0.44650000000000001</v>
      </c>
      <c r="B4467">
        <v>0.27478740786334654</v>
      </c>
      <c r="C4467">
        <v>0.32499089252075031</v>
      </c>
      <c r="D4467">
        <v>0.36607693315092327</v>
      </c>
      <c r="E4467">
        <v>0.96821098633670433</v>
      </c>
      <c r="F4467">
        <v>-0.2697239804254829</v>
      </c>
      <c r="G4467">
        <v>1.1266515152297496</v>
      </c>
    </row>
    <row r="4468" spans="1:7">
      <c r="A4468">
        <v>0.4466</v>
      </c>
      <c r="B4468">
        <v>0.27455554524272952</v>
      </c>
      <c r="C4468">
        <v>0.32468773054059508</v>
      </c>
      <c r="D4468">
        <v>0.36569803803343159</v>
      </c>
      <c r="E4468">
        <v>0.96766636208322465</v>
      </c>
      <c r="F4468">
        <v>-0.26996832839807811</v>
      </c>
      <c r="G4468">
        <v>1.1263970326830843</v>
      </c>
    </row>
    <row r="4469" spans="1:7">
      <c r="A4469">
        <v>0.44670000000000004</v>
      </c>
      <c r="B4469">
        <v>0.27432086104688125</v>
      </c>
      <c r="C4469">
        <v>0.32438154826538224</v>
      </c>
      <c r="D4469">
        <v>0.36531691027050073</v>
      </c>
      <c r="E4469">
        <v>0.96712052718119024</v>
      </c>
      <c r="F4469">
        <v>-0.27021319770131491</v>
      </c>
      <c r="G4469">
        <v>1.1261399948701947</v>
      </c>
    </row>
    <row r="4470" spans="1:7">
      <c r="A4470">
        <v>0.44680000000000003</v>
      </c>
      <c r="B4470">
        <v>0.27408347248790577</v>
      </c>
      <c r="C4470">
        <v>0.32407252679398013</v>
      </c>
      <c r="D4470">
        <v>0.36493369543802689</v>
      </c>
      <c r="E4470">
        <v>0.96657338262019732</v>
      </c>
      <c r="F4470">
        <v>-0.27045813198795499</v>
      </c>
      <c r="G4470">
        <v>1.1258798190870569</v>
      </c>
    </row>
    <row r="4471" spans="1:7">
      <c r="A4471">
        <v>0.44690000000000002</v>
      </c>
      <c r="B4471">
        <v>0.27384349328725754</v>
      </c>
      <c r="C4471">
        <v>0.32376083492371155</v>
      </c>
      <c r="D4471">
        <v>0.36454853059997649</v>
      </c>
      <c r="E4471">
        <v>0.9660248516469655</v>
      </c>
      <c r="F4471">
        <v>-0.27070273252911448</v>
      </c>
      <c r="G4471">
        <v>1.1256160322030626</v>
      </c>
    </row>
    <row r="4472" spans="1:7">
      <c r="A4472">
        <v>0.44700000000000001</v>
      </c>
      <c r="B4472">
        <v>0.15745355601349598</v>
      </c>
      <c r="C4472">
        <v>0.2072991526938095</v>
      </c>
      <c r="D4472">
        <v>0.24801406742423726</v>
      </c>
      <c r="E4472">
        <v>0.84932739928570444</v>
      </c>
      <c r="F4472">
        <v>-0.38709412800925702</v>
      </c>
      <c r="G4472">
        <v>1.0092007761422044</v>
      </c>
    </row>
    <row r="4473" spans="1:7">
      <c r="A4473">
        <v>0.4471</v>
      </c>
      <c r="B4473">
        <v>0.15720875218934127</v>
      </c>
      <c r="C4473">
        <v>0.20698273021265035</v>
      </c>
      <c r="D4473">
        <v>0.24762580573148263</v>
      </c>
      <c r="E4473">
        <v>0.84877590484616483</v>
      </c>
      <c r="F4473">
        <v>-0.38733692782809576</v>
      </c>
      <c r="G4473">
        <v>1.0089287579985282</v>
      </c>
    </row>
    <row r="4474" spans="1:7">
      <c r="A4474">
        <v>0.44720000000000004</v>
      </c>
      <c r="B4474">
        <v>0.15696190554806133</v>
      </c>
      <c r="C4474">
        <v>0.20666454803729506</v>
      </c>
      <c r="D4474">
        <v>0.24723688761863727</v>
      </c>
      <c r="E4474">
        <v>0.84822299775882692</v>
      </c>
      <c r="F4474">
        <v>-0.38757799819452587</v>
      </c>
      <c r="G4474">
        <v>1.0086521424371298</v>
      </c>
    </row>
    <row r="4475" spans="1:7">
      <c r="A4475">
        <v>0.44730000000000003</v>
      </c>
      <c r="B4475">
        <v>0.15671336633072475</v>
      </c>
      <c r="C4475">
        <v>0.2063449891155904</v>
      </c>
      <c r="D4475">
        <v>0.24684754646158868</v>
      </c>
      <c r="E4475">
        <v>0.8476688842442035</v>
      </c>
      <c r="F4475">
        <v>-0.38781683881739781</v>
      </c>
      <c r="G4475">
        <v>1.0083706535552923</v>
      </c>
    </row>
    <row r="4476" spans="1:7">
      <c r="A4476">
        <v>0.44740000000000002</v>
      </c>
      <c r="B4476">
        <v>0.15646348112556563</v>
      </c>
      <c r="C4476">
        <v>0.2060244244160705</v>
      </c>
      <c r="D4476">
        <v>0.24645801623347285</v>
      </c>
      <c r="E4476">
        <v>0.84711374549361007</v>
      </c>
      <c r="F4476">
        <v>-0.38805304034089749</v>
      </c>
      <c r="G4476">
        <v>1.0080842644172343</v>
      </c>
    </row>
    <row r="4477" spans="1:7">
      <c r="A4477">
        <v>0.44750000000000001</v>
      </c>
      <c r="B4477">
        <v>0.15621259112705177</v>
      </c>
      <c r="C4477">
        <v>0.20570320811895071</v>
      </c>
      <c r="D4477">
        <v>0.2460685277392427</v>
      </c>
      <c r="E4477">
        <v>0.84655774087356095</v>
      </c>
      <c r="F4477">
        <v>-0.38828627270586574</v>
      </c>
      <c r="G4477">
        <v>1.0077931501359452</v>
      </c>
    </row>
    <row r="4478" spans="1:7">
      <c r="A4478">
        <v>0.4476</v>
      </c>
      <c r="B4478">
        <v>0.15596102929100919</v>
      </c>
      <c r="C4478">
        <v>0.20538167176998101</v>
      </c>
      <c r="D4478">
        <v>0.24567930373777092</v>
      </c>
      <c r="E4478">
        <v>0.84600100577617576</v>
      </c>
      <c r="F4478">
        <v>-0.38851629421024203</v>
      </c>
      <c r="G4478">
        <v>1.0074976301611813</v>
      </c>
    </row>
    <row r="4479" spans="1:7">
      <c r="A4479">
        <v>0.44770000000000004</v>
      </c>
      <c r="B4479">
        <v>0.15570910378512792</v>
      </c>
      <c r="C4479">
        <v>0.20506012010057573</v>
      </c>
      <c r="D4479">
        <v>0.2452905493403561</v>
      </c>
      <c r="E4479">
        <v>0.84544364369907898</v>
      </c>
      <c r="F4479">
        <v>-0.38874298266368462</v>
      </c>
      <c r="G4479">
        <v>1.0071980981353705</v>
      </c>
    </row>
    <row r="4480" spans="1:7">
      <c r="A4480">
        <v>0.44780000000000003</v>
      </c>
      <c r="B4480">
        <v>0.15545708859196994</v>
      </c>
      <c r="C4480">
        <v>0.20473882965004808</v>
      </c>
      <c r="D4480">
        <v>0.24490244699872221</v>
      </c>
      <c r="E4480">
        <v>0.84488572905201231</v>
      </c>
      <c r="F4480">
        <v>-0.38896632364056605</v>
      </c>
      <c r="G4480">
        <v>1.0068949914955547</v>
      </c>
    </row>
    <row r="4481" spans="1:7">
      <c r="A4481">
        <v>0.44790000000000002</v>
      </c>
      <c r="B4481">
        <v>0.1552052261772614</v>
      </c>
      <c r="C4481">
        <v>0.20441805051888862</v>
      </c>
      <c r="D4481">
        <v>0.24451515833244652</v>
      </c>
      <c r="E4481">
        <v>0.84432731279818207</v>
      </c>
      <c r="F4481">
        <v>-0.38918638758800234</v>
      </c>
      <c r="G4481">
        <v>1.0065887750471203</v>
      </c>
    </row>
    <row r="4482" spans="1:7">
      <c r="A4482">
        <v>0.44800000000000001</v>
      </c>
      <c r="B4482">
        <v>0.25023879665242799</v>
      </c>
      <c r="C4482">
        <v>0.29938307421157528</v>
      </c>
      <c r="D4482">
        <v>0.33941389221273166</v>
      </c>
      <c r="E4482">
        <v>0.93905349351279088</v>
      </c>
      <c r="F4482">
        <v>-0.29411824344467918</v>
      </c>
      <c r="G4482">
        <v>1.1015649931421225</v>
      </c>
    </row>
    <row r="4483" spans="1:7">
      <c r="A4483">
        <v>0.4481</v>
      </c>
      <c r="B4483">
        <v>0.24998763124201417</v>
      </c>
      <c r="C4483">
        <v>0.29906370706433805</v>
      </c>
      <c r="D4483">
        <v>0.33902849632694743</v>
      </c>
      <c r="E4483">
        <v>0.93849404436547712</v>
      </c>
      <c r="F4483">
        <v>-0.29433219071624805</v>
      </c>
      <c r="G4483">
        <v>1.1012536794755523</v>
      </c>
    </row>
    <row r="4484" spans="1:7">
      <c r="A4484">
        <v>0.44820000000000004</v>
      </c>
      <c r="B4484">
        <v>0.2497364671582476</v>
      </c>
      <c r="C4484">
        <v>0.29874464888222718</v>
      </c>
      <c r="D4484">
        <v>0.33864378546395812</v>
      </c>
      <c r="E4484">
        <v>0.93793384785661793</v>
      </c>
      <c r="F4484">
        <v>-0.29454305473668502</v>
      </c>
      <c r="G4484">
        <v>1.1009393460603374</v>
      </c>
    </row>
    <row r="4485" spans="1:7">
      <c r="A4485">
        <v>0.44830000000000003</v>
      </c>
      <c r="B4485">
        <v>0.24948506357129752</v>
      </c>
      <c r="C4485">
        <v>0.29842565547609201</v>
      </c>
      <c r="D4485">
        <v>0.33825954579364303</v>
      </c>
      <c r="E4485">
        <v>0.93737279994000633</v>
      </c>
      <c r="F4485">
        <v>-0.29475068321816811</v>
      </c>
      <c r="G4485">
        <v>1.1006214712034057</v>
      </c>
    </row>
    <row r="4486" spans="1:7">
      <c r="A4486">
        <v>0.44840000000000002</v>
      </c>
      <c r="B4486">
        <v>0.24923319151084655</v>
      </c>
      <c r="C4486">
        <v>0.29810649709900572</v>
      </c>
      <c r="D4486">
        <v>0.33787557381201516</v>
      </c>
      <c r="E4486">
        <v>0.9368108071983442</v>
      </c>
      <c r="F4486">
        <v>-0.29495502941040708</v>
      </c>
      <c r="G4486">
        <v>1.1002996381033006</v>
      </c>
    </row>
    <row r="4487" spans="1:7">
      <c r="A4487">
        <v>0.44850000000000001</v>
      </c>
      <c r="B4487">
        <v>0.24898063535049353</v>
      </c>
      <c r="C4487">
        <v>0.2977869593945357</v>
      </c>
      <c r="D4487">
        <v>0.33749167767733024</v>
      </c>
      <c r="E4487">
        <v>0.93624778592217317</v>
      </c>
      <c r="F4487">
        <v>-0.29515612788745682</v>
      </c>
      <c r="G4487">
        <v>1.0999735174719305</v>
      </c>
    </row>
    <row r="4488" spans="1:7">
      <c r="A4488">
        <v>0.4486</v>
      </c>
      <c r="B4488">
        <v>0.24872719460883363</v>
      </c>
      <c r="C4488">
        <v>0.29746684428635772</v>
      </c>
      <c r="D4488">
        <v>0.33710767863314928</v>
      </c>
      <c r="E4488">
        <v>0.93568366132580216</v>
      </c>
      <c r="F4488">
        <v>-0.29535407353349236</v>
      </c>
      <c r="G4488">
        <v>1.0996428523273878</v>
      </c>
    </row>
    <row r="4489" spans="1:7">
      <c r="A4489">
        <v>0.44870000000000004</v>
      </c>
      <c r="B4489">
        <v>0.24847269001070993</v>
      </c>
      <c r="C4489">
        <v>0.2971459718575673</v>
      </c>
      <c r="D4489">
        <v>0.33672341479658119</v>
      </c>
      <c r="E4489">
        <v>0.93511836730651332</v>
      </c>
      <c r="F4489">
        <v>-0.29554900187353511</v>
      </c>
      <c r="G4489">
        <v>1.0993074461008032</v>
      </c>
    </row>
    <row r="4490" spans="1:7">
      <c r="A4490">
        <v>0.44880000000000003</v>
      </c>
      <c r="B4490">
        <v>0.24821696709356722</v>
      </c>
      <c r="C4490">
        <v>0.29682418147435596</v>
      </c>
      <c r="D4490">
        <v>0.33633874346421955</v>
      </c>
      <c r="E4490">
        <v>0.93455184898475563</v>
      </c>
      <c r="F4490">
        <v>-0.2957410618893403</v>
      </c>
      <c r="G4490">
        <v>1.0989671609847391</v>
      </c>
    </row>
    <row r="4491" spans="1:7">
      <c r="A4491">
        <v>0.44890000000000002</v>
      </c>
      <c r="B4491">
        <v>0.24795989394750828</v>
      </c>
      <c r="C4491">
        <v>0.29650133158551872</v>
      </c>
      <c r="D4491">
        <v>0.33595354016761725</v>
      </c>
      <c r="E4491">
        <v>0.93398406368911935</v>
      </c>
      <c r="F4491">
        <v>-0.29593039773345309</v>
      </c>
      <c r="G4491">
        <v>1.0986219126751837</v>
      </c>
    </row>
    <row r="4492" spans="1:7">
      <c r="A4492">
        <v>0.44900000000000001</v>
      </c>
      <c r="B4492">
        <v>0.20009838958591342</v>
      </c>
      <c r="C4492">
        <v>0.24857433095912196</v>
      </c>
      <c r="D4492">
        <v>0.28796472881748159</v>
      </c>
      <c r="E4492">
        <v>0.88581201008383315</v>
      </c>
      <c r="F4492">
        <v>-0.34372011321950169</v>
      </c>
      <c r="G4492">
        <v>1.050668688125223</v>
      </c>
    </row>
    <row r="4493" spans="1:7">
      <c r="A4493">
        <v>0.4491</v>
      </c>
      <c r="B4493">
        <v>0.19983837376793412</v>
      </c>
      <c r="C4493">
        <v>0.24824911958516971</v>
      </c>
      <c r="D4493">
        <v>0.28757832280403406</v>
      </c>
      <c r="E4493">
        <v>0.88524171399101803</v>
      </c>
      <c r="F4493">
        <v>-0.34390433990727887</v>
      </c>
      <c r="G4493">
        <v>1.0503134695991665</v>
      </c>
    </row>
    <row r="4494" spans="1:7">
      <c r="A4494">
        <v>0.44920000000000004</v>
      </c>
      <c r="B4494">
        <v>0.19957706165265732</v>
      </c>
      <c r="C4494">
        <v>0.24792295079649884</v>
      </c>
      <c r="D4494">
        <v>0.28719160129933652</v>
      </c>
      <c r="E4494">
        <v>0.88467037487722888</v>
      </c>
      <c r="F4494">
        <v>-0.34408588500244908</v>
      </c>
      <c r="G4494">
        <v>1.0499533995174826</v>
      </c>
    </row>
    <row r="4495" spans="1:7">
      <c r="A4495">
        <v>0.44930000000000003</v>
      </c>
      <c r="B4495">
        <v>0.19931465490358224</v>
      </c>
      <c r="C4495">
        <v>0.24759603850445622</v>
      </c>
      <c r="D4495">
        <v>0.28680472471618756</v>
      </c>
      <c r="E4495">
        <v>0.88409808661011213</v>
      </c>
      <c r="F4495">
        <v>-0.34426455425501501</v>
      </c>
      <c r="G4495">
        <v>1.0495886086396919</v>
      </c>
    </row>
    <row r="4496" spans="1:7">
      <c r="A4496">
        <v>0.44940000000000002</v>
      </c>
      <c r="B4496">
        <v>0.19905134455251705</v>
      </c>
      <c r="C4496">
        <v>0.24726857836838967</v>
      </c>
      <c r="D4496">
        <v>0.28641784257316871</v>
      </c>
      <c r="E4496">
        <v>0.88352493862484549</v>
      </c>
      <c r="F4496">
        <v>-0.34444019326967401</v>
      </c>
      <c r="G4496">
        <v>1.0492192800518234</v>
      </c>
    </row>
    <row r="4497" spans="1:7">
      <c r="A4497">
        <v>0.44950000000000001</v>
      </c>
      <c r="B4497">
        <v>0.19878730877098416</v>
      </c>
      <c r="C4497">
        <v>0.24694074804124355</v>
      </c>
      <c r="D4497">
        <v>0.28603109249350744</v>
      </c>
      <c r="E4497">
        <v>0.88295101231863737</v>
      </c>
      <c r="F4497">
        <v>-0.34461269414492268</v>
      </c>
      <c r="G4497">
        <v>1.0488456225388374</v>
      </c>
    </row>
    <row r="4498" spans="1:7">
      <c r="A4498">
        <v>0.4496</v>
      </c>
      <c r="B4498">
        <v>0.19852270757020696</v>
      </c>
      <c r="C4498">
        <v>0.24661270681909953</v>
      </c>
      <c r="D4498">
        <v>0.2856445975323112</v>
      </c>
      <c r="E4498">
        <v>0.88237637936768187</v>
      </c>
      <c r="F4498">
        <v>-0.34478199580356994</v>
      </c>
      <c r="G4498">
        <v>1.0484678523231827</v>
      </c>
    </row>
    <row r="4499" spans="1:7">
      <c r="A4499">
        <v>0.44970000000000004</v>
      </c>
      <c r="B4499">
        <v>0.19825768214794603</v>
      </c>
      <c r="C4499">
        <v>0.2462845964498368</v>
      </c>
      <c r="D4499">
        <v>0.28525846615115213</v>
      </c>
      <c r="E4499">
        <v>0.88180110302225767</v>
      </c>
      <c r="F4499">
        <v>-0.34494807401608762</v>
      </c>
      <c r="G4499">
        <v>1.0480861862406705</v>
      </c>
    </row>
    <row r="4500" spans="1:7">
      <c r="A4500">
        <v>0.44980000000000003</v>
      </c>
      <c r="B4500">
        <v>0.19799235658998615</v>
      </c>
      <c r="C4500">
        <v>0.2459565425056196</v>
      </c>
      <c r="D4500">
        <v>0.28487279352199923</v>
      </c>
      <c r="E4500">
        <v>0.88122523943333242</v>
      </c>
      <c r="F4500">
        <v>-0.34511093235035017</v>
      </c>
      <c r="G4500">
        <v>1.0477008368273177</v>
      </c>
    </row>
    <row r="4501" spans="1:7">
      <c r="A4501">
        <v>0.44990000000000002</v>
      </c>
      <c r="B4501">
        <v>0.19772683952552761</v>
      </c>
      <c r="C4501">
        <v>0.24562865569712233</v>
      </c>
      <c r="D4501">
        <v>0.28448766277517201</v>
      </c>
      <c r="E4501">
        <v>0.88064883881651224</v>
      </c>
      <c r="F4501">
        <v>-0.34527059468873811</v>
      </c>
      <c r="G4501">
        <v>1.047312008512461</v>
      </c>
    </row>
    <row r="4502" spans="1:7">
      <c r="A4502">
        <v>0.45</v>
      </c>
      <c r="B4502">
        <v>0.30285811640371429</v>
      </c>
      <c r="C4502">
        <v>0.35069792386933729</v>
      </c>
      <c r="D4502">
        <v>0.38950003689969126</v>
      </c>
      <c r="E4502">
        <v>0.98546883722960998</v>
      </c>
      <c r="F4502">
        <v>-0.24003020838489619</v>
      </c>
      <c r="G4502">
        <v>1.1523167855553198</v>
      </c>
    </row>
    <row r="4503" spans="1:7">
      <c r="A4503">
        <v>0.4501</v>
      </c>
      <c r="B4503">
        <v>0.3025922907987626</v>
      </c>
      <c r="C4503">
        <v>0.35037042026826981</v>
      </c>
      <c r="D4503">
        <v>0.38911597130849174</v>
      </c>
      <c r="E4503">
        <v>0.98489123378743004</v>
      </c>
      <c r="F4503">
        <v>-0.24018358299057685</v>
      </c>
      <c r="G4503">
        <v>1.1519212972147872</v>
      </c>
    </row>
    <row r="4504" spans="1:7">
      <c r="A4504">
        <v>0.45020000000000004</v>
      </c>
      <c r="B4504">
        <v>0.30232588027209006</v>
      </c>
      <c r="C4504">
        <v>0.35004263026913174</v>
      </c>
      <c r="D4504">
        <v>0.38873193729024891</v>
      </c>
      <c r="E4504">
        <v>0.98431255537339091</v>
      </c>
      <c r="F4504">
        <v>-0.240333789185397</v>
      </c>
      <c r="G4504">
        <v>1.1515218486234724</v>
      </c>
    </row>
    <row r="4505" spans="1:7">
      <c r="A4505">
        <v>0.45030000000000003</v>
      </c>
      <c r="B4505">
        <v>0.30205858551851961</v>
      </c>
      <c r="C4505">
        <v>0.34971425414986212</v>
      </c>
      <c r="D4505">
        <v>0.38834761750979041</v>
      </c>
      <c r="E4505">
        <v>0.9837326534735954</v>
      </c>
      <c r="F4505">
        <v>-0.24048090144145795</v>
      </c>
      <c r="G4505">
        <v>1.1511179790462636</v>
      </c>
    </row>
    <row r="4506" spans="1:7">
      <c r="A4506">
        <v>0.45040000000000002</v>
      </c>
      <c r="B4506">
        <v>0.30179013029616275</v>
      </c>
      <c r="C4506">
        <v>0.34938500705408559</v>
      </c>
      <c r="D4506">
        <v>0.38796271263986171</v>
      </c>
      <c r="E4506">
        <v>0.98315141460552169</v>
      </c>
      <c r="F4506">
        <v>-0.24062512844443634</v>
      </c>
      <c r="G4506">
        <v>1.1507093609346766</v>
      </c>
    </row>
    <row r="4507" spans="1:7">
      <c r="A4507">
        <v>0.45050000000000001</v>
      </c>
      <c r="B4507">
        <v>0.30152027522107749</v>
      </c>
      <c r="C4507">
        <v>0.34905462571026291</v>
      </c>
      <c r="D4507">
        <v>0.38757695159164296</v>
      </c>
      <c r="E4507">
        <v>0.98256876526908021</v>
      </c>
      <c r="F4507">
        <v>-0.24076673763830486</v>
      </c>
      <c r="G4507">
        <v>1.1502958111370161</v>
      </c>
    </row>
    <row r="4508" spans="1:7">
      <c r="A4508">
        <v>0.4506</v>
      </c>
      <c r="B4508">
        <v>0.30124881370611556</v>
      </c>
      <c r="C4508">
        <v>0.3487228722435729</v>
      </c>
      <c r="D4508">
        <v>0.38719009239198954</v>
      </c>
      <c r="E4508">
        <v>0.98198466901119585</v>
      </c>
      <c r="F4508">
        <v>-0.24090601680788143</v>
      </c>
      <c r="G4508">
        <v>1.1498772775484265</v>
      </c>
    </row>
    <row r="4509" spans="1:7">
      <c r="A4509">
        <v>0.45070000000000005</v>
      </c>
      <c r="B4509">
        <v>0.30097556762942279</v>
      </c>
      <c r="C4509">
        <v>0.34838953375830073</v>
      </c>
      <c r="D4509">
        <v>0.38680192029809213</v>
      </c>
      <c r="E4509">
        <v>0.98139911810249991</v>
      </c>
      <c r="F4509">
        <v>-0.24104326237908702</v>
      </c>
      <c r="G4509">
        <v>1.1494538091524173</v>
      </c>
    </row>
    <row r="4510" spans="1:7">
      <c r="A4510">
        <v>0.45080000000000003</v>
      </c>
      <c r="B4510">
        <v>0.3007003840632998</v>
      </c>
      <c r="C4510">
        <v>0.34805442082497429</v>
      </c>
      <c r="D4510">
        <v>0.38641224564346999</v>
      </c>
      <c r="E4510">
        <v>0.98081212606967083</v>
      </c>
      <c r="F4510">
        <v>-0.24117877036698682</v>
      </c>
      <c r="G4510">
        <v>1.1490255290747957</v>
      </c>
    </row>
    <row r="4511" spans="1:7">
      <c r="A4511">
        <v>0.45090000000000002</v>
      </c>
      <c r="B4511">
        <v>0.30042313240394058</v>
      </c>
      <c r="C4511">
        <v>0.34771736606742776</v>
      </c>
      <c r="D4511">
        <v>0.38602090187561622</v>
      </c>
      <c r="E4511">
        <v>0.9802237213000935</v>
      </c>
      <c r="F4511">
        <v>-0.24131282865811327</v>
      </c>
      <c r="G4511">
        <v>1.1485926113176588</v>
      </c>
    </row>
    <row r="4512" spans="1:7">
      <c r="A4512">
        <v>0.45100000000000001</v>
      </c>
      <c r="B4512">
        <v>0.26182897745544054</v>
      </c>
      <c r="C4512">
        <v>0.30906349848979708</v>
      </c>
      <c r="D4512">
        <v>0.34731301939306736</v>
      </c>
      <c r="E4512">
        <v>0.94131921722340184</v>
      </c>
      <c r="F4512">
        <v>-0.27976043490487074</v>
      </c>
      <c r="G4512">
        <v>1.109840536454237</v>
      </c>
    </row>
    <row r="4513" spans="1:7">
      <c r="A4513">
        <v>0.4511</v>
      </c>
      <c r="B4513">
        <v>0.26154729102038088</v>
      </c>
      <c r="C4513">
        <v>0.30872220590406707</v>
      </c>
      <c r="D4513">
        <v>0.34691811292022035</v>
      </c>
      <c r="E4513">
        <v>0.94072808012793652</v>
      </c>
      <c r="F4513">
        <v>-0.27989228498629054</v>
      </c>
      <c r="G4513">
        <v>1.109398939458393</v>
      </c>
    </row>
    <row r="4514" spans="1:7">
      <c r="A4514">
        <v>0.45120000000000005</v>
      </c>
      <c r="B4514">
        <v>0.26126341492485405</v>
      </c>
      <c r="C4514">
        <v>0.30837889236442884</v>
      </c>
      <c r="D4514">
        <v>0.3465216962591704</v>
      </c>
      <c r="E4514">
        <v>0.9401355774037824</v>
      </c>
      <c r="F4514">
        <v>-0.28002288967946676</v>
      </c>
      <c r="G4514">
        <v>1.1089529799204176</v>
      </c>
    </row>
    <row r="4515" spans="1:7">
      <c r="A4515">
        <v>0.45130000000000003</v>
      </c>
      <c r="B4515">
        <v>0.26097746508332476</v>
      </c>
      <c r="C4515">
        <v>0.30803370574864797</v>
      </c>
      <c r="D4515">
        <v>0.34612389481608474</v>
      </c>
      <c r="E4515">
        <v>0.93954171865961733</v>
      </c>
      <c r="F4515">
        <v>-0.28015199295428544</v>
      </c>
      <c r="G4515">
        <v>1.1085024641309882</v>
      </c>
    </row>
    <row r="4516" spans="1:7">
      <c r="A4516">
        <v>0.45140000000000002</v>
      </c>
      <c r="B4516">
        <v>0.26068955064675325</v>
      </c>
      <c r="C4516">
        <v>0.30768678240601144</v>
      </c>
      <c r="D4516">
        <v>0.3457248248997109</v>
      </c>
      <c r="E4516">
        <v>0.93894652124147659</v>
      </c>
      <c r="F4516">
        <v>-0.28027937667286945</v>
      </c>
      <c r="G4516">
        <v>1.1080472552522604</v>
      </c>
    </row>
    <row r="4517" spans="1:7">
      <c r="A4517">
        <v>0.45150000000000001</v>
      </c>
      <c r="B4517">
        <v>0.26039977374714862</v>
      </c>
      <c r="C4517">
        <v>0.30733824762320605</v>
      </c>
      <c r="D4517">
        <v>0.34532459386856207</v>
      </c>
      <c r="E4517">
        <v>0.93835000832276017</v>
      </c>
      <c r="F4517">
        <v>-0.28040485562586875</v>
      </c>
      <c r="G4517">
        <v>1.1075872620600173</v>
      </c>
    </row>
    <row r="4518" spans="1:7">
      <c r="A4518">
        <v>0.4516</v>
      </c>
      <c r="B4518">
        <v>0.26010822941551481</v>
      </c>
      <c r="C4518">
        <v>0.3069882161656059</v>
      </c>
      <c r="D4518">
        <v>0.34492330038729246</v>
      </c>
      <c r="E4518">
        <v>0.93775220734318065</v>
      </c>
      <c r="F4518">
        <v>-0.28052827317651274</v>
      </c>
      <c r="G4518">
        <v>1.1071224294936053</v>
      </c>
    </row>
    <row r="4519" spans="1:7">
      <c r="A4519">
        <v>0.45170000000000005</v>
      </c>
      <c r="B4519">
        <v>0.25981500565318605</v>
      </c>
      <c r="C4519">
        <v>0.3066367928849969</v>
      </c>
      <c r="D4519">
        <v>0.34452103478042595</v>
      </c>
      <c r="E4519">
        <v>0.93715314875444755</v>
      </c>
      <c r="F4519">
        <v>-0.28064949744605416</v>
      </c>
      <c r="G4519">
        <v>1.1066527308090015</v>
      </c>
    </row>
    <row r="4520" spans="1:7">
      <c r="A4520">
        <v>0.45180000000000003</v>
      </c>
      <c r="B4520">
        <v>0.25952018363707552</v>
      </c>
      <c r="C4520">
        <v>0.30628407338444275</v>
      </c>
      <c r="D4520">
        <v>0.34411787947166506</v>
      </c>
      <c r="E4520">
        <v>0.93655286503328028</v>
      </c>
      <c r="F4520">
        <v>-0.28076841797901347</v>
      </c>
      <c r="G4520">
        <v>1.1061781611436656</v>
      </c>
    </row>
    <row r="4521" spans="1:7">
      <c r="A4521">
        <v>0.45190000000000002</v>
      </c>
      <c r="B4521">
        <v>0.25922383803957372</v>
      </c>
      <c r="C4521">
        <v>0.30593014473033353</v>
      </c>
      <c r="D4521">
        <v>0.34371390949675451</v>
      </c>
      <c r="E4521">
        <v>0.93595138992479554</v>
      </c>
      <c r="F4521">
        <v>-0.28088494283130494</v>
      </c>
      <c r="G4521">
        <v>1.1056987323146361</v>
      </c>
    </row>
    <row r="4522" spans="1:7">
      <c r="A4522">
        <v>0.45200000000000001</v>
      </c>
      <c r="B4522">
        <v>0.12447242303625616</v>
      </c>
      <c r="C4522">
        <v>0.17112147179320658</v>
      </c>
      <c r="D4522">
        <v>0.20885557866982474</v>
      </c>
      <c r="E4522">
        <v>0.80089514347413027</v>
      </c>
      <c r="F4522">
        <v>-0.41545261043632259</v>
      </c>
      <c r="G4522">
        <v>0.97076085427628023</v>
      </c>
    </row>
    <row r="4523" spans="1:7">
      <c r="A4523">
        <v>0.4521</v>
      </c>
      <c r="B4523">
        <v>0.12417339484202072</v>
      </c>
      <c r="C4523">
        <v>0.17076557544774706</v>
      </c>
      <c r="D4523">
        <v>0.20845052484130022</v>
      </c>
      <c r="E4523">
        <v>0.80029171818094935</v>
      </c>
      <c r="F4523">
        <v>-0.41556408912498488</v>
      </c>
      <c r="G4523">
        <v>0.97027198794100089</v>
      </c>
    </row>
    <row r="4524" spans="1:7">
      <c r="A4524">
        <v>0.45220000000000005</v>
      </c>
      <c r="B4524">
        <v>0.12387361745804482</v>
      </c>
      <c r="C4524">
        <v>0.17040937450910132</v>
      </c>
      <c r="D4524">
        <v>0.20804568841952431</v>
      </c>
      <c r="E4524">
        <v>0.79968798848852696</v>
      </c>
      <c r="F4524">
        <v>-0.41567270488246311</v>
      </c>
      <c r="G4524">
        <v>0.96977896042089551</v>
      </c>
    </row>
    <row r="4525" spans="1:7">
      <c r="A4525">
        <v>0.45230000000000004</v>
      </c>
      <c r="B4525">
        <v>0.12357351980200448</v>
      </c>
      <c r="C4525">
        <v>0.17005328735844127</v>
      </c>
      <c r="D4525">
        <v>0.20764134329197148</v>
      </c>
      <c r="E4525">
        <v>0.79908412984704369</v>
      </c>
      <c r="F4525">
        <v>-0.41577822120125257</v>
      </c>
      <c r="G4525">
        <v>0.96928226527475769</v>
      </c>
    </row>
    <row r="4526" spans="1:7">
      <c r="A4526">
        <v>0.45240000000000002</v>
      </c>
      <c r="B4526">
        <v>0.1232734876733006</v>
      </c>
      <c r="C4526">
        <v>0.16969769985586769</v>
      </c>
      <c r="D4526">
        <v>0.20723773629318032</v>
      </c>
      <c r="E4526">
        <v>0.79848024513288851</v>
      </c>
      <c r="F4526">
        <v>-0.41588058442162862</v>
      </c>
      <c r="G4526">
        <v>0.96878250963588641</v>
      </c>
    </row>
    <row r="4527" spans="1:7">
      <c r="A4527">
        <v>0.45250000000000001</v>
      </c>
      <c r="B4527">
        <v>0.12297386183357073</v>
      </c>
      <c r="C4527">
        <v>0.16934296554780959</v>
      </c>
      <c r="D4527">
        <v>0.20683508615007362</v>
      </c>
      <c r="E4527">
        <v>0.79787637398356803</v>
      </c>
      <c r="F4527">
        <v>-0.41597990145670777</v>
      </c>
      <c r="G4527">
        <v>0.96828037407564849</v>
      </c>
    </row>
    <row r="4528" spans="1:7">
      <c r="A4528">
        <v>0.4526</v>
      </c>
      <c r="B4528">
        <v>0.1226749425738114</v>
      </c>
      <c r="C4528">
        <v>0.16898940756756176</v>
      </c>
      <c r="D4528">
        <v>0.20643358628412223</v>
      </c>
      <c r="E4528">
        <v>0.79727250487843782</v>
      </c>
      <c r="F4528">
        <v>-0.41607640648795019</v>
      </c>
      <c r="G4528">
        <v>0.96777658864981531</v>
      </c>
    </row>
    <row r="4529" spans="1:7">
      <c r="A4529">
        <v>0.45270000000000005</v>
      </c>
      <c r="B4529">
        <v>0.12237699400509161</v>
      </c>
      <c r="C4529">
        <v>0.16863732045043278</v>
      </c>
      <c r="D4529">
        <v>0.20603340743645049</v>
      </c>
      <c r="E4529">
        <v>0.79666858598541856</v>
      </c>
      <c r="F4529">
        <v>-0.41617043128149589</v>
      </c>
      <c r="G4529">
        <v>0.96727191216924746</v>
      </c>
    </row>
    <row r="4530" spans="1:7">
      <c r="A4530">
        <v>0.45280000000000004</v>
      </c>
      <c r="B4530">
        <v>0.1220802478630918</v>
      </c>
      <c r="C4530">
        <v>0.1682869717415616</v>
      </c>
      <c r="D4530">
        <v>0.20563470015292573</v>
      </c>
      <c r="E4530">
        <v>0.79606453479320516</v>
      </c>
      <c r="F4530">
        <v>-0.41626237913338265</v>
      </c>
      <c r="G4530">
        <v>0.96676711424601525</v>
      </c>
    </row>
    <row r="4531" spans="1:7">
      <c r="A4531">
        <v>0.45290000000000002</v>
      </c>
      <c r="B4531">
        <v>0.12178490682416188</v>
      </c>
      <c r="C4531">
        <v>0.16793860336494193</v>
      </c>
      <c r="D4531">
        <v>0.2052375972026752</v>
      </c>
      <c r="E4531">
        <v>0.79546024662193182</v>
      </c>
      <c r="F4531">
        <v>-0.41635270217774595</v>
      </c>
      <c r="G4531">
        <v>0.96626295990632349</v>
      </c>
    </row>
    <row r="4532" spans="1:7">
      <c r="A4532">
        <v>0.45300000000000001</v>
      </c>
      <c r="B4532">
        <v>0.22046311591391543</v>
      </c>
      <c r="C4532">
        <v>0.26656440137712245</v>
      </c>
      <c r="D4532">
        <v>0.30381418375922298</v>
      </c>
      <c r="E4532">
        <v>0.89382757037369054</v>
      </c>
      <c r="F4532">
        <v>-0.31746991351761084</v>
      </c>
      <c r="G4532">
        <v>1.0647321648445682</v>
      </c>
    </row>
    <row r="4533" spans="1:7">
      <c r="A4533">
        <v>0.4531</v>
      </c>
      <c r="B4533">
        <v>0.22017082499435059</v>
      </c>
      <c r="C4533">
        <v>0.26622025734712818</v>
      </c>
      <c r="D4533">
        <v>0.30342057463100502</v>
      </c>
      <c r="E4533">
        <v>0.8932228216498721</v>
      </c>
      <c r="F4533">
        <v>-0.31755854338995387</v>
      </c>
      <c r="G4533">
        <v>1.0642311199722498</v>
      </c>
    </row>
    <row r="4534" spans="1:7">
      <c r="A4534">
        <v>0.45320000000000005</v>
      </c>
      <c r="B4534">
        <v>0.21987964631937951</v>
      </c>
      <c r="C4534">
        <v>0.26587767933938578</v>
      </c>
      <c r="D4534">
        <v>0.30302859862858966</v>
      </c>
      <c r="E4534">
        <v>0.89261827238021119</v>
      </c>
      <c r="F4534">
        <v>-0.31764640244495507</v>
      </c>
      <c r="G4534">
        <v>1.0637310091292618</v>
      </c>
    </row>
    <row r="4535" spans="1:7">
      <c r="A4535">
        <v>0.45330000000000004</v>
      </c>
      <c r="B4535">
        <v>0.21958937533594192</v>
      </c>
      <c r="C4535">
        <v>0.26553643933715065</v>
      </c>
      <c r="D4535">
        <v>0.3026380761606946</v>
      </c>
      <c r="E4535">
        <v>0.89201387260626253</v>
      </c>
      <c r="F4535">
        <v>-0.31773287482740525</v>
      </c>
      <c r="G4535">
        <v>1.0632309842054588</v>
      </c>
    </row>
    <row r="4536" spans="1:7">
      <c r="A4536">
        <v>0.45340000000000003</v>
      </c>
      <c r="B4536">
        <v>0.21929981469626014</v>
      </c>
      <c r="C4536">
        <v>0.26519632237225821</v>
      </c>
      <c r="D4536">
        <v>0.30224883427520322</v>
      </c>
      <c r="E4536">
        <v>0.89140956984234643</v>
      </c>
      <c r="F4536">
        <v>-0.31781749430596967</v>
      </c>
      <c r="G4536">
        <v>1.0627303320029888</v>
      </c>
    </row>
    <row r="4537" spans="1:7">
      <c r="A4537">
        <v>0.45350000000000001</v>
      </c>
      <c r="B4537">
        <v>0.21901077597051266</v>
      </c>
      <c r="C4537">
        <v>0.26485712724304022</v>
      </c>
      <c r="D4537">
        <v>0.30186070803929255</v>
      </c>
      <c r="E4537">
        <v>0.89080531051741429</v>
      </c>
      <c r="F4537">
        <v>-0.31789991817582447</v>
      </c>
      <c r="G4537">
        <v>1.0622284555933221</v>
      </c>
    </row>
    <row r="4538" spans="1:7">
      <c r="A4538">
        <v>0.4536</v>
      </c>
      <c r="B4538">
        <v>0.21872208105677204</v>
      </c>
      <c r="C4538">
        <v>0.26451866704624827</v>
      </c>
      <c r="D4538">
        <v>0.30147354166756735</v>
      </c>
      <c r="E4538">
        <v>0.89020104128912336</v>
      </c>
      <c r="F4538">
        <v>-0.31797990444944574</v>
      </c>
      <c r="G4538">
        <v>1.0617248579211789</v>
      </c>
    </row>
    <row r="4539" spans="1:7">
      <c r="A4539">
        <v>0.45370000000000005</v>
      </c>
      <c r="B4539">
        <v>0.21843356331522168</v>
      </c>
      <c r="C4539">
        <v>0.26418076954048697</v>
      </c>
      <c r="D4539">
        <v>0.30108718942025803</v>
      </c>
      <c r="E4539">
        <v>0.88959671022414366</v>
      </c>
      <c r="F4539">
        <v>-0.31805729205402927</v>
      </c>
      <c r="G4539">
        <v>1.0612191274545375</v>
      </c>
    </row>
    <row r="4540" spans="1:7">
      <c r="A4540">
        <v>0.45380000000000004</v>
      </c>
      <c r="B4540">
        <v>0.21814506845316073</v>
      </c>
      <c r="C4540">
        <v>0.26384327735844382</v>
      </c>
      <c r="D4540">
        <v>0.30070151629307684</v>
      </c>
      <c r="E4540">
        <v>0.88899226784454655</v>
      </c>
      <c r="F4540">
        <v>-0.31813198377077107</v>
      </c>
      <c r="G4540">
        <v>1.0607109256968295</v>
      </c>
    </row>
    <row r="4541" spans="1:7">
      <c r="A4541">
        <v>0.45390000000000003</v>
      </c>
      <c r="B4541">
        <v>0.21785645518710384</v>
      </c>
      <c r="C4541">
        <v>0.26350604808523315</v>
      </c>
      <c r="D4541">
        <v>0.30031639851997216</v>
      </c>
      <c r="E4541">
        <v>0.8883876680449253</v>
      </c>
      <c r="F4541">
        <v>-0.3182039316664737</v>
      </c>
      <c r="G4541">
        <v>1.0601999763928209</v>
      </c>
    </row>
    <row r="4542" spans="1:7">
      <c r="A4542">
        <v>0.45400000000000001</v>
      </c>
      <c r="B4542">
        <v>0.14472310453374426</v>
      </c>
      <c r="C4542">
        <v>0.19032446304573503</v>
      </c>
      <c r="D4542">
        <v>0.22708723273511122</v>
      </c>
      <c r="E4542">
        <v>0.81493837771454913</v>
      </c>
      <c r="F4542">
        <v>-0.39111761595700489</v>
      </c>
      <c r="G4542">
        <v>0.98684156509999632</v>
      </c>
    </row>
    <row r="4543" spans="1:7">
      <c r="A4543">
        <v>0.4541</v>
      </c>
      <c r="B4543">
        <v>0.1444340465224121</v>
      </c>
      <c r="C4543">
        <v>0.18998757141706601</v>
      </c>
      <c r="D4543">
        <v>0.2267030547963893</v>
      </c>
      <c r="E4543">
        <v>0.81433352375987789</v>
      </c>
      <c r="F4543">
        <v>-0.39118405002604473</v>
      </c>
      <c r="G4543">
        <v>0.98632469102834242</v>
      </c>
    </row>
    <row r="4544" spans="1:7">
      <c r="A4544">
        <v>0.45420000000000005</v>
      </c>
      <c r="B4544">
        <v>0.14414509740285864</v>
      </c>
      <c r="C4544">
        <v>0.18965121103028748</v>
      </c>
      <c r="D4544">
        <v>0.22631962205595446</v>
      </c>
      <c r="E4544">
        <v>0.81372882738270902</v>
      </c>
      <c r="F4544">
        <v>-0.39124775126840466</v>
      </c>
      <c r="G4544">
        <v>0.98580535045327677</v>
      </c>
    </row>
    <row r="4545" spans="1:7">
      <c r="A4545">
        <v>0.45430000000000004</v>
      </c>
      <c r="B4545">
        <v>0.14385651027438584</v>
      </c>
      <c r="C4545">
        <v>0.18931564439148563</v>
      </c>
      <c r="D4545">
        <v>0.2259371111742956</v>
      </c>
      <c r="E4545">
        <v>0.81312432861912565</v>
      </c>
      <c r="F4545">
        <v>-0.39130884161985413</v>
      </c>
      <c r="G4545">
        <v>0.98528408671179879</v>
      </c>
    </row>
    <row r="4546" spans="1:7">
      <c r="A4546">
        <v>0.45440000000000003</v>
      </c>
      <c r="B4546">
        <v>0.14356850841455948</v>
      </c>
      <c r="C4546">
        <v>0.18898110900189158</v>
      </c>
      <c r="D4546">
        <v>0.22555567835680979</v>
      </c>
      <c r="E4546">
        <v>0.81252003963490405</v>
      </c>
      <c r="F4546">
        <v>-0.39136751385786644</v>
      </c>
      <c r="G4546">
        <v>0.98476145458955788</v>
      </c>
    </row>
    <row r="4547" spans="1:7">
      <c r="A4547">
        <v>0.45450000000000002</v>
      </c>
      <c r="B4547">
        <v>0.1432812883391934</v>
      </c>
      <c r="C4547">
        <v>0.18864781894583427</v>
      </c>
      <c r="D4547">
        <v>0.22517546137214772</v>
      </c>
      <c r="E4547">
        <v>0.81191595111341719</v>
      </c>
      <c r="F4547">
        <v>-0.39142401181997288</v>
      </c>
      <c r="G4547">
        <v>0.98423800778779602</v>
      </c>
    </row>
    <row r="4548" spans="1:7">
      <c r="A4548">
        <v>0.4546</v>
      </c>
      <c r="B4548">
        <v>0.14299502255188878</v>
      </c>
      <c r="C4548">
        <v>0.18831596636888603</v>
      </c>
      <c r="D4548">
        <v>0.22479658136440861</v>
      </c>
      <c r="E4548">
        <v>0.81131203784744443</v>
      </c>
      <c r="F4548">
        <v>-0.39147861342141688</v>
      </c>
      <c r="G4548">
        <v>0.98371428841763031</v>
      </c>
    </row>
    <row r="4549" spans="1:7">
      <c r="A4549">
        <v>0.45470000000000005</v>
      </c>
      <c r="B4549">
        <v>0.14270986200828917</v>
      </c>
      <c r="C4549">
        <v>0.18798572285411952</v>
      </c>
      <c r="D4549">
        <v>0.22441914447577194</v>
      </c>
      <c r="E4549">
        <v>0.81070826359778403</v>
      </c>
      <c r="F4549">
        <v>-0.39153161623165345</v>
      </c>
      <c r="G4549">
        <v>0.98319081834048039</v>
      </c>
    </row>
    <row r="4550" spans="1:7">
      <c r="A4550">
        <v>0.45480000000000004</v>
      </c>
      <c r="B4550">
        <v>0.14242593831059791</v>
      </c>
      <c r="C4550">
        <v>0.18765724069299283</v>
      </c>
      <c r="D4550">
        <v>0.22404324330904402</v>
      </c>
      <c r="E4550">
        <v>0.81010458527889706</v>
      </c>
      <c r="F4550">
        <v>-0.39158332537760826</v>
      </c>
      <c r="G4550">
        <v>0.98266809217905993</v>
      </c>
    </row>
    <row r="4551" spans="1:7">
      <c r="A4551">
        <v>0.45490000000000003</v>
      </c>
      <c r="B4551">
        <v>0.1421433656274842</v>
      </c>
      <c r="C4551">
        <v>0.18733065402240046</v>
      </c>
      <c r="D4551">
        <v>0.22366895829026223</v>
      </c>
      <c r="E4551">
        <v>0.80950095653029641</v>
      </c>
      <c r="F4551">
        <v>-0.39163404355021408</v>
      </c>
      <c r="G4551">
        <v>0.98214657182896914</v>
      </c>
    </row>
    <row r="4552" spans="1:7">
      <c r="A4552">
        <v>0.45500000000000002</v>
      </c>
      <c r="B4552">
        <v>0.13791447012524038</v>
      </c>
      <c r="C4552">
        <v>0.18305830761277209</v>
      </c>
      <c r="D4552">
        <v>0.21934858652784595</v>
      </c>
      <c r="E4552">
        <v>0.8049495584280294</v>
      </c>
      <c r="F4552">
        <v>-0.39563183520184886</v>
      </c>
      <c r="G4552">
        <v>0.97767891000406493</v>
      </c>
    </row>
    <row r="4553" spans="1:7">
      <c r="A4553">
        <v>0.4551</v>
      </c>
      <c r="B4553">
        <v>0.13763489178168875</v>
      </c>
      <c r="C4553">
        <v>0.18273586229710848</v>
      </c>
      <c r="D4553">
        <v>0.21897773384916963</v>
      </c>
      <c r="E4553">
        <v>0.80434587556267401</v>
      </c>
      <c r="F4553">
        <v>-0.39568142699107722</v>
      </c>
      <c r="G4553">
        <v>0.97716105189427183</v>
      </c>
    </row>
    <row r="4554" spans="1:7">
      <c r="A4554">
        <v>0.45520000000000005</v>
      </c>
      <c r="B4554">
        <v>0.13735695148910043</v>
      </c>
      <c r="C4554">
        <v>0.18241566124812181</v>
      </c>
      <c r="D4554">
        <v>0.21860868765272912</v>
      </c>
      <c r="E4554">
        <v>0.80374206674025284</v>
      </c>
      <c r="F4554">
        <v>-0.39573087617974434</v>
      </c>
      <c r="G4554">
        <v>0.97664563420012829</v>
      </c>
    </row>
    <row r="4555" spans="1:7">
      <c r="A4555">
        <v>0.45530000000000004</v>
      </c>
      <c r="B4555">
        <v>0.1370807240844889</v>
      </c>
      <c r="C4555">
        <v>0.18209779680799576</v>
      </c>
      <c r="D4555">
        <v>0.21824150055895153</v>
      </c>
      <c r="E4555">
        <v>0.80313807744243726</v>
      </c>
      <c r="F4555">
        <v>-0.39578046549052287</v>
      </c>
      <c r="G4555">
        <v>0.97613303213420355</v>
      </c>
    </row>
    <row r="4556" spans="1:7">
      <c r="A4556">
        <v>0.45540000000000003</v>
      </c>
      <c r="B4556">
        <v>0.13680627250168786</v>
      </c>
      <c r="C4556">
        <v>0.18178234652715464</v>
      </c>
      <c r="D4556">
        <v>0.21787621654505429</v>
      </c>
      <c r="E4556">
        <v>0.8025338603026354</v>
      </c>
      <c r="F4556">
        <v>-0.39583044987697297</v>
      </c>
      <c r="G4556">
        <v>0.97562357524665899</v>
      </c>
    </row>
    <row r="4557" spans="1:7">
      <c r="A4557">
        <v>0.45550000000000002</v>
      </c>
      <c r="B4557">
        <v>0.1365336488821951</v>
      </c>
      <c r="C4557">
        <v>0.18146937391282414</v>
      </c>
      <c r="D4557">
        <v>0.21751287156187882</v>
      </c>
      <c r="E4557">
        <v>0.80192937668591235</v>
      </c>
      <c r="F4557">
        <v>-0.39588105350034003</v>
      </c>
      <c r="G4557">
        <v>0.97511754675168338</v>
      </c>
    </row>
    <row r="4558" spans="1:7">
      <c r="A4558">
        <v>0.4556</v>
      </c>
      <c r="B4558">
        <v>0.136262895536027</v>
      </c>
      <c r="C4558">
        <v>0.18115892899017494</v>
      </c>
      <c r="D4558">
        <v>0.2171514939784398</v>
      </c>
      <c r="E4558">
        <v>0.80132459803533429</v>
      </c>
      <c r="F4558">
        <v>-0.39593246770432444</v>
      </c>
      <c r="G4558">
        <v>0.97461518352102228</v>
      </c>
    </row>
    <row r="4559" spans="1:7">
      <c r="A4559">
        <v>0.45570000000000005</v>
      </c>
      <c r="B4559">
        <v>0.13599404583398789</v>
      </c>
      <c r="C4559">
        <v>0.18085104837758381</v>
      </c>
      <c r="D4559">
        <v>0.2167921046259389</v>
      </c>
      <c r="E4559">
        <v>0.80071950718541529</v>
      </c>
      <c r="F4559">
        <v>-0.39598485026300401</v>
      </c>
      <c r="G4559">
        <v>0.97411667729835594</v>
      </c>
    </row>
    <row r="4560" spans="1:7">
      <c r="A4560">
        <v>0.45580000000000004</v>
      </c>
      <c r="B4560">
        <v>0.13572712531311248</v>
      </c>
      <c r="C4560">
        <v>0.18054575386562499</v>
      </c>
      <c r="D4560">
        <v>0.21643471563663663</v>
      </c>
      <c r="E4560">
        <v>0.80011410026029139</v>
      </c>
      <c r="F4560">
        <v>-0.39603832746159395</v>
      </c>
      <c r="G4560">
        <v>0.97362217962931996</v>
      </c>
    </row>
    <row r="4561" spans="1:7">
      <c r="A4561">
        <v>0.45590000000000003</v>
      </c>
      <c r="B4561">
        <v>0.13546215050306598</v>
      </c>
      <c r="C4561">
        <v>0.18024305375299621</v>
      </c>
      <c r="D4561">
        <v>0.21607933096473975</v>
      </c>
      <c r="E4561">
        <v>0.79950839319049616</v>
      </c>
      <c r="F4561">
        <v>-0.39609297560605594</v>
      </c>
      <c r="G4561">
        <v>0.97313178023843994</v>
      </c>
    </row>
    <row r="4562" spans="1:7">
      <c r="A4562">
        <v>0.45600000000000002</v>
      </c>
      <c r="B4562">
        <v>0.19470286473620124</v>
      </c>
      <c r="C4562">
        <v>0.2394466761724745</v>
      </c>
      <c r="D4562">
        <v>0.27522968992301511</v>
      </c>
      <c r="E4562">
        <v>0.85840617789854301</v>
      </c>
      <c r="F4562">
        <v>-0.33664505909075665</v>
      </c>
      <c r="G4562">
        <v>1.0321492181470375</v>
      </c>
    </row>
    <row r="4563" spans="1:7">
      <c r="A4563">
        <v>0.45610000000000001</v>
      </c>
      <c r="B4563">
        <v>0.19444161354245049</v>
      </c>
      <c r="C4563">
        <v>0.23914887951077057</v>
      </c>
      <c r="D4563">
        <v>0.27487828190594321</v>
      </c>
      <c r="E4563">
        <v>0.8578003559467472</v>
      </c>
      <c r="F4563">
        <v>-0.33670215668255105</v>
      </c>
      <c r="G4563">
        <v>1.0316667567484104</v>
      </c>
    </row>
    <row r="4564" spans="1:7">
      <c r="A4564">
        <v>0.45619999999999999</v>
      </c>
      <c r="B4564">
        <v>0.19418185913623631</v>
      </c>
      <c r="C4564">
        <v>0.23885302303120026</v>
      </c>
      <c r="D4564">
        <v>0.27452873065584438</v>
      </c>
      <c r="E4564">
        <v>0.85719506049773919</v>
      </c>
      <c r="F4564">
        <v>-0.33676010253092153</v>
      </c>
      <c r="G4564">
        <v>1.0311872782292808</v>
      </c>
    </row>
    <row r="4565" spans="1:7">
      <c r="A4565">
        <v>0.45630000000000004</v>
      </c>
      <c r="B4565">
        <v>0.19392342627537973</v>
      </c>
      <c r="C4565">
        <v>0.23855889924314866</v>
      </c>
      <c r="D4565">
        <v>0.27418088564857079</v>
      </c>
      <c r="E4565">
        <v>0.85659032971450089</v>
      </c>
      <c r="F4565">
        <v>-0.33681821841213344</v>
      </c>
      <c r="G4565">
        <v>1.0307099247985825</v>
      </c>
    </row>
    <row r="4566" spans="1:7">
      <c r="A4566">
        <v>0.45640000000000003</v>
      </c>
      <c r="B4566">
        <v>0.19366614634463097</v>
      </c>
      <c r="C4566">
        <v>0.23826631408134924</v>
      </c>
      <c r="D4566">
        <v>0.2738346025708891</v>
      </c>
      <c r="E4566">
        <v>0.85598618495057888</v>
      </c>
      <c r="F4566">
        <v>-0.33687596310904849</v>
      </c>
      <c r="G4566">
        <v>1.0302339632671969</v>
      </c>
    </row>
    <row r="4567" spans="1:7">
      <c r="A4567">
        <v>0.45650000000000002</v>
      </c>
      <c r="B4567">
        <v>0.19340985879738692</v>
      </c>
      <c r="C4567">
        <v>0.23797508720575644</v>
      </c>
      <c r="D4567">
        <v>0.27348974438156581</v>
      </c>
      <c r="E4567">
        <v>0.85538263423252936</v>
      </c>
      <c r="F4567">
        <v>-0.33693291004919007</v>
      </c>
      <c r="G4567">
        <v>1.0297587689531724</v>
      </c>
    </row>
    <row r="4568" spans="1:7">
      <c r="A4568">
        <v>0.45660000000000001</v>
      </c>
      <c r="B4568">
        <v>0.19315441231827357</v>
      </c>
      <c r="C4568">
        <v>0.23768505216106561</v>
      </c>
      <c r="D4568">
        <v>0.27314618215488728</v>
      </c>
      <c r="E4568">
        <v>0.85477967533987753</v>
      </c>
      <c r="F4568">
        <v>-0.33698872780072436</v>
      </c>
      <c r="G4568">
        <v>1.0292838115146501</v>
      </c>
    </row>
    <row r="4569" spans="1:7">
      <c r="A4569">
        <v>0.45669999999999999</v>
      </c>
      <c r="B4569">
        <v>0.19289966573190265</v>
      </c>
      <c r="C4569">
        <v>0.23739605640925143</v>
      </c>
      <c r="D4569">
        <v>0.27280379572602698</v>
      </c>
      <c r="E4569">
        <v>0.85417729850014312</v>
      </c>
      <c r="F4569">
        <v>-0.33704316316679789</v>
      </c>
      <c r="G4569">
        <v>1.028808642525227</v>
      </c>
    </row>
    <row r="4570" spans="1:7">
      <c r="A4570">
        <v>0.45680000000000004</v>
      </c>
      <c r="B4570">
        <v>0.19264548868231568</v>
      </c>
      <c r="C4570">
        <v>0.23710796124808819</v>
      </c>
      <c r="D4570">
        <v>0.27246247415701852</v>
      </c>
      <c r="E4570">
        <v>0.85357548872090161</v>
      </c>
      <c r="F4570">
        <v>-0.33709602663519067</v>
      </c>
      <c r="G4570">
        <v>1.0283328846223583</v>
      </c>
    </row>
    <row r="4571" spans="1:7">
      <c r="A4571">
        <v>0.45690000000000003</v>
      </c>
      <c r="B4571">
        <v>0.19239176210697062</v>
      </c>
      <c r="C4571">
        <v>0.23682064162831384</v>
      </c>
      <c r="D4571">
        <v>0.27212211604150305</v>
      </c>
      <c r="E4571">
        <v>0.85297422778405307</v>
      </c>
      <c r="F4571">
        <v>-0.33714717995536941</v>
      </c>
      <c r="G4571">
        <v>1.027856222073581</v>
      </c>
    </row>
    <row r="4572" spans="1:7">
      <c r="A4572">
        <v>0.45700000000000002</v>
      </c>
      <c r="B4572">
        <v>0.11622840201710849</v>
      </c>
      <c r="C4572">
        <v>0.16062400937031285</v>
      </c>
      <c r="D4572">
        <v>0.19587265315430447</v>
      </c>
      <c r="E4572">
        <v>0.77646351941834668</v>
      </c>
      <c r="F4572">
        <v>-0.41310650214080091</v>
      </c>
      <c r="G4572">
        <v>0.95146841610708699</v>
      </c>
    </row>
    <row r="4573" spans="1:7">
      <c r="A4573">
        <v>0.45710000000000001</v>
      </c>
      <c r="B4573">
        <v>0.11597544865524778</v>
      </c>
      <c r="C4573">
        <v>0.16033812694788185</v>
      </c>
      <c r="D4573">
        <v>0.19553406643111071</v>
      </c>
      <c r="E4573">
        <v>0.77586339594950182</v>
      </c>
      <c r="F4573">
        <v>-0.41315394687700446</v>
      </c>
      <c r="G4573">
        <v>0.95098942456608437</v>
      </c>
    </row>
    <row r="4574" spans="1:7">
      <c r="A4574">
        <v>0.4572</v>
      </c>
      <c r="B4574">
        <v>0.1157232536908368</v>
      </c>
      <c r="C4574">
        <v>0.16005338420092174</v>
      </c>
      <c r="D4574">
        <v>0.19519658033836773</v>
      </c>
      <c r="E4574">
        <v>0.77526393552305206</v>
      </c>
      <c r="F4574">
        <v>-0.41319960441961301</v>
      </c>
      <c r="G4574">
        <v>0.95050986609605626</v>
      </c>
    </row>
    <row r="4575" spans="1:7">
      <c r="A4575">
        <v>0.45730000000000004</v>
      </c>
      <c r="B4575">
        <v>0.11547206011179645</v>
      </c>
      <c r="C4575">
        <v>0.1597700501797803</v>
      </c>
      <c r="D4575">
        <v>0.19486035814696923</v>
      </c>
      <c r="E4575">
        <v>0.77466505317834866</v>
      </c>
      <c r="F4575">
        <v>-0.41324377288914271</v>
      </c>
      <c r="G4575">
        <v>0.95003041892187046</v>
      </c>
    </row>
    <row r="4576" spans="1:7">
      <c r="A4576">
        <v>0.45740000000000003</v>
      </c>
      <c r="B4576">
        <v>0.11522208072214202</v>
      </c>
      <c r="C4576">
        <v>0.15948836877880312</v>
      </c>
      <c r="D4576">
        <v>0.19452554425396773</v>
      </c>
      <c r="E4576">
        <v>0.77406663467837078</v>
      </c>
      <c r="F4576">
        <v>-0.41328680824732411</v>
      </c>
      <c r="G4576">
        <v>0.94955176065263891</v>
      </c>
    </row>
    <row r="4577" spans="1:7">
      <c r="A4577">
        <v>0.45750000000000002</v>
      </c>
      <c r="B4577">
        <v>0.1149735013966815</v>
      </c>
      <c r="C4577">
        <v>0.15920856015785345</v>
      </c>
      <c r="D4577">
        <v>0.19419226605625273</v>
      </c>
      <c r="E4577">
        <v>0.77346854548114985</v>
      </c>
      <c r="F4577">
        <v>-0.41332910433919012</v>
      </c>
      <c r="G4577">
        <v>0.94907455583518896</v>
      </c>
    </row>
    <row r="4578" spans="1:7">
      <c r="A4578">
        <v>0.45760000000000001</v>
      </c>
      <c r="B4578">
        <v>0.11472648401261409</v>
      </c>
      <c r="C4578">
        <v>0.1589308220956096</v>
      </c>
      <c r="D4578">
        <v>0.19386063559597666</v>
      </c>
      <c r="E4578">
        <v>0.77287063854610505</v>
      </c>
      <c r="F4578">
        <v>-0.41337107577856846</v>
      </c>
      <c r="G4578">
        <v>0.94859944554358533</v>
      </c>
    </row>
    <row r="4579" spans="1:7">
      <c r="A4579">
        <v>0.4577</v>
      </c>
      <c r="B4579">
        <v>0.1144811690627705</v>
      </c>
      <c r="C4579">
        <v>0.1586553312524952</v>
      </c>
      <c r="D4579">
        <v>0.19353075102841544</v>
      </c>
      <c r="E4579">
        <v>0.77227276106738463</v>
      </c>
      <c r="F4579">
        <v>-0.41341314342959801</v>
      </c>
      <c r="G4579">
        <v>0.94812703881604854</v>
      </c>
    </row>
    <row r="4580" spans="1:7">
      <c r="A4580">
        <v>0.45780000000000004</v>
      </c>
      <c r="B4580">
        <v>0.11423767797548967</v>
      </c>
      <c r="C4580">
        <v>0.15838224434691339</v>
      </c>
      <c r="D4580">
        <v>0.19320269792586853</v>
      </c>
      <c r="E4580">
        <v>0.77167476022290971</v>
      </c>
      <c r="F4580">
        <v>-0.41345572224298488</v>
      </c>
      <c r="G4580">
        <v>0.94765790575372333</v>
      </c>
    </row>
    <row r="4581" spans="1:7">
      <c r="A4581">
        <v>0.45790000000000003</v>
      </c>
      <c r="B4581">
        <v>0.11399611516443331</v>
      </c>
      <c r="C4581">
        <v>0.15811169924662938</v>
      </c>
      <c r="D4581">
        <v>0.19287655042966456</v>
      </c>
      <c r="E4581">
        <v>0.77107648802526418</v>
      </c>
      <c r="F4581">
        <v>-0.41349921121096345</v>
      </c>
      <c r="G4581">
        <v>0.94719257209803875</v>
      </c>
    </row>
    <row r="4582" spans="1:7">
      <c r="A4582">
        <v>0.45800000000000002</v>
      </c>
      <c r="B4582">
        <v>0.15514750264702704</v>
      </c>
      <c r="C4582">
        <v>0.19923474879180825</v>
      </c>
      <c r="D4582">
        <v>0.2339433050776778</v>
      </c>
      <c r="E4582">
        <v>0.8118687381771158</v>
      </c>
      <c r="F4582">
        <v>-0.37215305239103769</v>
      </c>
      <c r="G4582">
        <v>0.98812244792110748</v>
      </c>
    </row>
    <row r="4583" spans="1:7">
      <c r="A4583">
        <v>0.45810000000000001</v>
      </c>
      <c r="B4583">
        <v>0.15490992518606728</v>
      </c>
      <c r="C4583">
        <v>0.19896944116457682</v>
      </c>
      <c r="D4583">
        <v>0.23362113608389734</v>
      </c>
      <c r="E4583">
        <v>0.81126982603230258</v>
      </c>
      <c r="F4583">
        <v>-0.3721994930605832</v>
      </c>
      <c r="G4583">
        <v>0.98766588144688283</v>
      </c>
    </row>
    <row r="4584" spans="1:7">
      <c r="A4584">
        <v>0.4582</v>
      </c>
      <c r="B4584">
        <v>0.15467412835752858</v>
      </c>
      <c r="C4584">
        <v>0.19870643775416053</v>
      </c>
      <c r="D4584">
        <v>0.23330090955615912</v>
      </c>
      <c r="E4584">
        <v>0.81067105124304695</v>
      </c>
      <c r="F4584">
        <v>-0.37224735882669113</v>
      </c>
      <c r="G4584">
        <v>0.98721325242004232</v>
      </c>
    </row>
    <row r="4585" spans="1:7">
      <c r="A4585">
        <v>0.45830000000000004</v>
      </c>
      <c r="B4585">
        <v>0.15443998641575574</v>
      </c>
      <c r="C4585">
        <v>0.19844557391791851</v>
      </c>
      <c r="D4585">
        <v>0.23298252414081855</v>
      </c>
      <c r="E4585">
        <v>0.81007254630319903</v>
      </c>
      <c r="F4585">
        <v>-0.37229612948807</v>
      </c>
      <c r="G4585">
        <v>0.98676390550495152</v>
      </c>
    </row>
    <row r="4586" spans="1:7">
      <c r="A4586">
        <v>0.45840000000000003</v>
      </c>
      <c r="B4586">
        <v>0.15420738104893283</v>
      </c>
      <c r="C4586">
        <v>0.19818669881171003</v>
      </c>
      <c r="D4586">
        <v>0.23266588485712258</v>
      </c>
      <c r="E4586">
        <v>0.80947441873095693</v>
      </c>
      <c r="F4586">
        <v>-0.37234537558055836</v>
      </c>
      <c r="G4586">
        <v>0.98631727551869153</v>
      </c>
    </row>
    <row r="4587" spans="1:7">
      <c r="A4587">
        <v>0.45850000000000002</v>
      </c>
      <c r="B4587">
        <v>0.15397620205188467</v>
      </c>
      <c r="C4587">
        <v>0.1979296750526518</v>
      </c>
      <c r="D4587">
        <v>0.23235090345327336</v>
      </c>
      <c r="E4587">
        <v>0.80887675520111491</v>
      </c>
      <c r="F4587">
        <v>-0.37239474435845354</v>
      </c>
      <c r="G4587">
        <v>0.98587287650399369</v>
      </c>
    </row>
    <row r="4588" spans="1:7">
      <c r="A4588">
        <v>0.45860000000000001</v>
      </c>
      <c r="B4588">
        <v>0.15374634779242724</v>
      </c>
      <c r="C4588">
        <v>0.19767437830579748</v>
      </c>
      <c r="D4588">
        <v>0.23203749862491652</v>
      </c>
      <c r="E4588">
        <v>0.8082796251372425</v>
      </c>
      <c r="F4588">
        <v>-0.37244394768552724</v>
      </c>
      <c r="G4588">
        <v>0.98543029211071609</v>
      </c>
    </row>
    <row r="4589" spans="1:7">
      <c r="A4589">
        <v>0.4587</v>
      </c>
      <c r="B4589">
        <v>0.15351772549221598</v>
      </c>
      <c r="C4589">
        <v>0.1974206968021881</v>
      </c>
      <c r="D4589">
        <v>0.23172559610981658</v>
      </c>
      <c r="E4589">
        <v>0.80768308380873277</v>
      </c>
      <c r="F4589">
        <v>-0.37249275163240825</v>
      </c>
      <c r="G4589">
        <v>0.9849891671397073</v>
      </c>
    </row>
    <row r="4590" spans="1:7">
      <c r="A4590">
        <v>0.45880000000000004</v>
      </c>
      <c r="B4590">
        <v>0.15329025134190921</v>
      </c>
      <c r="C4590">
        <v>0.19716853079517449</v>
      </c>
      <c r="D4590">
        <v>0.23141512867168501</v>
      </c>
      <c r="E4590">
        <v>0.80708717497859539</v>
      </c>
      <c r="F4590">
        <v>-0.37254096759065425</v>
      </c>
      <c r="G4590">
        <v>0.98454920011473712</v>
      </c>
    </row>
    <row r="4591" spans="1:7">
      <c r="A4591">
        <v>0.45890000000000003</v>
      </c>
      <c r="B4591">
        <v>0.15306385046933446</v>
      </c>
      <c r="C4591">
        <v>0.19691779196135872</v>
      </c>
      <c r="D4591">
        <v>0.23110603598524815</v>
      </c>
      <c r="E4591">
        <v>0.80649193314811951</v>
      </c>
      <c r="F4591">
        <v>-0.37258844472666353</v>
      </c>
      <c r="G4591">
        <v>0.98411013675898684</v>
      </c>
    </row>
    <row r="4592" spans="1:7">
      <c r="A4592">
        <v>0.45900000000000002</v>
      </c>
      <c r="B4592">
        <v>0.2945088928248869</v>
      </c>
      <c r="C4592">
        <v>0.33833883879932669</v>
      </c>
      <c r="D4592">
        <v>0.37246870047233571</v>
      </c>
      <c r="E4592">
        <v>0.94756782148796048</v>
      </c>
      <c r="F4592">
        <v>-0.23096462756720912</v>
      </c>
      <c r="G4592">
        <v>1.1253422003063129</v>
      </c>
    </row>
    <row r="4593" spans="1:7">
      <c r="A4593">
        <v>0.45910000000000001</v>
      </c>
      <c r="B4593">
        <v>0.29428416454987483</v>
      </c>
      <c r="C4593">
        <v>0.33809038272569181</v>
      </c>
      <c r="D4593">
        <v>0.37216203477586607</v>
      </c>
      <c r="E4593">
        <v>0.94697393525603335</v>
      </c>
      <c r="F4593">
        <v>-0.23101036932884153</v>
      </c>
      <c r="G4593">
        <v>1.1249039832476748</v>
      </c>
    </row>
    <row r="4594" spans="1:7">
      <c r="A4594">
        <v>0.4592</v>
      </c>
      <c r="B4594">
        <v>0.29405958664701659</v>
      </c>
      <c r="C4594">
        <v>0.3378422830222565</v>
      </c>
      <c r="D4594">
        <v>0.37185605230461682</v>
      </c>
      <c r="E4594">
        <v>0.94638049019037174</v>
      </c>
      <c r="F4594">
        <v>-0.23105490697811923</v>
      </c>
      <c r="G4594">
        <v>1.1244648619595183</v>
      </c>
    </row>
    <row r="4595" spans="1:7">
      <c r="A4595">
        <v>0.45930000000000004</v>
      </c>
      <c r="B4595">
        <v>0.29383483876146688</v>
      </c>
      <c r="C4595">
        <v>0.33759423064662242</v>
      </c>
      <c r="D4595">
        <v>0.37155039175513327</v>
      </c>
      <c r="E4595">
        <v>0.94578724820947757</v>
      </c>
      <c r="F4595">
        <v>-0.23109788671718809</v>
      </c>
      <c r="G4595">
        <v>1.1240240048021615</v>
      </c>
    </row>
    <row r="4596" spans="1:7">
      <c r="A4596">
        <v>0.45940000000000003</v>
      </c>
      <c r="B4596">
        <v>0.29360960425043636</v>
      </c>
      <c r="C4596">
        <v>0.33734592241938088</v>
      </c>
      <c r="D4596">
        <v>0.37124469597486698</v>
      </c>
      <c r="E4596">
        <v>0.94519399953445893</v>
      </c>
      <c r="F4596">
        <v>-0.23113919709839767</v>
      </c>
      <c r="G4596">
        <v>1.1235807513089264</v>
      </c>
    </row>
    <row r="4597" spans="1:7">
      <c r="A4597">
        <v>0.45950000000000002</v>
      </c>
      <c r="B4597">
        <v>0.29338357345580146</v>
      </c>
      <c r="C4597">
        <v>0.33709706368038761</v>
      </c>
      <c r="D4597">
        <v>0.37093861558718633</v>
      </c>
      <c r="E4597">
        <v>0.94460055954438493</v>
      </c>
      <c r="F4597">
        <v>-0.23117892083031441</v>
      </c>
      <c r="G4597">
        <v>1.1231345877745946</v>
      </c>
    </row>
    <row r="4598" spans="1:7">
      <c r="A4598">
        <v>0.45960000000000001</v>
      </c>
      <c r="B4598">
        <v>0.2931564556794104</v>
      </c>
      <c r="C4598">
        <v>0.33684737310708623</v>
      </c>
      <c r="D4598">
        <v>0.37063181815233204</v>
      </c>
      <c r="E4598">
        <v>0.94400677540756983</v>
      </c>
      <c r="F4598">
        <v>-0.23121726125863332</v>
      </c>
      <c r="G4598">
        <v>1.1226851542034075</v>
      </c>
    </row>
    <row r="4599" spans="1:7">
      <c r="A4599">
        <v>0.4597</v>
      </c>
      <c r="B4599">
        <v>0.29292799667196912</v>
      </c>
      <c r="C4599">
        <v>0.33659659078807147</v>
      </c>
      <c r="D4599">
        <v>0.37032400215624683</v>
      </c>
      <c r="E4599">
        <v>0.94341253456683349</v>
      </c>
      <c r="F4599">
        <v>-0.23125446931893753</v>
      </c>
      <c r="G4599">
        <v>1.1222322581187649</v>
      </c>
    </row>
    <row r="4600" spans="1:7">
      <c r="A4600">
        <v>0.45980000000000004</v>
      </c>
      <c r="B4600">
        <v>0.29269797660873387</v>
      </c>
      <c r="C4600">
        <v>0.3363444822247379</v>
      </c>
      <c r="D4600">
        <v>0.37001489907388496</v>
      </c>
      <c r="E4600">
        <v>0.94281775915424915</v>
      </c>
      <c r="F4600">
        <v>-0.2312908224561662</v>
      </c>
      <c r="G4600">
        <v>1.1217758462462637</v>
      </c>
    </row>
    <row r="4601" spans="1:7">
      <c r="A4601">
        <v>0.45990000000000003</v>
      </c>
      <c r="B4601">
        <v>0.29246620571938609</v>
      </c>
      <c r="C4601">
        <v>0.33609083746291857</v>
      </c>
      <c r="D4601">
        <v>0.36970427095012326</v>
      </c>
      <c r="E4601">
        <v>0.9422223990002323</v>
      </c>
      <c r="F4601">
        <v>-0.23132661322763107</v>
      </c>
      <c r="G4601">
        <v>1.1213159730321713</v>
      </c>
    </row>
    <row r="4602" spans="1:7">
      <c r="A4602">
        <v>0.46</v>
      </c>
      <c r="B4602">
        <v>8.1827101021390458E-2</v>
      </c>
      <c r="C4602">
        <v>0.12543004963229842</v>
      </c>
      <c r="D4602">
        <v>0.158986488011573</v>
      </c>
      <c r="E4602">
        <v>0.73122100578875349</v>
      </c>
      <c r="F4602">
        <v>-0.44176755928162004</v>
      </c>
      <c r="G4602">
        <v>0.91044735331752702</v>
      </c>
    </row>
    <row r="4603" spans="1:7">
      <c r="A4603">
        <v>0.46010000000000001</v>
      </c>
      <c r="B4603">
        <v>8.1591501111007325E-2</v>
      </c>
      <c r="C4603">
        <v>0.12517305780559118</v>
      </c>
      <c r="D4603">
        <v>0.15867292920126452</v>
      </c>
      <c r="E4603">
        <v>0.7306246397665429</v>
      </c>
      <c r="F4603">
        <v>-0.44180290833685021</v>
      </c>
      <c r="G4603">
        <v>0.90998124615860099</v>
      </c>
    </row>
    <row r="4604" spans="1:7">
      <c r="A4604">
        <v>0.4602</v>
      </c>
      <c r="B4604">
        <v>8.1354391840731566E-2</v>
      </c>
      <c r="C4604">
        <v>0.12491495192479896</v>
      </c>
      <c r="D4604">
        <v>0.15835901360119564</v>
      </c>
      <c r="E4604">
        <v>0.73002842501316256</v>
      </c>
      <c r="F4604">
        <v>-0.44183760002264472</v>
      </c>
      <c r="G4604">
        <v>0.9095123477187903</v>
      </c>
    </row>
    <row r="4605" spans="1:7">
      <c r="A4605">
        <v>0.46030000000000004</v>
      </c>
      <c r="B4605">
        <v>8.1116242557067064E-2</v>
      </c>
      <c r="C4605">
        <v>0.12465618231724562</v>
      </c>
      <c r="D4605">
        <v>0.15804501540224258</v>
      </c>
      <c r="E4605">
        <v>0.7294327386192988</v>
      </c>
      <c r="F4605">
        <v>-0.44187115764736251</v>
      </c>
      <c r="G4605">
        <v>0.90904064259209338</v>
      </c>
    </row>
    <row r="4606" spans="1:7">
      <c r="A4606">
        <v>0.46040000000000003</v>
      </c>
      <c r="B4606">
        <v>8.0877519523121499E-2</v>
      </c>
      <c r="C4606">
        <v>0.12439719094455182</v>
      </c>
      <c r="D4606">
        <v>0.15773121644999311</v>
      </c>
      <c r="E4606">
        <v>0.72883784275717045</v>
      </c>
      <c r="F4606">
        <v>-0.44190321067542715</v>
      </c>
      <c r="G4606">
        <v>0.90856642093779572</v>
      </c>
    </row>
    <row r="4607" spans="1:7">
      <c r="A4607">
        <v>0.46050000000000002</v>
      </c>
      <c r="B4607">
        <v>8.0638665748237859E-2</v>
      </c>
      <c r="C4607">
        <v>0.12413839841005503</v>
      </c>
      <c r="D4607">
        <v>0.15741788765206</v>
      </c>
      <c r="E4607">
        <v>0.72824389022771618</v>
      </c>
      <c r="F4607">
        <v>-0.4419335199592288</v>
      </c>
      <c r="G4607">
        <v>0.90809018163616062</v>
      </c>
    </row>
    <row r="4608" spans="1:7">
      <c r="A4608">
        <v>0.46060000000000001</v>
      </c>
      <c r="B4608">
        <v>8.040007629568402E-2</v>
      </c>
      <c r="C4608">
        <v>0.12388019619272272</v>
      </c>
      <c r="D4608">
        <v>0.15710527174302591</v>
      </c>
      <c r="E4608">
        <v>0.7276509223218206</v>
      </c>
      <c r="F4608">
        <v>-0.44196202300381471</v>
      </c>
      <c r="G4608">
        <v>0.90761252351068356</v>
      </c>
    </row>
    <row r="4609" spans="1:7">
      <c r="A4609">
        <v>0.4607</v>
      </c>
      <c r="B4609">
        <v>8.0162099501376538E-2</v>
      </c>
      <c r="C4609">
        <v>0.12362294657398998</v>
      </c>
      <c r="D4609">
        <v>0.15679358400552523</v>
      </c>
      <c r="E4609">
        <v>0.72705888595515233</v>
      </c>
      <c r="F4609">
        <v>-0.44198881257635969</v>
      </c>
      <c r="G4609">
        <v>0.90713410667424355</v>
      </c>
    </row>
    <row r="4610" spans="1:7">
      <c r="A4610">
        <v>0.46080000000000004</v>
      </c>
      <c r="B4610">
        <v>7.9925041248932516E-2</v>
      </c>
      <c r="C4610">
        <v>0.12336698305324445</v>
      </c>
      <c r="D4610">
        <v>0.15648301604353776</v>
      </c>
      <c r="E4610">
        <v>0.72646765307016026</v>
      </c>
      <c r="F4610">
        <v>-0.44201410445624933</v>
      </c>
      <c r="G4610">
        <v>0.90665563089656964</v>
      </c>
    </row>
    <row r="4611" spans="1:7">
      <c r="A4611">
        <v>0.46090000000000003</v>
      </c>
      <c r="B4611">
        <v>7.968916931630865E-2</v>
      </c>
      <c r="C4611">
        <v>0.12311261136013174</v>
      </c>
      <c r="D4611">
        <v>0.15617373849868077</v>
      </c>
      <c r="E4611">
        <v>0.72587703797279179</v>
      </c>
      <c r="F4611">
        <v>-0.44203820868169952</v>
      </c>
      <c r="G4611">
        <v>0.90617781695790844</v>
      </c>
    </row>
    <row r="4612" spans="1:7">
      <c r="A4612">
        <v>0.46100000000000002</v>
      </c>
      <c r="B4612">
        <v>0.25106657464452775</v>
      </c>
      <c r="C4612">
        <v>0.29447196785074237</v>
      </c>
      <c r="D4612">
        <v>0.32747776014123797</v>
      </c>
      <c r="E4612">
        <v>0.89689866974047905</v>
      </c>
      <c r="F4612">
        <v>-0.27044964722872356</v>
      </c>
      <c r="G4612">
        <v>1.0773132476011886</v>
      </c>
    </row>
    <row r="4613" spans="1:7">
      <c r="A4613">
        <v>0.46110000000000001</v>
      </c>
      <c r="B4613">
        <v>0.25083333550618825</v>
      </c>
      <c r="C4613">
        <v>0.29422104313541109</v>
      </c>
      <c r="D4613">
        <v>0.32717138747382357</v>
      </c>
      <c r="E4613">
        <v>0.89630894829167307</v>
      </c>
      <c r="F4613">
        <v>-0.27047275292588002</v>
      </c>
      <c r="G4613">
        <v>1.0768384384083995</v>
      </c>
    </row>
    <row r="4614" spans="1:7">
      <c r="A4614">
        <v>0.4612</v>
      </c>
      <c r="B4614">
        <v>0.25060077026461336</v>
      </c>
      <c r="C4614">
        <v>0.29397102801912878</v>
      </c>
      <c r="D4614">
        <v>0.32686620962764934</v>
      </c>
      <c r="E4614">
        <v>0.89571993079401624</v>
      </c>
      <c r="F4614">
        <v>-0.27049548759581521</v>
      </c>
      <c r="G4614">
        <v>1.0763642868642804</v>
      </c>
    </row>
    <row r="4615" spans="1:7">
      <c r="A4615">
        <v>0.46130000000000004</v>
      </c>
      <c r="B4615">
        <v>0.25036858825313768</v>
      </c>
      <c r="C4615">
        <v>0.29372162627989784</v>
      </c>
      <c r="D4615">
        <v>0.32656192909630022</v>
      </c>
      <c r="E4615">
        <v>0.89513149273485448</v>
      </c>
      <c r="F4615">
        <v>-0.27051725558246786</v>
      </c>
      <c r="G4615">
        <v>1.0758898536521342</v>
      </c>
    </row>
    <row r="4616" spans="1:7">
      <c r="A4616">
        <v>0.46140000000000003</v>
      </c>
      <c r="B4616">
        <v>0.25013650172329527</v>
      </c>
      <c r="C4616">
        <v>0.29347255129316441</v>
      </c>
      <c r="D4616">
        <v>0.32625825241478079</v>
      </c>
      <c r="E4616">
        <v>0.89454350461698839</v>
      </c>
      <c r="F4616">
        <v>-0.27053769315416598</v>
      </c>
      <c r="G4616">
        <v>1.0754143697923413</v>
      </c>
    </row>
    <row r="4617" spans="1:7">
      <c r="A4617">
        <v>0.46150000000000002</v>
      </c>
      <c r="B4617">
        <v>0.24990422889989095</v>
      </c>
      <c r="C4617">
        <v>0.29322352780284389</v>
      </c>
      <c r="D4617">
        <v>0.32595489304989478</v>
      </c>
      <c r="E4617">
        <v>0.89395583409375479</v>
      </c>
      <c r="F4617">
        <v>-0.2705566265733006</v>
      </c>
      <c r="G4617">
        <v>1.0749372119270404</v>
      </c>
    </row>
    <row r="4618" spans="1:7">
      <c r="A4618">
        <v>0.46160000000000001</v>
      </c>
      <c r="B4618">
        <v>0.24967149662636023</v>
      </c>
      <c r="C4618">
        <v>0.29297429341740955</v>
      </c>
      <c r="D4618">
        <v>0.32565157389375088</v>
      </c>
      <c r="E4618">
        <v>0.89336834796242326</v>
      </c>
      <c r="F4618">
        <v>-0.27057403484641629</v>
      </c>
      <c r="G4618">
        <v>1.0744578803108453</v>
      </c>
    </row>
    <row r="4619" spans="1:7">
      <c r="A4619">
        <v>0.4617</v>
      </c>
      <c r="B4619">
        <v>0.24943804263770897</v>
      </c>
      <c r="C4619">
        <v>0.29272459985427135</v>
      </c>
      <c r="D4619">
        <v>0.32534802939432161</v>
      </c>
      <c r="E4619">
        <v>0.89278091426706996</v>
      </c>
      <c r="F4619">
        <v>-0.27059001595994725</v>
      </c>
      <c r="G4619">
        <v>1.073975980110272</v>
      </c>
    </row>
    <row r="4620" spans="1:7">
      <c r="A4620">
        <v>0.46180000000000004</v>
      </c>
      <c r="B4620">
        <v>0.24920362199148416</v>
      </c>
      <c r="C4620">
        <v>0.29247421519634997</v>
      </c>
      <c r="D4620">
        <v>0.32504401038614983</v>
      </c>
      <c r="E4620">
        <v>0.8921934098512746</v>
      </c>
      <c r="F4620">
        <v>-0.27060473925309758</v>
      </c>
      <c r="G4620">
        <v>1.0734912222386535</v>
      </c>
    </row>
    <row r="4621" spans="1:7">
      <c r="A4621">
        <v>0.46190000000000003</v>
      </c>
      <c r="B4621">
        <v>0.24896801885897268</v>
      </c>
      <c r="C4621">
        <v>0.29222292781973946</v>
      </c>
      <c r="D4621">
        <v>0.32473929267960688</v>
      </c>
      <c r="E4621">
        <v>0.89160572908893754</v>
      </c>
      <c r="F4621">
        <v>-0.27061839742237026</v>
      </c>
      <c r="G4621">
        <v>1.0730034303877134</v>
      </c>
    </row>
    <row r="4622" spans="1:7">
      <c r="A4622">
        <v>0.46200000000000002</v>
      </c>
      <c r="B4622">
        <v>0.38829648536781702</v>
      </c>
      <c r="C4622">
        <v>0.43153598775404722</v>
      </c>
      <c r="D4622">
        <v>0.46399911775827807</v>
      </c>
      <c r="E4622">
        <v>1.0305832223732896</v>
      </c>
      <c r="F4622">
        <v>-0.13106575283992533</v>
      </c>
      <c r="G4622">
        <v>1.2120779602640597</v>
      </c>
    </row>
    <row r="4623" spans="1:7">
      <c r="A4623">
        <v>0.46210000000000001</v>
      </c>
      <c r="B4623">
        <v>0.38805797072768478</v>
      </c>
      <c r="C4623">
        <v>0.43128227484429749</v>
      </c>
      <c r="D4623">
        <v>0.46369193802537723</v>
      </c>
      <c r="E4623">
        <v>1.0299946425332689</v>
      </c>
      <c r="F4623">
        <v>-0.13107789546637733</v>
      </c>
      <c r="G4623">
        <v>1.2115836958814352</v>
      </c>
    </row>
    <row r="4624" spans="1:7">
      <c r="A4624">
        <v>0.4622</v>
      </c>
      <c r="B4624">
        <v>0.38781768402949046</v>
      </c>
      <c r="C4624">
        <v>0.43102688308976944</v>
      </c>
      <c r="D4624">
        <v>0.46338230881193532</v>
      </c>
      <c r="E4624">
        <v>1.0294051998688665</v>
      </c>
      <c r="F4624">
        <v>-0.13108985867277895</v>
      </c>
      <c r="G4624">
        <v>1.2110859839821835</v>
      </c>
    </row>
    <row r="4625" spans="1:7">
      <c r="A4625">
        <v>0.46230000000000004</v>
      </c>
      <c r="B4625">
        <v>0.38757540663086409</v>
      </c>
      <c r="C4625">
        <v>0.43076950356202692</v>
      </c>
      <c r="D4625">
        <v>0.46306976299281555</v>
      </c>
      <c r="E4625">
        <v>1.0288151074446212</v>
      </c>
      <c r="F4625">
        <v>-0.13110230926573541</v>
      </c>
      <c r="G4625">
        <v>1.2105852076941614</v>
      </c>
    </row>
    <row r="4626" spans="1:7">
      <c r="A4626">
        <v>0.46240000000000003</v>
      </c>
      <c r="B4626">
        <v>0.38733096360245955</v>
      </c>
      <c r="C4626">
        <v>0.4305098527971829</v>
      </c>
      <c r="D4626">
        <v>0.46275388052554867</v>
      </c>
      <c r="E4626">
        <v>1.0282246928668468</v>
      </c>
      <c r="F4626">
        <v>-0.13111598956929471</v>
      </c>
      <c r="G4626">
        <v>1.2100819708408421</v>
      </c>
    </row>
    <row r="4627" spans="1:7">
      <c r="A4627">
        <v>0.46250000000000002</v>
      </c>
      <c r="B4627">
        <v>0.38708421744482457</v>
      </c>
      <c r="C4627">
        <v>0.43024767138413544</v>
      </c>
      <c r="D4627">
        <v>0.46243428463558356</v>
      </c>
      <c r="E4627">
        <v>1.0276344791525238</v>
      </c>
      <c r="F4627">
        <v>-0.13113169300747451</v>
      </c>
      <c r="G4627">
        <v>1.2095770466108449</v>
      </c>
    </row>
    <row r="4628" spans="1:7">
      <c r="A4628">
        <v>0.46260000000000001</v>
      </c>
      <c r="B4628">
        <v>0.38683506247702315</v>
      </c>
      <c r="C4628">
        <v>0.42998272270836502</v>
      </c>
      <c r="D4628">
        <v>0.46211063819678344</v>
      </c>
      <c r="E4628">
        <v>1.0270451817072543</v>
      </c>
      <c r="F4628">
        <v>-0.13115024141322124</v>
      </c>
      <c r="G4628">
        <v>1.2090713306506147</v>
      </c>
    </row>
    <row r="4629" spans="1:7">
      <c r="A4629">
        <v>0.4627</v>
      </c>
      <c r="B4629">
        <v>0.38658341979807043</v>
      </c>
      <c r="C4629">
        <v>0.42971479177356597</v>
      </c>
      <c r="D4629">
        <v>0.46178264041482908</v>
      </c>
      <c r="E4629">
        <v>1.026457655216356</v>
      </c>
      <c r="F4629">
        <v>-0.13117246508199493</v>
      </c>
      <c r="G4629">
        <v>1.2085657996136145</v>
      </c>
    </row>
    <row r="4630" spans="1:7">
      <c r="A4630">
        <v>0.46280000000000004</v>
      </c>
      <c r="B4630">
        <v>0.38632923278290976</v>
      </c>
      <c r="C4630">
        <v>0.42944368409892952</v>
      </c>
      <c r="D4630">
        <v>0.46145002380139388</v>
      </c>
      <c r="E4630">
        <v>1.025872844751136</v>
      </c>
      <c r="F4630">
        <v>-0.13119918538139824</v>
      </c>
      <c r="G4630">
        <v>1.2080614747893588</v>
      </c>
    </row>
    <row r="4631" spans="1:7">
      <c r="A4631">
        <v>0.46290000000000003</v>
      </c>
      <c r="B4631">
        <v>0.38607246307633103</v>
      </c>
      <c r="C4631">
        <v>0.42916922469157992</v>
      </c>
      <c r="D4631">
        <v>0.46111255142621399</v>
      </c>
      <c r="E4631">
        <v>1.0252917432294824</v>
      </c>
      <c r="F4631">
        <v>-0.13123119971447889</v>
      </c>
      <c r="G4631">
        <v>1.2075593904218938</v>
      </c>
    </row>
    <row r="4632" spans="1:7">
      <c r="A4632">
        <v>0.46300000000000002</v>
      </c>
      <c r="B4632">
        <v>0.1188551987177191</v>
      </c>
      <c r="C4632">
        <v>0.16193336876360975</v>
      </c>
      <c r="D4632">
        <v>0.19381212610189014</v>
      </c>
      <c r="E4632">
        <v>0.75775746636635632</v>
      </c>
      <c r="F4632">
        <v>-0.39822715696140881</v>
      </c>
      <c r="G4632">
        <v>0.94010267799100367</v>
      </c>
    </row>
    <row r="4633" spans="1:7">
      <c r="A4633">
        <v>0.46310000000000001</v>
      </c>
      <c r="B4633">
        <v>0.11859262462773934</v>
      </c>
      <c r="C4633">
        <v>0.161651910193366</v>
      </c>
      <c r="D4633">
        <v>0.1934661070307353</v>
      </c>
      <c r="E4633">
        <v>0.75718185210818312</v>
      </c>
      <c r="F4633">
        <v>-0.39827075013081281</v>
      </c>
      <c r="G4633">
        <v>0.9396083640037759</v>
      </c>
    </row>
    <row r="4634" spans="1:7">
      <c r="A4634">
        <v>0.4632</v>
      </c>
      <c r="B4634">
        <v>0.11832648675431257</v>
      </c>
      <c r="C4634">
        <v>0.16136728628079267</v>
      </c>
      <c r="D4634">
        <v>0.19311840050328843</v>
      </c>
      <c r="E4634">
        <v>0.75660286354534301</v>
      </c>
      <c r="F4634">
        <v>-0.39831799631596687</v>
      </c>
      <c r="G4634">
        <v>0.93911742271614307</v>
      </c>
    </row>
    <row r="4635" spans="1:7">
      <c r="A4635">
        <v>0.46330000000000005</v>
      </c>
      <c r="B4635">
        <v>0.11805712627617515</v>
      </c>
      <c r="C4635">
        <v>0.16107983293767525</v>
      </c>
      <c r="D4635">
        <v>0.19276916380523179</v>
      </c>
      <c r="E4635">
        <v>0.75602119637871201</v>
      </c>
      <c r="F4635">
        <v>-0.39836773527066488</v>
      </c>
      <c r="G4635">
        <v>0.93862767758122223</v>
      </c>
    </row>
    <row r="4636" spans="1:7">
      <c r="A4636">
        <v>0.46340000000000003</v>
      </c>
      <c r="B4636">
        <v>0.11778489853794705</v>
      </c>
      <c r="C4636">
        <v>0.16078989804767119</v>
      </c>
      <c r="D4636">
        <v>0.19241858186583283</v>
      </c>
      <c r="E4636">
        <v>0.75543756445500043</v>
      </c>
      <c r="F4636">
        <v>-0.39841898661974695</v>
      </c>
      <c r="G4636">
        <v>0.93813748717036571</v>
      </c>
    </row>
    <row r="4637" spans="1:7">
      <c r="A4637">
        <v>0.46350000000000002</v>
      </c>
      <c r="B4637">
        <v>0.11751016772188638</v>
      </c>
      <c r="C4637">
        <v>0.16049783658323191</v>
      </c>
      <c r="D4637">
        <v>0.19206686119160121</v>
      </c>
      <c r="E4637">
        <v>0.75485261850777219</v>
      </c>
      <c r="F4637">
        <v>-0.39847092843625992</v>
      </c>
      <c r="G4637">
        <v>0.93764566976590513</v>
      </c>
    </row>
    <row r="4638" spans="1:7">
      <c r="A4638">
        <v>0.46360000000000001</v>
      </c>
      <c r="B4638">
        <v>0.11723330209050031</v>
      </c>
      <c r="C4638">
        <v>0.16020400623311915</v>
      </c>
      <c r="D4638">
        <v>0.19171422444863495</v>
      </c>
      <c r="E4638">
        <v>0.75426689648060163</v>
      </c>
      <c r="F4638">
        <v>-0.39852287782047313</v>
      </c>
      <c r="G4638">
        <v>0.93715143517437405</v>
      </c>
    </row>
    <row r="4639" spans="1:7">
      <c r="A4639">
        <v>0.4637</v>
      </c>
      <c r="B4639">
        <v>0.11695466977215219</v>
      </c>
      <c r="C4639">
        <v>0.15990876352008909</v>
      </c>
      <c r="D4639">
        <v>0.19136090561510599</v>
      </c>
      <c r="E4639">
        <v>0.75368083433178723</v>
      </c>
      <c r="F4639">
        <v>-0.39857427330897638</v>
      </c>
      <c r="G4639">
        <v>0.93665432323665165</v>
      </c>
    </row>
    <row r="4640" spans="1:7">
      <c r="A4640">
        <v>0.46380000000000005</v>
      </c>
      <c r="B4640">
        <v>0.11667463505660303</v>
      </c>
      <c r="C4640">
        <v>0.15961246038112664</v>
      </c>
      <c r="D4640">
        <v>0.19100714566305932</v>
      </c>
      <c r="E4640">
        <v>0.75309477985006756</v>
      </c>
      <c r="F4640">
        <v>-0.39862465895835691</v>
      </c>
      <c r="G4640">
        <v>0.93615414856007295</v>
      </c>
    </row>
    <row r="4641" spans="1:7">
      <c r="A4641">
        <v>0.46390000000000003</v>
      </c>
      <c r="B4641">
        <v>0.11639355525164508</v>
      </c>
      <c r="C4641">
        <v>0.1593154410514912</v>
      </c>
      <c r="D4641">
        <v>0.19065318867950598</v>
      </c>
      <c r="E4641">
        <v>0.75250900518411512</v>
      </c>
      <c r="F4641">
        <v>-0.39867366997259956</v>
      </c>
      <c r="G4641">
        <v>0.9356509510393104</v>
      </c>
    </row>
    <row r="4642" spans="1:7">
      <c r="A4642">
        <v>0.46400000000000002</v>
      </c>
      <c r="B4642">
        <v>0.25954134220943104</v>
      </c>
      <c r="C4642">
        <v>0.30244760006517968</v>
      </c>
      <c r="D4642">
        <v>0.33372884042090956</v>
      </c>
      <c r="E4642">
        <v>0.89535328100896661</v>
      </c>
      <c r="F4642">
        <v>-0.25529145688955601</v>
      </c>
      <c r="G4642">
        <v>1.0785745146239853</v>
      </c>
    </row>
    <row r="4643" spans="1:7">
      <c r="A4643">
        <v>0.46410000000000001</v>
      </c>
      <c r="B4643">
        <v>0.25925894547662498</v>
      </c>
      <c r="C4643">
        <v>0.30214984577652126</v>
      </c>
      <c r="D4643">
        <v>0.33337486599599586</v>
      </c>
      <c r="E4643">
        <v>0.89476821245561455</v>
      </c>
      <c r="F4643">
        <v>-0.25533702282404924</v>
      </c>
      <c r="G4643">
        <v>1.0780657280152997</v>
      </c>
    </row>
    <row r="4644" spans="1:7">
      <c r="A4644">
        <v>0.4642</v>
      </c>
      <c r="B4644">
        <v>0.25897558580500712</v>
      </c>
      <c r="C4644">
        <v>0.30185138253194221</v>
      </c>
      <c r="D4644">
        <v>0.33302035622540149</v>
      </c>
      <c r="E4644">
        <v>0.89418288977654858</v>
      </c>
      <c r="F4644">
        <v>-0.25538098721512614</v>
      </c>
      <c r="G4644">
        <v>1.0775537453486432</v>
      </c>
    </row>
    <row r="4645" spans="1:7">
      <c r="A4645">
        <v>0.46430000000000005</v>
      </c>
      <c r="B4645">
        <v>0.25869100013952906</v>
      </c>
      <c r="C4645">
        <v>0.30155195187695183</v>
      </c>
      <c r="D4645">
        <v>0.3326650239814839</v>
      </c>
      <c r="E4645">
        <v>0.89359718823672341</v>
      </c>
      <c r="F4645">
        <v>-0.25542360283461601</v>
      </c>
      <c r="G4645">
        <v>1.0770383765716942</v>
      </c>
    </row>
    <row r="4646" spans="1:7">
      <c r="A4646">
        <v>0.46440000000000003</v>
      </c>
      <c r="B4646">
        <v>0.25840496003912294</v>
      </c>
      <c r="C4646">
        <v>0.30125132181638703</v>
      </c>
      <c r="D4646">
        <v>0.3323086152410486</v>
      </c>
      <c r="E4646">
        <v>0.89301100439548509</v>
      </c>
      <c r="F4646">
        <v>-0.25546514527419173</v>
      </c>
      <c r="G4646">
        <v>1.0765195664791309</v>
      </c>
    </row>
    <row r="4647" spans="1:7">
      <c r="A4647">
        <v>0.46450000000000002</v>
      </c>
      <c r="B4647">
        <v>0.25811726744239705</v>
      </c>
      <c r="C4647">
        <v>0.30094928575063751</v>
      </c>
      <c r="D4647">
        <v>0.33195090647289049</v>
      </c>
      <c r="E4647">
        <v>0.8924242527128694</v>
      </c>
      <c r="F4647">
        <v>-0.25550590211054958</v>
      </c>
      <c r="G4647">
        <v>1.0759973638615548</v>
      </c>
    </row>
    <row r="4648" spans="1:7">
      <c r="A4648">
        <v>0.46460000000000001</v>
      </c>
      <c r="B4648">
        <v>0.2578277512865772</v>
      </c>
      <c r="C4648">
        <v>0.3006456605697001</v>
      </c>
      <c r="D4648">
        <v>0.33159170179725361</v>
      </c>
      <c r="E4648">
        <v>0.89183686260904216</v>
      </c>
      <c r="F4648">
        <v>-0.25554616365726174</v>
      </c>
      <c r="G4648">
        <v>1.0754718945162149</v>
      </c>
    </row>
    <row r="4649" spans="1:7">
      <c r="A4649">
        <v>0.4647</v>
      </c>
      <c r="B4649">
        <v>0.25753626452831835</v>
      </c>
      <c r="C4649">
        <v>0.30034028490458908</v>
      </c>
      <c r="D4649">
        <v>0.33123083042249224</v>
      </c>
      <c r="E4649">
        <v>0.89124877596723662</v>
      </c>
      <c r="F4649">
        <v>-0.25558621506687246</v>
      </c>
      <c r="G4649">
        <v>1.0749433379046252</v>
      </c>
    </row>
    <row r="4650" spans="1:7">
      <c r="A4650">
        <v>0.46480000000000005</v>
      </c>
      <c r="B4650">
        <v>0.25724268152119922</v>
      </c>
      <c r="C4650">
        <v>0.30003301755857015</v>
      </c>
      <c r="D4650">
        <v>0.33086814435507517</v>
      </c>
      <c r="E4650">
        <v>0.89065994503812873</v>
      </c>
      <c r="F4650">
        <v>-0.2556263296621879</v>
      </c>
      <c r="G4650">
        <v>1.0744119071421783</v>
      </c>
    </row>
    <row r="4651" spans="1:7">
      <c r="A4651">
        <v>0.46490000000000004</v>
      </c>
      <c r="B4651">
        <v>0.25694689572786489</v>
      </c>
      <c r="C4651">
        <v>0.2997237361133771</v>
      </c>
      <c r="D4651">
        <v>0.33050351636918673</v>
      </c>
      <c r="E4651">
        <v>0.8900703307065605</v>
      </c>
      <c r="F4651">
        <v>-0.25566676337420863</v>
      </c>
      <c r="G4651">
        <v>1.073877832010836</v>
      </c>
    </row>
    <row r="4652" spans="1:7">
      <c r="A4652">
        <v>0.46500000000000002</v>
      </c>
      <c r="B4652">
        <v>2.3340953073868853E-2</v>
      </c>
      <c r="C4652">
        <v>6.6104471034813095E-2</v>
      </c>
      <c r="D4652">
        <v>9.6828973550232789E-2</v>
      </c>
      <c r="E4652">
        <v>0.65617203640892929</v>
      </c>
      <c r="F4652">
        <v>-0.489015614835206</v>
      </c>
      <c r="G4652">
        <v>0.84003348001149414</v>
      </c>
    </row>
    <row r="4653" spans="1:7">
      <c r="A4653">
        <v>0.46510000000000001</v>
      </c>
      <c r="B4653">
        <v>2.3040619687530572E-2</v>
      </c>
      <c r="C4653">
        <v>6.5791144239151222E-2</v>
      </c>
      <c r="D4653">
        <v>9.6460983026175562E-2</v>
      </c>
      <c r="E4653">
        <v>0.65558068702658401</v>
      </c>
      <c r="F4653">
        <v>-0.48905696904359997</v>
      </c>
      <c r="G4653">
        <v>0.83949492185565533</v>
      </c>
    </row>
    <row r="4654" spans="1:7">
      <c r="A4654">
        <v>0.4652</v>
      </c>
      <c r="B4654">
        <v>2.2738459143175405E-2</v>
      </c>
      <c r="C4654">
        <v>6.5476445273634276E-2</v>
      </c>
      <c r="D4654">
        <v>9.6092621052924265E-2</v>
      </c>
      <c r="E4654">
        <v>0.65498890865494219</v>
      </c>
      <c r="F4654">
        <v>-0.489097910450289</v>
      </c>
      <c r="G4654">
        <v>0.8389540319256038</v>
      </c>
    </row>
    <row r="4655" spans="1:7">
      <c r="A4655">
        <v>0.46530000000000005</v>
      </c>
      <c r="B4655">
        <v>2.2434986560057268E-2</v>
      </c>
      <c r="C4655">
        <v>6.5160840420569244E-2</v>
      </c>
      <c r="D4655">
        <v>9.5724121296559161E-2</v>
      </c>
      <c r="E4655">
        <v>0.65439739514761919</v>
      </c>
      <c r="F4655">
        <v>-0.48913784482045536</v>
      </c>
      <c r="G4655">
        <v>0.83841044737071668</v>
      </c>
    </row>
    <row r="4656" spans="1:7">
      <c r="A4656">
        <v>0.46540000000000004</v>
      </c>
      <c r="B4656">
        <v>2.2130713743773178E-2</v>
      </c>
      <c r="C4656">
        <v>6.4844804642055109E-2</v>
      </c>
      <c r="D4656">
        <v>9.5355739029117537E-2</v>
      </c>
      <c r="E4656">
        <v>0.65380662569557757</v>
      </c>
      <c r="F4656">
        <v>-0.48917629095597776</v>
      </c>
      <c r="G4656">
        <v>0.83786418554133901</v>
      </c>
    </row>
    <row r="4657" spans="1:7">
      <c r="A4657">
        <v>0.46550000000000002</v>
      </c>
      <c r="B4657">
        <v>2.1826146063340879E-2</v>
      </c>
      <c r="C4657">
        <v>6.4528810278574156E-2</v>
      </c>
      <c r="D4657">
        <v>9.4987741789494429E-2</v>
      </c>
      <c r="E4657">
        <v>0.65321689590686338</v>
      </c>
      <c r="F4657">
        <v>-0.48921287004986092</v>
      </c>
      <c r="G4657">
        <v>0.83731557412388002</v>
      </c>
    </row>
    <row r="4658" spans="1:7">
      <c r="A4658">
        <v>0.46560000000000001</v>
      </c>
      <c r="B4658">
        <v>2.1521758140790936E-2</v>
      </c>
      <c r="C4658">
        <v>6.421331225197946E-2</v>
      </c>
      <c r="D4658">
        <v>9.4620386738835549E-2</v>
      </c>
      <c r="E4658">
        <v>0.65262832967463236</v>
      </c>
      <c r="F4658">
        <v>-0.48924734517300328</v>
      </c>
      <c r="G4658">
        <v>0.8367651383772412</v>
      </c>
    </row>
    <row r="4659" spans="1:7">
      <c r="A4659">
        <v>0.4657</v>
      </c>
      <c r="B4659">
        <v>2.1217970938672615E-2</v>
      </c>
      <c r="C4659">
        <v>6.3898738949088596E-2</v>
      </c>
      <c r="D4659">
        <v>9.4253904295261925E-2</v>
      </c>
      <c r="E4659">
        <v>0.65204088855906028</v>
      </c>
      <c r="F4659">
        <v>-0.48927966023634878</v>
      </c>
      <c r="G4659">
        <v>0.8362134957665317</v>
      </c>
    </row>
    <row r="4660" spans="1:7">
      <c r="A4660">
        <v>0.46580000000000005</v>
      </c>
      <c r="B4660">
        <v>2.0915153435919542E-2</v>
      </c>
      <c r="C4660">
        <v>6.3585489829917741E-2</v>
      </c>
      <c r="D4660">
        <v>9.3888501465704266E-2</v>
      </c>
      <c r="E4660">
        <v>0.65145440043991265</v>
      </c>
      <c r="F4660">
        <v>-0.48930991343790975</v>
      </c>
      <c r="G4660">
        <v>0.83566132347206867</v>
      </c>
    </row>
    <row r="4661" spans="1:7">
      <c r="A4661">
        <v>0.46590000000000004</v>
      </c>
      <c r="B4661">
        <v>2.0613627839214388E-2</v>
      </c>
      <c r="C4661">
        <v>6.3273935606572351E-2</v>
      </c>
      <c r="D4661">
        <v>9.3524364715310782E-2</v>
      </c>
      <c r="E4661">
        <v>0.65086858777221024</v>
      </c>
      <c r="F4661">
        <v>-0.48933832565470908</v>
      </c>
      <c r="G4661">
        <v>0.83510933765585338</v>
      </c>
    </row>
    <row r="4662" spans="1:7">
      <c r="A4662">
        <v>0.46600000000000003</v>
      </c>
      <c r="B4662">
        <v>0.32301632363614052</v>
      </c>
      <c r="C4662">
        <v>0.36566706795792614</v>
      </c>
      <c r="D4662">
        <v>0.39586431064342698</v>
      </c>
      <c r="E4662">
        <v>0.9529857415794698</v>
      </c>
      <c r="F4662">
        <v>-0.18666256357927255</v>
      </c>
      <c r="G4662">
        <v>1.1372609242009311</v>
      </c>
    </row>
    <row r="4663" spans="1:7">
      <c r="A4663">
        <v>0.46610000000000001</v>
      </c>
      <c r="B4663">
        <v>0.32271753828461858</v>
      </c>
      <c r="C4663">
        <v>0.36535903396698899</v>
      </c>
      <c r="D4663">
        <v>0.39550296454690681</v>
      </c>
      <c r="E4663">
        <v>0.95240056689870145</v>
      </c>
      <c r="F4663">
        <v>-0.18668865587547503</v>
      </c>
      <c r="G4663">
        <v>1.1367108136022597</v>
      </c>
    </row>
    <row r="4664" spans="1:7">
      <c r="A4664">
        <v>0.4662</v>
      </c>
      <c r="B4664">
        <v>0.32241909764735732</v>
      </c>
      <c r="C4664">
        <v>0.36505148049607028</v>
      </c>
      <c r="D4664">
        <v>0.39514247591406715</v>
      </c>
      <c r="E4664">
        <v>0.95181575036255073</v>
      </c>
      <c r="F4664">
        <v>-0.18671379292237003</v>
      </c>
      <c r="G4664">
        <v>1.1361603390177308</v>
      </c>
    </row>
    <row r="4665" spans="1:7">
      <c r="A4665">
        <v>0.46630000000000005</v>
      </c>
      <c r="B4665">
        <v>0.32212061314091089</v>
      </c>
      <c r="C4665">
        <v>0.36474404660517656</v>
      </c>
      <c r="D4665">
        <v>0.39478234857636263</v>
      </c>
      <c r="E4665">
        <v>0.95123098004715967</v>
      </c>
      <c r="F4665">
        <v>-0.18673735907429026</v>
      </c>
      <c r="G4665">
        <v>1.1356084062047394</v>
      </c>
    </row>
    <row r="4666" spans="1:7">
      <c r="A4666">
        <v>0.46640000000000004</v>
      </c>
      <c r="B4666">
        <v>0.32182168906164144</v>
      </c>
      <c r="C4666">
        <v>0.36443636581402306</v>
      </c>
      <c r="D4666">
        <v>0.39442207579936017</v>
      </c>
      <c r="E4666">
        <v>0.95064598760209262</v>
      </c>
      <c r="F4666">
        <v>-0.18675916370370929</v>
      </c>
      <c r="G4666">
        <v>1.1350541560897369</v>
      </c>
    </row>
    <row r="4667" spans="1:7">
      <c r="A4667">
        <v>0.46650000000000003</v>
      </c>
      <c r="B4667">
        <v>0.32152193021451669</v>
      </c>
      <c r="C4667">
        <v>0.36412807132639369</v>
      </c>
      <c r="D4667">
        <v>0.3940611487138872</v>
      </c>
      <c r="E4667">
        <v>0.95006054641365922</v>
      </c>
      <c r="F4667">
        <v>-0.18677935328660486</v>
      </c>
      <c r="G4667">
        <v>1.1344969460922454</v>
      </c>
    </row>
    <row r="4668" spans="1:7">
      <c r="A4668">
        <v>0.46660000000000001</v>
      </c>
      <c r="B4668">
        <v>0.32122097298362196</v>
      </c>
      <c r="C4668">
        <v>0.3638188100229458</v>
      </c>
      <c r="D4668">
        <v>0.39369908307521495</v>
      </c>
      <c r="E4668">
        <v>0.94947449462171984</v>
      </c>
      <c r="F4668">
        <v>-0.18679825895647675</v>
      </c>
      <c r="G4668">
        <v>1.1339364079725935</v>
      </c>
    </row>
    <row r="4669" spans="1:7">
      <c r="A4669">
        <v>0.4667</v>
      </c>
      <c r="B4669">
        <v>0.32091850713618886</v>
      </c>
      <c r="C4669">
        <v>0.36350825874146064</v>
      </c>
      <c r="D4669">
        <v>0.39333544310805646</v>
      </c>
      <c r="E4669">
        <v>0.9488877414997835</v>
      </c>
      <c r="F4669">
        <v>-0.18681630370373645</v>
      </c>
      <c r="G4669">
        <v>1.1333724553677524</v>
      </c>
    </row>
    <row r="4670" spans="1:7">
      <c r="A4670">
        <v>0.46680000000000005</v>
      </c>
      <c r="B4670">
        <v>0.3206142703619177</v>
      </c>
      <c r="C4670">
        <v>0.36319612553803138</v>
      </c>
      <c r="D4670">
        <v>0.39296984038746352</v>
      </c>
      <c r="E4670">
        <v>0.94830025441852883</v>
      </c>
      <c r="F4670">
        <v>-0.18683397618378547</v>
      </c>
      <c r="G4670">
        <v>1.1328052326224052</v>
      </c>
    </row>
    <row r="4671" spans="1:7">
      <c r="A4671">
        <v>0.46690000000000004</v>
      </c>
      <c r="B4671">
        <v>0.32030804211361241</v>
      </c>
      <c r="C4671">
        <v>0.36288214738548641</v>
      </c>
      <c r="D4671">
        <v>0.3926019296139458</v>
      </c>
      <c r="E4671">
        <v>0.94771204633721384</v>
      </c>
      <c r="F4671">
        <v>-0.18685181044940544</v>
      </c>
      <c r="G4671">
        <v>1.1322350659322478</v>
      </c>
    </row>
    <row r="4672" spans="1:7">
      <c r="A4672">
        <v>0.46700000000000003</v>
      </c>
      <c r="B4672">
        <v>0.36781216788319693</v>
      </c>
      <c r="C4672">
        <v>0.41037861771269357</v>
      </c>
      <c r="D4672">
        <v>0.44004393445757106</v>
      </c>
      <c r="E4672">
        <v>0.99493569605342747</v>
      </c>
      <c r="F4672">
        <v>-0.13905783826545459</v>
      </c>
      <c r="G4672">
        <v>1.179474949645325</v>
      </c>
    </row>
    <row r="4673" spans="1:7">
      <c r="A4673">
        <v>0.46710000000000002</v>
      </c>
      <c r="B4673">
        <v>0.36750150261279524</v>
      </c>
      <c r="C4673">
        <v>0.41006027997405647</v>
      </c>
      <c r="D4673">
        <v>0.43967028104151318</v>
      </c>
      <c r="E4673">
        <v>0.99434642320281896</v>
      </c>
      <c r="F4673">
        <v>-0.13907772502953497</v>
      </c>
      <c r="G4673">
        <v>1.1789002813577132</v>
      </c>
    </row>
    <row r="4674" spans="1:7">
      <c r="A4674">
        <v>0.4672</v>
      </c>
      <c r="B4674">
        <v>0.36718851175986433</v>
      </c>
      <c r="C4674">
        <v>0.40973945145450674</v>
      </c>
      <c r="D4674">
        <v>0.43929293831667948</v>
      </c>
      <c r="E4674">
        <v>0.99375736615414689</v>
      </c>
      <c r="F4674">
        <v>-0.13909970681882039</v>
      </c>
      <c r="G4674">
        <v>1.1783242613607539</v>
      </c>
    </row>
    <row r="4675" spans="1:7">
      <c r="A4675">
        <v>0.46730000000000005</v>
      </c>
      <c r="B4675">
        <v>0.36687309060268714</v>
      </c>
      <c r="C4675">
        <v>0.40941590854932919</v>
      </c>
      <c r="D4675">
        <v>0.43891158646812389</v>
      </c>
      <c r="E4675">
        <v>0.99316923165285476</v>
      </c>
      <c r="F4675">
        <v>-0.13912461126629777</v>
      </c>
      <c r="G4675">
        <v>1.1777478340945811</v>
      </c>
    </row>
    <row r="4676" spans="1:7">
      <c r="A4676">
        <v>0.46740000000000004</v>
      </c>
      <c r="B4676">
        <v>0.36655516151555556</v>
      </c>
      <c r="C4676">
        <v>0.409089449541161</v>
      </c>
      <c r="D4676">
        <v>0.4385259421054517</v>
      </c>
      <c r="E4676">
        <v>0.99258285145270286</v>
      </c>
      <c r="F4676">
        <v>-0.13915326959275059</v>
      </c>
      <c r="G4676">
        <v>1.1771720171031599</v>
      </c>
    </row>
    <row r="4677" spans="1:7">
      <c r="A4677">
        <v>0.46750000000000003</v>
      </c>
      <c r="B4677">
        <v>0.36623466937366222</v>
      </c>
      <c r="C4677">
        <v>0.4087598932391483</v>
      </c>
      <c r="D4677">
        <v>0.43813575496071877</v>
      </c>
      <c r="E4677">
        <v>0.99199913675271723</v>
      </c>
      <c r="F4677">
        <v>-0.13918649981438475</v>
      </c>
      <c r="G4677">
        <v>1.1765978651935156</v>
      </c>
    </row>
    <row r="4678" spans="1:7">
      <c r="A4678">
        <v>0.46760000000000002</v>
      </c>
      <c r="B4678">
        <v>0.36591157746807612</v>
      </c>
      <c r="C4678">
        <v>0.40842707772828302</v>
      </c>
      <c r="D4678">
        <v>0.43774080490097056</v>
      </c>
      <c r="E4678">
        <v>0.99141903859171554</v>
      </c>
      <c r="F4678">
        <v>-0.13922509225402496</v>
      </c>
      <c r="G4678">
        <v>1.1760264392394095</v>
      </c>
    </row>
    <row r="4679" spans="1:7">
      <c r="A4679">
        <v>0.4677</v>
      </c>
      <c r="B4679">
        <v>0.36558586389481507</v>
      </c>
      <c r="C4679">
        <v>0.40809085922809096</v>
      </c>
      <c r="D4679">
        <v>0.43734089923970121</v>
      </c>
      <c r="E4679">
        <v>0.99084351369398771</v>
      </c>
      <c r="F4679">
        <v>-0.13926979714758353</v>
      </c>
      <c r="G4679">
        <v>1.1754587792325146</v>
      </c>
    </row>
    <row r="4680" spans="1:7">
      <c r="A4680">
        <v>0.46780000000000005</v>
      </c>
      <c r="B4680">
        <v>0.36525751838312237</v>
      </c>
      <c r="C4680">
        <v>0.40775111106220452</v>
      </c>
      <c r="D4680">
        <v>0.43693587033412573</v>
      </c>
      <c r="E4680">
        <v>0.99027349525490982</v>
      </c>
      <c r="F4680">
        <v>-0.13932131412519239</v>
      </c>
      <c r="G4680">
        <v>1.1748958811713226</v>
      </c>
    </row>
    <row r="4681" spans="1:7">
      <c r="A4681">
        <v>0.46790000000000004</v>
      </c>
      <c r="B4681">
        <v>0.36492653952900778</v>
      </c>
      <c r="C4681">
        <v>0.40740772274403358</v>
      </c>
      <c r="D4681">
        <v>0.43652557345876364</v>
      </c>
      <c r="E4681">
        <v>0.98970986814216533</v>
      </c>
      <c r="F4681">
        <v>-0.13938028333023533</v>
      </c>
      <c r="G4681">
        <v>1.1743386773584925</v>
      </c>
    </row>
    <row r="4682" spans="1:7">
      <c r="A4682">
        <v>0.46800000000000003</v>
      </c>
      <c r="B4682">
        <v>0.24822221728825822</v>
      </c>
      <c r="C4682">
        <v>0.29068988407746543</v>
      </c>
      <c r="D4682">
        <v>0.3197391698387495</v>
      </c>
      <c r="E4682">
        <v>0.87278273284499974</v>
      </c>
      <c r="F4682">
        <v>-0.25581799302304942</v>
      </c>
      <c r="G4682">
        <v>1.0574173045263642</v>
      </c>
    </row>
    <row r="4683" spans="1:7">
      <c r="A4683">
        <v>0.46810000000000002</v>
      </c>
      <c r="B4683">
        <v>0.24788558587475862</v>
      </c>
      <c r="C4683">
        <v>0.29033896050821539</v>
      </c>
      <c r="D4683">
        <v>0.31931894149769668</v>
      </c>
      <c r="E4683">
        <v>0.87223067977276802</v>
      </c>
      <c r="F4683">
        <v>-0.25589278631025614</v>
      </c>
      <c r="G4683">
        <v>1.0568741342298755</v>
      </c>
    </row>
    <row r="4684" spans="1:7">
      <c r="A4684">
        <v>0.46820000000000001</v>
      </c>
      <c r="B4684">
        <v>0.2475455898269372</v>
      </c>
      <c r="C4684">
        <v>0.2899843570348537</v>
      </c>
      <c r="D4684">
        <v>0.31889520068944766</v>
      </c>
      <c r="E4684">
        <v>0.8716791536740004</v>
      </c>
      <c r="F4684">
        <v>-0.25597399347031358</v>
      </c>
      <c r="G4684">
        <v>1.0563374707947075</v>
      </c>
    </row>
    <row r="4685" spans="1:7">
      <c r="A4685">
        <v>0.46830000000000005</v>
      </c>
      <c r="B4685">
        <v>0.24720233144916293</v>
      </c>
      <c r="C4685">
        <v>0.2896262680098598</v>
      </c>
      <c r="D4685">
        <v>0.31846810938636416</v>
      </c>
      <c r="E4685">
        <v>0.87112751558801482</v>
      </c>
      <c r="F4685">
        <v>-0.25606048667771525</v>
      </c>
      <c r="G4685">
        <v>1.0558054210586789</v>
      </c>
    </row>
    <row r="4686" spans="1:7">
      <c r="A4686">
        <v>0.46840000000000004</v>
      </c>
      <c r="B4686">
        <v>0.24685592296614223</v>
      </c>
      <c r="C4686">
        <v>0.28926488346655388</v>
      </c>
      <c r="D4686">
        <v>0.31803783270200103</v>
      </c>
      <c r="E4686">
        <v>0.87057528485064606</v>
      </c>
      <c r="F4686">
        <v>-0.25615127809385468</v>
      </c>
      <c r="G4686">
        <v>1.0552763869976109</v>
      </c>
    </row>
    <row r="4687" spans="1:7">
      <c r="A4687">
        <v>0.46850000000000003</v>
      </c>
      <c r="B4687">
        <v>0.24650648346233783</v>
      </c>
      <c r="C4687">
        <v>0.28890038795192252</v>
      </c>
      <c r="D4687">
        <v>0.31760453655360621</v>
      </c>
      <c r="E4687">
        <v>0.87002211337668844</v>
      </c>
      <c r="F4687">
        <v>-0.25624550367422588</v>
      </c>
      <c r="G4687">
        <v>1.0547490265262049</v>
      </c>
    </row>
    <row r="4688" spans="1:7">
      <c r="A4688">
        <v>0.46860000000000002</v>
      </c>
      <c r="B4688">
        <v>0.24615413622869564</v>
      </c>
      <c r="C4688">
        <v>0.28853295956223679</v>
      </c>
      <c r="D4688">
        <v>0.31716838565795413</v>
      </c>
      <c r="E4688">
        <v>0.86946776303639084</v>
      </c>
      <c r="F4688">
        <v>-0.25634240869653213</v>
      </c>
      <c r="G4688">
        <v>1.054222218611176</v>
      </c>
    </row>
    <row r="4689" spans="1:7">
      <c r="A4689">
        <v>0.46870000000000001</v>
      </c>
      <c r="B4689">
        <v>0.24579900648634645</v>
      </c>
      <c r="C4689">
        <v>0.28816276916755479</v>
      </c>
      <c r="D4689">
        <v>0.31672954183714985</v>
      </c>
      <c r="E4689">
        <v>0.86891208584809776</v>
      </c>
      <c r="F4689">
        <v>-0.25644133483511067</v>
      </c>
      <c r="G4689">
        <v>1.0536950323113989</v>
      </c>
    </row>
    <row r="4690" spans="1:7">
      <c r="A4690">
        <v>0.46880000000000005</v>
      </c>
      <c r="B4690">
        <v>0.24544121945819297</v>
      </c>
      <c r="C4690">
        <v>0.28778997981157906</v>
      </c>
      <c r="D4690">
        <v>0.31628816261172954</v>
      </c>
      <c r="E4690">
        <v>0.86835500673215738</v>
      </c>
      <c r="F4690">
        <v>-0.25654170862784464</v>
      </c>
      <c r="G4690">
        <v>1.053166699394025</v>
      </c>
    </row>
    <row r="4691" spans="1:7">
      <c r="A4691">
        <v>0.46890000000000004</v>
      </c>
      <c r="B4691">
        <v>0.24508089876053019</v>
      </c>
      <c r="C4691">
        <v>0.28741474627372376</v>
      </c>
      <c r="D4691">
        <v>0.3158444000591345</v>
      </c>
      <c r="E4691">
        <v>0.86779650859088597</v>
      </c>
      <c r="F4691">
        <v>-0.25664303119859488</v>
      </c>
      <c r="G4691">
        <v>1.052636590204342</v>
      </c>
    </row>
    <row r="4692" spans="1:7">
      <c r="A4692">
        <v>0.46900000000000003</v>
      </c>
      <c r="B4692">
        <v>0.23276124307205492</v>
      </c>
      <c r="C4692">
        <v>0.27508029276465429</v>
      </c>
      <c r="D4692">
        <v>0.30344147790039244</v>
      </c>
      <c r="E4692">
        <v>0.85527969748047916</v>
      </c>
      <c r="F4692">
        <v>-0.26870179112807674</v>
      </c>
      <c r="G4692">
        <v>1.0401472704758095</v>
      </c>
    </row>
    <row r="4693" spans="1:7">
      <c r="A4693">
        <v>0.46910000000000002</v>
      </c>
      <c r="B4693">
        <v>0.23239621100097807</v>
      </c>
      <c r="C4693">
        <v>0.27470060850256184</v>
      </c>
      <c r="D4693">
        <v>0.30299343183380945</v>
      </c>
      <c r="E4693">
        <v>0.85471846566129217</v>
      </c>
      <c r="F4693">
        <v>-0.26880374864135503</v>
      </c>
      <c r="G4693">
        <v>1.0396121800915685</v>
      </c>
    </row>
    <row r="4694" spans="1:7">
      <c r="A4694">
        <v>0.46920000000000001</v>
      </c>
      <c r="B4694">
        <v>0.23202901038126322</v>
      </c>
      <c r="C4694">
        <v>0.2743189281836953</v>
      </c>
      <c r="D4694">
        <v>0.3025435411828381</v>
      </c>
      <c r="E4694">
        <v>0.85415598166171836</v>
      </c>
      <c r="F4694">
        <v>-0.26890543781173498</v>
      </c>
      <c r="G4694">
        <v>1.0390740327799686</v>
      </c>
    </row>
    <row r="4695" spans="1:7">
      <c r="A4695">
        <v>0.46929999999999999</v>
      </c>
      <c r="B4695">
        <v>0.23165977801858206</v>
      </c>
      <c r="C4695">
        <v>0.27393540193107402</v>
      </c>
      <c r="D4695">
        <v>0.30209195549042089</v>
      </c>
      <c r="E4695">
        <v>0.85359235830291458</v>
      </c>
      <c r="F4695">
        <v>-0.26900652126979541</v>
      </c>
      <c r="G4695">
        <v>1.0385325208947402</v>
      </c>
    </row>
    <row r="4696" spans="1:7">
      <c r="A4696">
        <v>0.46940000000000004</v>
      </c>
      <c r="B4696">
        <v>0.23128864445318653</v>
      </c>
      <c r="C4696">
        <v>0.2735501702905716</v>
      </c>
      <c r="D4696">
        <v>0.30163881622864963</v>
      </c>
      <c r="E4696">
        <v>0.85302770012943385</v>
      </c>
      <c r="F4696">
        <v>-0.26910671046025408</v>
      </c>
      <c r="G4696">
        <v>1.0379874154580213</v>
      </c>
    </row>
    <row r="4697" spans="1:7">
      <c r="A4697">
        <v>0.46950000000000003</v>
      </c>
      <c r="B4697">
        <v>0.2309157333528109</v>
      </c>
      <c r="C4697">
        <v>0.27316336424437937</v>
      </c>
      <c r="D4697">
        <v>0.30118425642543212</v>
      </c>
      <c r="E4697">
        <v>0.85246210381320831</v>
      </c>
      <c r="F4697">
        <v>-0.26920575918220635</v>
      </c>
      <c r="G4697">
        <v>1.0374385517007958</v>
      </c>
    </row>
    <row r="4698" spans="1:7">
      <c r="A4698">
        <v>0.46960000000000002</v>
      </c>
      <c r="B4698">
        <v>0.23054116111662992</v>
      </c>
      <c r="C4698">
        <v>0.27277510534255178</v>
      </c>
      <c r="D4698">
        <v>0.30072840047118365</v>
      </c>
      <c r="E4698">
        <v>0.85189565859747507</v>
      </c>
      <c r="F4698">
        <v>-0.26930345790304794</v>
      </c>
      <c r="G4698">
        <v>1.036885816708744</v>
      </c>
    </row>
    <row r="4699" spans="1:7">
      <c r="A4699">
        <v>0.46970000000000001</v>
      </c>
      <c r="B4699">
        <v>0.23016503666888699</v>
      </c>
      <c r="C4699">
        <v>0.27238550594097166</v>
      </c>
      <c r="D4699">
        <v>0.30027136408815025</v>
      </c>
      <c r="E4699">
        <v>0.85132844676543529</v>
      </c>
      <c r="F4699">
        <v>-0.26939962876612478</v>
      </c>
      <c r="G4699">
        <v>1.0363291389564042</v>
      </c>
    </row>
    <row r="4700" spans="1:7">
      <c r="A4700">
        <v>0.4698</v>
      </c>
      <c r="B4700">
        <v>0.22978746142169859</v>
      </c>
      <c r="C4700">
        <v>0.27199466953437756</v>
      </c>
      <c r="D4700">
        <v>0.29981325444558315</v>
      </c>
      <c r="E4700">
        <v>0.85076054412681712</v>
      </c>
      <c r="F4700">
        <v>-0.26949412121792621</v>
      </c>
      <c r="G4700">
        <v>1.0357684795262889</v>
      </c>
    </row>
    <row r="4701" spans="1:7">
      <c r="A4701">
        <v>0.46990000000000004</v>
      </c>
      <c r="B4701">
        <v>0.22940852938726719</v>
      </c>
      <c r="C4701">
        <v>0.27160269117324809</v>
      </c>
      <c r="D4701">
        <v>0.29935417040440893</v>
      </c>
      <c r="E4701">
        <v>0.8501920205166773</v>
      </c>
      <c r="F4701">
        <v>-0.26958680818614161</v>
      </c>
      <c r="G4701">
        <v>1.0352038248227842</v>
      </c>
    </row>
    <row r="4702" spans="1:7">
      <c r="A4702">
        <v>0.47000000000000003</v>
      </c>
      <c r="B4702">
        <v>0.16039918246591567</v>
      </c>
      <c r="C4702">
        <v>0.20258051299898261</v>
      </c>
      <c r="D4702">
        <v>0.2302650579209482</v>
      </c>
      <c r="E4702">
        <v>0.78099379534721247</v>
      </c>
      <c r="F4702">
        <v>-0.33830672769955589</v>
      </c>
      <c r="G4702">
        <v>0.96600603564904985</v>
      </c>
    </row>
    <row r="4703" spans="1:7">
      <c r="A4703">
        <v>0.47010000000000002</v>
      </c>
      <c r="B4703">
        <v>0.16001787046243843</v>
      </c>
      <c r="C4703">
        <v>0.20218659730193744</v>
      </c>
      <c r="D4703">
        <v>0.2298044906072807</v>
      </c>
      <c r="E4703">
        <v>0.78042440342541863</v>
      </c>
      <c r="F4703">
        <v>-0.33839545102573282</v>
      </c>
      <c r="G4703">
        <v>0.96543353978698232</v>
      </c>
    </row>
    <row r="4704" spans="1:7">
      <c r="A4704">
        <v>0.47020000000000001</v>
      </c>
      <c r="B4704">
        <v>0.15963575138995623</v>
      </c>
      <c r="C4704">
        <v>0.20179210451671592</v>
      </c>
      <c r="D4704">
        <v>0.22934371848749713</v>
      </c>
      <c r="E4704">
        <v>0.7798550436395314</v>
      </c>
      <c r="F4704">
        <v>-0.33848187186738032</v>
      </c>
      <c r="G4704">
        <v>0.96485743192965112</v>
      </c>
    </row>
    <row r="4705" spans="1:7">
      <c r="A4705">
        <v>0.4703</v>
      </c>
      <c r="B4705">
        <v>0.15925311597110037</v>
      </c>
      <c r="C4705">
        <v>0.20139730591877392</v>
      </c>
      <c r="D4705">
        <v>0.22888298885019598</v>
      </c>
      <c r="E4705">
        <v>0.77928589663177261</v>
      </c>
      <c r="F4705">
        <v>-0.33856577424420187</v>
      </c>
      <c r="G4705">
        <v>0.96427796970304869</v>
      </c>
    </row>
    <row r="4706" spans="1:7">
      <c r="A4706">
        <v>0.47040000000000004</v>
      </c>
      <c r="B4706">
        <v>0.15887023559480618</v>
      </c>
      <c r="C4706">
        <v>0.20100245328358657</v>
      </c>
      <c r="D4706">
        <v>0.22842253232022536</v>
      </c>
      <c r="E4706">
        <v>0.77871710372563763</v>
      </c>
      <c r="F4706">
        <v>-0.3386470096150157</v>
      </c>
      <c r="G4706">
        <v>0.9636954925165313</v>
      </c>
    </row>
    <row r="4707" spans="1:7">
      <c r="A4707">
        <v>0.47050000000000003</v>
      </c>
      <c r="B4707">
        <v>0.15848735231728828</v>
      </c>
      <c r="C4707">
        <v>0.20060777622270187</v>
      </c>
      <c r="D4707">
        <v>0.22796255531438003</v>
      </c>
      <c r="E4707">
        <v>0.77814876307284508</v>
      </c>
      <c r="F4707">
        <v>-0.33872551393666328</v>
      </c>
      <c r="G4707">
        <v>0.96311036746341405</v>
      </c>
    </row>
    <row r="4708" spans="1:7">
      <c r="A4708">
        <v>0.47060000000000002</v>
      </c>
      <c r="B4708">
        <v>0.15810468039332104</v>
      </c>
      <c r="C4708">
        <v>0.2002134831032949</v>
      </c>
      <c r="D4708">
        <v>0.22750324128832045</v>
      </c>
      <c r="E4708">
        <v>0.7775809348822651</v>
      </c>
      <c r="F4708">
        <v>-0.33880129816536342</v>
      </c>
      <c r="G4708">
        <v>0.96252296818697014</v>
      </c>
    </row>
    <row r="4709" spans="1:7">
      <c r="A4709">
        <v>0.47070000000000001</v>
      </c>
      <c r="B4709">
        <v>0.15772240905836288</v>
      </c>
      <c r="C4709">
        <v>0.19981976234147947</v>
      </c>
      <c r="D4709">
        <v>0.22704475291661108</v>
      </c>
      <c r="E4709">
        <v>0.7770136492318156</v>
      </c>
      <c r="F4709">
        <v>-0.33887443091749464</v>
      </c>
      <c r="G4709">
        <v>0.96193366651945489</v>
      </c>
    </row>
    <row r="4710" spans="1:7">
      <c r="A4710">
        <v>0.4708</v>
      </c>
      <c r="B4710">
        <v>0.15734070504234099</v>
      </c>
      <c r="C4710">
        <v>0.1994267836262007</v>
      </c>
      <c r="D4710">
        <v>0.22658723406709935</v>
      </c>
      <c r="E4710">
        <v>0.77644691297231039</v>
      </c>
      <c r="F4710">
        <v>-0.33894502328762943</v>
      </c>
      <c r="G4710">
        <v>0.9613428258850838</v>
      </c>
    </row>
    <row r="4711" spans="1:7">
      <c r="A4711">
        <v>0.47090000000000004</v>
      </c>
      <c r="B4711">
        <v>0.15695971483275439</v>
      </c>
      <c r="C4711">
        <v>0.1990346990781342</v>
      </c>
      <c r="D4711">
        <v>0.22613081158385473</v>
      </c>
      <c r="E4711">
        <v>0.77588071568021522</v>
      </c>
      <c r="F4711">
        <v>-0.33901321596734107</v>
      </c>
      <c r="G4711">
        <v>0.9607507959443311</v>
      </c>
    </row>
    <row r="4712" spans="1:7">
      <c r="A4712">
        <v>0.47100000000000003</v>
      </c>
      <c r="B4712">
        <v>7.8026668780543762E-2</v>
      </c>
      <c r="C4712">
        <v>0.12009074641877948</v>
      </c>
      <c r="D4712">
        <v>0.14712269897451602</v>
      </c>
      <c r="E4712">
        <v>0.69676213681600341</v>
      </c>
      <c r="F4712">
        <v>-0.41763206637416822</v>
      </c>
      <c r="G4712">
        <v>0.88160501043072903</v>
      </c>
    </row>
    <row r="4713" spans="1:7">
      <c r="A4713">
        <v>0.47110000000000002</v>
      </c>
      <c r="B4713">
        <v>7.7647640464335588E-2</v>
      </c>
      <c r="C4713">
        <v>0.11970105387002228</v>
      </c>
      <c r="D4713">
        <v>0.1466688494873214</v>
      </c>
      <c r="E4713">
        <v>0.69619692175021164</v>
      </c>
      <c r="F4713">
        <v>-0.41769587172434108</v>
      </c>
      <c r="G4713">
        <v>0.88101173789687293</v>
      </c>
    </row>
    <row r="4714" spans="1:7">
      <c r="A4714">
        <v>0.47120000000000001</v>
      </c>
      <c r="B4714">
        <v>7.7270115303909037E-2</v>
      </c>
      <c r="C4714">
        <v>0.11931319458564627</v>
      </c>
      <c r="D4714">
        <v>0.14621659225878325</v>
      </c>
      <c r="E4714">
        <v>0.69563192754809422</v>
      </c>
      <c r="F4714">
        <v>-0.41775780796432144</v>
      </c>
      <c r="G4714">
        <v>0.88041887136490116</v>
      </c>
    </row>
    <row r="4715" spans="1:7">
      <c r="A4715">
        <v>0.4713</v>
      </c>
      <c r="B4715">
        <v>7.6894340836737296E-2</v>
      </c>
      <c r="C4715">
        <v>0.11892748191497304</v>
      </c>
      <c r="D4715">
        <v>0.14576611636859305</v>
      </c>
      <c r="E4715">
        <v>0.69506678387956022</v>
      </c>
      <c r="F4715">
        <v>-0.41781838367608032</v>
      </c>
      <c r="G4715">
        <v>0.87982721068818992</v>
      </c>
    </row>
    <row r="4716" spans="1:7">
      <c r="A4716">
        <v>0.47140000000000004</v>
      </c>
      <c r="B4716">
        <v>7.6520530958367861E-2</v>
      </c>
      <c r="C4716">
        <v>0.11854420311048353</v>
      </c>
      <c r="D4716">
        <v>0.14531759013422008</v>
      </c>
      <c r="E4716">
        <v>0.69450107265431349</v>
      </c>
      <c r="F4716">
        <v>-0.41787816971287184</v>
      </c>
      <c r="G4716">
        <v>0.87923754956935507</v>
      </c>
    </row>
    <row r="4717" spans="1:7">
      <c r="A4717">
        <v>0.47150000000000003</v>
      </c>
      <c r="B4717">
        <v>7.6148869950339204E-2</v>
      </c>
      <c r="C4717">
        <v>0.11816362044011575</v>
      </c>
      <c r="D4717">
        <v>0.1448711631449795</v>
      </c>
      <c r="E4717">
        <v>0.69393434529810738</v>
      </c>
      <c r="F4717">
        <v>-0.41793777627292045</v>
      </c>
      <c r="G4717">
        <v>0.87865066376233092</v>
      </c>
    </row>
    <row r="4718" spans="1:7">
      <c r="A4718">
        <v>0.47160000000000002</v>
      </c>
      <c r="B4718">
        <v>7.5779516085094034E-2</v>
      </c>
      <c r="C4718">
        <v>0.11778597226024567</v>
      </c>
      <c r="D4718">
        <v>0.14442696808781541</v>
      </c>
      <c r="E4718">
        <v>0.69336613788724777</v>
      </c>
      <c r="F4718">
        <v>-0.41799783310930255</v>
      </c>
      <c r="G4718">
        <v>0.8780673011563328</v>
      </c>
    </row>
    <row r="4719" spans="1:7">
      <c r="A4719">
        <v>0.47170000000000001</v>
      </c>
      <c r="B4719">
        <v>7.5412604838908326E-2</v>
      </c>
      <c r="C4719">
        <v>0.11741147404943542</v>
      </c>
      <c r="D4719">
        <v>0.14398512238076044</v>
      </c>
      <c r="E4719">
        <v>0.69279598430303524</v>
      </c>
      <c r="F4719">
        <v>-0.41805897261576408</v>
      </c>
      <c r="G4719">
        <v>0.87748817357330011</v>
      </c>
    </row>
    <row r="4720" spans="1:7">
      <c r="A4720">
        <v>0.4718</v>
      </c>
      <c r="B4720">
        <v>7.5048251742465322E-2</v>
      </c>
      <c r="C4720">
        <v>0.11704031940214499</v>
      </c>
      <c r="D4720">
        <v>0.14354572962885825</v>
      </c>
      <c r="E4720">
        <v>0.69222342756079724</v>
      </c>
      <c r="F4720">
        <v>-0.41812181553340177</v>
      </c>
      <c r="G4720">
        <v>0.87691395011240836</v>
      </c>
    </row>
    <row r="4721" spans="1:7">
      <c r="A4721">
        <v>0.47190000000000004</v>
      </c>
      <c r="B4721">
        <v>7.4686554897211543E-2</v>
      </c>
      <c r="C4721">
        <v>0.11667268098042349</v>
      </c>
      <c r="D4721">
        <v>0.14310888091605278</v>
      </c>
      <c r="E4721">
        <v>0.69164802946341097</v>
      </c>
      <c r="F4721">
        <v>-0.41818695902792319</v>
      </c>
      <c r="G4721">
        <v>0.87634525187696755</v>
      </c>
    </row>
    <row r="4722" spans="1:7">
      <c r="A4722">
        <v>0.47200000000000003</v>
      </c>
      <c r="B4722">
        <v>6.2121577036664988E-2</v>
      </c>
      <c r="C4722">
        <v>0.10410269127251448</v>
      </c>
      <c r="D4722">
        <v>0.13046863579774115</v>
      </c>
      <c r="E4722">
        <v>0.67886335858023794</v>
      </c>
      <c r="F4722">
        <v>-0.43046098703810259</v>
      </c>
      <c r="G4722">
        <v>0.86357662777242261</v>
      </c>
    </row>
    <row r="4723" spans="1:7">
      <c r="A4723">
        <v>0.47210000000000002</v>
      </c>
      <c r="B4723">
        <v>6.1765456862770129E-2</v>
      </c>
      <c r="C4723">
        <v>0.10374258325050878</v>
      </c>
      <c r="D4723">
        <v>0.13003710190153139</v>
      </c>
      <c r="E4723">
        <v>0.67828092492659597</v>
      </c>
      <c r="F4723">
        <v>-0.43053231731660258</v>
      </c>
      <c r="G4723">
        <v>0.86302065401121275</v>
      </c>
    </row>
    <row r="4724" spans="1:7">
      <c r="A4724">
        <v>0.47220000000000001</v>
      </c>
      <c r="B4724">
        <v>6.1412275814764161E-2</v>
      </c>
      <c r="C4724">
        <v>0.10338654689043381</v>
      </c>
      <c r="D4724">
        <v>0.12960833207160594</v>
      </c>
      <c r="E4724">
        <v>0.67769409503787714</v>
      </c>
      <c r="F4724">
        <v>-0.43060750234512224</v>
      </c>
      <c r="G4724">
        <v>0.8624719146466554</v>
      </c>
    </row>
    <row r="4725" spans="1:7">
      <c r="A4725">
        <v>0.4723</v>
      </c>
      <c r="B4725">
        <v>6.1062101588692297E-2</v>
      </c>
      <c r="C4725">
        <v>0.10303473165428212</v>
      </c>
      <c r="D4725">
        <v>0.12918239897832784</v>
      </c>
      <c r="E4725">
        <v>0.67710238797034961</v>
      </c>
      <c r="F4725">
        <v>-0.43068715297809135</v>
      </c>
      <c r="G4725">
        <v>0.86193099630475323</v>
      </c>
    </row>
    <row r="4726" spans="1:7">
      <c r="A4726">
        <v>0.47240000000000004</v>
      </c>
      <c r="B4726">
        <v>6.0714990172968886E-2</v>
      </c>
      <c r="C4726">
        <v>0.10268726736378841</v>
      </c>
      <c r="D4726">
        <v>0.12875936569444768</v>
      </c>
      <c r="E4726">
        <v>0.67650537060276916</v>
      </c>
      <c r="F4726">
        <v>-0.43077182756641436</v>
      </c>
      <c r="G4726">
        <v>0.86139842374508702</v>
      </c>
    </row>
    <row r="4727" spans="1:7">
      <c r="A4727">
        <v>0.47250000000000003</v>
      </c>
      <c r="B4727">
        <v>6.0370987423891798E-2</v>
      </c>
      <c r="C4727">
        <v>0.10234426491364079</v>
      </c>
      <c r="D4727">
        <v>0.12833928644375447</v>
      </c>
      <c r="E4727">
        <v>0.67590266323115855</v>
      </c>
      <c r="F4727">
        <v>-0.43086202646036736</v>
      </c>
      <c r="G4727">
        <v>0.86087465821575204</v>
      </c>
    </row>
    <row r="4728" spans="1:7">
      <c r="A4728">
        <v>0.47260000000000002</v>
      </c>
      <c r="B4728">
        <v>6.0030130396086179E-2</v>
      </c>
      <c r="C4728">
        <v>0.10200581687569743</v>
      </c>
      <c r="D4728">
        <v>0.12792220721559922</v>
      </c>
      <c r="E4728">
        <v>0.67529394409097665</v>
      </c>
      <c r="F4728">
        <v>-0.43095818737721658</v>
      </c>
      <c r="G4728">
        <v>0.86036009604341268</v>
      </c>
    </row>
    <row r="4729" spans="1:7">
      <c r="A4729">
        <v>0.47270000000000001</v>
      </c>
      <c r="B4729">
        <v>5.9692448441167834E-2</v>
      </c>
      <c r="C4729">
        <v>0.10167199793021631</v>
      </c>
      <c r="D4729">
        <v>0.127508166232154</v>
      </c>
      <c r="E4729">
        <v>0.67467895321426907</v>
      </c>
      <c r="F4729">
        <v>-0.43106068136653192</v>
      </c>
      <c r="G4729">
        <v>0.85985506729093908</v>
      </c>
    </row>
    <row r="4730" spans="1:7">
      <c r="A4730">
        <v>0.4728</v>
      </c>
      <c r="B4730">
        <v>5.9357964079997494E-2</v>
      </c>
      <c r="C4730">
        <v>0.10134286497749878</v>
      </c>
      <c r="D4730">
        <v>0.12709719422615251</v>
      </c>
      <c r="E4730">
        <v>0.67405749632692891</v>
      </c>
      <c r="F4730">
        <v>-0.43116980883906508</v>
      </c>
      <c r="G4730">
        <v>0.85935983408604877</v>
      </c>
    </row>
    <row r="4731" spans="1:7">
      <c r="A4731">
        <v>0.47290000000000004</v>
      </c>
      <c r="B4731">
        <v>5.9026693651947237E-2</v>
      </c>
      <c r="C4731">
        <v>0.10101845648266572</v>
      </c>
      <c r="D4731">
        <v>0.12668931438437347</v>
      </c>
      <c r="E4731">
        <v>0.67342945050011083</v>
      </c>
      <c r="F4731">
        <v>-0.43128579410588602</v>
      </c>
      <c r="G4731">
        <v>0.8588745873946545</v>
      </c>
    </row>
    <row r="4732" spans="1:7">
      <c r="A4732">
        <v>0.47300000000000003</v>
      </c>
      <c r="B4732">
        <v>0.24672199367006131</v>
      </c>
      <c r="C4732">
        <v>0.28872213255463253</v>
      </c>
      <c r="D4732">
        <v>0.31430788616221061</v>
      </c>
      <c r="E4732">
        <v>0.86081813120565742</v>
      </c>
      <c r="F4732">
        <v>-0.24338542699462429</v>
      </c>
      <c r="G4732">
        <v>1.04642278597575</v>
      </c>
    </row>
    <row r="4733" spans="1:7">
      <c r="A4733">
        <v>0.47310000000000002</v>
      </c>
      <c r="B4733">
        <v>0.24639673103954385</v>
      </c>
      <c r="C4733">
        <v>0.28840611159703311</v>
      </c>
      <c r="D4733">
        <v>0.3139062274823603</v>
      </c>
      <c r="E4733">
        <v>0.86018039775563804</v>
      </c>
      <c r="F4733">
        <v>-0.2435165683964669</v>
      </c>
      <c r="G4733">
        <v>1.0459571281119433</v>
      </c>
    </row>
    <row r="4734" spans="1:7">
      <c r="A4734">
        <v>0.47320000000000001</v>
      </c>
      <c r="B4734">
        <v>0.24607369146013092</v>
      </c>
      <c r="C4734">
        <v>0.28809248797106157</v>
      </c>
      <c r="D4734">
        <v>0.31350754618399002</v>
      </c>
      <c r="E4734">
        <v>0.85954328633847732</v>
      </c>
      <c r="F4734">
        <v>-0.24365533078929114</v>
      </c>
      <c r="G4734">
        <v>1.0454991276995038</v>
      </c>
    </row>
    <row r="4735" spans="1:7">
      <c r="A4735">
        <v>0.4733</v>
      </c>
      <c r="B4735">
        <v>0.24575268245245452</v>
      </c>
      <c r="C4735">
        <v>0.28778099793115386</v>
      </c>
      <c r="D4735">
        <v>0.31311160754971024</v>
      </c>
      <c r="E4735">
        <v>0.85890706206303236</v>
      </c>
      <c r="F4735">
        <v>-0.24379942771449703</v>
      </c>
      <c r="G4735">
        <v>1.0450470628229076</v>
      </c>
    </row>
    <row r="4736" spans="1:7">
      <c r="A4736">
        <v>0.47340000000000004</v>
      </c>
      <c r="B4736">
        <v>0.24543349722992547</v>
      </c>
      <c r="C4736">
        <v>0.2874713804059601</v>
      </c>
      <c r="D4736">
        <v>0.31271816424812027</v>
      </c>
      <c r="E4736">
        <v>0.85827191756547372</v>
      </c>
      <c r="F4736">
        <v>-0.24394699514088869</v>
      </c>
      <c r="G4736">
        <v>1.0445994421949418</v>
      </c>
    </row>
    <row r="4737" spans="1:7">
      <c r="A4737">
        <v>0.47350000000000003</v>
      </c>
      <c r="B4737">
        <v>0.2451159192821657</v>
      </c>
      <c r="C4737">
        <v>0.28716337912774392</v>
      </c>
      <c r="D4737">
        <v>0.31232696101687818</v>
      </c>
      <c r="E4737">
        <v>0.85763798307136518</v>
      </c>
      <c r="F4737">
        <v>-0.24409653385773306</v>
      </c>
      <c r="G4737">
        <v>1.0441549778899251</v>
      </c>
    </row>
    <row r="4738" spans="1:7">
      <c r="A4738">
        <v>0.47360000000000002</v>
      </c>
      <c r="B4738">
        <v>0.24479972645031234</v>
      </c>
      <c r="C4738">
        <v>0.28685674448751053</v>
      </c>
      <c r="D4738">
        <v>0.31193773882023201</v>
      </c>
      <c r="E4738">
        <v>0.85700533577347082</v>
      </c>
      <c r="F4738">
        <v>-0.24424685767453908</v>
      </c>
      <c r="G4738">
        <v>1.0437125609185005</v>
      </c>
    </row>
    <row r="4739" spans="1:7">
      <c r="A4739">
        <v>0.47370000000000001</v>
      </c>
      <c r="B4739">
        <v>0.24448469452759225</v>
      </c>
      <c r="C4739">
        <v>0.28655123513443703</v>
      </c>
      <c r="D4739">
        <v>0.3115502385135418</v>
      </c>
      <c r="E4739">
        <v>0.85637400847863132</v>
      </c>
      <c r="F4739">
        <v>-0.24439704695965697</v>
      </c>
      <c r="G4739">
        <v>1.0432712393480148</v>
      </c>
    </row>
    <row r="4740" spans="1:7">
      <c r="A4740">
        <v>0.4738</v>
      </c>
      <c r="B4740">
        <v>0.24417060041739624</v>
      </c>
      <c r="C4740">
        <v>0.28624661933757833</v>
      </c>
      <c r="D4740">
        <v>0.31116420404701994</v>
      </c>
      <c r="E4740">
        <v>0.8557439975050336</v>
      </c>
      <c r="F4740">
        <v>-0.24454640709728637</v>
      </c>
      <c r="G4740">
        <v>1.0428301987197615</v>
      </c>
    </row>
    <row r="4741" spans="1:7">
      <c r="A4741">
        <v>0.47390000000000004</v>
      </c>
      <c r="B4741">
        <v>0.2438572248799673</v>
      </c>
      <c r="C4741">
        <v>0.28594267612728563</v>
      </c>
      <c r="D4741">
        <v>0.31077938524039261</v>
      </c>
      <c r="E4741">
        <v>0.85511526983167219</v>
      </c>
      <c r="F4741">
        <v>-0.24469443148038322</v>
      </c>
      <c r="G4741">
        <v>1.0423887445504028</v>
      </c>
    </row>
    <row r="4742" spans="1:7">
      <c r="A4742">
        <v>0.47400000000000003</v>
      </c>
      <c r="B4742">
        <v>0.16651716737148536</v>
      </c>
      <c r="C4742">
        <v>0.20861200870694541</v>
      </c>
      <c r="D4742">
        <v>0.23336835263325728</v>
      </c>
      <c r="E4742">
        <v>0.77746058199020307</v>
      </c>
      <c r="F4742">
        <v>-0.32186795621379599</v>
      </c>
      <c r="G4742">
        <v>0.96491909920610586</v>
      </c>
    </row>
    <row r="4743" spans="1:7">
      <c r="A4743">
        <v>0.47410000000000002</v>
      </c>
      <c r="B4743">
        <v>0.16620476936656425</v>
      </c>
      <c r="C4743">
        <v>0.20830898845749735</v>
      </c>
      <c r="D4743">
        <v>0.2329854100251314</v>
      </c>
      <c r="E4743">
        <v>0.77683437390153254</v>
      </c>
      <c r="F4743">
        <v>-0.32201239053852992</v>
      </c>
      <c r="G4743">
        <v>0.96447540410362498</v>
      </c>
    </row>
    <row r="4744" spans="1:7">
      <c r="A4744">
        <v>0.47420000000000001</v>
      </c>
      <c r="B4744">
        <v>0.1658930577794977</v>
      </c>
      <c r="C4744">
        <v>0.20800667130625028</v>
      </c>
      <c r="D4744">
        <v>0.2326035552944008</v>
      </c>
      <c r="E4744">
        <v>0.77620954621712446</v>
      </c>
      <c r="F4744">
        <v>-0.32215498734601616</v>
      </c>
      <c r="G4744">
        <v>0.96403084749847279</v>
      </c>
    </row>
    <row r="4745" spans="1:7">
      <c r="A4745">
        <v>0.4743</v>
      </c>
      <c r="B4745">
        <v>0.16558218643375389</v>
      </c>
      <c r="C4745">
        <v>0.20770521911600692</v>
      </c>
      <c r="D4745">
        <v>0.23222292972137293</v>
      </c>
      <c r="E4745">
        <v>0.77558605068996178</v>
      </c>
      <c r="F4745">
        <v>-0.32229594143991253</v>
      </c>
      <c r="G4745">
        <v>0.9635858212323386</v>
      </c>
    </row>
    <row r="4746" spans="1:7">
      <c r="A4746">
        <v>0.47440000000000004</v>
      </c>
      <c r="B4746">
        <v>0.16527228967581875</v>
      </c>
      <c r="C4746">
        <v>0.20740477647824918</v>
      </c>
      <c r="D4746">
        <v>0.23184365719769406</v>
      </c>
      <c r="E4746">
        <v>0.77496382493734728</v>
      </c>
      <c r="F4746">
        <v>-0.3224354675901448</v>
      </c>
      <c r="G4746">
        <v>0.96314069666388469</v>
      </c>
    </row>
    <row r="4747" spans="1:7">
      <c r="A4747">
        <v>0.47450000000000003</v>
      </c>
      <c r="B4747">
        <v>0.16496348432674468</v>
      </c>
      <c r="C4747">
        <v>0.20710547172804095</v>
      </c>
      <c r="D4747">
        <v>0.2314658459016421</v>
      </c>
      <c r="E4747">
        <v>0.77434279766742398</v>
      </c>
      <c r="F4747">
        <v>-0.32257378978115275</v>
      </c>
      <c r="G4747">
        <v>0.96269582089517303</v>
      </c>
    </row>
    <row r="4748" spans="1:7">
      <c r="A4748">
        <v>0.47460000000000002</v>
      </c>
      <c r="B4748">
        <v>0.16465587146400251</v>
      </c>
      <c r="C4748">
        <v>0.20680741795603641</v>
      </c>
      <c r="D4748">
        <v>0.23108958973640803</v>
      </c>
      <c r="E4748">
        <v>0.7737228930512835</v>
      </c>
      <c r="F4748">
        <v>-0.32271113235319232</v>
      </c>
      <c r="G4748">
        <v>0.96225151390913011</v>
      </c>
    </row>
    <row r="4749" spans="1:7">
      <c r="A4749">
        <v>0.47470000000000001</v>
      </c>
      <c r="B4749">
        <v>0.16434953800795515</v>
      </c>
      <c r="C4749">
        <v>0.20651071396020626</v>
      </c>
      <c r="D4749">
        <v>0.23071496961135551</v>
      </c>
      <c r="E4749">
        <v>0.77310403432425479</v>
      </c>
      <c r="F4749">
        <v>-0.32284771283341124</v>
      </c>
      <c r="G4749">
        <v>0.96180806651038819</v>
      </c>
    </row>
    <row r="4750" spans="1:7">
      <c r="A4750">
        <v>0.4748</v>
      </c>
      <c r="B4750">
        <v>0.16404455812836094</v>
      </c>
      <c r="C4750">
        <v>0.20621544513563128</v>
      </c>
      <c r="D4750">
        <v>0.2303420545831667</v>
      </c>
      <c r="E4750">
        <v>0.77248614669655791</v>
      </c>
      <c r="F4750">
        <v>-0.32298373625995797</v>
      </c>
      <c r="G4750">
        <v>0.96136573896313438</v>
      </c>
    </row>
    <row r="4751" spans="1:7">
      <c r="A4751">
        <v>0.47490000000000004</v>
      </c>
      <c r="B4751">
        <v>0.16374099448707335</v>
      </c>
      <c r="C4751">
        <v>0.20592168430201241</v>
      </c>
      <c r="D4751">
        <v>0.22997090286714617</v>
      </c>
      <c r="E4751">
        <v>0.77186915965077785</v>
      </c>
      <c r="F4751">
        <v>-0.32311939080669</v>
      </c>
      <c r="G4751">
        <v>0.96092476021837103</v>
      </c>
    </row>
    <row r="4752" spans="1:7">
      <c r="A4752">
        <v>0.47500000000000003</v>
      </c>
      <c r="B4752">
        <v>0.2216352110327664</v>
      </c>
      <c r="C4752">
        <v>0.26382580416680268</v>
      </c>
      <c r="D4752">
        <v>0.28779787442755556</v>
      </c>
      <c r="E4752">
        <v>0.82944932040435104</v>
      </c>
      <c r="F4752">
        <v>-0.26505853281314834</v>
      </c>
      <c r="G4752">
        <v>1.0186816393189302</v>
      </c>
    </row>
    <row r="4753" spans="1:7">
      <c r="A4753">
        <v>0.47510000000000002</v>
      </c>
      <c r="B4753">
        <v>0.22133448205455553</v>
      </c>
      <c r="C4753">
        <v>0.26353502621988323</v>
      </c>
      <c r="D4753">
        <v>0.28743031833154209</v>
      </c>
      <c r="E4753">
        <v>0.8288341171197684</v>
      </c>
      <c r="F4753">
        <v>-0.2651939176085028</v>
      </c>
      <c r="G4753">
        <v>1.0182436811808859</v>
      </c>
    </row>
    <row r="4754" spans="1:7">
      <c r="A4754">
        <v>0.47520000000000001</v>
      </c>
      <c r="B4754">
        <v>0.22103487027612401</v>
      </c>
      <c r="C4754">
        <v>0.263245344906192</v>
      </c>
      <c r="D4754">
        <v>0.28706436229180543</v>
      </c>
      <c r="E4754">
        <v>0.82822005132915333</v>
      </c>
      <c r="F4754">
        <v>-0.26532890176368512</v>
      </c>
      <c r="G4754">
        <v>1.0178065856644425</v>
      </c>
    </row>
    <row r="4755" spans="1:7">
      <c r="A4755">
        <v>0.4753</v>
      </c>
      <c r="B4755">
        <v>0.22073620245464687</v>
      </c>
      <c r="C4755">
        <v>0.26295657530150551</v>
      </c>
      <c r="D4755">
        <v>0.28669981572346792</v>
      </c>
      <c r="E4755">
        <v>0.82760716137306189</v>
      </c>
      <c r="F4755">
        <v>-0.2654630278364658</v>
      </c>
      <c r="G4755">
        <v>1.0173697721686099</v>
      </c>
    </row>
    <row r="4756" spans="1:7">
      <c r="A4756">
        <v>0.47540000000000004</v>
      </c>
      <c r="B4756">
        <v>0.22043831314452023</v>
      </c>
      <c r="C4756">
        <v>0.26266854544682072</v>
      </c>
      <c r="D4756">
        <v>0.28633649753254886</v>
      </c>
      <c r="E4756">
        <v>0.82699546023016857</v>
      </c>
      <c r="F4756">
        <v>-0.26559595061160168</v>
      </c>
      <c r="G4756">
        <v>1.0169327425446935</v>
      </c>
    </row>
    <row r="4757" spans="1:7">
      <c r="A4757">
        <v>0.47550000000000003</v>
      </c>
      <c r="B4757">
        <v>0.22014104600004814</v>
      </c>
      <c r="C4757">
        <v>0.26238109651655028</v>
      </c>
      <c r="D4757">
        <v>0.28597423727120042</v>
      </c>
      <c r="E4757">
        <v>0.82638494122047756</v>
      </c>
      <c r="F4757">
        <v>-0.26572741646273929</v>
      </c>
      <c r="G4757">
        <v>1.0164950706957714</v>
      </c>
    </row>
    <row r="4758" spans="1:7">
      <c r="A4758">
        <v>0.47560000000000002</v>
      </c>
      <c r="B4758">
        <v>0.21984425481591252</v>
      </c>
      <c r="C4758">
        <v>0.26209408287467806</v>
      </c>
      <c r="D4758">
        <v>0.28561287603983754</v>
      </c>
      <c r="E4758">
        <v>0.82577558296033526</v>
      </c>
      <c r="F4758">
        <v>-0.26585724546303213</v>
      </c>
      <c r="G4758">
        <v>1.0160563934208875</v>
      </c>
    </row>
    <row r="4759" spans="1:7">
      <c r="A4759">
        <v>0.47570000000000001</v>
      </c>
      <c r="B4759">
        <v>0.21954780433068422</v>
      </c>
      <c r="C4759">
        <v>0.26180737203095195</v>
      </c>
      <c r="D4759">
        <v>0.28525226716062058</v>
      </c>
      <c r="E4759">
        <v>0.82516735362409532</v>
      </c>
      <c r="F4759">
        <v>-0.26598531599541048</v>
      </c>
      <c r="G4759">
        <v>1.0156164023878456</v>
      </c>
    </row>
    <row r="4760" spans="1:7">
      <c r="A4760">
        <v>0.4758</v>
      </c>
      <c r="B4760">
        <v>0.21925157081821878</v>
      </c>
      <c r="C4760">
        <v>0.2615208445091306</v>
      </c>
      <c r="D4760">
        <v>0.28489227664625272</v>
      </c>
      <c r="E4760">
        <v>0.82456021456814577</v>
      </c>
      <c r="F4760">
        <v>-0.26611155162731354</v>
      </c>
      <c r="G4760">
        <v>1.0151748371279532</v>
      </c>
    </row>
    <row r="4761" spans="1:7">
      <c r="A4761">
        <v>0.47590000000000005</v>
      </c>
      <c r="B4761">
        <v>0.21895544249173904</v>
      </c>
      <c r="C4761">
        <v>0.26123439363948053</v>
      </c>
      <c r="D4761">
        <v>0.28453278348786526</v>
      </c>
      <c r="E4761">
        <v>0.82395412337313112</v>
      </c>
      <c r="F4761">
        <v>-0.26623591002744851</v>
      </c>
      <c r="G4761">
        <v>1.0147314789548769</v>
      </c>
    </row>
    <row r="4762" spans="1:7">
      <c r="A4762">
        <v>0.47600000000000003</v>
      </c>
      <c r="B4762">
        <v>4.8113711556061922E-2</v>
      </c>
      <c r="C4762">
        <v>9.0402317098372986E-2</v>
      </c>
      <c r="D4762">
        <v>0.11362807159608579</v>
      </c>
      <c r="E4762">
        <v>0.65280342817000725</v>
      </c>
      <c r="F4762">
        <v>-0.43690398190394009</v>
      </c>
      <c r="G4762">
        <v>0.84374053752864597</v>
      </c>
    </row>
    <row r="4763" spans="1:7">
      <c r="A4763">
        <v>0.47610000000000002</v>
      </c>
      <c r="B4763">
        <v>4.7817823965041306E-2</v>
      </c>
      <c r="C4763">
        <v>9.0116103700216943E-2</v>
      </c>
      <c r="D4763">
        <v>0.11326954546852797</v>
      </c>
      <c r="E4763">
        <v>0.65219966925366091</v>
      </c>
      <c r="F4763">
        <v>-0.43702446247856769</v>
      </c>
      <c r="G4763">
        <v>0.84329346789234405</v>
      </c>
    </row>
    <row r="4764" spans="1:7">
      <c r="A4764">
        <v>0.47620000000000001</v>
      </c>
      <c r="B4764">
        <v>4.7522751527726115E-2</v>
      </c>
      <c r="C4764">
        <v>8.9830784206414549E-2</v>
      </c>
      <c r="D4764">
        <v>0.11291205104517488</v>
      </c>
      <c r="E4764">
        <v>0.65159747863856765</v>
      </c>
      <c r="F4764">
        <v>-0.4371429497938818</v>
      </c>
      <c r="G4764">
        <v>0.84284551832735355</v>
      </c>
    </row>
    <row r="4765" spans="1:7">
      <c r="A4765">
        <v>0.4763</v>
      </c>
      <c r="B4765">
        <v>4.7228890136766122E-2</v>
      </c>
      <c r="C4765">
        <v>8.9546806366515685E-2</v>
      </c>
      <c r="D4765">
        <v>0.11255587046396887</v>
      </c>
      <c r="E4765">
        <v>0.65099655101504617</v>
      </c>
      <c r="F4765">
        <v>-0.43725970728383889</v>
      </c>
      <c r="G4765">
        <v>0.84239751300172672</v>
      </c>
    </row>
    <row r="4766" spans="1:7">
      <c r="A4766">
        <v>0.47640000000000005</v>
      </c>
      <c r="B4766">
        <v>4.6936580876895562E-2</v>
      </c>
      <c r="C4766">
        <v>8.9264588009639656E-2</v>
      </c>
      <c r="D4766">
        <v>0.11220125672643277</v>
      </c>
      <c r="E4766">
        <v>0.65039642849775925</v>
      </c>
      <c r="F4766">
        <v>-0.43737516666313919</v>
      </c>
      <c r="G4766">
        <v>0.84195032049557761</v>
      </c>
    </row>
    <row r="4767" spans="1:7">
      <c r="A4767">
        <v>0.47650000000000003</v>
      </c>
      <c r="B4767">
        <v>4.6646116470601129E-2</v>
      </c>
      <c r="C4767">
        <v>8.8984517942713115E-2</v>
      </c>
      <c r="D4767">
        <v>0.11184843648162257</v>
      </c>
      <c r="E4767">
        <v>0.64979653517291136</v>
      </c>
      <c r="F4767">
        <v>-0.43748989097296542</v>
      </c>
      <c r="G4767">
        <v>0.84150483483176508</v>
      </c>
    </row>
    <row r="4768" spans="1:7">
      <c r="A4768">
        <v>0.47660000000000002</v>
      </c>
      <c r="B4768">
        <v>4.6357747120978843E-2</v>
      </c>
      <c r="C4768">
        <v>8.8706956841509754E-2</v>
      </c>
      <c r="D4768">
        <v>0.11149761254689139</v>
      </c>
      <c r="E4768">
        <v>0.64919620796774336</v>
      </c>
      <c r="F4768">
        <v>-0.43760454171051094</v>
      </c>
      <c r="G4768">
        <v>0.84106195882607127</v>
      </c>
    </row>
    <row r="4769" spans="1:7">
      <c r="A4769">
        <v>0.47670000000000001</v>
      </c>
      <c r="B4769">
        <v>4.6071685789394135E-2</v>
      </c>
      <c r="C4769">
        <v>8.8432238133691055E-2</v>
      </c>
      <c r="D4769">
        <v>0.11114896618498005</v>
      </c>
      <c r="E4769">
        <v>0.64859472410674912</v>
      </c>
      <c r="F4769">
        <v>-0.43771984977548162</v>
      </c>
      <c r="G4769">
        <v>0.84062258960120495</v>
      </c>
    </row>
    <row r="4770" spans="1:7">
      <c r="A4770">
        <v>0.4768</v>
      </c>
      <c r="B4770">
        <v>4.5788112944674886E-2</v>
      </c>
      <c r="C4770">
        <v>8.8160668872804937E-2</v>
      </c>
      <c r="D4770">
        <v>0.11080265915536636</v>
      </c>
      <c r="E4770">
        <v>0.64799132540249538</v>
      </c>
      <c r="F4770">
        <v>-0.43783658996883129</v>
      </c>
      <c r="G4770">
        <v>0.84018760610807197</v>
      </c>
    </row>
    <row r="4771" spans="1:7">
      <c r="A4771">
        <v>0.47690000000000005</v>
      </c>
      <c r="B4771">
        <v>4.5507180819297499E-2</v>
      </c>
      <c r="C4771">
        <v>8.7892530601509034E-2</v>
      </c>
      <c r="D4771">
        <v>0.11045883555657987</v>
      </c>
      <c r="E4771">
        <v>0.64738523961287497</v>
      </c>
      <c r="F4771">
        <v>-0.43795555878099601</v>
      </c>
      <c r="G4771">
        <v>0.8397578584966674</v>
      </c>
    </row>
    <row r="4772" spans="1:7">
      <c r="A4772">
        <v>0.47700000000000004</v>
      </c>
      <c r="B4772">
        <v>2.3774157519435679E-2</v>
      </c>
      <c r="C4772">
        <v>6.6173220514246456E-2</v>
      </c>
      <c r="D4772">
        <v>8.8662763787610288E-2</v>
      </c>
      <c r="E4772">
        <v>0.62532083939494942</v>
      </c>
      <c r="F4772">
        <v>-0.45953241489620683</v>
      </c>
      <c r="G4772">
        <v>0.81787929949060612</v>
      </c>
    </row>
    <row r="4773" spans="1:7">
      <c r="A4773">
        <v>0.47710000000000002</v>
      </c>
      <c r="B4773">
        <v>2.3498914403047522E-2</v>
      </c>
      <c r="C4773">
        <v>6.5912789291971752E-2</v>
      </c>
      <c r="D4773">
        <v>8.8324270226683765E-2</v>
      </c>
      <c r="E4773">
        <v>0.62470684650909991</v>
      </c>
      <c r="F4773">
        <v>-0.45965807777618406</v>
      </c>
      <c r="G4773">
        <v>0.81746242548590953</v>
      </c>
    </row>
    <row r="4774" spans="1:7">
      <c r="A4774">
        <v>0.47720000000000001</v>
      </c>
      <c r="B4774">
        <v>2.3226740613376595E-2</v>
      </c>
      <c r="C4774">
        <v>6.5656732204253831E-2</v>
      </c>
      <c r="D4774">
        <v>8.7988607021443954E-2</v>
      </c>
      <c r="E4774">
        <v>0.62408725057611347</v>
      </c>
      <c r="F4774">
        <v>-0.45978814721758937</v>
      </c>
      <c r="G4774">
        <v>0.81705324441647265</v>
      </c>
    </row>
    <row r="4775" spans="1:7">
      <c r="A4775">
        <v>0.4773</v>
      </c>
      <c r="B4775">
        <v>2.2957727971983921E-2</v>
      </c>
      <c r="C4775">
        <v>6.5405305228019905E-2</v>
      </c>
      <c r="D4775">
        <v>8.7655888233782342E-2</v>
      </c>
      <c r="E4775">
        <v>0.62346109464660882</v>
      </c>
      <c r="F4775">
        <v>-0.45992355146993158</v>
      </c>
      <c r="G4775">
        <v>0.81665263656635156</v>
      </c>
    </row>
    <row r="4776" spans="1:7">
      <c r="A4776">
        <v>0.47740000000000005</v>
      </c>
      <c r="B4776">
        <v>2.2691950684332607E-2</v>
      </c>
      <c r="C4776">
        <v>6.5158739840093016E-2</v>
      </c>
      <c r="D4776">
        <v>8.7326215172428334E-2</v>
      </c>
      <c r="E4776">
        <v>0.62282747287644113</v>
      </c>
      <c r="F4776">
        <v>-0.46006518671984287</v>
      </c>
      <c r="G4776">
        <v>0.81626142824392733</v>
      </c>
    </row>
    <row r="4777" spans="1:7">
      <c r="A4777">
        <v>0.47750000000000004</v>
      </c>
      <c r="B4777">
        <v>2.2429468162109778E-2</v>
      </c>
      <c r="C4777">
        <v>6.4917243747715236E-2</v>
      </c>
      <c r="D4777">
        <v>8.6999677461725433E-2</v>
      </c>
      <c r="E4777">
        <v>0.62218554388419745</v>
      </c>
      <c r="F4777">
        <v>-0.46021390405119361</v>
      </c>
      <c r="G4777">
        <v>0.81588038563509935</v>
      </c>
    </row>
    <row r="4778" spans="1:7">
      <c r="A4778">
        <v>0.47760000000000002</v>
      </c>
      <c r="B4778">
        <v>2.2170327481453089E-2</v>
      </c>
      <c r="C4778">
        <v>6.4681001589964371E-2</v>
      </c>
      <c r="D4778">
        <v>8.6676353969425968E-2</v>
      </c>
      <c r="E4778">
        <v>0.62153454196170776</v>
      </c>
      <c r="F4778">
        <v>-0.46037049854900497</v>
      </c>
      <c r="G4778">
        <v>0.81551020985767009</v>
      </c>
    </row>
    <row r="4779" spans="1:7">
      <c r="A4779">
        <v>0.47770000000000001</v>
      </c>
      <c r="B4779">
        <v>2.1914565505350314E-2</v>
      </c>
      <c r="C4779">
        <v>6.4450175593303349E-2</v>
      </c>
      <c r="D4779">
        <v>8.6356313597618417E-2</v>
      </c>
      <c r="E4779">
        <v>0.62087378635675328</v>
      </c>
      <c r="F4779">
        <v>-0.46053570024494261</v>
      </c>
      <c r="G4779">
        <v>0.81515153300345711</v>
      </c>
    </row>
    <row r="4780" spans="1:7">
      <c r="A4780">
        <v>0.4778</v>
      </c>
      <c r="B4780">
        <v>2.1662210696216544E-2</v>
      </c>
      <c r="C4780">
        <v>6.4224906155528672E-2</v>
      </c>
      <c r="D4780">
        <v>8.6039615935990632E-2</v>
      </c>
      <c r="E4780">
        <v>0.62020268887910812</v>
      </c>
      <c r="F4780">
        <v>-0.4607101665634335</v>
      </c>
      <c r="G4780">
        <v>0.81480491491858897</v>
      </c>
    </row>
    <row r="4781" spans="1:7">
      <c r="A4781">
        <v>0.47790000000000005</v>
      </c>
      <c r="B4781">
        <v>2.1413284641619956E-2</v>
      </c>
      <c r="C4781">
        <v>6.4005312314974638E-2</v>
      </c>
      <c r="D4781">
        <v>8.5726311767641228E-2</v>
      </c>
      <c r="E4781">
        <v>0.61952076014835278</v>
      </c>
      <c r="F4781">
        <v>-0.4608944758431246</v>
      </c>
      <c r="G4781">
        <v>0.81447084039592688</v>
      </c>
    </row>
    <row r="4782" spans="1:7">
      <c r="A4782">
        <v>0.47800000000000004</v>
      </c>
      <c r="B4782">
        <v>9.1250176762180502E-2</v>
      </c>
      <c r="C4782">
        <v>0.133873865474881</v>
      </c>
      <c r="D4782">
        <v>0.1554988168493816</v>
      </c>
      <c r="E4782">
        <v>0.68890998840022455</v>
      </c>
      <c r="F4782">
        <v>-0.39100674786062917</v>
      </c>
      <c r="G4782">
        <v>0.8842320897272834</v>
      </c>
    </row>
    <row r="4783" spans="1:7">
      <c r="A4783">
        <v>0.47810000000000002</v>
      </c>
      <c r="B4783">
        <v>9.1008009627699948E-2</v>
      </c>
      <c r="C4783">
        <v>0.13366542488708211</v>
      </c>
      <c r="D4783">
        <v>0.15519241269494888</v>
      </c>
      <c r="E4783">
        <v>0.6882071424693561</v>
      </c>
      <c r="F4783">
        <v>-0.39121281141814984</v>
      </c>
      <c r="G4783">
        <v>0.88392405213850767</v>
      </c>
    </row>
    <row r="4784" spans="1:7">
      <c r="A4784">
        <v>0.47820000000000001</v>
      </c>
      <c r="B4784">
        <v>9.0768977526140215E-2</v>
      </c>
      <c r="C4784">
        <v>0.13346173808900108</v>
      </c>
      <c r="D4784">
        <v>0.15488940661198569</v>
      </c>
      <c r="E4784">
        <v>0.68749720546398341</v>
      </c>
      <c r="F4784">
        <v>-0.39143005697676875</v>
      </c>
      <c r="G4784">
        <v>0.8836281999593163</v>
      </c>
    </row>
    <row r="4785" spans="1:7">
      <c r="A4785">
        <v>0.4783</v>
      </c>
      <c r="B4785">
        <v>9.0533013267109386E-2</v>
      </c>
      <c r="C4785">
        <v>0.13326254751371058</v>
      </c>
      <c r="D4785">
        <v>0.15458969142433787</v>
      </c>
      <c r="E4785">
        <v>0.68678141753598598</v>
      </c>
      <c r="F4785">
        <v>-0.39165705679823842</v>
      </c>
      <c r="G4785">
        <v>0.8833434014576963</v>
      </c>
    </row>
    <row r="4786" spans="1:7">
      <c r="A4786">
        <v>0.47840000000000005</v>
      </c>
      <c r="B4786">
        <v>9.0300044052414652E-2</v>
      </c>
      <c r="C4786">
        <v>0.1330676142485343</v>
      </c>
      <c r="D4786">
        <v>0.15429316198537091</v>
      </c>
      <c r="E4786">
        <v>0.68606086096577634</v>
      </c>
      <c r="F4786">
        <v>-0.39189257063196942</v>
      </c>
      <c r="G4786">
        <v>0.88306865120941713</v>
      </c>
    </row>
    <row r="4787" spans="1:7">
      <c r="A4787">
        <v>0.47850000000000004</v>
      </c>
      <c r="B4787">
        <v>9.0069993659456227E-2</v>
      </c>
      <c r="C4787">
        <v>0.13287671733152484</v>
      </c>
      <c r="D4787">
        <v>0.15399971613591212</v>
      </c>
      <c r="E4787">
        <v>0.68533647761355632</v>
      </c>
      <c r="F4787">
        <v>-0.39213552170064214</v>
      </c>
      <c r="G4787">
        <v>0.88280305582912533</v>
      </c>
    </row>
    <row r="4788" spans="1:7">
      <c r="A4788">
        <v>0.47860000000000003</v>
      </c>
      <c r="B4788">
        <v>8.9842784295349531E-2</v>
      </c>
      <c r="C4788">
        <v>0.13268965302549285</v>
      </c>
      <c r="D4788">
        <v>0.1537092554837205</v>
      </c>
      <c r="E4788">
        <v>0.68460908459329239</v>
      </c>
      <c r="F4788">
        <v>-0.392384974851128</v>
      </c>
      <c r="G4788">
        <v>0.88254582071435383</v>
      </c>
    </row>
    <row r="4789" spans="1:7">
      <c r="A4789">
        <v>0.47870000000000001</v>
      </c>
      <c r="B4789">
        <v>8.96183381494291E-2</v>
      </c>
      <c r="C4789">
        <v>0.13250623406974205</v>
      </c>
      <c r="D4789">
        <v>0.15342168601811679</v>
      </c>
      <c r="E4789">
        <v>0.68387938892675759</v>
      </c>
      <c r="F4789">
        <v>-0.39264011871438337</v>
      </c>
      <c r="G4789">
        <v>0.88229623964788795</v>
      </c>
    </row>
    <row r="4790" spans="1:7">
      <c r="A4790">
        <v>0.4788</v>
      </c>
      <c r="B4790">
        <v>8.9396578670169813E-2</v>
      </c>
      <c r="C4790">
        <v>0.13232628891018283</v>
      </c>
      <c r="D4790">
        <v>0.15313691857324319</v>
      </c>
      <c r="E4790">
        <v>0.68314800080234994</v>
      </c>
      <c r="F4790">
        <v>-0.39290025020034797</v>
      </c>
      <c r="G4790">
        <v>0.88205368573542053</v>
      </c>
    </row>
    <row r="4791" spans="1:7">
      <c r="A4791">
        <v>0.47890000000000005</v>
      </c>
      <c r="B4791">
        <v>8.917743159066438E-2</v>
      </c>
      <c r="C4791">
        <v>0.1321496609080679</v>
      </c>
      <c r="D4791">
        <v>0.15285486915372548</v>
      </c>
      <c r="E4791">
        <v>0.68241544541355548</v>
      </c>
      <c r="F4791">
        <v>-0.39316476072317186</v>
      </c>
      <c r="G4791">
        <v>0.8818176031807865</v>
      </c>
    </row>
    <row r="4792" spans="1:7">
      <c r="A4792">
        <v>0.47900000000000004</v>
      </c>
      <c r="B4792">
        <v>0.28972037031320497</v>
      </c>
      <c r="C4792">
        <v>0.33273575211571016</v>
      </c>
      <c r="D4792">
        <v>0.35333500372154703</v>
      </c>
      <c r="E4792">
        <v>0.88244171807855165</v>
      </c>
      <c r="F4792">
        <v>-0.19267357939760177</v>
      </c>
      <c r="G4792">
        <v>1.082347044398265</v>
      </c>
    </row>
    <row r="4793" spans="1:7">
      <c r="A4793">
        <v>0.47910000000000003</v>
      </c>
      <c r="B4793">
        <v>0.28950579656107855</v>
      </c>
      <c r="C4793">
        <v>0.3325645069032146</v>
      </c>
      <c r="D4793">
        <v>0.35305807440813197</v>
      </c>
      <c r="E4793">
        <v>0.88170986663965534</v>
      </c>
      <c r="F4793">
        <v>-0.19294592808038852</v>
      </c>
      <c r="G4793">
        <v>1.0821219214908755</v>
      </c>
    </row>
    <row r="4794" spans="1:7">
      <c r="A4794">
        <v>0.47920000000000001</v>
      </c>
      <c r="B4794">
        <v>0.28929262014842294</v>
      </c>
      <c r="C4794">
        <v>0.33239440909227636</v>
      </c>
      <c r="D4794">
        <v>0.35278328540163173</v>
      </c>
      <c r="E4794">
        <v>0.88098129472941611</v>
      </c>
      <c r="F4794">
        <v>-0.19322141019321315</v>
      </c>
      <c r="G4794">
        <v>1.0819000938549994</v>
      </c>
    </row>
    <row r="4795" spans="1:7">
      <c r="A4795">
        <v>0.4793</v>
      </c>
      <c r="B4795">
        <v>0.28908057165775158</v>
      </c>
      <c r="C4795">
        <v>0.33222518190542916</v>
      </c>
      <c r="D4795">
        <v>0.35251027482423325</v>
      </c>
      <c r="E4795">
        <v>0.88025594479084612</v>
      </c>
      <c r="F4795">
        <v>-0.19349842025215885</v>
      </c>
      <c r="G4795">
        <v>1.0816802373743339</v>
      </c>
    </row>
    <row r="4796" spans="1:7">
      <c r="A4796">
        <v>0.47940000000000005</v>
      </c>
      <c r="B4796">
        <v>0.28886937038483085</v>
      </c>
      <c r="C4796">
        <v>0.33205654773113169</v>
      </c>
      <c r="D4796">
        <v>0.35223866835165651</v>
      </c>
      <c r="E4796">
        <v>0.87953371736929653</v>
      </c>
      <c r="F4796">
        <v>-0.19377577223392212</v>
      </c>
      <c r="G4796">
        <v>1.0814612225090507</v>
      </c>
    </row>
    <row r="4797" spans="1:7">
      <c r="A4797">
        <v>0.47950000000000004</v>
      </c>
      <c r="B4797">
        <v>0.28865872895130229</v>
      </c>
      <c r="C4797">
        <v>0.33188823090994246</v>
      </c>
      <c r="D4797">
        <v>0.35196808498459564</v>
      </c>
      <c r="E4797">
        <v>0.87881447908248655</v>
      </c>
      <c r="F4797">
        <v>-0.19405263768682951</v>
      </c>
      <c r="G4797">
        <v>1.0812420910237668</v>
      </c>
    </row>
    <row r="4798" spans="1:7">
      <c r="A4798">
        <v>0.47960000000000003</v>
      </c>
      <c r="B4798">
        <v>0.28844835742001518</v>
      </c>
      <c r="C4798">
        <v>0.33171996018899641</v>
      </c>
      <c r="D4798">
        <v>0.3516981421792913</v>
      </c>
      <c r="E4798">
        <v>0.87809806985275363</v>
      </c>
      <c r="F4798">
        <v>-0.19432848964312099</v>
      </c>
      <c r="G4798">
        <v>1.0810220347898312</v>
      </c>
    </row>
    <row r="4799" spans="1:7">
      <c r="A4799">
        <v>0.47970000000000002</v>
      </c>
      <c r="B4799">
        <v>0.28823796694456183</v>
      </c>
      <c r="C4799">
        <v>0.33155147086717607</v>
      </c>
      <c r="D4799">
        <v>0.35142846037751152</v>
      </c>
      <c r="E4799">
        <v>0.87738430942967394</v>
      </c>
      <c r="F4799">
        <v>-0.19460305201297162</v>
      </c>
      <c r="G4799">
        <v>1.0808003765596554</v>
      </c>
    </row>
    <row r="4800" spans="1:7">
      <c r="A4800">
        <v>0.4798</v>
      </c>
      <c r="B4800">
        <v>0.28802727298325603</v>
      </c>
      <c r="C4800">
        <v>0.33138250665222868</v>
      </c>
      <c r="D4800">
        <v>0.35115866697584242</v>
      </c>
      <c r="E4800">
        <v>0.87667300323562314</v>
      </c>
      <c r="F4800">
        <v>-0.19487625413618997</v>
      </c>
      <c r="G4800">
        <v>1.0805765526036462</v>
      </c>
    </row>
    <row r="4801" spans="1:7">
      <c r="A4801">
        <v>0.47990000000000005</v>
      </c>
      <c r="B4801">
        <v>0.2878159981067121</v>
      </c>
      <c r="C4801">
        <v>0.33121282125014506</v>
      </c>
      <c r="D4801">
        <v>0.35088839977359143</v>
      </c>
      <c r="E4801">
        <v>0.87596394911371822</v>
      </c>
      <c r="F4801">
        <v>-0.1951481864402238</v>
      </c>
      <c r="G4801">
        <v>1.0803501016049259</v>
      </c>
    </row>
    <row r="4802" spans="1:7">
      <c r="A4802">
        <v>0.48000000000000004</v>
      </c>
      <c r="B4802">
        <v>0.15374431227363283</v>
      </c>
      <c r="C4802">
        <v>0.19718261457037256</v>
      </c>
      <c r="D4802">
        <v>0.21675774728882669</v>
      </c>
      <c r="E4802">
        <v>0.74139738856755699</v>
      </c>
      <c r="F4802">
        <v>-0.32927859886150412</v>
      </c>
      <c r="G4802">
        <v>0.94626112298829368</v>
      </c>
    </row>
    <row r="4803" spans="1:7">
      <c r="A4803">
        <v>0.48010000000000003</v>
      </c>
      <c r="B4803">
        <v>0.15353128081253153</v>
      </c>
      <c r="C4803">
        <v>0.19701097592878325</v>
      </c>
      <c r="D4803">
        <v>0.21648596365284511</v>
      </c>
      <c r="E4803">
        <v>0.7406926898845122</v>
      </c>
      <c r="F4803">
        <v>-0.32954847672703352</v>
      </c>
      <c r="G4803">
        <v>0.94602882274784139</v>
      </c>
    </row>
    <row r="4804" spans="1:7">
      <c r="A4804">
        <v>0.48020000000000002</v>
      </c>
      <c r="B4804">
        <v>0.15331764150328775</v>
      </c>
      <c r="C4804">
        <v>0.19683863246776845</v>
      </c>
      <c r="D4804">
        <v>0.21621400632697352</v>
      </c>
      <c r="E4804">
        <v>0.73999073830267814</v>
      </c>
      <c r="F4804">
        <v>-0.32981719223220057</v>
      </c>
      <c r="G4804">
        <v>0.94579403722132671</v>
      </c>
    </row>
    <row r="4805" spans="1:7">
      <c r="A4805">
        <v>0.4803</v>
      </c>
      <c r="B4805">
        <v>0.15310370044899457</v>
      </c>
      <c r="C4805">
        <v>0.19666586362263638</v>
      </c>
      <c r="D4805">
        <v>0.21594215191228017</v>
      </c>
      <c r="E4805">
        <v>0.7392916446991189</v>
      </c>
      <c r="F4805">
        <v>-0.33008454712520202</v>
      </c>
      <c r="G4805">
        <v>0.94555711570562329</v>
      </c>
    </row>
    <row r="4806" spans="1:7">
      <c r="A4806">
        <v>0.48040000000000005</v>
      </c>
      <c r="B4806">
        <v>0.15288973083084789</v>
      </c>
      <c r="C4806">
        <v>0.19649292659718709</v>
      </c>
      <c r="D4806">
        <v>0.21567064867466001</v>
      </c>
      <c r="E4806">
        <v>0.73859545515601621</v>
      </c>
      <c r="F4806">
        <v>-0.33035044703049604</v>
      </c>
      <c r="G4806">
        <v>0.94531844687802546</v>
      </c>
    </row>
    <row r="4807" spans="1:7">
      <c r="A4807">
        <v>0.48050000000000004</v>
      </c>
      <c r="B4807">
        <v>0.15267597381678577</v>
      </c>
      <c r="C4807">
        <v>0.19632005672441366</v>
      </c>
      <c r="D4807">
        <v>0.21539971713971973</v>
      </c>
      <c r="E4807">
        <v>0.737902158360775</v>
      </c>
      <c r="F4807">
        <v>-0.33061489387526172</v>
      </c>
      <c r="G4807">
        <v>0.9450784278183233</v>
      </c>
    </row>
    <row r="4808" spans="1:7">
      <c r="A4808">
        <v>0.48060000000000003</v>
      </c>
      <c r="B4808">
        <v>0.15246264180664948</v>
      </c>
      <c r="C4808">
        <v>0.19614746857952481</v>
      </c>
      <c r="D4808">
        <v>0.21512955269328415</v>
      </c>
      <c r="E4808">
        <v>0.73721169812948684</v>
      </c>
      <c r="F4808">
        <v>-0.33087796464250435</v>
      </c>
      <c r="G4808">
        <v>0.94483745474496439</v>
      </c>
    </row>
    <row r="4809" spans="1:7">
      <c r="A4809">
        <v>0.48070000000000002</v>
      </c>
      <c r="B4809">
        <v>0.15224992134841608</v>
      </c>
      <c r="C4809">
        <v>0.19597535699588997</v>
      </c>
      <c r="D4809">
        <v>0.21486032799503718</v>
      </c>
      <c r="E4809">
        <v>0.73652398453533496</v>
      </c>
      <c r="F4809">
        <v>-0.3311397922661653</v>
      </c>
      <c r="G4809">
        <v>0.9445959158938626</v>
      </c>
    </row>
    <row r="4810" spans="1:7">
      <c r="A4810">
        <v>0.48080000000000001</v>
      </c>
      <c r="B4810">
        <v>0.15203797565505761</v>
      </c>
      <c r="C4810">
        <v>0.19580389789514685</v>
      </c>
      <c r="D4810">
        <v>0.21459219527914897</v>
      </c>
      <c r="E4810">
        <v>0.73583890348725012</v>
      </c>
      <c r="F4810">
        <v>-0.33140054914786538</v>
      </c>
      <c r="G4810">
        <v>0.94435418555669071</v>
      </c>
    </row>
    <row r="4811" spans="1:7">
      <c r="A4811">
        <v>0.48090000000000005</v>
      </c>
      <c r="B4811">
        <v>0.15182694695799803</v>
      </c>
      <c r="C4811">
        <v>0.19563324922398806</v>
      </c>
      <c r="D4811">
        <v>0.21432528828122077</v>
      </c>
      <c r="E4811">
        <v>0.73515632489371885</v>
      </c>
      <c r="F4811">
        <v>-0.33166043306586435</v>
      </c>
      <c r="G4811">
        <v>0.94411261917084477</v>
      </c>
    </row>
    <row r="4812" spans="1:7">
      <c r="A4812">
        <v>0.48100000000000004</v>
      </c>
      <c r="B4812">
        <v>3.6011850760226061E-2</v>
      </c>
      <c r="C4812">
        <v>7.9858444022266273E-2</v>
      </c>
      <c r="D4812">
        <v>9.8454615970030801E-2</v>
      </c>
      <c r="E4812">
        <v>0.61887100162986908</v>
      </c>
      <c r="F4812">
        <v>-0.44752476316342843</v>
      </c>
      <c r="G4812">
        <v>0.82826644144818828</v>
      </c>
    </row>
    <row r="4813" spans="1:7">
      <c r="A4813">
        <v>0.48110000000000003</v>
      </c>
      <c r="B4813">
        <v>3.5803245355523039E-2</v>
      </c>
      <c r="C4813">
        <v>7.9690159057161036E-2</v>
      </c>
      <c r="D4813">
        <v>9.8190564220191234E-2</v>
      </c>
      <c r="E4813">
        <v>0.61819284396672802</v>
      </c>
      <c r="F4813">
        <v>-0.44778335758663301</v>
      </c>
      <c r="G4813">
        <v>0.82802636414957409</v>
      </c>
    </row>
    <row r="4814" spans="1:7">
      <c r="A4814">
        <v>0.48120000000000002</v>
      </c>
      <c r="B4814">
        <v>3.5596490021757354E-2</v>
      </c>
      <c r="C4814">
        <v>7.9523944302696048E-2</v>
      </c>
      <c r="D4814">
        <v>9.7928287498318056E-2</v>
      </c>
      <c r="E4814">
        <v>0.6175160218592749</v>
      </c>
      <c r="F4814">
        <v>-0.44804162907484935</v>
      </c>
      <c r="G4814">
        <v>0.82778817996677945</v>
      </c>
    </row>
    <row r="4815" spans="1:7">
      <c r="A4815">
        <v>0.48130000000000001</v>
      </c>
      <c r="B4815">
        <v>3.5391849113939777E-2</v>
      </c>
      <c r="C4815">
        <v>7.9360204616589325E-2</v>
      </c>
      <c r="D4815">
        <v>9.7668011801167687E-2</v>
      </c>
      <c r="E4815">
        <v>0.61683968738758466</v>
      </c>
      <c r="F4815">
        <v>-0.44830028436951891</v>
      </c>
      <c r="G4815">
        <v>0.82755282403238906</v>
      </c>
    </row>
    <row r="4816" spans="1:7">
      <c r="A4816">
        <v>0.48140000000000005</v>
      </c>
      <c r="B4816">
        <v>3.5189545695780922E-2</v>
      </c>
      <c r="C4816">
        <v>7.919931699436189E-2</v>
      </c>
      <c r="D4816">
        <v>9.7409940484292079E-2</v>
      </c>
      <c r="E4816">
        <v>0.61616291899582787</v>
      </c>
      <c r="F4816">
        <v>-0.4485601178287878</v>
      </c>
      <c r="G4816">
        <v>0.82732123508104294</v>
      </c>
    </row>
    <row r="4817" spans="1:7">
      <c r="A4817">
        <v>0.48150000000000004</v>
      </c>
      <c r="B4817">
        <v>3.4989766916472487E-2</v>
      </c>
      <c r="C4817">
        <v>7.9041631234300969E-2</v>
      </c>
      <c r="D4817">
        <v>9.7154256298148667E-2</v>
      </c>
      <c r="E4817">
        <v>0.61548475281676629</v>
      </c>
      <c r="F4817">
        <v>-0.44882198666917222</v>
      </c>
      <c r="G4817">
        <v>0.82709434526512338</v>
      </c>
    </row>
    <row r="4818" spans="1:7">
      <c r="A4818">
        <v>0.48160000000000003</v>
      </c>
      <c r="B4818">
        <v>3.4792668842446695E-2</v>
      </c>
      <c r="C4818">
        <v>7.8887470611172184E-2</v>
      </c>
      <c r="D4818">
        <v>9.6901123217063123E-2</v>
      </c>
      <c r="E4818">
        <v>0.61480421011326203</v>
      </c>
      <c r="F4818">
        <v>-0.44908678882841629</v>
      </c>
      <c r="G4818">
        <v>0.82687307102156904</v>
      </c>
    </row>
    <row r="4819" spans="1:7">
      <c r="A4819">
        <v>0.48170000000000002</v>
      </c>
      <c r="B4819">
        <v>3.4598380779297333E-2</v>
      </c>
      <c r="C4819">
        <v>7.8737132557125111E-2</v>
      </c>
      <c r="D4819">
        <v>9.6650688076951319E-2</v>
      </c>
      <c r="E4819">
        <v>0.61412031995984373</v>
      </c>
      <c r="F4819">
        <v>-0.4493554395669751</v>
      </c>
      <c r="G4819">
        <v>0.8266583015283735</v>
      </c>
    </row>
    <row r="4820" spans="1:7">
      <c r="A4820">
        <v>0.48180000000000001</v>
      </c>
      <c r="B4820">
        <v>3.4407009118416099E-2</v>
      </c>
      <c r="C4820">
        <v>7.8590889345178105E-2</v>
      </c>
      <c r="D4820">
        <v>9.640308203623249E-2</v>
      </c>
      <c r="E4820">
        <v>0.61343213871197166</v>
      </c>
      <c r="F4820">
        <v>-0.44962885061107749</v>
      </c>
      <c r="G4820">
        <v>0.82645088834742053</v>
      </c>
    </row>
    <row r="4821" spans="1:7">
      <c r="A4821">
        <v>0.48190000000000005</v>
      </c>
      <c r="B4821">
        <v>3.4218640739807515E-2</v>
      </c>
      <c r="C4821">
        <v>7.8448988766820715E-2</v>
      </c>
      <c r="D4821">
        <v>9.615842187490653E-2</v>
      </c>
      <c r="E4821">
        <v>0.61273876665496729</v>
      </c>
      <c r="F4821">
        <v>-0.44990791205778563</v>
      </c>
      <c r="G4821">
        <v>0.8262516365430177</v>
      </c>
    </row>
    <row r="4822" spans="1:7">
      <c r="A4822">
        <v>0.48200000000000004</v>
      </c>
      <c r="B4822">
        <v>0.1202441489701771</v>
      </c>
      <c r="C4822">
        <v>0.16452245776401764</v>
      </c>
      <c r="D4822">
        <v>0.18212761410393963</v>
      </c>
      <c r="E4822">
        <v>0.69825016503157078</v>
      </c>
      <c r="F4822">
        <v>-0.36398267382976085</v>
      </c>
      <c r="G4822">
        <v>0.91227210009733195</v>
      </c>
    </row>
    <row r="4823" spans="1:7">
      <c r="A4823">
        <v>0.48210000000000003</v>
      </c>
      <c r="B4823">
        <v>0.12006179175407894</v>
      </c>
      <c r="C4823">
        <v>0.16438937853718327</v>
      </c>
      <c r="D4823">
        <v>0.18188912272961488</v>
      </c>
      <c r="E4823">
        <v>0.69754559396725913</v>
      </c>
      <c r="F4823">
        <v>-0.36427611579436209</v>
      </c>
      <c r="G4823">
        <v>0.91209109971282287</v>
      </c>
    </row>
    <row r="4824" spans="1:7">
      <c r="A4824">
        <v>0.48220000000000002</v>
      </c>
      <c r="B4824">
        <v>0.11988213345783016</v>
      </c>
      <c r="C4824">
        <v>0.16425993746236411</v>
      </c>
      <c r="D4824">
        <v>0.18165366899539759</v>
      </c>
      <c r="E4824">
        <v>0.69683791342686974</v>
      </c>
      <c r="F4824">
        <v>-0.364577369287863</v>
      </c>
      <c r="G4824">
        <v>0.91191870075995096</v>
      </c>
    </row>
    <row r="4825" spans="1:7">
      <c r="A4825">
        <v>0.48230000000000001</v>
      </c>
      <c r="B4825">
        <v>0.11970507506013028</v>
      </c>
      <c r="C4825">
        <v>0.16413389160696035</v>
      </c>
      <c r="D4825">
        <v>0.18142111934500527</v>
      </c>
      <c r="E4825">
        <v>0.69612803724593997</v>
      </c>
      <c r="F4825">
        <v>-0.36488520632923005</v>
      </c>
      <c r="G4825">
        <v>0.91175393080002465</v>
      </c>
    </row>
    <row r="4826" spans="1:7">
      <c r="A4826">
        <v>0.4824</v>
      </c>
      <c r="B4826">
        <v>0.11953051514754565</v>
      </c>
      <c r="C4826">
        <v>0.16401101570525523</v>
      </c>
      <c r="D4826">
        <v>0.18119134438833484</v>
      </c>
      <c r="E4826">
        <v>0.69541674625031569</v>
      </c>
      <c r="F4826">
        <v>-0.36519857059030786</v>
      </c>
      <c r="G4826">
        <v>0.91159592756766972</v>
      </c>
    </row>
    <row r="4827" spans="1:7">
      <c r="A4827">
        <v>0.48250000000000004</v>
      </c>
      <c r="B4827">
        <v>0.11935835189258714</v>
      </c>
      <c r="C4827">
        <v>0.16389110156548359</v>
      </c>
      <c r="D4827">
        <v>0.18096421982982935</v>
      </c>
      <c r="E4827">
        <v>0.69470470496682557</v>
      </c>
      <c r="F4827">
        <v>-0.36551655538189448</v>
      </c>
      <c r="G4827">
        <v>0.91144392751799519</v>
      </c>
    </row>
    <row r="4828" spans="1:7">
      <c r="A4828">
        <v>0.48260000000000003</v>
      </c>
      <c r="B4828">
        <v>0.11918848471338972</v>
      </c>
      <c r="C4828">
        <v>0.16377395744366119</v>
      </c>
      <c r="D4828">
        <v>0.18073962720478498</v>
      </c>
      <c r="E4828">
        <v>0.69399247655978269</v>
      </c>
      <c r="F4828">
        <v>-0.3658383840384235</v>
      </c>
      <c r="G4828">
        <v>0.91129725544991125</v>
      </c>
    </row>
    <row r="4829" spans="1:7">
      <c r="A4829">
        <v>0.48270000000000002</v>
      </c>
      <c r="B4829">
        <v>0.11902081564149203</v>
      </c>
      <c r="C4829">
        <v>0.16365940738638995</v>
      </c>
      <c r="D4829">
        <v>0.18051745443942835</v>
      </c>
      <c r="E4829">
        <v>0.69328053611766294</v>
      </c>
      <c r="F4829">
        <v>-0.36616339250730279</v>
      </c>
      <c r="G4829">
        <v>0.91115531512157633</v>
      </c>
    </row>
    <row r="4830" spans="1:7">
      <c r="A4830">
        <v>0.48280000000000001</v>
      </c>
      <c r="B4830">
        <v>0.11885525042295475</v>
      </c>
      <c r="C4830">
        <v>0.16354729054475081</v>
      </c>
      <c r="D4830">
        <v>0.18029759625003283</v>
      </c>
      <c r="E4830">
        <v>0.69256928241675131</v>
      </c>
      <c r="F4830">
        <v>-0.36649101395397665</v>
      </c>
      <c r="G4830">
        <v>0.91101758077481076</v>
      </c>
    </row>
    <row r="4831" spans="1:7">
      <c r="A4831">
        <v>0.4829</v>
      </c>
      <c r="B4831">
        <v>0.11869169937678192</v>
      </c>
      <c r="C4831">
        <v>0.16343746046124563</v>
      </c>
      <c r="D4831">
        <v>0.1800799543956817</v>
      </c>
      <c r="E4831">
        <v>0.69185904828870237</v>
      </c>
      <c r="F4831">
        <v>-0.36682076519985052</v>
      </c>
      <c r="G4831">
        <v>0.91088358948702297</v>
      </c>
    </row>
    <row r="4832" spans="1:7">
      <c r="A4832">
        <v>0.48300000000000004</v>
      </c>
      <c r="B4832">
        <v>0.1360018060794288</v>
      </c>
      <c r="C4832">
        <v>0.18080151237766229</v>
      </c>
      <c r="D4832">
        <v>0.19733616584464819</v>
      </c>
      <c r="E4832">
        <v>0.70862183776343757</v>
      </c>
      <c r="F4832">
        <v>-0.34968050677106743</v>
      </c>
      <c r="G4832">
        <v>0.92822466231766898</v>
      </c>
    </row>
    <row r="4833" spans="1:7">
      <c r="A4833">
        <v>0.48310000000000003</v>
      </c>
      <c r="B4833">
        <v>0.13584199500163807</v>
      </c>
      <c r="C4833">
        <v>0.18069580375123095</v>
      </c>
      <c r="D4833">
        <v>0.1971226783200084</v>
      </c>
      <c r="E4833">
        <v>0.70791451219703294</v>
      </c>
      <c r="F4833">
        <v>-0.35001337766924961</v>
      </c>
      <c r="G4833">
        <v>0.92809694170237655</v>
      </c>
    </row>
    <row r="4834" spans="1:7">
      <c r="A4834">
        <v>0.48320000000000002</v>
      </c>
      <c r="B4834">
        <v>0.13568385012581441</v>
      </c>
      <c r="C4834">
        <v>0.18059184677152995</v>
      </c>
      <c r="D4834">
        <v>0.19691109807219842</v>
      </c>
      <c r="E4834">
        <v>0.70720913975630062</v>
      </c>
      <c r="F4834">
        <v>-0.35034726573628927</v>
      </c>
      <c r="G4834">
        <v>0.9279716776823218</v>
      </c>
    </row>
    <row r="4835" spans="1:7">
      <c r="A4835">
        <v>0.48330000000000001</v>
      </c>
      <c r="B4835">
        <v>0.13552725863169535</v>
      </c>
      <c r="C4835">
        <v>0.18048948499441053</v>
      </c>
      <c r="D4835">
        <v>0.19670130693212862</v>
      </c>
      <c r="E4835">
        <v>0.70650595126684068</v>
      </c>
      <c r="F4835">
        <v>-0.3506817649509133</v>
      </c>
      <c r="G4835">
        <v>0.92784843150765883</v>
      </c>
    </row>
    <row r="4836" spans="1:7">
      <c r="A4836">
        <v>0.4834</v>
      </c>
      <c r="B4836">
        <v>0.13537211465397192</v>
      </c>
      <c r="C4836">
        <v>0.18038857639725725</v>
      </c>
      <c r="D4836">
        <v>0.19649319541432142</v>
      </c>
      <c r="E4836">
        <v>0.70580512806868212</v>
      </c>
      <c r="F4836">
        <v>-0.35101653960384438</v>
      </c>
      <c r="G4836">
        <v>0.92772682092780512</v>
      </c>
    </row>
    <row r="4837" spans="1:7">
      <c r="A4837">
        <v>0.48350000000000004</v>
      </c>
      <c r="B4837">
        <v>0.1352183198280601</v>
      </c>
      <c r="C4837">
        <v>0.18028899270845677</v>
      </c>
      <c r="D4837">
        <v>0.1962866628166875</v>
      </c>
      <c r="E4837">
        <v>0.70510680993051811</v>
      </c>
      <c r="F4837">
        <v>-0.35135131286389415</v>
      </c>
      <c r="G4837">
        <v>0.92760651369275171</v>
      </c>
    </row>
    <row r="4838" spans="1:7">
      <c r="A4838">
        <v>0.48360000000000003</v>
      </c>
      <c r="B4838">
        <v>0.13506578363877475</v>
      </c>
      <c r="C4838">
        <v>0.18019061870971154</v>
      </c>
      <c r="D4838">
        <v>0.19608161719339012</v>
      </c>
      <c r="E4838">
        <v>0.70441110184363342</v>
      </c>
      <c r="F4838">
        <v>-0.35168585691350729</v>
      </c>
      <c r="G4838">
        <v>0.92748722175112575</v>
      </c>
    </row>
    <row r="4839" spans="1:7">
      <c r="A4839">
        <v>0.48370000000000002</v>
      </c>
      <c r="B4839">
        <v>0.13491442359208339</v>
      </c>
      <c r="C4839">
        <v>0.18009335151349104</v>
      </c>
      <c r="D4839">
        <v>0.19587797521425898</v>
      </c>
      <c r="E4839">
        <v>0.70371807981210932</v>
      </c>
      <c r="F4839">
        <v>-0.3520199844827237</v>
      </c>
      <c r="G4839">
        <v>0.9273686960692199</v>
      </c>
    </row>
    <row r="4840" spans="1:7">
      <c r="A4840">
        <v>0.48380000000000001</v>
      </c>
      <c r="B4840">
        <v>0.13476416522878898</v>
      </c>
      <c r="C4840">
        <v>0.17999709981766321</v>
      </c>
      <c r="D4840">
        <v>0.19567566192327401</v>
      </c>
      <c r="E4840">
        <v>0.70302779574990504</v>
      </c>
      <c r="F4840">
        <v>-0.35235354161843568</v>
      </c>
      <c r="G4840">
        <v>0.92725072199890846</v>
      </c>
    </row>
    <row r="4841" spans="1:7">
      <c r="A4841">
        <v>0.4839</v>
      </c>
      <c r="B4841">
        <v>0.13461494199759638</v>
      </c>
      <c r="C4841">
        <v>0.17990178313917315</v>
      </c>
      <c r="D4841">
        <v>0.19547461040777225</v>
      </c>
      <c r="E4841">
        <v>0.70234028158905504</v>
      </c>
      <c r="F4841">
        <v>-0.35268640153321984</v>
      </c>
      <c r="G4841">
        <v>0.92713311512625207</v>
      </c>
    </row>
    <row r="4842" spans="1:7">
      <c r="A4842">
        <v>0.48400000000000004</v>
      </c>
      <c r="B4842">
        <v>0.11357607824934979</v>
      </c>
      <c r="C4842">
        <v>0.15891671427444498</v>
      </c>
      <c r="D4842">
        <v>0.17438414463507446</v>
      </c>
      <c r="E4842">
        <v>0.68076493594243181</v>
      </c>
      <c r="F4842">
        <v>-0.37390907613825897</v>
      </c>
      <c r="G4842">
        <v>0.90612510078242559</v>
      </c>
    </row>
    <row r="4843" spans="1:7">
      <c r="A4843">
        <v>0.48410000000000003</v>
      </c>
      <c r="B4843">
        <v>0.11342881865979315</v>
      </c>
      <c r="C4843">
        <v>0.15882314614963366</v>
      </c>
      <c r="D4843">
        <v>0.17418548840062975</v>
      </c>
      <c r="E4843">
        <v>0.68008297165397913</v>
      </c>
      <c r="F4843">
        <v>-0.37424025665719418</v>
      </c>
      <c r="G4843">
        <v>0.90600786971696456</v>
      </c>
    </row>
    <row r="4844" spans="1:7">
      <c r="A4844">
        <v>0.48420000000000002</v>
      </c>
      <c r="B4844">
        <v>0.11328266844140034</v>
      </c>
      <c r="C4844">
        <v>0.15873061664121302</v>
      </c>
      <c r="D4844">
        <v>0.17398811940731385</v>
      </c>
      <c r="E4844">
        <v>0.6794036223729929</v>
      </c>
      <c r="F4844">
        <v>-0.37457066324736027</v>
      </c>
      <c r="G4844">
        <v>0.90589104792546693</v>
      </c>
    </row>
    <row r="4845" spans="1:7">
      <c r="A4845">
        <v>0.48430000000000001</v>
      </c>
      <c r="B4845">
        <v>0.11313773103844271</v>
      </c>
      <c r="C4845">
        <v>0.15863925623399355</v>
      </c>
      <c r="D4845">
        <v>0.17379213241166447</v>
      </c>
      <c r="E4845">
        <v>0.67872669728685742</v>
      </c>
      <c r="F4845">
        <v>-0.37490047695194889</v>
      </c>
      <c r="G4845">
        <v>0.90577491148410783</v>
      </c>
    </row>
    <row r="4846" spans="1:7">
      <c r="A4846">
        <v>0.4844</v>
      </c>
      <c r="B4846">
        <v>0.11299409456546838</v>
      </c>
      <c r="C4846">
        <v>0.15854917921180345</v>
      </c>
      <c r="D4846">
        <v>0.17359760893874387</v>
      </c>
      <c r="E4846">
        <v>0.67805201218191613</v>
      </c>
      <c r="F4846">
        <v>-0.37522987282962322</v>
      </c>
      <c r="G4846">
        <v>0.90565970844322619</v>
      </c>
    </row>
    <row r="4847" spans="1:7">
      <c r="A4847">
        <v>0.48450000000000004</v>
      </c>
      <c r="B4847">
        <v>0.11285183328242931</v>
      </c>
      <c r="C4847">
        <v>0.158460484397835</v>
      </c>
      <c r="D4847">
        <v>0.17340461823115749</v>
      </c>
      <c r="E4847">
        <v>0.67737939336513642</v>
      </c>
      <c r="F4847">
        <v>-0.37555901379249002</v>
      </c>
      <c r="G4847">
        <v>0.90554565706418744</v>
      </c>
    </row>
    <row r="4848" spans="1:7">
      <c r="A4848">
        <v>0.48460000000000003</v>
      </c>
      <c r="B4848">
        <v>0.11271100886636054</v>
      </c>
      <c r="C4848">
        <v>0.15837325583252415</v>
      </c>
      <c r="D4848">
        <v>0.17321321806784784</v>
      </c>
      <c r="E4848">
        <v>0.67670868058499756</v>
      </c>
      <c r="F4848">
        <v>-0.37588804562948441</v>
      </c>
      <c r="G4848">
        <v>0.90543294451368495</v>
      </c>
    </row>
    <row r="4849" spans="1:7">
      <c r="A4849">
        <v>0.48470000000000002</v>
      </c>
      <c r="B4849">
        <v>0.11257167148281688</v>
      </c>
      <c r="C4849">
        <v>0.15828756336150551</v>
      </c>
      <c r="D4849">
        <v>0.17302345543871933</v>
      </c>
      <c r="E4849">
        <v>0.6760397290510255</v>
      </c>
      <c r="F4849">
        <v>-0.37621709295167988</v>
      </c>
      <c r="G4849">
        <v>0.90532172583446313</v>
      </c>
    </row>
    <row r="4850" spans="1:7">
      <c r="A4850">
        <v>0.48480000000000001</v>
      </c>
      <c r="B4850">
        <v>0.11243386064299576</v>
      </c>
      <c r="C4850">
        <v>0.15820346307491384</v>
      </c>
      <c r="D4850">
        <v>0.17283536703098168</v>
      </c>
      <c r="E4850">
        <v>0.67537241059802544</v>
      </c>
      <c r="F4850">
        <v>-0.376546255676176</v>
      </c>
      <c r="G4850">
        <v>0.90521212288633268</v>
      </c>
    </row>
    <row r="4851" spans="1:7">
      <c r="A4851">
        <v>0.4849</v>
      </c>
      <c r="B4851">
        <v>0.11229760578770431</v>
      </c>
      <c r="C4851">
        <v>0.1581209974503377</v>
      </c>
      <c r="D4851">
        <v>0.17264897938509538</v>
      </c>
      <c r="E4851">
        <v>0.67470661379802421</v>
      </c>
      <c r="F4851">
        <v>-0.37687560522675939</v>
      </c>
      <c r="G4851">
        <v>0.90510422251190481</v>
      </c>
    </row>
    <row r="4852" spans="1:7">
      <c r="A4852">
        <v>0.48500000000000004</v>
      </c>
      <c r="B4852">
        <v>-3.8742279337955488E-3</v>
      </c>
      <c r="C4852">
        <v>4.200304055048365E-2</v>
      </c>
      <c r="D4852">
        <v>5.6427153501095617E-2</v>
      </c>
      <c r="E4852">
        <v>0.55800508438447904</v>
      </c>
      <c r="F4852">
        <v>-0.49324232987973288</v>
      </c>
      <c r="G4852">
        <v>0.78896091506933974</v>
      </c>
    </row>
    <row r="4853" spans="1:7">
      <c r="A4853">
        <v>0.48510000000000003</v>
      </c>
      <c r="B4853">
        <v>-4.0070629770374566E-3</v>
      </c>
      <c r="C4853">
        <v>4.1924297000279775E-2</v>
      </c>
      <c r="D4853">
        <v>5.624424794092775E-2</v>
      </c>
      <c r="E4853">
        <v>0.55734168905046211</v>
      </c>
      <c r="F4853">
        <v>-0.49357181659217902</v>
      </c>
      <c r="G4853">
        <v>0.78885666173441282</v>
      </c>
    </row>
    <row r="4854" spans="1:7">
      <c r="A4854">
        <v>0.48520000000000002</v>
      </c>
      <c r="B4854">
        <v>-4.137624497215775E-3</v>
      </c>
      <c r="C4854">
        <v>4.1848300128487725E-2</v>
      </c>
      <c r="D4854">
        <v>5.606330708245455E-2</v>
      </c>
      <c r="E4854">
        <v>0.55667817191659541</v>
      </c>
      <c r="F4854">
        <v>-0.49390141447352798</v>
      </c>
      <c r="G4854">
        <v>0.78875511066256321</v>
      </c>
    </row>
    <row r="4855" spans="1:7">
      <c r="A4855">
        <v>0.48530000000000001</v>
      </c>
      <c r="B4855">
        <v>-4.2656913438667843E-3</v>
      </c>
      <c r="C4855">
        <v>4.1775470138273985E-2</v>
      </c>
      <c r="D4855">
        <v>5.5884541572796209E-2</v>
      </c>
      <c r="E4855">
        <v>0.55601340368802132</v>
      </c>
      <c r="F4855">
        <v>-0.49423191850988235</v>
      </c>
      <c r="G4855">
        <v>0.78865723053515824</v>
      </c>
    </row>
    <row r="4856" spans="1:7">
      <c r="A4856">
        <v>0.4854</v>
      </c>
      <c r="B4856">
        <v>-4.3910795880997E-3</v>
      </c>
      <c r="C4856">
        <v>4.1706198801296779E-2</v>
      </c>
      <c r="D4856">
        <v>5.5708143639008334E-2</v>
      </c>
      <c r="E4856">
        <v>0.55534621607780599</v>
      </c>
      <c r="F4856">
        <v>-0.49456419260701701</v>
      </c>
      <c r="G4856">
        <v>0.78856399222481732</v>
      </c>
    </row>
    <row r="4857" spans="1:7">
      <c r="A4857">
        <v>0.48550000000000004</v>
      </c>
      <c r="B4857">
        <v>-4.5136373807239671E-3</v>
      </c>
      <c r="C4857">
        <v>4.1640849844446048E-2</v>
      </c>
      <c r="D4857">
        <v>5.5534288365707063E-2</v>
      </c>
      <c r="E4857">
        <v>0.55467543160753729</v>
      </c>
      <c r="F4857">
        <v>-0.49489914201197505</v>
      </c>
      <c r="G4857">
        <v>0.78847635359631374</v>
      </c>
    </row>
    <row r="4858" spans="1:7">
      <c r="A4858">
        <v>0.48560000000000003</v>
      </c>
      <c r="B4858">
        <v>-4.6332403535824795E-3</v>
      </c>
      <c r="C4858">
        <v>4.1579759381854764E-2</v>
      </c>
      <c r="D4858">
        <v>5.5363134843556594E-2</v>
      </c>
      <c r="E4858">
        <v>0.55399988957568347</v>
      </c>
      <c r="F4858">
        <v>-0.49523768901870402</v>
      </c>
      <c r="G4858">
        <v>0.78839524621364721</v>
      </c>
    </row>
    <row r="4859" spans="1:7">
      <c r="A4859">
        <v>0.48570000000000002</v>
      </c>
      <c r="B4859">
        <v>-4.7497875270083867E-3</v>
      </c>
      <c r="C4859">
        <v>4.1523236383873563E-2</v>
      </c>
      <c r="D4859">
        <v>5.5194827198093321E-2</v>
      </c>
      <c r="E4859">
        <v>0.55331846849077393</v>
      </c>
      <c r="F4859">
        <v>-0.49558075170562887</v>
      </c>
      <c r="G4859">
        <v>0.78832156380213347</v>
      </c>
    </row>
    <row r="4860" spans="1:7">
      <c r="A4860">
        <v>0.48580000000000001</v>
      </c>
      <c r="B4860">
        <v>-4.8631976878197314E-3</v>
      </c>
      <c r="C4860">
        <v>4.1471563173262282E-2</v>
      </c>
      <c r="D4860">
        <v>5.5029495506569326E-2</v>
      </c>
      <c r="E4860">
        <v>0.55263010525064504</v>
      </c>
      <c r="F4860">
        <v>-0.49592922545737306</v>
      </c>
      <c r="G4860">
        <v>0.78825615231519475</v>
      </c>
    </row>
    <row r="4861" spans="1:7">
      <c r="A4861">
        <v>0.4859</v>
      </c>
      <c r="B4861">
        <v>-4.9734062038817584E-3</v>
      </c>
      <c r="C4861">
        <v>4.1424995936783393E-2</v>
      </c>
      <c r="D4861">
        <v>5.4867256608422288E-2</v>
      </c>
      <c r="E4861">
        <v>0.55193381133901864</v>
      </c>
      <c r="F4861">
        <v>-0.49628396702324384</v>
      </c>
      <c r="G4861">
        <v>0.78819980145307955</v>
      </c>
    </row>
    <row r="4862" spans="1:7">
      <c r="A4862">
        <v>0.48600000000000004</v>
      </c>
      <c r="B4862">
        <v>9.9884825755552242E-2</v>
      </c>
      <c r="C4862">
        <v>0.14634895323579178</v>
      </c>
      <c r="D4862">
        <v>0.15967340281091502</v>
      </c>
      <c r="E4862">
        <v>0.6561938743068837</v>
      </c>
      <c r="F4862">
        <v>-0.39168059286055079</v>
      </c>
      <c r="G4862">
        <v>0.89311842547144404</v>
      </c>
    </row>
    <row r="4863" spans="1:7">
      <c r="A4863">
        <v>0.48610000000000003</v>
      </c>
      <c r="B4863">
        <v>9.9780931257979155E-2</v>
      </c>
      <c r="C4863">
        <v>0.14631264226164742</v>
      </c>
      <c r="D4863">
        <v>0.15951762062433339</v>
      </c>
      <c r="E4863">
        <v>0.6554810637016204</v>
      </c>
      <c r="F4863">
        <v>-0.39205100948803762</v>
      </c>
      <c r="G4863">
        <v>0.89308189769353419</v>
      </c>
    </row>
    <row r="4864" spans="1:7">
      <c r="A4864">
        <v>0.48620000000000002</v>
      </c>
      <c r="B4864">
        <v>9.9679818285678401E-2</v>
      </c>
      <c r="C4864">
        <v>0.14628047774373609</v>
      </c>
      <c r="D4864">
        <v>0.15936498847444902</v>
      </c>
      <c r="E4864">
        <v>0.65476324770475158</v>
      </c>
      <c r="F4864">
        <v>-0.3924299260931729</v>
      </c>
      <c r="G4864">
        <v>0.89305435003852263</v>
      </c>
    </row>
    <row r="4865" spans="1:7">
      <c r="A4865">
        <v>0.48630000000000001</v>
      </c>
      <c r="B4865">
        <v>9.9581386472217925E-2</v>
      </c>
      <c r="C4865">
        <v>0.14625214682847743</v>
      </c>
      <c r="D4865">
        <v>0.15921534320377528</v>
      </c>
      <c r="E4865">
        <v>0.6540417761327233</v>
      </c>
      <c r="F4865">
        <v>-0.39281580235352548</v>
      </c>
      <c r="G4865">
        <v>0.8930345873809965</v>
      </c>
    </row>
    <row r="4866" spans="1:7">
      <c r="A4866">
        <v>0.4864</v>
      </c>
      <c r="B4866">
        <v>9.9485528265198298E-2</v>
      </c>
      <c r="C4866">
        <v>0.14622735865122172</v>
      </c>
      <c r="D4866">
        <v>0.1590685263477214</v>
      </c>
      <c r="E4866">
        <v>0.65331780349319457</v>
      </c>
      <c r="F4866">
        <v>-0.39320731859482211</v>
      </c>
      <c r="G4866">
        <v>0.89302155361042612</v>
      </c>
    </row>
    <row r="4867" spans="1:7">
      <c r="A4867">
        <v>0.48650000000000004</v>
      </c>
      <c r="B4867">
        <v>9.939213172617567E-2</v>
      </c>
      <c r="C4867">
        <v>0.14620584350923416</v>
      </c>
      <c r="D4867">
        <v>0.15892438516440333</v>
      </c>
      <c r="E4867">
        <v>0.65259231292444908</v>
      </c>
      <c r="F4867">
        <v>-0.39360334765625732</v>
      </c>
      <c r="G4867">
        <v>0.89301431680586607</v>
      </c>
    </row>
    <row r="4868" spans="1:7">
      <c r="A4868">
        <v>0.48660000000000003</v>
      </c>
      <c r="B4868">
        <v>9.9301082939916352E-2</v>
      </c>
      <c r="C4868">
        <v>0.14618735202533495</v>
      </c>
      <c r="D4868">
        <v>0.15878277347142156</v>
      </c>
      <c r="E4868">
        <v>0.65186613775318503</v>
      </c>
      <c r="F4868">
        <v>-0.39400292966879114</v>
      </c>
      <c r="G4868">
        <v>0.89301205578023501</v>
      </c>
    </row>
    <row r="4869" spans="1:7">
      <c r="A4869">
        <v>0.48670000000000002</v>
      </c>
      <c r="B4869">
        <v>9.9212268062999431E-2</v>
      </c>
      <c r="C4869">
        <v>0.14617165430209722</v>
      </c>
      <c r="D4869">
        <v>0.15864355230402261</v>
      </c>
      <c r="E4869">
        <v>0.6511399808082875</v>
      </c>
      <c r="F4869">
        <v>-0.39440524954090195</v>
      </c>
      <c r="G4869">
        <v>0.89301404790438665</v>
      </c>
    </row>
    <row r="4870" spans="1:7">
      <c r="A4870">
        <v>0.48680000000000001</v>
      </c>
      <c r="B4870">
        <v>9.9125575040496461E-2</v>
      </c>
      <c r="C4870">
        <v>0.14615853906662535</v>
      </c>
      <c r="D4870">
        <v>0.15850659040883386</v>
      </c>
      <c r="E4870">
        <v>0.65041443163789303</v>
      </c>
      <c r="F4870">
        <v>-0.39480961694834082</v>
      </c>
      <c r="G4870">
        <v>0.89301965811995521</v>
      </c>
    </row>
    <row r="4871" spans="1:7">
      <c r="A4871">
        <v>0.4869</v>
      </c>
      <c r="B4871">
        <v>9.9040895018178254E-2</v>
      </c>
      <c r="C4871">
        <v>0.14614781280598299</v>
      </c>
      <c r="D4871">
        <v>0.15837176458698998</v>
      </c>
      <c r="E4871">
        <v>0.64968998178228299</v>
      </c>
      <c r="F4871">
        <v>-0.39521544862820979</v>
      </c>
      <c r="G4871">
        <v>0.89302832905002927</v>
      </c>
    </row>
    <row r="4872" spans="1:7">
      <c r="A4872">
        <v>0.48700000000000004</v>
      </c>
      <c r="B4872">
        <v>0.27034335991980329</v>
      </c>
      <c r="C4872">
        <v>0.31752453533675329</v>
      </c>
      <c r="D4872">
        <v>0.3296241963433344</v>
      </c>
      <c r="E4872">
        <v>0.82035227470029581</v>
      </c>
      <c r="F4872">
        <v>-0.22423701633939788</v>
      </c>
      <c r="G4872">
        <v>1.0644248085612289</v>
      </c>
    </row>
    <row r="4873" spans="1:7">
      <c r="A4873">
        <v>0.48710000000000003</v>
      </c>
      <c r="B4873">
        <v>0.27026205402686676</v>
      </c>
      <c r="C4873">
        <v>0.31751752107121867</v>
      </c>
      <c r="D4873">
        <v>0.3294931446423659</v>
      </c>
      <c r="E4873">
        <v>0.8196317737550427</v>
      </c>
      <c r="F4873">
        <v>-0.22464475421839306</v>
      </c>
      <c r="G4873">
        <v>1.0644378728503869</v>
      </c>
    </row>
    <row r="4874" spans="1:7">
      <c r="A4874">
        <v>0.48720000000000002</v>
      </c>
      <c r="B4874">
        <v>0.27018164513813359</v>
      </c>
      <c r="C4874">
        <v>0.31751118037558967</v>
      </c>
      <c r="D4874">
        <v>0.3293633853045117</v>
      </c>
      <c r="E4874">
        <v>0.81891452195670422</v>
      </c>
      <c r="F4874">
        <v>-0.2250528192848851</v>
      </c>
      <c r="G4874">
        <v>1.0644515516087594</v>
      </c>
    </row>
    <row r="4875" spans="1:7">
      <c r="A4875">
        <v>0.48730000000000001</v>
      </c>
      <c r="B4875">
        <v>0.27010183452198566</v>
      </c>
      <c r="C4875">
        <v>0.31750518367282687</v>
      </c>
      <c r="D4875">
        <v>0.32923451408866811</v>
      </c>
      <c r="E4875">
        <v>0.81820060817836837</v>
      </c>
      <c r="F4875">
        <v>-0.22546022851333311</v>
      </c>
      <c r="G4875">
        <v>1.0644648534093017</v>
      </c>
    </row>
    <row r="4876" spans="1:7">
      <c r="A4876">
        <v>0.4874</v>
      </c>
      <c r="B4876">
        <v>0.27002231611364857</v>
      </c>
      <c r="C4876">
        <v>0.31749921021568994</v>
      </c>
      <c r="D4876">
        <v>0.32910612409637174</v>
      </c>
      <c r="E4876">
        <v>0.8174900460607355</v>
      </c>
      <c r="F4876">
        <v>-0.22586635959495302</v>
      </c>
      <c r="G4876">
        <v>1.0644769539291843</v>
      </c>
    </row>
    <row r="4877" spans="1:7">
      <c r="A4877">
        <v>0.48750000000000004</v>
      </c>
      <c r="B4877">
        <v>0.26994278089716817</v>
      </c>
      <c r="C4877">
        <v>0.31749294970855946</v>
      </c>
      <c r="D4877">
        <v>0.32897781043569108</v>
      </c>
      <c r="E4877">
        <v>0.81678278744984067</v>
      </c>
      <c r="F4877">
        <v>-0.22627089234786854</v>
      </c>
      <c r="G4877">
        <v>1.0644871742577617</v>
      </c>
    </row>
    <row r="4878" spans="1:7">
      <c r="A4878">
        <v>0.48760000000000003</v>
      </c>
      <c r="B4878">
        <v>0.26986292079328367</v>
      </c>
      <c r="C4878">
        <v>0.31748610369506869</v>
      </c>
      <c r="D4878">
        <v>0.32884917432103933</v>
      </c>
      <c r="E4878">
        <v>0.81607873443406631</v>
      </c>
      <c r="F4878">
        <v>-0.22667375589706282</v>
      </c>
      <c r="G4878">
        <v>1.0644949612562002</v>
      </c>
    </row>
    <row r="4879" spans="1:7">
      <c r="A4879">
        <v>0.48770000000000002</v>
      </c>
      <c r="B4879">
        <v>0.26978243241702105</v>
      </c>
      <c r="C4879">
        <v>0.31747838705136511</v>
      </c>
      <c r="D4879">
        <v>0.32871982717379833</v>
      </c>
      <c r="E4879">
        <v>0.81537775048928962</v>
      </c>
      <c r="F4879">
        <v>-0.22707508043333671</v>
      </c>
      <c r="G4879">
        <v>1.0644998710002513</v>
      </c>
    </row>
    <row r="4880" spans="1:7">
      <c r="A4880">
        <v>0.48780000000000001</v>
      </c>
      <c r="B4880">
        <v>0.26970102983142352</v>
      </c>
      <c r="C4880">
        <v>0.3174695340656597</v>
      </c>
      <c r="D4880">
        <v>0.3285894048910265</v>
      </c>
      <c r="E4880">
        <v>0.81467968204441443</v>
      </c>
      <c r="F4880">
        <v>-0.22747513081866746</v>
      </c>
      <c r="G4880">
        <v>1.0645015857744096</v>
      </c>
    </row>
    <row r="4881" spans="1:7">
      <c r="A4881">
        <v>0.4879</v>
      </c>
      <c r="B4881">
        <v>0.26961846057814576</v>
      </c>
      <c r="C4881">
        <v>0.31745930474971384</v>
      </c>
      <c r="D4881">
        <v>0.32845758442455075</v>
      </c>
      <c r="E4881">
        <v>0.81398438373312276</v>
      </c>
      <c r="F4881">
        <v>-0.22787423568310314</v>
      </c>
      <c r="G4881">
        <v>1.0644999456648438</v>
      </c>
    </row>
    <row r="4882" spans="1:7">
      <c r="A4882">
        <v>0.48800000000000004</v>
      </c>
      <c r="B4882">
        <v>0.30059080502998548</v>
      </c>
      <c r="C4882">
        <v>0.34850378382072256</v>
      </c>
      <c r="D4882">
        <v>0.35938038260192595</v>
      </c>
      <c r="E4882">
        <v>0.84434802231983641</v>
      </c>
      <c r="F4882">
        <v>-0.19721646173984442</v>
      </c>
      <c r="G4882">
        <v>1.0955512261623648</v>
      </c>
    </row>
    <row r="4883" spans="1:7">
      <c r="A4883">
        <v>0.48810000000000003</v>
      </c>
      <c r="B4883">
        <v>0.30050527458977694</v>
      </c>
      <c r="C4883">
        <v>0.34849017967162954</v>
      </c>
      <c r="D4883">
        <v>0.35924483009358532</v>
      </c>
      <c r="E4883">
        <v>0.84365784457448256</v>
      </c>
      <c r="F4883">
        <v>-0.1976148176684257</v>
      </c>
      <c r="G4883">
        <v>1.0955428574047132</v>
      </c>
    </row>
    <row r="4884" spans="1:7">
      <c r="A4884">
        <v>0.48820000000000002</v>
      </c>
      <c r="B4884">
        <v>0.30041798353947025</v>
      </c>
      <c r="C4884">
        <v>0.3484745932608746</v>
      </c>
      <c r="D4884">
        <v>0.35910683507272267</v>
      </c>
      <c r="E4884">
        <v>0.84297003825314365</v>
      </c>
      <c r="F4884">
        <v>-0.19801352497231739</v>
      </c>
      <c r="G4884">
        <v>1.0955312945872036</v>
      </c>
    </row>
    <row r="4885" spans="1:7">
      <c r="A4885">
        <v>0.48830000000000001</v>
      </c>
      <c r="B4885">
        <v>0.30032876019576715</v>
      </c>
      <c r="C4885">
        <v>0.34845683104828096</v>
      </c>
      <c r="D4885">
        <v>0.35896613495067697</v>
      </c>
      <c r="E4885">
        <v>0.84228455386611112</v>
      </c>
      <c r="F4885">
        <v>-0.19841315646810342</v>
      </c>
      <c r="G4885">
        <v>1.0955168585169106</v>
      </c>
    </row>
    <row r="4886" spans="1:7">
      <c r="A4886">
        <v>0.4884</v>
      </c>
      <c r="B4886">
        <v>0.30023745899267462</v>
      </c>
      <c r="C4886">
        <v>0.34843671974045476</v>
      </c>
      <c r="D4886">
        <v>0.35882250127210202</v>
      </c>
      <c r="E4886">
        <v>0.8416013570188704</v>
      </c>
      <c r="F4886">
        <v>-0.19881429431563341</v>
      </c>
      <c r="G4886">
        <v>1.095499946381659</v>
      </c>
    </row>
    <row r="4887" spans="1:7">
      <c r="A4887">
        <v>0.48850000000000005</v>
      </c>
      <c r="B4887">
        <v>0.30014395708574826</v>
      </c>
      <c r="C4887">
        <v>0.34841410459930655</v>
      </c>
      <c r="D4887">
        <v>0.35867573609462688</v>
      </c>
      <c r="E4887">
        <v>0.84092042530095867</v>
      </c>
      <c r="F4887">
        <v>-0.19921751636968638</v>
      </c>
      <c r="G4887">
        <v>1.0954810053190465</v>
      </c>
    </row>
    <row r="4888" spans="1:7">
      <c r="A4888">
        <v>0.48860000000000003</v>
      </c>
      <c r="B4888">
        <v>0.30004815135432938</v>
      </c>
      <c r="C4888">
        <v>0.34838884791225855</v>
      </c>
      <c r="D4888">
        <v>0.35852566874518388</v>
      </c>
      <c r="E4888">
        <v>0.8402417464011499</v>
      </c>
      <c r="F4888">
        <v>-0.19962338436858035</v>
      </c>
      <c r="G4888">
        <v>1.0954605094796537</v>
      </c>
    </row>
    <row r="4889" spans="1:7">
      <c r="A4889">
        <v>0.48870000000000002</v>
      </c>
      <c r="B4889">
        <v>0.29994995577302763</v>
      </c>
      <c r="C4889">
        <v>0.348360827614139</v>
      </c>
      <c r="D4889">
        <v>0.35837215292927471</v>
      </c>
      <c r="E4889">
        <v>0.83956532880021639</v>
      </c>
      <c r="F4889">
        <v>-0.20003243379388846</v>
      </c>
      <c r="G4889">
        <v>1.095438940278624</v>
      </c>
    </row>
    <row r="4890" spans="1:7">
      <c r="A4890">
        <v>0.48880000000000001</v>
      </c>
      <c r="B4890">
        <v>0.29984929912662706</v>
      </c>
      <c r="C4890">
        <v>0.3483299360523251</v>
      </c>
      <c r="D4890">
        <v>0.35821506417015048</v>
      </c>
      <c r="E4890">
        <v>0.83889121113700427</v>
      </c>
      <c r="F4890">
        <v>-0.20044516523034972</v>
      </c>
      <c r="G4890">
        <v>1.0954167695311194</v>
      </c>
    </row>
    <row r="4891" spans="1:7">
      <c r="A4891">
        <v>0.4889</v>
      </c>
      <c r="B4891">
        <v>0.29974612304491144</v>
      </c>
      <c r="C4891">
        <v>0.3482960788859959</v>
      </c>
      <c r="D4891">
        <v>0.3580542975651575</v>
      </c>
      <c r="E4891">
        <v>0.8382194517728484</v>
      </c>
      <c r="F4891">
        <v>-0.20086203703831773</v>
      </c>
      <c r="G4891">
        <v>1.095394445147398</v>
      </c>
    </row>
    <row r="4892" spans="1:7">
      <c r="A4892">
        <v>0.48900000000000005</v>
      </c>
      <c r="B4892">
        <v>0.14729647019506276</v>
      </c>
      <c r="C4892">
        <v>0.19591526396782211</v>
      </c>
      <c r="D4892">
        <v>0.20554585570412254</v>
      </c>
      <c r="E4892">
        <v>0.68520620721713532</v>
      </c>
      <c r="F4892">
        <v>-0.353627369267345</v>
      </c>
      <c r="G4892">
        <v>0.94302846889332603</v>
      </c>
    </row>
    <row r="4893" spans="1:7">
      <c r="A4893">
        <v>0.48910000000000003</v>
      </c>
      <c r="B4893">
        <v>0.14718793403517427</v>
      </c>
      <c r="C4893">
        <v>0.19587523078569857</v>
      </c>
      <c r="D4893">
        <v>0.20537831703459908</v>
      </c>
      <c r="E4893">
        <v>0.68453801405852521</v>
      </c>
      <c r="F4893">
        <v>-0.35405306920110624</v>
      </c>
      <c r="G4893">
        <v>0.94300711379001334</v>
      </c>
    </row>
    <row r="4894" spans="1:7">
      <c r="A4894">
        <v>0.48920000000000002</v>
      </c>
      <c r="B4894">
        <v>0.14707659606198575</v>
      </c>
      <c r="C4894">
        <v>0.19583221481456858</v>
      </c>
      <c r="D4894">
        <v>0.20520869131273489</v>
      </c>
      <c r="E4894">
        <v>0.68387010891523548</v>
      </c>
      <c r="F4894">
        <v>-0.35448175314655722</v>
      </c>
      <c r="G4894">
        <v>0.94298575904287762</v>
      </c>
    </row>
    <row r="4895" spans="1:7">
      <c r="A4895">
        <v>0.48930000000000001</v>
      </c>
      <c r="B4895">
        <v>0.1469627489199401</v>
      </c>
      <c r="C4895">
        <v>0.1957864880943947</v>
      </c>
      <c r="D4895">
        <v>0.20503716492145063</v>
      </c>
      <c r="E4895">
        <v>0.68320310908487758</v>
      </c>
      <c r="F4895">
        <v>-0.35491237755707439</v>
      </c>
      <c r="G4895">
        <v>0.94296327471148689</v>
      </c>
    </row>
    <row r="4896" spans="1:7">
      <c r="A4896">
        <v>0.4894</v>
      </c>
      <c r="B4896">
        <v>0.14684668416284996</v>
      </c>
      <c r="C4896">
        <v>0.19573832285932902</v>
      </c>
      <c r="D4896">
        <v>0.20486394063772551</v>
      </c>
      <c r="E4896">
        <v>0.6825375071831743</v>
      </c>
      <c r="F4896">
        <v>-0.35534406669764812</v>
      </c>
      <c r="G4896">
        <v>0.94293883682837287</v>
      </c>
    </row>
    <row r="4897" spans="1:7">
      <c r="A4897">
        <v>0.48950000000000005</v>
      </c>
      <c r="B4897">
        <v>0.1467286892878592</v>
      </c>
      <c r="C4897">
        <v>0.19568798862512526</v>
      </c>
      <c r="D4897">
        <v>0.20468923246922621</v>
      </c>
      <c r="E4897">
        <v>0.68187368871840659</v>
      </c>
      <c r="F4897">
        <v>-0.3557760910201897</v>
      </c>
      <c r="G4897">
        <v>0.9429118793397866</v>
      </c>
    </row>
    <row r="4898" spans="1:7">
      <c r="A4898">
        <v>0.48960000000000004</v>
      </c>
      <c r="B4898">
        <v>0.14660904517200501</v>
      </c>
      <c r="C4898">
        <v>0.19563574965300967</v>
      </c>
      <c r="D4898">
        <v>0.20451326109066326</v>
      </c>
      <c r="E4898">
        <v>0.68121194835993437</v>
      </c>
      <c r="F4898">
        <v>-0.35620784759036417</v>
      </c>
      <c r="G4898">
        <v>0.94288205104826994</v>
      </c>
    </row>
    <row r="4899" spans="1:7">
      <c r="A4899">
        <v>0.48970000000000002</v>
      </c>
      <c r="B4899">
        <v>0.14648802388315163</v>
      </c>
      <c r="C4899">
        <v>0.1955818627655308</v>
      </c>
      <c r="D4899">
        <v>0.20433624983989951</v>
      </c>
      <c r="E4899">
        <v>0.6805525043910795</v>
      </c>
      <c r="F4899">
        <v>-0.35663884244969413</v>
      </c>
      <c r="G4899">
        <v>0.9428491772305968</v>
      </c>
    </row>
    <row r="4900" spans="1:7">
      <c r="A4900">
        <v>0.48980000000000001</v>
      </c>
      <c r="B4900">
        <v>0.1463658868379345</v>
      </c>
      <c r="C4900">
        <v>0.19552657549045493</v>
      </c>
      <c r="D4900">
        <v>0.2041584212355545</v>
      </c>
      <c r="E4900">
        <v>0.67989551147829896</v>
      </c>
      <c r="F4900">
        <v>-0.3570686747936731</v>
      </c>
      <c r="G4900">
        <v>0.94281322561137149</v>
      </c>
    </row>
    <row r="4901" spans="1:7">
      <c r="A4901">
        <v>0.4899</v>
      </c>
      <c r="B4901">
        <v>0.14624288328026847</v>
      </c>
      <c r="C4901">
        <v>0.19547012450937773</v>
      </c>
      <c r="D4901">
        <v>0.20397999397917665</v>
      </c>
      <c r="E4901">
        <v>0.679241071888673</v>
      </c>
      <c r="F4901">
        <v>-0.35749702284596629</v>
      </c>
      <c r="G4901">
        <v>0.94277427638082989</v>
      </c>
    </row>
    <row r="4902" spans="1:7">
      <c r="A4902">
        <v>0.49000000000000005</v>
      </c>
      <c r="B4902">
        <v>2.171926878586472E-2</v>
      </c>
      <c r="C4902">
        <v>7.1012754119278654E-2</v>
      </c>
      <c r="D4902">
        <v>7.9401200137309225E-2</v>
      </c>
      <c r="E4902">
        <v>0.55418926488034392</v>
      </c>
      <c r="F4902">
        <v>-0.48232361183423422</v>
      </c>
      <c r="G4902">
        <v>0.81833251532444407</v>
      </c>
    </row>
    <row r="4903" spans="1:7">
      <c r="A4903">
        <v>0.49010000000000004</v>
      </c>
      <c r="B4903">
        <v>2.1595414433837945E-2</v>
      </c>
      <c r="C4903">
        <v>7.0954851174744871E-2</v>
      </c>
      <c r="D4903">
        <v>7.9222424630180477E-2</v>
      </c>
      <c r="E4903">
        <v>0.5535403542461923</v>
      </c>
      <c r="F4903">
        <v>-0.48274821629909759</v>
      </c>
      <c r="G4903">
        <v>0.81828829554171967</v>
      </c>
    </row>
    <row r="4904" spans="1:7">
      <c r="A4904">
        <v>0.49020000000000002</v>
      </c>
      <c r="B4904">
        <v>2.1471904114257256E-2</v>
      </c>
      <c r="C4904">
        <v>7.0897046075354631E-2</v>
      </c>
      <c r="D4904">
        <v>7.9044185130524802E-2</v>
      </c>
      <c r="E4904">
        <v>0.55289454689694295</v>
      </c>
      <c r="F4904">
        <v>-0.48317056345125231</v>
      </c>
      <c r="G4904">
        <v>0.81824222486563702</v>
      </c>
    </row>
    <row r="4905" spans="1:7">
      <c r="A4905">
        <v>0.49030000000000001</v>
      </c>
      <c r="B4905">
        <v>2.1349150359362135E-2</v>
      </c>
      <c r="C4905">
        <v>7.0839813458631884E-2</v>
      </c>
      <c r="D4905">
        <v>7.8866777589365E-2</v>
      </c>
      <c r="E4905">
        <v>0.55225154439580804</v>
      </c>
      <c r="F4905">
        <v>-0.48359062876917347</v>
      </c>
      <c r="G4905">
        <v>0.81819487299409499</v>
      </c>
    </row>
    <row r="4906" spans="1:7">
      <c r="A4906">
        <v>0.4904</v>
      </c>
      <c r="B4906">
        <v>2.1227509976467385E-2</v>
      </c>
      <c r="C4906">
        <v>7.07836007567062E-2</v>
      </c>
      <c r="D4906">
        <v>7.869047393864026E-2</v>
      </c>
      <c r="E4906">
        <v>0.55161087864180125</v>
      </c>
      <c r="F4906">
        <v>-0.48400858175136063</v>
      </c>
      <c r="G4906">
        <v>0.81814688135948632</v>
      </c>
    </row>
    <row r="4907" spans="1:7">
      <c r="A4907">
        <v>0.49050000000000005</v>
      </c>
      <c r="B4907">
        <v>2.1107290272012413E-2</v>
      </c>
      <c r="C4907">
        <v>7.0728827966828778E-2</v>
      </c>
      <c r="D4907">
        <v>7.8515524008194504E-2</v>
      </c>
      <c r="E4907">
        <v>0.55097195226917806</v>
      </c>
      <c r="F4907">
        <v>-0.48442474725322582</v>
      </c>
      <c r="G4907">
        <v>0.8180989422336894</v>
      </c>
    </row>
    <row r="4908" spans="1:7">
      <c r="A4908">
        <v>0.49060000000000004</v>
      </c>
      <c r="B4908">
        <v>2.0988754960358236E-2</v>
      </c>
      <c r="C4908">
        <v>7.0675887897938328E-2</v>
      </c>
      <c r="D4908">
        <v>7.8342156954497533E-2</v>
      </c>
      <c r="E4908">
        <v>0.55033407425365055</v>
      </c>
      <c r="F4908">
        <v>-0.4848395704886953</v>
      </c>
      <c r="G4908">
        <v>0.81805177977745236</v>
      </c>
    </row>
    <row r="4909" spans="1:7">
      <c r="A4909">
        <v>0.49070000000000003</v>
      </c>
      <c r="B4909">
        <v>2.0872129494494462E-2</v>
      </c>
      <c r="C4909">
        <v>7.0625146480253864E-2</v>
      </c>
      <c r="D4909">
        <v>7.817058255865561E-2</v>
      </c>
      <c r="E4909">
        <v>0.54969649124623277</v>
      </c>
      <c r="F4909">
        <v>-0.48525358594191481</v>
      </c>
      <c r="G4909">
        <v>0.81800613330816607</v>
      </c>
    </row>
    <row r="4910" spans="1:7">
      <c r="A4910">
        <v>0.49080000000000001</v>
      </c>
      <c r="B4910">
        <v>2.0757605856448702E-2</v>
      </c>
      <c r="C4910">
        <v>7.0576943131742009E-2</v>
      </c>
      <c r="D4910">
        <v>7.8000992405475422E-2</v>
      </c>
      <c r="E4910">
        <v>0.54905841497222585</v>
      </c>
      <c r="F4910">
        <v>-0.48566738990971681</v>
      </c>
      <c r="G4910">
        <v>0.8179627426259739</v>
      </c>
    </row>
    <row r="4911" spans="1:7">
      <c r="A4911">
        <v>0.4909</v>
      </c>
      <c r="B4911">
        <v>2.0645346844032186E-2</v>
      </c>
      <c r="C4911">
        <v>7.0531591174885833E-2</v>
      </c>
      <c r="D4911">
        <v>7.7833560953750158E-2</v>
      </c>
      <c r="E4911">
        <v>0.54841904601242675</v>
      </c>
      <c r="F4911">
        <v>-0.48608161640437397</v>
      </c>
      <c r="G4911">
        <v>0.81792233524262314</v>
      </c>
    </row>
    <row r="4912" spans="1:7">
      <c r="A4912">
        <v>0.49100000000000005</v>
      </c>
      <c r="B4912">
        <v>6.7037368405071796E-2</v>
      </c>
      <c r="C4912">
        <v>0.11699125681231903</v>
      </c>
      <c r="D4912">
        <v>0.12417032502257097</v>
      </c>
      <c r="E4912">
        <v>0.59427947278089455</v>
      </c>
      <c r="F4912">
        <v>-0.43999503763832709</v>
      </c>
      <c r="G4912">
        <v>0.86438749387727631</v>
      </c>
    </row>
    <row r="4913" spans="1:7">
      <c r="A4913">
        <v>0.49110000000000004</v>
      </c>
      <c r="B4913">
        <v>6.6929911910071471E-2</v>
      </c>
      <c r="C4913">
        <v>0.11695221354543595</v>
      </c>
      <c r="D4913">
        <v>0.1240076383105615</v>
      </c>
      <c r="E4913">
        <v>0.59363561593887804</v>
      </c>
      <c r="F4913">
        <v>-0.44041213875116925</v>
      </c>
      <c r="G4913">
        <v>0.86435491447722967</v>
      </c>
    </row>
    <row r="4914" spans="1:7">
      <c r="A4914">
        <v>0.49120000000000003</v>
      </c>
      <c r="B4914">
        <v>6.6824727506109571E-2</v>
      </c>
      <c r="C4914">
        <v>0.11691609554188132</v>
      </c>
      <c r="D4914">
        <v>0.12384733528747205</v>
      </c>
      <c r="E4914">
        <v>0.59298985199331322</v>
      </c>
      <c r="F4914">
        <v>-0.44083104554766483</v>
      </c>
      <c r="G4914">
        <v>0.86432619946122358</v>
      </c>
    </row>
    <row r="4915" spans="1:7">
      <c r="A4915">
        <v>0.49130000000000001</v>
      </c>
      <c r="B4915">
        <v>6.6721746125729897E-2</v>
      </c>
      <c r="C4915">
        <v>0.11688276446783252</v>
      </c>
      <c r="D4915">
        <v>0.12368933303678897</v>
      </c>
      <c r="E4915">
        <v>0.59234260908214997</v>
      </c>
      <c r="F4915">
        <v>-0.44125135517547948</v>
      </c>
      <c r="G4915">
        <v>0.86430095873981372</v>
      </c>
    </row>
    <row r="4916" spans="1:7">
      <c r="A4916">
        <v>0.4914</v>
      </c>
      <c r="B4916">
        <v>6.662090307175017E-2</v>
      </c>
      <c r="C4916">
        <v>0.11685209571805366</v>
      </c>
      <c r="D4916">
        <v>0.12353355598505278</v>
      </c>
      <c r="E4916">
        <v>0.59169425462045511</v>
      </c>
      <c r="F4916">
        <v>-0.44167272065852631</v>
      </c>
      <c r="G4916">
        <v>0.86427884898411034</v>
      </c>
    </row>
    <row r="4917" spans="1:7">
      <c r="A4917">
        <v>0.49150000000000005</v>
      </c>
      <c r="B4917">
        <v>6.6522138161173139E-2</v>
      </c>
      <c r="C4917">
        <v>0.1168239773234343</v>
      </c>
      <c r="D4917">
        <v>0.12337993548850523</v>
      </c>
      <c r="E4917">
        <v>0.59104510331812055</v>
      </c>
      <c r="F4917">
        <v>-0.44209484287203327</v>
      </c>
      <c r="G4917">
        <v>0.86425956806014836</v>
      </c>
    </row>
    <row r="4918" spans="1:7">
      <c r="A4918">
        <v>0.49160000000000004</v>
      </c>
      <c r="B4918">
        <v>6.642539573081363E-2</v>
      </c>
      <c r="C4918">
        <v>0.11679830886199083</v>
      </c>
      <c r="D4918">
        <v>0.12322840937427948</v>
      </c>
      <c r="E4918">
        <v>0.59039542427327041</v>
      </c>
      <c r="F4918">
        <v>-0.44251746352426125</v>
      </c>
      <c r="G4918">
        <v>0.86424284998965628</v>
      </c>
    </row>
    <row r="4919" spans="1:7">
      <c r="A4919">
        <v>0.49170000000000003</v>
      </c>
      <c r="B4919">
        <v>6.6330624523589066E-2</v>
      </c>
      <c r="C4919">
        <v>0.11677500037453736</v>
      </c>
      <c r="D4919">
        <v>0.12307892144319066</v>
      </c>
      <c r="E4919">
        <v>0.58974544725297673</v>
      </c>
      <c r="F4919">
        <v>-0.442940359025077</v>
      </c>
      <c r="G4919">
        <v>0.86422846037923595</v>
      </c>
    </row>
    <row r="4920" spans="1:7">
      <c r="A4920">
        <v>0.49180000000000001</v>
      </c>
      <c r="B4920">
        <v>6.6237777474290827E-2</v>
      </c>
      <c r="C4920">
        <v>0.11675397128809228</v>
      </c>
      <c r="D4920">
        <v>0.12293142094181064</v>
      </c>
      <c r="E4920">
        <v>0.58909536826228714</v>
      </c>
      <c r="F4920">
        <v>-0.44336333513524251</v>
      </c>
      <c r="G4920">
        <v>0.86421619226908797</v>
      </c>
    </row>
    <row r="4921" spans="1:7">
      <c r="A4921">
        <v>0.4919</v>
      </c>
      <c r="B4921">
        <v>6.614681141397627E-2</v>
      </c>
      <c r="C4921">
        <v>0.11673514935256257</v>
      </c>
      <c r="D4921">
        <v>0.12278586201251329</v>
      </c>
      <c r="E4921">
        <v>0.58844535448988611</v>
      </c>
      <c r="F4921">
        <v>-0.44378622230513298</v>
      </c>
      <c r="G4921">
        <v>0.86420586236278762</v>
      </c>
    </row>
    <row r="4922" spans="1:7">
      <c r="A4922">
        <v>0.49200000000000005</v>
      </c>
      <c r="B4922">
        <v>0.11028115799551275</v>
      </c>
      <c r="C4922">
        <v>0.16094194088187708</v>
      </c>
      <c r="D4922">
        <v>0.16686567441412237</v>
      </c>
      <c r="E4922">
        <v>0.63201901998641596</v>
      </c>
      <c r="F4922">
        <v>-0.39998540034449265</v>
      </c>
      <c r="G4922">
        <v>0.90842077889343498</v>
      </c>
    </row>
    <row r="4923" spans="1:7">
      <c r="A4923">
        <v>0.49210000000000004</v>
      </c>
      <c r="B4923">
        <v>0.11019373768880758</v>
      </c>
      <c r="C4923">
        <v>0.1609271822925642</v>
      </c>
      <c r="D4923">
        <v>0.16672383892638898</v>
      </c>
      <c r="E4923">
        <v>0.63136970257819258</v>
      </c>
      <c r="F4923">
        <v>-0.40040774982323862</v>
      </c>
      <c r="G4923">
        <v>0.90841373663651104</v>
      </c>
    </row>
    <row r="4924" spans="1:7">
      <c r="A4924">
        <v>0.49220000000000003</v>
      </c>
      <c r="B4924">
        <v>0.11010780429822731</v>
      </c>
      <c r="C4924">
        <v>0.16091400004665868</v>
      </c>
      <c r="D4924">
        <v>0.1665836593254264</v>
      </c>
      <c r="E4924">
        <v>0.63072137367044445</v>
      </c>
      <c r="F4924">
        <v>-0.40082947976680949</v>
      </c>
      <c r="G4924">
        <v>0.90840766498147885</v>
      </c>
    </row>
    <row r="4925" spans="1:7">
      <c r="A4925">
        <v>0.49230000000000002</v>
      </c>
      <c r="B4925">
        <v>0.1100232023507357</v>
      </c>
      <c r="C4925">
        <v>0.16090216181164863</v>
      </c>
      <c r="D4925">
        <v>0.16644496777372808</v>
      </c>
      <c r="E4925">
        <v>0.63007442268320923</v>
      </c>
      <c r="F4925">
        <v>-0.40125014704866929</v>
      </c>
      <c r="G4925">
        <v>0.9084020514023794</v>
      </c>
    </row>
    <row r="4926" spans="1:7">
      <c r="A4926">
        <v>0.4924</v>
      </c>
      <c r="B4926">
        <v>0.10993978273268157</v>
      </c>
      <c r="C4926">
        <v>0.16089145533070459</v>
      </c>
      <c r="D4926">
        <v>0.16630760808736245</v>
      </c>
      <c r="E4926">
        <v>0.62942915495409646</v>
      </c>
      <c r="F4926">
        <v>-0.40166940583669669</v>
      </c>
      <c r="G4926">
        <v>0.9083964570454881</v>
      </c>
    </row>
    <row r="4927" spans="1:7">
      <c r="A4927">
        <v>0.49250000000000005</v>
      </c>
      <c r="B4927">
        <v>0.10985740394899857</v>
      </c>
      <c r="C4927">
        <v>0.16088168748289933</v>
      </c>
      <c r="D4927">
        <v>0.16617143583133132</v>
      </c>
      <c r="E4927">
        <v>0.62878580559803299</v>
      </c>
      <c r="F4927">
        <v>-0.40208699031000456</v>
      </c>
      <c r="G4927">
        <v>0.90839050716356617</v>
      </c>
    </row>
    <row r="4928" spans="1:7">
      <c r="A4928">
        <v>0.49260000000000004</v>
      </c>
      <c r="B4928">
        <v>0.10977593310343048</v>
      </c>
      <c r="C4928">
        <v>0.160872683348384</v>
      </c>
      <c r="D4928">
        <v>0.16603631829768428</v>
      </c>
      <c r="E4928">
        <v>0.62814455153549908</v>
      </c>
      <c r="F4928">
        <v>-0.40250269968580327</v>
      </c>
      <c r="G4928">
        <v>0.90838388266609493</v>
      </c>
    </row>
    <row r="4929" spans="1:7">
      <c r="A4929">
        <v>0.49270000000000003</v>
      </c>
      <c r="B4929">
        <v>0.10969524662564778</v>
      </c>
      <c r="C4929">
        <v>0.1608642852781843</v>
      </c>
      <c r="D4929">
        <v>0.16590213437838575</v>
      </c>
      <c r="E4929">
        <v>0.62750552185703445</v>
      </c>
      <c r="F4929">
        <v>-0.40291638534378826</v>
      </c>
      <c r="G4929">
        <v>0.90837631268520858</v>
      </c>
    </row>
    <row r="4930" spans="1:7">
      <c r="A4930">
        <v>0.49280000000000002</v>
      </c>
      <c r="B4930">
        <v>0.10961523076989277</v>
      </c>
      <c r="C4930">
        <v>0.16085635196828552</v>
      </c>
      <c r="D4930">
        <v>0.16576877434424997</v>
      </c>
      <c r="E4930">
        <v>0.62686880668513933</v>
      </c>
      <c r="F4930">
        <v>-0.40332793984403692</v>
      </c>
      <c r="G4930">
        <v>0.908367568061064</v>
      </c>
    </row>
    <row r="4931" spans="1:7">
      <c r="A4931">
        <v>0.4929</v>
      </c>
      <c r="B4931">
        <v>0.10953578190857272</v>
      </c>
      <c r="C4931">
        <v>0.16084875753767802</v>
      </c>
      <c r="D4931">
        <v>0.16563613954057033</v>
      </c>
      <c r="E4931">
        <v>0.62623446468712574</v>
      </c>
      <c r="F4931">
        <v>-0.40373728764294348</v>
      </c>
      <c r="G4931">
        <v>0.90835745565475101</v>
      </c>
    </row>
    <row r="4932" spans="1:7">
      <c r="A4932">
        <v>0.49300000000000005</v>
      </c>
      <c r="B4932">
        <v>0.21365540577222086</v>
      </c>
      <c r="C4932">
        <v>0.26503998973923437</v>
      </c>
      <c r="D4932">
        <v>0.26970274113858927</v>
      </c>
      <c r="E4932">
        <v>0.72980112851345214</v>
      </c>
      <c r="F4932">
        <v>-0.29994577819066648</v>
      </c>
      <c r="G4932">
        <v>1.0125444125306962</v>
      </c>
    </row>
    <row r="4933" spans="1:7">
      <c r="A4933">
        <v>0.49310000000000004</v>
      </c>
      <c r="B4933">
        <v>0.21357664970496426</v>
      </c>
      <c r="C4933">
        <v>0.26503255229550637</v>
      </c>
      <c r="D4933">
        <v>0.26957109771896892</v>
      </c>
      <c r="E4933">
        <v>0.72917141376443806</v>
      </c>
      <c r="F4933">
        <v>-0.3003506214206314</v>
      </c>
      <c r="G4933">
        <v>1.0125309373146498</v>
      </c>
    </row>
    <row r="4934" spans="1:7">
      <c r="A4934">
        <v>0.49320000000000003</v>
      </c>
      <c r="B4934">
        <v>0.21349770417899228</v>
      </c>
      <c r="C4934">
        <v>0.26502459263808964</v>
      </c>
      <c r="D4934">
        <v>0.26943933286153943</v>
      </c>
      <c r="E4934">
        <v>0.72854373094711811</v>
      </c>
      <c r="F4934">
        <v>-0.30075324575535256</v>
      </c>
      <c r="G4934">
        <v>1.0125150994054382</v>
      </c>
    </row>
    <row r="4935" spans="1:7">
      <c r="A4935">
        <v>0.49330000000000002</v>
      </c>
      <c r="B4935">
        <v>0.21341825422112404</v>
      </c>
      <c r="C4935">
        <v>0.26501579363977346</v>
      </c>
      <c r="D4935">
        <v>0.26930708552363836</v>
      </c>
      <c r="E4935">
        <v>0.72791803461367377</v>
      </c>
      <c r="F4935">
        <v>-0.3011537788819294</v>
      </c>
      <c r="G4935">
        <v>1.0124964962042788</v>
      </c>
    </row>
    <row r="4936" spans="1:7">
      <c r="A4936">
        <v>0.49340000000000001</v>
      </c>
      <c r="B4936">
        <v>0.21333799955958588</v>
      </c>
      <c r="C4936">
        <v>0.2650058635787409</v>
      </c>
      <c r="D4936">
        <v>0.26917401920387363</v>
      </c>
      <c r="E4936">
        <v>0.72729421618043466</v>
      </c>
      <c r="F4936">
        <v>-0.30155250014528201</v>
      </c>
      <c r="G4936">
        <v>1.0124748283753986</v>
      </c>
    </row>
    <row r="4937" spans="1:7">
      <c r="A4937">
        <v>0.49350000000000005</v>
      </c>
      <c r="B4937">
        <v>0.21325667135744553</v>
      </c>
      <c r="C4937">
        <v>0.2649945404899241</v>
      </c>
      <c r="D4937">
        <v>0.26903983804576725</v>
      </c>
      <c r="E4937">
        <v>0.72667213764441263</v>
      </c>
      <c r="F4937">
        <v>-0.30194977201415796</v>
      </c>
      <c r="G4937">
        <v>1.0124499310600494</v>
      </c>
    </row>
    <row r="4938" spans="1:7">
      <c r="A4938">
        <v>0.49360000000000004</v>
      </c>
      <c r="B4938">
        <v>0.21317403287763259</v>
      </c>
      <c r="C4938">
        <v>0.26498159043816294</v>
      </c>
      <c r="D4938">
        <v>0.26890428574368741</v>
      </c>
      <c r="E4938">
        <v>0.72605165202970989</v>
      </c>
      <c r="F4938">
        <v>-0.30234599593838785</v>
      </c>
      <c r="G4938">
        <v>1.01242177734881</v>
      </c>
    </row>
    <row r="4939" spans="1:7">
      <c r="A4939">
        <v>0.49370000000000003</v>
      </c>
      <c r="B4939">
        <v>0.21308987628994647</v>
      </c>
      <c r="C4939">
        <v>0.26496680502734904</v>
      </c>
      <c r="D4939">
        <v>0.26876714103503563</v>
      </c>
      <c r="E4939">
        <v>0.72543260865463588</v>
      </c>
      <c r="F4939">
        <v>-0.30274159548493407</v>
      </c>
      <c r="G4939">
        <v>1.012390448790462</v>
      </c>
    </row>
    <row r="4940" spans="1:7">
      <c r="A4940">
        <v>0.49380000000000002</v>
      </c>
      <c r="B4940">
        <v>0.21300401972297811</v>
      </c>
      <c r="C4940">
        <v>0.26494999913253814</v>
      </c>
      <c r="D4940">
        <v>0.26862821358724798</v>
      </c>
      <c r="E4940">
        <v>0.72481485686545166</v>
      </c>
      <c r="F4940">
        <v>-0.30313700270500943</v>
      </c>
      <c r="G4940">
        <v>1.012356107667558</v>
      </c>
    </row>
    <row r="4941" spans="1:7">
      <c r="A4941">
        <v>0.49390000000000001</v>
      </c>
      <c r="B4941">
        <v>0.21291630463473732</v>
      </c>
      <c r="C4941">
        <v>0.26493100885522347</v>
      </c>
      <c r="D4941">
        <v>0.26848734033066712</v>
      </c>
      <c r="E4941">
        <v>0.72419824917251907</v>
      </c>
      <c r="F4941">
        <v>-0.30353264643083289</v>
      </c>
      <c r="G4941">
        <v>1.0123189729587589</v>
      </c>
    </row>
    <row r="4942" spans="1:7">
      <c r="A4942">
        <v>0.49400000000000005</v>
      </c>
      <c r="B4942">
        <v>5.4126052242964295E-2</v>
      </c>
      <c r="C4942">
        <v>0.10620914845045304</v>
      </c>
      <c r="D4942">
        <v>0.10964384096972957</v>
      </c>
      <c r="E4942">
        <v>0.5648821026631814</v>
      </c>
      <c r="F4942">
        <v>-0.46262948372466361</v>
      </c>
      <c r="G4942">
        <v>0.85357875856009613</v>
      </c>
    </row>
    <row r="4943" spans="1:7">
      <c r="A4943">
        <v>0.49410000000000004</v>
      </c>
      <c r="B4943">
        <v>5.4034318964888417E-2</v>
      </c>
      <c r="C4943">
        <v>0.10618551240302265</v>
      </c>
      <c r="D4943">
        <v>0.10949927148715943</v>
      </c>
      <c r="E4943">
        <v>0.56426733381734917</v>
      </c>
      <c r="F4943">
        <v>-0.46302643142951366</v>
      </c>
      <c r="G4943">
        <v>0.85353690457283204</v>
      </c>
    </row>
    <row r="4944" spans="1:7">
      <c r="A4944">
        <v>0.49420000000000003</v>
      </c>
      <c r="B4944">
        <v>5.3940877593775305E-2</v>
      </c>
      <c r="C4944">
        <v>0.10615989210351628</v>
      </c>
      <c r="D4944">
        <v>0.10935378436369447</v>
      </c>
      <c r="E4944">
        <v>0.56365374395769985</v>
      </c>
      <c r="F4944">
        <v>-0.46342324071573643</v>
      </c>
      <c r="G4944">
        <v>0.85349269002347106</v>
      </c>
    </row>
    <row r="4945" spans="1:7">
      <c r="A4945">
        <v>0.49430000000000002</v>
      </c>
      <c r="B4945">
        <v>5.3846112335175889E-2</v>
      </c>
      <c r="C4945">
        <v>0.10613264386909371</v>
      </c>
      <c r="D4945">
        <v>0.10920760488164927</v>
      </c>
      <c r="E4945">
        <v>0.56304182973449124</v>
      </c>
      <c r="F4945">
        <v>-0.46381922212343157</v>
      </c>
      <c r="G4945">
        <v>0.85344577735117888</v>
      </c>
    </row>
    <row r="4946" spans="1:7">
      <c r="A4946">
        <v>0.49440000000000001</v>
      </c>
      <c r="B4946">
        <v>5.3750394747013708E-2</v>
      </c>
      <c r="C4946">
        <v>0.10610412269414571</v>
      </c>
      <c r="D4946">
        <v>0.10906097251190783</v>
      </c>
      <c r="E4946">
        <v>0.56243192476266546</v>
      </c>
      <c r="F4946">
        <v>-0.46421381575891973</v>
      </c>
      <c r="G4946">
        <v>0.85339606843394389</v>
      </c>
    </row>
    <row r="4947" spans="1:7">
      <c r="A4947">
        <v>0.49450000000000005</v>
      </c>
      <c r="B4947">
        <v>5.3654081849035418E-2</v>
      </c>
      <c r="C4947">
        <v>0.10607467849402719</v>
      </c>
      <c r="D4947">
        <v>0.1089141355487655</v>
      </c>
      <c r="E4947">
        <v>0.56182422928304632</v>
      </c>
      <c r="F4947">
        <v>-0.46460657780593623</v>
      </c>
      <c r="G4947">
        <v>0.85334366324313626</v>
      </c>
    </row>
    <row r="4948" spans="1:7">
      <c r="A4948">
        <v>0.49460000000000004</v>
      </c>
      <c r="B4948">
        <v>5.3557512668634732E-2</v>
      </c>
      <c r="C4948">
        <v>0.10604465227690918</v>
      </c>
      <c r="D4948">
        <v>0.10876734449346159</v>
      </c>
      <c r="E4948">
        <v>0.56121882883405216</v>
      </c>
      <c r="F4948">
        <v>-0.46499718639977566</v>
      </c>
      <c r="G4948">
        <v>0.85328880357798109</v>
      </c>
    </row>
    <row r="4949" spans="1:7">
      <c r="A4949">
        <v>0.49470000000000003</v>
      </c>
      <c r="B4949">
        <v>5.3460996000790129E-2</v>
      </c>
      <c r="C4949">
        <v>0.10601436927859575</v>
      </c>
      <c r="D4949">
        <v>0.10862083605745099</v>
      </c>
      <c r="E4949">
        <v>0.56061569887743545</v>
      </c>
      <c r="F4949">
        <v>-0.46538545501116363</v>
      </c>
      <c r="G4949">
        <v>0.85323179328202259</v>
      </c>
    </row>
    <row r="4950" spans="1:7">
      <c r="A4950">
        <v>0.49480000000000002</v>
      </c>
      <c r="B4950">
        <v>5.3364805223248268E-2</v>
      </c>
      <c r="C4950">
        <v>0.10598413433401133</v>
      </c>
      <c r="D4950">
        <v>0.10847482451826984</v>
      </c>
      <c r="E4950">
        <v>0.56001472473259639</v>
      </c>
      <c r="F4950">
        <v>-0.46577131419367174</v>
      </c>
      <c r="G4950">
        <v>0.8531729688012708</v>
      </c>
    </row>
    <row r="4951" spans="1:7">
      <c r="A4951">
        <v>0.49490000000000001</v>
      </c>
      <c r="B4951">
        <v>5.3269180667486093E-2</v>
      </c>
      <c r="C4951">
        <v>0.10595423034281026</v>
      </c>
      <c r="D4951">
        <v>0.10832950373045147</v>
      </c>
      <c r="E4951">
        <v>0.55941572395807337</v>
      </c>
      <c r="F4951">
        <v>-0.46615478693466639</v>
      </c>
      <c r="G4951">
        <v>0.85311268623155834</v>
      </c>
    </row>
    <row r="4952" spans="1:7">
      <c r="A4952">
        <v>0.49500000000000005</v>
      </c>
      <c r="B4952">
        <v>0.1769323147392714</v>
      </c>
      <c r="C4952">
        <v>0.22968289986874524</v>
      </c>
      <c r="D4952">
        <v>0.23194303187306442</v>
      </c>
      <c r="E4952">
        <v>0.68257644837076858</v>
      </c>
      <c r="F4952">
        <v>-0.34277798436760387</v>
      </c>
      <c r="G4952">
        <v>0.9768092929742096</v>
      </c>
    </row>
    <row r="4953" spans="1:7">
      <c r="A4953">
        <v>0.49510000000000004</v>
      </c>
      <c r="B4953">
        <v>0.17683816644872907</v>
      </c>
      <c r="C4953">
        <v>0.2296540758951382</v>
      </c>
      <c r="D4953">
        <v>0.23179940244768638</v>
      </c>
      <c r="E4953">
        <v>0.68198061527488452</v>
      </c>
      <c r="F4953">
        <v>-0.3431570729946723</v>
      </c>
      <c r="G4953">
        <v>0.97674692310620825</v>
      </c>
    </row>
    <row r="4954" spans="1:7">
      <c r="A4954">
        <v>0.49520000000000003</v>
      </c>
      <c r="B4954">
        <v>0.17674433150153535</v>
      </c>
      <c r="C4954">
        <v>0.22962526131979066</v>
      </c>
      <c r="D4954">
        <v>0.23165624115026873</v>
      </c>
      <c r="E4954">
        <v>0.6813861763064879</v>
      </c>
      <c r="F4954">
        <v>-0.3435340184118294</v>
      </c>
      <c r="G4954">
        <v>0.97668305481770468</v>
      </c>
    </row>
    <row r="4955" spans="1:7">
      <c r="A4955">
        <v>0.49530000000000002</v>
      </c>
      <c r="B4955">
        <v>0.17665053146382315</v>
      </c>
      <c r="C4955">
        <v>0.22959614442254406</v>
      </c>
      <c r="D4955">
        <v>0.23151324242136351</v>
      </c>
      <c r="E4955">
        <v>0.68079323774432998</v>
      </c>
      <c r="F4955">
        <v>-0.34390870266119655</v>
      </c>
      <c r="G4955">
        <v>0.97661721929925749</v>
      </c>
    </row>
    <row r="4956" spans="1:7">
      <c r="A4956">
        <v>0.49540000000000001</v>
      </c>
      <c r="B4956">
        <v>0.17655649512798677</v>
      </c>
      <c r="C4956">
        <v>0.22956643660073617</v>
      </c>
      <c r="D4956">
        <v>0.23137011484694536</v>
      </c>
      <c r="E4956">
        <v>0.68020182149783426</v>
      </c>
      <c r="F4956">
        <v>-0.34428115688048389</v>
      </c>
      <c r="G4956">
        <v>0.97654904346158256</v>
      </c>
    </row>
    <row r="4957" spans="1:7">
      <c r="A4957">
        <v>0.4955</v>
      </c>
      <c r="B4957">
        <v>0.17646196105210077</v>
      </c>
      <c r="C4957">
        <v>0.22953587217371707</v>
      </c>
      <c r="D4957">
        <v>0.23122658304855825</v>
      </c>
      <c r="E4957">
        <v>0.67961188290158181</v>
      </c>
      <c r="F4957">
        <v>-0.34465152856184433</v>
      </c>
      <c r="G4957">
        <v>0.97647823495976482</v>
      </c>
    </row>
    <row r="4958" spans="1:7">
      <c r="A4958">
        <v>0.49560000000000004</v>
      </c>
      <c r="B4958">
        <v>0.17636668514298259</v>
      </c>
      <c r="C4958">
        <v>0.22950421089299589</v>
      </c>
      <c r="D4958">
        <v>0.23108239603785297</v>
      </c>
      <c r="E4958">
        <v>0.67902332780189045</v>
      </c>
      <c r="F4958">
        <v>-0.34502005036954325</v>
      </c>
      <c r="G4958">
        <v>0.97640457265641434</v>
      </c>
    </row>
    <row r="4959" spans="1:7">
      <c r="A4959">
        <v>0.49570000000000003</v>
      </c>
      <c r="B4959">
        <v>0.17627044981799544</v>
      </c>
      <c r="C4959">
        <v>0.22947123884718934</v>
      </c>
      <c r="D4959">
        <v>0.23093733496989088</v>
      </c>
      <c r="E4959">
        <v>0.6784360363575257</v>
      </c>
      <c r="F4959">
        <v>-0.34538699836971276</v>
      </c>
      <c r="G4959">
        <v>0.97632792064730844</v>
      </c>
    </row>
    <row r="4960" spans="1:7">
      <c r="A4960">
        <v>0.49580000000000002</v>
      </c>
      <c r="B4960">
        <v>0.1761730631774574</v>
      </c>
      <c r="C4960">
        <v>0.22943676644687905</v>
      </c>
      <c r="D4960">
        <v>0.23079121083722676</v>
      </c>
      <c r="E4960">
        <v>0.67784987945295649</v>
      </c>
      <c r="F4960">
        <v>-0.34575266287999273</v>
      </c>
      <c r="G4960">
        <v>0.976248229673635</v>
      </c>
    </row>
    <row r="4961" spans="1:7">
      <c r="A4961">
        <v>0.49590000000000001</v>
      </c>
      <c r="B4961">
        <v>0.17607435671131277</v>
      </c>
      <c r="C4961">
        <v>0.22940062630579039</v>
      </c>
      <c r="D4961">
        <v>0.23064386102795265</v>
      </c>
      <c r="E4961">
        <v>0.67726472437112917</v>
      </c>
      <c r="F4961">
        <v>-0.34611733726788485</v>
      </c>
      <c r="G4961">
        <v>0.97616551703192977</v>
      </c>
    </row>
    <row r="4962" spans="1:7">
      <c r="A4962">
        <v>0.496</v>
      </c>
      <c r="B4962">
        <v>0.21003526965274855</v>
      </c>
      <c r="C4962">
        <v>0.26342375775331606</v>
      </c>
      <c r="D4962">
        <v>0.26455623268350248</v>
      </c>
      <c r="E4962">
        <v>0.71074152540034641</v>
      </c>
      <c r="F4962">
        <v>-0.31242022296191924</v>
      </c>
      <c r="G4962">
        <v>1.010140934306665</v>
      </c>
    </row>
    <row r="4963" spans="1:7">
      <c r="A4963">
        <v>0.49610000000000004</v>
      </c>
      <c r="B4963">
        <v>0.20993348193132766</v>
      </c>
      <c r="C4963">
        <v>0.26338383922771325</v>
      </c>
      <c r="D4963">
        <v>0.26440590776384809</v>
      </c>
      <c r="E4963">
        <v>0.7101579495708078</v>
      </c>
      <c r="F4963">
        <v>-0.31278381887711743</v>
      </c>
      <c r="G4963">
        <v>1.0100523663817211</v>
      </c>
    </row>
    <row r="4964" spans="1:7">
      <c r="A4964">
        <v>0.49620000000000003</v>
      </c>
      <c r="B4964">
        <v>0.20982989667815666</v>
      </c>
      <c r="C4964">
        <v>0.26334176975867285</v>
      </c>
      <c r="D4964">
        <v>0.26425368361233303</v>
      </c>
      <c r="E4964">
        <v>0.70957490219914454</v>
      </c>
      <c r="F4964">
        <v>-0.31314751965494736</v>
      </c>
      <c r="G4964">
        <v>1.0099610619467292</v>
      </c>
    </row>
    <row r="4965" spans="1:7">
      <c r="A4965">
        <v>0.49630000000000002</v>
      </c>
      <c r="B4965">
        <v>0.20972434516312033</v>
      </c>
      <c r="C4965">
        <v>0.26329737467956571</v>
      </c>
      <c r="D4965">
        <v>0.26409939167012197</v>
      </c>
      <c r="E4965">
        <v>0.70899222441019516</v>
      </c>
      <c r="F4965">
        <v>-0.31351183684742923</v>
      </c>
      <c r="G4965">
        <v>1.0098673145752752</v>
      </c>
    </row>
    <row r="4966" spans="1:7">
      <c r="A4966">
        <v>0.49640000000000001</v>
      </c>
      <c r="B4966">
        <v>0.20961668074520245</v>
      </c>
      <c r="C4966">
        <v>0.26325049992414984</v>
      </c>
      <c r="D4966">
        <v>0.26394288892946616</v>
      </c>
      <c r="E4966">
        <v>0.70840976257693877</v>
      </c>
      <c r="F4966">
        <v>-0.31387727054606629</v>
      </c>
      <c r="G4966">
        <v>1.009771459429643</v>
      </c>
    </row>
    <row r="4967" spans="1:7">
      <c r="A4967">
        <v>0.4965</v>
      </c>
      <c r="B4967">
        <v>0.20950677666192696</v>
      </c>
      <c r="C4967">
        <v>0.26320101023549958</v>
      </c>
      <c r="D4967">
        <v>0.26378405469161503</v>
      </c>
      <c r="E4967">
        <v>0.70782737095424342</v>
      </c>
      <c r="F4967">
        <v>-0.3142442990722108</v>
      </c>
      <c r="G4967">
        <v>1.0096738528740479</v>
      </c>
    </row>
    <row r="4968" spans="1:7">
      <c r="A4968">
        <v>0.49660000000000004</v>
      </c>
      <c r="B4968">
        <v>0.20939452408941195</v>
      </c>
      <c r="C4968">
        <v>0.26314878757530291</v>
      </c>
      <c r="D4968">
        <v>0.2636227877245032</v>
      </c>
      <c r="E4968">
        <v>0.70724491388186961</v>
      </c>
      <c r="F4968">
        <v>-0.31461337045747179</v>
      </c>
      <c r="G4968">
        <v>1.0095748552647028</v>
      </c>
    </row>
    <row r="4969" spans="1:7">
      <c r="A4969">
        <v>0.49670000000000003</v>
      </c>
      <c r="B4969">
        <v>0.20927983045855392</v>
      </c>
      <c r="C4969">
        <v>0.26309372972410028</v>
      </c>
      <c r="D4969">
        <v>0.26345900379268627</v>
      </c>
      <c r="E4969">
        <v>0.70666226760650264</v>
      </c>
      <c r="F4969">
        <v>-0.31498489548833208</v>
      </c>
      <c r="G4969">
        <v>1.0094748165709735</v>
      </c>
    </row>
    <row r="4970" spans="1:7">
      <c r="A4970">
        <v>0.49680000000000002</v>
      </c>
      <c r="B4970">
        <v>0.20916261801903824</v>
      </c>
      <c r="C4970">
        <v>0.26303574906735694</v>
      </c>
      <c r="D4970">
        <v>0.26329263353609278</v>
      </c>
      <c r="E4970">
        <v>0.70607932172612975</v>
      </c>
      <c r="F4970">
        <v>-0.3153592419107501</v>
      </c>
      <c r="G4970">
        <v>1.0093740643484552</v>
      </c>
    </row>
    <row r="4971" spans="1:7">
      <c r="A4971">
        <v>0.49690000000000001</v>
      </c>
      <c r="B4971">
        <v>0.209042822653974</v>
      </c>
      <c r="C4971">
        <v>0.26297477156943172</v>
      </c>
      <c r="D4971">
        <v>0.26312362068051609</v>
      </c>
      <c r="E4971">
        <v>0.70549598032236882</v>
      </c>
      <c r="F4971">
        <v>-0.3157367295264637</v>
      </c>
      <c r="G4971">
        <v>1.0092728936871038</v>
      </c>
    </row>
    <row r="4972" spans="1:7">
      <c r="A4972">
        <v>0.497</v>
      </c>
      <c r="B4972">
        <v>0.12206028616849096</v>
      </c>
      <c r="C4972">
        <v>0.17605062914801106</v>
      </c>
      <c r="D4972">
        <v>0.17609181377112471</v>
      </c>
      <c r="E4972">
        <v>0.61805205606097857</v>
      </c>
      <c r="F4972">
        <v>-0.40297773260831798</v>
      </c>
      <c r="G4972">
        <v>0.92231145185827013</v>
      </c>
    </row>
    <row r="4973" spans="1:7">
      <c r="A4973">
        <v>0.49710000000000004</v>
      </c>
      <c r="B4973">
        <v>0.12193516293927464</v>
      </c>
      <c r="C4973">
        <v>0.17598352948902951</v>
      </c>
      <c r="D4973">
        <v>0.17591779814576114</v>
      </c>
      <c r="E4973">
        <v>0.61746731049491388</v>
      </c>
      <c r="F4973">
        <v>-0.40336181883281819</v>
      </c>
      <c r="G4973">
        <v>0.92221011520478113</v>
      </c>
    </row>
    <row r="4974" spans="1:7">
      <c r="A4974">
        <v>0.49720000000000003</v>
      </c>
      <c r="B4974">
        <v>0.12180747790738877</v>
      </c>
      <c r="C4974">
        <v>0.17591354124796021</v>
      </c>
      <c r="D4974">
        <v>0.17574194783628538</v>
      </c>
      <c r="E4974">
        <v>0.61688162359282439</v>
      </c>
      <c r="F4974">
        <v>-0.40374811210124151</v>
      </c>
      <c r="G4974">
        <v>0.92210818467111832</v>
      </c>
    </row>
    <row r="4975" spans="1:7">
      <c r="A4975">
        <v>0.49730000000000002</v>
      </c>
      <c r="B4975">
        <v>0.121677473424052</v>
      </c>
      <c r="C4975">
        <v>0.17584088537550135</v>
      </c>
      <c r="D4975">
        <v>0.17556440036236864</v>
      </c>
      <c r="E4975">
        <v>0.61629551358804713</v>
      </c>
      <c r="F4975">
        <v>-0.40413577559428848</v>
      </c>
      <c r="G4975">
        <v>0.92200489061872803</v>
      </c>
    </row>
    <row r="4976" spans="1:7">
      <c r="A4976">
        <v>0.49740000000000001</v>
      </c>
      <c r="B4976">
        <v>0.12154538273817028</v>
      </c>
      <c r="C4976">
        <v>0.17576577751039446</v>
      </c>
      <c r="D4976">
        <v>0.17538530083034143</v>
      </c>
      <c r="E4976">
        <v>0.61570940196850377</v>
      </c>
      <c r="F4976">
        <v>-0.40452409649091781</v>
      </c>
      <c r="G4976">
        <v>0.92189965375487093</v>
      </c>
    </row>
    <row r="4977" spans="1:7">
      <c r="A4977">
        <v>0.4975</v>
      </c>
      <c r="B4977">
        <v>0.12141142873199318</v>
      </c>
      <c r="C4977">
        <v>0.1756884262008751</v>
      </c>
      <c r="D4977">
        <v>0.17520479842208303</v>
      </c>
      <c r="E4977">
        <v>0.6151236278936143</v>
      </c>
      <c r="F4977">
        <v>-0.40491246978615697</v>
      </c>
      <c r="G4977">
        <v>0.9217920532894488</v>
      </c>
    </row>
    <row r="4978" spans="1:7">
      <c r="A4978">
        <v>0.49760000000000004</v>
      </c>
      <c r="B4978">
        <v>0.12127582291361527</v>
      </c>
      <c r="C4978">
        <v>0.17560903143287954</v>
      </c>
      <c r="D4978">
        <v>0.17502304337493069</v>
      </c>
      <c r="E4978">
        <v>0.61453846094470632</v>
      </c>
      <c r="F4978">
        <v>-0.40530038382596845</v>
      </c>
      <c r="G4978">
        <v>0.92168179886334567</v>
      </c>
    </row>
    <row r="4979" spans="1:7">
      <c r="A4979">
        <v>0.49770000000000003</v>
      </c>
      <c r="B4979">
        <v>0.12113876464564566</v>
      </c>
      <c r="C4979">
        <v>0.17552778344142439</v>
      </c>
      <c r="D4979">
        <v>0.17484018441500648</v>
      </c>
      <c r="E4979">
        <v>0.61395411257677246</v>
      </c>
      <c r="F4979">
        <v>-0.40568740822311428</v>
      </c>
      <c r="G4979">
        <v>0.92156870655127487</v>
      </c>
    </row>
    <row r="4980" spans="1:7">
      <c r="A4980">
        <v>0.49780000000000002</v>
      </c>
      <c r="B4980">
        <v>0.12100044058728177</v>
      </c>
      <c r="C4980">
        <v>0.1754448617778106</v>
      </c>
      <c r="D4980">
        <v>0.17465636661107453</v>
      </c>
      <c r="E4980">
        <v>0.61337074653111523</v>
      </c>
      <c r="F4980">
        <v>-0.40607318446700214</v>
      </c>
      <c r="G4980">
        <v>0.92145267898339867</v>
      </c>
    </row>
    <row r="4981" spans="1:7">
      <c r="A4981">
        <v>0.49790000000000001</v>
      </c>
      <c r="B4981">
        <v>0.12086102433279899</v>
      </c>
      <c r="C4981">
        <v>0.17536043461393858</v>
      </c>
      <c r="D4981">
        <v>0.1744717296124394</v>
      </c>
      <c r="E4981">
        <v>0.61278848735517855</v>
      </c>
      <c r="F4981">
        <v>-0.4064574158961447</v>
      </c>
      <c r="G4981">
        <v>0.9213336868882539</v>
      </c>
    </row>
    <row r="4982" spans="1:7">
      <c r="A4982">
        <v>0.498</v>
      </c>
      <c r="B4982">
        <v>0.18009392588942363</v>
      </c>
      <c r="C4982">
        <v>0.23464790792466017</v>
      </c>
      <c r="D4982">
        <v>0.23365965589751081</v>
      </c>
      <c r="E4982">
        <v>0.67158067720461001</v>
      </c>
      <c r="F4982">
        <v>-0.34746660855149547</v>
      </c>
      <c r="G4982">
        <v>0.98058500244102642</v>
      </c>
    </row>
    <row r="4983" spans="1:7">
      <c r="A4983">
        <v>0.49810000000000004</v>
      </c>
      <c r="B4983">
        <v>0.17995268615209925</v>
      </c>
      <c r="C4983">
        <v>0.23456082069297146</v>
      </c>
      <c r="D4983">
        <v>0.23347357031871763</v>
      </c>
      <c r="E4983">
        <v>0.6710007239514133</v>
      </c>
      <c r="F4983">
        <v>-0.34784715255484244</v>
      </c>
      <c r="G4983">
        <v>0.98046008636695237</v>
      </c>
    </row>
    <row r="4984" spans="1:7">
      <c r="A4984">
        <v>0.49820000000000003</v>
      </c>
      <c r="B4984">
        <v>0.17981035798023104</v>
      </c>
      <c r="C4984">
        <v>0.23447222766801312</v>
      </c>
      <c r="D4984">
        <v>0.233286424333361</v>
      </c>
      <c r="E4984">
        <v>0.67042164765432133</v>
      </c>
      <c r="F4984">
        <v>-0.34822604549010905</v>
      </c>
      <c r="G4984">
        <v>0.98033207742095996</v>
      </c>
    </row>
    <row r="4985" spans="1:7">
      <c r="A4985">
        <v>0.49830000000000002</v>
      </c>
      <c r="B4985">
        <v>0.17966675029819257</v>
      </c>
      <c r="C4985">
        <v>0.2343819396009561</v>
      </c>
      <c r="D4985">
        <v>0.23309802908667621</v>
      </c>
      <c r="E4985">
        <v>0.66984330807882542</v>
      </c>
      <c r="F4985">
        <v>-0.34860362659375876</v>
      </c>
      <c r="G4985">
        <v>0.98020098153747426</v>
      </c>
    </row>
    <row r="4986" spans="1:7">
      <c r="A4986">
        <v>0.49840000000000001</v>
      </c>
      <c r="B4986">
        <v>0.17952169551878727</v>
      </c>
      <c r="C4986">
        <v>0.23428978967772718</v>
      </c>
      <c r="D4986">
        <v>0.2329082227598116</v>
      </c>
      <c r="E4986">
        <v>0.66926556283889727</v>
      </c>
      <c r="F4986">
        <v>-0.34898023672150902</v>
      </c>
      <c r="G4986">
        <v>0.98006686957632516</v>
      </c>
    </row>
    <row r="4987" spans="1:7">
      <c r="A4987">
        <v>0.4985</v>
      </c>
      <c r="B4987">
        <v>0.17937504746122457</v>
      </c>
      <c r="C4987">
        <v>0.23419563159505241</v>
      </c>
      <c r="D4987">
        <v>0.23271686734246444</v>
      </c>
      <c r="E4987">
        <v>0.6686882716642073</v>
      </c>
      <c r="F4987">
        <v>-0.3493562088718366</v>
      </c>
      <c r="G4987">
        <v>0.97992985763916651</v>
      </c>
    </row>
    <row r="4988" spans="1:7">
      <c r="A4988">
        <v>0.49860000000000004</v>
      </c>
      <c r="B4988">
        <v>0.17922667950720905</v>
      </c>
      <c r="C4988">
        <v>0.23409933784856518</v>
      </c>
      <c r="D4988">
        <v>0.23252384579925156</v>
      </c>
      <c r="E4988">
        <v>0.66811129993586305</v>
      </c>
      <c r="F4988">
        <v>-0.34973186022479552</v>
      </c>
      <c r="G4988">
        <v>0.97979009031342323</v>
      </c>
    </row>
    <row r="4989" spans="1:7">
      <c r="A4989">
        <v>0.49870000000000003</v>
      </c>
      <c r="B4989">
        <v>0.17907648298257595</v>
      </c>
      <c r="C4989">
        <v>0.23400079822224651</v>
      </c>
      <c r="D4989">
        <v>0.23232905960205752</v>
      </c>
      <c r="E4989">
        <v>0.66753452157527138</v>
      </c>
      <c r="F4989">
        <v>-0.35010748552677851</v>
      </c>
      <c r="G4989">
        <v>0.97964772655280374</v>
      </c>
    </row>
    <row r="4990" spans="1:7">
      <c r="A4990">
        <v>0.49880000000000002</v>
      </c>
      <c r="B4990">
        <v>0.17892436575761161</v>
      </c>
      <c r="C4990">
        <v>0.23389991847309322</v>
      </c>
      <c r="D4990">
        <v>0.23213242660486522</v>
      </c>
      <c r="E4990">
        <v>0.66695782137114068</v>
      </c>
      <c r="F4990">
        <v>-0.35048335164091682</v>
      </c>
      <c r="G4990">
        <v>0.97950292790423332</v>
      </c>
    </row>
    <row r="4991" spans="1:7">
      <c r="A4991">
        <v>0.49890000000000001</v>
      </c>
      <c r="B4991">
        <v>0.17877025106909183</v>
      </c>
      <c r="C4991">
        <v>0.23379661921274986</v>
      </c>
      <c r="D4991">
        <v>0.23193387924429754</v>
      </c>
      <c r="E4991">
        <v>0.66638109683462965</v>
      </c>
      <c r="F4991">
        <v>-0.35085969305589093</v>
      </c>
      <c r="G4991">
        <v>0.97935584878069293</v>
      </c>
    </row>
    <row r="4992" spans="1:7">
      <c r="A4992">
        <v>0.499</v>
      </c>
      <c r="B4992">
        <v>0.13735853278158894</v>
      </c>
      <c r="C4992">
        <v>0.19243529119757863</v>
      </c>
      <c r="D4992">
        <v>0.1904778192558334</v>
      </c>
      <c r="E4992">
        <v>0.62454871588243188</v>
      </c>
      <c r="F4992">
        <v>-0.39249225188569731</v>
      </c>
      <c r="G4992">
        <v>0.93795108463723642</v>
      </c>
    </row>
    <row r="4993" spans="1:7">
      <c r="A4993">
        <v>0.49910000000000004</v>
      </c>
      <c r="B4993">
        <v>0.13720028417265429</v>
      </c>
      <c r="C4993">
        <v>0.19232701286733977</v>
      </c>
      <c r="D4993">
        <v>0.19027546945223506</v>
      </c>
      <c r="E4993">
        <v>0.62397169279035802</v>
      </c>
      <c r="F4993">
        <v>-0.39286993019448119</v>
      </c>
      <c r="G4993">
        <v>0.93779982416737762</v>
      </c>
    </row>
    <row r="4994" spans="1:7">
      <c r="A4994">
        <v>0.49920000000000003</v>
      </c>
      <c r="B4994">
        <v>0.1370400994878227</v>
      </c>
      <c r="C4994">
        <v>0.1922163796652967</v>
      </c>
      <c r="D4994">
        <v>0.19007153515755437</v>
      </c>
      <c r="E4994">
        <v>0.62339463704474152</v>
      </c>
      <c r="F4994">
        <v>-0.39324780376327056</v>
      </c>
      <c r="G4994">
        <v>0.93764630754200318</v>
      </c>
    </row>
    <row r="4995" spans="1:7">
      <c r="A4995">
        <v>0.49930000000000002</v>
      </c>
      <c r="B4995">
        <v>0.13687815126623981</v>
      </c>
      <c r="C4995">
        <v>0.19210355568095938</v>
      </c>
      <c r="D4995">
        <v>0.18986614350355602</v>
      </c>
      <c r="E4995">
        <v>0.62281778105473384</v>
      </c>
      <c r="F4995">
        <v>-0.39362540059646084</v>
      </c>
      <c r="G4995">
        <v>0.93749024716878149</v>
      </c>
    </row>
    <row r="4996" spans="1:7">
      <c r="A4996">
        <v>0.49940000000000001</v>
      </c>
      <c r="B4996">
        <v>0.13671460088846832</v>
      </c>
      <c r="C4996">
        <v>0.19198869528412432</v>
      </c>
      <c r="D4996">
        <v>0.18965941834151767</v>
      </c>
      <c r="E4996">
        <v>0.62224131383339942</v>
      </c>
      <c r="F4996">
        <v>-0.39400232027544491</v>
      </c>
      <c r="G4996">
        <v>0.9373314404511236</v>
      </c>
    </row>
    <row r="4997" spans="1:7">
      <c r="A4997">
        <v>0.4995</v>
      </c>
      <c r="B4997">
        <v>0.13654959832970137</v>
      </c>
      <c r="C4997">
        <v>0.19187194267210694</v>
      </c>
      <c r="D4997">
        <v>0.18945147876723301</v>
      </c>
      <c r="E4997">
        <v>0.62166538816141526</v>
      </c>
      <c r="F4997">
        <v>-0.39437822473005946</v>
      </c>
      <c r="G4997">
        <v>0.93716975351601395</v>
      </c>
    </row>
    <row r="4998" spans="1:7">
      <c r="A4998">
        <v>0.49960000000000004</v>
      </c>
      <c r="B4998">
        <v>0.13638328207863726</v>
      </c>
      <c r="C4998">
        <v>0.19175343160507285</v>
      </c>
      <c r="D4998">
        <v>0.18924243796644191</v>
      </c>
      <c r="E4998">
        <v>0.62109012653473783</v>
      </c>
      <c r="F4998">
        <v>-0.39475282926582211</v>
      </c>
      <c r="G4998">
        <v>0.93700510666977965</v>
      </c>
    </row>
    <row r="4999" spans="1:7">
      <c r="A4999">
        <v>0.49970000000000003</v>
      </c>
      <c r="B4999">
        <v>0.13621577920618178</v>
      </c>
      <c r="C4999">
        <v>0.19163328531225554</v>
      </c>
      <c r="D4999">
        <v>0.18903240235084162</v>
      </c>
      <c r="E4999">
        <v>0.62051562627822154</v>
      </c>
      <c r="F4999">
        <v>-0.39512589468114623</v>
      </c>
      <c r="G4999">
        <v>0.93683746205109419</v>
      </c>
    </row>
    <row r="5000" spans="1:7">
      <c r="A5000">
        <v>0.49980000000000002</v>
      </c>
      <c r="B5000">
        <v>0.13604720556912753</v>
      </c>
      <c r="C5000">
        <v>0.19151161655280546</v>
      </c>
      <c r="D5000">
        <v>0.18882147095643464</v>
      </c>
      <c r="E5000">
        <v>0.61994196392863854</v>
      </c>
      <c r="F5000">
        <v>-0.3954972204117746</v>
      </c>
      <c r="G5000">
        <v>0.93666681329151058</v>
      </c>
    </row>
    <row r="5001" spans="1:7">
      <c r="A5001">
        <v>0.49990000000000001</v>
      </c>
      <c r="B5001">
        <v>0.13587766613492036</v>
      </c>
      <c r="C5001">
        <v>0.19138852781596238</v>
      </c>
      <c r="D5001">
        <v>0.18860973507755485</v>
      </c>
      <c r="E5001">
        <v>0.61936919897000986</v>
      </c>
      <c r="F5001">
        <v>-0.39586663859410259</v>
      </c>
      <c r="G5001">
        <v>0.93649317696844891</v>
      </c>
    </row>
    <row r="5002" spans="1:7">
      <c r="A5002">
        <v>0.5</v>
      </c>
      <c r="B5002">
        <v>-1.6925382944040113E-2</v>
      </c>
      <c r="C5002">
        <v>3.8631473287623397E-2</v>
      </c>
      <c r="D5002">
        <v>3.576463975291766E-2</v>
      </c>
      <c r="E5002">
        <v>0.46616473864034014</v>
      </c>
      <c r="F5002">
        <v>-0.54886664730358881</v>
      </c>
      <c r="G5002">
        <v>0.78368394728975332</v>
      </c>
    </row>
    <row r="5003" spans="1:7">
      <c r="A5003">
        <v>0.50009999999999999</v>
      </c>
      <c r="B5003">
        <v>-1.7096344271540609E-2</v>
      </c>
      <c r="C5003">
        <v>3.8506060940401987E-2</v>
      </c>
      <c r="D5003">
        <v>3.5551870673271146E-2</v>
      </c>
      <c r="E5003">
        <v>0.46559422413877483</v>
      </c>
      <c r="F5003">
        <v>-0.54923173324562025</v>
      </c>
      <c r="G5003">
        <v>0.78350462942400434</v>
      </c>
    </row>
    <row r="5004" spans="1:7">
      <c r="A5004">
        <v>0.50019999999999998</v>
      </c>
      <c r="B5004">
        <v>-1.726727676196349E-2</v>
      </c>
      <c r="C5004">
        <v>3.8380262570935297E-2</v>
      </c>
      <c r="D5004">
        <v>3.5339355292618002E-2</v>
      </c>
      <c r="E5004">
        <v>0.4650254366239519</v>
      </c>
      <c r="F5004">
        <v>-0.54959412531774399</v>
      </c>
      <c r="G5004">
        <v>0.78332301974953655</v>
      </c>
    </row>
    <row r="5005" spans="1:7">
      <c r="A5005">
        <v>0.50030000000000008</v>
      </c>
      <c r="B5005">
        <v>-1.7437739011605835E-2</v>
      </c>
      <c r="C5005">
        <v>3.8254576530245998E-2</v>
      </c>
      <c r="D5005">
        <v>3.512739513174612E-2</v>
      </c>
      <c r="E5005">
        <v>0.46445831312683128</v>
      </c>
      <c r="F5005">
        <v>-0.54995362144088777</v>
      </c>
      <c r="G5005">
        <v>0.7831395640250044</v>
      </c>
    </row>
    <row r="5006" spans="1:7">
      <c r="A5006">
        <v>0.50040000000000007</v>
      </c>
      <c r="B5006">
        <v>-1.7607343767809702E-2</v>
      </c>
      <c r="C5006">
        <v>3.8129480175880914E-2</v>
      </c>
      <c r="D5006">
        <v>3.4916270988551545E-2</v>
      </c>
      <c r="E5006">
        <v>0.46389258133167566</v>
      </c>
      <c r="F5006">
        <v>-0.55031023143361968</v>
      </c>
      <c r="G5006">
        <v>0.78295480643244753</v>
      </c>
    </row>
    <row r="5007" spans="1:7">
      <c r="A5007">
        <v>0.50050000000000006</v>
      </c>
      <c r="B5007">
        <v>-1.7775755820985228E-2</v>
      </c>
      <c r="C5007">
        <v>3.8005423810498762E-2</v>
      </c>
      <c r="D5007">
        <v>3.4706246359390569E-2</v>
      </c>
      <c r="E5007">
        <v>0.46332780418927189</v>
      </c>
      <c r="F5007">
        <v>-0.55066413727413277</v>
      </c>
      <c r="G5007">
        <v>0.78276936425580479</v>
      </c>
    </row>
    <row r="5008" spans="1:7">
      <c r="A5008">
        <v>0.50060000000000004</v>
      </c>
      <c r="B5008">
        <v>-1.7942686207465641E-2</v>
      </c>
      <c r="C5008">
        <v>3.7882830116232391E-2</v>
      </c>
      <c r="D5008">
        <v>3.4497568040510629E-2</v>
      </c>
      <c r="E5008">
        <v>0.46276341977495761</v>
      </c>
      <c r="F5008">
        <v>-0.55101565722311641</v>
      </c>
      <c r="G5008">
        <v>0.78258390597773342</v>
      </c>
    </row>
    <row r="5009" spans="1:7">
      <c r="A5009">
        <v>0.50070000000000003</v>
      </c>
      <c r="B5009">
        <v>-1.8107886671519413E-2</v>
      </c>
      <c r="C5009">
        <v>3.7762094158795279E-2</v>
      </c>
      <c r="D5009">
        <v>3.4290466406165621E-2</v>
      </c>
      <c r="E5009">
        <v>0.4621987764848644</v>
      </c>
      <c r="F5009">
        <v>-0.55136521393704685</v>
      </c>
      <c r="G5009">
        <v>0.78239913192291544</v>
      </c>
    </row>
    <row r="5010" spans="1:7">
      <c r="A5010">
        <v>0.50080000000000002</v>
      </c>
      <c r="B5010">
        <v>-1.8271144681207829E-2</v>
      </c>
      <c r="C5010">
        <v>3.7643583501905553E-2</v>
      </c>
      <c r="D5010">
        <v>3.4085155694485003E-2</v>
      </c>
      <c r="E5010">
        <v>0.46163316393121323</v>
      </c>
      <c r="F5010">
        <v>-0.5517133062857531</v>
      </c>
      <c r="G5010">
        <v>0.78221575726570947</v>
      </c>
    </row>
    <row r="5011" spans="1:7">
      <c r="A5011">
        <v>0.50090000000000001</v>
      </c>
      <c r="B5011">
        <v>-1.8432278960295534E-2</v>
      </c>
      <c r="C5011">
        <v>3.7527638421329446E-2</v>
      </c>
      <c r="D5011">
        <v>3.3881834302067482E-2</v>
      </c>
      <c r="E5011">
        <v>0.4610658398806472</v>
      </c>
      <c r="F5011">
        <v>-0.55206048459834545</v>
      </c>
      <c r="G5011">
        <v>0.78203449722503693</v>
      </c>
    </row>
    <row r="5012" spans="1:7">
      <c r="A5012">
        <v>0.501</v>
      </c>
      <c r="B5012">
        <v>0.1900345397110641</v>
      </c>
      <c r="C5012">
        <v>0.24604024741837049</v>
      </c>
      <c r="D5012">
        <v>0.24230636029838593</v>
      </c>
      <c r="E5012">
        <v>0.66912172877079079</v>
      </c>
      <c r="F5012">
        <v>-0.34378165386044029</v>
      </c>
      <c r="G5012">
        <v>0.99048172948569924</v>
      </c>
    </row>
    <row r="5013" spans="1:7">
      <c r="A5013">
        <v>0.50109999999999999</v>
      </c>
      <c r="B5013">
        <v>0.1898776363495891</v>
      </c>
      <c r="C5013">
        <v>0.24592954430936187</v>
      </c>
      <c r="D5013">
        <v>0.24210739866816144</v>
      </c>
      <c r="E5013">
        <v>0.66854972088737052</v>
      </c>
      <c r="F5013">
        <v>-0.34412925893824237</v>
      </c>
      <c r="G5013">
        <v>0.99030612998553025</v>
      </c>
    </row>
    <row r="5014" spans="1:7">
      <c r="A5014">
        <v>0.50119999999999998</v>
      </c>
      <c r="B5014">
        <v>0.18972209865319956</v>
      </c>
      <c r="C5014">
        <v>0.2458202041451667</v>
      </c>
      <c r="D5014">
        <v>0.24191026267478932</v>
      </c>
      <c r="E5014">
        <v>0.66797678301466101</v>
      </c>
      <c r="F5014">
        <v>-0.3444773048114631</v>
      </c>
      <c r="G5014">
        <v>0.99013214203001976</v>
      </c>
    </row>
    <row r="5015" spans="1:7">
      <c r="A5015">
        <v>0.50130000000000008</v>
      </c>
      <c r="B5015">
        <v>0.18956765255376995</v>
      </c>
      <c r="C5015">
        <v>0.24571180537874948</v>
      </c>
      <c r="D5015">
        <v>0.24171455796604935</v>
      </c>
      <c r="E5015">
        <v>0.66740360555811618</v>
      </c>
      <c r="F5015">
        <v>-0.34482455238967602</v>
      </c>
      <c r="G5015">
        <v>0.9899586995608316</v>
      </c>
    </row>
    <row r="5016" spans="1:7">
      <c r="A5016">
        <v>0.50140000000000007</v>
      </c>
      <c r="B5016">
        <v>0.18941401279161774</v>
      </c>
      <c r="C5016">
        <v>0.24560395180936867</v>
      </c>
      <c r="D5016">
        <v>0.24151989998346135</v>
      </c>
      <c r="E5016">
        <v>0.66683068731779438</v>
      </c>
      <c r="F5016">
        <v>-0.34517013176407085</v>
      </c>
      <c r="G5016">
        <v>0.989784922706474</v>
      </c>
    </row>
    <row r="5017" spans="1:7">
      <c r="A5017">
        <v>0.50150000000000006</v>
      </c>
      <c r="B5017">
        <v>0.1892608879289166</v>
      </c>
      <c r="C5017">
        <v>0.2454962720943028</v>
      </c>
      <c r="D5017">
        <v>0.24132591622904975</v>
      </c>
      <c r="E5017">
        <v>0.66625836527330551</v>
      </c>
      <c r="F5017">
        <v>-0.34551348368696649</v>
      </c>
      <c r="G5017">
        <v>0.98961009289319701</v>
      </c>
    </row>
    <row r="5018" spans="1:7">
      <c r="A5018">
        <v>0.50160000000000005</v>
      </c>
      <c r="B5018">
        <v>0.18910798512242799</v>
      </c>
      <c r="C5018">
        <v>0.24538841967828606</v>
      </c>
      <c r="D5018">
        <v>0.24113224788799581</v>
      </c>
      <c r="E5018">
        <v>0.66568684142549017</v>
      </c>
      <c r="F5018">
        <v>-0.34585430691940966</v>
      </c>
      <c r="G5018">
        <v>0.98943363035297449</v>
      </c>
    </row>
    <row r="5019" spans="1:7">
      <c r="A5019">
        <v>0.50170000000000003</v>
      </c>
      <c r="B5019">
        <v>0.18895501456166031</v>
      </c>
      <c r="C5019">
        <v>0.2452800729659641</v>
      </c>
      <c r="D5019">
        <v>0.24093855095897609</v>
      </c>
      <c r="E5019">
        <v>0.665116206852289</v>
      </c>
      <c r="F5019">
        <v>-0.34619251108637811</v>
      </c>
      <c r="G5019">
        <v>0.98925507388784162</v>
      </c>
    </row>
    <row r="5020" spans="1:7">
      <c r="A5020">
        <v>0.50180000000000002</v>
      </c>
      <c r="B5020">
        <v>0.18880169263743607</v>
      </c>
      <c r="C5020">
        <v>0.24517093488426367</v>
      </c>
      <c r="D5020">
        <v>0.24074449781728191</v>
      </c>
      <c r="E5020">
        <v>0.66454646315333166</v>
      </c>
      <c r="F5020">
        <v>-0.34652817468053226</v>
      </c>
      <c r="G5020">
        <v>0.98907406274633047</v>
      </c>
    </row>
    <row r="5021" spans="1:7">
      <c r="A5021">
        <v>0.50190000000000001</v>
      </c>
      <c r="B5021">
        <v>0.18864774682238661</v>
      </c>
      <c r="C5021">
        <v>0.24506073476599832</v>
      </c>
      <c r="D5021">
        <v>0.24054978329990639</v>
      </c>
      <c r="E5021">
        <v>0.66397754145939991</v>
      </c>
      <c r="F5021">
        <v>-0.34686150786592201</v>
      </c>
      <c r="G5021">
        <v>0.98889032047347381</v>
      </c>
    </row>
    <row r="5022" spans="1:7">
      <c r="A5022">
        <v>0.502</v>
      </c>
      <c r="B5022">
        <v>0.25312572980401304</v>
      </c>
      <c r="C5022">
        <v>0.30958203085215841</v>
      </c>
      <c r="D5022">
        <v>0.30498693830712043</v>
      </c>
      <c r="E5022">
        <v>0.72804212467653451</v>
      </c>
      <c r="F5022">
        <v>-0.28256001203484754</v>
      </c>
      <c r="G5022">
        <v>1.0533364534376326</v>
      </c>
    </row>
    <row r="5023" spans="1:7">
      <c r="A5023">
        <v>0.50209999999999999</v>
      </c>
      <c r="B5023">
        <v>0.25296978400503445</v>
      </c>
      <c r="C5023">
        <v>0.30946898295725367</v>
      </c>
      <c r="D5023">
        <v>0.30478991096518548</v>
      </c>
      <c r="E5023">
        <v>0.7274743535532292</v>
      </c>
      <c r="F5023">
        <v>-0.28288967666747111</v>
      </c>
      <c r="G5023">
        <v>1.0531466857604452</v>
      </c>
    </row>
    <row r="5024" spans="1:7">
      <c r="A5024">
        <v>0.50219999999999998</v>
      </c>
      <c r="B5024">
        <v>0.25281241914499208</v>
      </c>
      <c r="C5024">
        <v>0.30935411527072576</v>
      </c>
      <c r="D5024">
        <v>0.30459097985764849</v>
      </c>
      <c r="E5024">
        <v>0.72690676985885994</v>
      </c>
      <c r="F5024">
        <v>-0.28321831051794311</v>
      </c>
      <c r="G5024">
        <v>1.0529537696718445</v>
      </c>
    </row>
    <row r="5025" spans="1:7">
      <c r="A5025">
        <v>0.50229999999999997</v>
      </c>
      <c r="B5025">
        <v>0.25265338617079891</v>
      </c>
      <c r="C5025">
        <v>0.309237173531411</v>
      </c>
      <c r="D5025">
        <v>0.30438983560888211</v>
      </c>
      <c r="E5025">
        <v>0.72633924260627503</v>
      </c>
      <c r="F5025">
        <v>-0.28354663605099445</v>
      </c>
      <c r="G5025">
        <v>1.0527579190759289</v>
      </c>
    </row>
    <row r="5026" spans="1:7">
      <c r="A5026">
        <v>0.50240000000000007</v>
      </c>
      <c r="B5026">
        <v>0.2524924691106385</v>
      </c>
      <c r="C5026">
        <v>0.30911793062656967</v>
      </c>
      <c r="D5026">
        <v>0.30418621467308427</v>
      </c>
      <c r="E5026">
        <v>0.72577164507832803</v>
      </c>
      <c r="F5026">
        <v>-0.28387542582708292</v>
      </c>
      <c r="G5026">
        <v>1.0525594973561865</v>
      </c>
    </row>
    <row r="5027" spans="1:7">
      <c r="A5027">
        <v>0.50250000000000006</v>
      </c>
      <c r="B5027">
        <v>0.25232948125666788</v>
      </c>
      <c r="C5027">
        <v>0.30899618417497754</v>
      </c>
      <c r="D5027">
        <v>0.30397989355951438</v>
      </c>
      <c r="E5027">
        <v>0.72520385610238502</v>
      </c>
      <c r="F5027">
        <v>-0.28420547923700723</v>
      </c>
      <c r="G5027">
        <v>1.0523589786238041</v>
      </c>
    </row>
    <row r="5028" spans="1:7">
      <c r="A5028">
        <v>0.50260000000000005</v>
      </c>
      <c r="B5028">
        <v>0.25216426175146323</v>
      </c>
      <c r="C5028">
        <v>0.30887175434056324</v>
      </c>
      <c r="D5028">
        <v>0.30377068365392379</v>
      </c>
      <c r="E5028">
        <v>0.72463576112934425</v>
      </c>
      <c r="F5028">
        <v>-0.28453760210067924</v>
      </c>
      <c r="G5028">
        <v>1.0521569136217948</v>
      </c>
    </row>
    <row r="5029" spans="1:7">
      <c r="A5029">
        <v>0.50270000000000004</v>
      </c>
      <c r="B5029">
        <v>0.25199667255008107</v>
      </c>
      <c r="C5029">
        <v>0.30874448186266035</v>
      </c>
      <c r="D5029">
        <v>0.30355842659707566</v>
      </c>
      <c r="E5029">
        <v>0.72406725313784481</v>
      </c>
      <c r="F5029">
        <v>-0.28487258890179967</v>
      </c>
      <c r="G5029">
        <v>1.051953899923284</v>
      </c>
    </row>
    <row r="5030" spans="1:7">
      <c r="A5030">
        <v>0.50280000000000002</v>
      </c>
      <c r="B5030">
        <v>0.25182659573151467</v>
      </c>
      <c r="C5030">
        <v>0.30861422629044322</v>
      </c>
      <c r="D5030">
        <v>0.30334299018293365</v>
      </c>
      <c r="E5030">
        <v>0.72349823338247143</v>
      </c>
      <c r="F5030">
        <v>-0.28521120743306394</v>
      </c>
      <c r="G5030">
        <v>1.0517505560701279</v>
      </c>
    </row>
    <row r="5031" spans="1:7">
      <c r="A5031">
        <v>0.50290000000000001</v>
      </c>
      <c r="B5031">
        <v>0.25165393113555723</v>
      </c>
      <c r="C5031">
        <v>0.30848086441097911</v>
      </c>
      <c r="D5031">
        <v>0.30312426474109522</v>
      </c>
      <c r="E5031">
        <v>0.72292861200316705</v>
      </c>
      <c r="F5031">
        <v>-0.28555418562560519</v>
      </c>
      <c r="G5031">
        <v>1.0515474993019551</v>
      </c>
    </row>
    <row r="5032" spans="1:7">
      <c r="A5032">
        <v>0.503</v>
      </c>
      <c r="B5032">
        <v>0.18226698530295682</v>
      </c>
      <c r="C5032">
        <v>0.23913267986201081</v>
      </c>
      <c r="D5032">
        <v>0.23369055096948621</v>
      </c>
      <c r="E5032">
        <v>0.65314669970905626</v>
      </c>
      <c r="F5032">
        <v>-0.35511380932965481</v>
      </c>
      <c r="G5032">
        <v>0.98213371752218759</v>
      </c>
    </row>
    <row r="5033" spans="1:7">
      <c r="A5033">
        <v>0.50309999999999999</v>
      </c>
      <c r="B5033">
        <v>0.18208883265336873</v>
      </c>
      <c r="C5033">
        <v>0.23899278928447432</v>
      </c>
      <c r="D5033">
        <v>0.23346538248862192</v>
      </c>
      <c r="E5033">
        <v>0.65257503110424597</v>
      </c>
      <c r="F5033">
        <v>-0.35546696078332074</v>
      </c>
      <c r="G5033">
        <v>0.981932923108642</v>
      </c>
    </row>
    <row r="5034" spans="1:7">
      <c r="A5034">
        <v>0.50319999999999998</v>
      </c>
      <c r="B5034">
        <v>0.18190787727793101</v>
      </c>
      <c r="C5034">
        <v>0.23884965172708617</v>
      </c>
      <c r="D5034">
        <v>0.2332375829650486</v>
      </c>
      <c r="E5034">
        <v>0.65200163296060754</v>
      </c>
      <c r="F5034">
        <v>-0.3558242682657734</v>
      </c>
      <c r="G5034">
        <v>0.98173297923248914</v>
      </c>
    </row>
    <row r="5035" spans="1:7">
      <c r="A5035">
        <v>0.50329999999999997</v>
      </c>
      <c r="B5035">
        <v>0.181724279363356</v>
      </c>
      <c r="C5035">
        <v>0.23870342401271216</v>
      </c>
      <c r="D5035">
        <v>0.23300725723963644</v>
      </c>
      <c r="E5035">
        <v>0.65142687625433737</v>
      </c>
      <c r="F5035">
        <v>-0.35618481883789321</v>
      </c>
      <c r="G5035">
        <v>0.98153303299713612</v>
      </c>
    </row>
    <row r="5036" spans="1:7">
      <c r="A5036">
        <v>0.50340000000000007</v>
      </c>
      <c r="B5036">
        <v>0.1815381927741142</v>
      </c>
      <c r="C5036">
        <v>0.23855425642770545</v>
      </c>
      <c r="D5036">
        <v>0.23277451382123271</v>
      </c>
      <c r="E5036">
        <v>0.6508510786335282</v>
      </c>
      <c r="F5036">
        <v>-0.35654781994276535</v>
      </c>
      <c r="G5036">
        <v>0.98133238621463925</v>
      </c>
    </row>
    <row r="5037" spans="1:7">
      <c r="A5037">
        <v>0.50350000000000006</v>
      </c>
      <c r="B5037">
        <v>0.18134976420054905</v>
      </c>
      <c r="C5037">
        <v>0.23840229198797092</v>
      </c>
      <c r="D5037">
        <v>0.2325394625094015</v>
      </c>
      <c r="E5037">
        <v>0.6502745113512165</v>
      </c>
      <c r="F5037">
        <v>-0.35691258452192776</v>
      </c>
      <c r="G5037">
        <v>0.98113047162804512</v>
      </c>
    </row>
    <row r="5038" spans="1:7">
      <c r="A5038">
        <v>0.50360000000000005</v>
      </c>
      <c r="B5038">
        <v>0.18115913252037785</v>
      </c>
      <c r="C5038">
        <v>0.23824766589690061</v>
      </c>
      <c r="D5038">
        <v>0.23230221241384275</v>
      </c>
      <c r="E5038">
        <v>0.64969740543549492</v>
      </c>
      <c r="F5038">
        <v>-0.35727851775348718</v>
      </c>
      <c r="G5038">
        <v>0.9809268320829363</v>
      </c>
    </row>
    <row r="5039" spans="1:7">
      <c r="A5039">
        <v>0.50370000000000004</v>
      </c>
      <c r="B5039">
        <v>0.18096642835488819</v>
      </c>
      <c r="C5039">
        <v>0.23809050517897745</v>
      </c>
      <c r="D5039">
        <v>0.23206287033644291</v>
      </c>
      <c r="E5039">
        <v>0.64911995728883043</v>
      </c>
      <c r="F5039">
        <v>-0.35764510571564428</v>
      </c>
      <c r="G5039">
        <v>0.98072110269941293</v>
      </c>
    </row>
    <row r="5040" spans="1:7">
      <c r="A5040">
        <v>0.50380000000000003</v>
      </c>
      <c r="B5040">
        <v>0.18077177380217657</v>
      </c>
      <c r="C5040">
        <v>0.23793092847344566</v>
      </c>
      <c r="D5040">
        <v>0.23182153948350148</v>
      </c>
      <c r="E5040">
        <v>0.64854233368981706</v>
      </c>
      <c r="F5040">
        <v>-0.35801190555090889</v>
      </c>
      <c r="G5040">
        <v>0.98051299558787575</v>
      </c>
    </row>
    <row r="5041" spans="1:7">
      <c r="A5041">
        <v>0.50390000000000001</v>
      </c>
      <c r="B5041">
        <v>0.1805752823304263</v>
      </c>
      <c r="C5041">
        <v>0.23776904597360549</v>
      </c>
      <c r="D5041">
        <v>0.23157831847749666</v>
      </c>
      <c r="E5041">
        <v>0.6479646759756994</v>
      </c>
      <c r="F5041">
        <v>-0.35837853606104025</v>
      </c>
      <c r="G5041">
        <v>0.98030228620556437</v>
      </c>
    </row>
    <row r="5042" spans="1:7">
      <c r="A5042">
        <v>0.504</v>
      </c>
      <c r="B5042">
        <v>8.8381044896940875E-2</v>
      </c>
      <c r="C5042">
        <v>0.14560894557958237</v>
      </c>
      <c r="D5042">
        <v>0.139337286720977</v>
      </c>
      <c r="E5042">
        <v>0.55539108974757356</v>
      </c>
      <c r="F5042">
        <v>-0.4507406832024215</v>
      </c>
      <c r="G5042">
        <v>0.88809278769031941</v>
      </c>
    </row>
    <row r="5043" spans="1:7">
      <c r="A5043">
        <v>0.50409999999999999</v>
      </c>
      <c r="B5043">
        <v>8.8181260595014965E-2</v>
      </c>
      <c r="C5043">
        <v>0.1454428221797528</v>
      </c>
      <c r="D5043">
        <v>0.13909086886157151</v>
      </c>
      <c r="E5043">
        <v>0.55481381368625804</v>
      </c>
      <c r="F5043">
        <v>-0.45110588889333586</v>
      </c>
      <c r="G5043">
        <v>0.88787649302398142</v>
      </c>
    </row>
    <row r="5044" spans="1:7">
      <c r="A5044">
        <v>0.50419999999999998</v>
      </c>
      <c r="B5044">
        <v>8.7980242229444894E-2</v>
      </c>
      <c r="C5044">
        <v>0.14527497707607928</v>
      </c>
      <c r="D5044">
        <v>0.13884354778203356</v>
      </c>
      <c r="E5044">
        <v>0.5542372411165003</v>
      </c>
      <c r="F5044">
        <v>-0.45146949393456809</v>
      </c>
      <c r="G5044">
        <v>0.88765730260275777</v>
      </c>
    </row>
    <row r="5045" spans="1:7">
      <c r="A5045">
        <v>0.50429999999999997</v>
      </c>
      <c r="B5045">
        <v>8.7778313177220735E-2</v>
      </c>
      <c r="C5045">
        <v>0.14510572532118848</v>
      </c>
      <c r="D5045">
        <v>0.13859557011113122</v>
      </c>
      <c r="E5045">
        <v>0.55366168788247228</v>
      </c>
      <c r="F5045">
        <v>-0.45183094885737557</v>
      </c>
      <c r="G5045">
        <v>0.88743515250381821</v>
      </c>
    </row>
    <row r="5046" spans="1:7">
      <c r="A5046">
        <v>0.50440000000000007</v>
      </c>
      <c r="B5046">
        <v>8.7575782144874825E-2</v>
      </c>
      <c r="C5046">
        <v>0.1449353738454735</v>
      </c>
      <c r="D5046">
        <v>0.1383471875131228</v>
      </c>
      <c r="E5046">
        <v>0.55308736845648765</v>
      </c>
      <c r="F5046">
        <v>-0.45218983497351933</v>
      </c>
      <c r="G5046">
        <v>0.88721015120313096</v>
      </c>
    </row>
    <row r="5047" spans="1:7">
      <c r="A5047">
        <v>0.50450000000000006</v>
      </c>
      <c r="B5047">
        <v>8.73729412851878E-2</v>
      </c>
      <c r="C5047">
        <v>0.14476421902010683</v>
      </c>
      <c r="D5047">
        <v>0.13809865173872549</v>
      </c>
      <c r="E5047">
        <v>0.55251440327527979</v>
      </c>
      <c r="F5047">
        <v>-0.45254585868615127</v>
      </c>
      <c r="G5047">
        <v>0.88698251653528859</v>
      </c>
    </row>
    <row r="5048" spans="1:7">
      <c r="A5048">
        <v>0.50460000000000005</v>
      </c>
      <c r="B5048">
        <v>8.7170057806200241E-2</v>
      </c>
      <c r="C5048">
        <v>0.14459254323194903</v>
      </c>
      <c r="D5048">
        <v>0.13785020332676545</v>
      </c>
      <c r="E5048">
        <v>0.55194282110039861</v>
      </c>
      <c r="F5048">
        <v>-0.4528988516188388</v>
      </c>
      <c r="G5048">
        <v>0.886752510762149</v>
      </c>
    </row>
    <row r="5049" spans="1:7">
      <c r="A5049">
        <v>0.50470000000000004</v>
      </c>
      <c r="B5049">
        <v>8.6967368428660041E-2</v>
      </c>
      <c r="C5049">
        <v>0.14442061073888057</v>
      </c>
      <c r="D5049">
        <v>0.13760206155215826</v>
      </c>
      <c r="E5049">
        <v>0.55137257673767037</v>
      </c>
      <c r="F5049">
        <v>-0.45324874922908176</v>
      </c>
      <c r="G5049">
        <v>0.88652042069724202</v>
      </c>
    </row>
    <row r="5050" spans="1:7">
      <c r="A5050">
        <v>0.50480000000000003</v>
      </c>
      <c r="B5050">
        <v>8.6765081803509947E-2</v>
      </c>
      <c r="C5050">
        <v>0.14424866636023692</v>
      </c>
      <c r="D5050">
        <v>0.1373544247106242</v>
      </c>
      <c r="E5050">
        <v>0.55080356927289531</v>
      </c>
      <c r="F5050">
        <v>-0.45359556823405311</v>
      </c>
      <c r="G5050">
        <v>0.88628654720190592</v>
      </c>
    </row>
    <row r="5051" spans="1:7">
      <c r="A5051">
        <v>0.50490000000000002</v>
      </c>
      <c r="B5051">
        <v>8.6563380600519491E-2</v>
      </c>
      <c r="C5051">
        <v>0.14407693456316784</v>
      </c>
      <c r="D5051">
        <v>0.13710747219717412</v>
      </c>
      <c r="E5051">
        <v>0.55023565783298556</v>
      </c>
      <c r="F5051">
        <v>-0.45393938698664044</v>
      </c>
      <c r="G5051">
        <v>0.8860511963083767</v>
      </c>
    </row>
    <row r="5052" spans="1:7">
      <c r="A5052">
        <v>0.505</v>
      </c>
      <c r="B5052">
        <v>-9.360937640796152E-2</v>
      </c>
      <c r="C5052">
        <v>-3.6066180767783784E-2</v>
      </c>
      <c r="D5052">
        <v>-4.3110434536369091E-2</v>
      </c>
      <c r="E5052">
        <v>0.36969687466274337</v>
      </c>
      <c r="F5052">
        <v>-0.63425212899400996</v>
      </c>
      <c r="G5052">
        <v>0.70584287135041357</v>
      </c>
    </row>
    <row r="5053" spans="1:7">
      <c r="A5053">
        <v>0.50509999999999999</v>
      </c>
      <c r="B5053">
        <v>-9.3809118401315672E-2</v>
      </c>
      <c r="C5053">
        <v>-3.6236425881940981E-2</v>
      </c>
      <c r="D5053">
        <v>-4.3355425923737201E-2</v>
      </c>
      <c r="E5053">
        <v>0.36913074484715236</v>
      </c>
      <c r="F5053">
        <v>-0.63459017322408817</v>
      </c>
      <c r="G5053">
        <v>0.70560567153601961</v>
      </c>
    </row>
    <row r="5054" spans="1:7">
      <c r="A5054">
        <v>0.50519999999999998</v>
      </c>
      <c r="B5054">
        <v>-9.4007000937132545E-2</v>
      </c>
      <c r="C5054">
        <v>-3.640464167138191E-2</v>
      </c>
      <c r="D5054">
        <v>-4.35989056059638E-2</v>
      </c>
      <c r="E5054">
        <v>0.36856484123060207</v>
      </c>
      <c r="F5054">
        <v>-0.6349255503956972</v>
      </c>
      <c r="G5054">
        <v>0.70536881246639094</v>
      </c>
    </row>
    <row r="5055" spans="1:7">
      <c r="A5055">
        <v>0.50529999999999997</v>
      </c>
      <c r="B5055">
        <v>-9.4202668255813471E-2</v>
      </c>
      <c r="C5055">
        <v>-3.657019942403128E-2</v>
      </c>
      <c r="D5055">
        <v>-4.3840538923673122E-2</v>
      </c>
      <c r="E5055">
        <v>0.367997966456171</v>
      </c>
      <c r="F5055">
        <v>-0.63525895508061803</v>
      </c>
      <c r="G5055">
        <v>0.70513346682132871</v>
      </c>
    </row>
    <row r="5056" spans="1:7">
      <c r="A5056">
        <v>0.50540000000000007</v>
      </c>
      <c r="B5056">
        <v>-9.4395825927779065E-2</v>
      </c>
      <c r="C5056">
        <v>-3.6732502109659393E-2</v>
      </c>
      <c r="D5056">
        <v>-4.4080001941544822E-2</v>
      </c>
      <c r="E5056">
        <v>0.3674287240169839</v>
      </c>
      <c r="F5056">
        <v>-0.63559127136743254</v>
      </c>
      <c r="G5056">
        <v>0.7049009060710425</v>
      </c>
    </row>
    <row r="5057" spans="1:7">
      <c r="A5057">
        <v>0.50550000000000006</v>
      </c>
      <c r="B5057">
        <v>-9.4586232841372464E-2</v>
      </c>
      <c r="C5057">
        <v>-3.6890985001599041E-2</v>
      </c>
      <c r="D5057">
        <v>-4.431698264544881E-2</v>
      </c>
      <c r="E5057">
        <v>0.36685557444413786</v>
      </c>
      <c r="F5057">
        <v>-0.63592352913817463</v>
      </c>
      <c r="G5057">
        <v>0.7046724689164372</v>
      </c>
    </row>
    <row r="5058" spans="1:7">
      <c r="A5058">
        <v>0.50560000000000005</v>
      </c>
      <c r="B5058">
        <v>-9.4773693935342074E-2</v>
      </c>
      <c r="C5058">
        <v>-3.7045116113987753E-2</v>
      </c>
      <c r="D5058">
        <v>-4.4551181992803279E-2</v>
      </c>
      <c r="E5058">
        <v>0.36627688559967364</v>
      </c>
      <c r="F5058">
        <v>-0.63625686479836951</v>
      </c>
      <c r="G5058">
        <v>0.70444953306983771</v>
      </c>
    </row>
    <row r="5059" spans="1:7">
      <c r="A5059">
        <v>0.50570000000000004</v>
      </c>
      <c r="B5059">
        <v>-9.4958053630281647E-2</v>
      </c>
      <c r="C5059">
        <v>-3.7194396470154878E-2</v>
      </c>
      <c r="D5059">
        <v>-4.4782314822410463E-2</v>
      </c>
      <c r="E5059">
        <v>0.3656909775217223</v>
      </c>
      <c r="F5059">
        <v>-0.63659248615665009</v>
      </c>
      <c r="G5059">
        <v>0.70423349015201642</v>
      </c>
    </row>
    <row r="5060" spans="1:7">
      <c r="A5060">
        <v>0.50580000000000003</v>
      </c>
      <c r="B5060">
        <v>-9.5139189914937639E-2</v>
      </c>
      <c r="C5060">
        <v>-3.733836021812742E-2</v>
      </c>
      <c r="D5060">
        <v>-4.5010110631213074E-2</v>
      </c>
      <c r="E5060">
        <v>0.36509616222466368</v>
      </c>
      <c r="F5060">
        <v>-0.63693164116441148</v>
      </c>
      <c r="G5060">
        <v>0.70402572348925352</v>
      </c>
    </row>
    <row r="5061" spans="1:7">
      <c r="A5061">
        <v>0.50590000000000002</v>
      </c>
      <c r="B5061">
        <v>-9.5317009044803669E-2</v>
      </c>
      <c r="C5061">
        <v>-3.7476574609600632E-2</v>
      </c>
      <c r="D5061">
        <v>-4.5234314226650696E-2</v>
      </c>
      <c r="E5061">
        <v>0.36449077881649372</v>
      </c>
      <c r="F5061">
        <v>-0.63727559023939406</v>
      </c>
      <c r="G5061">
        <v>0.70382758860129413</v>
      </c>
    </row>
    <row r="5062" spans="1:7">
      <c r="A5062">
        <v>0.50600000000000001</v>
      </c>
      <c r="B5062">
        <v>3.0436194688398643E-2</v>
      </c>
      <c r="C5062">
        <v>8.8318995640954689E-2</v>
      </c>
      <c r="D5062">
        <v>8.0472949235701918E-2</v>
      </c>
      <c r="E5062">
        <v>0.48980085976127025</v>
      </c>
      <c r="F5062">
        <v>-0.51169794640844279</v>
      </c>
      <c r="G5062">
        <v>0.82956803167712667</v>
      </c>
    </row>
    <row r="5063" spans="1:7">
      <c r="A5063">
        <v>0.50609999999999999</v>
      </c>
      <c r="B5063">
        <v>3.0264942014854856E-2</v>
      </c>
      <c r="C5063">
        <v>8.8192801946642252E-2</v>
      </c>
      <c r="D5063">
        <v>8.0256628473998504E-2</v>
      </c>
      <c r="E5063">
        <v>0.48917086272896831</v>
      </c>
      <c r="F5063">
        <v>-0.5120560228717278</v>
      </c>
      <c r="G5063">
        <v>0.8293922113659874</v>
      </c>
    </row>
    <row r="5064" spans="1:7">
      <c r="A5064">
        <v>0.50619999999999998</v>
      </c>
      <c r="B5064">
        <v>3.0096576249786455E-2</v>
      </c>
      <c r="C5064">
        <v>8.8071681014685765E-2</v>
      </c>
      <c r="D5064">
        <v>8.0044254972702511E-2</v>
      </c>
      <c r="E5064">
        <v>0.48853050302214157</v>
      </c>
      <c r="F5064">
        <v>-0.51242224875471065</v>
      </c>
      <c r="G5064">
        <v>0.82922640113844004</v>
      </c>
    </row>
    <row r="5065" spans="1:7">
      <c r="A5065">
        <v>0.50629999999999997</v>
      </c>
      <c r="B5065">
        <v>2.9931016936654675E-2</v>
      </c>
      <c r="C5065">
        <v>8.7955242073495032E-2</v>
      </c>
      <c r="D5065">
        <v>7.9835578751183967E-2</v>
      </c>
      <c r="E5065">
        <v>0.48788160710358147</v>
      </c>
      <c r="F5065">
        <v>-0.51279503651553637</v>
      </c>
      <c r="G5065">
        <v>0.82906928074677111</v>
      </c>
    </row>
    <row r="5066" spans="1:7">
      <c r="A5066">
        <v>0.50640000000000007</v>
      </c>
      <c r="B5066">
        <v>2.9768174859307273E-2</v>
      </c>
      <c r="C5066">
        <v>8.7843125832930191E-2</v>
      </c>
      <c r="D5066">
        <v>7.963036775429444E-2</v>
      </c>
      <c r="E5066">
        <v>0.4872257526222607</v>
      </c>
      <c r="F5066">
        <v>-0.51317302388830466</v>
      </c>
      <c r="G5066">
        <v>0.82891968936479832</v>
      </c>
    </row>
    <row r="5067" spans="1:7">
      <c r="A5067">
        <v>0.50650000000000006</v>
      </c>
      <c r="B5067">
        <v>2.9607955000002573E-2</v>
      </c>
      <c r="C5067">
        <v>8.7735002668403617E-2</v>
      </c>
      <c r="D5067">
        <v>7.9428407167124071E-2</v>
      </c>
      <c r="E5067">
        <v>0.48656429804747309</v>
      </c>
      <c r="F5067">
        <v>-0.51355504549361031</v>
      </c>
      <c r="G5067">
        <v>0.82877660804470688</v>
      </c>
    </row>
    <row r="5068" spans="1:7">
      <c r="A5068">
        <v>0.50660000000000005</v>
      </c>
      <c r="B5068">
        <v>2.9450259087751895E-2</v>
      </c>
      <c r="C5068">
        <v>8.7630570891747084E-2</v>
      </c>
      <c r="D5068">
        <v>7.9229498723844216E-2</v>
      </c>
      <c r="E5068">
        <v>0.4858984094758842</v>
      </c>
      <c r="F5068">
        <v>-0.51394010740295204</v>
      </c>
      <c r="G5068">
        <v>0.82863914386997628</v>
      </c>
    </row>
    <row r="5069" spans="1:7">
      <c r="A5069">
        <v>0.50670000000000004</v>
      </c>
      <c r="B5069">
        <v>2.9294987768705205E-2</v>
      </c>
      <c r="C5069">
        <v>8.7529555100256395E-2</v>
      </c>
      <c r="D5069">
        <v>7.9033460009213741E-2</v>
      </c>
      <c r="E5069">
        <v>0.48522908474599574</v>
      </c>
      <c r="F5069">
        <v>-0.51432736444864646</v>
      </c>
      <c r="G5069">
        <v>0.82850651568404277</v>
      </c>
    </row>
    <row r="5070" spans="1:7">
      <c r="A5070">
        <v>0.50680000000000003</v>
      </c>
      <c r="B5070">
        <v>2.9142042429066262E-2</v>
      </c>
      <c r="C5070">
        <v>8.7431704595891446E-2</v>
      </c>
      <c r="D5070">
        <v>7.8840123752049074E-2</v>
      </c>
      <c r="E5070">
        <v>0.48455717501613477</v>
      </c>
      <c r="F5070">
        <v>-0.51471610007149249</v>
      </c>
      <c r="G5070">
        <v>0.82837804127486925</v>
      </c>
    </row>
    <row r="5071" spans="1:7">
      <c r="A5071">
        <v>0.50690000000000002</v>
      </c>
      <c r="B5071">
        <v>2.8991326699733033E-2</v>
      </c>
      <c r="C5071">
        <v>8.7336791867095975E-2</v>
      </c>
      <c r="D5071">
        <v>7.8649337110388906E-2</v>
      </c>
      <c r="E5071">
        <v>0.48388340397604718</v>
      </c>
      <c r="F5071">
        <v>-0.51510570850131576</v>
      </c>
      <c r="G5071">
        <v>0.82825312589732514</v>
      </c>
    </row>
    <row r="5072" spans="1:7">
      <c r="A5072">
        <v>0.50700000000000001</v>
      </c>
      <c r="B5072">
        <v>0.101737521452268</v>
      </c>
      <c r="C5072">
        <v>0.16013938490786694</v>
      </c>
      <c r="D5072">
        <v>0.1513557347300809</v>
      </c>
      <c r="E5072">
        <v>0.55610315865183768</v>
      </c>
      <c r="F5072">
        <v>-0.44260090528845397</v>
      </c>
      <c r="G5072">
        <v>0.90102602579969227</v>
      </c>
    </row>
    <row r="5073" spans="1:7">
      <c r="A5073">
        <v>0.5071</v>
      </c>
      <c r="B5073">
        <v>0.10159084259029605</v>
      </c>
      <c r="C5073">
        <v>0.16004949481910868</v>
      </c>
      <c r="D5073">
        <v>0.15116959755270987</v>
      </c>
      <c r="E5073">
        <v>0.55542762082794961</v>
      </c>
      <c r="F5073">
        <v>-0.44299097947045968</v>
      </c>
      <c r="G5073">
        <v>0.9009065579957608</v>
      </c>
    </row>
    <row r="5074" spans="1:7">
      <c r="A5074">
        <v>0.50719999999999998</v>
      </c>
      <c r="B5074">
        <v>0.10144575319070315</v>
      </c>
      <c r="C5074">
        <v>0.15996133773229237</v>
      </c>
      <c r="D5074">
        <v>0.15098542121858305</v>
      </c>
      <c r="E5074">
        <v>0.5547524748458047</v>
      </c>
      <c r="F5074">
        <v>-0.44338059135920421</v>
      </c>
      <c r="G5074">
        <v>0.90078859237173226</v>
      </c>
    </row>
    <row r="5075" spans="1:7">
      <c r="A5075">
        <v>0.50729999999999997</v>
      </c>
      <c r="B5075">
        <v>0.10130205006190884</v>
      </c>
      <c r="C5075">
        <v>0.15987456923965571</v>
      </c>
      <c r="D5075">
        <v>0.15080292888628843</v>
      </c>
      <c r="E5075">
        <v>0.5540783989806215</v>
      </c>
      <c r="F5075">
        <v>-0.44376898628334671</v>
      </c>
      <c r="G5075">
        <v>0.90067135907458062</v>
      </c>
    </row>
    <row r="5076" spans="1:7">
      <c r="A5076">
        <v>0.50740000000000007</v>
      </c>
      <c r="B5076">
        <v>0.10115953053845317</v>
      </c>
      <c r="C5076">
        <v>0.15978887263520924</v>
      </c>
      <c r="D5076">
        <v>0.15062186188063009</v>
      </c>
      <c r="E5076">
        <v>0.5534059121260293</v>
      </c>
      <c r="F5076">
        <v>-0.44415559425886109</v>
      </c>
      <c r="G5076">
        <v>0.90055420936145203</v>
      </c>
    </row>
    <row r="5077" spans="1:7">
      <c r="A5077">
        <v>0.50750000000000006</v>
      </c>
      <c r="B5077">
        <v>0.1010179952910808</v>
      </c>
      <c r="C5077">
        <v>0.15970395755049971</v>
      </c>
      <c r="D5077">
        <v>0.15044197956792882</v>
      </c>
      <c r="E5077">
        <v>0.55273539998987631</v>
      </c>
      <c r="F5077">
        <v>-0.44453999875806322</v>
      </c>
      <c r="G5077">
        <v>0.90043659917221663</v>
      </c>
    </row>
    <row r="5078" spans="1:7">
      <c r="A5078">
        <v>0.50760000000000005</v>
      </c>
      <c r="B5078">
        <v>0.10087725071763787</v>
      </c>
      <c r="C5078">
        <v>0.15961955864944866</v>
      </c>
      <c r="D5078">
        <v>0.15026305914488436</v>
      </c>
      <c r="E5078">
        <v>0.55206713821030684</v>
      </c>
      <c r="F5078">
        <v>-0.44492190914661706</v>
      </c>
      <c r="G5078">
        <v>0.90031807450411849</v>
      </c>
    </row>
    <row r="5079" spans="1:7">
      <c r="A5079">
        <v>0.50770000000000004</v>
      </c>
      <c r="B5079">
        <v>0.10073711094796423</v>
      </c>
      <c r="C5079">
        <v>0.15953543437825735</v>
      </c>
      <c r="D5079">
        <v>0.15008489534992542</v>
      </c>
      <c r="E5079">
        <v>0.55140131262124825</v>
      </c>
      <c r="F5079">
        <v>-0.44530113651115411</v>
      </c>
      <c r="G5079">
        <v>0.9001982584544741</v>
      </c>
    </row>
    <row r="5080" spans="1:7">
      <c r="A5080">
        <v>0.50780000000000003</v>
      </c>
      <c r="B5080">
        <v>0.10059739949489543</v>
      </c>
      <c r="C5080">
        <v>0.15945136576690766</v>
      </c>
      <c r="D5080">
        <v>0.14990730010583775</v>
      </c>
      <c r="E5080">
        <v>0.55073803689465295</v>
      </c>
      <c r="F5080">
        <v>-0.44567757260743035</v>
      </c>
      <c r="G5080">
        <v>0.90007683980082476</v>
      </c>
    </row>
    <row r="5081" spans="1:7">
      <c r="A5081">
        <v>0.50790000000000002</v>
      </c>
      <c r="B5081">
        <v>0.10045795060149487</v>
      </c>
      <c r="C5081">
        <v>0.15936715530508883</v>
      </c>
      <c r="D5081">
        <v>0.14973010208547066</v>
      </c>
      <c r="E5081">
        <v>0.55007736778192828</v>
      </c>
      <c r="F5081">
        <v>-0.44605117166752606</v>
      </c>
      <c r="G5081">
        <v>0.89995356299225515</v>
      </c>
    </row>
    <row r="5082" spans="1:7">
      <c r="A5082">
        <v>0.50800000000000001</v>
      </c>
      <c r="B5082">
        <v>4.7728003202551772E-2</v>
      </c>
      <c r="C5082">
        <v>0.10669201886531843</v>
      </c>
      <c r="D5082">
        <v>9.6962538634273621E-2</v>
      </c>
      <c r="E5082">
        <v>0.49682871081156488</v>
      </c>
      <c r="F5082">
        <v>-0.49901254217147861</v>
      </c>
      <c r="G5082">
        <v>0.8472376120730859</v>
      </c>
    </row>
    <row r="5083" spans="1:7">
      <c r="A5083">
        <v>0.5081</v>
      </c>
      <c r="B5083">
        <v>4.7588754684385393E-2</v>
      </c>
      <c r="C5083">
        <v>0.10660715645242425</v>
      </c>
      <c r="D5083">
        <v>9.6785817965147736E-2</v>
      </c>
      <c r="E5083">
        <v>0.49617336092694408</v>
      </c>
      <c r="F5083">
        <v>-0.49938046791009061</v>
      </c>
      <c r="G5083">
        <v>0.84711014269130847</v>
      </c>
    </row>
    <row r="5084" spans="1:7">
      <c r="A5084">
        <v>0.50819999999999999</v>
      </c>
      <c r="B5084">
        <v>4.7449812522398549E-2</v>
      </c>
      <c r="C5084">
        <v>0.10652221325048972</v>
      </c>
      <c r="D5084">
        <v>9.6609541336075466E-2</v>
      </c>
      <c r="E5084">
        <v>0.49552072760505961</v>
      </c>
      <c r="F5084">
        <v>-0.49974552500104197</v>
      </c>
      <c r="G5084">
        <v>0.84698078745128447</v>
      </c>
    </row>
    <row r="5085" spans="1:7">
      <c r="A5085">
        <v>0.50829999999999997</v>
      </c>
      <c r="B5085">
        <v>4.7311366506153973E-2</v>
      </c>
      <c r="C5085">
        <v>0.10643741886975011</v>
      </c>
      <c r="D5085">
        <v>9.6433879435177339E-2</v>
      </c>
      <c r="E5085">
        <v>0.49487066925892564</v>
      </c>
      <c r="F5085">
        <v>-0.50010773944351838</v>
      </c>
      <c r="G5085">
        <v>0.84684982739029457</v>
      </c>
    </row>
    <row r="5086" spans="1:7">
      <c r="A5086">
        <v>0.50840000000000007</v>
      </c>
      <c r="B5086">
        <v>4.7173582131736502E-2</v>
      </c>
      <c r="C5086">
        <v>0.1063529823516669</v>
      </c>
      <c r="D5086">
        <v>9.6258986794370394E-2</v>
      </c>
      <c r="E5086">
        <v>0.49422301241153754</v>
      </c>
      <c r="F5086">
        <v>-0.5004671836560034</v>
      </c>
      <c r="G5086">
        <v>0.84671754371977559</v>
      </c>
    </row>
    <row r="5087" spans="1:7">
      <c r="A5087">
        <v>0.50850000000000006</v>
      </c>
      <c r="B5087">
        <v>4.7036603117852849E-2</v>
      </c>
      <c r="C5087">
        <v>0.10626909269684015</v>
      </c>
      <c r="D5087">
        <v>9.6085002512987572E-2</v>
      </c>
      <c r="E5087">
        <v>0.49357756426831456</v>
      </c>
      <c r="F5087">
        <v>-0.50082396258256001</v>
      </c>
      <c r="G5087">
        <v>0.84658421124748828</v>
      </c>
    </row>
    <row r="5088" spans="1:7">
      <c r="A5088">
        <v>0.50860000000000005</v>
      </c>
      <c r="B5088">
        <v>4.6900553688205893E-2</v>
      </c>
      <c r="C5088">
        <v>0.10618591950474787</v>
      </c>
      <c r="D5088">
        <v>9.5912050919809033E-2</v>
      </c>
      <c r="E5088">
        <v>0.4929341231704204</v>
      </c>
      <c r="F5088">
        <v>-0.50117820197544805</v>
      </c>
      <c r="G5088">
        <v>0.84645009298953355</v>
      </c>
    </row>
    <row r="5089" spans="1:7">
      <c r="A5089">
        <v>0.50870000000000004</v>
      </c>
      <c r="B5089">
        <v>4.676554059202731E-2</v>
      </c>
      <c r="C5089">
        <v>0.10610361364547494</v>
      </c>
      <c r="D5089">
        <v>9.5740242219865657E-2</v>
      </c>
      <c r="E5089">
        <v>0.49229248715051266</v>
      </c>
      <c r="F5089">
        <v>-0.50153003863614476</v>
      </c>
      <c r="G5089">
        <v>0.84631543584873603</v>
      </c>
    </row>
    <row r="5090" spans="1:7">
      <c r="A5090">
        <v>0.50880000000000003</v>
      </c>
      <c r="B5090">
        <v>4.6631654885363805E-2</v>
      </c>
      <c r="C5090">
        <v>0.10602230795396617</v>
      </c>
      <c r="D5090">
        <v>9.5569673124098031E-2</v>
      </c>
      <c r="E5090">
        <v>0.49165246080118352</v>
      </c>
      <c r="F5090">
        <v>-0.50187961240544865</v>
      </c>
      <c r="G5090">
        <v>0.8461804672388834</v>
      </c>
    </row>
    <row r="5091" spans="1:7">
      <c r="A5091">
        <v>0.50890000000000002</v>
      </c>
      <c r="B5091">
        <v>4.6498973492948625E-2</v>
      </c>
      <c r="C5091">
        <v>0.10594211793505259</v>
      </c>
      <c r="D5091">
        <v>9.5400427457704495E-2</v>
      </c>
      <c r="E5091">
        <v>0.49101386065606156</v>
      </c>
      <c r="F5091">
        <v>-0.50222705970020898</v>
      </c>
      <c r="G5091">
        <v>0.84604539253537225</v>
      </c>
    </row>
    <row r="5092" spans="1:7">
      <c r="A5092">
        <v>0.50900000000000001</v>
      </c>
      <c r="B5092">
        <v>1.1584770236082509E-2</v>
      </c>
      <c r="C5092">
        <v>7.1080352132812497E-2</v>
      </c>
      <c r="D5092">
        <v>6.0449786408704576E-2</v>
      </c>
      <c r="E5092">
        <v>0.45559372894507599</v>
      </c>
      <c r="F5092">
        <v>-0.53735529872830756</v>
      </c>
      <c r="G5092">
        <v>0.81112760289951313</v>
      </c>
    </row>
    <row r="5093" spans="1:7">
      <c r="A5093">
        <v>0.5091</v>
      </c>
      <c r="B5093">
        <v>1.1454753778491256E-2</v>
      </c>
      <c r="C5093">
        <v>7.100278888948619E-2</v>
      </c>
      <c r="D5093">
        <v>6.0283425389084044E-2</v>
      </c>
      <c r="E5093">
        <v>0.45495746590192809</v>
      </c>
      <c r="F5093">
        <v>-0.53769884401101165</v>
      </c>
      <c r="G5093">
        <v>0.81099292184766236</v>
      </c>
    </row>
    <row r="5094" spans="1:7">
      <c r="A5094">
        <v>0.50919999999999999</v>
      </c>
      <c r="B5094">
        <v>1.1326328336981106E-2</v>
      </c>
      <c r="C5094">
        <v>7.0926950825862534E-2</v>
      </c>
      <c r="D5094">
        <v>6.0118724475508145E-2</v>
      </c>
      <c r="E5094">
        <v>0.45432188604066737</v>
      </c>
      <c r="F5094">
        <v>-0.53804074615283659</v>
      </c>
      <c r="G5094">
        <v>0.81085902624752471</v>
      </c>
    </row>
    <row r="5095" spans="1:7">
      <c r="A5095">
        <v>0.50929999999999997</v>
      </c>
      <c r="B5095">
        <v>1.11996330645181E-2</v>
      </c>
      <c r="C5095">
        <v>7.0853081121920791E-2</v>
      </c>
      <c r="D5095">
        <v>5.9955848518955968E-2</v>
      </c>
      <c r="E5095">
        <v>0.45368651065282573</v>
      </c>
      <c r="F5095">
        <v>-0.53838138559906068</v>
      </c>
      <c r="G5095">
        <v>0.81072640431563603</v>
      </c>
    </row>
    <row r="5096" spans="1:7">
      <c r="A5096">
        <v>0.50940000000000007</v>
      </c>
      <c r="B5096">
        <v>1.1074786904409883E-2</v>
      </c>
      <c r="C5096">
        <v>7.0781399573881298E-2</v>
      </c>
      <c r="D5096">
        <v>5.9794946628972667E-2</v>
      </c>
      <c r="E5096">
        <v>0.45305087192257698</v>
      </c>
      <c r="F5096">
        <v>-0.53872114811274863</v>
      </c>
      <c r="G5096">
        <v>0.81059552043789884</v>
      </c>
    </row>
    <row r="5097" spans="1:7">
      <c r="A5097">
        <v>0.50950000000000006</v>
      </c>
      <c r="B5097">
        <v>1.0951890987676016E-2</v>
      </c>
      <c r="C5097">
        <v>7.0712103138280469E-2</v>
      </c>
      <c r="D5097">
        <v>5.9636152565963663E-2</v>
      </c>
      <c r="E5097">
        <v>0.45241452460628728</v>
      </c>
      <c r="F5097">
        <v>-0.53906041259423731</v>
      </c>
      <c r="G5097">
        <v>0.8104668089041267</v>
      </c>
    </row>
    <row r="5098" spans="1:7">
      <c r="A5098">
        <v>0.50960000000000005</v>
      </c>
      <c r="B5098">
        <v>1.083103072255831E-2</v>
      </c>
      <c r="C5098">
        <v>7.0645366501590257E-2</v>
      </c>
      <c r="D5098">
        <v>5.9479585133185964E-2</v>
      </c>
      <c r="E5098">
        <v>0.45177705551910319</v>
      </c>
      <c r="F5098">
        <v>-0.53939954095754405</v>
      </c>
      <c r="G5098">
        <v>0.81034066883658218</v>
      </c>
    </row>
    <row r="5099" spans="1:7">
      <c r="A5099">
        <v>0.50970000000000004</v>
      </c>
      <c r="B5099">
        <v>1.071227759836324E-2</v>
      </c>
      <c r="C5099">
        <v>7.0581342655398949E-2</v>
      </c>
      <c r="D5099">
        <v>5.9325348557652369E-2</v>
      </c>
      <c r="E5099">
        <v>0.45113809108602654</v>
      </c>
      <c r="F5099">
        <v>-0.53973886982327235</v>
      </c>
      <c r="G5099">
        <v>0.81021746015434637</v>
      </c>
    </row>
    <row r="5100" spans="1:7">
      <c r="A5100">
        <v>0.50980000000000003</v>
      </c>
      <c r="B5100">
        <v>1.0595690720986983E-2</v>
      </c>
      <c r="C5100">
        <v>7.0520163448815065E-2</v>
      </c>
      <c r="D5100">
        <v>5.9173532842752508E-2</v>
      </c>
      <c r="E5100">
        <v>0.45049730322184245</v>
      </c>
      <c r="F5100">
        <v>-0.54007870377539235</v>
      </c>
      <c r="G5100">
        <v>0.81009750039875528</v>
      </c>
    </row>
    <row r="5101" spans="1:7">
      <c r="A5101">
        <v>0.50990000000000002</v>
      </c>
      <c r="B5101">
        <v>1.0481318089375691E-2</v>
      </c>
      <c r="C5101">
        <v>7.0461940073042406E-2</v>
      </c>
      <c r="D5101">
        <v>5.9024214063002844E-2</v>
      </c>
      <c r="E5101">
        <v>0.44985441383096203</v>
      </c>
      <c r="F5101">
        <v>-0.54041930989450671</v>
      </c>
      <c r="G5101">
        <v>0.8099810622062239</v>
      </c>
    </row>
    <row r="5102" spans="1:7">
      <c r="A5102">
        <v>0.51</v>
      </c>
      <c r="B5102">
        <v>4.4499658932964259E-2</v>
      </c>
      <c r="C5102">
        <v>0.1045372247225953</v>
      </c>
      <c r="D5102">
        <v>9.3007915870831681E-2</v>
      </c>
      <c r="E5102">
        <v>0.48333965961795172</v>
      </c>
      <c r="F5102">
        <v>-0.50663045186233313</v>
      </c>
      <c r="G5102">
        <v>0.84399883244724805</v>
      </c>
    </row>
    <row r="5103" spans="1:7">
      <c r="A5103">
        <v>0.5101</v>
      </c>
      <c r="B5103">
        <v>4.4389735710589573E-2</v>
      </c>
      <c r="C5103">
        <v>0.10448500515177717</v>
      </c>
      <c r="D5103">
        <v>9.2863730800591959E-2</v>
      </c>
      <c r="E5103">
        <v>0.48269216279471022</v>
      </c>
      <c r="F5103">
        <v>-0.50697324848323744</v>
      </c>
      <c r="G5103">
        <v>0.84388988061448167</v>
      </c>
    </row>
    <row r="5104" spans="1:7">
      <c r="A5104">
        <v>0.51019999999999999</v>
      </c>
      <c r="B5104">
        <v>4.4281863383046627E-2</v>
      </c>
      <c r="C5104">
        <v>0.1044354456413612</v>
      </c>
      <c r="D5104">
        <v>9.2721987519023052E-2</v>
      </c>
      <c r="E5104">
        <v>0.48204301564860869</v>
      </c>
      <c r="F5104">
        <v>-0.50731689557888704</v>
      </c>
      <c r="G5104">
        <v>0.84378413457241719</v>
      </c>
    </row>
    <row r="5105" spans="1:7">
      <c r="A5105">
        <v>0.51029999999999998</v>
      </c>
      <c r="B5105">
        <v>4.4175935558259827E-2</v>
      </c>
      <c r="C5105">
        <v>0.10438832155074085</v>
      </c>
      <c r="D5105">
        <v>9.2582523492922952E-2</v>
      </c>
      <c r="E5105">
        <v>0.48139284792010034</v>
      </c>
      <c r="F5105">
        <v>-0.50766083779975357</v>
      </c>
      <c r="G5105">
        <v>0.84368104024589674</v>
      </c>
    </row>
    <row r="5106" spans="1:7">
      <c r="A5106">
        <v>0.51040000000000008</v>
      </c>
      <c r="B5106">
        <v>4.4071850223076137E-2</v>
      </c>
      <c r="C5106">
        <v>0.10434342969864963</v>
      </c>
      <c r="D5106">
        <v>9.2445190926133236E-2</v>
      </c>
      <c r="E5106">
        <v>0.48074218682950837</v>
      </c>
      <c r="F5106">
        <v>-0.50800461234379524</v>
      </c>
      <c r="G5106">
        <v>0.84358011761307483</v>
      </c>
    </row>
    <row r="5107" spans="1:7">
      <c r="A5107">
        <v>0.51050000000000006</v>
      </c>
      <c r="B5107">
        <v>4.3969510668780298E-2</v>
      </c>
      <c r="C5107">
        <v>0.1043005869853797</v>
      </c>
      <c r="D5107">
        <v>9.2309855961751452E-2</v>
      </c>
      <c r="E5107">
        <v>0.48009147176296679</v>
      </c>
      <c r="F5107">
        <v>-0.50834783489222413</v>
      </c>
      <c r="G5107">
        <v>0.84348095166244397</v>
      </c>
    </row>
    <row r="5108" spans="1:7">
      <c r="A5108">
        <v>0.51060000000000005</v>
      </c>
      <c r="B5108">
        <v>4.3868826176137077E-2</v>
      </c>
      <c r="C5108">
        <v>0.10425962905706232</v>
      </c>
      <c r="D5108">
        <v>9.2176397880653127E-2</v>
      </c>
      <c r="E5108">
        <v>0.47944106710063433</v>
      </c>
      <c r="F5108">
        <v>-0.50869018739409622</v>
      </c>
      <c r="G5108">
        <v>0.84338318437458981</v>
      </c>
    </row>
    <row r="5109" spans="1:7">
      <c r="A5109">
        <v>0.51070000000000004</v>
      </c>
      <c r="B5109">
        <v>4.3769712483748613E-2</v>
      </c>
      <c r="C5109">
        <v>0.10422040900615537</v>
      </c>
      <c r="D5109">
        <v>9.2044708296064037E-2</v>
      </c>
      <c r="E5109">
        <v>0.4787912733699044</v>
      </c>
      <c r="F5109">
        <v>-0.50903140751164566</v>
      </c>
      <c r="G5109">
        <v>0.84328650762339386</v>
      </c>
    </row>
    <row r="5110" spans="1:7">
      <c r="A5110">
        <v>0.51080000000000003</v>
      </c>
      <c r="B5110">
        <v>4.3672092062118306E-2</v>
      </c>
      <c r="C5110">
        <v>0.10418279610254499</v>
      </c>
      <c r="D5110">
        <v>9.1914690343814165E-2</v>
      </c>
      <c r="E5110">
        <v>0.47814233689999069</v>
      </c>
      <c r="F5110">
        <v>-0.50937127954746908</v>
      </c>
      <c r="G5110">
        <v>0.84319065689643147</v>
      </c>
    </row>
    <row r="5111" spans="1:7">
      <c r="A5111">
        <v>0.51090000000000002</v>
      </c>
      <c r="B5111">
        <v>4.3575894214406663E-2</v>
      </c>
      <c r="C5111">
        <v>0.10414667454994841</v>
      </c>
      <c r="D5111">
        <v>9.1786257867810583E-2</v>
      </c>
      <c r="E5111">
        <v>0.47749445814655495</v>
      </c>
      <c r="F5111">
        <v>-0.50970962668437958</v>
      </c>
      <c r="G5111">
        <v>0.84309540573965625</v>
      </c>
    </row>
    <row r="5112" spans="1:7">
      <c r="A5112">
        <v>0.51100000000000001</v>
      </c>
      <c r="B5112">
        <v>0.18000337356674256</v>
      </c>
      <c r="C5112">
        <v>0.24063426080587202</v>
      </c>
      <c r="D5112">
        <v>0.22818165314345862</v>
      </c>
      <c r="E5112">
        <v>0.61337011738955471</v>
      </c>
      <c r="F5112">
        <v>-0.37352398583574753</v>
      </c>
      <c r="G5112">
        <v>0.97952287938037153</v>
      </c>
    </row>
    <row r="5113" spans="1:7">
      <c r="A5113">
        <v>0.5111</v>
      </c>
      <c r="B5113">
        <v>0.17990958277565028</v>
      </c>
      <c r="C5113">
        <v>0.24060046355747922</v>
      </c>
      <c r="D5113">
        <v>0.22805599153399925</v>
      </c>
      <c r="E5113">
        <v>0.61272480745158375</v>
      </c>
      <c r="F5113">
        <v>-0.37385898546245505</v>
      </c>
      <c r="G5113">
        <v>0.97942801101515076</v>
      </c>
    </row>
    <row r="5114" spans="1:7">
      <c r="A5114">
        <v>0.51119999999999999</v>
      </c>
      <c r="B5114">
        <v>0.17981636522174815</v>
      </c>
      <c r="C5114">
        <v>0.24056694053165062</v>
      </c>
      <c r="D5114">
        <v>0.22793110701556163</v>
      </c>
      <c r="E5114">
        <v>0.61208115736861379</v>
      </c>
      <c r="F5114">
        <v>-0.37419195997655663</v>
      </c>
      <c r="G5114">
        <v>0.97933229154319656</v>
      </c>
    </row>
    <row r="5115" spans="1:7">
      <c r="A5115">
        <v>0.51129999999999998</v>
      </c>
      <c r="B5115">
        <v>0.17972340891222327</v>
      </c>
      <c r="C5115">
        <v>0.24053330817294638</v>
      </c>
      <c r="D5115">
        <v>0.22780658610554116</v>
      </c>
      <c r="E5115">
        <v>0.61143944173863407</v>
      </c>
      <c r="F5115">
        <v>-0.37452250289583605</v>
      </c>
      <c r="G5115">
        <v>0.97923506666083515</v>
      </c>
    </row>
    <row r="5116" spans="1:7">
      <c r="A5116">
        <v>0.51140000000000008</v>
      </c>
      <c r="B5116">
        <v>0.17963040073102299</v>
      </c>
      <c r="C5116">
        <v>0.2404992109094195</v>
      </c>
      <c r="D5116">
        <v>0.22768203435392032</v>
      </c>
      <c r="E5116">
        <v>0.61079977930192875</v>
      </c>
      <c r="F5116">
        <v>-0.37485047154723278</v>
      </c>
      <c r="G5116">
        <v>0.97913582180307335</v>
      </c>
    </row>
    <row r="5117" spans="1:7">
      <c r="A5117">
        <v>0.51150000000000007</v>
      </c>
      <c r="B5117">
        <v>0.17953703104250041</v>
      </c>
      <c r="C5117">
        <v>0.24046432176082799</v>
      </c>
      <c r="D5117">
        <v>0.22755707688885707</v>
      </c>
      <c r="E5117">
        <v>0.61016216225898201</v>
      </c>
      <c r="F5117">
        <v>-0.37517593719710174</v>
      </c>
      <c r="G5117">
        <v>0.97903416101894036</v>
      </c>
    </row>
    <row r="5118" spans="1:7">
      <c r="A5118">
        <v>0.51160000000000005</v>
      </c>
      <c r="B5118">
        <v>0.17944300052272233</v>
      </c>
      <c r="C5118">
        <v>0.24042834463653451</v>
      </c>
      <c r="D5118">
        <v>0.22743136705662703</v>
      </c>
      <c r="E5118">
        <v>0.60952648232911355</v>
      </c>
      <c r="F5118">
        <v>-0.37549914062750694</v>
      </c>
      <c r="G5118">
        <v>0.97892978807092412</v>
      </c>
    </row>
    <row r="5119" spans="1:7">
      <c r="A5119">
        <v>0.51170000000000004</v>
      </c>
      <c r="B5119">
        <v>0.17934803658601428</v>
      </c>
      <c r="C5119">
        <v>0.24039101511309813</v>
      </c>
      <c r="D5119">
        <v>0.22730460203331226</v>
      </c>
      <c r="E5119">
        <v>0.60889256168455053</v>
      </c>
      <c r="F5119">
        <v>-0.37582044378911406</v>
      </c>
      <c r="G5119">
        <v>0.97882250723894748</v>
      </c>
    </row>
    <row r="5120" spans="1:7">
      <c r="A5120">
        <v>0.51180000000000003</v>
      </c>
      <c r="B5120">
        <v>0.17925189641830697</v>
      </c>
      <c r="C5120">
        <v>0.2403520978586835</v>
      </c>
      <c r="D5120">
        <v>0.22717652240836284</v>
      </c>
      <c r="E5120">
        <v>0.60826019284012967</v>
      </c>
      <c r="F5120">
        <v>-0.3761402728633757</v>
      </c>
      <c r="G5120">
        <v>0.97871225220053748</v>
      </c>
    </row>
    <row r="5121" spans="1:7">
      <c r="A5121">
        <v>0.51190000000000002</v>
      </c>
      <c r="B5121">
        <v>0.17915436449317035</v>
      </c>
      <c r="C5121">
        <v>0.24031138397825913</v>
      </c>
      <c r="D5121">
        <v>0.2270469069037242</v>
      </c>
      <c r="E5121">
        <v>0.60762915573554332</v>
      </c>
      <c r="F5121">
        <v>-0.37645908888535351</v>
      </c>
      <c r="G5121">
        <v>0.97859907150819181</v>
      </c>
    </row>
    <row r="5122" spans="1:7">
      <c r="A5122">
        <v>0.51200000000000001</v>
      </c>
      <c r="B5122">
        <v>-7.9401542144568182E-2</v>
      </c>
      <c r="C5122">
        <v>-1.8188103673966616E-2</v>
      </c>
      <c r="D5122">
        <v>-3.1541224791166833E-2</v>
      </c>
      <c r="E5122">
        <v>0.3485424332723952</v>
      </c>
      <c r="F5122">
        <v>-0.63523416243986419</v>
      </c>
      <c r="G5122">
        <v>0.72002630810627388</v>
      </c>
    </row>
    <row r="5123" spans="1:7">
      <c r="A5123">
        <v>0.5121</v>
      </c>
      <c r="B5123">
        <v>-7.9502102948835862E-2</v>
      </c>
      <c r="C5123">
        <v>-1.8232632889783496E-2</v>
      </c>
      <c r="D5123">
        <v>-3.1673684656777112E-2</v>
      </c>
      <c r="E5123">
        <v>0.34791376722437772</v>
      </c>
      <c r="F5123">
        <v>-0.63555185332235264</v>
      </c>
      <c r="G5123">
        <v>0.71990791528026332</v>
      </c>
    </row>
    <row r="5124" spans="1:7">
      <c r="A5124">
        <v>0.51219999999999999</v>
      </c>
      <c r="B5124">
        <v>-7.9603489050704912E-2</v>
      </c>
      <c r="C5124">
        <v>-1.8278381155854007E-2</v>
      </c>
      <c r="D5124">
        <v>-3.1806376582858675E-2</v>
      </c>
      <c r="E5124">
        <v>0.34728717343483673</v>
      </c>
      <c r="F5124">
        <v>-0.63586799832279828</v>
      </c>
      <c r="G5124">
        <v>0.71978714277674682</v>
      </c>
    </row>
    <row r="5125" spans="1:7">
      <c r="A5125">
        <v>0.51229999999999998</v>
      </c>
      <c r="B5125">
        <v>-7.9705153530619022E-2</v>
      </c>
      <c r="C5125">
        <v>-1.8324793265219519E-2</v>
      </c>
      <c r="D5125">
        <v>-3.1939006160838446E-2</v>
      </c>
      <c r="E5125">
        <v>0.34666314892733585</v>
      </c>
      <c r="F5125">
        <v>-0.63618191019814729</v>
      </c>
      <c r="G5125">
        <v>0.71966400028447342</v>
      </c>
    </row>
    <row r="5126" spans="1:7">
      <c r="A5126">
        <v>0.51240000000000008</v>
      </c>
      <c r="B5126">
        <v>-7.9806575607955565E-2</v>
      </c>
      <c r="C5126">
        <v>-1.8371299779660788E-2</v>
      </c>
      <c r="D5126">
        <v>-3.2071254493532209E-2</v>
      </c>
      <c r="E5126">
        <v>0.34604185945660193</v>
      </c>
      <c r="F5126">
        <v>-0.63649317333618372</v>
      </c>
      <c r="G5126">
        <v>0.71953882308724104</v>
      </c>
    </row>
    <row r="5127" spans="1:7">
      <c r="A5127">
        <v>0.51250000000000007</v>
      </c>
      <c r="B5127">
        <v>-7.9907284621514307E-2</v>
      </c>
      <c r="C5127">
        <v>-1.8417334658574092E-2</v>
      </c>
      <c r="D5127">
        <v>-3.2202808648371217E-2</v>
      </c>
      <c r="E5127">
        <v>0.34542316032427145</v>
      </c>
      <c r="F5127">
        <v>-0.6368016460137641</v>
      </c>
      <c r="G5127">
        <v>0.71941212795064424</v>
      </c>
    </row>
    <row r="5128" spans="1:7">
      <c r="A5128">
        <v>0.51260000000000006</v>
      </c>
      <c r="B5128">
        <v>-8.0006871620058817E-2</v>
      </c>
      <c r="C5128">
        <v>-1.8462355611781334E-2</v>
      </c>
      <c r="D5128">
        <v>-3.2333366699205612E-2</v>
      </c>
      <c r="E5128">
        <v>0.34480665002072919</v>
      </c>
      <c r="F5128">
        <v>-0.6371074204589946</v>
      </c>
      <c r="G5128">
        <v>0.71928456140661146</v>
      </c>
    </row>
    <row r="5129" spans="1:7">
      <c r="A5129">
        <v>0.51270000000000004</v>
      </c>
      <c r="B5129">
        <v>-8.0104985419397146E-2</v>
      </c>
      <c r="C5129">
        <v>-1.850584938469968E-2</v>
      </c>
      <c r="D5129">
        <v>-3.2462636927008681E-2</v>
      </c>
      <c r="E5129">
        <v>0.34419172505602169</v>
      </c>
      <c r="F5129">
        <v>-0.63741077902651322</v>
      </c>
      <c r="G5129">
        <v>0.71915686869885187</v>
      </c>
    </row>
    <row r="5130" spans="1:7">
      <c r="A5130">
        <v>0.51280000000000003</v>
      </c>
      <c r="B5130">
        <v>-8.0201325770843379E-2</v>
      </c>
      <c r="C5130">
        <v>-1.8547332282205176E-2</v>
      </c>
      <c r="D5130">
        <v>-3.2590338982054767E-2</v>
      </c>
      <c r="E5130">
        <v>0.34357762884066667</v>
      </c>
      <c r="F5130">
        <v>-0.63771215476392729</v>
      </c>
      <c r="G5130">
        <v>0.71902986626611187</v>
      </c>
    </row>
    <row r="5131" spans="1:7">
      <c r="A5131">
        <v>0.51290000000000002</v>
      </c>
      <c r="B5131">
        <v>-8.0295637068502845E-2</v>
      </c>
      <c r="C5131">
        <v>-1.8586350379314887E-2</v>
      </c>
      <c r="D5131">
        <v>-3.2716204978942898E-2</v>
      </c>
      <c r="E5131">
        <v>0.34296349496549527</v>
      </c>
      <c r="F5131">
        <v>-0.63801209620196375</v>
      </c>
      <c r="G5131">
        <v>0.7189044172827046</v>
      </c>
    </row>
    <row r="5132" spans="1:7">
      <c r="A5132">
        <v>0.51300000000000001</v>
      </c>
      <c r="B5132">
        <v>0.2023290234055839</v>
      </c>
      <c r="C5132">
        <v>0.26409424648512125</v>
      </c>
      <c r="D5132">
        <v>0.24987674564750151</v>
      </c>
      <c r="E5132">
        <v>0.62506511140598109</v>
      </c>
      <c r="F5132">
        <v>-0.35559450999308773</v>
      </c>
      <c r="G5132">
        <v>1.0014981361264486</v>
      </c>
    </row>
    <row r="5133" spans="1:7">
      <c r="A5133">
        <v>0.5131</v>
      </c>
      <c r="B5133">
        <v>0.20223880735933619</v>
      </c>
      <c r="C5133">
        <v>0.26406039399921521</v>
      </c>
      <c r="D5133">
        <v>0.249755108442689</v>
      </c>
      <c r="E5133">
        <v>0.62444882840614147</v>
      </c>
      <c r="F5133">
        <v>-0.35589417532013673</v>
      </c>
      <c r="G5133">
        <v>1.001377654903798</v>
      </c>
    </row>
    <row r="5134" spans="1:7">
      <c r="A5134">
        <v>0.51319999999999999</v>
      </c>
      <c r="B5134">
        <v>0.20214972046721069</v>
      </c>
      <c r="C5134">
        <v>0.26402761323314472</v>
      </c>
      <c r="D5134">
        <v>0.24963514580548729</v>
      </c>
      <c r="E5134">
        <v>0.62383244916080793</v>
      </c>
      <c r="F5134">
        <v>-0.35619408563903177</v>
      </c>
      <c r="G5134">
        <v>1.0012583255845908</v>
      </c>
    </row>
    <row r="5135" spans="1:7">
      <c r="A5135">
        <v>0.51329999999999998</v>
      </c>
      <c r="B5135">
        <v>0.20206144436273732</v>
      </c>
      <c r="C5135">
        <v>0.26399543070262066</v>
      </c>
      <c r="D5135">
        <v>0.24951633752488878</v>
      </c>
      <c r="E5135">
        <v>0.6232167210180497</v>
      </c>
      <c r="F5135">
        <v>-0.35649290037781078</v>
      </c>
      <c r="G5135">
        <v>1.0011390198086199</v>
      </c>
    </row>
    <row r="5136" spans="1:7">
      <c r="A5136">
        <v>0.51340000000000008</v>
      </c>
      <c r="B5136">
        <v>0.20197364166125542</v>
      </c>
      <c r="C5136">
        <v>0.26396340202669055</v>
      </c>
      <c r="D5136">
        <v>0.24939817840122203</v>
      </c>
      <c r="E5136">
        <v>0.62260213410003185</v>
      </c>
      <c r="F5136">
        <v>-0.35678976913253663</v>
      </c>
      <c r="G5136">
        <v>1.0010188313327206</v>
      </c>
    </row>
    <row r="5137" spans="1:7">
      <c r="A5137">
        <v>0.51350000000000007</v>
      </c>
      <c r="B5137">
        <v>0.20188596254205926</v>
      </c>
      <c r="C5137">
        <v>0.26393111133335712</v>
      </c>
      <c r="D5137">
        <v>0.24928018024131848</v>
      </c>
      <c r="E5137">
        <v>0.62198896159326045</v>
      </c>
      <c r="F5137">
        <v>-0.35708425493340895</v>
      </c>
      <c r="G5137">
        <v>1.0008970459825395</v>
      </c>
    </row>
    <row r="5138" spans="1:7">
      <c r="A5138">
        <v>0.51360000000000006</v>
      </c>
      <c r="B5138">
        <v>0.20179805158525177</v>
      </c>
      <c r="C5138">
        <v>0.26389817200757282</v>
      </c>
      <c r="D5138">
        <v>0.24916187280150925</v>
      </c>
      <c r="E5138">
        <v>0.62137729619014093</v>
      </c>
      <c r="F5138">
        <v>-0.35737626479100953</v>
      </c>
      <c r="G5138">
        <v>1.0007731143825431</v>
      </c>
    </row>
    <row r="5139" spans="1:7">
      <c r="A5139">
        <v>0.51370000000000005</v>
      </c>
      <c r="B5139">
        <v>0.20170955392154077</v>
      </c>
      <c r="C5139">
        <v>0.26386422930237341</v>
      </c>
      <c r="D5139">
        <v>0.24904280977547799</v>
      </c>
      <c r="E5139">
        <v>0.62076708288522142</v>
      </c>
      <c r="F5139">
        <v>-0.35766598710730757</v>
      </c>
      <c r="G5139">
        <v>1.000646627309556</v>
      </c>
    </row>
    <row r="5140" spans="1:7">
      <c r="A5140">
        <v>0.51380000000000003</v>
      </c>
      <c r="B5140">
        <v>0.20162013614716034</v>
      </c>
      <c r="C5140">
        <v>0.2638289643054943</v>
      </c>
      <c r="D5140">
        <v>0.2489225927739005</v>
      </c>
      <c r="E5140">
        <v>0.62015815432213517</v>
      </c>
      <c r="F5140">
        <v>-0.3579538290581073</v>
      </c>
      <c r="G5140">
        <v>1.0005173066686068</v>
      </c>
    </row>
    <row r="5141" spans="1:7">
      <c r="A5141">
        <v>0.51390000000000002</v>
      </c>
      <c r="B5141">
        <v>0.20152950071410558</v>
      </c>
      <c r="C5141">
        <v>0.26379209211296129</v>
      </c>
      <c r="D5141">
        <v>0.24880088171479553</v>
      </c>
      <c r="E5141">
        <v>0.6195502876211697</v>
      </c>
      <c r="F5141">
        <v>-0.35824033325950577</v>
      </c>
      <c r="G5141">
        <v>1.0003850530596645</v>
      </c>
    </row>
    <row r="5142" spans="1:7">
      <c r="A5142">
        <v>0.51400000000000001</v>
      </c>
      <c r="B5142">
        <v>9.7309316691570391E-2</v>
      </c>
      <c r="C5142">
        <v>0.15962529190200403</v>
      </c>
      <c r="D5142">
        <v>0.14454932161077139</v>
      </c>
      <c r="E5142">
        <v>0.51481517015745049</v>
      </c>
      <c r="F5142">
        <v>-0.46265419026210164</v>
      </c>
      <c r="G5142">
        <v>0.89612188172810237</v>
      </c>
    </row>
    <row r="5143" spans="1:7">
      <c r="A5143">
        <v>0.5141</v>
      </c>
      <c r="B5143">
        <v>9.7215587796160463E-2</v>
      </c>
      <c r="C5143">
        <v>0.15958455411978933</v>
      </c>
      <c r="D5143">
        <v>0.14442420705274639</v>
      </c>
      <c r="E5143">
        <v>0.51420881331438817</v>
      </c>
      <c r="F5143">
        <v>-0.46293962957753604</v>
      </c>
      <c r="G5143">
        <v>0.89598420740587237</v>
      </c>
    </row>
    <row r="5144" spans="1:7">
      <c r="A5144">
        <v>0.51419999999999999</v>
      </c>
      <c r="B5144">
        <v>9.7120424462143973E-2</v>
      </c>
      <c r="C5144">
        <v>0.15954196091186068</v>
      </c>
      <c r="D5144">
        <v>0.14429790878949866</v>
      </c>
      <c r="E5144">
        <v>0.51360339258032062</v>
      </c>
      <c r="F5144">
        <v>-0.46322430382271385</v>
      </c>
      <c r="G5144">
        <v>0.89584399054885355</v>
      </c>
    </row>
    <row r="5145" spans="1:7">
      <c r="A5145">
        <v>0.51429999999999998</v>
      </c>
      <c r="B5145">
        <v>9.7024040612953222E-2</v>
      </c>
      <c r="C5145">
        <v>0.15949771506019683</v>
      </c>
      <c r="D5145">
        <v>0.14417059215442674</v>
      </c>
      <c r="E5145">
        <v>0.51299915355051462</v>
      </c>
      <c r="F5145">
        <v>-0.46350777265876891</v>
      </c>
      <c r="G5145">
        <v>0.89570111853837098</v>
      </c>
    </row>
    <row r="5146" spans="1:7">
      <c r="A5146">
        <v>0.51440000000000008</v>
      </c>
      <c r="B5146">
        <v>9.6926635360147895E-2</v>
      </c>
      <c r="C5146">
        <v>0.15945200833193018</v>
      </c>
      <c r="D5146">
        <v>0.1440424194937906</v>
      </c>
      <c r="E5146">
        <v>0.51239628117379032</v>
      </c>
      <c r="F5146">
        <v>-0.46378968145093863</v>
      </c>
      <c r="G5146">
        <v>0.89555556687759408</v>
      </c>
    </row>
    <row r="5147" spans="1:7">
      <c r="A5147">
        <v>0.51450000000000007</v>
      </c>
      <c r="B5147">
        <v>9.6828392879234837E-2</v>
      </c>
      <c r="C5147">
        <v>0.15940502060062389</v>
      </c>
      <c r="D5147">
        <v>0.14391354788886535</v>
      </c>
      <c r="E5147">
        <v>0.51179491077773764</v>
      </c>
      <c r="F5147">
        <v>-0.4640697473478797</v>
      </c>
      <c r="G5147">
        <v>0.89540737849463325</v>
      </c>
    </row>
    <row r="5148" spans="1:7">
      <c r="A5148">
        <v>0.51460000000000006</v>
      </c>
      <c r="B5148">
        <v>9.672948242723356E-2</v>
      </c>
      <c r="C5148">
        <v>0.15935691920910022</v>
      </c>
      <c r="D5148">
        <v>0.1437841273021716</v>
      </c>
      <c r="E5148">
        <v>0.51119513727116661</v>
      </c>
      <c r="F5148">
        <v>-0.46434774746833701</v>
      </c>
      <c r="G5148">
        <v>0.89525664537979421</v>
      </c>
    </row>
    <row r="5149" spans="1:7">
      <c r="A5149">
        <v>0.51470000000000005</v>
      </c>
      <c r="B5149">
        <v>9.6630058488333503E-2</v>
      </c>
      <c r="C5149">
        <v>0.15930785855193275</v>
      </c>
      <c r="D5149">
        <v>0.14365429910915051</v>
      </c>
      <c r="E5149">
        <v>0.51059701927218593</v>
      </c>
      <c r="F5149">
        <v>-0.46462351266548474</v>
      </c>
      <c r="G5149">
        <v>0.8951034848376932</v>
      </c>
    </row>
    <row r="5150" spans="1:7">
      <c r="A5150">
        <v>0.51480000000000004</v>
      </c>
      <c r="B5150">
        <v>9.6530260886968922E-2</v>
      </c>
      <c r="C5150">
        <v>0.1592579798581415</v>
      </c>
      <c r="D5150">
        <v>0.14352419484453627</v>
      </c>
      <c r="E5150">
        <v>0.51000058249775182</v>
      </c>
      <c r="F5150">
        <v>-0.46489692219424467</v>
      </c>
      <c r="G5150">
        <v>0.89494801930896128</v>
      </c>
    </row>
    <row r="5151" spans="1:7">
      <c r="A5151">
        <v>0.51490000000000002</v>
      </c>
      <c r="B5151">
        <v>9.643021354501391E-2</v>
      </c>
      <c r="C5151">
        <v>0.15920741116790849</v>
      </c>
      <c r="D5151">
        <v>0.14339393394965505</v>
      </c>
      <c r="E5151">
        <v>0.50940582755492658</v>
      </c>
      <c r="F5151">
        <v>-0.46516789381011903</v>
      </c>
      <c r="G5151">
        <v>0.89479037046866883</v>
      </c>
    </row>
    <row r="5152" spans="1:7">
      <c r="A5152">
        <v>0.51500000000000001</v>
      </c>
      <c r="B5152">
        <v>0.22716498215399605</v>
      </c>
      <c r="C5152">
        <v>0.28999122556666501</v>
      </c>
      <c r="D5152">
        <v>0.27409858036606316</v>
      </c>
      <c r="E5152">
        <v>0.63964769529259335</v>
      </c>
      <c r="F5152">
        <v>-0.33460141652551334</v>
      </c>
      <c r="G5152">
        <v>1.0254656141727403</v>
      </c>
    </row>
    <row r="5153" spans="1:7">
      <c r="A5153">
        <v>0.5151</v>
      </c>
      <c r="B5153">
        <v>0.22706453955794137</v>
      </c>
      <c r="C5153">
        <v>0.28993940526676321</v>
      </c>
      <c r="D5153">
        <v>0.27396794924609136</v>
      </c>
      <c r="E5153">
        <v>0.63905593140345074</v>
      </c>
      <c r="F5153">
        <v>-0.33486742107455075</v>
      </c>
      <c r="G5153">
        <v>1.02530373863237</v>
      </c>
    </row>
    <row r="5154" spans="1:7">
      <c r="A5154">
        <v>0.51519999999999999</v>
      </c>
      <c r="B5154">
        <v>0.2269634368547333</v>
      </c>
      <c r="C5154">
        <v>0.28988651754106254</v>
      </c>
      <c r="D5154">
        <v>0.27383636125132416</v>
      </c>
      <c r="E5154">
        <v>0.63846511630033564</v>
      </c>
      <c r="F5154">
        <v>-0.33513117722007063</v>
      </c>
      <c r="G5154">
        <v>1.025139285356081</v>
      </c>
    </row>
    <row r="5155" spans="1:7">
      <c r="A5155">
        <v>0.51529999999999998</v>
      </c>
      <c r="B5155">
        <v>0.22686134480561559</v>
      </c>
      <c r="C5155">
        <v>0.28983225367527021</v>
      </c>
      <c r="D5155">
        <v>0.27370339756821505</v>
      </c>
      <c r="E5155">
        <v>0.63787509319533497</v>
      </c>
      <c r="F5155">
        <v>-0.33539313610093802</v>
      </c>
      <c r="G5155">
        <v>1.0249719825167409</v>
      </c>
    </row>
    <row r="5156" spans="1:7">
      <c r="A5156">
        <v>0.51539999999999997</v>
      </c>
      <c r="B5156">
        <v>0.22675797121404129</v>
      </c>
      <c r="C5156">
        <v>0.28977633717979767</v>
      </c>
      <c r="D5156">
        <v>0.27356870088856144</v>
      </c>
      <c r="E5156">
        <v>0.63728566245242946</v>
      </c>
      <c r="F5156">
        <v>-0.33565389206139612</v>
      </c>
      <c r="G5156">
        <v>1.024801750611346</v>
      </c>
    </row>
    <row r="5157" spans="1:7">
      <c r="A5157">
        <v>0.51550000000000007</v>
      </c>
      <c r="B5157">
        <v>0.22665305787793466</v>
      </c>
      <c r="C5157">
        <v>0.28971852089685157</v>
      </c>
      <c r="D5157">
        <v>0.27343196831924566</v>
      </c>
      <c r="E5157">
        <v>0.63669660907963488</v>
      </c>
      <c r="F5157">
        <v>-0.33591412900399864</v>
      </c>
      <c r="G5157">
        <v>1.024628698061681</v>
      </c>
    </row>
    <row r="5158" spans="1:7">
      <c r="A5158">
        <v>0.51560000000000006</v>
      </c>
      <c r="B5158">
        <v>0.22654637714156989</v>
      </c>
      <c r="C5158">
        <v>0.28965858436679071</v>
      </c>
      <c r="D5158">
        <v>0.27329294435315177</v>
      </c>
      <c r="E5158">
        <v>0.63610771036373159</v>
      </c>
      <c r="F5158">
        <v>-0.33617459054337201</v>
      </c>
      <c r="G5158">
        <v>1.0244530808594974</v>
      </c>
    </row>
    <row r="5159" spans="1:7">
      <c r="A5159">
        <v>0.51570000000000005</v>
      </c>
      <c r="B5159">
        <v>0.22643772879229163</v>
      </c>
      <c r="C5159">
        <v>0.28959633143962193</v>
      </c>
      <c r="D5159">
        <v>0.27315141456491698</v>
      </c>
      <c r="E5159">
        <v>0.63551874174967637</v>
      </c>
      <c r="F5159">
        <v>-0.3364360545594432</v>
      </c>
      <c r="G5159">
        <v>1.0242752652878144</v>
      </c>
    </row>
    <row r="5160" spans="1:7">
      <c r="A5160">
        <v>0.51580000000000004</v>
      </c>
      <c r="B5160">
        <v>0.22632693727811981</v>
      </c>
      <c r="C5160">
        <v>0.28953158811610136</v>
      </c>
      <c r="D5160">
        <v>0.27300719998271816</v>
      </c>
      <c r="E5160">
        <v>0.63492948190591725</v>
      </c>
      <c r="F5160">
        <v>-0.33669931096953226</v>
      </c>
      <c r="G5160">
        <v>1.0240956952309652</v>
      </c>
    </row>
    <row r="5161" spans="1:7">
      <c r="A5161">
        <v>0.51590000000000003</v>
      </c>
      <c r="B5161">
        <v>0.22621384922387433</v>
      </c>
      <c r="C5161">
        <v>0.28946420060420675</v>
      </c>
      <c r="D5161">
        <v>0.2728601520896019</v>
      </c>
      <c r="E5161">
        <v>0.63433971705036662</v>
      </c>
      <c r="F5161">
        <v>-0.33696514245870951</v>
      </c>
      <c r="G5161">
        <v>1.0239148637096094</v>
      </c>
    </row>
    <row r="5162" spans="1:7">
      <c r="A5162">
        <v>0.51600000000000001</v>
      </c>
      <c r="B5162">
        <v>5.1275225044109529E-2</v>
      </c>
      <c r="C5162">
        <v>0.11457092739701435</v>
      </c>
      <c r="D5162">
        <v>9.7887042228647303E-2</v>
      </c>
      <c r="E5162">
        <v>0.45892613842732916</v>
      </c>
      <c r="F5162">
        <v>-0.51205741409331917</v>
      </c>
      <c r="G5162">
        <v>0.84891018210474178</v>
      </c>
    </row>
    <row r="5163" spans="1:7">
      <c r="A5163">
        <v>0.5161</v>
      </c>
      <c r="B5163">
        <v>5.1157173057202243E-2</v>
      </c>
      <c r="C5163">
        <v>0.114497906515588</v>
      </c>
      <c r="D5163">
        <v>9.7734732280145842E-2</v>
      </c>
      <c r="E5163">
        <v>0.45833427734754506</v>
      </c>
      <c r="F5163">
        <v>-0.51232966311897676</v>
      </c>
      <c r="G5163">
        <v>0.84872834302896061</v>
      </c>
    </row>
    <row r="5164" spans="1:7">
      <c r="A5164">
        <v>0.51619999999999999</v>
      </c>
      <c r="B5164">
        <v>5.1036820305116137E-2</v>
      </c>
      <c r="C5164">
        <v>0.11442224848542892</v>
      </c>
      <c r="D5164">
        <v>9.7580941285132283E-2</v>
      </c>
      <c r="E5164">
        <v>0.45774121221142772</v>
      </c>
      <c r="F5164">
        <v>-0.5126034290525745</v>
      </c>
      <c r="G5164">
        <v>0.84854565982291175</v>
      </c>
    </row>
    <row r="5165" spans="1:7">
      <c r="A5165">
        <v>0.51629999999999998</v>
      </c>
      <c r="B5165">
        <v>5.0914548477431598E-2</v>
      </c>
      <c r="C5165">
        <v>0.11434427768952204</v>
      </c>
      <c r="D5165">
        <v>9.7425854460860606E-2</v>
      </c>
      <c r="E5165">
        <v>0.45714787276337898</v>
      </c>
      <c r="F5165">
        <v>-0.51287760371370683</v>
      </c>
      <c r="G5165">
        <v>0.84836129889613354</v>
      </c>
    </row>
    <row r="5166" spans="1:7">
      <c r="A5166">
        <v>0.51639999999999997</v>
      </c>
      <c r="B5166">
        <v>5.0790725083528887E-2</v>
      </c>
      <c r="C5166">
        <v>0.11426432269389597</v>
      </c>
      <c r="D5166">
        <v>9.7269683240504889E-2</v>
      </c>
      <c r="E5166">
        <v>0.45655496203571877</v>
      </c>
      <c r="F5166">
        <v>-0.51315127030876428</v>
      </c>
      <c r="G5166">
        <v>0.8481747246407072</v>
      </c>
    </row>
    <row r="5167" spans="1:7">
      <c r="A5167">
        <v>0.51650000000000007</v>
      </c>
      <c r="B5167">
        <v>5.0665702106748256E-2</v>
      </c>
      <c r="C5167">
        <v>0.11418271200004471</v>
      </c>
      <c r="D5167">
        <v>9.7112658228529547E-2</v>
      </c>
      <c r="E5167">
        <v>0.45596299641259125</v>
      </c>
      <c r="F5167">
        <v>-0.51342369504335794</v>
      </c>
      <c r="G5167">
        <v>0.84798566005915121</v>
      </c>
    </row>
    <row r="5168" spans="1:7">
      <c r="A5168">
        <v>0.51660000000000006</v>
      </c>
      <c r="B5168">
        <v>5.0539814897682778E-2</v>
      </c>
      <c r="C5168">
        <v>0.11409977032004903</v>
      </c>
      <c r="D5168">
        <v>9.6955022947343039E-2</v>
      </c>
      <c r="E5168">
        <v>0.45537234018794781</v>
      </c>
      <c r="F5168">
        <v>-0.51369431490062145</v>
      </c>
      <c r="G5168">
        <v>0.84779404876680919</v>
      </c>
    </row>
    <row r="5169" spans="1:7">
      <c r="A5169">
        <v>0.51670000000000005</v>
      </c>
      <c r="B5169">
        <v>5.0413381287555126E-2</v>
      </c>
      <c r="C5169">
        <v>0.11401581534316296</v>
      </c>
      <c r="D5169">
        <v>9.6797028324776768E-2</v>
      </c>
      <c r="E5169">
        <v>0.45478323084394418</v>
      </c>
      <c r="F5169">
        <v>-0.51396271364388746</v>
      </c>
      <c r="G5169">
        <v>0.84760000932614021</v>
      </c>
    </row>
    <row r="5170" spans="1:7">
      <c r="A5170">
        <v>0.51680000000000004</v>
      </c>
      <c r="B5170">
        <v>5.0286699961319403E-2</v>
      </c>
      <c r="C5170">
        <v>0.11393115498475304</v>
      </c>
      <c r="D5170">
        <v>9.6638927012856257E-2</v>
      </c>
      <c r="E5170">
        <v>0.45419578733565252</v>
      </c>
      <c r="F5170">
        <v>-0.51422861328500924</v>
      </c>
      <c r="G5170">
        <v>0.84740376436524623</v>
      </c>
    </row>
    <row r="5171" spans="1:7">
      <c r="A5171">
        <v>0.51690000000000003</v>
      </c>
      <c r="B5171">
        <v>5.0160042600010168E-2</v>
      </c>
      <c r="C5171">
        <v>0.11384608449011857</v>
      </c>
      <c r="D5171">
        <v>9.648096144355911E-2</v>
      </c>
      <c r="E5171">
        <v>0.45361001898472381</v>
      </c>
      <c r="F5171">
        <v>-0.51449186454851248</v>
      </c>
      <c r="G5171">
        <v>0.84720558183599137</v>
      </c>
    </row>
    <row r="5172" spans="1:7">
      <c r="A5172">
        <v>0.51700000000000002</v>
      </c>
      <c r="B5172">
        <v>0.1054962448888479</v>
      </c>
      <c r="C5172">
        <v>0.16922347696903151</v>
      </c>
      <c r="D5172">
        <v>0.15178594928497713</v>
      </c>
      <c r="E5172">
        <v>0.50848844359748169</v>
      </c>
      <c r="F5172">
        <v>-0.45928982751528619</v>
      </c>
      <c r="G5172">
        <v>0.90246835230600286</v>
      </c>
    </row>
    <row r="5173" spans="1:7">
      <c r="A5173">
        <v>0.5171</v>
      </c>
      <c r="B5173">
        <v>0.10537019863021424</v>
      </c>
      <c r="C5173">
        <v>0.16913823859710631</v>
      </c>
      <c r="D5173">
        <v>0.15162877490377014</v>
      </c>
      <c r="E5173">
        <v>0.50790567001762899</v>
      </c>
      <c r="F5173">
        <v>-0.45954773491863243</v>
      </c>
      <c r="G5173">
        <v>0.90226706538359425</v>
      </c>
    </row>
    <row r="5174" spans="1:7">
      <c r="A5174">
        <v>0.51719999999999999</v>
      </c>
      <c r="B5174">
        <v>0.10524433927675325</v>
      </c>
      <c r="C5174">
        <v>0.16905277322453305</v>
      </c>
      <c r="D5174">
        <v>0.15147186433543958</v>
      </c>
      <c r="E5174">
        <v>0.50732421567728792</v>
      </c>
      <c r="F5174">
        <v>-0.45980300607761593</v>
      </c>
      <c r="G5174">
        <v>0.90206415139949137</v>
      </c>
    </row>
    <row r="5175" spans="1:7">
      <c r="A5175">
        <v>0.51729999999999998</v>
      </c>
      <c r="B5175">
        <v>0.10511852929140764</v>
      </c>
      <c r="C5175">
        <v>0.16896692343346542</v>
      </c>
      <c r="D5175">
        <v>0.15131506986001764</v>
      </c>
      <c r="E5175">
        <v>0.50674411563216182</v>
      </c>
      <c r="F5175">
        <v>-0.46005564219776279</v>
      </c>
      <c r="G5175">
        <v>0.90185942708610156</v>
      </c>
    </row>
    <row r="5176" spans="1:7">
      <c r="A5176">
        <v>0.51739999999999997</v>
      </c>
      <c r="B5176">
        <v>0.10499264409222375</v>
      </c>
      <c r="C5176">
        <v>0.16888055093446797</v>
      </c>
      <c r="D5176">
        <v>0.15115825972168651</v>
      </c>
      <c r="E5176">
        <v>0.50616537619613167</v>
      </c>
      <c r="F5176">
        <v>-0.4603056727073781</v>
      </c>
      <c r="G5176">
        <v>0.90165274398927142</v>
      </c>
    </row>
    <row r="5177" spans="1:7">
      <c r="A5177">
        <v>0.51750000000000007</v>
      </c>
      <c r="B5177">
        <v>0.10486657223228324</v>
      </c>
      <c r="C5177">
        <v>0.16879353537528141</v>
      </c>
      <c r="D5177">
        <v>0.15100131751152635</v>
      </c>
      <c r="E5177">
        <v>0.50558798334048827</v>
      </c>
      <c r="F5177">
        <v>-0.46055314552953808</v>
      </c>
      <c r="G5177">
        <v>0.90144398279727311</v>
      </c>
    </row>
    <row r="5178" spans="1:7">
      <c r="A5178">
        <v>0.51760000000000006</v>
      </c>
      <c r="B5178">
        <v>0.10474021515900001</v>
      </c>
      <c r="C5178">
        <v>0.16870577339304793</v>
      </c>
      <c r="D5178">
        <v>0.15084414175133531</v>
      </c>
      <c r="E5178">
        <v>0.50501190962002473</v>
      </c>
      <c r="F5178">
        <v>-0.4607981191364306</v>
      </c>
      <c r="G5178">
        <v>0.90123304855165343</v>
      </c>
    </row>
    <row r="5179" spans="1:7">
      <c r="A5179">
        <v>0.51770000000000005</v>
      </c>
      <c r="B5179">
        <v>0.10461348706147522</v>
      </c>
      <c r="C5179">
        <v>0.16861717764268747</v>
      </c>
      <c r="D5179">
        <v>0.15068664547447952</v>
      </c>
      <c r="E5179">
        <v>0.50443711980723238</v>
      </c>
      <c r="F5179">
        <v>-0.46104065617836831</v>
      </c>
      <c r="G5179">
        <v>0.9010198666520437</v>
      </c>
    </row>
    <row r="5180" spans="1:7">
      <c r="A5180">
        <v>0.51780000000000004</v>
      </c>
      <c r="B5180">
        <v>0.10448631545249665</v>
      </c>
      <c r="C5180">
        <v>0.16852767557867354</v>
      </c>
      <c r="D5180">
        <v>0.15052875607286342</v>
      </c>
      <c r="E5180">
        <v>0.50386357541165561</v>
      </c>
      <c r="F5180">
        <v>-0.46128081848633856</v>
      </c>
      <c r="G5180">
        <v>0.90080437957834236</v>
      </c>
    </row>
    <row r="5181" spans="1:7">
      <c r="A5181">
        <v>0.51790000000000003</v>
      </c>
      <c r="B5181">
        <v>0.10435864117640747</v>
      </c>
      <c r="C5181">
        <v>0.16843720839023613</v>
      </c>
      <c r="D5181">
        <v>0.15037041470694312</v>
      </c>
      <c r="E5181">
        <v>0.50329123826906308</v>
      </c>
      <c r="F5181">
        <v>-0.46151866325336816</v>
      </c>
      <c r="G5181">
        <v>0.90058654427615581</v>
      </c>
    </row>
    <row r="5182" spans="1:7">
      <c r="A5182">
        <v>0.51800000000000002</v>
      </c>
      <c r="B5182">
        <v>0.11195828284918585</v>
      </c>
      <c r="C5182">
        <v>0.17607359527652067</v>
      </c>
      <c r="D5182">
        <v>0.15793944032655638</v>
      </c>
      <c r="E5182">
        <v>0.51044793852726911</v>
      </c>
      <c r="F5182">
        <v>-0.4540263750891797</v>
      </c>
      <c r="G5182">
        <v>0.90809419530335833</v>
      </c>
    </row>
    <row r="5183" spans="1:7">
      <c r="A5183">
        <v>0.5181</v>
      </c>
      <c r="B5183">
        <v>0.11182945578915593</v>
      </c>
      <c r="C5183">
        <v>0.1759810529020891</v>
      </c>
      <c r="D5183">
        <v>0.1577800391405999</v>
      </c>
      <c r="E5183">
        <v>0.5098778919997724</v>
      </c>
      <c r="F5183">
        <v>-0.45425974099011829</v>
      </c>
      <c r="G5183">
        <v>0.90787156637149491</v>
      </c>
    </row>
    <row r="5184" spans="1:7">
      <c r="A5184">
        <v>0.51819999999999999</v>
      </c>
      <c r="B5184">
        <v>0.11169993314386284</v>
      </c>
      <c r="C5184">
        <v>0.17588735627959862</v>
      </c>
      <c r="D5184">
        <v>0.15761997716440757</v>
      </c>
      <c r="E5184">
        <v>0.50930888049011758</v>
      </c>
      <c r="F5184">
        <v>-0.45449100182592322</v>
      </c>
      <c r="G5184">
        <v>0.90764646047663766</v>
      </c>
    </row>
    <row r="5185" spans="1:7">
      <c r="A5185">
        <v>0.51829999999999998</v>
      </c>
      <c r="B5185">
        <v>0.11156963236782902</v>
      </c>
      <c r="C5185">
        <v>0.17579242458755617</v>
      </c>
      <c r="D5185">
        <v>0.15745917538271037</v>
      </c>
      <c r="E5185">
        <v>0.5087408317032317</v>
      </c>
      <c r="F5185">
        <v>-0.45472026815696126</v>
      </c>
      <c r="G5185">
        <v>0.90741883175133831</v>
      </c>
    </row>
    <row r="5186" spans="1:7">
      <c r="A5186">
        <v>0.51839999999999997</v>
      </c>
      <c r="B5186">
        <v>0.11143848533086453</v>
      </c>
      <c r="C5186">
        <v>0.17569619152066407</v>
      </c>
      <c r="D5186">
        <v>0.15729756934819505</v>
      </c>
      <c r="E5186">
        <v>0.5081736801406922</v>
      </c>
      <c r="F5186">
        <v>-0.45494763810274758</v>
      </c>
      <c r="G5186">
        <v>0.90718865207713839</v>
      </c>
    </row>
    <row r="5187" spans="1:7">
      <c r="A5187">
        <v>0.51850000000000007</v>
      </c>
      <c r="B5187">
        <v>0.11130643758125469</v>
      </c>
      <c r="C5187">
        <v>0.17559860443357911</v>
      </c>
      <c r="D5187">
        <v>0.1571351079265213</v>
      </c>
      <c r="E5187">
        <v>0.50760736931656281</v>
      </c>
      <c r="F5187">
        <v>-0.45517319484365087</v>
      </c>
      <c r="G5187">
        <v>0.90695590615767663</v>
      </c>
    </row>
    <row r="5188" spans="1:7">
      <c r="A5188">
        <v>0.51860000000000006</v>
      </c>
      <c r="B5188">
        <v>0.11117344787458938</v>
      </c>
      <c r="C5188">
        <v>0.17549962380424455</v>
      </c>
      <c r="D5188">
        <v>0.15697175239158145</v>
      </c>
      <c r="E5188">
        <v>0.50704185364544707</v>
      </c>
      <c r="F5188">
        <v>-0.4553970047873091</v>
      </c>
      <c r="G5188">
        <v>0.90672058769992914</v>
      </c>
    </row>
    <row r="5189" spans="1:7">
      <c r="A5189">
        <v>0.51870000000000005</v>
      </c>
      <c r="B5189">
        <v>0.11103948828828791</v>
      </c>
      <c r="C5189">
        <v>0.1753992233748578</v>
      </c>
      <c r="D5189">
        <v>0.15680747608194334</v>
      </c>
      <c r="E5189">
        <v>0.50647710105664068</v>
      </c>
      <c r="F5189">
        <v>-0.4556191158439204</v>
      </c>
      <c r="G5189">
        <v>0.90648269734991138</v>
      </c>
    </row>
    <row r="5190" spans="1:7">
      <c r="A5190">
        <v>0.51880000000000004</v>
      </c>
      <c r="B5190">
        <v>0.1109045484728246</v>
      </c>
      <c r="C5190">
        <v>0.17529739495922891</v>
      </c>
      <c r="D5190">
        <v>0.15664226693432948</v>
      </c>
      <c r="E5190">
        <v>0.50591310731150263</v>
      </c>
      <c r="F5190">
        <v>-0.45583955312851121</v>
      </c>
      <c r="G5190">
        <v>0.90624224945053755</v>
      </c>
    </row>
    <row r="5191" spans="1:7">
      <c r="A5191">
        <v>0.51890000000000003</v>
      </c>
      <c r="B5191">
        <v>0.11076863836086925</v>
      </c>
      <c r="C5191">
        <v>0.17519414951725443</v>
      </c>
      <c r="D5191">
        <v>0.15647613292482454</v>
      </c>
      <c r="E5191">
        <v>0.50534987674210929</v>
      </c>
      <c r="F5191">
        <v>-0.45605830984850593</v>
      </c>
      <c r="G5191">
        <v>0.90599925067796727</v>
      </c>
    </row>
    <row r="5192" spans="1:7">
      <c r="A5192">
        <v>0.51900000000000002</v>
      </c>
      <c r="B5192">
        <v>-2.3637313818543504E-2</v>
      </c>
      <c r="C5192">
        <v>4.0820415657519149E-2</v>
      </c>
      <c r="D5192">
        <v>2.2039998963231611E-2</v>
      </c>
      <c r="E5192">
        <v>0.37051833136630496</v>
      </c>
      <c r="F5192">
        <v>-0.59054445072680695</v>
      </c>
      <c r="G5192">
        <v>0.77148461973097016</v>
      </c>
    </row>
    <row r="5193" spans="1:7">
      <c r="A5193">
        <v>0.51910000000000001</v>
      </c>
      <c r="B5193">
        <v>-2.3774893036081046E-2</v>
      </c>
      <c r="C5193">
        <v>4.0714600359038844E-2</v>
      </c>
      <c r="D5193">
        <v>2.1872389992785735E-2</v>
      </c>
      <c r="E5193">
        <v>0.36995696235660058</v>
      </c>
      <c r="F5193">
        <v>-0.59075960341983103</v>
      </c>
      <c r="G5193">
        <v>0.77123669064549483</v>
      </c>
    </row>
    <row r="5194" spans="1:7">
      <c r="A5194">
        <v>0.51919999999999999</v>
      </c>
      <c r="B5194">
        <v>-2.3912682746798808E-2</v>
      </c>
      <c r="C5194">
        <v>4.0608124540876478E-2</v>
      </c>
      <c r="D5194">
        <v>2.1704750023204156E-2</v>
      </c>
      <c r="E5194">
        <v>0.36939715366615489</v>
      </c>
      <c r="F5194">
        <v>-0.59097238857095169</v>
      </c>
      <c r="G5194">
        <v>0.77098667394334486</v>
      </c>
    </row>
    <row r="5195" spans="1:7">
      <c r="A5195">
        <v>0.51929999999999998</v>
      </c>
      <c r="B5195">
        <v>-2.4050275952839595E-2</v>
      </c>
      <c r="C5195">
        <v>4.0501435315101197E-2</v>
      </c>
      <c r="D5195">
        <v>2.1537383554152356E-2</v>
      </c>
      <c r="E5195">
        <v>0.36883899129156522</v>
      </c>
      <c r="F5195">
        <v>-0.59118252139977123</v>
      </c>
      <c r="G5195">
        <v>0.77073489460275857</v>
      </c>
    </row>
    <row r="5196" spans="1:7">
      <c r="A5196">
        <v>0.51939999999999997</v>
      </c>
      <c r="B5196">
        <v>-2.4187308685173381E-2</v>
      </c>
      <c r="C5196">
        <v>4.0394967273279292E-2</v>
      </c>
      <c r="D5196">
        <v>2.1370581290464763E-2</v>
      </c>
      <c r="E5196">
        <v>0.36828235981961965</v>
      </c>
      <c r="F5196">
        <v>-0.5913899141883614</v>
      </c>
      <c r="G5196">
        <v>0.77048177023442732</v>
      </c>
    </row>
    <row r="5197" spans="1:7">
      <c r="A5197">
        <v>0.51950000000000007</v>
      </c>
      <c r="B5197">
        <v>-2.4323463218095309E-2</v>
      </c>
      <c r="C5197">
        <v>4.0289130950675212E-2</v>
      </c>
      <c r="D5197">
        <v>2.1204618701829325E-2</v>
      </c>
      <c r="E5197">
        <v>0.36772698424079764</v>
      </c>
      <c r="F5197">
        <v>-0.59159463954167113</v>
      </c>
      <c r="G5197">
        <v>0.77022778630925925</v>
      </c>
    </row>
    <row r="5198" spans="1:7">
      <c r="A5198">
        <v>0.51960000000000006</v>
      </c>
      <c r="B5198">
        <v>-2.4458464211781994E-2</v>
      </c>
      <c r="C5198">
        <v>4.0184310444858706E-2</v>
      </c>
      <c r="D5198">
        <v>2.1039756401600052E-2</v>
      </c>
      <c r="E5198">
        <v>0.36717246767784839</v>
      </c>
      <c r="F5198">
        <v>-0.59179689697466487</v>
      </c>
      <c r="G5198">
        <v>0.76997347583435549</v>
      </c>
    </row>
    <row r="5199" spans="1:7">
      <c r="A5199">
        <v>0.51970000000000005</v>
      </c>
      <c r="B5199">
        <v>-2.4592073779344581E-2</v>
      </c>
      <c r="C5199">
        <v>4.008086340089001E-2</v>
      </c>
      <c r="D5199">
        <v>2.0876239647749095E-2</v>
      </c>
      <c r="E5199">
        <v>0.36661832455836013</v>
      </c>
      <c r="F5199">
        <v>-0.59199698335151618</v>
      </c>
      <c r="G5199">
        <v>0.76971940150386531</v>
      </c>
    </row>
    <row r="5200" spans="1:7">
      <c r="A5200">
        <v>0.51980000000000004</v>
      </c>
      <c r="B5200">
        <v>-2.4724087013566987E-2</v>
      </c>
      <c r="C5200">
        <v>3.9979121172474485E-2</v>
      </c>
      <c r="D5200">
        <v>2.0714297933542625E-2</v>
      </c>
      <c r="E5200">
        <v>0.36606400959308244</v>
      </c>
      <c r="F5200">
        <v>-0.59219526689194679</v>
      </c>
      <c r="G5200">
        <v>0.76946614014099257</v>
      </c>
    </row>
    <row r="5201" spans="1:7">
      <c r="A5201">
        <v>0.51990000000000003</v>
      </c>
      <c r="B5201">
        <v>-2.4854327985971647E-2</v>
      </c>
      <c r="C5201">
        <v>3.9879389082431604E-2</v>
      </c>
      <c r="D5201">
        <v>2.0554144694433951E-2</v>
      </c>
      <c r="E5201">
        <v>0.36550894290616542</v>
      </c>
      <c r="F5201">
        <v>-0.59239216446868315</v>
      </c>
      <c r="G5201">
        <v>0.76921426925144454</v>
      </c>
    </row>
    <row r="5202" spans="1:7">
      <c r="A5202">
        <v>0.52</v>
      </c>
      <c r="B5202">
        <v>0.17905094928271748</v>
      </c>
      <c r="C5202">
        <v>0.24381554223707491</v>
      </c>
      <c r="D5202">
        <v>0.22442957258776541</v>
      </c>
      <c r="E5202">
        <v>0.56898612711205776</v>
      </c>
      <c r="F5202">
        <v>-0.38855452646338579</v>
      </c>
      <c r="G5202">
        <v>0.9729979509803266</v>
      </c>
    </row>
    <row r="5203" spans="1:7">
      <c r="A5203">
        <v>0.52010000000000001</v>
      </c>
      <c r="B5203">
        <v>0.17892426455920107</v>
      </c>
      <c r="C5203">
        <v>0.24371995587515194</v>
      </c>
      <c r="D5203">
        <v>0.22427338449606538</v>
      </c>
      <c r="E5203">
        <v>0.56842815827438775</v>
      </c>
      <c r="F5203">
        <v>-0.38875036290105869</v>
      </c>
      <c r="G5203">
        <v>0.97274998553684888</v>
      </c>
    </row>
    <row r="5204" spans="1:7">
      <c r="A5204">
        <v>0.5202</v>
      </c>
      <c r="B5204">
        <v>0.17879864403249091</v>
      </c>
      <c r="C5204">
        <v>0.24362531562394052</v>
      </c>
      <c r="D5204">
        <v>0.22411871595934407</v>
      </c>
      <c r="E5204">
        <v>0.56786941810112457</v>
      </c>
      <c r="F5204">
        <v>-0.38894572088546447</v>
      </c>
      <c r="G5204">
        <v>0.97250287948109082</v>
      </c>
    </row>
    <row r="5205" spans="1:7">
      <c r="A5205">
        <v>0.52029999999999998</v>
      </c>
      <c r="B5205">
        <v>0.17867378505861398</v>
      </c>
      <c r="C5205">
        <v>0.24353118487424874</v>
      </c>
      <c r="D5205">
        <v>0.22396508167958462</v>
      </c>
      <c r="E5205">
        <v>0.56731062524926312</v>
      </c>
      <c r="F5205">
        <v>-0.38913959880859839</v>
      </c>
      <c r="G5205">
        <v>0.97225570025726671</v>
      </c>
    </row>
    <row r="5206" spans="1:7">
      <c r="A5206">
        <v>0.52039999999999997</v>
      </c>
      <c r="B5206">
        <v>0.17854937356849643</v>
      </c>
      <c r="C5206">
        <v>0.24343715815936795</v>
      </c>
      <c r="D5206">
        <v>0.22381201984924459</v>
      </c>
      <c r="E5206">
        <v>0.56675225326176548</v>
      </c>
      <c r="F5206">
        <v>-0.38933137488735298</v>
      </c>
      <c r="G5206">
        <v>0.97200769688720046</v>
      </c>
    </row>
    <row r="5207" spans="1:7">
      <c r="A5207">
        <v>0.52050000000000007</v>
      </c>
      <c r="B5207">
        <v>0.17842508947664992</v>
      </c>
      <c r="C5207">
        <v>0.24334285981041148</v>
      </c>
      <c r="D5207">
        <v>0.22365909270498285</v>
      </c>
      <c r="E5207">
        <v>0.56619457067842383</v>
      </c>
      <c r="F5207">
        <v>-0.38952074412248627</v>
      </c>
      <c r="G5207">
        <v>0.97175827449568164</v>
      </c>
    </row>
    <row r="5208" spans="1:7">
      <c r="A5208">
        <v>0.52060000000000006</v>
      </c>
      <c r="B5208">
        <v>0.17830061244272644</v>
      </c>
      <c r="C5208">
        <v>0.24324794404862615</v>
      </c>
      <c r="D5208">
        <v>0.22350588622560963</v>
      </c>
      <c r="E5208">
        <v>0.5656376771276197</v>
      </c>
      <c r="F5208">
        <v>-0.38970766164130344</v>
      </c>
      <c r="G5208">
        <v>0.97150697134198816</v>
      </c>
    </row>
    <row r="5209" spans="1:7">
      <c r="A5209">
        <v>0.52070000000000005</v>
      </c>
      <c r="B5209">
        <v>0.17817562717318491</v>
      </c>
      <c r="C5209">
        <v>0.24315209736206356</v>
      </c>
      <c r="D5209">
        <v>0.22335201284112749</v>
      </c>
      <c r="E5209">
        <v>0.56508153562136088</v>
      </c>
      <c r="F5209">
        <v>-0.38989229202477077</v>
      </c>
      <c r="G5209">
        <v>0.97125343820366083</v>
      </c>
    </row>
    <row r="5210" spans="1:7">
      <c r="A5210">
        <v>0.52080000000000004</v>
      </c>
      <c r="B5210">
        <v>0.17804983773496552</v>
      </c>
      <c r="C5210">
        <v>0.24305503996377542</v>
      </c>
      <c r="D5210">
        <v>0.22319712758541943</v>
      </c>
      <c r="E5210">
        <v>0.56452600277469767</v>
      </c>
      <c r="F5210">
        <v>-0.3900749628565055</v>
      </c>
      <c r="G5210">
        <v>0.97099742311718362</v>
      </c>
    </row>
    <row r="5211" spans="1:7">
      <c r="A5211">
        <v>0.52090000000000003</v>
      </c>
      <c r="B5211">
        <v>0.17792297858068906</v>
      </c>
      <c r="C5211">
        <v>0.24295652305847293</v>
      </c>
      <c r="D5211">
        <v>0.22304093548496162</v>
      </c>
      <c r="E5211">
        <v>0.56397087148703928</v>
      </c>
      <c r="F5211">
        <v>-0.39025610858711501</v>
      </c>
      <c r="G5211">
        <v>0.97073879179233069</v>
      </c>
    </row>
    <row r="5212" spans="1:7">
      <c r="A5212">
        <v>0.52100000000000002</v>
      </c>
      <c r="B5212">
        <v>-0.10632744633780833</v>
      </c>
      <c r="C5212">
        <v>-4.1265933233220586E-2</v>
      </c>
      <c r="D5212">
        <v>-6.1239073169360836E-2</v>
      </c>
      <c r="E5212">
        <v>0.27929364872581164</v>
      </c>
      <c r="F5212">
        <v>-0.6745584810381301</v>
      </c>
      <c r="G5212">
        <v>0.68635528501704157</v>
      </c>
    </row>
    <row r="5213" spans="1:7">
      <c r="A5213">
        <v>0.52110000000000001</v>
      </c>
      <c r="B5213">
        <v>-0.10645675166385837</v>
      </c>
      <c r="C5213">
        <v>-4.1367648696247095E-2</v>
      </c>
      <c r="D5213">
        <v>-6.1397810861081759E-2</v>
      </c>
      <c r="E5213">
        <v>0.2787391646534777</v>
      </c>
      <c r="F5213">
        <v>-0.67473756415896458</v>
      </c>
      <c r="G5213">
        <v>0.68609176191919508</v>
      </c>
    </row>
    <row r="5214" spans="1:7">
      <c r="A5214">
        <v>0.5212</v>
      </c>
      <c r="B5214">
        <v>-0.10658650084454591</v>
      </c>
      <c r="C5214">
        <v>-4.1470199220765558E-2</v>
      </c>
      <c r="D5214">
        <v>-6.1556623277575717E-2</v>
      </c>
      <c r="E5214">
        <v>0.27818606862458845</v>
      </c>
      <c r="F5214">
        <v>-0.67491473655589407</v>
      </c>
      <c r="G5214">
        <v>0.68582618979030952</v>
      </c>
    </row>
    <row r="5215" spans="1:7">
      <c r="A5215">
        <v>0.52129999999999999</v>
      </c>
      <c r="B5215">
        <v>-0.10671612826442178</v>
      </c>
      <c r="C5215">
        <v>-4.1572978947640671E-2</v>
      </c>
      <c r="D5215">
        <v>-6.1715182768589116E-2</v>
      </c>
      <c r="E5215">
        <v>0.27763472797139255</v>
      </c>
      <c r="F5215">
        <v>-0.67508941034166603</v>
      </c>
      <c r="G5215">
        <v>0.68555877248503738</v>
      </c>
    </row>
    <row r="5216" spans="1:7">
      <c r="A5216">
        <v>0.52139999999999997</v>
      </c>
      <c r="B5216">
        <v>-0.10684511027541044</v>
      </c>
      <c r="C5216">
        <v>-4.1675371007806383E-2</v>
      </c>
      <c r="D5216">
        <v>-6.1873150457771864E-2</v>
      </c>
      <c r="E5216">
        <v>0.27708512970993099</v>
      </c>
      <c r="F5216">
        <v>-0.67526131770567677</v>
      </c>
      <c r="G5216">
        <v>0.6852899687499725</v>
      </c>
    </row>
    <row r="5217" spans="1:7">
      <c r="A5217">
        <v>0.52150000000000007</v>
      </c>
      <c r="B5217">
        <v>-0.10697298922541876</v>
      </c>
      <c r="C5217">
        <v>-4.1776776423950501E-2</v>
      </c>
      <c r="D5217">
        <v>-6.2030193425164804E-2</v>
      </c>
      <c r="E5217">
        <v>0.27653693274029639</v>
      </c>
      <c r="F5217">
        <v>-0.67543047547164825</v>
      </c>
      <c r="G5217">
        <v>0.68502041153080007</v>
      </c>
    </row>
    <row r="5218" spans="1:7">
      <c r="A5218">
        <v>0.52160000000000006</v>
      </c>
      <c r="B5218">
        <v>-0.10709937389879487</v>
      </c>
      <c r="C5218">
        <v>-4.1876626414651064E-2</v>
      </c>
      <c r="D5218">
        <v>-6.2185984221221347E-2</v>
      </c>
      <c r="E5218">
        <v>0.27598953114137242</v>
      </c>
      <c r="F5218">
        <v>-0.67559713594998483</v>
      </c>
      <c r="G5218">
        <v>0.68475086978156186</v>
      </c>
    </row>
    <row r="5219" spans="1:7">
      <c r="A5219">
        <v>0.52170000000000005</v>
      </c>
      <c r="B5219">
        <v>-0.10722393188836365</v>
      </c>
      <c r="C5219">
        <v>-4.1974383328423848E-2</v>
      </c>
      <c r="D5219">
        <v>-6.2340202934870526E-2</v>
      </c>
      <c r="E5219">
        <v>0.27544211161682131</v>
      </c>
      <c r="F5219">
        <v>-0.67576174194895566</v>
      </c>
      <c r="G5219">
        <v>0.6844822155638226</v>
      </c>
    </row>
    <row r="5220" spans="1:7">
      <c r="A5220">
        <v>0.52180000000000004</v>
      </c>
      <c r="B5220">
        <v>-0.10734638232886518</v>
      </c>
      <c r="C5220">
        <v>-4.2069540900773639E-2</v>
      </c>
      <c r="D5220">
        <v>-6.2492539248451884E-2</v>
      </c>
      <c r="E5220">
        <v>0.2748937048315454</v>
      </c>
      <c r="F5220">
        <v>-0.67592488633963832</v>
      </c>
      <c r="G5220">
        <v>0.68421539462048075</v>
      </c>
    </row>
    <row r="5221" spans="1:7">
      <c r="A5221">
        <v>0.52190000000000003</v>
      </c>
      <c r="B5221">
        <v>-0.10746648931483316</v>
      </c>
      <c r="C5221">
        <v>-4.216162436781179E-2</v>
      </c>
      <c r="D5221">
        <v>-6.2642694232495799E-2</v>
      </c>
      <c r="E5221">
        <v>0.27434323110464925</v>
      </c>
      <c r="F5221">
        <v>-0.67608727586985728</v>
      </c>
      <c r="G5221">
        <v>0.68395140019553535</v>
      </c>
    </row>
    <row r="5222" spans="1:7">
      <c r="A5222">
        <v>0.52200000000000002</v>
      </c>
      <c r="B5222">
        <v>-1.30835028297418E-2</v>
      </c>
      <c r="C5222">
        <v>5.2250362680704932E-2</v>
      </c>
      <c r="D5222">
        <v>3.1710171233862106E-2</v>
      </c>
      <c r="E5222">
        <v>0.36829009402864787</v>
      </c>
      <c r="F5222">
        <v>-0.58174914580290782</v>
      </c>
      <c r="G5222">
        <v>0.77819180300654023</v>
      </c>
    </row>
    <row r="5223" spans="1:7">
      <c r="A5223">
        <v>0.52210000000000001</v>
      </c>
      <c r="B5223">
        <v>-1.3198560775467882E-2</v>
      </c>
      <c r="C5223">
        <v>5.2165346608850527E-2</v>
      </c>
      <c r="D5223">
        <v>3.1565210982827274E-2</v>
      </c>
      <c r="E5223">
        <v>0.36773222581989506</v>
      </c>
      <c r="F5223">
        <v>-0.58191261328483557</v>
      </c>
      <c r="G5223">
        <v>0.7779361538250219</v>
      </c>
    </row>
    <row r="5224" spans="1:7">
      <c r="A5224">
        <v>0.5222</v>
      </c>
      <c r="B5224">
        <v>-1.3311323469448855E-2</v>
      </c>
      <c r="C5224">
        <v>5.2083467182527876E-2</v>
      </c>
      <c r="D5224">
        <v>3.1422930499917179E-2</v>
      </c>
      <c r="E5224">
        <v>0.36717055625737793</v>
      </c>
      <c r="F5224">
        <v>-0.58207717839698248</v>
      </c>
      <c r="G5224">
        <v>0.77768456437011457</v>
      </c>
    </row>
    <row r="5225" spans="1:7">
      <c r="A5225">
        <v>0.52229999999999999</v>
      </c>
      <c r="B5225">
        <v>-1.3421893551599062E-2</v>
      </c>
      <c r="C5225">
        <v>5.2004485505952491E-2</v>
      </c>
      <c r="D5225">
        <v>3.1283152072718146E-2</v>
      </c>
      <c r="E5225">
        <v>0.36660584386618356</v>
      </c>
      <c r="F5225">
        <v>-0.58224229465985489</v>
      </c>
      <c r="G5225">
        <v>0.77743645457871535</v>
      </c>
    </row>
    <row r="5226" spans="1:7">
      <c r="A5226">
        <v>0.52239999999999998</v>
      </c>
      <c r="B5226">
        <v>-1.3530369869760861E-2</v>
      </c>
      <c r="C5226">
        <v>5.1928185647674763E-2</v>
      </c>
      <c r="D5226">
        <v>3.1145715491107673E-2</v>
      </c>
      <c r="E5226">
        <v>0.36603873200008397</v>
      </c>
      <c r="F5226">
        <v>-0.5824075050005898</v>
      </c>
      <c r="G5226">
        <v>0.77719132186716045</v>
      </c>
    </row>
    <row r="5227" spans="1:7">
      <c r="A5227">
        <v>0.52250000000000008</v>
      </c>
      <c r="B5227">
        <v>-1.3636846492461885E-2</v>
      </c>
      <c r="C5227">
        <v>5.1854373120920894E-2</v>
      </c>
      <c r="D5227">
        <v>3.1010476781276886E-2</v>
      </c>
      <c r="E5227">
        <v>0.36546976498179662</v>
      </c>
      <c r="F5227">
        <v>-0.58257242837697765</v>
      </c>
      <c r="G5227">
        <v>0.77694873161169364</v>
      </c>
    </row>
    <row r="5228" spans="1:7">
      <c r="A5228">
        <v>0.52260000000000006</v>
      </c>
      <c r="B5228">
        <v>-1.3741411969268036E-2</v>
      </c>
      <c r="C5228">
        <v>5.1782873416638342E-2</v>
      </c>
      <c r="D5228">
        <v>3.0877307001559551E-2</v>
      </c>
      <c r="E5228">
        <v>0.36489940225573625</v>
      </c>
      <c r="F5228">
        <v>-0.58273674814197873</v>
      </c>
      <c r="G5228">
        <v>0.77670830871363794</v>
      </c>
    </row>
    <row r="5229" spans="1:7">
      <c r="A5229">
        <v>0.52270000000000005</v>
      </c>
      <c r="B5229">
        <v>-1.3844148814329049E-2</v>
      </c>
      <c r="C5229">
        <v>5.1713530582139899E-2</v>
      </c>
      <c r="D5229">
        <v>3.0746091092623828E-2</v>
      </c>
      <c r="E5229">
        <v>0.36432803074341646</v>
      </c>
      <c r="F5229">
        <v>-0.58290020197223691</v>
      </c>
      <c r="G5229">
        <v>0.77646973013657561</v>
      </c>
    </row>
    <row r="5230" spans="1:7">
      <c r="A5230">
        <v>0.52280000000000004</v>
      </c>
      <c r="B5230">
        <v>-1.3945133190120806E-2</v>
      </c>
      <c r="C5230">
        <v>5.1646205838617565E-2</v>
      </c>
      <c r="D5230">
        <v>3.0616726774970182E-2</v>
      </c>
      <c r="E5230">
        <v>0.36375597558664585</v>
      </c>
      <c r="F5230">
        <v>-0.58306257319259869</v>
      </c>
      <c r="G5230">
        <v>0.77623271830870821</v>
      </c>
    </row>
    <row r="5231" spans="1:7">
      <c r="A5231">
        <v>0.52290000000000003</v>
      </c>
      <c r="B5231">
        <v>-1.4044434769786562E-2</v>
      </c>
      <c r="C5231">
        <v>5.1580776231185066E-2</v>
      </c>
      <c r="D5231">
        <v>3.0489123487098091E-2</v>
      </c>
      <c r="E5231">
        <v>0.36318350945655331</v>
      </c>
      <c r="F5231">
        <v>-0.58322368333770103</v>
      </c>
      <c r="G5231">
        <v>0.77599703528967978</v>
      </c>
    </row>
    <row r="5232" spans="1:7">
      <c r="A5232">
        <v>0.52300000000000002</v>
      </c>
      <c r="B5232">
        <v>6.6162262813616923E-2</v>
      </c>
      <c r="C5232">
        <v>0.1318215128770559</v>
      </c>
      <c r="D5232">
        <v>0.1106675809296398</v>
      </c>
      <c r="E5232">
        <v>0.44291524016910611</v>
      </c>
      <c r="F5232">
        <v>-0.50307900622979895</v>
      </c>
      <c r="G5232">
        <v>0.85606685717901099</v>
      </c>
    </row>
    <row r="5233" spans="1:7">
      <c r="A5233">
        <v>0.52310000000000001</v>
      </c>
      <c r="B5233">
        <v>6.6065978454009855E-2</v>
      </c>
      <c r="C5233">
        <v>0.13175932500472287</v>
      </c>
      <c r="D5233">
        <v>0.11054320196939837</v>
      </c>
      <c r="E5233">
        <v>0.442342592620391</v>
      </c>
      <c r="F5233">
        <v>-0.50323727079652048</v>
      </c>
      <c r="G5233">
        <v>0.85583310534181656</v>
      </c>
    </row>
    <row r="5234" spans="1:7">
      <c r="A5234">
        <v>0.5232</v>
      </c>
      <c r="B5234">
        <v>6.5970746457792107E-2</v>
      </c>
      <c r="C5234">
        <v>0.1316980820047533</v>
      </c>
      <c r="D5234">
        <v>0.11042006523546011</v>
      </c>
      <c r="E5234">
        <v>0.44177039205569935</v>
      </c>
      <c r="F5234">
        <v>-0.50339382946895894</v>
      </c>
      <c r="G5234">
        <v>0.85559952965040453</v>
      </c>
    </row>
    <row r="5235" spans="1:7">
      <c r="A5235">
        <v>0.52329999999999999</v>
      </c>
      <c r="B5235">
        <v>6.5876323195020348E-2</v>
      </c>
      <c r="C5235">
        <v>0.13163743877556389</v>
      </c>
      <c r="D5235">
        <v>0.1102978711731355</v>
      </c>
      <c r="E5235">
        <v>0.44119910001141316</v>
      </c>
      <c r="F5235">
        <v>-0.50354832619605827</v>
      </c>
      <c r="G5235">
        <v>0.85536556974761879</v>
      </c>
    </row>
    <row r="5236" spans="1:7">
      <c r="A5236">
        <v>0.52339999999999998</v>
      </c>
      <c r="B5236">
        <v>6.5782469081343553E-2</v>
      </c>
      <c r="C5236">
        <v>0.13157707980600186</v>
      </c>
      <c r="D5236">
        <v>0.11017634512885266</v>
      </c>
      <c r="E5236">
        <v>0.44062902366738177</v>
      </c>
      <c r="F5236">
        <v>-0.50370055312042072</v>
      </c>
      <c r="G5236">
        <v>0.8551307706006489</v>
      </c>
    </row>
    <row r="5237" spans="1:7">
      <c r="A5237">
        <v>0.52350000000000008</v>
      </c>
      <c r="B5237">
        <v>6.5688951331663858E-2</v>
      </c>
      <c r="C5237">
        <v>0.13151671752265326</v>
      </c>
      <c r="D5237">
        <v>0.11005523611388313</v>
      </c>
      <c r="E5237">
        <v>0.44006034505918157</v>
      </c>
      <c r="F5237">
        <v>-0.50385042137901936</v>
      </c>
      <c r="G5237">
        <v>0.85489476648706453</v>
      </c>
    </row>
    <row r="5238" spans="1:7">
      <c r="A5238">
        <v>0.52360000000000007</v>
      </c>
      <c r="B5238">
        <v>6.5595546443695252E-2</v>
      </c>
      <c r="C5238">
        <v>0.13145609094590416</v>
      </c>
      <c r="D5238">
        <v>0.10993431550939903</v>
      </c>
      <c r="E5238">
        <v>0.43949314669495532</v>
      </c>
      <c r="F5238">
        <v>-0.50399793550121763</v>
      </c>
      <c r="G5238">
        <v>0.85465726684181853</v>
      </c>
    </row>
    <row r="5239" spans="1:7">
      <c r="A5239">
        <v>0.52370000000000005</v>
      </c>
      <c r="B5239">
        <v>6.5502043271976618E-2</v>
      </c>
      <c r="C5239">
        <v>0.13139496586456456</v>
      </c>
      <c r="D5239">
        <v>0.10981337514442213</v>
      </c>
      <c r="E5239">
        <v>0.43892743385536448</v>
      </c>
      <c r="F5239">
        <v>-0.5041431711215596</v>
      </c>
      <c r="G5239">
        <v>0.85441804382021891</v>
      </c>
    </row>
    <row r="5240" spans="1:7">
      <c r="A5240">
        <v>0.52380000000000004</v>
      </c>
      <c r="B5240">
        <v>6.5408244911946412E-2</v>
      </c>
      <c r="C5240">
        <v>0.13133313507392641</v>
      </c>
      <c r="D5240">
        <v>0.10969222673688428</v>
      </c>
      <c r="E5240">
        <v>0.43836315385062041</v>
      </c>
      <c r="F5240">
        <v>-0.50428625573494679</v>
      </c>
      <c r="G5240">
        <v>0.85417692143818214</v>
      </c>
    </row>
    <row r="5241" spans="1:7">
      <c r="A5241">
        <v>0.52390000000000003</v>
      </c>
      <c r="B5241">
        <v>6.5313972058762104E-2</v>
      </c>
      <c r="C5241">
        <v>0.13127041699402797</v>
      </c>
      <c r="D5241">
        <v>0.10957070492685883</v>
      </c>
      <c r="E5241">
        <v>0.43780021251033763</v>
      </c>
      <c r="F5241">
        <v>-0.5044273522369932</v>
      </c>
      <c r="G5241">
        <v>0.85393376615831496</v>
      </c>
    </row>
    <row r="5242" spans="1:7">
      <c r="A5242">
        <v>0.52400000000000002</v>
      </c>
      <c r="B5242">
        <v>0.1397374443546533</v>
      </c>
      <c r="C5242">
        <v>0.20572503194853686</v>
      </c>
      <c r="D5242">
        <v>0.18396704682737042</v>
      </c>
      <c r="E5242">
        <v>0.51175686730184278</v>
      </c>
      <c r="F5242">
        <v>-0.4300482659010359</v>
      </c>
      <c r="G5242">
        <v>0.92820685840437211</v>
      </c>
    </row>
    <row r="5243" spans="1:7">
      <c r="A5243">
        <v>0.52410000000000001</v>
      </c>
      <c r="B5243">
        <v>0.13964166646802312</v>
      </c>
      <c r="C5243">
        <v>0.20566000211885438</v>
      </c>
      <c r="D5243">
        <v>0.18384416204090659</v>
      </c>
      <c r="E5243">
        <v>0.51119604763746396</v>
      </c>
      <c r="F5243">
        <v>-0.43018603498100438</v>
      </c>
      <c r="G5243">
        <v>0.92795928912754233</v>
      </c>
    </row>
    <row r="5244" spans="1:7">
      <c r="A5244">
        <v>0.5242</v>
      </c>
      <c r="B5244">
        <v>0.13954467419445438</v>
      </c>
      <c r="C5244">
        <v>0.20559339314896485</v>
      </c>
      <c r="D5244">
        <v>0.18371998686850866</v>
      </c>
      <c r="E5244">
        <v>0.51063568088552169</v>
      </c>
      <c r="F5244">
        <v>-0.43032282575565861</v>
      </c>
      <c r="G5244">
        <v>0.92770933208104966</v>
      </c>
    </row>
    <row r="5245" spans="1:7">
      <c r="A5245">
        <v>0.52429999999999999</v>
      </c>
      <c r="B5245">
        <v>0.13944618781339813</v>
      </c>
      <c r="C5245">
        <v>0.20552494798550569</v>
      </c>
      <c r="D5245">
        <v>0.18359426707551396</v>
      </c>
      <c r="E5245">
        <v>0.51007539315988637</v>
      </c>
      <c r="F5245">
        <v>-0.43045927749465995</v>
      </c>
      <c r="G5245">
        <v>0.92745710670730963</v>
      </c>
    </row>
    <row r="5246" spans="1:7">
      <c r="A5246">
        <v>0.52439999999999998</v>
      </c>
      <c r="B5246">
        <v>0.13934595652476967</v>
      </c>
      <c r="C5246">
        <v>0.20545444024297765</v>
      </c>
      <c r="D5246">
        <v>0.183466791771286</v>
      </c>
      <c r="E5246">
        <v>0.50951477712532345</v>
      </c>
      <c r="F5246">
        <v>-0.43059606771780451</v>
      </c>
      <c r="G5246">
        <v>0.92720285926282009</v>
      </c>
    </row>
    <row r="5247" spans="1:7">
      <c r="A5247">
        <v>0.52450000000000008</v>
      </c>
      <c r="B5247">
        <v>0.13924375612792028</v>
      </c>
      <c r="C5247">
        <v>0.20538167109200067</v>
      </c>
      <c r="D5247">
        <v>0.18333738720472859</v>
      </c>
      <c r="E5247">
        <v>0.50895340639617048</v>
      </c>
      <c r="F5247">
        <v>-0.43073388751528657</v>
      </c>
      <c r="G5247">
        <v>0.92694692709682336</v>
      </c>
    </row>
    <row r="5248" spans="1:7">
      <c r="A5248">
        <v>0.52460000000000007</v>
      </c>
      <c r="B5248">
        <v>0.13913938692121652</v>
      </c>
      <c r="C5248">
        <v>0.20530646646594075</v>
      </c>
      <c r="D5248">
        <v>0.18320591125553243</v>
      </c>
      <c r="E5248">
        <v>0.50839084922574196</v>
      </c>
      <c r="F5248">
        <v>-0.4308734248771382</v>
      </c>
      <c r="G5248">
        <v>0.92668971006292788</v>
      </c>
    </row>
    <row r="5249" spans="1:7">
      <c r="A5249">
        <v>0.52470000000000006</v>
      </c>
      <c r="B5249">
        <v>0.13903267180834211</v>
      </c>
      <c r="C5249">
        <v>0.2052286745651335</v>
      </c>
      <c r="D5249">
        <v>0.18307224857077209</v>
      </c>
      <c r="E5249">
        <v>0.50782668031970091</v>
      </c>
      <c r="F5249">
        <v>-0.43101535058066032</v>
      </c>
      <c r="G5249">
        <v>0.92643164586604732</v>
      </c>
    </row>
    <row r="5250" spans="1:7">
      <c r="A5250">
        <v>0.52480000000000004</v>
      </c>
      <c r="B5250">
        <v>0.13892345459939559</v>
      </c>
      <c r="C5250">
        <v>0.20514816363990906</v>
      </c>
      <c r="D5250">
        <v>0.18293630629865909</v>
      </c>
      <c r="E5250">
        <v>0.50726049088783676</v>
      </c>
      <c r="F5250">
        <v>-0.43116030616461121</v>
      </c>
      <c r="G5250">
        <v>0.92617318887272848</v>
      </c>
    </row>
    <row r="5251" spans="1:7">
      <c r="A5251">
        <v>0.52490000000000003</v>
      </c>
      <c r="B5251">
        <v>0.13881159849744495</v>
      </c>
      <c r="C5251">
        <v>0.20506482003614357</v>
      </c>
      <c r="D5251">
        <v>0.18279801037367704</v>
      </c>
      <c r="E5251">
        <v>0.50669189711285945</v>
      </c>
      <c r="F5251">
        <v>-0.43130889377984166</v>
      </c>
      <c r="G5251">
        <v>0.92591479206007676</v>
      </c>
    </row>
    <row r="5252" spans="1:7">
      <c r="A5252">
        <v>0.52500000000000002</v>
      </c>
      <c r="B5252">
        <v>-1.2722523569330679E-2</v>
      </c>
      <c r="C5252">
        <v>5.355903815628027E-2</v>
      </c>
      <c r="D5252">
        <v>3.1237793975775752E-2</v>
      </c>
      <c r="E5252">
        <v>0.35470103888241855</v>
      </c>
      <c r="F5252">
        <v>-0.58288117603270406</v>
      </c>
      <c r="G5252">
        <v>0.77423738344267767</v>
      </c>
    </row>
    <row r="5253" spans="1:7">
      <c r="A5253">
        <v>0.52510000000000001</v>
      </c>
      <c r="B5253">
        <v>-1.2839888403306521E-2</v>
      </c>
      <c r="C5253">
        <v>5.3469859602111924E-2</v>
      </c>
      <c r="D5253">
        <v>3.1095186618919968E-2</v>
      </c>
      <c r="E5253">
        <v>0.35412656179837837</v>
      </c>
      <c r="F5253">
        <v>-0.58303756491186909</v>
      </c>
      <c r="G5253">
        <v>0.77398016073931175</v>
      </c>
    </row>
    <row r="5254" spans="1:7">
      <c r="A5254">
        <v>0.5252</v>
      </c>
      <c r="B5254">
        <v>-1.2959669427132781E-2</v>
      </c>
      <c r="C5254">
        <v>5.3378044923523937E-2</v>
      </c>
      <c r="D5254">
        <v>3.0951297731119709E-2</v>
      </c>
      <c r="E5254">
        <v>0.35354974141156137</v>
      </c>
      <c r="F5254">
        <v>-0.58319593710724826</v>
      </c>
      <c r="G5254">
        <v>0.77372283887274418</v>
      </c>
    </row>
    <row r="5255" spans="1:7">
      <c r="A5255">
        <v>0.52529999999999999</v>
      </c>
      <c r="B5255">
        <v>-1.3081487472365705E-2</v>
      </c>
      <c r="C5255">
        <v>5.3283886290888205E-2</v>
      </c>
      <c r="D5255">
        <v>3.0806260425424448E-2</v>
      </c>
      <c r="E5255">
        <v>0.35297178581279498</v>
      </c>
      <c r="F5255">
        <v>-0.58335531558489495</v>
      </c>
      <c r="G5255">
        <v>0.77346459393047784</v>
      </c>
    </row>
    <row r="5256" spans="1:7">
      <c r="A5256">
        <v>0.52539999999999998</v>
      </c>
      <c r="B5256">
        <v>-1.3204981278310601E-2</v>
      </c>
      <c r="C5256">
        <v>5.3187682796476121E-2</v>
      </c>
      <c r="D5256">
        <v>3.0660232331046089E-2</v>
      </c>
      <c r="E5256">
        <v>0.35239363833043469</v>
      </c>
      <c r="F5256">
        <v>-0.5835148680957809</v>
      </c>
      <c r="G5256">
        <v>0.77320485416526208</v>
      </c>
    </row>
    <row r="5257" spans="1:7">
      <c r="A5257">
        <v>0.52550000000000008</v>
      </c>
      <c r="B5257">
        <v>-1.3329808134852072E-2</v>
      </c>
      <c r="C5257">
        <v>5.3089735887758227E-2</v>
      </c>
      <c r="D5257">
        <v>3.0513389270259594E-2</v>
      </c>
      <c r="E5257">
        <v>0.35181601751206548</v>
      </c>
      <c r="F5257">
        <v>-0.58367388928230346</v>
      </c>
      <c r="G5257">
        <v>0.77294325865901081</v>
      </c>
    </row>
    <row r="5258" spans="1:7">
      <c r="A5258">
        <v>0.52560000000000007</v>
      </c>
      <c r="B5258">
        <v>-1.3455644358768559E-2</v>
      </c>
      <c r="C5258">
        <v>5.2990345373618908E-2</v>
      </c>
      <c r="D5258">
        <v>3.0365919664505192E-2</v>
      </c>
      <c r="E5258">
        <v>0.35123945291500458</v>
      </c>
      <c r="F5258">
        <v>-0.58383178452673712</v>
      </c>
      <c r="G5258">
        <v>0.77267962042761873</v>
      </c>
    </row>
    <row r="5259" spans="1:7">
      <c r="A5259">
        <v>0.52570000000000006</v>
      </c>
      <c r="B5259">
        <v>-1.3582185615433229E-2</v>
      </c>
      <c r="C5259">
        <v>5.2889805964367653E-2</v>
      </c>
      <c r="D5259">
        <v>3.0218019619452363E-2</v>
      </c>
      <c r="E5259">
        <v>0.35066431863984832</v>
      </c>
      <c r="F5259">
        <v>-0.58398806206572451</v>
      </c>
      <c r="G5259">
        <v>0.77241389719883546</v>
      </c>
    </row>
    <row r="5260" spans="1:7">
      <c r="A5260">
        <v>0.52580000000000005</v>
      </c>
      <c r="B5260">
        <v>-1.3709147095980256E-2</v>
      </c>
      <c r="C5260">
        <v>5.278840430539411E-2</v>
      </c>
      <c r="D5260">
        <v>3.0069888638714737E-2</v>
      </c>
      <c r="E5260">
        <v>0.35009086514770649</v>
      </c>
      <c r="F5260">
        <v>-0.58414233999676823</v>
      </c>
      <c r="G5260">
        <v>0.77214617014990083</v>
      </c>
    </row>
    <row r="5261" spans="1:7">
      <c r="A5261">
        <v>0.52590000000000003</v>
      </c>
      <c r="B5261">
        <v>-1.3836263662632131E-2</v>
      </c>
      <c r="C5261">
        <v>5.268641647740413E-2</v>
      </c>
      <c r="D5261">
        <v>2.9921725822885215E-2</v>
      </c>
      <c r="E5261">
        <v>0.34951923335161367</v>
      </c>
      <c r="F5261">
        <v>-0.58429434463321184</v>
      </c>
      <c r="G5261">
        <v>0.77187659612066595</v>
      </c>
    </row>
    <row r="5262" spans="1:7">
      <c r="A5262">
        <v>0.52600000000000002</v>
      </c>
      <c r="B5262">
        <v>4.2151826628684219E-2</v>
      </c>
      <c r="C5262">
        <v>0.10869922545479582</v>
      </c>
      <c r="D5262">
        <v>8.5888842962740242E-2</v>
      </c>
      <c r="E5262">
        <v>0.40506458667451273</v>
      </c>
      <c r="F5262">
        <v>-0.52832878036072106</v>
      </c>
      <c r="G5262">
        <v>0.82772048603832649</v>
      </c>
    </row>
    <row r="5263" spans="1:7">
      <c r="A5263">
        <v>0.52610000000000001</v>
      </c>
      <c r="B5263">
        <v>4.2024955563146449E-2</v>
      </c>
      <c r="C5263">
        <v>0.10859667868095002</v>
      </c>
      <c r="D5263">
        <v>8.5741053869085704E-2</v>
      </c>
      <c r="E5263">
        <v>0.40449656458937594</v>
      </c>
      <c r="F5263">
        <v>-0.52847584175225637</v>
      </c>
      <c r="G5263">
        <v>0.82744771255296157</v>
      </c>
    </row>
    <row r="5264" spans="1:7">
      <c r="A5264">
        <v>0.5262</v>
      </c>
      <c r="B5264">
        <v>4.1898050691537403E-2</v>
      </c>
      <c r="C5264">
        <v>0.1084936880688554</v>
      </c>
      <c r="D5264">
        <v>8.5593302404228133E-2</v>
      </c>
      <c r="E5264">
        <v>0.40393016545290761</v>
      </c>
      <c r="F5264">
        <v>-0.52862049702707836</v>
      </c>
      <c r="G5264">
        <v>0.82717325662912777</v>
      </c>
    </row>
    <row r="5265" spans="1:7">
      <c r="A5265">
        <v>0.52629999999999999</v>
      </c>
      <c r="B5265">
        <v>4.1770946709867474E-2</v>
      </c>
      <c r="C5265">
        <v>0.10839007765956099</v>
      </c>
      <c r="D5265">
        <v>8.5445436408200237E-2</v>
      </c>
      <c r="E5265">
        <v>0.40336534642511523</v>
      </c>
      <c r="F5265">
        <v>-0.52876285368639453</v>
      </c>
      <c r="G5265">
        <v>0.82689697554505126</v>
      </c>
    </row>
    <row r="5266" spans="1:7">
      <c r="A5266">
        <v>0.52639999999999998</v>
      </c>
      <c r="B5266">
        <v>4.1643494624400201E-2</v>
      </c>
      <c r="C5266">
        <v>0.10828569465312121</v>
      </c>
      <c r="D5266">
        <v>8.5297322692406752E-2</v>
      </c>
      <c r="E5266">
        <v>0.40280203598543068</v>
      </c>
      <c r="F5266">
        <v>-0.52890303936238303</v>
      </c>
      <c r="G5266">
        <v>0.82661875966487297</v>
      </c>
    </row>
    <row r="5267" spans="1:7">
      <c r="A5267">
        <v>0.52650000000000008</v>
      </c>
      <c r="B5267">
        <v>4.1515563642162689E-2</v>
      </c>
      <c r="C5267">
        <v>0.10818040724971878</v>
      </c>
      <c r="D5267">
        <v>8.5148847650413195E-2</v>
      </c>
      <c r="E5267">
        <v>0.40224014493106158</v>
      </c>
      <c r="F5267">
        <v>-0.52904119176294673</v>
      </c>
      <c r="G5267">
        <v>0.82633852612026504</v>
      </c>
    </row>
    <row r="5268" spans="1:7">
      <c r="A5268">
        <v>0.52660000000000007</v>
      </c>
      <c r="B5268">
        <v>4.138704045518482E-2</v>
      </c>
      <c r="C5268">
        <v>0.10807410280857344</v>
      </c>
      <c r="D5268">
        <v>8.499991538565066E-2</v>
      </c>
      <c r="E5268">
        <v>0.40167957575119662</v>
      </c>
      <c r="F5268">
        <v>-0.52917745018201567</v>
      </c>
      <c r="G5268">
        <v>0.82605621414641206</v>
      </c>
    </row>
    <row r="5269" spans="1:7">
      <c r="A5269">
        <v>0.52670000000000006</v>
      </c>
      <c r="B5269">
        <v>4.1257828210012004E-2</v>
      </c>
      <c r="C5269">
        <v>0.10796668626672457</v>
      </c>
      <c r="D5269">
        <v>8.4850445753836823E-2</v>
      </c>
      <c r="E5269">
        <v>0.40112023182230067</v>
      </c>
      <c r="F5269">
        <v>-0.52931194733815612</v>
      </c>
      <c r="G5269">
        <v>0.82577178450473943</v>
      </c>
    </row>
    <row r="5270" spans="1:7">
      <c r="A5270">
        <v>0.52680000000000005</v>
      </c>
      <c r="B5270">
        <v>4.1127845585349654E-2</v>
      </c>
      <c r="C5270">
        <v>0.10785807878190079</v>
      </c>
      <c r="D5270">
        <v>8.4700372697199988E-2</v>
      </c>
      <c r="E5270">
        <v>0.40056202368373839</v>
      </c>
      <c r="F5270">
        <v>-0.52944480388115078</v>
      </c>
      <c r="G5270">
        <v>0.82548521666201258</v>
      </c>
    </row>
    <row r="5271" spans="1:7">
      <c r="A5271">
        <v>0.52690000000000003</v>
      </c>
      <c r="B5271">
        <v>4.0997026005820558E-2</v>
      </c>
      <c r="C5271">
        <v>0.10774821661433664</v>
      </c>
      <c r="D5271">
        <v>8.4549642862720376E-2</v>
      </c>
      <c r="E5271">
        <v>0.40000487241920996</v>
      </c>
      <c r="F5271">
        <v>-0.52957612554320166</v>
      </c>
      <c r="G5271">
        <v>0.82519650318171645</v>
      </c>
    </row>
    <row r="5272" spans="1:7">
      <c r="A5272">
        <v>0.52700000000000002</v>
      </c>
      <c r="B5272">
        <v>9.2648769617135862E-2</v>
      </c>
      <c r="C5272">
        <v>0.15942050286989895</v>
      </c>
      <c r="D5272">
        <v>0.13618166708231971</v>
      </c>
      <c r="E5272">
        <v>0.45123216492776386</v>
      </c>
      <c r="F5272">
        <v>-0.47792254852859245</v>
      </c>
      <c r="G5272">
        <v>0.87668909783699767</v>
      </c>
    </row>
    <row r="5273" spans="1:7">
      <c r="A5273">
        <v>0.52710000000000001</v>
      </c>
      <c r="B5273">
        <v>9.2516047235017496E-2</v>
      </c>
      <c r="C5273">
        <v>0.15930792090364809</v>
      </c>
      <c r="D5273">
        <v>0.13602935576142183</v>
      </c>
      <c r="E5273">
        <v>0.45067680183245806</v>
      </c>
      <c r="F5273">
        <v>-0.47805115088868655</v>
      </c>
      <c r="G5273">
        <v>0.87639604573331209</v>
      </c>
    </row>
    <row r="5274" spans="1:7">
      <c r="A5274">
        <v>0.5272</v>
      </c>
      <c r="B5274">
        <v>9.2382056026283355E-2</v>
      </c>
      <c r="C5274">
        <v>0.15919369081945822</v>
      </c>
      <c r="D5274">
        <v>0.13587586896832793</v>
      </c>
      <c r="E5274">
        <v>0.4501218518466919</v>
      </c>
      <c r="F5274">
        <v>-0.47817892169530007</v>
      </c>
      <c r="G5274">
        <v>0.87610079090241777</v>
      </c>
    </row>
    <row r="5275" spans="1:7">
      <c r="A5275">
        <v>0.52729999999999999</v>
      </c>
      <c r="B5275">
        <v>9.2246574890338273E-2</v>
      </c>
      <c r="C5275">
        <v>0.15907761225856465</v>
      </c>
      <c r="D5275">
        <v>0.13572103453208584</v>
      </c>
      <c r="E5275">
        <v>0.44956695776826311</v>
      </c>
      <c r="F5275">
        <v>-0.47830634510597103</v>
      </c>
      <c r="G5275">
        <v>0.87580346030622636</v>
      </c>
    </row>
    <row r="5276" spans="1:7">
      <c r="A5276">
        <v>0.52739999999999998</v>
      </c>
      <c r="B5276">
        <v>9.2109406526402093E-2</v>
      </c>
      <c r="C5276">
        <v>0.15895951041536005</v>
      </c>
      <c r="D5276">
        <v>0.13556470916983532</v>
      </c>
      <c r="E5276">
        <v>0.4490117507162929</v>
      </c>
      <c r="F5276">
        <v>-0.47843390054545681</v>
      </c>
      <c r="G5276">
        <v>0.8755042410137639</v>
      </c>
    </row>
    <row r="5277" spans="1:7">
      <c r="A5277">
        <v>0.52750000000000008</v>
      </c>
      <c r="B5277">
        <v>9.1970375837964191E-2</v>
      </c>
      <c r="C5277">
        <v>0.15883923347181694</v>
      </c>
      <c r="D5277">
        <v>0.13540677428860537</v>
      </c>
      <c r="E5277">
        <v>0.44845586284033045</v>
      </c>
      <c r="F5277">
        <v>-0.47856205245439842</v>
      </c>
      <c r="G5277">
        <v>0.87520335969767316</v>
      </c>
    </row>
    <row r="5278" spans="1:7">
      <c r="A5278">
        <v>0.52760000000000007</v>
      </c>
      <c r="B5278">
        <v>9.1829328492580409E-2</v>
      </c>
      <c r="C5278">
        <v>0.15871665033028881</v>
      </c>
      <c r="D5278">
        <v>0.13524713231913754</v>
      </c>
      <c r="E5278">
        <v>0.44789893805204045</v>
      </c>
      <c r="F5278">
        <v>-0.47869124166412158</v>
      </c>
      <c r="G5278">
        <v>0.87490106512431731</v>
      </c>
    </row>
    <row r="5279" spans="1:7">
      <c r="A5279">
        <v>0.52770000000000006</v>
      </c>
      <c r="B5279">
        <v>9.1686129632653657E-2</v>
      </c>
      <c r="C5279">
        <v>0.15859164862761643</v>
      </c>
      <c r="D5279">
        <v>0.13508570354034521</v>
      </c>
      <c r="E5279">
        <v>0.44734064099074178</v>
      </c>
      <c r="F5279">
        <v>-0.47882187822086558</v>
      </c>
      <c r="G5279">
        <v>0.87459761334502528</v>
      </c>
    </row>
    <row r="5280" spans="1:7">
      <c r="A5280">
        <v>0.52780000000000005</v>
      </c>
      <c r="B5280">
        <v>9.1540662737808365E-2</v>
      </c>
      <c r="C5280">
        <v>0.158464133018418</v>
      </c>
      <c r="D5280">
        <v>0.13492242335656268</v>
      </c>
      <c r="E5280">
        <v>0.44678066443818881</v>
      </c>
      <c r="F5280">
        <v>-0.47895433547649879</v>
      </c>
      <c r="G5280">
        <v>0.87429325529718249</v>
      </c>
    </row>
    <row r="5281" spans="1:7">
      <c r="A5281">
        <v>0.52790000000000004</v>
      </c>
      <c r="B5281">
        <v>9.1392828647928415E-2</v>
      </c>
      <c r="C5281">
        <v>0.15833402372367633</v>
      </c>
      <c r="D5281">
        <v>0.13475723999468237</v>
      </c>
      <c r="E5281">
        <v>0.44621873541473966</v>
      </c>
      <c r="F5281">
        <v>-0.47908894524262507</v>
      </c>
      <c r="G5281">
        <v>0.87398822651389085</v>
      </c>
    </row>
    <row r="5282" spans="1:7">
      <c r="A5282">
        <v>0.52800000000000002</v>
      </c>
      <c r="B5282">
        <v>-7.6037813392741516E-2</v>
      </c>
      <c r="C5282">
        <v>-9.079102808525974E-3</v>
      </c>
      <c r="D5282">
        <v>-3.2690245568903542E-2</v>
      </c>
      <c r="E5282">
        <v>0.27837426206907567</v>
      </c>
      <c r="F5282">
        <v>-0.64650635192274597</v>
      </c>
      <c r="G5282">
        <v>0.70640238044331727</v>
      </c>
    </row>
    <row r="5283" spans="1:7">
      <c r="A5283">
        <v>0.52810000000000001</v>
      </c>
      <c r="B5283">
        <v>-7.6190412574449251E-2</v>
      </c>
      <c r="C5283">
        <v>-9.2143981991315016E-3</v>
      </c>
      <c r="D5283">
        <v>-3.2858828312888555E-2</v>
      </c>
      <c r="E5283">
        <v>0.27780806149648185</v>
      </c>
      <c r="F5283">
        <v>-0.64664522674664471</v>
      </c>
      <c r="G5283">
        <v>0.70609649172580058</v>
      </c>
    </row>
    <row r="5284" spans="1:7">
      <c r="A5284">
        <v>0.5282</v>
      </c>
      <c r="B5284">
        <v>-7.6344852340969993E-2</v>
      </c>
      <c r="C5284">
        <v>-9.3518221161641435E-3</v>
      </c>
      <c r="D5284">
        <v>-3.3028259953264083E-2</v>
      </c>
      <c r="E5284">
        <v>0.27724090914827648</v>
      </c>
      <c r="F5284">
        <v>-0.64678455136553614</v>
      </c>
      <c r="G5284">
        <v>0.70578963826263907</v>
      </c>
    </row>
    <row r="5285" spans="1:7">
      <c r="A5285">
        <v>0.52829999999999999</v>
      </c>
      <c r="B5285">
        <v>-7.6500701987547437E-2</v>
      </c>
      <c r="C5285">
        <v>-9.491013863978992E-3</v>
      </c>
      <c r="D5285">
        <v>-3.3198372564983814E-2</v>
      </c>
      <c r="E5285">
        <v>0.27667391789882334</v>
      </c>
      <c r="F5285">
        <v>-0.64692350913033392</v>
      </c>
      <c r="G5285">
        <v>0.70548127073286493</v>
      </c>
    </row>
    <row r="5286" spans="1:7">
      <c r="A5286">
        <v>0.52839999999999998</v>
      </c>
      <c r="B5286">
        <v>-7.6657551441980942E-2</v>
      </c>
      <c r="C5286">
        <v>-9.6316021725098011E-3</v>
      </c>
      <c r="D5286">
        <v>-3.3368973418637538E-2</v>
      </c>
      <c r="E5286">
        <v>0.27610789804880942</v>
      </c>
      <c r="F5286">
        <v>-0.64706139926619477</v>
      </c>
      <c r="G5286">
        <v>0.705171082319202</v>
      </c>
    </row>
    <row r="5287" spans="1:7">
      <c r="A5287">
        <v>0.52850000000000008</v>
      </c>
      <c r="B5287">
        <v>-7.6815011819973744E-2</v>
      </c>
      <c r="C5287">
        <v>-9.7732109759656183E-3</v>
      </c>
      <c r="D5287">
        <v>-3.353985149028027E-2</v>
      </c>
      <c r="E5287">
        <v>0.27554340529879706</v>
      </c>
      <c r="F5287">
        <v>-0.64719762344116238</v>
      </c>
      <c r="G5287">
        <v>0.70485896738880627</v>
      </c>
    </row>
    <row r="5288" spans="1:7">
      <c r="A5288">
        <v>0.52860000000000007</v>
      </c>
      <c r="B5288">
        <v>-7.6972715824700444E-2</v>
      </c>
      <c r="C5288">
        <v>-9.9154645041981126E-3</v>
      </c>
      <c r="D5288">
        <v>-3.3710783248779741E-2</v>
      </c>
      <c r="E5288">
        <v>0.27498078604764853</v>
      </c>
      <c r="F5288">
        <v>-0.64733169315181094</v>
      </c>
      <c r="G5288">
        <v>0.70454498940226939</v>
      </c>
    </row>
    <row r="5289" spans="1:7">
      <c r="A5289">
        <v>0.52870000000000006</v>
      </c>
      <c r="B5289">
        <v>-7.7130318787584251E-2</v>
      </c>
      <c r="C5289">
        <v>-1.0057991686410972E-2</v>
      </c>
      <c r="D5289">
        <v>-3.3881538590839533E-2</v>
      </c>
      <c r="E5289">
        <v>0.27442020741120743</v>
      </c>
      <c r="F5289">
        <v>-0.64746326578131808</v>
      </c>
      <c r="G5289">
        <v>0.70422933085094286</v>
      </c>
    </row>
    <row r="5290" spans="1:7">
      <c r="A5290">
        <v>0.52880000000000005</v>
      </c>
      <c r="B5290">
        <v>-7.7287505142554558E-2</v>
      </c>
      <c r="C5290">
        <v>-1.0200430933200444E-2</v>
      </c>
      <c r="D5290">
        <v>-3.4051892828793839E-2</v>
      </c>
      <c r="E5290">
        <v>0.27386168049912196</v>
      </c>
      <c r="F5290">
        <v>-0.64759213969860918</v>
      </c>
      <c r="G5290">
        <v>0.70391224204575442</v>
      </c>
    </row>
    <row r="5291" spans="1:7">
      <c r="A5291">
        <v>0.52890000000000004</v>
      </c>
      <c r="B5291">
        <v>-7.7443994693415341E-2</v>
      </c>
      <c r="C5291">
        <v>-1.0342439345556009E-2</v>
      </c>
      <c r="D5291">
        <v>-3.4221634156374137E-2</v>
      </c>
      <c r="E5291">
        <v>0.27330509300759931</v>
      </c>
      <c r="F5291">
        <v>-0.64771822859462314</v>
      </c>
      <c r="G5291">
        <v>0.70359402120276593</v>
      </c>
    </row>
    <row r="5292" spans="1:7">
      <c r="A5292">
        <v>0.52900000000000003</v>
      </c>
      <c r="B5292">
        <v>-3.542724827807664E-2</v>
      </c>
      <c r="C5292">
        <v>3.1688595620974258E-2</v>
      </c>
      <c r="D5292">
        <v>7.7817317574444544E-3</v>
      </c>
      <c r="E5292">
        <v>0.31492253326722436</v>
      </c>
      <c r="F5292">
        <v>-0.60566924325217153</v>
      </c>
      <c r="G5292">
        <v>0.74544729368358909</v>
      </c>
    </row>
    <row r="5293" spans="1:7">
      <c r="A5293">
        <v>0.52910000000000001</v>
      </c>
      <c r="B5293">
        <v>-3.5581746072374631E-2</v>
      </c>
      <c r="C5293">
        <v>3.1548219398296329E-2</v>
      </c>
      <c r="D5293">
        <v>7.6137378519991472E-3</v>
      </c>
      <c r="E5293">
        <v>0.31436914063973731</v>
      </c>
      <c r="F5293">
        <v>-0.60578987259158912</v>
      </c>
      <c r="G5293">
        <v>0.74512773186634051</v>
      </c>
    </row>
    <row r="5294" spans="1:7">
      <c r="A5294">
        <v>0.5292</v>
      </c>
      <c r="B5294">
        <v>-3.5735276365853608E-2</v>
      </c>
      <c r="C5294">
        <v>3.1408601519661961E-2</v>
      </c>
      <c r="D5294">
        <v>7.446629335897903E-3</v>
      </c>
      <c r="E5294">
        <v>0.31381716506711033</v>
      </c>
      <c r="F5294">
        <v>-0.60590786394325136</v>
      </c>
      <c r="G5294">
        <v>0.74480758712565209</v>
      </c>
    </row>
    <row r="5295" spans="1:7">
      <c r="A5295">
        <v>0.52929999999999999</v>
      </c>
      <c r="B5295">
        <v>-3.5887902933912308E-2</v>
      </c>
      <c r="C5295">
        <v>3.1269657734562806E-2</v>
      </c>
      <c r="D5295">
        <v>7.2803442796054441E-3</v>
      </c>
      <c r="E5295">
        <v>0.31326667695576549</v>
      </c>
      <c r="F5295">
        <v>-0.60602319809312877</v>
      </c>
      <c r="G5295">
        <v>0.7444867600414139</v>
      </c>
    </row>
    <row r="5296" spans="1:7">
      <c r="A5296">
        <v>0.52939999999999998</v>
      </c>
      <c r="B5296">
        <v>-3.6039680315032019E-2</v>
      </c>
      <c r="C5296">
        <v>3.1131317476631448E-2</v>
      </c>
      <c r="D5296">
        <v>7.1148303965697934E-3</v>
      </c>
      <c r="E5296">
        <v>0.31271772870741249</v>
      </c>
      <c r="F5296">
        <v>-0.60613586547442222</v>
      </c>
      <c r="G5296">
        <v>0.74416517126987614</v>
      </c>
    </row>
    <row r="5297" spans="1:7">
      <c r="A5297">
        <v>0.52949999999999997</v>
      </c>
      <c r="B5297">
        <v>-3.6190654215425777E-2</v>
      </c>
      <c r="C5297">
        <v>3.0993522794257711E-2</v>
      </c>
      <c r="D5297">
        <v>6.9500441923668888E-3</v>
      </c>
      <c r="E5297">
        <v>0.31217035879048066</v>
      </c>
      <c r="F5297">
        <v>-0.60624586351573395</v>
      </c>
      <c r="G5297">
        <v>0.74384275886805606</v>
      </c>
    </row>
    <row r="5298" spans="1:7">
      <c r="A5298">
        <v>0.52960000000000007</v>
      </c>
      <c r="B5298">
        <v>-3.6340861992556484E-2</v>
      </c>
      <c r="C5298">
        <v>3.0856227331051755E-2</v>
      </c>
      <c r="D5298">
        <v>6.7859501521700949E-3</v>
      </c>
      <c r="E5298">
        <v>0.31162459511099094</v>
      </c>
      <c r="F5298">
        <v>-0.60635319464065784</v>
      </c>
      <c r="G5298">
        <v>0.74351947609535285</v>
      </c>
    </row>
    <row r="5299" spans="1:7">
      <c r="A5299">
        <v>0.52970000000000006</v>
      </c>
      <c r="B5299">
        <v>-3.6490333193917035E-2</v>
      </c>
      <c r="C5299">
        <v>3.071939537590751E-2</v>
      </c>
      <c r="D5299">
        <v>6.6225199659459832E-3</v>
      </c>
      <c r="E5299">
        <v>0.31108045793043115</v>
      </c>
      <c r="F5299">
        <v>-0.6064578648185377</v>
      </c>
      <c r="G5299">
        <v>0.74319528972288729</v>
      </c>
    </row>
    <row r="5300" spans="1:7">
      <c r="A5300">
        <v>0.52980000000000005</v>
      </c>
      <c r="B5300">
        <v>-3.6639090124136686E-2</v>
      </c>
      <c r="C5300">
        <v>3.0583001037196134E-2</v>
      </c>
      <c r="D5300">
        <v>6.4597318053847275E-3</v>
      </c>
      <c r="E5300">
        <v>0.31053796310870296</v>
      </c>
      <c r="F5300">
        <v>-0.60655988258014493</v>
      </c>
      <c r="G5300">
        <v>0.74287017929565868</v>
      </c>
    </row>
    <row r="5301" spans="1:7">
      <c r="A5301">
        <v>0.52990000000000004</v>
      </c>
      <c r="B5301">
        <v>-3.6787148417208648E-2</v>
      </c>
      <c r="C5301">
        <v>3.0447027753949474E-2</v>
      </c>
      <c r="D5301">
        <v>6.2975697452918311E-3</v>
      </c>
      <c r="E5301">
        <v>0.30999712978190119</v>
      </c>
      <c r="F5301">
        <v>-0.60665925845217228</v>
      </c>
      <c r="G5301">
        <v>0.7425441403059807</v>
      </c>
    </row>
    <row r="5302" spans="1:7">
      <c r="A5302">
        <v>0.53</v>
      </c>
      <c r="B5302">
        <v>0.11624772037632614</v>
      </c>
      <c r="C5302">
        <v>0.18349370913647123</v>
      </c>
      <c r="D5302">
        <v>0.1593182599021068</v>
      </c>
      <c r="E5302">
        <v>0.462640206171333</v>
      </c>
      <c r="F5302">
        <v>-0.45357376815558276</v>
      </c>
      <c r="G5302">
        <v>0.8953994137800414</v>
      </c>
    </row>
    <row r="5303" spans="1:7">
      <c r="A5303">
        <v>0.53010000000000002</v>
      </c>
      <c r="B5303">
        <v>0.11610076364513633</v>
      </c>
      <c r="C5303">
        <v>0.183358247749565</v>
      </c>
      <c r="D5303">
        <v>0.15915707507337107</v>
      </c>
      <c r="E5303">
        <v>0.46210245330289146</v>
      </c>
      <c r="F5303">
        <v>-0.45366803144294571</v>
      </c>
      <c r="G5303">
        <v>0.89507135482860989</v>
      </c>
    </row>
    <row r="5304" spans="1:7">
      <c r="A5304">
        <v>0.5302</v>
      </c>
      <c r="B5304">
        <v>0.11595366602595103</v>
      </c>
      <c r="C5304">
        <v>0.18322226916210615</v>
      </c>
      <c r="D5304">
        <v>0.15899569281361714</v>
      </c>
      <c r="E5304">
        <v>0.46156588091864176</v>
      </c>
      <c r="F5304">
        <v>-0.45376003485611388</v>
      </c>
      <c r="G5304">
        <v>0.89474171769383615</v>
      </c>
    </row>
    <row r="5305" spans="1:7">
      <c r="A5305">
        <v>0.53029999999999999</v>
      </c>
      <c r="B5305">
        <v>0.11580602080346392</v>
      </c>
      <c r="C5305">
        <v>0.18308537243322176</v>
      </c>
      <c r="D5305">
        <v>0.1588336745056349</v>
      </c>
      <c r="E5305">
        <v>0.46103036510800532</v>
      </c>
      <c r="F5305">
        <v>-0.45385011006363435</v>
      </c>
      <c r="G5305">
        <v>0.89441014647150419</v>
      </c>
    </row>
    <row r="5306" spans="1:7">
      <c r="A5306">
        <v>0.53039999999999998</v>
      </c>
      <c r="B5306">
        <v>0.11565745163832952</v>
      </c>
      <c r="C5306">
        <v>0.18294720414952126</v>
      </c>
      <c r="D5306">
        <v>0.1586706458139</v>
      </c>
      <c r="E5306">
        <v>0.46049558378283934</v>
      </c>
      <c r="F5306">
        <v>-0.45393879060098702</v>
      </c>
      <c r="G5306">
        <v>0.89407643317684959</v>
      </c>
    </row>
    <row r="5307" spans="1:7">
      <c r="A5307">
        <v>0.53049999999999997</v>
      </c>
      <c r="B5307">
        <v>0.11550761758892403</v>
      </c>
      <c r="C5307">
        <v>0.1828074535899642</v>
      </c>
      <c r="D5307">
        <v>0.15850629608113298</v>
      </c>
      <c r="E5307">
        <v>0.45996109355933201</v>
      </c>
      <c r="F5307">
        <v>-0.45402671472363126</v>
      </c>
      <c r="G5307">
        <v>0.89374056112330613</v>
      </c>
    </row>
    <row r="5308" spans="1:7">
      <c r="A5308">
        <v>0.53060000000000007</v>
      </c>
      <c r="B5308">
        <v>0.11535621064686108</v>
      </c>
      <c r="C5308">
        <v>0.1826658481809238</v>
      </c>
      <c r="D5308">
        <v>0.15834036986202094</v>
      </c>
      <c r="E5308">
        <v>0.45942637246555063</v>
      </c>
      <c r="F5308">
        <v>-0.45411458164493951</v>
      </c>
      <c r="G5308">
        <v>0.89340268996750349</v>
      </c>
    </row>
    <row r="5309" spans="1:7">
      <c r="A5309">
        <v>0.53070000000000006</v>
      </c>
      <c r="B5309">
        <v>0.11520295321803564</v>
      </c>
      <c r="C5309">
        <v>0.18252214940618217</v>
      </c>
      <c r="D5309">
        <v>0.15817265904894739</v>
      </c>
      <c r="E5309">
        <v>0.45889084539371983</v>
      </c>
      <c r="F5309">
        <v>-0.45420312792144807</v>
      </c>
      <c r="G5309">
        <v>0.89306311670948035</v>
      </c>
    </row>
    <row r="5310" spans="1:7">
      <c r="A5310">
        <v>0.53080000000000005</v>
      </c>
      <c r="B5310">
        <v>0.11504759582676538</v>
      </c>
      <c r="C5310">
        <v>0.18237614911968958</v>
      </c>
      <c r="D5310">
        <v>0.15800299582980326</v>
      </c>
      <c r="E5310">
        <v>0.45835390599380677</v>
      </c>
      <c r="F5310">
        <v>-0.45429310725355004</v>
      </c>
      <c r="G5310">
        <v>0.892722240231688</v>
      </c>
    </row>
    <row r="5311" spans="1:7">
      <c r="A5311">
        <v>0.53090000000000004</v>
      </c>
      <c r="B5311">
        <v>0.1148899150290883</v>
      </c>
      <c r="C5311">
        <v>0.18222766623501263</v>
      </c>
      <c r="D5311">
        <v>0.15783124642061175</v>
      </c>
      <c r="E5311">
        <v>0.45781493582177835</v>
      </c>
      <c r="F5311">
        <v>-0.45438527291782466</v>
      </c>
      <c r="G5311">
        <v>0.89238053020815622</v>
      </c>
    </row>
    <row r="5312" spans="1:7">
      <c r="A5312">
        <v>0.53100000000000003</v>
      </c>
      <c r="B5312">
        <v>-6.9441095096263616E-2</v>
      </c>
      <c r="C5312">
        <v>-2.0942628517621742E-3</v>
      </c>
      <c r="D5312">
        <v>-2.6513501100737358E-2</v>
      </c>
      <c r="E5312">
        <v>0.27310251435802635</v>
      </c>
      <c r="F5312">
        <v>-0.63865116924368026</v>
      </c>
      <c r="G5312">
        <v>0.70786769342447375</v>
      </c>
    </row>
    <row r="5313" spans="1:7">
      <c r="A5313">
        <v>0.53110000000000002</v>
      </c>
      <c r="B5313">
        <v>-6.9603795488713427E-2</v>
      </c>
      <c r="C5313">
        <v>-2.247991425515572E-3</v>
      </c>
      <c r="D5313">
        <v>-2.6689106284358388E-2</v>
      </c>
      <c r="E5313">
        <v>0.27255794536674705</v>
      </c>
      <c r="F5313">
        <v>-0.63874872880707145</v>
      </c>
      <c r="G5313">
        <v>0.70752566433886332</v>
      </c>
    </row>
    <row r="5314" spans="1:7">
      <c r="A5314">
        <v>0.53120000000000001</v>
      </c>
      <c r="B5314">
        <v>-6.9768564495052754E-2</v>
      </c>
      <c r="C5314">
        <v>-2.40399191164542E-3</v>
      </c>
      <c r="D5314">
        <v>-2.6865709983431962E-2</v>
      </c>
      <c r="E5314">
        <v>0.27201150895953552</v>
      </c>
      <c r="F5314">
        <v>-0.63884723224792717</v>
      </c>
      <c r="G5314">
        <v>0.7071830669631034</v>
      </c>
    </row>
    <row r="5315" spans="1:7">
      <c r="A5315">
        <v>0.53129999999999999</v>
      </c>
      <c r="B5315">
        <v>-6.9934989463233066E-2</v>
      </c>
      <c r="C5315">
        <v>-2.5619381151571474E-3</v>
      </c>
      <c r="D5315">
        <v>-2.7043166667209739E-2</v>
      </c>
      <c r="E5315">
        <v>0.2714644682675319</v>
      </c>
      <c r="F5315">
        <v>-0.63894586557329658</v>
      </c>
      <c r="G5315">
        <v>0.70683928184552736</v>
      </c>
    </row>
    <row r="5316" spans="1:7">
      <c r="A5316">
        <v>0.53139999999999998</v>
      </c>
      <c r="B5316">
        <v>-7.0102678061200407E-2</v>
      </c>
      <c r="C5316">
        <v>-2.7214935089912018E-3</v>
      </c>
      <c r="D5316">
        <v>-2.7221306100188691E-2</v>
      </c>
      <c r="E5316">
        <v>0.27091778440294567</v>
      </c>
      <c r="F5316">
        <v>-0.63904392910877139</v>
      </c>
      <c r="G5316">
        <v>0.70649392376387876</v>
      </c>
    </row>
    <row r="5317" spans="1:7">
      <c r="A5317">
        <v>0.53149999999999997</v>
      </c>
      <c r="B5317">
        <v>-7.0271258731285258E-2</v>
      </c>
      <c r="C5317">
        <v>-2.8823166823075397E-3</v>
      </c>
      <c r="D5317">
        <v>-2.7399939678481644E-2</v>
      </c>
      <c r="E5317">
        <v>0.2703721626380402</v>
      </c>
      <c r="F5317">
        <v>-0.63914082406989958</v>
      </c>
      <c r="G5317">
        <v>0.70614680232944127</v>
      </c>
    </row>
    <row r="5318" spans="1:7">
      <c r="A5318">
        <v>0.53160000000000007</v>
      </c>
      <c r="B5318">
        <v>-7.0440380998602947E-2</v>
      </c>
      <c r="C5318">
        <v>-3.0440661292807647E-3</v>
      </c>
      <c r="D5318">
        <v>-2.757886605211457E-2</v>
      </c>
      <c r="E5318">
        <v>0.26982809381863537</v>
      </c>
      <c r="F5318">
        <v>-0.63923604044425009</v>
      </c>
      <c r="G5318">
        <v>0.70579788680189914</v>
      </c>
    </row>
    <row r="5319" spans="1:7">
      <c r="A5319">
        <v>0.53170000000000006</v>
      </c>
      <c r="B5319">
        <v>-7.0609715643852766E-2</v>
      </c>
      <c r="C5319">
        <v>-3.206404422557263E-3</v>
      </c>
      <c r="D5319">
        <v>-2.7757876081496491E-2</v>
      </c>
      <c r="E5319">
        <v>0.2692858876018186</v>
      </c>
      <c r="F5319">
        <v>-0.63932915178754568</v>
      </c>
      <c r="G5319">
        <v>0.70544726717061024</v>
      </c>
    </row>
    <row r="5320" spans="1:7">
      <c r="A5320">
        <v>0.53180000000000005</v>
      </c>
      <c r="B5320">
        <v>-7.0778955221034945E-2</v>
      </c>
      <c r="C5320">
        <v>-3.3690017736569544E-3</v>
      </c>
      <c r="D5320">
        <v>-2.7936757671270129E-2</v>
      </c>
      <c r="E5320">
        <v>0.26874569413416838</v>
      </c>
      <c r="F5320">
        <v>-0.6394198401826503</v>
      </c>
      <c r="G5320">
        <v>0.70509510361029859</v>
      </c>
    </row>
    <row r="5321" spans="1:7">
      <c r="A5321">
        <v>0.53190000000000004</v>
      </c>
      <c r="B5321">
        <v>-7.0947818645129779E-2</v>
      </c>
      <c r="C5321">
        <v>-3.531539722984256E-3</v>
      </c>
      <c r="D5321">
        <v>-2.811530505476334E-2</v>
      </c>
      <c r="E5321">
        <v>0.26820753415900089</v>
      </c>
      <c r="F5321">
        <v>-0.63950790435344806</v>
      </c>
      <c r="G5321">
        <v>0.70474160485504667</v>
      </c>
    </row>
    <row r="5322" spans="1:7">
      <c r="A5322">
        <v>0.53200000000000003</v>
      </c>
      <c r="B5322">
        <v>0.10543094724570379</v>
      </c>
      <c r="C5322">
        <v>0.17285328525552224</v>
      </c>
      <c r="D5322">
        <v>0.1482536782864905</v>
      </c>
      <c r="E5322">
        <v>0.4442183315047728</v>
      </c>
      <c r="F5322">
        <v>-0.46304623557437424</v>
      </c>
      <c r="G5322">
        <v>0.88093401805238836</v>
      </c>
    </row>
    <row r="5323" spans="1:7">
      <c r="A5323">
        <v>0.53210000000000002</v>
      </c>
      <c r="B5323">
        <v>0.10526321141392447</v>
      </c>
      <c r="C5323">
        <v>0.17269131484108957</v>
      </c>
      <c r="D5323">
        <v>0.14807608643896764</v>
      </c>
      <c r="E5323">
        <v>0.44368366387998698</v>
      </c>
      <c r="F5323">
        <v>-0.46312897597132913</v>
      </c>
      <c r="G5323">
        <v>0.88057838160768209</v>
      </c>
    </row>
    <row r="5324" spans="1:7">
      <c r="A5324">
        <v>0.53220000000000001</v>
      </c>
      <c r="B5324">
        <v>0.1050954432967286</v>
      </c>
      <c r="C5324">
        <v>0.17252893343922038</v>
      </c>
      <c r="D5324">
        <v>0.14789840559447232</v>
      </c>
      <c r="E5324">
        <v>0.44315028137438034</v>
      </c>
      <c r="F5324">
        <v>-0.46320934912532791</v>
      </c>
      <c r="G5324">
        <v>0.88022126773703169</v>
      </c>
    </row>
    <row r="5325" spans="1:7">
      <c r="A5325">
        <v>0.5323</v>
      </c>
      <c r="B5325">
        <v>0.10492725103900025</v>
      </c>
      <c r="C5325">
        <v>0.17236574759897083</v>
      </c>
      <c r="D5325">
        <v>0.14772021334646457</v>
      </c>
      <c r="E5325">
        <v>0.44261811057927125</v>
      </c>
      <c r="F5325">
        <v>-0.4632876319143579</v>
      </c>
      <c r="G5325">
        <v>0.8798623180368863</v>
      </c>
    </row>
    <row r="5326" spans="1:7">
      <c r="A5326">
        <v>0.53239999999999998</v>
      </c>
      <c r="B5326">
        <v>0.10475826854769332</v>
      </c>
      <c r="C5326">
        <v>0.1722014103874856</v>
      </c>
      <c r="D5326">
        <v>0.14754114422975029</v>
      </c>
      <c r="E5326">
        <v>0.44208687797293494</v>
      </c>
      <c r="F5326">
        <v>-0.46336429040188215</v>
      </c>
      <c r="G5326">
        <v>0.8795012985627142</v>
      </c>
    </row>
    <row r="5327" spans="1:7">
      <c r="A5327">
        <v>0.53249999999999997</v>
      </c>
      <c r="B5327">
        <v>0.10458816358030054</v>
      </c>
      <c r="C5327">
        <v>0.17203561689020486</v>
      </c>
      <c r="D5327">
        <v>0.14736089314459644</v>
      </c>
      <c r="E5327">
        <v>0.44155617926164947</v>
      </c>
      <c r="F5327">
        <v>-0.46343989123448798</v>
      </c>
      <c r="G5327">
        <v>0.87913813078427472</v>
      </c>
    </row>
    <row r="5328" spans="1:7">
      <c r="A5328">
        <v>0.53260000000000007</v>
      </c>
      <c r="B5328">
        <v>0.10441663570059445</v>
      </c>
      <c r="C5328">
        <v>0.17186809973905826</v>
      </c>
      <c r="D5328">
        <v>0.14717920760881409</v>
      </c>
      <c r="E5328">
        <v>0.44102553082230134</v>
      </c>
      <c r="F5328">
        <v>-0.46351505350505134</v>
      </c>
      <c r="G5328">
        <v>0.87877289796450975</v>
      </c>
    </row>
    <row r="5329" spans="1:7">
      <c r="A5329">
        <v>0.53270000000000006</v>
      </c>
      <c r="B5329">
        <v>0.10424341395036452</v>
      </c>
      <c r="C5329">
        <v>0.17169862509767331</v>
      </c>
      <c r="D5329">
        <v>0.14699588031112665</v>
      </c>
      <c r="E5329">
        <v>0.44049439580793404</v>
      </c>
      <c r="F5329">
        <v>-0.46359042690889013</v>
      </c>
      <c r="G5329">
        <v>0.87840581067340395</v>
      </c>
    </row>
    <row r="5330" spans="1:7">
      <c r="A5330">
        <v>0.53280000000000005</v>
      </c>
      <c r="B5330">
        <v>0.10406825472504133</v>
      </c>
      <c r="C5330">
        <v>0.17152698904846808</v>
      </c>
      <c r="D5330">
        <v>0.14681074246433923</v>
      </c>
      <c r="E5330">
        <v>0.43996220594395463</v>
      </c>
      <c r="F5330">
        <v>-0.46366667364196373</v>
      </c>
      <c r="G5330">
        <v>0.87803717411671245</v>
      </c>
    </row>
    <row r="5331" spans="1:7">
      <c r="A5331">
        <v>0.53290000000000004</v>
      </c>
      <c r="B5331">
        <v>0.10389093984089959</v>
      </c>
      <c r="C5331">
        <v>0.17135301435520933</v>
      </c>
      <c r="D5331">
        <v>0.14662365790181386</v>
      </c>
      <c r="E5331">
        <v>0.43942838053244354</v>
      </c>
      <c r="F5331">
        <v>-0.46374445271773906</v>
      </c>
      <c r="G5331">
        <v>0.87766735956599917</v>
      </c>
    </row>
    <row r="5332" spans="1:7">
      <c r="A5332">
        <v>0.53300000000000003</v>
      </c>
      <c r="B5332">
        <v>0.23162295071329408</v>
      </c>
      <c r="C5332">
        <v>0.29908822350714726</v>
      </c>
      <c r="D5332">
        <v>0.27434619379426906</v>
      </c>
      <c r="E5332">
        <v>0.56680401883655029</v>
      </c>
      <c r="F5332">
        <v>-0.3359127305757672</v>
      </c>
      <c r="G5332">
        <v>1.0052084554925103</v>
      </c>
    </row>
    <row r="5333" spans="1:7">
      <c r="A5333">
        <v>0.53310000000000002</v>
      </c>
      <c r="B5333">
        <v>0.23144078349507069</v>
      </c>
      <c r="C5333">
        <v>0.29890920288127054</v>
      </c>
      <c r="D5333">
        <v>0.2741543549378811</v>
      </c>
      <c r="E5333">
        <v>0.56626558316473297</v>
      </c>
      <c r="F5333">
        <v>-0.33599618526135933</v>
      </c>
      <c r="G5333">
        <v>1.0048374457246889</v>
      </c>
    </row>
    <row r="5334" spans="1:7">
      <c r="A5334">
        <v>0.53320000000000001</v>
      </c>
      <c r="B5334">
        <v>0.23125589226900578</v>
      </c>
      <c r="C5334">
        <v>0.29872749542747812</v>
      </c>
      <c r="D5334">
        <v>0.27395909884344771</v>
      </c>
      <c r="E5334">
        <v>0.56572437627093697</v>
      </c>
      <c r="F5334">
        <v>-0.33608534369553078</v>
      </c>
      <c r="G5334">
        <v>1.0044668963049523</v>
      </c>
    </row>
    <row r="5335" spans="1:7">
      <c r="A5335">
        <v>0.5333</v>
      </c>
      <c r="B5335">
        <v>0.23106802144597438</v>
      </c>
      <c r="C5335">
        <v>0.2985428787051787</v>
      </c>
      <c r="D5335">
        <v>0.27376027065163111</v>
      </c>
      <c r="E5335">
        <v>0.56517956056598995</v>
      </c>
      <c r="F5335">
        <v>-0.33618221894280864</v>
      </c>
      <c r="G5335">
        <v>1.0040982117293484</v>
      </c>
    </row>
    <row r="5336" spans="1:7">
      <c r="A5336">
        <v>0.53339999999999999</v>
      </c>
      <c r="B5336">
        <v>0.2308769484470039</v>
      </c>
      <c r="C5336">
        <v>0.29835515706448934</v>
      </c>
      <c r="D5336">
        <v>0.27355777312564467</v>
      </c>
      <c r="E5336">
        <v>0.56463037858482334</v>
      </c>
      <c r="F5336">
        <v>-0.33628888050927241</v>
      </c>
      <c r="G5336">
        <v>1.0037329381570375</v>
      </c>
    </row>
    <row r="5337" spans="1:7">
      <c r="A5337">
        <v>0.53349999999999997</v>
      </c>
      <c r="B5337">
        <v>0.23068247997908786</v>
      </c>
      <c r="C5337">
        <v>0.29816415876655089</v>
      </c>
      <c r="D5337">
        <v>0.27335155647853071</v>
      </c>
      <c r="E5337">
        <v>0.56407616635730418</v>
      </c>
      <c r="F5337">
        <v>-0.3364074163580183</v>
      </c>
      <c r="G5337">
        <v>1.0033727135913288</v>
      </c>
    </row>
    <row r="5338" spans="1:7">
      <c r="A5338">
        <v>0.53360000000000007</v>
      </c>
      <c r="B5338">
        <v>0.23048444867961448</v>
      </c>
      <c r="C5338">
        <v>0.29796973337389643</v>
      </c>
      <c r="D5338">
        <v>0.27314160924527009</v>
      </c>
      <c r="E5338">
        <v>0.56351634614870272</v>
      </c>
      <c r="F5338">
        <v>-0.33653989971929443</v>
      </c>
      <c r="G5338">
        <v>1.0030192239633937</v>
      </c>
    </row>
    <row r="5339" spans="1:7">
      <c r="A5339">
        <v>0.53370000000000006</v>
      </c>
      <c r="B5339">
        <v>0.23028271010580159</v>
      </c>
      <c r="C5339">
        <v>0.29777174939498696</v>
      </c>
      <c r="D5339">
        <v>0.27292795013179205</v>
      </c>
      <c r="E5339">
        <v>0.56295041921597044</v>
      </c>
      <c r="F5339">
        <v>-0.33668835798937979</v>
      </c>
      <c r="G5339">
        <v>1.0026741635702976</v>
      </c>
    </row>
    <row r="5340" spans="1:7">
      <c r="A5340">
        <v>0.53380000000000005</v>
      </c>
      <c r="B5340">
        <v>0.23007714004699542</v>
      </c>
      <c r="C5340">
        <v>0.29757009216934893</v>
      </c>
      <c r="D5340">
        <v>0.27271062077420183</v>
      </c>
      <c r="E5340">
        <v>0.56237795880793984</v>
      </c>
      <c r="F5340">
        <v>-0.33685474197844822</v>
      </c>
      <c r="G5340">
        <v>1.0023391987881489</v>
      </c>
    </row>
    <row r="5341" spans="1:7">
      <c r="A5341">
        <v>0.53390000000000004</v>
      </c>
      <c r="B5341">
        <v>0.22986763214023753</v>
      </c>
      <c r="C5341">
        <v>0.29736466197987399</v>
      </c>
      <c r="D5341">
        <v>0.2724896793410343</v>
      </c>
      <c r="E5341">
        <v>0.56179860457250008</v>
      </c>
      <c r="F5341">
        <v>-0.33704090067351045</v>
      </c>
      <c r="G5341">
        <v>1.0020159372651001</v>
      </c>
    </row>
    <row r="5342" spans="1:7">
      <c r="A5342">
        <v>0.53400000000000003</v>
      </c>
      <c r="B5342">
        <v>0.10214600876281077</v>
      </c>
      <c r="C5342">
        <v>0.16964728537138329</v>
      </c>
      <c r="D5342">
        <v>0.14475710790256802</v>
      </c>
      <c r="E5342">
        <v>0.43370397092462953</v>
      </c>
      <c r="F5342">
        <v>-0.4647566467161367</v>
      </c>
      <c r="G5342">
        <v>0.87419781445007394</v>
      </c>
    </row>
    <row r="5343" spans="1:7">
      <c r="A5343">
        <v>0.53410000000000002</v>
      </c>
      <c r="B5343">
        <v>0.10192801060152146</v>
      </c>
      <c r="C5343">
        <v>0.16943405168529635</v>
      </c>
      <c r="D5343">
        <v>0.14452985642075156</v>
      </c>
      <c r="E5343">
        <v>0.43310603171076023</v>
      </c>
      <c r="F5343">
        <v>-0.46498387354799819</v>
      </c>
      <c r="G5343">
        <v>0.8739016240371823</v>
      </c>
    </row>
    <row r="5344" spans="1:7">
      <c r="A5344">
        <v>0.53420000000000001</v>
      </c>
      <c r="B5344">
        <v>0.10170532960703627</v>
      </c>
      <c r="C5344">
        <v>0.16921689344134228</v>
      </c>
      <c r="D5344">
        <v>0.14430046570801114</v>
      </c>
      <c r="E5344">
        <v>0.43249402556283367</v>
      </c>
      <c r="F5344">
        <v>-0.46522628492987428</v>
      </c>
      <c r="G5344">
        <v>0.87361735605769886</v>
      </c>
    </row>
    <row r="5345" spans="1:7">
      <c r="A5345">
        <v>0.5343</v>
      </c>
      <c r="B5345">
        <v>0.10147820142095965</v>
      </c>
      <c r="C5345">
        <v>0.16899589917569013</v>
      </c>
      <c r="D5345">
        <v>0.14406881617861256</v>
      </c>
      <c r="E5345">
        <v>0.43186986503255298</v>
      </c>
      <c r="F5345">
        <v>-0.46548195781695811</v>
      </c>
      <c r="G5345">
        <v>0.87334284146036101</v>
      </c>
    </row>
    <row r="5346" spans="1:7">
      <c r="A5346">
        <v>0.53439999999999999</v>
      </c>
      <c r="B5346">
        <v>0.1012468526830439</v>
      </c>
      <c r="C5346">
        <v>0.16877116576660267</v>
      </c>
      <c r="D5346">
        <v>0.14383482461070152</v>
      </c>
      <c r="E5346">
        <v>0.43123527542276652</v>
      </c>
      <c r="F5346">
        <v>-0.46574918696881018</v>
      </c>
      <c r="G5346">
        <v>0.8730762099805236</v>
      </c>
    </row>
    <row r="5347" spans="1:7">
      <c r="A5347">
        <v>0.53449999999999998</v>
      </c>
      <c r="B5347">
        <v>0.1010115003474148</v>
      </c>
      <c r="C5347">
        <v>0.16854279584733955</v>
      </c>
      <c r="D5347">
        <v>0.14359843812635731</v>
      </c>
      <c r="E5347">
        <v>0.43059180994469803</v>
      </c>
      <c r="F5347">
        <v>-0.46602646218578059</v>
      </c>
      <c r="G5347">
        <v>0.87281585337198309</v>
      </c>
    </row>
    <row r="5348" spans="1:7">
      <c r="A5348">
        <v>0.53460000000000008</v>
      </c>
      <c r="B5348">
        <v>0.10077235116263816</v>
      </c>
      <c r="C5348">
        <v>0.1683108955671524</v>
      </c>
      <c r="D5348">
        <v>0.14335962887065978</v>
      </c>
      <c r="E5348">
        <v>0.42994086418120692</v>
      </c>
      <c r="F5348">
        <v>-0.46631244752685153</v>
      </c>
      <c r="G5348">
        <v>0.8725603923913301</v>
      </c>
    </row>
    <row r="5349" spans="1:7">
      <c r="A5349">
        <v>0.53470000000000006</v>
      </c>
      <c r="B5349">
        <v>0.10052960130413791</v>
      </c>
      <c r="C5349">
        <v>0.16807557267384254</v>
      </c>
      <c r="D5349">
        <v>0.14311838933568755</v>
      </c>
      <c r="E5349">
        <v>0.42928368977151843</v>
      </c>
      <c r="F5349">
        <v>-0.46660596240180618</v>
      </c>
      <c r="G5349">
        <v>0.87230864725091539</v>
      </c>
    </row>
    <row r="5350" spans="1:7">
      <c r="A5350">
        <v>0.53480000000000005</v>
      </c>
      <c r="B5350">
        <v>0.10028343614777313</v>
      </c>
      <c r="C5350">
        <v>0.16783693489270357</v>
      </c>
      <c r="D5350">
        <v>0.14287472827818881</v>
      </c>
      <c r="E5350">
        <v>0.42862140657518855</v>
      </c>
      <c r="F5350">
        <v>-0.46690596442333543</v>
      </c>
      <c r="G5350">
        <v>0.87205961126842779</v>
      </c>
    </row>
    <row r="5351" spans="1:7">
      <c r="A5351">
        <v>0.53490000000000004</v>
      </c>
      <c r="B5351">
        <v>0.10003403017326917</v>
      </c>
      <c r="C5351">
        <v>0.16759508857751282</v>
      </c>
      <c r="D5351">
        <v>0.14262866718265066</v>
      </c>
      <c r="E5351">
        <v>0.42795500525177821</v>
      </c>
      <c r="F5351">
        <v>-0.46721153389981962</v>
      </c>
      <c r="G5351">
        <v>0.87181242745214482</v>
      </c>
    </row>
    <row r="5352" spans="1:7">
      <c r="A5352">
        <v>0.53500000000000003</v>
      </c>
      <c r="B5352">
        <v>2.5569480235459796E-2</v>
      </c>
      <c r="C5352">
        <v>9.3138070859391853E-2</v>
      </c>
      <c r="D5352">
        <v>6.816817047430046E-2</v>
      </c>
      <c r="E5352">
        <v>0.3530732827853108</v>
      </c>
      <c r="F5352">
        <v>-0.54173392659706021</v>
      </c>
      <c r="G5352">
        <v>0.79735430102109628</v>
      </c>
    </row>
    <row r="5353" spans="1:7">
      <c r="A5353">
        <v>0.53510000000000002</v>
      </c>
      <c r="B5353">
        <v>2.5314113841215402E-2</v>
      </c>
      <c r="C5353">
        <v>9.2890145489489484E-2</v>
      </c>
      <c r="D5353">
        <v>6.7917679369056572E-2</v>
      </c>
      <c r="E5353">
        <v>0.35240110690403204</v>
      </c>
      <c r="F5353">
        <v>-0.54204774118745735</v>
      </c>
      <c r="G5353">
        <v>0.79710867511000782</v>
      </c>
    </row>
    <row r="5354" spans="1:7">
      <c r="A5354">
        <v>0.53520000000000001</v>
      </c>
      <c r="B5354">
        <v>2.5056164591342078E-2</v>
      </c>
      <c r="C5354">
        <v>9.2639448755610143E-2</v>
      </c>
      <c r="D5354">
        <v>6.7665467234570009E-2</v>
      </c>
      <c r="E5354">
        <v>0.35172753010737856</v>
      </c>
      <c r="F5354">
        <v>-0.54236360149791485</v>
      </c>
      <c r="G5354">
        <v>0.79686262539640795</v>
      </c>
    </row>
    <row r="5355" spans="1:7">
      <c r="A5355">
        <v>0.5353</v>
      </c>
      <c r="B5355">
        <v>2.4795936401778018E-2</v>
      </c>
      <c r="C5355">
        <v>9.2386195050058628E-2</v>
      </c>
      <c r="D5355">
        <v>6.7411635947348003E-2</v>
      </c>
      <c r="E5355">
        <v>0.35105373030022752</v>
      </c>
      <c r="F5355">
        <v>-0.54268061187551209</v>
      </c>
      <c r="G5355">
        <v>0.79661541428856542</v>
      </c>
    </row>
    <row r="5356" spans="1:7">
      <c r="A5356">
        <v>0.53539999999999999</v>
      </c>
      <c r="B5356">
        <v>2.453371643024127E-2</v>
      </c>
      <c r="C5356">
        <v>9.2130600207867897E-2</v>
      </c>
      <c r="D5356">
        <v>6.7156304683150481E-2</v>
      </c>
      <c r="E5356">
        <v>0.35038066735081058</v>
      </c>
      <c r="F5356">
        <v>-0.5429980049208919</v>
      </c>
      <c r="G5356">
        <v>0.79636648939589583</v>
      </c>
    </row>
    <row r="5357" spans="1:7">
      <c r="A5357">
        <v>0.53549999999999998</v>
      </c>
      <c r="B5357">
        <v>2.4269774877190731E-2</v>
      </c>
      <c r="C5357">
        <v>9.1872878618154186E-2</v>
      </c>
      <c r="D5357">
        <v>6.689960500105574E-2</v>
      </c>
      <c r="E5357">
        <v>0.34970911462510273</v>
      </c>
      <c r="F5357">
        <v>-0.54331512541488658</v>
      </c>
      <c r="G5357">
        <v>0.79611545312858123</v>
      </c>
    </row>
    <row r="5358" spans="1:7">
      <c r="A5358">
        <v>0.53560000000000008</v>
      </c>
      <c r="B5358">
        <v>2.4004364918682075E-2</v>
      </c>
      <c r="C5358">
        <v>9.1613240761440284E-2</v>
      </c>
      <c r="D5358">
        <v>6.6641676563274466E-2</v>
      </c>
      <c r="E5358">
        <v>0.34903968703184668</v>
      </c>
      <c r="F5358">
        <v>-0.54363141590830744</v>
      </c>
      <c r="G5358">
        <v>0.79586203581488713</v>
      </c>
    </row>
    <row r="5359" spans="1:7">
      <c r="A5359">
        <v>0.53570000000000007</v>
      </c>
      <c r="B5359">
        <v>2.3737722760809543E-2</v>
      </c>
      <c r="C5359">
        <v>9.1351891141101316E-2</v>
      </c>
      <c r="D5359">
        <v>6.6382663442998258E-2</v>
      </c>
      <c r="E5359">
        <v>0.3483728658181397</v>
      </c>
      <c r="F5359">
        <v>-0.5439464038559898</v>
      </c>
      <c r="G5359">
        <v>0.79560607206689993</v>
      </c>
    </row>
    <row r="5360" spans="1:7">
      <c r="A5360">
        <v>0.53580000000000005</v>
      </c>
      <c r="B5360">
        <v>2.3470067805854811E-2</v>
      </c>
      <c r="C5360">
        <v>9.1089026578430765E-2</v>
      </c>
      <c r="D5360">
        <v>6.6122710974582333E-2</v>
      </c>
      <c r="E5360">
        <v>0.34770902036285867</v>
      </c>
      <c r="F5360">
        <v>-0.54425969017786135</v>
      </c>
      <c r="G5360">
        <v>0.79534748013622913</v>
      </c>
    </row>
    <row r="5361" spans="1:7">
      <c r="A5361">
        <v>0.53590000000000004</v>
      </c>
      <c r="B5361">
        <v>2.3201602920696285E-2</v>
      </c>
      <c r="C5361">
        <v>9.0824834842146984E-2</v>
      </c>
      <c r="D5361">
        <v>6.5861963102345378E-2</v>
      </c>
      <c r="E5361">
        <v>0.34704842721539125</v>
      </c>
      <c r="F5361">
        <v>-0.5445709391325585</v>
      </c>
      <c r="G5361">
        <v>0.79508624401205685</v>
      </c>
    </row>
    <row r="5362" spans="1:7">
      <c r="A5362">
        <v>0.53600000000000003</v>
      </c>
      <c r="B5362">
        <v>6.1909713578920833E-2</v>
      </c>
      <c r="C5362">
        <v>0.1295366923648591</v>
      </c>
      <c r="D5362">
        <v>0.10457775896661836</v>
      </c>
      <c r="E5362">
        <v>0.38536848540270729</v>
      </c>
      <c r="F5362">
        <v>-0.50590267061228789</v>
      </c>
      <c r="G5362">
        <v>0.83379959680518856</v>
      </c>
    </row>
    <row r="5363" spans="1:7">
      <c r="A5363">
        <v>0.53610000000000002</v>
      </c>
      <c r="B5363">
        <v>6.1640076183839376E-2</v>
      </c>
      <c r="C5363">
        <v>0.12927027788614165</v>
      </c>
      <c r="D5363">
        <v>0.10431571196325784</v>
      </c>
      <c r="E5363">
        <v>0.38471480260123625</v>
      </c>
      <c r="F5363">
        <v>-0.50620914489216273</v>
      </c>
      <c r="G5363">
        <v>0.83353314017007263</v>
      </c>
    </row>
    <row r="5364" spans="1:7">
      <c r="A5364">
        <v>0.53620000000000001</v>
      </c>
      <c r="B5364">
        <v>6.1369749549438524E-2</v>
      </c>
      <c r="C5364">
        <v>0.12900266227248025</v>
      </c>
      <c r="D5364">
        <v>0.10405285458182956</v>
      </c>
      <c r="E5364">
        <v>0.38406434491095032</v>
      </c>
      <c r="F5364">
        <v>-0.50651333509451735</v>
      </c>
      <c r="G5364">
        <v>0.8332639876787733</v>
      </c>
    </row>
    <row r="5365" spans="1:7">
      <c r="A5365">
        <v>0.5363</v>
      </c>
      <c r="B5365">
        <v>6.1098597378303587E-2</v>
      </c>
      <c r="C5365">
        <v>0.1287337194519762</v>
      </c>
      <c r="D5365">
        <v>0.10378906931689258</v>
      </c>
      <c r="E5365">
        <v>0.3834169020725875</v>
      </c>
      <c r="F5365">
        <v>-0.5068154567830514</v>
      </c>
      <c r="G5365">
        <v>0.83299210047613126</v>
      </c>
    </row>
    <row r="5366" spans="1:7">
      <c r="A5366">
        <v>0.53639999999999999</v>
      </c>
      <c r="B5366">
        <v>6.0826502114391889E-2</v>
      </c>
      <c r="C5366">
        <v>0.12846334242056878</v>
      </c>
      <c r="D5366">
        <v>0.10352425796866971</v>
      </c>
      <c r="E5366">
        <v>0.38277227061715924</v>
      </c>
      <c r="F5366">
        <v>-0.50711570856724586</v>
      </c>
      <c r="G5366">
        <v>0.83271746616611675</v>
      </c>
    </row>
    <row r="5367" spans="1:7">
      <c r="A5367">
        <v>0.53649999999999998</v>
      </c>
      <c r="B5367">
        <v>6.0553364001586729E-2</v>
      </c>
      <c r="C5367">
        <v>0.12819144174065888</v>
      </c>
      <c r="D5367">
        <v>0.10325833940487605</v>
      </c>
      <c r="E5367">
        <v>0.38213026055732957</v>
      </c>
      <c r="F5367">
        <v>-0.5074142682960211</v>
      </c>
      <c r="G5367">
        <v>0.83244008957326976</v>
      </c>
    </row>
    <row r="5368" spans="1:7">
      <c r="A5368">
        <v>0.53660000000000008</v>
      </c>
      <c r="B5368">
        <v>6.0279100305313804E-2</v>
      </c>
      <c r="C5368">
        <v>0.12791794432128567</v>
      </c>
      <c r="D5368">
        <v>0.10299124770721324</v>
      </c>
      <c r="E5368">
        <v>0.38149070076178948</v>
      </c>
      <c r="F5368">
        <v>-0.50771128999671811</v>
      </c>
      <c r="G5368">
        <v>0.83215998514301448</v>
      </c>
    </row>
    <row r="5369" spans="1:7">
      <c r="A5369">
        <v>0.53670000000000007</v>
      </c>
      <c r="B5369">
        <v>6.0003644760514341E-2</v>
      </c>
      <c r="C5369">
        <v>0.12764279253441657</v>
      </c>
      <c r="D5369">
        <v>0.1027229307120221</v>
      </c>
      <c r="E5369">
        <v>0.38085344332471194</v>
      </c>
      <c r="F5369">
        <v>-0.50800690132825554</v>
      </c>
      <c r="G5369">
        <v>0.83187717072621958</v>
      </c>
    </row>
    <row r="5370" spans="1:7">
      <c r="A5370">
        <v>0.53680000000000005</v>
      </c>
      <c r="B5370">
        <v>5.972694741005169E-2</v>
      </c>
      <c r="C5370">
        <v>0.12736594383693101</v>
      </c>
      <c r="D5370">
        <v>0.10245334901551484</v>
      </c>
      <c r="E5370">
        <v>0.38021836742469228</v>
      </c>
      <c r="F5370">
        <v>-0.50830120115072031</v>
      </c>
      <c r="G5370">
        <v>0.83159166240378202</v>
      </c>
    </row>
    <row r="5371" spans="1:7">
      <c r="A5371">
        <v>0.53690000000000004</v>
      </c>
      <c r="B5371">
        <v>5.9448975410836269E-2</v>
      </c>
      <c r="C5371">
        <v>0.12708737159290218</v>
      </c>
      <c r="D5371">
        <v>0.10218247573817507</v>
      </c>
      <c r="E5371">
        <v>0.37958538398424879</v>
      </c>
      <c r="F5371">
        <v>-0.50859425613659126</v>
      </c>
      <c r="G5371">
        <v>0.83130346954233869</v>
      </c>
    </row>
    <row r="5372" spans="1:7">
      <c r="A5372">
        <v>0.53700000000000003</v>
      </c>
      <c r="B5372">
        <v>0.13634019924006635</v>
      </c>
      <c r="C5372">
        <v>0.20397755763271164</v>
      </c>
      <c r="D5372">
        <v>0.17908077866684469</v>
      </c>
      <c r="E5372">
        <v>0.45612493420275452</v>
      </c>
      <c r="F5372">
        <v>-0.43171560569320505</v>
      </c>
      <c r="G5372">
        <v>0.90818305623435758</v>
      </c>
    </row>
    <row r="5373" spans="1:7">
      <c r="A5373">
        <v>0.53710000000000002</v>
      </c>
      <c r="B5373">
        <v>0.13605957377666211</v>
      </c>
      <c r="C5373">
        <v>0.20369549963938161</v>
      </c>
      <c r="D5373">
        <v>0.17880704570559658</v>
      </c>
      <c r="E5373">
        <v>0.45549585796226549</v>
      </c>
      <c r="F5373">
        <v>-0.43200638898170057</v>
      </c>
      <c r="G5373">
        <v>0.90788937106334733</v>
      </c>
    </row>
    <row r="5374" spans="1:7">
      <c r="A5374">
        <v>0.53720000000000001</v>
      </c>
      <c r="B5374">
        <v>0.1357772999874296</v>
      </c>
      <c r="C5374">
        <v>0.20341147027123174</v>
      </c>
      <c r="D5374">
        <v>0.17853134776391766</v>
      </c>
      <c r="E5374">
        <v>0.45486803947111748</v>
      </c>
      <c r="F5374">
        <v>-0.43229681726618746</v>
      </c>
      <c r="G5374">
        <v>0.90759297601006406</v>
      </c>
    </row>
    <row r="5375" spans="1:7">
      <c r="A5375">
        <v>0.5373</v>
      </c>
      <c r="B5375">
        <v>0.13549312910158617</v>
      </c>
      <c r="C5375">
        <v>0.20312526443355461</v>
      </c>
      <c r="D5375">
        <v>0.178253495179578</v>
      </c>
      <c r="E5375">
        <v>0.45424087134387708</v>
      </c>
      <c r="F5375">
        <v>-0.43258764156341206</v>
      </c>
      <c r="G5375">
        <v>0.9072942043147727</v>
      </c>
    </row>
    <row r="5376" spans="1:7">
      <c r="A5376">
        <v>0.53739999999999999</v>
      </c>
      <c r="B5376">
        <v>0.13520683867141603</v>
      </c>
      <c r="C5376">
        <v>0.20283670303680079</v>
      </c>
      <c r="D5376">
        <v>0.17797333584687181</v>
      </c>
      <c r="E5376">
        <v>0.45361373307490471</v>
      </c>
      <c r="F5376">
        <v>-0.43287961816494464</v>
      </c>
      <c r="G5376">
        <v>0.90699346634455957</v>
      </c>
    </row>
    <row r="5377" spans="1:7">
      <c r="A5377">
        <v>0.53749999999999998</v>
      </c>
      <c r="B5377">
        <v>0.13491823065704622</v>
      </c>
      <c r="C5377">
        <v>0.20254563023695171</v>
      </c>
      <c r="D5377">
        <v>0.17769074917623229</v>
      </c>
      <c r="E5377">
        <v>0.45298600845311815</v>
      </c>
      <c r="F5377">
        <v>-0.4331734913711735</v>
      </c>
      <c r="G5377">
        <v>0.90669122187354256</v>
      </c>
    </row>
    <row r="5378" spans="1:7">
      <c r="A5378">
        <v>0.53760000000000008</v>
      </c>
      <c r="B5378">
        <v>0.13462712970633639</v>
      </c>
      <c r="C5378">
        <v>0.20225191098584272</v>
      </c>
      <c r="D5378">
        <v>0.17740564077425702</v>
      </c>
      <c r="E5378">
        <v>0.45235710051187789</v>
      </c>
      <c r="F5378">
        <v>-0.43346997862771414</v>
      </c>
      <c r="G5378">
        <v>0.90638795604833011</v>
      </c>
    </row>
    <row r="5379" spans="1:7">
      <c r="A5379">
        <v>0.53770000000000007</v>
      </c>
      <c r="B5379">
        <v>0.13433338162167763</v>
      </c>
      <c r="C5379">
        <v>0.20195542887335183</v>
      </c>
      <c r="D5379">
        <v>0.17711793779093643</v>
      </c>
      <c r="E5379">
        <v>0.45172644426101705</v>
      </c>
      <c r="F5379">
        <v>-0.43376975783036015</v>
      </c>
      <c r="G5379">
        <v>0.90608415870780057</v>
      </c>
    </row>
    <row r="5380" spans="1:7">
      <c r="A5380">
        <v>0.53780000000000006</v>
      </c>
      <c r="B5380">
        <v>0.13403685200949278</v>
      </c>
      <c r="C5380">
        <v>0.20165608424666903</v>
      </c>
      <c r="D5380">
        <v>0.17682758488338646</v>
      </c>
      <c r="E5380">
        <v>0.45109351744895837</v>
      </c>
      <c r="F5380">
        <v>-0.43407345655618673</v>
      </c>
      <c r="G5380">
        <v>0.90578030672314469</v>
      </c>
    </row>
    <row r="5381" spans="1:7">
      <c r="A5381">
        <v>0.53790000000000004</v>
      </c>
      <c r="B5381">
        <v>0.1337374251144916</v>
      </c>
      <c r="C5381">
        <v>0.20135379259689934</v>
      </c>
      <c r="D5381">
        <v>0.17653454074832364</v>
      </c>
      <c r="E5381">
        <v>0.45045784961747559</v>
      </c>
      <c r="F5381">
        <v>-0.43438164295621057</v>
      </c>
      <c r="G5381">
        <v>0.90547684900925574</v>
      </c>
    </row>
    <row r="5382" spans="1:7">
      <c r="A5382">
        <v>0.53800000000000003</v>
      </c>
      <c r="B5382">
        <v>0.21415638473715903</v>
      </c>
      <c r="C5382">
        <v>0.28176986509744983</v>
      </c>
      <c r="D5382">
        <v>0.25696015706480058</v>
      </c>
      <c r="E5382">
        <v>0.53054041163831123</v>
      </c>
      <c r="F5382">
        <v>-0.35397343610994236</v>
      </c>
      <c r="G5382">
        <v>0.98589557570549347</v>
      </c>
    </row>
    <row r="5383" spans="1:7">
      <c r="A5383">
        <v>0.53810000000000002</v>
      </c>
      <c r="B5383">
        <v>0.21385094513469349</v>
      </c>
      <c r="C5383">
        <v>0.28146154247865729</v>
      </c>
      <c r="D5383">
        <v>0.25666125613564628</v>
      </c>
      <c r="E5383">
        <v>0.52989866916998751</v>
      </c>
      <c r="F5383">
        <v>-0.35429286303968321</v>
      </c>
      <c r="G5383">
        <v>0.98559410872951791</v>
      </c>
    </row>
    <row r="5384" spans="1:7">
      <c r="A5384">
        <v>0.53820000000000001</v>
      </c>
      <c r="B5384">
        <v>0.21354239051573431</v>
      </c>
      <c r="C5384">
        <v>0.28115014195501153</v>
      </c>
      <c r="D5384">
        <v>0.25635877929746265</v>
      </c>
      <c r="E5384">
        <v>0.52925395379978357</v>
      </c>
      <c r="F5384">
        <v>-0.35462065554978883</v>
      </c>
      <c r="G5384">
        <v>0.98529483294585118</v>
      </c>
    </row>
    <row r="5385" spans="1:7">
      <c r="A5385">
        <v>0.5383</v>
      </c>
      <c r="B5385">
        <v>0.21323054044268375</v>
      </c>
      <c r="C5385">
        <v>0.28083551354748071</v>
      </c>
      <c r="D5385">
        <v>0.25605268912236223</v>
      </c>
      <c r="E5385">
        <v>0.52860554474299204</v>
      </c>
      <c r="F5385">
        <v>-0.35495852121487359</v>
      </c>
      <c r="G5385">
        <v>0.98499907448337143</v>
      </c>
    </row>
    <row r="5386" spans="1:7">
      <c r="A5386">
        <v>0.53839999999999999</v>
      </c>
      <c r="B5386">
        <v>0.2129152372608738</v>
      </c>
      <c r="C5386">
        <v>0.28051752570333477</v>
      </c>
      <c r="D5386">
        <v>0.25574297728154072</v>
      </c>
      <c r="E5386">
        <v>0.52795280008603507</v>
      </c>
      <c r="F5386">
        <v>-0.35530811658655936</v>
      </c>
      <c r="G5386">
        <v>0.98470816541671491</v>
      </c>
    </row>
    <row r="5387" spans="1:7">
      <c r="A5387">
        <v>0.53849999999999998</v>
      </c>
      <c r="B5387">
        <v>0.21259634380137094</v>
      </c>
      <c r="C5387">
        <v>0.28019606330044411</v>
      </c>
      <c r="D5387">
        <v>0.25542965770822867</v>
      </c>
      <c r="E5387">
        <v>0.52729515390861337</v>
      </c>
      <c r="F5387">
        <v>-0.35567102272144713</v>
      </c>
      <c r="G5387">
        <v>0.98442341284488277</v>
      </c>
    </row>
    <row r="5388" spans="1:7">
      <c r="A5388">
        <v>0.53860000000000008</v>
      </c>
      <c r="B5388">
        <v>0.21227374135290189</v>
      </c>
      <c r="C5388">
        <v>0.27987102588001544</v>
      </c>
      <c r="D5388">
        <v>0.25511276057873822</v>
      </c>
      <c r="E5388">
        <v>0.52663211381456776</v>
      </c>
      <c r="F5388">
        <v>-0.356048723846625</v>
      </c>
      <c r="G5388">
        <v>0.98414607202692195</v>
      </c>
    </row>
    <row r="5389" spans="1:7">
      <c r="A5389">
        <v>0.53870000000000007</v>
      </c>
      <c r="B5389">
        <v>0.21194732789025972</v>
      </c>
      <c r="C5389">
        <v>0.27954232609628749</v>
      </c>
      <c r="D5389">
        <v>0.25479232704491039</v>
      </c>
      <c r="E5389">
        <v>0.52596325884586581</v>
      </c>
      <c r="F5389">
        <v>-0.356442588827516</v>
      </c>
      <c r="G5389">
        <v>0.98387732316045329</v>
      </c>
    </row>
    <row r="5390" spans="1:7">
      <c r="A5390">
        <v>0.53880000000000006</v>
      </c>
      <c r="B5390">
        <v>0.21161701655108578</v>
      </c>
      <c r="C5390">
        <v>0.27920988837456839</v>
      </c>
      <c r="D5390">
        <v>0.25446840464985776</v>
      </c>
      <c r="E5390">
        <v>0.52528823777820066</v>
      </c>
      <c r="F5390">
        <v>-0.35685385505754763</v>
      </c>
      <c r="G5390">
        <v>0.98361825134990299</v>
      </c>
    </row>
    <row r="5391" spans="1:7">
      <c r="A5391">
        <v>0.53890000000000005</v>
      </c>
      <c r="B5391">
        <v>0.2112827343603545</v>
      </c>
      <c r="C5391">
        <v>0.27887364777373014</v>
      </c>
      <c r="D5391">
        <v>0.25414104335485366</v>
      </c>
      <c r="E5391">
        <v>0.5246067678399865</v>
      </c>
      <c r="F5391">
        <v>-0.35728361429525524</v>
      </c>
      <c r="G5391">
        <v>0.98336982923096117</v>
      </c>
    </row>
    <row r="5392" spans="1:7">
      <c r="A5392">
        <v>0.53900000000000003</v>
      </c>
      <c r="B5392">
        <v>-6.5613288913914936E-3</v>
      </c>
      <c r="C5392">
        <v>6.1027798950930023E-2</v>
      </c>
      <c r="D5392">
        <v>3.6304541988096517E-2</v>
      </c>
      <c r="E5392">
        <v>0.30641288387389665</v>
      </c>
      <c r="F5392">
        <v>-0.57523854988436662</v>
      </c>
      <c r="G5392">
        <v>0.76562715144051618</v>
      </c>
    </row>
    <row r="5393" spans="1:7">
      <c r="A5393">
        <v>0.53910000000000002</v>
      </c>
      <c r="B5393">
        <v>-6.9040537969002891E-3</v>
      </c>
      <c r="C5393">
        <v>6.0683866382229112E-2</v>
      </c>
      <c r="D5393">
        <v>3.5971392554102088E-2</v>
      </c>
      <c r="E5393">
        <v>0.3057138664538841</v>
      </c>
      <c r="F5393">
        <v>-0.57570243945948385</v>
      </c>
      <c r="G5393">
        <v>0.7654010076377884</v>
      </c>
    </row>
    <row r="5394" spans="1:7">
      <c r="A5394">
        <v>0.53920000000000001</v>
      </c>
      <c r="B5394">
        <v>-7.2512528945658516E-3</v>
      </c>
      <c r="C5394">
        <v>6.0336218274173792E-2</v>
      </c>
      <c r="D5394">
        <v>3.5636683208998932E-2</v>
      </c>
      <c r="E5394">
        <v>0.30500229617715069</v>
      </c>
      <c r="F5394">
        <v>-0.57617439758217404</v>
      </c>
      <c r="G5394">
        <v>0.76518253938286762</v>
      </c>
    </row>
    <row r="5395" spans="1:7">
      <c r="A5395">
        <v>0.5393</v>
      </c>
      <c r="B5395">
        <v>-7.602505215074995E-3</v>
      </c>
      <c r="C5395">
        <v>5.9984977749361068E-2</v>
      </c>
      <c r="D5395">
        <v>3.5300280190541322E-2</v>
      </c>
      <c r="E5395">
        <v>0.30428152075662562</v>
      </c>
      <c r="F5395">
        <v>-0.57665251457123512</v>
      </c>
      <c r="G5395">
        <v>0.76496920785042899</v>
      </c>
    </row>
    <row r="5396" spans="1:7">
      <c r="A5396">
        <v>0.53939999999999999</v>
      </c>
      <c r="B5396">
        <v>-7.9574045854311493E-3</v>
      </c>
      <c r="C5396">
        <v>5.9630300767173239E-2</v>
      </c>
      <c r="D5396">
        <v>3.4962112347039387E-2</v>
      </c>
      <c r="E5396">
        <v>0.30355443766493984</v>
      </c>
      <c r="F5396">
        <v>-0.57713512294748237</v>
      </c>
      <c r="G5396">
        <v>0.76475891442496979</v>
      </c>
    </row>
    <row r="5397" spans="1:7">
      <c r="A5397">
        <v>0.53949999999999998</v>
      </c>
      <c r="B5397">
        <v>-8.3155606072531363E-3</v>
      </c>
      <c r="C5397">
        <v>5.9272369406929482E-2</v>
      </c>
      <c r="D5397">
        <v>3.462216134843743E-2</v>
      </c>
      <c r="E5397">
        <v>0.3028235011951198</v>
      </c>
      <c r="F5397">
        <v>-0.57762077150673263</v>
      </c>
      <c r="G5397">
        <v>0.76454994482553817</v>
      </c>
    </row>
    <row r="5398" spans="1:7">
      <c r="A5398">
        <v>0.53960000000000008</v>
      </c>
      <c r="B5398">
        <v>-8.6765994603523744E-3</v>
      </c>
      <c r="C5398">
        <v>5.8911385844757191E-2</v>
      </c>
      <c r="D5398">
        <v>3.428045285689052E-2</v>
      </c>
      <c r="E5398">
        <v>0.30209075642150574</v>
      </c>
      <c r="F5398">
        <v>-0.57810820150668984</v>
      </c>
      <c r="G5398">
        <v>0.76434091840536089</v>
      </c>
    </row>
    <row r="5399" spans="1:7">
      <c r="A5399">
        <v>0.53970000000000007</v>
      </c>
      <c r="B5399">
        <v>-9.0401645366662287E-3</v>
      </c>
      <c r="C5399">
        <v>5.8547566984546773E-2</v>
      </c>
      <c r="D5399">
        <v>3.3937048592787455E-2</v>
      </c>
      <c r="E5399">
        <v>0.30135789065299146</v>
      </c>
      <c r="F5399">
        <v>-0.57859632489482837</v>
      </c>
      <c r="G5399">
        <v>0.76413074230713729</v>
      </c>
    </row>
    <row r="5400" spans="1:7">
      <c r="A5400">
        <v>0.53980000000000006</v>
      </c>
      <c r="B5400">
        <v>-9.405916914779322E-3</v>
      </c>
      <c r="C5400">
        <v>5.818113970086003E-2</v>
      </c>
      <c r="D5400">
        <v>3.3592039238219407E-2</v>
      </c>
      <c r="E5400">
        <v>0.30062628116096213</v>
      </c>
      <c r="F5400">
        <v>-0.57908420448474318</v>
      </c>
      <c r="G5400">
        <v>0.76391857015996212</v>
      </c>
    </row>
    <row r="5401" spans="1:7">
      <c r="A5401">
        <v>0.53990000000000005</v>
      </c>
      <c r="B5401">
        <v>-9.7735356853676514E-3</v>
      </c>
      <c r="C5401">
        <v>5.7812336653376928E-2</v>
      </c>
      <c r="D5401">
        <v>3.3245538122640639E-2</v>
      </c>
      <c r="E5401">
        <v>0.29989703823916258</v>
      </c>
      <c r="F5401">
        <v>-0.57957103597889748</v>
      </c>
      <c r="G5401">
        <v>0.76370376501584458</v>
      </c>
    </row>
    <row r="5402" spans="1:7">
      <c r="A5402">
        <v>0.54</v>
      </c>
      <c r="B5402">
        <v>7.3089129443486112E-2</v>
      </c>
      <c r="C5402">
        <v>0.14067324021543381</v>
      </c>
      <c r="D5402">
        <v>0.11612952321938241</v>
      </c>
      <c r="E5402">
        <v>0.38240289138350936</v>
      </c>
      <c r="F5402">
        <v>-0.49682428414830782</v>
      </c>
      <c r="G5402">
        <v>0.84671771381644789</v>
      </c>
    </row>
    <row r="5403" spans="1:7">
      <c r="A5403">
        <v>0.54010000000000002</v>
      </c>
      <c r="B5403">
        <v>7.2718511615222692E-2</v>
      </c>
      <c r="C5403">
        <v>0.14030028309828291</v>
      </c>
      <c r="D5403">
        <v>0.11578017620735892</v>
      </c>
      <c r="E5403">
        <v>0.38168053472785557</v>
      </c>
      <c r="F5403">
        <v>-0.49730736757287353</v>
      </c>
      <c r="G5403">
        <v>0.8464963692457439</v>
      </c>
    </row>
    <row r="5404" spans="1:7">
      <c r="A5404">
        <v>0.54020000000000001</v>
      </c>
      <c r="B5404">
        <v>7.2346290496977161E-2</v>
      </c>
      <c r="C5404">
        <v>0.13992520022207433</v>
      </c>
      <c r="D5404">
        <v>0.11542905941215764</v>
      </c>
      <c r="E5404">
        <v>0.38096142240071945</v>
      </c>
      <c r="F5404">
        <v>-0.49778883546018771</v>
      </c>
      <c r="G5404">
        <v>0.84627158173517703</v>
      </c>
    </row>
    <row r="5405" spans="1:7">
      <c r="A5405">
        <v>0.5403</v>
      </c>
      <c r="B5405">
        <v>7.1972320752583308E-2</v>
      </c>
      <c r="C5405">
        <v>0.13954787527585921</v>
      </c>
      <c r="D5405">
        <v>0.11507608133686986</v>
      </c>
      <c r="E5405">
        <v>0.3802451158475782</v>
      </c>
      <c r="F5405">
        <v>-0.49826907925384523</v>
      </c>
      <c r="G5405">
        <v>0.84604355266387044</v>
      </c>
    </row>
    <row r="5406" spans="1:7">
      <c r="A5406">
        <v>0.54039999999999999</v>
      </c>
      <c r="B5406">
        <v>7.1596477041409479E-2</v>
      </c>
      <c r="C5406">
        <v>0.13916820995331269</v>
      </c>
      <c r="D5406">
        <v>0.1147211678884501</v>
      </c>
      <c r="E5406">
        <v>0.3795312106656491</v>
      </c>
      <c r="F5406">
        <v>-0.49874845474270602</v>
      </c>
      <c r="G5406">
        <v>0.84581248548017718</v>
      </c>
    </row>
    <row r="5407" spans="1:7">
      <c r="A5407">
        <v>0.54049999999999998</v>
      </c>
      <c r="B5407">
        <v>7.1218653134121457E-2</v>
      </c>
      <c r="C5407">
        <v>0.13878612241241317</v>
      </c>
      <c r="D5407">
        <v>0.11436425971701514</v>
      </c>
      <c r="E5407">
        <v>0.37881934464586869</v>
      </c>
      <c r="F5407">
        <v>-0.49922727655485988</v>
      </c>
      <c r="G5407">
        <v>0.84557857439939055</v>
      </c>
    </row>
    <row r="5408" spans="1:7">
      <c r="A5408">
        <v>0.54060000000000008</v>
      </c>
      <c r="B5408">
        <v>7.0838761245591186E-2</v>
      </c>
      <c r="C5408">
        <v>0.13840154605769195</v>
      </c>
      <c r="D5408">
        <v>0.11400531001803405</v>
      </c>
      <c r="E5408">
        <v>0.37810920447407831</v>
      </c>
      <c r="F5408">
        <v>-0.49970581344005272</v>
      </c>
      <c r="G5408">
        <v>0.84534199486140849</v>
      </c>
    </row>
    <row r="5409" spans="1:7">
      <c r="A5409">
        <v>0.54070000000000007</v>
      </c>
      <c r="B5409">
        <v>7.0456731684454876E-2</v>
      </c>
      <c r="C5409">
        <v>0.13801442871138736</v>
      </c>
      <c r="D5409">
        <v>0.11364428279529992</v>
      </c>
      <c r="E5409">
        <v>0.37740053167362753</v>
      </c>
      <c r="F5409">
        <v>-0.50018428387550395</v>
      </c>
      <c r="G5409">
        <v>0.84510289525666038</v>
      </c>
    </row>
    <row r="5410" spans="1:7">
      <c r="A5410">
        <v>0.54080000000000006</v>
      </c>
      <c r="B5410">
        <v>7.0072513090626121E-2</v>
      </c>
      <c r="C5410">
        <v>0.13762473238549555</v>
      </c>
      <c r="D5410">
        <v>0.11328115163599417</v>
      </c>
      <c r="E5410">
        <v>0.37669312897088297</v>
      </c>
      <c r="F5410">
        <v>-0.50066285101033858</v>
      </c>
      <c r="G5410">
        <v>0.84486138899324992</v>
      </c>
    </row>
    <row r="5411" spans="1:7">
      <c r="A5411">
        <v>0.54090000000000005</v>
      </c>
      <c r="B5411">
        <v>6.9686074389528674E-2</v>
      </c>
      <c r="C5411">
        <v>0.13723243464353629</v>
      </c>
      <c r="D5411">
        <v>0.11291589922706713</v>
      </c>
      <c r="E5411">
        <v>0.37598687131671482</v>
      </c>
      <c r="F5411">
        <v>-0.50114161341487873</v>
      </c>
      <c r="G5411">
        <v>0.84461754370727227</v>
      </c>
    </row>
    <row r="5412" spans="1:7">
      <c r="A5412">
        <v>0.54100000000000004</v>
      </c>
      <c r="B5412">
        <v>6.914360672181008E-2</v>
      </c>
      <c r="C5412">
        <v>0.13668372525563965</v>
      </c>
      <c r="D5412">
        <v>0.11239470311310207</v>
      </c>
      <c r="E5412">
        <v>0.37512796270610826</v>
      </c>
      <c r="F5412">
        <v>-0.50177436795638097</v>
      </c>
      <c r="G5412">
        <v>0.84421751136706624</v>
      </c>
    </row>
    <row r="5413" spans="1:7">
      <c r="A5413">
        <v>0.54110000000000003</v>
      </c>
      <c r="B5413">
        <v>6.8752773413951029E-2</v>
      </c>
      <c r="C5413">
        <v>0.13628626064246996</v>
      </c>
      <c r="D5413">
        <v>0.11202521133683518</v>
      </c>
      <c r="E5413">
        <v>0.37442412214564513</v>
      </c>
      <c r="F5413">
        <v>-0.50225337624747179</v>
      </c>
      <c r="G5413">
        <v>0.84396885281813849</v>
      </c>
    </row>
    <row r="5414" spans="1:7">
      <c r="A5414">
        <v>0.54120000000000001</v>
      </c>
      <c r="B5414">
        <v>6.8359794509042615E-2</v>
      </c>
      <c r="C5414">
        <v>0.13588625023705925</v>
      </c>
      <c r="D5414">
        <v>0.11165361979754795</v>
      </c>
      <c r="E5414">
        <v>0.37372165293617787</v>
      </c>
      <c r="F5414">
        <v>-0.50273231925633766</v>
      </c>
      <c r="G5414">
        <v>0.8437176474898942</v>
      </c>
    </row>
    <row r="5415" spans="1:7">
      <c r="A5415">
        <v>0.5413</v>
      </c>
      <c r="B5415">
        <v>6.7964713834472779E-2</v>
      </c>
      <c r="C5415">
        <v>0.13548372600735048</v>
      </c>
      <c r="D5415">
        <v>0.11127994497931404</v>
      </c>
      <c r="E5415">
        <v>0.37302068919513198</v>
      </c>
      <c r="F5415">
        <v>-0.50321104535731964</v>
      </c>
      <c r="G5415">
        <v>0.84346378541592282</v>
      </c>
    </row>
    <row r="5416" spans="1:7">
      <c r="A5416">
        <v>0.54139999999999999</v>
      </c>
      <c r="B5416">
        <v>6.7567578038500997E-2</v>
      </c>
      <c r="C5416">
        <v>0.13507872229339313</v>
      </c>
      <c r="D5416">
        <v>0.1109042051467366</v>
      </c>
      <c r="E5416">
        <v>0.37232136921601011</v>
      </c>
      <c r="F5416">
        <v>-0.5036893965991357</v>
      </c>
      <c r="G5416">
        <v>0.84320715401867208</v>
      </c>
    </row>
    <row r="5417" spans="1:7">
      <c r="A5417">
        <v>0.54149999999999998</v>
      </c>
      <c r="B5417">
        <v>6.7168435706752128E-2</v>
      </c>
      <c r="C5417">
        <v>0.13467127522504674</v>
      </c>
      <c r="D5417">
        <v>0.1105264200569076</v>
      </c>
      <c r="E5417">
        <v>0.37162383212103045</v>
      </c>
      <c r="F5417">
        <v>-0.50416721197286352</v>
      </c>
      <c r="G5417">
        <v>0.84294764055087545</v>
      </c>
    </row>
    <row r="5418" spans="1:7">
      <c r="A5418">
        <v>0.54160000000000008</v>
      </c>
      <c r="B5418">
        <v>6.6767336780481745E-2</v>
      </c>
      <c r="C5418">
        <v>0.13426142233154215</v>
      </c>
      <c r="D5418">
        <v>0.11014661075925591</v>
      </c>
      <c r="E5418">
        <v>0.37092821568865808</v>
      </c>
      <c r="F5418">
        <v>-0.50464432954295491</v>
      </c>
      <c r="G5418">
        <v>0.84268513370718434</v>
      </c>
    </row>
    <row r="5419" spans="1:7">
      <c r="A5419">
        <v>0.54170000000000007</v>
      </c>
      <c r="B5419">
        <v>6.636433215025539E-2</v>
      </c>
      <c r="C5419">
        <v>0.13384920226401276</v>
      </c>
      <c r="D5419">
        <v>0.10976479944924566</v>
      </c>
      <c r="E5419">
        <v>0.37023465490370688</v>
      </c>
      <c r="F5419">
        <v>-0.50512058790234138</v>
      </c>
      <c r="G5419">
        <v>0.84241952471774373</v>
      </c>
    </row>
    <row r="5420" spans="1:7">
      <c r="A5420">
        <v>0.54180000000000006</v>
      </c>
      <c r="B5420">
        <v>6.5959473362138255E-2</v>
      </c>
      <c r="C5420">
        <v>0.13343465459089821</v>
      </c>
      <c r="D5420">
        <v>0.10938100935675976</v>
      </c>
      <c r="E5420">
        <v>0.36954328098274358</v>
      </c>
      <c r="F5420">
        <v>-0.50559582719015062</v>
      </c>
      <c r="G5420">
        <v>0.84215070809934167</v>
      </c>
    </row>
    <row r="5421" spans="1:7">
      <c r="A5421">
        <v>0.54190000000000005</v>
      </c>
      <c r="B5421">
        <v>6.5552812400251792E-2</v>
      </c>
      <c r="C5421">
        <v>0.13301781964304737</v>
      </c>
      <c r="D5421">
        <v>0.10899526465813825</v>
      </c>
      <c r="E5421">
        <v>0.36885422072555529</v>
      </c>
      <c r="F5421">
        <v>-0.50606988981202616</v>
      </c>
      <c r="G5421">
        <v>0.84187858217149714</v>
      </c>
    </row>
    <row r="5422" spans="1:7">
      <c r="A5422">
        <v>0.54200000000000004</v>
      </c>
      <c r="B5422">
        <v>0.19605281712531575</v>
      </c>
      <c r="C5422">
        <v>0.26350715399620928</v>
      </c>
      <c r="D5422">
        <v>0.23951600600728895</v>
      </c>
      <c r="E5422">
        <v>0.49907601169855176</v>
      </c>
      <c r="F5422">
        <v>-0.37563420534952208</v>
      </c>
      <c r="G5422">
        <v>0.97251146500935459</v>
      </c>
    </row>
    <row r="5423" spans="1:7">
      <c r="A5423">
        <v>0.54210000000000003</v>
      </c>
      <c r="B5423">
        <v>0.19564261691383944</v>
      </c>
      <c r="C5423">
        <v>0.26308587182854781</v>
      </c>
      <c r="D5423">
        <v>0.2391259136774897</v>
      </c>
      <c r="E5423">
        <v>0.49839180195524135</v>
      </c>
      <c r="F5423">
        <v>-0.37610602365938206</v>
      </c>
      <c r="G5423">
        <v>0.97223233872884851</v>
      </c>
    </row>
    <row r="5424" spans="1:7">
      <c r="A5424">
        <v>0.54220000000000002</v>
      </c>
      <c r="B5424">
        <v>0.19523035517740173</v>
      </c>
      <c r="C5424">
        <v>0.26266224524021764</v>
      </c>
      <c r="D5424">
        <v>0.23873274189606963</v>
      </c>
      <c r="E5424">
        <v>0.49770934118199706</v>
      </c>
      <c r="F5424">
        <v>-0.37657841478950305</v>
      </c>
      <c r="G5424">
        <v>0.97195002248714824</v>
      </c>
    </row>
    <row r="5425" spans="1:7">
      <c r="A5425">
        <v>0.5423</v>
      </c>
      <c r="B5425">
        <v>0.19481575696813325</v>
      </c>
      <c r="C5425">
        <v>0.26223605132323557</v>
      </c>
      <c r="D5425">
        <v>0.23833630190710142</v>
      </c>
      <c r="E5425">
        <v>0.49702773874640366</v>
      </c>
      <c r="F5425">
        <v>-0.3770528935845292</v>
      </c>
      <c r="G5425">
        <v>0.97166543391980709</v>
      </c>
    </row>
    <row r="5426" spans="1:7">
      <c r="A5426">
        <v>0.54239999999999999</v>
      </c>
      <c r="B5426">
        <v>0.19439857811619499</v>
      </c>
      <c r="C5426">
        <v>0.26180709327039997</v>
      </c>
      <c r="D5426">
        <v>0.2379364598433531</v>
      </c>
      <c r="E5426">
        <v>0.49634608222849064</v>
      </c>
      <c r="F5426">
        <v>-0.37753101393500488</v>
      </c>
      <c r="G5426">
        <v>0.97137961158723374</v>
      </c>
    </row>
    <row r="5427" spans="1:7">
      <c r="A5427">
        <v>0.54249999999999998</v>
      </c>
      <c r="B5427">
        <v>0.19397860235044773</v>
      </c>
      <c r="C5427">
        <v>0.26137519763342265</v>
      </c>
      <c r="D5427">
        <v>0.23753312710418673</v>
      </c>
      <c r="E5427">
        <v>0.49566348182855829</v>
      </c>
      <c r="F5427">
        <v>-0.37801433456742906</v>
      </c>
      <c r="G5427">
        <v>0.97109367178744832</v>
      </c>
    </row>
    <row r="5428" spans="1:7">
      <c r="A5428">
        <v>0.54259999999999997</v>
      </c>
      <c r="B5428">
        <v>0.19355563872105508</v>
      </c>
      <c r="C5428">
        <v>0.26094021186792693</v>
      </c>
      <c r="D5428">
        <v>0.23712625175686064</v>
      </c>
      <c r="E5428">
        <v>0.49497911871476091</v>
      </c>
      <c r="F5428">
        <v>-0.37850438889586913</v>
      </c>
      <c r="G5428">
        <v>0.97080877043320646</v>
      </c>
    </row>
    <row r="5429" spans="1:7">
      <c r="A5429">
        <v>0.54270000000000007</v>
      </c>
      <c r="B5429">
        <v>0.1931295192984015</v>
      </c>
      <c r="C5429">
        <v>0.26050200214219554</v>
      </c>
      <c r="D5429">
        <v>0.2367158108955465</v>
      </c>
      <c r="E5429">
        <v>0.4942922525874977</v>
      </c>
      <c r="F5429">
        <v>-0.37900265859849525</v>
      </c>
      <c r="G5429">
        <v>0.97052606959458321</v>
      </c>
    </row>
    <row r="5430" spans="1:7">
      <c r="A5430">
        <v>0.54280000000000006</v>
      </c>
      <c r="B5430">
        <v>0.19270009713069358</v>
      </c>
      <c r="C5430">
        <v>0.26006045139275402</v>
      </c>
      <c r="D5430">
        <v>0.23630180389086153</v>
      </c>
      <c r="E5430">
        <v>0.49360222149801564</v>
      </c>
      <c r="F5430">
        <v>-0.37951055059027072</v>
      </c>
      <c r="G5430">
        <v>0.97024670831533311</v>
      </c>
    </row>
    <row r="5431" spans="1:7">
      <c r="A5431">
        <v>0.54290000000000005</v>
      </c>
      <c r="B5431">
        <v>0.19226724444727994</v>
      </c>
      <c r="C5431">
        <v>0.25961545761321947</v>
      </c>
      <c r="D5431">
        <v>0.23588424646251216</v>
      </c>
      <c r="E5431">
        <v>0.49290844158804725</v>
      </c>
      <c r="F5431">
        <v>-0.38002937705561102</v>
      </c>
      <c r="G5431">
        <v>0.96997177730430906</v>
      </c>
    </row>
    <row r="5432" spans="1:7">
      <c r="A5432">
        <v>0.54300000000000004</v>
      </c>
      <c r="B5432">
        <v>-7.0639045425461955E-2</v>
      </c>
      <c r="C5432">
        <v>-3.3029641589745751E-3</v>
      </c>
      <c r="D5432">
        <v>-2.7006731018179408E-2</v>
      </c>
      <c r="E5432">
        <v>0.22974051037726617</v>
      </c>
      <c r="F5432">
        <v>-0.64303023470387888</v>
      </c>
      <c r="G5432">
        <v>0.70723240055557923</v>
      </c>
    </row>
    <row r="5433" spans="1:7">
      <c r="A5433">
        <v>0.54310000000000003</v>
      </c>
      <c r="B5433">
        <v>-7.107918449510775E-2</v>
      </c>
      <c r="C5433">
        <v>-3.7550053969885866E-3</v>
      </c>
      <c r="D5433">
        <v>-2.743029852371226E-2</v>
      </c>
      <c r="E5433">
        <v>0.22903587796030672</v>
      </c>
      <c r="F5433">
        <v>-0.64356942405534057</v>
      </c>
      <c r="G5433">
        <v>0.70696803252079998</v>
      </c>
    </row>
    <row r="5434" spans="1:7">
      <c r="A5434">
        <v>0.54320000000000002</v>
      </c>
      <c r="B5434">
        <v>-7.152287659664669E-2</v>
      </c>
      <c r="C5434">
        <v>-4.2103794277288387E-3</v>
      </c>
      <c r="D5434">
        <v>-2.7855396148796174E-2</v>
      </c>
      <c r="E5434">
        <v>0.22832491662139631</v>
      </c>
      <c r="F5434">
        <v>-0.64411112894094147</v>
      </c>
      <c r="G5434">
        <v>0.70670623146990752</v>
      </c>
    </row>
    <row r="5435" spans="1:7">
      <c r="A5435">
        <v>0.54330000000000001</v>
      </c>
      <c r="B5435">
        <v>-7.1969630462319412E-2</v>
      </c>
      <c r="C5435">
        <v>-4.6688772172931436E-3</v>
      </c>
      <c r="D5435">
        <v>-2.8282061366235567E-2</v>
      </c>
      <c r="E5435">
        <v>0.22761067639677496</v>
      </c>
      <c r="F5435">
        <v>-0.64465386796460766</v>
      </c>
      <c r="G5435">
        <v>0.70644496083735342</v>
      </c>
    </row>
    <row r="5436" spans="1:7">
      <c r="A5436">
        <v>0.54339999999999999</v>
      </c>
      <c r="B5436">
        <v>-7.2418973112045482E-2</v>
      </c>
      <c r="C5436">
        <v>-5.1302510066459917E-3</v>
      </c>
      <c r="D5436">
        <v>-2.8710270272744864E-2</v>
      </c>
      <c r="E5436">
        <v>0.22689564561881009</v>
      </c>
      <c r="F5436">
        <v>-0.64519635340423409</v>
      </c>
      <c r="G5436">
        <v>0.70618261192270837</v>
      </c>
    </row>
    <row r="5437" spans="1:7">
      <c r="A5437">
        <v>0.54349999999999998</v>
      </c>
      <c r="B5437">
        <v>-7.2870450770609274E-2</v>
      </c>
      <c r="C5437">
        <v>-5.5942225425589243E-3</v>
      </c>
      <c r="D5437">
        <v>-2.9139947648180176E-2</v>
      </c>
      <c r="E5437">
        <v>0.22618182300011797</v>
      </c>
      <c r="F5437">
        <v>-0.64573747038025742</v>
      </c>
      <c r="G5437">
        <v>0.7059179472177729</v>
      </c>
    </row>
    <row r="5438" spans="1:7">
      <c r="A5438">
        <v>0.54359999999999997</v>
      </c>
      <c r="B5438">
        <v>-7.3323629608088137E-2</v>
      </c>
      <c r="C5438">
        <v>-6.060490477866054E-3</v>
      </c>
      <c r="D5438">
        <v>-2.9570976059190457E-2</v>
      </c>
      <c r="E5438">
        <v>0.22547078353563016</v>
      </c>
      <c r="F5438">
        <v>-0.64627625775979725</v>
      </c>
      <c r="G5438">
        <v>0.70565004892240391</v>
      </c>
    </row>
    <row r="5439" spans="1:7">
      <c r="A5439">
        <v>0.54370000000000007</v>
      </c>
      <c r="B5439">
        <v>-7.3778096314473185E-2</v>
      </c>
      <c r="C5439">
        <v>-6.5287369918687332E-3</v>
      </c>
      <c r="D5439">
        <v>-3.0003204064123601E-2</v>
      </c>
      <c r="E5439">
        <v>0.22476373828978302</v>
      </c>
      <c r="F5439">
        <v>-0.64681189072162848</v>
      </c>
      <c r="G5439">
        <v>0.70537827232895667</v>
      </c>
    </row>
    <row r="5440" spans="1:7">
      <c r="A5440">
        <v>0.54380000000000006</v>
      </c>
      <c r="B5440">
        <v>-7.4233458519131101E-2</v>
      </c>
      <c r="C5440">
        <v>-6.9986336794682913E-3</v>
      </c>
      <c r="D5440">
        <v>-3.0436453573857492E-2</v>
      </c>
      <c r="E5440">
        <v>0.22406158826902095</v>
      </c>
      <c r="F5440">
        <v>-0.64734366489819706</v>
      </c>
      <c r="G5440">
        <v>0.70510220376961241</v>
      </c>
    </row>
    <row r="5441" spans="1:7">
      <c r="A5441">
        <v>0.54390000000000005</v>
      </c>
      <c r="B5441">
        <v>-7.4689345065463986E-2</v>
      </c>
      <c r="C5441">
        <v>-7.469846755634002E-3</v>
      </c>
      <c r="D5441">
        <v>-3.0870526421247213E-2</v>
      </c>
      <c r="E5441">
        <v>0.22336497266711464</v>
      </c>
      <c r="F5441">
        <v>-0.64787098200538618</v>
      </c>
      <c r="G5441">
        <v>0.70482162283362415</v>
      </c>
    </row>
    <row r="5442" spans="1:7">
      <c r="A5442">
        <v>0.54400000000000004</v>
      </c>
      <c r="B5442">
        <v>4.8232294890203864E-2</v>
      </c>
      <c r="C5442">
        <v>0.11543565942103573</v>
      </c>
      <c r="D5442">
        <v>9.2072490851079714E-2</v>
      </c>
      <c r="E5442">
        <v>0.34605201286471521</v>
      </c>
      <c r="F5442">
        <v>-0.52501563582689403</v>
      </c>
      <c r="G5442">
        <v>0.82791416961414954</v>
      </c>
    </row>
    <row r="5443" spans="1:7">
      <c r="A5443">
        <v>0.54410000000000003</v>
      </c>
      <c r="B5443">
        <v>4.7776133398392151E-2</v>
      </c>
      <c r="C5443">
        <v>0.11496257292254031</v>
      </c>
      <c r="D5443">
        <v>9.1637122293899864E-2</v>
      </c>
      <c r="E5443">
        <v>0.34536723957519466</v>
      </c>
      <c r="F5443">
        <v>-0.52553279921282015</v>
      </c>
      <c r="G5443">
        <v>0.82762433593878693</v>
      </c>
    </row>
    <row r="5444" spans="1:7">
      <c r="A5444">
        <v>0.54420000000000002</v>
      </c>
      <c r="B5444">
        <v>4.7319558189398148E-2</v>
      </c>
      <c r="C5444">
        <v>0.1144883120478819</v>
      </c>
      <c r="D5444">
        <v>9.1200701593427524E-2</v>
      </c>
      <c r="E5444">
        <v>0.34468787064786066</v>
      </c>
      <c r="F5444">
        <v>-0.52604510996235854</v>
      </c>
      <c r="G5444">
        <v>0.82732965276782544</v>
      </c>
    </row>
    <row r="5445" spans="1:7">
      <c r="A5445">
        <v>0.54430000000000001</v>
      </c>
      <c r="B5445">
        <v>4.68623349603563E-2</v>
      </c>
      <c r="C5445">
        <v>0.11401266669746635</v>
      </c>
      <c r="D5445">
        <v>9.0763030925656629E-2</v>
      </c>
      <c r="E5445">
        <v>0.34401352560548504</v>
      </c>
      <c r="F5445">
        <v>-0.52655299176582571</v>
      </c>
      <c r="G5445">
        <v>0.82703012672939846</v>
      </c>
    </row>
    <row r="5446" spans="1:7">
      <c r="A5446">
        <v>0.5444</v>
      </c>
      <c r="B5446">
        <v>4.6404254454602167E-2</v>
      </c>
      <c r="C5446">
        <v>0.11353545458483971</v>
      </c>
      <c r="D5446">
        <v>9.0323945302047015E-2</v>
      </c>
      <c r="E5446">
        <v>0.34334380067066839</v>
      </c>
      <c r="F5446">
        <v>-0.52705686435570342</v>
      </c>
      <c r="G5446">
        <v>0.8267258320363281</v>
      </c>
    </row>
    <row r="5447" spans="1:7">
      <c r="A5447">
        <v>0.54449999999999998</v>
      </c>
      <c r="B5447">
        <v>4.5945131061308153E-2</v>
      </c>
      <c r="C5447">
        <v>0.1130565184392216</v>
      </c>
      <c r="D5447">
        <v>8.9883307893990683E-2</v>
      </c>
      <c r="E5447">
        <v>0.34267828564574587</v>
      </c>
      <c r="F5447">
        <v>-0.52755713352073252</v>
      </c>
      <c r="G5447">
        <v>0.82641689014868058</v>
      </c>
    </row>
    <row r="5448" spans="1:7">
      <c r="A5448">
        <v>0.54459999999999997</v>
      </c>
      <c r="B5448">
        <v>4.5484801556653576E-2</v>
      </c>
      <c r="C5448">
        <v>0.11257572355352163</v>
      </c>
      <c r="D5448">
        <v>8.9441005955810837E-2</v>
      </c>
      <c r="E5448">
        <v>0.34201657813932695</v>
      </c>
      <c r="F5448">
        <v>-0.52805418269507565</v>
      </c>
      <c r="G5448">
        <v>0.82610345230882987</v>
      </c>
    </row>
    <row r="5449" spans="1:7">
      <c r="A5449">
        <v>0.54470000000000007</v>
      </c>
      <c r="B5449">
        <v>4.5023123990073355E-2</v>
      </c>
      <c r="C5449">
        <v>0.11209295566258382</v>
      </c>
      <c r="D5449">
        <v>8.8996947304552876E-2</v>
      </c>
      <c r="E5449">
        <v>0.34135829544795948</v>
      </c>
      <c r="F5449">
        <v>-0.52854836592694554</v>
      </c>
      <c r="G5449">
        <v>0.82578568466374347</v>
      </c>
    </row>
    <row r="5450" spans="1:7">
      <c r="A5450">
        <v>0.54480000000000006</v>
      </c>
      <c r="B5450">
        <v>4.4559976728132611E-2</v>
      </c>
      <c r="C5450">
        <v>0.1116081191450613</v>
      </c>
      <c r="D5450">
        <v>8.855105732080748E-2</v>
      </c>
      <c r="E5450">
        <v>0.34070308441045027</v>
      </c>
      <c r="F5450">
        <v>-0.52904000202460733</v>
      </c>
      <c r="G5450">
        <v>0.82546375568632646</v>
      </c>
    </row>
    <row r="5451" spans="1:7">
      <c r="A5451">
        <v>0.54490000000000005</v>
      </c>
      <c r="B5451">
        <v>4.4095257685457412E-2</v>
      </c>
      <c r="C5451">
        <v>0.11112113555822178</v>
      </c>
      <c r="D5451">
        <v>8.8103276444519985E-2</v>
      </c>
      <c r="E5451">
        <v>0.34005062958568621</v>
      </c>
      <c r="F5451">
        <v>-0.52952936963945862</v>
      </c>
      <c r="G5451">
        <v>0.82513782558336934</v>
      </c>
    </row>
    <row r="5452" spans="1:7">
      <c r="A5452">
        <v>0.54500000000000004</v>
      </c>
      <c r="B5452">
        <v>-0.10832763506863996</v>
      </c>
      <c r="C5452">
        <v>-4.1324576327767204E-2</v>
      </c>
      <c r="D5452">
        <v>-6.4302960718403135E-2</v>
      </c>
      <c r="E5452">
        <v>0.18744414132423773</v>
      </c>
      <c r="F5452">
        <v>-0.68197322183016529</v>
      </c>
      <c r="G5452">
        <v>0.67285151843248436</v>
      </c>
    </row>
    <row r="5453" spans="1:7">
      <c r="A5453">
        <v>0.54510000000000003</v>
      </c>
      <c r="B5453">
        <v>-0.10879549300179958</v>
      </c>
      <c r="C5453">
        <v>-4.1815856245142058E-2</v>
      </c>
      <c r="D5453">
        <v>-6.4754227800884578E-2</v>
      </c>
      <c r="E5453">
        <v>0.18679692248439642</v>
      </c>
      <c r="F5453">
        <v>-0.6824580777805026</v>
      </c>
      <c r="G5453">
        <v>0.67251800062640044</v>
      </c>
    </row>
    <row r="5454" spans="1:7">
      <c r="A5454">
        <v>0.54520000000000002</v>
      </c>
      <c r="B5454">
        <v>-0.10926433397183999</v>
      </c>
      <c r="C5454">
        <v>-4.2308832301292121E-2</v>
      </c>
      <c r="D5454">
        <v>-6.5206514570668617E-2</v>
      </c>
      <c r="E5454">
        <v>0.18615357908331956</v>
      </c>
      <c r="F5454">
        <v>-0.68293939431390971</v>
      </c>
      <c r="G5454">
        <v>0.67218046557908617</v>
      </c>
    </row>
    <row r="5455" spans="1:7">
      <c r="A5455">
        <v>0.54530000000000001</v>
      </c>
      <c r="B5455">
        <v>-0.10973374152791671</v>
      </c>
      <c r="C5455">
        <v>-4.2803139314788297E-2</v>
      </c>
      <c r="D5455">
        <v>-6.5659625880575945E-2</v>
      </c>
      <c r="E5455">
        <v>0.18551495582960056</v>
      </c>
      <c r="F5455">
        <v>-0.68341650320337533</v>
      </c>
      <c r="G5455">
        <v>0.67183857207181741</v>
      </c>
    </row>
    <row r="5456" spans="1:7">
      <c r="A5456">
        <v>0.5454</v>
      </c>
      <c r="B5456">
        <v>-0.1102033213110305</v>
      </c>
      <c r="C5456">
        <v>-4.3298405075959501E-2</v>
      </c>
      <c r="D5456">
        <v>-6.6113345883341168E-2</v>
      </c>
      <c r="E5456">
        <v>0.18488162469841482</v>
      </c>
      <c r="F5456">
        <v>-0.68388883033534431</v>
      </c>
      <c r="G5456">
        <v>0.67149217514320247</v>
      </c>
    </row>
    <row r="5457" spans="1:7">
      <c r="A5457">
        <v>0.54549999999999998</v>
      </c>
      <c r="B5457">
        <v>-0.11067270124063011</v>
      </c>
      <c r="C5457">
        <v>-4.379425550119187E-2</v>
      </c>
      <c r="D5457">
        <v>-6.6567444008021504E-2</v>
      </c>
      <c r="E5457">
        <v>0.18425393022124212</v>
      </c>
      <c r="F5457">
        <v>-0.68435588555915927</v>
      </c>
      <c r="G5457">
        <v>0.67114129181656246</v>
      </c>
    </row>
    <row r="5458" spans="1:7">
      <c r="A5458">
        <v>0.54559999999999997</v>
      </c>
      <c r="B5458">
        <v>-0.11114153157095563</v>
      </c>
      <c r="C5458">
        <v>-4.4290319137388678E-2</v>
      </c>
      <c r="D5458">
        <v>-6.7021680248466886E-2</v>
      </c>
      <c r="E5458">
        <v>0.1836320339927093</v>
      </c>
      <c r="F5458">
        <v>-0.6848172782635592</v>
      </c>
      <c r="G5458">
        <v>0.67078607871398233</v>
      </c>
    </row>
    <row r="5459" spans="1:7">
      <c r="A5459">
        <v>0.54570000000000007</v>
      </c>
      <c r="B5459">
        <v>-0.11160948812810467</v>
      </c>
      <c r="C5459">
        <v>-4.4786232677263449E-2</v>
      </c>
      <c r="D5459">
        <v>-6.7475812120078693E-2</v>
      </c>
      <c r="E5459">
        <v>0.18301594717508909</v>
      </c>
      <c r="F5459">
        <v>-0.68527275363328932</v>
      </c>
      <c r="G5459">
        <v>0.67042679925021886</v>
      </c>
    </row>
    <row r="5460" spans="1:7">
      <c r="A5460">
        <v>0.54580000000000006</v>
      </c>
      <c r="B5460">
        <v>-0.11207628258815516</v>
      </c>
      <c r="C5460">
        <v>-4.5281652607767064E-2</v>
      </c>
      <c r="D5460">
        <v>-6.7929604270593913E-2</v>
      </c>
      <c r="E5460">
        <v>0.18240554840624421</v>
      </c>
      <c r="F5460">
        <v>-0.685722185352447</v>
      </c>
      <c r="G5460">
        <v>0.67006377424159036</v>
      </c>
    </row>
    <row r="5461" spans="1:7">
      <c r="A5461">
        <v>0.54590000000000005</v>
      </c>
      <c r="B5461">
        <v>-0.11254166321158232</v>
      </c>
      <c r="C5461">
        <v>-4.5776260224371867E-2</v>
      </c>
      <c r="D5461">
        <v>-6.8382831803203814E-2</v>
      </c>
      <c r="E5461">
        <v>0.18180061172944792</v>
      </c>
      <c r="F5461">
        <v>-0.68616555200356444</v>
      </c>
      <c r="G5461">
        <v>0.66969736188528028</v>
      </c>
    </row>
    <row r="5462" spans="1:7">
      <c r="A5462">
        <v>0.54600000000000004</v>
      </c>
      <c r="B5462">
        <v>0.11290674648537991</v>
      </c>
      <c r="C5462">
        <v>0.17964239613583066</v>
      </c>
      <c r="D5462">
        <v>0.15707687600491482</v>
      </c>
      <c r="E5462">
        <v>0.4071129904155682</v>
      </c>
      <c r="F5462">
        <v>-0.46069075759203615</v>
      </c>
      <c r="G5462">
        <v>0.89524010195129167</v>
      </c>
    </row>
    <row r="5463" spans="1:7">
      <c r="A5463">
        <v>0.54610000000000003</v>
      </c>
      <c r="B5463">
        <v>0.11244439890323887</v>
      </c>
      <c r="C5463">
        <v>0.17914972613359437</v>
      </c>
      <c r="D5463">
        <v>0.15662514458923038</v>
      </c>
      <c r="E5463">
        <v>0.40651777610541834</v>
      </c>
      <c r="F5463">
        <v>-0.461122460933161</v>
      </c>
      <c r="G5463">
        <v>0.89486780065934812</v>
      </c>
    </row>
    <row r="5464" spans="1:7">
      <c r="A5464">
        <v>0.54620000000000002</v>
      </c>
      <c r="B5464">
        <v>0.11198281578477376</v>
      </c>
      <c r="C5464">
        <v>0.17865712650615961</v>
      </c>
      <c r="D5464">
        <v>0.15617354453951826</v>
      </c>
      <c r="E5464">
        <v>0.40592702032694677</v>
      </c>
      <c r="F5464">
        <v>-0.46154861737934105</v>
      </c>
      <c r="G5464">
        <v>0.89449196224504124</v>
      </c>
    </row>
    <row r="5465" spans="1:7">
      <c r="A5465">
        <v>0.54630000000000001</v>
      </c>
      <c r="B5465">
        <v>0.11152157388294359</v>
      </c>
      <c r="C5465">
        <v>0.17816416695561621</v>
      </c>
      <c r="D5465">
        <v>0.15572151599820394</v>
      </c>
      <c r="E5465">
        <v>0.40534084024382178</v>
      </c>
      <c r="F5465">
        <v>-0.46196927270006061</v>
      </c>
      <c r="G5465">
        <v>0.8941119419575031</v>
      </c>
    </row>
    <row r="5466" spans="1:7">
      <c r="A5466">
        <v>0.5464</v>
      </c>
      <c r="B5466">
        <v>0.11106025241513429</v>
      </c>
      <c r="C5466">
        <v>0.17767045775776813</v>
      </c>
      <c r="D5466">
        <v>0.15526855508799553</v>
      </c>
      <c r="E5466">
        <v>0.40475904908075139</v>
      </c>
      <c r="F5466">
        <v>-0.46238479203150473</v>
      </c>
      <c r="G5466">
        <v>0.89372727144280784</v>
      </c>
    </row>
    <row r="5467" spans="1:7">
      <c r="A5467">
        <v>0.54649999999999999</v>
      </c>
      <c r="B5467">
        <v>0.11059846170935828</v>
      </c>
      <c r="C5467">
        <v>0.17717565418544501</v>
      </c>
      <c r="D5467">
        <v>0.15481423716706466</v>
      </c>
      <c r="E5467">
        <v>0.40418126612849881</v>
      </c>
      <c r="F5467">
        <v>-0.46279576216646234</v>
      </c>
      <c r="G5467">
        <v>0.89333772525734889</v>
      </c>
    </row>
    <row r="5468" spans="1:7">
      <c r="A5468">
        <v>0.54659999999999997</v>
      </c>
      <c r="B5468">
        <v>0.11013584802164944</v>
      </c>
      <c r="C5468">
        <v>0.1766794530390321</v>
      </c>
      <c r="D5468">
        <v>0.15435821361835789</v>
      </c>
      <c r="E5468">
        <v>0.40360698138313239</v>
      </c>
      <c r="F5468">
        <v>-0.4632028960476966</v>
      </c>
      <c r="G5468">
        <v>0.89294331657016224</v>
      </c>
    </row>
    <row r="5469" spans="1:7">
      <c r="A5469">
        <v>0.54670000000000007</v>
      </c>
      <c r="B5469">
        <v>0.10967209113394505</v>
      </c>
      <c r="C5469">
        <v>0.17618158828345187</v>
      </c>
      <c r="D5469">
        <v>0.15390020141313876</v>
      </c>
      <c r="E5469">
        <v>0.40303558792199012</v>
      </c>
      <c r="F5469">
        <v>-0.4636069826229573</v>
      </c>
      <c r="G5469">
        <v>0.89254424565515278</v>
      </c>
    </row>
    <row r="5470" spans="1:7">
      <c r="A5470">
        <v>0.54680000000000006</v>
      </c>
      <c r="B5470">
        <v>0.10920690195190552</v>
      </c>
      <c r="C5470">
        <v>0.17568182709871616</v>
      </c>
      <c r="D5470">
        <v>0.15343997350222782</v>
      </c>
      <c r="E5470">
        <v>0.40246641198210287</v>
      </c>
      <c r="F5470">
        <v>-0.46400885783728152</v>
      </c>
      <c r="G5470">
        <v>0.89214085682084565</v>
      </c>
    </row>
    <row r="5471" spans="1:7">
      <c r="A5471">
        <v>0.54690000000000005</v>
      </c>
      <c r="B5471">
        <v>0.10874002031841279</v>
      </c>
      <c r="C5471">
        <v>0.1751799663242557</v>
      </c>
      <c r="D5471">
        <v>0.15297735021312775</v>
      </c>
      <c r="E5471">
        <v>0.40189873954939176</v>
      </c>
      <c r="F5471">
        <v>-0.46440937979318264</v>
      </c>
      <c r="G5471">
        <v>0.89173360050705153</v>
      </c>
    </row>
    <row r="5472" spans="1:7">
      <c r="A5472">
        <v>0.54700000000000004</v>
      </c>
      <c r="B5472">
        <v>-7.8492075679792439E-2</v>
      </c>
      <c r="C5472">
        <v>-1.2087459437777781E-2</v>
      </c>
      <c r="D5472">
        <v>-3.4251097124032626E-2</v>
      </c>
      <c r="E5472">
        <v>0.21456855091190785</v>
      </c>
      <c r="F5472">
        <v>-0.65157269573694043</v>
      </c>
      <c r="G5472">
        <v>0.70455971118542982</v>
      </c>
    </row>
    <row r="5473" spans="1:7">
      <c r="A5473">
        <v>0.54710000000000003</v>
      </c>
      <c r="B5473">
        <v>-7.8962791755184281E-2</v>
      </c>
      <c r="C5473">
        <v>-1.2593900280584158E-2</v>
      </c>
      <c r="D5473">
        <v>-3.4718282512362642E-2</v>
      </c>
      <c r="E5473">
        <v>0.2140022006143063</v>
      </c>
      <c r="F5473">
        <v>-0.65197189129574684</v>
      </c>
      <c r="G5473">
        <v>0.7041462216417117</v>
      </c>
    </row>
    <row r="5474" spans="1:7">
      <c r="A5474">
        <v>0.54720000000000002</v>
      </c>
      <c r="B5474">
        <v>-7.9434981382005887E-2</v>
      </c>
      <c r="C5474">
        <v>-1.3102363878680912E-2</v>
      </c>
      <c r="D5474">
        <v>-3.5186816211856708E-2</v>
      </c>
      <c r="E5474">
        <v>0.21343756215427656</v>
      </c>
      <c r="F5474">
        <v>-0.65236877661870862</v>
      </c>
      <c r="G5474">
        <v>0.70372943192777826</v>
      </c>
    </row>
    <row r="5475" spans="1:7">
      <c r="A5475">
        <v>0.54730000000000001</v>
      </c>
      <c r="B5475">
        <v>-7.9908240416936227E-2</v>
      </c>
      <c r="C5475">
        <v>-1.3612532288906465E-2</v>
      </c>
      <c r="D5475">
        <v>-3.5656532915719907E-2</v>
      </c>
      <c r="E5475">
        <v>0.21287576857117957</v>
      </c>
      <c r="F5475">
        <v>-0.65276256023887824</v>
      </c>
      <c r="G5475">
        <v>0.70330877115470702</v>
      </c>
    </row>
    <row r="5476" spans="1:7">
      <c r="A5476">
        <v>0.5474</v>
      </c>
      <c r="B5476">
        <v>-8.0382185859327215E-2</v>
      </c>
      <c r="C5476">
        <v>-1.4124079314846938E-2</v>
      </c>
      <c r="D5476">
        <v>-3.6127242820302108E-2</v>
      </c>
      <c r="E5476">
        <v>0.21231767027284448</v>
      </c>
      <c r="F5476">
        <v>-0.65315256548634604</v>
      </c>
      <c r="G5476">
        <v>0.70288388546394642</v>
      </c>
    </row>
    <row r="5477" spans="1:7">
      <c r="A5477">
        <v>0.54749999999999999</v>
      </c>
      <c r="B5477">
        <v>-8.085645604841929E-2</v>
      </c>
      <c r="C5477">
        <v>-1.4636675363786544E-2</v>
      </c>
      <c r="D5477">
        <v>-3.6598738010757081E-2</v>
      </c>
      <c r="E5477">
        <v>0.21176387859797846</v>
      </c>
      <c r="F5477">
        <v>-0.65353821695484571</v>
      </c>
      <c r="G5477">
        <v>0.7024546019481569</v>
      </c>
    </row>
    <row r="5478" spans="1:7">
      <c r="A5478">
        <v>0.54759999999999998</v>
      </c>
      <c r="B5478">
        <v>-8.1330710731644551E-2</v>
      </c>
      <c r="C5478">
        <v>-1.5149991689924036E-2</v>
      </c>
      <c r="D5478">
        <v>-3.7070798109664516E-2</v>
      </c>
      <c r="E5478">
        <v>0.21121480469253517</v>
      </c>
      <c r="F5478">
        <v>-0.65391902828789605</v>
      </c>
      <c r="G5478">
        <v>0.70202089644719678</v>
      </c>
    </row>
    <row r="5479" spans="1:7">
      <c r="A5479">
        <v>0.54770000000000008</v>
      </c>
      <c r="B5479">
        <v>-8.1804631013562723E-2</v>
      </c>
      <c r="C5479">
        <v>-1.5663704066025907E-2</v>
      </c>
      <c r="D5479">
        <v>-3.7543195238396443E-2</v>
      </c>
      <c r="E5479">
        <v>0.21067069497043189</v>
      </c>
      <c r="F5479">
        <v>-0.65429459605693419</v>
      </c>
      <c r="G5479">
        <v>0.70158286674606962</v>
      </c>
    </row>
    <row r="5480" spans="1:7">
      <c r="A5480">
        <v>0.54780000000000006</v>
      </c>
      <c r="B5480">
        <v>-8.2277919405136402E-2</v>
      </c>
      <c r="C5480">
        <v>-1.6177495956496202E-2</v>
      </c>
      <c r="D5480">
        <v>-3.8015698528595543E-2</v>
      </c>
      <c r="E5480">
        <v>0.21013166560555607</v>
      </c>
      <c r="F5480">
        <v>-0.65466462047123897</v>
      </c>
      <c r="G5480">
        <v>0.701140714912031</v>
      </c>
    </row>
    <row r="5481" spans="1:7">
      <c r="A5481">
        <v>0.54790000000000005</v>
      </c>
      <c r="B5481">
        <v>-8.2750304549101816E-2</v>
      </c>
      <c r="C5481">
        <v>-1.6691064153078194E-2</v>
      </c>
      <c r="D5481">
        <v>-3.8488081165341193E-2</v>
      </c>
      <c r="E5481">
        <v>0.20959771961205842</v>
      </c>
      <c r="F5481">
        <v>-0.65502891470227154</v>
      </c>
      <c r="G5481">
        <v>0.70069470705649839</v>
      </c>
    </row>
    <row r="5482" spans="1:7">
      <c r="A5482">
        <v>0.54800000000000004</v>
      </c>
      <c r="B5482">
        <v>9.598195190377945E-2</v>
      </c>
      <c r="C5482">
        <v>0.16199937281500887</v>
      </c>
      <c r="D5482">
        <v>0.14024337191510661</v>
      </c>
      <c r="E5482">
        <v>0.38827226180674623</v>
      </c>
      <c r="F5482">
        <v>-0.47618388991187532</v>
      </c>
      <c r="G5482">
        <v>0.87944863879341384</v>
      </c>
    </row>
    <row r="5483" spans="1:7">
      <c r="A5483">
        <v>0.54810000000000003</v>
      </c>
      <c r="B5483">
        <v>9.5511714069473896E-2</v>
      </c>
      <c r="C5483">
        <v>0.16148667790465243</v>
      </c>
      <c r="D5483">
        <v>0.13977157329125056</v>
      </c>
      <c r="E5483">
        <v>0.38774786947756185</v>
      </c>
      <c r="F5483">
        <v>-0.47653667408895839</v>
      </c>
      <c r="G5483">
        <v>0.87899557988868282</v>
      </c>
    </row>
    <row r="5484" spans="1:7">
      <c r="A5484">
        <v>0.54820000000000002</v>
      </c>
      <c r="B5484">
        <v>9.504194105007624E-2</v>
      </c>
      <c r="C5484">
        <v>0.16097377638386989</v>
      </c>
      <c r="D5484">
        <v>0.13929946466471321</v>
      </c>
      <c r="E5484">
        <v>0.38722775535240278</v>
      </c>
      <c r="F5484">
        <v>-0.47688398711125091</v>
      </c>
      <c r="G5484">
        <v>0.8785385162658067</v>
      </c>
    </row>
    <row r="5485" spans="1:7">
      <c r="A5485">
        <v>0.54830000000000001</v>
      </c>
      <c r="B5485">
        <v>9.4572242489124214E-2</v>
      </c>
      <c r="C5485">
        <v>0.16046030200208872</v>
      </c>
      <c r="D5485">
        <v>0.13882658080937205</v>
      </c>
      <c r="E5485">
        <v>0.38671178510468701</v>
      </c>
      <c r="F5485">
        <v>-0.47722612713505463</v>
      </c>
      <c r="G5485">
        <v>0.87807699091775104</v>
      </c>
    </row>
    <row r="5486" spans="1:7">
      <c r="A5486">
        <v>0.5484</v>
      </c>
      <c r="B5486">
        <v>9.4102254789768303E-2</v>
      </c>
      <c r="C5486">
        <v>0.15994592989677603</v>
      </c>
      <c r="D5486">
        <v>0.13835252487179339</v>
      </c>
      <c r="E5486">
        <v>0.38619964850276672</v>
      </c>
      <c r="F5486">
        <v>-0.47756358208926486</v>
      </c>
      <c r="G5486">
        <v>0.87761074656888505</v>
      </c>
    </row>
    <row r="5487" spans="1:7">
      <c r="A5487">
        <v>0.54849999999999999</v>
      </c>
      <c r="B5487">
        <v>9.3631647745840318E-2</v>
      </c>
      <c r="C5487">
        <v>0.15943037436126239</v>
      </c>
      <c r="D5487">
        <v>0.13787696775844971</v>
      </c>
      <c r="E5487">
        <v>0.38569092198451704</v>
      </c>
      <c r="F5487">
        <v>-0.47789694489675483</v>
      </c>
      <c r="G5487">
        <v>0.87713973062702444</v>
      </c>
    </row>
    <row r="5488" spans="1:7">
      <c r="A5488">
        <v>0.54859999999999998</v>
      </c>
      <c r="B5488">
        <v>9.3160122589745153E-2</v>
      </c>
      <c r="C5488">
        <v>0.15891338483276485</v>
      </c>
      <c r="D5488">
        <v>0.13739963902616203</v>
      </c>
      <c r="E5488">
        <v>0.3851850974966875</v>
      </c>
      <c r="F5488">
        <v>-0.47822686510312429</v>
      </c>
      <c r="G5488">
        <v>0.87666404960966393</v>
      </c>
    </row>
    <row r="5489" spans="1:7">
      <c r="A5489">
        <v>0.54870000000000008</v>
      </c>
      <c r="B5489">
        <v>9.2687409876923699E-2</v>
      </c>
      <c r="C5489">
        <v>0.15839474222165162</v>
      </c>
      <c r="D5489">
        <v>0.13692031837998009</v>
      </c>
      <c r="E5489">
        <v>0.38468160943443103</v>
      </c>
      <c r="F5489">
        <v>-0.47855402435388639</v>
      </c>
      <c r="G5489">
        <v>0.87618393163200747</v>
      </c>
    </row>
    <row r="5490" spans="1:7">
      <c r="A5490">
        <v>0.54880000000000007</v>
      </c>
      <c r="B5490">
        <v>9.2213267559169143E-2</v>
      </c>
      <c r="C5490">
        <v>0.15787425561855351</v>
      </c>
      <c r="D5490">
        <v>0.13643882809608066</v>
      </c>
      <c r="E5490">
        <v>0.38417985844153463</v>
      </c>
      <c r="F5490">
        <v>-0.47887911589676069</v>
      </c>
      <c r="G5490">
        <v>0.87569969369451728</v>
      </c>
    </row>
    <row r="5491" spans="1:7">
      <c r="A5491">
        <v>0.54890000000000005</v>
      </c>
      <c r="B5491">
        <v>9.1737479237016029E-2</v>
      </c>
      <c r="C5491">
        <v>0.15735175935553913</v>
      </c>
      <c r="D5491">
        <v>0.13595502630556311</v>
      </c>
      <c r="E5491">
        <v>0.3836792321550006</v>
      </c>
      <c r="F5491">
        <v>-0.47920282678477844</v>
      </c>
      <c r="G5491">
        <v>0.87521171303634904</v>
      </c>
    </row>
    <row r="5492" spans="1:7">
      <c r="A5492">
        <v>0.54900000000000004</v>
      </c>
      <c r="B5492">
        <v>0.1998168068206061</v>
      </c>
      <c r="C5492">
        <v>0.26538406463777209</v>
      </c>
      <c r="D5492">
        <v>0.24402575531593751</v>
      </c>
      <c r="E5492">
        <v>0.49173607741464748</v>
      </c>
      <c r="F5492">
        <v>-0.37096886829960868</v>
      </c>
      <c r="G5492">
        <v>0.98327735645913195</v>
      </c>
    </row>
    <row r="5493" spans="1:7">
      <c r="A5493">
        <v>0.54910000000000003</v>
      </c>
      <c r="B5493">
        <v>0.19933717079055624</v>
      </c>
      <c r="C5493">
        <v>0.26485722241600573</v>
      </c>
      <c r="D5493">
        <v>0.24353655521590056</v>
      </c>
      <c r="E5493">
        <v>0.49123604557420025</v>
      </c>
      <c r="F5493">
        <v>-0.37129243098966319</v>
      </c>
      <c r="G5493">
        <v>0.98278302998708633</v>
      </c>
    </row>
    <row r="5494" spans="1:7">
      <c r="A5494">
        <v>0.54920000000000002</v>
      </c>
      <c r="B5494">
        <v>0.19885528371838745</v>
      </c>
      <c r="C5494">
        <v>0.2643280825692953</v>
      </c>
      <c r="D5494">
        <v>0.24304377376417907</v>
      </c>
      <c r="E5494">
        <v>0.49073536949101854</v>
      </c>
      <c r="F5494">
        <v>-0.37161864983263221</v>
      </c>
      <c r="G5494">
        <v>0.98228647861532092</v>
      </c>
    </row>
    <row r="5495" spans="1:7">
      <c r="A5495">
        <v>0.54930000000000001</v>
      </c>
      <c r="B5495">
        <v>0.19837088848629048</v>
      </c>
      <c r="C5495">
        <v>0.26379644017612103</v>
      </c>
      <c r="D5495">
        <v>0.24254728230904465</v>
      </c>
      <c r="E5495">
        <v>0.49023306711067205</v>
      </c>
      <c r="F5495">
        <v>-0.37194943015466925</v>
      </c>
      <c r="G5495">
        <v>0.98178894975939834</v>
      </c>
    </row>
    <row r="5496" spans="1:7">
      <c r="A5496">
        <v>0.5494</v>
      </c>
      <c r="B5496">
        <v>0.19788375777788936</v>
      </c>
      <c r="C5496">
        <v>0.26326211309196568</v>
      </c>
      <c r="D5496">
        <v>0.24204700621410957</v>
      </c>
      <c r="E5496">
        <v>0.48972822479721406</v>
      </c>
      <c r="F5496">
        <v>-0.37228670468916986</v>
      </c>
      <c r="G5496">
        <v>0.98129179083927576</v>
      </c>
    </row>
    <row r="5497" spans="1:7">
      <c r="A5497">
        <v>0.54949999999999999</v>
      </c>
      <c r="B5497">
        <v>0.19739369118979422</v>
      </c>
      <c r="C5497">
        <v>0.26272493976542188</v>
      </c>
      <c r="D5497">
        <v>0.24154291441534692</v>
      </c>
      <c r="E5497">
        <v>0.48921999903263191</v>
      </c>
      <c r="F5497">
        <v>-0.37263239536866327</v>
      </c>
      <c r="G5497">
        <v>0.98079640515673749</v>
      </c>
    </row>
    <row r="5498" spans="1:7">
      <c r="A5498">
        <v>0.54959999999999998</v>
      </c>
      <c r="B5498">
        <v>0.19690051263688657</v>
      </c>
      <c r="C5498">
        <v>0.26218477727500256</v>
      </c>
      <c r="D5498">
        <v>0.24103501011232442</v>
      </c>
      <c r="E5498">
        <v>0.48870761620495956</v>
      </c>
      <c r="F5498">
        <v>-0.37298837954703851</v>
      </c>
      <c r="G5498">
        <v>0.9803042129373345</v>
      </c>
    </row>
    <row r="5499" spans="1:7">
      <c r="A5499">
        <v>0.54970000000000008</v>
      </c>
      <c r="B5499">
        <v>0.19640406803376509</v>
      </c>
      <c r="C5499">
        <v>0.26164149957509641</v>
      </c>
      <c r="D5499">
        <v>0.24052332251481445</v>
      </c>
      <c r="E5499">
        <v>0.48819037265806942</v>
      </c>
      <c r="F5499">
        <v>-0.37335646028597719</v>
      </c>
      <c r="G5499">
        <v>0.97981661713134538</v>
      </c>
    </row>
    <row r="5500" spans="1:7">
      <c r="A5500">
        <v>0.54980000000000007</v>
      </c>
      <c r="B5500">
        <v>0.19590422323789758</v>
      </c>
      <c r="C5500">
        <v>0.26109499594183916</v>
      </c>
      <c r="D5500">
        <v>0.24000789956646518</v>
      </c>
      <c r="E5500">
        <v>0.48766763497753779</v>
      </c>
      <c r="F5500">
        <v>-0.37373834033898995</v>
      </c>
      <c r="G5500">
        <v>0.97933497356257382</v>
      </c>
    </row>
    <row r="5501" spans="1:7">
      <c r="A5501">
        <v>0.54990000000000006</v>
      </c>
      <c r="B5501">
        <v>0.19540086224298836</v>
      </c>
      <c r="C5501">
        <v>0.26054516961206664</v>
      </c>
      <c r="D5501">
        <v>0.23948880156709329</v>
      </c>
      <c r="E5501">
        <v>0.48713884049847034</v>
      </c>
      <c r="F5501">
        <v>-0.37413559944865588</v>
      </c>
      <c r="G5501">
        <v>0.97886056499609131</v>
      </c>
    </row>
    <row r="5502" spans="1:7">
      <c r="A5502">
        <v>0.55000000000000004</v>
      </c>
      <c r="B5502">
        <v>2.1390039073279521E-2</v>
      </c>
      <c r="C5502">
        <v>8.6488090070301116E-2</v>
      </c>
      <c r="D5502">
        <v>6.5462249071708278E-2</v>
      </c>
      <c r="E5502">
        <v>0.31309965150284957</v>
      </c>
      <c r="F5502">
        <v>-0.54805352106958349</v>
      </c>
      <c r="G5502">
        <v>0.80489073211638162</v>
      </c>
    </row>
    <row r="5503" spans="1:7">
      <c r="A5503">
        <v>0.55010000000000003</v>
      </c>
      <c r="B5503">
        <v>2.0879091688267959E-2</v>
      </c>
      <c r="C5503">
        <v>8.5931386483809824E-2</v>
      </c>
      <c r="D5503">
        <v>6.4936764417661053E-2</v>
      </c>
      <c r="E5503">
        <v>0.31255434508869495</v>
      </c>
      <c r="F5503">
        <v>-0.54848100888687412</v>
      </c>
      <c r="G5503">
        <v>0.80443328800358771</v>
      </c>
    </row>
    <row r="5504" spans="1:7">
      <c r="A5504">
        <v>0.55020000000000002</v>
      </c>
      <c r="B5504">
        <v>2.0364116988850434E-2</v>
      </c>
      <c r="C5504">
        <v>8.5371269177544562E-2</v>
      </c>
      <c r="D5504">
        <v>6.4409174567802374E-2</v>
      </c>
      <c r="E5504">
        <v>0.31199780901801827</v>
      </c>
      <c r="F5504">
        <v>-0.54891622013317165</v>
      </c>
      <c r="G5504">
        <v>0.80398208386240544</v>
      </c>
    </row>
    <row r="5505" spans="1:7">
      <c r="A5505">
        <v>0.55030000000000001</v>
      </c>
      <c r="B5505">
        <v>1.9845469088672463E-2</v>
      </c>
      <c r="C5505">
        <v>8.4807862213680529E-2</v>
      </c>
      <c r="D5505">
        <v>6.3879357283890492E-2</v>
      </c>
      <c r="E5505">
        <v>0.31143262047793946</v>
      </c>
      <c r="F5505">
        <v>-0.54935719699010299</v>
      </c>
      <c r="G5505">
        <v>0.80353484470197356</v>
      </c>
    </row>
    <row r="5506" spans="1:7">
      <c r="A5506">
        <v>0.5504</v>
      </c>
      <c r="B5506">
        <v>1.9323487612843415E-2</v>
      </c>
      <c r="C5506">
        <v>8.424130727927448E-2</v>
      </c>
      <c r="D5506">
        <v>6.3347243361191907E-2</v>
      </c>
      <c r="E5506">
        <v>0.31086105114644874</v>
      </c>
      <c r="F5506">
        <v>-0.54980222446254456</v>
      </c>
      <c r="G5506">
        <v>0.80308965758012463</v>
      </c>
    </row>
    <row r="5507" spans="1:7">
      <c r="A5507">
        <v>0.55049999999999999</v>
      </c>
      <c r="B5507">
        <v>1.8798497135647629E-2</v>
      </c>
      <c r="C5507">
        <v>8.367175939853233E-2</v>
      </c>
      <c r="D5507">
        <v>6.2812808044156121E-2</v>
      </c>
      <c r="E5507">
        <v>0.31028509724598702</v>
      </c>
      <c r="F5507">
        <v>-0.55024980409415214</v>
      </c>
      <c r="G5507">
        <v>0.80264492582451608</v>
      </c>
    </row>
    <row r="5508" spans="1:7">
      <c r="A5508">
        <v>0.55059999999999998</v>
      </c>
      <c r="B5508">
        <v>1.827080676820092E-2</v>
      </c>
      <c r="C5508">
        <v>8.3099383145124772E-2</v>
      </c>
      <c r="D5508">
        <v>6.227606335297331E-2</v>
      </c>
      <c r="E5508">
        <v>0.30970650059740501</v>
      </c>
      <c r="F5508">
        <v>-0.55069862996386054</v>
      </c>
      <c r="G5508">
        <v>0.80219932774627045</v>
      </c>
    </row>
    <row r="5509" spans="1:7">
      <c r="A5509">
        <v>0.55070000000000008</v>
      </c>
      <c r="B5509">
        <v>1.7740709881236771E-2</v>
      </c>
      <c r="C5509">
        <v>8.2524349315991063E-2</v>
      </c>
      <c r="D5509">
        <v>6.1737051258785591E-2</v>
      </c>
      <c r="E5509">
        <v>0.30912675205091067</v>
      </c>
      <c r="F5509">
        <v>-0.55114756684622368</v>
      </c>
      <c r="G5509">
        <v>0.80175177952541976</v>
      </c>
    </row>
    <row r="5510" spans="1:7">
      <c r="A5510">
        <v>0.55080000000000007</v>
      </c>
      <c r="B5510">
        <v>1.7208483955347464E-2</v>
      </c>
      <c r="C5510">
        <v>8.1946832035244555E-2</v>
      </c>
      <c r="D5510">
        <v>6.1195837647327167E-2</v>
      </c>
      <c r="E5510">
        <v>0.30854711371270266</v>
      </c>
      <c r="F5510">
        <v>-0.55159563041720083</v>
      </c>
      <c r="G5510">
        <v>0.80130140197041744</v>
      </c>
    </row>
    <row r="5511" spans="1:7">
      <c r="A5511">
        <v>0.55090000000000006</v>
      </c>
      <c r="B5511">
        <v>1.6674390553707674E-2</v>
      </c>
      <c r="C5511">
        <v>8.1367006260278263E-2</v>
      </c>
      <c r="D5511">
        <v>6.0652507013286616E-2</v>
      </c>
      <c r="E5511">
        <v>0.30796864840049082</v>
      </c>
      <c r="F5511">
        <v>-0.55204196938419947</v>
      </c>
      <c r="G5511">
        <v>0.80084749087089047</v>
      </c>
    </row>
    <row r="5512" spans="1:7">
      <c r="A5512">
        <v>0.55100000000000005</v>
      </c>
      <c r="B5512">
        <v>1.5778535453168985E-2</v>
      </c>
      <c r="C5512">
        <v>8.0424905704963301E-2</v>
      </c>
      <c r="D5512">
        <v>5.9747017875494635E-2</v>
      </c>
      <c r="E5512">
        <v>0.30703210651946999</v>
      </c>
      <c r="F5512">
        <v>-0.55284598936728135</v>
      </c>
      <c r="G5512">
        <v>0.80002935071622472</v>
      </c>
    </row>
    <row r="5513" spans="1:7">
      <c r="A5513">
        <v>0.55110000000000003</v>
      </c>
      <c r="B5513">
        <v>1.5241429109460025E-2</v>
      </c>
      <c r="C5513">
        <v>7.9840981106422237E-2</v>
      </c>
      <c r="D5513">
        <v>5.9199759707298405E-2</v>
      </c>
      <c r="E5513">
        <v>0.30645851089094067</v>
      </c>
      <c r="F5513">
        <v>-0.55328677729647491</v>
      </c>
      <c r="G5513">
        <v>0.79956683148082142</v>
      </c>
    </row>
    <row r="5514" spans="1:7">
      <c r="A5514">
        <v>0.55120000000000002</v>
      </c>
      <c r="B5514">
        <v>1.4703147429893537E-2</v>
      </c>
      <c r="C5514">
        <v>7.9255259341593387E-2</v>
      </c>
      <c r="D5514">
        <v>5.8650708992365352E-2</v>
      </c>
      <c r="E5514">
        <v>0.30588833894696427</v>
      </c>
      <c r="F5514">
        <v>-0.55372392845597951</v>
      </c>
      <c r="G5514">
        <v>0.79909946751244021</v>
      </c>
    </row>
    <row r="5515" spans="1:7">
      <c r="A5515">
        <v>0.55130000000000001</v>
      </c>
      <c r="B5515">
        <v>1.4163891155796193E-2</v>
      </c>
      <c r="C5515">
        <v>7.8667901608520108E-2</v>
      </c>
      <c r="D5515">
        <v>5.8099984924976589E-2</v>
      </c>
      <c r="E5515">
        <v>0.30532209888748163</v>
      </c>
      <c r="F5515">
        <v>-0.55415697742737557</v>
      </c>
      <c r="G5515">
        <v>0.79862702002998009</v>
      </c>
    </row>
    <row r="5516" spans="1:7">
      <c r="A5516">
        <v>0.5514</v>
      </c>
      <c r="B5516">
        <v>1.3623846458446387E-2</v>
      </c>
      <c r="C5516">
        <v>7.8079062509197161E-2</v>
      </c>
      <c r="D5516">
        <v>5.7547707979809459E-2</v>
      </c>
      <c r="E5516">
        <v>0.30476020628781475</v>
      </c>
      <c r="F5516">
        <v>-0.55458552717303056</v>
      </c>
      <c r="G5516">
        <v>0.79814932229595525</v>
      </c>
    </row>
    <row r="5517" spans="1:7">
      <c r="A5517">
        <v>0.55149999999999999</v>
      </c>
      <c r="B5517">
        <v>1.3083185466059355E-2</v>
      </c>
      <c r="C5517">
        <v>7.7488889373281911E-2</v>
      </c>
      <c r="D5517">
        <v>5.6993997910027794E-2</v>
      </c>
      <c r="E5517">
        <v>0.30420299860568595</v>
      </c>
      <c r="F5517">
        <v>-0.55500924000842133</v>
      </c>
      <c r="G5517">
        <v>0.79766626613310732</v>
      </c>
    </row>
    <row r="5518" spans="1:7">
      <c r="A5518">
        <v>0.55159999999999998</v>
      </c>
      <c r="B5518">
        <v>1.2542066856920275E-2</v>
      </c>
      <c r="C5518">
        <v>7.6897521802470781E-2</v>
      </c>
      <c r="D5518">
        <v>5.6438972146214184E-2</v>
      </c>
      <c r="E5518">
        <v>0.30365074779134144</v>
      </c>
      <c r="F5518">
        <v>-0.55542782964557447</v>
      </c>
      <c r="G5518">
        <v>0.7971777903883458</v>
      </c>
    </row>
    <row r="5519" spans="1:7">
      <c r="A5519">
        <v>0.55170000000000008</v>
      </c>
      <c r="B5519">
        <v>1.2000636511608764E-2</v>
      </c>
      <c r="C5519">
        <v>7.6305091413705561E-2</v>
      </c>
      <c r="D5519">
        <v>5.588274455707154E-2</v>
      </c>
      <c r="E5519">
        <v>0.30310367119006376</v>
      </c>
      <c r="F5519">
        <v>-0.5558410542025759</v>
      </c>
      <c r="G5519">
        <v>0.79668387115212003</v>
      </c>
    </row>
    <row r="5520" spans="1:7">
      <c r="A5520">
        <v>0.55180000000000007</v>
      </c>
      <c r="B5520">
        <v>1.1459028217321698E-2</v>
      </c>
      <c r="C5520">
        <v>7.5711721760191253E-2</v>
      </c>
      <c r="D5520">
        <v>5.5325424534623302E-2</v>
      </c>
      <c r="E5520">
        <v>0.30256194091625271</v>
      </c>
      <c r="F5520">
        <v>-0.55624871008027732</v>
      </c>
      <c r="G5520">
        <v>0.79618451355222675</v>
      </c>
    </row>
    <row r="5521" spans="1:7">
      <c r="A5521">
        <v>0.55190000000000006</v>
      </c>
      <c r="B5521">
        <v>1.0917364417187603E-2</v>
      </c>
      <c r="C5521">
        <v>7.5117528409835543E-2</v>
      </c>
      <c r="D5521">
        <v>5.476711636824394E-2</v>
      </c>
      <c r="E5521">
        <v>0.30202569186700445</v>
      </c>
      <c r="F5521">
        <v>-0.55665062661375919</v>
      </c>
      <c r="G5521">
        <v>0.79567974495172133</v>
      </c>
    </row>
    <row r="5522" spans="1:7">
      <c r="A5522">
        <v>0.55200000000000005</v>
      </c>
      <c r="B5522">
        <v>-6.1817795601870174E-2</v>
      </c>
      <c r="C5522">
        <v>2.3290665621167328E-3</v>
      </c>
      <c r="D5522">
        <v>-1.7985633725778882E-2</v>
      </c>
      <c r="E5522">
        <v>0.22930147593215017</v>
      </c>
      <c r="F5522">
        <v>-0.62924021401174657</v>
      </c>
      <c r="G5522">
        <v>0.72297605679192056</v>
      </c>
    </row>
    <row r="5523" spans="1:7">
      <c r="A5523">
        <v>0.55210000000000004</v>
      </c>
      <c r="B5523">
        <v>-6.2359108010986208E-2</v>
      </c>
      <c r="C5523">
        <v>1.7336558213854047E-3</v>
      </c>
      <c r="D5523">
        <v>-1.8545465593668986E-2</v>
      </c>
      <c r="E5523">
        <v>0.22877665194809638</v>
      </c>
      <c r="F5523">
        <v>-0.62963017027774437</v>
      </c>
      <c r="G5523">
        <v>0.72246072032842079</v>
      </c>
    </row>
    <row r="5524" spans="1:7">
      <c r="A5524">
        <v>0.55220000000000002</v>
      </c>
      <c r="B5524">
        <v>-6.2899743400287367E-2</v>
      </c>
      <c r="C5524">
        <v>1.13810966960326E-3</v>
      </c>
      <c r="D5524">
        <v>-1.9105559707158548E-2</v>
      </c>
      <c r="E5524">
        <v>0.22825797610288978</v>
      </c>
      <c r="F5524">
        <v>-0.63001371194653277</v>
      </c>
      <c r="G5524">
        <v>0.72194046979578264</v>
      </c>
    </row>
    <row r="5525" spans="1:7">
      <c r="A5525">
        <v>0.55230000000000001</v>
      </c>
      <c r="B5525">
        <v>-6.343940036080431E-2</v>
      </c>
      <c r="C5525">
        <v>5.4275040392059992E-4</v>
      </c>
      <c r="D5525">
        <v>-1.9665645256963238E-2</v>
      </c>
      <c r="E5525">
        <v>0.22774551734134946</v>
      </c>
      <c r="F5525">
        <v>-0.6303905976134716</v>
      </c>
      <c r="G5525">
        <v>0.72141560518023962</v>
      </c>
    </row>
    <row r="5526" spans="1:7">
      <c r="A5526">
        <v>0.5524</v>
      </c>
      <c r="B5526">
        <v>-6.3977812114819788E-2</v>
      </c>
      <c r="C5526">
        <v>-5.2119787425475295E-5</v>
      </c>
      <c r="D5526">
        <v>-2.0225461591024896E-2</v>
      </c>
      <c r="E5526">
        <v>0.2272392183300278</v>
      </c>
      <c r="F5526">
        <v>-0.6307607085824507</v>
      </c>
      <c r="G5526">
        <v>0.72088647131877526</v>
      </c>
    </row>
    <row r="5527" spans="1:7">
      <c r="A5527">
        <v>0.55249999999999999</v>
      </c>
      <c r="B5527">
        <v>-6.4514745640201543E-2</v>
      </c>
      <c r="C5527">
        <v>-6.462108372904396E-4</v>
      </c>
      <c r="D5527">
        <v>-2.0784762283165392E-2</v>
      </c>
      <c r="E5527">
        <v>0.22673891940865176</v>
      </c>
      <c r="F5527">
        <v>-0.6311240273804809</v>
      </c>
      <c r="G5527">
        <v>0.72035343726732903</v>
      </c>
    </row>
    <row r="5528" spans="1:7">
      <c r="A5528">
        <v>0.55259999999999998</v>
      </c>
      <c r="B5528">
        <v>-6.5049998152297839E-2</v>
      </c>
      <c r="C5528">
        <v>-1.2392542519608085E-3</v>
      </c>
      <c r="D5528">
        <v>-2.1343315323520073E-2</v>
      </c>
      <c r="E5528">
        <v>0.22624438326317259</v>
      </c>
      <c r="F5528">
        <v>-0.63148061627843444</v>
      </c>
      <c r="G5528">
        <v>0.71981688566227486</v>
      </c>
    </row>
    <row r="5529" spans="1:7">
      <c r="A5529">
        <v>0.55270000000000008</v>
      </c>
      <c r="B5529">
        <v>-6.5583393861209149E-2</v>
      </c>
      <c r="C5529">
        <v>-1.8310124029614627E-3</v>
      </c>
      <c r="D5529">
        <v>-2.1900903030837249E-2</v>
      </c>
      <c r="E5529">
        <v>0.22575531635045581</v>
      </c>
      <c r="F5529">
        <v>-0.63183059858364854</v>
      </c>
      <c r="G5529">
        <v>0.71927720372396131</v>
      </c>
    </row>
    <row r="5530" spans="1:7">
      <c r="A5530">
        <v>0.55280000000000007</v>
      </c>
      <c r="B5530">
        <v>-6.6114780654359606E-2</v>
      </c>
      <c r="C5530">
        <v>-2.4212678728323667E-3</v>
      </c>
      <c r="D5530">
        <v>-2.2457322938373991E-2</v>
      </c>
      <c r="E5530">
        <v>0.22527138716702527</v>
      </c>
      <c r="F5530">
        <v>-0.63217414257916216</v>
      </c>
      <c r="G5530">
        <v>0.71873477573694344</v>
      </c>
    </row>
    <row r="5531" spans="1:7">
      <c r="A5531">
        <v>0.55290000000000006</v>
      </c>
      <c r="B5531">
        <v>-6.6644027338222944E-2</v>
      </c>
      <c r="C5531">
        <v>-3.0098227041488457E-3</v>
      </c>
      <c r="D5531">
        <v>-2.3012387927201061E-2</v>
      </c>
      <c r="E5531">
        <v>0.22479224167682399</v>
      </c>
      <c r="F5531">
        <v>-0.63251144786260993</v>
      </c>
      <c r="G5531">
        <v>0.71818997685605701</v>
      </c>
    </row>
    <row r="5532" spans="1:7">
      <c r="A5532">
        <v>0.55300000000000005</v>
      </c>
      <c r="B5532">
        <v>-3.5592060722755114E-2</v>
      </c>
      <c r="C5532">
        <v>2.7982462857014667E-2</v>
      </c>
      <c r="D5532">
        <v>8.0130342579316505E-3</v>
      </c>
      <c r="E5532">
        <v>0.25589647665636567</v>
      </c>
      <c r="F5532">
        <v>-0.60126377338706005</v>
      </c>
      <c r="G5532">
        <v>0.7492221285568843</v>
      </c>
    </row>
    <row r="5533" spans="1:7">
      <c r="A5533">
        <v>0.55310000000000004</v>
      </c>
      <c r="B5533">
        <v>-3.6116784778834177E-2</v>
      </c>
      <c r="C5533">
        <v>2.7397697578873004E-2</v>
      </c>
      <c r="D5533">
        <v>7.4611202645176178E-3</v>
      </c>
      <c r="E5533">
        <v>0.25542586516484217</v>
      </c>
      <c r="F5533">
        <v>-0.60158927721170963</v>
      </c>
      <c r="G5533">
        <v>0.74867354555978205</v>
      </c>
    </row>
    <row r="5534" spans="1:7">
      <c r="A5534">
        <v>0.55320000000000003</v>
      </c>
      <c r="B5534">
        <v>-3.6639358232048558E-2</v>
      </c>
      <c r="C5534">
        <v>2.6814661389253924E-2</v>
      </c>
      <c r="D5534">
        <v>6.910717552921497E-3</v>
      </c>
      <c r="E5534">
        <v>0.25495949099507687</v>
      </c>
      <c r="F5534">
        <v>-0.60190898017383787</v>
      </c>
      <c r="G5534">
        <v>0.7481230076959744</v>
      </c>
    </row>
    <row r="5535" spans="1:7">
      <c r="A5535">
        <v>0.55330000000000001</v>
      </c>
      <c r="B5535">
        <v>-3.7159881511367843E-2</v>
      </c>
      <c r="C5535">
        <v>2.6233214336440103E-2</v>
      </c>
      <c r="D5535">
        <v>6.3616812947158152E-3</v>
      </c>
      <c r="E5535">
        <v>0.25449759508563907</v>
      </c>
      <c r="F5535">
        <v>-0.60222275657150881</v>
      </c>
      <c r="G5535">
        <v>0.74757026549623407</v>
      </c>
    </row>
    <row r="5536" spans="1:7">
      <c r="A5536">
        <v>0.5534</v>
      </c>
      <c r="B5536">
        <v>-3.7678445378510617E-2</v>
      </c>
      <c r="C5536">
        <v>2.5653235285568066E-2</v>
      </c>
      <c r="D5536">
        <v>5.8138866203547579E-3</v>
      </c>
      <c r="E5536">
        <v>0.25404036232194238</v>
      </c>
      <c r="F5536">
        <v>-0.60253052075228231</v>
      </c>
      <c r="G5536">
        <v>0.74701511409842669</v>
      </c>
    </row>
    <row r="5537" spans="1:7">
      <c r="A5537">
        <v>0.55349999999999999</v>
      </c>
      <c r="B5537">
        <v>-3.8195130416322609E-2</v>
      </c>
      <c r="C5537">
        <v>2.5074620983415841E-2</v>
      </c>
      <c r="D5537">
        <v>5.267227322158341E-3</v>
      </c>
      <c r="E5537">
        <v>0.2535879322538816</v>
      </c>
      <c r="F5537">
        <v>-0.60283221855923075</v>
      </c>
      <c r="G5537">
        <v>0.74645738789354732</v>
      </c>
    </row>
    <row r="5538" spans="1:7">
      <c r="A5538">
        <v>0.55359999999999998</v>
      </c>
      <c r="B5538">
        <v>-3.8710006685780396E-2</v>
      </c>
      <c r="C5538">
        <v>2.44972852191645E-2</v>
      </c>
      <c r="D5538">
        <v>4.7216147109345741E-3</v>
      </c>
      <c r="E5538">
        <v>0.25314040798852483</v>
      </c>
      <c r="F5538">
        <v>-0.60312782035660195</v>
      </c>
      <c r="G5538">
        <v>0.74589695603967299</v>
      </c>
    </row>
    <row r="5539" spans="1:7">
      <c r="A5539">
        <v>0.55370000000000008</v>
      </c>
      <c r="B5539">
        <v>-3.9223133505414509E-2</v>
      </c>
      <c r="C5539">
        <v>2.3921158118012098E-2</v>
      </c>
      <c r="D5539">
        <v>4.1769766494832439E-3</v>
      </c>
      <c r="E5539">
        <v>0.2526978634499068</v>
      </c>
      <c r="F5539">
        <v>-0.60341731548879729</v>
      </c>
      <c r="G5539">
        <v>0.74533371881384569</v>
      </c>
    </row>
    <row r="5540" spans="1:7">
      <c r="A5540">
        <v>0.55380000000000007</v>
      </c>
      <c r="B5540">
        <v>-3.9734559285796944E-2</v>
      </c>
      <c r="C5540">
        <v>2.3346185653803087E-2</v>
      </c>
      <c r="D5540">
        <v>3.6332568253820696E-3</v>
      </c>
      <c r="E5540">
        <v>0.25226034916685447</v>
      </c>
      <c r="F5540">
        <v>-0.60370070807753506</v>
      </c>
      <c r="G5540">
        <v>0.74476760484892468</v>
      </c>
    </row>
    <row r="5541" spans="1:7">
      <c r="A5541">
        <v>0.55390000000000006</v>
      </c>
      <c r="B5541">
        <v>-4.0244321290042517E-2</v>
      </c>
      <c r="C5541">
        <v>2.2772329627419374E-2</v>
      </c>
      <c r="D5541">
        <v>3.0904144436512127E-3</v>
      </c>
      <c r="E5541">
        <v>0.25182789668876621</v>
      </c>
      <c r="F5541">
        <v>-0.60397801419766339</v>
      </c>
      <c r="G5541">
        <v>0.74419856953403285</v>
      </c>
    </row>
    <row r="5542" spans="1:7">
      <c r="A5542">
        <v>0.55400000000000005</v>
      </c>
      <c r="B5542">
        <v>-0.13971254369943997</v>
      </c>
      <c r="C5542">
        <v>-7.6760529397220445E-2</v>
      </c>
      <c r="D5542">
        <v>-9.6411673644626106E-2</v>
      </c>
      <c r="E5542">
        <v>0.15244042278149583</v>
      </c>
      <c r="F5542">
        <v>-0.70320935991717903</v>
      </c>
      <c r="G5542">
        <v>0.64466649738809279</v>
      </c>
    </row>
    <row r="5543" spans="1:7">
      <c r="A5543">
        <v>0.55410000000000004</v>
      </c>
      <c r="B5543">
        <v>-0.14021885385695088</v>
      </c>
      <c r="C5543">
        <v>-7.7331923696769778E-2</v>
      </c>
      <c r="D5543">
        <v>-9.6952712982032452E-2</v>
      </c>
      <c r="E5543">
        <v>0.15201819669192779</v>
      </c>
      <c r="F5543">
        <v>-0.70347447696560073</v>
      </c>
      <c r="G5543">
        <v>0.64409172013056848</v>
      </c>
    </row>
    <row r="5544" spans="1:7">
      <c r="A5544">
        <v>0.55420000000000003</v>
      </c>
      <c r="B5544">
        <v>-0.14072298533987349</v>
      </c>
      <c r="C5544">
        <v>-7.7901424845466138E-2</v>
      </c>
      <c r="D5544">
        <v>-9.7492490714762958E-2</v>
      </c>
      <c r="E5544">
        <v>0.15160082880593895</v>
      </c>
      <c r="F5544">
        <v>-0.70373349453706868</v>
      </c>
      <c r="G5544">
        <v>0.6435146824030793</v>
      </c>
    </row>
    <row r="5545" spans="1:7">
      <c r="A5545">
        <v>0.55430000000000001</v>
      </c>
      <c r="B5545">
        <v>-0.14122469306067753</v>
      </c>
      <c r="C5545">
        <v>-7.8468653726458726E-2</v>
      </c>
      <c r="D5545">
        <v>-9.8030684167627946E-2</v>
      </c>
      <c r="E5545">
        <v>0.15118767921456316</v>
      </c>
      <c r="F5545">
        <v>-0.70398671172577376</v>
      </c>
      <c r="G5545">
        <v>0.64293606877401632</v>
      </c>
    </row>
    <row r="5546" spans="1:7">
      <c r="A5546">
        <v>0.5544</v>
      </c>
      <c r="B5546">
        <v>-0.14172376981525714</v>
      </c>
      <c r="C5546">
        <v>-7.9033259229617236E-2</v>
      </c>
      <c r="D5546">
        <v>-9.8566984269788271E-2</v>
      </c>
      <c r="E5546">
        <v>0.15077800656574986</v>
      </c>
      <c r="F5546">
        <v>-0.70423452962446476</v>
      </c>
      <c r="G5546">
        <v>0.64235659025128011</v>
      </c>
    </row>
    <row r="5547" spans="1:7">
      <c r="A5547">
        <v>0.55449999999999999</v>
      </c>
      <c r="B5547">
        <v>-0.14222004142791667</v>
      </c>
      <c r="C5547">
        <v>-7.9594917464888226E-2</v>
      </c>
      <c r="D5547">
        <v>-9.9101097044087538E-2</v>
      </c>
      <c r="E5547">
        <v>0.15037099894601558</v>
      </c>
      <c r="F5547">
        <v>-0.70447742490992027</v>
      </c>
      <c r="G5547">
        <v>0.64177696886147861</v>
      </c>
    </row>
    <row r="5548" spans="1:7">
      <c r="A5548">
        <v>0.55459999999999998</v>
      </c>
      <c r="B5548">
        <v>-0.14271336240439458</v>
      </c>
      <c r="C5548">
        <v>-8.0153330940367695E-2</v>
      </c>
      <c r="D5548">
        <v>-9.9632744817427898E-2</v>
      </c>
      <c r="E5548">
        <v>0.14996580087379058</v>
      </c>
      <c r="F5548">
        <v>-0.70471592672510497</v>
      </c>
      <c r="G5548">
        <v>0.64119792433917633</v>
      </c>
    </row>
    <row r="5549" spans="1:7">
      <c r="A5549">
        <v>0.55470000000000008</v>
      </c>
      <c r="B5549">
        <v>-0.1432036120558724</v>
      </c>
      <c r="C5549">
        <v>-8.0708227711800085E-2</v>
      </c>
      <c r="D5549">
        <v>-0.10016166717491348</v>
      </c>
      <c r="E5549">
        <v>0.14956153673863981</v>
      </c>
      <c r="F5549">
        <v>-0.70495059659430925</v>
      </c>
      <c r="G5549">
        <v>0.64062016275715505</v>
      </c>
    </row>
    <row r="5550" spans="1:7">
      <c r="A5550">
        <v>0.55480000000000007</v>
      </c>
      <c r="B5550">
        <v>-0.14369069105848498</v>
      </c>
      <c r="C5550">
        <v>-8.1259360510122391E-2</v>
      </c>
      <c r="D5550">
        <v>-0.10068762168025458</v>
      </c>
      <c r="E5550">
        <v>0.14915733099558021</v>
      </c>
      <c r="F5550">
        <v>-0.70518201111924061</v>
      </c>
      <c r="G5550">
        <v>0.64004436693409106</v>
      </c>
    </row>
    <row r="5551" spans="1:7">
      <c r="A5551">
        <v>0.55490000000000006</v>
      </c>
      <c r="B5551">
        <v>-0.14417451841441808</v>
      </c>
      <c r="C5551">
        <v>-8.1806505853674771E-2</v>
      </c>
      <c r="D5551">
        <v>-0.10121038438481289</v>
      </c>
      <c r="E5551">
        <v>0.14875232540182992</v>
      </c>
      <c r="F5551">
        <v>-0.70541074721482178</v>
      </c>
      <c r="G5551">
        <v>0.63947118846104256</v>
      </c>
    </row>
    <row r="5552" spans="1:7">
      <c r="A5552">
        <v>0.55500000000000005</v>
      </c>
      <c r="B5552">
        <v>-3.5481944848227975E-2</v>
      </c>
      <c r="C5552">
        <v>2.6823620782026047E-2</v>
      </c>
      <c r="D5552">
        <v>7.4433337863455407E-3</v>
      </c>
      <c r="E5552">
        <v>0.25751877749948093</v>
      </c>
      <c r="F5552">
        <v>-0.59646428571875965</v>
      </c>
      <c r="G5552">
        <v>0.74807432512643202</v>
      </c>
    </row>
    <row r="5553" spans="1:7">
      <c r="A5553">
        <v>0.55510000000000004</v>
      </c>
      <c r="B5553">
        <v>-3.5959282419895544E-2</v>
      </c>
      <c r="C5553">
        <v>2.6284643613751157E-2</v>
      </c>
      <c r="D5553">
        <v>6.9275814795011215E-3</v>
      </c>
      <c r="E5553">
        <v>0.25710972537785964</v>
      </c>
      <c r="F5553">
        <v>-0.5966897400042408</v>
      </c>
      <c r="G5553">
        <v>0.74750789878028234</v>
      </c>
    </row>
    <row r="5554" spans="1:7">
      <c r="A5554">
        <v>0.55520000000000003</v>
      </c>
      <c r="B5554">
        <v>-3.6433721412599152E-2</v>
      </c>
      <c r="C5554">
        <v>2.5749072464067435E-2</v>
      </c>
      <c r="D5554">
        <v>6.4152511433839265E-3</v>
      </c>
      <c r="E5554">
        <v>0.25669901045356686</v>
      </c>
      <c r="F5554">
        <v>-0.5969138554278105</v>
      </c>
      <c r="G5554">
        <v>0.74694420427014474</v>
      </c>
    </row>
    <row r="5555" spans="1:7">
      <c r="A5555">
        <v>0.55530000000000002</v>
      </c>
      <c r="B5555">
        <v>-3.6905411023175017E-2</v>
      </c>
      <c r="C5555">
        <v>2.5216558112499676E-2</v>
      </c>
      <c r="D5555">
        <v>5.9059449477709691E-3</v>
      </c>
      <c r="E5555">
        <v>0.25628798220601395</v>
      </c>
      <c r="F5555">
        <v>-0.5971356577675071</v>
      </c>
      <c r="G5555">
        <v>0.7463822975251253</v>
      </c>
    </row>
    <row r="5556" spans="1:7">
      <c r="A5556">
        <v>0.5554</v>
      </c>
      <c r="B5556">
        <v>-3.7374506519594508E-2</v>
      </c>
      <c r="C5556">
        <v>2.4686780545867038E-2</v>
      </c>
      <c r="D5556">
        <v>5.3993034825792208E-3</v>
      </c>
      <c r="E5556">
        <v>0.25587774035279365</v>
      </c>
      <c r="F5556">
        <v>-0.59735437342389386</v>
      </c>
      <c r="G5556">
        <v>0.74582136878066052</v>
      </c>
    </row>
    <row r="5557" spans="1:7">
      <c r="A5557">
        <v>0.55549999999999999</v>
      </c>
      <c r="B5557">
        <v>-3.7841165683105693E-2</v>
      </c>
      <c r="C5557">
        <v>2.415944742950904E-2</v>
      </c>
      <c r="D5557">
        <v>4.8950028250516198E-3</v>
      </c>
      <c r="E5557">
        <v>0.25546917199190533</v>
      </c>
      <c r="F5557">
        <v>-0.5975693979910609</v>
      </c>
      <c r="G5557">
        <v>0.7452607258487095</v>
      </c>
    </row>
    <row r="5558" spans="1:7">
      <c r="A5558">
        <v>0.55559999999999998</v>
      </c>
      <c r="B5558">
        <v>-3.8305545735587643E-2</v>
      </c>
      <c r="C5558">
        <v>2.3634292668923251E-2</v>
      </c>
      <c r="D5558">
        <v>4.3927518530884058E-3</v>
      </c>
      <c r="E5558">
        <v>0.25506298469017302</v>
      </c>
      <c r="F5558">
        <v>-0.59778026843845755</v>
      </c>
      <c r="G5558">
        <v>0.74469977920346175</v>
      </c>
    </row>
    <row r="5559" spans="1:7">
      <c r="A5559">
        <v>0.55569999999999997</v>
      </c>
      <c r="B5559">
        <v>-3.8767800714675005E-2</v>
      </c>
      <c r="C5559">
        <v>2.3111075054808694E-2</v>
      </c>
      <c r="D5559">
        <v>3.8922897859006156E-3</v>
      </c>
      <c r="E5559">
        <v>0.25465973576263901</v>
      </c>
      <c r="F5559">
        <v>-0.59798663863636969</v>
      </c>
      <c r="G5559">
        <v>0.74413802874227031</v>
      </c>
    </row>
    <row r="5560" spans="1:7">
      <c r="A5560">
        <v>0.55580000000000007</v>
      </c>
      <c r="B5560">
        <v>-3.9228079260173132E-2</v>
      </c>
      <c r="C5560">
        <v>2.2589576985430515E-2</v>
      </c>
      <c r="D5560">
        <v>3.3933839348998518E-3</v>
      </c>
      <c r="E5560">
        <v>0.25425985800300266</v>
      </c>
      <c r="F5560">
        <v>-0.59818825796384534</v>
      </c>
      <c r="G5560">
        <v>0.74357505208794539</v>
      </c>
    </row>
    <row r="5561" spans="1:7">
      <c r="A5561">
        <v>0.55590000000000006</v>
      </c>
      <c r="B5561">
        <v>-3.9686522776186894E-2</v>
      </c>
      <c r="C5561">
        <v>2.2069603261306803E-2</v>
      </c>
      <c r="D5561">
        <v>2.8958276494233104E-3</v>
      </c>
      <c r="E5561">
        <v>0.25386368213184229</v>
      </c>
      <c r="F5561">
        <v>-0.59838495274589465</v>
      </c>
      <c r="G5561">
        <v>0.74301049430537391</v>
      </c>
    </row>
    <row r="5562" spans="1:7">
      <c r="A5562">
        <v>0.55600000000000005</v>
      </c>
      <c r="B5562">
        <v>-1.9258260336938893E-2</v>
      </c>
      <c r="C5562">
        <v>4.2435983545737521E-2</v>
      </c>
      <c r="D5562">
        <v>2.3284442040901077E-2</v>
      </c>
      <c r="E5562">
        <v>0.27435645982687984</v>
      </c>
      <c r="F5562">
        <v>-0.57769160667913322</v>
      </c>
      <c r="G5562">
        <v>0.76332906250992905</v>
      </c>
    </row>
    <row r="5563" spans="1:7">
      <c r="A5563">
        <v>0.55610000000000004</v>
      </c>
      <c r="B5563">
        <v>-1.971346162527654E-2</v>
      </c>
      <c r="C5563">
        <v>4.1918505538254713E-2</v>
      </c>
      <c r="D5563">
        <v>2.2789035237392952E-2</v>
      </c>
      <c r="E5563">
        <v>0.2739683453872393</v>
      </c>
      <c r="F5563">
        <v>-0.57787818637918575</v>
      </c>
      <c r="G5563">
        <v>0.76276047436447214</v>
      </c>
    </row>
    <row r="5564" spans="1:7">
      <c r="A5564">
        <v>0.55620000000000003</v>
      </c>
      <c r="B5564">
        <v>-2.0167318035650528E-2</v>
      </c>
      <c r="C5564">
        <v>4.1401936854781329E-2</v>
      </c>
      <c r="D5564">
        <v>2.2294388952157185E-2</v>
      </c>
      <c r="E5564">
        <v>0.27358449214427211</v>
      </c>
      <c r="F5564">
        <v>-0.57805966674564591</v>
      </c>
      <c r="G5564">
        <v>0.7621894181629203</v>
      </c>
    </row>
    <row r="5565" spans="1:7">
      <c r="A5565">
        <v>0.55630000000000002</v>
      </c>
      <c r="B5565">
        <v>-2.0619996160375909E-2</v>
      </c>
      <c r="C5565">
        <v>4.0886088613306004E-2</v>
      </c>
      <c r="D5565">
        <v>2.1800300519321247E-2</v>
      </c>
      <c r="E5565">
        <v>0.27320502202205482</v>
      </c>
      <c r="F5565">
        <v>-0.57823604354978653</v>
      </c>
      <c r="G5565">
        <v>0.76161561803513356</v>
      </c>
    </row>
    <row r="5566" spans="1:7">
      <c r="A5566">
        <v>0.55640000000000001</v>
      </c>
      <c r="B5566">
        <v>-2.1071650864274982E-2</v>
      </c>
      <c r="C5566">
        <v>4.0370793045827913E-2</v>
      </c>
      <c r="D5566">
        <v>2.1306591365823024E-2</v>
      </c>
      <c r="E5566">
        <v>0.27282999574381717</v>
      </c>
      <c r="F5566">
        <v>-0.57840735698469148</v>
      </c>
      <c r="G5566">
        <v>0.76103884819905221</v>
      </c>
    </row>
    <row r="5567" spans="1:7">
      <c r="A5567">
        <v>0.55649999999999999</v>
      </c>
      <c r="B5567">
        <v>-2.1522424085010705E-2</v>
      </c>
      <c r="C5567">
        <v>3.9855902493260764E-2</v>
      </c>
      <c r="D5567">
        <v>2.0813105394792863E-2</v>
      </c>
      <c r="E5567">
        <v>0.27245942924384092</v>
      </c>
      <c r="F5567">
        <v>-0.57857367802145543</v>
      </c>
      <c r="G5567">
        <v>0.76045892560647288</v>
      </c>
    </row>
    <row r="5568" spans="1:7">
      <c r="A5568">
        <v>0.55659999999999998</v>
      </c>
      <c r="B5568">
        <v>-2.1972443900833749E-2</v>
      </c>
      <c r="C5568">
        <v>3.9341288483008441E-2</v>
      </c>
      <c r="D5568">
        <v>2.0319707539790066E-2</v>
      </c>
      <c r="E5568">
        <v>0.27209330750052874</v>
      </c>
      <c r="F5568">
        <v>-0.57873509696554792</v>
      </c>
      <c r="G5568">
        <v>0.75987570366535495</v>
      </c>
    </row>
    <row r="5569" spans="1:7">
      <c r="A5569">
        <v>0.55669999999999997</v>
      </c>
      <c r="B5569">
        <v>-2.2421823823014275E-2</v>
      </c>
      <c r="C5569">
        <v>3.8826840899848669E-2</v>
      </c>
      <c r="D5569">
        <v>1.9826282492299008E-2</v>
      </c>
      <c r="E5569">
        <v>0.27173159563727278</v>
      </c>
      <c r="F5569">
        <v>-0.57889171160573849</v>
      </c>
      <c r="G5569">
        <v>0.7592890661951136</v>
      </c>
    </row>
    <row r="5570" spans="1:7">
      <c r="A5570">
        <v>0.55680000000000007</v>
      </c>
      <c r="B5570">
        <v>-2.2870662203455794E-2</v>
      </c>
      <c r="C5570">
        <v>3.8312467255294358E-2</v>
      </c>
      <c r="D5570">
        <v>1.9332733682575487E-2</v>
      </c>
      <c r="E5570">
        <v>0.27137424778796343</v>
      </c>
      <c r="F5570">
        <v>-0.57904361542960137</v>
      </c>
      <c r="G5570">
        <v>0.75869892196250421</v>
      </c>
    </row>
    <row r="5571" spans="1:7">
      <c r="A5571">
        <v>0.55690000000000006</v>
      </c>
      <c r="B5571">
        <v>-2.3319041234231008E-2</v>
      </c>
      <c r="C5571">
        <v>3.7798092150318929E-2</v>
      </c>
      <c r="D5571">
        <v>1.8838982886963507E-2</v>
      </c>
      <c r="E5571">
        <v>0.27102121612782409</v>
      </c>
      <c r="F5571">
        <v>-0.57919089248669187</v>
      </c>
      <c r="G5571">
        <v>0.75810520360674039</v>
      </c>
    </row>
    <row r="5572" spans="1:7">
      <c r="A5572">
        <v>0.55700000000000005</v>
      </c>
      <c r="B5572">
        <v>0.14833031743268954</v>
      </c>
      <c r="C5572">
        <v>0.20938100097471057</v>
      </c>
      <c r="D5572">
        <v>0.19044231345808704</v>
      </c>
      <c r="E5572">
        <v>0.44276980174657488</v>
      </c>
      <c r="F5572">
        <v>-0.40723627119919048</v>
      </c>
      <c r="G5572">
        <v>0.92960521058429635</v>
      </c>
    </row>
    <row r="5573" spans="1:7">
      <c r="A5573">
        <v>0.55710000000000004</v>
      </c>
      <c r="B5573">
        <v>0.14788240513358186</v>
      </c>
      <c r="C5573">
        <v>0.20886629341360408</v>
      </c>
      <c r="D5573">
        <v>0.18994756861728668</v>
      </c>
      <c r="E5573">
        <v>0.44242478690569853</v>
      </c>
      <c r="F5573">
        <v>-0.40737460114542157</v>
      </c>
      <c r="G5573">
        <v>0.92900390992555715</v>
      </c>
    </row>
    <row r="5574" spans="1:7">
      <c r="A5574">
        <v>0.55720000000000003</v>
      </c>
      <c r="B5574">
        <v>0.14743399869294604</v>
      </c>
      <c r="C5574">
        <v>0.20835092035994496</v>
      </c>
      <c r="D5574">
        <v>0.18945129941152317</v>
      </c>
      <c r="E5574">
        <v>0.44208261737443544</v>
      </c>
      <c r="F5574">
        <v>-0.40750905724735076</v>
      </c>
      <c r="G5574">
        <v>0.92839814112956909</v>
      </c>
    </row>
    <row r="5575" spans="1:7">
      <c r="A5575">
        <v>0.55730000000000002</v>
      </c>
      <c r="B5575">
        <v>0.14698470644002715</v>
      </c>
      <c r="C5575">
        <v>0.20783459247075387</v>
      </c>
      <c r="D5575">
        <v>0.18895304735757268</v>
      </c>
      <c r="E5575">
        <v>0.44174259058614096</v>
      </c>
      <c r="F5575">
        <v>-0.40764038527415303</v>
      </c>
      <c r="G5575">
        <v>0.9277878634511405</v>
      </c>
    </row>
    <row r="5576" spans="1:7">
      <c r="A5576">
        <v>0.55740000000000001</v>
      </c>
      <c r="B5576">
        <v>0.14653417503367772</v>
      </c>
      <c r="C5576">
        <v>0.20731705251368604</v>
      </c>
      <c r="D5576">
        <v>0.18845244432431763</v>
      </c>
      <c r="E5576">
        <v>0.44140388164951438</v>
      </c>
      <c r="F5576">
        <v>-0.40776948853293016</v>
      </c>
      <c r="G5576">
        <v>0.92717329224318046</v>
      </c>
    </row>
    <row r="5577" spans="1:7">
      <c r="A5577">
        <v>0.5575</v>
      </c>
      <c r="B5577">
        <v>0.14608208630348862</v>
      </c>
      <c r="C5577">
        <v>0.2067980722708076</v>
      </c>
      <c r="D5577">
        <v>0.18794919952571565</v>
      </c>
      <c r="E5577">
        <v>0.44106559461297401</v>
      </c>
      <c r="F5577">
        <v>-0.4078973853827943</v>
      </c>
      <c r="G5577">
        <v>0.92655484567628243</v>
      </c>
    </row>
    <row r="5578" spans="1:7">
      <c r="A5578">
        <v>0.55759999999999998</v>
      </c>
      <c r="B5578">
        <v>0.14562815438106069</v>
      </c>
      <c r="C5578">
        <v>0.20627744973145479</v>
      </c>
      <c r="D5578">
        <v>0.18744308780055352</v>
      </c>
      <c r="E5578">
        <v>0.44072683962489512</v>
      </c>
      <c r="F5578">
        <v>-0.40802517121453175</v>
      </c>
      <c r="G5578">
        <v>0.92593309706417448</v>
      </c>
    </row>
    <row r="5579" spans="1:7">
      <c r="A5579">
        <v>0.55769999999999997</v>
      </c>
      <c r="B5579">
        <v>0.14517212309772631</v>
      </c>
      <c r="C5579">
        <v>0.20575500655310552</v>
      </c>
      <c r="D5579">
        <v>0.18693393909787748</v>
      </c>
      <c r="E5579">
        <v>0.44038675919828307</v>
      </c>
      <c r="F5579">
        <v>-0.40815398479434817</v>
      </c>
      <c r="G5579">
        <v>0.92530873248655998</v>
      </c>
    </row>
    <row r="5580" spans="1:7">
      <c r="A5580">
        <v>0.55780000000000007</v>
      </c>
      <c r="B5580">
        <v>0.14471376362628297</v>
      </c>
      <c r="C5580">
        <v>0.20523058576995945</v>
      </c>
      <c r="D5580">
        <v>0.18642162908937276</v>
      </c>
      <c r="E5580">
        <v>0.44004453537098998</v>
      </c>
      <c r="F5580">
        <v>-0.40828497868471836</v>
      </c>
      <c r="G5580">
        <v>0.92468251334834828</v>
      </c>
    </row>
    <row r="5581" spans="1:7">
      <c r="A5581">
        <v>0.55790000000000006</v>
      </c>
      <c r="B5581">
        <v>0.14425287235186968</v>
      </c>
      <c r="C5581">
        <v>0.20470404973484868</v>
      </c>
      <c r="D5581">
        <v>0.18590607083215449</v>
      </c>
      <c r="E5581">
        <v>0.43969939545329273</v>
      </c>
      <c r="F5581">
        <v>-0.40841929343644079</v>
      </c>
      <c r="G5581">
        <v>0.924055243512378</v>
      </c>
    </row>
    <row r="5582" spans="1:7">
      <c r="A5582">
        <v>0.55800000000000005</v>
      </c>
      <c r="B5582">
        <v>1.8836917488419314E-2</v>
      </c>
      <c r="C5582">
        <v>7.9222926810764704E-2</v>
      </c>
      <c r="D5582">
        <v>6.0434855936113863E-2</v>
      </c>
      <c r="E5582">
        <v>0.31439826558525785</v>
      </c>
      <c r="F5582">
        <v>-0.53351038666809236</v>
      </c>
      <c r="G5582">
        <v>0.79847538915738747</v>
      </c>
    </row>
    <row r="5583" spans="1:7">
      <c r="A5583">
        <v>0.55810000000000004</v>
      </c>
      <c r="B5583">
        <v>1.8370474745070364E-2</v>
      </c>
      <c r="C5583">
        <v>7.8691771353033957E-2</v>
      </c>
      <c r="D5583">
        <v>5.9913179647968384E-2</v>
      </c>
      <c r="E5583">
        <v>0.31404483394175614</v>
      </c>
      <c r="F5583">
        <v>-0.53365294787149986</v>
      </c>
      <c r="G5583">
        <v>0.7978481736975418</v>
      </c>
    </row>
    <row r="5584" spans="1:7">
      <c r="A5584">
        <v>0.55820000000000003</v>
      </c>
      <c r="B5584">
        <v>1.7901371143914435E-2</v>
      </c>
      <c r="C5584">
        <v>7.815826236691592E-2</v>
      </c>
      <c r="D5584">
        <v>5.9389232837212091E-2</v>
      </c>
      <c r="E5584">
        <v>0.3136871846576193</v>
      </c>
      <c r="F5584">
        <v>-0.53379725838848069</v>
      </c>
      <c r="G5584">
        <v>0.79722049714053611</v>
      </c>
    </row>
    <row r="5585" spans="1:7">
      <c r="A5585">
        <v>0.55830000000000002</v>
      </c>
      <c r="B5585">
        <v>1.7429894588892658E-2</v>
      </c>
      <c r="C5585">
        <v>7.7622565937476296E-2</v>
      </c>
      <c r="D5585">
        <v>5.8863073803487431E-2</v>
      </c>
      <c r="E5585">
        <v>0.31332669608621683</v>
      </c>
      <c r="F5585">
        <v>-0.53394228306247793</v>
      </c>
      <c r="G5585">
        <v>0.79659140598567557</v>
      </c>
    </row>
    <row r="5586" spans="1:7">
      <c r="A5586">
        <v>0.55840000000000001</v>
      </c>
      <c r="B5586">
        <v>1.6956317076627148E-2</v>
      </c>
      <c r="C5586">
        <v>7.7084849818259471E-2</v>
      </c>
      <c r="D5586">
        <v>5.8334784235050563E-2</v>
      </c>
      <c r="E5586">
        <v>0.3129645758211354</v>
      </c>
      <c r="F5586">
        <v>-0.53408712873973818</v>
      </c>
      <c r="G5586">
        <v>0.79596013790697662</v>
      </c>
    </row>
    <row r="5587" spans="1:7">
      <c r="A5587">
        <v>0.5585</v>
      </c>
      <c r="B5587">
        <v>1.6480894694473225E-2</v>
      </c>
      <c r="C5587">
        <v>7.654528125534954E-2</v>
      </c>
      <c r="D5587">
        <v>5.7804463764379754E-2</v>
      </c>
      <c r="E5587">
        <v>0.31260187945835261</v>
      </c>
      <c r="F5587">
        <v>-0.53423102693937452</v>
      </c>
      <c r="G5587">
        <v>0.79532609327051995</v>
      </c>
    </row>
    <row r="5588" spans="1:7">
      <c r="A5588">
        <v>0.55859999999999999</v>
      </c>
      <c r="B5588">
        <v>1.6003867726965382E-2</v>
      </c>
      <c r="C5588">
        <v>7.6004025144226439E-2</v>
      </c>
      <c r="D5588">
        <v>5.7272225229696438E-2</v>
      </c>
      <c r="E5588">
        <v>0.31223952771419944</v>
      </c>
      <c r="F5588">
        <v>-0.53437331830617563</v>
      </c>
      <c r="G5588">
        <v>0.79468880990027402</v>
      </c>
    </row>
    <row r="5589" spans="1:7">
      <c r="A5589">
        <v>0.55869999999999997</v>
      </c>
      <c r="B5589">
        <v>1.5525460862346296E-2</v>
      </c>
      <c r="C5589">
        <v>7.5461242493839009E-2</v>
      </c>
      <c r="D5589">
        <v>5.6738190587388715E-2</v>
      </c>
      <c r="E5589">
        <v>0.31187832131898058</v>
      </c>
      <c r="F5589">
        <v>-0.53451343871461332</v>
      </c>
      <c r="G5589">
        <v>0.79404794083352759</v>
      </c>
    </row>
    <row r="5590" spans="1:7">
      <c r="A5590">
        <v>0.55880000000000007</v>
      </c>
      <c r="B5590">
        <v>1.5045883490460099E-2</v>
      </c>
      <c r="C5590">
        <v>7.4917089172865658E-2</v>
      </c>
      <c r="D5590">
        <v>5.6202487422904568E-2</v>
      </c>
      <c r="E5590">
        <v>0.31151894810025826</v>
      </c>
      <c r="F5590">
        <v>-0.53465090689383521</v>
      </c>
      <c r="G5590">
        <v>0.79340323481933761</v>
      </c>
    </row>
    <row r="5591" spans="1:7">
      <c r="A5591">
        <v>0.55890000000000006</v>
      </c>
      <c r="B5591">
        <v>1.4565330082953132E-2</v>
      </c>
      <c r="C5591">
        <v>7.4371714913691989E-2</v>
      </c>
      <c r="D5591">
        <v>5.5665246010153879E-2</v>
      </c>
      <c r="E5591">
        <v>0.31116198996151007</v>
      </c>
      <c r="F5591">
        <v>-0.5347853135204137</v>
      </c>
      <c r="G5591">
        <v>0.79275451934831009</v>
      </c>
    </row>
    <row r="5592" spans="1:7">
      <c r="A5592">
        <v>0.55900000000000005</v>
      </c>
      <c r="B5592">
        <v>-4.7391158948801415E-2</v>
      </c>
      <c r="C5592">
        <v>1.2350122954019938E-2</v>
      </c>
      <c r="D5592">
        <v>-6.3485427280030038E-3</v>
      </c>
      <c r="E5592">
        <v>0.24933279710665435</v>
      </c>
      <c r="F5592">
        <v>-0.59639145136632166</v>
      </c>
      <c r="G5592">
        <v>0.73062654642511593</v>
      </c>
    </row>
    <row r="5593" spans="1:7">
      <c r="A5593">
        <v>0.55910000000000004</v>
      </c>
      <c r="B5593">
        <v>-4.7873032647793856E-2</v>
      </c>
      <c r="C5593">
        <v>1.1802788822643961E-2</v>
      </c>
      <c r="D5593">
        <v>-6.8883053016115525E-3</v>
      </c>
      <c r="E5593">
        <v>0.24898226467051204</v>
      </c>
      <c r="F5593">
        <v>-0.59651865182194164</v>
      </c>
      <c r="G5593">
        <v>0.72996963799097747</v>
      </c>
    </row>
    <row r="5594" spans="1:7">
      <c r="A5594">
        <v>0.55920000000000003</v>
      </c>
      <c r="B5594">
        <v>-4.8355062472328125E-2</v>
      </c>
      <c r="C5594">
        <v>1.1254862777767993E-2</v>
      </c>
      <c r="D5594">
        <v>-7.4288145950429652E-3</v>
      </c>
      <c r="E5594">
        <v>0.24863598499244938</v>
      </c>
      <c r="F5594">
        <v>-0.59664159844346787</v>
      </c>
      <c r="G5594">
        <v>0.72930875672490525</v>
      </c>
    </row>
    <row r="5595" spans="1:7">
      <c r="A5595">
        <v>0.55930000000000002</v>
      </c>
      <c r="B5595">
        <v>-4.883694840421926E-2</v>
      </c>
      <c r="C5595">
        <v>1.0706619342482071E-2</v>
      </c>
      <c r="D5595">
        <v>-7.9698266171632781E-3</v>
      </c>
      <c r="E5595">
        <v>0.24829443952804375</v>
      </c>
      <c r="F5595">
        <v>-0.59675994636445917</v>
      </c>
      <c r="G5595">
        <v>0.72864400644320904</v>
      </c>
    </row>
    <row r="5596" spans="1:7">
      <c r="A5596">
        <v>0.55940000000000001</v>
      </c>
      <c r="B5596">
        <v>-4.9318410579770156E-2</v>
      </c>
      <c r="C5596">
        <v>1.0158325555446268E-2</v>
      </c>
      <c r="D5596">
        <v>-8.511094064902025E-3</v>
      </c>
      <c r="E5596">
        <v>0.2479579658763976</v>
      </c>
      <c r="F5596">
        <v>-0.59687342359156015</v>
      </c>
      <c r="G5596">
        <v>0.72797558233977222</v>
      </c>
    </row>
    <row r="5597" spans="1:7">
      <c r="A5597">
        <v>0.5595</v>
      </c>
      <c r="B5597">
        <v>-4.9799189398078259E-2</v>
      </c>
      <c r="C5597">
        <v>9.6102377643734194E-3</v>
      </c>
      <c r="D5597">
        <v>-9.0523710363736853E-3</v>
      </c>
      <c r="E5597">
        <v>0.24762678061449492</v>
      </c>
      <c r="F5597">
        <v>-0.59698182118988885</v>
      </c>
      <c r="G5597">
        <v>0.72730374645283591</v>
      </c>
    </row>
    <row r="5598" spans="1:7">
      <c r="A5598">
        <v>0.55959999999999999</v>
      </c>
      <c r="B5598">
        <v>-5.027905072092631E-2</v>
      </c>
      <c r="C5598">
        <v>9.0625955209739928E-3</v>
      </c>
      <c r="D5598">
        <v>-9.5934207429522189E-3</v>
      </c>
      <c r="E5598">
        <v>0.2473009892308094</v>
      </c>
      <c r="F5598">
        <v>-0.59708498843593627</v>
      </c>
      <c r="G5598">
        <v>0.72662878788686591</v>
      </c>
    </row>
    <row r="5599" spans="1:7">
      <c r="A5599">
        <v>0.55969999999999998</v>
      </c>
      <c r="B5599">
        <v>-5.0757789289799238E-2</v>
      </c>
      <c r="C5599">
        <v>8.5156196008653318E-3</v>
      </c>
      <c r="D5599">
        <v>-1.0134021024992279E-2</v>
      </c>
      <c r="E5599">
        <v>0.24698059992282551</v>
      </c>
      <c r="F5599">
        <v>-0.59718282797635602</v>
      </c>
      <c r="G5599">
        <v>0.72595099700295462</v>
      </c>
    </row>
    <row r="5600" spans="1:7">
      <c r="A5600">
        <v>0.55980000000000008</v>
      </c>
      <c r="B5600">
        <v>-5.1235226028235825E-2</v>
      </c>
      <c r="C5600">
        <v>7.9695125706078507E-3</v>
      </c>
      <c r="D5600">
        <v>-1.0673965031115173E-2</v>
      </c>
      <c r="E5600">
        <v>0.24666554673358015</v>
      </c>
      <c r="F5600">
        <v>-0.59727529723082373</v>
      </c>
      <c r="G5600">
        <v>0.72527066303845134</v>
      </c>
    </row>
    <row r="5601" spans="1:7">
      <c r="A5601">
        <v>0.55990000000000006</v>
      </c>
      <c r="B5601">
        <v>-5.1711205112064285E-2</v>
      </c>
      <c r="C5601">
        <v>7.4244594542052234E-3</v>
      </c>
      <c r="D5601">
        <v>-1.1213061274941261E-2</v>
      </c>
      <c r="E5601">
        <v>0.24635570951593963</v>
      </c>
      <c r="F5601">
        <v>-0.59736240594860435</v>
      </c>
      <c r="G5601">
        <v>0.72458807232432054</v>
      </c>
    </row>
    <row r="5602" spans="1:7">
      <c r="A5602">
        <v>0.56000000000000005</v>
      </c>
      <c r="B5602">
        <v>-7.3537101433281737E-2</v>
      </c>
      <c r="C5602">
        <v>-1.4470881643290134E-2</v>
      </c>
      <c r="D5602">
        <v>-3.3102643628830641E-2</v>
      </c>
      <c r="E5602">
        <v>0.22469941919595879</v>
      </c>
      <c r="F5602">
        <v>-0.61879571451061854</v>
      </c>
      <c r="G5602">
        <v>0.70255199390648115</v>
      </c>
    </row>
    <row r="5603" spans="1:7">
      <c r="A5603">
        <v>0.56010000000000004</v>
      </c>
      <c r="B5603">
        <v>-7.4009738141106673E-2</v>
      </c>
      <c r="C5603">
        <v>-1.5013272717498971E-2</v>
      </c>
      <c r="D5603">
        <v>-3.363951079876415E-2</v>
      </c>
      <c r="E5603">
        <v>0.22439952373767005</v>
      </c>
      <c r="F5603">
        <v>-0.61887225026048487</v>
      </c>
      <c r="G5603">
        <v>0.70186574391414558</v>
      </c>
    </row>
    <row r="5604" spans="1:7">
      <c r="A5604">
        <v>0.56020000000000003</v>
      </c>
      <c r="B5604">
        <v>-7.448044580884261E-2</v>
      </c>
      <c r="C5604">
        <v>-1.5553965951759174E-2</v>
      </c>
      <c r="D5604">
        <v>-3.4174953479432446E-2</v>
      </c>
      <c r="E5604">
        <v>0.22410423825556461</v>
      </c>
      <c r="F5604">
        <v>-0.61894362074646725</v>
      </c>
      <c r="G5604">
        <v>0.70117818692832001</v>
      </c>
    </row>
    <row r="5605" spans="1:7">
      <c r="A5605">
        <v>0.56030000000000002</v>
      </c>
      <c r="B5605">
        <v>-7.4949085296428741E-2</v>
      </c>
      <c r="C5605">
        <v>-1.6092759148310876E-2</v>
      </c>
      <c r="D5605">
        <v>-3.4708761403972055E-2</v>
      </c>
      <c r="E5605">
        <v>0.22381320144609104</v>
      </c>
      <c r="F5605">
        <v>-0.6190100045885587</v>
      </c>
      <c r="G5605">
        <v>0.70048970586600701</v>
      </c>
    </row>
    <row r="5606" spans="1:7">
      <c r="A5606">
        <v>0.56040000000000001</v>
      </c>
      <c r="B5606">
        <v>-7.5415537620552975E-2</v>
      </c>
      <c r="C5606">
        <v>-1.6629468960234206E-2</v>
      </c>
      <c r="D5606">
        <v>-3.5240741111417506E-2</v>
      </c>
      <c r="E5606">
        <v>0.22352602932049051</v>
      </c>
      <c r="F5606">
        <v>-0.61907160931788974</v>
      </c>
      <c r="G5606">
        <v>0.69980066954219822</v>
      </c>
    </row>
    <row r="5607" spans="1:7">
      <c r="A5607">
        <v>0.5605</v>
      </c>
      <c r="B5607">
        <v>-7.5879701507926001E-2</v>
      </c>
      <c r="C5607">
        <v>-1.7163930135765781E-2</v>
      </c>
      <c r="D5607">
        <v>-3.5770715867623259E-2</v>
      </c>
      <c r="E5607">
        <v>0.22324232898282181</v>
      </c>
      <c r="F5607">
        <v>-0.61912866000051914</v>
      </c>
      <c r="G5607">
        <v>0.69911142845022922</v>
      </c>
    </row>
    <row r="5608" spans="1:7">
      <c r="A5608">
        <v>0.56059999999999999</v>
      </c>
      <c r="B5608">
        <v>-7.6341491235498271E-2</v>
      </c>
      <c r="C5608">
        <v>-1.7695994737648491E-2</v>
      </c>
      <c r="D5608">
        <v>-3.6298525452017394E-2</v>
      </c>
      <c r="E5608">
        <v>0.22296171000696274</v>
      </c>
      <c r="F5608">
        <v>-0.61918138980048432</v>
      </c>
      <c r="G5608">
        <v>0.69842231149756184</v>
      </c>
    </row>
    <row r="5609" spans="1:7">
      <c r="A5609">
        <v>0.56069999999999998</v>
      </c>
      <c r="B5609">
        <v>-7.6800834730319512E-2</v>
      </c>
      <c r="C5609">
        <v>-1.8225531343197154E-2</v>
      </c>
      <c r="D5609">
        <v>-3.6824025826406093E-2</v>
      </c>
      <c r="E5609">
        <v>0.22268379364741051</v>
      </c>
      <c r="F5609">
        <v>-0.619230032289941</v>
      </c>
      <c r="G5609">
        <v>0.6977336235941467</v>
      </c>
    </row>
    <row r="5610" spans="1:7">
      <c r="A5610">
        <v>0.56080000000000008</v>
      </c>
      <c r="B5610">
        <v>-7.7257671903280922E-2</v>
      </c>
      <c r="C5610">
        <v>-1.8752424231308851E-2</v>
      </c>
      <c r="D5610">
        <v>-3.7347088702222919E-2</v>
      </c>
      <c r="E5610">
        <v>0.2224082201113054</v>
      </c>
      <c r="F5610">
        <v>-0.619274815323553</v>
      </c>
      <c r="G5610">
        <v>0.69704564399411284</v>
      </c>
    </row>
    <row r="5611" spans="1:7">
      <c r="A5611">
        <v>0.56090000000000007</v>
      </c>
      <c r="B5611">
        <v>-7.7711953192507455E-2</v>
      </c>
      <c r="C5611">
        <v>-1.9276572563811101E-2</v>
      </c>
      <c r="D5611">
        <v>-3.7867601023577002E-2</v>
      </c>
      <c r="E5611">
        <v>0.2221346541120594</v>
      </c>
      <c r="F5611">
        <v>-0.619315956304058</v>
      </c>
      <c r="G5611">
        <v>0.69635862529379045</v>
      </c>
    </row>
    <row r="5612" spans="1:7">
      <c r="A5612">
        <v>0.56100000000000005</v>
      </c>
      <c r="B5612">
        <v>0.10007275935818027</v>
      </c>
      <c r="C5612">
        <v>0.1584385080804398</v>
      </c>
      <c r="D5612">
        <v>0.1398509332655582</v>
      </c>
      <c r="E5612">
        <v>0.40009918657163496</v>
      </c>
      <c r="F5612">
        <v>-0.44111726102469739</v>
      </c>
      <c r="G5612">
        <v>0.87390919063989203</v>
      </c>
    </row>
    <row r="5613" spans="1:7">
      <c r="A5613">
        <v>0.56110000000000004</v>
      </c>
      <c r="B5613">
        <v>9.9623378621877645E-2</v>
      </c>
      <c r="C5613">
        <v>0.15791952421212896</v>
      </c>
      <c r="D5613">
        <v>0.13933570066259993</v>
      </c>
      <c r="E5613">
        <v>0.39982890305941104</v>
      </c>
      <c r="F5613">
        <v>-0.44115234315435881</v>
      </c>
      <c r="G5613">
        <v>0.87322442615550011</v>
      </c>
    </row>
    <row r="5614" spans="1:7">
      <c r="A5614">
        <v>0.56120000000000003</v>
      </c>
      <c r="B5614">
        <v>9.9175808009009714E-2</v>
      </c>
      <c r="C5614">
        <v>0.15740206917487054</v>
      </c>
      <c r="D5614">
        <v>0.13882261253761996</v>
      </c>
      <c r="E5614">
        <v>0.39956106495543686</v>
      </c>
      <c r="F5614">
        <v>-0.44118473216123921</v>
      </c>
      <c r="G5614">
        <v>0.87253981494091759</v>
      </c>
    </row>
    <row r="5615" spans="1:7">
      <c r="A5615">
        <v>0.56130000000000002</v>
      </c>
      <c r="B5615">
        <v>9.8729759725840527E-2</v>
      </c>
      <c r="C5615">
        <v>0.156885779141267</v>
      </c>
      <c r="D5615">
        <v>0.1383110822242184</v>
      </c>
      <c r="E5615">
        <v>0.39929657454446865</v>
      </c>
      <c r="F5615">
        <v>-0.44121356723489424</v>
      </c>
      <c r="G5615">
        <v>0.87185446794308363</v>
      </c>
    </row>
    <row r="5616" spans="1:7">
      <c r="A5616">
        <v>0.56140000000000001</v>
      </c>
      <c r="B5616">
        <v>9.8284931163578282E-2</v>
      </c>
      <c r="C5616">
        <v>0.15637032056368616</v>
      </c>
      <c r="D5616">
        <v>0.1378005679772274</v>
      </c>
      <c r="E5616">
        <v>0.39903597789348111</v>
      </c>
      <c r="F5616">
        <v>-0.44123833456061212</v>
      </c>
      <c r="G5616">
        <v>0.87116763169856293</v>
      </c>
    </row>
    <row r="5617" spans="1:7">
      <c r="A5617">
        <v>0.5615</v>
      </c>
      <c r="B5617">
        <v>9.784101101533027E-2</v>
      </c>
      <c r="C5617">
        <v>0.15585538818404299</v>
      </c>
      <c r="D5617">
        <v>0.13729057054860228</v>
      </c>
      <c r="E5617">
        <v>0.39877952330954425</v>
      </c>
      <c r="F5617">
        <v>-0.44125879774016508</v>
      </c>
      <c r="G5617">
        <v>0.87047866807570717</v>
      </c>
    </row>
    <row r="5618" spans="1:7">
      <c r="A5618">
        <v>0.56159999999999999</v>
      </c>
      <c r="B5618">
        <v>9.7397684702775322E-2</v>
      </c>
      <c r="C5618">
        <v>0.15534070321127702</v>
      </c>
      <c r="D5618">
        <v>0.13678063093859816</v>
      </c>
      <c r="E5618">
        <v>0.39852721058475848</v>
      </c>
      <c r="F5618">
        <v>-0.4412749150892199</v>
      </c>
      <c r="G5618">
        <v>0.86978702998859925</v>
      </c>
    </row>
    <row r="5619" spans="1:7">
      <c r="A5619">
        <v>0.56169999999999998</v>
      </c>
      <c r="B5619">
        <v>9.6954639564707179E-2</v>
      </c>
      <c r="C5619">
        <v>0.15482601159380316</v>
      </c>
      <c r="D5619">
        <v>0.13627032869590572</v>
      </c>
      <c r="E5619">
        <v>0.39827884054369644</v>
      </c>
      <c r="F5619">
        <v>-0.44128678891511353</v>
      </c>
      <c r="G5619">
        <v>0.86909224921768347</v>
      </c>
    </row>
    <row r="5620" spans="1:7">
      <c r="A5620">
        <v>0.56180000000000008</v>
      </c>
      <c r="B5620">
        <v>9.6511577740796106E-2</v>
      </c>
      <c r="C5620">
        <v>0.15431108295443607</v>
      </c>
      <c r="D5620">
        <v>0.13575928839245055</v>
      </c>
      <c r="E5620">
        <v>0.3980340809322952</v>
      </c>
      <c r="F5620">
        <v>-0.44129462417451804</v>
      </c>
      <c r="G5620">
        <v>0.86839396424029203</v>
      </c>
    </row>
    <row r="5621" spans="1:7">
      <c r="A5621">
        <v>0.56190000000000007</v>
      </c>
      <c r="B5621">
        <v>9.6068229190164889E-2</v>
      </c>
      <c r="C5621">
        <v>0.15379571207633003</v>
      </c>
      <c r="D5621">
        <v>0.13524718936208302</v>
      </c>
      <c r="E5621">
        <v>0.39779252767652257</v>
      </c>
      <c r="F5621">
        <v>-0.4412986915670094</v>
      </c>
      <c r="G5621">
        <v>0.86769195037934477</v>
      </c>
    </row>
    <row r="5622" spans="1:7">
      <c r="A5622">
        <v>0.56200000000000006</v>
      </c>
      <c r="B5622">
        <v>-0.16488969202703307</v>
      </c>
      <c r="C5622">
        <v>-0.10723432512403175</v>
      </c>
      <c r="D5622">
        <v>-0.12578028170682831</v>
      </c>
      <c r="E5622">
        <v>0.13703968844119102</v>
      </c>
      <c r="F5622">
        <v>-0.70181334843227317</v>
      </c>
      <c r="G5622">
        <v>0.60647205482062538</v>
      </c>
    </row>
    <row r="5623" spans="1:7">
      <c r="A5623">
        <v>0.56210000000000004</v>
      </c>
      <c r="B5623">
        <v>-0.16533388592828402</v>
      </c>
      <c r="C5623">
        <v>-0.10775081452239377</v>
      </c>
      <c r="D5623">
        <v>-0.12629461942393849</v>
      </c>
      <c r="E5623">
        <v>0.13680406793090555</v>
      </c>
      <c r="F5623">
        <v>-0.70181045504602535</v>
      </c>
      <c r="G5623">
        <v>0.60576279204001393</v>
      </c>
    </row>
    <row r="5624" spans="1:7">
      <c r="A5624">
        <v>0.56220000000000003</v>
      </c>
      <c r="B5624">
        <v>-0.16577768045448193</v>
      </c>
      <c r="C5624">
        <v>-0.10826721335196243</v>
      </c>
      <c r="D5624">
        <v>-0.12680904884376876</v>
      </c>
      <c r="E5624">
        <v>0.1365728797371133</v>
      </c>
      <c r="F5624">
        <v>-0.70180348923309144</v>
      </c>
      <c r="G5624">
        <v>0.6050507077868732</v>
      </c>
    </row>
    <row r="5625" spans="1:7">
      <c r="A5625">
        <v>0.56230000000000002</v>
      </c>
      <c r="B5625">
        <v>-0.16622056032995225</v>
      </c>
      <c r="C5625">
        <v>-0.10878298293781885</v>
      </c>
      <c r="D5625">
        <v>-0.12732317660054449</v>
      </c>
      <c r="E5625">
        <v>0.13634661349326782</v>
      </c>
      <c r="F5625">
        <v>-0.70179207463105464</v>
      </c>
      <c r="G5625">
        <v>0.60433617664591288</v>
      </c>
    </row>
    <row r="5626" spans="1:7">
      <c r="A5626">
        <v>0.56240000000000001</v>
      </c>
      <c r="B5626">
        <v>-0.16666206129254046</v>
      </c>
      <c r="C5626">
        <v>-0.10929759973319531</v>
      </c>
      <c r="D5626">
        <v>-0.12783659501735034</v>
      </c>
      <c r="E5626">
        <v>0.13612535263950526</v>
      </c>
      <c r="F5626">
        <v>-0.70177592986358284</v>
      </c>
      <c r="G5626">
        <v>0.6036197004652214</v>
      </c>
    </row>
    <row r="5627" spans="1:7">
      <c r="A5627">
        <v>0.5625</v>
      </c>
      <c r="B5627">
        <v>-0.16710178755433702</v>
      </c>
      <c r="C5627">
        <v>-0.1098105720335063</v>
      </c>
      <c r="D5627">
        <v>-0.12834889971573915</v>
      </c>
      <c r="E5627">
        <v>0.13590882864690151</v>
      </c>
      <c r="F5627">
        <v>-0.70175491290902436</v>
      </c>
      <c r="G5627">
        <v>0.60290185642424865</v>
      </c>
    </row>
    <row r="5628" spans="1:7">
      <c r="A5628">
        <v>0.56259999999999999</v>
      </c>
      <c r="B5628">
        <v>-0.16753940552957447</v>
      </c>
      <c r="C5628">
        <v>-0.11032144005642053</v>
      </c>
      <c r="D5628">
        <v>-0.12885969411918374</v>
      </c>
      <c r="E5628">
        <v>0.13569649967900904</v>
      </c>
      <c r="F5628">
        <v>-0.70172908989108285</v>
      </c>
      <c r="G5628">
        <v>0.60218330280124377</v>
      </c>
    </row>
    <row r="5629" spans="1:7">
      <c r="A5629">
        <v>0.56269999999999998</v>
      </c>
      <c r="B5629">
        <v>-0.16797463618512909</v>
      </c>
      <c r="C5629">
        <v>-0.11082977510528824</v>
      </c>
      <c r="D5629">
        <v>-0.12936859225386854</v>
      </c>
      <c r="E5629">
        <v>0.13548760896272261</v>
      </c>
      <c r="F5629">
        <v>-0.70169871512220705</v>
      </c>
      <c r="G5629">
        <v>0.60146476210008493</v>
      </c>
    </row>
    <row r="5630" spans="1:7">
      <c r="A5630">
        <v>0.56280000000000008</v>
      </c>
      <c r="B5630">
        <v>-0.16840724809618202</v>
      </c>
      <c r="C5630">
        <v>-0.11133517871024434</v>
      </c>
      <c r="D5630">
        <v>-0.12987522117305694</v>
      </c>
      <c r="E5630">
        <v>0.13528123371806922</v>
      </c>
      <c r="F5630">
        <v>-0.70166419312832951</v>
      </c>
      <c r="G5630">
        <v>0.60074700016188676</v>
      </c>
    </row>
    <row r="5631" spans="1:7">
      <c r="A5631">
        <v>0.56290000000000007</v>
      </c>
      <c r="B5631">
        <v>-0.16883705116609349</v>
      </c>
      <c r="C5631">
        <v>-0.11183728174863727</v>
      </c>
      <c r="D5631">
        <v>-0.13037922302567839</v>
      </c>
      <c r="E5631">
        <v>0.13507632863193042</v>
      </c>
      <c r="F5631">
        <v>-0.70162604432401998</v>
      </c>
      <c r="G5631">
        <v>0.60003080763538419</v>
      </c>
    </row>
    <row r="5632" spans="1:7">
      <c r="A5632">
        <v>0.56300000000000006</v>
      </c>
      <c r="B5632">
        <v>-0.14755625650298665</v>
      </c>
      <c r="C5632">
        <v>-9.0628109084128106E-2</v>
      </c>
      <c r="D5632">
        <v>-0.10917262232908342</v>
      </c>
      <c r="E5632">
        <v>0.15657939873058546</v>
      </c>
      <c r="F5632">
        <v>-0.67987724012503881</v>
      </c>
      <c r="G5632">
        <v>0.62102461825222899</v>
      </c>
    </row>
    <row r="5633" spans="1:7">
      <c r="A5633">
        <v>0.56310000000000004</v>
      </c>
      <c r="B5633">
        <v>-0.14798004190139569</v>
      </c>
      <c r="C5633">
        <v>-9.1122680218684415E-2</v>
      </c>
      <c r="D5633">
        <v>-0.1096703516566242</v>
      </c>
      <c r="E5633">
        <v>0.15637397240384276</v>
      </c>
      <c r="F5633">
        <v>-0.67983379321649529</v>
      </c>
      <c r="G5633">
        <v>0.62031393661451095</v>
      </c>
    </row>
    <row r="5634" spans="1:7">
      <c r="A5634">
        <v>0.56320000000000003</v>
      </c>
      <c r="B5634">
        <v>-0.1484007216128691</v>
      </c>
      <c r="C5634">
        <v>-9.1613180512990056E-2</v>
      </c>
      <c r="D5634">
        <v>-0.11016450091231</v>
      </c>
      <c r="E5634">
        <v>0.15616663149278381</v>
      </c>
      <c r="F5634">
        <v>-0.67978875433490338</v>
      </c>
      <c r="G5634">
        <v>0.61960703564286856</v>
      </c>
    </row>
    <row r="5635" spans="1:7">
      <c r="A5635">
        <v>0.56330000000000002</v>
      </c>
      <c r="B5635">
        <v>-0.14881823637081615</v>
      </c>
      <c r="C5635">
        <v>-9.2099411109217932E-2</v>
      </c>
      <c r="D5635">
        <v>-0.11065484924759517</v>
      </c>
      <c r="E5635">
        <v>0.15595645600034236</v>
      </c>
      <c r="F5635">
        <v>-0.67974268030439011</v>
      </c>
      <c r="G5635">
        <v>0.6189044807352827</v>
      </c>
    </row>
    <row r="5636" spans="1:7">
      <c r="A5636">
        <v>0.56340000000000001</v>
      </c>
      <c r="B5636">
        <v>-0.14923254036470679</v>
      </c>
      <c r="C5636">
        <v>-9.2581194824667534E-2</v>
      </c>
      <c r="D5636">
        <v>-0.11114119627779395</v>
      </c>
      <c r="E5636">
        <v>0.15574257084931414</v>
      </c>
      <c r="F5636">
        <v>-0.67969610788777246</v>
      </c>
      <c r="G5636">
        <v>0.61820679603979389</v>
      </c>
    </row>
    <row r="5637" spans="1:7">
      <c r="A5637">
        <v>0.5635</v>
      </c>
      <c r="B5637">
        <v>-0.1496435990268532</v>
      </c>
      <c r="C5637">
        <v>-9.30583753254135E-2</v>
      </c>
      <c r="D5637">
        <v>-0.11162336208989743</v>
      </c>
      <c r="E5637">
        <v>0.15552415709161044</v>
      </c>
      <c r="F5637">
        <v>-0.67964954443461101</v>
      </c>
      <c r="G5637">
        <v>0.6175144607192562</v>
      </c>
    </row>
    <row r="5638" spans="1:7">
      <c r="A5638">
        <v>0.56359999999999999</v>
      </c>
      <c r="B5638">
        <v>-0.1500513871289213</v>
      </c>
      <c r="C5638">
        <v>-9.3530816328657451E-2</v>
      </c>
      <c r="D5638">
        <v>-0.11210118714049155</v>
      </c>
      <c r="E5638">
        <v>0.15530046080802645</v>
      </c>
      <c r="F5638">
        <v>-0.67960346030792529</v>
      </c>
      <c r="G5638">
        <v>0.61682790614589045</v>
      </c>
    </row>
    <row r="5639" spans="1:7">
      <c r="A5639">
        <v>0.56369999999999998</v>
      </c>
      <c r="B5639">
        <v>-0.15045588716094604</v>
      </c>
      <c r="C5639">
        <v>-9.3998400852604469E-2</v>
      </c>
      <c r="D5639">
        <v>-0.11257453207954349</v>
      </c>
      <c r="E5639">
        <v>0.15507080003367313</v>
      </c>
      <c r="F5639">
        <v>-0.67955828283338005</v>
      </c>
      <c r="G5639">
        <v>0.61614751385958444</v>
      </c>
    </row>
    <row r="5640" spans="1:7">
      <c r="A5640">
        <v>0.56380000000000008</v>
      </c>
      <c r="B5640">
        <v>-0.15085708796737762</v>
      </c>
      <c r="C5640">
        <v>-9.4461030545962998E-2</v>
      </c>
      <c r="D5640">
        <v>-0.11304327755073906</v>
      </c>
      <c r="E5640">
        <v>0.15483457007793749</v>
      </c>
      <c r="F5640">
        <v>-0.67951439147232184</v>
      </c>
      <c r="G5640">
        <v>0.61547361408732637</v>
      </c>
    </row>
    <row r="5641" spans="1:7">
      <c r="A5641">
        <v>0.56390000000000007</v>
      </c>
      <c r="B5641">
        <v>-0.15125498361480672</v>
      </c>
      <c r="C5641">
        <v>-9.491862516187588E-2</v>
      </c>
      <c r="D5641">
        <v>-0.1135073240575899</v>
      </c>
      <c r="E5641">
        <v>0.15459124768544391</v>
      </c>
      <c r="F5641">
        <v>-0.67947211379799843</v>
      </c>
      <c r="G5641">
        <v>0.61480648452153186</v>
      </c>
    </row>
    <row r="5642" spans="1:7">
      <c r="A5642">
        <v>0.56400000000000006</v>
      </c>
      <c r="B5642">
        <v>4.7694084329666708E-2</v>
      </c>
      <c r="C5642">
        <v>0.10397253442441468</v>
      </c>
      <c r="D5642">
        <v>8.5377064653704871E-2</v>
      </c>
      <c r="E5642">
        <v>0.35368405143688531</v>
      </c>
      <c r="F5642">
        <v>-0.48008806459873898</v>
      </c>
      <c r="G5642">
        <v>0.81349000546427463</v>
      </c>
    </row>
    <row r="5643" spans="1:7">
      <c r="A5643">
        <v>0.56410000000000005</v>
      </c>
      <c r="B5643">
        <v>4.7302487409679905E-2</v>
      </c>
      <c r="C5643">
        <v>0.10352442011919916</v>
      </c>
      <c r="D5643">
        <v>8.4922734074524442E-2</v>
      </c>
      <c r="E5643">
        <v>0.35342550163607639</v>
      </c>
      <c r="F5643">
        <v>-0.48005135825300227</v>
      </c>
      <c r="G5643">
        <v>0.81283647322152508</v>
      </c>
    </row>
    <row r="5644" spans="1:7">
      <c r="A5644">
        <v>0.56420000000000003</v>
      </c>
      <c r="B5644">
        <v>4.691348681344909E-2</v>
      </c>
      <c r="C5644">
        <v>0.10307963294059341</v>
      </c>
      <c r="D5644">
        <v>8.4473006349176316E-2</v>
      </c>
      <c r="E5644">
        <v>0.35316123376281261</v>
      </c>
      <c r="F5644">
        <v>-0.48001845685164812</v>
      </c>
      <c r="G5644">
        <v>0.81218810776029504</v>
      </c>
    </row>
    <row r="5645" spans="1:7">
      <c r="A5645">
        <v>0.56430000000000002</v>
      </c>
      <c r="B5645">
        <v>4.6526932033743584E-2</v>
      </c>
      <c r="C5645">
        <v>0.10263772949923755</v>
      </c>
      <c r="D5645">
        <v>8.4027235422868607E-2</v>
      </c>
      <c r="E5645">
        <v>0.35289370414080923</v>
      </c>
      <c r="F5645">
        <v>-0.47998739289998793</v>
      </c>
      <c r="G5645">
        <v>0.81154363834136922</v>
      </c>
    </row>
    <row r="5646" spans="1:7">
      <c r="A5646">
        <v>0.56440000000000001</v>
      </c>
      <c r="B5646">
        <v>4.614264196615192E-2</v>
      </c>
      <c r="C5646">
        <v>0.10219830090043036</v>
      </c>
      <c r="D5646">
        <v>8.3584826432606008E-2</v>
      </c>
      <c r="E5646">
        <v>0.35262485939107568</v>
      </c>
      <c r="F5646">
        <v>-0.47995662979463605</v>
      </c>
      <c r="G5646">
        <v>0.8109019657038623</v>
      </c>
    </row>
    <row r="5647" spans="1:7">
      <c r="A5647">
        <v>0.5645</v>
      </c>
      <c r="B5647">
        <v>4.5760412072574752E-2</v>
      </c>
      <c r="C5647">
        <v>0.10176097058944489</v>
      </c>
      <c r="D5647">
        <v>8.3145232400585911E-2</v>
      </c>
      <c r="E5647">
        <v>0.35235620790132316</v>
      </c>
      <c r="F5647">
        <v>-0.47992499981377235</v>
      </c>
      <c r="G5647">
        <v>0.8102621420044499</v>
      </c>
    </row>
    <row r="5648" spans="1:7">
      <c r="A5648">
        <v>0.56459999999999999</v>
      </c>
      <c r="B5648">
        <v>4.5380020801170318E-2</v>
      </c>
      <c r="C5648">
        <v>0.10132539235510407</v>
      </c>
      <c r="D5648">
        <v>8.2707951176115735E-2</v>
      </c>
      <c r="E5648">
        <v>0.3520888841576596</v>
      </c>
      <c r="F5648">
        <v>-0.47989164834607878</v>
      </c>
      <c r="G5648">
        <v>0.80962335274475228</v>
      </c>
    </row>
    <row r="5649" spans="1:7">
      <c r="A5649">
        <v>0.56469999999999998</v>
      </c>
      <c r="B5649">
        <v>4.5001235308186782E-2</v>
      </c>
      <c r="C5649">
        <v>0.10089124847991116</v>
      </c>
      <c r="D5649">
        <v>8.2272522604144527E-2</v>
      </c>
      <c r="E5649">
        <v>0.35182370656176998</v>
      </c>
      <c r="F5649">
        <v>-0.47985598387388151</v>
      </c>
      <c r="G5649">
        <v>0.80898490051843375</v>
      </c>
    </row>
    <row r="5650" spans="1:7">
      <c r="A5650">
        <v>0.56480000000000008</v>
      </c>
      <c r="B5650">
        <v>4.4623816526216942E-2</v>
      </c>
      <c r="C5650">
        <v>0.10045824802578096</v>
      </c>
      <c r="D5650">
        <v>8.1838525901835268E-2</v>
      </c>
      <c r="E5650">
        <v>0.35156122897681086</v>
      </c>
      <c r="F5650">
        <v>-0.47981763151796952</v>
      </c>
      <c r="G5650">
        <v>0.80834618991884422</v>
      </c>
    </row>
    <row r="5651" spans="1:7">
      <c r="A5651">
        <v>0.56490000000000007</v>
      </c>
      <c r="B5651">
        <v>4.4247523620266183E-2</v>
      </c>
      <c r="C5651">
        <v>0.10002612524739796</v>
      </c>
      <c r="D5651">
        <v>8.1405577230877491E-2</v>
      </c>
      <c r="E5651">
        <v>0.35130178387854882</v>
      </c>
      <c r="F5651">
        <v>-0.47977637379943372</v>
      </c>
      <c r="G5651">
        <v>0.80770670885407392</v>
      </c>
    </row>
    <row r="5652" spans="1:7">
      <c r="A5652">
        <v>0.56500000000000006</v>
      </c>
      <c r="B5652">
        <v>0.12805346286052854</v>
      </c>
      <c r="C5652">
        <v>0.18377598311874532</v>
      </c>
      <c r="D5652">
        <v>0.16515467244947324</v>
      </c>
      <c r="E5652">
        <v>0.43522686597136584</v>
      </c>
      <c r="F5652">
        <v>-0.39555075429560305</v>
      </c>
      <c r="G5652">
        <v>0.89124735728017146</v>
      </c>
    </row>
    <row r="5653" spans="1:7">
      <c r="A5653">
        <v>0.56510000000000005</v>
      </c>
      <c r="B5653">
        <v>0.12767858148230093</v>
      </c>
      <c r="C5653">
        <v>0.18334479948302906</v>
      </c>
      <c r="D5653">
        <v>0.16472263700951029</v>
      </c>
      <c r="E5653">
        <v>0.43497358786444912</v>
      </c>
      <c r="F5653">
        <v>-0.39550347340550418</v>
      </c>
      <c r="G5653">
        <v>0.89060489371205387</v>
      </c>
    </row>
    <row r="5654" spans="1:7">
      <c r="A5654">
        <v>0.56520000000000004</v>
      </c>
      <c r="B5654">
        <v>0.12730376825966738</v>
      </c>
      <c r="C5654">
        <v>0.18291355934480702</v>
      </c>
      <c r="D5654">
        <v>0.16429019445993553</v>
      </c>
      <c r="E5654">
        <v>0.43472283432452041</v>
      </c>
      <c r="F5654">
        <v>-0.39545327309488076</v>
      </c>
      <c r="G5654">
        <v>0.88995998457196746</v>
      </c>
    </row>
    <row r="5655" spans="1:7">
      <c r="A5655">
        <v>0.56530000000000002</v>
      </c>
      <c r="B5655">
        <v>0.12692865991331326</v>
      </c>
      <c r="C5655">
        <v>0.18248201395701358</v>
      </c>
      <c r="D5655">
        <v>0.16385685648236414</v>
      </c>
      <c r="E5655">
        <v>0.43447411242596534</v>
      </c>
      <c r="F5655">
        <v>-0.39540034504377608</v>
      </c>
      <c r="G5655">
        <v>0.88931215556249033</v>
      </c>
    </row>
    <row r="5656" spans="1:7">
      <c r="A5656">
        <v>0.56540000000000001</v>
      </c>
      <c r="B5656">
        <v>0.12655292567352294</v>
      </c>
      <c r="C5656">
        <v>0.18204993994799601</v>
      </c>
      <c r="D5656">
        <v>0.1634222070587974</v>
      </c>
      <c r="E5656">
        <v>0.43422683861913319</v>
      </c>
      <c r="F5656">
        <v>-0.39534500481125334</v>
      </c>
      <c r="G5656">
        <v>0.88866112903133043</v>
      </c>
    </row>
    <row r="5657" spans="1:7">
      <c r="A5657">
        <v>0.5655</v>
      </c>
      <c r="B5657">
        <v>0.1261762671342006</v>
      </c>
      <c r="C5657">
        <v>0.18161713879748298</v>
      </c>
      <c r="D5657">
        <v>0.16298589847798439</v>
      </c>
      <c r="E5657">
        <v>0.43398041712236179</v>
      </c>
      <c r="F5657">
        <v>-0.39528765842708136</v>
      </c>
      <c r="G5657">
        <v>0.88800679699410523</v>
      </c>
    </row>
    <row r="5658" spans="1:7">
      <c r="A5658">
        <v>0.56559999999999999</v>
      </c>
      <c r="B5658">
        <v>0.12579841579915074</v>
      </c>
      <c r="C5658">
        <v>0.18118343463807562</v>
      </c>
      <c r="D5658">
        <v>0.16254764210320261</v>
      </c>
      <c r="E5658">
        <v>0.43373426400590886</v>
      </c>
      <c r="F5658">
        <v>-0.39522877525474731</v>
      </c>
      <c r="G5658">
        <v>0.88734918556985409</v>
      </c>
    </row>
    <row r="5659" spans="1:7">
      <c r="A5659">
        <v>0.56569999999999998</v>
      </c>
      <c r="B5659">
        <v>0.12541913087671164</v>
      </c>
      <c r="C5659">
        <v>0.18074867217897239</v>
      </c>
      <c r="D5659">
        <v>0.16210719998125001</v>
      </c>
      <c r="E5659">
        <v>0.43348781524061097</v>
      </c>
      <c r="F5659">
        <v>-0.3951688642416189</v>
      </c>
      <c r="G5659">
        <v>0.88668842352720589</v>
      </c>
    </row>
    <row r="5660" spans="1:7">
      <c r="A5660">
        <v>0.56580000000000008</v>
      </c>
      <c r="B5660">
        <v>0.12503819727849308</v>
      </c>
      <c r="C5660">
        <v>0.1803127148352619</v>
      </c>
      <c r="D5660">
        <v>0.16166437739174722</v>
      </c>
      <c r="E5660">
        <v>0.43324053330958051</v>
      </c>
      <c r="F5660">
        <v>-0.39510845327270594</v>
      </c>
      <c r="G5660">
        <v>0.88602471472092736</v>
      </c>
    </row>
    <row r="5661" spans="1:7">
      <c r="A5661">
        <v>0.56590000000000007</v>
      </c>
      <c r="B5661">
        <v>0.1246554238111135</v>
      </c>
      <c r="C5661">
        <v>0.17987544305130676</v>
      </c>
      <c r="D5661">
        <v>0.16121901626982371</v>
      </c>
      <c r="E5661">
        <v>0.43299191292929295</v>
      </c>
      <c r="F5661">
        <v>-0.39504807136987785</v>
      </c>
      <c r="G5661">
        <v>0.88535831410866783</v>
      </c>
    </row>
    <row r="5662" spans="1:7">
      <c r="A5662">
        <v>0.56600000000000006</v>
      </c>
      <c r="B5662">
        <v>-0.11599788044628223</v>
      </c>
      <c r="C5662">
        <v>-6.0831769189970686E-2</v>
      </c>
      <c r="D5662">
        <v>-7.9497532559842377E-2</v>
      </c>
      <c r="E5662">
        <v>0.19247296395701394</v>
      </c>
      <c r="F5662">
        <v>-0.63525675547535698</v>
      </c>
      <c r="G5662">
        <v>0.64442098504462897</v>
      </c>
    </row>
    <row r="5663" spans="1:7">
      <c r="A5663">
        <v>0.56610000000000005</v>
      </c>
      <c r="B5663">
        <v>-0.11638452319124593</v>
      </c>
      <c r="C5663">
        <v>-6.12719289907524E-2</v>
      </c>
      <c r="D5663">
        <v>-7.994752503895608E-2</v>
      </c>
      <c r="E5663">
        <v>0.19222077846845073</v>
      </c>
      <c r="F5663">
        <v>-0.63519672764564472</v>
      </c>
      <c r="G5663">
        <v>0.64375020260535609</v>
      </c>
    </row>
    <row r="5664" spans="1:7">
      <c r="A5664">
        <v>0.56620000000000004</v>
      </c>
      <c r="B5664">
        <v>-0.11677243930831249</v>
      </c>
      <c r="C5664">
        <v>-6.1713307640610005E-2</v>
      </c>
      <c r="D5664">
        <v>-8.0398565439889325E-2</v>
      </c>
      <c r="E5664">
        <v>0.19196833260129165</v>
      </c>
      <c r="F5664">
        <v>-0.63513504839387624</v>
      </c>
      <c r="G5664">
        <v>0.64307735686434087</v>
      </c>
    </row>
    <row r="5665" spans="1:7">
      <c r="A5665">
        <v>0.56630000000000003</v>
      </c>
      <c r="B5665">
        <v>-0.11716113483130597</v>
      </c>
      <c r="C5665">
        <v>-6.2155524878627411E-2</v>
      </c>
      <c r="D5665">
        <v>-8.0850394588393826E-2</v>
      </c>
      <c r="E5665">
        <v>0.19171709376120055</v>
      </c>
      <c r="F5665">
        <v>-0.63507119900842213</v>
      </c>
      <c r="G5665">
        <v>0.6424021778259339</v>
      </c>
    </row>
    <row r="5666" spans="1:7">
      <c r="A5666">
        <v>0.56640000000000001</v>
      </c>
      <c r="B5666">
        <v>-0.1175501395083427</v>
      </c>
      <c r="C5666">
        <v>-6.2598183820242959E-2</v>
      </c>
      <c r="D5666">
        <v>-8.1302712591359239E-2</v>
      </c>
      <c r="E5666">
        <v>0.19146817784302075</v>
      </c>
      <c r="F5666">
        <v>-0.63500476954007601</v>
      </c>
      <c r="G5666">
        <v>0.6417246539924053</v>
      </c>
    </row>
    <row r="5667" spans="1:7">
      <c r="A5667">
        <v>0.5665</v>
      </c>
      <c r="B5667">
        <v>-0.11793900714280836</v>
      </c>
      <c r="C5667">
        <v>-6.3040877362156245E-2</v>
      </c>
      <c r="D5667">
        <v>-8.1755188377873544E-2</v>
      </c>
      <c r="E5667">
        <v>0.19122239689682324</v>
      </c>
      <c r="F5667">
        <v>-0.63493544453048734</v>
      </c>
      <c r="G5667">
        <v>0.64104498797491161</v>
      </c>
    </row>
    <row r="5668" spans="1:7">
      <c r="A5668">
        <v>0.56659999999999999</v>
      </c>
      <c r="B5668">
        <v>-0.11832731595266965</v>
      </c>
      <c r="C5668">
        <v>-6.3483195394416825E-2</v>
      </c>
      <c r="D5668">
        <v>-8.2207469162998592E-2</v>
      </c>
      <c r="E5668">
        <v>0.19098028537129993</v>
      </c>
      <c r="F5668">
        <v>-0.63486299211996222</v>
      </c>
      <c r="G5668">
        <v>0.64036354626776748</v>
      </c>
    </row>
    <row r="5669" spans="1:7">
      <c r="A5669">
        <v>0.56669999999999998</v>
      </c>
      <c r="B5669">
        <v>-0.11871468043011335</v>
      </c>
      <c r="C5669">
        <v>-6.3924741013535957E-2</v>
      </c>
      <c r="D5669">
        <v>-8.2659196649807143E-2</v>
      </c>
      <c r="E5669">
        <v>0.19074208557309807</v>
      </c>
      <c r="F5669">
        <v>-0.63478726329802582</v>
      </c>
      <c r="G5669">
        <v>0.63968076733638379</v>
      </c>
    </row>
    <row r="5670" spans="1:7">
      <c r="A5670">
        <v>0.56680000000000008</v>
      </c>
      <c r="B5670">
        <v>-0.11910076647862899</v>
      </c>
      <c r="C5670">
        <v>-6.43651422905549E-2</v>
      </c>
      <c r="D5670">
        <v>-8.3110022716320842E-2</v>
      </c>
      <c r="E5670">
        <v>0.1905077738475329</v>
      </c>
      <c r="F5670">
        <v>-0.63470818515885696</v>
      </c>
      <c r="G5670">
        <v>0.63899710948470356</v>
      </c>
    </row>
    <row r="5671" spans="1:7">
      <c r="A5671">
        <v>0.56690000000000007</v>
      </c>
      <c r="B5671">
        <v>-0.11948528797362057</v>
      </c>
      <c r="C5671">
        <v>-6.4804052712736038E-2</v>
      </c>
      <c r="D5671">
        <v>-8.355961320392602E-2</v>
      </c>
      <c r="E5671">
        <v>0.19027711059238456</v>
      </c>
      <c r="F5671">
        <v>-0.63462574810917571</v>
      </c>
      <c r="G5671">
        <v>0.63831303983169718</v>
      </c>
    </row>
    <row r="5672" spans="1:7">
      <c r="A5672">
        <v>0.56700000000000006</v>
      </c>
      <c r="B5672">
        <v>-7.2908464902568415E-2</v>
      </c>
      <c r="C5672">
        <v>-1.8281614516907574E-2</v>
      </c>
      <c r="D5672">
        <v>-3.7048113334780197E-2</v>
      </c>
      <c r="E5672">
        <v>0.23700922483247139</v>
      </c>
      <c r="F5672">
        <v>-0.58758047520660484</v>
      </c>
      <c r="G5672">
        <v>0.68458856742480756</v>
      </c>
    </row>
    <row r="5673" spans="1:7">
      <c r="A5673">
        <v>0.56710000000000005</v>
      </c>
      <c r="B5673">
        <v>-7.3289242534753996E-2</v>
      </c>
      <c r="C5673">
        <v>-1.8716734910889876E-2</v>
      </c>
      <c r="D5673">
        <v>-3.7494319191448078E-2</v>
      </c>
      <c r="E5673">
        <v>0.23678452201140585</v>
      </c>
      <c r="F5673">
        <v>-0.58749170258293315</v>
      </c>
      <c r="G5673">
        <v>0.68390505156592019</v>
      </c>
    </row>
    <row r="5674" spans="1:7">
      <c r="A5674">
        <v>0.56720000000000004</v>
      </c>
      <c r="B5674">
        <v>-7.3668057794459507E-2</v>
      </c>
      <c r="C5674">
        <v>-1.9149848153571014E-2</v>
      </c>
      <c r="D5674">
        <v>-3.7938546130828144E-2</v>
      </c>
      <c r="E5674">
        <v>0.23656218413896371</v>
      </c>
      <c r="F5674">
        <v>-0.58740015784839994</v>
      </c>
      <c r="G5674">
        <v>0.68322227198234631</v>
      </c>
    </row>
    <row r="5675" spans="1:7">
      <c r="A5675">
        <v>0.56730000000000003</v>
      </c>
      <c r="B5675">
        <v>-7.4044853765938168E-2</v>
      </c>
      <c r="C5675">
        <v>-1.9580864759476846E-2</v>
      </c>
      <c r="D5675">
        <v>-3.8380690614111757E-2</v>
      </c>
      <c r="E5675">
        <v>0.23634197122598813</v>
      </c>
      <c r="F5675">
        <v>-0.5873059690119834</v>
      </c>
      <c r="G5675">
        <v>0.68254041070183868</v>
      </c>
    </row>
    <row r="5676" spans="1:7">
      <c r="A5676">
        <v>0.56740000000000002</v>
      </c>
      <c r="B5676">
        <v>-7.441958333541443E-2</v>
      </c>
      <c r="C5676">
        <v>-2.0009707863616555E-2</v>
      </c>
      <c r="D5676">
        <v>-3.882066276464613E-2</v>
      </c>
      <c r="E5676">
        <v>0.2361236587645083</v>
      </c>
      <c r="F5676">
        <v>-0.58720926140935625</v>
      </c>
      <c r="G5676">
        <v>0.68185962996980098</v>
      </c>
    </row>
    <row r="5677" spans="1:7">
      <c r="A5677">
        <v>0.5675</v>
      </c>
      <c r="B5677">
        <v>-7.4792208039282659E-2</v>
      </c>
      <c r="C5677">
        <v>-2.0436312450374139E-2</v>
      </c>
      <c r="D5677">
        <v>-3.9258385680469132E-2</v>
      </c>
      <c r="E5677">
        <v>0.23590704057962095</v>
      </c>
      <c r="F5677">
        <v>-0.58711015552868429</v>
      </c>
      <c r="G5677">
        <v>0.68118007250712098</v>
      </c>
    </row>
    <row r="5678" spans="1:7">
      <c r="A5678">
        <v>0.56759999999999999</v>
      </c>
      <c r="B5678">
        <v>-7.5162697027097103E-2</v>
      </c>
      <c r="C5678">
        <v>-2.08606246235572E-2</v>
      </c>
      <c r="D5678">
        <v>-3.9693794761801016E-2</v>
      </c>
      <c r="E5678">
        <v>0.23569193041014125</v>
      </c>
      <c r="F5678">
        <v>-0.58700876603138186</v>
      </c>
      <c r="G5678">
        <v>0.68050186205765528</v>
      </c>
    </row>
    <row r="5679" spans="1:7">
      <c r="A5679">
        <v>0.56769999999999998</v>
      </c>
      <c r="B5679">
        <v>-7.5531025900813731E-2</v>
      </c>
      <c r="C5679">
        <v>-2.1282601144353208E-2</v>
      </c>
      <c r="D5679">
        <v>-4.0126837447050256E-2</v>
      </c>
      <c r="E5679">
        <v>0.23547816172773114</v>
      </c>
      <c r="F5679">
        <v>-0.58690520435809179</v>
      </c>
      <c r="G5679">
        <v>0.67982510400191221</v>
      </c>
    </row>
    <row r="5680" spans="1:7">
      <c r="A5680">
        <v>0.56780000000000008</v>
      </c>
      <c r="B5680">
        <v>-7.5897175997393873E-2</v>
      </c>
      <c r="C5680">
        <v>-2.1702209256865501E-2</v>
      </c>
      <c r="D5680">
        <v>-4.0557472919728887E-2</v>
      </c>
      <c r="E5680">
        <v>0.2352655845555866</v>
      </c>
      <c r="F5680">
        <v>-0.58679958126861143</v>
      </c>
      <c r="G5680">
        <v>0.67914988603321935</v>
      </c>
    </row>
    <row r="5681" spans="1:7">
      <c r="A5681">
        <v>0.56790000000000007</v>
      </c>
      <c r="B5681">
        <v>-7.6261134322063384E-2</v>
      </c>
      <c r="C5681">
        <v>-2.2119424891536177E-2</v>
      </c>
      <c r="D5681">
        <v>-4.0985669860585716E-2</v>
      </c>
      <c r="E5681">
        <v>0.23505406886422897</v>
      </c>
      <c r="F5681">
        <v>-0.58669199843729325</v>
      </c>
      <c r="G5681">
        <v>0.67847628032493057</v>
      </c>
    </row>
    <row r="5682" spans="1:7">
      <c r="A5682">
        <v>0.56800000000000006</v>
      </c>
      <c r="B5682">
        <v>-7.2903129859061888E-2</v>
      </c>
      <c r="C5682">
        <v>-1.8814468219419567E-2</v>
      </c>
      <c r="D5682">
        <v>-3.7691641784975083E-2</v>
      </c>
      <c r="E5682">
        <v>0.2385632688564055</v>
      </c>
      <c r="F5682">
        <v>-0.58286278307989081</v>
      </c>
      <c r="G5682">
        <v>0.681524108517919</v>
      </c>
    </row>
    <row r="5683" spans="1:7">
      <c r="A5683">
        <v>0.56810000000000005</v>
      </c>
      <c r="B5683">
        <v>-7.3262699369994966E-2</v>
      </c>
      <c r="C5683">
        <v>-1.9226878498222355E-2</v>
      </c>
      <c r="D5683">
        <v>-3.8114913962624009E-2</v>
      </c>
      <c r="E5683">
        <v>0.23835360797115587</v>
      </c>
      <c r="F5683">
        <v>-0.5827515349495539</v>
      </c>
      <c r="G5683">
        <v>0.68085386292529904</v>
      </c>
    </row>
    <row r="5684" spans="1:7">
      <c r="A5684">
        <v>0.56820000000000004</v>
      </c>
      <c r="B5684">
        <v>-7.3620118609388108E-2</v>
      </c>
      <c r="C5684">
        <v>-1.9636952598061086E-2</v>
      </c>
      <c r="D5684">
        <v>-3.8535778617912797E-2</v>
      </c>
      <c r="E5684">
        <v>0.23814494756663188</v>
      </c>
      <c r="F5684">
        <v>-0.58263848343985736</v>
      </c>
      <c r="G5684">
        <v>0.68018522861691399</v>
      </c>
    </row>
    <row r="5685" spans="1:7">
      <c r="A5685">
        <v>0.56830000000000003</v>
      </c>
      <c r="B5685">
        <v>-7.397542520709921E-2</v>
      </c>
      <c r="C5685">
        <v>-2.0044746002044533E-2</v>
      </c>
      <c r="D5685">
        <v>-3.8954297779543623E-2</v>
      </c>
      <c r="E5685">
        <v>0.23793740004850156</v>
      </c>
      <c r="F5685">
        <v>-0.58252360021192984</v>
      </c>
      <c r="G5685">
        <v>0.67951811956254249</v>
      </c>
    </row>
    <row r="5686" spans="1:7">
      <c r="A5686">
        <v>0.56840000000000002</v>
      </c>
      <c r="B5686">
        <v>-7.4328651537701518E-2</v>
      </c>
      <c r="C5686">
        <v>-2.0450304906337813E-2</v>
      </c>
      <c r="D5686">
        <v>-3.9370522368002092E-2</v>
      </c>
      <c r="E5686">
        <v>0.23773104765846137</v>
      </c>
      <c r="F5686">
        <v>-0.58240687307901806</v>
      </c>
      <c r="G5686">
        <v>0.67885246947911304</v>
      </c>
    </row>
    <row r="5687" spans="1:7">
      <c r="A5687">
        <v>0.56850000000000001</v>
      </c>
      <c r="B5687">
        <v>-7.4679825076982453E-2</v>
      </c>
      <c r="C5687">
        <v>-2.0853667125360076E-2</v>
      </c>
      <c r="D5687">
        <v>-3.9784493238141039E-2</v>
      </c>
      <c r="E5687">
        <v>0.23752594673350819</v>
      </c>
      <c r="F5687">
        <v>-0.58228830372666318</v>
      </c>
      <c r="G5687">
        <v>0.67818822982931792</v>
      </c>
    </row>
    <row r="5688" spans="1:7">
      <c r="A5688">
        <v>0.56859999999999999</v>
      </c>
      <c r="B5688">
        <v>-7.5028968931849072E-2</v>
      </c>
      <c r="C5688">
        <v>-2.125486299542434E-2</v>
      </c>
      <c r="D5688">
        <v>-4.0196242073698762E-2</v>
      </c>
      <c r="E5688">
        <v>0.23732213123088916</v>
      </c>
      <c r="F5688">
        <v>-0.5821679062109526</v>
      </c>
      <c r="G5688">
        <v>0.67752536864693336</v>
      </c>
    </row>
    <row r="5689" spans="1:7">
      <c r="A5689">
        <v>0.56869999999999998</v>
      </c>
      <c r="B5689">
        <v>-7.5376102703692105E-2</v>
      </c>
      <c r="C5689">
        <v>-2.1653916282637908E-2</v>
      </c>
      <c r="D5689">
        <v>-4.0605791928384427E-2</v>
      </c>
      <c r="E5689">
        <v>0.23711961532646839</v>
      </c>
      <c r="F5689">
        <v>-0.58204570675973255</v>
      </c>
      <c r="G5689">
        <v>0.67686387132535264</v>
      </c>
    </row>
    <row r="5690" spans="1:7">
      <c r="A5690">
        <v>0.56879999999999997</v>
      </c>
      <c r="B5690">
        <v>-7.5721242279711554E-2</v>
      </c>
      <c r="C5690">
        <v>-2.2050845069025549E-2</v>
      </c>
      <c r="D5690">
        <v>-4.1013159080664607E-2</v>
      </c>
      <c r="E5690">
        <v>0.23691839669928638</v>
      </c>
      <c r="F5690">
        <v>-0.58192174002401731</v>
      </c>
      <c r="G5690">
        <v>0.67620373378826781</v>
      </c>
    </row>
    <row r="5691" spans="1:7">
      <c r="A5691">
        <v>0.56890000000000007</v>
      </c>
      <c r="B5691">
        <v>-7.6064400405905008E-2</v>
      </c>
      <c r="C5691">
        <v>-2.2445662659157151E-2</v>
      </c>
      <c r="D5691">
        <v>-4.141835392144344E-2</v>
      </c>
      <c r="E5691">
        <v>0.23671845929261795</v>
      </c>
      <c r="F5691">
        <v>-0.5817960479426183</v>
      </c>
      <c r="G5691">
        <v>0.67554496058240809</v>
      </c>
    </row>
    <row r="5692" spans="1:7">
      <c r="A5692">
        <v>0.56900000000000006</v>
      </c>
      <c r="B5692">
        <v>5.3201141031218757E-2</v>
      </c>
      <c r="C5692">
        <v>0.10676834982464856</v>
      </c>
      <c r="D5692">
        <v>8.778534731955645E-2</v>
      </c>
      <c r="E5692">
        <v>0.36612650406964953</v>
      </c>
      <c r="F5692">
        <v>-0.45206195125785509</v>
      </c>
      <c r="G5692">
        <v>0.80449429173009546</v>
      </c>
    </row>
    <row r="5693" spans="1:7">
      <c r="A5693">
        <v>0.56910000000000005</v>
      </c>
      <c r="B5693">
        <v>5.2861691075007933E-2</v>
      </c>
      <c r="C5693">
        <v>0.10637734479612648</v>
      </c>
      <c r="D5693">
        <v>8.7384368545434299E-2</v>
      </c>
      <c r="E5693">
        <v>0.36592914078232525</v>
      </c>
      <c r="F5693">
        <v>-0.45193330167650603</v>
      </c>
      <c r="G5693">
        <v>0.80383808843567017</v>
      </c>
    </row>
    <row r="5694" spans="1:7">
      <c r="A5694">
        <v>0.56920000000000004</v>
      </c>
      <c r="B5694">
        <v>5.2523562091678855E-2</v>
      </c>
      <c r="C5694">
        <v>0.10598745248843011</v>
      </c>
      <c r="D5694">
        <v>8.6984987441101502E-2</v>
      </c>
      <c r="E5694">
        <v>0.36573356002744595</v>
      </c>
      <c r="F5694">
        <v>-0.45180337766652401</v>
      </c>
      <c r="G5694">
        <v>0.80318244321927856</v>
      </c>
    </row>
    <row r="5695" spans="1:7">
      <c r="A5695">
        <v>0.56930000000000003</v>
      </c>
      <c r="B5695">
        <v>5.218646348490763E-2</v>
      </c>
      <c r="C5695">
        <v>0.10559837241189873</v>
      </c>
      <c r="D5695">
        <v>8.6586731594268329E-2</v>
      </c>
      <c r="E5695">
        <v>0.36554009449898994</v>
      </c>
      <c r="F5695">
        <v>-0.45167178081279002</v>
      </c>
      <c r="G5695">
        <v>0.80252674367943722</v>
      </c>
    </row>
    <row r="5696" spans="1:7">
      <c r="A5696">
        <v>0.56940000000000002</v>
      </c>
      <c r="B5696">
        <v>5.1850099509367809E-2</v>
      </c>
      <c r="C5696">
        <v>0.10520982952839342</v>
      </c>
      <c r="D5696">
        <v>8.6189167219801632E-2</v>
      </c>
      <c r="E5696">
        <v>0.36534881294376109</v>
      </c>
      <c r="F5696">
        <v>-0.45153826964055765</v>
      </c>
      <c r="G5696">
        <v>0.80187044902036653</v>
      </c>
    </row>
    <row r="5697" spans="1:7">
      <c r="A5697">
        <v>0.56950000000000001</v>
      </c>
      <c r="B5697">
        <v>5.1514174119526412E-2</v>
      </c>
      <c r="C5697">
        <v>0.10482157268661529</v>
      </c>
      <c r="D5697">
        <v>8.5791896997327477E-2</v>
      </c>
      <c r="E5697">
        <v>0.36515959318000235</v>
      </c>
      <c r="F5697">
        <v>-0.45140273000063214</v>
      </c>
      <c r="G5697">
        <v>0.80121308237139488</v>
      </c>
    </row>
    <row r="5698" spans="1:7">
      <c r="A5698">
        <v>0.5696</v>
      </c>
      <c r="B5698">
        <v>5.1178395343637995E-2</v>
      </c>
      <c r="C5698">
        <v>0.10443337323067281</v>
      </c>
      <c r="D5698">
        <v>8.5394558135400089E-2</v>
      </c>
      <c r="E5698">
        <v>0.36497219473708542</v>
      </c>
      <c r="F5698">
        <v>-0.4512651488899454</v>
      </c>
      <c r="G5698">
        <v>0.80055422392992193</v>
      </c>
    </row>
    <row r="5699" spans="1:7">
      <c r="A5699">
        <v>0.56969999999999998</v>
      </c>
      <c r="B5699">
        <v>5.0842485008215199E-2</v>
      </c>
      <c r="C5699">
        <v>0.10404502483021583</v>
      </c>
      <c r="D5699">
        <v>8.4996825324181735E-2</v>
      </c>
      <c r="E5699">
        <v>0.36478629926433515</v>
      </c>
      <c r="F5699">
        <v>-0.45112558965706806</v>
      </c>
      <c r="G5699">
        <v>0.79989351422512955</v>
      </c>
    </row>
    <row r="5700" spans="1:7">
      <c r="A5700">
        <v>0.56979999999999997</v>
      </c>
      <c r="B5700">
        <v>5.0506191045079252E-2</v>
      </c>
      <c r="C5700">
        <v>0.10365634418040814</v>
      </c>
      <c r="D5700">
        <v>8.4598417828525285E-2</v>
      </c>
      <c r="E5700">
        <v>0.36460155684611817</v>
      </c>
      <c r="F5700">
        <v>-0.45098416484819093</v>
      </c>
      <c r="G5700">
        <v>0.79923068618551141</v>
      </c>
    </row>
    <row r="5701" spans="1:7">
      <c r="A5701">
        <v>0.56990000000000007</v>
      </c>
      <c r="B5701">
        <v>5.0169287135654717E-2</v>
      </c>
      <c r="C5701">
        <v>0.10326717032377752</v>
      </c>
      <c r="D5701">
        <v>8.4199097397632983E-2</v>
      </c>
      <c r="E5701">
        <v>0.36441761063129563</v>
      </c>
      <c r="F5701">
        <v>-0.45084101800529031</v>
      </c>
      <c r="G5701">
        <v>0.79856556501641007</v>
      </c>
    </row>
    <row r="5702" spans="1:7">
      <c r="A5702">
        <v>0.57000000000000006</v>
      </c>
      <c r="B5702">
        <v>-0.30493060626520041</v>
      </c>
      <c r="C5702">
        <v>-0.25188481441106347</v>
      </c>
      <c r="D5702">
        <v>-0.27096351415686382</v>
      </c>
      <c r="E5702">
        <v>9.4719303966172841E-3</v>
      </c>
      <c r="F5702">
        <v>-0.80545848877515169</v>
      </c>
      <c r="G5702">
        <v>0.44313587191534909</v>
      </c>
    </row>
    <row r="5703" spans="1:7">
      <c r="A5703">
        <v>0.57010000000000005</v>
      </c>
      <c r="B5703">
        <v>-0.30526872225624402</v>
      </c>
      <c r="C5703">
        <v>-0.25227491514568623</v>
      </c>
      <c r="D5703">
        <v>-0.27136453535141758</v>
      </c>
      <c r="E5703">
        <v>9.2895536683742785E-3</v>
      </c>
      <c r="F5703">
        <v>-0.80531186237287156</v>
      </c>
      <c r="G5703">
        <v>0.44246660282963435</v>
      </c>
    </row>
    <row r="5704" spans="1:7">
      <c r="A5704">
        <v>0.57020000000000004</v>
      </c>
      <c r="B5704">
        <v>-0.30560628581533678</v>
      </c>
      <c r="C5704">
        <v>-0.25266443588437681</v>
      </c>
      <c r="D5704">
        <v>-0.27176524216234199</v>
      </c>
      <c r="E5704">
        <v>9.1097749153959129E-3</v>
      </c>
      <c r="F5704">
        <v>-0.80516278047679279</v>
      </c>
      <c r="G5704">
        <v>0.44179646483595625</v>
      </c>
    </row>
    <row r="5705" spans="1:7">
      <c r="A5705">
        <v>0.57030000000000003</v>
      </c>
      <c r="B5705">
        <v>-0.30594269276836172</v>
      </c>
      <c r="C5705">
        <v>-0.25305268269163328</v>
      </c>
      <c r="D5705">
        <v>-0.27216521373711888</v>
      </c>
      <c r="E5705">
        <v>8.9329848658755151E-3</v>
      </c>
      <c r="F5705">
        <v>-0.80501114162253706</v>
      </c>
      <c r="G5705">
        <v>0.44112587315492147</v>
      </c>
    </row>
    <row r="5706" spans="1:7">
      <c r="A5706">
        <v>0.57040000000000002</v>
      </c>
      <c r="B5706">
        <v>-0.30627741685214183</v>
      </c>
      <c r="C5706">
        <v>-0.25343899030859252</v>
      </c>
      <c r="D5706">
        <v>-0.27256401040226752</v>
      </c>
      <c r="E5706">
        <v>8.7590249992629821E-3</v>
      </c>
      <c r="F5706">
        <v>-0.80485684089173981</v>
      </c>
      <c r="G5706">
        <v>0.44045535671423153</v>
      </c>
    </row>
    <row r="5707" spans="1:7">
      <c r="A5707">
        <v>0.57050000000000001</v>
      </c>
      <c r="B5707">
        <v>-0.30661002283366656</v>
      </c>
      <c r="C5707">
        <v>-0.25382273923009535</v>
      </c>
      <c r="D5707">
        <v>-0.27296118843512307</v>
      </c>
      <c r="E5707">
        <v>8.5872751743439613E-3</v>
      </c>
      <c r="F5707">
        <v>-0.80469977697715689</v>
      </c>
      <c r="G5707">
        <v>0.43978553559725631</v>
      </c>
    </row>
    <row r="5708" spans="1:7">
      <c r="A5708">
        <v>0.5706</v>
      </c>
      <c r="B5708">
        <v>-0.30694015656253537</v>
      </c>
      <c r="C5708">
        <v>-0.2542033541414801</v>
      </c>
      <c r="D5708">
        <v>-0.2733563047640013</v>
      </c>
      <c r="E5708">
        <v>8.4167496649319162E-3</v>
      </c>
      <c r="F5708">
        <v>-0.8045399595080589</v>
      </c>
      <c r="G5708">
        <v>0.43911712940198888</v>
      </c>
    </row>
    <row r="5709" spans="1:7">
      <c r="A5709">
        <v>0.57069999999999999</v>
      </c>
      <c r="B5709">
        <v>-0.30726753475732949</v>
      </c>
      <c r="C5709">
        <v>-0.25458030172614521</v>
      </c>
      <c r="D5709">
        <v>-0.2737489208087398</v>
      </c>
      <c r="E5709">
        <v>8.2461859008157723E-3</v>
      </c>
      <c r="F5709">
        <v>-0.80437764172434889</v>
      </c>
      <c r="G5709">
        <v>0.43845097438736469</v>
      </c>
    </row>
    <row r="5710" spans="1:7">
      <c r="A5710">
        <v>0.57079999999999997</v>
      </c>
      <c r="B5710">
        <v>-0.30759193565822862</v>
      </c>
      <c r="C5710">
        <v>-0.25495308859125032</v>
      </c>
      <c r="D5710">
        <v>-0.274138605905768</v>
      </c>
      <c r="E5710">
        <v>8.0740904395247282E-3</v>
      </c>
      <c r="F5710">
        <v>-0.80421329798193142</v>
      </c>
      <c r="G5710">
        <v>0.4377880000809492</v>
      </c>
    </row>
    <row r="5711" spans="1:7">
      <c r="A5711">
        <v>0.57090000000000007</v>
      </c>
      <c r="B5711">
        <v>-0.30791319050773058</v>
      </c>
      <c r="C5711">
        <v>-0.25532125929831029</v>
      </c>
      <c r="D5711">
        <v>-0.27452494032709396</v>
      </c>
      <c r="E5711">
        <v>7.8987870398748439E-3</v>
      </c>
      <c r="F5711">
        <v>-0.80404757901135859</v>
      </c>
      <c r="G5711">
        <v>0.4371292017302244</v>
      </c>
    </row>
    <row r="5712" spans="1:7">
      <c r="A5712">
        <v>0.57100000000000006</v>
      </c>
      <c r="B5712">
        <v>-1.5716328353209352E-2</v>
      </c>
      <c r="C5712">
        <v>3.6830452970410654E-2</v>
      </c>
      <c r="D5712">
        <v>1.760732954750388E-2</v>
      </c>
      <c r="E5712">
        <v>0.30023331490021743</v>
      </c>
      <c r="F5712">
        <v>-0.51136642401265897</v>
      </c>
      <c r="G5712">
        <v>0.72899046321092742</v>
      </c>
    </row>
    <row r="5713" spans="1:7">
      <c r="A5713">
        <v>0.57110000000000005</v>
      </c>
      <c r="B5713">
        <v>-1.6031330963059531E-2</v>
      </c>
      <c r="C5713">
        <v>3.647176074983971E-2</v>
      </c>
      <c r="D5713">
        <v>1.7229092286286551E-2</v>
      </c>
      <c r="E5713">
        <v>0.3000461754303746</v>
      </c>
      <c r="F5713">
        <v>-0.51120202173542961</v>
      </c>
      <c r="G5713">
        <v>0.72834257007883729</v>
      </c>
    </row>
    <row r="5714" spans="1:7">
      <c r="A5714">
        <v>0.57120000000000004</v>
      </c>
      <c r="B5714">
        <v>-1.6343794313933291E-2</v>
      </c>
      <c r="C5714">
        <v>3.611634728986779E-2</v>
      </c>
      <c r="D5714">
        <v>1.6855089961826053E-2</v>
      </c>
      <c r="E5714">
        <v>0.29985345966822796</v>
      </c>
      <c r="F5714">
        <v>-0.51104036942674003</v>
      </c>
      <c r="G5714">
        <v>0.72769941282092732</v>
      </c>
    </row>
    <row r="5715" spans="1:7">
      <c r="A5715">
        <v>0.57130000000000003</v>
      </c>
      <c r="B5715">
        <v>-1.6653889365834562E-2</v>
      </c>
      <c r="C5715">
        <v>3.576376666116321E-2</v>
      </c>
      <c r="D5715">
        <v>1.6484714465323513E-2</v>
      </c>
      <c r="E5715">
        <v>0.29965746430398943</v>
      </c>
      <c r="F5715">
        <v>-0.51088013498376772</v>
      </c>
      <c r="G5715">
        <v>0.72705998631254443</v>
      </c>
    </row>
    <row r="5716" spans="1:7">
      <c r="A5716">
        <v>0.57140000000000002</v>
      </c>
      <c r="B5716">
        <v>-1.6961818215385449E-2</v>
      </c>
      <c r="C5716">
        <v>3.5413606089581329E-2</v>
      </c>
      <c r="D5716">
        <v>1.6117407999182376E-2</v>
      </c>
      <c r="E5716">
        <v>0.29945996485035409</v>
      </c>
      <c r="F5716">
        <v>-0.51072033938308681</v>
      </c>
      <c r="G5716">
        <v>0.72642342754494704</v>
      </c>
    </row>
    <row r="5717" spans="1:7">
      <c r="A5717">
        <v>0.57150000000000001</v>
      </c>
      <c r="B5717">
        <v>-1.7267806641702244E-2</v>
      </c>
      <c r="C5717">
        <v>3.5065484063508734E-2</v>
      </c>
      <c r="D5717">
        <v>1.5752659534058466E-2</v>
      </c>
      <c r="E5717">
        <v>0.29926228961009316</v>
      </c>
      <c r="F5717">
        <v>-0.51056029376491407</v>
      </c>
      <c r="G5717">
        <v>0.72578899587289714</v>
      </c>
    </row>
    <row r="5718" spans="1:7">
      <c r="A5718">
        <v>0.5716</v>
      </c>
      <c r="B5718">
        <v>-1.757209743637933E-2</v>
      </c>
      <c r="C5718">
        <v>3.4719048576483225E-2</v>
      </c>
      <c r="D5718">
        <v>1.5390001554674626E-2</v>
      </c>
      <c r="E5718">
        <v>0.29906538042841219</v>
      </c>
      <c r="F5718">
        <v>-0.5103995040003495</v>
      </c>
      <c r="G5718">
        <v>0.72515604474958706</v>
      </c>
    </row>
    <row r="5719" spans="1:7">
      <c r="A5719">
        <v>0.57169999999999999</v>
      </c>
      <c r="B5719">
        <v>-1.7874944470797516E-2</v>
      </c>
      <c r="C5719">
        <v>3.4373975496370335E-2</v>
      </c>
      <c r="D5719">
        <v>1.5029007073364298E-2</v>
      </c>
      <c r="E5719">
        <v>0.29886985134378641</v>
      </c>
      <c r="F5719">
        <v>-0.51023761184965766</v>
      </c>
      <c r="G5719">
        <v>0.72452400367545033</v>
      </c>
    </row>
    <row r="5720" spans="1:7">
      <c r="A5720">
        <v>0.57179999999999997</v>
      </c>
      <c r="B5720">
        <v>-1.8176607443528781E-2</v>
      </c>
      <c r="C5720">
        <v>3.4029967042862985E-2</v>
      </c>
      <c r="D5720">
        <v>1.4669286876062948E-2</v>
      </c>
      <c r="E5720">
        <v>0.29867604533398828</v>
      </c>
      <c r="F5720">
        <v>-0.51007437049689353</v>
      </c>
      <c r="G5720">
        <v>0.72389236965800774</v>
      </c>
    </row>
    <row r="5721" spans="1:7">
      <c r="A5721">
        <v>0.57190000000000007</v>
      </c>
      <c r="B5721">
        <v>-1.8477347261290689E-2</v>
      </c>
      <c r="C5721">
        <v>3.3686750364686269E-2</v>
      </c>
      <c r="D5721">
        <v>1.4310486982176407E-2</v>
      </c>
      <c r="E5721">
        <v>0.29848409462047243</v>
      </c>
      <c r="F5721">
        <v>-0.50990962427218145</v>
      </c>
      <c r="G5721">
        <v>0.72326069995578335</v>
      </c>
    </row>
    <row r="5722" spans="1:7">
      <c r="A5722">
        <v>0.57200000000000006</v>
      </c>
      <c r="B5722">
        <v>-0.10276554716414221</v>
      </c>
      <c r="C5722">
        <v>-5.0644048946468345E-2</v>
      </c>
      <c r="D5722">
        <v>-7.0035838855861066E-2</v>
      </c>
      <c r="E5722">
        <v>0.21430586355264092</v>
      </c>
      <c r="F5722">
        <v>-0.59373141593628298</v>
      </c>
      <c r="G5722">
        <v>0.63864048044293709</v>
      </c>
    </row>
    <row r="5723" spans="1:7">
      <c r="A5723">
        <v>0.57210000000000005</v>
      </c>
      <c r="B5723">
        <v>-0.10306502355510494</v>
      </c>
      <c r="C5723">
        <v>-5.0986201200355019E-2</v>
      </c>
      <c r="D5723">
        <v>-7.0393547235754639E-2</v>
      </c>
      <c r="E5723">
        <v>0.21411768447664545</v>
      </c>
      <c r="F5723">
        <v>-0.59356341450075611</v>
      </c>
      <c r="G5723">
        <v>0.63800783916125592</v>
      </c>
    </row>
    <row r="5724" spans="1:7">
      <c r="A5724">
        <v>0.57220000000000004</v>
      </c>
      <c r="B5724">
        <v>-0.10336366918100603</v>
      </c>
      <c r="C5724">
        <v>-5.1327563789882902E-2</v>
      </c>
      <c r="D5724">
        <v>-7.0750536233616934E-2</v>
      </c>
      <c r="E5724">
        <v>0.21393158695890502</v>
      </c>
      <c r="F5724">
        <v>-0.59339370693138538</v>
      </c>
      <c r="G5724">
        <v>0.6373749359150912</v>
      </c>
    </row>
    <row r="5725" spans="1:7">
      <c r="A5725">
        <v>0.57230000000000003</v>
      </c>
      <c r="B5725">
        <v>-0.10366130339940716</v>
      </c>
      <c r="C5725">
        <v>-5.1667944739619998E-2</v>
      </c>
      <c r="D5725">
        <v>-7.1106608324134513E-2</v>
      </c>
      <c r="E5725">
        <v>0.21374754004418176</v>
      </c>
      <c r="F5725">
        <v>-0.59322233400529001</v>
      </c>
      <c r="G5725">
        <v>0.63674202636087185</v>
      </c>
    </row>
    <row r="5726" spans="1:7">
      <c r="A5726">
        <v>0.57240000000000002</v>
      </c>
      <c r="B5726">
        <v>-0.10395776970272141</v>
      </c>
      <c r="C5726">
        <v>-5.2007169668003783E-2</v>
      </c>
      <c r="D5726">
        <v>-7.1461581661520945E-2</v>
      </c>
      <c r="E5726">
        <v>0.21356545765558391</v>
      </c>
      <c r="F5726">
        <v>-0.59304935167857498</v>
      </c>
      <c r="G5726">
        <v>0.63610935129067292</v>
      </c>
    </row>
    <row r="5727" spans="1:7">
      <c r="A5727">
        <v>0.57250000000000001</v>
      </c>
      <c r="B5727">
        <v>-0.104252932943107</v>
      </c>
      <c r="C5727">
        <v>-5.2345081072945554E-2</v>
      </c>
      <c r="D5727">
        <v>-7.1815289974007435E-2</v>
      </c>
      <c r="E5727">
        <v>0.21338521375322622</v>
      </c>
      <c r="F5727">
        <v>-0.5928748265792142</v>
      </c>
      <c r="G5727">
        <v>0.63547713530519467</v>
      </c>
    </row>
    <row r="5728" spans="1:7">
      <c r="A5728">
        <v>0.5726</v>
      </c>
      <c r="B5728">
        <v>-0.10454667686954622</v>
      </c>
      <c r="C5728">
        <v>-5.2681537599744921E-2</v>
      </c>
      <c r="D5728">
        <v>-7.216758234096865E-2</v>
      </c>
      <c r="E5728">
        <v>0.21320665512220827</v>
      </c>
      <c r="F5728">
        <v>-0.59269883225038655</v>
      </c>
      <c r="G5728">
        <v>0.63484558589627771</v>
      </c>
    </row>
    <row r="5729" spans="1:7">
      <c r="A5729">
        <v>0.57269999999999999</v>
      </c>
      <c r="B5729">
        <v>-0.10483890194775203</v>
      </c>
      <c r="C5729">
        <v>-5.3016413294678877E-2</v>
      </c>
      <c r="D5729">
        <v>-7.2518322865793294E-2</v>
      </c>
      <c r="E5729">
        <v>0.21302961201652859</v>
      </c>
      <c r="F5729">
        <v>-0.59252144606692947</v>
      </c>
      <c r="G5729">
        <v>0.63421489289212052</v>
      </c>
    </row>
    <row r="5730" spans="1:7">
      <c r="A5730">
        <v>0.57279999999999998</v>
      </c>
      <c r="B5730">
        <v>-0.1051295234351417</v>
      </c>
      <c r="C5730">
        <v>-5.3349596847789726E-2</v>
      </c>
      <c r="D5730">
        <v>-7.2867390257268738E-2</v>
      </c>
      <c r="E5730">
        <v>0.21285390668823342</v>
      </c>
      <c r="F5730">
        <v>-0.59234274675322818</v>
      </c>
      <c r="G5730">
        <v>0.63358522822109142</v>
      </c>
    </row>
    <row r="5731" spans="1:7">
      <c r="A5731">
        <v>0.57290000000000008</v>
      </c>
      <c r="B5731">
        <v>-0.10541846968484281</v>
      </c>
      <c r="C5731">
        <v>-5.3680990828816277E-2</v>
      </c>
      <c r="D5731">
        <v>-7.3214677332061662E-2</v>
      </c>
      <c r="E5731">
        <v>0.21267935935510213</v>
      </c>
      <c r="F5731">
        <v>-0.5921628124368461</v>
      </c>
      <c r="G5731">
        <v>0.63295674595259477</v>
      </c>
    </row>
    <row r="5732" spans="1:7">
      <c r="A5732">
        <v>0.57300000000000006</v>
      </c>
      <c r="B5732">
        <v>-7.6240114022683159E-3</v>
      </c>
      <c r="C5732">
        <v>4.4071158331290494E-2</v>
      </c>
      <c r="D5732">
        <v>2.4521578801021349E-2</v>
      </c>
      <c r="E5732">
        <v>0.31058746284543398</v>
      </c>
      <c r="F5732">
        <v>-0.49390004992785447</v>
      </c>
      <c r="G5732">
        <v>0.7304112518277055</v>
      </c>
    </row>
    <row r="5733" spans="1:7">
      <c r="A5733">
        <v>0.57310000000000005</v>
      </c>
      <c r="B5733">
        <v>-7.9096109633902678E-3</v>
      </c>
      <c r="C5733">
        <v>4.3743284891793355E-2</v>
      </c>
      <c r="D5733">
        <v>2.4178011109989406E-2</v>
      </c>
      <c r="E5733">
        <v>0.31041479012128581</v>
      </c>
      <c r="F5733">
        <v>-0.49371806070535901</v>
      </c>
      <c r="G5733">
        <v>0.72978536249398163</v>
      </c>
    </row>
    <row r="5734" spans="1:7">
      <c r="A5734">
        <v>0.57320000000000004</v>
      </c>
      <c r="B5734">
        <v>-8.1939257459215931E-3</v>
      </c>
      <c r="C5734">
        <v>4.3416587252838479E-2</v>
      </c>
      <c r="D5734">
        <v>2.3835941023838458E-2</v>
      </c>
      <c r="E5734">
        <v>0.31024330150666402</v>
      </c>
      <c r="F5734">
        <v>-0.49353518853110651</v>
      </c>
      <c r="G5734">
        <v>0.72916028432417712</v>
      </c>
    </row>
    <row r="5735" spans="1:7">
      <c r="A5735">
        <v>0.57330000000000003</v>
      </c>
      <c r="B5735">
        <v>-8.4772132995305505E-3</v>
      </c>
      <c r="C5735">
        <v>4.3090788729750695E-2</v>
      </c>
      <c r="D5735">
        <v>2.3494994064408026E-2</v>
      </c>
      <c r="E5735">
        <v>0.31007323478481547</v>
      </c>
      <c r="F5735">
        <v>-0.49335120333929078</v>
      </c>
      <c r="G5735">
        <v>0.72853554976217882</v>
      </c>
    </row>
    <row r="5736" spans="1:7">
      <c r="A5736">
        <v>0.57340000000000002</v>
      </c>
      <c r="B5736">
        <v>-8.7597303977231533E-3</v>
      </c>
      <c r="C5736">
        <v>4.2765636308268906E-2</v>
      </c>
      <c r="D5736">
        <v>2.3154829439541835E-2</v>
      </c>
      <c r="E5736">
        <v>0.3099046624535966</v>
      </c>
      <c r="F5736">
        <v>-0.49316596073761393</v>
      </c>
      <c r="G5736">
        <v>0.72791074492205055</v>
      </c>
    </row>
    <row r="5737" spans="1:7">
      <c r="A5737">
        <v>0.57350000000000001</v>
      </c>
      <c r="B5737">
        <v>-9.0417293073463689E-3</v>
      </c>
      <c r="C5737">
        <v>4.244089936407347E-2</v>
      </c>
      <c r="D5737">
        <v>2.2815137916655459E-2</v>
      </c>
      <c r="E5737">
        <v>0.3097375385825657</v>
      </c>
      <c r="F5737">
        <v>-0.49297938488276277</v>
      </c>
      <c r="G5737">
        <v>0.72728550415812676</v>
      </c>
    </row>
    <row r="5738" spans="1:7">
      <c r="A5738">
        <v>0.5736</v>
      </c>
      <c r="B5738">
        <v>-9.3234545824136816E-3</v>
      </c>
      <c r="C5738">
        <v>4.2116368465870746E-2</v>
      </c>
      <c r="D5738">
        <v>2.2475639858622998E-2</v>
      </c>
      <c r="E5738">
        <v>0.3095717275344565</v>
      </c>
      <c r="F5738">
        <v>-0.49279145350809433</v>
      </c>
      <c r="G5738">
        <v>0.72665950523605161</v>
      </c>
    </row>
    <row r="5739" spans="1:7">
      <c r="A5739">
        <v>0.57369999999999999</v>
      </c>
      <c r="B5739">
        <v>-9.6051384717656951E-3</v>
      </c>
      <c r="C5739">
        <v>4.1791854913380444E-2</v>
      </c>
      <c r="D5739">
        <v>2.2136084766369635E-2</v>
      </c>
      <c r="E5739">
        <v>0.30940702846027479</v>
      </c>
      <c r="F5739">
        <v>-0.49260218492167734</v>
      </c>
      <c r="G5739">
        <v>0.72603246505305297</v>
      </c>
    </row>
    <row r="5740" spans="1:7">
      <c r="A5740">
        <v>0.57379999999999998</v>
      </c>
      <c r="B5740">
        <v>-9.8869919904074344E-3</v>
      </c>
      <c r="C5740">
        <v>4.1467191714498863E-2</v>
      </c>
      <c r="D5740">
        <v>2.1796254737374454E-2</v>
      </c>
      <c r="E5740">
        <v>0.30924319940839273</v>
      </c>
      <c r="F5740">
        <v>-0.49241162583270209</v>
      </c>
      <c r="G5740">
        <v>0.72540414121573304</v>
      </c>
    </row>
    <row r="5741" spans="1:7">
      <c r="A5741">
        <v>0.57390000000000008</v>
      </c>
      <c r="B5741">
        <v>-1.0169203088743028E-2</v>
      </c>
      <c r="C5741">
        <v>4.1142232875896578E-2</v>
      </c>
      <c r="D5741">
        <v>2.1455963624026353E-2</v>
      </c>
      <c r="E5741">
        <v>0.30907998541380188</v>
      </c>
      <c r="F5741">
        <v>-0.49221983848185008</v>
      </c>
      <c r="G5741">
        <v>0.72477434682263175</v>
      </c>
    </row>
    <row r="5742" spans="1:7">
      <c r="A5742">
        <v>0.57400000000000007</v>
      </c>
      <c r="B5742">
        <v>0.13223397881585042</v>
      </c>
      <c r="C5742">
        <v>0.18350276913326091</v>
      </c>
      <c r="D5742">
        <v>0.16380097095143498</v>
      </c>
      <c r="E5742">
        <v>0.4516030510538479</v>
      </c>
      <c r="F5742">
        <v>-0.3493409753971628</v>
      </c>
      <c r="G5742">
        <v>0.86682886470879428</v>
      </c>
    </row>
    <row r="5743" spans="1:7">
      <c r="A5743">
        <v>0.57410000000000005</v>
      </c>
      <c r="B5743">
        <v>0.13195036165702279</v>
      </c>
      <c r="C5743">
        <v>0.183176811204385</v>
      </c>
      <c r="D5743">
        <v>0.1634588932644796</v>
      </c>
      <c r="E5743">
        <v>0.45143987659327955</v>
      </c>
      <c r="F5743">
        <v>-0.34914710889387823</v>
      </c>
      <c r="G5743">
        <v>0.86619543586902015</v>
      </c>
    </row>
    <row r="5744" spans="1:7">
      <c r="A5744">
        <v>0.57420000000000004</v>
      </c>
      <c r="B5744">
        <v>0.13166533808413794</v>
      </c>
      <c r="C5744">
        <v>0.18285005248992992</v>
      </c>
      <c r="D5744">
        <v>0.163114899463082</v>
      </c>
      <c r="E5744">
        <v>0.45127538318392174</v>
      </c>
      <c r="F5744">
        <v>-0.34895284440574303</v>
      </c>
      <c r="G5744">
        <v>0.86555957644920123</v>
      </c>
    </row>
    <row r="5745" spans="1:7">
      <c r="A5745">
        <v>0.57430000000000003</v>
      </c>
      <c r="B5745">
        <v>0.13137853469445471</v>
      </c>
      <c r="C5745">
        <v>0.18252229598592873</v>
      </c>
      <c r="D5745">
        <v>0.16276861552328814</v>
      </c>
      <c r="E5745">
        <v>0.45110884270035712</v>
      </c>
      <c r="F5745">
        <v>-0.34875877840861058</v>
      </c>
      <c r="G5745">
        <v>0.86492138337908742</v>
      </c>
    </row>
    <row r="5746" spans="1:7">
      <c r="A5746">
        <v>0.57440000000000002</v>
      </c>
      <c r="B5746">
        <v>0.13108961485851234</v>
      </c>
      <c r="C5746">
        <v>0.18219336853406887</v>
      </c>
      <c r="D5746">
        <v>0.16241974465765807</v>
      </c>
      <c r="E5746">
        <v>0.45093951830540957</v>
      </c>
      <c r="F5746">
        <v>-0.34856560606523868</v>
      </c>
      <c r="G5746">
        <v>0.86428113578051535</v>
      </c>
    </row>
    <row r="5747" spans="1:7">
      <c r="A5747">
        <v>0.57450000000000001</v>
      </c>
      <c r="B5747">
        <v>0.13079827568972879</v>
      </c>
      <c r="C5747">
        <v>0.18186311834059854</v>
      </c>
      <c r="D5747">
        <v>0.16206805579968364</v>
      </c>
      <c r="E5747">
        <v>0.4507666757182317</v>
      </c>
      <c r="F5747">
        <v>-0.34837409019590226</v>
      </c>
      <c r="G5747">
        <v>0.86363925371270056</v>
      </c>
    </row>
    <row r="5748" spans="1:7">
      <c r="A5748">
        <v>0.5746</v>
      </c>
      <c r="B5748">
        <v>0.1305042452831775</v>
      </c>
      <c r="C5748">
        <v>0.18153141271971407</v>
      </c>
      <c r="D5748">
        <v>0.16171337326566881</v>
      </c>
      <c r="E5748">
        <v>0.45058959320787595</v>
      </c>
      <c r="F5748">
        <v>-0.34818503398685818</v>
      </c>
      <c r="G5748">
        <v>0.86299626154858911</v>
      </c>
    </row>
    <row r="5749" spans="1:7">
      <c r="A5749">
        <v>0.57469999999999999</v>
      </c>
      <c r="B5749">
        <v>0.13020728020770411</v>
      </c>
      <c r="C5749">
        <v>0.1811981360487529</v>
      </c>
      <c r="D5749">
        <v>0.16135556751632762</v>
      </c>
      <c r="E5749">
        <v>0.45040757038486656</v>
      </c>
      <c r="F5749">
        <v>-0.34799925716292324</v>
      </c>
      <c r="G5749">
        <v>0.86235275565586422</v>
      </c>
    </row>
    <row r="5750" spans="1:7">
      <c r="A5750">
        <v>0.57479999999999998</v>
      </c>
      <c r="B5750">
        <v>0.12990716323689133</v>
      </c>
      <c r="C5750">
        <v>0.18086318792321965</v>
      </c>
      <c r="D5750">
        <v>0.16099454694275384</v>
      </c>
      <c r="E5750">
        <v>0.45021993587280501</v>
      </c>
      <c r="F5750">
        <v>-0.34781757535013391</v>
      </c>
      <c r="G5750">
        <v>0.86170937606159359</v>
      </c>
    </row>
    <row r="5751" spans="1:7">
      <c r="A5751">
        <v>0.57490000000000008</v>
      </c>
      <c r="B5751">
        <v>0.12960370130599852</v>
      </c>
      <c r="C5751">
        <v>0.18052648150046302</v>
      </c>
      <c r="D5751">
        <v>0.16063025060371761</v>
      </c>
      <c r="E5751">
        <v>0.45002605395162387</v>
      </c>
      <c r="F5751">
        <v>-0.34764078235261509</v>
      </c>
      <c r="G5751">
        <v>0.8610667817827633</v>
      </c>
    </row>
    <row r="5752" spans="1:7">
      <c r="A5752">
        <v>0.57500000000000007</v>
      </c>
      <c r="B5752">
        <v>-3.6751532352989891E-2</v>
      </c>
      <c r="C5752">
        <v>1.4139685984812189E-2</v>
      </c>
      <c r="D5752">
        <v>-5.7856141935577199E-3</v>
      </c>
      <c r="E5752">
        <v>0.28377707423766207</v>
      </c>
      <c r="F5752">
        <v>-0.51351789110061452</v>
      </c>
      <c r="G5752">
        <v>0.69437737346840755</v>
      </c>
    </row>
    <row r="5753" spans="1:7">
      <c r="A5753">
        <v>0.57510000000000006</v>
      </c>
      <c r="B5753">
        <v>-3.7062092432870841E-2</v>
      </c>
      <c r="C5753">
        <v>1.3799113966587839E-2</v>
      </c>
      <c r="D5753">
        <v>-6.1558524409903725E-3</v>
      </c>
      <c r="E5753">
        <v>0.28356784197751927</v>
      </c>
      <c r="F5753">
        <v>-0.51335090355781887</v>
      </c>
      <c r="G5753">
        <v>0.69373787631816453</v>
      </c>
    </row>
    <row r="5754" spans="1:7">
      <c r="A5754">
        <v>0.57520000000000004</v>
      </c>
      <c r="B5754">
        <v>-3.7375948457957886E-2</v>
      </c>
      <c r="C5754">
        <v>1.3456450974326906E-2</v>
      </c>
      <c r="D5754">
        <v>-6.5280115435335517E-3</v>
      </c>
      <c r="E5754">
        <v>0.28335015475261327</v>
      </c>
      <c r="F5754">
        <v>-0.51318560320006645</v>
      </c>
      <c r="G5754">
        <v>0.69309914484630042</v>
      </c>
    </row>
    <row r="5755" spans="1:7">
      <c r="A5755">
        <v>0.57530000000000003</v>
      </c>
      <c r="B5755">
        <v>-3.7692734131920869E-2</v>
      </c>
      <c r="C5755">
        <v>1.3111853632826076E-2</v>
      </c>
      <c r="D5755">
        <v>-6.9020426912143051E-3</v>
      </c>
      <c r="E5755">
        <v>0.2831258422644517</v>
      </c>
      <c r="F5755">
        <v>-0.51302130747413177</v>
      </c>
      <c r="G5755">
        <v>0.69246032523165735</v>
      </c>
    </row>
    <row r="5756" spans="1:7">
      <c r="A5756">
        <v>0.57540000000000002</v>
      </c>
      <c r="B5756">
        <v>-3.8012102166820494E-2</v>
      </c>
      <c r="C5756">
        <v>1.2765488183126728E-2</v>
      </c>
      <c r="D5756">
        <v>-7.2778609052432941E-3</v>
      </c>
      <c r="E5756">
        <v>0.28289646970401044</v>
      </c>
      <c r="F5756">
        <v>-0.51285744822326607</v>
      </c>
      <c r="G5756">
        <v>0.69182077258279151</v>
      </c>
    </row>
    <row r="5757" spans="1:7">
      <c r="A5757">
        <v>0.57550000000000001</v>
      </c>
      <c r="B5757">
        <v>-3.8333724372148215E-2</v>
      </c>
      <c r="C5757">
        <v>1.2417527024695119E-2</v>
      </c>
      <c r="D5757">
        <v>-7.6553525390226085E-3</v>
      </c>
      <c r="E5757">
        <v>0.28266337019702636</v>
      </c>
      <c r="F5757">
        <v>-0.51269355638449188</v>
      </c>
      <c r="G5757">
        <v>0.69118001891934044</v>
      </c>
    </row>
    <row r="5758" spans="1:7">
      <c r="A5758">
        <v>0.5756</v>
      </c>
      <c r="B5758">
        <v>-3.865729163538445E-2</v>
      </c>
      <c r="C5758">
        <v>1.2068145684970943E-2</v>
      </c>
      <c r="D5758">
        <v>-8.0343819194643729E-3</v>
      </c>
      <c r="E5758">
        <v>0.28242767388142853</v>
      </c>
      <c r="F5758">
        <v>-0.51252924832040869</v>
      </c>
      <c r="G5758">
        <v>0.69053774462308304</v>
      </c>
    </row>
    <row r="5759" spans="1:7">
      <c r="A5759">
        <v>0.57569999999999999</v>
      </c>
      <c r="B5759">
        <v>-3.8982513801841367E-2</v>
      </c>
      <c r="C5759">
        <v>1.1717520186691033E-2</v>
      </c>
      <c r="D5759">
        <v>-8.4147971892614137E-3</v>
      </c>
      <c r="E5759">
        <v>0.28219033394625964</v>
      </c>
      <c r="F5759">
        <v>-0.51236421364788054</v>
      </c>
      <c r="G5759">
        <v>0.68989375309880752</v>
      </c>
    </row>
    <row r="5760" spans="1:7">
      <c r="A5760">
        <v>0.57579999999999998</v>
      </c>
      <c r="B5760">
        <v>-3.9309119461265141E-2</v>
      </c>
      <c r="C5760">
        <v>1.136582478465975E-2</v>
      </c>
      <c r="D5760">
        <v>-8.796435408094716E-3</v>
      </c>
      <c r="E5760">
        <v>0.28195214991443152</v>
      </c>
      <c r="F5760">
        <v>-0.5121982044373603</v>
      </c>
      <c r="G5760">
        <v>0.68924794839952463</v>
      </c>
    </row>
    <row r="5761" spans="1:7">
      <c r="A5761">
        <v>0.57590000000000008</v>
      </c>
      <c r="B5761">
        <v>-3.9636855648362612E-2</v>
      </c>
      <c r="C5761">
        <v>1.1013230044803812E-2</v>
      </c>
      <c r="D5761">
        <v>-9.1791269682568455E-3</v>
      </c>
      <c r="E5761">
        <v>0.2817137884155993</v>
      </c>
      <c r="F5761">
        <v>-0.51203102566617753</v>
      </c>
      <c r="G5761">
        <v>0.68860031558349855</v>
      </c>
    </row>
    <row r="5762" spans="1:7">
      <c r="A5762">
        <v>0.57600000000000007</v>
      </c>
      <c r="B5762">
        <v>-0.15041417721236439</v>
      </c>
      <c r="C5762">
        <v>-9.9788788508750059E-2</v>
      </c>
      <c r="D5762">
        <v>-0.12001138912597487</v>
      </c>
      <c r="E5762">
        <v>0.17102711191940476</v>
      </c>
      <c r="F5762">
        <v>-0.62231121656559119</v>
      </c>
      <c r="G5762">
        <v>0.57750221383415667</v>
      </c>
    </row>
    <row r="5763" spans="1:7">
      <c r="A5763">
        <v>0.57610000000000006</v>
      </c>
      <c r="B5763">
        <v>-0.15074330808074921</v>
      </c>
      <c r="C5763">
        <v>-0.10014254330390493</v>
      </c>
      <c r="D5763">
        <v>-0.12039545335640067</v>
      </c>
      <c r="E5763">
        <v>0.1707902778525133</v>
      </c>
      <c r="F5763">
        <v>-0.62214115445039064</v>
      </c>
      <c r="G5763">
        <v>0.57685137171653156</v>
      </c>
    </row>
    <row r="5764" spans="1:7">
      <c r="A5764">
        <v>0.57620000000000005</v>
      </c>
      <c r="B5764">
        <v>-0.15107240717592019</v>
      </c>
      <c r="C5764">
        <v>-0.10049627066523303</v>
      </c>
      <c r="D5764">
        <v>-0.12077952092715183</v>
      </c>
      <c r="E5764">
        <v>0.17055548748138497</v>
      </c>
      <c r="F5764">
        <v>-0.62196932514930159</v>
      </c>
      <c r="G5764">
        <v>0.57619961891433413</v>
      </c>
    </row>
    <row r="5765" spans="1:7">
      <c r="A5765">
        <v>0.57630000000000003</v>
      </c>
      <c r="B5765">
        <v>-0.15140106845829671</v>
      </c>
      <c r="C5765">
        <v>-0.10084959001351024</v>
      </c>
      <c r="D5765">
        <v>-0.12116325766808878</v>
      </c>
      <c r="E5765">
        <v>0.17032317761858815</v>
      </c>
      <c r="F5765">
        <v>-0.62179570139173812</v>
      </c>
      <c r="G5765">
        <v>0.57554734008193642</v>
      </c>
    </row>
    <row r="5766" spans="1:7">
      <c r="A5766">
        <v>0.57640000000000002</v>
      </c>
      <c r="B5766">
        <v>-0.15172892001282001</v>
      </c>
      <c r="C5766">
        <v>-0.10120213154454571</v>
      </c>
      <c r="D5766">
        <v>-0.12154632618929728</v>
      </c>
      <c r="E5766">
        <v>0.17009352181702003</v>
      </c>
      <c r="F5766">
        <v>-0.62162030211117059</v>
      </c>
      <c r="G5766">
        <v>0.57489492901432482</v>
      </c>
    </row>
    <row r="5767" spans="1:7">
      <c r="A5767">
        <v>0.57650000000000001</v>
      </c>
      <c r="B5767">
        <v>-0.1520556390651393</v>
      </c>
      <c r="C5767">
        <v>-0.10155354894743152</v>
      </c>
      <c r="D5767">
        <v>-0.1219284006555732</v>
      </c>
      <c r="E5767">
        <v>0.16986647523204521</v>
      </c>
      <c r="F5767">
        <v>-0.62144318421375944</v>
      </c>
      <c r="G5767">
        <v>0.57424277764741194</v>
      </c>
    </row>
    <row r="5768" spans="1:7">
      <c r="A5768">
        <v>0.5766</v>
      </c>
      <c r="B5768">
        <v>-0.15238094921724121</v>
      </c>
      <c r="C5768">
        <v>-0.10190352060011243</v>
      </c>
      <c r="D5768">
        <v>-0.12230917033501054</v>
      </c>
      <c r="E5768">
        <v>0.16964181741740864</v>
      </c>
      <c r="F5768">
        <v>-0.62126443444798762</v>
      </c>
      <c r="G5768">
        <v>0.57359127121647213</v>
      </c>
    </row>
    <row r="5769" spans="1:7">
      <c r="A5769">
        <v>0.57669999999999999</v>
      </c>
      <c r="B5769">
        <v>-0.15270461477533814</v>
      </c>
      <c r="C5769">
        <v>-0.10225174888054411</v>
      </c>
      <c r="D5769">
        <v>-0.12268834069172918</v>
      </c>
      <c r="E5769">
        <v>0.16941919036337544</v>
      </c>
      <c r="F5769">
        <v>-0.621084162282595</v>
      </c>
      <c r="G5769">
        <v>0.57294078414311789</v>
      </c>
    </row>
    <row r="5770" spans="1:7">
      <c r="A5770">
        <v>0.57679999999999998</v>
      </c>
      <c r="B5770">
        <v>-0.15302643560426077</v>
      </c>
      <c r="C5770">
        <v>-0.10259795943938865</v>
      </c>
      <c r="D5770">
        <v>-0.1230656342181522</v>
      </c>
      <c r="E5770">
        <v>0.1691981320668039</v>
      </c>
      <c r="F5770">
        <v>-0.62090249371553641</v>
      </c>
      <c r="G5770">
        <v>0.57229167659250346</v>
      </c>
    </row>
    <row r="5771" spans="1:7">
      <c r="A5771">
        <v>0.57690000000000008</v>
      </c>
      <c r="B5771">
        <v>-0.15334624252092199</v>
      </c>
      <c r="C5771">
        <v>-0.1029419004576777</v>
      </c>
      <c r="D5771">
        <v>-0.12344079106461425</v>
      </c>
      <c r="E5771">
        <v>0.16897810590538984</v>
      </c>
      <c r="F5771">
        <v>-0.62071956593511768</v>
      </c>
      <c r="G5771">
        <v>0.57164429164110453</v>
      </c>
    </row>
    <row r="5772" spans="1:7">
      <c r="A5772">
        <v>0.57700000000000007</v>
      </c>
      <c r="B5772">
        <v>-1.9522365861564417E-2</v>
      </c>
      <c r="C5772">
        <v>3.0858185433009222E-2</v>
      </c>
      <c r="D5772">
        <v>1.032795784216578E-2</v>
      </c>
      <c r="E5772">
        <v>0.30290004988965957</v>
      </c>
      <c r="F5772">
        <v>-0.48639399543171857</v>
      </c>
      <c r="G5772">
        <v>0.70514048032393783</v>
      </c>
    </row>
    <row r="5773" spans="1:7">
      <c r="A5773">
        <v>0.57710000000000006</v>
      </c>
      <c r="B5773">
        <v>-1.9837955555456865E-2</v>
      </c>
      <c r="C5773">
        <v>3.0519008947075488E-2</v>
      </c>
      <c r="D5773">
        <v>9.9576844358546523E-3</v>
      </c>
      <c r="E5773">
        <v>0.30268055184616471</v>
      </c>
      <c r="F5773">
        <v>-0.48620942017954616</v>
      </c>
      <c r="G5773">
        <v>0.70449730664200094</v>
      </c>
    </row>
    <row r="5774" spans="1:7">
      <c r="A5774">
        <v>0.57720000000000005</v>
      </c>
      <c r="B5774">
        <v>-2.0151811984590484E-2</v>
      </c>
      <c r="C5774">
        <v>3.0181513243215274E-2</v>
      </c>
      <c r="D5774">
        <v>9.5896090315656934E-3</v>
      </c>
      <c r="E5774">
        <v>0.30246174086298738</v>
      </c>
      <c r="F5774">
        <v>-0.48602450948388942</v>
      </c>
      <c r="G5774">
        <v>0.70385586607454875</v>
      </c>
    </row>
    <row r="5775" spans="1:7">
      <c r="A5775">
        <v>0.57730000000000004</v>
      </c>
      <c r="B5775">
        <v>-2.0464169036552793E-2</v>
      </c>
      <c r="C5775">
        <v>2.9845401541923611E-2</v>
      </c>
      <c r="D5775">
        <v>9.2233295852928165E-3</v>
      </c>
      <c r="E5775">
        <v>0.30224423354954155</v>
      </c>
      <c r="F5775">
        <v>-0.48583890591820833</v>
      </c>
      <c r="G5775">
        <v>0.70321567215123659</v>
      </c>
    </row>
    <row r="5776" spans="1:7">
      <c r="A5776">
        <v>0.57740000000000002</v>
      </c>
      <c r="B5776">
        <v>-2.077526489928827E-2</v>
      </c>
      <c r="C5776">
        <v>2.9510401696033473E-2</v>
      </c>
      <c r="D5776">
        <v>8.8584790523968948E-3</v>
      </c>
      <c r="E5776">
        <v>0.3020284003655172</v>
      </c>
      <c r="F5776">
        <v>-0.48565234688976922</v>
      </c>
      <c r="G5776">
        <v>0.70257628834076213</v>
      </c>
    </row>
    <row r="5777" spans="1:7">
      <c r="A5777">
        <v>0.57750000000000001</v>
      </c>
      <c r="B5777">
        <v>-2.108533780914934E-2</v>
      </c>
      <c r="C5777">
        <v>2.9176264848420619E-2</v>
      </c>
      <c r="D5777">
        <v>8.494723224758971E-3</v>
      </c>
      <c r="E5777">
        <v>0.30181443768288857</v>
      </c>
      <c r="F5777">
        <v>-0.48546464778001508</v>
      </c>
      <c r="G5777">
        <v>0.70193732363076888</v>
      </c>
    </row>
    <row r="5778" spans="1:7">
      <c r="A5778">
        <v>0.5776</v>
      </c>
      <c r="B5778">
        <v>-2.1394622360786819E-2</v>
      </c>
      <c r="C5778">
        <v>2.884276417919418E-2</v>
      </c>
      <c r="D5778">
        <v>8.1317587254376988E-3</v>
      </c>
      <c r="E5778">
        <v>0.30160241539917743</v>
      </c>
      <c r="F5778">
        <v>-0.48527568713899405</v>
      </c>
      <c r="G5778">
        <v>0.70129842856972679</v>
      </c>
    </row>
    <row r="5779" spans="1:7">
      <c r="A5779">
        <v>0.57769999999999999</v>
      </c>
      <c r="B5779">
        <v>-2.1703346339223106E-2</v>
      </c>
      <c r="C5779">
        <v>2.8509693733126173E-2</v>
      </c>
      <c r="D5779">
        <v>7.7693111501817569E-3</v>
      </c>
      <c r="E5779">
        <v>0.30139230561405617</v>
      </c>
      <c r="F5779">
        <v>-0.48508539375373205</v>
      </c>
      <c r="G5779">
        <v>0.70065929172933161</v>
      </c>
    </row>
    <row r="5780" spans="1:7">
      <c r="A5780">
        <v>0.57779999999999998</v>
      </c>
      <c r="B5780">
        <v>-2.2011728032254929E-2</v>
      </c>
      <c r="C5780">
        <v>2.8176867322003307E-2</v>
      </c>
      <c r="D5780">
        <v>7.4071333465006717E-3</v>
      </c>
      <c r="E5780">
        <v>0.30118400703754161</v>
      </c>
      <c r="F5780">
        <v>-0.48489373542781833</v>
      </c>
      <c r="G5780">
        <v>0.70001963654898647</v>
      </c>
    </row>
    <row r="5781" spans="1:7">
      <c r="A5781">
        <v>0.57790000000000008</v>
      </c>
      <c r="B5781">
        <v>-2.231997317048684E-2</v>
      </c>
      <c r="C5781">
        <v>2.7844117901169252E-2</v>
      </c>
      <c r="D5781">
        <v>7.0450043675593932E-3</v>
      </c>
      <c r="E5781">
        <v>0.3009773661381695</v>
      </c>
      <c r="F5781">
        <v>-0.4847007093184541</v>
      </c>
      <c r="G5781">
        <v>0.69937921852799367</v>
      </c>
    </row>
    <row r="5782" spans="1:7">
      <c r="A5782">
        <v>0.57800000000000007</v>
      </c>
      <c r="B5782">
        <v>-5.2600197006811733E-2</v>
      </c>
      <c r="C5782">
        <v>-2.4606301671479258E-3</v>
      </c>
      <c r="D5782">
        <v>-2.3289196969072279E-2</v>
      </c>
      <c r="E5782">
        <v>0.27080026687344777</v>
      </c>
      <c r="F5782">
        <v>-0.51447826213368131</v>
      </c>
      <c r="G5782">
        <v>0.6687658943911422</v>
      </c>
    </row>
    <row r="5783" spans="1:7">
      <c r="A5783">
        <v>0.57810000000000006</v>
      </c>
      <c r="B5783">
        <v>-5.2908621872408634E-2</v>
      </c>
      <c r="C5783">
        <v>-2.7935713905389292E-3</v>
      </c>
      <c r="D5783">
        <v>-2.3651670172867512E-2</v>
      </c>
      <c r="E5783">
        <v>0.27059650285445608</v>
      </c>
      <c r="F5783">
        <v>-0.51428253963234272</v>
      </c>
      <c r="G5783">
        <v>0.66812345641522752</v>
      </c>
    </row>
    <row r="5784" spans="1:7">
      <c r="A5784">
        <v>0.57820000000000005</v>
      </c>
      <c r="B5784">
        <v>-5.3217060345764899E-2</v>
      </c>
      <c r="C5784">
        <v>-3.1265308071297682E-3</v>
      </c>
      <c r="D5784">
        <v>-2.4014207562679246E-2</v>
      </c>
      <c r="E5784">
        <v>0.2703943128950525</v>
      </c>
      <c r="F5784">
        <v>-0.51408544758031338</v>
      </c>
      <c r="G5784">
        <v>0.66748013727073519</v>
      </c>
    </row>
    <row r="5785" spans="1:7">
      <c r="A5785">
        <v>0.57830000000000004</v>
      </c>
      <c r="B5785">
        <v>-5.3525394924466063E-2</v>
      </c>
      <c r="C5785">
        <v>-3.4594120137310114E-3</v>
      </c>
      <c r="D5785">
        <v>-2.4376693958370055E-2</v>
      </c>
      <c r="E5785">
        <v>0.27019381834037309</v>
      </c>
      <c r="F5785">
        <v>-0.51388698381036912</v>
      </c>
      <c r="G5785">
        <v>0.66683607941406609</v>
      </c>
    </row>
    <row r="5786" spans="1:7">
      <c r="A5786">
        <v>0.57840000000000003</v>
      </c>
      <c r="B5786">
        <v>-5.3833520133844015E-2</v>
      </c>
      <c r="C5786">
        <v>-3.7921276276229321E-3</v>
      </c>
      <c r="D5786">
        <v>-2.4739023589297915E-2</v>
      </c>
      <c r="E5786">
        <v>0.26999510775176955</v>
      </c>
      <c r="F5786">
        <v>-0.51368715439268742</v>
      </c>
      <c r="G5786">
        <v>0.66619141230028556</v>
      </c>
    </row>
    <row r="5787" spans="1:7">
      <c r="A5787">
        <v>0.57850000000000001</v>
      </c>
      <c r="B5787">
        <v>-5.4141342214776955E-2</v>
      </c>
      <c r="C5787">
        <v>-4.1245990254967779E-3</v>
      </c>
      <c r="D5787">
        <v>-2.5101100466870641E-2</v>
      </c>
      <c r="E5787">
        <v>0.26979824350942927</v>
      </c>
      <c r="F5787">
        <v>-0.51348597146184405</v>
      </c>
      <c r="G5787">
        <v>0.6655462529696865</v>
      </c>
    </row>
    <row r="5788" spans="1:7">
      <c r="A5788">
        <v>0.5786</v>
      </c>
      <c r="B5788">
        <v>-5.4448779188104979E-2</v>
      </c>
      <c r="C5788">
        <v>-4.4567562715744913E-3</v>
      </c>
      <c r="D5788">
        <v>-2.5462838796810772E-2</v>
      </c>
      <c r="E5788">
        <v>0.26960326731177647</v>
      </c>
      <c r="F5788">
        <v>-0.51328345146464938</v>
      </c>
      <c r="G5788">
        <v>0.66490070680741153</v>
      </c>
    </row>
    <row r="5789" spans="1:7">
      <c r="A5789">
        <v>0.57869999999999999</v>
      </c>
      <c r="B5789">
        <v>-5.4755759782662672E-2</v>
      </c>
      <c r="C5789">
        <v>-4.7885375808567332E-3</v>
      </c>
      <c r="D5789">
        <v>-2.5824162356451907E-2</v>
      </c>
      <c r="E5789">
        <v>0.26941020467429938</v>
      </c>
      <c r="F5789">
        <v>-0.51307961378470279</v>
      </c>
      <c r="G5789">
        <v>0.66425486838943681</v>
      </c>
    </row>
    <row r="5790" spans="1:7">
      <c r="A5790">
        <v>0.57879999999999998</v>
      </c>
      <c r="B5790">
        <v>-5.5062222094231839E-2</v>
      </c>
      <c r="C5790">
        <v>-5.1198885419676543E-3</v>
      </c>
      <c r="D5790">
        <v>-2.6185003607755775E-2</v>
      </c>
      <c r="E5790">
        <v>0.2692190685605772</v>
      </c>
      <c r="F5790">
        <v>-0.51287447969017264</v>
      </c>
      <c r="G5790">
        <v>0.66360882239795249</v>
      </c>
    </row>
    <row r="5791" spans="1:7">
      <c r="A5791">
        <v>0.57890000000000008</v>
      </c>
      <c r="B5791">
        <v>-5.5368112334226893E-2</v>
      </c>
      <c r="C5791">
        <v>-5.4507613220655671E-3</v>
      </c>
      <c r="D5791">
        <v>-2.6545302783304692E-2</v>
      </c>
      <c r="E5791">
        <v>0.26902986227320375</v>
      </c>
      <c r="F5791">
        <v>-0.51266807155484062</v>
      </c>
      <c r="G5791">
        <v>0.66296264458764165</v>
      </c>
    </row>
    <row r="5792" spans="1:7">
      <c r="A5792">
        <v>0.57900000000000007</v>
      </c>
      <c r="B5792">
        <v>-8.7743622421399881E-2</v>
      </c>
      <c r="C5792">
        <v>-3.7851352621280476E-2</v>
      </c>
      <c r="D5792">
        <v>-5.8975245713103419E-2</v>
      </c>
      <c r="E5792">
        <v>0.23677234297256256</v>
      </c>
      <c r="F5792">
        <v>-0.54453065105644038</v>
      </c>
      <c r="G5792">
        <v>0.63024616403277456</v>
      </c>
    </row>
    <row r="5793" spans="1:7">
      <c r="A5793">
        <v>0.57910000000000006</v>
      </c>
      <c r="B5793">
        <v>-8.8048166961886221E-2</v>
      </c>
      <c r="C5793">
        <v>-3.8181069031875126E-2</v>
      </c>
      <c r="D5793">
        <v>-5.9334248112562271E-2</v>
      </c>
      <c r="E5793">
        <v>0.23658703405494622</v>
      </c>
      <c r="F5793">
        <v>-0.54432175038376329</v>
      </c>
      <c r="G5793">
        <v>0.62959999786656329</v>
      </c>
    </row>
    <row r="5794" spans="1:7">
      <c r="A5794">
        <v>0.57920000000000005</v>
      </c>
      <c r="B5794">
        <v>-8.8351784846113279E-2</v>
      </c>
      <c r="C5794">
        <v>-3.8509938148131972E-2</v>
      </c>
      <c r="D5794">
        <v>-5.9692338093935149E-2</v>
      </c>
      <c r="E5794">
        <v>0.23640371160095061</v>
      </c>
      <c r="F5794">
        <v>-0.54411165352182056</v>
      </c>
      <c r="G5794">
        <v>0.62895416678977001</v>
      </c>
    </row>
    <row r="5795" spans="1:7">
      <c r="A5795">
        <v>0.57930000000000004</v>
      </c>
      <c r="B5795">
        <v>-8.8654312466095675E-2</v>
      </c>
      <c r="C5795">
        <v>-3.8837789581352311E-2</v>
      </c>
      <c r="D5795">
        <v>-6.0049322332187849E-2</v>
      </c>
      <c r="E5795">
        <v>0.2362222797366702</v>
      </c>
      <c r="F5795">
        <v>-0.5439004446383866</v>
      </c>
      <c r="G5795">
        <v>0.62830890132135742</v>
      </c>
    </row>
    <row r="5796" spans="1:7">
      <c r="A5796">
        <v>0.57940000000000003</v>
      </c>
      <c r="B5796">
        <v>-8.8955608475141723E-2</v>
      </c>
      <c r="C5796">
        <v>-3.916446907193194E-2</v>
      </c>
      <c r="D5796">
        <v>-6.0405024271357632E-2</v>
      </c>
      <c r="E5796">
        <v>0.2360426004422754</v>
      </c>
      <c r="F5796">
        <v>-0.54368821444483362</v>
      </c>
      <c r="G5796">
        <v>0.62766441328430722</v>
      </c>
    </row>
    <row r="5797" spans="1:7">
      <c r="A5797">
        <v>0.57950000000000002</v>
      </c>
      <c r="B5797">
        <v>-8.925555118701034E-2</v>
      </c>
      <c r="C5797">
        <v>-3.9489837838524444E-2</v>
      </c>
      <c r="D5797">
        <v>-6.075928377554618E-2</v>
      </c>
      <c r="E5797">
        <v>0.23586450713865409</v>
      </c>
      <c r="F5797">
        <v>-0.54347505671263674</v>
      </c>
      <c r="G5797">
        <v>0.62702089578619447</v>
      </c>
    </row>
    <row r="5798" spans="1:7">
      <c r="A5798">
        <v>0.5796</v>
      </c>
      <c r="B5798">
        <v>-8.9554036274718918E-2</v>
      </c>
      <c r="C5798">
        <v>-3.9813771906698214E-2</v>
      </c>
      <c r="D5798">
        <v>-6.1111956692035285E-2</v>
      </c>
      <c r="E5798">
        <v>0.23568781601842756</v>
      </c>
      <c r="F5798">
        <v>-0.54326106544605246</v>
      </c>
      <c r="G5798">
        <v>0.62637852340370359</v>
      </c>
    </row>
    <row r="5799" spans="1:7">
      <c r="A5799">
        <v>0.57969999999999999</v>
      </c>
      <c r="B5799">
        <v>-8.9850974739798417E-2</v>
      </c>
      <c r="C5799">
        <v>-4.0136161421052918E-2</v>
      </c>
      <c r="D5799">
        <v>-6.14629143374259E-2</v>
      </c>
      <c r="E5799">
        <v>0.23551233534765079</v>
      </c>
      <c r="F5799">
        <v>-0.543046332637516</v>
      </c>
      <c r="G5799">
        <v>0.62573745254311863</v>
      </c>
    </row>
    <row r="5800" spans="1:7">
      <c r="A5800">
        <v>0.57979999999999998</v>
      </c>
      <c r="B5800">
        <v>-9.0146291124452826E-2</v>
      </c>
      <c r="C5800">
        <v>-4.0456909944983188E-2</v>
      </c>
      <c r="D5800">
        <v>-6.1812042917527066E-2</v>
      </c>
      <c r="E5800">
        <v>0.23533787295362635</v>
      </c>
      <c r="F5800">
        <v>-0.54283094653768016</v>
      </c>
      <c r="G5800">
        <v>0.62509782195048613</v>
      </c>
    </row>
    <row r="5801" spans="1:7">
      <c r="A5801">
        <v>0.57990000000000008</v>
      </c>
      <c r="B5801">
        <v>-9.0439921940801415E-2</v>
      </c>
      <c r="C5801">
        <v>-4.0775933752757787E-2</v>
      </c>
      <c r="D5801">
        <v>-6.2159242891807409E-2</v>
      </c>
      <c r="E5801">
        <v>0.23516424210298237</v>
      </c>
      <c r="F5801">
        <v>-0.54261499037770722</v>
      </c>
      <c r="G5801">
        <v>0.62445975334649262</v>
      </c>
    </row>
    <row r="5802" spans="1:7">
      <c r="A5802">
        <v>0.58000000000000007</v>
      </c>
      <c r="B5802">
        <v>-0.20502794090002086</v>
      </c>
      <c r="C5802">
        <v>-0.15538928772635519</v>
      </c>
      <c r="D5802">
        <v>-0.17680055490057711</v>
      </c>
      <c r="E5802">
        <v>0.12069513935541418</v>
      </c>
      <c r="F5802">
        <v>-0.6566946680947473</v>
      </c>
      <c r="G5802">
        <v>0.50952722555505048</v>
      </c>
    </row>
    <row r="5803" spans="1:7">
      <c r="A5803">
        <v>0.58010000000000006</v>
      </c>
      <c r="B5803">
        <v>-0.20531788609090906</v>
      </c>
      <c r="C5803">
        <v>-0.15570433655769911</v>
      </c>
      <c r="D5803">
        <v>-0.17714360010061103</v>
      </c>
      <c r="E5803">
        <v>0.12052256755653024</v>
      </c>
      <c r="F5803">
        <v>-0.65647752819514404</v>
      </c>
      <c r="G5803">
        <v>0.50889268510503327</v>
      </c>
    </row>
    <row r="5804" spans="1:7">
      <c r="A5804">
        <v>0.58020000000000005</v>
      </c>
      <c r="B5804">
        <v>-0.20560555715509343</v>
      </c>
      <c r="C5804">
        <v>-0.15601661106329878</v>
      </c>
      <c r="D5804">
        <v>-0.17748417830489949</v>
      </c>
      <c r="E5804">
        <v>0.12034955640525022</v>
      </c>
      <c r="F5804">
        <v>-0.65625955465357955</v>
      </c>
      <c r="G5804">
        <v>0.50826045442146262</v>
      </c>
    </row>
    <row r="5805" spans="1:7">
      <c r="A5805">
        <v>0.58030000000000004</v>
      </c>
      <c r="B5805">
        <v>-0.20589076293189246</v>
      </c>
      <c r="C5805">
        <v>-0.15632574664266219</v>
      </c>
      <c r="D5805">
        <v>-0.17782192259727037</v>
      </c>
      <c r="E5805">
        <v>0.12017494169940754</v>
      </c>
      <c r="F5805">
        <v>-0.65604093932809004</v>
      </c>
      <c r="G5805">
        <v>0.50763101077368955</v>
      </c>
    </row>
    <row r="5806" spans="1:7">
      <c r="A5806">
        <v>0.58040000000000003</v>
      </c>
      <c r="B5806">
        <v>-0.20617335147199034</v>
      </c>
      <c r="C5806">
        <v>-0.1566314064472758</v>
      </c>
      <c r="D5806">
        <v>-0.17815648433890541</v>
      </c>
      <c r="E5806">
        <v>0.11999745405579282</v>
      </c>
      <c r="F5806">
        <v>-0.65582196313225305</v>
      </c>
      <c r="G5806">
        <v>0.50700483575830424</v>
      </c>
    </row>
    <row r="5807" spans="1:7">
      <c r="A5807">
        <v>0.58050000000000002</v>
      </c>
      <c r="B5807">
        <v>-0.20645320414821544</v>
      </c>
      <c r="C5807">
        <v>-0.15693328044656862</v>
      </c>
      <c r="D5807">
        <v>-0.17848753431110254</v>
      </c>
      <c r="E5807">
        <v>0.11981574549317642</v>
      </c>
      <c r="F5807">
        <v>-0.65560298607721257</v>
      </c>
      <c r="G5807">
        <v>0.50638240994612682</v>
      </c>
    </row>
    <row r="5808" spans="1:7">
      <c r="A5808">
        <v>0.5806</v>
      </c>
      <c r="B5808">
        <v>-0.20673023039100213</v>
      </c>
      <c r="C5808">
        <v>-0.15723108450629564</v>
      </c>
      <c r="D5808">
        <v>-0.17881476362635773</v>
      </c>
      <c r="E5808">
        <v>0.11962842430970008</v>
      </c>
      <c r="F5808">
        <v>-0.65538442421440279</v>
      </c>
      <c r="G5808">
        <v>0.50576420482371442</v>
      </c>
    </row>
    <row r="5809" spans="1:7">
      <c r="A5809">
        <v>0.58069999999999999</v>
      </c>
      <c r="B5809">
        <v>-0.20700436300623082</v>
      </c>
      <c r="C5809">
        <v>-0.1575245594808905</v>
      </c>
      <c r="D5809">
        <v>-0.17913788442708967</v>
      </c>
      <c r="E5809">
        <v>0.11943408734913147</v>
      </c>
      <c r="F5809">
        <v>-0.65516672918467</v>
      </c>
      <c r="G5809">
        <v>0.50515067586441798</v>
      </c>
    </row>
    <row r="5810" spans="1:7">
      <c r="A5810">
        <v>0.58079999999999998</v>
      </c>
      <c r="B5810">
        <v>-0.20727555403332198</v>
      </c>
      <c r="C5810">
        <v>-0.15781347032337489</v>
      </c>
      <c r="D5810">
        <v>-0.17945663039345128</v>
      </c>
      <c r="E5810">
        <v>0.11923134767006172</v>
      </c>
      <c r="F5810">
        <v>-0.65495037054177563</v>
      </c>
      <c r="G5810">
        <v>0.50454225671822794</v>
      </c>
    </row>
    <row r="5811" spans="1:7">
      <c r="A5811">
        <v>0.58090000000000008</v>
      </c>
      <c r="B5811">
        <v>-0.20754377110286537</v>
      </c>
      <c r="C5811">
        <v>-0.15809760521763128</v>
      </c>
      <c r="D5811">
        <v>-0.17977075708247003</v>
      </c>
      <c r="E5811">
        <v>0.11901885800098846</v>
      </c>
      <c r="F5811">
        <v>-0.6547358206132341</v>
      </c>
      <c r="G5811">
        <v>0.50393935441027982</v>
      </c>
    </row>
    <row r="5812" spans="1:7">
      <c r="A5812">
        <v>0.58100000000000007</v>
      </c>
      <c r="B5812">
        <v>-0.15309419649172717</v>
      </c>
      <c r="C5812">
        <v>-0.10366197697650925</v>
      </c>
      <c r="D5812">
        <v>-0.12536524435917684</v>
      </c>
      <c r="E5812">
        <v>0.1735101281564469</v>
      </c>
      <c r="F5812">
        <v>-0.59980874390189465</v>
      </c>
      <c r="G5812">
        <v>0.55805714320137012</v>
      </c>
    </row>
    <row r="5813" spans="1:7">
      <c r="A5813">
        <v>0.58110000000000006</v>
      </c>
      <c r="B5813">
        <v>-0.15335647481312042</v>
      </c>
      <c r="C5813">
        <v>-0.10393623247008588</v>
      </c>
      <c r="D5813">
        <v>-0.12566949158653085</v>
      </c>
      <c r="E5813">
        <v>0.17327463865582798</v>
      </c>
      <c r="F5813">
        <v>-0.59959937950492137</v>
      </c>
      <c r="G5813">
        <v>0.55746615572712965</v>
      </c>
    </row>
    <row r="5814" spans="1:7">
      <c r="A5814">
        <v>0.58120000000000005</v>
      </c>
      <c r="B5814">
        <v>-0.15361588402626358</v>
      </c>
      <c r="C5814">
        <v>-0.10420587809249504</v>
      </c>
      <c r="D5814">
        <v>-0.12596880674459854</v>
      </c>
      <c r="E5814">
        <v>0.17302799208769648</v>
      </c>
      <c r="F5814">
        <v>-0.5993929180775841</v>
      </c>
      <c r="G5814">
        <v>0.55688081495986841</v>
      </c>
    </row>
    <row r="5815" spans="1:7">
      <c r="A5815">
        <v>0.58130000000000004</v>
      </c>
      <c r="B5815">
        <v>-0.15387245656760484</v>
      </c>
      <c r="C5815">
        <v>-0.10447111173022705</v>
      </c>
      <c r="D5815">
        <v>-0.12626342508364097</v>
      </c>
      <c r="E5815">
        <v>0.17277143966596031</v>
      </c>
      <c r="F5815">
        <v>-0.59918887778776531</v>
      </c>
      <c r="G5815">
        <v>0.55630074417957509</v>
      </c>
    </row>
    <row r="5816" spans="1:7">
      <c r="A5816">
        <v>0.58140000000000003</v>
      </c>
      <c r="B5816">
        <v>-0.15412622921080255</v>
      </c>
      <c r="C5816">
        <v>-0.10473211393858062</v>
      </c>
      <c r="D5816">
        <v>-0.12655355899405052</v>
      </c>
      <c r="E5816">
        <v>0.17250605783809558</v>
      </c>
      <c r="F5816">
        <v>-0.59898685628472392</v>
      </c>
      <c r="G5816">
        <v>0.55572561164099887</v>
      </c>
    </row>
    <row r="5817" spans="1:7">
      <c r="A5817">
        <v>0.58150000000000002</v>
      </c>
      <c r="B5817">
        <v>-0.15437724138656872</v>
      </c>
      <c r="C5817">
        <v>-0.1049890489584504</v>
      </c>
      <c r="D5817">
        <v>-0.1268393997639361</v>
      </c>
      <c r="E5817">
        <v>0.17223277106317886</v>
      </c>
      <c r="F5817">
        <v>-0.59878651881702472</v>
      </c>
      <c r="G5817">
        <v>0.55515512553172675</v>
      </c>
    </row>
    <row r="5818" spans="1:7">
      <c r="A5818">
        <v>0.58160000000000001</v>
      </c>
      <c r="B5818">
        <v>-0.15462553379720134</v>
      </c>
      <c r="C5818">
        <v>-0.10524206572411376</v>
      </c>
      <c r="D5818">
        <v>-0.1271211192361017</v>
      </c>
      <c r="E5818">
        <v>0.17195237183736617</v>
      </c>
      <c r="F5818">
        <v>-0.59858758789638966</v>
      </c>
      <c r="G5818">
        <v>0.55458902945838173</v>
      </c>
    </row>
    <row r="5819" spans="1:7">
      <c r="A5819">
        <v>0.58169999999999999</v>
      </c>
      <c r="B5819">
        <v>-0.15487114729679075</v>
      </c>
      <c r="C5819">
        <v>-0.10549129886417941</v>
      </c>
      <c r="D5819">
        <v>-0.12739887137684303</v>
      </c>
      <c r="E5819">
        <v>0.17166553828472886</v>
      </c>
      <c r="F5819">
        <v>-0.59838983434237603</v>
      </c>
      <c r="G5819">
        <v>0.55402709840125397</v>
      </c>
    </row>
    <row r="5820" spans="1:7">
      <c r="A5820">
        <v>0.58179999999999998</v>
      </c>
      <c r="B5820">
        <v>-0.15511412200966168</v>
      </c>
      <c r="C5820">
        <v>-0.10573686969764218</v>
      </c>
      <c r="D5820">
        <v>-0.12767279376799401</v>
      </c>
      <c r="E5820">
        <v>0.17137284960235288</v>
      </c>
      <c r="F5820">
        <v>-0.59819306955462836</v>
      </c>
      <c r="G5820">
        <v>0.55346913508262796</v>
      </c>
    </row>
    <row r="5821" spans="1:7">
      <c r="A5821">
        <v>0.58189999999999997</v>
      </c>
      <c r="B5821">
        <v>-0.15535449666120504</v>
      </c>
      <c r="C5821">
        <v>-0.1059788872266898</v>
      </c>
      <c r="D5821">
        <v>-0.12794300903260325</v>
      </c>
      <c r="E5821">
        <v>0.17107479962264022</v>
      </c>
      <c r="F5821">
        <v>-0.59799713887072015</v>
      </c>
      <c r="G5821">
        <v>0.55291496669885853</v>
      </c>
    </row>
    <row r="5822" spans="1:7">
      <c r="A5822">
        <v>0.58200000000000007</v>
      </c>
      <c r="B5822">
        <v>-0.1932556453926022</v>
      </c>
      <c r="C5822">
        <v>-0.143880786423221</v>
      </c>
      <c r="D5822">
        <v>-0.16587296349928859</v>
      </c>
      <c r="E5822">
        <v>0.13310847183340274</v>
      </c>
      <c r="F5822">
        <v>-0.63546525317436053</v>
      </c>
      <c r="G5822">
        <v>0.51470110467518593</v>
      </c>
    </row>
    <row r="5823" spans="1:7">
      <c r="A5823">
        <v>0.58210000000000006</v>
      </c>
      <c r="B5823">
        <v>-0.19349087156984401</v>
      </c>
      <c r="C5823">
        <v>-0.14411583143855911</v>
      </c>
      <c r="D5823">
        <v>-0.16613605142990728</v>
      </c>
      <c r="E5823">
        <v>0.13280070096773178</v>
      </c>
      <c r="F5823">
        <v>-0.63527051098678367</v>
      </c>
      <c r="G5823">
        <v>0.51415417416160514</v>
      </c>
    </row>
    <row r="5824" spans="1:7">
      <c r="A5824">
        <v>0.58220000000000005</v>
      </c>
      <c r="B5824">
        <v>-0.19372342473957938</v>
      </c>
      <c r="C5824">
        <v>-0.14434711128966882</v>
      </c>
      <c r="D5824">
        <v>-0.1663954720336136</v>
      </c>
      <c r="E5824">
        <v>0.13248742049581347</v>
      </c>
      <c r="F5824">
        <v>-0.63507626816540252</v>
      </c>
      <c r="G5824">
        <v>0.51361107275882389</v>
      </c>
    </row>
    <row r="5825" spans="1:7">
      <c r="A5825">
        <v>0.58230000000000004</v>
      </c>
      <c r="B5825">
        <v>-0.19395325076563941</v>
      </c>
      <c r="C5825">
        <v>-0.14457444664099395</v>
      </c>
      <c r="D5825">
        <v>-0.16665102501324291</v>
      </c>
      <c r="E5825">
        <v>0.13216767818709629</v>
      </c>
      <c r="F5825">
        <v>-0.63488279358684097</v>
      </c>
      <c r="G5825">
        <v>0.51307207984155823</v>
      </c>
    </row>
    <row r="5826" spans="1:7">
      <c r="A5826">
        <v>0.58240000000000003</v>
      </c>
      <c r="B5826">
        <v>-0.19418030786765206</v>
      </c>
      <c r="C5826">
        <v>-0.14479767847239788</v>
      </c>
      <c r="D5826">
        <v>-0.16690253026031421</v>
      </c>
      <c r="E5826">
        <v>0.13184057189760573</v>
      </c>
      <c r="F5826">
        <v>-0.63469035332635471</v>
      </c>
      <c r="G5826">
        <v>0.51253745053848521</v>
      </c>
    </row>
    <row r="5827" spans="1:7">
      <c r="A5827">
        <v>0.58250000000000002</v>
      </c>
      <c r="B5827">
        <v>-0.19440456435324682</v>
      </c>
      <c r="C5827">
        <v>-0.14501666734287522</v>
      </c>
      <c r="D5827">
        <v>-0.16714982775529297</v>
      </c>
      <c r="E5827">
        <v>0.13150526409423879</v>
      </c>
      <c r="F5827">
        <v>-0.6344992022225916</v>
      </c>
      <c r="G5827">
        <v>0.51200741368543867</v>
      </c>
    </row>
    <row r="5828" spans="1:7">
      <c r="A5828">
        <v>0.58260000000000001</v>
      </c>
      <c r="B5828">
        <v>-0.19462599668363234</v>
      </c>
      <c r="C5828">
        <v>-0.14523129270905066</v>
      </c>
      <c r="D5828">
        <v>-0.167392777414614</v>
      </c>
      <c r="E5828">
        <v>0.13116099395087671</v>
      </c>
      <c r="F5828">
        <v>-0.63430957694534307</v>
      </c>
      <c r="G5828">
        <v>0.51148217025807263</v>
      </c>
    </row>
    <row r="5829" spans="1:7">
      <c r="A5829">
        <v>0.5827</v>
      </c>
      <c r="B5829">
        <v>-0.19484458784210812</v>
      </c>
      <c r="C5829">
        <v>-0.1454414523253087</v>
      </c>
      <c r="D5829">
        <v>-0.16763125892599451</v>
      </c>
      <c r="E5829">
        <v>0.1308070874198709</v>
      </c>
      <c r="F5829">
        <v>-0.634121690340125</v>
      </c>
      <c r="G5829">
        <v>0.51096189216587462</v>
      </c>
    </row>
    <row r="5830" spans="1:7">
      <c r="A5830">
        <v>0.58279999999999998</v>
      </c>
      <c r="B5830">
        <v>-0.19506032597728762</v>
      </c>
      <c r="C5830">
        <v>-0.14564706177436015</v>
      </c>
      <c r="D5830">
        <v>-0.16786517163716042</v>
      </c>
      <c r="E5830">
        <v>0.13044296581182035</v>
      </c>
      <c r="F5830">
        <v>-0.6339357267829353</v>
      </c>
      <c r="G5830">
        <v>0.510446721248066</v>
      </c>
    </row>
    <row r="5831" spans="1:7">
      <c r="A5831">
        <v>0.58289999999999997</v>
      </c>
      <c r="B5831">
        <v>-0.19527320329513298</v>
      </c>
      <c r="C5831">
        <v>-0.14584805422998226</v>
      </c>
      <c r="D5831">
        <v>-0.16809443461995066</v>
      </c>
      <c r="E5831">
        <v>0.13006815373792407</v>
      </c>
      <c r="F5831">
        <v>-0.63375183816851599</v>
      </c>
      <c r="G5831">
        <v>0.50993676820453149</v>
      </c>
    </row>
    <row r="5832" spans="1:7">
      <c r="A5832">
        <v>0.58300000000000007</v>
      </c>
      <c r="B5832">
        <v>-0.19150015623211303</v>
      </c>
      <c r="C5832">
        <v>-0.14206132177374897</v>
      </c>
      <c r="D5832">
        <v>-0.16433592826088717</v>
      </c>
      <c r="E5832">
        <v>0.13366534718220052</v>
      </c>
      <c r="F5832">
        <v>-0.62958708085935322</v>
      </c>
      <c r="G5832">
        <v>0.51341516979058888</v>
      </c>
    </row>
    <row r="5833" spans="1:7">
      <c r="A5833">
        <v>0.58310000000000006</v>
      </c>
      <c r="B5833">
        <v>-0.19170730662488333</v>
      </c>
      <c r="C5833">
        <v>-0.14225297931307246</v>
      </c>
      <c r="D5833">
        <v>-0.16455574553204411</v>
      </c>
      <c r="E5833">
        <v>0.13326828688386855</v>
      </c>
      <c r="F5833">
        <v>-0.62940763364930885</v>
      </c>
      <c r="G5833">
        <v>0.51291581574017076</v>
      </c>
    </row>
    <row r="5834" spans="1:7">
      <c r="A5834">
        <v>0.58320000000000005</v>
      </c>
      <c r="B5834">
        <v>-0.19191160923881645</v>
      </c>
      <c r="C5834">
        <v>-0.14244003209049882</v>
      </c>
      <c r="D5834">
        <v>-0.16477088151206409</v>
      </c>
      <c r="E5834">
        <v>0.13286034173865563</v>
      </c>
      <c r="F5834">
        <v>-0.62923034676678236</v>
      </c>
      <c r="G5834">
        <v>0.51242165234221293</v>
      </c>
    </row>
    <row r="5835" spans="1:7">
      <c r="A5835">
        <v>0.58330000000000004</v>
      </c>
      <c r="B5835">
        <v>-0.19211307637972608</v>
      </c>
      <c r="C5835">
        <v>-0.14262254659394458</v>
      </c>
      <c r="D5835">
        <v>-0.16498141045562686</v>
      </c>
      <c r="E5835">
        <v>0.13244192105014729</v>
      </c>
      <c r="F5835">
        <v>-0.62905507880070388</v>
      </c>
      <c r="G5835">
        <v>0.51193254996704307</v>
      </c>
    </row>
    <row r="5836" spans="1:7">
      <c r="A5836">
        <v>0.58340000000000003</v>
      </c>
      <c r="B5836">
        <v>-0.19231172028468002</v>
      </c>
      <c r="C5836">
        <v>-0.14280058515925376</v>
      </c>
      <c r="D5836">
        <v>-0.16518740162490886</v>
      </c>
      <c r="E5836">
        <v>0.13201340643383624</v>
      </c>
      <c r="F5836">
        <v>-0.62888170118373576</v>
      </c>
      <c r="G5836">
        <v>0.51144838801801418</v>
      </c>
    </row>
    <row r="5837" spans="1:7">
      <c r="A5837">
        <v>0.58350000000000002</v>
      </c>
      <c r="B5837">
        <v>-0.19250755310344214</v>
      </c>
      <c r="C5837">
        <v>-0.14297420664100446</v>
      </c>
      <c r="D5837">
        <v>-0.16538892011684858</v>
      </c>
      <c r="E5837">
        <v>0.13157515688836663</v>
      </c>
      <c r="F5837">
        <v>-0.62871009600714123</v>
      </c>
      <c r="G5837">
        <v>0.51096905347272792</v>
      </c>
    </row>
    <row r="5838" spans="1:7">
      <c r="A5838">
        <v>0.58360000000000001</v>
      </c>
      <c r="B5838">
        <v>-0.19270058690522029</v>
      </c>
      <c r="C5838">
        <v>-0.14314346700260838</v>
      </c>
      <c r="D5838">
        <v>-0.16558602758299301</v>
      </c>
      <c r="E5838">
        <v>0.13112751305276521</v>
      </c>
      <c r="F5838">
        <v>-0.62854015420902121</v>
      </c>
      <c r="G5838">
        <v>0.51049443964355756</v>
      </c>
    </row>
    <row r="5839" spans="1:7">
      <c r="A5839">
        <v>0.5837</v>
      </c>
      <c r="B5839">
        <v>-0.19289083370109061</v>
      </c>
      <c r="C5839">
        <v>-0.14330841982402198</v>
      </c>
      <c r="D5839">
        <v>-0.16577878284272085</v>
      </c>
      <c r="E5839">
        <v>0.13067080070438936</v>
      </c>
      <c r="F5839">
        <v>-0.62837177409430989</v>
      </c>
      <c r="G5839">
        <v>0.51002444514198864</v>
      </c>
    </row>
    <row r="5840" spans="1:7">
      <c r="A5840">
        <v>0.58379999999999999</v>
      </c>
      <c r="B5840">
        <v>-0.19307830547451932</v>
      </c>
      <c r="C5840">
        <v>-0.14346911672931117</v>
      </c>
      <c r="D5840">
        <v>-0.16596724239495053</v>
      </c>
      <c r="E5840">
        <v>0.13020533357068304</v>
      </c>
      <c r="F5840">
        <v>-0.62820486014312649</v>
      </c>
      <c r="G5840">
        <v>0.5095589730271729</v>
      </c>
    </row>
    <row r="5841" spans="1:7">
      <c r="A5841">
        <v>0.58389999999999997</v>
      </c>
      <c r="B5841">
        <v>-0.19326301421444247</v>
      </c>
      <c r="C5841">
        <v>-0.14362560773966404</v>
      </c>
      <c r="D5841">
        <v>-0.16615146083701759</v>
      </c>
      <c r="E5841">
        <v>0.12973141554089807</v>
      </c>
      <c r="F5841">
        <v>-0.62803932206377611</v>
      </c>
      <c r="G5841">
        <v>0.50909793011624238</v>
      </c>
    </row>
    <row r="5842" spans="1:7">
      <c r="A5842">
        <v>0.58400000000000007</v>
      </c>
      <c r="B5842">
        <v>-7.2411788339879823E-2</v>
      </c>
      <c r="C5842">
        <v>-2.2744757952395389E-2</v>
      </c>
      <c r="D5842">
        <v>-4.5298307594384468E-2</v>
      </c>
      <c r="E5842">
        <v>0.25028252597689604</v>
      </c>
      <c r="F5842">
        <v>-0.50684189044100525</v>
      </c>
      <c r="G5842">
        <v>0.62967441004012514</v>
      </c>
    </row>
    <row r="5843" spans="1:7">
      <c r="A5843">
        <v>0.58410000000000006</v>
      </c>
      <c r="B5843">
        <v>-7.2591144343530534E-2</v>
      </c>
      <c r="C5843">
        <v>-2.2893394993342753E-2</v>
      </c>
      <c r="D5843">
        <v>-4.547417992593239E-2</v>
      </c>
      <c r="E5843">
        <v>0.24979279550277991</v>
      </c>
      <c r="F5843">
        <v>-0.50667947948756464</v>
      </c>
      <c r="G5843">
        <v>0.6292217665269153</v>
      </c>
    </row>
    <row r="5844" spans="1:7">
      <c r="A5844">
        <v>0.58420000000000005</v>
      </c>
      <c r="B5844">
        <v>-7.2768124441140003E-2</v>
      </c>
      <c r="C5844">
        <v>-2.3039006182396626E-2</v>
      </c>
      <c r="D5844">
        <v>-4.5646202580564399E-2</v>
      </c>
      <c r="E5844">
        <v>0.24929712821900432</v>
      </c>
      <c r="F5844">
        <v>-0.50651904050483521</v>
      </c>
      <c r="G5844">
        <v>0.62877261691280339</v>
      </c>
    </row>
    <row r="5845" spans="1:7">
      <c r="A5845">
        <v>0.58430000000000004</v>
      </c>
      <c r="B5845">
        <v>-7.2942872448706009E-2</v>
      </c>
      <c r="C5845">
        <v>-2.318193814918601E-2</v>
      </c>
      <c r="D5845">
        <v>-4.5814820211965035E-2</v>
      </c>
      <c r="E5845">
        <v>0.24879735295620839</v>
      </c>
      <c r="F5845">
        <v>-0.50636000845623164</v>
      </c>
      <c r="G5845">
        <v>0.6283264848138489</v>
      </c>
    </row>
    <row r="5846" spans="1:7">
      <c r="A5846">
        <v>0.58440000000000003</v>
      </c>
      <c r="B5846">
        <v>-7.3115548926992346E-2</v>
      </c>
      <c r="C5846">
        <v>-2.3322511561480574E-2</v>
      </c>
      <c r="D5846">
        <v>-4.5980440616921747E-2</v>
      </c>
      <c r="E5846">
        <v>0.2482949192276637</v>
      </c>
      <c r="F5846">
        <v>-0.50620194939355578</v>
      </c>
      <c r="G5846">
        <v>0.62788294290485946</v>
      </c>
    </row>
    <row r="5847" spans="1:7">
      <c r="A5847">
        <v>0.58450000000000002</v>
      </c>
      <c r="B5847">
        <v>-7.3286326010844949E-2</v>
      </c>
      <c r="C5847">
        <v>-2.3461022431760625E-2</v>
      </c>
      <c r="D5847">
        <v>-4.6143437105283347E-2</v>
      </c>
      <c r="E5847">
        <v>0.24779095049726593</v>
      </c>
      <c r="F5847">
        <v>-0.50604450905593323</v>
      </c>
      <c r="G5847">
        <v>0.62744160133594373</v>
      </c>
    </row>
    <row r="5848" spans="1:7">
      <c r="A5848">
        <v>0.58460000000000001</v>
      </c>
      <c r="B5848">
        <v>-7.3455382866856933E-2</v>
      </c>
      <c r="C5848">
        <v>-2.3597743355963985E-2</v>
      </c>
      <c r="D5848">
        <v>-4.6304150707644709E-2</v>
      </c>
      <c r="E5848">
        <v>0.24728629585991005</v>
      </c>
      <c r="F5848">
        <v>-0.50588739872983313</v>
      </c>
      <c r="G5848">
        <v>0.62700210464227968</v>
      </c>
    </row>
    <row r="5849" spans="1:7">
      <c r="A5849">
        <v>0.5847</v>
      </c>
      <c r="B5849">
        <v>-7.3622901734131663E-2</v>
      </c>
      <c r="C5849">
        <v>-2.3732924690518686E-2</v>
      </c>
      <c r="D5849">
        <v>-4.6462892234329978E-2</v>
      </c>
      <c r="E5849">
        <v>0.2467815763877996</v>
      </c>
      <c r="F5849">
        <v>-0.50573038526260361</v>
      </c>
      <c r="G5849">
        <v>0.62656412950529305</v>
      </c>
    </row>
    <row r="5850" spans="1:7">
      <c r="A5850">
        <v>0.58479999999999999</v>
      </c>
      <c r="B5850">
        <v>-7.378906450488687E-2</v>
      </c>
      <c r="C5850">
        <v>-2.3866795672982555E-2</v>
      </c>
      <c r="D5850">
        <v>-4.6619944197485275E-2</v>
      </c>
      <c r="E5850">
        <v>0.24627722672528715</v>
      </c>
      <c r="F5850">
        <v>-0.50557328228057319</v>
      </c>
      <c r="G5850">
        <v>0.62612738269126922</v>
      </c>
    </row>
    <row r="5851" spans="1:7">
      <c r="A5851">
        <v>0.58489999999999998</v>
      </c>
      <c r="B5851">
        <v>-7.395404980334197E-2</v>
      </c>
      <c r="C5851">
        <v>-2.3999565490647967E-2</v>
      </c>
      <c r="D5851">
        <v>-4.6775562606622856E-2</v>
      </c>
      <c r="E5851">
        <v>0.24577353940877497</v>
      </c>
      <c r="F5851">
        <v>-0.50541594250590605</v>
      </c>
      <c r="G5851">
        <v>0.62569159914838013</v>
      </c>
    </row>
    <row r="5852" spans="1:7">
      <c r="A5852">
        <v>0.58500000000000008</v>
      </c>
      <c r="B5852">
        <v>-0.28355221972230282</v>
      </c>
      <c r="C5852">
        <v>-0.23356561350061966</v>
      </c>
      <c r="D5852">
        <v>-0.25636416784704075</v>
      </c>
      <c r="E5852">
        <v>3.5836514812805698E-2</v>
      </c>
      <c r="F5852">
        <v>-0.71469244027425216</v>
      </c>
      <c r="G5852">
        <v>0.41582235104496812</v>
      </c>
    </row>
    <row r="5853" spans="1:7">
      <c r="A5853">
        <v>0.58510000000000006</v>
      </c>
      <c r="B5853">
        <v>-0.28371502364123069</v>
      </c>
      <c r="C5853">
        <v>-0.23369622061417061</v>
      </c>
      <c r="D5853">
        <v>-0.25651737132331043</v>
      </c>
      <c r="E5853">
        <v>3.533477234007773E-2</v>
      </c>
      <c r="F5853">
        <v>-0.71453411715613346</v>
      </c>
      <c r="G5853">
        <v>0.41538806564682851</v>
      </c>
    </row>
    <row r="5854" spans="1:7">
      <c r="A5854">
        <v>0.58520000000000005</v>
      </c>
      <c r="B5854">
        <v>-0.28387612391518502</v>
      </c>
      <c r="C5854">
        <v>-0.23382478034036946</v>
      </c>
      <c r="D5854">
        <v>-0.25666893425838833</v>
      </c>
      <c r="E5854">
        <v>3.4833847309079097E-2</v>
      </c>
      <c r="F5854">
        <v>-0.71437496912053644</v>
      </c>
      <c r="G5854">
        <v>0.41495503652947097</v>
      </c>
    </row>
    <row r="5855" spans="1:7">
      <c r="A5855">
        <v>0.58530000000000004</v>
      </c>
      <c r="B5855">
        <v>-0.28403520120889647</v>
      </c>
      <c r="C5855">
        <v>-0.23395080751265152</v>
      </c>
      <c r="D5855">
        <v>-0.25681844524732433</v>
      </c>
      <c r="E5855">
        <v>3.4332862934787906E-2</v>
      </c>
      <c r="F5855">
        <v>-0.71421501674909116</v>
      </c>
      <c r="G5855">
        <v>0.41452370609980183</v>
      </c>
    </row>
    <row r="5856" spans="1:7">
      <c r="A5856">
        <v>0.58540000000000003</v>
      </c>
      <c r="B5856">
        <v>-0.28419199691945396</v>
      </c>
      <c r="C5856">
        <v>-0.23407385235270528</v>
      </c>
      <c r="D5856">
        <v>-0.25696550537921059</v>
      </c>
      <c r="E5856">
        <v>3.3830697095599382E-2</v>
      </c>
      <c r="F5856">
        <v>-0.71405427368433771</v>
      </c>
      <c r="G5856">
        <v>0.41409452117596934</v>
      </c>
    </row>
    <row r="5857" spans="1:7">
      <c r="A5857">
        <v>0.58550000000000002</v>
      </c>
      <c r="B5857">
        <v>-0.28434630483345158</v>
      </c>
      <c r="C5857">
        <v>-0.23419349887346197</v>
      </c>
      <c r="D5857">
        <v>-0.25710973023676953</v>
      </c>
      <c r="E5857">
        <v>3.3326051459205586E-2</v>
      </c>
      <c r="F5857">
        <v>-0.71389283769567913</v>
      </c>
      <c r="G5857">
        <v>0.41366794680672714</v>
      </c>
    </row>
    <row r="5858" spans="1:7">
      <c r="A5858">
        <v>0.58560000000000001</v>
      </c>
      <c r="B5858">
        <v>-0.28449796356428303</v>
      </c>
      <c r="C5858">
        <v>-0.23430936336100672</v>
      </c>
      <c r="D5858">
        <v>-0.25725075162903188</v>
      </c>
      <c r="E5858">
        <v>3.2817496209463448E-2</v>
      </c>
      <c r="F5858">
        <v>-0.71373093636337259</v>
      </c>
      <c r="G5858">
        <v>0.41324447054585178</v>
      </c>
    </row>
    <row r="5859" spans="1:7">
      <c r="A5859">
        <v>0.5857</v>
      </c>
      <c r="B5859">
        <v>-0.28464684973455467</v>
      </c>
      <c r="C5859">
        <v>-0.23442109292600222</v>
      </c>
      <c r="D5859">
        <v>-0.25738821906408482</v>
      </c>
      <c r="E5859">
        <v>3.2303504715993886E-2</v>
      </c>
      <c r="F5859">
        <v>-0.71356890149691721</v>
      </c>
      <c r="G5859">
        <v>0.41282459159300855</v>
      </c>
    </row>
    <row r="5860" spans="1:7">
      <c r="A5860">
        <v>0.58579999999999999</v>
      </c>
      <c r="B5860">
        <v>-0.28479287185632218</v>
      </c>
      <c r="C5860">
        <v>-0.23452836412169553</v>
      </c>
      <c r="D5860">
        <v>-0.25752180097996202</v>
      </c>
      <c r="E5860">
        <v>3.1782497091809581E-2</v>
      </c>
      <c r="F5860">
        <v>-0.71340714227627033</v>
      </c>
      <c r="G5860">
        <v>0.41240881039882249</v>
      </c>
    </row>
    <row r="5861" spans="1:7">
      <c r="A5861">
        <v>0.58589999999999998</v>
      </c>
      <c r="B5861">
        <v>-0.28493596486325679</v>
      </c>
      <c r="C5861">
        <v>-0.23463088162775758</v>
      </c>
      <c r="D5861">
        <v>-0.25765118575293844</v>
      </c>
      <c r="E5861">
        <v>3.1252879933111571E-2</v>
      </c>
      <c r="F5861">
        <v>-0.71324612156818723</v>
      </c>
      <c r="G5861">
        <v>0.41199761966252735</v>
      </c>
    </row>
    <row r="5862" spans="1:7">
      <c r="A5862">
        <v>0.58600000000000008</v>
      </c>
      <c r="B5862">
        <v>-0.20001106262917689</v>
      </c>
      <c r="C5862">
        <v>-0.14966335438019218</v>
      </c>
      <c r="D5862">
        <v>-0.17271105988344981</v>
      </c>
      <c r="E5862">
        <v>0.11577810390040169</v>
      </c>
      <c r="F5862">
        <v>-0.62802131256448945</v>
      </c>
      <c r="G5862">
        <v>0.49665651922694942</v>
      </c>
    </row>
    <row r="5863" spans="1:7">
      <c r="A5863">
        <v>0.58610000000000007</v>
      </c>
      <c r="B5863">
        <v>-0.20014827073911201</v>
      </c>
      <c r="C5863">
        <v>-0.14975588097233938</v>
      </c>
      <c r="D5863">
        <v>-0.1728311834344245</v>
      </c>
      <c r="E5863">
        <v>0.11522680334435562</v>
      </c>
      <c r="F5863">
        <v>-0.62786350044276629</v>
      </c>
      <c r="G5863">
        <v>0.49625562533748091</v>
      </c>
    </row>
    <row r="5864" spans="1:7">
      <c r="A5864">
        <v>0.58620000000000005</v>
      </c>
      <c r="B5864">
        <v>-0.20028266677063788</v>
      </c>
      <c r="C5864">
        <v>-0.14984381207686415</v>
      </c>
      <c r="D5864">
        <v>-0.17294661133597522</v>
      </c>
      <c r="E5864">
        <v>0.11466480025359765</v>
      </c>
      <c r="F5864">
        <v>-0.62770772245480788</v>
      </c>
      <c r="G5864">
        <v>0.49585954612522953</v>
      </c>
    </row>
    <row r="5865" spans="1:7">
      <c r="A5865">
        <v>0.58630000000000004</v>
      </c>
      <c r="B5865">
        <v>-0.20041428713721343</v>
      </c>
      <c r="C5865">
        <v>-0.14992737042063631</v>
      </c>
      <c r="D5865">
        <v>-0.17305760035826445</v>
      </c>
      <c r="E5865">
        <v>0.11409361192904002</v>
      </c>
      <c r="F5865">
        <v>-0.62755352330851188</v>
      </c>
      <c r="G5865">
        <v>0.49546790510914973</v>
      </c>
    </row>
    <row r="5866" spans="1:7">
      <c r="A5866">
        <v>0.58640000000000003</v>
      </c>
      <c r="B5866">
        <v>-0.20054317446712577</v>
      </c>
      <c r="C5866">
        <v>-0.15000676078178099</v>
      </c>
      <c r="D5866">
        <v>-0.17316438335510753</v>
      </c>
      <c r="E5866">
        <v>0.11351455293969001</v>
      </c>
      <c r="F5866">
        <v>-0.62740052846541139</v>
      </c>
      <c r="G5866">
        <v>0.49508037056184495</v>
      </c>
    </row>
    <row r="5867" spans="1:7">
      <c r="A5867">
        <v>0.58650000000000002</v>
      </c>
      <c r="B5867">
        <v>-0.20066937549015496</v>
      </c>
      <c r="C5867">
        <v>-0.1500821708963187</v>
      </c>
      <c r="D5867">
        <v>-0.17326717107756195</v>
      </c>
      <c r="E5867">
        <v>0.11292876078829994</v>
      </c>
      <c r="F5867">
        <v>-0.62724843139333675</v>
      </c>
      <c r="G5867">
        <v>0.49469665034894561</v>
      </c>
    </row>
    <row r="5868" spans="1:7">
      <c r="A5868">
        <v>0.58660000000000001</v>
      </c>
      <c r="B5868">
        <v>-0.20079293926626374</v>
      </c>
      <c r="C5868">
        <v>-0.15015377237006167</v>
      </c>
      <c r="D5868">
        <v>-0.17336615387659382</v>
      </c>
      <c r="E5868">
        <v>0.11233721881961051</v>
      </c>
      <c r="F5868">
        <v>-0.62709698246890599</v>
      </c>
      <c r="G5868">
        <v>0.49431648732301559</v>
      </c>
    </row>
    <row r="5869" spans="1:7">
      <c r="A5869">
        <v>0.5867</v>
      </c>
      <c r="B5869">
        <v>-0.2009139157247688</v>
      </c>
      <c r="C5869">
        <v>-0.15022172159648584</v>
      </c>
      <c r="D5869">
        <v>-0.17346150330707033</v>
      </c>
      <c r="E5869">
        <v>0.11174077658160284</v>
      </c>
      <c r="F5869">
        <v>-0.626945979367595</v>
      </c>
      <c r="G5869">
        <v>0.49393965521416905</v>
      </c>
    </row>
    <row r="5870" spans="1:7">
      <c r="A5870">
        <v>0.58679999999999999</v>
      </c>
      <c r="B5870">
        <v>-0.20103235448406931</v>
      </c>
      <c r="C5870">
        <v>-0.15028616068119938</v>
      </c>
      <c r="D5870">
        <v>-0.1735533736444399</v>
      </c>
      <c r="E5870">
        <v>0.11114016785511707</v>
      </c>
      <c r="F5870">
        <v>-0.62679525878997377</v>
      </c>
      <c r="G5870">
        <v>0.49356595496394351</v>
      </c>
    </row>
    <row r="5871" spans="1:7">
      <c r="A5871">
        <v>0.58689999999999998</v>
      </c>
      <c r="B5871">
        <v>-0.20114830392363681</v>
      </c>
      <c r="C5871">
        <v>-0.15034721837343756</v>
      </c>
      <c r="D5871">
        <v>-0.17364190332454932</v>
      </c>
      <c r="E5871">
        <v>0.11053602656704112</v>
      </c>
      <c r="F5871">
        <v>-0.6266446893829829</v>
      </c>
      <c r="G5871">
        <v>0.49319521145315237</v>
      </c>
    </row>
    <row r="5872" spans="1:7">
      <c r="A5872">
        <v>0.58700000000000008</v>
      </c>
      <c r="B5872">
        <v>2.9250541971538535E-2</v>
      </c>
      <c r="C5872">
        <v>8.0107341445612601E-2</v>
      </c>
      <c r="D5872">
        <v>5.6785136134037906E-2</v>
      </c>
      <c r="E5872">
        <v>0.34044125324933611</v>
      </c>
      <c r="F5872">
        <v>-0.39598181327370724</v>
      </c>
      <c r="G5872">
        <v>0.72333962302991606</v>
      </c>
    </row>
    <row r="5873" spans="1:7">
      <c r="A5873">
        <v>0.58710000000000007</v>
      </c>
      <c r="B5873">
        <v>2.9139140270542097E-2</v>
      </c>
      <c r="C5873">
        <v>8.0052004089886442E-2</v>
      </c>
      <c r="D5873">
        <v>5.6702861165624618E-2</v>
      </c>
      <c r="E5873">
        <v>0.33983180684369413</v>
      </c>
      <c r="F5873">
        <v>-0.39583216852211806</v>
      </c>
      <c r="G5873">
        <v>0.72297411338255202</v>
      </c>
    </row>
    <row r="5874" spans="1:7">
      <c r="A5874">
        <v>0.58720000000000006</v>
      </c>
      <c r="B5874">
        <v>2.9029328943887656E-2</v>
      </c>
      <c r="C5874">
        <v>7.9998093858783204E-2</v>
      </c>
      <c r="D5874">
        <v>5.662306620527513E-2</v>
      </c>
      <c r="E5874">
        <v>0.33922160910939658</v>
      </c>
      <c r="F5874">
        <v>-0.3956837321995979</v>
      </c>
      <c r="G5874">
        <v>0.72261035250035488</v>
      </c>
    </row>
    <row r="5875" spans="1:7">
      <c r="A5875">
        <v>0.58730000000000004</v>
      </c>
      <c r="B5875">
        <v>2.8920766604430437E-2</v>
      </c>
      <c r="C5875">
        <v>7.9945198644094884E-2</v>
      </c>
      <c r="D5875">
        <v>5.6545098368977698E-2</v>
      </c>
      <c r="E5875">
        <v>0.33861199575484302</v>
      </c>
      <c r="F5875">
        <v>-0.39553582497842948</v>
      </c>
      <c r="G5875">
        <v>0.72224774852993634</v>
      </c>
    </row>
    <row r="5876" spans="1:7">
      <c r="A5876">
        <v>0.58740000000000003</v>
      </c>
      <c r="B5876">
        <v>2.881307873240857E-2</v>
      </c>
      <c r="C5876">
        <v>7.9892937893673466E-2</v>
      </c>
      <c r="D5876">
        <v>5.6468348385096512E-2</v>
      </c>
      <c r="E5876">
        <v>0.33800368597187325</v>
      </c>
      <c r="F5876">
        <v>-0.3953879697906531</v>
      </c>
      <c r="G5876">
        <v>0.72188573385510546</v>
      </c>
    </row>
    <row r="5877" spans="1:7">
      <c r="A5877">
        <v>0.58750000000000002</v>
      </c>
      <c r="B5877">
        <v>2.8705866576204109E-2</v>
      </c>
      <c r="C5877">
        <v>7.9840960565908947E-2</v>
      </c>
      <c r="D5877">
        <v>5.6392248685570578E-2</v>
      </c>
      <c r="E5877">
        <v>0.3373968854573266</v>
      </c>
      <c r="F5877">
        <v>-0.39523986047462362</v>
      </c>
      <c r="G5877">
        <v>0.72152376597034151</v>
      </c>
    </row>
    <row r="5878" spans="1:7">
      <c r="A5878">
        <v>0.58760000000000001</v>
      </c>
      <c r="B5878">
        <v>2.8598715191734403E-2</v>
      </c>
      <c r="C5878">
        <v>7.9788943293017223E-2</v>
      </c>
      <c r="D5878">
        <v>5.6316271566559273E-2</v>
      </c>
      <c r="E5878">
        <v>0.3367914187696941</v>
      </c>
      <c r="F5878">
        <v>-0.39509133357880138</v>
      </c>
      <c r="G5878">
        <v>0.72116132824907719</v>
      </c>
    </row>
    <row r="5879" spans="1:7">
      <c r="A5879">
        <v>0.5877</v>
      </c>
      <c r="B5879">
        <v>2.8491208649208843E-2</v>
      </c>
      <c r="C5879">
        <v>7.9736592336928869E-2</v>
      </c>
      <c r="D5879">
        <v>5.6239934217482634E-2</v>
      </c>
      <c r="E5879">
        <v>0.33618686144643761</v>
      </c>
      <c r="F5879">
        <v>-0.39494234310379622</v>
      </c>
      <c r="G5879">
        <v>0.72079793064429487</v>
      </c>
    </row>
    <row r="5880" spans="1:7">
      <c r="A5880">
        <v>0.58779999999999999</v>
      </c>
      <c r="B5880">
        <v>2.8382957328167535E-2</v>
      </c>
      <c r="C5880">
        <v>7.9683647874127406E-2</v>
      </c>
      <c r="D5880">
        <v>5.6162819696202959E-2</v>
      </c>
      <c r="E5880">
        <v>0.33558261741384143</v>
      </c>
      <c r="F5880">
        <v>-0.39479293356681316</v>
      </c>
      <c r="G5880">
        <v>0.72043314015234694</v>
      </c>
    </row>
    <row r="5881" spans="1:7">
      <c r="A5881">
        <v>0.58789999999999998</v>
      </c>
      <c r="B5881">
        <v>2.8273603606526088E-2</v>
      </c>
      <c r="C5881">
        <v>7.9629882176307287E-2</v>
      </c>
      <c r="D5881">
        <v>5.6084578243719818E-2</v>
      </c>
      <c r="E5881">
        <v>0.33497800146360657</v>
      </c>
      <c r="F5881">
        <v>-0.39464320967708727</v>
      </c>
      <c r="G5881">
        <v>0.72006665196588315</v>
      </c>
    </row>
    <row r="5882" spans="1:7">
      <c r="A5882">
        <v>0.58800000000000008</v>
      </c>
      <c r="B5882">
        <v>-0.21791205776932765</v>
      </c>
      <c r="C5882">
        <v>-0.16649978178262792</v>
      </c>
      <c r="D5882">
        <v>-0.19006995921093406</v>
      </c>
      <c r="E5882">
        <v>8.8297400553844954E-2</v>
      </c>
      <c r="F5882">
        <v>-0.64056819696916589</v>
      </c>
      <c r="G5882">
        <v>0.47362341085240706</v>
      </c>
    </row>
    <row r="5883" spans="1:7">
      <c r="A5883">
        <v>0.58810000000000007</v>
      </c>
      <c r="B5883">
        <v>-0.21802411566352653</v>
      </c>
      <c r="C5883">
        <v>-0.16655553070800888</v>
      </c>
      <c r="D5883">
        <v>-0.19015065841854284</v>
      </c>
      <c r="E5883">
        <v>8.7690734439646548E-2</v>
      </c>
      <c r="F5883">
        <v>-0.64041781523109365</v>
      </c>
      <c r="G5883">
        <v>0.47325366153266629</v>
      </c>
    </row>
    <row r="5884" spans="1:7">
      <c r="A5884">
        <v>0.58820000000000006</v>
      </c>
      <c r="B5884">
        <v>-0.2181367694921974</v>
      </c>
      <c r="C5884">
        <v>-0.16661180310086099</v>
      </c>
      <c r="D5884">
        <v>-0.19023165511814621</v>
      </c>
      <c r="E5884">
        <v>8.7084580218565896E-2</v>
      </c>
      <c r="F5884">
        <v>-0.64026655773765195</v>
      </c>
      <c r="G5884">
        <v>0.47288324994569558</v>
      </c>
    </row>
    <row r="5885" spans="1:7">
      <c r="A5885">
        <v>0.58830000000000005</v>
      </c>
      <c r="B5885">
        <v>-0.21824955420751868</v>
      </c>
      <c r="C5885">
        <v>-0.16666819021105095</v>
      </c>
      <c r="D5885">
        <v>-0.1903126301372291</v>
      </c>
      <c r="E5885">
        <v>8.647984081595482E-2</v>
      </c>
      <c r="F5885">
        <v>-0.64011449416266231</v>
      </c>
      <c r="G5885">
        <v>0.47251249094028741</v>
      </c>
    </row>
    <row r="5886" spans="1:7">
      <c r="A5886">
        <v>0.58840000000000003</v>
      </c>
      <c r="B5886">
        <v>-0.21836203280942801</v>
      </c>
      <c r="C5886">
        <v>-0.1667242747389146</v>
      </c>
      <c r="D5886">
        <v>-0.19039324324374007</v>
      </c>
      <c r="E5886">
        <v>8.5877045441159247E-2</v>
      </c>
      <c r="F5886">
        <v>-0.63996168793198116</v>
      </c>
      <c r="G5886">
        <v>0.47214171131552313</v>
      </c>
    </row>
    <row r="5887" spans="1:7">
      <c r="A5887">
        <v>0.58850000000000002</v>
      </c>
      <c r="B5887">
        <v>-0.21847380333128275</v>
      </c>
      <c r="C5887">
        <v>-0.16677964332117856</v>
      </c>
      <c r="D5887">
        <v>-0.1904731468508114</v>
      </c>
      <c r="E5887">
        <v>8.5276407687168196E-2</v>
      </c>
      <c r="F5887">
        <v>-0.63980819741514283</v>
      </c>
      <c r="G5887">
        <v>0.4717712327482167</v>
      </c>
    </row>
    <row r="5888" spans="1:7">
      <c r="A5888">
        <v>0.58860000000000001</v>
      </c>
      <c r="B5888">
        <v>-0.21858451646289101</v>
      </c>
      <c r="C5888">
        <v>-0.16683390656286967</v>
      </c>
      <c r="D5888">
        <v>-0.19055200319127596</v>
      </c>
      <c r="E5888">
        <v>8.4677884039373999E-2</v>
      </c>
      <c r="F5888">
        <v>-0.63965407538104213</v>
      </c>
      <c r="G5888">
        <v>0.47140136860132226</v>
      </c>
    </row>
    <row r="5889" spans="1:7">
      <c r="A5889">
        <v>0.5887</v>
      </c>
      <c r="B5889">
        <v>-0.21869387469808643</v>
      </c>
      <c r="C5889">
        <v>-0.1668867036147974</v>
      </c>
      <c r="D5889">
        <v>-0.19062948907387423</v>
      </c>
      <c r="E5889">
        <v>8.4081226216665708E-2</v>
      </c>
      <c r="F5889">
        <v>-0.63949936861293599</v>
      </c>
      <c r="G5889">
        <v>0.47103242139957274</v>
      </c>
    </row>
    <row r="5890" spans="1:7">
      <c r="A5890">
        <v>0.58879999999999999</v>
      </c>
      <c r="B5890">
        <v>-0.21880162593551233</v>
      </c>
      <c r="C5890">
        <v>-0.16693770126798935</v>
      </c>
      <c r="D5890">
        <v>-0.19070529716072393</v>
      </c>
      <c r="E5890">
        <v>8.348602633806966E-2</v>
      </c>
      <c r="F5890">
        <v>-0.6393441176899084</v>
      </c>
      <c r="G5890">
        <v>0.47066468068937201</v>
      </c>
    </row>
    <row r="5891" spans="1:7">
      <c r="A5891">
        <v>0.58889999999999998</v>
      </c>
      <c r="B5891">
        <v>-0.21890755754529634</v>
      </c>
      <c r="C5891">
        <v>-0.16698659288596307</v>
      </c>
      <c r="D5891">
        <v>-0.19077913694725446</v>
      </c>
      <c r="E5891">
        <v>8.289174508088841E-2</v>
      </c>
      <c r="F5891">
        <v>-0.63918835690652065</v>
      </c>
      <c r="G5891">
        <v>0.47029842125136462</v>
      </c>
    </row>
    <row r="5892" spans="1:7">
      <c r="A5892">
        <v>0.58900000000000008</v>
      </c>
      <c r="B5892">
        <v>-7.5574731842564802E-3</v>
      </c>
      <c r="C5892">
        <v>4.4420920501759831E-2</v>
      </c>
      <c r="D5892">
        <v>2.0603282320966976E-2</v>
      </c>
      <c r="E5892">
        <v>0.29375175579469825</v>
      </c>
      <c r="F5892">
        <v>-0.42757809643435252</v>
      </c>
      <c r="G5892">
        <v>0.68138791950472777</v>
      </c>
    </row>
    <row r="5893" spans="1:7">
      <c r="A5893">
        <v>0.58910000000000007</v>
      </c>
      <c r="B5893">
        <v>-7.659559877835953E-3</v>
      </c>
      <c r="C5893">
        <v>4.4376427214867675E-2</v>
      </c>
      <c r="D5893">
        <v>2.0534031378459439E-2</v>
      </c>
      <c r="E5893">
        <v>0.2931575000099173</v>
      </c>
      <c r="F5893">
        <v>-0.42742198288391264</v>
      </c>
      <c r="G5893">
        <v>0.68102514510126566</v>
      </c>
    </row>
    <row r="5894" spans="1:7">
      <c r="A5894">
        <v>0.58920000000000006</v>
      </c>
      <c r="B5894">
        <v>-7.7602575258191031E-3</v>
      </c>
      <c r="C5894">
        <v>4.4333140823794359E-2</v>
      </c>
      <c r="D5894">
        <v>2.0466693100792632E-2</v>
      </c>
      <c r="E5894">
        <v>0.29256369384017533</v>
      </c>
      <c r="F5894">
        <v>-0.42726629108298519</v>
      </c>
      <c r="G5894">
        <v>0.68066363558361997</v>
      </c>
    </row>
    <row r="5895" spans="1:7">
      <c r="A5895">
        <v>0.58930000000000005</v>
      </c>
      <c r="B5895">
        <v>-7.859891200817426E-3</v>
      </c>
      <c r="C5895">
        <v>4.4290696530571161E-2</v>
      </c>
      <c r="D5895">
        <v>2.0400738041606914E-2</v>
      </c>
      <c r="E5895">
        <v>0.29197111949168353</v>
      </c>
      <c r="F5895">
        <v>-0.42711065913022739</v>
      </c>
      <c r="G5895">
        <v>0.68030291963315936</v>
      </c>
    </row>
    <row r="5896" spans="1:7">
      <c r="A5896">
        <v>0.58940000000000003</v>
      </c>
      <c r="B5896">
        <v>-7.95880283413819E-3</v>
      </c>
      <c r="C5896">
        <v>4.4248756993860106E-2</v>
      </c>
      <c r="D5896">
        <v>2.0335676877210496E-2</v>
      </c>
      <c r="E5896">
        <v>0.29138013043614336</v>
      </c>
      <c r="F5896">
        <v>-0.42695483782681043</v>
      </c>
      <c r="G5896">
        <v>0.67994255127870751</v>
      </c>
    </row>
    <row r="5897" spans="1:7">
      <c r="A5897">
        <v>0.58950000000000002</v>
      </c>
      <c r="B5897">
        <v>-8.0573444983373932E-3</v>
      </c>
      <c r="C5897">
        <v>4.4207010774660382E-2</v>
      </c>
      <c r="D5897">
        <v>2.0271058228277461E-2</v>
      </c>
      <c r="E5897">
        <v>0.29079073202706562</v>
      </c>
      <c r="F5897">
        <v>-0.42679867176376285</v>
      </c>
      <c r="G5897">
        <v>0.67958211004124114</v>
      </c>
    </row>
    <row r="5898" spans="1:7">
      <c r="A5898">
        <v>0.58960000000000001</v>
      </c>
      <c r="B5898">
        <v>-8.1558717083383137E-3</v>
      </c>
      <c r="C5898">
        <v>4.4165171501274969E-2</v>
      </c>
      <c r="D5898">
        <v>2.0206467018241803E-2</v>
      </c>
      <c r="E5898">
        <v>0.29020268128203974</v>
      </c>
      <c r="F5898">
        <v>-0.42664208249646929</v>
      </c>
      <c r="G5898">
        <v>0.67922120101146199</v>
      </c>
    </row>
    <row r="5899" spans="1:7">
      <c r="A5899">
        <v>0.5897</v>
      </c>
      <c r="B5899">
        <v>-8.2547276819351367E-3</v>
      </c>
      <c r="C5899">
        <v>4.4122981558316177E-2</v>
      </c>
      <c r="D5899">
        <v>2.0141531602749119E-2</v>
      </c>
      <c r="E5899">
        <v>0.28961557131183591</v>
      </c>
      <c r="F5899">
        <v>-0.42648505365179146</v>
      </c>
      <c r="G5899">
        <v>0.67885945485789445</v>
      </c>
    </row>
    <row r="5900" spans="1:7">
      <c r="A5900">
        <v>0.58979999999999999</v>
      </c>
      <c r="B5900">
        <v>-8.3542287019167105E-3</v>
      </c>
      <c r="C5900">
        <v>4.4080214074948998E-2</v>
      </c>
      <c r="D5900">
        <v>2.007593357196491E-2</v>
      </c>
      <c r="E5900">
        <v>0.28902888011012462</v>
      </c>
      <c r="F5900">
        <v>-0.42632761632168026</v>
      </c>
      <c r="G5900">
        <v>0.67849653860539894</v>
      </c>
    </row>
    <row r="5901" spans="1:7">
      <c r="A5901">
        <v>0.58989999999999998</v>
      </c>
      <c r="B5901">
        <v>-8.4546639276994462E-3</v>
      </c>
      <c r="C5901">
        <v>4.4036670141963441E-2</v>
      </c>
      <c r="D5901">
        <v>2.0009403370569778E-2</v>
      </c>
      <c r="E5901">
        <v>0.28844202744685843</v>
      </c>
      <c r="F5901">
        <v>-0.42616983183536583</v>
      </c>
      <c r="G5901">
        <v>0.67813219768147226</v>
      </c>
    </row>
    <row r="5902" spans="1:7">
      <c r="A5902">
        <v>0.59000000000000008</v>
      </c>
      <c r="B5902">
        <v>-0.24975676059399277</v>
      </c>
      <c r="C5902">
        <v>-0.19720828808978474</v>
      </c>
      <c r="D5902">
        <v>-0.22125875006619733</v>
      </c>
      <c r="E5902">
        <v>4.6653944161759955E-2</v>
      </c>
      <c r="F5902">
        <v>-0.66721224498427567</v>
      </c>
      <c r="G5902">
        <v>0.43656579732070599</v>
      </c>
    </row>
    <row r="5903" spans="1:7">
      <c r="A5903">
        <v>0.59010000000000007</v>
      </c>
      <c r="B5903">
        <v>-0.24985938705255029</v>
      </c>
      <c r="C5903">
        <v>-0.19725359959081246</v>
      </c>
      <c r="D5903">
        <v>-0.22132724264458314</v>
      </c>
      <c r="E5903">
        <v>4.6065861219794682E-2</v>
      </c>
      <c r="F5903">
        <v>-0.6670536335985523</v>
      </c>
      <c r="G5903">
        <v>0.43619874999599062</v>
      </c>
    </row>
    <row r="5904" spans="1:7">
      <c r="A5904">
        <v>0.59020000000000006</v>
      </c>
      <c r="B5904">
        <v>-0.24996230677228359</v>
      </c>
      <c r="C5904">
        <v>-0.19729919480691649</v>
      </c>
      <c r="D5904">
        <v>-0.22139583390061812</v>
      </c>
      <c r="E5904">
        <v>4.5478757647283499E-2</v>
      </c>
      <c r="F5904">
        <v>-0.66689417558639852</v>
      </c>
      <c r="G5904">
        <v>0.43583135063300293</v>
      </c>
    </row>
    <row r="5905" spans="1:7">
      <c r="A5905">
        <v>0.59030000000000005</v>
      </c>
      <c r="B5905">
        <v>-0.25006503502334976</v>
      </c>
      <c r="C5905">
        <v>-0.19734461319619001</v>
      </c>
      <c r="D5905">
        <v>-0.22146417496583481</v>
      </c>
      <c r="E5905">
        <v>4.4893409057975051E-2</v>
      </c>
      <c r="F5905">
        <v>-0.66673395348558184</v>
      </c>
      <c r="G5905">
        <v>0.43546390905722132</v>
      </c>
    </row>
    <row r="5906" spans="1:7">
      <c r="A5906">
        <v>0.59040000000000004</v>
      </c>
      <c r="B5906">
        <v>-0.25016711884622556</v>
      </c>
      <c r="C5906">
        <v>-0.19738938646943005</v>
      </c>
      <c r="D5906">
        <v>-0.22153189778309379</v>
      </c>
      <c r="E5906">
        <v>4.4310189790224955E-2</v>
      </c>
      <c r="F5906">
        <v>-0.66657302459748236</v>
      </c>
      <c r="G5906">
        <v>0.43509674045607094</v>
      </c>
    </row>
    <row r="5907" spans="1:7">
      <c r="A5907">
        <v>0.59050000000000002</v>
      </c>
      <c r="B5907">
        <v>-0.25026815668730995</v>
      </c>
      <c r="C5907">
        <v>-0.19743306314231024</v>
      </c>
      <c r="D5907">
        <v>-0.22159863533506829</v>
      </c>
      <c r="E5907">
        <v>4.3729142137895097E-2</v>
      </c>
      <c r="F5907">
        <v>-0.66641142402994746</v>
      </c>
      <c r="G5907">
        <v>0.43473016001888476</v>
      </c>
    </row>
    <row r="5908" spans="1:7">
      <c r="A5908">
        <v>0.59060000000000001</v>
      </c>
      <c r="B5908">
        <v>-0.25036780757799582</v>
      </c>
      <c r="C5908">
        <v>-0.19747522362500902</v>
      </c>
      <c r="D5908">
        <v>-0.22166403271001034</v>
      </c>
      <c r="E5908">
        <v>4.3150039021670819E-2</v>
      </c>
      <c r="F5908">
        <v>-0.66624916745192464</v>
      </c>
      <c r="G5908">
        <v>0.43436447919044119</v>
      </c>
    </row>
    <row r="5909" spans="1:7">
      <c r="A5909">
        <v>0.5907</v>
      </c>
      <c r="B5909">
        <v>-0.25046578436943623</v>
      </c>
      <c r="C5909">
        <v>-0.1975154798198302</v>
      </c>
      <c r="D5909">
        <v>-0.22172774917972049</v>
      </c>
      <c r="E5909">
        <v>4.2572430727127311E-2</v>
      </c>
      <c r="F5909">
        <v>-0.66608625369707386</v>
      </c>
      <c r="G5909">
        <v>0.43400000240777414</v>
      </c>
    </row>
    <row r="5910" spans="1:7">
      <c r="A5910">
        <v>0.59079999999999999</v>
      </c>
      <c r="B5910">
        <v>-0.25056184671133641</v>
      </c>
      <c r="C5910">
        <v>-0.19755347375715981</v>
      </c>
      <c r="D5910">
        <v>-0.2217894595961587</v>
      </c>
      <c r="E5910">
        <v>4.1995676143207331E-2</v>
      </c>
      <c r="F5910">
        <v>-0.66592266720538229</v>
      </c>
      <c r="G5910">
        <v>0.43363702428486461</v>
      </c>
    </row>
    <row r="5911" spans="1:7">
      <c r="A5911">
        <v>0.59089999999999998</v>
      </c>
      <c r="B5911">
        <v>-0.25065579472805277</v>
      </c>
      <c r="C5911">
        <v>-0.19758887628713406</v>
      </c>
      <c r="D5911">
        <v>-0.22184885556066192</v>
      </c>
      <c r="E5911">
        <v>4.1418988069234094E-2</v>
      </c>
      <c r="F5911">
        <v>-0.66575838372877361</v>
      </c>
      <c r="G5911">
        <v>0.43327582783311025</v>
      </c>
    </row>
    <row r="5912" spans="1:7">
      <c r="A5912">
        <v>0.59100000000000008</v>
      </c>
      <c r="B5912">
        <v>-0.15556159423823912</v>
      </c>
      <c r="C5912">
        <v>-0.10243551672081086</v>
      </c>
      <c r="D5912">
        <v>-0.12671977727779549</v>
      </c>
      <c r="E5912">
        <v>0.13602735089619253</v>
      </c>
      <c r="F5912">
        <v>-0.57040754199344101</v>
      </c>
      <c r="G5912">
        <v>0.52810255854241195</v>
      </c>
    </row>
    <row r="5913" spans="1:7">
      <c r="A5913">
        <v>0.59110000000000007</v>
      </c>
      <c r="B5913">
        <v>-0.15565098414408762</v>
      </c>
      <c r="C5913">
        <v>-0.10246517071380001</v>
      </c>
      <c r="D5913">
        <v>-0.12677374759371052</v>
      </c>
      <c r="E5913">
        <v>0.13544827294426615</v>
      </c>
      <c r="F5913">
        <v>-0.57024224602713525</v>
      </c>
      <c r="G5913">
        <v>0.52774563383547646</v>
      </c>
    </row>
    <row r="5914" spans="1:7">
      <c r="A5914">
        <v>0.59120000000000006</v>
      </c>
      <c r="B5914">
        <v>-0.15573827237453486</v>
      </c>
      <c r="C5914">
        <v>-0.10249234843035016</v>
      </c>
      <c r="D5914">
        <v>-0.12682503936705025</v>
      </c>
      <c r="E5914">
        <v>0.13486808015273216</v>
      </c>
      <c r="F5914">
        <v>-0.57007688837031067</v>
      </c>
      <c r="G5914">
        <v>0.52739073868375574</v>
      </c>
    </row>
    <row r="5915" spans="1:7">
      <c r="A5915">
        <v>0.59130000000000005</v>
      </c>
      <c r="B5915">
        <v>-0.15582358474453528</v>
      </c>
      <c r="C5915">
        <v>-0.10251727236007202</v>
      </c>
      <c r="D5915">
        <v>-0.1268738991378946</v>
      </c>
      <c r="E5915">
        <v>0.13428754626497488</v>
      </c>
      <c r="F5915">
        <v>-0.56991139365417121</v>
      </c>
      <c r="G5915">
        <v>0.5270376520958433</v>
      </c>
    </row>
    <row r="5916" spans="1:7">
      <c r="A5916">
        <v>0.59140000000000004</v>
      </c>
      <c r="B5916">
        <v>-0.15590704592413562</v>
      </c>
      <c r="C5916">
        <v>-0.10254014621878405</v>
      </c>
      <c r="D5916">
        <v>-0.12692054964554433</v>
      </c>
      <c r="E5916">
        <v>0.13370728600429266</v>
      </c>
      <c r="F5916">
        <v>-0.5697457009066218</v>
      </c>
      <c r="G5916">
        <v>0.52668617535630013</v>
      </c>
    </row>
    <row r="5917" spans="1:7">
      <c r="A5917">
        <v>0.59150000000000003</v>
      </c>
      <c r="B5917">
        <v>-0.15598877743065342</v>
      </c>
      <c r="C5917">
        <v>-0.10256115581620584</v>
      </c>
      <c r="D5917">
        <v>-0.12696519153498986</v>
      </c>
      <c r="E5917">
        <v>0.13312778220446092</v>
      </c>
      <c r="F5917">
        <v>-0.56957975924204585</v>
      </c>
      <c r="G5917">
        <v>0.52633612999526813</v>
      </c>
    </row>
    <row r="5918" spans="1:7">
      <c r="A5918">
        <v>0.59160000000000001</v>
      </c>
      <c r="B5918">
        <v>-0.15606889599040619</v>
      </c>
      <c r="C5918">
        <v>-0.10258046992082726</v>
      </c>
      <c r="D5918">
        <v>-0.12700800495185582</v>
      </c>
      <c r="E5918">
        <v>0.13254940956146941</v>
      </c>
      <c r="F5918">
        <v>-0.5694135263634269</v>
      </c>
      <c r="G5918">
        <v>0.52598735632748905</v>
      </c>
    </row>
    <row r="5919" spans="1:7">
      <c r="A5919">
        <v>0.5917</v>
      </c>
      <c r="B5919">
        <v>-0.1561475122361462</v>
      </c>
      <c r="C5919">
        <v>-0.10259824112309435</v>
      </c>
      <c r="D5919">
        <v>-0.12704915103661119</v>
      </c>
      <c r="E5919">
        <v>0.13197245509012601</v>
      </c>
      <c r="F5919">
        <v>-0.5692469672752094</v>
      </c>
      <c r="G5919">
        <v>0.52563971208438254</v>
      </c>
    </row>
    <row r="5920" spans="1:7">
      <c r="A5920">
        <v>0.59179999999999999</v>
      </c>
      <c r="B5920">
        <v>-0.15622472970811518</v>
      </c>
      <c r="C5920">
        <v>-0.10261460669791589</v>
      </c>
      <c r="D5920">
        <v>-0.12708877332821</v>
      </c>
      <c r="E5920">
        <v>0.13139713560532951</v>
      </c>
      <c r="F5920">
        <v>-0.56908005317767507</v>
      </c>
      <c r="G5920">
        <v>0.52529307112855095</v>
      </c>
    </row>
    <row r="5921" spans="1:7">
      <c r="A5921">
        <v>0.59189999999999998</v>
      </c>
      <c r="B5921">
        <v>-0.15630064412820976</v>
      </c>
      <c r="C5921">
        <v>-0.10262968946743278</v>
      </c>
      <c r="D5921">
        <v>-0.12712699908684932</v>
      </c>
      <c r="E5921">
        <v>0.13082361253730576</v>
      </c>
      <c r="F5921">
        <v>-0.56891276051942585</v>
      </c>
      <c r="G5921">
        <v>0.52494732224153862</v>
      </c>
    </row>
    <row r="5922" spans="1:7">
      <c r="A5922">
        <v>0.59200000000000008</v>
      </c>
      <c r="B5922">
        <v>-0.16010484731571228</v>
      </c>
      <c r="C5922">
        <v>-0.10637310306234582</v>
      </c>
      <c r="D5922">
        <v>-0.13089344494244592</v>
      </c>
      <c r="E5922">
        <v>0.1265224999818248</v>
      </c>
      <c r="F5922">
        <v>-0.57247457458420881</v>
      </c>
      <c r="G5922">
        <v>0.52087286357902696</v>
      </c>
    </row>
    <row r="5923" spans="1:7">
      <c r="A5923">
        <v>0.59210000000000007</v>
      </c>
      <c r="B5923">
        <v>-0.1601783995580579</v>
      </c>
      <c r="C5923">
        <v>-0.10638592231726918</v>
      </c>
      <c r="D5923">
        <v>-0.13092919224065458</v>
      </c>
      <c r="E5923">
        <v>0.125952899049563</v>
      </c>
      <c r="F5923">
        <v>-0.57230646788998907</v>
      </c>
      <c r="G5923">
        <v>0.52052862711300441</v>
      </c>
    </row>
    <row r="5924" spans="1:7">
      <c r="A5924">
        <v>0.59220000000000006</v>
      </c>
      <c r="B5924">
        <v>-0.16025084550066149</v>
      </c>
      <c r="C5924">
        <v>-0.10639770187138442</v>
      </c>
      <c r="D5924">
        <v>-0.13096380068351632</v>
      </c>
      <c r="E5924">
        <v>0.12538538404017957</v>
      </c>
      <c r="F5924">
        <v>-0.57213793221578602</v>
      </c>
      <c r="G5924">
        <v>0.52018506213553772</v>
      </c>
    </row>
    <row r="5925" spans="1:7">
      <c r="A5925">
        <v>0.59230000000000005</v>
      </c>
      <c r="B5925">
        <v>-0.16032221807454095</v>
      </c>
      <c r="C5925">
        <v>-0.10640848543370751</v>
      </c>
      <c r="D5925">
        <v>-0.13099731366179856</v>
      </c>
      <c r="E5925">
        <v>0.12482001572889823</v>
      </c>
      <c r="F5925">
        <v>-0.57196896136876674</v>
      </c>
      <c r="G5925">
        <v>0.51984213234298549</v>
      </c>
    </row>
    <row r="5926" spans="1:7">
      <c r="A5926">
        <v>0.59240000000000004</v>
      </c>
      <c r="B5926">
        <v>-0.1603925447898753</v>
      </c>
      <c r="C5926">
        <v>-0.10641831036040017</v>
      </c>
      <c r="D5926">
        <v>-0.13102976794538179</v>
      </c>
      <c r="E5926">
        <v>0.12425684122656674</v>
      </c>
      <c r="F5926">
        <v>-0.5717995498831544</v>
      </c>
      <c r="G5926">
        <v>0.51949980781819216</v>
      </c>
    </row>
    <row r="5927" spans="1:7">
      <c r="A5927">
        <v>0.59250000000000003</v>
      </c>
      <c r="B5927">
        <v>-0.16046184840398592</v>
      </c>
      <c r="C5927">
        <v>-0.10642720855298116</v>
      </c>
      <c r="D5927">
        <v>-0.13106119465072386</v>
      </c>
      <c r="E5927">
        <v>0.12369589694284122</v>
      </c>
      <c r="F5927">
        <v>-0.57162969265032793</v>
      </c>
      <c r="G5927">
        <v>0.51915806419043031</v>
      </c>
    </row>
    <row r="5928" spans="1:7">
      <c r="A5928">
        <v>0.59260000000000002</v>
      </c>
      <c r="B5928">
        <v>-0.16053014769342777</v>
      </c>
      <c r="C5928">
        <v>-0.1064352073280288</v>
      </c>
      <c r="D5928">
        <v>-0.13109162014722919</v>
      </c>
      <c r="E5928">
        <v>0.12313721132942873</v>
      </c>
      <c r="F5928">
        <v>-0.57145938409065589</v>
      </c>
      <c r="G5928">
        <v>0.51881688206381116</v>
      </c>
    </row>
    <row r="5929" spans="1:7">
      <c r="A5929">
        <v>0.5927</v>
      </c>
      <c r="B5929">
        <v>-0.16059745820305427</v>
      </c>
      <c r="C5929">
        <v>-0.10644233029890504</v>
      </c>
      <c r="D5929">
        <v>-0.13112106699384363</v>
      </c>
      <c r="E5929">
        <v>0.12258080676188499</v>
      </c>
      <c r="F5929">
        <v>-0.5712886181054958</v>
      </c>
      <c r="G5929">
        <v>0.51847624609439014</v>
      </c>
    </row>
    <row r="5930" spans="1:7">
      <c r="A5930">
        <v>0.59279999999999999</v>
      </c>
      <c r="B5930">
        <v>-0.16066379293254807</v>
      </c>
      <c r="C5930">
        <v>-0.10644859823806385</v>
      </c>
      <c r="D5930">
        <v>-0.13114955487655777</v>
      </c>
      <c r="E5930">
        <v>0.12202670055371781</v>
      </c>
      <c r="F5930">
        <v>-0.57111738895706954</v>
      </c>
      <c r="G5930">
        <v>0.51813614367485217</v>
      </c>
    </row>
    <row r="5931" spans="1:7">
      <c r="A5931">
        <v>0.59289999999999998</v>
      </c>
      <c r="B5931">
        <v>-0.16072916302570839</v>
      </c>
      <c r="C5931">
        <v>-0.10645402980950003</v>
      </c>
      <c r="D5931">
        <v>-0.13117710138372818</v>
      </c>
      <c r="E5931">
        <v>0.1214749059902194</v>
      </c>
      <c r="F5931">
        <v>-0.57094569159277631</v>
      </c>
      <c r="G5931">
        <v>0.51779656402270724</v>
      </c>
    </row>
    <row r="5932" spans="1:7">
      <c r="A5932">
        <v>0.59300000000000008</v>
      </c>
      <c r="B5932">
        <v>-0.19686865346979499</v>
      </c>
      <c r="C5932">
        <v>-0.14253371724285557</v>
      </c>
      <c r="D5932">
        <v>-0.16727879769854681</v>
      </c>
      <c r="E5932">
        <v>8.4850358212808202E-2</v>
      </c>
      <c r="F5932">
        <v>-0.60684859665328805</v>
      </c>
      <c r="G5932">
        <v>0.48138242252985464</v>
      </c>
    </row>
    <row r="5933" spans="1:7">
      <c r="A5933">
        <v>0.59310000000000007</v>
      </c>
      <c r="B5933">
        <v>-0.19693204688301513</v>
      </c>
      <c r="C5933">
        <v>-0.14253742261004199</v>
      </c>
      <c r="D5933">
        <v>-0.1673044449363239</v>
      </c>
      <c r="E5933">
        <v>8.4303233014820511E-2</v>
      </c>
      <c r="F5933">
        <v>-0.60667591189195225</v>
      </c>
      <c r="G5933">
        <v>0.48104391648702993</v>
      </c>
    </row>
    <row r="5934" spans="1:7">
      <c r="A5934">
        <v>0.59320000000000006</v>
      </c>
      <c r="B5934">
        <v>-0.1969942281263668</v>
      </c>
      <c r="C5934">
        <v>-0.14253998198777129</v>
      </c>
      <c r="D5934">
        <v>-0.16732892777879993</v>
      </c>
      <c r="E5934">
        <v>8.3758362572232958E-2</v>
      </c>
      <c r="F5934">
        <v>-0.6065026666610337</v>
      </c>
      <c r="G5934">
        <v>0.48070612743420738</v>
      </c>
    </row>
    <row r="5935" spans="1:7">
      <c r="A5935">
        <v>0.59330000000000005</v>
      </c>
      <c r="B5935">
        <v>-0.19705503828127657</v>
      </c>
      <c r="C5935">
        <v>-0.14254119754111194</v>
      </c>
      <c r="D5935">
        <v>-0.16735205863349467</v>
      </c>
      <c r="E5935">
        <v>8.3215533015839477E-2</v>
      </c>
      <c r="F5935">
        <v>-0.60632885065327735</v>
      </c>
      <c r="G5935">
        <v>0.48036920271004602</v>
      </c>
    </row>
    <row r="5936" spans="1:7">
      <c r="A5936">
        <v>0.59340000000000004</v>
      </c>
      <c r="B5936">
        <v>-0.19711434122149463</v>
      </c>
      <c r="C5936">
        <v>-0.14254089180019225</v>
      </c>
      <c r="D5936">
        <v>-0.16737366664306386</v>
      </c>
      <c r="E5936">
        <v>8.2674490241149201E-2</v>
      </c>
      <c r="F5936">
        <v>-0.60615445274000079</v>
      </c>
      <c r="G5936">
        <v>0.48003327575292976</v>
      </c>
    </row>
    <row r="5937" spans="1:7">
      <c r="A5937">
        <v>0.59350000000000003</v>
      </c>
      <c r="B5937">
        <v>-0.19717202085313179</v>
      </c>
      <c r="C5937">
        <v>-0.14253890675539349</v>
      </c>
      <c r="D5937">
        <v>-0.16739359759348105</v>
      </c>
      <c r="E5937">
        <v>8.213495847286012E-2</v>
      </c>
      <c r="F5937">
        <v>-0.60597946107754419</v>
      </c>
      <c r="G5937">
        <v>0.47969846613307032</v>
      </c>
    </row>
    <row r="5938" spans="1:7">
      <c r="A5938">
        <v>0.59360000000000002</v>
      </c>
      <c r="B5938">
        <v>-0.19722797870168751</v>
      </c>
      <c r="C5938">
        <v>-0.14253510298831973</v>
      </c>
      <c r="D5938">
        <v>-0.16741171373665775</v>
      </c>
      <c r="E5938">
        <v>8.1596655701621834E-2</v>
      </c>
      <c r="F5938">
        <v>-0.60580386322288726</v>
      </c>
      <c r="G5938">
        <v>0.47936487967972485</v>
      </c>
    </row>
    <row r="5939" spans="1:7">
      <c r="A5939">
        <v>0.59370000000000001</v>
      </c>
      <c r="B5939">
        <v>-0.1972821318171345</v>
      </c>
      <c r="C5939">
        <v>-0.14252935884544549</v>
      </c>
      <c r="D5939">
        <v>-0.1674278935455904</v>
      </c>
      <c r="E5939">
        <v>8.1059306336516285E-2</v>
      </c>
      <c r="F5939">
        <v>-0.60562764624761478</v>
      </c>
      <c r="G5939">
        <v>0.47903260868423447</v>
      </c>
    </row>
    <row r="5940" spans="1:7">
      <c r="A5940">
        <v>0.59379999999999999</v>
      </c>
      <c r="B5940">
        <v>-0.19733441097160842</v>
      </c>
      <c r="C5940">
        <v>-0.14252156966585439</v>
      </c>
      <c r="D5940">
        <v>-0.16744203142402636</v>
      </c>
      <c r="E5940">
        <v>8.052265141010434E-2</v>
      </c>
      <c r="F5940">
        <v>-0.60545079683850977</v>
      </c>
      <c r="G5940">
        <v>0.47870173215660672</v>
      </c>
    </row>
    <row r="5941" spans="1:7">
      <c r="A5941">
        <v>0.59389999999999998</v>
      </c>
      <c r="B5941">
        <v>-0.19738475912931541</v>
      </c>
      <c r="C5941">
        <v>-0.14251164708292663</v>
      </c>
      <c r="D5941">
        <v>-0.16745403740035147</v>
      </c>
      <c r="E5941">
        <v>7.9986456677607398E-2</v>
      </c>
      <c r="F5941">
        <v>-0.60527330136967383</v>
      </c>
      <c r="G5941">
        <v>0.47837231610691966</v>
      </c>
    </row>
    <row r="5942" spans="1:7">
      <c r="A5942">
        <v>0.59400000000000008</v>
      </c>
      <c r="B5942">
        <v>-0.24372661862316303</v>
      </c>
      <c r="C5942">
        <v>-0.18879300688405376</v>
      </c>
      <c r="D5942">
        <v>-0.21375732529839375</v>
      </c>
      <c r="E5942">
        <v>3.3157030579617094E-2</v>
      </c>
      <c r="F5942">
        <v>-0.65138863489881405</v>
      </c>
      <c r="G5942">
        <v>0.43175092544704174</v>
      </c>
    </row>
    <row r="5943" spans="1:7">
      <c r="A5943">
        <v>0.59410000000000007</v>
      </c>
      <c r="B5943">
        <v>-0.24377290874706414</v>
      </c>
      <c r="C5943">
        <v>-0.18877847810099446</v>
      </c>
      <c r="D5943">
        <v>-0.21376482497499083</v>
      </c>
      <c r="E5943">
        <v>3.2621157019042682E-2</v>
      </c>
      <c r="F5943">
        <v>-0.65120968350833341</v>
      </c>
      <c r="G5943">
        <v>0.43142461731138781</v>
      </c>
    </row>
    <row r="5944" spans="1:7">
      <c r="A5944">
        <v>0.59420000000000006</v>
      </c>
      <c r="B5944">
        <v>-0.24381694963644263</v>
      </c>
      <c r="C5944">
        <v>-0.18876122991790378</v>
      </c>
      <c r="D5944">
        <v>-0.21376981144872964</v>
      </c>
      <c r="E5944">
        <v>3.2084756413207779E-2</v>
      </c>
      <c r="F5944">
        <v>-0.6510298180818328</v>
      </c>
      <c r="G5944">
        <v>0.43110009371841629</v>
      </c>
    </row>
    <row r="5945" spans="1:7">
      <c r="A5945">
        <v>0.59430000000000005</v>
      </c>
      <c r="B5945">
        <v>-0.24385862294498262</v>
      </c>
      <c r="C5945">
        <v>-0.18874103056980562</v>
      </c>
      <c r="D5945">
        <v>-0.21377205457838588</v>
      </c>
      <c r="E5945">
        <v>3.154704168044288E-2</v>
      </c>
      <c r="F5945">
        <v>-0.65084908959878529</v>
      </c>
      <c r="G5945">
        <v>0.43077755926252881</v>
      </c>
    </row>
    <row r="5946" spans="1:7">
      <c r="A5946">
        <v>0.59440000000000004</v>
      </c>
      <c r="B5946">
        <v>-0.24389783094000927</v>
      </c>
      <c r="C5946">
        <v>-0.18871767175793241</v>
      </c>
      <c r="D5946">
        <v>-0.21377134346715376</v>
      </c>
      <c r="E5946">
        <v>3.1007231628443169E-2</v>
      </c>
      <c r="F5946">
        <v>-0.65066758336758579</v>
      </c>
      <c r="G5946">
        <v>0.43045720812157662</v>
      </c>
    </row>
    <row r="5947" spans="1:7">
      <c r="A5947">
        <v>0.59450000000000003</v>
      </c>
      <c r="B5947">
        <v>-0.24393449337649464</v>
      </c>
      <c r="C5947">
        <v>-0.18869096766025439</v>
      </c>
      <c r="D5947">
        <v>-0.21376748660876022</v>
      </c>
      <c r="E5947">
        <v>3.0464571649025926E-2</v>
      </c>
      <c r="F5947">
        <v>-0.65048540708869262</v>
      </c>
      <c r="G5947">
        <v>0.43013922133775673</v>
      </c>
    </row>
    <row r="5948" spans="1:7">
      <c r="A5948">
        <v>0.59460000000000002</v>
      </c>
      <c r="B5948">
        <v>-0.24396854477630692</v>
      </c>
      <c r="C5948">
        <v>-0.18866075399586624</v>
      </c>
      <c r="D5948">
        <v>-0.21376031193778644</v>
      </c>
      <c r="E5948">
        <v>2.9918351050964562E-2</v>
      </c>
      <c r="F5948">
        <v>-0.65030268070232655</v>
      </c>
      <c r="G5948">
        <v>0.42982376461064864</v>
      </c>
    </row>
    <row r="5949" spans="1:7">
      <c r="A5949">
        <v>0.59470000000000001</v>
      </c>
      <c r="B5949">
        <v>-0.24399993208338921</v>
      </c>
      <c r="C5949">
        <v>-0.18862688716111986</v>
      </c>
      <c r="D5949">
        <v>-0.21374966680888985</v>
      </c>
      <c r="E5949">
        <v>2.9367917408575958E-2</v>
      </c>
      <c r="F5949">
        <v>-0.65011952783613092</v>
      </c>
      <c r="G5949">
        <v>0.42951098653157638</v>
      </c>
    </row>
    <row r="5950" spans="1:7">
      <c r="A5950">
        <v>0.5948</v>
      </c>
      <c r="B5950">
        <v>-0.24402861266786946</v>
      </c>
      <c r="C5950">
        <v>-0.18858924346185191</v>
      </c>
      <c r="D5950">
        <v>-0.21373541793751105</v>
      </c>
      <c r="E5950">
        <v>2.881268832615351E-2</v>
      </c>
      <c r="F5950">
        <v>-0.64993606866417641</v>
      </c>
      <c r="G5950">
        <v>0.42920101718145176</v>
      </c>
    </row>
    <row r="5951" spans="1:7">
      <c r="A5951">
        <v>0.59489999999999998</v>
      </c>
      <c r="B5951">
        <v>-0.24405455265325937</v>
      </c>
      <c r="C5951">
        <v>-0.18854771847517604</v>
      </c>
      <c r="D5951">
        <v>-0.21371745135073184</v>
      </c>
      <c r="E5951">
        <v>2.8252161079945062E-2</v>
      </c>
      <c r="F5951">
        <v>-0.64975241397339012</v>
      </c>
      <c r="G5951">
        <v>0.42889396699746796</v>
      </c>
    </row>
    <row r="5952" spans="1:7">
      <c r="A5952">
        <v>0.59499999999999997</v>
      </c>
      <c r="B5952">
        <v>-0.10032732245364739</v>
      </c>
      <c r="C5952">
        <v>-4.4751823513185407E-2</v>
      </c>
      <c r="D5952">
        <v>-6.9945269336942673E-2</v>
      </c>
      <c r="E5952">
        <v>0.17143632384695245</v>
      </c>
      <c r="F5952">
        <v>-0.50581825709621075</v>
      </c>
      <c r="G5952">
        <v>0.57234032886685693</v>
      </c>
    </row>
    <row r="5953" spans="1:7">
      <c r="A5953">
        <v>0.59510000000000007</v>
      </c>
      <c r="B5953">
        <v>-0.10034787641383947</v>
      </c>
      <c r="C5953">
        <v>-4.470274409820707E-2</v>
      </c>
      <c r="D5953">
        <v>-6.9919604074723196E-2</v>
      </c>
      <c r="E5953">
        <v>0.17086387214866311</v>
      </c>
      <c r="F5953">
        <v>-0.50563492828718981</v>
      </c>
      <c r="G5953">
        <v>0.57203909947991149</v>
      </c>
    </row>
    <row r="5954" spans="1:7">
      <c r="A5954">
        <v>0.59520000000000006</v>
      </c>
      <c r="B5954">
        <v>-0.10036607224050487</v>
      </c>
      <c r="C5954">
        <v>-4.4650772451133136E-2</v>
      </c>
      <c r="D5954">
        <v>-6.9890372405912338E-2</v>
      </c>
      <c r="E5954">
        <v>0.17028658634609628</v>
      </c>
      <c r="F5954">
        <v>-0.50545214158670471</v>
      </c>
      <c r="G5954">
        <v>0.57174017697382062</v>
      </c>
    </row>
    <row r="5955" spans="1:7">
      <c r="A5955">
        <v>0.59530000000000005</v>
      </c>
      <c r="B5955">
        <v>-0.10038207885384676</v>
      </c>
      <c r="C5955">
        <v>-4.4596296830016868E-2</v>
      </c>
      <c r="D5955">
        <v>-6.985806079013468E-2</v>
      </c>
      <c r="E5955">
        <v>0.16970659201864446</v>
      </c>
      <c r="F5955">
        <v>-0.5052695043599571</v>
      </c>
      <c r="G5955">
        <v>0.57144320009207084</v>
      </c>
    </row>
    <row r="5956" spans="1:7">
      <c r="A5956">
        <v>0.59540000000000004</v>
      </c>
      <c r="B5956">
        <v>-0.10039608633585839</v>
      </c>
      <c r="C5956">
        <v>-4.4539679188252634E-2</v>
      </c>
      <c r="D5956">
        <v>-6.9823115267580782E-2</v>
      </c>
      <c r="E5956">
        <v>0.16912555860000689</v>
      </c>
      <c r="F5956">
        <v>-0.50508679053228334</v>
      </c>
      <c r="G5956">
        <v>0.57114784865367751</v>
      </c>
    </row>
    <row r="5957" spans="1:7">
      <c r="A5957">
        <v>0.59550000000000003</v>
      </c>
      <c r="B5957">
        <v>-0.10040829990182321</v>
      </c>
      <c r="C5957">
        <v>-4.4481256222280052E-2</v>
      </c>
      <c r="D5957">
        <v>-6.9785944201472994E-2</v>
      </c>
      <c r="E5957">
        <v>0.16854476511089705</v>
      </c>
      <c r="F5957">
        <v>-0.50490388678081932</v>
      </c>
      <c r="G5957">
        <v>0.57085383544194424</v>
      </c>
    </row>
    <row r="5958" spans="1:7">
      <c r="A5958">
        <v>0.59560000000000002</v>
      </c>
      <c r="B5958">
        <v>-0.1004189345746771</v>
      </c>
      <c r="C5958">
        <v>-4.4421340387295061E-2</v>
      </c>
      <c r="D5958">
        <v>-6.9746920830821679E-2</v>
      </c>
      <c r="E5958">
        <v>0.16796515743459328</v>
      </c>
      <c r="F5958">
        <v>-0.50472072088897213</v>
      </c>
      <c r="G5958">
        <v>0.57056089546971966</v>
      </c>
    </row>
    <row r="5959" spans="1:7">
      <c r="A5959">
        <v>0.59570000000000001</v>
      </c>
      <c r="B5959">
        <v>-0.10042821051417761</v>
      </c>
      <c r="C5959">
        <v>-4.4360220883912227E-2</v>
      </c>
      <c r="D5959">
        <v>-6.9706385646434832E-2</v>
      </c>
      <c r="E5959">
        <v>0.16738740299746097</v>
      </c>
      <c r="F5959">
        <v>-0.50453724252773757</v>
      </c>
      <c r="G5959">
        <v>0.57026878319366947</v>
      </c>
    </row>
    <row r="5960" spans="1:7">
      <c r="A5960">
        <v>0.5958</v>
      </c>
      <c r="B5960">
        <v>-0.1004363489547484</v>
      </c>
      <c r="C5960">
        <v>-4.4298164618311375E-2</v>
      </c>
      <c r="D5960">
        <v>-6.9664648602159041E-2</v>
      </c>
      <c r="E5960">
        <v>0.16681194026162988</v>
      </c>
      <c r="F5960">
        <v>-0.50435341891390506</v>
      </c>
      <c r="G5960">
        <v>0.56997727189512704</v>
      </c>
    </row>
    <row r="5961" spans="1:7">
      <c r="A5961">
        <v>0.59589999999999999</v>
      </c>
      <c r="B5961">
        <v>-0.10044356870741922</v>
      </c>
      <c r="C5961">
        <v>-4.4235417138170696E-2</v>
      </c>
      <c r="D5961">
        <v>-6.9621991172908793E-2</v>
      </c>
      <c r="E5961">
        <v>0.16623902236571492</v>
      </c>
      <c r="F5961">
        <v>-0.50416923138893344</v>
      </c>
      <c r="G5961">
        <v>0.56968615311028181</v>
      </c>
    </row>
    <row r="5962" spans="1:7">
      <c r="A5962">
        <v>0.59599999999999997</v>
      </c>
      <c r="B5962">
        <v>-5.8997445601321807E-2</v>
      </c>
      <c r="C5962">
        <v>-2.7195659649752457E-3</v>
      </c>
      <c r="D5962">
        <v>-2.8126030689005432E-2</v>
      </c>
      <c r="E5962">
        <v>0.20712139290511064</v>
      </c>
      <c r="F5962">
        <v>-0.46253203489641903</v>
      </c>
      <c r="G5962">
        <v>0.61084787363183979</v>
      </c>
    </row>
    <row r="5963" spans="1:7">
      <c r="A5963">
        <v>0.59610000000000007</v>
      </c>
      <c r="B5963">
        <v>-5.9003530261556136E-2</v>
      </c>
      <c r="C5963">
        <v>-2.6561639880551269E-3</v>
      </c>
      <c r="D5963">
        <v>-2.8082345423825927E-2</v>
      </c>
      <c r="E5963">
        <v>0.20655368399326079</v>
      </c>
      <c r="F5963">
        <v>-0.46234713034399466</v>
      </c>
      <c r="G5963">
        <v>0.61055691239653753</v>
      </c>
    </row>
    <row r="5964" spans="1:7">
      <c r="A5964">
        <v>0.59620000000000006</v>
      </c>
      <c r="B5964">
        <v>-5.9009525280402819E-2</v>
      </c>
      <c r="C5964">
        <v>-2.5928875396097339E-3</v>
      </c>
      <c r="D5964">
        <v>-2.803866077112005E-2</v>
      </c>
      <c r="E5964">
        <v>0.20598828040195466</v>
      </c>
      <c r="F5964">
        <v>-0.46216191553404229</v>
      </c>
      <c r="G5964">
        <v>0.61026560768591609</v>
      </c>
    </row>
    <row r="5965" spans="1:7">
      <c r="A5965">
        <v>0.59630000000000005</v>
      </c>
      <c r="B5965">
        <v>-5.9015719832650859E-2</v>
      </c>
      <c r="C5965">
        <v>-2.5299778295764241E-3</v>
      </c>
      <c r="D5965">
        <v>-2.7995270935671002E-2</v>
      </c>
      <c r="E5965">
        <v>0.20542484188427687</v>
      </c>
      <c r="F5965">
        <v>-0.46197641812171863</v>
      </c>
      <c r="G5965">
        <v>0.60997371451424409</v>
      </c>
    </row>
    <row r="5966" spans="1:7">
      <c r="A5966">
        <v>0.59640000000000004</v>
      </c>
      <c r="B5966">
        <v>-5.902237906797092E-2</v>
      </c>
      <c r="C5966">
        <v>-2.4676466483537496E-3</v>
      </c>
      <c r="D5966">
        <v>-2.7952428034172527E-2</v>
      </c>
      <c r="E5966">
        <v>0.20486290723372921</v>
      </c>
      <c r="F5966">
        <v>-0.46179068042375737</v>
      </c>
      <c r="G5966">
        <v>0.60968100619899412</v>
      </c>
    </row>
    <row r="5967" spans="1:7">
      <c r="A5967">
        <v>0.59650000000000003</v>
      </c>
      <c r="B5967">
        <v>-5.9029744826444297E-2</v>
      </c>
      <c r="C5967">
        <v>-2.406079468375566E-3</v>
      </c>
      <c r="D5967">
        <v>-2.7910347233214949E-2</v>
      </c>
      <c r="E5967">
        <v>0.20430193308389483</v>
      </c>
      <c r="F5967">
        <v>-0.46160475484453778</v>
      </c>
      <c r="G5967">
        <v>0.60938727689131389</v>
      </c>
    </row>
    <row r="5968" spans="1:7">
      <c r="A5968">
        <v>0.59660000000000002</v>
      </c>
      <c r="B5968">
        <v>-5.9038036620027157E-2</v>
      </c>
      <c r="C5968">
        <v>-2.3454382891205938E-3</v>
      </c>
      <c r="D5968">
        <v>-2.7869211604519606E-2</v>
      </c>
      <c r="E5968">
        <v>0.20374133531686861</v>
      </c>
      <c r="F5968">
        <v>-0.46141869838593952</v>
      </c>
      <c r="G5968">
        <v>0.60909235910731563</v>
      </c>
    </row>
    <row r="5969" spans="1:7">
      <c r="A5969">
        <v>0.59670000000000001</v>
      </c>
      <c r="B5969">
        <v>-5.9047452576441284E-2</v>
      </c>
      <c r="C5969">
        <v>-2.2858641777272481E-3</v>
      </c>
      <c r="D5969">
        <v>-2.7829176413408874E-2</v>
      </c>
      <c r="E5969">
        <v>0.20318052063332614</v>
      </c>
      <c r="F5969">
        <v>-0.4612325688210428</v>
      </c>
      <c r="G5969">
        <v>0.60879613128208621</v>
      </c>
    </row>
    <row r="5970" spans="1:7">
      <c r="A5970">
        <v>0.5968</v>
      </c>
      <c r="B5970">
        <v>-5.905817034533678E-2</v>
      </c>
      <c r="C5970">
        <v>-2.2274795284147331E-3</v>
      </c>
      <c r="D5970">
        <v>-2.779037288572539E-2</v>
      </c>
      <c r="E5970">
        <v>0.20261890861689763</v>
      </c>
      <c r="F5970">
        <v>-0.46104642306425458</v>
      </c>
      <c r="G5970">
        <v>0.60849850939180306</v>
      </c>
    </row>
    <row r="5971" spans="1:7">
      <c r="A5971">
        <v>0.59689999999999999</v>
      </c>
      <c r="B5971">
        <v>-5.9070347964266467E-2</v>
      </c>
      <c r="C5971">
        <v>-2.1703900625649197E-3</v>
      </c>
      <c r="D5971">
        <v>-2.7752911496600419E-2</v>
      </c>
      <c r="E5971">
        <v>0.20205595227255074</v>
      </c>
      <c r="F5971">
        <v>-0.46086031597135435</v>
      </c>
      <c r="G5971">
        <v>0.60819943878568705</v>
      </c>
    </row>
    <row r="5972" spans="1:7">
      <c r="A5972">
        <v>0.59699999999999998</v>
      </c>
      <c r="B5972">
        <v>-0.27563059706806792</v>
      </c>
      <c r="C5972">
        <v>-0.21866115897832472</v>
      </c>
      <c r="D5972">
        <v>-0.24426335721048531</v>
      </c>
      <c r="E5972">
        <v>-1.5055323857150513E-2</v>
      </c>
      <c r="F5972">
        <v>-0.67722077179979712</v>
      </c>
      <c r="G5972">
        <v>0.39135241488816019</v>
      </c>
    </row>
    <row r="5973" spans="1:7">
      <c r="A5973">
        <v>0.59710000000000008</v>
      </c>
      <c r="B5973">
        <v>-0.27564568473489048</v>
      </c>
      <c r="C5973">
        <v>-0.21860668574221354</v>
      </c>
      <c r="D5973">
        <v>-0.24422837770777406</v>
      </c>
      <c r="E5973">
        <v>-1.5621400624321505E-2</v>
      </c>
      <c r="F5973">
        <v>-0.67703446245335286</v>
      </c>
      <c r="G5973">
        <v>0.39105086263140798</v>
      </c>
    </row>
    <row r="5974" spans="1:7">
      <c r="A5974">
        <v>0.59720000000000006</v>
      </c>
      <c r="B5974">
        <v>-0.27566137887003839</v>
      </c>
      <c r="C5974">
        <v>-0.21855295426669841</v>
      </c>
      <c r="D5974">
        <v>-0.24419380932169421</v>
      </c>
      <c r="E5974">
        <v>-1.6186798344924133E-2</v>
      </c>
      <c r="F5974">
        <v>-0.67684751199702098</v>
      </c>
      <c r="G5974">
        <v>0.39074892425715468</v>
      </c>
    </row>
    <row r="5975" spans="1:7">
      <c r="A5975">
        <v>0.59730000000000005</v>
      </c>
      <c r="B5975">
        <v>-0.27567719668494739</v>
      </c>
      <c r="C5975">
        <v>-0.21849952668915851</v>
      </c>
      <c r="D5975">
        <v>-0.24415933494953279</v>
      </c>
      <c r="E5975">
        <v>-1.6750288133484392E-2</v>
      </c>
      <c r="F5975">
        <v>-0.67665997460167371</v>
      </c>
      <c r="G5975">
        <v>0.39044681088338695</v>
      </c>
    </row>
    <row r="5976" spans="1:7">
      <c r="A5976">
        <v>0.59740000000000004</v>
      </c>
      <c r="B5976">
        <v>-0.27569268488219167</v>
      </c>
      <c r="C5976">
        <v>-0.21844595142199807</v>
      </c>
      <c r="D5976">
        <v>-0.2441246152629688</v>
      </c>
      <c r="E5976">
        <v>-1.7311127726874251E-2</v>
      </c>
      <c r="F5976">
        <v>-0.67647185009813571</v>
      </c>
      <c r="G5976">
        <v>0.39014474530269327</v>
      </c>
    </row>
    <row r="5977" spans="1:7">
      <c r="A5977">
        <v>0.59750000000000003</v>
      </c>
      <c r="B5977">
        <v>-0.27570742103509938</v>
      </c>
      <c r="C5977">
        <v>-0.21839177126447051</v>
      </c>
      <c r="D5977">
        <v>-0.24408929765992404</v>
      </c>
      <c r="E5977">
        <v>-1.7868982540896652E-2</v>
      </c>
      <c r="F5977">
        <v>-0.67628309282462684</v>
      </c>
      <c r="G5977">
        <v>0.38984295585490902</v>
      </c>
    </row>
    <row r="5978" spans="1:7">
      <c r="A5978">
        <v>0.59760000000000002</v>
      </c>
      <c r="B5978">
        <v>-0.27572102915371799</v>
      </c>
      <c r="C5978">
        <v>-0.21833654432447602</v>
      </c>
      <c r="D5978">
        <v>-0.24405303305285919</v>
      </c>
      <c r="E5978">
        <v>-1.8423852626355389E-2</v>
      </c>
      <c r="F5978">
        <v>-0.67609361955238256</v>
      </c>
      <c r="G5978">
        <v>0.38954167272522389</v>
      </c>
    </row>
    <row r="5979" spans="1:7">
      <c r="A5979">
        <v>0.59770000000000001</v>
      </c>
      <c r="B5979">
        <v>-0.27573318856802453</v>
      </c>
      <c r="C5979">
        <v>-0.21827986164880464</v>
      </c>
      <c r="D5979">
        <v>-0.2440154858071768</v>
      </c>
      <c r="E5979">
        <v>-1.897600734474221E-2</v>
      </c>
      <c r="F5979">
        <v>-0.6759033167214421</v>
      </c>
      <c r="G5979">
        <v>0.38924112470211103</v>
      </c>
    </row>
    <row r="5980" spans="1:7">
      <c r="A5980">
        <v>0.5978</v>
      </c>
      <c r="B5980">
        <v>-0.27574362799135033</v>
      </c>
      <c r="C5980">
        <v>-0.21822134729760645</v>
      </c>
      <c r="D5980">
        <v>-0.24397633555561349</v>
      </c>
      <c r="E5980">
        <v>-1.9525927220850489E-2</v>
      </c>
      <c r="F5980">
        <v>-0.67571204700441712</v>
      </c>
      <c r="G5980">
        <v>0.38894153634866568</v>
      </c>
    </row>
    <row r="5981" spans="1:7">
      <c r="A5981">
        <v>0.59789999999999999</v>
      </c>
      <c r="B5981">
        <v>-0.27575211908294106</v>
      </c>
      <c r="C5981">
        <v>-0.21816065668525297</v>
      </c>
      <c r="D5981">
        <v>-0.24393527836323337</v>
      </c>
      <c r="E5981">
        <v>-2.0074251796025303E-2</v>
      </c>
      <c r="F5981">
        <v>-0.67551966463315427</v>
      </c>
      <c r="G5981">
        <v>0.38864312681470448</v>
      </c>
    </row>
    <row r="5982" spans="1:7">
      <c r="A5982">
        <v>0.59799999999999998</v>
      </c>
      <c r="B5982">
        <v>-0.21384799882948391</v>
      </c>
      <c r="C5982">
        <v>-0.15618700317141165</v>
      </c>
      <c r="D5982">
        <v>-0.18198155584210607</v>
      </c>
      <c r="E5982">
        <v>4.1288741318336833E-2</v>
      </c>
      <c r="F5982">
        <v>-0.61341560374851567</v>
      </c>
      <c r="G5982">
        <v>0.45025658688010917</v>
      </c>
    </row>
    <row r="5983" spans="1:7">
      <c r="A5983">
        <v>0.59810000000000008</v>
      </c>
      <c r="B5983">
        <v>-0.21385214910921313</v>
      </c>
      <c r="C5983">
        <v>-0.15612124575439967</v>
      </c>
      <c r="D5983">
        <v>-0.18193590415770444</v>
      </c>
      <c r="E5983">
        <v>4.0741362689649674E-2</v>
      </c>
      <c r="F5983">
        <v>-0.61322093684890699</v>
      </c>
      <c r="G5983">
        <v>0.44996112189039728</v>
      </c>
    </row>
    <row r="5984" spans="1:7">
      <c r="A5984">
        <v>0.59820000000000007</v>
      </c>
      <c r="B5984">
        <v>-0.21385419291577801</v>
      </c>
      <c r="C5984">
        <v>-0.15605310626288738</v>
      </c>
      <c r="D5984">
        <v>-0.18188790989068426</v>
      </c>
      <c r="E5984">
        <v>4.0194142478017475E-2</v>
      </c>
      <c r="F5984">
        <v>-0.61302533802807457</v>
      </c>
      <c r="G5984">
        <v>0.44966713873162023</v>
      </c>
    </row>
    <row r="5985" spans="1:7">
      <c r="A5985">
        <v>0.59830000000000005</v>
      </c>
      <c r="B5985">
        <v>-0.21385419817912465</v>
      </c>
      <c r="C5985">
        <v>-0.15598270461518648</v>
      </c>
      <c r="D5985">
        <v>-0.18183769354452028</v>
      </c>
      <c r="E5985">
        <v>3.9647446731155528E-2</v>
      </c>
      <c r="F5985">
        <v>-0.61282880768992709</v>
      </c>
      <c r="G5985">
        <v>0.44937454210857353</v>
      </c>
    </row>
    <row r="5986" spans="1:7">
      <c r="A5986">
        <v>0.59840000000000004</v>
      </c>
      <c r="B5986">
        <v>-0.21385222808461846</v>
      </c>
      <c r="C5986">
        <v>-0.15591014872717235</v>
      </c>
      <c r="D5986">
        <v>-0.18178536251003941</v>
      </c>
      <c r="E5986">
        <v>3.9101580302963457E-2</v>
      </c>
      <c r="F5986">
        <v>-0.61263135553555104</v>
      </c>
      <c r="G5986">
        <v>0.44908324881406902</v>
      </c>
    </row>
    <row r="5987" spans="1:7">
      <c r="A5987">
        <v>0.59850000000000003</v>
      </c>
      <c r="B5987">
        <v>-0.21384834089366223</v>
      </c>
      <c r="C5987">
        <v>-0.1558355354304819</v>
      </c>
      <c r="D5987">
        <v>-0.18173101228445354</v>
      </c>
      <c r="E5987">
        <v>3.8556796748917821E-2</v>
      </c>
      <c r="F5987">
        <v>-0.61243299737026768</v>
      </c>
      <c r="G5987">
        <v>0.44879318620000552</v>
      </c>
    </row>
    <row r="5988" spans="1:7">
      <c r="A5988">
        <v>0.59860000000000002</v>
      </c>
      <c r="B5988">
        <v>-0.21384258992770633</v>
      </c>
      <c r="C5988">
        <v>-0.15575895140876028</v>
      </c>
      <c r="D5988">
        <v>-0.18167472764678116</v>
      </c>
      <c r="E5988">
        <v>3.8013306776231978E-2</v>
      </c>
      <c r="F5988">
        <v>-0.61223375246239453</v>
      </c>
      <c r="G5988">
        <v>0.44850429079211107</v>
      </c>
    </row>
    <row r="5989" spans="1:7">
      <c r="A5989">
        <v>0.59870000000000001</v>
      </c>
      <c r="B5989">
        <v>-0.2138350236935449</v>
      </c>
      <c r="C5989">
        <v>-0.1556804741481983</v>
      </c>
      <c r="D5989">
        <v>-0.18161658379435419</v>
      </c>
      <c r="E5989">
        <v>3.7471285343115959E-2</v>
      </c>
      <c r="F5989">
        <v>-0.61203363995747739</v>
      </c>
      <c r="G5989">
        <v>0.44821650684671077</v>
      </c>
    </row>
    <row r="5990" spans="1:7">
      <c r="A5990">
        <v>0.5988</v>
      </c>
      <c r="B5990">
        <v>-0.21382568612825681</v>
      </c>
      <c r="C5990">
        <v>-0.15560017289677752</v>
      </c>
      <c r="D5990">
        <v>-0.18155664744281097</v>
      </c>
      <c r="E5990">
        <v>3.6930877710650664E-2</v>
      </c>
      <c r="F5990">
        <v>-0.61183267625754822</v>
      </c>
      <c r="G5990">
        <v>0.44792978509245074</v>
      </c>
    </row>
    <row r="5991" spans="1:7">
      <c r="A5991">
        <v>0.59889999999999999</v>
      </c>
      <c r="B5991">
        <v>-0.21381461694204829</v>
      </c>
      <c r="C5991">
        <v>-0.15551810962398616</v>
      </c>
      <c r="D5991">
        <v>-0.18149497788862057</v>
      </c>
      <c r="E5991">
        <v>3.639220471509276E-2</v>
      </c>
      <c r="F5991">
        <v>-0.61163087512115177</v>
      </c>
      <c r="G5991">
        <v>0.44764408187514249</v>
      </c>
    </row>
    <row r="5992" spans="1:7">
      <c r="A5992">
        <v>0.59899999999999998</v>
      </c>
      <c r="B5992">
        <v>4.3622690212870907E-2</v>
      </c>
      <c r="C5992">
        <v>0.10199020227972255</v>
      </c>
      <c r="D5992">
        <v>7.5992914219704666E-2</v>
      </c>
      <c r="E5992">
        <v>0.29327990948158833</v>
      </c>
      <c r="F5992">
        <v>-0.35400370582521606</v>
      </c>
      <c r="G5992">
        <v>0.70478390063864738</v>
      </c>
    </row>
    <row r="5993" spans="1:7">
      <c r="A5993">
        <v>0.59910000000000008</v>
      </c>
      <c r="B5993">
        <v>4.3636739224384602E-2</v>
      </c>
      <c r="C5993">
        <v>0.10207506226116703</v>
      </c>
      <c r="D5993">
        <v>7.6057599500972017E-2</v>
      </c>
      <c r="E5993">
        <v>0.29274459079407023</v>
      </c>
      <c r="F5993">
        <v>-0.35380066231867108</v>
      </c>
      <c r="G5993">
        <v>0.70449984151328748</v>
      </c>
    </row>
    <row r="5994" spans="1:7">
      <c r="A5994">
        <v>0.59920000000000007</v>
      </c>
      <c r="B5994">
        <v>4.365135248718488E-2</v>
      </c>
      <c r="C5994">
        <v>0.10216013376667377</v>
      </c>
      <c r="D5994">
        <v>7.6122816585572295E-2</v>
      </c>
      <c r="E5994">
        <v>0.29221091070644545</v>
      </c>
      <c r="F5994">
        <v>-0.35359750022513509</v>
      </c>
      <c r="G5994">
        <v>0.70421583556988621</v>
      </c>
    </row>
    <row r="5995" spans="1:7">
      <c r="A5995">
        <v>0.59930000000000005</v>
      </c>
      <c r="B5995">
        <v>4.3666003530827613E-2</v>
      </c>
      <c r="C5995">
        <v>0.10224499481762006</v>
      </c>
      <c r="D5995">
        <v>7.6187862656373895E-2</v>
      </c>
      <c r="E5995">
        <v>0.2916790584049832</v>
      </c>
      <c r="F5995">
        <v>-0.35339416942149687</v>
      </c>
      <c r="G5995">
        <v>0.70393138938440791</v>
      </c>
    </row>
    <row r="5996" spans="1:7">
      <c r="A5996">
        <v>0.59940000000000004</v>
      </c>
      <c r="B5996">
        <v>4.3680159362827986E-2</v>
      </c>
      <c r="C5996">
        <v>0.10232926631479522</v>
      </c>
      <c r="D5996">
        <v>7.6252110796301231E-2</v>
      </c>
      <c r="E5996">
        <v>0.29114857192467042</v>
      </c>
      <c r="F5996">
        <v>-0.35319074559171876</v>
      </c>
      <c r="G5996">
        <v>0.70364600009765099</v>
      </c>
    </row>
    <row r="5997" spans="1:7">
      <c r="A5997">
        <v>0.59950000000000003</v>
      </c>
      <c r="B5997">
        <v>4.3693319219867188E-2</v>
      </c>
      <c r="C5997">
        <v>0.1024126178775111</v>
      </c>
      <c r="D5997">
        <v>7.6315040251778044E-2</v>
      </c>
      <c r="E5997">
        <v>0.29061846895209054</v>
      </c>
      <c r="F5997">
        <v>-0.35298740422850411</v>
      </c>
      <c r="G5997">
        <v>0.70335918910522977</v>
      </c>
    </row>
    <row r="5998" spans="1:7">
      <c r="A5998">
        <v>0.59960000000000002</v>
      </c>
      <c r="B5998">
        <v>4.3705018524906158E-2</v>
      </c>
      <c r="C5998">
        <v>0.10249476339201635</v>
      </c>
      <c r="D5998">
        <v>7.6376228713203709E-2</v>
      </c>
      <c r="E5998">
        <v>0.29008741199509191</v>
      </c>
      <c r="F5998">
        <v>-0.35278438906075221</v>
      </c>
      <c r="G5998">
        <v>0.70307062411478372</v>
      </c>
    </row>
    <row r="5999" spans="1:7">
      <c r="A5999">
        <v>0.59970000000000001</v>
      </c>
      <c r="B5999">
        <v>4.371482709373975E-2</v>
      </c>
      <c r="C5999">
        <v>0.10257545600316753</v>
      </c>
      <c r="D5999">
        <v>7.643533905824107E-2</v>
      </c>
      <c r="E5999">
        <v>0.28955382381637557</v>
      </c>
      <c r="F5999">
        <v>-0.35258199125013862</v>
      </c>
      <c r="G5999">
        <v>0.70278014944260336</v>
      </c>
    </row>
    <row r="6000" spans="1:7">
      <c r="A6000">
        <v>0.5998</v>
      </c>
      <c r="B6000">
        <v>4.3722347393988503E-2</v>
      </c>
      <c r="C6000">
        <v>0.10265448354860673</v>
      </c>
      <c r="D6000">
        <v>7.6492107248546048E-2</v>
      </c>
      <c r="E6000">
        <v>0.28901601126770859</v>
      </c>
      <c r="F6000">
        <v>-0.35238053609515357</v>
      </c>
      <c r="G6000">
        <v>0.70248775664432173</v>
      </c>
    </row>
    <row r="6001" spans="1:7">
      <c r="A6001">
        <v>0.59989999999999999</v>
      </c>
      <c r="B6001">
        <v>4.37272129135442E-2</v>
      </c>
      <c r="C6001">
        <v>0.10273166440309289</v>
      </c>
      <c r="D6001">
        <v>7.6546331393451794E-2</v>
      </c>
      <c r="E6001">
        <v>0.28847225510805874</v>
      </c>
      <c r="F6001">
        <v>-0.35218037156543097</v>
      </c>
      <c r="G6001">
        <v>0.70219355557616869</v>
      </c>
    </row>
    <row r="6002" spans="1:7">
      <c r="A6002">
        <v>0.6</v>
      </c>
      <c r="B6002">
        <v>-0.14165133365954929</v>
      </c>
      <c r="C6002">
        <v>-8.257357658341391E-2</v>
      </c>
      <c r="D6002">
        <v>-0.10878255838346718</v>
      </c>
      <c r="E6002">
        <v>0.10254042312049207</v>
      </c>
      <c r="F6002">
        <v>-0.53736227856786001</v>
      </c>
      <c r="G6002">
        <v>0.51651732831445485</v>
      </c>
    </row>
    <row r="6003" spans="1:7">
      <c r="A6003">
        <v>0.60010000000000008</v>
      </c>
      <c r="B6003">
        <v>-0.14165242966137459</v>
      </c>
      <c r="C6003">
        <v>-8.2500510568208618E-2</v>
      </c>
      <c r="D6003">
        <v>-0.10873326818404916</v>
      </c>
      <c r="E6003">
        <v>0.10198074103125385</v>
      </c>
      <c r="F6003">
        <v>-0.53716464263567509</v>
      </c>
      <c r="G6003">
        <v>0.51622036623449785</v>
      </c>
    </row>
    <row r="6004" spans="1:7">
      <c r="A6004">
        <v>0.60020000000000007</v>
      </c>
      <c r="B6004">
        <v>-0.14165600513100474</v>
      </c>
      <c r="C6004">
        <v>-8.2429452910293577E-2</v>
      </c>
      <c r="D6004">
        <v>-0.10868560959899654</v>
      </c>
      <c r="E6004">
        <v>0.10141475075626513</v>
      </c>
      <c r="F6004">
        <v>-0.5369668756558289</v>
      </c>
      <c r="G6004">
        <v>0.5159224198421194</v>
      </c>
    </row>
    <row r="6005" spans="1:7">
      <c r="A6005">
        <v>0.60030000000000006</v>
      </c>
      <c r="B6005">
        <v>-0.14166168650635269</v>
      </c>
      <c r="C6005">
        <v>-8.2360205089271332E-2</v>
      </c>
      <c r="D6005">
        <v>-0.10863944527743552</v>
      </c>
      <c r="E6005">
        <v>0.10084441487892966</v>
      </c>
      <c r="F6005">
        <v>-0.53676897935455581</v>
      </c>
      <c r="G6005">
        <v>0.51562339558217762</v>
      </c>
    </row>
    <row r="6006" spans="1:7">
      <c r="A6006">
        <v>0.60040000000000004</v>
      </c>
      <c r="B6006">
        <v>-0.14166912602930859</v>
      </c>
      <c r="C6006">
        <v>-8.2292562033758898E-2</v>
      </c>
      <c r="D6006">
        <v>-0.10859461870362352</v>
      </c>
      <c r="E6006">
        <v>0.10027138693257986</v>
      </c>
      <c r="F6006">
        <v>-0.53657094735368582</v>
      </c>
      <c r="G6006">
        <v>0.51532328427338847</v>
      </c>
    </row>
    <row r="6007" spans="1:7">
      <c r="A6007">
        <v>0.60050000000000003</v>
      </c>
      <c r="B6007">
        <v>-0.1416780008575631</v>
      </c>
      <c r="C6007">
        <v>-8.2226315862295785E-2</v>
      </c>
      <c r="D6007">
        <v>-0.1085509598421357</v>
      </c>
      <c r="E6007">
        <v>9.9697046996431851E-2</v>
      </c>
      <c r="F6007">
        <v>-0.53637276654483124</v>
      </c>
      <c r="G6007">
        <v>0.51502214440747229</v>
      </c>
    </row>
    <row r="6008" spans="1:7">
      <c r="A6008">
        <v>0.60060000000000002</v>
      </c>
      <c r="B6008">
        <v>-0.14168801217659865</v>
      </c>
      <c r="C6008">
        <v>-8.2161259140021592E-2</v>
      </c>
      <c r="D6008">
        <v>-0.10850829009009377</v>
      </c>
      <c r="E6008">
        <v>9.9122517002625338E-2</v>
      </c>
      <c r="F6008">
        <v>-0.53617441835931345</v>
      </c>
      <c r="G6008">
        <v>0.51472008741963249</v>
      </c>
    </row>
    <row r="6009" spans="1:7">
      <c r="A6009">
        <v>0.60070000000000001</v>
      </c>
      <c r="B6009">
        <v>-0.14169888431244848</v>
      </c>
      <c r="C6009">
        <v>-8.2097187685834072E-2</v>
      </c>
      <c r="D6009">
        <v>-0.10846642658649852</v>
      </c>
      <c r="E6009">
        <v>9.8548689638518955E-2</v>
      </c>
      <c r="F6009">
        <v>-0.53597587994290641</v>
      </c>
      <c r="G6009">
        <v>0.5144172646741727</v>
      </c>
    </row>
    <row r="6010" spans="1:7">
      <c r="A6010">
        <v>0.6008</v>
      </c>
      <c r="B6010">
        <v>-0.1417103638460615</v>
      </c>
      <c r="C6010">
        <v>-8.2033902963520866E-2</v>
      </c>
      <c r="D6010">
        <v>-0.10842518592706263</v>
      </c>
      <c r="E6010">
        <v>9.7976259427474718E-2</v>
      </c>
      <c r="F6010">
        <v>-0.53577712605720196</v>
      </c>
      <c r="G6010">
        <v>0.51411384638012636</v>
      </c>
    </row>
    <row r="6011" spans="1:7">
      <c r="A6011">
        <v>0.60089999999999999</v>
      </c>
      <c r="B6011">
        <v>-0.14172221873053337</v>
      </c>
      <c r="C6011">
        <v>-8.1971214088959243E-2</v>
      </c>
      <c r="D6011">
        <v>-0.10838438733043709</v>
      </c>
      <c r="E6011">
        <v>9.7405745686783687E-2</v>
      </c>
      <c r="F6011">
        <v>-0.53557813157141787</v>
      </c>
      <c r="G6011">
        <v>0.51380999360835489</v>
      </c>
    </row>
    <row r="6012" spans="1:7">
      <c r="A6012">
        <v>0.60099999999999998</v>
      </c>
      <c r="B6012">
        <v>-0.12687498641109363</v>
      </c>
      <c r="C6012">
        <v>-6.704968848436188E-2</v>
      </c>
      <c r="D6012">
        <v>-9.3484604300897445E-2</v>
      </c>
      <c r="E6012">
        <v>0.11169677311082221</v>
      </c>
      <c r="F6012">
        <v>-0.52051962105683569</v>
      </c>
      <c r="G6012">
        <v>0.52836510359366329</v>
      </c>
    </row>
    <row r="6013" spans="1:7">
      <c r="A6013">
        <v>0.60110000000000008</v>
      </c>
      <c r="B6013">
        <v>-0.12688700793619612</v>
      </c>
      <c r="C6013">
        <v>-6.6987686176677386E-2</v>
      </c>
      <c r="D6013">
        <v>-9.3444203204851917E-2</v>
      </c>
      <c r="E6013">
        <v>0.11113105637682077</v>
      </c>
      <c r="F6013">
        <v>-0.52032008539630736</v>
      </c>
      <c r="G6013">
        <v>0.52806077767165305</v>
      </c>
    </row>
    <row r="6014" spans="1:7">
      <c r="A6014">
        <v>0.60120000000000007</v>
      </c>
      <c r="B6014">
        <v>-0.12689893567474364</v>
      </c>
      <c r="C6014">
        <v>-6.6925870826457512E-2</v>
      </c>
      <c r="D6014">
        <v>-9.3403849858958665E-2</v>
      </c>
      <c r="E6014">
        <v>0.11056793511639526</v>
      </c>
      <c r="F6014">
        <v>-0.52012027036994612</v>
      </c>
      <c r="G6014">
        <v>0.52775632802697325</v>
      </c>
    </row>
    <row r="6015" spans="1:7">
      <c r="A6015">
        <v>0.60130000000000006</v>
      </c>
      <c r="B6015">
        <v>-0.12691067988568205</v>
      </c>
      <c r="C6015">
        <v>-6.6864162312366915E-2</v>
      </c>
      <c r="D6015">
        <v>-9.3363461202427445E-2</v>
      </c>
      <c r="E6015">
        <v>0.11000747457633725</v>
      </c>
      <c r="F6015">
        <v>-0.51992016506927274</v>
      </c>
      <c r="G6015">
        <v>0.5274518191455928</v>
      </c>
    </row>
    <row r="6016" spans="1:7">
      <c r="A6016">
        <v>0.60140000000000005</v>
      </c>
      <c r="B6016">
        <v>-0.12692216339099982</v>
      </c>
      <c r="C6016">
        <v>-6.6802491213212356E-2</v>
      </c>
      <c r="D6016">
        <v>-9.3322964766456629E-2</v>
      </c>
      <c r="E6016">
        <v>0.10944971451355867</v>
      </c>
      <c r="F6016">
        <v>-0.51971975990376873</v>
      </c>
      <c r="G6016">
        <v>0.52714730632000328</v>
      </c>
    </row>
    <row r="6017" spans="1:7">
      <c r="A6017">
        <v>0.60150000000000003</v>
      </c>
      <c r="B6017">
        <v>-0.12693332070528607</v>
      </c>
      <c r="C6017">
        <v>-6.6740798480577013E-2</v>
      </c>
      <c r="D6017">
        <v>-9.3282298521366158E-2</v>
      </c>
      <c r="E6017">
        <v>0.10889467585112517</v>
      </c>
      <c r="F6017">
        <v>-0.51951904654415038</v>
      </c>
      <c r="G6017">
        <v>0.52684283638689311</v>
      </c>
    </row>
    <row r="6018" spans="1:7">
      <c r="A6018">
        <v>0.60160000000000002</v>
      </c>
      <c r="B6018">
        <v>-0.12694409719897015</v>
      </c>
      <c r="C6018">
        <v>-6.6679035014632682E-2</v>
      </c>
      <c r="D6018">
        <v>-9.3241410626395016E-2</v>
      </c>
      <c r="E6018">
        <v>0.10834236593357735</v>
      </c>
      <c r="F6018">
        <v>-0.51931801786990128</v>
      </c>
      <c r="G6018">
        <v>0.52653844844725284</v>
      </c>
    </row>
    <row r="6019" spans="1:7">
      <c r="A6019">
        <v>0.60170000000000001</v>
      </c>
      <c r="B6019">
        <v>-0.12695444835372571</v>
      </c>
      <c r="C6019">
        <v>-6.6617161150316129E-2</v>
      </c>
      <c r="D6019">
        <v>-9.3200259199440971E-2</v>
      </c>
      <c r="E6019">
        <v>0.10779278259467903</v>
      </c>
      <c r="F6019">
        <v>-0.51911666791625877</v>
      </c>
      <c r="G6019">
        <v>0.52623417456915644</v>
      </c>
    </row>
    <row r="6020" spans="1:7">
      <c r="A6020">
        <v>0.6018</v>
      </c>
      <c r="B6020">
        <v>-0.12696433892603842</v>
      </c>
      <c r="C6020">
        <v>-6.6555146200248494E-2</v>
      </c>
      <c r="D6020">
        <v>-9.3158811820352128E-2</v>
      </c>
      <c r="E6020">
        <v>0.10724591723382926</v>
      </c>
      <c r="F6020">
        <v>-0.5189149918161009</v>
      </c>
      <c r="G6020">
        <v>0.52593004047304914</v>
      </c>
    </row>
    <row r="6021" spans="1:7">
      <c r="A6021">
        <v>0.60189999999999999</v>
      </c>
      <c r="B6021">
        <v>-0.1269737420654562</v>
      </c>
      <c r="C6021">
        <v>-6.6492968067579206E-2</v>
      </c>
      <c r="D6021">
        <v>-9.3117044911293689E-2</v>
      </c>
      <c r="E6021">
        <v>0.10670175708268725</v>
      </c>
      <c r="F6021">
        <v>-0.51871298573153624</v>
      </c>
      <c r="G6021">
        <v>0.52562606619850238</v>
      </c>
    </row>
    <row r="6022" spans="1:7">
      <c r="A6022">
        <v>0.60199999999999998</v>
      </c>
      <c r="B6022">
        <v>-4.444496738388537E-2</v>
      </c>
      <c r="C6022">
        <v>1.610705813359159E-2</v>
      </c>
      <c r="D6022">
        <v>-1.0537272251702312E-2</v>
      </c>
      <c r="E6022">
        <v>0.1886979579030704</v>
      </c>
      <c r="F6022">
        <v>-0.43597297570081472</v>
      </c>
      <c r="G6022">
        <v>0.60785993781405456</v>
      </c>
    </row>
    <row r="6023" spans="1:7">
      <c r="A6023">
        <v>0.60210000000000008</v>
      </c>
      <c r="B6023">
        <v>-4.4453505072428623E-2</v>
      </c>
      <c r="C6023">
        <v>1.6169428820493881E-2</v>
      </c>
      <c r="D6023">
        <v>-1.0495004571647648E-2</v>
      </c>
      <c r="E6023">
        <v>0.18815897528870743</v>
      </c>
      <c r="F6023">
        <v>-0.43577036775196609</v>
      </c>
      <c r="G6023">
        <v>0.60755617829534514</v>
      </c>
    </row>
    <row r="6024" spans="1:7">
      <c r="A6024">
        <v>0.60220000000000007</v>
      </c>
      <c r="B6024">
        <v>-4.4462058669997973E-2</v>
      </c>
      <c r="C6024">
        <v>1.6231465366933318E-2</v>
      </c>
      <c r="D6024">
        <v>-1.0452979098499959E-2</v>
      </c>
      <c r="E6024">
        <v>0.18762213673885841</v>
      </c>
      <c r="F6024">
        <v>-0.43556759503337827</v>
      </c>
      <c r="G6024">
        <v>0.60725215177974468</v>
      </c>
    </row>
    <row r="6025" spans="1:7">
      <c r="A6025">
        <v>0.60230000000000006</v>
      </c>
      <c r="B6025">
        <v>-4.447093955929704E-2</v>
      </c>
      <c r="C6025">
        <v>1.6292913508246354E-2</v>
      </c>
      <c r="D6025">
        <v>-1.0411513820185014E-2</v>
      </c>
      <c r="E6025">
        <v>0.18708707010599329</v>
      </c>
      <c r="F6025">
        <v>-0.43536472423261974</v>
      </c>
      <c r="G6025">
        <v>0.60694761777014195</v>
      </c>
    </row>
    <row r="6026" spans="1:7">
      <c r="A6026">
        <v>0.60240000000000005</v>
      </c>
      <c r="B6026">
        <v>-4.4480434233845401E-2</v>
      </c>
      <c r="C6026">
        <v>1.6353550631120317E-2</v>
      </c>
      <c r="D6026">
        <v>-1.0370879758743179E-2</v>
      </c>
      <c r="E6026">
        <v>0.18655325135955603</v>
      </c>
      <c r="F6026">
        <v>-0.43516182958356031</v>
      </c>
      <c r="G6026">
        <v>0.60664234901933711</v>
      </c>
    </row>
    <row r="6027" spans="1:7">
      <c r="A6027">
        <v>0.60250000000000004</v>
      </c>
      <c r="B6027">
        <v>-4.449080517510362E-2</v>
      </c>
      <c r="C6027">
        <v>1.6413182295127893E-2</v>
      </c>
      <c r="D6027">
        <v>-1.0331307033259129E-2</v>
      </c>
      <c r="E6027">
        <v>0.18602005021957482</v>
      </c>
      <c r="F6027">
        <v>-0.43495898929692856</v>
      </c>
      <c r="G6027">
        <v>0.60633613588508628</v>
      </c>
    </row>
    <row r="6028" spans="1:7">
      <c r="A6028">
        <v>0.60260000000000002</v>
      </c>
      <c r="B6028">
        <v>-4.4502291777201108E-2</v>
      </c>
      <c r="C6028">
        <v>1.6471639110855474E-2</v>
      </c>
      <c r="D6028">
        <v>-1.0292990341702613E-2</v>
      </c>
      <c r="E6028">
        <v>0.18548677922213641</v>
      </c>
      <c r="F6028">
        <v>-0.43475628113745857</v>
      </c>
      <c r="G6028">
        <v>0.60602880874594633</v>
      </c>
    </row>
    <row r="6029" spans="1:7">
      <c r="A6029">
        <v>0.60270000000000001</v>
      </c>
      <c r="B6029">
        <v>-4.451511124174834E-2</v>
      </c>
      <c r="C6029">
        <v>1.65287739492741E-2</v>
      </c>
      <c r="D6029">
        <v>-1.0256093813754141E-2</v>
      </c>
      <c r="E6029">
        <v>0.18495273071290608</v>
      </c>
      <c r="F6029">
        <v>-0.43455377953939978</v>
      </c>
      <c r="G6029">
        <v>0.60572024697232207</v>
      </c>
    </row>
    <row r="6030" spans="1:7">
      <c r="A6030">
        <v>0.6028</v>
      </c>
      <c r="B6030">
        <v>-4.4529459442324448E-2</v>
      </c>
      <c r="C6030">
        <v>1.6584459458154566E-2</v>
      </c>
      <c r="D6030">
        <v>-1.0220755282910332E-2</v>
      </c>
      <c r="E6030">
        <v>0.18441719993200256</v>
      </c>
      <c r="F6030">
        <v>-0.43435155452269381</v>
      </c>
      <c r="G6030">
        <v>0.60541036987295493</v>
      </c>
    </row>
    <row r="6031" spans="1:7">
      <c r="A6031">
        <v>0.60289999999999999</v>
      </c>
      <c r="B6031">
        <v>-4.4545511755941902E-2</v>
      </c>
      <c r="C6031">
        <v>1.6638585862692512E-2</v>
      </c>
      <c r="D6031">
        <v>-1.0187090024386336E-2</v>
      </c>
      <c r="E6031">
        <v>0.18387950392370717</v>
      </c>
      <c r="F6031">
        <v>-0.43414967093818579</v>
      </c>
      <c r="G6031">
        <v>0.60509912789308207</v>
      </c>
    </row>
    <row r="6032" spans="1:7">
      <c r="A6032">
        <v>0.60299999999999998</v>
      </c>
      <c r="B6032">
        <v>-7.833290673179194E-2</v>
      </c>
      <c r="C6032">
        <v>-1.7078423845978463E-2</v>
      </c>
      <c r="D6032">
        <v>-4.3924676877924007E-2</v>
      </c>
      <c r="E6032">
        <v>0.1495695143702469</v>
      </c>
      <c r="F6032">
        <v>-0.46771767079548321</v>
      </c>
      <c r="G6032">
        <v>0.57101701224376888</v>
      </c>
    </row>
    <row r="6033" spans="1:7">
      <c r="A6033">
        <v>0.60310000000000008</v>
      </c>
      <c r="B6033">
        <v>-7.8352721406754977E-2</v>
      </c>
      <c r="C6033">
        <v>-1.7027639262434668E-2</v>
      </c>
      <c r="D6033">
        <v>-4.3894516113457627E-2</v>
      </c>
      <c r="E6033">
        <v>0.14902594059246083</v>
      </c>
      <c r="F6033">
        <v>-0.46751653564303042</v>
      </c>
      <c r="G6033">
        <v>0.57070305888972106</v>
      </c>
    </row>
    <row r="6034" spans="1:7">
      <c r="A6034">
        <v>0.60320000000000007</v>
      </c>
      <c r="B6034">
        <v>-7.8374278242473228E-2</v>
      </c>
      <c r="C6034">
        <v>-1.697845769680395E-2</v>
      </c>
      <c r="D6034">
        <v>-4.3865940949733506E-2</v>
      </c>
      <c r="E6034">
        <v>0.14847993916872343</v>
      </c>
      <c r="F6034">
        <v>-0.46731563117429964</v>
      </c>
      <c r="G6034">
        <v>0.57038788460939982</v>
      </c>
    </row>
    <row r="6035" spans="1:7">
      <c r="A6035">
        <v>0.60330000000000006</v>
      </c>
      <c r="B6035">
        <v>-7.839742098924285E-2</v>
      </c>
      <c r="C6035">
        <v>-1.6930783046854359E-2</v>
      </c>
      <c r="D6035">
        <v>-4.3838860605632135E-2</v>
      </c>
      <c r="E6035">
        <v>0.14793217913248935</v>
      </c>
      <c r="F6035">
        <v>-0.46711491760145307</v>
      </c>
      <c r="G6035">
        <v>0.57007153221762352</v>
      </c>
    </row>
    <row r="6036" spans="1:7">
      <c r="A6036">
        <v>0.60340000000000005</v>
      </c>
      <c r="B6036">
        <v>-7.8422008752011774E-2</v>
      </c>
      <c r="C6036">
        <v>-1.6884525761974523E-2</v>
      </c>
      <c r="D6036">
        <v>-4.3813188218976507E-2</v>
      </c>
      <c r="E6036">
        <v>0.14738322376161661</v>
      </c>
      <c r="F6036">
        <v>-0.46691436000355835</v>
      </c>
      <c r="G6036">
        <v>0.56975405466503315</v>
      </c>
    </row>
    <row r="6037" spans="1:7">
      <c r="A6037">
        <v>0.60350000000000004</v>
      </c>
      <c r="B6037">
        <v>-7.84479150604529E-2</v>
      </c>
      <c r="C6037">
        <v>-1.6839603176821427E-2</v>
      </c>
      <c r="D6037">
        <v>-4.3788841842395954E-2</v>
      </c>
      <c r="E6037">
        <v>0.14683354607328808</v>
      </c>
      <c r="F6037">
        <v>-0.46671392783914756</v>
      </c>
      <c r="G6037">
        <v>0.56943551115026791</v>
      </c>
    </row>
    <row r="6038" spans="1:7">
      <c r="A6038">
        <v>0.60360000000000003</v>
      </c>
      <c r="B6038">
        <v>-7.8475026930539649E-2</v>
      </c>
      <c r="C6038">
        <v>-1.6795939674934424E-2</v>
      </c>
      <c r="D6038">
        <v>-4.3765745152664515E-2</v>
      </c>
      <c r="E6038">
        <v>0.14628354226792209</v>
      </c>
      <c r="F6038">
        <v>-0.46651359451159857</v>
      </c>
      <c r="G6038">
        <v>0.56911596399726094</v>
      </c>
    </row>
    <row r="6039" spans="1:7">
      <c r="A6039">
        <v>0.60370000000000001</v>
      </c>
      <c r="B6039">
        <v>-7.850324391590302E-2</v>
      </c>
      <c r="C6039">
        <v>-1.6753466700893505E-2</v>
      </c>
      <c r="D6039">
        <v>-4.3743827902632759E-2</v>
      </c>
      <c r="E6039">
        <v>0.14573354335437161</v>
      </c>
      <c r="F6039">
        <v>-0.46631333697809174</v>
      </c>
      <c r="G6039">
        <v>0.56879547620893323</v>
      </c>
    </row>
    <row r="6040" spans="1:7">
      <c r="A6040">
        <v>0.6038</v>
      </c>
      <c r="B6040">
        <v>-7.8532477150663471E-2</v>
      </c>
      <c r="C6040">
        <v>-1.6712122637193794E-2</v>
      </c>
      <c r="D6040">
        <v>-4.3723026148079214E-2</v>
      </c>
      <c r="E6040">
        <v>0.14518382517560138</v>
      </c>
      <c r="F6040">
        <v>-0.46611313539386523</v>
      </c>
      <c r="G6040">
        <v>0.56847410961448397</v>
      </c>
    </row>
    <row r="6041" spans="1:7">
      <c r="A6041">
        <v>0.60389999999999999</v>
      </c>
      <c r="B6041">
        <v>-7.8562648385372302E-2</v>
      </c>
      <c r="C6041">
        <v>-1.6671852561039202E-2</v>
      </c>
      <c r="D6041">
        <v>-4.3703282279378364E-2</v>
      </c>
      <c r="E6041">
        <v>0.14463461703950808</v>
      </c>
      <c r="F6041">
        <v>-0.46591297278440547</v>
      </c>
      <c r="G6041">
        <v>0.56815192353316046</v>
      </c>
    </row>
    <row r="6042" spans="1:7">
      <c r="A6042">
        <v>0.60399999999999998</v>
      </c>
      <c r="B6042">
        <v>-0.21211651223789563</v>
      </c>
      <c r="C6042">
        <v>-0.15015543111968555</v>
      </c>
      <c r="D6042">
        <v>-0.17720736810380444</v>
      </c>
      <c r="E6042">
        <v>1.0563285888467888E-2</v>
      </c>
      <c r="F6042">
        <v>-0.59923565796663636</v>
      </c>
      <c r="G6042">
        <v>0.43430615059609856</v>
      </c>
    </row>
    <row r="6043" spans="1:7">
      <c r="A6043">
        <v>0.60410000000000008</v>
      </c>
      <c r="B6043">
        <v>-0.21214812080994472</v>
      </c>
      <c r="C6043">
        <v>-0.15011699377907384</v>
      </c>
      <c r="D6043">
        <v>-0.17718931169267993</v>
      </c>
      <c r="E6043">
        <v>1.0016080233691119E-2</v>
      </c>
      <c r="F6043">
        <v>-0.59903538868799477</v>
      </c>
      <c r="G6043">
        <v>0.43398277154221798</v>
      </c>
    </row>
    <row r="6044" spans="1:7">
      <c r="A6044">
        <v>0.60420000000000007</v>
      </c>
      <c r="B6044">
        <v>-0.21217976434745589</v>
      </c>
      <c r="C6044">
        <v>-0.15007892283558633</v>
      </c>
      <c r="D6044">
        <v>-0.17717142777411521</v>
      </c>
      <c r="E6044">
        <v>9.4711549578097715E-3</v>
      </c>
      <c r="F6044">
        <v>-0.59883481026267171</v>
      </c>
      <c r="G6044">
        <v>0.4336594042110844</v>
      </c>
    </row>
    <row r="6045" spans="1:7">
      <c r="A6045">
        <v>0.60430000000000006</v>
      </c>
      <c r="B6045">
        <v>-0.21221105219596614</v>
      </c>
      <c r="C6045">
        <v>-0.15004083543927038</v>
      </c>
      <c r="D6045">
        <v>-0.17715338487878451</v>
      </c>
      <c r="E6045">
        <v>8.9289749741489066E-3</v>
      </c>
      <c r="F6045">
        <v>-0.59863385327472263</v>
      </c>
      <c r="G6045">
        <v>0.43333625549205523</v>
      </c>
    </row>
    <row r="6046" spans="1:7">
      <c r="A6046">
        <v>0.60440000000000005</v>
      </c>
      <c r="B6046">
        <v>-0.21224162392830204</v>
      </c>
      <c r="C6046">
        <v>-0.1500023512112012</v>
      </c>
      <c r="D6046">
        <v>-0.17713484798306123</v>
      </c>
      <c r="E6046">
        <v>8.3896973111880213E-3</v>
      </c>
      <c r="F6046">
        <v>-0.59843242171440292</v>
      </c>
      <c r="G6046">
        <v>0.43301352247753799</v>
      </c>
    </row>
    <row r="6047" spans="1:7">
      <c r="A6047">
        <v>0.60450000000000004</v>
      </c>
      <c r="B6047">
        <v>-0.21227116168776794</v>
      </c>
      <c r="C6047">
        <v>-0.14996310788458533</v>
      </c>
      <c r="D6047">
        <v>-0.17711549310881569</v>
      </c>
      <c r="E6047">
        <v>7.8532311640968494E-3</v>
      </c>
      <c r="F6047">
        <v>-0.59823039880449447</v>
      </c>
      <c r="G6047">
        <v>0.43269139176867888</v>
      </c>
    </row>
    <row r="6048" spans="1:7">
      <c r="A6048">
        <v>0.60460000000000003</v>
      </c>
      <c r="B6048">
        <v>-0.2122993935019406</v>
      </c>
      <c r="C6048">
        <v>-0.14992277177880275</v>
      </c>
      <c r="D6048">
        <v>-0.17709501303662378</v>
      </c>
      <c r="E6048">
        <v>7.3192911112990866E-3</v>
      </c>
      <c r="F6048">
        <v>-0.59802765226492549</v>
      </c>
      <c r="G6048">
        <v>0.43237003893162029</v>
      </c>
    </row>
    <row r="6049" spans="1:7">
      <c r="A6049">
        <v>0.60470000000000002</v>
      </c>
      <c r="B6049">
        <v>-0.2123260876517814</v>
      </c>
      <c r="C6049">
        <v>-0.14988103737135816</v>
      </c>
      <c r="D6049">
        <v>-0.17707311853110319</v>
      </c>
      <c r="E6049">
        <v>6.7874440031377992E-3</v>
      </c>
      <c r="F6049">
        <v>-0.59782403903463555</v>
      </c>
      <c r="G6049">
        <v>0.43204962808311687</v>
      </c>
    </row>
    <row r="6050" spans="1:7">
      <c r="A6050">
        <v>0.6048</v>
      </c>
      <c r="B6050">
        <v>-0.21235104738045107</v>
      </c>
      <c r="C6050">
        <v>-0.1498376260215295</v>
      </c>
      <c r="D6050">
        <v>-0.17704953902141529</v>
      </c>
      <c r="E6050">
        <v>6.2571502897113274E-3</v>
      </c>
      <c r="F6050">
        <v>-0.59761941558012044</v>
      </c>
      <c r="G6050">
        <v>0.43173031213418978</v>
      </c>
    </row>
    <row r="6051" spans="1:7">
      <c r="A6051">
        <v>0.60489999999999999</v>
      </c>
      <c r="B6051">
        <v>-0.2123741062647162</v>
      </c>
      <c r="C6051">
        <v>-0.14979228470653005</v>
      </c>
      <c r="D6051">
        <v>-0.17702402305984677</v>
      </c>
      <c r="E6051">
        <v>5.7278012510383891E-3</v>
      </c>
      <c r="F6051">
        <v>-0.59741367648523791</v>
      </c>
      <c r="G6051">
        <v>0.43141223566017239</v>
      </c>
    </row>
    <row r="6052" spans="1:7">
      <c r="A6052">
        <v>0.60499999999999998</v>
      </c>
      <c r="B6052">
        <v>-0.35779003752916605</v>
      </c>
      <c r="C6052">
        <v>-0.29513969823229935</v>
      </c>
      <c r="D6052">
        <v>-0.32239125204554409</v>
      </c>
      <c r="E6052">
        <v>-0.14019616317262967</v>
      </c>
      <c r="F6052">
        <v>-0.74260168291084461</v>
      </c>
      <c r="G6052">
        <v>0.2857006223234258</v>
      </c>
    </row>
    <row r="6053" spans="1:7">
      <c r="A6053">
        <v>0.60510000000000008</v>
      </c>
      <c r="B6053">
        <v>-0.35780873405282598</v>
      </c>
      <c r="C6053">
        <v>-0.2950894812399163</v>
      </c>
      <c r="D6053">
        <v>-0.32236114220154732</v>
      </c>
      <c r="E6053">
        <v>-0.14072533360040326</v>
      </c>
      <c r="F6053">
        <v>-0.74239332444190032</v>
      </c>
      <c r="G6053">
        <v>0.28538549541366193</v>
      </c>
    </row>
    <row r="6054" spans="1:7">
      <c r="A6054">
        <v>0.60520000000000007</v>
      </c>
      <c r="B6054">
        <v>-0.35782476135175711</v>
      </c>
      <c r="C6054">
        <v>-0.29503580431403442</v>
      </c>
      <c r="D6054">
        <v>-0.3223282004474104</v>
      </c>
      <c r="E6054">
        <v>-0.14125570025675238</v>
      </c>
      <c r="F6054">
        <v>-0.74218336457248024</v>
      </c>
      <c r="G6054">
        <v>0.2850723227476481</v>
      </c>
    </row>
    <row r="6055" spans="1:7">
      <c r="A6055">
        <v>0.60530000000000006</v>
      </c>
      <c r="B6055">
        <v>-0.35783793512888007</v>
      </c>
      <c r="C6055">
        <v>-0.2949782106567751</v>
      </c>
      <c r="D6055">
        <v>-0.32229199725761681</v>
      </c>
      <c r="E6055">
        <v>-0.14178906316269679</v>
      </c>
      <c r="F6055">
        <v>-0.74197211054389678</v>
      </c>
      <c r="G6055">
        <v>0.28476153204755211</v>
      </c>
    </row>
    <row r="6056" spans="1:7">
      <c r="A6056">
        <v>0.60540000000000005</v>
      </c>
      <c r="B6056">
        <v>-0.3578481185374156</v>
      </c>
      <c r="C6056">
        <v>-0.29491628401269576</v>
      </c>
      <c r="D6056">
        <v>-0.32225212165126749</v>
      </c>
      <c r="E6056">
        <v>-0.14232736966648629</v>
      </c>
      <c r="F6056">
        <v>-0.74176000826579136</v>
      </c>
      <c r="G6056">
        <v>0.28445356716558484</v>
      </c>
    </row>
    <row r="6057" spans="1:7">
      <c r="A6057">
        <v>0.60550000000000004</v>
      </c>
      <c r="B6057">
        <v>-0.35785521467341619</v>
      </c>
      <c r="C6057">
        <v>-0.29484964594460017</v>
      </c>
      <c r="D6057">
        <v>-0.3222081825598373</v>
      </c>
      <c r="E6057">
        <v>-0.14287265731973758</v>
      </c>
      <c r="F6057">
        <v>-0.7415476093376312</v>
      </c>
      <c r="G6057">
        <v>0.28414887853752918</v>
      </c>
    </row>
    <row r="6058" spans="1:7">
      <c r="A6058">
        <v>0.60560000000000003</v>
      </c>
      <c r="B6058">
        <v>-0.35785915981819727</v>
      </c>
      <c r="C6058">
        <v>-0.29477795331034873</v>
      </c>
      <c r="D6058">
        <v>-0.32215980997434723</v>
      </c>
      <c r="E6058">
        <v>-0.14342700285136065</v>
      </c>
      <c r="F6058">
        <v>-0.74133554166628857</v>
      </c>
      <c r="G6058">
        <v>0.28384791482345806</v>
      </c>
    </row>
    <row r="6059" spans="1:7">
      <c r="A6059">
        <v>0.60570000000000002</v>
      </c>
      <c r="B6059">
        <v>-0.35785991738204803</v>
      </c>
      <c r="C6059">
        <v>-0.29470089593206872</v>
      </c>
      <c r="D6059">
        <v>-0.32210665589035248</v>
      </c>
      <c r="E6059">
        <v>-0.14399247679661126</v>
      </c>
      <c r="F6059">
        <v>-0.74112448344391746</v>
      </c>
      <c r="G6059">
        <v>0.28355111564449803</v>
      </c>
    </row>
    <row r="6060" spans="1:7">
      <c r="A6060">
        <v>0.60580000000000001</v>
      </c>
      <c r="B6060">
        <v>-0.35785747250202959</v>
      </c>
      <c r="C6060">
        <v>-0.29461819444984716</v>
      </c>
      <c r="D6060">
        <v>-0.32204839506962024</v>
      </c>
      <c r="E6060">
        <v>-0.14457110338033491</v>
      </c>
      <c r="F6060">
        <v>-0.74091514025180683</v>
      </c>
      <c r="G6060">
        <v>0.28325890532629039</v>
      </c>
    </row>
    <row r="6061" spans="1:7">
      <c r="A6061">
        <v>0.60589999999999999</v>
      </c>
      <c r="B6061">
        <v>-0.35785182724795028</v>
      </c>
      <c r="C6061">
        <v>-0.29452959835297143</v>
      </c>
      <c r="D6061">
        <v>-0.32198472563824065</v>
      </c>
      <c r="E6061">
        <v>-0.14516482528669389</v>
      </c>
      <c r="F6061">
        <v>-0.740708225055972</v>
      </c>
      <c r="G6061">
        <v>0.28297168756091817</v>
      </c>
    </row>
    <row r="6062" spans="1:7">
      <c r="A6062">
        <v>0.60599999999999998</v>
      </c>
      <c r="B6062">
        <v>-0.24944617615878917</v>
      </c>
      <c r="C6062">
        <v>-0.18603806395028677</v>
      </c>
      <c r="D6062">
        <v>-0.21351854930938163</v>
      </c>
      <c r="E6062">
        <v>-3.7378652736691775E-2</v>
      </c>
      <c r="F6062">
        <v>-0.63210762062585846</v>
      </c>
      <c r="G6062">
        <v>0.39108666113209989</v>
      </c>
    </row>
    <row r="6063" spans="1:7">
      <c r="A6063">
        <v>0.60610000000000008</v>
      </c>
      <c r="B6063">
        <v>-0.24943429641453729</v>
      </c>
      <c r="C6063">
        <v>-0.18593731901563437</v>
      </c>
      <c r="D6063">
        <v>-0.21344316298425525</v>
      </c>
      <c r="E6063">
        <v>-3.8008655064475066E-2</v>
      </c>
      <c r="F6063">
        <v>-0.63190743204084709</v>
      </c>
      <c r="G6063">
        <v>0.39080993279911969</v>
      </c>
    </row>
    <row r="6064" spans="1:7">
      <c r="A6064">
        <v>0.60620000000000007</v>
      </c>
      <c r="B6064">
        <v>-0.24941946471427912</v>
      </c>
      <c r="C6064">
        <v>-0.18583095730806232</v>
      </c>
      <c r="D6064">
        <v>-0.21336182670789228</v>
      </c>
      <c r="E6064">
        <v>-3.865725181766097E-2</v>
      </c>
      <c r="F6064">
        <v>-0.6317102485861702</v>
      </c>
      <c r="G6064">
        <v>0.39053757106057896</v>
      </c>
    </row>
    <row r="6065" spans="1:7">
      <c r="A6065">
        <v>0.60630000000000006</v>
      </c>
      <c r="B6065">
        <v>-0.24940165825772143</v>
      </c>
      <c r="C6065">
        <v>-0.18571925715158955</v>
      </c>
      <c r="D6065">
        <v>-0.21327489944731681</v>
      </c>
      <c r="E6065">
        <v>-3.9321612972355077E-2</v>
      </c>
      <c r="F6065">
        <v>-0.63151526095481048</v>
      </c>
      <c r="G6065">
        <v>0.39026920822793654</v>
      </c>
    </row>
    <row r="6066" spans="1:7">
      <c r="A6066">
        <v>0.60640000000000005</v>
      </c>
      <c r="B6066">
        <v>-0.24938087221330774</v>
      </c>
      <c r="C6066">
        <v>-0.18560247956338216</v>
      </c>
      <c r="D6066">
        <v>-0.213182709661627</v>
      </c>
      <c r="E6066">
        <v>-3.9999259768419074E-2</v>
      </c>
      <c r="F6066">
        <v>-0.63132178780476256</v>
      </c>
      <c r="G6066">
        <v>0.39000451678695636</v>
      </c>
    </row>
    <row r="6067" spans="1:7">
      <c r="A6067">
        <v>0.60650000000000004</v>
      </c>
      <c r="B6067">
        <v>-0.24935711615235823</v>
      </c>
      <c r="C6067">
        <v>-0.1854808686355538</v>
      </c>
      <c r="D6067">
        <v>-0.21308555752087788</v>
      </c>
      <c r="E6067">
        <v>-4.0688025473132924E-2</v>
      </c>
      <c r="F6067">
        <v>-0.63112925801685615</v>
      </c>
      <c r="G6067">
        <v>0.38974320511610183</v>
      </c>
    </row>
    <row r="6068" spans="1:7">
      <c r="A6068">
        <v>0.60660000000000003</v>
      </c>
      <c r="B6068">
        <v>-0.24933041094208575</v>
      </c>
      <c r="C6068">
        <v>-0.18535465198586554</v>
      </c>
      <c r="D6068">
        <v>-0.21298371698195684</v>
      </c>
      <c r="E6068">
        <v>-4.1386019631710208E-2</v>
      </c>
      <c r="F6068">
        <v>-0.63093719498777145</v>
      </c>
      <c r="G6068">
        <v>0.38948501363492782</v>
      </c>
    </row>
    <row r="6069" spans="1:7">
      <c r="A6069">
        <v>0.60670000000000002</v>
      </c>
      <c r="B6069">
        <v>-0.24930078606083939</v>
      </c>
      <c r="C6069">
        <v>-0.18522404127213665</v>
      </c>
      <c r="D6069">
        <v>-0.21287743773522205</v>
      </c>
      <c r="E6069">
        <v>-4.2091595671201798E-2</v>
      </c>
      <c r="F6069">
        <v>-0.63074520277721202</v>
      </c>
      <c r="G6069">
        <v>0.38922971134179318</v>
      </c>
    </row>
    <row r="6070" spans="1:7">
      <c r="A6070">
        <v>0.60680000000000001</v>
      </c>
      <c r="B6070">
        <v>-0.24926827730045176</v>
      </c>
      <c r="C6070">
        <v>-0.1850892327655993</v>
      </c>
      <c r="D6070">
        <v>-0.21276694703471399</v>
      </c>
      <c r="E6070">
        <v>-4.2803321686838383E-2</v>
      </c>
      <c r="F6070">
        <v>-0.63055295394093613</v>
      </c>
      <c r="G6070">
        <v>0.38897709270312275</v>
      </c>
    </row>
    <row r="6071" spans="1:7">
      <c r="A6071">
        <v>0.6069</v>
      </c>
      <c r="B6071">
        <v>-0.24923292482211679</v>
      </c>
      <c r="C6071">
        <v>-0.18495040797872608</v>
      </c>
      <c r="D6071">
        <v>-0.21265245142381595</v>
      </c>
      <c r="E6071">
        <v>-4.351995421440881E-2</v>
      </c>
      <c r="F6071">
        <v>-0.63036017889273543</v>
      </c>
      <c r="G6071">
        <v>0.38872697485915797</v>
      </c>
    </row>
    <row r="6072" spans="1:7">
      <c r="A6072">
        <v>0.60699999999999998</v>
      </c>
      <c r="B6072">
        <v>-8.0823273803419138E-2</v>
      </c>
      <c r="C6072">
        <v>-1.6436236612889843E-2</v>
      </c>
      <c r="D6072">
        <v>-4.4162640636976391E-2</v>
      </c>
      <c r="E6072">
        <v>0.12413108295380507</v>
      </c>
      <c r="F6072">
        <v>-0.46179515891845863</v>
      </c>
      <c r="G6072">
        <v>0.55685069284408917</v>
      </c>
    </row>
    <row r="6073" spans="1:7">
      <c r="A6073">
        <v>0.60710000000000008</v>
      </c>
      <c r="B6073">
        <v>-8.0782559096696627E-2</v>
      </c>
      <c r="C6073">
        <v>-1.6290315445660397E-2</v>
      </c>
      <c r="D6073">
        <v>-4.4040663008744652E-2</v>
      </c>
      <c r="E6073">
        <v>0.12340698723780269</v>
      </c>
      <c r="F6073">
        <v>-0.46160109125418075</v>
      </c>
      <c r="G6073">
        <v>0.55660483593305798</v>
      </c>
    </row>
    <row r="6074" spans="1:7">
      <c r="A6074">
        <v>0.60720000000000007</v>
      </c>
      <c r="B6074">
        <v>-8.0739620982392069E-2</v>
      </c>
      <c r="C6074">
        <v>-1.6141950216203682E-2</v>
      </c>
      <c r="D6074">
        <v>-4.3915467452886325E-2</v>
      </c>
      <c r="E6074">
        <v>0.12268072113374093</v>
      </c>
      <c r="F6074">
        <v>-0.46140654032503264</v>
      </c>
      <c r="G6074">
        <v>0.5563604052218275</v>
      </c>
    </row>
    <row r="6075" spans="1:7">
      <c r="A6075">
        <v>0.60730000000000006</v>
      </c>
      <c r="B6075">
        <v>-8.0694679763229527E-2</v>
      </c>
      <c r="C6075">
        <v>-1.5991582568649854E-2</v>
      </c>
      <c r="D6075">
        <v>-4.3787634347063786E-2</v>
      </c>
      <c r="E6075">
        <v>0.12195467101513101</v>
      </c>
      <c r="F6075">
        <v>-0.46121126570160415</v>
      </c>
      <c r="G6075">
        <v>0.55611714150046021</v>
      </c>
    </row>
    <row r="6076" spans="1:7">
      <c r="A6076">
        <v>0.60740000000000005</v>
      </c>
      <c r="B6076">
        <v>-8.0647985719954463E-2</v>
      </c>
      <c r="C6076">
        <v>-1.5839627100471709E-2</v>
      </c>
      <c r="D6076">
        <v>-4.3657696779740185E-2</v>
      </c>
      <c r="E6076">
        <v>0.12123062248740993</v>
      </c>
      <c r="F6076">
        <v>-0.46101521303943988</v>
      </c>
      <c r="G6076">
        <v>0.55587480153119717</v>
      </c>
    </row>
    <row r="6077" spans="1:7">
      <c r="A6077">
        <v>0.60750000000000004</v>
      </c>
      <c r="B6077">
        <v>-8.0599811387793263E-2</v>
      </c>
      <c r="C6077">
        <v>-1.5686472205544533E-2</v>
      </c>
      <c r="D6077">
        <v>-4.3526143751769553E-2</v>
      </c>
      <c r="E6077">
        <v>0.12050985031711597</v>
      </c>
      <c r="F6077">
        <v>-0.46081845335706301</v>
      </c>
      <c r="G6077">
        <v>0.5556331554312367</v>
      </c>
    </row>
    <row r="6078" spans="1:7">
      <c r="A6078">
        <v>0.60760000000000003</v>
      </c>
      <c r="B6078">
        <v>-8.055044466358563E-2</v>
      </c>
      <c r="C6078">
        <v>-1.5532480905219082E-2</v>
      </c>
      <c r="D6078">
        <v>-4.3393423166568468E-2</v>
      </c>
      <c r="E6078">
        <v>0.11979319782409392</v>
      </c>
      <c r="F6078">
        <v>-0.46062108114984307</v>
      </c>
      <c r="G6078">
        <v>0.55539198118992739</v>
      </c>
    </row>
    <row r="6079" spans="1:7">
      <c r="A6079">
        <v>0.60770000000000002</v>
      </c>
      <c r="B6079">
        <v>-8.0500182758361571E-2</v>
      </c>
      <c r="C6079">
        <v>-1.5377991632716359E-2</v>
      </c>
      <c r="D6079">
        <v>-4.3259944576618636E-2</v>
      </c>
      <c r="E6079">
        <v>0.11908115015065925</v>
      </c>
      <c r="F6079">
        <v>-0.46042318509060493</v>
      </c>
      <c r="G6079">
        <v>0.55515106420783034</v>
      </c>
    </row>
    <row r="6080" spans="1:7">
      <c r="A6080">
        <v>0.60780000000000001</v>
      </c>
      <c r="B6080">
        <v>-8.0449327201830734E-2</v>
      </c>
      <c r="C6080">
        <v>-1.5223318833623267E-2</v>
      </c>
      <c r="D6080">
        <v>-4.3126081528148674E-2</v>
      </c>
      <c r="E6080">
        <v>0.1183739002982972</v>
      </c>
      <c r="F6080">
        <v>-0.46022484693282456</v>
      </c>
      <c r="G6080">
        <v>0.55491019858373836</v>
      </c>
    </row>
    <row r="6081" spans="1:7">
      <c r="A6081">
        <v>0.6079</v>
      </c>
      <c r="B6081">
        <v>-8.0398177772714519E-2</v>
      </c>
      <c r="C6081">
        <v>-1.5068752005118036E-2</v>
      </c>
      <c r="D6081">
        <v>-4.2992173060830474E-2</v>
      </c>
      <c r="E6081">
        <v>0.11767140754460606</v>
      </c>
      <c r="F6081">
        <v>-0.46002614157812521</v>
      </c>
      <c r="G6081">
        <v>0.55466918825122047</v>
      </c>
    </row>
    <row r="6082" spans="1:7">
      <c r="A6082">
        <v>0.60799999999999998</v>
      </c>
      <c r="B6082">
        <v>-0.11752862057135749</v>
      </c>
      <c r="C6082">
        <v>-5.2096150686517184E-2</v>
      </c>
      <c r="D6082">
        <v>-8.0040120417753435E-2</v>
      </c>
      <c r="E6082">
        <v>7.9791847460372017E-2</v>
      </c>
      <c r="F6082">
        <v>-0.49700873858912031</v>
      </c>
      <c r="G6082">
        <v>0.51724624656465079</v>
      </c>
    </row>
    <row r="6083" spans="1:7">
      <c r="A6083">
        <v>0.60809999999999997</v>
      </c>
      <c r="B6083">
        <v>-0.117477640812369</v>
      </c>
      <c r="C6083">
        <v>-5.1942483260857486E-2</v>
      </c>
      <c r="D6083">
        <v>-7.9906891373757283E-2</v>
      </c>
      <c r="E6083">
        <v>7.909818609871011E-2</v>
      </c>
      <c r="F6083">
        <v>-0.49680946435564877</v>
      </c>
      <c r="G6083">
        <v>0.51700447973170993</v>
      </c>
    </row>
    <row r="6084" spans="1:7">
      <c r="A6084">
        <v>0.60820000000000007</v>
      </c>
      <c r="B6084">
        <v>-0.1174269045368157</v>
      </c>
      <c r="C6084">
        <v>-5.1789416696432333E-2</v>
      </c>
      <c r="D6084">
        <v>-7.9774131365748069E-2</v>
      </c>
      <c r="E6084">
        <v>7.8408684140296184E-2</v>
      </c>
      <c r="F6084">
        <v>-0.49660992189413078</v>
      </c>
      <c r="G6084">
        <v>0.51676227577296463</v>
      </c>
    </row>
    <row r="6085" spans="1:7">
      <c r="A6085">
        <v>0.60830000000000006</v>
      </c>
      <c r="B6085">
        <v>-0.11737648436143688</v>
      </c>
      <c r="C6085">
        <v>-5.1637017306132904E-2</v>
      </c>
      <c r="D6085">
        <v>-7.9641908786912019E-2</v>
      </c>
      <c r="E6085">
        <v>7.7723167363669077E-2</v>
      </c>
      <c r="F6085">
        <v>-0.49641013157073</v>
      </c>
      <c r="G6085">
        <v>0.51651959381301937</v>
      </c>
    </row>
    <row r="6086" spans="1:7">
      <c r="A6086">
        <v>0.60840000000000005</v>
      </c>
      <c r="B6086">
        <v>-0.11732644085539334</v>
      </c>
      <c r="C6086">
        <v>-5.1485340710575755E-2</v>
      </c>
      <c r="D6086">
        <v>-7.9510280750834106E-2</v>
      </c>
      <c r="E6086">
        <v>7.7041475530142747E-2</v>
      </c>
      <c r="F6086">
        <v>-0.4962101118816461</v>
      </c>
      <c r="G6086">
        <v>0.51627640091972804</v>
      </c>
    </row>
    <row r="6087" spans="1:7">
      <c r="A6087">
        <v>0.60850000000000004</v>
      </c>
      <c r="B6087">
        <v>-0.11727682344701051</v>
      </c>
      <c r="C6087">
        <v>-5.1334433056706708E-2</v>
      </c>
      <c r="D6087">
        <v>-7.9379294466422223E-2</v>
      </c>
      <c r="E6087">
        <v>7.6363464688378999E-2</v>
      </c>
      <c r="F6087">
        <v>-0.49600988003475521</v>
      </c>
      <c r="G6087">
        <v>0.51603267114765372</v>
      </c>
    </row>
    <row r="6088" spans="1:7">
      <c r="A6088">
        <v>0.60860000000000003</v>
      </c>
      <c r="B6088">
        <v>-0.1172276707815687</v>
      </c>
      <c r="C6088">
        <v>-5.1184331713362674E-2</v>
      </c>
      <c r="D6088">
        <v>-7.9248988084639649E-2</v>
      </c>
      <c r="E6088">
        <v>7.5689008268627095E-2</v>
      </c>
      <c r="F6088">
        <v>-0.4958094519994557</v>
      </c>
      <c r="G6088">
        <v>0.51578838603894817</v>
      </c>
    </row>
    <row r="6089" spans="1:7">
      <c r="A6089">
        <v>0.60870000000000002</v>
      </c>
      <c r="B6089">
        <v>-0.11717901099673877</v>
      </c>
      <c r="C6089">
        <v>-5.1035066087232295E-2</v>
      </c>
      <c r="D6089">
        <v>-7.9119391669160599E-2</v>
      </c>
      <c r="E6089">
        <v>7.5017998312699313E-2</v>
      </c>
      <c r="F6089">
        <v>-0.49560884347759659</v>
      </c>
      <c r="G6089">
        <v>0.5155435351012394</v>
      </c>
    </row>
    <row r="6090" spans="1:7">
      <c r="A6090">
        <v>0.60880000000000001</v>
      </c>
      <c r="B6090">
        <v>-0.1171308614114972</v>
      </c>
      <c r="C6090">
        <v>-5.08866582391585E-2</v>
      </c>
      <c r="D6090">
        <v>-7.8990527923327392E-2</v>
      </c>
      <c r="E6090">
        <v>7.4350347184742302E-2</v>
      </c>
      <c r="F6090">
        <v>-0.49540807065653492</v>
      </c>
      <c r="G6090">
        <v>0.51529811683705518</v>
      </c>
    </row>
    <row r="6091" spans="1:7">
      <c r="A6091">
        <v>0.6089</v>
      </c>
      <c r="B6091">
        <v>-0.11708322231121615</v>
      </c>
      <c r="C6091">
        <v>-5.0739123111297246E-2</v>
      </c>
      <c r="D6091">
        <v>-7.8862412303106311E-2</v>
      </c>
      <c r="E6091">
        <v>7.3685995760004425E-2</v>
      </c>
      <c r="F6091">
        <v>-0.49520715032770046</v>
      </c>
      <c r="G6091">
        <v>0.51505214490008189</v>
      </c>
    </row>
    <row r="6092" spans="1:7">
      <c r="A6092">
        <v>0.60899999999999999</v>
      </c>
      <c r="B6092">
        <v>-0.10807073927481081</v>
      </c>
      <c r="C6092">
        <v>-4.1627117304394723E-2</v>
      </c>
      <c r="D6092">
        <v>-6.9769699781486949E-2</v>
      </c>
      <c r="E6092">
        <v>8.199025262332392E-2</v>
      </c>
      <c r="F6092">
        <v>-0.48604074348105841</v>
      </c>
      <c r="G6092">
        <v>0.52377098129359856</v>
      </c>
    </row>
    <row r="6093" spans="1:7">
      <c r="A6093">
        <v>0.60909999999999997</v>
      </c>
      <c r="B6093">
        <v>-0.1080241314788708</v>
      </c>
      <c r="C6093">
        <v>-4.1481359487927527E-2</v>
      </c>
      <c r="D6093">
        <v>-6.9643119806273468E-2</v>
      </c>
      <c r="E6093">
        <v>8.1332328213560776E-2</v>
      </c>
      <c r="F6093">
        <v>-0.48583956707193554</v>
      </c>
      <c r="G6093">
        <v>0.52352391441801016</v>
      </c>
    </row>
    <row r="6094" spans="1:7">
      <c r="A6094">
        <v>0.60920000000000007</v>
      </c>
      <c r="B6094">
        <v>-0.10797814675187389</v>
      </c>
      <c r="C6094">
        <v>-4.1336577859357071E-2</v>
      </c>
      <c r="D6094">
        <v>-6.9517412196799633E-2</v>
      </c>
      <c r="E6094">
        <v>8.0677323546155172E-2</v>
      </c>
      <c r="F6094">
        <v>-0.48563830595732904</v>
      </c>
      <c r="G6094">
        <v>0.52327622894434822</v>
      </c>
    </row>
    <row r="6095" spans="1:7">
      <c r="A6095">
        <v>0.60930000000000006</v>
      </c>
      <c r="B6095">
        <v>-0.1079328771952941</v>
      </c>
      <c r="C6095">
        <v>-4.119284620948882E-2</v>
      </c>
      <c r="D6095">
        <v>-6.9392652678090805E-2</v>
      </c>
      <c r="E6095">
        <v>8.0024984351765777E-2</v>
      </c>
      <c r="F6095">
        <v>-0.48543698568404658</v>
      </c>
      <c r="G6095">
        <v>0.52302787132779582</v>
      </c>
    </row>
    <row r="6096" spans="1:7">
      <c r="A6096">
        <v>0.60940000000000005</v>
      </c>
      <c r="B6096">
        <v>-0.1078884008111789</v>
      </c>
      <c r="C6096">
        <v>-4.1050226367846498E-2</v>
      </c>
      <c r="D6096">
        <v>-6.9268904336437842E-2</v>
      </c>
      <c r="E6096">
        <v>7.9375078000935448E-2</v>
      </c>
      <c r="F6096">
        <v>-0.4852356280193415</v>
      </c>
      <c r="G6096">
        <v>0.52277879711861341</v>
      </c>
    </row>
    <row r="6097" spans="1:7">
      <c r="A6097">
        <v>0.60950000000000004</v>
      </c>
      <c r="B6097">
        <v>-0.10784478216141391</v>
      </c>
      <c r="C6097">
        <v>-4.0908769298427572E-2</v>
      </c>
      <c r="D6097">
        <v>-6.9146218957899741E-2</v>
      </c>
      <c r="E6097">
        <v>7.8727398292833234E-2</v>
      </c>
      <c r="F6097">
        <v>-0.48503425160882729</v>
      </c>
      <c r="G6097">
        <v>0.52252897067635395</v>
      </c>
    </row>
    <row r="6098" spans="1:7">
      <c r="A6098">
        <v>0.60960000000000003</v>
      </c>
      <c r="B6098">
        <v>-0.10780207293319322</v>
      </c>
      <c r="C6098">
        <v>-4.0768516034543012E-2</v>
      </c>
      <c r="D6098">
        <v>-6.9024638151914175E-2</v>
      </c>
      <c r="E6098">
        <v>7.8081768871632859E-2</v>
      </c>
      <c r="F6098">
        <v>-0.48483287258956709</v>
      </c>
      <c r="G6098">
        <v>0.52227836492786395</v>
      </c>
    </row>
    <row r="6099" spans="1:7">
      <c r="A6099">
        <v>0.60970000000000002</v>
      </c>
      <c r="B6099">
        <v>-0.10776031233415928</v>
      </c>
      <c r="C6099">
        <v>-4.0629498462132929E-2</v>
      </c>
      <c r="D6099">
        <v>-6.8904194279066466E-2</v>
      </c>
      <c r="E6099">
        <v>7.7438045686864659E-2</v>
      </c>
      <c r="F6099">
        <v>-0.48463150524259901</v>
      </c>
      <c r="G6099">
        <v>0.52202696121829328</v>
      </c>
    </row>
    <row r="6100" spans="1:7">
      <c r="A6100">
        <v>0.60980000000000001</v>
      </c>
      <c r="B6100">
        <v>-0.1077195270840603</v>
      </c>
      <c r="C6100">
        <v>-4.0491740031472823E-2</v>
      </c>
      <c r="D6100">
        <v>-6.8784911286873474E-2</v>
      </c>
      <c r="E6100">
        <v>7.6796118985320697E-2</v>
      </c>
      <c r="F6100">
        <v>-0.48443016321888099</v>
      </c>
      <c r="G6100">
        <v>0.52177474941956015</v>
      </c>
    </row>
    <row r="6101" spans="1:7">
      <c r="A6101">
        <v>0.6099</v>
      </c>
      <c r="B6101">
        <v>-0.10767972616364219</v>
      </c>
      <c r="C6101">
        <v>-4.0355255108755372E-2</v>
      </c>
      <c r="D6101">
        <v>-6.8666804405484783E-2</v>
      </c>
      <c r="E6101">
        <v>7.6155924712648274E-2</v>
      </c>
      <c r="F6101">
        <v>-0.48422886440188628</v>
      </c>
      <c r="G6101">
        <v>0.52152173531468027</v>
      </c>
    </row>
    <row r="6102" spans="1:7">
      <c r="A6102">
        <v>0.61</v>
      </c>
      <c r="B6102">
        <v>-0.14302134262687627</v>
      </c>
      <c r="C6102">
        <v>-7.560048262531982E-2</v>
      </c>
      <c r="D6102">
        <v>-0.10393031317561707</v>
      </c>
      <c r="E6102">
        <v>4.0137015450538126E-2</v>
      </c>
      <c r="F6102">
        <v>-0.51940805588669658</v>
      </c>
      <c r="G6102">
        <v>0.48588749030557471</v>
      </c>
    </row>
    <row r="6103" spans="1:7">
      <c r="A6103">
        <v>0.61009999999999998</v>
      </c>
      <c r="B6103">
        <v>-0.14298339565138907</v>
      </c>
      <c r="C6103">
        <v>-7.5466481560576781E-2</v>
      </c>
      <c r="D6103">
        <v>-0.10381445294079317</v>
      </c>
      <c r="E6103">
        <v>3.9500480088661347E-2</v>
      </c>
      <c r="F6103">
        <v>-0.51920680803879637</v>
      </c>
      <c r="G6103">
        <v>0.48563300665716796</v>
      </c>
    </row>
    <row r="6104" spans="1:7">
      <c r="A6104">
        <v>0.61020000000000008</v>
      </c>
      <c r="B6104">
        <v>-0.14294610093746796</v>
      </c>
      <c r="C6104">
        <v>-7.5333529477427774E-2</v>
      </c>
      <c r="D6104">
        <v>-0.10369946321110657</v>
      </c>
      <c r="E6104">
        <v>3.8866405569617533E-2</v>
      </c>
      <c r="F6104">
        <v>-0.51900548566651361</v>
      </c>
      <c r="G6104">
        <v>0.48537801951710641</v>
      </c>
    </row>
    <row r="6105" spans="1:7">
      <c r="A6105">
        <v>0.61030000000000006</v>
      </c>
      <c r="B6105">
        <v>-0.14290926424002715</v>
      </c>
      <c r="C6105">
        <v>-7.5201466918853654E-2</v>
      </c>
      <c r="D6105">
        <v>-0.10358519147091005</v>
      </c>
      <c r="E6105">
        <v>3.8235194598074888E-2</v>
      </c>
      <c r="F6105">
        <v>-0.51880404722056639</v>
      </c>
      <c r="G6105">
        <v>0.48512264016456769</v>
      </c>
    </row>
    <row r="6106" spans="1:7">
      <c r="A6106">
        <v>0.61040000000000005</v>
      </c>
      <c r="B6106">
        <v>-0.1428727101797036</v>
      </c>
      <c r="C6106">
        <v>-7.50701442565056E-2</v>
      </c>
      <c r="D6106">
        <v>-0.10347149253634402</v>
      </c>
      <c r="E6106">
        <v>3.7607137967778481E-2</v>
      </c>
      <c r="F6106">
        <v>-0.51860244917206677</v>
      </c>
      <c r="G6106">
        <v>0.48486696836608134</v>
      </c>
    </row>
    <row r="6107" spans="1:7">
      <c r="A6107">
        <v>0.61050000000000004</v>
      </c>
      <c r="B6107">
        <v>-0.14283628130579151</v>
      </c>
      <c r="C6107">
        <v>-7.4939422598341743E-2</v>
      </c>
      <c r="D6107">
        <v>-0.10335823002778266</v>
      </c>
      <c r="E6107">
        <v>3.6982437007986639E-2</v>
      </c>
      <c r="F6107">
        <v>-0.51840064745000569</v>
      </c>
      <c r="G6107">
        <v>0.48461109310422501</v>
      </c>
    </row>
    <row r="6108" spans="1:7">
      <c r="A6108">
        <v>0.61060000000000003</v>
      </c>
      <c r="B6108">
        <v>-0.14279983717449607</v>
      </c>
      <c r="C6108">
        <v>-7.4809174442658666E-2</v>
      </c>
      <c r="D6108">
        <v>-0.10324527750174894</v>
      </c>
      <c r="E6108">
        <v>3.6361222651951838E-2</v>
      </c>
      <c r="F6108">
        <v>-0.5181985986494716</v>
      </c>
      <c r="G6108">
        <v>0.48435509327258125</v>
      </c>
    </row>
    <row r="6109" spans="1:7">
      <c r="A6109">
        <v>0.61070000000000002</v>
      </c>
      <c r="B6109">
        <v>-0.14276325344260643</v>
      </c>
      <c r="C6109">
        <v>-7.4679284105253707E-2</v>
      </c>
      <c r="D6109">
        <v>-0.10313251927806988</v>
      </c>
      <c r="E6109">
        <v>3.5743571477088537E-2</v>
      </c>
      <c r="F6109">
        <v>-0.51799626102773966</v>
      </c>
      <c r="G6109">
        <v>0.48409903833904167</v>
      </c>
    </row>
    <row r="6110" spans="1:7">
      <c r="A6110">
        <v>0.61080000000000001</v>
      </c>
      <c r="B6110">
        <v>-0.14272642097714261</v>
      </c>
      <c r="C6110">
        <v>-7.4549647945731046E-2</v>
      </c>
      <c r="D6110">
        <v>-0.10301985099685496</v>
      </c>
      <c r="E6110">
        <v>3.5129519046895111E-2</v>
      </c>
      <c r="F6110">
        <v>-0.51779359530547109</v>
      </c>
      <c r="G6110">
        <v>0.48384298897934963</v>
      </c>
    </row>
    <row r="6111" spans="1:7">
      <c r="A6111">
        <v>0.6109</v>
      </c>
      <c r="B6111">
        <v>-0.14268924498221036</v>
      </c>
      <c r="C6111">
        <v>-7.4420174418611929E-2</v>
      </c>
      <c r="D6111">
        <v>-0.10290717993901399</v>
      </c>
      <c r="E6111">
        <v>3.4519070864626925E-2</v>
      </c>
      <c r="F6111">
        <v>-0.51759056529035485</v>
      </c>
      <c r="G6111">
        <v>0.4835869976824409</v>
      </c>
    </row>
    <row r="6112" spans="1:7">
      <c r="A6112">
        <v>0.61099999999999999</v>
      </c>
      <c r="B6112">
        <v>-0.12237809736667549</v>
      </c>
      <c r="C6112">
        <v>-5.4017237196375412E-2</v>
      </c>
      <c r="D6112">
        <v>-8.2520878365082595E-2</v>
      </c>
      <c r="E6112">
        <v>5.4185758007139248E-2</v>
      </c>
      <c r="F6112">
        <v>-0.49711359156193807</v>
      </c>
      <c r="G6112">
        <v>0.50360465610730853</v>
      </c>
    </row>
    <row r="6113" spans="1:7">
      <c r="A6113">
        <v>0.61109999999999998</v>
      </c>
      <c r="B6113">
        <v>-0.12234006489467486</v>
      </c>
      <c r="C6113">
        <v>-5.3887923654802883E-2</v>
      </c>
      <c r="D6113">
        <v>-8.2408036061712764E-2</v>
      </c>
      <c r="E6113">
        <v>5.3582409331978428E-2</v>
      </c>
      <c r="F6113">
        <v>-0.49690977490952776</v>
      </c>
      <c r="G6113">
        <v>0.50334886872522144</v>
      </c>
    </row>
    <row r="6114" spans="1:7">
      <c r="A6114">
        <v>0.61120000000000008</v>
      </c>
      <c r="B6114">
        <v>-0.12230173597344063</v>
      </c>
      <c r="C6114">
        <v>-5.375882018612721E-2</v>
      </c>
      <c r="D6114">
        <v>-8.2295248617707983E-2</v>
      </c>
      <c r="E6114">
        <v>5.298246290310886E-2</v>
      </c>
      <c r="F6114">
        <v>-0.49670563640906323</v>
      </c>
      <c r="G6114">
        <v>0.50309310302338262</v>
      </c>
    </row>
    <row r="6115" spans="1:7">
      <c r="A6115">
        <v>0.61130000000000007</v>
      </c>
      <c r="B6115">
        <v>-0.12226324389042897</v>
      </c>
      <c r="C6115">
        <v>-5.3630055175617031E-2</v>
      </c>
      <c r="D6115">
        <v>-8.2182651780672522E-2</v>
      </c>
      <c r="E6115">
        <v>5.238581949956192E-2</v>
      </c>
      <c r="F6115">
        <v>-0.49650123177613587</v>
      </c>
      <c r="G6115">
        <v>0.50283728679312334</v>
      </c>
    </row>
    <row r="6116" spans="1:7">
      <c r="A6116">
        <v>0.61140000000000005</v>
      </c>
      <c r="B6116">
        <v>-0.12222470653331419</v>
      </c>
      <c r="C6116">
        <v>-5.3501739766121936E-2</v>
      </c>
      <c r="D6116">
        <v>-8.20703623186958E-2</v>
      </c>
      <c r="E6116">
        <v>5.1792356625149638E-2</v>
      </c>
      <c r="F6116">
        <v>-0.49629660816879823</v>
      </c>
      <c r="G6116">
        <v>0.50258135630123557</v>
      </c>
    </row>
    <row r="6117" spans="1:7">
      <c r="A6117">
        <v>0.61150000000000004</v>
      </c>
      <c r="B6117">
        <v>-0.12218622718313332</v>
      </c>
      <c r="C6117">
        <v>-5.3373969546544053E-2</v>
      </c>
      <c r="D6117">
        <v>-8.1958480092088948E-2</v>
      </c>
      <c r="E6117">
        <v>5.1201939425290777E-2</v>
      </c>
      <c r="F6117">
        <v>-0.49609180538884273</v>
      </c>
      <c r="G6117">
        <v>0.50232525598057276</v>
      </c>
    </row>
    <row r="6118" spans="1:7">
      <c r="A6118">
        <v>0.61160000000000003</v>
      </c>
      <c r="B6118">
        <v>-0.12214789530201431</v>
      </c>
      <c r="C6118">
        <v>-5.3246826060250996E-2</v>
      </c>
      <c r="D6118">
        <v>-8.184708987767042E-2</v>
      </c>
      <c r="E6118">
        <v>5.0614429354641541E-2</v>
      </c>
      <c r="F6118">
        <v>-0.49588685692675866</v>
      </c>
      <c r="G6118">
        <v>0.5020689380936163</v>
      </c>
    </row>
    <row r="6119" spans="1:7">
      <c r="A6119">
        <v>0.61170000000000002</v>
      </c>
      <c r="B6119">
        <v>-0.12210978730964062</v>
      </c>
      <c r="C6119">
        <v>-5.3120378150654624E-2</v>
      </c>
      <c r="D6119">
        <v>-8.1736262971376483E-2</v>
      </c>
      <c r="E6119">
        <v>5.002969088486954E-2</v>
      </c>
      <c r="F6119">
        <v>-0.49568179086418124</v>
      </c>
      <c r="G6119">
        <v>0.50181236237717897</v>
      </c>
    </row>
    <row r="6120" spans="1:7">
      <c r="A6120">
        <v>0.61180000000000001</v>
      </c>
      <c r="B6120">
        <v>-0.12207196733940195</v>
      </c>
      <c r="C6120">
        <v>-5.2994683158066103E-2</v>
      </c>
      <c r="D6120">
        <v>-8.1626058591414363E-2</v>
      </c>
      <c r="E6120">
        <v>4.9447596524129819E-2</v>
      </c>
      <c r="F6120">
        <v>-0.4954766306475305</v>
      </c>
      <c r="G6120">
        <v>0.50155549567852653</v>
      </c>
    </row>
    <row r="6121" spans="1:7">
      <c r="A6121">
        <v>0.6119</v>
      </c>
      <c r="B6121">
        <v>-0.12203448795881089</v>
      </c>
      <c r="C6121">
        <v>-5.2869787977281923E-2</v>
      </c>
      <c r="D6121">
        <v>-8.151652509914431E-2</v>
      </c>
      <c r="E6121">
        <v>4.8868030402897215E-2</v>
      </c>
      <c r="F6121">
        <v>-0.49527139574657125</v>
      </c>
      <c r="G6121">
        <v>0.50129831159779203</v>
      </c>
    </row>
    <row r="6122" spans="1:7">
      <c r="A6122">
        <v>0.61199999999999999</v>
      </c>
      <c r="B6122">
        <v>-7.5650229484530929E-2</v>
      </c>
      <c r="C6122">
        <v>-6.3985686372189932E-3</v>
      </c>
      <c r="D6122">
        <v>-3.5060539706829097E-2</v>
      </c>
      <c r="E6122">
        <v>9.4638051999883663E-2</v>
      </c>
      <c r="F6122">
        <v>-0.44871894087291381</v>
      </c>
      <c r="G6122">
        <v>0.54738795150244035</v>
      </c>
    </row>
    <row r="6123" spans="1:7">
      <c r="A6123">
        <v>0.61209999999999998</v>
      </c>
      <c r="B6123">
        <v>-7.5613646187848271E-2</v>
      </c>
      <c r="C6123">
        <v>-6.2754416881407593E-3</v>
      </c>
      <c r="D6123">
        <v>-3.4952577461725198E-2</v>
      </c>
      <c r="E6123">
        <v>9.406305877790401E-2</v>
      </c>
      <c r="F6123">
        <v>-0.44851365671384319</v>
      </c>
      <c r="G6123">
        <v>0.5471299761385533</v>
      </c>
    </row>
    <row r="6124" spans="1:7">
      <c r="A6124">
        <v>0.61220000000000008</v>
      </c>
      <c r="B6124">
        <v>-7.5577848027297723E-2</v>
      </c>
      <c r="C6124">
        <v>-6.1534443840542963E-3</v>
      </c>
      <c r="D6124">
        <v>-3.4845745787078997E-2</v>
      </c>
      <c r="E6124">
        <v>9.3489612206028458E-2</v>
      </c>
      <c r="F6124">
        <v>-0.44830849268928891</v>
      </c>
      <c r="G6124">
        <v>0.54687133676655741</v>
      </c>
    </row>
    <row r="6125" spans="1:7">
      <c r="A6125">
        <v>0.61230000000000007</v>
      </c>
      <c r="B6125">
        <v>-7.5543063673934707E-2</v>
      </c>
      <c r="C6125">
        <v>-6.0327468363139403E-3</v>
      </c>
      <c r="D6125">
        <v>-3.4740228866699141E-2</v>
      </c>
      <c r="E6125">
        <v>9.2917093204475443E-2</v>
      </c>
      <c r="F6125">
        <v>-0.44810351783810881</v>
      </c>
      <c r="G6125">
        <v>0.54661188557207041</v>
      </c>
    </row>
    <row r="6126" spans="1:7">
      <c r="A6126">
        <v>0.61240000000000006</v>
      </c>
      <c r="B6126">
        <v>-7.5509500740244206E-2</v>
      </c>
      <c r="C6126">
        <v>-5.9134962744735731E-3</v>
      </c>
      <c r="D6126">
        <v>-3.4636182746667465E-2</v>
      </c>
      <c r="E6126">
        <v>9.234485131148594E-2</v>
      </c>
      <c r="F6126">
        <v>-0.4478987895407594</v>
      </c>
      <c r="G6126">
        <v>0.54635149643895908</v>
      </c>
    </row>
    <row r="6127" spans="1:7">
      <c r="A6127">
        <v>0.61250000000000004</v>
      </c>
      <c r="B6127">
        <v>-7.5477346496704012E-2</v>
      </c>
      <c r="C6127">
        <v>-5.7958196477452262E-3</v>
      </c>
      <c r="D6127">
        <v>-3.4533739155390819E-2</v>
      </c>
      <c r="E6127">
        <v>9.177223551878369E-2</v>
      </c>
      <c r="F6127">
        <v>-0.44769435474512281</v>
      </c>
      <c r="G6127">
        <v>0.54609007515022689</v>
      </c>
    </row>
    <row r="6128" spans="1:7">
      <c r="A6128">
        <v>0.61260000000000003</v>
      </c>
      <c r="B6128">
        <v>-7.5446768580042622E-2</v>
      </c>
      <c r="C6128">
        <v>-5.6798259228481029E-3</v>
      </c>
      <c r="D6128">
        <v>-3.4433008843266499E-2</v>
      </c>
      <c r="E6128">
        <v>9.1198613717383886E-2</v>
      </c>
      <c r="F6128">
        <v>-0.44749025144693527</v>
      </c>
      <c r="G6128">
        <v>0.54582755486524182</v>
      </c>
    </row>
    <row r="6129" spans="1:7">
      <c r="A6129">
        <v>0.61270000000000002</v>
      </c>
      <c r="B6129">
        <v>-7.5417915686466941E-2</v>
      </c>
      <c r="C6129">
        <v>-5.5656081011594694E-3</v>
      </c>
      <c r="D6129">
        <v>-3.4334084481594473E-2</v>
      </c>
      <c r="E6129">
        <v>9.062338773145967E-2</v>
      </c>
      <c r="F6129">
        <v>-0.44728651007321157</v>
      </c>
      <c r="G6129">
        <v>0.54556389020430707</v>
      </c>
    </row>
    <row r="6130" spans="1:7">
      <c r="A6130">
        <v>0.61280000000000001</v>
      </c>
      <c r="B6130">
        <v>-7.5390918239706117E-2</v>
      </c>
      <c r="C6130">
        <v>-5.4532449755608781E-3</v>
      </c>
      <c r="D6130">
        <v>-3.4237043157388847E-2</v>
      </c>
      <c r="E6130">
        <v>9.0046005495784509E-2</v>
      </c>
      <c r="F6130">
        <v>-0.44708315471618137</v>
      </c>
      <c r="G6130">
        <v>0.54529905224457531</v>
      </c>
    </row>
    <row r="6131" spans="1:7">
      <c r="A6131">
        <v>0.6129</v>
      </c>
      <c r="B6131">
        <v>-7.5365889017986021E-2</v>
      </c>
      <c r="C6131">
        <v>-5.3428026437734033E-3</v>
      </c>
      <c r="D6131">
        <v>-3.4141948496778873E-2</v>
      </c>
      <c r="E6131">
        <v>8.9465970770673586E-2</v>
      </c>
      <c r="F6131">
        <v>-0.44688020422850333</v>
      </c>
      <c r="G6131">
        <v>0.54503302435425471</v>
      </c>
    </row>
    <row r="6132" spans="1:7">
      <c r="A6132">
        <v>0.61299999999999999</v>
      </c>
      <c r="B6132">
        <v>-0.11509347321376096</v>
      </c>
      <c r="C6132">
        <v>-4.4984885289538035E-2</v>
      </c>
      <c r="D6132">
        <v>-7.3799401944154575E-2</v>
      </c>
      <c r="E6132">
        <v>4.9132301310988724E-2</v>
      </c>
      <c r="F6132">
        <v>-0.48642822269422636</v>
      </c>
      <c r="G6132">
        <v>0.50501524927640673</v>
      </c>
    </row>
    <row r="6133" spans="1:7">
      <c r="A6133">
        <v>0.61309999999999998</v>
      </c>
      <c r="B6133">
        <v>-0.11507254449750981</v>
      </c>
      <c r="C6133">
        <v>-4.487840055935699E-2</v>
      </c>
      <c r="D6133">
        <v>-7.3708226217410022E-2</v>
      </c>
      <c r="E6133">
        <v>4.8546134791754604E-2</v>
      </c>
      <c r="F6133">
        <v>-0.48622600884148004</v>
      </c>
      <c r="G6133">
        <v>0.50474691985923681</v>
      </c>
    </row>
    <row r="6134" spans="1:7">
      <c r="A6134">
        <v>0.61320000000000008</v>
      </c>
      <c r="B6134">
        <v>-0.1150534296924004</v>
      </c>
      <c r="C6134">
        <v>-4.4773791234903548E-2</v>
      </c>
      <c r="D6134">
        <v>-7.3618791148292395E-2</v>
      </c>
      <c r="E6134">
        <v>4.7957860438359451E-2</v>
      </c>
      <c r="F6134">
        <v>-0.48602400063069684</v>
      </c>
      <c r="G6134">
        <v>0.50447760888968651</v>
      </c>
    </row>
    <row r="6135" spans="1:7">
      <c r="A6135">
        <v>0.61330000000000007</v>
      </c>
      <c r="B6135">
        <v>-0.11503592837694754</v>
      </c>
      <c r="C6135">
        <v>-4.4670934665250961E-2</v>
      </c>
      <c r="D6135">
        <v>-7.3530986594132486E-2</v>
      </c>
      <c r="E6135">
        <v>4.7368347815250178E-2</v>
      </c>
      <c r="F6135">
        <v>-0.48582219060371645</v>
      </c>
      <c r="G6135">
        <v>0.50420737058046494</v>
      </c>
    </row>
    <row r="6136" spans="1:7">
      <c r="A6136">
        <v>0.61340000000000006</v>
      </c>
      <c r="B6136">
        <v>-0.11501985861697994</v>
      </c>
      <c r="C6136">
        <v>-4.456971369585272E-2</v>
      </c>
      <c r="D6136">
        <v>-7.3444704455143395E-2</v>
      </c>
      <c r="E6136">
        <v>4.677831888901348E-2</v>
      </c>
      <c r="F6136">
        <v>-0.48562056579053137</v>
      </c>
      <c r="G6136">
        <v>0.50393627314745648</v>
      </c>
    </row>
    <row r="6137" spans="1:7">
      <c r="A6137">
        <v>0.61350000000000005</v>
      </c>
      <c r="B6137">
        <v>-0.11500505596438737</v>
      </c>
      <c r="C6137">
        <v>-4.4470017661967454E-2</v>
      </c>
      <c r="D6137">
        <v>-7.3359840368679485E-2</v>
      </c>
      <c r="E6137">
        <v>4.6188370259640413E-2</v>
      </c>
      <c r="F6137">
        <v>-0.48541910936028287</v>
      </c>
      <c r="G6137">
        <v>0.50366439388836137</v>
      </c>
    </row>
    <row r="6138" spans="1:7">
      <c r="A6138">
        <v>0.61360000000000003</v>
      </c>
      <c r="B6138">
        <v>-0.1149913724663878</v>
      </c>
      <c r="C6138">
        <v>-4.437174313154113E-2</v>
      </c>
      <c r="D6138">
        <v>-7.3276295048869677E-2</v>
      </c>
      <c r="E6138">
        <v>4.5598992478234512E-2</v>
      </c>
      <c r="F6138">
        <v>-0.48521780201670717</v>
      </c>
      <c r="G6138">
        <v>0.50339181508132846</v>
      </c>
    </row>
    <row r="6139" spans="1:7">
      <c r="A6139">
        <v>0.61370000000000002</v>
      </c>
      <c r="B6139">
        <v>-0.11497867568368925</v>
      </c>
      <c r="C6139">
        <v>-4.4274794421650832E-2</v>
      </c>
      <c r="D6139">
        <v>-7.3193975306288905E-2</v>
      </c>
      <c r="E6139">
        <v>4.5010585583250898E-2</v>
      </c>
      <c r="F6139">
        <v>-0.48501662320230521</v>
      </c>
      <c r="G6139">
        <v>0.50311861825082416</v>
      </c>
    </row>
    <row r="6140" spans="1:7">
      <c r="A6140">
        <v>0.61380000000000001</v>
      </c>
      <c r="B6140">
        <v>-0.1149668477161585</v>
      </c>
      <c r="C6140">
        <v>-4.4179083911181749E-2</v>
      </c>
      <c r="D6140">
        <v>-7.3112794780078261E-2</v>
      </c>
      <c r="E6140">
        <v>4.4423471325313574E-2</v>
      </c>
      <c r="F6140">
        <v>-0.48481555211844096</v>
      </c>
      <c r="G6140">
        <v>0.50284487711422443</v>
      </c>
    </row>
    <row r="6141" spans="1:7">
      <c r="A6141">
        <v>0.6139</v>
      </c>
      <c r="B6141">
        <v>-0.11495578423391439</v>
      </c>
      <c r="C6141">
        <v>-4.408453217114161E-2</v>
      </c>
      <c r="D6141">
        <v>-7.3032674413537002E-2</v>
      </c>
      <c r="E6141">
        <v>4.3837905985979114E-2</v>
      </c>
      <c r="F6141">
        <v>-0.4846145684468971</v>
      </c>
      <c r="G6141">
        <v>0.50257065660338196</v>
      </c>
    </row>
    <row r="6142" spans="1:7">
      <c r="A6142">
        <v>0.61399999999999999</v>
      </c>
      <c r="B6142">
        <v>-7.9862416510941614E-2</v>
      </c>
      <c r="C6142">
        <v>-8.9080909316701096E-3</v>
      </c>
      <c r="D6142">
        <v>-3.7870565701112469E-2</v>
      </c>
      <c r="E6142">
        <v>7.833706893411467E-2</v>
      </c>
      <c r="F6142">
        <v>-0.44933067587977643</v>
      </c>
      <c r="G6142">
        <v>0.53737899058403238</v>
      </c>
    </row>
    <row r="6143" spans="1:7">
      <c r="A6143">
        <v>0.61409999999999998</v>
      </c>
      <c r="B6143">
        <v>-7.9852713195120995E-2</v>
      </c>
      <c r="C6143">
        <v>-8.8157120026393088E-3</v>
      </c>
      <c r="D6143">
        <v>-3.7792468909809251E-2</v>
      </c>
      <c r="E6143">
        <v>7.7754964851537947E-2</v>
      </c>
      <c r="F6143">
        <v>-0.44912985882053763</v>
      </c>
      <c r="G6143">
        <v>0.53710388222308758</v>
      </c>
    </row>
    <row r="6144" spans="1:7">
      <c r="A6144">
        <v>0.61420000000000008</v>
      </c>
      <c r="B6144">
        <v>-7.9843896225190836E-2</v>
      </c>
      <c r="C6144">
        <v>-8.7245572110994374E-3</v>
      </c>
      <c r="D6144">
        <v>-3.7715602868242826E-2</v>
      </c>
      <c r="E6144">
        <v>7.7174081457154112E-2</v>
      </c>
      <c r="F6144">
        <v>-0.4489292193070194</v>
      </c>
      <c r="G6144">
        <v>0.53682815041040055</v>
      </c>
    </row>
    <row r="6145" spans="1:7">
      <c r="A6145">
        <v>0.61430000000000007</v>
      </c>
      <c r="B6145">
        <v>-7.9836148728082978E-2</v>
      </c>
      <c r="C6145">
        <v>-8.6347608986336866E-3</v>
      </c>
      <c r="D6145">
        <v>-3.7640111430317091E-2</v>
      </c>
      <c r="E6145">
        <v>7.6593890675470566E-2</v>
      </c>
      <c r="F6145">
        <v>-0.44872880503144946</v>
      </c>
      <c r="G6145">
        <v>0.53655167947134452</v>
      </c>
    </row>
    <row r="6146" spans="1:7">
      <c r="A6146">
        <v>0.61440000000000006</v>
      </c>
      <c r="B6146">
        <v>-7.9829634632584856E-2</v>
      </c>
      <c r="C6146">
        <v>-8.5464387080946835E-3</v>
      </c>
      <c r="D6146">
        <v>-3.7566116475463929E-2</v>
      </c>
      <c r="E6146">
        <v>7.601386576640802E-2</v>
      </c>
      <c r="F6146">
        <v>-0.44852865398450109</v>
      </c>
      <c r="G6146">
        <v>0.53627437187397742</v>
      </c>
    </row>
    <row r="6147" spans="1:7">
      <c r="A6147">
        <v>0.61450000000000005</v>
      </c>
      <c r="B6147">
        <v>-7.9824499360423573E-2</v>
      </c>
      <c r="C6147">
        <v>-8.4596896118620535E-3</v>
      </c>
      <c r="D6147">
        <v>-3.7493720761040628E-2</v>
      </c>
      <c r="E6147">
        <v>7.54335014417018E-2</v>
      </c>
      <c r="F6147">
        <v>-0.44832879591059432</v>
      </c>
      <c r="G6147">
        <v>0.53599615315633709</v>
      </c>
    </row>
    <row r="6148" spans="1:7">
      <c r="A6148">
        <v>0.61460000000000004</v>
      </c>
      <c r="B6148">
        <v>-7.9820870497017804E-2</v>
      </c>
      <c r="C6148">
        <v>-8.3745976816720358E-3</v>
      </c>
      <c r="D6148">
        <v>-3.7423010383017541E-2</v>
      </c>
      <c r="E6148">
        <v>7.485232650574121E-2</v>
      </c>
      <c r="F6148">
        <v>-0.44812925372214246</v>
      </c>
      <c r="G6148">
        <v>0.53571696818446157</v>
      </c>
    </row>
    <row r="6149" spans="1:7">
      <c r="A6149">
        <v>0.61470000000000002</v>
      </c>
      <c r="B6149">
        <v>-7.9818858427639139E-2</v>
      </c>
      <c r="C6149">
        <v>-8.2912336164682188E-3</v>
      </c>
      <c r="D6149">
        <v>-3.7354056875647856E-2</v>
      </c>
      <c r="E6149">
        <v>7.4269913497777368E-2</v>
      </c>
      <c r="F6149">
        <v>-0.44793004474722703</v>
      </c>
      <c r="G6149">
        <v>0.53543677708533222</v>
      </c>
    </row>
    <row r="6150" spans="1:7">
      <c r="A6150">
        <v>0.61480000000000001</v>
      </c>
      <c r="B6150">
        <v>-7.9818556915397743E-2</v>
      </c>
      <c r="C6150">
        <v>-8.2096560386721862E-3</v>
      </c>
      <c r="D6150">
        <v>-3.7286918974294814E-2</v>
      </c>
      <c r="E6150">
        <v>7.3685886270039677E-2</v>
      </c>
      <c r="F6150">
        <v>-0.44773118180812616</v>
      </c>
      <c r="G6150">
        <v>0.53515555189374198</v>
      </c>
    </row>
    <row r="6151" spans="1:7">
      <c r="A6151">
        <v>0.6149</v>
      </c>
      <c r="B6151">
        <v>-7.9820043578110678E-2</v>
      </c>
      <c r="C6151">
        <v>-8.1299125580009957E-3</v>
      </c>
      <c r="D6151">
        <v>-3.7221644054253211E-2</v>
      </c>
      <c r="E6151">
        <v>7.3099925958107145E-2</v>
      </c>
      <c r="F6151">
        <v>-0.44753267414743853</v>
      </c>
      <c r="G6151">
        <v>0.53487327384375805</v>
      </c>
    </row>
    <row r="6152" spans="1:7">
      <c r="A6152">
        <v>0.61499999999999999</v>
      </c>
      <c r="B6152">
        <v>-0.26755411357295689</v>
      </c>
      <c r="C6152">
        <v>-0.19578277397549826</v>
      </c>
      <c r="D6152">
        <v>-0.22488900263278744</v>
      </c>
      <c r="E6152">
        <v>-0.11521895741230739</v>
      </c>
      <c r="F6152">
        <v>-0.63506526162289578</v>
      </c>
      <c r="G6152">
        <v>0.34685919784964947</v>
      </c>
    </row>
    <row r="6153" spans="1:7">
      <c r="A6153">
        <v>0.61509999999999998</v>
      </c>
      <c r="B6153">
        <v>-0.26755897161960984</v>
      </c>
      <c r="C6153">
        <v>-0.19570662668767813</v>
      </c>
      <c r="D6153">
        <v>-0.22482713096108409</v>
      </c>
      <c r="E6153">
        <v>-0.115808387605794</v>
      </c>
      <c r="F6153">
        <v>-0.6348671252982836</v>
      </c>
      <c r="G6153">
        <v>0.34657523285934139</v>
      </c>
    </row>
    <row r="6154" spans="1:7">
      <c r="A6154">
        <v>0.61520000000000008</v>
      </c>
      <c r="B6154">
        <v>-0.26756467897571934</v>
      </c>
      <c r="C6154">
        <v>-0.19563179479659176</v>
      </c>
      <c r="D6154">
        <v>-0.22476615759564833</v>
      </c>
      <c r="E6154">
        <v>-0.11639697722084208</v>
      </c>
      <c r="F6154">
        <v>-0.63466871631134336</v>
      </c>
      <c r="G6154">
        <v>0.34629117023592121</v>
      </c>
    </row>
    <row r="6155" spans="1:7">
      <c r="A6155">
        <v>0.61530000000000007</v>
      </c>
      <c r="B6155">
        <v>-0.26757078617028052</v>
      </c>
      <c r="C6155">
        <v>-0.19555789611653207</v>
      </c>
      <c r="D6155">
        <v>-0.22470578058730428</v>
      </c>
      <c r="E6155">
        <v>-0.11698346696572982</v>
      </c>
      <c r="F6155">
        <v>-0.63447006399454509</v>
      </c>
      <c r="G6155">
        <v>0.34600713744734446</v>
      </c>
    </row>
    <row r="6156" spans="1:7">
      <c r="A6156">
        <v>0.61540000000000006</v>
      </c>
      <c r="B6156">
        <v>-0.26757687294649513</v>
      </c>
      <c r="C6156">
        <v>-0.19548453500223317</v>
      </c>
      <c r="D6156">
        <v>-0.22464568144080932</v>
      </c>
      <c r="E6156">
        <v>-0.11756704156622765</v>
      </c>
      <c r="F6156">
        <v>-0.6342711035633446</v>
      </c>
      <c r="G6156">
        <v>0.34572327001459274</v>
      </c>
    </row>
    <row r="6157" spans="1:7">
      <c r="A6157">
        <v>0.61550000000000005</v>
      </c>
      <c r="B6157">
        <v>-0.26758254727665554</v>
      </c>
      <c r="C6157">
        <v>-0.19541130877434032</v>
      </c>
      <c r="D6157">
        <v>-0.22458553133062065</v>
      </c>
      <c r="E6157">
        <v>-0.11814725578105176</v>
      </c>
      <c r="F6157">
        <v>-0.63407169323569934</v>
      </c>
      <c r="G6157">
        <v>0.34543970841648697</v>
      </c>
    </row>
    <row r="6158" spans="1:7">
      <c r="A6158">
        <v>0.61560000000000004</v>
      </c>
      <c r="B6158">
        <v>-0.26758744474332463</v>
      </c>
      <c r="C6158">
        <v>-0.19533781330563382</v>
      </c>
      <c r="D6158">
        <v>-0.22452499720202201</v>
      </c>
      <c r="E6158">
        <v>-0.11872396803285051</v>
      </c>
      <c r="F6158">
        <v>-0.63387162969697664</v>
      </c>
      <c r="G6158">
        <v>0.34515659557558426</v>
      </c>
    </row>
    <row r="6159" spans="1:7">
      <c r="A6159">
        <v>0.61570000000000003</v>
      </c>
      <c r="B6159">
        <v>-0.26759123509558114</v>
      </c>
      <c r="C6159">
        <v>-0.19526365407985313</v>
      </c>
      <c r="D6159">
        <v>-0.2244637529507072</v>
      </c>
      <c r="E6159">
        <v>-0.11929728127874675</v>
      </c>
      <c r="F6159">
        <v>-0.63367066200966371</v>
      </c>
      <c r="G6159">
        <v>0.34487407463700676</v>
      </c>
    </row>
    <row r="6160" spans="1:7">
      <c r="A6160">
        <v>0.61580000000000001</v>
      </c>
      <c r="B6160">
        <v>-0.26759363256256208</v>
      </c>
      <c r="C6160">
        <v>-0.19518846557475378</v>
      </c>
      <c r="D6160">
        <v>-0.22440148881100352</v>
      </c>
      <c r="E6160">
        <v>-0.1198674906047479</v>
      </c>
      <c r="F6160">
        <v>-0.63346850731811144</v>
      </c>
      <c r="G6160">
        <v>0.34459228706087902</v>
      </c>
    </row>
    <row r="6161" spans="1:7">
      <c r="A6161">
        <v>0.6159</v>
      </c>
      <c r="B6161">
        <v>-0.26759439328887336</v>
      </c>
      <c r="C6161">
        <v>-0.19511191482894219</v>
      </c>
      <c r="D6161">
        <v>-0.22433791293147909</v>
      </c>
      <c r="E6161">
        <v>-0.12043503685692483</v>
      </c>
      <c r="F6161">
        <v>-0.63326490880622988</v>
      </c>
      <c r="G6161">
        <v>0.34431137135830508</v>
      </c>
    </row>
    <row r="6162" spans="1:7">
      <c r="A6162">
        <v>0.61599999999999999</v>
      </c>
      <c r="B6162">
        <v>-0.20057611194416047</v>
      </c>
      <c r="C6162">
        <v>-0.12801650158440658</v>
      </c>
      <c r="D6162">
        <v>-0.1572555538908178</v>
      </c>
      <c r="E6162">
        <v>-5.398326800233761E-2</v>
      </c>
      <c r="F6162">
        <v>-0.56604249371790438</v>
      </c>
      <c r="G6162">
        <v>0.41104866000622919</v>
      </c>
    </row>
    <row r="6163" spans="1:7">
      <c r="A6163">
        <v>0.61609999999999998</v>
      </c>
      <c r="B6163">
        <v>-0.20057312764406765</v>
      </c>
      <c r="C6163">
        <v>-0.12793654763957019</v>
      </c>
      <c r="D6163">
        <v>-0.15718865106057844</v>
      </c>
      <c r="E6163">
        <v>-5.45472182420534E-2</v>
      </c>
      <c r="F6163">
        <v>-0.56583569492600971</v>
      </c>
      <c r="G6163">
        <v>0.41076982529914929</v>
      </c>
    </row>
    <row r="6164" spans="1:7">
      <c r="A6164">
        <v>0.61620000000000008</v>
      </c>
      <c r="B6164">
        <v>-0.20056838539755306</v>
      </c>
      <c r="C6164">
        <v>-0.12785508510561439</v>
      </c>
      <c r="D6164">
        <v>-0.15712014289125609</v>
      </c>
      <c r="E6164">
        <v>-5.5109636456440292E-2</v>
      </c>
      <c r="F6164">
        <v>-0.56562747971474636</v>
      </c>
      <c r="G6164">
        <v>0.41049199004808845</v>
      </c>
    </row>
    <row r="6165" spans="1:7">
      <c r="A6165">
        <v>0.61630000000000007</v>
      </c>
      <c r="B6165">
        <v>-0.20056200194013263</v>
      </c>
      <c r="C6165">
        <v>-0.12777228402035057</v>
      </c>
      <c r="D6165">
        <v>-0.15705020131450986</v>
      </c>
      <c r="E6165">
        <v>-5.567014729978656E-2</v>
      </c>
      <c r="F6165">
        <v>-0.56541793694822895</v>
      </c>
      <c r="G6165">
        <v>0.41021507323800599</v>
      </c>
    </row>
    <row r="6166" spans="1:7">
      <c r="A6166">
        <v>0.61640000000000006</v>
      </c>
      <c r="B6166">
        <v>-0.20055408735768276</v>
      </c>
      <c r="C6166">
        <v>-0.12768829843868268</v>
      </c>
      <c r="D6166">
        <v>-0.15697897991274612</v>
      </c>
      <c r="E6166">
        <v>-5.6228460355823712E-2</v>
      </c>
      <c r="F6166">
        <v>-0.56520716576324936</v>
      </c>
      <c r="G6166">
        <v>0.40993900278818707</v>
      </c>
    </row>
    <row r="6167" spans="1:7">
      <c r="A6167">
        <v>0.61650000000000005</v>
      </c>
      <c r="B6167">
        <v>-0.20054474427848001</v>
      </c>
      <c r="C6167">
        <v>-0.12760326714889825</v>
      </c>
      <c r="D6167">
        <v>-0.1569066152966796</v>
      </c>
      <c r="E6167">
        <v>-5.6784354317743778E-2</v>
      </c>
      <c r="F6167">
        <v>-0.56499527036559072</v>
      </c>
      <c r="G6167">
        <v>0.40966371478608044</v>
      </c>
    </row>
    <row r="6168" spans="1:7">
      <c r="A6168">
        <v>0.61660000000000004</v>
      </c>
      <c r="B6168">
        <v>-0.20053406732605161</v>
      </c>
      <c r="C6168">
        <v>-0.1275173144301931</v>
      </c>
      <c r="D6168">
        <v>-0.15683322840929037</v>
      </c>
      <c r="E6168">
        <v>-5.7337663587840031E-2</v>
      </c>
      <c r="F6168">
        <v>-0.56478235389453324</v>
      </c>
      <c r="G6168">
        <v>0.40938915277583177</v>
      </c>
    </row>
    <row r="6169" spans="1:7">
      <c r="A6169">
        <v>0.61670000000000003</v>
      </c>
      <c r="B6169">
        <v>-0.20052214280464575</v>
      </c>
      <c r="C6169">
        <v>-0.12743055084821009</v>
      </c>
      <c r="D6169">
        <v>-0.15675892576579642</v>
      </c>
      <c r="E6169">
        <v>-5.7888267026905492E-2</v>
      </c>
      <c r="F6169">
        <v>-0.56456850803954195</v>
      </c>
      <c r="G6169">
        <v>0.40911526708516044</v>
      </c>
    </row>
    <row r="6170" spans="1:7">
      <c r="A6170">
        <v>0.61680000000000001</v>
      </c>
      <c r="B6170">
        <v>-0.20050904859119312</v>
      </c>
      <c r="C6170">
        <v>-0.12734307408558987</v>
      </c>
      <c r="D6170">
        <v>-0.15668380063836995</v>
      </c>
      <c r="E6170">
        <v>-5.8436078569313279E-2</v>
      </c>
      <c r="F6170">
        <v>-0.56435381058181955</v>
      </c>
      <c r="G6170">
        <v>0.40884201424310562</v>
      </c>
    </row>
    <row r="6171" spans="1:7">
      <c r="A6171">
        <v>0.6169</v>
      </c>
      <c r="B6171">
        <v>-0.20049485420966073</v>
      </c>
      <c r="C6171">
        <v>-0.12725496980479534</v>
      </c>
      <c r="D6171">
        <v>-0.15660793419367725</v>
      </c>
      <c r="E6171">
        <v>-5.8981039484000831E-2</v>
      </c>
      <c r="F6171">
        <v>-0.56413832718730783</v>
      </c>
      <c r="G6171">
        <v>0.40856935644575731</v>
      </c>
    </row>
    <row r="6172" spans="1:7">
      <c r="A6172">
        <v>0.61699999999999999</v>
      </c>
      <c r="B6172">
        <v>-0.21731199999884465</v>
      </c>
      <c r="C6172">
        <v>-0.14399869147427058</v>
      </c>
      <c r="D6172">
        <v>-0.17336377552464377</v>
      </c>
      <c r="E6172">
        <v>-7.6355491003597675E-2</v>
      </c>
      <c r="F6172">
        <v>-0.58075449207379659</v>
      </c>
      <c r="G6172">
        <v>0.39146488210654307</v>
      </c>
    </row>
    <row r="6173" spans="1:7">
      <c r="A6173">
        <v>0.61709999999999998</v>
      </c>
      <c r="B6173">
        <v>-0.21729573218169573</v>
      </c>
      <c r="C6173">
        <v>-0.14390948452550223</v>
      </c>
      <c r="D6173">
        <v>-0.17328657752346643</v>
      </c>
      <c r="E6173">
        <v>-7.6894642192332066E-2</v>
      </c>
      <c r="F6173">
        <v>-0.58053754382455991</v>
      </c>
      <c r="G6173">
        <v>0.39119334455501226</v>
      </c>
    </row>
    <row r="6174" spans="1:7">
      <c r="A6174">
        <v>0.61720000000000008</v>
      </c>
      <c r="B6174">
        <v>-0.21727832180590401</v>
      </c>
      <c r="C6174">
        <v>-0.14381959515081721</v>
      </c>
      <c r="D6174">
        <v>-0.17320860425176576</v>
      </c>
      <c r="E6174">
        <v>-7.7430941096832129E-2</v>
      </c>
      <c r="F6174">
        <v>-0.58031975897002419</v>
      </c>
      <c r="G6174">
        <v>0.39092241749294998</v>
      </c>
    </row>
    <row r="6175" spans="1:7">
      <c r="A6175">
        <v>0.61730000000000007</v>
      </c>
      <c r="B6175">
        <v>-0.21725966634001459</v>
      </c>
      <c r="C6175">
        <v>-0.14372889583294146</v>
      </c>
      <c r="D6175">
        <v>-0.17312973766100459</v>
      </c>
      <c r="E6175">
        <v>-7.7964527211523554E-2</v>
      </c>
      <c r="F6175">
        <v>-0.58010103997551998</v>
      </c>
      <c r="G6175">
        <v>0.39065215400197345</v>
      </c>
    </row>
    <row r="6176" spans="1:7">
      <c r="A6176">
        <v>0.61740000000000006</v>
      </c>
      <c r="B6176">
        <v>-0.21723967939964473</v>
      </c>
      <c r="C6176">
        <v>-0.14363727659594261</v>
      </c>
      <c r="D6176">
        <v>-0.17304987474955169</v>
      </c>
      <c r="E6176">
        <v>-7.8495543607807389E-2</v>
      </c>
      <c r="F6176">
        <v>-0.57988129755576323</v>
      </c>
      <c r="G6176">
        <v>0.39038260022913501</v>
      </c>
    </row>
    <row r="6177" spans="1:7">
      <c r="A6177">
        <v>0.61750000000000005</v>
      </c>
      <c r="B6177">
        <v>-0.21721828910522811</v>
      </c>
      <c r="C6177">
        <v>-0.14354464402899847</v>
      </c>
      <c r="D6177">
        <v>-0.17296892713717948</v>
      </c>
      <c r="E6177">
        <v>-7.9024128860933018E-2</v>
      </c>
      <c r="F6177">
        <v>-0.57966045407508471</v>
      </c>
      <c r="G6177">
        <v>0.39011379556272674</v>
      </c>
    </row>
    <row r="6178" spans="1:7">
      <c r="A6178">
        <v>0.61760000000000004</v>
      </c>
      <c r="B6178">
        <v>-0.21719543668827646</v>
      </c>
      <c r="C6178">
        <v>-0.14345092040061935</v>
      </c>
      <c r="D6178">
        <v>-0.17288682063019234</v>
      </c>
      <c r="E6178">
        <v>-7.955041077453856E-2</v>
      </c>
      <c r="F6178">
        <v>-0.57943844825901958</v>
      </c>
      <c r="G6178">
        <v>0.38984577281275251</v>
      </c>
    </row>
    <row r="6179" spans="1:7">
      <c r="A6179">
        <v>0.61770000000000003</v>
      </c>
      <c r="B6179">
        <v>-0.21717107534510305</v>
      </c>
      <c r="C6179">
        <v>-0.14335604289317594</v>
      </c>
      <c r="D6179">
        <v>-0.17280349481907287</v>
      </c>
      <c r="E6179">
        <v>-8.0074501590554709E-2</v>
      </c>
      <c r="F6179">
        <v>-0.57921523413113807</v>
      </c>
      <c r="G6179">
        <v>0.38957855838422117</v>
      </c>
    </row>
    <row r="6180" spans="1:7">
      <c r="A6180">
        <v>0.61780000000000002</v>
      </c>
      <c r="B6180">
        <v>-0.21714516936744044</v>
      </c>
      <c r="C6180">
        <v>-0.1432599630267104</v>
      </c>
      <c r="D6180">
        <v>-0.1727189027888878</v>
      </c>
      <c r="E6180">
        <v>-8.0596494317529147E-2</v>
      </c>
      <c r="F6180">
        <v>-0.57899077865283899</v>
      </c>
      <c r="G6180">
        <v>0.38931217241343857</v>
      </c>
    </row>
    <row r="6181" spans="1:7">
      <c r="A6181">
        <v>0.6179</v>
      </c>
      <c r="B6181">
        <v>-0.21711769367250078</v>
      </c>
      <c r="C6181">
        <v>-0.14316264646454169</v>
      </c>
      <c r="D6181">
        <v>-0.17263301114662255</v>
      </c>
      <c r="E6181">
        <v>-8.1116459596194873E-2</v>
      </c>
      <c r="F6181">
        <v>-0.57876506005936457</v>
      </c>
      <c r="G6181">
        <v>0.38904662877195834</v>
      </c>
    </row>
    <row r="6182" spans="1:7">
      <c r="A6182">
        <v>0.61799999999999999</v>
      </c>
      <c r="B6182">
        <v>-0.12529931015546047</v>
      </c>
      <c r="C6182">
        <v>-5.1274749863825519E-2</v>
      </c>
      <c r="D6182">
        <v>-8.0756477065426324E-2</v>
      </c>
      <c r="E6182">
        <v>1.0154883065765631E-2</v>
      </c>
      <c r="F6182">
        <v>-0.48674874316585826</v>
      </c>
      <c r="G6182">
        <v>0.48057125873367484</v>
      </c>
    </row>
    <row r="6183" spans="1:7">
      <c r="A6183">
        <v>0.61809999999999998</v>
      </c>
      <c r="B6183">
        <v>-0.12526882388654137</v>
      </c>
      <c r="C6183">
        <v>-5.1175141056710949E-2</v>
      </c>
      <c r="D6183">
        <v>-8.0668084536164919E-2</v>
      </c>
      <c r="E6183">
        <v>9.638718394281702E-3</v>
      </c>
      <c r="F6183">
        <v>-0.48652069974212475</v>
      </c>
      <c r="G6183">
        <v>0.48030732751766547</v>
      </c>
    </row>
    <row r="6184" spans="1:7">
      <c r="A6184">
        <v>0.61820000000000008</v>
      </c>
      <c r="B6184">
        <v>-0.12523725141837083</v>
      </c>
      <c r="C6184">
        <v>-5.1074937073374294E-2</v>
      </c>
      <c r="D6184">
        <v>-8.0578892668103919E-2</v>
      </c>
      <c r="E6184">
        <v>9.1245633180419214E-3</v>
      </c>
      <c r="F6184">
        <v>-0.48629199254163202</v>
      </c>
      <c r="G6184">
        <v>0.48004396767306812</v>
      </c>
    </row>
    <row r="6185" spans="1:7">
      <c r="A6185">
        <v>0.61830000000000007</v>
      </c>
      <c r="B6185">
        <v>-0.12520488090392368</v>
      </c>
      <c r="C6185">
        <v>-5.097446678304518E-2</v>
      </c>
      <c r="D6185">
        <v>-8.0489260437919263E-2</v>
      </c>
      <c r="E6185">
        <v>8.6127725235602276E-3</v>
      </c>
      <c r="F6185">
        <v>-0.48606284265773902</v>
      </c>
      <c r="G6185">
        <v>0.47978102006132511</v>
      </c>
    </row>
    <row r="6186" spans="1:7">
      <c r="A6186">
        <v>0.61840000000000006</v>
      </c>
      <c r="B6186">
        <v>-0.12517199865948481</v>
      </c>
      <c r="C6186">
        <v>-5.0874034825115544E-2</v>
      </c>
      <c r="D6186">
        <v>-8.0399513434318948E-2</v>
      </c>
      <c r="E6186">
        <v>8.1034728952248947E-3</v>
      </c>
      <c r="F6186">
        <v>-0.48583342725486378</v>
      </c>
      <c r="G6186">
        <v>0.47951833438430608</v>
      </c>
    </row>
    <row r="6187" spans="1:7">
      <c r="A6187">
        <v>0.61850000000000005</v>
      </c>
      <c r="B6187">
        <v>-0.12513887736240603</v>
      </c>
      <c r="C6187">
        <v>-5.0773913629647005E-2</v>
      </c>
      <c r="D6187">
        <v>-8.0309940943553038E-2</v>
      </c>
      <c r="E6187">
        <v>7.5966110137123165E-3</v>
      </c>
      <c r="F6187">
        <v>-0.48560388583355629</v>
      </c>
      <c r="G6187">
        <v>0.47925576955161864</v>
      </c>
    </row>
    <row r="6188" spans="1:7">
      <c r="A6188">
        <v>0.61860000000000004</v>
      </c>
      <c r="B6188">
        <v>-0.12510576870789025</v>
      </c>
      <c r="C6188">
        <v>-5.067434171360663E-2</v>
      </c>
      <c r="D6188">
        <v>-8.0220793916367938E-2</v>
      </c>
      <c r="E6188">
        <v>7.0919947567449565E-3</v>
      </c>
      <c r="F6188">
        <v>-0.48537432609519215</v>
      </c>
      <c r="G6188">
        <v>0.47899319394239448</v>
      </c>
    </row>
    <row r="6189" spans="1:7">
      <c r="A6189">
        <v>0.61870000000000003</v>
      </c>
      <c r="B6189">
        <v>-0.12507290344962696</v>
      </c>
      <c r="C6189">
        <v>-5.0575527224023809E-2</v>
      </c>
      <c r="D6189">
        <v>-8.013228895148572E-2</v>
      </c>
      <c r="E6189">
        <v>6.5893294534305237E-3</v>
      </c>
      <c r="F6189">
        <v>-0.4851448291748085</v>
      </c>
      <c r="G6189">
        <v>0.47873048557784459</v>
      </c>
    </row>
    <row r="6190" spans="1:7">
      <c r="A6190">
        <v>0.61880000000000002</v>
      </c>
      <c r="B6190">
        <v>-0.12504049204557077</v>
      </c>
      <c r="C6190">
        <v>-5.0477651280632863E-2</v>
      </c>
      <c r="D6190">
        <v>-8.0044612475605348E-2</v>
      </c>
      <c r="E6190">
        <v>6.0882490512229673E-3</v>
      </c>
      <c r="F6190">
        <v>-0.48491545428360483</v>
      </c>
      <c r="G6190">
        <v>0.47846753221381555</v>
      </c>
    </row>
    <row r="6191" spans="1:7">
      <c r="A6191">
        <v>0.61890000000000001</v>
      </c>
      <c r="B6191">
        <v>-0.12500872531740059</v>
      </c>
      <c r="C6191">
        <v>-5.0380870954408685E-2</v>
      </c>
      <c r="D6191">
        <v>-7.9957924444210349E-2</v>
      </c>
      <c r="E6191">
        <v>5.5883427386602263E-3</v>
      </c>
      <c r="F6191">
        <v>-0.48468624280124206</v>
      </c>
      <c r="G6191">
        <v>0.47820423136192819</v>
      </c>
    </row>
    <row r="6192" spans="1:7">
      <c r="A6192">
        <v>0.61899999999999999</v>
      </c>
      <c r="B6192">
        <v>-0.10897472062845681</v>
      </c>
      <c r="C6192">
        <v>-3.4282267420069346E-2</v>
      </c>
      <c r="D6192">
        <v>-6.3869307111138696E-2</v>
      </c>
      <c r="E6192">
        <v>2.1092231940713375E-2</v>
      </c>
      <c r="F6192">
        <v>-0.46845416736636858</v>
      </c>
      <c r="G6192">
        <v>0.49394354473788826</v>
      </c>
    </row>
    <row r="6193" spans="1:7">
      <c r="A6193">
        <v>0.61909999999999998</v>
      </c>
      <c r="B6193">
        <v>-0.10894477378873768</v>
      </c>
      <c r="C6193">
        <v>-3.4188083547316062E-2</v>
      </c>
      <c r="D6193">
        <v>-6.3785027228622226E-2</v>
      </c>
      <c r="E6193">
        <v>2.0593286893515327E-2</v>
      </c>
      <c r="F6193">
        <v>-0.46822537425006233</v>
      </c>
      <c r="G6193">
        <v>0.49367923995377655</v>
      </c>
    </row>
    <row r="6194" spans="1:7">
      <c r="A6194">
        <v>0.61920000000000008</v>
      </c>
      <c r="B6194">
        <v>-0.10891604168091717</v>
      </c>
      <c r="C6194">
        <v>-3.409540965902913E-2</v>
      </c>
      <c r="D6194">
        <v>-6.3702199586415098E-2</v>
      </c>
      <c r="E6194">
        <v>2.0093904835333569E-2</v>
      </c>
      <c r="F6194">
        <v>-0.46799684122636043</v>
      </c>
      <c r="G6194">
        <v>0.49341423203775175</v>
      </c>
    </row>
    <row r="6195" spans="1:7">
      <c r="A6195">
        <v>0.61930000000000007</v>
      </c>
      <c r="B6195">
        <v>-0.10888870474025536</v>
      </c>
      <c r="C6195">
        <v>-3.4004368554214182E-2</v>
      </c>
      <c r="D6195">
        <v>-6.3620946512359389E-2</v>
      </c>
      <c r="E6195">
        <v>1.9593448116441082E-2</v>
      </c>
      <c r="F6195">
        <v>-0.46776857083097351</v>
      </c>
      <c r="G6195">
        <v>0.49314843014655813</v>
      </c>
    </row>
    <row r="6196" spans="1:7">
      <c r="A6196">
        <v>0.61940000000000006</v>
      </c>
      <c r="B6196">
        <v>-0.10886292418028676</v>
      </c>
      <c r="C6196">
        <v>-3.3915065033423453E-2</v>
      </c>
      <c r="D6196">
        <v>-6.3541370905607408E-2</v>
      </c>
      <c r="E6196">
        <v>1.9091302450281279E-2</v>
      </c>
      <c r="F6196">
        <v>-0.46754055680321888</v>
      </c>
      <c r="G6196">
        <v>0.49288176695931935</v>
      </c>
    </row>
    <row r="6197" spans="1:7">
      <c r="A6197">
        <v>0.61950000000000005</v>
      </c>
      <c r="B6197">
        <v>-0.10883884262336263</v>
      </c>
      <c r="C6197">
        <v>-3.3827587948067617E-2</v>
      </c>
      <c r="D6197">
        <v>-6.3463558834832234E-2</v>
      </c>
      <c r="E6197">
        <v>1.8586891116692102E-2</v>
      </c>
      <c r="F6197">
        <v>-0.46731278667468568</v>
      </c>
      <c r="G6197">
        <v>0.49261419398354772</v>
      </c>
    </row>
    <row r="6198" spans="1:7">
      <c r="A6198">
        <v>0.61960000000000004</v>
      </c>
      <c r="B6198">
        <v>-0.1088165847093987</v>
      </c>
      <c r="C6198">
        <v>-3.3742011971590991E-2</v>
      </c>
      <c r="D6198">
        <v>-6.3387581764365208E-2</v>
      </c>
      <c r="E6198">
        <v>1.8079686352623824E-2</v>
      </c>
      <c r="F6198">
        <v>-0.467085243971463</v>
      </c>
      <c r="G6198">
        <v>0.49234567737436458</v>
      </c>
    </row>
    <row r="6199" spans="1:7">
      <c r="A6199">
        <v>0.61970000000000003</v>
      </c>
      <c r="B6199">
        <v>-0.10879625766296286</v>
      </c>
      <c r="C6199">
        <v>-3.365839910761359E-2</v>
      </c>
      <c r="D6199">
        <v>-6.3313498434627746E-2</v>
      </c>
      <c r="E6199">
        <v>1.7569218448261974E-2</v>
      </c>
      <c r="F6199">
        <v>-0.46685791006956739</v>
      </c>
      <c r="G6199">
        <v>0.49207619445622075</v>
      </c>
    </row>
    <row r="6200" spans="1:7">
      <c r="A6200">
        <v>0.61980000000000002</v>
      </c>
      <c r="B6200">
        <v>-0.10877795178509642</v>
      </c>
      <c r="C6200">
        <v>-3.3576799940974844E-2</v>
      </c>
      <c r="D6200">
        <v>-6.3241356414458494E-2</v>
      </c>
      <c r="E6200">
        <v>1.7055082990545534E-2</v>
      </c>
      <c r="F6200">
        <v>-0.4666307657423614</v>
      </c>
      <c r="G6200">
        <v>0.4918057308717288</v>
      </c>
    </row>
    <row r="6201" spans="1:7">
      <c r="A6201">
        <v>0.61990000000000001</v>
      </c>
      <c r="B6201">
        <v>-0.10876174080571221</v>
      </c>
      <c r="C6201">
        <v>-3.3497254618564121E-2</v>
      </c>
      <c r="D6201">
        <v>-6.3171193325439745E-2</v>
      </c>
      <c r="E6201">
        <v>1.6536946837779318E-2</v>
      </c>
      <c r="F6201">
        <v>-0.46640379244234287</v>
      </c>
      <c r="G6201">
        <v>0.49153427828752122</v>
      </c>
    </row>
    <row r="6202" spans="1:7">
      <c r="A6202">
        <v>0.62</v>
      </c>
      <c r="B6202">
        <v>-0.2082999680804507</v>
      </c>
      <c r="C6202">
        <v>-0.13297207962679547</v>
      </c>
      <c r="D6202">
        <v>-0.16265532382391257</v>
      </c>
      <c r="E6202">
        <v>-8.3537732309002147E-2</v>
      </c>
      <c r="F6202">
        <v>-0.56572925949889385</v>
      </c>
      <c r="G6202">
        <v>0.39170954646210626</v>
      </c>
    </row>
    <row r="6203" spans="1:7">
      <c r="A6203">
        <v>0.62009999999999998</v>
      </c>
      <c r="B6203">
        <v>-0.20828787670541793</v>
      </c>
      <c r="C6203">
        <v>-0.13289663769840754</v>
      </c>
      <c r="D6203">
        <v>-0.1625889541309391</v>
      </c>
      <c r="E6203">
        <v>-8.4063742226263227E-2</v>
      </c>
      <c r="F6203">
        <v>-0.56550236840187962</v>
      </c>
      <c r="G6203">
        <v>0.3914363528546953</v>
      </c>
    </row>
    <row r="6204" spans="1:7">
      <c r="A6204">
        <v>0.62020000000000008</v>
      </c>
      <c r="B6204">
        <v>-0.20827730932567068</v>
      </c>
      <c r="C6204">
        <v>-0.13282298906370293</v>
      </c>
      <c r="D6204">
        <v>-0.16252401467936384</v>
      </c>
      <c r="E6204">
        <v>-8.4591582911024796E-2</v>
      </c>
      <c r="F6204">
        <v>-0.56527529335433824</v>
      </c>
      <c r="G6204">
        <v>0.39116270724749624</v>
      </c>
    </row>
    <row r="6205" spans="1:7">
      <c r="A6205">
        <v>0.62030000000000007</v>
      </c>
      <c r="B6205">
        <v>-0.20826793563225454</v>
      </c>
      <c r="C6205">
        <v>-0.1327509079936231</v>
      </c>
      <c r="D6205">
        <v>-0.16246031615379231</v>
      </c>
      <c r="E6205">
        <v>-8.5119933960967148E-2</v>
      </c>
      <c r="F6205">
        <v>-0.56504814732915909</v>
      </c>
      <c r="G6205">
        <v>0.39088871426723226</v>
      </c>
    </row>
    <row r="6206" spans="1:7">
      <c r="A6206">
        <v>0.62040000000000006</v>
      </c>
      <c r="B6206">
        <v>-0.20825945043810012</v>
      </c>
      <c r="C6206">
        <v>-0.13268016651484071</v>
      </c>
      <c r="D6206">
        <v>-0.16239766330460981</v>
      </c>
      <c r="E6206">
        <v>-8.5647760894071126E-2</v>
      </c>
      <c r="F6206">
        <v>-0.5648209902946657</v>
      </c>
      <c r="G6206">
        <v>0.39061449380658031</v>
      </c>
    </row>
    <row r="6207" spans="1:7">
      <c r="A6207">
        <v>0.62050000000000005</v>
      </c>
      <c r="B6207">
        <v>-0.20825157259860205</v>
      </c>
      <c r="C6207">
        <v>-0.13261053792832378</v>
      </c>
      <c r="D6207">
        <v>-0.16233585879940549</v>
      </c>
      <c r="E6207">
        <v>-8.6174277063910676E-2</v>
      </c>
      <c r="F6207">
        <v>-0.5645938390143399</v>
      </c>
      <c r="G6207">
        <v>0.39034016048356401</v>
      </c>
    </row>
    <row r="6208" spans="1:7">
      <c r="A6208">
        <v>0.62060000000000004</v>
      </c>
      <c r="B6208">
        <v>-0.20824404396144658</v>
      </c>
      <c r="C6208">
        <v>-0.13254179983067615</v>
      </c>
      <c r="D6208">
        <v>-0.16227470654567266</v>
      </c>
      <c r="E6208">
        <v>-8.6698902222980212E-2</v>
      </c>
      <c r="F6208">
        <v>-0.56436667593053857</v>
      </c>
      <c r="G6208">
        <v>0.39006582176111587</v>
      </c>
    </row>
    <row r="6209" spans="1:7">
      <c r="A6209">
        <v>0.62070000000000003</v>
      </c>
      <c r="B6209">
        <v>-0.20823662834407219</v>
      </c>
      <c r="C6209">
        <v>-0.13247373667594697</v>
      </c>
      <c r="D6209">
        <v>-0.16221401452513717</v>
      </c>
      <c r="E6209">
        <v>-8.7221225386527698E-2</v>
      </c>
      <c r="F6209">
        <v>-0.56413945700692569</v>
      </c>
      <c r="G6209">
        <v>0.38979157780092111</v>
      </c>
    </row>
    <row r="6210" spans="1:7">
      <c r="A6210">
        <v>0.62080000000000002</v>
      </c>
      <c r="B6210">
        <v>-0.20822911053739368</v>
      </c>
      <c r="C6210">
        <v>-0.13240614191424616</v>
      </c>
      <c r="D6210">
        <v>-0.16215359717861677</v>
      </c>
      <c r="E6210">
        <v>-8.7740972388190064E-2</v>
      </c>
      <c r="F6210">
        <v>-0.56391211858449164</v>
      </c>
      <c r="G6210">
        <v>0.38951752138396251</v>
      </c>
    </row>
    <row r="6211" spans="1:7">
      <c r="A6211">
        <v>0.62090000000000001</v>
      </c>
      <c r="B6211">
        <v>-0.20822129533473976</v>
      </c>
      <c r="C6211">
        <v>-0.13233881974222328</v>
      </c>
      <c r="D6211">
        <v>-0.1620932773788839</v>
      </c>
      <c r="E6211">
        <v>-8.8257977736640264E-2</v>
      </c>
      <c r="F6211">
        <v>-0.56368458332489069</v>
      </c>
      <c r="G6211">
        <v>0.38924373789096467</v>
      </c>
    </row>
    <row r="6212" spans="1:7">
      <c r="A6212">
        <v>0.621</v>
      </c>
      <c r="B6212">
        <v>-1.2067037254270829E-3</v>
      </c>
      <c r="C6212">
        <v>7.4734716360486786E-2</v>
      </c>
      <c r="D6212">
        <v>4.4973414832027103E-2</v>
      </c>
      <c r="E6212">
        <v>0.11823414246525103</v>
      </c>
      <c r="F6212">
        <v>-0.35645046245295076</v>
      </c>
      <c r="G6212">
        <v>0.59597660819626364</v>
      </c>
    </row>
    <row r="6213" spans="1:7">
      <c r="A6213">
        <v>0.62109999999999999</v>
      </c>
      <c r="B6213">
        <v>-1.198153749760511E-3</v>
      </c>
      <c r="C6213">
        <v>7.4801697208394025E-2</v>
      </c>
      <c r="D6213">
        <v>4.5033579674061741E-2</v>
      </c>
      <c r="E6213">
        <v>0.11772226534539919</v>
      </c>
      <c r="F6213">
        <v>-0.3562225261812284</v>
      </c>
      <c r="G6213">
        <v>0.59570331216882833</v>
      </c>
    </row>
    <row r="6214" spans="1:7">
      <c r="A6214">
        <v>0.62119999999999997</v>
      </c>
      <c r="B6214">
        <v>-1.1899928821921257E-3</v>
      </c>
      <c r="C6214">
        <v>7.4867883082394115E-2</v>
      </c>
      <c r="D6214">
        <v>4.5092754735413187E-2</v>
      </c>
      <c r="E6214">
        <v>0.11721188632528638</v>
      </c>
      <c r="F6214">
        <v>-0.35599481737550082</v>
      </c>
      <c r="G6214">
        <v>0.59542967192545238</v>
      </c>
    </row>
    <row r="6215" spans="1:7">
      <c r="A6215">
        <v>0.62130000000000007</v>
      </c>
      <c r="B6215">
        <v>-1.1827005224578357E-3</v>
      </c>
      <c r="C6215">
        <v>7.4932916359983004E-2</v>
      </c>
      <c r="D6215">
        <v>4.51504579156774E-2</v>
      </c>
      <c r="E6215">
        <v>0.11670221504477384</v>
      </c>
      <c r="F6215">
        <v>-0.35576749337510788</v>
      </c>
      <c r="G6215">
        <v>0.59515534728160802</v>
      </c>
    </row>
    <row r="6216" spans="1:7">
      <c r="A6216">
        <v>0.62140000000000006</v>
      </c>
      <c r="B6216">
        <v>-1.1767275545557787E-3</v>
      </c>
      <c r="C6216">
        <v>7.4996491685897837E-2</v>
      </c>
      <c r="D6216">
        <v>4.5206294690165905E-2</v>
      </c>
      <c r="E6216">
        <v>0.11619203654619399</v>
      </c>
      <c r="F6216">
        <v>-0.35554067739473211</v>
      </c>
      <c r="G6216">
        <v>0.59488000319853618</v>
      </c>
    </row>
    <row r="6217" spans="1:7">
      <c r="A6217">
        <v>0.62150000000000005</v>
      </c>
      <c r="B6217">
        <v>-1.1724968523272317E-3</v>
      </c>
      <c r="C6217">
        <v>7.5058349711962791E-2</v>
      </c>
      <c r="D6217">
        <v>4.5259946266691387E-2</v>
      </c>
      <c r="E6217">
        <v>0.11567983904725972</v>
      </c>
      <c r="F6217">
        <v>-0.35531446348006951</v>
      </c>
      <c r="G6217">
        <v>0.59460338323758077</v>
      </c>
    </row>
    <row r="6218" spans="1:7">
      <c r="A6218">
        <v>0.62160000000000004</v>
      </c>
      <c r="B6218">
        <v>-1.1704038020656782E-3</v>
      </c>
      <c r="C6218">
        <v>7.5118271403824544E-2</v>
      </c>
      <c r="D6218">
        <v>4.5311158864226542E-2</v>
      </c>
      <c r="E6218">
        <v>0.11516390986697903</v>
      </c>
      <c r="F6218">
        <v>-0.35508892056716007</v>
      </c>
      <c r="G6218">
        <v>0.59432533654160435</v>
      </c>
    </row>
    <row r="6219" spans="1:7">
      <c r="A6219">
        <v>0.62170000000000003</v>
      </c>
      <c r="B6219">
        <v>-1.1708168433273158E-3</v>
      </c>
      <c r="C6219">
        <v>7.5176072881981248E-2</v>
      </c>
      <c r="D6219">
        <v>4.5359734046835243E-2</v>
      </c>
      <c r="E6219">
        <v>0.1146424013165101</v>
      </c>
      <c r="F6219">
        <v>-0.35486409555928611</v>
      </c>
      <c r="G6219">
        <v>0.59404580049937361</v>
      </c>
    </row>
    <row r="6220" spans="1:7">
      <c r="A6220">
        <v>0.62180000000000002</v>
      </c>
      <c r="B6220">
        <v>-1.1740780255262706E-3</v>
      </c>
      <c r="C6220">
        <v>7.5231600764811724E-2</v>
      </c>
      <c r="D6220">
        <v>4.540552004574927E-2</v>
      </c>
      <c r="E6220">
        <v>0.11411338814975071</v>
      </c>
      <c r="F6220">
        <v>-0.3546400161798397</v>
      </c>
      <c r="G6220">
        <v>0.59376478321425563</v>
      </c>
    </row>
    <row r="6221" spans="1:7">
      <c r="A6221">
        <v>0.62190000000000001</v>
      </c>
      <c r="B6221">
        <v>-1.1805035769865135E-3</v>
      </c>
      <c r="C6221">
        <v>7.5284727982167787E-2</v>
      </c>
      <c r="D6221">
        <v>4.5448404004369003E-2</v>
      </c>
      <c r="E6221">
        <v>0.11357491826373167</v>
      </c>
      <c r="F6221">
        <v>-0.3544166936412359</v>
      </c>
      <c r="G6221">
        <v>0.59348234797302135</v>
      </c>
    </row>
    <row r="6222" spans="1:7">
      <c r="A6222">
        <v>0.622</v>
      </c>
      <c r="B6222">
        <v>-0.31846549842424254</v>
      </c>
      <c r="C6222">
        <v>-0.24193976391301675</v>
      </c>
      <c r="D6222">
        <v>-0.27178680885918993</v>
      </c>
      <c r="E6222">
        <v>-0.20425005675608124</v>
      </c>
      <c r="F6222">
        <v>-0.67146923907203182</v>
      </c>
      <c r="G6222">
        <v>0.27592348562466973</v>
      </c>
    </row>
    <row r="6223" spans="1:7">
      <c r="A6223">
        <v>0.62209999999999999</v>
      </c>
      <c r="B6223">
        <v>-0.3184783966282092</v>
      </c>
      <c r="C6223">
        <v>-0.24189160728735803</v>
      </c>
      <c r="D6223">
        <v>-0.27174924866861527</v>
      </c>
      <c r="E6223">
        <v>-0.20480977160283484</v>
      </c>
      <c r="F6223">
        <v>-0.6712460954897147</v>
      </c>
      <c r="G6223">
        <v>0.27563924517000249</v>
      </c>
    </row>
    <row r="6224" spans="1:7">
      <c r="A6224">
        <v>0.62219999999999998</v>
      </c>
      <c r="B6224">
        <v>-0.31849332624514659</v>
      </c>
      <c r="C6224">
        <v>-0.24184562426294587</v>
      </c>
      <c r="D6224">
        <v>-0.27171320545374833</v>
      </c>
      <c r="E6224">
        <v>-0.20537436880338408</v>
      </c>
      <c r="F6224">
        <v>-0.67102155548038689</v>
      </c>
      <c r="G6224">
        <v>0.27535515703617325</v>
      </c>
    </row>
    <row r="6225" spans="1:7">
      <c r="A6225">
        <v>0.62230000000000008</v>
      </c>
      <c r="B6225">
        <v>-0.31850975356984934</v>
      </c>
      <c r="C6225">
        <v>-0.24180148774311405</v>
      </c>
      <c r="D6225">
        <v>-0.27167843449405105</v>
      </c>
      <c r="E6225">
        <v>-0.20594107520540067</v>
      </c>
      <c r="F6225">
        <v>-0.67079619640990051</v>
      </c>
      <c r="G6225">
        <v>0.27507116951206356</v>
      </c>
    </row>
    <row r="6226" spans="1:7">
      <c r="A6226">
        <v>0.62240000000000006</v>
      </c>
      <c r="B6226">
        <v>-0.31852717508736061</v>
      </c>
      <c r="C6226">
        <v>-0.24175883105149065</v>
      </c>
      <c r="D6226">
        <v>-0.27164465715604891</v>
      </c>
      <c r="E6226">
        <v>-0.20650777502503492</v>
      </c>
      <c r="F6226">
        <v>-0.67057038278307179</v>
      </c>
      <c r="G6226">
        <v>0.27478730894709719</v>
      </c>
    </row>
    <row r="6227" spans="1:7">
      <c r="A6227">
        <v>0.62250000000000005</v>
      </c>
      <c r="B6227">
        <v>-0.31854511666607754</v>
      </c>
      <c r="C6227">
        <v>-0.24171725730867077</v>
      </c>
      <c r="D6227">
        <v>-0.27161156865839597</v>
      </c>
      <c r="E6227">
        <v>-0.20707293186498335</v>
      </c>
      <c r="F6227">
        <v>-0.67034429677067764</v>
      </c>
      <c r="G6227">
        <v>0.2745036370386757</v>
      </c>
    </row>
    <row r="6228" spans="1:7">
      <c r="A6228">
        <v>0.62260000000000004</v>
      </c>
      <c r="B6228">
        <v>-0.31856313275591308</v>
      </c>
      <c r="C6228">
        <v>-0.24167634789869119</v>
      </c>
      <c r="D6228">
        <v>-0.27157884508399999</v>
      </c>
      <c r="E6228">
        <v>-0.20763550411653248</v>
      </c>
      <c r="F6228">
        <v>-0.67011796669686863</v>
      </c>
      <c r="G6228">
        <v>0.27422024091993991</v>
      </c>
    </row>
    <row r="6229" spans="1:7">
      <c r="A6229">
        <v>0.62270000000000003</v>
      </c>
      <c r="B6229">
        <v>-0.31858080559170165</v>
      </c>
      <c r="C6229">
        <v>-0.24163567007812858</v>
      </c>
      <c r="D6229">
        <v>-0.27154614968196089</v>
      </c>
      <c r="E6229">
        <v>-0.20819486664948672</v>
      </c>
      <c r="F6229">
        <v>-0.66989129303598727</v>
      </c>
      <c r="G6229">
        <v>0.2739372279375718</v>
      </c>
    </row>
    <row r="6230" spans="1:7">
      <c r="A6230">
        <v>0.62280000000000002</v>
      </c>
      <c r="B6230">
        <v>-0.31859774440636413</v>
      </c>
      <c r="C6230">
        <v>-0.24159478377643495</v>
      </c>
      <c r="D6230">
        <v>-0.27151313850989833</v>
      </c>
      <c r="E6230">
        <v>-0.20875074030658175</v>
      </c>
      <c r="F6230">
        <v>-0.6696640719688205</v>
      </c>
      <c r="G6230">
        <v>0.27365472096464366</v>
      </c>
    </row>
    <row r="6231" spans="1:7">
      <c r="A6231">
        <v>0.62290000000000001</v>
      </c>
      <c r="B6231">
        <v>-0.31861358789335847</v>
      </c>
      <c r="C6231">
        <v>-0.24155324967600666</v>
      </c>
      <c r="D6231">
        <v>-0.27147946887408647</v>
      </c>
      <c r="E6231">
        <v>-0.20930312873932938</v>
      </c>
      <c r="F6231">
        <v>-0.6694360166365747</v>
      </c>
      <c r="G6231">
        <v>0.27337285419863971</v>
      </c>
    </row>
    <row r="6232" spans="1:7">
      <c r="A6232">
        <v>0.623</v>
      </c>
      <c r="B6232">
        <v>-0.26812108942065294</v>
      </c>
      <c r="C6232">
        <v>-0.19100372408207633</v>
      </c>
      <c r="D6232">
        <v>-0.2209378841389249</v>
      </c>
      <c r="E6232">
        <v>-0.15934533441697216</v>
      </c>
      <c r="F6232">
        <v>-0.61869985685446049</v>
      </c>
      <c r="G6232">
        <v>0.32359869695103266</v>
      </c>
    </row>
    <row r="6233" spans="1:7">
      <c r="A6233">
        <v>0.62309999999999999</v>
      </c>
      <c r="B6233">
        <v>-0.26813390150834149</v>
      </c>
      <c r="C6233">
        <v>-0.19095979683325748</v>
      </c>
      <c r="D6233">
        <v>-0.22090198311480957</v>
      </c>
      <c r="E6233">
        <v>-0.15989168630378542</v>
      </c>
      <c r="F6233">
        <v>-0.61846924600229047</v>
      </c>
      <c r="G6233">
        <v>0.32331852470667771</v>
      </c>
    </row>
    <row r="6234" spans="1:7">
      <c r="A6234">
        <v>0.62319999999999998</v>
      </c>
      <c r="B6234">
        <v>-0.26814499548414306</v>
      </c>
      <c r="C6234">
        <v>-0.19091440860141606</v>
      </c>
      <c r="D6234">
        <v>-0.2208646786062527</v>
      </c>
      <c r="E6234">
        <v>-0.16043569757391843</v>
      </c>
      <c r="F6234">
        <v>-0.61823719720469028</v>
      </c>
      <c r="G6234">
        <v>0.32303935139881113</v>
      </c>
    </row>
    <row r="6235" spans="1:7">
      <c r="A6235">
        <v>0.62330000000000008</v>
      </c>
      <c r="B6235">
        <v>-0.26815425648012869</v>
      </c>
      <c r="C6235">
        <v>-0.19086739029465161</v>
      </c>
      <c r="D6235">
        <v>-0.22082581467713425</v>
      </c>
      <c r="E6235">
        <v>-0.1609776950271648</v>
      </c>
      <c r="F6235">
        <v>-0.61800362029207723</v>
      </c>
      <c r="G6235">
        <v>0.32276124668931799</v>
      </c>
    </row>
    <row r="6236" spans="1:7">
      <c r="A6236">
        <v>0.62340000000000007</v>
      </c>
      <c r="B6236">
        <v>-0.26816158723003714</v>
      </c>
      <c r="C6236">
        <v>-0.19081859363860598</v>
      </c>
      <c r="D6236">
        <v>-0.22078525227851298</v>
      </c>
      <c r="E6236">
        <v>-0.16151800249743684</v>
      </c>
      <c r="F6236">
        <v>-0.61776845333658881</v>
      </c>
      <c r="G6236">
        <v>0.32248427226166154</v>
      </c>
    </row>
    <row r="6237" spans="1:7">
      <c r="A6237">
        <v>0.62350000000000005</v>
      </c>
      <c r="B6237">
        <v>-0.26816690601012683</v>
      </c>
      <c r="C6237">
        <v>-0.19076788996080563</v>
      </c>
      <c r="D6237">
        <v>-0.22074286892650452</v>
      </c>
      <c r="E6237">
        <v>-0.16205692931940499</v>
      </c>
      <c r="F6237">
        <v>-0.61753165600477433</v>
      </c>
      <c r="G6237">
        <v>0.32220848190541945</v>
      </c>
    </row>
    <row r="6238" spans="1:7">
      <c r="A6238">
        <v>0.62360000000000004</v>
      </c>
      <c r="B6238">
        <v>-0.2681701448772551</v>
      </c>
      <c r="C6238">
        <v>-0.1907151690886586</v>
      </c>
      <c r="D6238">
        <v>-0.22069855834907681</v>
      </c>
      <c r="E6238">
        <v>-0.16259476108440249</v>
      </c>
      <c r="F6238">
        <v>-0.61729320403923449</v>
      </c>
      <c r="G6238">
        <v>0.3219339216451681</v>
      </c>
    </row>
    <row r="6239" spans="1:7">
      <c r="A6239">
        <v>0.62370000000000003</v>
      </c>
      <c r="B6239">
        <v>-0.26817124818704396</v>
      </c>
      <c r="C6239">
        <v>-0.19066033837377994</v>
      </c>
      <c r="D6239">
        <v>-0.22065223013026092</v>
      </c>
      <c r="E6239">
        <v>-0.1631317523539417</v>
      </c>
      <c r="F6239">
        <v>-0.61705308474946685</v>
      </c>
      <c r="G6239">
        <v>0.32166062989302063</v>
      </c>
    </row>
    <row r="6240" spans="1:7">
      <c r="A6240">
        <v>0.62380000000000002</v>
      </c>
      <c r="B6240">
        <v>-0.26817017138679056</v>
      </c>
      <c r="C6240">
        <v>-0.19060332187211859</v>
      </c>
      <c r="D6240">
        <v>-0.22060380939684521</v>
      </c>
      <c r="E6240">
        <v>-0.16366812096301303</v>
      </c>
      <c r="F6240">
        <v>-0.61681129340174345</v>
      </c>
      <c r="G6240">
        <v>0.32138863759605646</v>
      </c>
    </row>
    <row r="6241" spans="1:7">
      <c r="A6241">
        <v>0.62390000000000001</v>
      </c>
      <c r="B6241">
        <v>-0.26816688010363476</v>
      </c>
      <c r="C6241">
        <v>-0.19054405974855815</v>
      </c>
      <c r="D6241">
        <v>-0.22055323663262527</v>
      </c>
      <c r="E6241">
        <v>-0.16420404343481121</v>
      </c>
      <c r="F6241">
        <v>-0.61656783041149688</v>
      </c>
      <c r="G6241">
        <v>0.32111796832835454</v>
      </c>
    </row>
    <row r="6242" spans="1:7">
      <c r="A6242">
        <v>0.624</v>
      </c>
      <c r="B6242">
        <v>-0.31845608755346566</v>
      </c>
      <c r="C6242">
        <v>-0.2407772460204427</v>
      </c>
      <c r="D6242">
        <v>-0.27079520575681126</v>
      </c>
      <c r="E6242">
        <v>-0.21503438859468652</v>
      </c>
      <c r="F6242">
        <v>-0.66661743720348465</v>
      </c>
      <c r="G6242">
        <v>0.27055390027541515</v>
      </c>
    </row>
    <row r="6243" spans="1:7">
      <c r="A6243">
        <v>0.62409999999999999</v>
      </c>
      <c r="B6243">
        <v>-0.31844823021088153</v>
      </c>
      <c r="C6243">
        <v>-0.24071324081834522</v>
      </c>
      <c r="D6243">
        <v>-0.27074016357511876</v>
      </c>
      <c r="E6243">
        <v>-0.21556971162491775</v>
      </c>
      <c r="F6243">
        <v>-0.66637057634125552</v>
      </c>
      <c r="G6243">
        <v>0.27028594636282255</v>
      </c>
    </row>
    <row r="6244" spans="1:7">
      <c r="A6244">
        <v>0.62419999999999998</v>
      </c>
      <c r="B6244">
        <v>-0.31843788099946835</v>
      </c>
      <c r="C6244">
        <v>-0.24064647024445396</v>
      </c>
      <c r="D6244">
        <v>-0.27068262936671861</v>
      </c>
      <c r="E6244">
        <v>-0.21610527235832835</v>
      </c>
      <c r="F6244">
        <v>-0.66612195601239998</v>
      </c>
      <c r="G6244">
        <v>0.27001948159827649</v>
      </c>
    </row>
    <row r="6245" spans="1:7">
      <c r="A6245">
        <v>0.62430000000000008</v>
      </c>
      <c r="B6245">
        <v>-0.31842492358027696</v>
      </c>
      <c r="C6245">
        <v>-0.24057670092996819</v>
      </c>
      <c r="D6245">
        <v>-0.27062237398359823</v>
      </c>
      <c r="E6245">
        <v>-0.21664190522565671</v>
      </c>
      <c r="F6245">
        <v>-0.6658716598154204</v>
      </c>
      <c r="G6245">
        <v>0.26975462321212584</v>
      </c>
    </row>
    <row r="6246" spans="1:7">
      <c r="A6246">
        <v>0.62440000000000007</v>
      </c>
      <c r="B6246">
        <v>-0.31840926195142449</v>
      </c>
      <c r="C6246">
        <v>-0.24050372542557064</v>
      </c>
      <c r="D6246">
        <v>-0.27055918826698822</v>
      </c>
      <c r="E6246">
        <v>-0.21718043028439357</v>
      </c>
      <c r="F6246">
        <v>-0.66561980165857337</v>
      </c>
      <c r="G6246">
        <v>0.2694914785665582</v>
      </c>
    </row>
    <row r="6247" spans="1:7">
      <c r="A6247">
        <v>0.62450000000000006</v>
      </c>
      <c r="B6247">
        <v>-0.31839081738228403</v>
      </c>
      <c r="C6247">
        <v>-0.2404273605287317</v>
      </c>
      <c r="D6247">
        <v>-0.27049288296579732</v>
      </c>
      <c r="E6247">
        <v>-0.21772163333341044</v>
      </c>
      <c r="F6247">
        <v>-0.6653665143677131</v>
      </c>
      <c r="G6247">
        <v>0.26923014467882123</v>
      </c>
    </row>
    <row r="6248" spans="1:7">
      <c r="A6248">
        <v>0.62460000000000004</v>
      </c>
      <c r="B6248">
        <v>-0.31836952575366428</v>
      </c>
      <c r="C6248">
        <v>-0.2403474457741499</v>
      </c>
      <c r="D6248">
        <v>-0.27042328859314857</v>
      </c>
      <c r="E6248">
        <v>-0.21826624929444252</v>
      </c>
      <c r="F6248">
        <v>-0.66511193999435447</v>
      </c>
      <c r="G6248">
        <v>0.26897070789585809</v>
      </c>
    </row>
    <row r="6249" spans="1:7">
      <c r="A6249">
        <v>0.62470000000000003</v>
      </c>
      <c r="B6249">
        <v>-0.31834533527249187</v>
      </c>
      <c r="C6249">
        <v>-0.24026384208829743</v>
      </c>
      <c r="D6249">
        <v>-0.27035025524355127</v>
      </c>
      <c r="E6249">
        <v>-0.21881494848792174</v>
      </c>
      <c r="F6249">
        <v>-0.66485622165098457</v>
      </c>
      <c r="G6249">
        <v>0.26871324369298455</v>
      </c>
    </row>
    <row r="6250" spans="1:7">
      <c r="A6250">
        <v>0.62480000000000002</v>
      </c>
      <c r="B6250">
        <v>-0.31831820453312298</v>
      </c>
      <c r="C6250">
        <v>-0.24017643061652993</v>
      </c>
      <c r="D6250">
        <v>-0.27027365240087953</v>
      </c>
      <c r="E6250">
        <v>-0.21936832540640422</v>
      </c>
      <c r="F6250">
        <v>-0.66459949669658436</v>
      </c>
      <c r="G6250">
        <v>0.26845781656643197</v>
      </c>
    </row>
    <row r="6251" spans="1:7">
      <c r="A6251">
        <v>0.62490000000000001</v>
      </c>
      <c r="B6251">
        <v>-0.3182881009028673</v>
      </c>
      <c r="C6251">
        <v>-0.24008511174527403</v>
      </c>
      <c r="D6251">
        <v>-0.27019336878237965</v>
      </c>
      <c r="E6251">
        <v>-0.21992688952440012</v>
      </c>
      <c r="F6251">
        <v>-0.66434189108097264</v>
      </c>
      <c r="G6251">
        <v>0.26820447998267616</v>
      </c>
    </row>
    <row r="6252" spans="1:7">
      <c r="A6252">
        <v>0.625</v>
      </c>
      <c r="B6252">
        <v>-0.15217296706773764</v>
      </c>
      <c r="C6252">
        <v>-7.3907772220106693E-2</v>
      </c>
      <c r="D6252">
        <v>-0.1040272801454698</v>
      </c>
      <c r="E6252">
        <v>-5.4409025374010059E-2</v>
      </c>
      <c r="F6252">
        <v>-0.49800148246576548</v>
      </c>
      <c r="G6252">
        <v>0.43403530848222743</v>
      </c>
    </row>
    <row r="6253" spans="1:7">
      <c r="A6253">
        <v>0.62509999999999999</v>
      </c>
      <c r="B6253">
        <v>-0.15213705781868958</v>
      </c>
      <c r="C6253">
        <v>-7.3808825978202819E-2</v>
      </c>
      <c r="D6253">
        <v>-0.10393935528231335</v>
      </c>
      <c r="E6253">
        <v>-5.4980086725011881E-2</v>
      </c>
      <c r="F6253">
        <v>-0.49774243906064247</v>
      </c>
      <c r="G6253">
        <v>0.43378599807098334</v>
      </c>
    </row>
    <row r="6254" spans="1:7">
      <c r="A6254">
        <v>0.62519999999999998</v>
      </c>
      <c r="B6254">
        <v>-0.15209863853843153</v>
      </c>
      <c r="C6254">
        <v>-7.3706919557678496E-2</v>
      </c>
      <c r="D6254">
        <v>-0.10384789225222946</v>
      </c>
      <c r="E6254">
        <v>-5.555711184592891E-2</v>
      </c>
      <c r="F6254">
        <v>-0.49748250590986137</v>
      </c>
      <c r="G6254">
        <v>0.43353822643334855</v>
      </c>
    </row>
    <row r="6255" spans="1:7">
      <c r="A6255">
        <v>0.62530000000000008</v>
      </c>
      <c r="B6255">
        <v>-0.15205787662802894</v>
      </c>
      <c r="C6255">
        <v>-7.3602470318537172E-2</v>
      </c>
      <c r="D6255">
        <v>-0.10375342466994475</v>
      </c>
      <c r="E6255">
        <v>-5.6137523010945482E-2</v>
      </c>
      <c r="F6255">
        <v>-0.49722141416391502</v>
      </c>
      <c r="G6255">
        <v>0.43329184951692645</v>
      </c>
    </row>
    <row r="6256" spans="1:7">
      <c r="A6256">
        <v>0.62540000000000007</v>
      </c>
      <c r="B6256">
        <v>-0.15201496730878716</v>
      </c>
      <c r="C6256">
        <v>-7.3495875474812067E-2</v>
      </c>
      <c r="D6256">
        <v>-0.10365644192598555</v>
      </c>
      <c r="E6256">
        <v>-5.6719283524497704E-2</v>
      </c>
      <c r="F6256">
        <v>-0.49695905042203559</v>
      </c>
      <c r="G6256">
        <v>0.43304672046377646</v>
      </c>
    </row>
    <row r="6257" spans="1:7">
      <c r="A6257">
        <v>0.62550000000000006</v>
      </c>
      <c r="B6257">
        <v>-0.15197012662488429</v>
      </c>
      <c r="C6257">
        <v>-7.3387511755904633E-2</v>
      </c>
      <c r="D6257">
        <v>-0.1035573922649986</v>
      </c>
      <c r="E6257">
        <v>-5.7300819938629524E-2</v>
      </c>
      <c r="F6257">
        <v>-0.49669542930128757</v>
      </c>
      <c r="G6257">
        <v>0.43280269135845506</v>
      </c>
    </row>
    <row r="6258" spans="1:7">
      <c r="A6258">
        <v>0.62560000000000004</v>
      </c>
      <c r="B6258">
        <v>-0.15192358520936367</v>
      </c>
      <c r="C6258">
        <v>-7.327773519019587E-2</v>
      </c>
      <c r="D6258">
        <v>-0.10345668564903043</v>
      </c>
      <c r="E6258">
        <v>-5.7880951914099733E-2</v>
      </c>
      <c r="F6258">
        <v>-0.49643066892702564</v>
      </c>
      <c r="G6258">
        <v>0.4325596148070775</v>
      </c>
    </row>
    <row r="6259" spans="1:7">
      <c r="A6259">
        <v>0.62570000000000003</v>
      </c>
      <c r="B6259">
        <v>-0.15187558278116375</v>
      </c>
      <c r="C6259">
        <v>-7.3166880994702588E-2</v>
      </c>
      <c r="D6259">
        <v>-0.10335469641095862</v>
      </c>
      <c r="E6259">
        <v>-5.8458829355316003E-2</v>
      </c>
      <c r="F6259">
        <v>-0.49616496914557939</v>
      </c>
      <c r="G6259">
        <v>0.43231734535328209</v>
      </c>
    </row>
    <row r="6260" spans="1:7">
      <c r="A6260">
        <v>0.62580000000000002</v>
      </c>
      <c r="B6260">
        <v>-0.15182636332332544</v>
      </c>
      <c r="C6260">
        <v>-7.3055263564045347E-2</v>
      </c>
      <c r="D6260">
        <v>-0.10325176571324501</v>
      </c>
      <c r="E6260">
        <v>-5.9033876210790717E-2</v>
      </c>
      <c r="F6260">
        <v>-0.49589858432980782</v>
      </c>
      <c r="G6260">
        <v>0.43207574114184244</v>
      </c>
    </row>
    <row r="6261" spans="1:7">
      <c r="A6261">
        <v>0.62590000000000001</v>
      </c>
      <c r="B6261">
        <v>-0.15177617089223272</v>
      </c>
      <c r="C6261">
        <v>-7.2943176552987765E-2</v>
      </c>
      <c r="D6261">
        <v>-0.1031482038283178</v>
      </c>
      <c r="E6261">
        <v>-5.9605739641450432E-2</v>
      </c>
      <c r="F6261">
        <v>-0.49563175584752872</v>
      </c>
      <c r="G6261">
        <v>0.43183466764986328</v>
      </c>
    </row>
    <row r="6262" spans="1:7">
      <c r="A6262">
        <v>0.626</v>
      </c>
      <c r="B6262">
        <v>-0.21535397854346705</v>
      </c>
      <c r="C6262">
        <v>-0.13645962556999347</v>
      </c>
      <c r="D6262">
        <v>-0.16667302479768509</v>
      </c>
      <c r="E6262">
        <v>-0.12380297829185209</v>
      </c>
      <c r="F6262">
        <v>-0.55899340786577489</v>
      </c>
      <c r="G6262">
        <v>0.36796526738248747</v>
      </c>
    </row>
    <row r="6263" spans="1:7">
      <c r="A6263">
        <v>0.62609999999999999</v>
      </c>
      <c r="B6263">
        <v>-0.21530240617012586</v>
      </c>
      <c r="C6263">
        <v>-0.13634723969339557</v>
      </c>
      <c r="D6263">
        <v>-0.16656886596933695</v>
      </c>
      <c r="E6263">
        <v>-0.12436796203885717</v>
      </c>
      <c r="F6263">
        <v>-0.55872610509368781</v>
      </c>
      <c r="G6263">
        <v>0.36772497138948085</v>
      </c>
    </row>
    <row r="6264" spans="1:7">
      <c r="A6264">
        <v>0.62619999999999998</v>
      </c>
      <c r="B6264">
        <v>-0.21525000537498995</v>
      </c>
      <c r="C6264">
        <v>-0.13623454943377755</v>
      </c>
      <c r="D6264">
        <v>-0.16646427526762775</v>
      </c>
      <c r="E6264">
        <v>-0.12492934853795103</v>
      </c>
      <c r="F6264">
        <v>-0.55845842688416092</v>
      </c>
      <c r="G6264">
        <v>0.36748514117452374</v>
      </c>
    </row>
    <row r="6265" spans="1:7">
      <c r="A6265">
        <v>0.62630000000000008</v>
      </c>
      <c r="B6265">
        <v>-0.21519662440623</v>
      </c>
      <c r="C6265">
        <v>-0.13612137650700529</v>
      </c>
      <c r="D6265">
        <v>-0.16635909008382033</v>
      </c>
      <c r="E6265">
        <v>-0.12548724413720344</v>
      </c>
      <c r="F6265">
        <v>-0.55819025141468048</v>
      </c>
      <c r="G6265">
        <v>0.3672458482508591</v>
      </c>
    </row>
    <row r="6266" spans="1:7">
      <c r="A6266">
        <v>0.62640000000000007</v>
      </c>
      <c r="B6266">
        <v>-0.21514213301304741</v>
      </c>
      <c r="C6266">
        <v>-0.13600756332192443</v>
      </c>
      <c r="D6266">
        <v>-0.16625316441331162</v>
      </c>
      <c r="E6266">
        <v>-0.12604178711280695</v>
      </c>
      <c r="F6266">
        <v>-0.55792145813626215</v>
      </c>
      <c r="G6266">
        <v>0.36700715685205837</v>
      </c>
    </row>
    <row r="6267" spans="1:7">
      <c r="A6267">
        <v>0.62650000000000006</v>
      </c>
      <c r="B6267">
        <v>-0.215086420178078</v>
      </c>
      <c r="C6267">
        <v>-0.13589297189559524</v>
      </c>
      <c r="D6267">
        <v>-0.16614636852440423</v>
      </c>
      <c r="E6267">
        <v>-0.12659313367366237</v>
      </c>
      <c r="F6267">
        <v>-0.55765193139244618</v>
      </c>
      <c r="G6267">
        <v>0.3667691240220684</v>
      </c>
    </row>
    <row r="6268" spans="1:7">
      <c r="A6268">
        <v>0.62660000000000005</v>
      </c>
      <c r="B6268">
        <v>-0.21502939206891591</v>
      </c>
      <c r="C6268">
        <v>-0.13577748269813128</v>
      </c>
      <c r="D6268">
        <v>-0.16603858856090348</v>
      </c>
      <c r="E6268">
        <v>-0.12714144657232446</v>
      </c>
      <c r="F6268">
        <v>-0.55738156467281474</v>
      </c>
      <c r="G6268">
        <v>0.36653179966559629</v>
      </c>
    </row>
    <row r="6269" spans="1:7">
      <c r="A6269">
        <v>0.62670000000000003</v>
      </c>
      <c r="B6269">
        <v>-0.21497097027074341</v>
      </c>
      <c r="C6269">
        <v>-0.13566099358961914</v>
      </c>
      <c r="D6269">
        <v>-0.16592972611018908</v>
      </c>
      <c r="E6269">
        <v>-0.12768688611604803</v>
      </c>
      <c r="F6269">
        <v>-0.55711026941687425</v>
      </c>
      <c r="G6269">
        <v>0.36629522632956374</v>
      </c>
    </row>
    <row r="6270" spans="1:7">
      <c r="A6270">
        <v>0.62680000000000002</v>
      </c>
      <c r="B6270">
        <v>-0.21491109028411604</v>
      </c>
      <c r="C6270">
        <v>-0.13554341885901078</v>
      </c>
      <c r="D6270">
        <v>-0.16581969776090677</v>
      </c>
      <c r="E6270">
        <v>-0.12822960299182984</v>
      </c>
      <c r="F6270">
        <v>-0.55683797731060625</v>
      </c>
      <c r="G6270">
        <v>0.36605943932234092</v>
      </c>
    </row>
    <row r="6271" spans="1:7">
      <c r="A6271">
        <v>0.62690000000000001</v>
      </c>
      <c r="B6271">
        <v>-0.21484970028365691</v>
      </c>
      <c r="C6271">
        <v>-0.13542468838835653</v>
      </c>
      <c r="D6271">
        <v>-0.16570843468777507</v>
      </c>
      <c r="E6271">
        <v>-0.12876973261774921</v>
      </c>
      <c r="F6271">
        <v>-0.55656463714311744</v>
      </c>
      <c r="G6271">
        <v>0.36582446711664462</v>
      </c>
    </row>
    <row r="6272" spans="1:7">
      <c r="A6272">
        <v>0.627</v>
      </c>
      <c r="B6272">
        <v>1.6516545498098001E-2</v>
      </c>
      <c r="C6272">
        <v>9.5998558662464983E-2</v>
      </c>
      <c r="D6272">
        <v>6.5707423327531878E-2</v>
      </c>
      <c r="E6272">
        <v>0.10199591482314427</v>
      </c>
      <c r="F6272">
        <v>-0.32498690646341055</v>
      </c>
      <c r="G6272">
        <v>0.59689363734570755</v>
      </c>
    </row>
    <row r="6273" spans="1:7">
      <c r="A6273">
        <v>0.62709999999999999</v>
      </c>
      <c r="B6273">
        <v>1.6580704312259886E-2</v>
      </c>
      <c r="C6273">
        <v>9.611929507957262E-2</v>
      </c>
      <c r="D6273">
        <v>6.5820972545483691E-2</v>
      </c>
      <c r="E6273">
        <v>0.10145999904385217</v>
      </c>
      <c r="F6273">
        <v>-0.32471184687257204</v>
      </c>
      <c r="G6273">
        <v>0.59666009954917287</v>
      </c>
    </row>
    <row r="6274" spans="1:7">
      <c r="A6274">
        <v>0.62719999999999998</v>
      </c>
      <c r="B6274">
        <v>1.6645411728518411E-2</v>
      </c>
      <c r="C6274">
        <v>9.6240070610683848E-2</v>
      </c>
      <c r="D6274">
        <v>6.5934719222597415E-2</v>
      </c>
      <c r="E6274">
        <v>0.10092581167876502</v>
      </c>
      <c r="F6274">
        <v>-0.32443680331929781</v>
      </c>
      <c r="G6274">
        <v>0.59642672639114835</v>
      </c>
    </row>
    <row r="6275" spans="1:7">
      <c r="A6275">
        <v>0.62730000000000008</v>
      </c>
      <c r="B6275">
        <v>1.6710165275034328E-2</v>
      </c>
      <c r="C6275">
        <v>9.6360437206631122E-2</v>
      </c>
      <c r="D6275">
        <v>6.6047987855646362E-2</v>
      </c>
      <c r="E6275">
        <v>0.10039378429081693</v>
      </c>
      <c r="F6275">
        <v>-0.32416200232208581</v>
      </c>
      <c r="G6275">
        <v>0.59619321931840785</v>
      </c>
    </row>
    <row r="6276" spans="1:7">
      <c r="A6276">
        <v>0.62740000000000007</v>
      </c>
      <c r="B6276">
        <v>1.6774469064213982E-2</v>
      </c>
      <c r="C6276">
        <v>9.6479996005801372E-2</v>
      </c>
      <c r="D6276">
        <v>6.6160193629062114E-2</v>
      </c>
      <c r="E6276">
        <v>9.9863703299947842E-2</v>
      </c>
      <c r="F6276">
        <v>-0.32388760912642189</v>
      </c>
      <c r="G6276">
        <v>0.5959592566232208</v>
      </c>
    </row>
    <row r="6277" spans="1:7">
      <c r="A6277">
        <v>0.62750000000000006</v>
      </c>
      <c r="B6277">
        <v>1.683785388465342E-2</v>
      </c>
      <c r="C6277">
        <v>9.6598404245338276E-2</v>
      </c>
      <c r="D6277">
        <v>6.627084994120569E-2</v>
      </c>
      <c r="E6277">
        <v>9.9334827252316751E-2</v>
      </c>
      <c r="F6277">
        <v>-0.32361373534104743</v>
      </c>
      <c r="G6277">
        <v>0.59572450060756355</v>
      </c>
    </row>
    <row r="6278" spans="1:7">
      <c r="A6278">
        <v>0.62760000000000005</v>
      </c>
      <c r="B6278">
        <v>1.6899877884508641E-2</v>
      </c>
      <c r="C6278">
        <v>9.6715369345405033E-2</v>
      </c>
      <c r="D6278">
        <v>6.6379556641082083E-2</v>
      </c>
      <c r="E6278">
        <v>9.8805995866862284E-2</v>
      </c>
      <c r="F6278">
        <v>-0.32334044644397086</v>
      </c>
      <c r="G6278">
        <v>0.59548861169625966</v>
      </c>
    </row>
    <row r="6279" spans="1:7">
      <c r="A6279">
        <v>0.62770000000000004</v>
      </c>
      <c r="B6279">
        <v>1.6960126227314021E-2</v>
      </c>
      <c r="C6279">
        <v>9.6830642881246209E-2</v>
      </c>
      <c r="D6279">
        <v>6.6485988396793871E-2</v>
      </c>
      <c r="E6279">
        <v>9.8275750729580724E-2</v>
      </c>
      <c r="F6279">
        <v>-0.32306777123753561</v>
      </c>
      <c r="G6279">
        <v>0.59525131112192853</v>
      </c>
    </row>
    <row r="6280" spans="1:7">
      <c r="A6280">
        <v>0.62780000000000002</v>
      </c>
      <c r="B6280">
        <v>1.7018210715687765E-2</v>
      </c>
      <c r="C6280">
        <v>9.6944015103039849E-2</v>
      </c>
      <c r="D6280">
        <v>6.6589884169867553E-2</v>
      </c>
      <c r="E6280">
        <v>9.7742434017774493E-2</v>
      </c>
      <c r="F6280">
        <v>-0.32279570967270843</v>
      </c>
      <c r="G6280">
        <v>0.59501241741598754</v>
      </c>
    </row>
    <row r="6281" spans="1:7">
      <c r="A6281">
        <v>0.62790000000000001</v>
      </c>
      <c r="B6281">
        <v>1.7073769379249093E-2</v>
      </c>
      <c r="C6281">
        <v>9.7055309973404835E-2</v>
      </c>
      <c r="D6281">
        <v>6.6691037732462988E-2</v>
      </c>
      <c r="E6281">
        <v>9.7204254768522957E-2</v>
      </c>
      <c r="F6281">
        <v>-0.322524237752426</v>
      </c>
      <c r="G6281">
        <v>0.59477183212638618</v>
      </c>
    </row>
    <row r="6282" spans="1:7">
      <c r="A6282">
        <v>0.628</v>
      </c>
      <c r="B6282">
        <v>-1.7374712817359139E-2</v>
      </c>
      <c r="C6282">
        <v>6.2663201844031846E-2</v>
      </c>
      <c r="D6282">
        <v>3.2288110313730023E-2</v>
      </c>
      <c r="E6282">
        <v>6.215816711165565E-2</v>
      </c>
      <c r="F6282">
        <v>-0.35675449071174337</v>
      </c>
      <c r="G6282">
        <v>0.56002834494270148</v>
      </c>
    </row>
    <row r="6283" spans="1:7">
      <c r="A6283">
        <v>0.62809999999999999</v>
      </c>
      <c r="B6283">
        <v>-1.7325114406084641E-2</v>
      </c>
      <c r="C6283">
        <v>6.2769918127278501E-2</v>
      </c>
      <c r="D6283">
        <v>3.2383446823494033E-2</v>
      </c>
      <c r="E6283">
        <v>6.1604971996494472E-2</v>
      </c>
      <c r="F6283">
        <v>-0.35648390488089626</v>
      </c>
      <c r="G6283">
        <v>0.55978441362680664</v>
      </c>
    </row>
    <row r="6284" spans="1:7">
      <c r="A6284">
        <v>0.62819999999999998</v>
      </c>
      <c r="B6284">
        <v>-1.7278753411591907E-2</v>
      </c>
      <c r="C6284">
        <v>6.2874194004709061E-2</v>
      </c>
      <c r="D6284">
        <v>3.2475905766689905E-2</v>
      </c>
      <c r="E6284">
        <v>6.1042485829237617E-2</v>
      </c>
      <c r="F6284">
        <v>-0.35621343912545123</v>
      </c>
      <c r="G6284">
        <v>0.55953897466497249</v>
      </c>
    </row>
    <row r="6285" spans="1:7">
      <c r="A6285">
        <v>0.62830000000000008</v>
      </c>
      <c r="B6285">
        <v>-1.7235785421451322E-2</v>
      </c>
      <c r="C6285">
        <v>6.2975977087209145E-2</v>
      </c>
      <c r="D6285">
        <v>3.256544197855149E-2</v>
      </c>
      <c r="E6285">
        <v>6.0469727901141364E-2</v>
      </c>
      <c r="F6285">
        <v>-0.35594301697142255</v>
      </c>
      <c r="G6285">
        <v>0.55929206650557517</v>
      </c>
    </row>
    <row r="6286" spans="1:7">
      <c r="A6286">
        <v>0.62840000000000007</v>
      </c>
      <c r="B6286">
        <v>-1.7196345801322011E-2</v>
      </c>
      <c r="C6286">
        <v>6.3075224822108922E-2</v>
      </c>
      <c r="D6286">
        <v>3.2652020723769049E-2</v>
      </c>
      <c r="E6286">
        <v>5.9885834264370288E-2</v>
      </c>
      <c r="F6286">
        <v>-0.35567256469427949</v>
      </c>
      <c r="G6286">
        <v>0.55904373167358956</v>
      </c>
    </row>
    <row r="6287" spans="1:7">
      <c r="A6287">
        <v>0.62850000000000006</v>
      </c>
      <c r="B6287">
        <v>-1.7160550091123383E-2</v>
      </c>
      <c r="C6287">
        <v>6.3171903153318887E-2</v>
      </c>
      <c r="D6287">
        <v>3.2735615589531974E-2</v>
      </c>
      <c r="E6287">
        <v>5.9290069003190969E-2</v>
      </c>
      <c r="F6287">
        <v>-0.35540201304087093</v>
      </c>
      <c r="G6287">
        <v>0.5587940131129725</v>
      </c>
    </row>
    <row r="6288" spans="1:7">
      <c r="A6288">
        <v>0.62860000000000005</v>
      </c>
      <c r="B6288">
        <v>-1.7128494251030357E-2</v>
      </c>
      <c r="C6288">
        <v>6.3265985437030992E-2</v>
      </c>
      <c r="D6288">
        <v>3.2816206770464262E-2</v>
      </c>
      <c r="E6288">
        <v>5.8681835260461022E-2</v>
      </c>
      <c r="F6288">
        <v>-0.35513129871495352</v>
      </c>
      <c r="G6288">
        <v>0.55854295115341945</v>
      </c>
    </row>
    <row r="6289" spans="1:7">
      <c r="A6289">
        <v>0.62870000000000004</v>
      </c>
      <c r="B6289">
        <v>-1.7100254608247933E-2</v>
      </c>
      <c r="C6289">
        <v>6.3357451632126249E-2</v>
      </c>
      <c r="D6289">
        <v>3.289377973392682E-2</v>
      </c>
      <c r="E6289">
        <v>5.8060686474331998E-2</v>
      </c>
      <c r="F6289">
        <v>-0.35486036569279844</v>
      </c>
      <c r="G6289">
        <v>0.55829058093778849</v>
      </c>
    </row>
    <row r="6290" spans="1:7">
      <c r="A6290">
        <v>0.62880000000000003</v>
      </c>
      <c r="B6290">
        <v>-1.7075887094497144E-2</v>
      </c>
      <c r="C6290">
        <v>6.3446287861191664E-2</v>
      </c>
      <c r="D6290">
        <v>3.2968324307314667E-2</v>
      </c>
      <c r="E6290">
        <v>5.7426338293700599E-2</v>
      </c>
      <c r="F6290">
        <v>-0.35458916645639788</v>
      </c>
      <c r="G6290">
        <v>0.55803692998126986</v>
      </c>
    </row>
    <row r="6291" spans="1:7">
      <c r="A6291">
        <v>0.62890000000000001</v>
      </c>
      <c r="B6291">
        <v>-1.7055423797434521E-2</v>
      </c>
      <c r="C6291">
        <v>6.3532486909079644E-2</v>
      </c>
      <c r="D6291">
        <v>3.3039834543167501E-2</v>
      </c>
      <c r="E6291">
        <v>5.6778708617052753E-2</v>
      </c>
      <c r="F6291">
        <v>-0.35431766220076344</v>
      </c>
      <c r="G6291">
        <v>0.55778201384369486</v>
      </c>
    </row>
    <row r="6292" spans="1:7">
      <c r="A6292">
        <v>0.629</v>
      </c>
      <c r="B6292">
        <v>-0.12602425883156387</v>
      </c>
      <c r="C6292">
        <v>-4.5369354341238122E-2</v>
      </c>
      <c r="D6292">
        <v>-7.5877096376787634E-2</v>
      </c>
      <c r="E6292">
        <v>-5.2867348043052632E-2</v>
      </c>
      <c r="F6292">
        <v>-0.4630312496426669</v>
      </c>
      <c r="G6292">
        <v>0.44854042053118476</v>
      </c>
    </row>
    <row r="6293" spans="1:7">
      <c r="A6293">
        <v>0.62909999999999999</v>
      </c>
      <c r="B6293">
        <v>-0.12601131162772816</v>
      </c>
      <c r="C6293">
        <v>-4.5288396350111171E-2</v>
      </c>
      <c r="D6293">
        <v>-7.5811356412889275E-2</v>
      </c>
      <c r="E6293">
        <v>-5.3539223144814858E-2</v>
      </c>
      <c r="F6293">
        <v>-0.46275857961580841</v>
      </c>
      <c r="G6293">
        <v>0.44828316405368507</v>
      </c>
    </row>
    <row r="6294" spans="1:7">
      <c r="A6294">
        <v>0.62919999999999998</v>
      </c>
      <c r="B6294">
        <v>-0.12600148288422153</v>
      </c>
      <c r="C6294">
        <v>-4.52099420686638E-2</v>
      </c>
      <c r="D6294">
        <v>-7.574799186554948E-2</v>
      </c>
      <c r="E6294">
        <v>-5.4218978053478951E-2</v>
      </c>
      <c r="F6294">
        <v>-0.46248481094418525</v>
      </c>
      <c r="G6294">
        <v>0.44802498698108784</v>
      </c>
    </row>
    <row r="6295" spans="1:7">
      <c r="A6295">
        <v>0.62930000000000008</v>
      </c>
      <c r="B6295">
        <v>-0.1259944047698518</v>
      </c>
      <c r="C6295">
        <v>-4.5133853036569249E-2</v>
      </c>
      <c r="D6295">
        <v>-7.5686887799106373E-2</v>
      </c>
      <c r="E6295">
        <v>-5.4904236440353991E-2</v>
      </c>
      <c r="F6295">
        <v>-0.46221030972750166</v>
      </c>
      <c r="G6295">
        <v>0.44776585077494768</v>
      </c>
    </row>
    <row r="6296" spans="1:7">
      <c r="A6296">
        <v>0.62940000000000007</v>
      </c>
      <c r="B6296">
        <v>-0.12598973712110872</v>
      </c>
      <c r="C6296">
        <v>-4.5059980003798294E-2</v>
      </c>
      <c r="D6296">
        <v>-7.5627912167059108E-2</v>
      </c>
      <c r="E6296">
        <v>-5.5593017356228853E-2</v>
      </c>
      <c r="F6296">
        <v>-0.46193536746895558</v>
      </c>
      <c r="G6296">
        <v>0.44750576890506305</v>
      </c>
    </row>
    <row r="6297" spans="1:7">
      <c r="A6297">
        <v>0.62950000000000006</v>
      </c>
      <c r="B6297">
        <v>-0.12598716608750848</v>
      </c>
      <c r="C6297">
        <v>-4.4988166855212341E-2</v>
      </c>
      <c r="D6297">
        <v>-7.557092078655181E-2</v>
      </c>
      <c r="E6297">
        <v>-5.6283681523196273E-2</v>
      </c>
      <c r="F6297">
        <v>-0.46166021215753089</v>
      </c>
      <c r="G6297">
        <v>0.44724479622599961</v>
      </c>
    </row>
    <row r="6298" spans="1:7">
      <c r="A6298">
        <v>0.62960000000000005</v>
      </c>
      <c r="B6298">
        <v>-0.12598640282845031</v>
      </c>
      <c r="C6298">
        <v>-4.4918254029352234E-2</v>
      </c>
      <c r="D6298">
        <v>-7.5515761687067418E-2</v>
      </c>
      <c r="E6298">
        <v>-5.6974883192784938E-2</v>
      </c>
      <c r="F6298">
        <v>-0.46138501818542205</v>
      </c>
      <c r="G6298">
        <v>0.44698301963729686</v>
      </c>
    </row>
    <row r="6299" spans="1:7">
      <c r="A6299">
        <v>0.62970000000000004</v>
      </c>
      <c r="B6299">
        <v>-0.1259871822581351</v>
      </c>
      <c r="C6299">
        <v>-4.4850081468333691E-2</v>
      </c>
      <c r="D6299">
        <v>-7.5462278878879019E-2</v>
      </c>
      <c r="E6299">
        <v>-5.7665527251250799E-2</v>
      </c>
      <c r="F6299">
        <v>-0.46110991517823102</v>
      </c>
      <c r="G6299">
        <v>0.44672054992821841</v>
      </c>
    </row>
    <row r="6300" spans="1:7">
      <c r="A6300">
        <v>0.62980000000000003</v>
      </c>
      <c r="B6300">
        <v>-0.12598926183511772</v>
      </c>
      <c r="C6300">
        <v>-4.4783491134250397E-2</v>
      </c>
      <c r="D6300">
        <v>-7.5410315585184406E-2</v>
      </c>
      <c r="E6300">
        <v>-5.8354732012717452E-2</v>
      </c>
      <c r="F6300">
        <v>-0.4608349957070047</v>
      </c>
      <c r="G6300">
        <v>0.44645751297774966</v>
      </c>
    </row>
    <row r="6301" spans="1:7">
      <c r="A6301">
        <v>0.62990000000000002</v>
      </c>
      <c r="B6301">
        <v>-0.12599242039347347</v>
      </c>
      <c r="C6301">
        <v>-4.4718329125954526E-2</v>
      </c>
      <c r="D6301">
        <v>-7.5359716979963132E-2</v>
      </c>
      <c r="E6301">
        <v>-5.9041800899658943E-2</v>
      </c>
      <c r="F6301">
        <v>-0.46056032146425824</v>
      </c>
      <c r="G6301">
        <v>0.44619403236948552</v>
      </c>
    </row>
    <row r="6302" spans="1:7">
      <c r="A6302">
        <v>0.63</v>
      </c>
      <c r="B6302">
        <v>-2.6192454257030651E-2</v>
      </c>
      <c r="C6302">
        <v>5.514955532674648E-2</v>
      </c>
      <c r="D6302">
        <v>2.4493670283415092E-2</v>
      </c>
      <c r="E6302">
        <v>4.0077807420840578E-2</v>
      </c>
      <c r="F6302">
        <v>-0.36048192618842234</v>
      </c>
      <c r="G6302">
        <v>0.54573422217820267</v>
      </c>
    </row>
    <row r="6303" spans="1:7">
      <c r="A6303">
        <v>0.63009999999999999</v>
      </c>
      <c r="B6303">
        <v>-2.6197409141196282E-2</v>
      </c>
      <c r="C6303">
        <v>5.5212173338655468E-2</v>
      </c>
      <c r="D6303">
        <v>2.4541683483485066E-2</v>
      </c>
      <c r="E6303">
        <v>3.9395982011668426E-2</v>
      </c>
      <c r="F6303">
        <v>-0.36020792028571336</v>
      </c>
      <c r="G6303">
        <v>0.54546992982060727</v>
      </c>
    </row>
    <row r="6304" spans="1:7">
      <c r="A6304">
        <v>0.63019999999999998</v>
      </c>
      <c r="B6304">
        <v>-2.6203657648649514E-2</v>
      </c>
      <c r="C6304">
        <v>5.5273308773163166E-2</v>
      </c>
      <c r="D6304">
        <v>2.4587897380061285E-2</v>
      </c>
      <c r="E6304">
        <v>3.8715690341200884E-2</v>
      </c>
      <c r="F6304">
        <v>-0.35993438195887451</v>
      </c>
      <c r="G6304">
        <v>0.54520479295804758</v>
      </c>
    </row>
    <row r="6305" spans="1:7">
      <c r="A6305">
        <v>0.63030000000000008</v>
      </c>
      <c r="B6305">
        <v>-2.6211504203144997E-2</v>
      </c>
      <c r="C6305">
        <v>5.5332770290343447E-2</v>
      </c>
      <c r="D6305">
        <v>2.4632080085581265E-2</v>
      </c>
      <c r="E6305">
        <v>3.8035878417642874E-2</v>
      </c>
      <c r="F6305">
        <v>-0.35966127486595389</v>
      </c>
      <c r="G6305">
        <v>0.5449386112227792</v>
      </c>
    </row>
    <row r="6306" spans="1:7">
      <c r="A6306">
        <v>0.63040000000000007</v>
      </c>
      <c r="B6306">
        <v>-2.6221229851843386E-2</v>
      </c>
      <c r="C6306">
        <v>5.5390394775891139E-2</v>
      </c>
      <c r="D6306">
        <v>2.4674038860131198E-2</v>
      </c>
      <c r="E6306">
        <v>3.7355429888332126E-2</v>
      </c>
      <c r="F6306">
        <v>-0.35938854049892976</v>
      </c>
      <c r="G6306">
        <v>0.54467123668709005</v>
      </c>
    </row>
    <row r="6307" spans="1:7">
      <c r="A6307">
        <v>0.63050000000000006</v>
      </c>
      <c r="B6307">
        <v>-2.6233092716148487E-2</v>
      </c>
      <c r="C6307">
        <v>5.5446043717095606E-2</v>
      </c>
      <c r="D6307">
        <v>2.4713614402380735E-2</v>
      </c>
      <c r="E6307">
        <v>3.6673205507656195E-2</v>
      </c>
      <c r="F6307">
        <v>-0.35911610388779525</v>
      </c>
      <c r="G6307">
        <v>0.54440256725251546</v>
      </c>
    </row>
    <row r="6308" spans="1:7">
      <c r="A6308">
        <v>0.63060000000000005</v>
      </c>
      <c r="B6308">
        <v>-2.6247328469312325E-2</v>
      </c>
      <c r="C6308">
        <v>5.5499599981400749E-2</v>
      </c>
      <c r="D6308">
        <v>2.4750675806897604E-2</v>
      </c>
      <c r="E6308">
        <v>3.5988075473627701E-2</v>
      </c>
      <c r="F6308">
        <v>-0.35884387843748938</v>
      </c>
      <c r="G6308">
        <v>0.54413253751411983</v>
      </c>
    </row>
    <row r="6309" spans="1:7">
      <c r="A6309">
        <v>0.63070000000000004</v>
      </c>
      <c r="B6309">
        <v>-2.6264150833247069E-2</v>
      </c>
      <c r="C6309">
        <v>5.5550964968882788E-2</v>
      </c>
      <c r="D6309">
        <v>2.4785116137532093E-2</v>
      </c>
      <c r="E6309">
        <v>3.5298946869385381E-2</v>
      </c>
      <c r="F6309">
        <v>-0.35857177017881442</v>
      </c>
      <c r="G6309">
        <v>0.54386111081054556</v>
      </c>
    </row>
    <row r="6310" spans="1:7">
      <c r="A6310">
        <v>0.63080000000000003</v>
      </c>
      <c r="B6310">
        <v>-2.6283752085037637E-2</v>
      </c>
      <c r="C6310">
        <v>5.560005611159724E-2</v>
      </c>
      <c r="D6310">
        <v>2.481684856908295E-2</v>
      </c>
      <c r="E6310">
        <v>3.4604786702538942E-2</v>
      </c>
      <c r="F6310">
        <v>-0.35829968147603308</v>
      </c>
      <c r="G6310">
        <v>0.54358827237098284</v>
      </c>
    </row>
    <row r="6311" spans="1:7">
      <c r="A6311">
        <v>0.63090000000000002</v>
      </c>
      <c r="B6311">
        <v>-2.630630356076491E-2</v>
      </c>
      <c r="C6311">
        <v>5.5646804694754692E-2</v>
      </c>
      <c r="D6311">
        <v>2.4845803052388149E-2</v>
      </c>
      <c r="E6311">
        <v>3.3904641021713866E-2</v>
      </c>
      <c r="F6311">
        <v>-0.35802751423361401</v>
      </c>
      <c r="G6311">
        <v>0.54331402345833035</v>
      </c>
    </row>
    <row r="6312" spans="1:7">
      <c r="A6312">
        <v>0.63100000000000001</v>
      </c>
      <c r="B6312">
        <v>-8.0171687082803533E-2</v>
      </c>
      <c r="C6312">
        <v>1.8514230338699811E-3</v>
      </c>
      <c r="D6312">
        <v>-2.8967807481946828E-2</v>
      </c>
      <c r="E6312">
        <v>-2.0642080340990451E-2</v>
      </c>
      <c r="F6312">
        <v>-0.41159490358934547</v>
      </c>
      <c r="G6312">
        <v>0.48919864546755087</v>
      </c>
    </row>
    <row r="6313" spans="1:7">
      <c r="A6313">
        <v>0.63109999999999999</v>
      </c>
      <c r="B6313">
        <v>-8.0200424147547356E-2</v>
      </c>
      <c r="C6313">
        <v>1.8933415889894611E-3</v>
      </c>
      <c r="D6313">
        <v>-2.894439112549918E-2</v>
      </c>
      <c r="E6313">
        <v>-2.1355851776167875E-2</v>
      </c>
      <c r="F6313">
        <v>-0.41132212878173779</v>
      </c>
      <c r="G6313">
        <v>0.48892174178224646</v>
      </c>
    </row>
    <row r="6314" spans="1:7">
      <c r="A6314">
        <v>0.63119999999999998</v>
      </c>
      <c r="B6314">
        <v>-8.0231977451836745E-2</v>
      </c>
      <c r="C6314">
        <v>1.9328932932576315E-3</v>
      </c>
      <c r="D6314">
        <v>-2.8923460492930708E-2</v>
      </c>
      <c r="E6314">
        <v>-2.2074803217581582E-2</v>
      </c>
      <c r="F6314">
        <v>-0.4110488535310266</v>
      </c>
      <c r="G6314">
        <v>0.48864370964600667</v>
      </c>
    </row>
    <row r="6315" spans="1:7">
      <c r="A6315">
        <v>0.63130000000000008</v>
      </c>
      <c r="B6315">
        <v>-8.0266115570323482E-2</v>
      </c>
      <c r="C6315">
        <v>1.9701749277163394E-3</v>
      </c>
      <c r="D6315">
        <v>-2.8904924807506838E-2</v>
      </c>
      <c r="E6315">
        <v>-2.2797546066299607E-2</v>
      </c>
      <c r="F6315">
        <v>-0.4107752506920721</v>
      </c>
      <c r="G6315">
        <v>0.4883645640500841</v>
      </c>
    </row>
    <row r="6316" spans="1:7">
      <c r="A6316">
        <v>0.63140000000000007</v>
      </c>
      <c r="B6316">
        <v>-8.0302627257311965E-2</v>
      </c>
      <c r="C6316">
        <v>2.005282677362441E-3</v>
      </c>
      <c r="D6316">
        <v>-2.8888690472272494E-2</v>
      </c>
      <c r="E6316">
        <v>-2.3522903618998656E-2</v>
      </c>
      <c r="F6316">
        <v>-0.41050146224118478</v>
      </c>
      <c r="G6316">
        <v>0.48808433879003066</v>
      </c>
    </row>
    <row r="6317" spans="1:7">
      <c r="A6317">
        <v>0.63150000000000006</v>
      </c>
      <c r="B6317">
        <v>-8.034132026853813E-2</v>
      </c>
      <c r="C6317">
        <v>2.0383106568355736E-3</v>
      </c>
      <c r="D6317">
        <v>-2.8874663298628533E-2</v>
      </c>
      <c r="E6317">
        <v>-2.4249882098573552E-2</v>
      </c>
      <c r="F6317">
        <v>-0.4102276040723416</v>
      </c>
      <c r="G6317">
        <v>0.48780308143005779</v>
      </c>
    </row>
    <row r="6318" spans="1:7">
      <c r="A6318">
        <v>0.63160000000000005</v>
      </c>
      <c r="B6318">
        <v>-8.038202021123686E-2</v>
      </c>
      <c r="C6318">
        <v>2.0693497227735058E-3</v>
      </c>
      <c r="D6318">
        <v>-2.8862750336339893E-2</v>
      </c>
      <c r="E6318">
        <v>-2.4977645113784364E-2</v>
      </c>
      <c r="F6318">
        <v>-0.40995377018877643</v>
      </c>
      <c r="G6318">
        <v>0.48752084905289228</v>
      </c>
    </row>
    <row r="6319" spans="1:7">
      <c r="A6319">
        <v>0.63170000000000004</v>
      </c>
      <c r="B6319">
        <v>-8.0424569419032643E-2</v>
      </c>
      <c r="C6319">
        <v>2.0984865466808778E-3</v>
      </c>
      <c r="D6319">
        <v>-2.885286134158882E-2</v>
      </c>
      <c r="E6319">
        <v>-2.5705491243242062E-2</v>
      </c>
      <c r="F6319">
        <v>-0.40968003634311712</v>
      </c>
      <c r="G6319">
        <v>0.48723770471904149</v>
      </c>
    </row>
    <row r="6320" spans="1:7">
      <c r="A6320">
        <v>0.63180000000000003</v>
      </c>
      <c r="B6320">
        <v>-8.0468825848281966E-2</v>
      </c>
      <c r="C6320">
        <v>2.1258029235622367E-3</v>
      </c>
      <c r="D6320">
        <v>-2.884490991781874E-2</v>
      </c>
      <c r="E6320">
        <v>-2.6432834444762535E-2</v>
      </c>
      <c r="F6320">
        <v>-0.40940646317718854</v>
      </c>
      <c r="G6320">
        <v>0.48695371456374781</v>
      </c>
    </row>
    <row r="6321" spans="1:7">
      <c r="A6321">
        <v>0.63190000000000002</v>
      </c>
      <c r="B6321">
        <v>-8.0514661992620695E-2</v>
      </c>
      <c r="C6321">
        <v>2.15137529293008E-3</v>
      </c>
      <c r="D6321">
        <v>-2.8838814362214471E-2</v>
      </c>
      <c r="E6321">
        <v>-2.7159187000945675E-2</v>
      </c>
      <c r="F6321">
        <v>-0.40913309891053262</v>
      </c>
      <c r="G6321">
        <v>0.48666894546420525</v>
      </c>
    </row>
    <row r="6322" spans="1:7">
      <c r="A6322">
        <v>0.63200000000000001</v>
      </c>
      <c r="B6322">
        <v>-0.1561348117756145</v>
      </c>
      <c r="C6322">
        <v>-7.3397573512834491E-2</v>
      </c>
      <c r="D6322">
        <v>-0.10440734621178915</v>
      </c>
      <c r="E6322">
        <v>-0.10345699268765754</v>
      </c>
      <c r="F6322">
        <v>-0.48443282958754108</v>
      </c>
      <c r="G6322">
        <v>0.41081061525090834</v>
      </c>
    </row>
    <row r="6323" spans="1:7">
      <c r="A6323">
        <v>0.6321</v>
      </c>
      <c r="B6323">
        <v>-0.15618332714904648</v>
      </c>
      <c r="C6323">
        <v>-7.3375200651280004E-2</v>
      </c>
      <c r="D6323">
        <v>-0.1044045460448455</v>
      </c>
      <c r="E6323">
        <v>-0.10417983086578129</v>
      </c>
      <c r="F6323">
        <v>-0.48415991872561581</v>
      </c>
      <c r="G6323">
        <v>0.4105246726229631</v>
      </c>
    </row>
    <row r="6324" spans="1:7">
      <c r="A6324">
        <v>0.63219999999999998</v>
      </c>
      <c r="B6324">
        <v>-0.15623266205357789</v>
      </c>
      <c r="C6324">
        <v>-7.3354091179403724E-2</v>
      </c>
      <c r="D6324">
        <v>-0.10440288850240176</v>
      </c>
      <c r="E6324">
        <v>-0.10489951172877202</v>
      </c>
      <c r="F6324">
        <v>-0.48388721205581264</v>
      </c>
      <c r="G6324">
        <v>0.41023858192048701</v>
      </c>
    </row>
    <row r="6325" spans="1:7">
      <c r="A6325">
        <v>0.63230000000000008</v>
      </c>
      <c r="B6325">
        <v>-0.15628251643765534</v>
      </c>
      <c r="C6325">
        <v>-7.3334003758922073E-2</v>
      </c>
      <c r="D6325">
        <v>-0.10440213416186417</v>
      </c>
      <c r="E6325">
        <v>-0.10561540243243564</v>
      </c>
      <c r="F6325">
        <v>-0.48361475556793787</v>
      </c>
      <c r="G6325">
        <v>0.40995248763223824</v>
      </c>
    </row>
    <row r="6326" spans="1:7">
      <c r="A6326">
        <v>0.63240000000000007</v>
      </c>
      <c r="B6326">
        <v>-0.15633261473247373</v>
      </c>
      <c r="C6326">
        <v>-7.3314700268437782E-2</v>
      </c>
      <c r="D6326">
        <v>-0.10440204494751537</v>
      </c>
      <c r="E6326">
        <v>-0.10632708932911439</v>
      </c>
      <c r="F6326">
        <v>-0.48334254602339732</v>
      </c>
      <c r="G6326">
        <v>0.40966652207407972</v>
      </c>
    </row>
    <row r="6327" spans="1:7">
      <c r="A6327">
        <v>0.63250000000000006</v>
      </c>
      <c r="B6327">
        <v>-0.15638270467307613</v>
      </c>
      <c r="C6327">
        <v>-7.3295948676119771E-2</v>
      </c>
      <c r="D6327">
        <v>-0.10440238741129448</v>
      </c>
      <c r="E6327">
        <v>-0.10703433603364933</v>
      </c>
      <c r="F6327">
        <v>-0.48307054167104702</v>
      </c>
      <c r="G6327">
        <v>0.40938080602563176</v>
      </c>
    </row>
    <row r="6328" spans="1:7">
      <c r="A6328">
        <v>0.63260000000000005</v>
      </c>
      <c r="B6328">
        <v>-0.15643255616390705</v>
      </c>
      <c r="C6328">
        <v>-7.3277525461887372E-2</v>
      </c>
      <c r="D6328">
        <v>-0.10440293550770807</v>
      </c>
      <c r="E6328">
        <v>-0.1077370468661456</v>
      </c>
      <c r="F6328">
        <v>-0.48279867166028212</v>
      </c>
      <c r="G6328">
        <v>0.40909544932470576</v>
      </c>
    </row>
    <row r="6329" spans="1:7">
      <c r="A6329">
        <v>0.63270000000000004</v>
      </c>
      <c r="B6329">
        <v>-0.1564819601863503</v>
      </c>
      <c r="C6329">
        <v>-7.3259217625308182E-2</v>
      </c>
      <c r="D6329">
        <v>-0.10440347290407015</v>
      </c>
      <c r="E6329">
        <v>-0.10843523521087202</v>
      </c>
      <c r="F6329">
        <v>-0.48252684424581693</v>
      </c>
      <c r="G6329">
        <v>0.40881055142384404</v>
      </c>
    </row>
    <row r="6330" spans="1:7">
      <c r="A6330">
        <v>0.63280000000000003</v>
      </c>
      <c r="B6330">
        <v>-0.15653072824046488</v>
      </c>
      <c r="C6330">
        <v>-7.3240824509683833E-2</v>
      </c>
      <c r="D6330">
        <v>-0.10440379554358703</v>
      </c>
      <c r="E6330">
        <v>-0.10912899634922557</v>
      </c>
      <c r="F6330">
        <v>-0.4822549538763885</v>
      </c>
      <c r="G6330">
        <v>0.40852620191302369</v>
      </c>
    </row>
    <row r="6331" spans="1:7">
      <c r="A6331">
        <v>0.63290000000000002</v>
      </c>
      <c r="B6331">
        <v>-0.15657869422280157</v>
      </c>
      <c r="C6331">
        <v>-7.3222162097003718E-2</v>
      </c>
      <c r="D6331">
        <v>-0.10440371570725571</v>
      </c>
      <c r="E6331">
        <v>-0.10981848434455097</v>
      </c>
      <c r="F6331">
        <v>-0.48198288725888727</v>
      </c>
      <c r="G6331">
        <v>0.40824248101275029</v>
      </c>
    </row>
    <row r="6332" spans="1:7">
      <c r="A6332">
        <v>0.63300000000000001</v>
      </c>
      <c r="B6332">
        <v>-0.13950142702630286</v>
      </c>
      <c r="C6332">
        <v>-5.6078778686744712E-2</v>
      </c>
      <c r="D6332">
        <v>-8.7278775808291797E-2</v>
      </c>
      <c r="E6332">
        <v>-9.3379604948918712E-2</v>
      </c>
      <c r="F6332">
        <v>-0.46458624085548067</v>
      </c>
      <c r="G6332">
        <v>0.42508374767154122</v>
      </c>
    </row>
    <row r="6333" spans="1:7">
      <c r="A6333">
        <v>0.6331</v>
      </c>
      <c r="B6333">
        <v>-0.13954742971333989</v>
      </c>
      <c r="C6333">
        <v>-5.6059165701661584E-2</v>
      </c>
      <c r="D6333">
        <v>-8.7277454706780944E-2</v>
      </c>
      <c r="E6333">
        <v>-9.4061151490945683E-2</v>
      </c>
      <c r="F6333">
        <v>-0.46431353498927141</v>
      </c>
      <c r="G6333">
        <v>0.4248014586142484</v>
      </c>
    </row>
    <row r="6334" spans="1:7">
      <c r="A6334">
        <v>0.63319999999999999</v>
      </c>
      <c r="B6334">
        <v>-0.13959246823347815</v>
      </c>
      <c r="C6334">
        <v>-5.6039098720444436E-2</v>
      </c>
      <c r="D6334">
        <v>-8.7275523834032143E-2</v>
      </c>
      <c r="E6334">
        <v>-9.4738888146801536E-2</v>
      </c>
      <c r="F6334">
        <v>-0.46404054588383359</v>
      </c>
      <c r="G6334">
        <v>0.42451986575625844</v>
      </c>
    </row>
    <row r="6335" spans="1:7">
      <c r="A6335">
        <v>0.63330000000000009</v>
      </c>
      <c r="B6335">
        <v>-0.13963660049509397</v>
      </c>
      <c r="C6335">
        <v>-5.6018644783800475E-2</v>
      </c>
      <c r="D6335">
        <v>-8.727305491496562E-2</v>
      </c>
      <c r="E6335">
        <v>-9.5412789318100266E-2</v>
      </c>
      <c r="F6335">
        <v>-0.46376733143018567</v>
      </c>
      <c r="G6335">
        <v>0.42423893422375708</v>
      </c>
    </row>
    <row r="6336" spans="1:7">
      <c r="A6336">
        <v>0.63340000000000007</v>
      </c>
      <c r="B6336">
        <v>-0.13967987635996382</v>
      </c>
      <c r="C6336">
        <v>-5.5997860902122554E-2</v>
      </c>
      <c r="D6336">
        <v>-8.7270108482019104E-2</v>
      </c>
      <c r="E6336">
        <v>-9.6082847780412095E-2</v>
      </c>
      <c r="F6336">
        <v>-0.46349393953463897</v>
      </c>
      <c r="G6336">
        <v>0.42395863371103815</v>
      </c>
    </row>
    <row r="6337" spans="1:7">
      <c r="A6337">
        <v>0.63350000000000006</v>
      </c>
      <c r="B6337">
        <v>-0.13972233810811696</v>
      </c>
      <c r="C6337">
        <v>-5.597679490199603E-2</v>
      </c>
      <c r="D6337">
        <v>-8.7266734941303881E-2</v>
      </c>
      <c r="E6337">
        <v>-9.6749070399304166E-2</v>
      </c>
      <c r="F6337">
        <v>-0.4632204097713592</v>
      </c>
      <c r="G6337">
        <v>0.42367893805037599</v>
      </c>
    </row>
    <row r="6338" spans="1:7">
      <c r="A6338">
        <v>0.63360000000000005</v>
      </c>
      <c r="B6338">
        <v>-0.13976402100369212</v>
      </c>
      <c r="C6338">
        <v>-5.5955486296563883E-2</v>
      </c>
      <c r="D6338">
        <v>-8.7262975619101901E-2</v>
      </c>
      <c r="E6338">
        <v>-9.7411474743852908E-2</v>
      </c>
      <c r="F6338">
        <v>-0.46294677479741764</v>
      </c>
      <c r="G6338">
        <v>0.42339982476967547</v>
      </c>
    </row>
    <row r="6339" spans="1:7">
      <c r="A6339">
        <v>0.63370000000000004</v>
      </c>
      <c r="B6339">
        <v>-0.13980495394764603</v>
      </c>
      <c r="C6339">
        <v>-5.5933967178548372E-2</v>
      </c>
      <c r="D6339">
        <v>-8.725886379473824E-2</v>
      </c>
      <c r="E6339">
        <v>-9.8070086420846289E-2</v>
      </c>
      <c r="F6339">
        <v>-0.46267306156881777</v>
      </c>
      <c r="G6339">
        <v>0.42312127464046079</v>
      </c>
    </row>
    <row r="6340" spans="1:7">
      <c r="A6340">
        <v>0.63380000000000003</v>
      </c>
      <c r="B6340">
        <v>-0.13984516020488469</v>
      </c>
      <c r="C6340">
        <v>-5.5912263134274554E-2</v>
      </c>
      <c r="D6340">
        <v>-8.7254425725952878E-2</v>
      </c>
      <c r="E6340">
        <v>-9.8724936963919735E-2</v>
      </c>
      <c r="F6340">
        <v>-0.46239929239001981</v>
      </c>
      <c r="G6340">
        <v>0.42284327122018672</v>
      </c>
    </row>
    <row r="6341" spans="1:7">
      <c r="A6341">
        <v>0.63390000000000002</v>
      </c>
      <c r="B6341">
        <v>-0.1398846581956148</v>
      </c>
      <c r="C6341">
        <v>-5.5890394178595315E-2</v>
      </c>
      <c r="D6341">
        <v>-8.7249681673426061E-2</v>
      </c>
      <c r="E6341">
        <v>-9.9376062119353459E-2</v>
      </c>
      <c r="F6341">
        <v>-0.46212548582226859</v>
      </c>
      <c r="G6341">
        <v>0.4225658003958897</v>
      </c>
    </row>
    <row r="6342" spans="1:7">
      <c r="A6342">
        <v>0.63400000000000001</v>
      </c>
      <c r="B6342">
        <v>-9.9590368901954829E-2</v>
      </c>
      <c r="C6342">
        <v>-1.553528227234402E-2</v>
      </c>
      <c r="D6342">
        <v>-4.6911553493006686E-2</v>
      </c>
      <c r="E6342">
        <v>-5.9690406941931382E-2</v>
      </c>
      <c r="F6342">
        <v>-0.42151856402953852</v>
      </c>
      <c r="G6342">
        <v>0.46262194337957441</v>
      </c>
    </row>
    <row r="6343" spans="1:7">
      <c r="A6343">
        <v>0.6341</v>
      </c>
      <c r="B6343">
        <v>-9.9628577244560201E-2</v>
      </c>
      <c r="C6343">
        <v>-1.5513214410955101E-2</v>
      </c>
      <c r="D6343">
        <v>-4.6906335859104864E-2</v>
      </c>
      <c r="E6343">
        <v>-6.033428354315816E-2</v>
      </c>
      <c r="F6343">
        <v>-0.4212447925609073</v>
      </c>
      <c r="G6343">
        <v>0.46234544316892012</v>
      </c>
    </row>
    <row r="6344" spans="1:7">
      <c r="A6344">
        <v>0.63419999999999999</v>
      </c>
      <c r="B6344">
        <v>-9.96664248994521E-2</v>
      </c>
      <c r="C6344">
        <v>-1.5491334880240792E-2</v>
      </c>
      <c r="D6344">
        <v>-4.6901200889567285E-2</v>
      </c>
      <c r="E6344">
        <v>-6.0974669451603014E-2</v>
      </c>
      <c r="F6344">
        <v>-0.42097121459170339</v>
      </c>
      <c r="G6344">
        <v>0.46206925475146787</v>
      </c>
    </row>
    <row r="6345" spans="1:7">
      <c r="A6345">
        <v>0.63429999999999997</v>
      </c>
      <c r="B6345">
        <v>-9.9704117879157117E-2</v>
      </c>
      <c r="C6345">
        <v>-1.5469844059275317E-2</v>
      </c>
      <c r="D6345">
        <v>-4.6896376066527523E-2</v>
      </c>
      <c r="E6345">
        <v>-6.1611596570439561E-2</v>
      </c>
      <c r="F6345">
        <v>-0.42069790750339864</v>
      </c>
      <c r="G6345">
        <v>0.46179326968867962</v>
      </c>
    </row>
    <row r="6346" spans="1:7">
      <c r="A6346">
        <v>0.63440000000000007</v>
      </c>
      <c r="B6346">
        <v>-9.9741843493516225E-2</v>
      </c>
      <c r="C6346">
        <v>-1.544891652699043E-2</v>
      </c>
      <c r="D6346">
        <v>-4.6892058851294216E-2</v>
      </c>
      <c r="E6346">
        <v>-6.2245175825885998E-2</v>
      </c>
      <c r="F6346">
        <v>-0.42042492114646102</v>
      </c>
      <c r="G6346">
        <v>0.46151738823716537</v>
      </c>
    </row>
    <row r="6347" spans="1:7">
      <c r="A6347">
        <v>0.63450000000000006</v>
      </c>
      <c r="B6347">
        <v>-9.977977086582257E-2</v>
      </c>
      <c r="C6347">
        <v>-1.5428703766390939E-2</v>
      </c>
      <c r="D6347">
        <v>-4.688841995355375E-2</v>
      </c>
      <c r="E6347">
        <v>-6.2875573350449229E-2</v>
      </c>
      <c r="F6347">
        <v>-0.42015228373538588</v>
      </c>
      <c r="G6347">
        <v>0.46124151943642722</v>
      </c>
    </row>
    <row r="6348" spans="1:7">
      <c r="A6348">
        <v>0.63460000000000005</v>
      </c>
      <c r="B6348">
        <v>-9.9818051542488906E-2</v>
      </c>
      <c r="C6348">
        <v>-1.5409336597336676E-2</v>
      </c>
      <c r="D6348">
        <v>-4.6885606296291016E-2</v>
      </c>
      <c r="E6348">
        <v>-6.3502990470062748E-2</v>
      </c>
      <c r="F6348">
        <v>-0.4198800069198621</v>
      </c>
      <c r="G6348">
        <v>0.46096558110871644</v>
      </c>
    </row>
    <row r="6349" spans="1:7">
      <c r="A6349">
        <v>0.63470000000000004</v>
      </c>
      <c r="B6349">
        <v>-9.9856820115928002E-2</v>
      </c>
      <c r="C6349">
        <v>-1.539092732198899E-2</v>
      </c>
      <c r="D6349">
        <v>-4.6883743616144002E-2</v>
      </c>
      <c r="E6349">
        <v>-6.4127647096593868E-2</v>
      </c>
      <c r="F6349">
        <v>-0.41960809010381356</v>
      </c>
      <c r="G6349">
        <v>0.46068949978309953</v>
      </c>
    </row>
    <row r="6350" spans="1:7">
      <c r="A6350">
        <v>0.63480000000000003</v>
      </c>
      <c r="B6350">
        <v>-9.9896194851066156E-2</v>
      </c>
      <c r="C6350">
        <v>-1.537357160292796E-2</v>
      </c>
      <c r="D6350">
        <v>-4.6882938728701973E-2</v>
      </c>
      <c r="E6350">
        <v>-6.4749768145009837E-2</v>
      </c>
      <c r="F6350">
        <v>-0.41933652408153033</v>
      </c>
      <c r="G6350">
        <v>0.46041321055560819</v>
      </c>
    </row>
    <row r="6351" spans="1:7">
      <c r="A6351">
        <v>0.63490000000000002</v>
      </c>
      <c r="B6351">
        <v>-9.9936278305718496E-2</v>
      </c>
      <c r="C6351">
        <v>-1.5357350095598576E-2</v>
      </c>
      <c r="D6351">
        <v>-4.6883281483941275E-2</v>
      </c>
      <c r="E6351">
        <v>-6.5369572608519319E-2</v>
      </c>
      <c r="F6351">
        <v>-0.41906529405761905</v>
      </c>
      <c r="G6351">
        <v>0.46013665689759303</v>
      </c>
    </row>
    <row r="6352" spans="1:7">
      <c r="A6352">
        <v>0.63500000000000001</v>
      </c>
      <c r="B6352">
        <v>5.9033185819068024E-2</v>
      </c>
      <c r="C6352">
        <v>0.14366801389942152</v>
      </c>
      <c r="D6352">
        <v>0.11212549731780186</v>
      </c>
      <c r="E6352">
        <v>9.3023078815709662E-2</v>
      </c>
      <c r="F6352">
        <v>-0.25978403836775815</v>
      </c>
      <c r="G6352">
        <v>0.61887013417252468</v>
      </c>
    </row>
    <row r="6353" spans="1:7">
      <c r="A6353">
        <v>0.6351</v>
      </c>
      <c r="B6353">
        <v>5.8991138972637636E-2</v>
      </c>
      <c r="C6353">
        <v>0.1436816968496113</v>
      </c>
      <c r="D6353">
        <v>0.1121221762573219</v>
      </c>
      <c r="E6353">
        <v>9.2406568763919991E-2</v>
      </c>
      <c r="F6353">
        <v>-0.25951354272957533</v>
      </c>
      <c r="G6353">
        <v>0.61859248958596369</v>
      </c>
    </row>
    <row r="6354" spans="1:7">
      <c r="A6354">
        <v>0.63519999999999999</v>
      </c>
      <c r="B6354">
        <v>5.8947288504628492E-2</v>
      </c>
      <c r="C6354">
        <v>0.14369377017045482</v>
      </c>
      <c r="D6354">
        <v>0.11211634730113218</v>
      </c>
      <c r="E6354">
        <v>9.1789378210651584E-2</v>
      </c>
      <c r="F6354">
        <v>-0.25924352579270415</v>
      </c>
      <c r="G6354">
        <v>0.61831340920758648</v>
      </c>
    </row>
    <row r="6355" spans="1:7">
      <c r="A6355">
        <v>0.63529999999999998</v>
      </c>
      <c r="B6355">
        <v>5.890117845491849E-2</v>
      </c>
      <c r="C6355">
        <v>0.14370400349830126</v>
      </c>
      <c r="D6355">
        <v>0.11210767993410542</v>
      </c>
      <c r="E6355">
        <v>9.1169679456288399E-2</v>
      </c>
      <c r="F6355">
        <v>-0.2589738859361897</v>
      </c>
      <c r="G6355">
        <v>0.6180326523300459</v>
      </c>
    </row>
    <row r="6356" spans="1:7">
      <c r="A6356">
        <v>0.63540000000000008</v>
      </c>
      <c r="B6356">
        <v>5.8852380266050552E-2</v>
      </c>
      <c r="C6356">
        <v>0.14371220543708807</v>
      </c>
      <c r="D6356">
        <v>0.11209591710406741</v>
      </c>
      <c r="E6356">
        <v>9.0545405650728175E-2</v>
      </c>
      <c r="F6356">
        <v>-0.25870448871035734</v>
      </c>
      <c r="G6356">
        <v>0.6177500857441065</v>
      </c>
    </row>
    <row r="6357" spans="1:7">
      <c r="A6357">
        <v>0.63550000000000006</v>
      </c>
      <c r="B6357">
        <v>5.8800492555812767E-2</v>
      </c>
      <c r="C6357">
        <v>0.14371821839206289</v>
      </c>
      <c r="D6357">
        <v>0.11208086406026219</v>
      </c>
      <c r="E6357">
        <v>8.9914328882112968E-2</v>
      </c>
      <c r="F6357">
        <v>-0.2584351735279638</v>
      </c>
      <c r="G6357">
        <v>0.61746566442346884</v>
      </c>
    </row>
    <row r="6358" spans="1:7">
      <c r="A6358">
        <v>0.63560000000000005</v>
      </c>
      <c r="B6358">
        <v>5.8745140843642574E-2</v>
      </c>
      <c r="C6358">
        <v>0.1437219139002015</v>
      </c>
      <c r="D6358">
        <v>0.11206237831572441</v>
      </c>
      <c r="E6358">
        <v>8.9274129558438969E-2</v>
      </c>
      <c r="F6358">
        <v>-0.25816575977637318</v>
      </c>
      <c r="G6358">
        <v>0.61717941421844214</v>
      </c>
    </row>
    <row r="6359" spans="1:7">
      <c r="A6359">
        <v>0.63570000000000004</v>
      </c>
      <c r="B6359">
        <v>5.8685977236167641E-2</v>
      </c>
      <c r="C6359">
        <v>0.1437231884269301</v>
      </c>
      <c r="D6359">
        <v>0.11204036066066703</v>
      </c>
      <c r="E6359">
        <v>8.8622457800770493E-2</v>
      </c>
      <c r="F6359">
        <v>-0.25789605237935148</v>
      </c>
      <c r="G6359">
        <v>0.61689141647616408</v>
      </c>
    </row>
    <row r="6360" spans="1:7">
      <c r="A6360">
        <v>0.63580000000000003</v>
      </c>
      <c r="B6360">
        <v>5.8622680078086908E-2</v>
      </c>
      <c r="C6360">
        <v>0.14372195959954448</v>
      </c>
      <c r="D6360">
        <v>0.1120147471563433</v>
      </c>
      <c r="E6360">
        <v>8.7957003199969797E-2</v>
      </c>
      <c r="F6360">
        <v>-0.2576258468337701</v>
      </c>
      <c r="G6360">
        <v>0.61660179444828844</v>
      </c>
    </row>
    <row r="6361" spans="1:7">
      <c r="A6361">
        <v>0.63590000000000002</v>
      </c>
      <c r="B6361">
        <v>5.8554953576075874E-2</v>
      </c>
      <c r="C6361">
        <v>0.1437181628490074</v>
      </c>
      <c r="D6361">
        <v>0.11198550204168622</v>
      </c>
      <c r="E6361">
        <v>8.7275580982356202E-2</v>
      </c>
      <c r="F6361">
        <v>-0.25735493375538476</v>
      </c>
      <c r="G6361">
        <v>0.61631070134643018</v>
      </c>
    </row>
    <row r="6362" spans="1:7">
      <c r="A6362">
        <v>0.63600000000000001</v>
      </c>
      <c r="B6362">
        <v>-8.1841444424404663E-2</v>
      </c>
      <c r="C6362">
        <v>3.3877766032257561E-3</v>
      </c>
      <c r="D6362">
        <v>-2.8371360342497098E-2</v>
      </c>
      <c r="E6362">
        <v>-5.3747801430978542E-2</v>
      </c>
      <c r="F6362">
        <v>-0.39740707478662135</v>
      </c>
      <c r="G6362">
        <v>0.47569433808867911</v>
      </c>
    </row>
    <row r="6363" spans="1:7">
      <c r="A6363">
        <v>0.6361</v>
      </c>
      <c r="B6363">
        <v>-8.1918477091662556E-2</v>
      </c>
      <c r="C6363">
        <v>3.37866178885049E-3</v>
      </c>
      <c r="D6363">
        <v>-2.8407517274991356E-2</v>
      </c>
      <c r="E6363">
        <v>-5.4464468432962501E-2</v>
      </c>
      <c r="F6363">
        <v>-0.39713312667410411</v>
      </c>
      <c r="G6363">
        <v>0.47540101322368927</v>
      </c>
    </row>
    <row r="6364" spans="1:7">
      <c r="A6364">
        <v>0.63619999999999999</v>
      </c>
      <c r="B6364">
        <v>-8.1999590122848964E-2</v>
      </c>
      <c r="C6364">
        <v>3.3668350193329921E-3</v>
      </c>
      <c r="D6364">
        <v>-2.8446534651331845E-2</v>
      </c>
      <c r="E6364">
        <v>-5.5194230154453031E-2</v>
      </c>
      <c r="F6364">
        <v>-0.39685643586698921</v>
      </c>
      <c r="G6364">
        <v>0.47510687695203918</v>
      </c>
    </row>
    <row r="6365" spans="1:7">
      <c r="A6365">
        <v>0.63629999999999998</v>
      </c>
      <c r="B6365">
        <v>-8.208440067520506E-2</v>
      </c>
      <c r="C6365">
        <v>3.3523773747776708E-3</v>
      </c>
      <c r="D6365">
        <v>-2.8488352239277148E-2</v>
      </c>
      <c r="E6365">
        <v>-5.5934102542457342E-2</v>
      </c>
      <c r="F6365">
        <v>-0.39657758753650313</v>
      </c>
      <c r="G6365">
        <v>0.47481179298248388</v>
      </c>
    </row>
    <row r="6366" spans="1:7">
      <c r="A6366">
        <v>0.63640000000000008</v>
      </c>
      <c r="B6366">
        <v>-8.2172554485188787E-2</v>
      </c>
      <c r="C6366">
        <v>3.3353846110553143E-3</v>
      </c>
      <c r="D6366">
        <v>-2.8532887016094577E-2</v>
      </c>
      <c r="E6366">
        <v>-5.6681544682604057E-2</v>
      </c>
      <c r="F6366">
        <v>-0.39629707438382927</v>
      </c>
      <c r="G6366">
        <v>0.47451568373158198</v>
      </c>
    </row>
    <row r="6367" spans="1:7">
      <c r="A6367">
        <v>0.63650000000000007</v>
      </c>
      <c r="B6367">
        <v>-8.2263724388374371E-2</v>
      </c>
      <c r="C6367">
        <v>3.3159632305266307E-3</v>
      </c>
      <c r="D6367">
        <v>-2.8580038524151696E-2</v>
      </c>
      <c r="E6367">
        <v>-5.7434407254768505E-2</v>
      </c>
      <c r="F6367">
        <v>-0.39601530875989199</v>
      </c>
      <c r="G6367">
        <v>0.47421851964703965</v>
      </c>
    </row>
    <row r="6368" spans="1:7">
      <c r="A6368">
        <v>0.63660000000000005</v>
      </c>
      <c r="B6368">
        <v>-8.2357608896662882E-2</v>
      </c>
      <c r="C6368">
        <v>3.2942270449978217E-3</v>
      </c>
      <c r="D6368">
        <v>-2.8629693569921955E-2</v>
      </c>
      <c r="E6368">
        <v>-5.8190881463473551E-2</v>
      </c>
      <c r="F6368">
        <v>-0.39573263356234917</v>
      </c>
      <c r="G6368">
        <v>0.47392030979198729</v>
      </c>
    </row>
    <row r="6369" spans="1:7">
      <c r="A6369">
        <v>0.63670000000000004</v>
      </c>
      <c r="B6369">
        <v>-8.2453930828723543E-2</v>
      </c>
      <c r="C6369">
        <v>3.2702941949938058E-3</v>
      </c>
      <c r="D6369">
        <v>-2.8681730313620868E-2</v>
      </c>
      <c r="E6369">
        <v>-5.8949453192655113E-2</v>
      </c>
      <c r="F6369">
        <v>-0.39544933199206328</v>
      </c>
      <c r="G6369">
        <v>0.47362109359234017</v>
      </c>
    </row>
    <row r="6370" spans="1:7">
      <c r="A6370">
        <v>0.63680000000000003</v>
      </c>
      <c r="B6370">
        <v>-8.255243598963391E-2</v>
      </c>
      <c r="C6370">
        <v>3.2442845909730345E-3</v>
      </c>
      <c r="D6370">
        <v>-2.8736021795119804E-2</v>
      </c>
      <c r="E6370">
        <v>-5.9708862099014867E-2</v>
      </c>
      <c r="F6370">
        <v>-0.39516563624821738</v>
      </c>
      <c r="G6370">
        <v>0.47332093365449118</v>
      </c>
    </row>
    <row r="6371" spans="1:7">
      <c r="A6371">
        <v>0.63690000000000002</v>
      </c>
      <c r="B6371">
        <v>-8.2652891895686142E-2</v>
      </c>
      <c r="C6371">
        <v>3.2163177436186352E-3</v>
      </c>
      <c r="D6371">
        <v>-2.8792438940056897E-2</v>
      </c>
      <c r="E6371">
        <v>-6.0468065316888919E-2</v>
      </c>
      <c r="F6371">
        <v>-0.39488173523895198</v>
      </c>
      <c r="G6371">
        <v>0.47301990956495266</v>
      </c>
    </row>
    <row r="6372" spans="1:7">
      <c r="A6372">
        <v>0.63700000000000001</v>
      </c>
      <c r="B6372">
        <v>-1.6761838725743772E-2</v>
      </c>
      <c r="C6372">
        <v>6.9179758766452437E-2</v>
      </c>
      <c r="D6372">
        <v>3.7142394726349615E-2</v>
      </c>
      <c r="E6372">
        <v>4.7670423826040448E-3</v>
      </c>
      <c r="F6372">
        <v>-0.32860453356743913</v>
      </c>
      <c r="G6372">
        <v>0.53871136040246426</v>
      </c>
    </row>
    <row r="6373" spans="1:7">
      <c r="A6373">
        <v>0.6371</v>
      </c>
      <c r="B6373">
        <v>-1.6865749030424926E-2</v>
      </c>
      <c r="C6373">
        <v>6.9148172977214983E-2</v>
      </c>
      <c r="D6373">
        <v>3.708187884536418E-2</v>
      </c>
      <c r="E6373">
        <v>4.0101039004893785E-3</v>
      </c>
      <c r="F6373">
        <v>-0.3283206903447996</v>
      </c>
      <c r="G6373">
        <v>0.53840867633460243</v>
      </c>
    </row>
    <row r="6374" spans="1:7">
      <c r="A6374">
        <v>0.63719999999999999</v>
      </c>
      <c r="B6374">
        <v>-1.6971641397919957E-2</v>
      </c>
      <c r="C6374">
        <v>6.9114708560074511E-2</v>
      </c>
      <c r="D6374">
        <v>3.7018966828457067E-2</v>
      </c>
      <c r="E6374">
        <v>3.253377301334695E-3</v>
      </c>
      <c r="F6374">
        <v>-0.32803694704126884</v>
      </c>
      <c r="G6374">
        <v>0.53810485389613627</v>
      </c>
    </row>
    <row r="6375" spans="1:7">
      <c r="A6375">
        <v>0.63729999999999998</v>
      </c>
      <c r="B6375">
        <v>-1.7079741679905336E-2</v>
      </c>
      <c r="C6375">
        <v>6.9079251318661328E-2</v>
      </c>
      <c r="D6375">
        <v>3.6953518042297517E-2</v>
      </c>
      <c r="E6375">
        <v>2.495890629405112E-3</v>
      </c>
      <c r="F6375">
        <v>-0.32775316195043652</v>
      </c>
      <c r="G6375">
        <v>0.53779980688890083</v>
      </c>
    </row>
    <row r="6376" spans="1:7">
      <c r="A6376">
        <v>0.63740000000000008</v>
      </c>
      <c r="B6376">
        <v>-1.7190253920305931E-2</v>
      </c>
      <c r="C6376">
        <v>6.9041705175757251E-2</v>
      </c>
      <c r="D6376">
        <v>3.6885416252205872E-2</v>
      </c>
      <c r="E6376">
        <v>1.7367036585477225E-3</v>
      </c>
      <c r="F6376">
        <v>-0.32746918935966257</v>
      </c>
      <c r="G6376">
        <v>0.537493477349826</v>
      </c>
    </row>
    <row r="6377" spans="1:7">
      <c r="A6377">
        <v>0.63750000000000007</v>
      </c>
      <c r="B6377">
        <v>-1.7303360801652179E-2</v>
      </c>
      <c r="C6377">
        <v>6.9001989780843154E-2</v>
      </c>
      <c r="D6377">
        <v>3.6814565947040911E-2</v>
      </c>
      <c r="E6377">
        <v>9.7492994359334173E-4</v>
      </c>
      <c r="F6377">
        <v>-0.32718488393587042</v>
      </c>
      <c r="G6377">
        <v>0.53718582938339976</v>
      </c>
    </row>
    <row r="6378" spans="1:7">
      <c r="A6378">
        <v>0.63760000000000006</v>
      </c>
      <c r="B6378">
        <v>-1.7419224085744922E-2</v>
      </c>
      <c r="C6378">
        <v>6.8960038436387983E-2</v>
      </c>
      <c r="D6378">
        <v>3.674088917818974E-2</v>
      </c>
      <c r="E6378">
        <v>2.097550368881651E-4</v>
      </c>
      <c r="F6378">
        <v>-0.32690010447248224</v>
      </c>
      <c r="G6378">
        <v>0.53687684389521129</v>
      </c>
    </row>
    <row r="6379" spans="1:7">
      <c r="A6379">
        <v>0.63770000000000004</v>
      </c>
      <c r="B6379">
        <v>-1.7537985025463776E-2</v>
      </c>
      <c r="C6379">
        <v>6.8915796322867706E-2</v>
      </c>
      <c r="D6379">
        <v>3.6664322876443833E-2</v>
      </c>
      <c r="E6379">
        <v>-5.5954193272533814E-4</v>
      </c>
      <c r="F6379">
        <v>-0.32661471705947143</v>
      </c>
      <c r="G6379">
        <v>0.5365665141392153</v>
      </c>
    </row>
    <row r="6380" spans="1:7">
      <c r="A6380">
        <v>0.63780000000000003</v>
      </c>
      <c r="B6380">
        <v>-1.7659764710426629E-2</v>
      </c>
      <c r="C6380">
        <v>6.8869219008929505E-2</v>
      </c>
      <c r="D6380">
        <v>3.6584816619811278E-2</v>
      </c>
      <c r="E6380">
        <v>-1.333577407137243E-3</v>
      </c>
      <c r="F6380">
        <v>-0.32632859774623374</v>
      </c>
      <c r="G6380">
        <v>0.53625484199156948</v>
      </c>
    </row>
    <row r="6381" spans="1:7">
      <c r="A6381">
        <v>0.63790000000000002</v>
      </c>
      <c r="B6381">
        <v>-1.7784664282403551E-2</v>
      </c>
      <c r="C6381">
        <v>6.8820271242469921E-2</v>
      </c>
      <c r="D6381">
        <v>3.6502330837775432E-2</v>
      </c>
      <c r="E6381">
        <v>-2.1128695166298533E-3</v>
      </c>
      <c r="F6381">
        <v>-0.32604163475931236</v>
      </c>
      <c r="G6381">
        <v>0.53594183487491198</v>
      </c>
    </row>
    <row r="6382" spans="1:7">
      <c r="A6382">
        <v>0.63800000000000001</v>
      </c>
      <c r="B6382">
        <v>-0.14324164046731624</v>
      </c>
      <c r="C6382">
        <v>-5.6559949537341225E-2</v>
      </c>
      <c r="D6382">
        <v>-8.8912040104903056E-2</v>
      </c>
      <c r="E6382">
        <v>-0.12822669400694769</v>
      </c>
      <c r="F6382">
        <v>-0.45108260595731892</v>
      </c>
      <c r="G6382">
        <v>0.41029862765126424</v>
      </c>
    </row>
    <row r="6383" spans="1:7">
      <c r="A6383">
        <v>0.6381</v>
      </c>
      <c r="B6383">
        <v>-0.14337270894110299</v>
      </c>
      <c r="C6383">
        <v>-5.6613671945273225E-2</v>
      </c>
      <c r="D6383">
        <v>-8.9000209478443004E-2</v>
      </c>
      <c r="E6383">
        <v>-0.12901609714008799</v>
      </c>
      <c r="F6383">
        <v>-0.45079338638421895</v>
      </c>
      <c r="G6383">
        <v>0.40998331357388351</v>
      </c>
    </row>
    <row r="6384" spans="1:7">
      <c r="A6384">
        <v>0.63819999999999999</v>
      </c>
      <c r="B6384">
        <v>-0.14350619848008339</v>
      </c>
      <c r="C6384">
        <v>-5.6669621824189775E-2</v>
      </c>
      <c r="D6384">
        <v>-8.9090587025110857E-2</v>
      </c>
      <c r="E6384">
        <v>-0.1298071217706219</v>
      </c>
      <c r="F6384">
        <v>-0.45050291990864638</v>
      </c>
      <c r="G6384">
        <v>0.4096673745524011</v>
      </c>
    </row>
    <row r="6385" spans="1:7">
      <c r="A6385">
        <v>0.63829999999999998</v>
      </c>
      <c r="B6385">
        <v>-0.14364172008514586</v>
      </c>
      <c r="C6385">
        <v>-5.6727611857191107E-2</v>
      </c>
      <c r="D6385">
        <v>-8.9182984024640533E-2</v>
      </c>
      <c r="E6385">
        <v>-0.13059790233066534</v>
      </c>
      <c r="F6385">
        <v>-0.45021169914584047</v>
      </c>
      <c r="G6385">
        <v>0.40935088381381829</v>
      </c>
    </row>
    <row r="6386" spans="1:7">
      <c r="A6386">
        <v>0.63840000000000008</v>
      </c>
      <c r="B6386">
        <v>-0.14377891358196093</v>
      </c>
      <c r="C6386">
        <v>-5.6787443093250012E-2</v>
      </c>
      <c r="D6386">
        <v>-8.9277197404212139E-2</v>
      </c>
      <c r="E6386">
        <v>-0.13138695424442942</v>
      </c>
      <c r="F6386">
        <v>-0.44992010684412981</v>
      </c>
      <c r="G6386">
        <v>0.40903395781684915</v>
      </c>
    </row>
    <row r="6387" spans="1:7">
      <c r="A6387">
        <v>0.63850000000000007</v>
      </c>
      <c r="B6387">
        <v>-0.14391744620910485</v>
      </c>
      <c r="C6387">
        <v>-5.6848909459386476E-2</v>
      </c>
      <c r="D6387">
        <v>-8.9373014822531793E-2</v>
      </c>
      <c r="E6387">
        <v>-0.13217311950790933</v>
      </c>
      <c r="F6387">
        <v>-0.44962843191983726</v>
      </c>
      <c r="G6387">
        <v>0.40871674088615967</v>
      </c>
    </row>
    <row r="6388" spans="1:7">
      <c r="A6388">
        <v>0.63860000000000006</v>
      </c>
      <c r="B6388">
        <v>-0.1440570112618067</v>
      </c>
      <c r="C6388">
        <v>-5.6911801706799992E-2</v>
      </c>
      <c r="D6388">
        <v>-8.9470219118648942E-2</v>
      </c>
      <c r="E6388">
        <v>-0.13295552486024759</v>
      </c>
      <c r="F6388">
        <v>-0.44933688199310062</v>
      </c>
      <c r="G6388">
        <v>0.4083993762118413</v>
      </c>
    </row>
    <row r="6389" spans="1:7">
      <c r="A6389">
        <v>0.63870000000000005</v>
      </c>
      <c r="B6389">
        <v>-0.14419732678785246</v>
      </c>
      <c r="C6389">
        <v>-5.6975910830709964E-2</v>
      </c>
      <c r="D6389">
        <v>-8.9568592170196304E-2</v>
      </c>
      <c r="E6389">
        <v>-0.13373353813471231</v>
      </c>
      <c r="F6389">
        <v>-0.4490455963147077</v>
      </c>
      <c r="G6389">
        <v>0.40808199546515289</v>
      </c>
    </row>
    <row r="6390" spans="1:7">
      <c r="A6390">
        <v>0.63880000000000003</v>
      </c>
      <c r="B6390">
        <v>-0.14433813433349352</v>
      </c>
      <c r="C6390">
        <v>-5.7041031001507925E-2</v>
      </c>
      <c r="D6390">
        <v>-8.9667918202926522E-2</v>
      </c>
      <c r="E6390">
        <v>-0.13450672583650894</v>
      </c>
      <c r="F6390">
        <v>-0.44875465831311251</v>
      </c>
      <c r="G6390">
        <v>0.40776471896860278</v>
      </c>
    </row>
    <row r="6391" spans="1:7">
      <c r="A6391">
        <v>0.63890000000000002</v>
      </c>
      <c r="B6391">
        <v>-0.1444791977360893</v>
      </c>
      <c r="C6391">
        <v>-5.7106962044178644E-2</v>
      </c>
      <c r="D6391">
        <v>-8.9767986593438209E-2</v>
      </c>
      <c r="E6391">
        <v>-0.13527481587290519</v>
      </c>
      <c r="F6391">
        <v>-0.44846410670293019</v>
      </c>
      <c r="G6391">
        <v>0.40744765629340279</v>
      </c>
    </row>
    <row r="6392" spans="1:7">
      <c r="A6392">
        <v>0.63900000000000001</v>
      </c>
      <c r="B6392">
        <v>-6.0835758081894564E-2</v>
      </c>
      <c r="C6392">
        <v>2.6611032376754995E-2</v>
      </c>
      <c r="D6392">
        <v>-6.0840503271739621E-3</v>
      </c>
      <c r="E6392">
        <v>-5.2253121306735609E-2</v>
      </c>
      <c r="F6392">
        <v>-0.36438940133037906</v>
      </c>
      <c r="G6392">
        <v>0.49091545069626352</v>
      </c>
    </row>
    <row r="6393" spans="1:7">
      <c r="A6393">
        <v>0.6391</v>
      </c>
      <c r="B6393">
        <v>-6.0976894496184375E-2</v>
      </c>
      <c r="C6393">
        <v>2.6543886567245156E-2</v>
      </c>
      <c r="D6393">
        <v>-6.1852311052721376E-3</v>
      </c>
      <c r="E6393">
        <v>-5.3010937061280058E-2</v>
      </c>
      <c r="F6393">
        <v>-0.36409968369381085</v>
      </c>
      <c r="G6393">
        <v>0.49059894972004175</v>
      </c>
    </row>
    <row r="6394" spans="1:7">
      <c r="A6394">
        <v>0.63919999999999999</v>
      </c>
      <c r="B6394">
        <v>-6.1118364802469127E-2</v>
      </c>
      <c r="C6394">
        <v>2.6475894491178043E-2</v>
      </c>
      <c r="D6394">
        <v>-6.2873336503148636E-3</v>
      </c>
      <c r="E6394">
        <v>-5.3764151277511676E-2</v>
      </c>
      <c r="F6394">
        <v>-0.36381047744791012</v>
      </c>
      <c r="G6394">
        <v>0.49028246994851371</v>
      </c>
    </row>
    <row r="6395" spans="1:7">
      <c r="A6395">
        <v>0.63929999999999998</v>
      </c>
      <c r="B6395">
        <v>-6.1260424081686526E-2</v>
      </c>
      <c r="C6395">
        <v>2.6406851896026762E-2</v>
      </c>
      <c r="D6395">
        <v>-6.3906098413513135E-3</v>
      </c>
      <c r="E6395">
        <v>-5.4513128908993583E-2</v>
      </c>
      <c r="F6395">
        <v>-0.36352175820235255</v>
      </c>
      <c r="G6395">
        <v>0.48996586342382092</v>
      </c>
    </row>
    <row r="6396" spans="1:7">
      <c r="A6396">
        <v>0.63940000000000008</v>
      </c>
      <c r="B6396">
        <v>-6.1403306093914534E-2</v>
      </c>
      <c r="C6396">
        <v>2.6336582624526539E-2</v>
      </c>
      <c r="D6396">
        <v>-6.4952756952996182E-3</v>
      </c>
      <c r="E6396">
        <v>-5.5258322737207502E-2</v>
      </c>
      <c r="F6396">
        <v>-0.36323347078043133</v>
      </c>
      <c r="G6396">
        <v>0.48964899209207724</v>
      </c>
    </row>
    <row r="6397" spans="1:7">
      <c r="A6397">
        <v>0.63950000000000007</v>
      </c>
      <c r="B6397">
        <v>-6.1547223710842758E-2</v>
      </c>
      <c r="C6397">
        <v>2.6264935312225735E-2</v>
      </c>
      <c r="D6397">
        <v>-6.601515816243797E-3</v>
      </c>
      <c r="E6397">
        <v>-5.6000240174186353E-2</v>
      </c>
      <c r="F6397">
        <v>-0.36294553747785818</v>
      </c>
      <c r="G6397">
        <v>0.48933172840846578</v>
      </c>
    </row>
    <row r="6398" spans="1:7">
      <c r="A6398">
        <v>0.63960000000000006</v>
      </c>
      <c r="B6398">
        <v>-6.1692369376473266E-2</v>
      </c>
      <c r="C6398">
        <v>2.6191780466431336E-2</v>
      </c>
      <c r="D6398">
        <v>-6.7094873109212472E-3</v>
      </c>
      <c r="E6398">
        <v>-5.6739415096889192E-2</v>
      </c>
      <c r="F6398">
        <v>-0.36265786523755084</v>
      </c>
      <c r="G6398">
        <v>0.48901395577348339</v>
      </c>
    </row>
    <row r="6399" spans="1:7">
      <c r="A6399">
        <v>0.63970000000000005</v>
      </c>
      <c r="B6399">
        <v>-6.1838915586560628E-2</v>
      </c>
      <c r="C6399">
        <v>2.6117007898766698E-2</v>
      </c>
      <c r="D6399">
        <v>-6.8193232109239332E-3</v>
      </c>
      <c r="E6399">
        <v>-5.7476383833488839E-2</v>
      </c>
      <c r="F6399">
        <v>-0.36237035193460482</v>
      </c>
      <c r="G6399">
        <v>0.48869556968754646</v>
      </c>
    </row>
    <row r="6400" spans="1:7">
      <c r="A6400">
        <v>0.63980000000000004</v>
      </c>
      <c r="B6400">
        <v>-6.1987015374918908E-2</v>
      </c>
      <c r="C6400">
        <v>2.6040524486532046E-2</v>
      </c>
      <c r="D6400">
        <v>-6.9311354376271339E-3</v>
      </c>
      <c r="E6400">
        <v>-5.8211663255989296E-2</v>
      </c>
      <c r="F6400">
        <v>-0.36208289231809021</v>
      </c>
      <c r="G6400">
        <v>0.48837648327008032</v>
      </c>
    </row>
    <row r="6401" spans="1:7">
      <c r="A6401">
        <v>0.63990000000000002</v>
      </c>
      <c r="B6401">
        <v>-6.2136802789905854E-2</v>
      </c>
      <c r="C6401">
        <v>2.5962252241843675E-2</v>
      </c>
      <c r="D6401">
        <v>-7.0450173404728034E-3</v>
      </c>
      <c r="E6401">
        <v>-5.8945734041854062E-2</v>
      </c>
      <c r="F6401">
        <v>-0.36179538266031547</v>
      </c>
      <c r="G6401">
        <v>0.48805662891198753</v>
      </c>
    </row>
    <row r="6402" spans="1:7">
      <c r="A6402">
        <v>0.64</v>
      </c>
      <c r="B6402">
        <v>-0.24284815490373113</v>
      </c>
      <c r="C6402">
        <v>-0.15467763489569286</v>
      </c>
      <c r="D6402">
        <v>-0.18772080740034447</v>
      </c>
      <c r="E6402">
        <v>-0.24023879060342954</v>
      </c>
      <c r="F6402">
        <v>-0.54206748562255047</v>
      </c>
      <c r="G6402">
        <v>0.3071761935038535</v>
      </c>
    </row>
    <row r="6403" spans="1:7">
      <c r="A6403">
        <v>0.6401</v>
      </c>
      <c r="B6403">
        <v>-0.24300126310050674</v>
      </c>
      <c r="C6403">
        <v>-0.15475949783610154</v>
      </c>
      <c r="D6403">
        <v>-0.18783859944657877</v>
      </c>
      <c r="E6403">
        <v>-0.24097052830883842</v>
      </c>
      <c r="F6403">
        <v>-0.54177948249576957</v>
      </c>
      <c r="G6403">
        <v>0.30685516484048797</v>
      </c>
    </row>
    <row r="6404" spans="1:7">
      <c r="A6404">
        <v>0.64019999999999999</v>
      </c>
      <c r="B6404">
        <v>-0.24315523369069858</v>
      </c>
      <c r="C6404">
        <v>-0.15484272087739015</v>
      </c>
      <c r="D6404">
        <v>-0.18795752004403354</v>
      </c>
      <c r="E6404">
        <v>-0.24169883705239975</v>
      </c>
      <c r="F6404">
        <v>-0.54149128058572371</v>
      </c>
      <c r="G6404">
        <v>0.30653434567437449</v>
      </c>
    </row>
    <row r="6405" spans="1:7">
      <c r="A6405">
        <v>0.64029999999999998</v>
      </c>
      <c r="B6405">
        <v>-0.24330963024063701</v>
      </c>
      <c r="C6405">
        <v>-0.1549269486876188</v>
      </c>
      <c r="D6405">
        <v>-0.1880772407200908</v>
      </c>
      <c r="E6405">
        <v>-0.2424227762586437</v>
      </c>
      <c r="F6405">
        <v>-0.54120316570717952</v>
      </c>
      <c r="G6405">
        <v>0.30621385370423432</v>
      </c>
    </row>
    <row r="6406" spans="1:7">
      <c r="A6406">
        <v>0.64040000000000008</v>
      </c>
      <c r="B6406">
        <v>-0.24346404578791692</v>
      </c>
      <c r="C6406">
        <v>-0.15501181201509873</v>
      </c>
      <c r="D6406">
        <v>-0.18819742177995025</v>
      </c>
      <c r="E6406">
        <v>-0.24314178825530777</v>
      </c>
      <c r="F6406">
        <v>-0.54091526205755613</v>
      </c>
      <c r="G6406">
        <v>0.305893814515239</v>
      </c>
    </row>
    <row r="6407" spans="1:7">
      <c r="A6407">
        <v>0.64050000000000007</v>
      </c>
      <c r="B6407">
        <v>-0.24361810169911502</v>
      </c>
      <c r="C6407">
        <v>-0.15509693399491908</v>
      </c>
      <c r="D6407">
        <v>-0.1883177178249511</v>
      </c>
      <c r="E6407">
        <v>-0.24385563200260513</v>
      </c>
      <c r="F6407">
        <v>-0.54062756021014124</v>
      </c>
      <c r="G6407">
        <v>0.30557435893188695</v>
      </c>
    </row>
    <row r="6408" spans="1:7">
      <c r="A6408">
        <v>0.64060000000000006</v>
      </c>
      <c r="B6408">
        <v>-0.24377144667609718</v>
      </c>
      <c r="C6408">
        <v>-0.15518193562773241</v>
      </c>
      <c r="D6408">
        <v>-0.18843778291347846</v>
      </c>
      <c r="E6408">
        <v>-0.24456432406547179</v>
      </c>
      <c r="F6408">
        <v>-0.54033994230962668</v>
      </c>
      <c r="G6408">
        <v>0.30525562063766715</v>
      </c>
    </row>
    <row r="6409" spans="1:7">
      <c r="A6409">
        <v>0.64070000000000005</v>
      </c>
      <c r="B6409">
        <v>-0.24392376084893908</v>
      </c>
      <c r="C6409">
        <v>-0.15526644628068986</v>
      </c>
      <c r="D6409">
        <v>-0.18855727992974813</v>
      </c>
      <c r="E6409">
        <v>-0.24526808629758984</v>
      </c>
      <c r="F6409">
        <v>-0.54005220464044235</v>
      </c>
      <c r="G6409">
        <v>0.30493773404734431</v>
      </c>
    </row>
    <row r="6410" spans="1:7">
      <c r="A6410">
        <v>0.64080000000000004</v>
      </c>
      <c r="B6410">
        <v>-0.24407476524452498</v>
      </c>
      <c r="C6410">
        <v>-0.15535012424292205</v>
      </c>
      <c r="D6410">
        <v>-0.18867589095092896</v>
      </c>
      <c r="E6410">
        <v>-0.24596729966571818</v>
      </c>
      <c r="F6410">
        <v>-0.53976407773834656</v>
      </c>
      <c r="G6410">
        <v>0.30462083242375693</v>
      </c>
    </row>
    <row r="6411" spans="1:7">
      <c r="A6411">
        <v>0.64090000000000003</v>
      </c>
      <c r="B6411">
        <v>-0.24422422022540458</v>
      </c>
      <c r="C6411">
        <v>-0.15543266094606878</v>
      </c>
      <c r="D6411">
        <v>-0.18879331913881359</v>
      </c>
      <c r="E6411">
        <v>-0.24666246516591706</v>
      </c>
      <c r="F6411">
        <v>-0.53947526422863534</v>
      </c>
      <c r="G6411">
        <v>0.30430504293683025</v>
      </c>
    </row>
    <row r="6412" spans="1:7">
      <c r="A6412">
        <v>0.64100000000000001</v>
      </c>
      <c r="B6412">
        <v>-0.13214110923217959</v>
      </c>
      <c r="C6412">
        <v>-4.3282967267043837E-2</v>
      </c>
      <c r="D6412">
        <v>-7.6678477291459046E-2</v>
      </c>
      <c r="E6412">
        <v>-0.13512336165415434</v>
      </c>
      <c r="F6412">
        <v>-0.42695470685036568</v>
      </c>
      <c r="G6412">
        <v>0.41622128611392323</v>
      </c>
    </row>
    <row r="6413" spans="1:7">
      <c r="A6413">
        <v>0.6411</v>
      </c>
      <c r="B6413">
        <v>-0.13228707020377595</v>
      </c>
      <c r="C6413">
        <v>-4.3362696471633377E-2</v>
      </c>
      <c r="D6413">
        <v>-7.6792889198832981E-2</v>
      </c>
      <c r="E6413">
        <v>-0.13581247985992689</v>
      </c>
      <c r="F6413">
        <v>-0.42666410369539765</v>
      </c>
      <c r="G6413">
        <v>0.41590791501237923</v>
      </c>
    </row>
    <row r="6414" spans="1:7">
      <c r="A6414">
        <v>0.64119999999999999</v>
      </c>
      <c r="B6414">
        <v>-0.13243157432851449</v>
      </c>
      <c r="C6414">
        <v>-4.3441428584142905E-2</v>
      </c>
      <c r="D6414">
        <v>-7.6906046863281396E-2</v>
      </c>
      <c r="E6414">
        <v>-0.1364989298101506</v>
      </c>
      <c r="F6414">
        <v>-0.42637302620232143</v>
      </c>
      <c r="G6414">
        <v>0.41559556944238196</v>
      </c>
    </row>
    <row r="6415" spans="1:7">
      <c r="A6415">
        <v>0.64129999999999998</v>
      </c>
      <c r="B6415">
        <v>-0.13257484555322296</v>
      </c>
      <c r="C6415">
        <v>-4.3519441855226937E-2</v>
      </c>
      <c r="D6415">
        <v>-7.7018277536765822E-2</v>
      </c>
      <c r="E6415">
        <v>-0.13718209008159152</v>
      </c>
      <c r="F6415">
        <v>-0.42608175158783085</v>
      </c>
      <c r="G6415">
        <v>0.41528411628813083</v>
      </c>
    </row>
    <row r="6416" spans="1:7">
      <c r="A6416">
        <v>0.64140000000000008</v>
      </c>
      <c r="B6416">
        <v>-0.13271710522289482</v>
      </c>
      <c r="C6416">
        <v>-4.3596996250317765E-2</v>
      </c>
      <c r="D6416">
        <v>-7.7129878636118754E-2</v>
      </c>
      <c r="E6416">
        <v>-0.13786153990204769</v>
      </c>
      <c r="F6416">
        <v>-0.42579050541122271</v>
      </c>
      <c r="G6416">
        <v>0.41497342946458893</v>
      </c>
    </row>
    <row r="6417" spans="1:7">
      <c r="A6417">
        <v>0.64150000000000007</v>
      </c>
      <c r="B6417">
        <v>-0.13285856898014892</v>
      </c>
      <c r="C6417">
        <v>-4.367433329632231E-2</v>
      </c>
      <c r="D6417">
        <v>-7.7241119575396588E-2</v>
      </c>
      <c r="E6417">
        <v>-0.13853701890317652</v>
      </c>
      <c r="F6417">
        <v>-0.4254994525992738</v>
      </c>
      <c r="G6417">
        <v>0.41466339323821622</v>
      </c>
    </row>
    <row r="6418" spans="1:7">
      <c r="A6418">
        <v>0.64160000000000006</v>
      </c>
      <c r="B6418">
        <v>-0.13299944382750262</v>
      </c>
      <c r="C6418">
        <v>-4.3751675417681213E-2</v>
      </c>
      <c r="D6418">
        <v>-7.735224334555646E-2</v>
      </c>
      <c r="E6418">
        <v>-0.13920839341619137</v>
      </c>
      <c r="F6418">
        <v>-0.42520870792596449</v>
      </c>
      <c r="G6418">
        <v>0.41435390204419897</v>
      </c>
    </row>
    <row r="6419" spans="1:7">
      <c r="A6419">
        <v>0.64170000000000005</v>
      </c>
      <c r="B6419">
        <v>-0.13313992284897713</v>
      </c>
      <c r="C6419">
        <v>-4.3829221217138503E-2</v>
      </c>
      <c r="D6419">
        <v>-7.7463466045112561E-2</v>
      </c>
      <c r="E6419">
        <v>-0.13987562745427032</v>
      </c>
      <c r="F6419">
        <v>-0.42491834581063481</v>
      </c>
      <c r="G6419">
        <v>0.41404486015162373</v>
      </c>
    </row>
    <row r="6420" spans="1:7">
      <c r="A6420">
        <v>0.64180000000000004</v>
      </c>
      <c r="B6420">
        <v>-0.13328018120683582</v>
      </c>
      <c r="C6420">
        <v>-4.3907143397611925E-2</v>
      </c>
      <c r="D6420">
        <v>-7.7574975911983479E-2</v>
      </c>
      <c r="E6420">
        <v>-0.14053875791928044</v>
      </c>
      <c r="F6420">
        <v>-0.42462840883211023</v>
      </c>
      <c r="G6420">
        <v>0.41373618130105078</v>
      </c>
    </row>
    <row r="6421" spans="1:7">
      <c r="A6421">
        <v>0.64190000000000003</v>
      </c>
      <c r="B6421">
        <v>-0.13342037620257052</v>
      </c>
      <c r="C6421">
        <v>-4.398559125175705E-2</v>
      </c>
      <c r="D6421">
        <v>-7.7686935583802352E-2</v>
      </c>
      <c r="E6421">
        <v>-0.14119787360150851</v>
      </c>
      <c r="F6421">
        <v>-0.42433891506704524</v>
      </c>
      <c r="G6421">
        <v>0.41342778832306432</v>
      </c>
    </row>
    <row r="6422" spans="1:7">
      <c r="A6422">
        <v>0.64200000000000002</v>
      </c>
      <c r="B6422">
        <v>-0.20420693218830577</v>
      </c>
      <c r="C6422">
        <v>-0.11471097740824199</v>
      </c>
      <c r="D6422">
        <v>-0.14844576906445361</v>
      </c>
      <c r="E6422">
        <v>-0.21249938190724135</v>
      </c>
      <c r="F6422">
        <v>-0.49469614868343198</v>
      </c>
      <c r="G6422">
        <v>0.34247332841608552</v>
      </c>
    </row>
    <row r="6423" spans="1:7">
      <c r="A6423">
        <v>0.6421</v>
      </c>
      <c r="B6423">
        <v>-0.20434724334009768</v>
      </c>
      <c r="C6423">
        <v>-0.11479070928168511</v>
      </c>
      <c r="D6423">
        <v>-0.14855884706628686</v>
      </c>
      <c r="E6423">
        <v>-0.21315063190488434</v>
      </c>
      <c r="F6423">
        <v>-0.49440747835153237</v>
      </c>
      <c r="G6423">
        <v>0.34216543339091121</v>
      </c>
    </row>
    <row r="6424" spans="1:7">
      <c r="A6424">
        <v>0.64219999999999999</v>
      </c>
      <c r="B6424">
        <v>-0.20448729734353099</v>
      </c>
      <c r="C6424">
        <v>-0.11487079968697422</v>
      </c>
      <c r="D6424">
        <v>-0.14867214341900237</v>
      </c>
      <c r="E6424">
        <v>-0.21379766803502873</v>
      </c>
      <c r="F6424">
        <v>-0.49411912372063016</v>
      </c>
      <c r="G6424">
        <v>0.34185799094107222</v>
      </c>
    </row>
    <row r="6425" spans="1:7">
      <c r="A6425">
        <v>0.64229999999999998</v>
      </c>
      <c r="B6425">
        <v>-0.20462684412071441</v>
      </c>
      <c r="C6425">
        <v>-0.11495099223769856</v>
      </c>
      <c r="D6425">
        <v>-0.14878540820932606</v>
      </c>
      <c r="E6425">
        <v>-0.21444048683666955</v>
      </c>
      <c r="F6425">
        <v>-0.49383103409756768</v>
      </c>
      <c r="G6425">
        <v>0.34155110067751043</v>
      </c>
    </row>
    <row r="6426" spans="1:7">
      <c r="A6426">
        <v>0.64240000000000008</v>
      </c>
      <c r="B6426">
        <v>-0.20476565575906625</v>
      </c>
      <c r="C6426">
        <v>-0.11503104045374357</v>
      </c>
      <c r="D6426">
        <v>-0.1488984020031765</v>
      </c>
      <c r="E6426">
        <v>-0.21507919193889508</v>
      </c>
      <c r="F6426">
        <v>-0.49354311856325001</v>
      </c>
      <c r="G6426">
        <v>0.34124485671247751</v>
      </c>
    </row>
    <row r="6427" spans="1:7">
      <c r="A6427">
        <v>0.64250000000000007</v>
      </c>
      <c r="B6427">
        <v>-0.20490352884982999</v>
      </c>
      <c r="C6427">
        <v>-0.1151107136879963</v>
      </c>
      <c r="D6427">
        <v>-0.14901090108076787</v>
      </c>
      <c r="E6427">
        <v>-0.21571396659464265</v>
      </c>
      <c r="F6427">
        <v>-0.49325525726985509</v>
      </c>
      <c r="G6427">
        <v>0.34093934717935215</v>
      </c>
    </row>
    <row r="6428" spans="1:7">
      <c r="A6428">
        <v>0.64260000000000006</v>
      </c>
      <c r="B6428">
        <v>-0.20504028640581184</v>
      </c>
      <c r="C6428">
        <v>-0.11518980421776703</v>
      </c>
      <c r="D6428">
        <v>-0.14912270027277419</v>
      </c>
      <c r="E6428">
        <v>-0.21634505014935967</v>
      </c>
      <c r="F6428">
        <v>-0.49296731118015147</v>
      </c>
      <c r="G6428">
        <v>0.34063465385443181</v>
      </c>
    </row>
    <row r="6429" spans="1:7">
      <c r="A6429">
        <v>0.64270000000000005</v>
      </c>
      <c r="B6429">
        <v>-0.20517577546669452</v>
      </c>
      <c r="C6429">
        <v>-0.11526812690702837</v>
      </c>
      <c r="D6429">
        <v>-0.14923361285487147</v>
      </c>
      <c r="E6429">
        <v>-0.21697271809664204</v>
      </c>
      <c r="F6429">
        <v>-0.4926791303781537</v>
      </c>
      <c r="G6429">
        <v>0.34033085187049739</v>
      </c>
    </row>
    <row r="6430" spans="1:7">
      <c r="A6430">
        <v>0.64280000000000004</v>
      </c>
      <c r="B6430">
        <v>-0.20530986433782461</v>
      </c>
      <c r="C6430">
        <v>-0.11534551763218381</v>
      </c>
      <c r="D6430">
        <v>-0.14934347008016857</v>
      </c>
      <c r="E6430">
        <v>-0.21759726537159355</v>
      </c>
      <c r="F6430">
        <v>-0.49239056108755885</v>
      </c>
      <c r="G6430">
        <v>0.34002800951190837</v>
      </c>
    </row>
    <row r="6431" spans="1:7">
      <c r="A6431">
        <v>0.64290000000000003</v>
      </c>
      <c r="B6431">
        <v>-0.20544244014929802</v>
      </c>
      <c r="C6431">
        <v>-0.11542183180906029</v>
      </c>
      <c r="D6431">
        <v>-0.14945212065181668</v>
      </c>
      <c r="E6431">
        <v>-0.21821899297428185</v>
      </c>
      <c r="F6431">
        <v>-0.4921014572001054</v>
      </c>
      <c r="G6431">
        <v>0.33972618706913654</v>
      </c>
    </row>
    <row r="6432" spans="1:7">
      <c r="A6432">
        <v>0.64300000000000002</v>
      </c>
      <c r="B6432">
        <v>-0.15867276256560237</v>
      </c>
      <c r="C6432">
        <v>-6.8596298883997875E-2</v>
      </c>
      <c r="D6432">
        <v>-0.10265878600173561</v>
      </c>
      <c r="E6432">
        <v>-0.17193755352463208</v>
      </c>
      <c r="F6432">
        <v>-0.44491105304437245</v>
      </c>
      <c r="G6432">
        <v>0.3863260787369231</v>
      </c>
    </row>
    <row r="6433" spans="1:7">
      <c r="A6433">
        <v>0.6431</v>
      </c>
      <c r="B6433">
        <v>-0.15880213352642381</v>
      </c>
      <c r="C6433">
        <v>-6.8670229405126904E-2</v>
      </c>
      <c r="D6433">
        <v>-0.10276472743376353</v>
      </c>
      <c r="E6433">
        <v>-0.17255456151308138</v>
      </c>
      <c r="F6433">
        <v>-0.44462067599919869</v>
      </c>
      <c r="G6433">
        <v>0.38602637665741918</v>
      </c>
    </row>
    <row r="6434" spans="1:7">
      <c r="A6434">
        <v>0.64319999999999999</v>
      </c>
      <c r="B6434">
        <v>-0.15893009071178366</v>
      </c>
      <c r="C6434">
        <v>-6.8743218937620476E-2</v>
      </c>
      <c r="D6434">
        <v>-0.10286951623689866</v>
      </c>
      <c r="E6434">
        <v>-0.17316918938590339</v>
      </c>
      <c r="F6434">
        <v>-0.44432993933103254</v>
      </c>
      <c r="G6434">
        <v>0.3857276096498255</v>
      </c>
    </row>
    <row r="6435" spans="1:7">
      <c r="A6435">
        <v>0.64329999999999998</v>
      </c>
      <c r="B6435">
        <v>-0.15905680042104953</v>
      </c>
      <c r="C6435">
        <v>-6.8815472274633471E-2</v>
      </c>
      <c r="D6435">
        <v>-0.10297338116808863</v>
      </c>
      <c r="E6435">
        <v>-0.17378104660255103</v>
      </c>
      <c r="F6435">
        <v>-0.44403905056909504</v>
      </c>
      <c r="G6435">
        <v>0.38542967905571213</v>
      </c>
    </row>
    <row r="6436" spans="1:7">
      <c r="A6436">
        <v>0.64340000000000008</v>
      </c>
      <c r="B6436">
        <v>-0.15918242110878733</v>
      </c>
      <c r="C6436">
        <v>-6.8887177348285533E-2</v>
      </c>
      <c r="D6436">
        <v>-0.10307652784503851</v>
      </c>
      <c r="E6436">
        <v>-0.17438985359709688</v>
      </c>
      <c r="F6436">
        <v>-0.44374817247821463</v>
      </c>
      <c r="G6436">
        <v>0.385132495720725</v>
      </c>
    </row>
    <row r="6437" spans="1:7">
      <c r="A6437">
        <v>0.64350000000000007</v>
      </c>
      <c r="B6437">
        <v>-0.15930710186081543</v>
      </c>
      <c r="C6437">
        <v>-6.895850539488535E-2</v>
      </c>
      <c r="D6437">
        <v>-0.10317914013830887</v>
      </c>
      <c r="E6437">
        <v>-0.17499541910483932</v>
      </c>
      <c r="F6437">
        <v>-0.44345742895820495</v>
      </c>
      <c r="G6437">
        <v>0.38483597984691775</v>
      </c>
    </row>
    <row r="6438" spans="1:7">
      <c r="A6438">
        <v>0.64360000000000006</v>
      </c>
      <c r="B6438">
        <v>-0.15943098120692589</v>
      </c>
      <c r="C6438">
        <v>-6.9029611211957054E-2</v>
      </c>
      <c r="D6438">
        <v>-0.10328138147800647</v>
      </c>
      <c r="E6438">
        <v>-0.17559762100508147</v>
      </c>
      <c r="F6438">
        <v>-0.44316691244143974</v>
      </c>
      <c r="G6438">
        <v>0.38454006038946775</v>
      </c>
    </row>
    <row r="6439" spans="1:7">
      <c r="A6439">
        <v>0.64370000000000005</v>
      </c>
      <c r="B6439">
        <v>-0.15955418616673045</v>
      </c>
      <c r="C6439">
        <v>-6.9100633359922448E-2</v>
      </c>
      <c r="D6439">
        <v>-0.10338339605756452</v>
      </c>
      <c r="E6439">
        <v>-0.17619639014315661</v>
      </c>
      <c r="F6439">
        <v>-0.44287669022607495</v>
      </c>
      <c r="G6439">
        <v>0.38424467447783073</v>
      </c>
    </row>
    <row r="6440" spans="1:7">
      <c r="A6440">
        <v>0.64380000000000004</v>
      </c>
      <c r="B6440">
        <v>-0.15967683080377171</v>
      </c>
      <c r="C6440">
        <v>-6.9171693000255274E-2</v>
      </c>
      <c r="D6440">
        <v>-0.10348530964107638</v>
      </c>
      <c r="E6440">
        <v>-0.17679169681357498</v>
      </c>
      <c r="F6440">
        <v>-0.44258680984724463</v>
      </c>
      <c r="G6440">
        <v>0.38394976686104232</v>
      </c>
    </row>
    <row r="6441" spans="1:7">
      <c r="A6441">
        <v>0.64390000000000003</v>
      </c>
      <c r="B6441">
        <v>-0.15979901506187799</v>
      </c>
      <c r="C6441">
        <v>-6.924289337616063E-2</v>
      </c>
      <c r="D6441">
        <v>-0.10358722992842218</v>
      </c>
      <c r="E6441">
        <v>-0.17738353960527117</v>
      </c>
      <c r="F6441">
        <v>-0.44229730358345859</v>
      </c>
      <c r="G6441">
        <v>0.3836552893766223</v>
      </c>
    </row>
    <row r="6442" spans="1:7">
      <c r="A6442">
        <v>0.64400000000000002</v>
      </c>
      <c r="B6442">
        <v>-0.19767379455317347</v>
      </c>
      <c r="C6442">
        <v>-0.10706729093295131</v>
      </c>
      <c r="D6442">
        <v>-0.14144221707204085</v>
      </c>
      <c r="E6442">
        <v>-0.21572490583913759</v>
      </c>
      <c r="F6442">
        <v>-0.47976116171298966</v>
      </c>
      <c r="G6442">
        <v>0.3456082309213302</v>
      </c>
    </row>
    <row r="6443" spans="1:7">
      <c r="A6443">
        <v>0.64410000000000001</v>
      </c>
      <c r="B6443">
        <v>-0.197795209027678</v>
      </c>
      <c r="C6443">
        <v>-0.10713892672046033</v>
      </c>
      <c r="D6443">
        <v>-0.14154430513010396</v>
      </c>
      <c r="E6443">
        <v>-0.21630980077768872</v>
      </c>
      <c r="F6443">
        <v>-0.47947241386484107</v>
      </c>
      <c r="G6443">
        <v>0.34531455651917287</v>
      </c>
    </row>
    <row r="6444" spans="1:7">
      <c r="A6444">
        <v>0.64419999999999999</v>
      </c>
      <c r="B6444">
        <v>-0.19791602726836377</v>
      </c>
      <c r="C6444">
        <v>-0.10721056358625436</v>
      </c>
      <c r="D6444">
        <v>-0.14164624941014292</v>
      </c>
      <c r="E6444">
        <v>-0.21689116606303099</v>
      </c>
      <c r="F6444">
        <v>-0.47918395056609175</v>
      </c>
      <c r="G6444">
        <v>0.34502139945408794</v>
      </c>
    </row>
    <row r="6445" spans="1:7">
      <c r="A6445">
        <v>0.64429999999999998</v>
      </c>
      <c r="B6445">
        <v>-0.19803606677901886</v>
      </c>
      <c r="C6445">
        <v>-0.10728200199315285</v>
      </c>
      <c r="D6445">
        <v>-0.14174785354513375</v>
      </c>
      <c r="E6445">
        <v>-0.21746911568776636</v>
      </c>
      <c r="F6445">
        <v>-0.47889569639496554</v>
      </c>
      <c r="G6445">
        <v>0.34472883542289534</v>
      </c>
    </row>
    <row r="6446" spans="1:7">
      <c r="A6446">
        <v>0.64440000000000008</v>
      </c>
      <c r="B6446">
        <v>-0.19815516699745617</v>
      </c>
      <c r="C6446">
        <v>-0.10735305990314536</v>
      </c>
      <c r="D6446">
        <v>-0.14184893784586183</v>
      </c>
      <c r="E6446">
        <v>-0.21804380885162095</v>
      </c>
      <c r="F6446">
        <v>-0.47860755943840882</v>
      </c>
      <c r="G6446">
        <v>0.34443693392987307</v>
      </c>
    </row>
    <row r="6447" spans="1:7">
      <c r="A6447">
        <v>0.64450000000000007</v>
      </c>
      <c r="B6447">
        <v>-0.19827318900758373</v>
      </c>
      <c r="C6447">
        <v>-0.10742357561726124</v>
      </c>
      <c r="D6447">
        <v>-0.141949339962264</v>
      </c>
      <c r="E6447">
        <v>-0.21861543365592984</v>
      </c>
      <c r="F6447">
        <v>-0.47831943826475831</v>
      </c>
      <c r="G6447">
        <v>0.34414575813926185</v>
      </c>
    </row>
    <row r="6448" spans="1:7">
      <c r="A6448">
        <v>0.64460000000000006</v>
      </c>
      <c r="B6448">
        <v>-0.19839001327076256</v>
      </c>
      <c r="C6448">
        <v>-0.1074934065786044</v>
      </c>
      <c r="D6448">
        <v>-0.14204891437067513</v>
      </c>
      <c r="E6448">
        <v>-0.21918419357790617</v>
      </c>
      <c r="F6448">
        <v>-0.47803122773347251</v>
      </c>
      <c r="G6448">
        <v>0.34385536479811252</v>
      </c>
    </row>
    <row r="6449" spans="1:7">
      <c r="A6449">
        <v>0.64470000000000005</v>
      </c>
      <c r="B6449">
        <v>-0.19850553750222266</v>
      </c>
      <c r="C6449">
        <v>-0.10756242800684301</v>
      </c>
      <c r="D6449">
        <v>-0.14214753176070438</v>
      </c>
      <c r="E6449">
        <v>-0.21975029641973126</v>
      </c>
      <c r="F6449">
        <v>-0.4777428237600887</v>
      </c>
      <c r="G6449">
        <v>0.34356580422119598</v>
      </c>
    </row>
    <row r="6450" spans="1:7">
      <c r="A6450">
        <v>0.64480000000000004</v>
      </c>
      <c r="B6450">
        <v>-0.1986196748051845</v>
      </c>
      <c r="C6450">
        <v>-0.10763053162920144</v>
      </c>
      <c r="D6450">
        <v>-0.14224507838395528</v>
      </c>
      <c r="E6450">
        <v>-0.220313945440785</v>
      </c>
      <c r="F6450">
        <v>-0.47745412715164071</v>
      </c>
      <c r="G6450">
        <v>0.34327712032901025</v>
      </c>
    </row>
    <row r="6451" spans="1:7">
      <c r="A6451">
        <v>0.64490000000000003</v>
      </c>
      <c r="B6451">
        <v>-0.19873235203826844</v>
      </c>
      <c r="C6451">
        <v>-0.10769762450249054</v>
      </c>
      <c r="D6451">
        <v>-0.14234145537438092</v>
      </c>
      <c r="E6451">
        <v>-0.22087533239145329</v>
      </c>
      <c r="F6451">
        <v>-0.47716504662638104</v>
      </c>
      <c r="G6451">
        <v>0.34298935072857129</v>
      </c>
    </row>
    <row r="6452" spans="1:7">
      <c r="A6452">
        <v>0.64500000000000002</v>
      </c>
      <c r="B6452">
        <v>-8.1946326296615801E-3</v>
      </c>
      <c r="C6452">
        <v>8.288524784231921E-2</v>
      </c>
      <c r="D6452">
        <v>4.8212297713712715E-2</v>
      </c>
      <c r="E6452">
        <v>-3.0785756514599527E-2</v>
      </c>
      <c r="F6452">
        <v>-0.28622662674602639</v>
      </c>
      <c r="G6452">
        <v>0.5333514023248066</v>
      </c>
    </row>
    <row r="6453" spans="1:7">
      <c r="A6453">
        <v>0.64510000000000001</v>
      </c>
      <c r="B6453">
        <v>-8.3045150635507881E-3</v>
      </c>
      <c r="C6453">
        <v>8.2820016051005751E-2</v>
      </c>
      <c r="D6453">
        <v>4.8118209160562309E-2</v>
      </c>
      <c r="E6453">
        <v>-3.1343670207801294E-2</v>
      </c>
      <c r="F6453">
        <v>-0.28593694333961783</v>
      </c>
      <c r="G6453">
        <v>0.53306529718200191</v>
      </c>
    </row>
    <row r="6454" spans="1:7">
      <c r="A6454">
        <v>0.6452</v>
      </c>
      <c r="B6454">
        <v>-8.4136870339115433E-3</v>
      </c>
      <c r="C6454">
        <v>8.2754910041914265E-2</v>
      </c>
      <c r="D6454">
        <v>4.8024456888336786E-2</v>
      </c>
      <c r="E6454">
        <v>-3.1900080503532824E-2</v>
      </c>
      <c r="F6454">
        <v>-0.28564766745217118</v>
      </c>
      <c r="G6454">
        <v>0.5327795093840324</v>
      </c>
    </row>
    <row r="6455" spans="1:7">
      <c r="A6455">
        <v>0.64529999999999998</v>
      </c>
      <c r="B6455">
        <v>-8.5225917270825846E-3</v>
      </c>
      <c r="C6455">
        <v>8.2689516688581044E-2</v>
      </c>
      <c r="D6455">
        <v>4.7930432112265997E-2</v>
      </c>
      <c r="E6455">
        <v>-3.2454352802812308E-2</v>
      </c>
      <c r="F6455">
        <v>-0.28535896013284157</v>
      </c>
      <c r="G6455">
        <v>0.5324937927695379</v>
      </c>
    </row>
    <row r="6456" spans="1:7">
      <c r="A6456">
        <v>0.64540000000000008</v>
      </c>
      <c r="B6456">
        <v>-8.6316711455736161E-3</v>
      </c>
      <c r="C6456">
        <v>8.2623461671121667E-2</v>
      </c>
      <c r="D6456">
        <v>4.7835594184564734E-2</v>
      </c>
      <c r="E6456">
        <v>-3.3006369268634733E-2</v>
      </c>
      <c r="F6456">
        <v>-0.28507085450817093</v>
      </c>
      <c r="G6456">
        <v>0.5322078961082275</v>
      </c>
    </row>
    <row r="6457" spans="1:7">
      <c r="A6457">
        <v>0.64550000000000007</v>
      </c>
      <c r="B6457">
        <v>-8.7413451612450288E-3</v>
      </c>
      <c r="C6457">
        <v>8.2556423136529666E-2</v>
      </c>
      <c r="D6457">
        <v>4.7739482432064051E-2</v>
      </c>
      <c r="E6457">
        <v>-3.3556432096495531E-2</v>
      </c>
      <c r="F6457">
        <v>-0.28478327785594626</v>
      </c>
      <c r="G6457">
        <v>0.53192156702101578</v>
      </c>
    </row>
    <row r="6458" spans="1:7">
      <c r="A6458">
        <v>0.64560000000000006</v>
      </c>
      <c r="B6458">
        <v>-8.8520094120223547E-3</v>
      </c>
      <c r="C6458">
        <v>8.2488126858326183E-2</v>
      </c>
      <c r="D6458">
        <v>4.7641708178731257E-2</v>
      </c>
      <c r="E6458">
        <v>-3.4105177068297438E-2</v>
      </c>
      <c r="F6458">
        <v>-0.28449607158478329</v>
      </c>
      <c r="G6458">
        <v>0.53163455541366311</v>
      </c>
    </row>
    <row r="6459" spans="1:7">
      <c r="A6459">
        <v>0.64570000000000005</v>
      </c>
      <c r="B6459">
        <v>-8.9640352216315833E-3</v>
      </c>
      <c r="C6459">
        <v>8.2418340327869544E-2</v>
      </c>
      <c r="D6459">
        <v>4.7541945383754225E-2</v>
      </c>
      <c r="E6459">
        <v>-3.4653495102906801E-2</v>
      </c>
      <c r="F6459">
        <v>-0.28420900984754105</v>
      </c>
      <c r="G6459">
        <v>0.53134662021441492</v>
      </c>
    </row>
    <row r="6460" spans="1:7">
      <c r="A6460">
        <v>0.64580000000000004</v>
      </c>
      <c r="B6460">
        <v>-9.0777696054025192E-3</v>
      </c>
      <c r="C6460">
        <v>8.2346867422881331E-2</v>
      </c>
      <c r="D6460">
        <v>4.7439922215332331E-2</v>
      </c>
      <c r="E6460">
        <v>-3.5202452464829309E-2</v>
      </c>
      <c r="F6460">
        <v>-0.28392182031764257</v>
      </c>
      <c r="G6460">
        <v>0.53105756031464535</v>
      </c>
    </row>
    <row r="6461" spans="1:7">
      <c r="A6461">
        <v>0.64590000000000003</v>
      </c>
      <c r="B6461">
        <v>-9.1935353549104093E-3</v>
      </c>
      <c r="C6461">
        <v>8.2273543615375644E-2</v>
      </c>
      <c r="D6461">
        <v>4.7335413503062362E-2</v>
      </c>
      <c r="E6461">
        <v>-3.5753224496516134E-2</v>
      </c>
      <c r="F6461">
        <v>-0.28363420117462645</v>
      </c>
      <c r="G6461">
        <v>0.53076723220334088</v>
      </c>
    </row>
    <row r="6462" spans="1:7">
      <c r="A6462">
        <v>0.64600000000000002</v>
      </c>
      <c r="B6462">
        <v>-0.20826775778311291</v>
      </c>
      <c r="C6462">
        <v>-0.11675789491049038</v>
      </c>
      <c r="D6462">
        <v>-0.15172789258689434</v>
      </c>
      <c r="E6462">
        <v>-0.23526317421089868</v>
      </c>
      <c r="F6462">
        <v>-0.4823019588106805</v>
      </c>
      <c r="G6462">
        <v>0.33151941459989304</v>
      </c>
    </row>
    <row r="6463" spans="1:7">
      <c r="A6463">
        <v>0.64610000000000001</v>
      </c>
      <c r="B6463">
        <v>-0.20838800303614802</v>
      </c>
      <c r="C6463">
        <v>-0.11683519744506565</v>
      </c>
      <c r="D6463">
        <v>-0.15183733855606008</v>
      </c>
      <c r="E6463">
        <v>-0.2358194899049095</v>
      </c>
      <c r="F6463">
        <v>-0.48201238773470712</v>
      </c>
      <c r="G6463">
        <v>0.33122690915683883</v>
      </c>
    </row>
    <row r="6464" spans="1:7">
      <c r="A6464">
        <v>0.6462</v>
      </c>
      <c r="B6464">
        <v>-0.20850973624626068</v>
      </c>
      <c r="C6464">
        <v>-0.11691424019984531</v>
      </c>
      <c r="D6464">
        <v>-0.15194836432488223</v>
      </c>
      <c r="E6464">
        <v>-0.23637583501656323</v>
      </c>
      <c r="F6464">
        <v>-0.48172184247750299</v>
      </c>
      <c r="G6464">
        <v>0.33093424818006884</v>
      </c>
    </row>
    <row r="6465" spans="1:7">
      <c r="A6465">
        <v>0.64629999999999999</v>
      </c>
      <c r="B6465">
        <v>-0.2086325330814951</v>
      </c>
      <c r="C6465">
        <v>-0.11699474485149786</v>
      </c>
      <c r="D6465">
        <v>-0.15206068884760793</v>
      </c>
      <c r="E6465">
        <v>-0.23693089624522415</v>
      </c>
      <c r="F6465">
        <v>-0.48143088036829124</v>
      </c>
      <c r="G6465">
        <v>0.33064154179992378</v>
      </c>
    </row>
    <row r="6466" spans="1:7">
      <c r="A6466">
        <v>0.64640000000000009</v>
      </c>
      <c r="B6466">
        <v>-0.20875599924048016</v>
      </c>
      <c r="C6466">
        <v>-0.1170764185207771</v>
      </c>
      <c r="D6466">
        <v>-0.15217401904361783</v>
      </c>
      <c r="E6466">
        <v>-0.23748374029597985</v>
      </c>
      <c r="F6466">
        <v>-0.4811398866123065</v>
      </c>
      <c r="G6466">
        <v>0.3303489039815411</v>
      </c>
    </row>
    <row r="6467" spans="1:7">
      <c r="A6467">
        <v>0.64650000000000007</v>
      </c>
      <c r="B6467">
        <v>-0.20887976912658512</v>
      </c>
      <c r="C6467">
        <v>-0.11715895956243294</v>
      </c>
      <c r="D6467">
        <v>-0.15228805513284094</v>
      </c>
      <c r="E6467">
        <v>-0.23803375228541138</v>
      </c>
      <c r="F6467">
        <v>-0.48084910186656638</v>
      </c>
      <c r="G6467">
        <v>0.33005645022193159</v>
      </c>
    </row>
    <row r="6468" spans="1:7">
      <c r="A6468">
        <v>0.64660000000000006</v>
      </c>
      <c r="B6468">
        <v>-0.20900350457114802</v>
      </c>
      <c r="C6468">
        <v>-0.1172420626728039</v>
      </c>
      <c r="D6468">
        <v>-0.15240249533396444</v>
      </c>
      <c r="E6468">
        <v>-0.23858058056281159</v>
      </c>
      <c r="F6468">
        <v>-0.48055864709255708</v>
      </c>
      <c r="G6468">
        <v>0.32976429593890888</v>
      </c>
    </row>
    <row r="6469" spans="1:7">
      <c r="A6469">
        <v>0.64670000000000005</v>
      </c>
      <c r="B6469">
        <v>-0.20912689360336323</v>
      </c>
      <c r="C6469">
        <v>-0.11732542336064089</v>
      </c>
      <c r="D6469">
        <v>-0.15251703996795829</v>
      </c>
      <c r="E6469">
        <v>-0.23912408770575627</v>
      </c>
      <c r="F6469">
        <v>-0.48026854577975425</v>
      </c>
      <c r="G6469">
        <v>0.32947255505253464</v>
      </c>
    </row>
    <row r="6470" spans="1:7">
      <c r="A6470">
        <v>0.64680000000000004</v>
      </c>
      <c r="B6470">
        <v>-0.20924964933432344</v>
      </c>
      <c r="C6470">
        <v>-0.11740874175219584</v>
      </c>
      <c r="D6470">
        <v>-0.15263139520131741</v>
      </c>
      <c r="E6470">
        <v>-0.23966430724362883</v>
      </c>
      <c r="F6470">
        <v>-0.47997874371114235</v>
      </c>
      <c r="G6470">
        <v>0.3291813387467476</v>
      </c>
    </row>
    <row r="6471" spans="1:7">
      <c r="A6471">
        <v>0.64690000000000003</v>
      </c>
      <c r="B6471">
        <v>-0.20937151161954981</v>
      </c>
      <c r="C6471">
        <v>-0.11749172867553792</v>
      </c>
      <c r="D6471">
        <v>-0.15274527939540761</v>
      </c>
      <c r="E6471">
        <v>-0.2402014056649118</v>
      </c>
      <c r="F6471">
        <v>-0.47968912643879769</v>
      </c>
      <c r="G6471">
        <v>0.32889075439952298</v>
      </c>
    </row>
    <row r="6472" spans="1:7">
      <c r="A6472">
        <v>0.64700000000000002</v>
      </c>
      <c r="B6472">
        <v>-0.11287556848052382</v>
      </c>
      <c r="C6472">
        <v>-2.0957434898334348E-2</v>
      </c>
      <c r="D6472">
        <v>-5.6241746269191317E-2</v>
      </c>
      <c r="E6472">
        <v>-0.14411896525558154</v>
      </c>
      <c r="F6472">
        <v>-0.38278285063772866</v>
      </c>
      <c r="G6472">
        <v>0.42521758866904258</v>
      </c>
    </row>
    <row r="6473" spans="1:7">
      <c r="A6473">
        <v>0.64710000000000001</v>
      </c>
      <c r="B6473">
        <v>-0.11299517587768371</v>
      </c>
      <c r="C6473">
        <v>-2.1039217578101344E-2</v>
      </c>
      <c r="D6473">
        <v>-5.6354108719149032E-2</v>
      </c>
      <c r="E6473">
        <v>-0.14465084904773171</v>
      </c>
      <c r="F6473">
        <v>-0.38249330840945495</v>
      </c>
      <c r="G6473">
        <v>0.42492844107520467</v>
      </c>
    </row>
    <row r="6474" spans="1:7">
      <c r="A6474">
        <v>0.6472</v>
      </c>
      <c r="B6474">
        <v>-0.11311393642160406</v>
      </c>
      <c r="C6474">
        <v>-2.112072242224361E-2</v>
      </c>
      <c r="D6474">
        <v>-5.6466002588616782E-2</v>
      </c>
      <c r="E6474">
        <v>-0.14518040014176101</v>
      </c>
      <c r="F6474">
        <v>-0.38220407307900695</v>
      </c>
      <c r="G6474">
        <v>0.42463981198803502</v>
      </c>
    </row>
    <row r="6475" spans="1:7">
      <c r="A6475">
        <v>0.64729999999999999</v>
      </c>
      <c r="B6475">
        <v>-0.11323209463261419</v>
      </c>
      <c r="C6475">
        <v>-2.1202207675854012E-2</v>
      </c>
      <c r="D6475">
        <v>-5.6577727930480215E-2</v>
      </c>
      <c r="E6475">
        <v>-0.1457073592030918</v>
      </c>
      <c r="F6475">
        <v>-0.38191526486775773</v>
      </c>
      <c r="G6475">
        <v>0.42435157818688918</v>
      </c>
    </row>
    <row r="6476" spans="1:7">
      <c r="A6476">
        <v>0.64740000000000009</v>
      </c>
      <c r="B6476">
        <v>-0.11334988403732016</v>
      </c>
      <c r="C6476">
        <v>-2.1283908096367377E-2</v>
      </c>
      <c r="D6476">
        <v>-5.6689554488183802E-2</v>
      </c>
      <c r="E6476">
        <v>-0.14623161100356347</v>
      </c>
      <c r="F6476">
        <v>-0.38162694785609652</v>
      </c>
      <c r="G6476">
        <v>0.42406362650875629</v>
      </c>
    </row>
    <row r="6477" spans="1:7">
      <c r="A6477">
        <v>0.64750000000000008</v>
      </c>
      <c r="B6477">
        <v>-0.11346752000599958</v>
      </c>
      <c r="C6477">
        <v>-2.1366029043951684E-2</v>
      </c>
      <c r="D6477">
        <v>-5.6801718828555892E-2</v>
      </c>
      <c r="E6477">
        <v>-0.14675315142348733</v>
      </c>
      <c r="F6477">
        <v>-0.38133914188703533</v>
      </c>
      <c r="G6477">
        <v>0.42377585363175341</v>
      </c>
    </row>
    <row r="6478" spans="1:7">
      <c r="A6478">
        <v>0.64760000000000006</v>
      </c>
      <c r="B6478">
        <v>-0.11358519867121553</v>
      </c>
      <c r="C6478">
        <v>-2.1448748573240195E-2</v>
      </c>
      <c r="D6478">
        <v>-5.6914426199472956E-2</v>
      </c>
      <c r="E6478">
        <v>-0.14727205902958543</v>
      </c>
      <c r="F6478">
        <v>-0.38105183292752653</v>
      </c>
      <c r="G6478">
        <v>0.42348816582120563</v>
      </c>
    </row>
    <row r="6479" spans="1:7">
      <c r="A6479">
        <v>0.64770000000000005</v>
      </c>
      <c r="B6479">
        <v>-0.11370309738526929</v>
      </c>
      <c r="C6479">
        <v>-2.1532220416979442E-2</v>
      </c>
      <c r="D6479">
        <v>-5.70278538901281E-2</v>
      </c>
      <c r="E6479">
        <v>-0.14778847079898205</v>
      </c>
      <c r="F6479">
        <v>-0.38076498201372155</v>
      </c>
      <c r="G6479">
        <v>0.4232004786453949</v>
      </c>
    </row>
    <row r="6480" spans="1:7">
      <c r="A6480">
        <v>0.64780000000000004</v>
      </c>
      <c r="B6480">
        <v>-0.1138213752426962</v>
      </c>
      <c r="C6480">
        <v>-2.1616576624693629E-2</v>
      </c>
      <c r="D6480">
        <v>-5.7142154254315791E-2</v>
      </c>
      <c r="E6480">
        <v>-0.14830256158617156</v>
      </c>
      <c r="F6480">
        <v>-0.38047853290125488</v>
      </c>
      <c r="G6480">
        <v>0.42291271666748964</v>
      </c>
    </row>
    <row r="6481" spans="1:7">
      <c r="A6481">
        <v>0.64790000000000003</v>
      </c>
      <c r="B6481">
        <v>-0.11394017362051967</v>
      </c>
      <c r="C6481">
        <v>-2.1701929877499637E-2</v>
      </c>
      <c r="D6481">
        <v>-5.7257457356618247E-2</v>
      </c>
      <c r="E6481">
        <v>-0.14881452694796982</v>
      </c>
      <c r="F6481">
        <v>-0.38019241853757824</v>
      </c>
      <c r="G6481">
        <v>0.42262481311983247</v>
      </c>
    </row>
    <row r="6482" spans="1:7">
      <c r="A6482">
        <v>0.64800000000000002</v>
      </c>
      <c r="B6482">
        <v>-2.195158941378228E-2</v>
      </c>
      <c r="C6482">
        <v>7.0319651809376715E-2</v>
      </c>
      <c r="D6482">
        <v>3.4734154043277954E-2</v>
      </c>
      <c r="E6482">
        <v>-5.7216541643303143E-2</v>
      </c>
      <c r="F6482">
        <v>-0.28779853915848719</v>
      </c>
      <c r="G6482">
        <v>0.51444473687811199</v>
      </c>
    </row>
    <row r="6483" spans="1:7">
      <c r="A6483">
        <v>0.64810000000000001</v>
      </c>
      <c r="B6483">
        <v>-2.2071961175864629E-2</v>
      </c>
      <c r="C6483">
        <v>7.0231950567433366E-2</v>
      </c>
      <c r="D6483">
        <v>3.4616268311896903E-2</v>
      </c>
      <c r="E6483">
        <v>-5.7725279022973336E-2</v>
      </c>
      <c r="F6483">
        <v>-0.28751289120037105</v>
      </c>
      <c r="G6483">
        <v>0.51415614278192878</v>
      </c>
    </row>
    <row r="6484" spans="1:7">
      <c r="A6484">
        <v>0.6482</v>
      </c>
      <c r="B6484">
        <v>-2.2193717312401606E-2</v>
      </c>
      <c r="C6484">
        <v>7.014273701833762E-2</v>
      </c>
      <c r="D6484">
        <v>3.4496415309465789E-2</v>
      </c>
      <c r="E6484">
        <v>-5.8233851351559868E-2</v>
      </c>
      <c r="F6484">
        <v>-0.28722724239114883</v>
      </c>
      <c r="G6484">
        <v>0.51386665132735787</v>
      </c>
    </row>
    <row r="6485" spans="1:7">
      <c r="A6485">
        <v>0.64829999999999999</v>
      </c>
      <c r="B6485">
        <v>-2.2317210454153358E-2</v>
      </c>
      <c r="C6485">
        <v>7.0051814238904164E-2</v>
      </c>
      <c r="D6485">
        <v>3.4374325855776711E-2</v>
      </c>
      <c r="E6485">
        <v>-5.8743362670022226E-2</v>
      </c>
      <c r="F6485">
        <v>-0.286941263692435</v>
      </c>
      <c r="G6485">
        <v>0.51357607225158286</v>
      </c>
    </row>
    <row r="6486" spans="1:7">
      <c r="A6486">
        <v>0.64839999999999998</v>
      </c>
      <c r="B6486">
        <v>-2.2442768983292893E-2</v>
      </c>
      <c r="C6486">
        <v>6.9959017859734907E-2</v>
      </c>
      <c r="D6486">
        <v>3.4249777162885131E-2</v>
      </c>
      <c r="E6486">
        <v>-5.9255026228739349E-2</v>
      </c>
      <c r="F6486">
        <v>-0.28665459412968974</v>
      </c>
      <c r="G6486">
        <v>0.51328427207355876</v>
      </c>
    </row>
    <row r="6487" spans="1:7">
      <c r="A6487">
        <v>0.64850000000000008</v>
      </c>
      <c r="B6487">
        <v>-2.2570697133460271E-2</v>
      </c>
      <c r="C6487">
        <v>6.9864211574916624E-2</v>
      </c>
      <c r="D6487">
        <v>3.4122586144565759E-2</v>
      </c>
      <c r="E6487">
        <v>-5.977011649230643E-2</v>
      </c>
      <c r="F6487">
        <v>-0.28636685331424838</v>
      </c>
      <c r="G6487">
        <v>0.51299116502111231</v>
      </c>
    </row>
    <row r="6488" spans="1:7">
      <c r="A6488">
        <v>0.64860000000000007</v>
      </c>
      <c r="B6488">
        <v>-2.2701275153970801E-2</v>
      </c>
      <c r="C6488">
        <v>6.9767283141721315E-2</v>
      </c>
      <c r="D6488">
        <v>3.3992603474716887E-2</v>
      </c>
      <c r="E6488">
        <v>-6.0289927899861817E-2</v>
      </c>
      <c r="F6488">
        <v>-0.2860776522144507</v>
      </c>
      <c r="G6488">
        <v>0.51269670366311049</v>
      </c>
    </row>
    <row r="6489" spans="1:7">
      <c r="A6489">
        <v>0.64870000000000005</v>
      </c>
      <c r="B6489">
        <v>-2.2834759527878834E-2</v>
      </c>
      <c r="C6489">
        <v>6.9668140836200543E-2</v>
      </c>
      <c r="D6489">
        <v>3.3859708340902017E-2</v>
      </c>
      <c r="E6489">
        <v>-6.0815739217933706E-2</v>
      </c>
      <c r="F6489">
        <v>-0.28578660255580679</v>
      </c>
      <c r="G6489">
        <v>0.51240087069912132</v>
      </c>
    </row>
    <row r="6490" spans="1:7">
      <c r="A6490">
        <v>0.64880000000000004</v>
      </c>
      <c r="B6490">
        <v>-2.2971383232114562E-2</v>
      </c>
      <c r="C6490">
        <v>6.9566710332274795E-2</v>
      </c>
      <c r="D6490">
        <v>3.3723803842274691E-2</v>
      </c>
      <c r="E6490">
        <v>-6.1348782975640087E-2</v>
      </c>
      <c r="F6490">
        <v>-0.28549332495859114</v>
      </c>
      <c r="G6490">
        <v>0.51210367181259009</v>
      </c>
    </row>
    <row r="6491" spans="1:7">
      <c r="A6491">
        <v>0.64890000000000003</v>
      </c>
      <c r="B6491">
        <v>-2.3111356025199203E-2</v>
      </c>
      <c r="C6491">
        <v>6.9462931973765407E-2</v>
      </c>
      <c r="D6491">
        <v>3.3584812984231327E-2</v>
      </c>
      <c r="E6491">
        <v>-6.1890219482365061E-2</v>
      </c>
      <c r="F6491">
        <v>-0.28519745592228296</v>
      </c>
      <c r="G6491">
        <v>0.51180512949670953</v>
      </c>
    </row>
    <row r="6492" spans="1:7">
      <c r="A6492">
        <v>0.64900000000000002</v>
      </c>
      <c r="B6492">
        <v>-0.17840265030688718</v>
      </c>
      <c r="C6492">
        <v>-8.5791027152267496E-2</v>
      </c>
      <c r="D6492">
        <v>-0.12170511033748621</v>
      </c>
      <c r="E6492">
        <v>-0.21758890048411844</v>
      </c>
      <c r="F6492">
        <v>-0.44004643933294924</v>
      </c>
      <c r="G6492">
        <v>0.35635749220141427</v>
      </c>
    </row>
    <row r="6493" spans="1:7">
      <c r="A6493">
        <v>0.64910000000000001</v>
      </c>
      <c r="B6493">
        <v>-0.17854945846274051</v>
      </c>
      <c r="C6493">
        <v>-8.5899596195178063E-2</v>
      </c>
      <c r="D6493">
        <v>-0.12185002636594966</v>
      </c>
      <c r="E6493">
        <v>-0.21814793561691068</v>
      </c>
      <c r="F6493">
        <v>-0.43974415302995945</v>
      </c>
      <c r="G6493">
        <v>0.35605680181679633</v>
      </c>
    </row>
    <row r="6494" spans="1:7">
      <c r="A6494">
        <v>0.6492</v>
      </c>
      <c r="B6494">
        <v>-0.17869892666123688</v>
      </c>
      <c r="C6494">
        <v>-8.6010432887804633E-2</v>
      </c>
      <c r="D6494">
        <v>-0.12199720424673899</v>
      </c>
      <c r="E6494">
        <v>-0.21871156580991755</v>
      </c>
      <c r="F6494">
        <v>-0.43943874474651395</v>
      </c>
      <c r="G6494">
        <v>0.3557556997573893</v>
      </c>
    </row>
    <row r="6495" spans="1:7">
      <c r="A6495">
        <v>0.64929999999999999</v>
      </c>
      <c r="B6495">
        <v>-0.17885063678928637</v>
      </c>
      <c r="C6495">
        <v>-8.6123365672057695E-2</v>
      </c>
      <c r="D6495">
        <v>-0.12214645444810746</v>
      </c>
      <c r="E6495">
        <v>-0.21927772496412914</v>
      </c>
      <c r="F6495">
        <v>-0.43913113075100674</v>
      </c>
      <c r="G6495">
        <v>0.35545420118700277</v>
      </c>
    </row>
    <row r="6496" spans="1:7">
      <c r="A6496">
        <v>0.64939999999999998</v>
      </c>
      <c r="B6496">
        <v>-0.17900420079923807</v>
      </c>
      <c r="C6496">
        <v>-8.6238205134714363E-2</v>
      </c>
      <c r="D6496">
        <v>-0.12229757116167761</v>
      </c>
      <c r="E6496">
        <v>-0.21984474598388493</v>
      </c>
      <c r="F6496">
        <v>-0.43882205135470914</v>
      </c>
      <c r="G6496">
        <v>0.35515236901669961</v>
      </c>
    </row>
    <row r="6497" spans="1:7">
      <c r="A6497">
        <v>0.64950000000000008</v>
      </c>
      <c r="B6497">
        <v>-0.17915925928246113</v>
      </c>
      <c r="C6497">
        <v>-8.6354749330951996E-2</v>
      </c>
      <c r="D6497">
        <v>-0.1224503375053807</v>
      </c>
      <c r="E6497">
        <v>-0.22041130564270284</v>
      </c>
      <c r="F6497">
        <v>-0.43851209489373599</v>
      </c>
      <c r="G6497">
        <v>0.35485029999495094</v>
      </c>
    </row>
    <row r="6498" spans="1:7">
      <c r="A6498">
        <v>0.64960000000000007</v>
      </c>
      <c r="B6498">
        <v>-0.17931548014969101</v>
      </c>
      <c r="C6498">
        <v>-8.647278845509021E-2</v>
      </c>
      <c r="D6498">
        <v>-0.1226045300780747</v>
      </c>
      <c r="E6498">
        <v>-0.22097638062511568</v>
      </c>
      <c r="F6498">
        <v>-0.43820171679252173</v>
      </c>
      <c r="G6498">
        <v>0.35454809858382408</v>
      </c>
    </row>
    <row r="6499" spans="1:7">
      <c r="A6499">
        <v>0.64970000000000006</v>
      </c>
      <c r="B6499">
        <v>-0.17947255732983391</v>
      </c>
      <c r="C6499">
        <v>-8.6592108935603207E-2</v>
      </c>
      <c r="D6499">
        <v>-0.12275992294844862</v>
      </c>
      <c r="E6499">
        <v>-0.22153920339624159</v>
      </c>
      <c r="F6499">
        <v>-0.4378912588284995</v>
      </c>
      <c r="G6499">
        <v>0.35424586581542805</v>
      </c>
    </row>
    <row r="6500" spans="1:7">
      <c r="A6500">
        <v>0.64980000000000004</v>
      </c>
      <c r="B6500">
        <v>-0.17963020947160269</v>
      </c>
      <c r="C6500">
        <v>-8.6712497000818622E-2</v>
      </c>
      <c r="D6500">
        <v>-0.12291629112405467</v>
      </c>
      <c r="E6500">
        <v>-0.22209921950252565</v>
      </c>
      <c r="F6500">
        <v>-0.43758096790885392</v>
      </c>
      <c r="G6500">
        <v>0.35394369825023819</v>
      </c>
    </row>
    <row r="6501" spans="1:7">
      <c r="A6501">
        <v>0.64990000000000003</v>
      </c>
      <c r="B6501">
        <v>-0.17978817869120878</v>
      </c>
      <c r="C6501">
        <v>-8.6833741736984216E-2</v>
      </c>
      <c r="D6501">
        <v>-0.12307341351807111</v>
      </c>
      <c r="E6501">
        <v>-0.22265604976331191</v>
      </c>
      <c r="F6501">
        <v>-0.43727101279014802</v>
      </c>
      <c r="G6501">
        <v>0.35364168750035407</v>
      </c>
    </row>
    <row r="6502" spans="1:7">
      <c r="A6502">
        <v>0.65</v>
      </c>
      <c r="B6502">
        <v>-2.6690398726603171E-2</v>
      </c>
      <c r="C6502">
        <v>6.6300192963163695E-2</v>
      </c>
      <c r="D6502">
        <v>3.0024755188535757E-2</v>
      </c>
      <c r="E6502">
        <v>-6.9953626508774763E-2</v>
      </c>
      <c r="F6502">
        <v>-0.28370566817047682</v>
      </c>
      <c r="G6502">
        <v>0.50659575048278305</v>
      </c>
    </row>
    <row r="6503" spans="1:7">
      <c r="A6503">
        <v>0.65010000000000001</v>
      </c>
      <c r="B6503">
        <v>-2.6848619238208915E-2</v>
      </c>
      <c r="C6503">
        <v>6.6177611149607962E-2</v>
      </c>
      <c r="D6503">
        <v>2.9866361330845415E-2</v>
      </c>
      <c r="E6503">
        <v>-7.0503943854206524E-2</v>
      </c>
      <c r="F6503">
        <v>-0.28339671030346492</v>
      </c>
      <c r="G6503">
        <v>0.50629401090397108</v>
      </c>
    </row>
    <row r="6504" spans="1:7">
      <c r="A6504">
        <v>0.6502</v>
      </c>
      <c r="B6504">
        <v>-2.7007509757742021E-2</v>
      </c>
      <c r="C6504">
        <v>6.6053981580730614E-2</v>
      </c>
      <c r="D6504">
        <v>2.9706634390036513E-2</v>
      </c>
      <c r="E6504">
        <v>-7.105193695353379E-2</v>
      </c>
      <c r="F6504">
        <v>-0.28308826145839672</v>
      </c>
      <c r="G6504">
        <v>0.50599187542906177</v>
      </c>
    </row>
    <row r="6505" spans="1:7">
      <c r="A6505">
        <v>0.65029999999999999</v>
      </c>
      <c r="B6505">
        <v>-2.7167456851387328E-2</v>
      </c>
      <c r="C6505">
        <v>6.592904229628882E-2</v>
      </c>
      <c r="D6505">
        <v>2.9545211772195046E-2</v>
      </c>
      <c r="E6505">
        <v>-7.1598321076291327E-2</v>
      </c>
      <c r="F6505">
        <v>-0.28278007827158924</v>
      </c>
      <c r="G6505">
        <v>0.50568911406676309</v>
      </c>
    </row>
    <row r="6506" spans="1:7">
      <c r="A6506">
        <v>0.65039999999999998</v>
      </c>
      <c r="B6506">
        <v>-2.7328823079511899E-2</v>
      </c>
      <c r="C6506">
        <v>6.5802572349223709E-2</v>
      </c>
      <c r="D6506">
        <v>2.9381789081165621E-2</v>
      </c>
      <c r="E6506">
        <v>-7.2144032390291712E-2</v>
      </c>
      <c r="F6506">
        <v>-0.28247184855271557</v>
      </c>
      <c r="G6506">
        <v>0.50538551069447102</v>
      </c>
    </row>
    <row r="6507" spans="1:7">
      <c r="A6507">
        <v>0.65050000000000008</v>
      </c>
      <c r="B6507">
        <v>-2.7491946947031831E-2</v>
      </c>
      <c r="C6507">
        <v>6.5674386447207134E-2</v>
      </c>
      <c r="D6507">
        <v>2.9216112270824546E-2</v>
      </c>
      <c r="E6507">
        <v>-7.2690153495971382E-2</v>
      </c>
      <c r="F6507">
        <v>-0.28216321476792594</v>
      </c>
      <c r="G6507">
        <v>0.50508089302621617</v>
      </c>
    </row>
    <row r="6508" spans="1:7">
      <c r="A6508">
        <v>0.65060000000000007</v>
      </c>
      <c r="B6508">
        <v>-2.7657142937917989E-2</v>
      </c>
      <c r="C6508">
        <v>6.554433014650396E-2</v>
      </c>
      <c r="D6508">
        <v>2.9047970627826381E-2</v>
      </c>
      <c r="E6508">
        <v>-7.3237855233115323E-2</v>
      </c>
      <c r="F6508">
        <v>-0.28185379154028922</v>
      </c>
      <c r="G6508">
        <v>0.50477514095122078</v>
      </c>
    </row>
    <row r="6509" spans="1:7">
      <c r="A6509">
        <v>0.65070000000000006</v>
      </c>
      <c r="B6509">
        <v>-2.7824701620854597E-2</v>
      </c>
      <c r="C6509">
        <v>6.5412275559576294E-2</v>
      </c>
      <c r="D6509">
        <v>2.8877190523780349E-2</v>
      </c>
      <c r="E6509">
        <v>-7.3788352336664892E-2</v>
      </c>
      <c r="F6509">
        <v>-0.28154317806557649</v>
      </c>
      <c r="G6509">
        <v>0.50446817764596474</v>
      </c>
    </row>
    <row r="6510" spans="1:7">
      <c r="A6510">
        <v>0.65080000000000005</v>
      </c>
      <c r="B6510">
        <v>-2.7994889815992519E-2</v>
      </c>
      <c r="C6510">
        <v>6.5278117541110348E-2</v>
      </c>
      <c r="D6510">
        <v>2.870362988210573E-2</v>
      </c>
      <c r="E6510">
        <v>-7.4342865317119228E-2</v>
      </c>
      <c r="F6510">
        <v>-0.28123096883785237</v>
      </c>
      <c r="G6510">
        <v>0.50415996096255966</v>
      </c>
    </row>
    <row r="6511" spans="1:7">
      <c r="A6511">
        <v>0.65090000000000003</v>
      </c>
      <c r="B6511">
        <v>-2.8167950811506248E-2</v>
      </c>
      <c r="C6511">
        <v>6.514177031885815E-2</v>
      </c>
      <c r="D6511">
        <v>2.8527173307895559E-2</v>
      </c>
      <c r="E6511">
        <v>-7.4902587676156318E-2</v>
      </c>
      <c r="F6511">
        <v>-0.28091676296909251</v>
      </c>
      <c r="G6511">
        <v>0.50385047590221577</v>
      </c>
    </row>
    <row r="6512" spans="1:7">
      <c r="A6512">
        <v>0.65100000000000002</v>
      </c>
      <c r="B6512">
        <v>-0.27534541782985578</v>
      </c>
      <c r="C6512">
        <v>-0.18199814867562658</v>
      </c>
      <c r="D6512">
        <v>-0.21865358538076052</v>
      </c>
      <c r="E6512">
        <v>-0.32246997115992371</v>
      </c>
      <c r="F6512">
        <v>-0.52760148543164953</v>
      </c>
      <c r="G6512">
        <v>0.25653841487103352</v>
      </c>
    </row>
    <row r="6513" spans="1:7">
      <c r="A6513">
        <v>0.65110000000000001</v>
      </c>
      <c r="B6513">
        <v>-0.27552426229161853</v>
      </c>
      <c r="C6513">
        <v>-0.18213895726524498</v>
      </c>
      <c r="D6513">
        <v>-0.21883549131504587</v>
      </c>
      <c r="E6513">
        <v>-0.32304067845567264</v>
      </c>
      <c r="F6513">
        <v>-0.52728199844244017</v>
      </c>
      <c r="G6513">
        <v>0.25622719647194242</v>
      </c>
    </row>
    <row r="6514" spans="1:7">
      <c r="A6514">
        <v>0.6512</v>
      </c>
      <c r="B6514">
        <v>-0.27570491790848184</v>
      </c>
      <c r="C6514">
        <v>-0.18228169760989932</v>
      </c>
      <c r="D6514">
        <v>-0.21901909594520319</v>
      </c>
      <c r="E6514">
        <v>-0.3236121170241455</v>
      </c>
      <c r="F6514">
        <v>-0.52696019269291905</v>
      </c>
      <c r="G6514">
        <v>0.25591627463035521</v>
      </c>
    </row>
    <row r="6515" spans="1:7">
      <c r="A6515">
        <v>0.65129999999999999</v>
      </c>
      <c r="B6515">
        <v>-0.27588688766811575</v>
      </c>
      <c r="C6515">
        <v>-0.18242607419893986</v>
      </c>
      <c r="D6515">
        <v>-0.21920410436326865</v>
      </c>
      <c r="E6515">
        <v>-0.32418245101728416</v>
      </c>
      <c r="F6515">
        <v>-0.52663710391465157</v>
      </c>
      <c r="G6515">
        <v>0.25560565617853342</v>
      </c>
    </row>
    <row r="6516" spans="1:7">
      <c r="A6516">
        <v>0.65139999999999998</v>
      </c>
      <c r="B6516">
        <v>-0.27606970514343843</v>
      </c>
      <c r="C6516">
        <v>-0.18257176057979763</v>
      </c>
      <c r="D6516">
        <v>-0.21939020025895761</v>
      </c>
      <c r="E6516">
        <v>-0.32475033960160538</v>
      </c>
      <c r="F6516">
        <v>-0.52631348173038939</v>
      </c>
      <c r="G6516">
        <v>0.25529537749681203</v>
      </c>
    </row>
    <row r="6517" spans="1:7">
      <c r="A6517">
        <v>0.65150000000000008</v>
      </c>
      <c r="B6517">
        <v>-0.27625293354657954</v>
      </c>
      <c r="C6517">
        <v>-0.18271840743817958</v>
      </c>
      <c r="D6517">
        <v>-0.21957705229856384</v>
      </c>
      <c r="E6517">
        <v>-0.32531486325858416</v>
      </c>
      <c r="F6517">
        <v>-0.52598983135302391</v>
      </c>
      <c r="G6517">
        <v>0.25498549894155076</v>
      </c>
    </row>
    <row r="6518" spans="1:7">
      <c r="A6518">
        <v>0.65160000000000007</v>
      </c>
      <c r="B6518">
        <v>-0.2764361649412419</v>
      </c>
      <c r="C6518">
        <v>-0.18286564978053921</v>
      </c>
      <c r="D6518">
        <v>-0.21976431975963884</v>
      </c>
      <c r="E6518">
        <v>-0.32587545716200084</v>
      </c>
      <c r="F6518">
        <v>-0.52566645150189828</v>
      </c>
      <c r="G6518">
        <v>0.25467610009010139</v>
      </c>
    </row>
    <row r="6519" spans="1:7">
      <c r="A6519">
        <v>0.65170000000000006</v>
      </c>
      <c r="B6519">
        <v>-0.27661901928674792</v>
      </c>
      <c r="C6519">
        <v>-0.18301311339739712</v>
      </c>
      <c r="D6519">
        <v>-0.21995165761407076</v>
      </c>
      <c r="E6519">
        <v>-0.32643185135818276</v>
      </c>
      <c r="F6519">
        <v>-0.52534346868312909</v>
      </c>
      <c r="G6519">
        <v>0.25436727545327803</v>
      </c>
    </row>
    <row r="6520" spans="1:7">
      <c r="A6520">
        <v>0.65180000000000005</v>
      </c>
      <c r="B6520">
        <v>-0.27680114345973106</v>
      </c>
      <c r="C6520">
        <v>-0.18316042056723258</v>
      </c>
      <c r="D6520">
        <v>-0.22013872117539623</v>
      </c>
      <c r="E6520">
        <v>-0.32698401731778126</v>
      </c>
      <c r="F6520">
        <v>-0.52502086804391013</v>
      </c>
      <c r="G6520">
        <v>0.25405913062794244</v>
      </c>
    </row>
    <row r="6521" spans="1:7">
      <c r="A6521">
        <v>0.65190000000000003</v>
      </c>
      <c r="B6521">
        <v>-0.27698221331446282</v>
      </c>
      <c r="C6521">
        <v>-0.18330719831062137</v>
      </c>
      <c r="D6521">
        <v>-0.22032517385155526</v>
      </c>
      <c r="E6521">
        <v>-0.32753212041278734</v>
      </c>
      <c r="F6521">
        <v>-0.52469852101088066</v>
      </c>
      <c r="G6521">
        <v>0.25375177886329414</v>
      </c>
    </row>
    <row r="6522" spans="1:7">
      <c r="A6522">
        <v>0.65200000000000002</v>
      </c>
      <c r="B6522">
        <v>-4.1973138968590451E-2</v>
      </c>
      <c r="C6522">
        <v>5.1735703929168597E-2</v>
      </c>
      <c r="D6522">
        <v>1.4678105823567655E-2</v>
      </c>
      <c r="E6522">
        <v>-9.2887673637708432E-2</v>
      </c>
      <c r="F6522">
        <v>-0.28918740574101698</v>
      </c>
      <c r="G6522">
        <v>0.48863414219929319</v>
      </c>
    </row>
    <row r="6523" spans="1:7">
      <c r="A6523">
        <v>0.65210000000000001</v>
      </c>
      <c r="B6523">
        <v>-4.215165976059021E-2</v>
      </c>
      <c r="C6523">
        <v>5.1590504965411288E-2</v>
      </c>
      <c r="D6523">
        <v>1.4493429813046355E-2</v>
      </c>
      <c r="E6523">
        <v>-9.3429234431944716E-2</v>
      </c>
      <c r="F6523">
        <v>-0.28886530167797508</v>
      </c>
      <c r="G6523">
        <v>0.48832844245089396</v>
      </c>
    </row>
    <row r="6524" spans="1:7">
      <c r="A6524">
        <v>0.6522</v>
      </c>
      <c r="B6524">
        <v>-4.2329557178154342E-2</v>
      </c>
      <c r="C6524">
        <v>5.144534050849936E-2</v>
      </c>
      <c r="D6524">
        <v>1.4308927412617578E-2</v>
      </c>
      <c r="E6524">
        <v>-9.3968189905204294E-2</v>
      </c>
      <c r="F6524">
        <v>-0.28854388534928799</v>
      </c>
      <c r="G6524">
        <v>0.48802308276755541</v>
      </c>
    </row>
    <row r="6525" spans="1:7">
      <c r="A6525">
        <v>0.65229999999999999</v>
      </c>
      <c r="B6525">
        <v>-4.2507271506532884E-2</v>
      </c>
      <c r="C6525">
        <v>5.1299800799518902E-2</v>
      </c>
      <c r="D6525">
        <v>1.4124039145510636E-2</v>
      </c>
      <c r="E6525">
        <v>-9.4504180707146182E-2</v>
      </c>
      <c r="F6525">
        <v>-0.28822323140241224</v>
      </c>
      <c r="G6525">
        <v>0.48771783373881605</v>
      </c>
    </row>
    <row r="6526" spans="1:7">
      <c r="A6526">
        <v>0.65239999999999998</v>
      </c>
      <c r="B6526">
        <v>-4.2685229801453062E-2</v>
      </c>
      <c r="C6526">
        <v>5.1153526381592318E-2</v>
      </c>
      <c r="D6526">
        <v>1.3938277119631692E-2</v>
      </c>
      <c r="E6526">
        <v>-9.5037285396359958E-2</v>
      </c>
      <c r="F6526">
        <v>-0.28790327077023709</v>
      </c>
      <c r="G6526">
        <v>0.48741246947522809</v>
      </c>
    </row>
    <row r="6527" spans="1:7">
      <c r="A6527">
        <v>0.65250000000000008</v>
      </c>
      <c r="B6527">
        <v>-4.2863836117814635E-2</v>
      </c>
      <c r="C6527">
        <v>5.1006210962149634E-2</v>
      </c>
      <c r="D6527">
        <v>1.3751226211046408E-2</v>
      </c>
      <c r="E6527">
        <v>-9.5567934464229856E-2</v>
      </c>
      <c r="F6527">
        <v>-0.28758381740556788</v>
      </c>
      <c r="G6527">
        <v>0.48710676983425921</v>
      </c>
    </row>
    <row r="6528" spans="1:7">
      <c r="A6528">
        <v>0.65260000000000007</v>
      </c>
      <c r="B6528">
        <v>-4.3043470869777778E-2</v>
      </c>
      <c r="C6528">
        <v>5.0857595163764646E-2</v>
      </c>
      <c r="D6528">
        <v>1.356253532718199E-2</v>
      </c>
      <c r="E6528">
        <v>-9.6096833709594862E-2</v>
      </c>
      <c r="F6528">
        <v>-0.28726459236306817</v>
      </c>
      <c r="G6528">
        <v>0.48680052233067655</v>
      </c>
    </row>
    <row r="6529" spans="1:7">
      <c r="A6529">
        <v>0.65270000000000006</v>
      </c>
      <c r="B6529">
        <v>-4.3224490671113447E-2</v>
      </c>
      <c r="C6529">
        <v>5.070746053931563E-2</v>
      </c>
      <c r="D6529">
        <v>1.3371909084741063E-2</v>
      </c>
      <c r="E6529">
        <v>-9.6624894739290854E-2</v>
      </c>
      <c r="F6529">
        <v>-0.28694524616567862</v>
      </c>
      <c r="G6529">
        <v>0.48649352763958298</v>
      </c>
    </row>
    <row r="6530" spans="1:7">
      <c r="A6530">
        <v>0.65280000000000005</v>
      </c>
      <c r="B6530">
        <v>-4.3407228268514508E-2</v>
      </c>
      <c r="C6530">
        <v>5.0555624186088277E-2</v>
      </c>
      <c r="D6530">
        <v>1.3179100340167338E-2</v>
      </c>
      <c r="E6530">
        <v>-9.7153165660575316E-2</v>
      </c>
      <c r="F6530">
        <v>-0.28662538282103328</v>
      </c>
      <c r="G6530">
        <v>0.4861856246317029</v>
      </c>
    </row>
    <row r="6531" spans="1:7">
      <c r="A6531">
        <v>0.65290000000000004</v>
      </c>
      <c r="B6531">
        <v>-4.3591992560945592E-2</v>
      </c>
      <c r="C6531">
        <v>5.0401933920336095E-2</v>
      </c>
      <c r="D6531">
        <v>1.298390351607992E-2</v>
      </c>
      <c r="E6531">
        <v>-9.7682774769022859E-2</v>
      </c>
      <c r="F6531">
        <v>-0.28630457884256877</v>
      </c>
      <c r="G6531">
        <v>0.48587670091926533</v>
      </c>
    </row>
    <row r="6532" spans="1:7">
      <c r="A6532">
        <v>0.65300000000000002</v>
      </c>
      <c r="B6532">
        <v>-0.22720730905200748</v>
      </c>
      <c r="C6532">
        <v>-0.13318197640210538</v>
      </c>
      <c r="D6532">
        <v>-0.17064209171110889</v>
      </c>
      <c r="E6532">
        <v>-0.28164312860306301</v>
      </c>
      <c r="F6532">
        <v>-0.46941063691361218</v>
      </c>
      <c r="G6532">
        <v>0.30213844440483939</v>
      </c>
    </row>
    <row r="6533" spans="1:7">
      <c r="A6533">
        <v>0.65310000000000001</v>
      </c>
      <c r="B6533">
        <v>-0.22739652172179525</v>
      </c>
      <c r="C6533">
        <v>-0.13333960873586737</v>
      </c>
      <c r="D6533">
        <v>-0.17084205205175973</v>
      </c>
      <c r="E6533">
        <v>-0.28217716621714017</v>
      </c>
      <c r="F6533">
        <v>-0.46908665480731976</v>
      </c>
      <c r="G6533">
        <v>0.30182787553870577</v>
      </c>
    </row>
    <row r="6534" spans="1:7">
      <c r="A6534">
        <v>0.6532</v>
      </c>
      <c r="B6534">
        <v>-0.2275872360151352</v>
      </c>
      <c r="C6534">
        <v>-0.13349895251201183</v>
      </c>
      <c r="D6534">
        <v>-0.17104359816187742</v>
      </c>
      <c r="E6534">
        <v>-0.28271075545526791</v>
      </c>
      <c r="F6534">
        <v>-0.46876130183325271</v>
      </c>
      <c r="G6534">
        <v>0.30151736555015546</v>
      </c>
    </row>
    <row r="6535" spans="1:7">
      <c r="A6535">
        <v>0.65329999999999999</v>
      </c>
      <c r="B6535">
        <v>-0.22777904496919588</v>
      </c>
      <c r="C6535">
        <v>-0.13365974886935739</v>
      </c>
      <c r="D6535">
        <v>-0.17124646203816773</v>
      </c>
      <c r="E6535">
        <v>-0.28324263644521253</v>
      </c>
      <c r="F6535">
        <v>-0.46843526968494237</v>
      </c>
      <c r="G6535">
        <v>0.30120698504195981</v>
      </c>
    </row>
    <row r="6536" spans="1:7">
      <c r="A6536">
        <v>0.65339999999999998</v>
      </c>
      <c r="B6536">
        <v>-0.22797157033328519</v>
      </c>
      <c r="C6536">
        <v>-0.13382172572229578</v>
      </c>
      <c r="D6536">
        <v>-0.17145036662768298</v>
      </c>
      <c r="E6536">
        <v>-0.28377189155574523</v>
      </c>
      <c r="F6536">
        <v>-0.46810906506633593</v>
      </c>
      <c r="G6536">
        <v>0.30089681262455809</v>
      </c>
    </row>
    <row r="6537" spans="1:7">
      <c r="A6537">
        <v>0.65350000000000008</v>
      </c>
      <c r="B6537">
        <v>-0.22816446141102498</v>
      </c>
      <c r="C6537">
        <v>-0.13398460314224714</v>
      </c>
      <c r="D6537">
        <v>-0.17165503047753994</v>
      </c>
      <c r="E6537">
        <v>-0.2842978904980959</v>
      </c>
      <c r="F6537">
        <v>-0.4677830388013251</v>
      </c>
      <c r="G6537">
        <v>0.30058693245525142</v>
      </c>
    </row>
    <row r="6538" spans="1:7">
      <c r="A6538">
        <v>0.65360000000000007</v>
      </c>
      <c r="B6538">
        <v>-0.22835739400882726</v>
      </c>
      <c r="C6538">
        <v>-0.13414809805739036</v>
      </c>
      <c r="D6538">
        <v>-0.17186017177329926</v>
      </c>
      <c r="E6538">
        <v>-0.28482024133254991</v>
      </c>
      <c r="F6538">
        <v>-0.46745741196028356</v>
      </c>
      <c r="G6538">
        <v>0.30027743212385727</v>
      </c>
    </row>
    <row r="6539" spans="1:7">
      <c r="A6539">
        <v>0.65370000000000006</v>
      </c>
      <c r="B6539">
        <v>-0.2285500692688176</v>
      </c>
      <c r="C6539">
        <v>-0.13431192839972805</v>
      </c>
      <c r="D6539">
        <v>-0.17206551190600905</v>
      </c>
      <c r="E6539">
        <v>-0.28533874700843148</v>
      </c>
      <c r="F6539">
        <v>-0.46713229917751564</v>
      </c>
      <c r="G6539">
        <v>0.29996840078912912</v>
      </c>
    </row>
    <row r="6540" spans="1:7">
      <c r="A6540">
        <v>0.65380000000000005</v>
      </c>
      <c r="B6540">
        <v>-0.22874221249894822</v>
      </c>
      <c r="C6540">
        <v>-0.13447581669872299</v>
      </c>
      <c r="D6540">
        <v>-0.17227077855392547</v>
      </c>
      <c r="E6540">
        <v>-0.28585336703212394</v>
      </c>
      <c r="F6540">
        <v>-0.46680772934692311</v>
      </c>
      <c r="G6540">
        <v>0.29965992754956161</v>
      </c>
    </row>
    <row r="6541" spans="1:7">
      <c r="A6541">
        <v>0.65390000000000004</v>
      </c>
      <c r="B6541">
        <v>-0.22893357230339806</v>
      </c>
      <c r="C6541">
        <v>-0.13463949309123269</v>
      </c>
      <c r="D6541">
        <v>-0.17247570889913444</v>
      </c>
      <c r="E6541">
        <v>-0.28636418386369461</v>
      </c>
      <c r="F6541">
        <v>-0.46648366387956425</v>
      </c>
      <c r="G6541">
        <v>0.29935210003280888</v>
      </c>
    </row>
    <row r="6542" spans="1:7">
      <c r="A6542">
        <v>0.65400000000000003</v>
      </c>
      <c r="B6542">
        <v>-0.29035945433130861</v>
      </c>
      <c r="C6542">
        <v>-0.19603823375939911</v>
      </c>
      <c r="D6542">
        <v>-0.23391558696050208</v>
      </c>
      <c r="E6542">
        <v>-0.34810690499674685</v>
      </c>
      <c r="F6542">
        <v>-0.52739554405885725</v>
      </c>
      <c r="G6542">
        <v>0.23780947183273929</v>
      </c>
    </row>
    <row r="6543" spans="1:7">
      <c r="A6543">
        <v>0.65410000000000001</v>
      </c>
      <c r="B6543">
        <v>-0.29054850969831847</v>
      </c>
      <c r="C6543">
        <v>-0.1962006252759938</v>
      </c>
      <c r="D6543">
        <v>-0.23411904106199799</v>
      </c>
      <c r="E6543">
        <v>-0.34861060457436222</v>
      </c>
      <c r="F6543">
        <v>-0.52707206528755857</v>
      </c>
      <c r="G6543">
        <v>0.23750323874948379</v>
      </c>
    </row>
    <row r="6544" spans="1:7">
      <c r="A6544">
        <v>0.6542</v>
      </c>
      <c r="B6544">
        <v>-0.29073593549893273</v>
      </c>
      <c r="C6544">
        <v>-0.19636177103110697</v>
      </c>
      <c r="D6544">
        <v>-0.23432122634756425</v>
      </c>
      <c r="E6544">
        <v>-0.34911113770400504</v>
      </c>
      <c r="F6544">
        <v>-0.52674836767663169</v>
      </c>
      <c r="G6544">
        <v>0.23719803836881245</v>
      </c>
    </row>
    <row r="6545" spans="1:7">
      <c r="A6545">
        <v>0.65429999999999999</v>
      </c>
      <c r="B6545">
        <v>-0.29092148519598915</v>
      </c>
      <c r="C6545">
        <v>-0.19652134490374351</v>
      </c>
      <c r="D6545">
        <v>-0.23452182630585927</v>
      </c>
      <c r="E6545">
        <v>-0.34960910467238338</v>
      </c>
      <c r="F6545">
        <v>-0.52642409376013244</v>
      </c>
      <c r="G6545">
        <v>0.23689399928501845</v>
      </c>
    </row>
    <row r="6546" spans="1:7">
      <c r="A6546">
        <v>0.65439999999999998</v>
      </c>
      <c r="B6546">
        <v>-0.29110494848469681</v>
      </c>
      <c r="C6546">
        <v>-0.19667905512684314</v>
      </c>
      <c r="D6546">
        <v>-0.23472054766083517</v>
      </c>
      <c r="E6546">
        <v>-0.35010520295578529</v>
      </c>
      <c r="F6546">
        <v>-0.52609895393750705</v>
      </c>
      <c r="G6546">
        <v>0.23659122084199505</v>
      </c>
    </row>
    <row r="6547" spans="1:7">
      <c r="A6547">
        <v>0.65450000000000008</v>
      </c>
      <c r="B6547">
        <v>-0.29128614664734886</v>
      </c>
      <c r="C6547">
        <v>-0.19683464133493889</v>
      </c>
      <c r="D6547">
        <v>-0.23491711985386043</v>
      </c>
      <c r="E6547">
        <v>-0.35060019593019592</v>
      </c>
      <c r="F6547">
        <v>-0.52577273768564659</v>
      </c>
      <c r="G6547">
        <v>0.23628977239366752</v>
      </c>
    </row>
    <row r="6548" spans="1:7">
      <c r="A6548">
        <v>0.65460000000000007</v>
      </c>
      <c r="B6548">
        <v>-0.29146492841047245</v>
      </c>
      <c r="C6548">
        <v>-0.19698787187424394</v>
      </c>
      <c r="D6548">
        <v>-0.23511129448700085</v>
      </c>
      <c r="E6548">
        <v>-0.35109488347452528</v>
      </c>
      <c r="F6548">
        <v>-0.52544529942298557</v>
      </c>
      <c r="G6548">
        <v>0.23598969859057092</v>
      </c>
    </row>
    <row r="6549" spans="1:7">
      <c r="A6549">
        <v>0.65470000000000006</v>
      </c>
      <c r="B6549">
        <v>-0.2916411662684113</v>
      </c>
      <c r="C6549">
        <v>-0.19713854135778863</v>
      </c>
      <c r="D6549">
        <v>-0.23530284473368113</v>
      </c>
      <c r="E6549">
        <v>-0.35159007662038744</v>
      </c>
      <c r="F6549">
        <v>-0.52511654544431186</v>
      </c>
      <c r="G6549">
        <v>0.23569102422581198</v>
      </c>
    </row>
    <row r="6550" spans="1:7">
      <c r="A6550">
        <v>0.65480000000000005</v>
      </c>
      <c r="B6550">
        <v>-0.29181475323775086</v>
      </c>
      <c r="C6550">
        <v>-0.1972864684498008</v>
      </c>
      <c r="D6550">
        <v>-0.23549156472389843</v>
      </c>
      <c r="E6550">
        <v>-0.35208657595859544</v>
      </c>
      <c r="F6550">
        <v>-0.52478642256771402</v>
      </c>
      <c r="G6550">
        <v>0.23539375849007541</v>
      </c>
    </row>
    <row r="6551" spans="1:7">
      <c r="A6551">
        <v>0.65490000000000004</v>
      </c>
      <c r="B6551">
        <v>-0.29198560000859342</v>
      </c>
      <c r="C6551">
        <v>-0.19743149386487069</v>
      </c>
      <c r="D6551">
        <v>-0.23567726891186158</v>
      </c>
      <c r="E6551">
        <v>-0.35258515345275754</v>
      </c>
      <c r="F6551">
        <v>-0.52445490834631014</v>
      </c>
      <c r="G6551">
        <v>0.23509789868005629</v>
      </c>
    </row>
    <row r="6552" spans="1:7">
      <c r="A6552">
        <v>0.65500000000000003</v>
      </c>
      <c r="B6552">
        <v>-0.21786784163631934</v>
      </c>
      <c r="C6552">
        <v>-0.12328768774469001</v>
      </c>
      <c r="D6552">
        <v>-0.16157400061058524</v>
      </c>
      <c r="E6552">
        <v>-0.2788007464968692</v>
      </c>
      <c r="F6552">
        <v>-0.44983621187862499</v>
      </c>
      <c r="G6552">
        <v>0.30908922422825225</v>
      </c>
    </row>
    <row r="6553" spans="1:7">
      <c r="A6553">
        <v>0.65510000000000002</v>
      </c>
      <c r="B6553">
        <v>-0.2180331131859079</v>
      </c>
      <c r="C6553">
        <v>-0.12342670746142481</v>
      </c>
      <c r="D6553">
        <v>-0.16175324327418217</v>
      </c>
      <c r="E6553">
        <v>-0.27930584709324885</v>
      </c>
      <c r="F6553">
        <v>-0.44950197502576877</v>
      </c>
      <c r="G6553">
        <v>0.30879609648312273</v>
      </c>
    </row>
    <row r="6554" spans="1:7">
      <c r="A6554">
        <v>0.6552</v>
      </c>
      <c r="B6554">
        <v>-0.21819580024794938</v>
      </c>
      <c r="C6554">
        <v>-0.12356307183956616</v>
      </c>
      <c r="D6554">
        <v>-0.16192940508881826</v>
      </c>
      <c r="E6554">
        <v>-0.27981419359782939</v>
      </c>
      <c r="F6554">
        <v>-0.4491664852052229</v>
      </c>
      <c r="G6554">
        <v>0.30850426873518583</v>
      </c>
    </row>
    <row r="6555" spans="1:7">
      <c r="A6555">
        <v>0.65529999999999999</v>
      </c>
      <c r="B6555">
        <v>-0.21835602847163083</v>
      </c>
      <c r="C6555">
        <v>-0.12369700223429625</v>
      </c>
      <c r="D6555">
        <v>-0.16210276720270134</v>
      </c>
      <c r="E6555">
        <v>-0.28032455263003397</v>
      </c>
      <c r="F6555">
        <v>-0.448829815283532</v>
      </c>
      <c r="G6555">
        <v>0.30821373728491641</v>
      </c>
    </row>
    <row r="6556" spans="1:7">
      <c r="A6556">
        <v>0.65539999999999998</v>
      </c>
      <c r="B6556">
        <v>-0.21851392513941326</v>
      </c>
      <c r="C6556">
        <v>-0.12382870710154048</v>
      </c>
      <c r="D6556">
        <v>-0.16227358637602052</v>
      </c>
      <c r="E6556">
        <v>-0.280835905088611</v>
      </c>
      <c r="F6556">
        <v>-0.44849207438905719</v>
      </c>
      <c r="G6556">
        <v>0.30792447928709171</v>
      </c>
    </row>
    <row r="6557" spans="1:7">
      <c r="A6557">
        <v>0.65550000000000008</v>
      </c>
      <c r="B6557">
        <v>-0.21866961670401697</v>
      </c>
      <c r="C6557">
        <v>-0.123958381502006</v>
      </c>
      <c r="D6557">
        <v>-0.1624420963024491</v>
      </c>
      <c r="E6557">
        <v>-0.28134741437910155</v>
      </c>
      <c r="F6557">
        <v>-0.4481533979665917</v>
      </c>
      <c r="G6557">
        <v>0.3076364573091826</v>
      </c>
    </row>
    <row r="6558" spans="1:7">
      <c r="A6558">
        <v>0.65560000000000007</v>
      </c>
      <c r="B6558">
        <v>-0.21882322672800836</v>
      </c>
      <c r="C6558">
        <v>-0.1240862067742885</v>
      </c>
      <c r="D6558">
        <v>-0.16260850887240341</v>
      </c>
      <c r="E6558">
        <v>-0.28185839844182753</v>
      </c>
      <c r="F6558">
        <v>-0.44781393926281871</v>
      </c>
      <c r="G6558">
        <v>0.3073496232734334</v>
      </c>
    </row>
    <row r="6559" spans="1:7">
      <c r="A6559">
        <v>0.65570000000000006</v>
      </c>
      <c r="B6559">
        <v>-0.21897487419103578</v>
      </c>
      <c r="C6559">
        <v>-0.12421235036254252</v>
      </c>
      <c r="D6559">
        <v>-0.16277301538369038</v>
      </c>
      <c r="E6559">
        <v>-0.28236830527389678</v>
      </c>
      <c r="F6559">
        <v>-0.44747386211729201</v>
      </c>
      <c r="G6559">
        <v>0.3070639218324358</v>
      </c>
    </row>
    <row r="6560" spans="1:7">
      <c r="A6560">
        <v>0.65580000000000005</v>
      </c>
      <c r="B6560">
        <v>-0.21912467213131626</v>
      </c>
      <c r="C6560">
        <v>-0.12433696578479747</v>
      </c>
      <c r="D6560">
        <v>-0.16293578770470418</v>
      </c>
      <c r="E6560">
        <v>-0.28287669164244422</v>
      </c>
      <c r="F6560">
        <v>-0.44713333493962737</v>
      </c>
      <c r="G6560">
        <v>0.30677929322598513</v>
      </c>
    </row>
    <row r="6561" spans="1:7">
      <c r="A6561">
        <v>0.65590000000000004</v>
      </c>
      <c r="B6561">
        <v>-0.21927272658954511</v>
      </c>
      <c r="C6561">
        <v>-0.12446019272853359</v>
      </c>
      <c r="D6561">
        <v>-0.16309697939479051</v>
      </c>
      <c r="E6561">
        <v>-0.28338320469391509</v>
      </c>
      <c r="F6561">
        <v>-0.44679252575953216</v>
      </c>
      <c r="G6561">
        <v>0.30649567566503788</v>
      </c>
    </row>
    <row r="6562" spans="1:7">
      <c r="A6562">
        <v>0.65600000000000003</v>
      </c>
      <c r="B6562">
        <v>1.9879145034884527E-2</v>
      </c>
      <c r="C6562">
        <v>0.11471612359927885</v>
      </c>
      <c r="D6562">
        <v>7.6041554073986717E-2</v>
      </c>
      <c r="E6562">
        <v>-4.4589285021913339E-2</v>
      </c>
      <c r="F6562">
        <v>-0.20715331440242735</v>
      </c>
      <c r="G6562">
        <v>0.54551128890809486</v>
      </c>
    </row>
    <row r="6563" spans="1:7">
      <c r="A6563">
        <v>0.65610000000000002</v>
      </c>
      <c r="B6563">
        <v>1.97339400842651E-2</v>
      </c>
      <c r="C6563">
        <v>0.11459488003194451</v>
      </c>
      <c r="D6563">
        <v>7.5882788978759663E-2</v>
      </c>
      <c r="E6563">
        <v>-4.509197538744264E-2</v>
      </c>
      <c r="F6563">
        <v>-0.20681275068745053</v>
      </c>
      <c r="G6563">
        <v>0.54522919439548256</v>
      </c>
    </row>
    <row r="6564" spans="1:7">
      <c r="A6564">
        <v>0.65620000000000001</v>
      </c>
      <c r="B6564">
        <v>1.9589220609093072E-2</v>
      </c>
      <c r="C6564">
        <v>0.11447358513633876</v>
      </c>
      <c r="D6564">
        <v>7.5724114444192026E-2</v>
      </c>
      <c r="E6564">
        <v>-4.5592899224877165E-2</v>
      </c>
      <c r="F6564">
        <v>-0.20647306171744151</v>
      </c>
      <c r="G6564">
        <v>0.5449471495037741</v>
      </c>
    </row>
    <row r="6565" spans="1:7">
      <c r="A6565">
        <v>0.65629999999999999</v>
      </c>
      <c r="B6565">
        <v>1.9444456132944765E-2</v>
      </c>
      <c r="C6565">
        <v>0.11435179516983318</v>
      </c>
      <c r="D6565">
        <v>7.5564810444224584E-2</v>
      </c>
      <c r="E6565">
        <v>-4.6091546007061612E-2</v>
      </c>
      <c r="F6565">
        <v>-0.2061342550063866</v>
      </c>
      <c r="G6565">
        <v>0.54466486223145849</v>
      </c>
    </row>
    <row r="6566" spans="1:7">
      <c r="A6566">
        <v>0.65639999999999998</v>
      </c>
      <c r="B6566">
        <v>1.9299123809930485E-2</v>
      </c>
      <c r="C6566">
        <v>0.11422912317982536</v>
      </c>
      <c r="D6566">
        <v>7.5404255804217613E-2</v>
      </c>
      <c r="E6566">
        <v>-4.6588093107529066E-2</v>
      </c>
      <c r="F6566">
        <v>-0.20579614410367292</v>
      </c>
      <c r="G6566">
        <v>0.54438202758513432</v>
      </c>
    </row>
    <row r="6567" spans="1:7">
      <c r="A6567">
        <v>0.65650000000000008</v>
      </c>
      <c r="B6567">
        <v>1.9152723095313018E-2</v>
      </c>
      <c r="C6567">
        <v>0.11410524434921587</v>
      </c>
      <c r="D6567">
        <v>7.5241932214590079E-2</v>
      </c>
      <c r="E6567">
        <v>-4.7083281296404794E-2</v>
      </c>
      <c r="F6567">
        <v>-0.20545838253523335</v>
      </c>
      <c r="G6567">
        <v>0.54409833329874335</v>
      </c>
    </row>
    <row r="6568" spans="1:7">
      <c r="A6568">
        <v>0.65660000000000007</v>
      </c>
      <c r="B6568">
        <v>1.9004777135222195E-2</v>
      </c>
      <c r="C6568">
        <v>0.11397988874441634</v>
      </c>
      <c r="D6568">
        <v>7.5077411754602252E-2</v>
      </c>
      <c r="E6568">
        <v>-4.7578293231040375E-2</v>
      </c>
      <c r="F6568">
        <v>-0.2051205000874014</v>
      </c>
      <c r="G6568">
        <v>0.54381348944124119</v>
      </c>
    </row>
    <row r="6569" spans="1:7">
      <c r="A6569">
        <v>0.65670000000000006</v>
      </c>
      <c r="B6569">
        <v>1.8854833438274987E-2</v>
      </c>
      <c r="C6569">
        <v>0.11385283422201642</v>
      </c>
      <c r="D6569">
        <v>7.4910344829139497E-2</v>
      </c>
      <c r="E6569">
        <v>-4.8074632531537403E-2</v>
      </c>
      <c r="F6569">
        <v>-0.20478194259195881</v>
      </c>
      <c r="G6569">
        <v>0.54352728612119749</v>
      </c>
    </row>
    <row r="6570" spans="1:7">
      <c r="A6570">
        <v>0.65680000000000005</v>
      </c>
      <c r="B6570">
        <v>1.8702464492321713E-2</v>
      </c>
      <c r="C6570">
        <v>0.11372389996386989</v>
      </c>
      <c r="D6570">
        <v>7.4740449220757732E-2</v>
      </c>
      <c r="E6570">
        <v>-4.857403445207481E-2</v>
      </c>
      <c r="F6570">
        <v>-0.20444209698598942</v>
      </c>
      <c r="G6570">
        <v>0.54323959602832828</v>
      </c>
    </row>
    <row r="6571" spans="1:7">
      <c r="A6571">
        <v>0.65690000000000004</v>
      </c>
      <c r="B6571">
        <v>1.8547268257236293E-2</v>
      </c>
      <c r="C6571">
        <v>0.11359294063045766</v>
      </c>
      <c r="D6571">
        <v>7.4567500217396443E-2</v>
      </c>
      <c r="E6571">
        <v>-4.9078392543200566E-2</v>
      </c>
      <c r="F6571">
        <v>-0.20410031019779701</v>
      </c>
      <c r="G6571">
        <v>0.54295036033303767</v>
      </c>
    </row>
    <row r="6572" spans="1:7">
      <c r="A6572">
        <v>0.65700000000000003</v>
      </c>
      <c r="B6572">
        <v>-8.38367024384441E-2</v>
      </c>
      <c r="C6572">
        <v>1.1234270253967171E-2</v>
      </c>
      <c r="D6572">
        <v>-2.7834249087484331E-2</v>
      </c>
      <c r="E6572">
        <v>-0.15181526299931125</v>
      </c>
      <c r="F6572">
        <v>-0.30598147676754739</v>
      </c>
      <c r="G6572">
        <v>0.4404340047016484</v>
      </c>
    </row>
    <row r="6573" spans="1:7">
      <c r="A6573">
        <v>0.65710000000000002</v>
      </c>
      <c r="B6573">
        <v>-8.3998365693911392E-2</v>
      </c>
      <c r="C6573">
        <v>1.1098934830713336E-2</v>
      </c>
      <c r="D6573">
        <v>-2.8013455087870121E-2</v>
      </c>
      <c r="E6573">
        <v>-0.15233382325691308</v>
      </c>
      <c r="F6573">
        <v>-0.30563371345194235</v>
      </c>
      <c r="G6573">
        <v>0.44014198971304758</v>
      </c>
    </row>
    <row r="6574" spans="1:7">
      <c r="A6574">
        <v>0.65720000000000001</v>
      </c>
      <c r="B6574">
        <v>-8.4162952918835021E-2</v>
      </c>
      <c r="C6574">
        <v>1.0961381376092927E-2</v>
      </c>
      <c r="D6574">
        <v>-2.8195324515326803E-2</v>
      </c>
      <c r="E6574">
        <v>-0.15285772069061837</v>
      </c>
      <c r="F6574">
        <v>-0.30528268603775194</v>
      </c>
      <c r="G6574">
        <v>0.4398490411807473</v>
      </c>
    </row>
    <row r="6575" spans="1:7">
      <c r="A6575">
        <v>0.6573</v>
      </c>
      <c r="B6575">
        <v>-8.4330231248810783E-2</v>
      </c>
      <c r="C6575">
        <v>1.0821688622258296E-2</v>
      </c>
      <c r="D6575">
        <v>-2.8379753990944501E-2</v>
      </c>
      <c r="E6575">
        <v>-0.15338570445111122</v>
      </c>
      <c r="F6575">
        <v>-0.30492891920139631</v>
      </c>
      <c r="G6575">
        <v>0.43955516875057604</v>
      </c>
    </row>
    <row r="6576" spans="1:7">
      <c r="A6576">
        <v>0.65739999999999998</v>
      </c>
      <c r="B6576">
        <v>-8.4499988129132841E-2</v>
      </c>
      <c r="C6576">
        <v>1.0679936332462336E-2</v>
      </c>
      <c r="D6576">
        <v>-2.8566639343077682E-2</v>
      </c>
      <c r="E6576">
        <v>-0.15391670786284684</v>
      </c>
      <c r="F6576">
        <v>-0.30457286460503774</v>
      </c>
      <c r="G6576">
        <v>0.43926039577523818</v>
      </c>
    </row>
    <row r="6577" spans="1:7">
      <c r="A6577">
        <v>0.65750000000000008</v>
      </c>
      <c r="B6577">
        <v>-8.4672029982827191E-2</v>
      </c>
      <c r="C6577">
        <v>1.0536203838040326E-2</v>
      </c>
      <c r="D6577">
        <v>-2.8755877374966765E-2</v>
      </c>
      <c r="E6577">
        <v>-0.15444982314735428</v>
      </c>
      <c r="F6577">
        <v>-0.3042149104230833</v>
      </c>
      <c r="G6577">
        <v>0.43896475574586691</v>
      </c>
    </row>
    <row r="6578" spans="1:7">
      <c r="A6578">
        <v>0.65760000000000007</v>
      </c>
      <c r="B6578">
        <v>-8.4846180919766478E-2</v>
      </c>
      <c r="C6578">
        <v>1.0390568859370841E-2</v>
      </c>
      <c r="D6578">
        <v>-2.8947367282071923E-2</v>
      </c>
      <c r="E6578">
        <v>-0.15498427914573965</v>
      </c>
      <c r="F6578">
        <v>-0.30385538976770415</v>
      </c>
      <c r="G6578">
        <v>0.43866828929425378</v>
      </c>
    </row>
    <row r="6579" spans="1:7">
      <c r="A6579">
        <v>0.65770000000000006</v>
      </c>
      <c r="B6579">
        <v>-8.5022281482391548E-2</v>
      </c>
      <c r="C6579">
        <v>1.0243106583769812E-2</v>
      </c>
      <c r="D6579">
        <v>-2.9141011752545687E-2</v>
      </c>
      <c r="E6579">
        <v>-0.1555194217677805</v>
      </c>
      <c r="F6579">
        <v>-0.30349458811669827</v>
      </c>
      <c r="G6579">
        <v>0.43837104170945901</v>
      </c>
    </row>
    <row r="6580" spans="1:7">
      <c r="A6580">
        <v>0.65780000000000005</v>
      </c>
      <c r="B6580">
        <v>-8.5200187423924323E-2</v>
      </c>
      <c r="C6580">
        <v>1.0093888974614718E-2</v>
      </c>
      <c r="D6580">
        <v>-2.933671778268554E-2</v>
      </c>
      <c r="E6580">
        <v>-0.15605469690260348</v>
      </c>
      <c r="F6580">
        <v>-0.30313274984260602</v>
      </c>
      <c r="G6580">
        <v>0.43807306091557952</v>
      </c>
    </row>
    <row r="6581" spans="1:7">
      <c r="A6581">
        <v>0.65790000000000004</v>
      </c>
      <c r="B6581">
        <v>-8.5379768515469134E-2</v>
      </c>
      <c r="C6581">
        <v>9.942984287264256E-3</v>
      </c>
      <c r="D6581">
        <v>-2.9534397237724441E-2</v>
      </c>
      <c r="E6581">
        <v>-0.15658963553702576</v>
      </c>
      <c r="F6581">
        <v>-0.30277008393720345</v>
      </c>
      <c r="G6581">
        <v>0.43777439586046291</v>
      </c>
    </row>
    <row r="6582" spans="1:7">
      <c r="A6582">
        <v>0.65800000000000003</v>
      </c>
      <c r="B6582">
        <v>-0.29302560354954865</v>
      </c>
      <c r="C6582">
        <v>-0.19767423940199791</v>
      </c>
      <c r="D6582">
        <v>-0.23719866335746609</v>
      </c>
      <c r="E6582">
        <v>-0.36458853701191496</v>
      </c>
      <c r="F6582">
        <v>-0.50987146519076898</v>
      </c>
      <c r="G6582">
        <v>0.23001039909762022</v>
      </c>
    </row>
    <row r="6583" spans="1:7">
      <c r="A6583">
        <v>0.65810000000000002</v>
      </c>
      <c r="B6583">
        <v>-0.29320780566678772</v>
      </c>
      <c r="C6583">
        <v>-0.19782810753063895</v>
      </c>
      <c r="D6583">
        <v>-0.2373995932711308</v>
      </c>
      <c r="E6583">
        <v>-0.36512075923693493</v>
      </c>
      <c r="F6583">
        <v>-0.50950769043450506</v>
      </c>
      <c r="G6583">
        <v>0.22971102347774602</v>
      </c>
    </row>
    <row r="6584" spans="1:7">
      <c r="A6584">
        <v>0.65820000000000001</v>
      </c>
      <c r="B6584">
        <v>-0.29339031918210878</v>
      </c>
      <c r="C6584">
        <v>-0.19798279908282801</v>
      </c>
      <c r="D6584">
        <v>-0.2376011417113757</v>
      </c>
      <c r="E6584">
        <v>-0.3656494163783815</v>
      </c>
      <c r="F6584">
        <v>-0.50914395473364349</v>
      </c>
      <c r="G6584">
        <v>0.2294121296975819</v>
      </c>
    </row>
    <row r="6585" spans="1:7">
      <c r="A6585">
        <v>0.6583</v>
      </c>
      <c r="B6585">
        <v>-0.2935726701314838</v>
      </c>
      <c r="C6585">
        <v>-0.19813787941212802</v>
      </c>
      <c r="D6585">
        <v>-0.23780290043825847</v>
      </c>
      <c r="E6585">
        <v>-0.36617397039926203</v>
      </c>
      <c r="F6585">
        <v>-0.50878066909462538</v>
      </c>
      <c r="G6585">
        <v>0.22911378368257768</v>
      </c>
    </row>
    <row r="6586" spans="1:7">
      <c r="A6586">
        <v>0.65839999999999999</v>
      </c>
      <c r="B6586">
        <v>-0.29375441487660225</v>
      </c>
      <c r="C6586">
        <v>-0.19829289516816218</v>
      </c>
      <c r="D6586">
        <v>-0.23800445129385928</v>
      </c>
      <c r="E6586">
        <v>-0.36669424884899632</v>
      </c>
      <c r="F6586">
        <v>-0.50841799250144293</v>
      </c>
      <c r="G6586">
        <v>0.22881607836349427</v>
      </c>
    </row>
    <row r="6587" spans="1:7">
      <c r="A6587">
        <v>0.65850000000000009</v>
      </c>
      <c r="B6587">
        <v>-0.29393514205185944</v>
      </c>
      <c r="C6587">
        <v>-0.19844738449512977</v>
      </c>
      <c r="D6587">
        <v>-0.23820537526896768</v>
      </c>
      <c r="E6587">
        <v>-0.36721038069660905</v>
      </c>
      <c r="F6587">
        <v>-0.50805587452798884</v>
      </c>
      <c r="G6587">
        <v>0.22851912803810137</v>
      </c>
    </row>
    <row r="6588" spans="1:7">
      <c r="A6588">
        <v>0.65860000000000007</v>
      </c>
      <c r="B6588">
        <v>-0.29411448640689741</v>
      </c>
      <c r="C6588">
        <v>-0.19860090875341019</v>
      </c>
      <c r="D6588">
        <v>-0.23840527064131756</v>
      </c>
      <c r="E6588">
        <v>-0.36772273875170036</v>
      </c>
      <c r="F6588">
        <v>-0.50769409382144859</v>
      </c>
      <c r="G6588">
        <v>0.22822306329132241</v>
      </c>
    </row>
    <row r="6589" spans="1:7">
      <c r="A6589">
        <v>0.65870000000000006</v>
      </c>
      <c r="B6589">
        <v>-0.29429213477272409</v>
      </c>
      <c r="C6589">
        <v>-0.19875307322618152</v>
      </c>
      <c r="D6589">
        <v>-0.23860376134444117</v>
      </c>
      <c r="E6589">
        <v>-0.36823188824276681</v>
      </c>
      <c r="F6589">
        <v>-0.50733229327044604</v>
      </c>
      <c r="G6589">
        <v>0.22792802629133224</v>
      </c>
    </row>
    <row r="6590" spans="1:7">
      <c r="A6590">
        <v>0.65880000000000005</v>
      </c>
      <c r="B6590">
        <v>-0.29446782039096631</v>
      </c>
      <c r="C6590">
        <v>-0.19890352465715999</v>
      </c>
      <c r="D6590">
        <v>-0.23880049690682892</v>
      </c>
      <c r="E6590">
        <v>-0.36873854656648031</v>
      </c>
      <c r="F6590">
        <v>-0.50697006465272798</v>
      </c>
      <c r="G6590">
        <v>0.22763415217670951</v>
      </c>
    </row>
    <row r="6591" spans="1:7">
      <c r="A6591">
        <v>0.65890000000000004</v>
      </c>
      <c r="B6591">
        <v>-0.29464131705296026</v>
      </c>
      <c r="C6591">
        <v>-0.19905194752916255</v>
      </c>
      <c r="D6591">
        <v>-0.23899515186898235</v>
      </c>
      <c r="E6591">
        <v>-0.36924355336310088</v>
      </c>
      <c r="F6591">
        <v>-0.50660707823521789</v>
      </c>
      <c r="G6591">
        <v>0.22734153765779253</v>
      </c>
    </row>
    <row r="6592" spans="1:7">
      <c r="A6592">
        <v>0.65900000000000003</v>
      </c>
      <c r="B6592">
        <v>-0.22613892728593754</v>
      </c>
      <c r="C6592">
        <v>-0.13052455412916597</v>
      </c>
      <c r="D6592">
        <v>-0.17051391863124721</v>
      </c>
      <c r="E6592">
        <v>-0.30107432765638453</v>
      </c>
      <c r="F6592">
        <v>-0.43756959100311982</v>
      </c>
      <c r="G6592">
        <v>0.29572374669020673</v>
      </c>
    </row>
    <row r="6593" spans="1:7">
      <c r="A6593">
        <v>0.65910000000000002</v>
      </c>
      <c r="B6593">
        <v>-0.22630761629093188</v>
      </c>
      <c r="C6593">
        <v>-0.130668292254283</v>
      </c>
      <c r="D6593">
        <v>-0.17070360955530983</v>
      </c>
      <c r="E6593">
        <v>-0.30157897313802778</v>
      </c>
      <c r="F6593">
        <v>-0.43720457471823121</v>
      </c>
      <c r="G6593">
        <v>0.29543374796198357</v>
      </c>
    </row>
    <row r="6594" spans="1:7">
      <c r="A6594">
        <v>0.65920000000000001</v>
      </c>
      <c r="B6594">
        <v>-0.22647399328062168</v>
      </c>
      <c r="C6594">
        <v>-0.13080984123440853</v>
      </c>
      <c r="D6594">
        <v>-0.17089080188568495</v>
      </c>
      <c r="E6594">
        <v>-0.30208407661855913</v>
      </c>
      <c r="F6594">
        <v>-0.43683866225904949</v>
      </c>
      <c r="G6594">
        <v>0.29514499481949991</v>
      </c>
    </row>
    <row r="6595" spans="1:7">
      <c r="A6595">
        <v>0.6593</v>
      </c>
      <c r="B6595">
        <v>-0.22663813550910739</v>
      </c>
      <c r="C6595">
        <v>-0.13094931652552511</v>
      </c>
      <c r="D6595">
        <v>-0.17107563257275071</v>
      </c>
      <c r="E6595">
        <v>-0.30258915779777562</v>
      </c>
      <c r="F6595">
        <v>-0.43647195350776496</v>
      </c>
      <c r="G6595">
        <v>0.29485746320208733</v>
      </c>
    </row>
    <row r="6596" spans="1:7">
      <c r="A6596">
        <v>0.65939999999999999</v>
      </c>
      <c r="B6596">
        <v>-0.2268001148089267</v>
      </c>
      <c r="C6596">
        <v>-0.13108682231987689</v>
      </c>
      <c r="D6596">
        <v>-0.17125822320987627</v>
      </c>
      <c r="E6596">
        <v>-0.303093817325369</v>
      </c>
      <c r="F6596">
        <v>-0.43610454889330208</v>
      </c>
      <c r="G6596">
        <v>0.29457112564961441</v>
      </c>
    </row>
    <row r="6597" spans="1:7">
      <c r="A6597">
        <v>0.65950000000000009</v>
      </c>
      <c r="B6597">
        <v>-0.22695999721668336</v>
      </c>
      <c r="C6597">
        <v>-0.13122245193572457</v>
      </c>
      <c r="D6597">
        <v>-0.17143868109198301</v>
      </c>
      <c r="E6597">
        <v>-0.30359772454374079</v>
      </c>
      <c r="F6597">
        <v>-0.43573654680497498</v>
      </c>
      <c r="G6597">
        <v>0.29428595282455627</v>
      </c>
    </row>
    <row r="6598" spans="1:7">
      <c r="A6598">
        <v>0.65960000000000008</v>
      </c>
      <c r="B6598">
        <v>-0.22711784278370439</v>
      </c>
      <c r="C6598">
        <v>-0.13135628829390811</v>
      </c>
      <c r="D6598">
        <v>-0.17161710025989851</v>
      </c>
      <c r="E6598">
        <v>-0.30410060693075242</v>
      </c>
      <c r="F6598">
        <v>-0.43536804165133802</v>
      </c>
      <c r="G6598">
        <v>0.29400191471209736</v>
      </c>
    </row>
    <row r="6599" spans="1:7">
      <c r="A6599">
        <v>0.65970000000000006</v>
      </c>
      <c r="B6599">
        <v>-0.22727370555005821</v>
      </c>
      <c r="C6599">
        <v>-0.13148840447210564</v>
      </c>
      <c r="D6599">
        <v>-0.17179356253425748</v>
      </c>
      <c r="E6599">
        <v>-0.30460224102995798</v>
      </c>
      <c r="F6599">
        <v>-0.43499912248557049</v>
      </c>
      <c r="G6599">
        <v>0.29371898153637738</v>
      </c>
    </row>
    <row r="6600" spans="1:7">
      <c r="A6600">
        <v>0.65980000000000005</v>
      </c>
      <c r="B6600">
        <v>-0.22742763366194918</v>
      </c>
      <c r="C6600">
        <v>-0.13161886432851055</v>
      </c>
      <c r="D6600">
        <v>-0.17196813854266768</v>
      </c>
      <c r="E6600">
        <v>-0.30510244467009989</v>
      </c>
      <c r="F6600">
        <v>-0.43462987212407556</v>
      </c>
      <c r="G6600">
        <v>0.29343712442880193</v>
      </c>
    </row>
    <row r="6601" spans="1:7">
      <c r="A6601">
        <v>0.65990000000000004</v>
      </c>
      <c r="B6601">
        <v>-0.22757966961408238</v>
      </c>
      <c r="C6601">
        <v>-0.13174772318746264</v>
      </c>
      <c r="D6601">
        <v>-0.17214088874382227</v>
      </c>
      <c r="E6601">
        <v>-0.30560107029081601</v>
      </c>
      <c r="F6601">
        <v>-0.43426036668981227</v>
      </c>
      <c r="G6601">
        <v>0.29315631588227992</v>
      </c>
    </row>
    <row r="6602" spans="1:7">
      <c r="A6602">
        <v>0.66</v>
      </c>
      <c r="B6602">
        <v>-0.31514129690480752</v>
      </c>
      <c r="C6602">
        <v>-0.21928647488513153</v>
      </c>
      <c r="D6602">
        <v>-0.2597233107570327</v>
      </c>
      <c r="E6602">
        <v>-0.39350944551265576</v>
      </c>
      <c r="F6602">
        <v>-0.52130212182079061</v>
      </c>
      <c r="G6602">
        <v>0.20546508371850405</v>
      </c>
    </row>
    <row r="6603" spans="1:7">
      <c r="A6603">
        <v>0.66010000000000002</v>
      </c>
      <c r="B6603">
        <v>-0.31528951840163311</v>
      </c>
      <c r="C6603">
        <v>-0.2194120576001275</v>
      </c>
      <c r="D6603">
        <v>-0.25989244322985794</v>
      </c>
      <c r="E6603">
        <v>-0.39400444816235669</v>
      </c>
      <c r="F6603">
        <v>-0.52093208048963646</v>
      </c>
      <c r="G6603">
        <v>0.2051863773975757</v>
      </c>
    </row>
    <row r="6604" spans="1:7">
      <c r="A6604">
        <v>0.66020000000000001</v>
      </c>
      <c r="B6604">
        <v>-0.31543551081065591</v>
      </c>
      <c r="C6604">
        <v>-0.21953551788315817</v>
      </c>
      <c r="D6604">
        <v>-0.26005942677377281</v>
      </c>
      <c r="E6604">
        <v>-0.39449792318688459</v>
      </c>
      <c r="F6604">
        <v>-0.52056127447703149</v>
      </c>
      <c r="G6604">
        <v>0.20490887911393654</v>
      </c>
    </row>
    <row r="6605" spans="1:7">
      <c r="A6605">
        <v>0.6603</v>
      </c>
      <c r="B6605">
        <v>-0.31557908239829979</v>
      </c>
      <c r="C6605">
        <v>-0.21965657344942535</v>
      </c>
      <c r="D6605">
        <v>-0.26022396480446641</v>
      </c>
      <c r="E6605">
        <v>-0.39499078159861734</v>
      </c>
      <c r="F6605">
        <v>-0.52018945781553638</v>
      </c>
      <c r="G6605">
        <v>0.20463264430734165</v>
      </c>
    </row>
    <row r="6606" spans="1:7">
      <c r="A6606">
        <v>0.66039999999999999</v>
      </c>
      <c r="B6606">
        <v>-0.31572007187473972</v>
      </c>
      <c r="C6606">
        <v>-0.21977497375837363</v>
      </c>
      <c r="D6606">
        <v>-0.26038578446523708</v>
      </c>
      <c r="E6606">
        <v>-0.39548398487318581</v>
      </c>
      <c r="F6606">
        <v>-0.51981646429695882</v>
      </c>
      <c r="G6606">
        <v>0.20435769560626812</v>
      </c>
    </row>
    <row r="6607" spans="1:7">
      <c r="A6607">
        <v>0.66050000000000009</v>
      </c>
      <c r="B6607">
        <v>-0.31585834422923886</v>
      </c>
      <c r="C6607">
        <v>-0.2198904970972837</v>
      </c>
      <c r="D6607">
        <v>-0.26054463588831478</v>
      </c>
      <c r="E6607">
        <v>-0.39597851522948579</v>
      </c>
      <c r="F6607">
        <v>-0.51944219188621343</v>
      </c>
      <c r="G6607">
        <v>0.20408402964475217</v>
      </c>
    </row>
    <row r="6608" spans="1:7">
      <c r="A6608">
        <v>0.66060000000000008</v>
      </c>
      <c r="B6608">
        <v>-0.31599378703682302</v>
      </c>
      <c r="C6608">
        <v>-0.22000294794395359</v>
      </c>
      <c r="D6608">
        <v>-0.2607002914525447</v>
      </c>
      <c r="E6608">
        <v>-0.39647535002887691</v>
      </c>
      <c r="F6608">
        <v>-0.51906658906771364</v>
      </c>
      <c r="G6608">
        <v>0.20381162307954478</v>
      </c>
    </row>
    <row r="6609" spans="1:7">
      <c r="A6609">
        <v>0.66070000000000007</v>
      </c>
      <c r="B6609">
        <v>-0.31612630720086621</v>
      </c>
      <c r="C6609">
        <v>-0.22011215459080535</v>
      </c>
      <c r="D6609">
        <v>-0.26085254504318911</v>
      </c>
      <c r="E6609">
        <v>-0.39697543993486029</v>
      </c>
      <c r="F6609">
        <v>-0.51868964296763109</v>
      </c>
      <c r="G6609">
        <v>0.20354043786551898</v>
      </c>
    </row>
    <row r="6610" spans="1:7">
      <c r="A6610">
        <v>0.66080000000000005</v>
      </c>
      <c r="B6610">
        <v>-0.31625582809797992</v>
      </c>
      <c r="C6610">
        <v>-0.22021796701422858</v>
      </c>
      <c r="D6610">
        <v>-0.26100121132048137</v>
      </c>
      <c r="E6610">
        <v>-0.3974796904887431</v>
      </c>
      <c r="F6610">
        <v>-0.51831136910128384</v>
      </c>
      <c r="G6610">
        <v>0.20327042584651231</v>
      </c>
    </row>
    <row r="6611" spans="1:7">
      <c r="A6611">
        <v>0.66090000000000004</v>
      </c>
      <c r="B6611">
        <v>-0.31638228709361771</v>
      </c>
      <c r="C6611">
        <v>-0.22032025497487773</v>
      </c>
      <c r="D6611">
        <v>-0.2611461250050251</v>
      </c>
      <c r="E6611">
        <v>-0.39798894676472607</v>
      </c>
      <c r="F6611">
        <v>-0.51793180259978266</v>
      </c>
      <c r="G6611">
        <v>0.2030015327184376</v>
      </c>
    </row>
    <row r="6612" spans="1:7">
      <c r="A6612">
        <v>0.66100000000000003</v>
      </c>
      <c r="B6612">
        <v>-0.23697574676008726</v>
      </c>
      <c r="C6612">
        <v>-0.14088901969836698</v>
      </c>
      <c r="D6612">
        <v>-0.18175725355168115</v>
      </c>
      <c r="E6612">
        <v>-0.31897409412741762</v>
      </c>
      <c r="F6612">
        <v>-0.43802110413441114</v>
      </c>
      <c r="G6612">
        <v>0.28226358806085111</v>
      </c>
    </row>
    <row r="6613" spans="1:7">
      <c r="A6613">
        <v>0.66110000000000002</v>
      </c>
      <c r="B6613">
        <v>-0.23709605866890682</v>
      </c>
      <c r="C6613">
        <v>-0.14098413890629757</v>
      </c>
      <c r="D6613">
        <v>-0.18189425915190505</v>
      </c>
      <c r="E6613">
        <v>-0.31949599592942535</v>
      </c>
      <c r="F6613">
        <v>-0.43763907111567346</v>
      </c>
      <c r="G6613">
        <v>0.28199673663106806</v>
      </c>
    </row>
    <row r="6614" spans="1:7">
      <c r="A6614">
        <v>0.66120000000000001</v>
      </c>
      <c r="B6614">
        <v>-0.23721350544110642</v>
      </c>
      <c r="C6614">
        <v>-0.14107604062407386</v>
      </c>
      <c r="D6614">
        <v>-0.18202743515412578</v>
      </c>
      <c r="E6614">
        <v>-0.32002419419791822</v>
      </c>
      <c r="F6614">
        <v>-0.43725578429956624</v>
      </c>
      <c r="G6614">
        <v>0.28173089053078493</v>
      </c>
    </row>
    <row r="6615" spans="1:7">
      <c r="A6615">
        <v>0.6613</v>
      </c>
      <c r="B6615">
        <v>-0.2373281880409932</v>
      </c>
      <c r="C6615">
        <v>-0.14116493785712159</v>
      </c>
      <c r="D6615">
        <v>-0.18215707375790124</v>
      </c>
      <c r="E6615">
        <v>-0.32055708127034371</v>
      </c>
      <c r="F6615">
        <v>-0.43687125095778584</v>
      </c>
      <c r="G6615">
        <v>0.28146612852727887</v>
      </c>
    </row>
    <row r="6616" spans="1:7">
      <c r="A6616">
        <v>0.66139999999999999</v>
      </c>
      <c r="B6616">
        <v>-0.23744021280558192</v>
      </c>
      <c r="C6616">
        <v>-0.14125103351748081</v>
      </c>
      <c r="D6616">
        <v>-0.18228344352096482</v>
      </c>
      <c r="E6616">
        <v>-0.32109330096580635</v>
      </c>
      <c r="F6616">
        <v>-0.43648552455854028</v>
      </c>
      <c r="G6616">
        <v>0.28120249784945034</v>
      </c>
    </row>
    <row r="6617" spans="1:7">
      <c r="A6617">
        <v>0.66149999999999998</v>
      </c>
      <c r="B6617">
        <v>-0.23754968871054416</v>
      </c>
      <c r="C6617">
        <v>-0.14133451963211208</v>
      </c>
      <c r="D6617">
        <v>-0.18240679054773867</v>
      </c>
      <c r="E6617">
        <v>-0.32163171435224874</v>
      </c>
      <c r="F6617">
        <v>-0.43609869392707185</v>
      </c>
      <c r="G6617">
        <v>0.28094002021973874</v>
      </c>
    </row>
    <row r="6618" spans="1:7">
      <c r="A6618">
        <v>0.66160000000000008</v>
      </c>
      <c r="B6618">
        <v>-0.23765672505045421</v>
      </c>
      <c r="C6618">
        <v>-0.1414155767487344</v>
      </c>
      <c r="D6618">
        <v>-0.18252733963987566</v>
      </c>
      <c r="E6618">
        <v>-0.32217136933025009</v>
      </c>
      <c r="F6618">
        <v>-0.43571087388797697</v>
      </c>
      <c r="G6618">
        <v>0.28067869712567722</v>
      </c>
    </row>
    <row r="6619" spans="1:7">
      <c r="A6619">
        <v>0.66170000000000007</v>
      </c>
      <c r="B6619">
        <v>-0.23776142949882439</v>
      </c>
      <c r="C6619">
        <v>-0.14149437352310201</v>
      </c>
      <c r="D6619">
        <v>-0.18264529541319519</v>
      </c>
      <c r="E6619">
        <v>-0.3227114737539778</v>
      </c>
      <c r="F6619">
        <v>-0.43532219726308857</v>
      </c>
      <c r="G6619">
        <v>0.28041851439167809</v>
      </c>
    </row>
    <row r="6620" spans="1:7">
      <c r="A6620">
        <v>0.66180000000000005</v>
      </c>
      <c r="B6620">
        <v>-0.23786390651497946</v>
      </c>
      <c r="C6620">
        <v>-0.1415710664724541</v>
      </c>
      <c r="D6620">
        <v>-0.18276084338512888</v>
      </c>
      <c r="E6620">
        <v>-0.32325137180652042</v>
      </c>
      <c r="F6620">
        <v>-0.43493280810486468</v>
      </c>
      <c r="G6620">
        <v>0.28015944610899324</v>
      </c>
    </row>
    <row r="6621" spans="1:7">
      <c r="A6621">
        <v>0.66190000000000004</v>
      </c>
      <c r="B6621">
        <v>-0.23796425606640437</v>
      </c>
      <c r="C6621">
        <v>-0.14164579988064574</v>
      </c>
      <c r="D6621">
        <v>-0.18287415103652993</v>
      </c>
      <c r="E6621">
        <v>-0.32379052334877501</v>
      </c>
      <c r="F6621">
        <v>-0.43454285605125681</v>
      </c>
      <c r="G6621">
        <v>0.27990145797926497</v>
      </c>
    </row>
    <row r="6622" spans="1:7">
      <c r="A6622">
        <v>0.66200000000000003</v>
      </c>
      <c r="B6622">
        <v>-0.27476175924581536</v>
      </c>
      <c r="C6622">
        <v>-0.17841789245025819</v>
      </c>
      <c r="D6622">
        <v>-0.21968455546048116</v>
      </c>
      <c r="E6622">
        <v>-0.36102767257594698</v>
      </c>
      <c r="F6622">
        <v>-0.47085167830299068</v>
      </c>
      <c r="G6622">
        <v>0.24294532351561238</v>
      </c>
    </row>
    <row r="6623" spans="1:7">
      <c r="A6623">
        <v>0.66210000000000002</v>
      </c>
      <c r="B6623">
        <v>-0.27485805654397577</v>
      </c>
      <c r="C6623">
        <v>-0.17848897976604228</v>
      </c>
      <c r="D6623">
        <v>-0.21979374813474362</v>
      </c>
      <c r="E6623">
        <v>-0.36156408748467533</v>
      </c>
      <c r="F6623">
        <v>-0.47046092916553744</v>
      </c>
      <c r="G6623">
        <v>0.24268941567626007</v>
      </c>
    </row>
    <row r="6624" spans="1:7">
      <c r="A6624">
        <v>0.66220000000000001</v>
      </c>
      <c r="B6624">
        <v>-0.27495221460306674</v>
      </c>
      <c r="C6624">
        <v>-0.17855807101153331</v>
      </c>
      <c r="D6624">
        <v>-0.21990077437093536</v>
      </c>
      <c r="E6624">
        <v>-0.36209917781107848</v>
      </c>
      <c r="F6624">
        <v>-0.4700696112427275</v>
      </c>
      <c r="G6624">
        <v>0.24243460192128607</v>
      </c>
    </row>
    <row r="6625" spans="1:7">
      <c r="A6625">
        <v>0.6623</v>
      </c>
      <c r="B6625">
        <v>-0.27504413267663796</v>
      </c>
      <c r="C6625">
        <v>-0.17862502073295872</v>
      </c>
      <c r="D6625">
        <v>-0.22000547291862826</v>
      </c>
      <c r="E6625">
        <v>-0.36263343942376147</v>
      </c>
      <c r="F6625">
        <v>-0.46967757886976719</v>
      </c>
      <c r="G6625">
        <v>0.24218091161259536</v>
      </c>
    </row>
    <row r="6626" spans="1:7">
      <c r="A6626">
        <v>0.66239999999999999</v>
      </c>
      <c r="B6626">
        <v>-0.27513372571854422</v>
      </c>
      <c r="C6626">
        <v>-0.17868970247450999</v>
      </c>
      <c r="D6626">
        <v>-0.220107700865384</v>
      </c>
      <c r="E6626">
        <v>-0.36316734281240898</v>
      </c>
      <c r="F6626">
        <v>-0.469284718340651</v>
      </c>
      <c r="G6626">
        <v>0.24192836214965679</v>
      </c>
    </row>
    <row r="6627" spans="1:7">
      <c r="A6627">
        <v>0.66249999999999998</v>
      </c>
      <c r="B6627">
        <v>-0.27522092251284835</v>
      </c>
      <c r="C6627">
        <v>-0.17875200732888885</v>
      </c>
      <c r="D6627">
        <v>-0.2202073329360541</v>
      </c>
      <c r="E6627">
        <v>-0.36370132312279951</v>
      </c>
      <c r="F6627">
        <v>-0.46889094196028197</v>
      </c>
      <c r="G6627">
        <v>0.24167696194298993</v>
      </c>
    </row>
    <row r="6628" spans="1:7">
      <c r="A6628">
        <v>0.66260000000000008</v>
      </c>
      <c r="B6628">
        <v>-0.27530566407746049</v>
      </c>
      <c r="C6628">
        <v>-0.17881184265751493</v>
      </c>
      <c r="D6628">
        <v>-0.22030426082330212</v>
      </c>
      <c r="E6628">
        <v>-0.36423577228617277</v>
      </c>
      <c r="F6628">
        <v>-0.46849618307626673</v>
      </c>
      <c r="G6628">
        <v>0.24142671290669804</v>
      </c>
    </row>
    <row r="6629" spans="1:7">
      <c r="A6629">
        <v>0.66270000000000007</v>
      </c>
      <c r="B6629">
        <v>-0.27538790232645338</v>
      </c>
      <c r="C6629">
        <v>-0.17886913098328705</v>
      </c>
      <c r="D6629">
        <v>-0.22039839257087568</v>
      </c>
      <c r="E6629">
        <v>-0.36477103290743751</v>
      </c>
      <c r="F6629">
        <v>-0.46810039199968612</v>
      </c>
      <c r="G6629">
        <v>0.24117761251863906</v>
      </c>
    </row>
    <row r="6630" spans="1:7">
      <c r="A6630">
        <v>0.66280000000000006</v>
      </c>
      <c r="B6630">
        <v>-0.2754675989873836</v>
      </c>
      <c r="C6630">
        <v>-0.17892380907321837</v>
      </c>
      <c r="D6630">
        <v>-0.22048965204709425</v>
      </c>
      <c r="E6630">
        <v>-0.36530739351846353</v>
      </c>
      <c r="F6630">
        <v>-0.46770353274189791</v>
      </c>
      <c r="G6630">
        <v>0.24092965549465351</v>
      </c>
    </row>
    <row r="6631" spans="1:7">
      <c r="A6631">
        <v>0.66290000000000004</v>
      </c>
      <c r="B6631">
        <v>-0.27554472479540948</v>
      </c>
      <c r="C6631">
        <v>-0.17897582726142769</v>
      </c>
      <c r="D6631">
        <v>-0.22057797858388284</v>
      </c>
      <c r="E6631">
        <v>-0.36584508463911819</v>
      </c>
      <c r="F6631">
        <v>-0.46730558052955101</v>
      </c>
      <c r="G6631">
        <v>0.24068283512007249</v>
      </c>
    </row>
    <row r="6632" spans="1:7">
      <c r="A6632">
        <v>0.66300000000000003</v>
      </c>
      <c r="B6632">
        <v>-0.23956624819977934</v>
      </c>
      <c r="C6632">
        <v>-0.14297213829847166</v>
      </c>
      <c r="D6632">
        <v>-0.1846103161074133</v>
      </c>
      <c r="E6632">
        <v>-0.33033126369318633</v>
      </c>
      <c r="F6632">
        <v>-0.43085350930090338</v>
      </c>
      <c r="G6632">
        <v>0.27649015512991165</v>
      </c>
    </row>
    <row r="6633" spans="1:7">
      <c r="A6633">
        <v>0.66310000000000002</v>
      </c>
      <c r="B6633">
        <v>-0.23963823924100502</v>
      </c>
      <c r="C6633">
        <v>-0.14301884096246464</v>
      </c>
      <c r="D6633">
        <v>-0.18469269602759919</v>
      </c>
      <c r="E6633">
        <v>-0.33087211323987664</v>
      </c>
      <c r="F6633">
        <v>-0.4304533924555326</v>
      </c>
      <c r="G6633">
        <v>0.27624556653835286</v>
      </c>
    </row>
    <row r="6634" spans="1:7">
      <c r="A6634">
        <v>0.66320000000000001</v>
      </c>
      <c r="B6634">
        <v>-0.23970781643350447</v>
      </c>
      <c r="C6634">
        <v>-0.14306313375258028</v>
      </c>
      <c r="D6634">
        <v>-0.18477228104607502</v>
      </c>
      <c r="E6634">
        <v>-0.33141412581258139</v>
      </c>
      <c r="F6634">
        <v>-0.4300523637655842</v>
      </c>
      <c r="G6634">
        <v>0.27600205592087806</v>
      </c>
    </row>
    <row r="6635" spans="1:7">
      <c r="A6635">
        <v>0.6633</v>
      </c>
      <c r="B6635">
        <v>-0.23977508839025186</v>
      </c>
      <c r="C6635">
        <v>-0.14310518459511457</v>
      </c>
      <c r="D6635">
        <v>-0.18484927460001188</v>
      </c>
      <c r="E6635">
        <v>-0.33195652199955694</v>
      </c>
      <c r="F6635">
        <v>-0.42965056820664804</v>
      </c>
      <c r="G6635">
        <v>0.27575960952289813</v>
      </c>
    </row>
    <row r="6636" spans="1:7">
      <c r="A6636">
        <v>0.66339999999999999</v>
      </c>
      <c r="B6636">
        <v>-0.23984016043766943</v>
      </c>
      <c r="C6636">
        <v>-0.14314514952472113</v>
      </c>
      <c r="D6636">
        <v>-0.18492386140466532</v>
      </c>
      <c r="E6636">
        <v>-0.33249865666638523</v>
      </c>
      <c r="F6636">
        <v>-0.42924816023757822</v>
      </c>
      <c r="G6636">
        <v>0.27551820151682732</v>
      </c>
    </row>
    <row r="6637" spans="1:7">
      <c r="A6637">
        <v>0.66349999999999998</v>
      </c>
      <c r="B6637">
        <v>-0.23990313337033031</v>
      </c>
      <c r="C6637">
        <v>-0.14318317257687863</v>
      </c>
      <c r="D6637">
        <v>-0.18499620848385856</v>
      </c>
      <c r="E6637">
        <v>-0.33303999858237771</v>
      </c>
      <c r="F6637">
        <v>-0.4288452983531566</v>
      </c>
      <c r="G6637">
        <v>0.27527779744517422</v>
      </c>
    </row>
    <row r="6638" spans="1:7">
      <c r="A6638">
        <v>0.66360000000000008</v>
      </c>
      <c r="B6638">
        <v>-0.23996410248792577</v>
      </c>
      <c r="C6638">
        <v>-0.14321938582096205</v>
      </c>
      <c r="D6638">
        <v>-0.18506646618386835</v>
      </c>
      <c r="E6638">
        <v>-0.33358011271070775</v>
      </c>
      <c r="F6638">
        <v>-0.42844214063393377</v>
      </c>
      <c r="G6638">
        <v>0.27503835711244218</v>
      </c>
    </row>
    <row r="6639" spans="1:7">
      <c r="A6639">
        <v>0.66370000000000007</v>
      </c>
      <c r="B6639">
        <v>-0.24002315688679055</v>
      </c>
      <c r="C6639">
        <v>-0.14325390952084849</v>
      </c>
      <c r="D6639">
        <v>-0.18513476917380167</v>
      </c>
      <c r="E6639">
        <v>-0.33411864489846954</v>
      </c>
      <c r="F6639">
        <v>-0.42803884119217545</v>
      </c>
      <c r="G6639">
        <v>0.27479983697831956</v>
      </c>
    </row>
    <row r="6640" spans="1:7">
      <c r="A6640">
        <v>0.66380000000000006</v>
      </c>
      <c r="B6640">
        <v>-0.24008037897991397</v>
      </c>
      <c r="C6640">
        <v>-0.14328685241080663</v>
      </c>
      <c r="D6640">
        <v>-0.18520123743538885</v>
      </c>
      <c r="E6640">
        <v>-0.33465530871383559</v>
      </c>
      <c r="F6640">
        <v>-0.42763554741871646</v>
      </c>
      <c r="G6640">
        <v>0.27456219210207605</v>
      </c>
    </row>
    <row r="6641" spans="1:7">
      <c r="A6641">
        <v>0.66390000000000005</v>
      </c>
      <c r="B6641">
        <v>-0.24013584422103529</v>
      </c>
      <c r="C6641">
        <v>-0.14331831207521795</v>
      </c>
      <c r="D6641">
        <v>-0.18526597724504601</v>
      </c>
      <c r="E6641">
        <v>-0.33518987397217082</v>
      </c>
      <c r="F6641">
        <v>-0.42723239590544343</v>
      </c>
      <c r="G6641">
        <v>0.2743253782951568</v>
      </c>
    </row>
    <row r="6642" spans="1:7">
      <c r="A6642">
        <v>0.66400000000000003</v>
      </c>
      <c r="B6642">
        <v>-0.13922741422602458</v>
      </c>
      <c r="C6642">
        <v>-4.2386168637055022E-2</v>
      </c>
      <c r="D6642">
        <v>-8.4366875366496785E-2</v>
      </c>
      <c r="E6642">
        <v>-0.23475994951139617</v>
      </c>
      <c r="F6642">
        <v>-0.3258672961967034</v>
      </c>
      <c r="G6642">
        <v>0.37505156250922811</v>
      </c>
    </row>
    <row r="6643" spans="1:7">
      <c r="A6643">
        <v>0.66410000000000002</v>
      </c>
      <c r="B6643">
        <v>-0.13927971752639179</v>
      </c>
      <c r="C6643">
        <v>-4.2415122099214386E-2</v>
      </c>
      <c r="D6643">
        <v>-8.4428556873633376E-2</v>
      </c>
      <c r="E6643">
        <v>-0.2352900252778975</v>
      </c>
      <c r="F6643">
        <v>-0.32546495102173123</v>
      </c>
      <c r="G6643">
        <v>0.37481617340814138</v>
      </c>
    </row>
    <row r="6644" spans="1:7">
      <c r="A6644">
        <v>0.66420000000000001</v>
      </c>
      <c r="B6644">
        <v>-0.13933091925267371</v>
      </c>
      <c r="C6644">
        <v>-4.2443425183534167E-2</v>
      </c>
      <c r="D6644">
        <v>-8.4489245482197717E-2</v>
      </c>
      <c r="E6644">
        <v>-0.23581761356475295</v>
      </c>
      <c r="F6644">
        <v>-0.32506353488404355</v>
      </c>
      <c r="G6644">
        <v>0.37458119328639961</v>
      </c>
    </row>
    <row r="6645" spans="1:7">
      <c r="A6645">
        <v>0.6643</v>
      </c>
      <c r="B6645">
        <v>-0.13938132207002019</v>
      </c>
      <c r="C6645">
        <v>-4.2471407871514266E-2</v>
      </c>
      <c r="D6645">
        <v>-8.4549332725543103E-2</v>
      </c>
      <c r="E6645">
        <v>-0.23634222403837885</v>
      </c>
      <c r="F6645">
        <v>-0.32466318519642784</v>
      </c>
      <c r="G6645">
        <v>0.37434649601416725</v>
      </c>
    </row>
    <row r="6646" spans="1:7">
      <c r="A6646">
        <v>0.66439999999999999</v>
      </c>
      <c r="B6646">
        <v>-0.13943122744811021</v>
      </c>
      <c r="C6646">
        <v>-4.2499383147307945E-2</v>
      </c>
      <c r="D6646">
        <v>-8.4609178707919952E-2</v>
      </c>
      <c r="E6646">
        <v>-0.23686360137352613</v>
      </c>
      <c r="F6646">
        <v>-0.32426392397231019</v>
      </c>
      <c r="G6646">
        <v>0.37411196864162366</v>
      </c>
    </row>
    <row r="6647" spans="1:7">
      <c r="A6647">
        <v>0.66449999999999998</v>
      </c>
      <c r="B6647">
        <v>-0.13948092490313968</v>
      </c>
      <c r="C6647">
        <v>-4.2527633465351933E-2</v>
      </c>
      <c r="D6647">
        <v>-8.4669107862154647E-2</v>
      </c>
      <c r="E6647">
        <v>-0.23738167849521441</v>
      </c>
      <c r="F6647">
        <v>-0.32386568146793859</v>
      </c>
      <c r="G6647">
        <v>0.37387751037222366</v>
      </c>
    </row>
    <row r="6648" spans="1:7">
      <c r="A6648">
        <v>0.66460000000000008</v>
      </c>
      <c r="B6648">
        <v>-0.13953068412919167</v>
      </c>
      <c r="C6648">
        <v>-4.2556403948341703E-2</v>
      </c>
      <c r="D6648">
        <v>-8.4729404713158374E-2</v>
      </c>
      <c r="E6648">
        <v>-0.23789653554740786</v>
      </c>
      <c r="F6648">
        <v>-0.32346831706630541</v>
      </c>
      <c r="G6648">
        <v>0.37364303160034829</v>
      </c>
    </row>
    <row r="6649" spans="1:7">
      <c r="A6649">
        <v>0.66470000000000007</v>
      </c>
      <c r="B6649">
        <v>-0.13958075428621086</v>
      </c>
      <c r="C6649">
        <v>-4.2585906406012342E-2</v>
      </c>
      <c r="D6649">
        <v>-8.4790317117614755E-2</v>
      </c>
      <c r="E6649">
        <v>-0.23840836411068977</v>
      </c>
      <c r="F6649">
        <v>-0.32307163760550228</v>
      </c>
      <c r="G6649">
        <v>0.37340845301423387</v>
      </c>
    </row>
    <row r="6650" spans="1:7">
      <c r="A6650">
        <v>0.66480000000000006</v>
      </c>
      <c r="B6650">
        <v>-0.13963136406554266</v>
      </c>
      <c r="C6650">
        <v>-4.2616323378209309E-2</v>
      </c>
      <c r="D6650">
        <v>-8.4852060456245937E-2</v>
      </c>
      <c r="E6650">
        <v>-0.23891743622283357</v>
      </c>
      <c r="F6650">
        <v>-0.32267541334693012</v>
      </c>
      <c r="G6650">
        <v>0.37317370476305189</v>
      </c>
    </row>
    <row r="6651" spans="1:7">
      <c r="A6651">
        <v>0.66490000000000005</v>
      </c>
      <c r="B6651">
        <v>-0.13968272203414189</v>
      </c>
      <c r="C6651">
        <v>-4.2647811647779754E-2</v>
      </c>
      <c r="D6651">
        <v>-8.4914821311384614E-2</v>
      </c>
      <c r="E6651">
        <v>-0.23942407777577962</v>
      </c>
      <c r="F6651">
        <v>-0.32227939177268383</v>
      </c>
      <c r="G6651">
        <v>0.37293872568688452</v>
      </c>
    </row>
    <row r="6652" spans="1:7">
      <c r="A6652">
        <v>0.66500000000000004</v>
      </c>
      <c r="B6652">
        <v>-0.22911419766704455</v>
      </c>
      <c r="C6652">
        <v>-0.13205968593257023</v>
      </c>
      <c r="D6652">
        <v>-0.17435794130586135</v>
      </c>
      <c r="E6652">
        <v>-0.32930782648326923</v>
      </c>
      <c r="F6652">
        <v>-0.41126248999693255</v>
      </c>
      <c r="G6652">
        <v>0.28332428200671095</v>
      </c>
    </row>
    <row r="6653" spans="1:7">
      <c r="A6653">
        <v>0.66510000000000002</v>
      </c>
      <c r="B6653">
        <v>-0.22916738922210689</v>
      </c>
      <c r="C6653">
        <v>-0.13209356793080218</v>
      </c>
      <c r="D6653">
        <v>-0.17442296812302516</v>
      </c>
      <c r="E6653">
        <v>-0.32981024135675979</v>
      </c>
      <c r="F6653">
        <v>-0.4108661959566498</v>
      </c>
      <c r="G6653">
        <v>0.28308890949160775</v>
      </c>
    </row>
    <row r="6654" spans="1:7">
      <c r="A6654">
        <v>0.66520000000000001</v>
      </c>
      <c r="B6654">
        <v>-0.22922112871012112</v>
      </c>
      <c r="C6654">
        <v>-0.13212839141217714</v>
      </c>
      <c r="D6654">
        <v>-0.17448873714700763</v>
      </c>
      <c r="E6654">
        <v>-0.33030987761334929</v>
      </c>
      <c r="F6654">
        <v>-0.41046999331335593</v>
      </c>
      <c r="G6654">
        <v>0.28285366029482178</v>
      </c>
    </row>
    <row r="6655" spans="1:7">
      <c r="A6655">
        <v>0.6653</v>
      </c>
      <c r="B6655">
        <v>-0.22927514055264853</v>
      </c>
      <c r="C6655">
        <v>-0.13216392782323094</v>
      </c>
      <c r="D6655">
        <v>-0.17455501003498597</v>
      </c>
      <c r="E6655">
        <v>-0.33080639632671988</v>
      </c>
      <c r="F6655">
        <v>-0.41007421919565668</v>
      </c>
      <c r="G6655">
        <v>0.28261857867367463</v>
      </c>
    </row>
    <row r="6656" spans="1:7">
      <c r="A6656">
        <v>0.66539999999999999</v>
      </c>
      <c r="B6656">
        <v>-0.22932917215686865</v>
      </c>
      <c r="C6656">
        <v>-0.13219995281247865</v>
      </c>
      <c r="D6656">
        <v>-0.17462155553333503</v>
      </c>
      <c r="E6656">
        <v>-0.33129959879349125</v>
      </c>
      <c r="F6656">
        <v>-0.4096791097626129</v>
      </c>
      <c r="G6656">
        <v>0.28238371213771252</v>
      </c>
    </row>
    <row r="6657" spans="1:7">
      <c r="A6657">
        <v>0.66549999999999998</v>
      </c>
      <c r="B6657">
        <v>-0.22938299283677699</v>
      </c>
      <c r="C6657">
        <v>-0.13223624885616569</v>
      </c>
      <c r="D6657">
        <v>-0.17468815156413964</v>
      </c>
      <c r="E6657">
        <v>-0.3317893980098518</v>
      </c>
      <c r="F6657">
        <v>-0.4092848190399368</v>
      </c>
      <c r="G6657">
        <v>0.28214910992642384</v>
      </c>
    </row>
    <row r="6658" spans="1:7">
      <c r="A6658">
        <v>0.66560000000000008</v>
      </c>
      <c r="B6658">
        <v>-0.22943639290426932</v>
      </c>
      <c r="C6658">
        <v>-0.1322726073979954</v>
      </c>
      <c r="D6658">
        <v>-0.17475458688539192</v>
      </c>
      <c r="E6658">
        <v>-0.33227579392037038</v>
      </c>
      <c r="F6658">
        <v>-0.40889143539972916</v>
      </c>
      <c r="G6658">
        <v>0.28191482170373916</v>
      </c>
    </row>
    <row r="6659" spans="1:7">
      <c r="A6659">
        <v>0.66570000000000007</v>
      </c>
      <c r="B6659">
        <v>-0.22948918281480557</v>
      </c>
      <c r="C6659">
        <v>-0.1323088305078004</v>
      </c>
      <c r="D6659">
        <v>-0.17482066263824869</v>
      </c>
      <c r="E6659">
        <v>-0.33275885210658379</v>
      </c>
      <c r="F6659">
        <v>-0.40849899587316774</v>
      </c>
      <c r="G6659">
        <v>0.28168089645265504</v>
      </c>
    </row>
    <row r="6660" spans="1:7">
      <c r="A6660">
        <v>0.66580000000000006</v>
      </c>
      <c r="B6660">
        <v>-0.22954119287432428</v>
      </c>
      <c r="C6660">
        <v>-0.13234473288800075</v>
      </c>
      <c r="D6660">
        <v>-0.17488619484125145</v>
      </c>
      <c r="E6660">
        <v>-0.33323868559700109</v>
      </c>
      <c r="F6660">
        <v>-0.40810749847884259</v>
      </c>
      <c r="G6660">
        <v>0.28144738155351595</v>
      </c>
    </row>
    <row r="6661" spans="1:7">
      <c r="A6661">
        <v>0.66590000000000005</v>
      </c>
      <c r="B6661">
        <v>-0.2295922744007699</v>
      </c>
      <c r="C6661">
        <v>-0.13238014746891924</v>
      </c>
      <c r="D6661">
        <v>-0.17495101683414571</v>
      </c>
      <c r="E6661">
        <v>-0.33371543949327792</v>
      </c>
      <c r="F6661">
        <v>-0.40771691274273808</v>
      </c>
      <c r="G6661">
        <v>0.28121432203028129</v>
      </c>
    </row>
    <row r="6662" spans="1:7">
      <c r="A6662">
        <v>0.66600000000000004</v>
      </c>
      <c r="B6662">
        <v>-0.20630172752170894</v>
      </c>
      <c r="C6662">
        <v>-0.10907435569608026</v>
      </c>
      <c r="D6662">
        <v>-0.1516744081552508</v>
      </c>
      <c r="E6662">
        <v>-0.31084870674836063</v>
      </c>
      <c r="F6662">
        <v>-0.38398661719803612</v>
      </c>
      <c r="G6662">
        <v>0.30432233132962727</v>
      </c>
    </row>
    <row r="6663" spans="1:7">
      <c r="A6663">
        <v>0.66610000000000003</v>
      </c>
      <c r="B6663">
        <v>-0.20635064789169189</v>
      </c>
      <c r="C6663">
        <v>-0.10910844910331186</v>
      </c>
      <c r="D6663">
        <v>-0.151737446208001</v>
      </c>
      <c r="E6663">
        <v>-0.31131980362102318</v>
      </c>
      <c r="F6663">
        <v>-0.38359774245080325</v>
      </c>
      <c r="G6663">
        <v>0.30409026808180983</v>
      </c>
    </row>
    <row r="6664" spans="1:7">
      <c r="A6664">
        <v>0.66620000000000001</v>
      </c>
      <c r="B6664">
        <v>-0.20639856472148566</v>
      </c>
      <c r="C6664">
        <v>-0.10914197397558834</v>
      </c>
      <c r="D6664">
        <v>-0.15179966962777147</v>
      </c>
      <c r="E6664">
        <v>-0.31178813784591741</v>
      </c>
      <c r="F6664">
        <v>-0.38320977663835454</v>
      </c>
      <c r="G6664">
        <v>0.30385865182130423</v>
      </c>
    </row>
    <row r="6665" spans="1:7">
      <c r="A6665">
        <v>0.6663</v>
      </c>
      <c r="B6665">
        <v>-0.20644558081132214</v>
      </c>
      <c r="C6665">
        <v>-0.10917504464767003</v>
      </c>
      <c r="D6665">
        <v>-0.15186119784735563</v>
      </c>
      <c r="E6665">
        <v>-0.31225361325377227</v>
      </c>
      <c r="F6665">
        <v>-0.38282275429120349</v>
      </c>
      <c r="G6665">
        <v>0.30362744537292841</v>
      </c>
    </row>
    <row r="6666" spans="1:7">
      <c r="A6666">
        <v>0.66639999999999999</v>
      </c>
      <c r="B6666">
        <v>-0.20649178828872605</v>
      </c>
      <c r="C6666">
        <v>-0.10920776207259841</v>
      </c>
      <c r="D6666">
        <v>-0.15192213519511988</v>
      </c>
      <c r="E6666">
        <v>-0.3127161655664667</v>
      </c>
      <c r="F6666">
        <v>-0.38243669401718677</v>
      </c>
      <c r="G6666">
        <v>0.30339661712098404</v>
      </c>
    </row>
    <row r="6667" spans="1:7">
      <c r="A6667">
        <v>0.66649999999999998</v>
      </c>
      <c r="B6667">
        <v>-0.20653726859137578</v>
      </c>
      <c r="C6667">
        <v>-0.10924021427246267</v>
      </c>
      <c r="D6667">
        <v>-0.15198257180190566</v>
      </c>
      <c r="E6667">
        <v>-0.31317575482339732</v>
      </c>
      <c r="F6667">
        <v>-0.38205160301939428</v>
      </c>
      <c r="G6667">
        <v>0.30316614036630135</v>
      </c>
    </row>
    <row r="6668" spans="1:7">
      <c r="A6668">
        <v>0.66660000000000008</v>
      </c>
      <c r="B6668">
        <v>-0.20658209252383752</v>
      </c>
      <c r="C6668">
        <v>-0.10927247667664552</v>
      </c>
      <c r="D6668">
        <v>-0.15204258443057039</v>
      </c>
      <c r="E6668">
        <v>-0.31363235922423255</v>
      </c>
      <c r="F6668">
        <v>-0.38166748072947443</v>
      </c>
      <c r="G6668">
        <v>0.30293599275910127</v>
      </c>
    </row>
    <row r="6669" spans="1:7">
      <c r="A6669">
        <v>0.66670000000000007</v>
      </c>
      <c r="B6669">
        <v>-0.20662632022479022</v>
      </c>
      <c r="C6669">
        <v>-0.10930461203029918</v>
      </c>
      <c r="D6669">
        <v>-0.15210223713175797</v>
      </c>
      <c r="E6669">
        <v>-0.31408597019297052</v>
      </c>
      <c r="F6669">
        <v>-0.38128432167176968</v>
      </c>
      <c r="G6669">
        <v>0.30270615579959687</v>
      </c>
    </row>
    <row r="6670" spans="1:7">
      <c r="A6670">
        <v>0.66680000000000006</v>
      </c>
      <c r="B6670">
        <v>-0.20667000158552762</v>
      </c>
      <c r="C6670">
        <v>-0.1093366710804311</v>
      </c>
      <c r="D6670">
        <v>-0.15216158208650299</v>
      </c>
      <c r="E6670">
        <v>-0.31453658848040372</v>
      </c>
      <c r="F6670">
        <v>-0.38090211766627574</v>
      </c>
      <c r="G6670">
        <v>0.30247661439933016</v>
      </c>
    </row>
    <row r="6671" spans="1:7">
      <c r="A6671">
        <v>0.66690000000000005</v>
      </c>
      <c r="B6671">
        <v>-0.20671317691344493</v>
      </c>
      <c r="C6671">
        <v>-0.10936869363383828</v>
      </c>
      <c r="D6671">
        <v>-0.15222066049198535</v>
      </c>
      <c r="E6671">
        <v>-0.31498422113266983</v>
      </c>
      <c r="F6671">
        <v>-0.38052085947127162</v>
      </c>
      <c r="G6671">
        <v>0.30224735649769052</v>
      </c>
    </row>
    <row r="6672" spans="1:7">
      <c r="A6672">
        <v>0.66700000000000004</v>
      </c>
      <c r="B6672">
        <v>-0.33954477546000739</v>
      </c>
      <c r="C6672">
        <v>-0.24218960732330697</v>
      </c>
      <c r="D6672">
        <v>-0.28506840116595189</v>
      </c>
      <c r="E6672">
        <v>-0.44821777705090726</v>
      </c>
      <c r="F6672">
        <v>-0.51292943585069373</v>
      </c>
      <c r="G6672">
        <v>0.16922947483955186</v>
      </c>
    </row>
    <row r="6673" spans="1:7">
      <c r="A6673">
        <v>0.66710000000000003</v>
      </c>
      <c r="B6673">
        <v>-0.33958679839937389</v>
      </c>
      <c r="C6673">
        <v>-0.24222137320200421</v>
      </c>
      <c r="D6673">
        <v>-0.28512679971128119</v>
      </c>
      <c r="E6673">
        <v>-0.44865927799638688</v>
      </c>
      <c r="F6673">
        <v>-0.51254992682757661</v>
      </c>
      <c r="G6673">
        <v>0.16900090339683876</v>
      </c>
    </row>
    <row r="6674" spans="1:7">
      <c r="A6674">
        <v>0.66720000000000002</v>
      </c>
      <c r="B6674">
        <v>-0.33962768135851018</v>
      </c>
      <c r="C6674">
        <v>-0.24225233994644935</v>
      </c>
      <c r="D6674">
        <v>-0.28518427461925633</v>
      </c>
      <c r="E6674">
        <v>-0.44909759198738797</v>
      </c>
      <c r="F6674">
        <v>-0.51217104153016169</v>
      </c>
      <c r="G6674">
        <v>0.16877294625030953</v>
      </c>
    </row>
    <row r="6675" spans="1:7">
      <c r="A6675">
        <v>0.6673</v>
      </c>
      <c r="B6675">
        <v>-0.33966709236296566</v>
      </c>
      <c r="C6675">
        <v>-0.24228209805129985</v>
      </c>
      <c r="D6675">
        <v>-0.28524045834546019</v>
      </c>
      <c r="E6675">
        <v>-0.44953309114603196</v>
      </c>
      <c r="F6675">
        <v>-0.51179255714659466</v>
      </c>
      <c r="G6675">
        <v>0.16854570788850304</v>
      </c>
    </row>
    <row r="6676" spans="1:7">
      <c r="A6676">
        <v>0.66739999999999999</v>
      </c>
      <c r="B6676">
        <v>-0.33970474527501526</v>
      </c>
      <c r="C6676">
        <v>-0.24231028181251091</v>
      </c>
      <c r="D6676">
        <v>-0.28529501063077767</v>
      </c>
      <c r="E6676">
        <v>-0.44996628821883494</v>
      </c>
      <c r="F6676">
        <v>-0.51141412100344108</v>
      </c>
      <c r="G6676">
        <v>0.16831930886031266</v>
      </c>
    </row>
    <row r="6677" spans="1:7">
      <c r="A6677">
        <v>0.66749999999999998</v>
      </c>
      <c r="B6677">
        <v>-0.33974039446634308</v>
      </c>
      <c r="C6677">
        <v>-0.24233656564928108</v>
      </c>
      <c r="D6677">
        <v>-0.28534761754374394</v>
      </c>
      <c r="E6677">
        <v>-0.45039780504017785</v>
      </c>
      <c r="F6677">
        <v>-0.51103532609961466</v>
      </c>
      <c r="G6677">
        <v>0.16809386671869714</v>
      </c>
    </row>
    <row r="6678" spans="1:7">
      <c r="A6678">
        <v>0.66760000000000008</v>
      </c>
      <c r="B6678">
        <v>-0.33977382982116566</v>
      </c>
      <c r="C6678">
        <v>-0.24236066032467729</v>
      </c>
      <c r="D6678">
        <v>-0.28539799041277547</v>
      </c>
      <c r="E6678">
        <v>-0.45082835093113316</v>
      </c>
      <c r="F6678">
        <v>-0.51065583366694844</v>
      </c>
      <c r="G6678">
        <v>0.16786946137028974</v>
      </c>
    </row>
    <row r="6679" spans="1:7">
      <c r="A6679">
        <v>0.66770000000000007</v>
      </c>
      <c r="B6679">
        <v>-0.33980487225396327</v>
      </c>
      <c r="C6679">
        <v>-0.24238230951437245</v>
      </c>
      <c r="D6679">
        <v>-0.28544586479285439</v>
      </c>
      <c r="E6679">
        <v>-0.45125869404253743</v>
      </c>
      <c r="F6679">
        <v>-0.51027539093988028</v>
      </c>
      <c r="G6679">
        <v>0.16764613310512572</v>
      </c>
    </row>
    <row r="6680" spans="1:7">
      <c r="A6680">
        <v>0.66780000000000006</v>
      </c>
      <c r="B6680">
        <v>-0.33983336970804956</v>
      </c>
      <c r="C6680">
        <v>-0.24240128670061267</v>
      </c>
      <c r="D6680">
        <v>-0.28549099946697787</v>
      </c>
      <c r="E6680">
        <v>-0.45168963318518546</v>
      </c>
      <c r="F6680">
        <v>-0.50989381670250156</v>
      </c>
      <c r="G6680">
        <v>0.16742389044318207</v>
      </c>
    </row>
    <row r="6681" spans="1:7">
      <c r="A6681">
        <v>0.66790000000000005</v>
      </c>
      <c r="B6681">
        <v>-0.33985919360086392</v>
      </c>
      <c r="C6681">
        <v>-0.24241739237039805</v>
      </c>
      <c r="D6681">
        <v>-0.28553317548402468</v>
      </c>
      <c r="E6681">
        <v>-0.45212197341394483</v>
      </c>
      <c r="F6681">
        <v>-0.50951098764071889</v>
      </c>
      <c r="G6681">
        <v>0.16720271735796161</v>
      </c>
    </row>
    <row r="6682" spans="1:7">
      <c r="A6682">
        <v>0.66800000000000004</v>
      </c>
      <c r="B6682">
        <v>-0.26523670141273925</v>
      </c>
      <c r="C6682">
        <v>-0.1677849172278929</v>
      </c>
      <c r="D6682">
        <v>-0.21092666096514012</v>
      </c>
      <c r="E6682">
        <v>-0.37791097087588782</v>
      </c>
      <c r="F6682">
        <v>-0.43448129216665016</v>
      </c>
      <c r="G6682">
        <v>0.24162811387334393</v>
      </c>
    </row>
    <row r="6683" spans="1:7">
      <c r="A6683">
        <v>0.66810000000000003</v>
      </c>
      <c r="B6683">
        <v>-0.26525698741761783</v>
      </c>
      <c r="C6683">
        <v>-0.16779497144386024</v>
      </c>
      <c r="D6683">
        <v>-0.21096240820708889</v>
      </c>
      <c r="E6683">
        <v>-0.37834864255451706</v>
      </c>
      <c r="F6683">
        <v>-0.43409582563714383</v>
      </c>
      <c r="G6683">
        <v>0.24140894783831651</v>
      </c>
    </row>
    <row r="6684" spans="1:7">
      <c r="A6684">
        <v>0.66820000000000002</v>
      </c>
      <c r="B6684">
        <v>-0.26527468453123948</v>
      </c>
      <c r="C6684">
        <v>-0.16780229856151685</v>
      </c>
      <c r="D6684">
        <v>-0.2109950511672265</v>
      </c>
      <c r="E6684">
        <v>-0.37878914865747471</v>
      </c>
      <c r="F6684">
        <v>-0.43370918962562144</v>
      </c>
      <c r="G6684">
        <v>0.24119074878897334</v>
      </c>
    </row>
    <row r="6685" spans="1:7">
      <c r="A6685">
        <v>0.66830000000000001</v>
      </c>
      <c r="B6685">
        <v>-0.26528991336018404</v>
      </c>
      <c r="C6685">
        <v>-0.16780709154307516</v>
      </c>
      <c r="D6685">
        <v>-0.21102482483800422</v>
      </c>
      <c r="E6685">
        <v>-0.37923149095787373</v>
      </c>
      <c r="F6685">
        <v>-0.43332152109872918</v>
      </c>
      <c r="G6685">
        <v>0.24097354135156829</v>
      </c>
    </row>
    <row r="6686" spans="1:7">
      <c r="A6686">
        <v>0.66839999999999999</v>
      </c>
      <c r="B6686">
        <v>-0.26530279361779208</v>
      </c>
      <c r="C6686">
        <v>-0.16780953250857777</v>
      </c>
      <c r="D6686">
        <v>-0.21105194485602841</v>
      </c>
      <c r="E6686">
        <v>-0.37967483840997923</v>
      </c>
      <c r="F6686">
        <v>-0.43293297816759163</v>
      </c>
      <c r="G6686">
        <v>0.24075732719446036</v>
      </c>
    </row>
    <row r="6687" spans="1:7">
      <c r="A6687">
        <v>0.66849999999999998</v>
      </c>
      <c r="B6687">
        <v>-0.26531344234362297</v>
      </c>
      <c r="C6687">
        <v>-0.16780979219756187</v>
      </c>
      <c r="D6687">
        <v>-0.2110766083863842</v>
      </c>
      <c r="E6687">
        <v>-0.38011850257930863</v>
      </c>
      <c r="F6687">
        <v>-0.43254373236886878</v>
      </c>
      <c r="G6687">
        <v>0.24054209028103629</v>
      </c>
    </row>
    <row r="6688" spans="1:7">
      <c r="A6688">
        <v>0.66860000000000008</v>
      </c>
      <c r="B6688">
        <v>-0.26532197245218381</v>
      </c>
      <c r="C6688">
        <v>-0.16780802961596031</v>
      </c>
      <c r="D6688">
        <v>-0.21109899500617768</v>
      </c>
      <c r="E6688">
        <v>-0.38056191607127265</v>
      </c>
      <c r="F6688">
        <v>-0.43215396216999807</v>
      </c>
      <c r="G6688">
        <v>0.24032780138162951</v>
      </c>
    </row>
    <row r="6689" spans="1:7">
      <c r="A6689">
        <v>0.66870000000000007</v>
      </c>
      <c r="B6689">
        <v>-0.26532849158136163</v>
      </c>
      <c r="C6689">
        <v>-0.16780439185210128</v>
      </c>
      <c r="D6689">
        <v>-0.21111926758858335</v>
      </c>
      <c r="E6689">
        <v>-0.38100461369777144</v>
      </c>
      <c r="F6689">
        <v>-0.43176384758540209</v>
      </c>
      <c r="G6689">
        <v>0.24011442190911086</v>
      </c>
    </row>
    <row r="6690" spans="1:7">
      <c r="A6690">
        <v>0.66880000000000006</v>
      </c>
      <c r="B6690">
        <v>-0.2653331012127369</v>
      </c>
      <c r="C6690">
        <v>-0.16779901404648889</v>
      </c>
      <c r="D6690">
        <v>-0.21113757318854098</v>
      </c>
      <c r="E6690">
        <v>-0.38144621612768137</v>
      </c>
      <c r="F6690">
        <v>-0.43137356579621372</v>
      </c>
      <c r="G6690">
        <v>0.23990190713990545</v>
      </c>
    </row>
    <row r="6691" spans="1:7">
      <c r="A6691">
        <v>0.66890000000000005</v>
      </c>
      <c r="B6691">
        <v>-0.26533589603745966</v>
      </c>
      <c r="C6691">
        <v>-0.16779201950106781</v>
      </c>
      <c r="D6691">
        <v>-0.21115404393128312</v>
      </c>
      <c r="E6691">
        <v>-0.38188641577449178</v>
      </c>
      <c r="F6691">
        <v>-0.43098328765784327</v>
      </c>
      <c r="G6691">
        <v>0.23969020888382525</v>
      </c>
    </row>
    <row r="6692" spans="1:7">
      <c r="A6692">
        <v>0.66900000000000004</v>
      </c>
      <c r="B6692">
        <v>-7.2472254130463654E-2</v>
      </c>
      <c r="C6692">
        <v>2.5081189493605827E-2</v>
      </c>
      <c r="D6692">
        <v>-1.8304088492690163E-2</v>
      </c>
      <c r="E6692">
        <v>-0.18946025472717831</v>
      </c>
      <c r="F6692">
        <v>-0.23772846062999736</v>
      </c>
      <c r="G6692">
        <v>0.43234398868267349</v>
      </c>
    </row>
    <row r="6693" spans="1:7">
      <c r="A6693">
        <v>0.66910000000000003</v>
      </c>
      <c r="B6693">
        <v>-7.2471948309476453E-2</v>
      </c>
      <c r="C6693">
        <v>2.5090715043292633E-2</v>
      </c>
      <c r="D6693">
        <v>-1.8317461366617493E-2</v>
      </c>
      <c r="E6693">
        <v>-0.18989744812298875</v>
      </c>
      <c r="F6693">
        <v>-0.23733895886327339</v>
      </c>
      <c r="G6693">
        <v>0.43213354209627164</v>
      </c>
    </row>
    <row r="6694" spans="1:7">
      <c r="A6694">
        <v>0.66920000000000002</v>
      </c>
      <c r="B6694">
        <v>-7.2470854093931614E-2</v>
      </c>
      <c r="C6694">
        <v>2.5100556246482775E-2</v>
      </c>
      <c r="D6694">
        <v>-1.8330129496185066E-2</v>
      </c>
      <c r="E6694">
        <v>-0.19033306408540529</v>
      </c>
      <c r="F6694">
        <v>-0.23695058892290527</v>
      </c>
      <c r="G6694">
        <v>0.43192319602649032</v>
      </c>
    </row>
    <row r="6695" spans="1:7">
      <c r="A6695">
        <v>0.66930000000000001</v>
      </c>
      <c r="B6695">
        <v>-7.2469418237382399E-2</v>
      </c>
      <c r="C6695">
        <v>2.5110270408388757E-2</v>
      </c>
      <c r="D6695">
        <v>-1.8342681763181545E-2</v>
      </c>
      <c r="E6695">
        <v>-0.19076651378173515</v>
      </c>
      <c r="F6695">
        <v>-0.23656339428641759</v>
      </c>
      <c r="G6695">
        <v>0.43171276736691705</v>
      </c>
    </row>
    <row r="6696" spans="1:7">
      <c r="A6696">
        <v>0.6694</v>
      </c>
      <c r="B6696">
        <v>-7.2468089043965289E-2</v>
      </c>
      <c r="C6696">
        <v>2.511945339089916E-2</v>
      </c>
      <c r="D6696">
        <v>-1.8355649186589496E-2</v>
      </c>
      <c r="E6696">
        <v>-0.19119767993282927</v>
      </c>
      <c r="F6696">
        <v>-0.23617720467259784</v>
      </c>
      <c r="G6696">
        <v>0.43150208285086283</v>
      </c>
    </row>
    <row r="6697" spans="1:7">
      <c r="A6697">
        <v>0.66949999999999998</v>
      </c>
      <c r="B6697">
        <v>-7.2467295722643321E-2</v>
      </c>
      <c r="C6697">
        <v>2.5127760315611702E-2</v>
      </c>
      <c r="D6697">
        <v>-1.8369490622875517E-2</v>
      </c>
      <c r="E6697">
        <v>-0.19162683071544601</v>
      </c>
      <c r="F6697">
        <v>-0.23579167592194089</v>
      </c>
      <c r="G6697">
        <v>0.43129097924190635</v>
      </c>
    </row>
    <row r="6698" spans="1:7">
      <c r="A6698">
        <v>0.66960000000000008</v>
      </c>
      <c r="B6698">
        <v>-7.2467444943278725E-2</v>
      </c>
      <c r="C6698">
        <v>2.5134899974469604E-2</v>
      </c>
      <c r="D6698">
        <v>-1.8384598669239693E-2</v>
      </c>
      <c r="E6698">
        <v>-0.19205454264544225</v>
      </c>
      <c r="F6698">
        <v>-0.2354063259167844</v>
      </c>
      <c r="G6698">
        <v>0.43107930345002132</v>
      </c>
    </row>
    <row r="6699" spans="1:7">
      <c r="A6699">
        <v>0.66970000000000007</v>
      </c>
      <c r="B6699">
        <v>-7.2468920299105122E-2</v>
      </c>
      <c r="C6699">
        <v>2.5140627917145331E-2</v>
      </c>
      <c r="D6699">
        <v>-1.8401307834807312E-2</v>
      </c>
      <c r="E6699">
        <v>-0.19248163181953509</v>
      </c>
      <c r="F6699">
        <v>-0.23502056678762412</v>
      </c>
      <c r="G6699">
        <v>0.43086691258318877</v>
      </c>
    </row>
    <row r="6700" spans="1:7">
      <c r="A6700">
        <v>0.66980000000000006</v>
      </c>
      <c r="B6700">
        <v>-7.2472082018913309E-2</v>
      </c>
      <c r="C6700">
        <v>2.5144740266859422E-2</v>
      </c>
      <c r="D6700">
        <v>-1.841990191414844E-2</v>
      </c>
      <c r="E6700">
        <v>-0.19290909131187711</v>
      </c>
      <c r="F6700">
        <v>-0.23463373502524409</v>
      </c>
      <c r="G6700">
        <v>0.43065367867649779</v>
      </c>
    </row>
    <row r="6701" spans="1:7">
      <c r="A6701">
        <v>0.66990000000000005</v>
      </c>
      <c r="B6701">
        <v>-7.2477266788941286E-2</v>
      </c>
      <c r="C6701">
        <v>2.5147068170871201E-2</v>
      </c>
      <c r="D6701">
        <v>-1.844062061311913E-2</v>
      </c>
      <c r="E6701">
        <v>-0.19333803074354783</v>
      </c>
      <c r="F6701">
        <v>-0.2342451227037789</v>
      </c>
      <c r="G6701">
        <v>0.43043950824379085</v>
      </c>
    </row>
    <row r="6702" spans="1:7">
      <c r="A6702">
        <v>0.67</v>
      </c>
      <c r="B6702">
        <v>-0.30431308975993732</v>
      </c>
      <c r="C6702">
        <v>-0.2066808292520026</v>
      </c>
      <c r="D6702">
        <v>-0.25029196756275951</v>
      </c>
      <c r="E6702">
        <v>-0.42559793002764723</v>
      </c>
      <c r="F6702">
        <v>-0.46568230302549218</v>
      </c>
      <c r="G6702">
        <v>0.19839604333425676</v>
      </c>
    </row>
    <row r="6703" spans="1:7">
      <c r="A6703">
        <v>0.67010000000000003</v>
      </c>
      <c r="B6703">
        <v>-0.30432268936340634</v>
      </c>
      <c r="C6703">
        <v>-0.20668227105443826</v>
      </c>
      <c r="D6703">
        <v>-0.25031696076502907</v>
      </c>
      <c r="E6703">
        <v>-0.4260314009685694</v>
      </c>
      <c r="F6703">
        <v>-0.46528830584968567</v>
      </c>
      <c r="G6703">
        <v>0.19818059887117301</v>
      </c>
    </row>
    <row r="6704" spans="1:7">
      <c r="A6704">
        <v>0.67020000000000002</v>
      </c>
      <c r="B6704">
        <v>-0.30433361458975083</v>
      </c>
      <c r="C6704">
        <v>-0.20668521329780454</v>
      </c>
      <c r="D6704">
        <v>-0.25034320338376848</v>
      </c>
      <c r="E6704">
        <v>-0.42646427397896142</v>
      </c>
      <c r="F6704">
        <v>-0.46489239554373152</v>
      </c>
      <c r="G6704">
        <v>0.19796555178718644</v>
      </c>
    </row>
    <row r="6705" spans="1:7">
      <c r="A6705">
        <v>0.67030000000000001</v>
      </c>
      <c r="B6705">
        <v>-0.30434543099692002</v>
      </c>
      <c r="C6705">
        <v>-0.20668934893531965</v>
      </c>
      <c r="D6705">
        <v>-0.25037037678241347</v>
      </c>
      <c r="E6705">
        <v>-0.4268954744532949</v>
      </c>
      <c r="F6705">
        <v>-0.46449561183949317</v>
      </c>
      <c r="G6705">
        <v>0.19775085107588614</v>
      </c>
    </row>
    <row r="6706" spans="1:7">
      <c r="A6706">
        <v>0.6704</v>
      </c>
      <c r="B6706">
        <v>-0.30435773141266775</v>
      </c>
      <c r="C6706">
        <v>-0.20669435172788031</v>
      </c>
      <c r="D6706">
        <v>-0.25039815459546144</v>
      </c>
      <c r="E6706">
        <v>-0.42732425946728259</v>
      </c>
      <c r="F6706">
        <v>-0.46409871013667942</v>
      </c>
      <c r="G6706">
        <v>0.19753647988468115</v>
      </c>
    </row>
    <row r="6707" spans="1:7">
      <c r="A6707">
        <v>0.67049999999999998</v>
      </c>
      <c r="B6707">
        <v>-0.30437013512690836</v>
      </c>
      <c r="C6707">
        <v>-0.20669988292255947</v>
      </c>
      <c r="D6707">
        <v>-0.25042620736464727</v>
      </c>
      <c r="E6707">
        <v>-0.42775016444863695</v>
      </c>
      <c r="F6707">
        <v>-0.46370220491483294</v>
      </c>
      <c r="G6707">
        <v>0.19732244954128875</v>
      </c>
    </row>
    <row r="6708" spans="1:7">
      <c r="A6708">
        <v>0.67060000000000008</v>
      </c>
      <c r="B6708">
        <v>-0.30438228708901294</v>
      </c>
      <c r="C6708">
        <v>-0.20670559718508574</v>
      </c>
      <c r="D6708">
        <v>-0.25045420663687601</v>
      </c>
      <c r="E6708">
        <v>-0.42817295536152161</v>
      </c>
      <c r="F6708">
        <v>-0.46330640888793595</v>
      </c>
      <c r="G6708">
        <v>0.19710879418210253</v>
      </c>
    </row>
    <row r="6709" spans="1:7">
      <c r="A6709">
        <v>0.67070000000000007</v>
      </c>
      <c r="B6709">
        <v>-0.30439385717267742</v>
      </c>
      <c r="C6709">
        <v>-0.20671114780759847</v>
      </c>
      <c r="D6709">
        <v>-0.2504818285538315</v>
      </c>
      <c r="E6709">
        <v>-0.42859258604853007</v>
      </c>
      <c r="F6709">
        <v>-0.46291146815400774</v>
      </c>
      <c r="G6709">
        <v>0.19689556594802954</v>
      </c>
    </row>
    <row r="6710" spans="1:7">
      <c r="A6710">
        <v>0.67080000000000006</v>
      </c>
      <c r="B6710">
        <v>-0.30440454092987013</v>
      </c>
      <c r="C6710">
        <v>-0.20671619213013681</v>
      </c>
      <c r="D6710">
        <v>-0.25050875863031941</v>
      </c>
      <c r="E6710">
        <v>-0.42900916037029557</v>
      </c>
      <c r="F6710">
        <v>-0.46251739359268074</v>
      </c>
      <c r="G6710">
        <v>0.19668283071267434</v>
      </c>
    </row>
    <row r="6711" spans="1:7">
      <c r="A6711">
        <v>0.67090000000000005</v>
      </c>
      <c r="B6711">
        <v>-0.30441406600163212</v>
      </c>
      <c r="C6711">
        <v>-0.20672040824158344</v>
      </c>
      <c r="D6711">
        <v>-0.25053470124909794</v>
      </c>
      <c r="E6711">
        <v>-0.42942289878391493</v>
      </c>
      <c r="F6711">
        <v>-0.46212408876103644</v>
      </c>
      <c r="G6711">
        <v>0.19647066430759424</v>
      </c>
    </row>
    <row r="6712" spans="1:7">
      <c r="A6712">
        <v>0.67100000000000004</v>
      </c>
      <c r="B6712">
        <v>-0.19618060053031883</v>
      </c>
      <c r="C6712">
        <v>-9.8481912962329332E-2</v>
      </c>
      <c r="D6712">
        <v>-0.14231779004273371</v>
      </c>
      <c r="E6712">
        <v>-0.32159251438759717</v>
      </c>
      <c r="F6712">
        <v>-0.35348977990717784</v>
      </c>
      <c r="G6712">
        <v>0.30450074383499093</v>
      </c>
    </row>
    <row r="6713" spans="1:7">
      <c r="A6713">
        <v>0.67110000000000003</v>
      </c>
      <c r="B6713">
        <v>-0.19618731946883949</v>
      </c>
      <c r="C6713">
        <v>-9.8483899198352987E-2</v>
      </c>
      <c r="D6713">
        <v>-0.14234114211942384</v>
      </c>
      <c r="E6713">
        <v>-0.32200170539471185</v>
      </c>
      <c r="F6713">
        <v>-0.35309767535422587</v>
      </c>
      <c r="G6713">
        <v>0.30428983597133996</v>
      </c>
    </row>
    <row r="6714" spans="1:7">
      <c r="A6714">
        <v>0.67120000000000002</v>
      </c>
      <c r="B6714">
        <v>-0.19619291153741791</v>
      </c>
      <c r="C6714">
        <v>-9.848513255730218E-2</v>
      </c>
      <c r="D6714">
        <v>-0.14236345928285132</v>
      </c>
      <c r="E6714">
        <v>-0.322408864318737</v>
      </c>
      <c r="F6714">
        <v>-0.35270647617716261</v>
      </c>
      <c r="G6714">
        <v>0.30407936980143335</v>
      </c>
    </row>
    <row r="6715" spans="1:7">
      <c r="A6715">
        <v>0.67130000000000001</v>
      </c>
      <c r="B6715">
        <v>-0.19619761135273661</v>
      </c>
      <c r="C6715">
        <v>-9.8485878224031431E-2</v>
      </c>
      <c r="D6715">
        <v>-0.14238502820855814</v>
      </c>
      <c r="E6715">
        <v>-0.32281366992764488</v>
      </c>
      <c r="F6715">
        <v>-0.35231630438134109</v>
      </c>
      <c r="G6715">
        <v>0.30386925726262054</v>
      </c>
    </row>
    <row r="6716" spans="1:7">
      <c r="A6716">
        <v>0.6714</v>
      </c>
      <c r="B6716">
        <v>-0.1962016462718208</v>
      </c>
      <c r="C6716">
        <v>-9.8486385415502475E-2</v>
      </c>
      <c r="D6716">
        <v>-0.14240611171555351</v>
      </c>
      <c r="E6716">
        <v>-0.32321593097170931</v>
      </c>
      <c r="F6716">
        <v>-0.35192720246718029</v>
      </c>
      <c r="G6716">
        <v>0.30365942321755246</v>
      </c>
    </row>
    <row r="6717" spans="1:7">
      <c r="A6717">
        <v>0.67149999999999999</v>
      </c>
      <c r="B6717">
        <v>-0.19620523146359448</v>
      </c>
      <c r="C6717">
        <v>-9.8486881056455644E-2</v>
      </c>
      <c r="D6717">
        <v>-0.14242694766320874</v>
      </c>
      <c r="E6717">
        <v>-0.32361555906369482</v>
      </c>
      <c r="F6717">
        <v>-0.35153915116379231</v>
      </c>
      <c r="G6717">
        <v>0.30344980377573222</v>
      </c>
    </row>
    <row r="6718" spans="1:7">
      <c r="A6718">
        <v>0.67160000000000009</v>
      </c>
      <c r="B6718">
        <v>-0.19620856481395732</v>
      </c>
      <c r="C6718">
        <v>-9.8487563485444518E-2</v>
      </c>
      <c r="D6718">
        <v>-0.14244774648080405</v>
      </c>
      <c r="E6718">
        <v>-0.32401254520576439</v>
      </c>
      <c r="F6718">
        <v>-0.35115208481607718</v>
      </c>
      <c r="G6718">
        <v>0.30324034480194428</v>
      </c>
    </row>
    <row r="6719" spans="1:7">
      <c r="A6719">
        <v>0.67170000000000007</v>
      </c>
      <c r="B6719">
        <v>-0.19621182617138944</v>
      </c>
      <c r="C6719">
        <v>-9.8488604810984093E-2</v>
      </c>
      <c r="D6719">
        <v>-0.14246869236169246</v>
      </c>
      <c r="E6719">
        <v>-0.32440693963670514</v>
      </c>
      <c r="F6719">
        <v>-0.3507659046227839</v>
      </c>
      <c r="G6719">
        <v>0.30303100059698829</v>
      </c>
    </row>
    <row r="6720" spans="1:7">
      <c r="A6720">
        <v>0.67180000000000006</v>
      </c>
      <c r="B6720">
        <v>-0.19621517772135011</v>
      </c>
      <c r="C6720">
        <v>-9.8490153845263606E-2</v>
      </c>
      <c r="D6720">
        <v>-0.14248994586280439</v>
      </c>
      <c r="E6720">
        <v>-0.32479883468881182</v>
      </c>
      <c r="F6720">
        <v>-0.35038048991555842</v>
      </c>
      <c r="G6720">
        <v>0.30282173273685536</v>
      </c>
    </row>
    <row r="6721" spans="1:7">
      <c r="A6721">
        <v>0.67190000000000005</v>
      </c>
      <c r="B6721">
        <v>-0.19621876458399168</v>
      </c>
      <c r="C6721">
        <v>-9.8492338625928433E-2</v>
      </c>
      <c r="D6721">
        <v>-0.14251164623233592</v>
      </c>
      <c r="E6721">
        <v>-0.32518835035814586</v>
      </c>
      <c r="F6721">
        <v>-0.34999570766207039</v>
      </c>
      <c r="G6721">
        <v>0.30261250905706838</v>
      </c>
    </row>
    <row r="6722" spans="1:7">
      <c r="A6722">
        <v>0.67200000000000004</v>
      </c>
      <c r="B6722">
        <v>-0.21435299020961462</v>
      </c>
      <c r="C6722">
        <v>-0.11662554340154152</v>
      </c>
      <c r="D6722">
        <v>-0.1606641882373081</v>
      </c>
      <c r="E6722">
        <v>-0.34370589707958599</v>
      </c>
      <c r="F6722">
        <v>-0.36774169514395666</v>
      </c>
      <c r="G6722">
        <v>0.28427302799546672</v>
      </c>
    </row>
    <row r="6723" spans="1:7">
      <c r="A6723">
        <v>0.67210000000000003</v>
      </c>
      <c r="B6723">
        <v>-0.2143573566543151</v>
      </c>
      <c r="C6723">
        <v>-0.11662926224349945</v>
      </c>
      <c r="D6723">
        <v>-0.16068706212891382</v>
      </c>
      <c r="E6723">
        <v>-0.34409098062506949</v>
      </c>
      <c r="F6723">
        <v>-0.36735780923178313</v>
      </c>
      <c r="G6723">
        <v>0.2840638549275647</v>
      </c>
    </row>
    <row r="6724" spans="1:7">
      <c r="A6724">
        <v>0.67220000000000002</v>
      </c>
      <c r="B6724">
        <v>-0.21436204540638704</v>
      </c>
      <c r="C6724">
        <v>-0.11663369131049617</v>
      </c>
      <c r="D6724">
        <v>-0.16071044994511485</v>
      </c>
      <c r="E6724">
        <v>-0.34447377295125053</v>
      </c>
      <c r="F6724">
        <v>-0.36697440021013922</v>
      </c>
      <c r="G6724">
        <v>0.28385475831767365</v>
      </c>
    </row>
    <row r="6725" spans="1:7">
      <c r="A6725">
        <v>0.67230000000000001</v>
      </c>
      <c r="B6725">
        <v>-0.21436696137282407</v>
      </c>
      <c r="C6725">
        <v>-0.11663874710243149</v>
      </c>
      <c r="D6725">
        <v>-0.16073426314097539</v>
      </c>
      <c r="E6725">
        <v>-0.34485419459702094</v>
      </c>
      <c r="F6725">
        <v>-0.3665915707600001</v>
      </c>
      <c r="G6725">
        <v>0.28364575583389573</v>
      </c>
    </row>
    <row r="6726" spans="1:7">
      <c r="A6726">
        <v>0.6724</v>
      </c>
      <c r="B6726">
        <v>-0.21437202145381162</v>
      </c>
      <c r="C6726">
        <v>-0.11664435467170176</v>
      </c>
      <c r="D6726">
        <v>-0.16075842266873863</v>
      </c>
      <c r="E6726">
        <v>-0.34523218977570819</v>
      </c>
      <c r="F6726">
        <v>-0.36620940166310456</v>
      </c>
      <c r="G6726">
        <v>0.28343686372564153</v>
      </c>
    </row>
    <row r="6727" spans="1:7">
      <c r="A6727">
        <v>0.67249999999999999</v>
      </c>
      <c r="B6727">
        <v>-0.21437715360517418</v>
      </c>
      <c r="C6727">
        <v>-0.11665044742491393</v>
      </c>
      <c r="D6727">
        <v>-0.1607828586411193</v>
      </c>
      <c r="E6727">
        <v>-0.34560772080864316</v>
      </c>
      <c r="F6727">
        <v>-0.36582795606993862</v>
      </c>
      <c r="G6727">
        <v>0.28322809669630455</v>
      </c>
    </row>
    <row r="6728" spans="1:7">
      <c r="A6728">
        <v>0.67260000000000009</v>
      </c>
      <c r="B6728">
        <v>-0.21438229590644475</v>
      </c>
      <c r="C6728">
        <v>-0.11665696678493465</v>
      </c>
      <c r="D6728">
        <v>-0.1608075098759647</v>
      </c>
      <c r="E6728">
        <v>-0.34598076362453228</v>
      </c>
      <c r="F6728">
        <v>-0.36544728302244933</v>
      </c>
      <c r="G6728">
        <v>0.2830194678436036</v>
      </c>
    </row>
    <row r="6729" spans="1:7">
      <c r="A6729">
        <v>0.67270000000000008</v>
      </c>
      <c r="B6729">
        <v>-0.21438739563188314</v>
      </c>
      <c r="C6729">
        <v>-0.11666386173156784</v>
      </c>
      <c r="D6729">
        <v>-0.16083232333743869</v>
      </c>
      <c r="E6729">
        <v>-0.34635130416514165</v>
      </c>
      <c r="F6729">
        <v>-0.36506742033891942</v>
      </c>
      <c r="G6729">
        <v>0.28281098865859566</v>
      </c>
    </row>
    <row r="6730" spans="1:7">
      <c r="A6730">
        <v>0.67280000000000006</v>
      </c>
      <c r="B6730">
        <v>-0.21439240832190354</v>
      </c>
      <c r="C6730">
        <v>-0.11667108823808281</v>
      </c>
      <c r="D6730">
        <v>-0.16085725348791424</v>
      </c>
      <c r="E6730">
        <v>-0.34671933555085499</v>
      </c>
      <c r="F6730">
        <v>-0.36468839695980498</v>
      </c>
      <c r="G6730">
        <v>0.28260266907524839</v>
      </c>
    </row>
    <row r="6731" spans="1:7">
      <c r="A6731">
        <v>0.67290000000000005</v>
      </c>
      <c r="B6731">
        <v>-0.21439729685288578</v>
      </c>
      <c r="C6731">
        <v>-0.11667860862043877</v>
      </c>
      <c r="D6731">
        <v>-0.1608822615644101</v>
      </c>
      <c r="E6731">
        <v>-0.34708485587231647</v>
      </c>
      <c r="F6731">
        <v>-0.36431023484436548</v>
      </c>
      <c r="G6731">
        <v>0.28239451756339651</v>
      </c>
    </row>
    <row r="6732" spans="1:7">
      <c r="A6732">
        <v>0.67300000000000004</v>
      </c>
      <c r="B6732">
        <v>-0.19339417719325747</v>
      </c>
      <c r="C6732">
        <v>-9.5678537505524908E-2</v>
      </c>
      <c r="D6732">
        <v>-0.13989946148281973</v>
      </c>
      <c r="E6732">
        <v>-0.32644001317460924</v>
      </c>
      <c r="F6732">
        <v>-0.34292509718692465</v>
      </c>
      <c r="G6732">
        <v>0.3031943945702682</v>
      </c>
    </row>
    <row r="6733" spans="1:7">
      <c r="A6733">
        <v>0.67310000000000003</v>
      </c>
      <c r="B6733">
        <v>-0.19339878835308699</v>
      </c>
      <c r="C6733">
        <v>-9.568661029719383E-2</v>
      </c>
      <c r="D6733">
        <v>-0.1399245943718892</v>
      </c>
      <c r="E6733">
        <v>-0.32680056725441065</v>
      </c>
      <c r="F6733">
        <v>-0.34254869548333344</v>
      </c>
      <c r="G6733">
        <v>0.30298656276184593</v>
      </c>
    </row>
    <row r="6734" spans="1:7">
      <c r="A6734">
        <v>0.67320000000000002</v>
      </c>
      <c r="B6734">
        <v>-0.19340342687628853</v>
      </c>
      <c r="C6734">
        <v>-9.5695113920146291E-2</v>
      </c>
      <c r="D6734">
        <v>-0.13994996066252607</v>
      </c>
      <c r="E6734">
        <v>-0.32715876976321046</v>
      </c>
      <c r="F6734">
        <v>-0.3421731012828591</v>
      </c>
      <c r="G6734">
        <v>0.30277881593831707</v>
      </c>
    </row>
    <row r="6735" spans="1:7">
      <c r="A6735">
        <v>0.67330000000000001</v>
      </c>
      <c r="B6735">
        <v>-0.193408233187923</v>
      </c>
      <c r="C6735">
        <v>-9.5704175203244368E-2</v>
      </c>
      <c r="D6735">
        <v>-0.13997569816561395</v>
      </c>
      <c r="E6735">
        <v>-0.32751472081745081</v>
      </c>
      <c r="F6735">
        <v>-0.34179819750872381</v>
      </c>
      <c r="G6735">
        <v>0.30257112090198079</v>
      </c>
    </row>
    <row r="6736" spans="1:7">
      <c r="A6736">
        <v>0.6734</v>
      </c>
      <c r="B6736">
        <v>-0.19341333159629492</v>
      </c>
      <c r="C6736">
        <v>-9.5713902582869714E-2</v>
      </c>
      <c r="D6736">
        <v>-0.14000192559133406</v>
      </c>
      <c r="E6736">
        <v>-0.32786853656261689</v>
      </c>
      <c r="F6736">
        <v>-0.34142386187710488</v>
      </c>
      <c r="G6736">
        <v>0.30236344988843522</v>
      </c>
    </row>
    <row r="6737" spans="1:7">
      <c r="A6737">
        <v>0.67349999999999999</v>
      </c>
      <c r="B6737">
        <v>-0.19341883092185341</v>
      </c>
      <c r="C6737">
        <v>-9.5724387985499426E-2</v>
      </c>
      <c r="D6737">
        <v>-0.14002874431334433</v>
      </c>
      <c r="E6737">
        <v>-0.32822033979725201</v>
      </c>
      <c r="F6737">
        <v>-0.34104997316886132</v>
      </c>
      <c r="G6737">
        <v>0.30215577981770253</v>
      </c>
    </row>
    <row r="6738" spans="1:7">
      <c r="A6738">
        <v>0.67360000000000009</v>
      </c>
      <c r="B6738">
        <v>-0.19342482511814652</v>
      </c>
      <c r="C6738">
        <v>-9.5735708453733359E-2</v>
      </c>
      <c r="D6738">
        <v>-0.14005623990533866</v>
      </c>
      <c r="E6738">
        <v>-0.32857025241924398</v>
      </c>
      <c r="F6738">
        <v>-0.34067641626851747</v>
      </c>
      <c r="G6738">
        <v>0.30194809165204395</v>
      </c>
    </row>
    <row r="6739" spans="1:7">
      <c r="A6739">
        <v>0.67370000000000008</v>
      </c>
      <c r="B6739">
        <v>-0.19343139386769748</v>
      </c>
      <c r="C6739">
        <v>-9.5747927526555365E-2</v>
      </c>
      <c r="D6739">
        <v>-0.14008448345686464</v>
      </c>
      <c r="E6739">
        <v>-0.32891838944551932</v>
      </c>
      <c r="F6739">
        <v>-0.34030308613885357</v>
      </c>
      <c r="G6739">
        <v>0.30174036985010511</v>
      </c>
    </row>
    <row r="6740" spans="1:7">
      <c r="A6740">
        <v>0.67380000000000007</v>
      </c>
      <c r="B6740">
        <v>-0.19343860312400363</v>
      </c>
      <c r="C6740">
        <v>-9.5761096369906262E-2</v>
      </c>
      <c r="D6740">
        <v>-0.14011353266038817</v>
      </c>
      <c r="E6740">
        <v>-0.32926485434789149</v>
      </c>
      <c r="F6740">
        <v>-0.33992989091147591</v>
      </c>
      <c r="G6740">
        <v>0.30153260190773706</v>
      </c>
    </row>
    <row r="6741" spans="1:7">
      <c r="A6741">
        <v>0.67390000000000005</v>
      </c>
      <c r="B6741">
        <v>-0.19344650554359877</v>
      </c>
      <c r="C6741">
        <v>-9.5775254619406169E-2</v>
      </c>
      <c r="D6741">
        <v>-0.14014343262733053</v>
      </c>
      <c r="E6741">
        <v>-0.32960973540663197</v>
      </c>
      <c r="F6741">
        <v>-0.3395567543140745</v>
      </c>
      <c r="G6741">
        <v>0.30132477797545631</v>
      </c>
    </row>
    <row r="6742" spans="1:7">
      <c r="A6742">
        <v>0.67400000000000004</v>
      </c>
      <c r="B6742">
        <v>-0.26166482377091294</v>
      </c>
      <c r="C6742">
        <v>-0.16400011388726554</v>
      </c>
      <c r="D6742">
        <v>-0.20838389938415602</v>
      </c>
      <c r="E6742">
        <v>-0.3981627857250945</v>
      </c>
      <c r="F6742">
        <v>-0.40739330089025294</v>
      </c>
      <c r="G6742">
        <v>0.2329072074362451</v>
      </c>
    </row>
    <row r="6743" spans="1:7">
      <c r="A6743">
        <v>0.67410000000000003</v>
      </c>
      <c r="B6743">
        <v>-0.26167406913027147</v>
      </c>
      <c r="C6743">
        <v>-0.16401621202808503</v>
      </c>
      <c r="D6743">
        <v>-0.20841543136060015</v>
      </c>
      <c r="E6743">
        <v>-0.39850444418416042</v>
      </c>
      <c r="F6743">
        <v>-0.40702019365665587</v>
      </c>
      <c r="G6743">
        <v>0.23269937910716637</v>
      </c>
    </row>
    <row r="6744" spans="1:7">
      <c r="A6744">
        <v>0.67420000000000002</v>
      </c>
      <c r="B6744">
        <v>-0.26168360245315414</v>
      </c>
      <c r="C6744">
        <v>-0.16403296646314747</v>
      </c>
      <c r="D6744">
        <v>-0.20844740160676434</v>
      </c>
      <c r="E6744">
        <v>-0.39884394676898799</v>
      </c>
      <c r="F6744">
        <v>-0.40664740828255008</v>
      </c>
      <c r="G6744">
        <v>0.23249175598398303</v>
      </c>
    </row>
    <row r="6745" spans="1:7">
      <c r="A6745">
        <v>0.67430000000000001</v>
      </c>
      <c r="B6745">
        <v>-0.2616931650988179</v>
      </c>
      <c r="C6745">
        <v>-0.16405014104419813</v>
      </c>
      <c r="D6745">
        <v>-0.20847957284082419</v>
      </c>
      <c r="E6745">
        <v>-0.39918105973049717</v>
      </c>
      <c r="F6745">
        <v>-0.40627521887842755</v>
      </c>
      <c r="G6745">
        <v>0.23228437341478847</v>
      </c>
    </row>
    <row r="6746" spans="1:7">
      <c r="A6746">
        <v>0.6744</v>
      </c>
      <c r="B6746">
        <v>-0.26170252002093264</v>
      </c>
      <c r="C6746">
        <v>-0.1640675059098351</v>
      </c>
      <c r="D6746">
        <v>-0.20851171724380535</v>
      </c>
      <c r="E6746">
        <v>-0.39951566059399124</v>
      </c>
      <c r="F6746">
        <v>-0.40590380238597307</v>
      </c>
      <c r="G6746">
        <v>0.23207727247808418</v>
      </c>
    </row>
    <row r="6747" spans="1:7">
      <c r="A6747">
        <v>0.67449999999999999</v>
      </c>
      <c r="B6747">
        <v>-0.26171145083918379</v>
      </c>
      <c r="C6747">
        <v>-0.16408483989950007</v>
      </c>
      <c r="D6747">
        <v>-0.20854361812384425</v>
      </c>
      <c r="E6747">
        <v>-0.3998477143665618</v>
      </c>
      <c r="F6747">
        <v>-0.40553325785172223</v>
      </c>
      <c r="G6747">
        <v>0.23187049795123932</v>
      </c>
    </row>
    <row r="6748" spans="1:7">
      <c r="A6748">
        <v>0.67459999999999998</v>
      </c>
      <c r="B6748">
        <v>-0.26171976102801819</v>
      </c>
      <c r="C6748">
        <v>-0.16410193246908023</v>
      </c>
      <c r="D6748">
        <v>-0.20857507135472186</v>
      </c>
      <c r="E6748">
        <v>-0.4001772529262696</v>
      </c>
      <c r="F6748">
        <v>-0.40516362321454152</v>
      </c>
      <c r="G6748">
        <v>0.23166409657077663</v>
      </c>
    </row>
    <row r="6749" spans="1:7">
      <c r="A6749">
        <v>0.67470000000000008</v>
      </c>
      <c r="B6749">
        <v>-0.26172727398894757</v>
      </c>
      <c r="C6749">
        <v>-0.16411858599549145</v>
      </c>
      <c r="D6749">
        <v>-0.20860588759177912</v>
      </c>
      <c r="E6749">
        <v>-0.40050435731272471</v>
      </c>
      <c r="F6749">
        <v>-0.40479488981245887</v>
      </c>
      <c r="G6749">
        <v>0.23145811555995971</v>
      </c>
    </row>
    <row r="6750" spans="1:7">
      <c r="A6750">
        <v>0.67480000000000007</v>
      </c>
      <c r="B6750">
        <v>-0.26173383460579114</v>
      </c>
      <c r="C6750">
        <v>-0.16413462209114549</v>
      </c>
      <c r="D6750">
        <v>-0.20863589522884229</v>
      </c>
      <c r="E6750">
        <v>-0.40082914264940689</v>
      </c>
      <c r="F6750">
        <v>-0.40442701480662063</v>
      </c>
      <c r="G6750">
        <v>0.23125260139965537</v>
      </c>
    </row>
    <row r="6751" spans="1:7">
      <c r="A6751">
        <v>0.67490000000000006</v>
      </c>
      <c r="B6751">
        <v>-0.2617393085467925</v>
      </c>
      <c r="C6751">
        <v>-0.16414988355248283</v>
      </c>
      <c r="D6751">
        <v>-0.20866494085351217</v>
      </c>
      <c r="E6751">
        <v>-0.40115174544274551</v>
      </c>
      <c r="F6751">
        <v>-0.40405993171251398</v>
      </c>
      <c r="G6751">
        <v>0.23104759881941345</v>
      </c>
    </row>
    <row r="6752" spans="1:7">
      <c r="A6752">
        <v>0.67500000000000004</v>
      </c>
      <c r="B6752">
        <v>-0.23622360970548462</v>
      </c>
      <c r="C6752">
        <v>-0.13864426234131155</v>
      </c>
      <c r="D6752">
        <v>-0.18317291792975521</v>
      </c>
      <c r="E6752">
        <v>-0.3759523425319648</v>
      </c>
      <c r="F6752">
        <v>-0.3781735887370688</v>
      </c>
      <c r="G6752">
        <v>0.25636312047073406</v>
      </c>
    </row>
    <row r="6753" spans="1:7">
      <c r="A6753">
        <v>0.67510000000000003</v>
      </c>
      <c r="B6753">
        <v>-0.23622664552201744</v>
      </c>
      <c r="C6753">
        <v>-0.13865766289962078</v>
      </c>
      <c r="D6753">
        <v>-0.1831997145308879</v>
      </c>
      <c r="E6753">
        <v>-0.37627102673159235</v>
      </c>
      <c r="F6753">
        <v>-0.37780790874942827</v>
      </c>
      <c r="G6753">
        <v>0.25615922529297253</v>
      </c>
    </row>
    <row r="6754" spans="1:7">
      <c r="A6754">
        <v>0.67520000000000002</v>
      </c>
      <c r="B6754">
        <v>-0.23622855839352752</v>
      </c>
      <c r="C6754">
        <v>-0.13867025108215003</v>
      </c>
      <c r="D6754">
        <v>-0.18322548287106599</v>
      </c>
      <c r="E6754">
        <v>-0.37658777564017348</v>
      </c>
      <c r="F6754">
        <v>-0.37744301909529543</v>
      </c>
      <c r="G6754">
        <v>0.25595582615252521</v>
      </c>
    </row>
    <row r="6755" spans="1:7">
      <c r="A6755">
        <v>0.67530000000000001</v>
      </c>
      <c r="B6755">
        <v>-0.23622946130862621</v>
      </c>
      <c r="C6755">
        <v>-0.13868215648740811</v>
      </c>
      <c r="D6755">
        <v>-0.18325035543785884</v>
      </c>
      <c r="E6755">
        <v>-0.37690246052434123</v>
      </c>
      <c r="F6755">
        <v>-0.37707898712429555</v>
      </c>
      <c r="G6755">
        <v>0.25575288048502604</v>
      </c>
    </row>
    <row r="6756" spans="1:7">
      <c r="A6756">
        <v>0.6754</v>
      </c>
      <c r="B6756">
        <v>-0.23622945695916542</v>
      </c>
      <c r="C6756">
        <v>-0.13869349515812512</v>
      </c>
      <c r="D6756">
        <v>-0.1832744495713694</v>
      </c>
      <c r="E6756">
        <v>-0.37721498904674067</v>
      </c>
      <c r="F6756">
        <v>-0.37671585618524128</v>
      </c>
      <c r="G6756">
        <v>0.25555035220917771</v>
      </c>
    </row>
    <row r="6757" spans="1:7">
      <c r="A6757">
        <v>0.67549999999999999</v>
      </c>
      <c r="B6757">
        <v>-0.23622863760021806</v>
      </c>
      <c r="C6757">
        <v>-0.13870436991890944</v>
      </c>
      <c r="D6757">
        <v>-0.18329786829904293</v>
      </c>
      <c r="E6757">
        <v>-0.37752529710073168</v>
      </c>
      <c r="F6757">
        <v>-0.37635365165331991</v>
      </c>
      <c r="G6757">
        <v>0.25534821085985604</v>
      </c>
    </row>
    <row r="6758" spans="1:7">
      <c r="A6758">
        <v>0.67559999999999998</v>
      </c>
      <c r="B6758">
        <v>-0.23622708508241708</v>
      </c>
      <c r="C6758">
        <v>-0.13871487080605949</v>
      </c>
      <c r="D6758">
        <v>-0.18332070117024735</v>
      </c>
      <c r="E6758">
        <v>-0.37783334207107355</v>
      </c>
      <c r="F6758">
        <v>-0.37599238586149419</v>
      </c>
      <c r="G6758">
        <v>0.25514643083706895</v>
      </c>
    </row>
    <row r="6759" spans="1:7">
      <c r="A6759">
        <v>0.67570000000000008</v>
      </c>
      <c r="B6759">
        <v>-0.23622487094401245</v>
      </c>
      <c r="C6759">
        <v>-0.13872507537070167</v>
      </c>
      <c r="D6759">
        <v>-0.18334302501794753</v>
      </c>
      <c r="E6759">
        <v>-0.3781390973400891</v>
      </c>
      <c r="F6759">
        <v>-0.37563206207011429</v>
      </c>
      <c r="G6759">
        <v>0.25494499075680782</v>
      </c>
    </row>
    <row r="6760" spans="1:7">
      <c r="A6760">
        <v>0.67580000000000007</v>
      </c>
      <c r="B6760">
        <v>-0.23622205640805971</v>
      </c>
      <c r="C6760">
        <v>-0.13873504853757002</v>
      </c>
      <c r="D6760">
        <v>-0.18336490453947984</v>
      </c>
      <c r="E6760">
        <v>-0.37844254787104248</v>
      </c>
      <c r="F6760">
        <v>-0.37527267760008065</v>
      </c>
      <c r="G6760">
        <v>0.25474387289072115</v>
      </c>
    </row>
    <row r="6761" spans="1:7">
      <c r="A6761">
        <v>0.67590000000000006</v>
      </c>
      <c r="B6761">
        <v>-0.2362186928497243</v>
      </c>
      <c r="C6761">
        <v>-0.13874484333294834</v>
      </c>
      <c r="D6761">
        <v>-0.18338639314448901</v>
      </c>
      <c r="E6761">
        <v>-0.37874368671208286</v>
      </c>
      <c r="F6761">
        <v>-0.37491422624618309</v>
      </c>
      <c r="G6761">
        <v>0.25454306268216798</v>
      </c>
    </row>
    <row r="6762" spans="1:7">
      <c r="A6762">
        <v>0.67600000000000005</v>
      </c>
      <c r="B6762">
        <v>-0.10058675721352017</v>
      </c>
      <c r="C6762">
        <v>-3.1264367296754969E-3</v>
      </c>
      <c r="D6762">
        <v>-4.7779468586216289E-2</v>
      </c>
      <c r="E6762">
        <v>-0.24341444698517797</v>
      </c>
      <c r="F6762">
        <v>-0.23892863478830065</v>
      </c>
      <c r="G6762">
        <v>0.3899706136166875</v>
      </c>
    </row>
    <row r="6763" spans="1:7">
      <c r="A6763">
        <v>0.67610000000000003</v>
      </c>
      <c r="B6763">
        <v>-0.10058264575755915</v>
      </c>
      <c r="C6763">
        <v>-3.1362219548025649E-3</v>
      </c>
      <c r="D6763">
        <v>-4.7800558471296384E-2</v>
      </c>
      <c r="E6763">
        <v>-0.24371123225954497</v>
      </c>
      <c r="F6763">
        <v>-0.23857207652893017</v>
      </c>
      <c r="G6763">
        <v>0.38977017448108775</v>
      </c>
    </row>
    <row r="6764" spans="1:7">
      <c r="A6764">
        <v>0.67620000000000002</v>
      </c>
      <c r="B6764">
        <v>-0.10057880793662122</v>
      </c>
      <c r="C6764">
        <v>-3.1466103055555195E-3</v>
      </c>
      <c r="D6764">
        <v>-4.7822166758528795E-2</v>
      </c>
      <c r="E6764">
        <v>-0.24400637363983921</v>
      </c>
      <c r="F6764">
        <v>-0.23821634192489857</v>
      </c>
      <c r="G6764">
        <v>0.38956950084309405</v>
      </c>
    </row>
    <row r="6765" spans="1:7">
      <c r="A6765">
        <v>0.67630000000000001</v>
      </c>
      <c r="B6765">
        <v>-0.10057563888243992</v>
      </c>
      <c r="C6765">
        <v>-3.1579187305164069E-3</v>
      </c>
      <c r="D6765">
        <v>-4.7844694306243163E-2</v>
      </c>
      <c r="E6765">
        <v>-0.2443002682917996</v>
      </c>
      <c r="F6765">
        <v>-0.2378610275730739</v>
      </c>
      <c r="G6765">
        <v>0.38936845814204579</v>
      </c>
    </row>
    <row r="6766" spans="1:7">
      <c r="A6766">
        <v>0.6764</v>
      </c>
      <c r="B6766">
        <v>-0.10057351105066115</v>
      </c>
      <c r="C6766">
        <v>-3.1704151506808387E-3</v>
      </c>
      <c r="D6766">
        <v>-4.7868486125951293E-2</v>
      </c>
      <c r="E6766">
        <v>-0.24459354599146946</v>
      </c>
      <c r="F6766">
        <v>-0.23750560680210589</v>
      </c>
      <c r="G6766">
        <v>0.38916692452403667</v>
      </c>
    </row>
    <row r="6767" spans="1:7">
      <c r="A6767">
        <v>0.67649999999999999</v>
      </c>
      <c r="B6767">
        <v>-0.10057277401485187</v>
      </c>
      <c r="C6767">
        <v>-3.1843247938834196E-3</v>
      </c>
      <c r="D6767">
        <v>-4.789383815202175E-2</v>
      </c>
      <c r="E6767">
        <v>-0.24488701342110883</v>
      </c>
      <c r="F6767">
        <v>-0.23714946109066445</v>
      </c>
      <c r="G6767">
        <v>0.38896478990455463</v>
      </c>
    </row>
    <row r="6768" spans="1:7">
      <c r="A6768">
        <v>0.67659999999999998</v>
      </c>
      <c r="B6768">
        <v>-0.10057375436324545</v>
      </c>
      <c r="C6768">
        <v>-3.1998358926985659E-3</v>
      </c>
      <c r="D6768">
        <v>-4.7921003337070722E-2</v>
      </c>
      <c r="E6768">
        <v>-0.24518160478127618</v>
      </c>
      <c r="F6768">
        <v>-0.23679190803538233</v>
      </c>
      <c r="G6768">
        <v>0.38876195540296732</v>
      </c>
    </row>
    <row r="6769" spans="1:7">
      <c r="A6769">
        <v>0.67670000000000008</v>
      </c>
      <c r="B6769">
        <v>-0.10057675568888369</v>
      </c>
      <c r="C6769">
        <v>-3.217104788377334E-3</v>
      </c>
      <c r="D6769">
        <v>-4.7950197118939997E-2</v>
      </c>
      <c r="E6769">
        <v>-0.24547833600887822</v>
      </c>
      <c r="F6769">
        <v>-0.23643222839927105</v>
      </c>
      <c r="G6769">
        <v>0.38855834026649438</v>
      </c>
    </row>
    <row r="6770" spans="1:7">
      <c r="A6770">
        <v>0.67680000000000007</v>
      </c>
      <c r="B6770">
        <v>-0.10058205866367942</v>
      </c>
      <c r="C6770">
        <v>-3.2362604816489338E-3</v>
      </c>
      <c r="D6770">
        <v>-4.7981602302732185E-2</v>
      </c>
      <c r="E6770">
        <v>-0.2457782616664734</v>
      </c>
      <c r="F6770">
        <v>-0.23606969089993099</v>
      </c>
      <c r="G6770">
        <v>0.38835389129488007</v>
      </c>
    </row>
    <row r="6771" spans="1:7">
      <c r="A6771">
        <v>0.67690000000000006</v>
      </c>
      <c r="B6771">
        <v>-0.10058992118575016</v>
      </c>
      <c r="C6771">
        <v>-3.2574086695209559E-3</v>
      </c>
      <c r="D6771">
        <v>-4.8015373399231009E-2</v>
      </c>
      <c r="E6771">
        <v>-0.24608241854497767</v>
      </c>
      <c r="F6771">
        <v>-0.2357035700257599</v>
      </c>
      <c r="G6771">
        <v>0.38814857931612512</v>
      </c>
    </row>
    <row r="6772" spans="1:7">
      <c r="A6772">
        <v>0.67700000000000005</v>
      </c>
      <c r="B6772">
        <v>-6.2241643171967009E-2</v>
      </c>
      <c r="C6772">
        <v>3.5078300111066607E-2</v>
      </c>
      <c r="D6772">
        <v>-9.692705041839389E-3</v>
      </c>
      <c r="E6772">
        <v>-0.20803284291157337</v>
      </c>
      <c r="F6772">
        <v>-0.19697422522904628</v>
      </c>
      <c r="G6772">
        <v>0.42630132919792896</v>
      </c>
    </row>
    <row r="6773" spans="1:7">
      <c r="A6773">
        <v>0.67710000000000004</v>
      </c>
      <c r="B6773">
        <v>-6.2255399082987939E-2</v>
      </c>
      <c r="C6773">
        <v>3.5052907543211997E-2</v>
      </c>
      <c r="D6773">
        <v>-9.7316860491707402E-3</v>
      </c>
      <c r="E6773">
        <v>-0.20834875304388861</v>
      </c>
      <c r="F6773">
        <v>-0.19659881733027751</v>
      </c>
      <c r="G6773">
        <v>0.42609415573847931</v>
      </c>
    </row>
    <row r="6774" spans="1:7">
      <c r="A6774">
        <v>0.67720000000000002</v>
      </c>
      <c r="B6774">
        <v>-6.2272618454534356E-2</v>
      </c>
      <c r="C6774">
        <v>3.5025259529392283E-2</v>
      </c>
      <c r="D6774">
        <v>-9.7736132332695291E-3</v>
      </c>
      <c r="E6774">
        <v>-0.20867288209634899</v>
      </c>
      <c r="F6774">
        <v>-0.19621747689666796</v>
      </c>
      <c r="G6774">
        <v>0.42588590321207859</v>
      </c>
    </row>
    <row r="6775" spans="1:7">
      <c r="A6775">
        <v>0.67730000000000001</v>
      </c>
      <c r="B6775">
        <v>-6.2293593904712896E-2</v>
      </c>
      <c r="C6775">
        <v>3.4995294696323231E-2</v>
      </c>
      <c r="D6775">
        <v>-9.8186021709461002E-3</v>
      </c>
      <c r="E6775">
        <v>-0.20900656533509032</v>
      </c>
      <c r="F6775">
        <v>-0.19582920474236565</v>
      </c>
      <c r="G6775">
        <v>0.42567662167015546</v>
      </c>
    </row>
    <row r="6776" spans="1:7">
      <c r="A6776">
        <v>0.6774</v>
      </c>
      <c r="B6776">
        <v>-6.2318593361266661E-2</v>
      </c>
      <c r="C6776">
        <v>3.4962968485301449E-2</v>
      </c>
      <c r="D6776">
        <v>-9.8667455001688609E-3</v>
      </c>
      <c r="E6776">
        <v>-0.20935104223759871</v>
      </c>
      <c r="F6776">
        <v>-0.19543304156405317</v>
      </c>
      <c r="G6776">
        <v>0.42546637579356955</v>
      </c>
    </row>
    <row r="6777" spans="1:7">
      <c r="A6777">
        <v>0.67749999999999999</v>
      </c>
      <c r="B6777">
        <v>-6.2347860169406299E-2</v>
      </c>
      <c r="C6777">
        <v>3.4928249854389026E-2</v>
      </c>
      <c r="D6777">
        <v>-9.9181168066575509E-3</v>
      </c>
      <c r="E6777">
        <v>-0.20970744656282359</v>
      </c>
      <c r="F6777">
        <v>-0.19502808135538052</v>
      </c>
      <c r="G6777">
        <v>0.42525523950887789</v>
      </c>
    </row>
    <row r="6778" spans="1:7">
      <c r="A6778">
        <v>0.67759999999999998</v>
      </c>
      <c r="B6778">
        <v>-6.2381613235407141E-2</v>
      </c>
      <c r="C6778">
        <v>3.489111840699044E-2</v>
      </c>
      <c r="D6778">
        <v>-9.9727740092845352E-3</v>
      </c>
      <c r="E6778">
        <v>-0.21007679811193519</v>
      </c>
      <c r="F6778">
        <v>-0.19461348281253532</v>
      </c>
      <c r="G6778">
        <v>0.42504329136977165</v>
      </c>
    </row>
    <row r="6779" spans="1:7">
      <c r="A6779">
        <v>0.67770000000000008</v>
      </c>
      <c r="B6779">
        <v>-6.2420047183055605E-2</v>
      </c>
      <c r="C6779">
        <v>3.4851561912502493E-2</v>
      </c>
      <c r="D6779">
        <v>-1.003076228101385E-2</v>
      </c>
      <c r="E6779">
        <v>-0.21045999594602577</v>
      </c>
      <c r="F6779">
        <v>-0.19418847896831709</v>
      </c>
      <c r="G6779">
        <v>0.42483061063446642</v>
      </c>
    </row>
    <row r="6780" spans="1:7">
      <c r="A6780">
        <v>0.67780000000000007</v>
      </c>
      <c r="B6780">
        <v>-6.2463332500040103E-2</v>
      </c>
      <c r="C6780">
        <v>3.4809574189428982E-2</v>
      </c>
      <c r="D6780">
        <v>-1.0092116535007634E-2</v>
      </c>
      <c r="E6780">
        <v>-0.21085781276778837</v>
      </c>
      <c r="F6780">
        <v>-0.19375238532729949</v>
      </c>
      <c r="G6780">
        <v>0.4246172739699538</v>
      </c>
    </row>
    <row r="6781" spans="1:7">
      <c r="A6781">
        <v>0.67790000000000006</v>
      </c>
      <c r="B6781">
        <v>-6.2511615612332871E-2</v>
      </c>
      <c r="C6781">
        <v>3.4765153316768771E-2</v>
      </c>
      <c r="D6781">
        <v>-1.0156863506605163E-2</v>
      </c>
      <c r="E6781">
        <v>-0.21127089005261718</v>
      </c>
      <c r="F6781">
        <v>-0.19330460684805184</v>
      </c>
      <c r="G6781">
        <v>0.4244033527113823</v>
      </c>
    </row>
    <row r="6782" spans="1:7">
      <c r="A6782">
        <v>0.67800000000000005</v>
      </c>
      <c r="B6782">
        <v>-0.17476847506533266</v>
      </c>
      <c r="C6782">
        <v>-7.7485156137449884E-2</v>
      </c>
      <c r="D6782">
        <v>-0.12242847973040138</v>
      </c>
      <c r="E6782">
        <v>-0.32390318952299418</v>
      </c>
      <c r="F6782">
        <v>-0.30504810056035492</v>
      </c>
      <c r="G6782">
        <v>0.31198545431667896</v>
      </c>
    </row>
    <row r="6783" spans="1:7">
      <c r="A6783">
        <v>0.67810000000000004</v>
      </c>
      <c r="B6783">
        <v>-0.17482672145184042</v>
      </c>
      <c r="C6783">
        <v>-7.7534446588398254E-2</v>
      </c>
      <c r="D6783">
        <v>-0.12249982440440288</v>
      </c>
      <c r="E6783">
        <v>-0.32434609798653036</v>
      </c>
      <c r="F6783">
        <v>-0.30457570843359449</v>
      </c>
      <c r="G6783">
        <v>0.3117708313428314</v>
      </c>
    </row>
    <row r="6784" spans="1:7">
      <c r="A6784">
        <v>0.67820000000000003</v>
      </c>
      <c r="B6784">
        <v>-0.17488920670024966</v>
      </c>
      <c r="C6784">
        <v>-7.7586163765164251E-2</v>
      </c>
      <c r="D6784">
        <v>-0.12257405153234036</v>
      </c>
      <c r="E6784">
        <v>-0.32479972953316766</v>
      </c>
      <c r="F6784">
        <v>-0.30409225080647195</v>
      </c>
      <c r="G6784">
        <v>0.311556214091391</v>
      </c>
    </row>
    <row r="6785" spans="1:7">
      <c r="A6785">
        <v>0.67830000000000001</v>
      </c>
      <c r="B6785">
        <v>-0.17495555805841168</v>
      </c>
      <c r="C6785">
        <v>-7.7640265186683877E-2</v>
      </c>
      <c r="D6785">
        <v>-0.12265105367688101</v>
      </c>
      <c r="E6785">
        <v>-0.32526215888507376</v>
      </c>
      <c r="F6785">
        <v>-0.30359955225030033</v>
      </c>
      <c r="G6785">
        <v>0.31134146115293487</v>
      </c>
    </row>
    <row r="6786" spans="1:7">
      <c r="A6786">
        <v>0.6784</v>
      </c>
      <c r="B6786">
        <v>-0.17502543059653508</v>
      </c>
      <c r="C6786">
        <v>-7.7696689506645988E-2</v>
      </c>
      <c r="D6786">
        <v>-0.12273071148874237</v>
      </c>
      <c r="E6786">
        <v>-0.3257316800609556</v>
      </c>
      <c r="F6786">
        <v>-0.30309919212330105</v>
      </c>
      <c r="G6786">
        <v>0.3111264728831406</v>
      </c>
    </row>
    <row r="6787" spans="1:7">
      <c r="A6787">
        <v>0.67849999999999999</v>
      </c>
      <c r="B6787">
        <v>-0.17509850573354102</v>
      </c>
      <c r="C6787">
        <v>-7.77553608389141E-2</v>
      </c>
      <c r="D6787">
        <v>-0.12281289734411249</v>
      </c>
      <c r="E6787">
        <v>-0.32620678415381105</v>
      </c>
      <c r="F6787">
        <v>-0.30259253363793948</v>
      </c>
      <c r="G6787">
        <v>0.3109111844851114</v>
      </c>
    </row>
    <row r="6788" spans="1:7">
      <c r="A6788">
        <v>0.67859999999999998</v>
      </c>
      <c r="B6788">
        <v>-0.17517448982137296</v>
      </c>
      <c r="C6788">
        <v>-7.7816192550764995E-2</v>
      </c>
      <c r="D6788">
        <v>-0.12289747851319532</v>
      </c>
      <c r="E6788">
        <v>-0.32668613898524601</v>
      </c>
      <c r="F6788">
        <v>-0.30208075013263741</v>
      </c>
      <c r="G6788">
        <v>0.31069555986222325</v>
      </c>
    </row>
    <row r="6789" spans="1:7">
      <c r="A6789">
        <v>0.67870000000000008</v>
      </c>
      <c r="B6789">
        <v>-0.17525311278317446</v>
      </c>
      <c r="C6789">
        <v>-7.7879090563023112E-2</v>
      </c>
      <c r="D6789">
        <v>-0.12298431989344127</v>
      </c>
      <c r="E6789">
        <v>-0.32716857055743909</v>
      </c>
      <c r="F6789">
        <v>-0.30156484871792949</v>
      </c>
      <c r="G6789">
        <v>0.31047958619352395</v>
      </c>
    </row>
    <row r="6790" spans="1:7">
      <c r="A6790">
        <v>0.67880000000000007</v>
      </c>
      <c r="B6790">
        <v>-0.17533412680117966</v>
      </c>
      <c r="C6790">
        <v>-7.7943956194573616E-2</v>
      </c>
      <c r="D6790">
        <v>-0.12307328633994441</v>
      </c>
      <c r="E6790">
        <v>-0.32765304620818475</v>
      </c>
      <c r="F6790">
        <v>-0.30104569147079496</v>
      </c>
      <c r="G6790">
        <v>0.31026326918246516</v>
      </c>
    </row>
    <row r="6791" spans="1:7">
      <c r="A6791">
        <v>0.67890000000000006</v>
      </c>
      <c r="B6791">
        <v>-0.17541730505014375</v>
      </c>
      <c r="C6791">
        <v>-7.8010688587141885E-2</v>
      </c>
      <c r="D6791">
        <v>-0.12316424462432796</v>
      </c>
      <c r="E6791">
        <v>-0.32813866040794282</v>
      </c>
      <c r="F6791">
        <v>-0.30052401415586955</v>
      </c>
      <c r="G6791">
        <v>0.31004662833672869</v>
      </c>
    </row>
    <row r="6792" spans="1:7">
      <c r="A6792">
        <v>0.67900000000000005</v>
      </c>
      <c r="B6792">
        <v>-0.2968651473179662</v>
      </c>
      <c r="C6792">
        <v>-0.19944189359075182</v>
      </c>
      <c r="D6792">
        <v>-0.24461977189863138</v>
      </c>
      <c r="E6792">
        <v>-0.44998734187859873</v>
      </c>
      <c r="F6792">
        <v>-0.42136314849821982</v>
      </c>
      <c r="G6792">
        <v>0.18846698238954096</v>
      </c>
    </row>
    <row r="6793" spans="1:7">
      <c r="A6793">
        <v>0.67910000000000004</v>
      </c>
      <c r="B6793">
        <v>-0.29695180882599059</v>
      </c>
      <c r="C6793">
        <v>-0.19951192901137293</v>
      </c>
      <c r="D6793">
        <v>-0.24471408671921147</v>
      </c>
      <c r="E6793">
        <v>-0.45047241754329154</v>
      </c>
      <c r="F6793">
        <v>-0.42083835977436651</v>
      </c>
      <c r="G6793">
        <v>0.18825006691315926</v>
      </c>
    </row>
    <row r="6794" spans="1:7">
      <c r="A6794">
        <v>0.67920000000000003</v>
      </c>
      <c r="B6794">
        <v>-0.29703942973495456</v>
      </c>
      <c r="C6794">
        <v>-0.19958314821647694</v>
      </c>
      <c r="D6794">
        <v>-0.244809410039867</v>
      </c>
      <c r="E6794">
        <v>-0.45095516627121474</v>
      </c>
      <c r="F6794">
        <v>-0.42031330122224675</v>
      </c>
      <c r="G6794">
        <v>0.18803346148349442</v>
      </c>
    </row>
    <row r="6795" spans="1:7">
      <c r="A6795">
        <v>0.67930000000000001</v>
      </c>
      <c r="B6795">
        <v>-0.29712763187608715</v>
      </c>
      <c r="C6795">
        <v>-0.19965525246027482</v>
      </c>
      <c r="D6795">
        <v>-0.24490543511602603</v>
      </c>
      <c r="E6795">
        <v>-0.45143486359377372</v>
      </c>
      <c r="F6795">
        <v>-0.41978873317652426</v>
      </c>
      <c r="G6795">
        <v>0.18781715901968493</v>
      </c>
    </row>
    <row r="6796" spans="1:7">
      <c r="A6796">
        <v>0.6794</v>
      </c>
      <c r="B6796">
        <v>-0.29721606231477837</v>
      </c>
      <c r="C6796">
        <v>-0.19972793408691736</v>
      </c>
      <c r="D6796">
        <v>-0.24500185523081797</v>
      </c>
      <c r="E6796">
        <v>-0.45191102995604965</v>
      </c>
      <c r="F6796">
        <v>-0.41926518861931267</v>
      </c>
      <c r="G6796">
        <v>0.18760117543077298</v>
      </c>
    </row>
    <row r="6797" spans="1:7">
      <c r="A6797">
        <v>0.67949999999999999</v>
      </c>
      <c r="B6797">
        <v>-0.29730439254451024</v>
      </c>
      <c r="C6797">
        <v>-0.19980088169821641</v>
      </c>
      <c r="D6797">
        <v>-0.24509836715190048</v>
      </c>
      <c r="E6797">
        <v>-0.452383388795218</v>
      </c>
      <c r="F6797">
        <v>-0.4187430107101745</v>
      </c>
      <c r="G6797">
        <v>0.18738554484859876</v>
      </c>
    </row>
    <row r="6798" spans="1:7">
      <c r="A6798">
        <v>0.67959999999999998</v>
      </c>
      <c r="B6798">
        <v>-0.2973923176848654</v>
      </c>
      <c r="C6798">
        <v>-0.19987378468081296</v>
      </c>
      <c r="D6798">
        <v>-0.24519467413312679</v>
      </c>
      <c r="E6798">
        <v>-0.4528518292849662</v>
      </c>
      <c r="F6798">
        <v>-0.41822238633082776</v>
      </c>
      <c r="G6798">
        <v>0.18717031539521262</v>
      </c>
    </row>
    <row r="6799" spans="1:7">
      <c r="A6799">
        <v>0.67970000000000008</v>
      </c>
      <c r="B6799">
        <v>-0.29747955574668294</v>
      </c>
      <c r="C6799">
        <v>-0.19994633705974696</v>
      </c>
      <c r="D6799">
        <v>-0.24529048863417291</v>
      </c>
      <c r="E6799">
        <v>-0.45331637340619607</v>
      </c>
      <c r="F6799">
        <v>-0.41770337590926132</v>
      </c>
      <c r="G6799">
        <v>0.18695554544968518</v>
      </c>
    </row>
    <row r="6800" spans="1:7">
      <c r="A6800">
        <v>0.67980000000000007</v>
      </c>
      <c r="B6800">
        <v>-0.29756584968851252</v>
      </c>
      <c r="C6800">
        <v>-0.20001824491211018</v>
      </c>
      <c r="D6800">
        <v>-0.24538553754941361</v>
      </c>
      <c r="E6800">
        <v>-0.45377714700867861</v>
      </c>
      <c r="F6800">
        <v>-0.41718593978445634</v>
      </c>
      <c r="G6800">
        <v>0.18674130037930636</v>
      </c>
    </row>
    <row r="6801" spans="1:7">
      <c r="A6801">
        <v>0.67990000000000006</v>
      </c>
      <c r="B6801">
        <v>-0.29765097269457108</v>
      </c>
      <c r="C6801">
        <v>-0.20008924114326021</v>
      </c>
      <c r="D6801">
        <v>-0.24547956943627991</v>
      </c>
      <c r="E6801">
        <v>-0.45423435452430572</v>
      </c>
      <c r="F6801">
        <v>-0.4166699613683259</v>
      </c>
      <c r="G6801">
        <v>0.18652764970337088</v>
      </c>
    </row>
    <row r="6802" spans="1:7">
      <c r="A6802">
        <v>0.68</v>
      </c>
      <c r="B6802">
        <v>-0.32102034081015729</v>
      </c>
      <c r="C6802">
        <v>-0.22344470178327036</v>
      </c>
      <c r="D6802">
        <v>-0.26885796926082683</v>
      </c>
      <c r="E6802">
        <v>-0.47797387085440957</v>
      </c>
      <c r="F6802">
        <v>-0.43944088116512947</v>
      </c>
      <c r="G6802">
        <v>0.16302905083754865</v>
      </c>
    </row>
    <row r="6803" spans="1:7">
      <c r="A6803">
        <v>0.68010000000000004</v>
      </c>
      <c r="B6803">
        <v>-0.32110252081497448</v>
      </c>
      <c r="C6803">
        <v>-0.22351313977524256</v>
      </c>
      <c r="D6803">
        <v>-0.26894927359895515</v>
      </c>
      <c r="E6803">
        <v>-0.47842472947482306</v>
      </c>
      <c r="F6803">
        <v>-0.43892720296733689</v>
      </c>
      <c r="G6803">
        <v>0.16281682466575359</v>
      </c>
    </row>
    <row r="6804" spans="1:7">
      <c r="A6804">
        <v>0.68020000000000003</v>
      </c>
      <c r="B6804">
        <v>-0.32118291218463613</v>
      </c>
      <c r="C6804">
        <v>-0.22357989222007202</v>
      </c>
      <c r="D6804">
        <v>-0.26903884220318641</v>
      </c>
      <c r="E6804">
        <v>-0.47887289529637606</v>
      </c>
      <c r="F6804">
        <v>-0.43841418605943561</v>
      </c>
      <c r="G6804">
        <v>0.16260546383832175</v>
      </c>
    </row>
    <row r="6805" spans="1:7">
      <c r="A6805">
        <v>0.68030000000000002</v>
      </c>
      <c r="B6805">
        <v>-0.32126134321419553</v>
      </c>
      <c r="C6805">
        <v>-0.22364473670735396</v>
      </c>
      <c r="D6805">
        <v>-0.26912645171562755</v>
      </c>
      <c r="E6805">
        <v>-0.47931882495983152</v>
      </c>
      <c r="F6805">
        <v>-0.43790152785989411</v>
      </c>
      <c r="G6805">
        <v>0.16239503775671327</v>
      </c>
    </row>
    <row r="6806" spans="1:7">
      <c r="A6806">
        <v>0.6804</v>
      </c>
      <c r="B6806">
        <v>-0.32133766587456769</v>
      </c>
      <c r="C6806">
        <v>-0.22370747695533133</v>
      </c>
      <c r="D6806">
        <v>-0.26921190037982878</v>
      </c>
      <c r="E6806">
        <v>-0.4797630003626126</v>
      </c>
      <c r="F6806">
        <v>-0.43738898327319081</v>
      </c>
      <c r="G6806">
        <v>0.16218558443609549</v>
      </c>
    </row>
    <row r="6807" spans="1:7">
      <c r="A6807">
        <v>0.68049999999999999</v>
      </c>
      <c r="B6807">
        <v>-0.32141175300687141</v>
      </c>
      <c r="C6807">
        <v>-0.22376794045776904</v>
      </c>
      <c r="D6807">
        <v>-0.26929500694835617</v>
      </c>
      <c r="E6807">
        <v>-0.48020591102472154</v>
      </c>
      <c r="F6807">
        <v>-0.43687635683485454</v>
      </c>
      <c r="G6807">
        <v>0.16197711691127264</v>
      </c>
    </row>
    <row r="6808" spans="1:7">
      <c r="A6808">
        <v>0.68059999999999998</v>
      </c>
      <c r="B6808">
        <v>-0.32148349585027214</v>
      </c>
      <c r="C6808">
        <v>-0.22382597637365809</v>
      </c>
      <c r="D6808">
        <v>-0.26937560964930984</v>
      </c>
      <c r="E6808">
        <v>-0.48064803906563502</v>
      </c>
      <c r="F6808">
        <v>-0.43636349397636848</v>
      </c>
      <c r="G6808">
        <v>0.16176962948637164</v>
      </c>
    </row>
    <row r="6809" spans="1:7">
      <c r="A6809">
        <v>0.68070000000000008</v>
      </c>
      <c r="B6809">
        <v>-0.32155280187711899</v>
      </c>
      <c r="C6809">
        <v>-0.22388145364378786</v>
      </c>
      <c r="D6809">
        <v>-0.26945356521333164</v>
      </c>
      <c r="E6809">
        <v>-0.48108984674769967</v>
      </c>
      <c r="F6809">
        <v>-0.43585027353187339</v>
      </c>
      <c r="G6809">
        <v>0.16156310308339333</v>
      </c>
    </row>
    <row r="6810" spans="1:7">
      <c r="A6810">
        <v>0.68080000000000007</v>
      </c>
      <c r="B6810">
        <v>-0.32161959291146314</v>
      </c>
      <c r="C6810">
        <v>-0.22393425932091482</v>
      </c>
      <c r="D6810">
        <v>-0.2695287479647579</v>
      </c>
      <c r="E6810">
        <v>-0.48153176630472005</v>
      </c>
      <c r="F6810">
        <v>-0.4353366013712715</v>
      </c>
      <c r="G6810">
        <v>0.16135750977230379</v>
      </c>
    </row>
    <row r="6811" spans="1:7">
      <c r="A6811">
        <v>0.68090000000000006</v>
      </c>
      <c r="B6811">
        <v>-0.32168380351034997</v>
      </c>
      <c r="C6811">
        <v>-0.22398429710412238</v>
      </c>
      <c r="D6811">
        <v>-0.26960104898405657</v>
      </c>
      <c r="E6811">
        <v>-0.48197419177511469</v>
      </c>
      <c r="F6811">
        <v>-0.43482240505210895</v>
      </c>
      <c r="G6811">
        <v>0.16115281656325064</v>
      </c>
    </row>
    <row r="6812" spans="1:7">
      <c r="A6812">
        <v>0.68100000000000005</v>
      </c>
      <c r="B6812">
        <v>-0.16549788495563167</v>
      </c>
      <c r="C6812">
        <v>-6.77839914377385E-2</v>
      </c>
      <c r="D6812">
        <v>-0.11342288071842788</v>
      </c>
      <c r="E6812">
        <v>-0.32616997791064445</v>
      </c>
      <c r="F6812">
        <v>-0.27806013475445546</v>
      </c>
      <c r="G6812">
        <v>0.31719648317689381</v>
      </c>
    </row>
    <row r="6813" spans="1:7">
      <c r="A6813">
        <v>0.68110000000000004</v>
      </c>
      <c r="B6813">
        <v>-0.16555701907105247</v>
      </c>
      <c r="C6813">
        <v>-6.78286119024607E-2</v>
      </c>
      <c r="D6813">
        <v>-0.11348923118443821</v>
      </c>
      <c r="E6813">
        <v>-0.32661511085920419</v>
      </c>
      <c r="F6813">
        <v>-0.27754493281234566</v>
      </c>
      <c r="G6813">
        <v>0.31699340681236021</v>
      </c>
    </row>
    <row r="6814" spans="1:7">
      <c r="A6814">
        <v>0.68120000000000003</v>
      </c>
      <c r="B6814">
        <v>-0.16561408986219206</v>
      </c>
      <c r="C6814">
        <v>-6.7871220034162683E-2</v>
      </c>
      <c r="D6814">
        <v>-0.11355297361591443</v>
      </c>
      <c r="E6814">
        <v>-0.32706166632229594</v>
      </c>
      <c r="F6814">
        <v>-0.27702977311212201</v>
      </c>
      <c r="G6814">
        <v>0.31679102139284732</v>
      </c>
    </row>
    <row r="6815" spans="1:7">
      <c r="A6815">
        <v>0.68130000000000002</v>
      </c>
      <c r="B6815">
        <v>-0.16566934731138616</v>
      </c>
      <c r="C6815">
        <v>-6.7912160737560789E-2</v>
      </c>
      <c r="D6815">
        <v>-0.11361456415617077</v>
      </c>
      <c r="E6815">
        <v>-0.32750812616539604</v>
      </c>
      <c r="F6815">
        <v>-0.27651513768371072</v>
      </c>
      <c r="G6815">
        <v>0.31658929667127439</v>
      </c>
    </row>
    <row r="6816" spans="1:7">
      <c r="A6816">
        <v>0.68140000000000001</v>
      </c>
      <c r="B6816">
        <v>-0.16572305533341369</v>
      </c>
      <c r="C6816">
        <v>-6.7951772014354539E-2</v>
      </c>
      <c r="D6816">
        <v>-0.11367442963546459</v>
      </c>
      <c r="E6816">
        <v>-0.32795336615943271</v>
      </c>
      <c r="F6816">
        <v>-0.27600154132609916</v>
      </c>
      <c r="G6816">
        <v>0.31638812235164121</v>
      </c>
    </row>
    <row r="6817" spans="1:7">
      <c r="A6817">
        <v>0.68149999999999999</v>
      </c>
      <c r="B6817">
        <v>-0.16577548623851257</v>
      </c>
      <c r="C6817">
        <v>-6.7990382576796016E-2</v>
      </c>
      <c r="D6817">
        <v>-0.11373296845658842</v>
      </c>
      <c r="E6817">
        <v>-0.3283965804219619</v>
      </c>
      <c r="F6817">
        <v>-0.27548939992758975</v>
      </c>
      <c r="G6817">
        <v>0.31618736911937773</v>
      </c>
    </row>
    <row r="6818" spans="1:7">
      <c r="A6818">
        <v>0.68159999999999998</v>
      </c>
      <c r="B6818">
        <v>-0.16582691585755205</v>
      </c>
      <c r="C6818">
        <v>-6.8028309784114782E-2</v>
      </c>
      <c r="D6818">
        <v>-0.11379055146405914</v>
      </c>
      <c r="E6818">
        <v>-0.32883721935373383</v>
      </c>
      <c r="F6818">
        <v>-0.27497896364357494</v>
      </c>
      <c r="G6818">
        <v>0.31598692432489661</v>
      </c>
    </row>
    <row r="6819" spans="1:7">
      <c r="A6819">
        <v>0.68170000000000008</v>
      </c>
      <c r="B6819">
        <v>-0.1658776192784277</v>
      </c>
      <c r="C6819">
        <v>-6.8065857881879133E-2</v>
      </c>
      <c r="D6819">
        <v>-0.1138475228002882</v>
      </c>
      <c r="E6819">
        <v>-0.32927494365807258</v>
      </c>
      <c r="F6819">
        <v>-0.2744703423469535</v>
      </c>
      <c r="G6819">
        <v>0.31578669193079179</v>
      </c>
    </row>
    <row r="6820" spans="1:7">
      <c r="A6820">
        <v>0.68180000000000007</v>
      </c>
      <c r="B6820">
        <v>-0.16592786629480782</v>
      </c>
      <c r="C6820">
        <v>-6.810331456813401E-2</v>
      </c>
      <c r="D6820">
        <v>-0.11390419996669809</v>
      </c>
      <c r="E6820">
        <v>-0.32970958423768071</v>
      </c>
      <c r="F6820">
        <v>-0.27396353335085394</v>
      </c>
      <c r="G6820">
        <v>0.31558659050116394</v>
      </c>
    </row>
    <row r="6821" spans="1:7">
      <c r="A6821">
        <v>0.68190000000000006</v>
      </c>
      <c r="B6821">
        <v>-0.16597791258841132</v>
      </c>
      <c r="C6821">
        <v>-6.8140938495206527E-2</v>
      </c>
      <c r="D6821">
        <v>-0.11396086898379831</v>
      </c>
      <c r="E6821">
        <v>-0.33014110695654053</v>
      </c>
      <c r="F6821">
        <v>-0.27345844585983647</v>
      </c>
      <c r="G6821">
        <v>0.31538655139349225</v>
      </c>
    </row>
    <row r="6822" spans="1:7">
      <c r="A6822">
        <v>0.68200000000000005</v>
      </c>
      <c r="B6822">
        <v>-0.20617032803601676</v>
      </c>
      <c r="C6822">
        <v>-0.10832128842412025</v>
      </c>
      <c r="D6822">
        <v>-0.15416011569751742</v>
      </c>
      <c r="E6822">
        <v>-0.37071191572905648</v>
      </c>
      <c r="F6822">
        <v>-0.31309725623585088</v>
      </c>
      <c r="G6822">
        <v>0.27504418329705049</v>
      </c>
    </row>
    <row r="6823" spans="1:7">
      <c r="A6823">
        <v>0.68210000000000004</v>
      </c>
      <c r="B6823">
        <v>-0.206220557862975</v>
      </c>
      <c r="C6823">
        <v>-0.10835980115950239</v>
      </c>
      <c r="D6823">
        <v>-0.15421737957068959</v>
      </c>
      <c r="E6823">
        <v>-0.37113736949924231</v>
      </c>
      <c r="F6823">
        <v>-0.31259513524253585</v>
      </c>
      <c r="G6823">
        <v>0.27484418077178124</v>
      </c>
    </row>
    <row r="6824" spans="1:7">
      <c r="A6824">
        <v>0.68220000000000003</v>
      </c>
      <c r="B6824">
        <v>-0.2062708422550612</v>
      </c>
      <c r="C6824">
        <v>-0.10839872575425336</v>
      </c>
      <c r="D6824">
        <v>-0.15427489087058888</v>
      </c>
      <c r="E6824">
        <v>-0.37155972029677148</v>
      </c>
      <c r="F6824">
        <v>-0.31209443445542984</v>
      </c>
      <c r="G6824">
        <v>0.27464428239595834</v>
      </c>
    </row>
    <row r="6825" spans="1:7">
      <c r="A6825">
        <v>0.68230000000000002</v>
      </c>
      <c r="B6825">
        <v>-0.20632109685684297</v>
      </c>
      <c r="C6825">
        <v>-0.10843798295310503</v>
      </c>
      <c r="D6825">
        <v>-0.1543325648991738</v>
      </c>
      <c r="E6825">
        <v>-0.37197894789962793</v>
      </c>
      <c r="F6825">
        <v>-0.31159521692344044</v>
      </c>
      <c r="G6825">
        <v>0.27444450608298504</v>
      </c>
    </row>
    <row r="6826" spans="1:7">
      <c r="A6826">
        <v>0.68240000000000001</v>
      </c>
      <c r="B6826">
        <v>-0.20637124836148102</v>
      </c>
      <c r="C6826">
        <v>-0.10847750248852162</v>
      </c>
      <c r="D6826">
        <v>-0.15439032687192356</v>
      </c>
      <c r="E6826">
        <v>-0.37239504713277355</v>
      </c>
      <c r="F6826">
        <v>-0.31109752931311468</v>
      </c>
      <c r="G6826">
        <v>0.27424486791716179</v>
      </c>
    </row>
    <row r="6827" spans="1:7">
      <c r="A6827">
        <v>0.6825</v>
      </c>
      <c r="B6827">
        <v>-0.20642123358930764</v>
      </c>
      <c r="C6827">
        <v>-0.10851722272620279</v>
      </c>
      <c r="D6827">
        <v>-0.15444811142331183</v>
      </c>
      <c r="E6827">
        <v>-0.37280802359891141</v>
      </c>
      <c r="F6827">
        <v>-0.31060140548813947</v>
      </c>
      <c r="G6827">
        <v>0.27404538214793739</v>
      </c>
    </row>
    <row r="6828" spans="1:7">
      <c r="A6828">
        <v>0.68259999999999998</v>
      </c>
      <c r="B6828">
        <v>-0.20647099857014295</v>
      </c>
      <c r="C6828">
        <v>-0.10855709018790183</v>
      </c>
      <c r="D6828">
        <v>-0.15450586201072714</v>
      </c>
      <c r="E6828">
        <v>-0.37321789032330932</v>
      </c>
      <c r="F6828">
        <v>-0.31010686938996418</v>
      </c>
      <c r="G6828">
        <v>0.2738460612403365</v>
      </c>
    </row>
    <row r="6829" spans="1:7">
      <c r="A6829">
        <v>0.68270000000000008</v>
      </c>
      <c r="B6829">
        <v>-0.20652049762689906</v>
      </c>
      <c r="C6829">
        <v>-0.10859705896834271</v>
      </c>
      <c r="D6829">
        <v>-0.15456353023035341</v>
      </c>
      <c r="E6829">
        <v>-0.37362466516913595</v>
      </c>
      <c r="F6829">
        <v>-0.30961393732890724</v>
      </c>
      <c r="G6829">
        <v>0.27364691597263591</v>
      </c>
    </row>
    <row r="6830" spans="1:7">
      <c r="A6830">
        <v>0.68280000000000007</v>
      </c>
      <c r="B6830">
        <v>-0.20656969245854473</v>
      </c>
      <c r="C6830">
        <v>-0.10863709006209543</v>
      </c>
      <c r="D6830">
        <v>-0.15462107505780409</v>
      </c>
      <c r="E6830">
        <v>-0.37402836889301455</v>
      </c>
      <c r="F6830">
        <v>-0.30912261978588562</v>
      </c>
      <c r="G6830">
        <v>0.27344795557318213</v>
      </c>
    </row>
    <row r="6831" spans="1:7">
      <c r="A6831">
        <v>0.68290000000000006</v>
      </c>
      <c r="B6831">
        <v>-0.2066185512217964</v>
      </c>
      <c r="C6831">
        <v>-0.10867715061631422</v>
      </c>
      <c r="D6831">
        <v>-0.15467846202656865</v>
      </c>
      <c r="E6831">
        <v>-0.37442902372361031</v>
      </c>
      <c r="F6831">
        <v>-0.30863292281557209</v>
      </c>
      <c r="G6831">
        <v>0.27324918788898761</v>
      </c>
    </row>
    <row r="6832" spans="1:7">
      <c r="A6832">
        <v>0.68300000000000005</v>
      </c>
      <c r="B6832">
        <v>-0.28440790837812768</v>
      </c>
      <c r="C6832">
        <v>-0.18645807389152402</v>
      </c>
      <c r="D6832">
        <v>-0.2324765231238004</v>
      </c>
      <c r="E6832">
        <v>-0.45256751312354898</v>
      </c>
      <c r="F6832">
        <v>-0.38588570989664173</v>
      </c>
      <c r="G6832">
        <v>0.1953097588147909</v>
      </c>
    </row>
    <row r="6833" spans="1:7">
      <c r="A6833">
        <v>0.68310000000000004</v>
      </c>
      <c r="B6833">
        <v>-0.28445587859322208</v>
      </c>
      <c r="C6833">
        <v>-0.18649795806810143</v>
      </c>
      <c r="D6833">
        <v>-0.23253336732536578</v>
      </c>
      <c r="E6833">
        <v>-0.4529620222734525</v>
      </c>
      <c r="F6833">
        <v>-0.38539921098720464</v>
      </c>
      <c r="G6833">
        <v>0.19511149344777956</v>
      </c>
    </row>
    <row r="6834" spans="1:7">
      <c r="A6834">
        <v>0.68320000000000003</v>
      </c>
      <c r="B6834">
        <v>-0.28450298476491609</v>
      </c>
      <c r="C6834">
        <v>-0.18653728477346565</v>
      </c>
      <c r="D6834">
        <v>-0.23258949941969931</v>
      </c>
      <c r="E6834">
        <v>-0.45335340145958486</v>
      </c>
      <c r="F6834">
        <v>-0.38491423183686918</v>
      </c>
      <c r="G6834">
        <v>0.19491366782567471</v>
      </c>
    </row>
    <row r="6835" spans="1:7">
      <c r="A6835">
        <v>0.68330000000000002</v>
      </c>
      <c r="B6835">
        <v>-0.28454896672167473</v>
      </c>
      <c r="C6835">
        <v>-0.18657575184527264</v>
      </c>
      <c r="D6835">
        <v>-0.23264463011645553</v>
      </c>
      <c r="E6835">
        <v>-0.45374187183741865</v>
      </c>
      <c r="F6835">
        <v>-0.38443068609415049</v>
      </c>
      <c r="G6835">
        <v>0.19471634398338311</v>
      </c>
    </row>
    <row r="6836" spans="1:7">
      <c r="A6836">
        <v>0.68340000000000001</v>
      </c>
      <c r="B6836">
        <v>-0.28459359776078363</v>
      </c>
      <c r="C6836">
        <v>-0.18661308962168466</v>
      </c>
      <c r="D6836">
        <v>-0.23269849502117168</v>
      </c>
      <c r="E6836">
        <v>-0.45412773229885278</v>
      </c>
      <c r="F6836">
        <v>-0.38394840342609204</v>
      </c>
      <c r="G6836">
        <v>0.19451958945492709</v>
      </c>
    </row>
    <row r="6837" spans="1:7">
      <c r="A6837">
        <v>0.6835</v>
      </c>
      <c r="B6837">
        <v>-0.28463668100973649</v>
      </c>
      <c r="C6837">
        <v>-0.18664905844109114</v>
      </c>
      <c r="D6837">
        <v>-0.23275085356824299</v>
      </c>
      <c r="E6837">
        <v>-0.45451133608979416</v>
      </c>
      <c r="F6837">
        <v>-0.38346715181308877</v>
      </c>
      <c r="G6837">
        <v>0.19432347469853806</v>
      </c>
    </row>
    <row r="6838" spans="1:7">
      <c r="A6838">
        <v>0.68359999999999999</v>
      </c>
      <c r="B6838">
        <v>-0.28467804599543722</v>
      </c>
      <c r="C6838">
        <v>-0.18668344596636377</v>
      </c>
      <c r="D6838">
        <v>-0.23280148783192267</v>
      </c>
      <c r="E6838">
        <v>-0.45489307065384627</v>
      </c>
      <c r="F6838">
        <v>-0.38298665701731682</v>
      </c>
      <c r="G6838">
        <v>0.19412807084563466</v>
      </c>
    </row>
    <row r="6839" spans="1:7">
      <c r="A6839">
        <v>0.68370000000000009</v>
      </c>
      <c r="B6839">
        <v>-0.28471754559393903</v>
      </c>
      <c r="C6839">
        <v>-0.1867160647681505</v>
      </c>
      <c r="D6839">
        <v>-0.23285020139470713</v>
      </c>
      <c r="E6839">
        <v>-0.45527334221132171</v>
      </c>
      <c r="F6839">
        <v>-0.38250663617591807</v>
      </c>
      <c r="G6839">
        <v>0.19393344130114004</v>
      </c>
    </row>
    <row r="6840" spans="1:7">
      <c r="A6840">
        <v>0.68380000000000007</v>
      </c>
      <c r="B6840">
        <v>-0.28475505332996409</v>
      </c>
      <c r="C6840">
        <v>-0.1867467501495117</v>
      </c>
      <c r="D6840">
        <v>-0.2328968182731197</v>
      </c>
      <c r="E6840">
        <v>-0.4556525647074765</v>
      </c>
      <c r="F6840">
        <v>-0.38202684485379412</v>
      </c>
      <c r="G6840">
        <v>0.19373962748277601</v>
      </c>
    </row>
    <row r="6841" spans="1:7">
      <c r="A6841">
        <v>0.68390000000000006</v>
      </c>
      <c r="B6841">
        <v>-0.28479046099969985</v>
      </c>
      <c r="C6841">
        <v>-0.18677535819496249</v>
      </c>
      <c r="D6841">
        <v>-0.23294118190131829</v>
      </c>
      <c r="E6841">
        <v>-0.4560311469118366</v>
      </c>
      <c r="F6841">
        <v>-0.38154708235737766</v>
      </c>
      <c r="G6841">
        <v>0.19354665003035709</v>
      </c>
    </row>
    <row r="6842" spans="1:7">
      <c r="A6842">
        <v>0.68400000000000005</v>
      </c>
      <c r="B6842">
        <v>-0.16455504886833383</v>
      </c>
      <c r="C6842">
        <v>-6.6533136305559459E-2</v>
      </c>
      <c r="D6842">
        <v>-0.11271452645095792</v>
      </c>
      <c r="E6842">
        <v>-0.33614085288653484</v>
      </c>
      <c r="F6842">
        <v>-0.26079855752272652</v>
      </c>
      <c r="G6842">
        <v>0.31362314177960299</v>
      </c>
    </row>
    <row r="6843" spans="1:7">
      <c r="A6843">
        <v>0.68410000000000004</v>
      </c>
      <c r="B6843">
        <v>-0.16458618953487125</v>
      </c>
      <c r="C6843">
        <v>-6.6557508657583142E-2</v>
      </c>
      <c r="D6843">
        <v>-0.11275409954662141</v>
      </c>
      <c r="E6843">
        <v>-0.33651965631794589</v>
      </c>
      <c r="F6843">
        <v>-0.26031866049690705</v>
      </c>
      <c r="G6843">
        <v>0.31343172940137265</v>
      </c>
    </row>
    <row r="6844" spans="1:7">
      <c r="A6844">
        <v>0.68420000000000003</v>
      </c>
      <c r="B6844">
        <v>-0.16461558297555179</v>
      </c>
      <c r="C6844">
        <v>-6.6580296049713716E-2</v>
      </c>
      <c r="D6844">
        <v>-0.11279161462863208</v>
      </c>
      <c r="E6844">
        <v>-0.33689861190366699</v>
      </c>
      <c r="F6844">
        <v>-0.25983932565813522</v>
      </c>
      <c r="G6844">
        <v>0.31324087740636647</v>
      </c>
    </row>
    <row r="6845" spans="1:7">
      <c r="A6845">
        <v>0.68430000000000002</v>
      </c>
      <c r="B6845">
        <v>-0.1646434731305555</v>
      </c>
      <c r="C6845">
        <v>-6.6601804808483323E-2</v>
      </c>
      <c r="D6845">
        <v>-0.1128274562509386</v>
      </c>
      <c r="E6845">
        <v>-0.33727674890050918</v>
      </c>
      <c r="F6845">
        <v>-0.25936103466409799</v>
      </c>
      <c r="G6845">
        <v>0.31305048127065099</v>
      </c>
    </row>
    <row r="6846" spans="1:7">
      <c r="A6846">
        <v>0.68440000000000001</v>
      </c>
      <c r="B6846">
        <v>-0.1646701077765802</v>
      </c>
      <c r="C6846">
        <v>-6.6622330750096381E-2</v>
      </c>
      <c r="D6846">
        <v>-0.11286198253473412</v>
      </c>
      <c r="E6846">
        <v>-0.33765335475409702</v>
      </c>
      <c r="F6846">
        <v>-0.25888413495683149</v>
      </c>
      <c r="G6846">
        <v>0.31286043897709015</v>
      </c>
    </row>
    <row r="6847" spans="1:7">
      <c r="A6847">
        <v>0.6845</v>
      </c>
      <c r="B6847">
        <v>-0.16469573452513009</v>
      </c>
      <c r="C6847">
        <v>-6.6642157494984033E-2</v>
      </c>
      <c r="D6847">
        <v>-0.11289552593589658</v>
      </c>
      <c r="E6847">
        <v>-0.33802792833002082</v>
      </c>
      <c r="F6847">
        <v>-0.25840883289538258</v>
      </c>
      <c r="G6847">
        <v>0.31267066331274568</v>
      </c>
    </row>
    <row r="6848" spans="1:7">
      <c r="A6848">
        <v>0.68459999999999999</v>
      </c>
      <c r="B6848">
        <v>-0.16472059736199185</v>
      </c>
      <c r="C6848">
        <v>-6.6661555059646993E-2</v>
      </c>
      <c r="D6848">
        <v>-0.1129283940155732</v>
      </c>
      <c r="E6848">
        <v>-0.33840014191091461</v>
      </c>
      <c r="F6848">
        <v>-0.25793521962733523</v>
      </c>
      <c r="G6848">
        <v>0.31248108037827932</v>
      </c>
    </row>
    <row r="6849" spans="1:7">
      <c r="A6849">
        <v>0.68470000000000009</v>
      </c>
      <c r="B6849">
        <v>-0.16474493351538788</v>
      </c>
      <c r="C6849">
        <v>-6.6680778293455312E-2</v>
      </c>
      <c r="D6849">
        <v>-0.1129608700542768</v>
      </c>
      <c r="E6849">
        <v>-0.33876980785513638</v>
      </c>
      <c r="F6849">
        <v>-0.25746329490152003</v>
      </c>
      <c r="G6849">
        <v>0.3122916278553477</v>
      </c>
    </row>
    <row r="6850" spans="1:7">
      <c r="A6850">
        <v>0.68480000000000008</v>
      </c>
      <c r="B6850">
        <v>-0.16476896800660956</v>
      </c>
      <c r="C6850">
        <v>-6.6700059572006865E-2</v>
      </c>
      <c r="D6850">
        <v>-0.11299321089596503</v>
      </c>
      <c r="E6850">
        <v>-0.33913684944410755</v>
      </c>
      <c r="F6850">
        <v>-0.25699298791622094</v>
      </c>
      <c r="G6850">
        <v>0.31210225346282494</v>
      </c>
    </row>
    <row r="6851" spans="1:7">
      <c r="A6851">
        <v>0.68490000000000006</v>
      </c>
      <c r="B6851">
        <v>-0.16479290796203738</v>
      </c>
      <c r="C6851">
        <v>-6.6719602071899864E-2</v>
      </c>
      <c r="D6851">
        <v>-0.1130256437446322</v>
      </c>
      <c r="E6851">
        <v>-0.33950127557857424</v>
      </c>
      <c r="F6851">
        <v>-0.25652417543798522</v>
      </c>
      <c r="G6851">
        <v>0.31191291358708073</v>
      </c>
    </row>
    <row r="6852" spans="1:7">
      <c r="A6852">
        <v>0.68500000000000005</v>
      </c>
      <c r="B6852">
        <v>-0.17113733399360287</v>
      </c>
      <c r="C6852">
        <v>-7.3059974082188006E-2</v>
      </c>
      <c r="D6852">
        <v>-0.11937875991022207</v>
      </c>
      <c r="E6852">
        <v>-0.34618355099025216</v>
      </c>
      <c r="F6852">
        <v>-0.26237708942287619</v>
      </c>
      <c r="G6852">
        <v>0.30540318006886724</v>
      </c>
    </row>
    <row r="6853" spans="1:7">
      <c r="A6853">
        <v>0.68510000000000004</v>
      </c>
      <c r="B6853">
        <v>-0.17116161970795396</v>
      </c>
      <c r="C6853">
        <v>-7.3080533099894041E-2</v>
      </c>
      <c r="D6853">
        <v>-0.11941193443201037</v>
      </c>
      <c r="E6853">
        <v>-0.34654299226068114</v>
      </c>
      <c r="F6853">
        <v>-0.2619107673383767</v>
      </c>
      <c r="G6853">
        <v>0.30521381876925069</v>
      </c>
    </row>
    <row r="6854" spans="1:7">
      <c r="A6854">
        <v>0.68520000000000003</v>
      </c>
      <c r="B6854">
        <v>-0.17118627883204596</v>
      </c>
      <c r="C6854">
        <v>-7.3101776497732196E-2</v>
      </c>
      <c r="D6854">
        <v>-0.11944567766401359</v>
      </c>
      <c r="E6854">
        <v>-0.34690010088501577</v>
      </c>
      <c r="F6854">
        <v>-0.26144543650383578</v>
      </c>
      <c r="G6854">
        <v>0.30502442846986821</v>
      </c>
    </row>
    <row r="6855" spans="1:7">
      <c r="A6855">
        <v>0.68530000000000002</v>
      </c>
      <c r="B6855">
        <v>-0.17121142074051532</v>
      </c>
      <c r="C6855">
        <v>-7.3123795830267291E-2</v>
      </c>
      <c r="D6855">
        <v>-0.11948009526054282</v>
      </c>
      <c r="E6855">
        <v>-0.34725500293574885</v>
      </c>
      <c r="F6855">
        <v>-0.26098094196971267</v>
      </c>
      <c r="G6855">
        <v>0.30483499419820725</v>
      </c>
    </row>
    <row r="6856" spans="1:7">
      <c r="A6856">
        <v>0.68540000000000001</v>
      </c>
      <c r="B6856">
        <v>-0.17123713979990773</v>
      </c>
      <c r="C6856">
        <v>-7.3146667864806503E-2</v>
      </c>
      <c r="D6856">
        <v>-0.11951527655528604</v>
      </c>
      <c r="E6856">
        <v>-0.3476078235908478</v>
      </c>
      <c r="F6856">
        <v>-0.26051713765202827</v>
      </c>
      <c r="G6856">
        <v>0.30464550427266174</v>
      </c>
    </row>
    <row r="6857" spans="1:7">
      <c r="A6857">
        <v>0.6855</v>
      </c>
      <c r="B6857">
        <v>-0.17126351593218825</v>
      </c>
      <c r="C6857">
        <v>-7.3170455964503667E-2</v>
      </c>
      <c r="D6857">
        <v>-0.1195512958902496</v>
      </c>
      <c r="E6857">
        <v>-0.347958681025206</v>
      </c>
      <c r="F6857">
        <v>-0.26005389065296675</v>
      </c>
      <c r="G6857">
        <v>0.30445594984164348</v>
      </c>
    </row>
    <row r="6858" spans="1:7">
      <c r="A6858">
        <v>0.68559999999999999</v>
      </c>
      <c r="B6858">
        <v>-0.17129061511800758</v>
      </c>
      <c r="C6858">
        <v>-7.3195211223207934E-2</v>
      </c>
      <c r="D6858">
        <v>-0.1195882137143478</v>
      </c>
      <c r="E6858">
        <v>-0.34830768164176157</v>
      </c>
      <c r="F6858">
        <v>-0.2595910845989326</v>
      </c>
      <c r="G6858">
        <v>0.30426632451436475</v>
      </c>
    </row>
    <row r="6859" spans="1:7">
      <c r="A6859">
        <v>0.68570000000000009</v>
      </c>
      <c r="B6859">
        <v>-0.17131848977420905</v>
      </c>
      <c r="C6859">
        <v>-7.3220973317168259E-2</v>
      </c>
      <c r="D6859">
        <v>-0.11962607740747</v>
      </c>
      <c r="E6859">
        <v>-0.34865491633907086</v>
      </c>
      <c r="F6859">
        <v>-0.25912862223162531</v>
      </c>
      <c r="G6859">
        <v>0.30407662408863023</v>
      </c>
    </row>
    <row r="6860" spans="1:7">
      <c r="A6860">
        <v>0.68580000000000008</v>
      </c>
      <c r="B6860">
        <v>-0.17134717884239059</v>
      </c>
      <c r="C6860">
        <v>-7.3247770939692813E-2</v>
      </c>
      <c r="D6860">
        <v>-0.11966492168036957</v>
      </c>
      <c r="E6860">
        <v>-0.3490004573499102</v>
      </c>
      <c r="F6860">
        <v>-0.2586664276146588</v>
      </c>
      <c r="G6860">
        <v>0.30388684640764785</v>
      </c>
    </row>
    <row r="6861" spans="1:7">
      <c r="A6861">
        <v>0.68590000000000007</v>
      </c>
      <c r="B6861">
        <v>-0.17137670696094309</v>
      </c>
      <c r="C6861">
        <v>-7.3275621138432889E-2</v>
      </c>
      <c r="D6861">
        <v>-0.1197047678576757</v>
      </c>
      <c r="E6861">
        <v>-0.34934435429203747</v>
      </c>
      <c r="F6861">
        <v>-0.25820444887494987</v>
      </c>
      <c r="G6861">
        <v>0.303696991518699</v>
      </c>
    </row>
    <row r="6862" spans="1:7">
      <c r="A6862">
        <v>0.68600000000000005</v>
      </c>
      <c r="B6862">
        <v>-0.19653077663150897</v>
      </c>
      <c r="C6862">
        <v>-9.8428223811302118E-2</v>
      </c>
      <c r="D6862">
        <v>-0.14486931631924804</v>
      </c>
      <c r="E6862">
        <v>-0.37481031622384781</v>
      </c>
      <c r="F6862">
        <v>-0.28286637665014741</v>
      </c>
      <c r="G6862">
        <v>0.2783833611715264</v>
      </c>
    </row>
    <row r="6863" spans="1:7">
      <c r="A6863">
        <v>0.68610000000000004</v>
      </c>
      <c r="B6863">
        <v>-0.19656190477531021</v>
      </c>
      <c r="C6863">
        <v>-9.8458114844680367E-2</v>
      </c>
      <c r="D6863">
        <v>-0.1449110791034407</v>
      </c>
      <c r="E6863">
        <v>-0.375150814678129</v>
      </c>
      <c r="F6863">
        <v>-0.28240487509097334</v>
      </c>
      <c r="G6863">
        <v>0.27819341936200487</v>
      </c>
    </row>
    <row r="6864" spans="1:7">
      <c r="A6864">
        <v>0.68620000000000003</v>
      </c>
      <c r="B6864">
        <v>-0.19659361689628119</v>
      </c>
      <c r="C6864">
        <v>-9.8488859989406485E-2</v>
      </c>
      <c r="D6864">
        <v>-0.14495358724400909</v>
      </c>
      <c r="E6864">
        <v>-0.37548928854629343</v>
      </c>
      <c r="F6864">
        <v>-0.28194390094461386</v>
      </c>
      <c r="G6864">
        <v>0.27800352472741702</v>
      </c>
    </row>
    <row r="6865" spans="1:7">
      <c r="A6865">
        <v>0.68630000000000002</v>
      </c>
      <c r="B6865">
        <v>-0.1966257569412595</v>
      </c>
      <c r="C6865">
        <v>-9.8520330388851107E-2</v>
      </c>
      <c r="D6865">
        <v>-0.1449966967343288</v>
      </c>
      <c r="E6865">
        <v>-0.37582555458648509</v>
      </c>
      <c r="F6865">
        <v>-0.28148369866386591</v>
      </c>
      <c r="G6865">
        <v>0.27781369241685866</v>
      </c>
    </row>
    <row r="6866" spans="1:7">
      <c r="A6866">
        <v>0.68640000000000001</v>
      </c>
      <c r="B6866">
        <v>-0.19665818502040988</v>
      </c>
      <c r="C6866">
        <v>-9.8552405817054378E-2</v>
      </c>
      <c r="D6866">
        <v>-0.14504027456376534</v>
      </c>
      <c r="E6866">
        <v>-0.37615948317527254</v>
      </c>
      <c r="F6866">
        <v>-0.28102445999699388</v>
      </c>
      <c r="G6866">
        <v>0.27762393818894554</v>
      </c>
    </row>
    <row r="6867" spans="1:7">
      <c r="A6867">
        <v>0.6865</v>
      </c>
      <c r="B6867">
        <v>-0.19669077642579236</v>
      </c>
      <c r="C6867">
        <v>-9.8584975277176135E-2</v>
      </c>
      <c r="D6867">
        <v>-0.14508419898790859</v>
      </c>
      <c r="E6867">
        <v>-0.37649098679563708</v>
      </c>
      <c r="F6867">
        <v>-0.28056633372138384</v>
      </c>
      <c r="G6867">
        <v>0.27743427783646724</v>
      </c>
    </row>
    <row r="6868" spans="1:7">
      <c r="A6868">
        <v>0.68659999999999999</v>
      </c>
      <c r="B6868">
        <v>-0.19672342067019466</v>
      </c>
      <c r="C6868">
        <v>-9.8617937365584218E-2</v>
      </c>
      <c r="D6868">
        <v>-0.14512835960799375</v>
      </c>
      <c r="E6868">
        <v>-0.37682001038661822</v>
      </c>
      <c r="F6868">
        <v>-0.28010943389914039</v>
      </c>
      <c r="G6868">
        <v>0.27724472672981587</v>
      </c>
    </row>
    <row r="6869" spans="1:7">
      <c r="A6869">
        <v>0.68670000000000009</v>
      </c>
      <c r="B6869">
        <v>-0.19675602054366292</v>
      </c>
      <c r="C6869">
        <v>-9.8651200426849606E-2</v>
      </c>
      <c r="D6869">
        <v>-0.1451726572801606</v>
      </c>
      <c r="E6869">
        <v>-0.37714652334313936</v>
      </c>
      <c r="F6869">
        <v>-0.2796538468165865</v>
      </c>
      <c r="G6869">
        <v>0.27705529946610474</v>
      </c>
    </row>
    <row r="6870" spans="1:7">
      <c r="A6870">
        <v>0.68680000000000008</v>
      </c>
      <c r="B6870">
        <v>-0.19678849118523623</v>
      </c>
      <c r="C6870">
        <v>-9.8684682523280998E-2</v>
      </c>
      <c r="D6870">
        <v>-0.14521700387382364</v>
      </c>
      <c r="E6870">
        <v>-0.37747051296758427</v>
      </c>
      <c r="F6870">
        <v>-0.27919963676048004</v>
      </c>
      <c r="G6870">
        <v>0.27686600961159619</v>
      </c>
    </row>
    <row r="6871" spans="1:7">
      <c r="A6871">
        <v>0.68690000000000007</v>
      </c>
      <c r="B6871">
        <v>-0.19682075916740427</v>
      </c>
      <c r="C6871">
        <v>-9.871831124094399E-2</v>
      </c>
      <c r="D6871">
        <v>-0.14526132189702423</v>
      </c>
      <c r="E6871">
        <v>-0.37779197918761448</v>
      </c>
      <c r="F6871">
        <v>-0.27874685077447175</v>
      </c>
      <c r="G6871">
        <v>0.27667686952580589</v>
      </c>
    </row>
    <row r="6872" spans="1:7">
      <c r="A6872">
        <v>0.68700000000000006</v>
      </c>
      <c r="B6872">
        <v>-0.17816192998332347</v>
      </c>
      <c r="C6872">
        <v>-8.006119174492099E-2</v>
      </c>
      <c r="D6872">
        <v>-0.12661471239767952</v>
      </c>
      <c r="E6872">
        <v>-0.35942009875981135</v>
      </c>
      <c r="F6872">
        <v>-0.2596046909224457</v>
      </c>
      <c r="G6872">
        <v>0.29517872186393018</v>
      </c>
    </row>
    <row r="6873" spans="1:7">
      <c r="A6873">
        <v>0.68710000000000004</v>
      </c>
      <c r="B6873">
        <v>-0.17819366926793556</v>
      </c>
      <c r="C6873">
        <v>-8.0094989091583635E-2</v>
      </c>
      <c r="D6873">
        <v>-0.12665884153608697</v>
      </c>
      <c r="E6873">
        <v>-0.35973658159113114</v>
      </c>
      <c r="F6873">
        <v>-0.25915483500277725</v>
      </c>
      <c r="G6873">
        <v>0.29498988109516416</v>
      </c>
    </row>
    <row r="6874" spans="1:7">
      <c r="A6874">
        <v>0.68720000000000003</v>
      </c>
      <c r="B6874">
        <v>-0.17822527275609623</v>
      </c>
      <c r="C6874">
        <v>-8.0128997061273743E-2</v>
      </c>
      <c r="D6874">
        <v>-0.12670301510204318</v>
      </c>
      <c r="E6874">
        <v>-0.3600506524615037</v>
      </c>
      <c r="F6874">
        <v>-0.25870638587953515</v>
      </c>
      <c r="G6874">
        <v>0.2948011346710524</v>
      </c>
    </row>
    <row r="6875" spans="1:7">
      <c r="A6875">
        <v>0.68730000000000002</v>
      </c>
      <c r="B6875">
        <v>-0.17825686417387399</v>
      </c>
      <c r="C6875">
        <v>-8.0163333786279267E-2</v>
      </c>
      <c r="D6875">
        <v>-0.12674736375686813</v>
      </c>
      <c r="E6875">
        <v>-0.36036235622331192</v>
      </c>
      <c r="F6875">
        <v>-0.25825923971227621</v>
      </c>
      <c r="G6875">
        <v>0.2946124624579432</v>
      </c>
    </row>
    <row r="6876" spans="1:7">
      <c r="A6876">
        <v>0.68740000000000001</v>
      </c>
      <c r="B6876">
        <v>-0.17828855217064721</v>
      </c>
      <c r="C6876">
        <v>-8.0198100018922247E-2</v>
      </c>
      <c r="D6876">
        <v>-0.12679199977878941</v>
      </c>
      <c r="E6876">
        <v>-0.36067175413338065</v>
      </c>
      <c r="F6876">
        <v>-0.25781328849789498</v>
      </c>
      <c r="G6876">
        <v>0.29442384813219341</v>
      </c>
    </row>
    <row r="6877" spans="1:7">
      <c r="A6877">
        <v>0.6875</v>
      </c>
      <c r="B6877">
        <v>-0.17832043095306727</v>
      </c>
      <c r="C6877">
        <v>-8.0233380830246226E-2</v>
      </c>
      <c r="D6877">
        <v>-0.12683701865440256</v>
      </c>
      <c r="E6877">
        <v>-0.36097891605555144</v>
      </c>
      <c r="F6877">
        <v>-0.25736842580017927</v>
      </c>
      <c r="G6877">
        <v>0.29423527860603421</v>
      </c>
    </row>
    <row r="6878" spans="1:7">
      <c r="A6878">
        <v>0.68759999999999999</v>
      </c>
      <c r="B6878">
        <v>-0.17835258090559902</v>
      </c>
      <c r="C6878">
        <v>-8.026924707715466E-2</v>
      </c>
      <c r="D6878">
        <v>-0.12688250046976624</v>
      </c>
      <c r="E6878">
        <v>-0.36128391422883566</v>
      </c>
      <c r="F6878">
        <v>-0.25692455127518993</v>
      </c>
      <c r="G6878">
        <v>0.29404674354481114</v>
      </c>
    </row>
    <row r="6879" spans="1:7">
      <c r="A6879">
        <v>0.68769999999999998</v>
      </c>
      <c r="B6879">
        <v>-0.17838506917719599</v>
      </c>
      <c r="C6879">
        <v>-8.0305756643552328E-2</v>
      </c>
      <c r="D6879">
        <v>-0.12692851110160763</v>
      </c>
      <c r="E6879">
        <v>-0.36158681838012025</v>
      </c>
      <c r="F6879">
        <v>-0.25648157416647588</v>
      </c>
      <c r="G6879">
        <v>0.29385823496725061</v>
      </c>
    </row>
    <row r="6880" spans="1:7">
      <c r="A6880">
        <v>0.68780000000000008</v>
      </c>
      <c r="B6880">
        <v>-0.17841795019723294</v>
      </c>
      <c r="C6880">
        <v>-8.0342955441519592E-2</v>
      </c>
      <c r="D6880">
        <v>-0.1269751031889772</v>
      </c>
      <c r="E6880">
        <v>-0.36188769195372811</v>
      </c>
      <c r="F6880">
        <v>-0.25603941595602397</v>
      </c>
      <c r="G6880">
        <v>0.29366974692303111</v>
      </c>
    </row>
    <row r="6881" spans="1:7">
      <c r="A6881">
        <v>0.68790000000000007</v>
      </c>
      <c r="B6881">
        <v>-0.17845126604114148</v>
      </c>
      <c r="C6881">
        <v>-8.0380878108051945E-2</v>
      </c>
      <c r="D6881">
        <v>-0.12702231681426479</v>
      </c>
      <c r="E6881">
        <v>-0.36218658918924296</v>
      </c>
      <c r="F6881">
        <v>-0.25559801240119784</v>
      </c>
      <c r="G6881">
        <v>0.2934812752474863</v>
      </c>
    </row>
    <row r="6882" spans="1:7">
      <c r="A6882">
        <v>0.68800000000000006</v>
      </c>
      <c r="B6882">
        <v>-0.19086626484329416</v>
      </c>
      <c r="C6882">
        <v>-9.2800766567897597E-2</v>
      </c>
      <c r="D6882">
        <v>-0.13945139806170559</v>
      </c>
      <c r="E6882">
        <v>-0.3748647710173284</v>
      </c>
      <c r="F6882">
        <v>-0.2675385337802757</v>
      </c>
      <c r="G6882">
        <v>0.28091159898487877</v>
      </c>
    </row>
    <row r="6883" spans="1:7">
      <c r="A6883">
        <v>0.68810000000000004</v>
      </c>
      <c r="B6883">
        <v>-0.1909004868073918</v>
      </c>
      <c r="C6883">
        <v>-9.2840163022485989E-2</v>
      </c>
      <c r="D6883">
        <v>-0.13949988230548183</v>
      </c>
      <c r="E6883">
        <v>-0.37515977570493675</v>
      </c>
      <c r="F6883">
        <v>-0.26709854742341288</v>
      </c>
      <c r="G6883">
        <v>0.28072317838526484</v>
      </c>
    </row>
    <row r="6884" spans="1:7">
      <c r="A6884">
        <v>0.68820000000000003</v>
      </c>
      <c r="B6884">
        <v>-0.19093504038785403</v>
      </c>
      <c r="C6884">
        <v>-9.2880192239981341E-2</v>
      </c>
      <c r="D6884">
        <v>-0.13954887801576277</v>
      </c>
      <c r="E6884">
        <v>-0.37545270685702681</v>
      </c>
      <c r="F6884">
        <v>-0.26665940091503498</v>
      </c>
      <c r="G6884">
        <v>0.28053482758146631</v>
      </c>
    </row>
    <row r="6885" spans="1:7">
      <c r="A6885">
        <v>0.68830000000000002</v>
      </c>
      <c r="B6885">
        <v>-0.19096982036678423</v>
      </c>
      <c r="C6885">
        <v>-9.2920761689026854E-2</v>
      </c>
      <c r="D6885">
        <v>-0.13959828274943753</v>
      </c>
      <c r="E6885">
        <v>-0.37574347952249576</v>
      </c>
      <c r="F6885">
        <v>-0.26622122833957934</v>
      </c>
      <c r="G6885">
        <v>0.28034655921284296</v>
      </c>
    </row>
    <row r="6886" spans="1:7">
      <c r="A6886">
        <v>0.68840000000000001</v>
      </c>
      <c r="B6886">
        <v>-0.19100473419516462</v>
      </c>
      <c r="C6886">
        <v>-9.2961787761407955E-2</v>
      </c>
      <c r="D6886">
        <v>-0.13964800456669568</v>
      </c>
      <c r="E6886">
        <v>-0.37603203491560033</v>
      </c>
      <c r="F6886">
        <v>-0.26578413490844438</v>
      </c>
      <c r="G6886">
        <v>0.28015838533780829</v>
      </c>
    </row>
    <row r="6887" spans="1:7">
      <c r="A6887">
        <v>0.6885</v>
      </c>
      <c r="B6887">
        <v>-0.191039701049454</v>
      </c>
      <c r="C6887">
        <v>-9.3003195677584749E-2</v>
      </c>
      <c r="D6887">
        <v>-0.13969796172849858</v>
      </c>
      <c r="E6887">
        <v>-0.3763183341777695</v>
      </c>
      <c r="F6887">
        <v>-0.26534820250758356</v>
      </c>
      <c r="G6887">
        <v>0.27997031721236326</v>
      </c>
    </row>
    <row r="6888" spans="1:7">
      <c r="A6888">
        <v>0.68859999999999999</v>
      </c>
      <c r="B6888">
        <v>-0.19107465089763753</v>
      </c>
      <c r="C6888">
        <v>-9.3044919238947088E-2</v>
      </c>
      <c r="D6888">
        <v>-0.13974808226800839</v>
      </c>
      <c r="E6888">
        <v>-0.3766023533164457</v>
      </c>
      <c r="F6888">
        <v>-0.26491349429944616</v>
      </c>
      <c r="G6888">
        <v>0.27978236514058114</v>
      </c>
    </row>
    <row r="6889" spans="1:7">
      <c r="A6889">
        <v>0.68869999999999998</v>
      </c>
      <c r="B6889">
        <v>-0.19110952357189914</v>
      </c>
      <c r="C6889">
        <v>-9.3086900445913834E-2</v>
      </c>
      <c r="D6889">
        <v>-0.13979830345134037</v>
      </c>
      <c r="E6889">
        <v>-0.37688407915676708</v>
      </c>
      <c r="F6889">
        <v>-0.26448005850837836</v>
      </c>
      <c r="G6889">
        <v>0.27959453838735659</v>
      </c>
    </row>
    <row r="6890" spans="1:7">
      <c r="A6890">
        <v>0.68880000000000008</v>
      </c>
      <c r="B6890">
        <v>-0.1911442678451456</v>
      </c>
      <c r="C6890">
        <v>-9.3129088999582166E-2</v>
      </c>
      <c r="D6890">
        <v>-0.13984857114177984</v>
      </c>
      <c r="E6890">
        <v>-0.37716350615426897</v>
      </c>
      <c r="F6890">
        <v>-0.26404793150905026</v>
      </c>
      <c r="G6890">
        <v>0.27940684514461456</v>
      </c>
    </row>
    <row r="6891" spans="1:7">
      <c r="A6891">
        <v>0.68890000000000007</v>
      </c>
      <c r="B6891">
        <v>-0.19117884050886857</v>
      </c>
      <c r="C6891">
        <v>-9.3171441703515434E-2</v>
      </c>
      <c r="D6891">
        <v>-0.13989883908061884</v>
      </c>
      <c r="E6891">
        <v>-0.37744063392860355</v>
      </c>
      <c r="F6891">
        <v>-0.26361714032772493</v>
      </c>
      <c r="G6891">
        <v>0.27921929254319605</v>
      </c>
    </row>
    <row r="6892" spans="1:7">
      <c r="A6892">
        <v>0.68900000000000006</v>
      </c>
      <c r="B6892">
        <v>-0.26260192340441169</v>
      </c>
      <c r="C6892">
        <v>-0.16460263973572431</v>
      </c>
      <c r="D6892">
        <v>-0.21133778605134079</v>
      </c>
      <c r="E6892">
        <v>-0.44910418334266755</v>
      </c>
      <c r="F6892">
        <v>-0.33457642260991738</v>
      </c>
      <c r="G6892">
        <v>0.20764316875009156</v>
      </c>
    </row>
    <row r="6893" spans="1:7">
      <c r="A6893">
        <v>0.68910000000000005</v>
      </c>
      <c r="B6893">
        <v>-0.26263591760570737</v>
      </c>
      <c r="C6893">
        <v>-0.16464507608306267</v>
      </c>
      <c r="D6893">
        <v>-0.21138780453551398</v>
      </c>
      <c r="E6893">
        <v>-0.44937660881578856</v>
      </c>
      <c r="F6893">
        <v>-0.33414833379156095</v>
      </c>
      <c r="G6893">
        <v>0.20745601250774773</v>
      </c>
    </row>
    <row r="6894" spans="1:7">
      <c r="A6894">
        <v>0.68920000000000003</v>
      </c>
      <c r="B6894">
        <v>-0.26266921530876797</v>
      </c>
      <c r="C6894">
        <v>-0.16468711763621169</v>
      </c>
      <c r="D6894">
        <v>-0.21143726750206593</v>
      </c>
      <c r="E6894">
        <v>-0.44964656304818929</v>
      </c>
      <c r="F6894">
        <v>-0.33372161283530022</v>
      </c>
      <c r="G6894">
        <v>0.20726923246265047</v>
      </c>
    </row>
    <row r="6895" spans="1:7">
      <c r="A6895">
        <v>0.68930000000000002</v>
      </c>
      <c r="B6895">
        <v>-0.26270156150921453</v>
      </c>
      <c r="C6895">
        <v>-0.16472847632477361</v>
      </c>
      <c r="D6895">
        <v>-0.2114858938815285</v>
      </c>
      <c r="E6895">
        <v>-0.44991418956887008</v>
      </c>
      <c r="F6895">
        <v>-0.33329624223827414</v>
      </c>
      <c r="G6895">
        <v>0.20708287511097148</v>
      </c>
    </row>
    <row r="6896" spans="1:7">
      <c r="A6896">
        <v>0.68940000000000001</v>
      </c>
      <c r="B6896">
        <v>-0.26273273317218182</v>
      </c>
      <c r="C6896">
        <v>-0.16476889410259243</v>
      </c>
      <c r="D6896">
        <v>-0.21153342699147881</v>
      </c>
      <c r="E6896">
        <v>-0.45017970886239944</v>
      </c>
      <c r="F6896">
        <v>-0.33287211946230033</v>
      </c>
      <c r="G6896">
        <v>0.20689699192977287</v>
      </c>
    </row>
    <row r="6897" spans="1:7">
      <c r="A6897">
        <v>0.6895</v>
      </c>
      <c r="B6897">
        <v>-0.26276253626174606</v>
      </c>
      <c r="C6897">
        <v>-0.16480814163748292</v>
      </c>
      <c r="D6897">
        <v>-0.21157963387778445</v>
      </c>
      <c r="E6897">
        <v>-0.45044339617281115</v>
      </c>
      <c r="F6897">
        <v>-0.33244907852701044</v>
      </c>
      <c r="G6897">
        <v>0.20671163722581273</v>
      </c>
    </row>
    <row r="6898" spans="1:7">
      <c r="A6898">
        <v>0.68959999999999999</v>
      </c>
      <c r="B6898">
        <v>-0.26279080247745457</v>
      </c>
      <c r="C6898">
        <v>-0.164846015780717</v>
      </c>
      <c r="D6898">
        <v>-0.21162430407642585</v>
      </c>
      <c r="E6898">
        <v>-0.45070556235632531</v>
      </c>
      <c r="F6898">
        <v>-0.33202690872128526</v>
      </c>
      <c r="G6898">
        <v>0.2065268662997384</v>
      </c>
    </row>
    <row r="6899" spans="1:7">
      <c r="A6899">
        <v>0.68969999999999998</v>
      </c>
      <c r="B6899">
        <v>-0.26281738635301899</v>
      </c>
      <c r="C6899">
        <v>-0.16488233727984447</v>
      </c>
      <c r="D6899">
        <v>-0.21166724843972151</v>
      </c>
      <c r="E6899">
        <v>-0.45096653751386473</v>
      </c>
      <c r="F6899">
        <v>-0.33160537067538631</v>
      </c>
      <c r="G6899">
        <v>0.20634273389731042</v>
      </c>
    </row>
    <row r="6900" spans="1:7">
      <c r="A6900">
        <v>0.68980000000000008</v>
      </c>
      <c r="B6900">
        <v>-0.2628421626892905</v>
      </c>
      <c r="C6900">
        <v>-0.16491694871909424</v>
      </c>
      <c r="D6900">
        <v>-0.21170829802652058</v>
      </c>
      <c r="E6900">
        <v>-0.45122665764146908</v>
      </c>
      <c r="F6900">
        <v>-0.33118421489109429</v>
      </c>
      <c r="G6900">
        <v>0.20615929094615618</v>
      </c>
    </row>
    <row r="6901" spans="1:7">
      <c r="A6901">
        <v>0.68990000000000007</v>
      </c>
      <c r="B6901">
        <v>-0.26286502429457981</v>
      </c>
      <c r="C6901">
        <v>-0.16494971267153868</v>
      </c>
      <c r="D6901">
        <v>-0.21174730305649359</v>
      </c>
      <c r="E6901">
        <v>-0.4514862554322332</v>
      </c>
      <c r="F6901">
        <v>-0.33076321648524387</v>
      </c>
      <c r="G6901">
        <v>0.20597657405160016</v>
      </c>
    </row>
    <row r="6902" spans="1:7">
      <c r="A6902">
        <v>0.69000000000000006</v>
      </c>
      <c r="B6902">
        <v>-0.18871993422248945</v>
      </c>
      <c r="C6902">
        <v>-9.0814564263387076E-2</v>
      </c>
      <c r="D6902">
        <v>-0.13761818614443921</v>
      </c>
      <c r="E6902">
        <v>-0.37757970530527463</v>
      </c>
      <c r="F6902">
        <v>-0.25617624251537902</v>
      </c>
      <c r="G6902">
        <v>0.27996054895491618</v>
      </c>
    </row>
    <row r="6903" spans="1:7">
      <c r="A6903">
        <v>0.69010000000000005</v>
      </c>
      <c r="B6903">
        <v>-0.18873884103998018</v>
      </c>
      <c r="C6903">
        <v>-9.0843473885859005E-2</v>
      </c>
      <c r="D6903">
        <v>-0.1376528188531152</v>
      </c>
      <c r="E6903">
        <v>-0.37783933970785177</v>
      </c>
      <c r="F6903">
        <v>-0.25575523993842431</v>
      </c>
      <c r="G6903">
        <v>0.27977924899699758</v>
      </c>
    </row>
    <row r="6904" spans="1:7">
      <c r="A6904">
        <v>0.69020000000000004</v>
      </c>
      <c r="B6904">
        <v>-0.18875603471558566</v>
      </c>
      <c r="C6904">
        <v>-9.0870804791281401E-2</v>
      </c>
      <c r="D6904">
        <v>-0.1376855087497697</v>
      </c>
      <c r="E6904">
        <v>-0.3780989503057729</v>
      </c>
      <c r="F6904">
        <v>-0.25533470121696422</v>
      </c>
      <c r="G6904">
        <v>0.27959849381555596</v>
      </c>
    </row>
    <row r="6905" spans="1:7">
      <c r="A6905">
        <v>0.69030000000000002</v>
      </c>
      <c r="B6905">
        <v>-0.18877170537790589</v>
      </c>
      <c r="C6905">
        <v>-9.0896792104930846E-2</v>
      </c>
      <c r="D6905">
        <v>-0.13771653644462045</v>
      </c>
      <c r="E6905">
        <v>-0.37835790497315852</v>
      </c>
      <c r="F6905">
        <v>-0.2549150012313845</v>
      </c>
      <c r="G6905">
        <v>0.27941820574267651</v>
      </c>
    </row>
    <row r="6906" spans="1:7">
      <c r="A6906">
        <v>0.69040000000000001</v>
      </c>
      <c r="B6906">
        <v>-0.18878603940241279</v>
      </c>
      <c r="C6906">
        <v>-9.0921658682583839E-2</v>
      </c>
      <c r="D6906">
        <v>-0.1377461611391686</v>
      </c>
      <c r="E6906">
        <v>-0.37861572135593718</v>
      </c>
      <c r="F6906">
        <v>-0.25449641393252054</v>
      </c>
      <c r="G6906">
        <v>0.27923831531922905</v>
      </c>
    </row>
    <row r="6907" spans="1:7">
      <c r="A6907">
        <v>0.6905</v>
      </c>
      <c r="B6907">
        <v>-0.1887992171901387</v>
      </c>
      <c r="C6907">
        <v>-9.0945614219486437E-2</v>
      </c>
      <c r="D6907">
        <v>-0.13777462123692974</v>
      </c>
      <c r="E6907">
        <v>-0.37887203994975605</v>
      </c>
      <c r="F6907">
        <v>-0.25407912271552535</v>
      </c>
      <c r="G6907">
        <v>0.27905876383333483</v>
      </c>
    </row>
    <row r="6908" spans="1:7">
      <c r="A6908">
        <v>0.69059999999999999</v>
      </c>
      <c r="B6908">
        <v>-0.18881141132892676</v>
      </c>
      <c r="C6908">
        <v>-9.0968854577196723E-2</v>
      </c>
      <c r="D6908">
        <v>-0.13780213498438787</v>
      </c>
      <c r="E6908">
        <v>-0.37912660150196709</v>
      </c>
      <c r="F6908">
        <v>-0.25366323850415295</v>
      </c>
      <c r="G6908">
        <v>0.27887950183809906</v>
      </c>
    </row>
    <row r="6909" spans="1:7">
      <c r="A6909">
        <v>0.69069999999999998</v>
      </c>
      <c r="B6909">
        <v>-0.18882278510441486</v>
      </c>
      <c r="C6909">
        <v>-9.0991561308963576E-2</v>
      </c>
      <c r="D6909">
        <v>-0.13782890113931945</v>
      </c>
      <c r="E6909">
        <v>-0.37937922741698338</v>
      </c>
      <c r="F6909">
        <v>-0.25324881547378963</v>
      </c>
      <c r="G6909">
        <v>0.27870048781904172</v>
      </c>
    </row>
    <row r="6910" spans="1:7">
      <c r="A6910">
        <v>0.69080000000000008</v>
      </c>
      <c r="B6910">
        <v>-0.18883349132899907</v>
      </c>
      <c r="C6910">
        <v>-9.1013901364911831E-2</v>
      </c>
      <c r="D6910">
        <v>-0.13785509966339848</v>
      </c>
      <c r="E6910">
        <v>-0.37962980289174086</v>
      </c>
      <c r="F6910">
        <v>-0.25283586454597307</v>
      </c>
      <c r="G6910">
        <v>0.27852168702830055</v>
      </c>
    </row>
    <row r="6911" spans="1:7">
      <c r="A6911">
        <v>0.69090000000000007</v>
      </c>
      <c r="B6911">
        <v>-0.18884367134293933</v>
      </c>
      <c r="C6911">
        <v>-9.1036026676632353E-2</v>
      </c>
      <c r="D6911">
        <v>-0.13788089232007028</v>
      </c>
      <c r="E6911">
        <v>-0.37987826252630918</v>
      </c>
      <c r="F6911">
        <v>-0.25242436486008474</v>
      </c>
      <c r="G6911">
        <v>0.27834307046999379</v>
      </c>
    </row>
    <row r="6912" spans="1:7">
      <c r="A6912">
        <v>0.69100000000000006</v>
      </c>
      <c r="B6912">
        <v>-0.23341318939683298</v>
      </c>
      <c r="C6912">
        <v>-0.13561780785643673</v>
      </c>
      <c r="D6912">
        <v>-0.18246615845837155</v>
      </c>
      <c r="E6912">
        <v>-0.42468431433034087</v>
      </c>
      <c r="F6912">
        <v>-0.29657400958281099</v>
      </c>
      <c r="G6912">
        <v>0.23360487785777662</v>
      </c>
    </row>
    <row r="6913" spans="1:7">
      <c r="A6913">
        <v>0.69110000000000005</v>
      </c>
      <c r="B6913">
        <v>-0.23342257916290166</v>
      </c>
      <c r="C6913">
        <v>-0.13563977650271219</v>
      </c>
      <c r="D6913">
        <v>-0.18249143615892116</v>
      </c>
      <c r="E6913">
        <v>-0.4249284112928215</v>
      </c>
      <c r="F6913">
        <v>-0.29616526823169614</v>
      </c>
      <c r="G6913">
        <v>0.233426629186132</v>
      </c>
    </row>
    <row r="6914" spans="1:7">
      <c r="A6914">
        <v>0.69120000000000004</v>
      </c>
      <c r="B6914">
        <v>-0.23343137806327174</v>
      </c>
      <c r="C6914">
        <v>-0.13566145561691201</v>
      </c>
      <c r="D6914">
        <v>-0.18251624853134274</v>
      </c>
      <c r="E6914">
        <v>-0.42517025091757521</v>
      </c>
      <c r="F6914">
        <v>-0.29575788705993977</v>
      </c>
      <c r="G6914">
        <v>0.23324867063815458</v>
      </c>
    </row>
    <row r="6915" spans="1:7">
      <c r="A6915">
        <v>0.69130000000000003</v>
      </c>
      <c r="B6915">
        <v>-0.23343940794619478</v>
      </c>
      <c r="C6915">
        <v>-0.13568264808098096</v>
      </c>
      <c r="D6915">
        <v>-0.18254039783696197</v>
      </c>
      <c r="E6915">
        <v>-0.42540991545909029</v>
      </c>
      <c r="F6915">
        <v>-0.29535187665071727</v>
      </c>
      <c r="G6915">
        <v>0.23307103493456732</v>
      </c>
    </row>
    <row r="6916" spans="1:7">
      <c r="A6916">
        <v>0.69140000000000001</v>
      </c>
      <c r="B6916">
        <v>-0.23344651329757671</v>
      </c>
      <c r="C6916">
        <v>-0.1357031785258318</v>
      </c>
      <c r="D6916">
        <v>-0.18256370616545947</v>
      </c>
      <c r="E6916">
        <v>-0.42564752182146487</v>
      </c>
      <c r="F6916">
        <v>-0.29494720596662743</v>
      </c>
      <c r="G6916">
        <v>0.23289375512188021</v>
      </c>
    </row>
    <row r="6917" spans="1:7">
      <c r="A6917">
        <v>0.6915</v>
      </c>
      <c r="B6917">
        <v>-0.23345255937807252</v>
      </c>
      <c r="C6917">
        <v>-0.13572289265384008</v>
      </c>
      <c r="D6917">
        <v>-0.18258601487116533</v>
      </c>
      <c r="E6917">
        <v>-0.42588320874955327</v>
      </c>
      <c r="F6917">
        <v>-0.29454381448272682</v>
      </c>
      <c r="G6917">
        <v>0.23271686363269495</v>
      </c>
    </row>
    <row r="6918" spans="1:7">
      <c r="A6918">
        <v>0.69159999999999999</v>
      </c>
      <c r="B6918">
        <v>-0.23345743008817976</v>
      </c>
      <c r="C6918">
        <v>-0.13574165553359752</v>
      </c>
      <c r="D6918">
        <v>-0.18260718353766858</v>
      </c>
      <c r="E6918">
        <v>-0.42611712614163949</v>
      </c>
      <c r="F6918">
        <v>-0.2941416223779918</v>
      </c>
      <c r="G6918">
        <v>0.23254039152501405</v>
      </c>
    </row>
    <row r="6919" spans="1:7">
      <c r="A6919">
        <v>0.69169999999999998</v>
      </c>
      <c r="B6919">
        <v>-0.23346102607927932</v>
      </c>
      <c r="C6919">
        <v>-0.13575935004324258</v>
      </c>
      <c r="D6919">
        <v>-0.18262708898521307</v>
      </c>
      <c r="E6919">
        <v>-0.42634942625538147</v>
      </c>
      <c r="F6919">
        <v>-0.29374053898203889</v>
      </c>
      <c r="G6919">
        <v>0.23236436788107456</v>
      </c>
    </row>
    <row r="6920" spans="1:7">
      <c r="A6920">
        <v>0.69180000000000008</v>
      </c>
      <c r="B6920">
        <v>-0.23346326309603072</v>
      </c>
      <c r="C6920">
        <v>-0.13577587546681524</v>
      </c>
      <c r="D6920">
        <v>-0.18264562432957732</v>
      </c>
      <c r="E6920">
        <v>-0.42658025658529203</v>
      </c>
      <c r="F6920">
        <v>-0.29334046966567229</v>
      </c>
      <c r="G6920">
        <v>0.23218881934700342</v>
      </c>
    </row>
    <row r="6921" spans="1:7">
      <c r="A6921">
        <v>0.69190000000000007</v>
      </c>
      <c r="B6921">
        <v>-0.23346407053290541</v>
      </c>
      <c r="C6921">
        <v>-0.13579114623531208</v>
      </c>
      <c r="D6921">
        <v>-0.1826626980976469</v>
      </c>
      <c r="E6921">
        <v>-0.42680975419167355</v>
      </c>
      <c r="F6921">
        <v>-0.29294132135662465</v>
      </c>
      <c r="G6921">
        <v>0.23201376979522259</v>
      </c>
    </row>
    <row r="6922" spans="1:7">
      <c r="A6922">
        <v>0.69200000000000006</v>
      </c>
      <c r="B6922">
        <v>-0.25705492985378209</v>
      </c>
      <c r="C6922">
        <v>-0.15939663046949359</v>
      </c>
      <c r="D6922">
        <v>-0.20626977307092087</v>
      </c>
      <c r="E6922">
        <v>-0.45062958091179617</v>
      </c>
      <c r="F6922">
        <v>-0.31613454651722867</v>
      </c>
      <c r="G6922">
        <v>0.2082477004314503</v>
      </c>
    </row>
    <row r="6923" spans="1:7">
      <c r="A6923">
        <v>0.69210000000000005</v>
      </c>
      <c r="B6923">
        <v>-0.25705267068236104</v>
      </c>
      <c r="C6923">
        <v>-0.15940913329467232</v>
      </c>
      <c r="D6923">
        <v>-0.20628366924409125</v>
      </c>
      <c r="E6923">
        <v>-0.45085673351848843</v>
      </c>
      <c r="F6923">
        <v>-0.31573691849398033</v>
      </c>
      <c r="G6923">
        <v>0.20807374076202811</v>
      </c>
    </row>
    <row r="6924" spans="1:7">
      <c r="A6924">
        <v>0.69220000000000004</v>
      </c>
      <c r="B6924">
        <v>-0.25704869038956746</v>
      </c>
      <c r="C6924">
        <v>-0.15942001483935364</v>
      </c>
      <c r="D6924">
        <v>-0.20629575704933778</v>
      </c>
      <c r="E6924">
        <v>-0.45108296784465857</v>
      </c>
      <c r="F6924">
        <v>-0.31533971793493248</v>
      </c>
      <c r="G6924">
        <v>0.20790042385672391</v>
      </c>
    </row>
    <row r="6925" spans="1:7">
      <c r="A6925">
        <v>0.69230000000000003</v>
      </c>
      <c r="B6925">
        <v>-0.25704287575751428</v>
      </c>
      <c r="C6925">
        <v>-0.15942913187623819</v>
      </c>
      <c r="D6925">
        <v>-0.20630588106771341</v>
      </c>
      <c r="E6925">
        <v>-0.45130860296593051</v>
      </c>
      <c r="F6925">
        <v>-0.31494270780885825</v>
      </c>
      <c r="G6925">
        <v>0.20772779349332582</v>
      </c>
    </row>
    <row r="6926" spans="1:7">
      <c r="A6926">
        <v>0.69240000000000002</v>
      </c>
      <c r="B6926">
        <v>-0.25703513031860714</v>
      </c>
      <c r="C6926">
        <v>-0.15943636002413175</v>
      </c>
      <c r="D6926">
        <v>-0.20631390447355979</v>
      </c>
      <c r="E6926">
        <v>-0.45153394970741162</v>
      </c>
      <c r="F6926">
        <v>-0.3145456871091864</v>
      </c>
      <c r="G6926">
        <v>0.20755587626748861</v>
      </c>
    </row>
    <row r="6927" spans="1:7">
      <c r="A6927">
        <v>0.6925</v>
      </c>
      <c r="B6927">
        <v>-0.25702537256752178</v>
      </c>
      <c r="C6927">
        <v>-0.15944159223855348</v>
      </c>
      <c r="D6927">
        <v>-0.20631970809965505</v>
      </c>
      <c r="E6927">
        <v>-0.4517593012814709</v>
      </c>
      <c r="F6927">
        <v>-0.31414848996196615</v>
      </c>
      <c r="G6927">
        <v>0.20738468473424476</v>
      </c>
    </row>
    <row r="6928" spans="1:7">
      <c r="A6928">
        <v>0.69259999999999999</v>
      </c>
      <c r="B6928">
        <v>-0.2570135344263722</v>
      </c>
      <c r="C6928">
        <v>-0.15944473748659682</v>
      </c>
      <c r="D6928">
        <v>-0.20632318958443729</v>
      </c>
      <c r="E6928">
        <v>-0.45198492532351847</v>
      </c>
      <c r="F6928">
        <v>-0.3137509809628804</v>
      </c>
      <c r="G6928">
        <v>0.20721422161022601</v>
      </c>
    </row>
    <row r="6929" spans="1:7">
      <c r="A6929">
        <v>0.69269999999999998</v>
      </c>
      <c r="B6929">
        <v>-0.2569995599561814</v>
      </c>
      <c r="C6929">
        <v>-0.15944571961456511</v>
      </c>
      <c r="D6929">
        <v>-0.20632426262288028</v>
      </c>
      <c r="E6929">
        <v>-0.45221105747167811</v>
      </c>
      <c r="F6929">
        <v>-0.31335305122713419</v>
      </c>
      <c r="G6929">
        <v>0.20704448325709152</v>
      </c>
    </row>
    <row r="6930" spans="1:7">
      <c r="A6930">
        <v>0.69280000000000008</v>
      </c>
      <c r="B6930">
        <v>-0.25698340432127909</v>
      </c>
      <c r="C6930">
        <v>-0.15944447643029847</v>
      </c>
      <c r="D6930">
        <v>-0.20632285636359615</v>
      </c>
      <c r="E6930">
        <v>-0.45243789611093349</v>
      </c>
      <c r="F6930">
        <v>-0.31295461515738571</v>
      </c>
      <c r="G6930">
        <v>0.20687546251996414</v>
      </c>
    </row>
    <row r="6931" spans="1:7">
      <c r="A6931">
        <v>0.69290000000000007</v>
      </c>
      <c r="B6931">
        <v>-0.2569650330262192</v>
      </c>
      <c r="C6931">
        <v>-0.15944095901606836</v>
      </c>
      <c r="D6931">
        <v>-0.20631891501475419</v>
      </c>
      <c r="E6931">
        <v>-0.45266559766704489</v>
      </c>
      <c r="F6931">
        <v>-0.31255560792933201</v>
      </c>
      <c r="G6931">
        <v>0.20670715102339388</v>
      </c>
    </row>
    <row r="6932" spans="1:7">
      <c r="A6932">
        <v>0.69300000000000006</v>
      </c>
      <c r="B6932">
        <v>4.2801695319770516E-2</v>
      </c>
      <c r="C6932">
        <v>0.14031098545300003</v>
      </c>
      <c r="D6932">
        <v>9.3433718989293979E-2</v>
      </c>
      <c r="E6932">
        <v>-0.1531481540169197</v>
      </c>
      <c r="F6932">
        <v>-1.2409866931295616E-2</v>
      </c>
      <c r="G6932">
        <v>0.50628565794094238</v>
      </c>
    </row>
    <row r="6933" spans="1:7">
      <c r="A6933">
        <v>0.69310000000000005</v>
      </c>
      <c r="B6933">
        <v>4.2824121560325334E-2</v>
      </c>
      <c r="C6933">
        <v>0.14031852468647577</v>
      </c>
      <c r="D6933">
        <v>9.3442661583844178E-2</v>
      </c>
      <c r="E6933">
        <v>-0.15337937162613727</v>
      </c>
      <c r="F6933">
        <v>-1.2010127972059942E-2</v>
      </c>
      <c r="G6933">
        <v>0.50611838179424007</v>
      </c>
    </row>
    <row r="6934" spans="1:7">
      <c r="A6934">
        <v>0.69320000000000004</v>
      </c>
      <c r="B6934">
        <v>4.2847665929360179E-2</v>
      </c>
      <c r="C6934">
        <v>0.1403268697779807</v>
      </c>
      <c r="D6934">
        <v>9.3453290318526783E-2</v>
      </c>
      <c r="E6934">
        <v>-0.15361286790120135</v>
      </c>
      <c r="F6934">
        <v>-1.1611366936264911E-2</v>
      </c>
      <c r="G6934">
        <v>0.50595097126896571</v>
      </c>
    </row>
    <row r="6935" spans="1:7">
      <c r="A6935">
        <v>0.69330000000000003</v>
      </c>
      <c r="B6935">
        <v>4.287189423169746E-2</v>
      </c>
      <c r="C6935">
        <v>0.14033557754482251</v>
      </c>
      <c r="D6935">
        <v>9.3464779665839437E-2</v>
      </c>
      <c r="E6935">
        <v>-0.15384667101715846</v>
      </c>
      <c r="F6935">
        <v>-1.1214111660352105E-2</v>
      </c>
      <c r="G6935">
        <v>0.50578325364853072</v>
      </c>
    </row>
    <row r="6936" spans="1:7">
      <c r="A6936">
        <v>0.69340000000000002</v>
      </c>
      <c r="B6936">
        <v>4.2896328465547473E-2</v>
      </c>
      <c r="C6936">
        <v>0.14034420388720958</v>
      </c>
      <c r="D6936">
        <v>9.3476353873058748E-2</v>
      </c>
      <c r="E6936">
        <v>-0.154079705087207</v>
      </c>
      <c r="F6936">
        <v>-1.0818479705642897E-2</v>
      </c>
      <c r="G6936">
        <v>0.50561504491916798</v>
      </c>
    </row>
    <row r="6937" spans="1:7">
      <c r="A6937">
        <v>0.69350000000000001</v>
      </c>
      <c r="B6937">
        <v>4.2920464772111089E-2</v>
      </c>
      <c r="C6937">
        <v>0.14035232043323864</v>
      </c>
      <c r="D6937">
        <v>9.3487294973918722E-2</v>
      </c>
      <c r="E6937">
        <v>-0.15431165220937063</v>
      </c>
      <c r="F6937">
        <v>-1.0424242007498308E-2</v>
      </c>
      <c r="G6937">
        <v>0.50544615382567304</v>
      </c>
    </row>
    <row r="6938" spans="1:7">
      <c r="A6938">
        <v>0.69359999999999999</v>
      </c>
      <c r="B6938">
        <v>4.2943805615085928E-2</v>
      </c>
      <c r="C6938">
        <v>0.14035955466694761</v>
      </c>
      <c r="D6938">
        <v>9.3496974198674643E-2</v>
      </c>
      <c r="E6938">
        <v>-0.15454282715812809</v>
      </c>
      <c r="F6938">
        <v>-1.0030882733129687E-2</v>
      </c>
      <c r="G6938">
        <v>0.50527638475702208</v>
      </c>
    </row>
    <row r="6939" spans="1:7">
      <c r="A6939">
        <v>0.69369999999999998</v>
      </c>
      <c r="B6939">
        <v>4.2965871510021181E-2</v>
      </c>
      <c r="C6939">
        <v>0.1403655959151382</v>
      </c>
      <c r="D6939">
        <v>9.3504855234191275E-2</v>
      </c>
      <c r="E6939">
        <v>-0.15477406386445189</v>
      </c>
      <c r="F6939">
        <v>-9.6376535896463555E-3</v>
      </c>
      <c r="G6939">
        <v>0.50510554034609612</v>
      </c>
    </row>
    <row r="6940" spans="1:7">
      <c r="A6940">
        <v>0.69380000000000008</v>
      </c>
      <c r="B6940">
        <v>4.2986202891245107E-2</v>
      </c>
      <c r="C6940">
        <v>0.14037018792119449</v>
      </c>
      <c r="D6940">
        <v>9.3510483595274252E-2</v>
      </c>
      <c r="E6940">
        <v>-0.15500660843622185</v>
      </c>
      <c r="F6940">
        <v>-9.2436264909627752E-3</v>
      </c>
      <c r="G6940">
        <v>0.50493343292720672</v>
      </c>
    </row>
    <row r="6941" spans="1:7">
      <c r="A6941">
        <v>0.69390000000000007</v>
      </c>
      <c r="B6941">
        <v>4.3004361365754029E-2</v>
      </c>
      <c r="C6941">
        <v>0.14037312160810389</v>
      </c>
      <c r="D6941">
        <v>9.3513476385028937E-2</v>
      </c>
      <c r="E6941">
        <v>-0.15524193310743126</v>
      </c>
      <c r="F6941">
        <v>-8.8477526265543782E-3</v>
      </c>
      <c r="G6941">
        <v>0.50475992447351725</v>
      </c>
    </row>
    <row r="6942" spans="1:7">
      <c r="A6942">
        <v>0.69400000000000006</v>
      </c>
      <c r="B6942">
        <v>-0.19517950203868395</v>
      </c>
      <c r="C6942">
        <v>-9.7825204278726652E-2</v>
      </c>
      <c r="D6942">
        <v>-0.14468591978657042</v>
      </c>
      <c r="E6942">
        <v>-0.39368095499671951</v>
      </c>
      <c r="F6942">
        <v>-0.24664833789570229</v>
      </c>
      <c r="G6942">
        <v>0.26638550311447318</v>
      </c>
    </row>
    <row r="6943" spans="1:7">
      <c r="A6943">
        <v>0.69410000000000005</v>
      </c>
      <c r="B6943">
        <v>-0.19516636830557754</v>
      </c>
      <c r="C6943">
        <v>-9.7825939850015864E-2</v>
      </c>
      <c r="D6943">
        <v>-0.14468838603325906</v>
      </c>
      <c r="E6943">
        <v>-0.39392413823194616</v>
      </c>
      <c r="F6943">
        <v>-0.24624591624376957</v>
      </c>
      <c r="G6943">
        <v>0.26620976167352384</v>
      </c>
    </row>
    <row r="6944" spans="1:7">
      <c r="A6944">
        <v>0.69420000000000004</v>
      </c>
      <c r="B6944">
        <v>-0.19515496497668083</v>
      </c>
      <c r="C6944">
        <v>-9.7828280942580115E-2</v>
      </c>
      <c r="D6944">
        <v>-0.14469251312937015</v>
      </c>
      <c r="E6944">
        <v>-0.39416844055086875</v>
      </c>
      <c r="F6944">
        <v>-0.24584105563839778</v>
      </c>
      <c r="G6944">
        <v>0.26603401474141919</v>
      </c>
    </row>
    <row r="6945" spans="1:7">
      <c r="A6945">
        <v>0.69430000000000003</v>
      </c>
      <c r="B6945">
        <v>-0.19514487859101148</v>
      </c>
      <c r="C6945">
        <v>-9.7831972427560032E-2</v>
      </c>
      <c r="D6945">
        <v>-0.14469798639119436</v>
      </c>
      <c r="E6945">
        <v>-0.39441272906495906</v>
      </c>
      <c r="F6945">
        <v>-0.24543497715217885</v>
      </c>
      <c r="G6945">
        <v>0.2658582642751528</v>
      </c>
    </row>
    <row r="6946" spans="1:7">
      <c r="A6946">
        <v>0.69440000000000002</v>
      </c>
      <c r="B6946">
        <v>-0.19513572539086388</v>
      </c>
      <c r="C6946">
        <v>-9.7836744636263795E-2</v>
      </c>
      <c r="D6946">
        <v>-0.14470448750051101</v>
      </c>
      <c r="E6946">
        <v>-0.39465612764976743</v>
      </c>
      <c r="F6946">
        <v>-0.24502861428014489</v>
      </c>
      <c r="G6946">
        <v>0.26568252691986372</v>
      </c>
    </row>
    <row r="6947" spans="1:7">
      <c r="A6947">
        <v>0.69450000000000001</v>
      </c>
      <c r="B6947">
        <v>-0.19512714995759017</v>
      </c>
      <c r="C6947">
        <v>-9.7842318975291498E-2</v>
      </c>
      <c r="D6947">
        <v>-0.14471169863936595</v>
      </c>
      <c r="E6947">
        <v>-0.39489802428659093</v>
      </c>
      <c r="F6947">
        <v>-0.24462265638011707</v>
      </c>
      <c r="G6947">
        <v>0.26550683104589501</v>
      </c>
    </row>
    <row r="6948" spans="1:7">
      <c r="A6948">
        <v>0.6946</v>
      </c>
      <c r="B6948">
        <v>-0.19511882390890545</v>
      </c>
      <c r="C6948">
        <v>-9.7848412884474101E-2</v>
      </c>
      <c r="D6948">
        <v>-0.14471930611099282</v>
      </c>
      <c r="E6948">
        <v>-0.39513802888994809</v>
      </c>
      <c r="F6948">
        <v>-0.24421758769922858</v>
      </c>
      <c r="G6948">
        <v>0.26533121411420713</v>
      </c>
    </row>
    <row r="6949" spans="1:7">
      <c r="A6949">
        <v>0.69469999999999998</v>
      </c>
      <c r="B6949">
        <v>-0.19511044465258731</v>
      </c>
      <c r="C6949">
        <v>-9.7854744177246822E-2</v>
      </c>
      <c r="D6949">
        <v>-0.14472700347943146</v>
      </c>
      <c r="E6949">
        <v>-0.39537593330301435</v>
      </c>
      <c r="F6949">
        <v>-0.24381372226256204</v>
      </c>
      <c r="G6949">
        <v>0.26515572034927415</v>
      </c>
    </row>
    <row r="6950" spans="1:7">
      <c r="A6950">
        <v>0.69480000000000008</v>
      </c>
      <c r="B6950">
        <v>-0.19510173419366117</v>
      </c>
      <c r="C6950">
        <v>-9.7861034805937663E-2</v>
      </c>
      <c r="D6950">
        <v>-0.14473449426341656</v>
      </c>
      <c r="E6950">
        <v>-0.39561167585152546</v>
      </c>
      <c r="F6950">
        <v>-0.24341123489855107</v>
      </c>
      <c r="G6950">
        <v>0.26498039869847712</v>
      </c>
    </row>
    <row r="6951" spans="1:7">
      <c r="A6951">
        <v>0.69490000000000007</v>
      </c>
      <c r="B6951">
        <v>-0.1950924392088984</v>
      </c>
      <c r="C6951">
        <v>-9.7867016027041842E-2</v>
      </c>
      <c r="D6951">
        <v>-0.14474149577897766</v>
      </c>
      <c r="E6951">
        <v>-0.39584531012254265</v>
      </c>
      <c r="F6951">
        <v>-0.24301018867134894</v>
      </c>
      <c r="G6951">
        <v>0.26480530105752231</v>
      </c>
    </row>
    <row r="6952" spans="1:7">
      <c r="A6952">
        <v>0.69500000000000006</v>
      </c>
      <c r="B6952">
        <v>-0.22138399871533121</v>
      </c>
      <c r="C6952">
        <v>-0.12417410449818878</v>
      </c>
      <c r="D6952">
        <v>-0.17104941019931985</v>
      </c>
      <c r="E6952">
        <v>-0.42237864095636185</v>
      </c>
      <c r="F6952">
        <v>-0.26891222229912176</v>
      </c>
      <c r="G6952">
        <v>0.23832881742566403</v>
      </c>
    </row>
    <row r="6953" spans="1:7">
      <c r="A6953">
        <v>0.69510000000000005</v>
      </c>
      <c r="B6953">
        <v>-0.22137284933487544</v>
      </c>
      <c r="C6953">
        <v>-0.12417870389348096</v>
      </c>
      <c r="D6953">
        <v>-0.17105463756464712</v>
      </c>
      <c r="E6953">
        <v>-0.42260850262120586</v>
      </c>
      <c r="F6953">
        <v>-0.2685138762509432</v>
      </c>
      <c r="G6953">
        <v>0.23815436257628153</v>
      </c>
    </row>
    <row r="6954" spans="1:7">
      <c r="A6954">
        <v>0.69520000000000004</v>
      </c>
      <c r="B6954">
        <v>-0.22136040707847293</v>
      </c>
      <c r="C6954">
        <v>-0.12418218826293792</v>
      </c>
      <c r="D6954">
        <v>-0.17105854704499457</v>
      </c>
      <c r="E6954">
        <v>-0.4228368225597236</v>
      </c>
      <c r="F6954">
        <v>-0.26811657950309081</v>
      </c>
      <c r="G6954">
        <v>0.23798037300526881</v>
      </c>
    </row>
    <row r="6955" spans="1:7">
      <c r="A6955">
        <v>0.69530000000000003</v>
      </c>
      <c r="B6955">
        <v>-0.22134647617330172</v>
      </c>
      <c r="C6955">
        <v>-0.124184323272857</v>
      </c>
      <c r="D6955">
        <v>-0.17106088302242739</v>
      </c>
      <c r="E6955">
        <v>-0.42306399179065113</v>
      </c>
      <c r="F6955">
        <v>-0.26772005445566677</v>
      </c>
      <c r="G6955">
        <v>0.23780692030844791</v>
      </c>
    </row>
    <row r="6956" spans="1:7">
      <c r="A6956">
        <v>0.69540000000000002</v>
      </c>
      <c r="B6956">
        <v>-0.22133088786856581</v>
      </c>
      <c r="C6956">
        <v>-0.12418490134053961</v>
      </c>
      <c r="D6956">
        <v>-0.17106141407613684</v>
      </c>
      <c r="E6956">
        <v>-0.42329044134209987</v>
      </c>
      <c r="F6956">
        <v>-0.26732398094557142</v>
      </c>
      <c r="G6956">
        <v>0.23763407364779521</v>
      </c>
    </row>
    <row r="6957" spans="1:7">
      <c r="A6957">
        <v>0.69550000000000001</v>
      </c>
      <c r="B6957">
        <v>-0.22131349722416482</v>
      </c>
      <c r="C6957">
        <v>-0.12418373926436832</v>
      </c>
      <c r="D6957">
        <v>-0.17105993176003054</v>
      </c>
      <c r="E6957">
        <v>-0.42351662615001134</v>
      </c>
      <c r="F6957">
        <v>-0.26692805069117292</v>
      </c>
      <c r="G6957">
        <v>0.23746188330978713</v>
      </c>
    </row>
    <row r="6958" spans="1:7">
      <c r="A6958">
        <v>0.6956</v>
      </c>
      <c r="B6958">
        <v>-0.22129418027203096</v>
      </c>
      <c r="C6958">
        <v>-0.1241806760919637</v>
      </c>
      <c r="D6958">
        <v>-0.17105624944991504</v>
      </c>
      <c r="E6958">
        <v>-0.42374301038428591</v>
      </c>
      <c r="F6958">
        <v>-0.26653200383304398</v>
      </c>
      <c r="G6958">
        <v>0.23729037084872168</v>
      </c>
    </row>
    <row r="6959" spans="1:7">
      <c r="A6959">
        <v>0.69569999999999999</v>
      </c>
      <c r="B6959">
        <v>-0.22127283152260091</v>
      </c>
      <c r="C6959">
        <v>-0.1241755712129029</v>
      </c>
      <c r="D6959">
        <v>-0.17105020126234205</v>
      </c>
      <c r="E6959">
        <v>-0.42397005173855845</v>
      </c>
      <c r="F6959">
        <v>-0.2661356251301939</v>
      </c>
      <c r="G6959">
        <v>0.23711953533802727</v>
      </c>
    </row>
    <row r="6960" spans="1:7">
      <c r="A6960">
        <v>0.69580000000000009</v>
      </c>
      <c r="B6960">
        <v>-0.22124936179030286</v>
      </c>
      <c r="C6960">
        <v>-0.12416830266231038</v>
      </c>
      <c r="D6960">
        <v>-0.17104164104799402</v>
      </c>
      <c r="E6960">
        <v>-0.4241981880394366</v>
      </c>
      <c r="F6960">
        <v>-0.26573873759042965</v>
      </c>
      <c r="G6960">
        <v>0.23694935997710193</v>
      </c>
    </row>
    <row r="6961" spans="1:7">
      <c r="A6961">
        <v>0.69590000000000007</v>
      </c>
      <c r="B6961">
        <v>-0.22122369631509375</v>
      </c>
      <c r="C6961">
        <v>-0.12415876562487327</v>
      </c>
      <c r="D6961">
        <v>-0.17103044146565427</v>
      </c>
      <c r="E6961">
        <v>-0.42442782621146885</v>
      </c>
      <c r="F6961">
        <v>-0.26534119700972847</v>
      </c>
      <c r="G6961">
        <v>0.23677981767157946</v>
      </c>
    </row>
    <row r="6962" spans="1:7">
      <c r="A6962">
        <v>0.69600000000000006</v>
      </c>
      <c r="B6962">
        <v>-0.39432809274479119</v>
      </c>
      <c r="C6962">
        <v>-0.2972791907168908</v>
      </c>
      <c r="D6962">
        <v>-0.3441488127319241</v>
      </c>
      <c r="E6962">
        <v>-0.59779165286011393</v>
      </c>
      <c r="F6962">
        <v>-0.43807520692901214</v>
      </c>
      <c r="G6962">
        <v>6.3478556113444551E-2</v>
      </c>
    </row>
    <row r="6963" spans="1:7">
      <c r="A6963">
        <v>0.69610000000000005</v>
      </c>
      <c r="B6963">
        <v>-0.39429761426407373</v>
      </c>
      <c r="C6963">
        <v>-0.29726452012296445</v>
      </c>
      <c r="D6963">
        <v>-0.34413192849668484</v>
      </c>
      <c r="E6963">
        <v>-0.59802465965271456</v>
      </c>
      <c r="F6963">
        <v>-0.43767583636763163</v>
      </c>
      <c r="G6963">
        <v>6.3310230758844066E-2</v>
      </c>
    </row>
    <row r="6964" spans="1:7">
      <c r="A6964">
        <v>0.69620000000000004</v>
      </c>
      <c r="B6964">
        <v>-0.39426415246772617</v>
      </c>
      <c r="C6964">
        <v>-0.29724647365911583</v>
      </c>
      <c r="D6964">
        <v>-0.34411173477484436</v>
      </c>
      <c r="E6964">
        <v>-0.59825954650077506</v>
      </c>
      <c r="F6964">
        <v>-0.43727504924350535</v>
      </c>
      <c r="G6964">
        <v>6.3142340629676996E-2</v>
      </c>
    </row>
    <row r="6965" spans="1:7">
      <c r="A6965">
        <v>0.69630000000000003</v>
      </c>
      <c r="B6965">
        <v>-0.39422749099927534</v>
      </c>
      <c r="C6965">
        <v>-0.29722473746287026</v>
      </c>
      <c r="D6965">
        <v>-0.34408788119909239</v>
      </c>
      <c r="E6965">
        <v>-0.59849787663170828</v>
      </c>
      <c r="F6965">
        <v>-0.43687275768014477</v>
      </c>
      <c r="G6965">
        <v>6.2974474602800479E-2</v>
      </c>
    </row>
    <row r="6966" spans="1:7">
      <c r="A6966">
        <v>0.69640000000000002</v>
      </c>
      <c r="B6966">
        <v>-0.39418745324487903</v>
      </c>
      <c r="C6966">
        <v>-0.29719904241081974</v>
      </c>
      <c r="D6966">
        <v>-0.34406005073038237</v>
      </c>
      <c r="E6966">
        <v>-0.59874131398917263</v>
      </c>
      <c r="F6966">
        <v>-0.43646899375110548</v>
      </c>
      <c r="G6966">
        <v>6.280613594770762E-2</v>
      </c>
    </row>
    <row r="6967" spans="1:7">
      <c r="A6967">
        <v>0.69650000000000001</v>
      </c>
      <c r="B6967">
        <v>-0.39414389681824913</v>
      </c>
      <c r="C6967">
        <v>-0.29716915878222316</v>
      </c>
      <c r="D6967">
        <v>-0.34402795708995626</v>
      </c>
      <c r="E6967">
        <v>-0.59899158107497552</v>
      </c>
      <c r="F6967">
        <v>-0.43606388565812193</v>
      </c>
      <c r="G6967">
        <v>6.2636764591947058E-2</v>
      </c>
    </row>
    <row r="6968" spans="1:7">
      <c r="A6968">
        <v>0.6966</v>
      </c>
      <c r="B6968">
        <v>-0.39409670858654566</v>
      </c>
      <c r="C6968">
        <v>-0.2971348914253813</v>
      </c>
      <c r="D6968">
        <v>-0.34399134239371509</v>
      </c>
      <c r="E6968">
        <v>-0.59925042130841844</v>
      </c>
      <c r="F6968">
        <v>-0.43565763644514016</v>
      </c>
      <c r="G6968">
        <v>6.2465757048653703E-2</v>
      </c>
    </row>
    <row r="6969" spans="1:7">
      <c r="A6969">
        <v>0.69669999999999999</v>
      </c>
      <c r="B6969">
        <v>-0.39404580020263458</v>
      </c>
      <c r="C6969">
        <v>-0.29709607539612648</v>
      </c>
      <c r="D6969">
        <v>-0.34394997497944679</v>
      </c>
      <c r="E6969">
        <v>-0.59951956558995534</v>
      </c>
      <c r="F6969">
        <v>-0.43525050508272622</v>
      </c>
      <c r="G6969">
        <v>6.2292484156359684E-2</v>
      </c>
    </row>
    <row r="6970" spans="1:7">
      <c r="A6970">
        <v>0.69680000000000009</v>
      </c>
      <c r="B6970">
        <v>-0.39399110411046712</v>
      </c>
      <c r="C6970">
        <v>-0.29705257203883573</v>
      </c>
      <c r="D6970">
        <v>-0.34390364741802149</v>
      </c>
      <c r="E6970">
        <v>-0.59980070277534714</v>
      </c>
      <c r="F6970">
        <v>-0.43484278976170981</v>
      </c>
      <c r="G6970">
        <v>6.2116306780435171E-2</v>
      </c>
    </row>
    <row r="6971" spans="1:7">
      <c r="A6971">
        <v>0.69690000000000007</v>
      </c>
      <c r="B6971">
        <v>-0.39393256999167159</v>
      </c>
      <c r="C6971">
        <v>-0.29700426548155789</v>
      </c>
      <c r="D6971">
        <v>-0.34385217470046747</v>
      </c>
      <c r="E6971">
        <v>-0.60009545378033635</v>
      </c>
      <c r="F6971">
        <v>-0.4344348132382323</v>
      </c>
      <c r="G6971">
        <v>6.1936589625795957E-2</v>
      </c>
    </row>
    <row r="6972" spans="1:7">
      <c r="A6972">
        <v>0.69700000000000006</v>
      </c>
      <c r="B6972">
        <v>-0.24723034447646652</v>
      </c>
      <c r="C6972">
        <v>-0.15031124237182159</v>
      </c>
      <c r="D6972">
        <v>-0.19715557544769879</v>
      </c>
      <c r="E6972">
        <v>-0.45376553189632629</v>
      </c>
      <c r="F6972">
        <v>-0.28738709292846465</v>
      </c>
      <c r="G6972">
        <v>0.20839253045863382</v>
      </c>
    </row>
    <row r="6973" spans="1:7">
      <c r="A6973">
        <v>0.69710000000000005</v>
      </c>
      <c r="B6973">
        <v>-0.2471643718835943</v>
      </c>
      <c r="C6973">
        <v>-0.1502533148308931</v>
      </c>
      <c r="D6973">
        <v>-0.19709318413492394</v>
      </c>
      <c r="E6973">
        <v>-0.45409419147635244</v>
      </c>
      <c r="F6973">
        <v>-0.28697891233732753</v>
      </c>
      <c r="G6973">
        <v>0.20820409774834697</v>
      </c>
    </row>
    <row r="6974" spans="1:7">
      <c r="A6974">
        <v>0.69720000000000004</v>
      </c>
      <c r="B6974">
        <v>-0.24709516430901957</v>
      </c>
      <c r="C6974">
        <v>-0.15019100034489874</v>
      </c>
      <c r="D6974">
        <v>-0.19702518614883324</v>
      </c>
      <c r="E6974">
        <v>-0.45444214370896663</v>
      </c>
      <c r="F6974">
        <v>-0.28656967208658135</v>
      </c>
      <c r="G6974">
        <v>0.20801175045427028</v>
      </c>
    </row>
    <row r="6975" spans="1:7">
      <c r="A6975">
        <v>0.69730000000000003</v>
      </c>
      <c r="B6975">
        <v>-0.24702273981021428</v>
      </c>
      <c r="C6975">
        <v>-0.15012445690527176</v>
      </c>
      <c r="D6975">
        <v>-0.19695187849875406</v>
      </c>
      <c r="E6975">
        <v>-0.45480645073299419</v>
      </c>
      <c r="F6975">
        <v>-0.28615912344117894</v>
      </c>
      <c r="G6975">
        <v>0.20781635293163825</v>
      </c>
    </row>
    <row r="6976" spans="1:7">
      <c r="A6976">
        <v>0.69740000000000002</v>
      </c>
      <c r="B6976">
        <v>-0.24694713493171871</v>
      </c>
      <c r="C6976">
        <v>-0.15005384528076959</v>
      </c>
      <c r="D6976">
        <v>-0.19687354251700384</v>
      </c>
      <c r="E6976">
        <v>-0.45518454535834452</v>
      </c>
      <c r="F6976">
        <v>-0.28574709990401431</v>
      </c>
      <c r="G6976">
        <v>0.20761863526144536</v>
      </c>
    </row>
    <row r="6977" spans="1:7">
      <c r="A6977">
        <v>0.69750000000000001</v>
      </c>
      <c r="B6977">
        <v>-0.24686840086202144</v>
      </c>
      <c r="C6977">
        <v>-0.14997932680720361</v>
      </c>
      <c r="D6977">
        <v>-0.19679044385630107</v>
      </c>
      <c r="E6977">
        <v>-0.4555741899449865</v>
      </c>
      <c r="F6977">
        <v>-0.28533350335928459</v>
      </c>
      <c r="G6977">
        <v>0.20741921074604891</v>
      </c>
    </row>
    <row r="6978" spans="1:7">
      <c r="A6978">
        <v>0.6976</v>
      </c>
      <c r="B6978">
        <v>-0.24678660005041486</v>
      </c>
      <c r="C6978">
        <v>-0.14990106148948357</v>
      </c>
      <c r="D6978">
        <v>-0.196702832577623</v>
      </c>
      <c r="E6978">
        <v>-0.45597343881093388</v>
      </c>
      <c r="F6978">
        <v>-0.28491829181399841</v>
      </c>
      <c r="G6978">
        <v>0.20721859159766376</v>
      </c>
    </row>
    <row r="6979" spans="1:7">
      <c r="A6979">
        <v>0.69769999999999999</v>
      </c>
      <c r="B6979">
        <v>-0.2467018032513244</v>
      </c>
      <c r="C6979">
        <v>-0.14981920639273838</v>
      </c>
      <c r="D6979">
        <v>-0.19661094332207263</v>
      </c>
      <c r="E6979">
        <v>-0.45638060405151248</v>
      </c>
      <c r="F6979">
        <v>-0.28450146861344106</v>
      </c>
      <c r="G6979">
        <v>0.20701720295507053</v>
      </c>
    </row>
    <row r="6980" spans="1:7">
      <c r="A6980">
        <v>0.69780000000000009</v>
      </c>
      <c r="B6980">
        <v>-0.24661408696455256</v>
      </c>
      <c r="C6980">
        <v>-0.14973391430049521</v>
      </c>
      <c r="D6980">
        <v>-0.19651499556086449</v>
      </c>
      <c r="E6980">
        <v>-0.45679422461711072</v>
      </c>
      <c r="F6980">
        <v>-0.28408307301356855</v>
      </c>
      <c r="G6980">
        <v>0.20681539535686444</v>
      </c>
    </row>
    <row r="6981" spans="1:7">
      <c r="A6981">
        <v>0.69790000000000008</v>
      </c>
      <c r="B6981">
        <v>-0.24652353124095017</v>
      </c>
      <c r="C6981">
        <v>-0.14964533261904744</v>
      </c>
      <c r="D6981">
        <v>-0.19641519391797679</v>
      </c>
      <c r="E6981">
        <v>-0.45721303847179823</v>
      </c>
      <c r="F6981">
        <v>-0.28366317199968316</v>
      </c>
      <c r="G6981">
        <v>0.20661345579320184</v>
      </c>
    </row>
    <row r="6982" spans="1:7">
      <c r="A6982">
        <v>0.69800000000000006</v>
      </c>
      <c r="B6982">
        <v>-0.13152207075403632</v>
      </c>
      <c r="C6982">
        <v>-3.4645455438075068E-2</v>
      </c>
      <c r="D6982">
        <v>-8.1403581490263832E-2</v>
      </c>
      <c r="E6982">
        <v>-0.34272781056859153</v>
      </c>
      <c r="F6982">
        <v>-0.16833370617642104</v>
      </c>
      <c r="G6982">
        <v>0.32131976452222644</v>
      </c>
    </row>
    <row r="6983" spans="1:7">
      <c r="A6983">
        <v>0.69810000000000005</v>
      </c>
      <c r="B6983">
        <v>-0.13142626747878472</v>
      </c>
      <c r="C6983">
        <v>-3.4550943232523501E-2</v>
      </c>
      <c r="D6983">
        <v>-8.1296620743334103E-2</v>
      </c>
      <c r="E6983">
        <v>-0.34315476019213659</v>
      </c>
      <c r="F6983">
        <v>-0.16791111609502635</v>
      </c>
      <c r="G6983">
        <v>0.32111817994327835</v>
      </c>
    </row>
    <row r="6984" spans="1:7">
      <c r="A6984">
        <v>0.69820000000000004</v>
      </c>
      <c r="B6984">
        <v>-0.13132831091892783</v>
      </c>
      <c r="C6984">
        <v>-3.4454123642063017E-2</v>
      </c>
      <c r="D6984">
        <v>-8.1186512067621841E-2</v>
      </c>
      <c r="E6984">
        <v>-0.34358489943776915</v>
      </c>
      <c r="F6984">
        <v>-0.16748761824558589</v>
      </c>
      <c r="G6984">
        <v>0.32091703567051011</v>
      </c>
    </row>
    <row r="6985" spans="1:7">
      <c r="A6985">
        <v>0.69830000000000003</v>
      </c>
      <c r="B6985">
        <v>-0.13122840045478501</v>
      </c>
      <c r="C6985">
        <v>-3.4355294230813627E-2</v>
      </c>
      <c r="D6985">
        <v>-8.1073686406802459E-2</v>
      </c>
      <c r="E6985">
        <v>-0.34401642867289267</v>
      </c>
      <c r="F6985">
        <v>-0.16706367060828123</v>
      </c>
      <c r="G6985">
        <v>0.32071648727855911</v>
      </c>
    </row>
    <row r="6986" spans="1:7">
      <c r="A6986">
        <v>0.69840000000000002</v>
      </c>
      <c r="B6986">
        <v>-0.13112674940445945</v>
      </c>
      <c r="C6986">
        <v>-3.4254747801049312E-2</v>
      </c>
      <c r="D6986">
        <v>-8.0958549307792893E-2</v>
      </c>
      <c r="E6986">
        <v>-0.34444794039947896</v>
      </c>
      <c r="F6986">
        <v>-0.16663976133710778</v>
      </c>
      <c r="G6986">
        <v>0.3205165818481932</v>
      </c>
    </row>
    <row r="6987" spans="1:7">
      <c r="A6987">
        <v>0.69850000000000001</v>
      </c>
      <c r="B6987">
        <v>-0.13102358005153469</v>
      </c>
      <c r="C6987">
        <v>-3.4152770105690067E-2</v>
      </c>
      <c r="D6987">
        <v>-8.0841481332564413E-2</v>
      </c>
      <c r="E6987">
        <v>-0.3448783602038103</v>
      </c>
      <c r="F6987">
        <v>-0.16621639585403497</v>
      </c>
      <c r="G6987">
        <v>0.32031727841249574</v>
      </c>
    </row>
    <row r="6988" spans="1:7">
      <c r="A6988">
        <v>0.6986</v>
      </c>
      <c r="B6988">
        <v>-0.13091911927667521</v>
      </c>
      <c r="C6988">
        <v>-3.4049637882498374E-2</v>
      </c>
      <c r="D6988">
        <v>-8.0722838516958717E-2</v>
      </c>
      <c r="E6988">
        <v>-0.34530688938627058</v>
      </c>
      <c r="F6988">
        <v>-0.16579403734380693</v>
      </c>
      <c r="G6988">
        <v>0.32011848694853112</v>
      </c>
    </row>
    <row r="6989" spans="1:7">
      <c r="A6989">
        <v>0.69869999999999999</v>
      </c>
      <c r="B6989">
        <v>-0.13081359474514143</v>
      </c>
      <c r="C6989">
        <v>-3.3945617190353161E-2</v>
      </c>
      <c r="D6989">
        <v>-8.0602952874453848E-2</v>
      </c>
      <c r="E6989">
        <v>-0.34573295043417646</v>
      </c>
      <c r="F6989">
        <v>-0.16537301703374166</v>
      </c>
      <c r="G6989">
        <v>0.31992011905249951</v>
      </c>
    </row>
    <row r="6990" spans="1:7">
      <c r="A6990">
        <v>0.69880000000000009</v>
      </c>
      <c r="B6990">
        <v>-0.13070723161452591</v>
      </c>
      <c r="C6990">
        <v>-3.3840962024124899E-2</v>
      </c>
      <c r="D6990">
        <v>-8.0482132942123918E-2</v>
      </c>
      <c r="E6990">
        <v>-0.34615614657651667</v>
      </c>
      <c r="F6990">
        <v>-0.16495353828959616</v>
      </c>
      <c r="G6990">
        <v>0.31972209697679532</v>
      </c>
    </row>
    <row r="6991" spans="1:7">
      <c r="A6991">
        <v>0.69890000000000008</v>
      </c>
      <c r="B6991">
        <v>-0.1306002497256844</v>
      </c>
      <c r="C6991">
        <v>-3.3735913186544231E-2</v>
      </c>
      <c r="D6991">
        <v>-8.0360664366106782E-2</v>
      </c>
      <c r="E6991">
        <v>-0.3465762281434468</v>
      </c>
      <c r="F6991">
        <v>-0.16453570101063028</v>
      </c>
      <c r="G6991">
        <v>0.31952435263537327</v>
      </c>
    </row>
    <row r="6992" spans="1:7">
      <c r="A6992">
        <v>0.69900000000000007</v>
      </c>
      <c r="B6992">
        <v>-7.1499725851190465E-2</v>
      </c>
      <c r="C6992">
        <v>2.5362438001078402E-2</v>
      </c>
      <c r="D6992">
        <v>-2.1245675134951902E-2</v>
      </c>
      <c r="E6992">
        <v>-0.28799992782845751</v>
      </c>
      <c r="F6992">
        <v>-0.10512638810602851</v>
      </c>
      <c r="G6992">
        <v>0.37831996187321432</v>
      </c>
    </row>
    <row r="6993" spans="1:7">
      <c r="A6993">
        <v>0.69910000000000005</v>
      </c>
      <c r="B6993">
        <v>-7.1392226471268305E-2</v>
      </c>
      <c r="C6993">
        <v>2.5467511918515484E-2</v>
      </c>
      <c r="D6993">
        <v>-2.1123795068569429E-2</v>
      </c>
      <c r="E6993">
        <v>-0.28841359685907692</v>
      </c>
      <c r="F6993">
        <v>-0.10471183296390157</v>
      </c>
      <c r="G6993">
        <v>0.37812249882235627</v>
      </c>
    </row>
    <row r="6994" spans="1:7">
      <c r="A6994">
        <v>0.69920000000000004</v>
      </c>
      <c r="B6994">
        <v>-7.1284988313068176E-2</v>
      </c>
      <c r="C6994">
        <v>2.557208307821579E-2</v>
      </c>
      <c r="D6994">
        <v>-2.1002334260475486E-2</v>
      </c>
      <c r="E6994">
        <v>-0.2888243020651684</v>
      </c>
      <c r="F6994">
        <v>-0.10429871996128418</v>
      </c>
      <c r="G6994">
        <v>0.37792491988384885</v>
      </c>
    </row>
    <row r="6995" spans="1:7">
      <c r="A6995">
        <v>0.69930000000000003</v>
      </c>
      <c r="B6995">
        <v>-7.1178316111237372E-2</v>
      </c>
      <c r="C6995">
        <v>2.5675888771353961E-2</v>
      </c>
      <c r="D6995">
        <v>-2.0881635417318023E-2</v>
      </c>
      <c r="E6995">
        <v>-0.28923229748160045</v>
      </c>
      <c r="F6995">
        <v>-0.10388672280504754</v>
      </c>
      <c r="G6995">
        <v>0.37772714155142306</v>
      </c>
    </row>
    <row r="6996" spans="1:7">
      <c r="A6996">
        <v>0.69940000000000002</v>
      </c>
      <c r="B6996">
        <v>-7.107249410790617E-2</v>
      </c>
      <c r="C6996">
        <v>2.577870317434261E-2</v>
      </c>
      <c r="D6996">
        <v>-2.0761999091823746E-2</v>
      </c>
      <c r="E6996">
        <v>-0.28963797742741865</v>
      </c>
      <c r="F6996">
        <v>-0.10347543092694461</v>
      </c>
      <c r="G6996">
        <v>0.37752908830822662</v>
      </c>
    </row>
    <row r="6997" spans="1:7">
      <c r="A6997">
        <v>0.69950000000000001</v>
      </c>
      <c r="B6997">
        <v>-7.0967786097918317E-2</v>
      </c>
      <c r="C6997">
        <v>2.5880332765995995E-2</v>
      </c>
      <c r="D6997">
        <v>-2.0643688323247034E-2</v>
      </c>
      <c r="E6997">
        <v>-0.29004183818047763</v>
      </c>
      <c r="F6997">
        <v>-0.10306437479777558</v>
      </c>
      <c r="G6997">
        <v>0.37733069204184672</v>
      </c>
    </row>
    <row r="6998" spans="1:7">
      <c r="A6998">
        <v>0.6996</v>
      </c>
      <c r="B6998">
        <v>-7.0864435562820294E-2</v>
      </c>
      <c r="C6998">
        <v>2.5980612236952361E-2</v>
      </c>
      <c r="D6998">
        <v>-2.0526932798863307E-2</v>
      </c>
      <c r="E6998">
        <v>-0.290444444716418</v>
      </c>
      <c r="F6998">
        <v>-0.10265304798738659</v>
      </c>
      <c r="G6998">
        <v>0.37713189149758364</v>
      </c>
    </row>
    <row r="6999" spans="1:7">
      <c r="A6999">
        <v>0.69969999999999999</v>
      </c>
      <c r="B6999">
        <v>-7.0762665883539633E-2</v>
      </c>
      <c r="C6999">
        <v>2.6079400854905899E-2</v>
      </c>
      <c r="D6999">
        <v>-2.041193257217877E-2</v>
      </c>
      <c r="E6999">
        <v>-0.29084640158446773</v>
      </c>
      <c r="F6999">
        <v>-0.1022409262315255</v>
      </c>
      <c r="G6999">
        <v>0.3769326317695304</v>
      </c>
    </row>
    <row r="7000" spans="1:7">
      <c r="A7000">
        <v>0.69980000000000009</v>
      </c>
      <c r="B7000">
        <v>-7.0662680621414786E-2</v>
      </c>
      <c r="C7000">
        <v>2.6176579250885901E-2</v>
      </c>
      <c r="D7000">
        <v>-2.0298861371863097E-2</v>
      </c>
      <c r="E7000">
        <v>-0.29124831270185431</v>
      </c>
      <c r="F7000">
        <v>-0.10182748375925579</v>
      </c>
      <c r="G7000">
        <v>0.37673286382804916</v>
      </c>
    </row>
    <row r="7001" spans="1:7">
      <c r="A7001">
        <v>0.69990000000000008</v>
      </c>
      <c r="B7001">
        <v>-7.0564663856839793E-2</v>
      </c>
      <c r="C7001">
        <v>2.627204659357929E-2</v>
      </c>
      <c r="D7001">
        <v>-2.0187869534659342E-2</v>
      </c>
      <c r="E7001">
        <v>-0.29165073929123464</v>
      </c>
      <c r="F7001">
        <v>-0.10141220713191465</v>
      </c>
      <c r="G7001">
        <v>0.37653254407758097</v>
      </c>
    </row>
    <row r="7002" spans="1:7">
      <c r="A7002">
        <v>0.70000000000000007</v>
      </c>
      <c r="B7002">
        <v>-0.33309429638168764</v>
      </c>
      <c r="C7002">
        <v>-0.23625979768787708</v>
      </c>
      <c r="D7002">
        <v>-0.28270460239813655</v>
      </c>
      <c r="E7002">
        <v>-0.5546797064509561</v>
      </c>
      <c r="F7002">
        <v>-0.36362012273734601</v>
      </c>
      <c r="G7002">
        <v>0.11370611837485312</v>
      </c>
    </row>
    <row r="7003" spans="1:7">
      <c r="A7003">
        <v>0.70010000000000006</v>
      </c>
      <c r="B7003">
        <v>-0.33300014991832283</v>
      </c>
      <c r="C7003">
        <v>-0.23616771710810713</v>
      </c>
      <c r="D7003">
        <v>-0.28259754965617478</v>
      </c>
      <c r="E7003">
        <v>-0.55508316267424274</v>
      </c>
      <c r="F7003">
        <v>-0.36320031327305535</v>
      </c>
      <c r="G7003">
        <v>0.11350523616391056</v>
      </c>
    </row>
    <row r="7004" spans="1:7">
      <c r="A7004">
        <v>0.70020000000000004</v>
      </c>
      <c r="B7004">
        <v>-0.33290691451201226</v>
      </c>
      <c r="C7004">
        <v>-0.23607671814165254</v>
      </c>
      <c r="D7004">
        <v>-0.28249139925233369</v>
      </c>
      <c r="E7004">
        <v>-0.55548454722258822</v>
      </c>
      <c r="F7004">
        <v>-0.36277965919582844</v>
      </c>
      <c r="G7004">
        <v>0.11330496827200426</v>
      </c>
    </row>
    <row r="7005" spans="1:7">
      <c r="A7005">
        <v>0.70030000000000003</v>
      </c>
      <c r="B7005">
        <v>-0.33281410952930424</v>
      </c>
      <c r="C7005">
        <v>-0.2359863900030561</v>
      </c>
      <c r="D7005">
        <v>-0.28238573055242977</v>
      </c>
      <c r="E7005">
        <v>-0.55588300709908445</v>
      </c>
      <c r="F7005">
        <v>-0.36235924153592924</v>
      </c>
      <c r="G7005">
        <v>0.11310527368554085</v>
      </c>
    </row>
    <row r="7006" spans="1:7">
      <c r="A7006">
        <v>0.70040000000000002</v>
      </c>
      <c r="B7006">
        <v>-0.33272127897925774</v>
      </c>
      <c r="C7006">
        <v>-0.23589629672943069</v>
      </c>
      <c r="D7006">
        <v>-0.28228011740555203</v>
      </c>
      <c r="E7006">
        <v>-0.55627802982228736</v>
      </c>
      <c r="F7006">
        <v>-0.36193972720354345</v>
      </c>
      <c r="G7006">
        <v>0.11290615784369507</v>
      </c>
    </row>
    <row r="7007" spans="1:7">
      <c r="A7007">
        <v>0.70050000000000001</v>
      </c>
      <c r="B7007">
        <v>-0.33262799138955446</v>
      </c>
      <c r="C7007">
        <v>-0.23580598532693298</v>
      </c>
      <c r="D7007">
        <v>-0.28217413285446025</v>
      </c>
      <c r="E7007">
        <v>-0.55666938964621271</v>
      </c>
      <c r="F7007">
        <v>-0.36152143327130726</v>
      </c>
      <c r="G7007">
        <v>0.11270766478643129</v>
      </c>
    </row>
    <row r="7008" spans="1:7">
      <c r="A7008">
        <v>0.7006</v>
      </c>
      <c r="B7008">
        <v>-0.33253384170242262</v>
      </c>
      <c r="C7008">
        <v>-0.23571499694915765</v>
      </c>
      <c r="D7008">
        <v>-0.28206735557468132</v>
      </c>
      <c r="E7008">
        <v>-0.55705709787835311</v>
      </c>
      <c r="F7008">
        <v>-0.361104385253118</v>
      </c>
      <c r="G7008">
        <v>0.11250987004642871</v>
      </c>
    </row>
    <row r="7009" spans="1:7">
      <c r="A7009">
        <v>0.70069999999999999</v>
      </c>
      <c r="B7009">
        <v>-0.33243846516775877</v>
      </c>
      <c r="C7009">
        <v>-0.23562290034341249</v>
      </c>
      <c r="D7009">
        <v>-0.28195938819961697</v>
      </c>
      <c r="E7009">
        <v>-0.55744135831345276</v>
      </c>
      <c r="F7009">
        <v>-0.36068836971610918</v>
      </c>
      <c r="G7009">
        <v>0.11231287423849057</v>
      </c>
    </row>
    <row r="7010" spans="1:7">
      <c r="A7010">
        <v>0.70079999999999998</v>
      </c>
      <c r="B7010">
        <v>-0.33234154423175521</v>
      </c>
      <c r="C7010">
        <v>-0.23552931159887436</v>
      </c>
      <c r="D7010">
        <v>-0.28184986765907016</v>
      </c>
      <c r="E7010">
        <v>-0.55782252757534456</v>
      </c>
      <c r="F7010">
        <v>-0.36027298290990462</v>
      </c>
      <c r="G7010">
        <v>0.11211679670680347</v>
      </c>
    </row>
    <row r="7011" spans="1:7">
      <c r="A7011">
        <v>0.70090000000000008</v>
      </c>
      <c r="B7011">
        <v>-0.33224280382749738</v>
      </c>
      <c r="C7011">
        <v>-0.23543389084930855</v>
      </c>
      <c r="D7011">
        <v>-0.28173846354802201</v>
      </c>
      <c r="E7011">
        <v>-0.55820108609219354</v>
      </c>
      <c r="F7011">
        <v>-0.35985774240904195</v>
      </c>
      <c r="G7011">
        <v>0.11192173980463244</v>
      </c>
    </row>
    <row r="7012" spans="1:7">
      <c r="A7012">
        <v>0.70100000000000007</v>
      </c>
      <c r="B7012">
        <v>-0.17004266774460719</v>
      </c>
      <c r="C7012">
        <v>-7.3236999204706166E-2</v>
      </c>
      <c r="D7012">
        <v>-0.11952553722914594</v>
      </c>
      <c r="E7012">
        <v>-0.39647827875263492</v>
      </c>
      <c r="F7012">
        <v>-0.19734290222993228</v>
      </c>
      <c r="G7012">
        <v>0.27382707167179021</v>
      </c>
    </row>
    <row r="7013" spans="1:7">
      <c r="A7013">
        <v>0.70110000000000006</v>
      </c>
      <c r="B7013">
        <v>-0.16993988277478644</v>
      </c>
      <c r="C7013">
        <v>-7.3137401568142302E-2</v>
      </c>
      <c r="D7013">
        <v>-0.11940966172361112</v>
      </c>
      <c r="E7013">
        <v>-0.39685387265870731</v>
      </c>
      <c r="F7013">
        <v>-0.19692716042367742</v>
      </c>
      <c r="G7013">
        <v>0.27363395651111472</v>
      </c>
    </row>
    <row r="7014" spans="1:7">
      <c r="A7014">
        <v>0.70120000000000005</v>
      </c>
      <c r="B7014">
        <v>-0.16983547172306901</v>
      </c>
      <c r="C7014">
        <v>-7.3036221788261635E-2</v>
      </c>
      <c r="D7014">
        <v>-0.11929181801122457</v>
      </c>
      <c r="E7014">
        <v>-0.39722856191818146</v>
      </c>
      <c r="F7014">
        <v>-0.19651173469519889</v>
      </c>
      <c r="G7014">
        <v>0.27344157371430627</v>
      </c>
    </row>
    <row r="7015" spans="1:7">
      <c r="A7015">
        <v>0.70130000000000003</v>
      </c>
      <c r="B7015">
        <v>-0.16972966744544093</v>
      </c>
      <c r="C7015">
        <v>-7.2933748478925864E-2</v>
      </c>
      <c r="D7015">
        <v>-0.11917235359273359</v>
      </c>
      <c r="E7015">
        <v>-0.39760157630753751</v>
      </c>
      <c r="F7015">
        <v>-0.19609710088611745</v>
      </c>
      <c r="G7015">
        <v>0.27324984578391004</v>
      </c>
    </row>
    <row r="7016" spans="1:7">
      <c r="A7016">
        <v>0.70140000000000002</v>
      </c>
      <c r="B7016">
        <v>-0.1696227034150426</v>
      </c>
      <c r="C7016">
        <v>-7.2830260037456185E-2</v>
      </c>
      <c r="D7016">
        <v>-0.1190515940071295</v>
      </c>
      <c r="E7016">
        <v>-0.39797236020529275</v>
      </c>
      <c r="F7016">
        <v>-0.19568364829788656</v>
      </c>
      <c r="G7016">
        <v>0.2730586742564951</v>
      </c>
    </row>
    <row r="7017" spans="1:7">
      <c r="A7017">
        <v>0.70150000000000001</v>
      </c>
      <c r="B7017">
        <v>-0.16951481046572159</v>
      </c>
      <c r="C7017">
        <v>-7.2726023056778111E-2</v>
      </c>
      <c r="D7017">
        <v>-0.11892984308259269</v>
      </c>
      <c r="E7017">
        <v>-0.39834052974995926</v>
      </c>
      <c r="F7017">
        <v>-0.19527163006436085</v>
      </c>
      <c r="G7017">
        <v>0.27286797284851971</v>
      </c>
    </row>
    <row r="7018" spans="1:7">
      <c r="A7018">
        <v>0.7016</v>
      </c>
      <c r="B7018">
        <v>-0.16940621400726563</v>
      </c>
      <c r="C7018">
        <v>-7.2621291018034384E-2</v>
      </c>
      <c r="D7018">
        <v>-0.11880738325670848</v>
      </c>
      <c r="E7018">
        <v>-0.39870584104501722</v>
      </c>
      <c r="F7018">
        <v>-0.19486118488153886</v>
      </c>
      <c r="G7018">
        <v>0.27267766775055041</v>
      </c>
    </row>
    <row r="7019" spans="1:7">
      <c r="A7019">
        <v>0.70169999999999999</v>
      </c>
      <c r="B7019">
        <v>-0.16929713164729066</v>
      </c>
      <c r="C7019">
        <v>-7.2516303171917151E-2</v>
      </c>
      <c r="D7019">
        <v>-0.11868447592979159</v>
      </c>
      <c r="E7019">
        <v>-0.39906816269540446</v>
      </c>
      <c r="F7019">
        <v>-0.1944523604427868</v>
      </c>
      <c r="G7019">
        <v>0.2724876959332645</v>
      </c>
    </row>
    <row r="7020" spans="1:7">
      <c r="A7020">
        <v>0.70179999999999998</v>
      </c>
      <c r="B7020">
        <v>-0.16918776926134305</v>
      </c>
      <c r="C7020">
        <v>-7.2411279817174545E-2</v>
      </c>
      <c r="D7020">
        <v>-0.1185613597489299</v>
      </c>
      <c r="E7020">
        <v>-0.39942745190772005</v>
      </c>
      <c r="F7020">
        <v>-0.19404513387823571</v>
      </c>
      <c r="G7020">
        <v>0.27229800364404855</v>
      </c>
    </row>
    <row r="7021" spans="1:7">
      <c r="A7021">
        <v>0.70190000000000008</v>
      </c>
      <c r="B7021">
        <v>-0.16907831594448108</v>
      </c>
      <c r="C7021">
        <v>-7.2306415297036075E-2</v>
      </c>
      <c r="D7021">
        <v>-0.11843824719700535</v>
      </c>
      <c r="E7021">
        <v>-0.39978373383608273</v>
      </c>
      <c r="F7021">
        <v>-0.19363942944785326</v>
      </c>
      <c r="G7021">
        <v>0.27210854508303489</v>
      </c>
    </row>
    <row r="7022" spans="1:7">
      <c r="A7022">
        <v>0.70200000000000007</v>
      </c>
      <c r="B7022">
        <v>3.9024077204429908E-2</v>
      </c>
      <c r="C7022">
        <v>0.13579114165527795</v>
      </c>
      <c r="D7022">
        <v>8.9677694815618381E-2</v>
      </c>
      <c r="E7022">
        <v>-0.1921440632810362</v>
      </c>
      <c r="F7022">
        <v>1.4757886889177202E-2</v>
      </c>
      <c r="G7022">
        <v>0.47991230185212974</v>
      </c>
    </row>
    <row r="7023" spans="1:7">
      <c r="A7023">
        <v>0.70210000000000006</v>
      </c>
      <c r="B7023">
        <v>3.91328775408053E-2</v>
      </c>
      <c r="C7023">
        <v>0.13589496496583653</v>
      </c>
      <c r="D7023">
        <v>8.9799761457826754E-2</v>
      </c>
      <c r="E7023">
        <v>-0.19249516003068748</v>
      </c>
      <c r="F7023">
        <v>1.5161007364911411E-2</v>
      </c>
      <c r="G7023">
        <v>0.47972277822669895</v>
      </c>
    </row>
    <row r="7024" spans="1:7">
      <c r="A7024">
        <v>0.70220000000000005</v>
      </c>
      <c r="B7024">
        <v>3.9240363280075297E-2</v>
      </c>
      <c r="C7024">
        <v>0.13599755406020986</v>
      </c>
      <c r="D7024">
        <v>8.9920026100465122E-2</v>
      </c>
      <c r="E7024">
        <v>-0.19284529187735602</v>
      </c>
      <c r="F7024">
        <v>1.5563703295346953E-2</v>
      </c>
      <c r="G7024">
        <v>0.47953242366992133</v>
      </c>
    </row>
    <row r="7025" spans="1:7">
      <c r="A7025">
        <v>0.70230000000000004</v>
      </c>
      <c r="B7025">
        <v>3.9346010840153323E-2</v>
      </c>
      <c r="C7025">
        <v>0.13609860252169526</v>
      </c>
      <c r="D7025">
        <v>9.0037960948311735E-2</v>
      </c>
      <c r="E7025">
        <v>-0.19319587289506004</v>
      </c>
      <c r="F7025">
        <v>1.5967091960545299E-2</v>
      </c>
      <c r="G7025">
        <v>0.47934103170443199</v>
      </c>
    </row>
    <row r="7026" spans="1:7">
      <c r="A7026">
        <v>0.70240000000000002</v>
      </c>
      <c r="B7026">
        <v>3.9449316480308916E-2</v>
      </c>
      <c r="C7026">
        <v>0.13619786519504107</v>
      </c>
      <c r="D7026">
        <v>9.0153123226580867E-2</v>
      </c>
      <c r="E7026">
        <v>-0.19354860435371471</v>
      </c>
      <c r="F7026">
        <v>1.6372503127958515E-2</v>
      </c>
      <c r="G7026">
        <v>0.47914843346059433</v>
      </c>
    </row>
    <row r="7027" spans="1:7">
      <c r="A7027">
        <v>0.70250000000000001</v>
      </c>
      <c r="B7027">
        <v>3.9549797783068108E-2</v>
      </c>
      <c r="C7027">
        <v>0.13629514981450086</v>
      </c>
      <c r="D7027">
        <v>9.0265144447636558E-2</v>
      </c>
      <c r="E7027">
        <v>-0.19390519142694121</v>
      </c>
      <c r="F7027">
        <v>1.6781411606178437E-2</v>
      </c>
      <c r="G7027">
        <v>0.47895453040602265</v>
      </c>
    </row>
    <row r="7028" spans="1:7">
      <c r="A7028">
        <v>0.7026</v>
      </c>
      <c r="B7028">
        <v>3.964699491642687E-2</v>
      </c>
      <c r="C7028">
        <v>0.13639030940042929</v>
      </c>
      <c r="D7028">
        <v>9.0373720647058953E-2</v>
      </c>
      <c r="E7028">
        <v>-0.19426728946711144</v>
      </c>
      <c r="F7028">
        <v>1.7195392333214016E-2</v>
      </c>
      <c r="G7028">
        <v>0.47875928668896883</v>
      </c>
    </row>
    <row r="7029" spans="1:7">
      <c r="A7029">
        <v>0.70269999999999999</v>
      </c>
      <c r="B7029">
        <v>3.9740471691037893E-2</v>
      </c>
      <c r="C7029">
        <v>0.13648323537991125</v>
      </c>
      <c r="D7029">
        <v>9.0478603535484758E-2</v>
      </c>
      <c r="E7029">
        <v>-0.1946364901593676</v>
      </c>
      <c r="F7029">
        <v>1.7616082209474498E-2</v>
      </c>
      <c r="G7029">
        <v>0.47856271729523925</v>
      </c>
    </row>
    <row r="7030" spans="1:7">
      <c r="A7030">
        <v>0.70279999999999998</v>
      </c>
      <c r="B7030">
        <v>3.982981642736183E-2</v>
      </c>
      <c r="C7030">
        <v>0.13657385138776768</v>
      </c>
      <c r="D7030">
        <v>9.0579592511031315E-2</v>
      </c>
      <c r="E7030">
        <v>-0.1950143098497972</v>
      </c>
      <c r="F7030">
        <v>1.80451460429632E-2</v>
      </c>
      <c r="G7030">
        <v>0.4783648774165149</v>
      </c>
    </row>
    <row r="7031" spans="1:7">
      <c r="A7031">
        <v>0.70290000000000008</v>
      </c>
      <c r="B7031">
        <v>3.9914642648217757E-2</v>
      </c>
      <c r="C7031">
        <v>0.1366621077049377</v>
      </c>
      <c r="D7031">
        <v>9.0676527477201674E-2</v>
      </c>
      <c r="E7031">
        <v>-0.19540217949943359</v>
      </c>
      <c r="F7031">
        <v>1.8484246320074976E-2</v>
      </c>
      <c r="G7031">
        <v>0.47816585296702474</v>
      </c>
    </row>
    <row r="7032" spans="1:7">
      <c r="A7032">
        <v>0.70300000000000007</v>
      </c>
      <c r="B7032">
        <v>-0.23013335735732232</v>
      </c>
      <c r="C7032">
        <v>-0.13337997067747853</v>
      </c>
      <c r="D7032">
        <v>-0.17935866455661742</v>
      </c>
      <c r="E7032">
        <v>-0.46592938312237908</v>
      </c>
      <c r="F7032">
        <v>-0.25119293043258711</v>
      </c>
      <c r="G7032">
        <v>0.20783780519733985</v>
      </c>
    </row>
    <row r="7033" spans="1:7">
      <c r="A7033">
        <v>0.70310000000000006</v>
      </c>
      <c r="B7033">
        <v>-0.23005782967716248</v>
      </c>
      <c r="C7033">
        <v>-0.13329651440071633</v>
      </c>
      <c r="D7033">
        <v>-0.17926947102264013</v>
      </c>
      <c r="E7033">
        <v>-0.46633765355382512</v>
      </c>
      <c r="F7033">
        <v>-0.25072978998724499</v>
      </c>
      <c r="G7033">
        <v>0.20763751214417814</v>
      </c>
    </row>
    <row r="7034" spans="1:7">
      <c r="A7034">
        <v>0.70320000000000005</v>
      </c>
      <c r="B7034">
        <v>-0.22998570805628393</v>
      </c>
      <c r="C7034">
        <v>-0.13321541309993457</v>
      </c>
      <c r="D7034">
        <v>-0.17918299281109373</v>
      </c>
      <c r="E7034">
        <v>-0.46675061623665326</v>
      </c>
      <c r="F7034">
        <v>-0.25025665386183876</v>
      </c>
      <c r="G7034">
        <v>0.20743772978432123</v>
      </c>
    </row>
    <row r="7035" spans="1:7">
      <c r="A7035">
        <v>0.70330000000000004</v>
      </c>
      <c r="B7035">
        <v>-0.22991651844123373</v>
      </c>
      <c r="C7035">
        <v>-0.13313652648055374</v>
      </c>
      <c r="D7035">
        <v>-0.17909897540600461</v>
      </c>
      <c r="E7035">
        <v>-0.46716671969141838</v>
      </c>
      <c r="F7035">
        <v>-0.24977619415213495</v>
      </c>
      <c r="G7035">
        <v>0.20723833545639919</v>
      </c>
    </row>
    <row r="7036" spans="1:7">
      <c r="A7036">
        <v>0.70340000000000003</v>
      </c>
      <c r="B7036">
        <v>-0.22984981600611976</v>
      </c>
      <c r="C7036">
        <v>-0.13305967912710948</v>
      </c>
      <c r="D7036">
        <v>-0.17901714928132773</v>
      </c>
      <c r="E7036">
        <v>-0.46758458636891559</v>
      </c>
      <c r="F7036">
        <v>-0.24929061209183892</v>
      </c>
      <c r="G7036">
        <v>0.20703924245296024</v>
      </c>
    </row>
    <row r="7037" spans="1:7">
      <c r="A7037">
        <v>0.70350000000000001</v>
      </c>
      <c r="B7037">
        <v>-0.22978518413495097</v>
      </c>
      <c r="C7037">
        <v>-0.13298466806257281</v>
      </c>
      <c r="D7037">
        <v>-0.17893723486977908</v>
      </c>
      <c r="E7037">
        <v>-0.46800299499875508</v>
      </c>
      <c r="F7037">
        <v>-0.24880169816150829</v>
      </c>
      <c r="G7037">
        <v>0.2068403944900416</v>
      </c>
    </row>
    <row r="7038" spans="1:7">
      <c r="A7038">
        <v>0.7036</v>
      </c>
      <c r="B7038">
        <v>-0.22972223342784659</v>
      </c>
      <c r="C7038">
        <v>-0.13291126953064758</v>
      </c>
      <c r="D7038">
        <v>-0.17885894699657001</v>
      </c>
      <c r="E7038">
        <v>-0.46842086438771652</v>
      </c>
      <c r="F7038">
        <v>-0.24831088699606663</v>
      </c>
      <c r="G7038">
        <v>0.20664176093501446</v>
      </c>
    </row>
    <row r="7039" spans="1:7">
      <c r="A7039">
        <v>0.70369999999999999</v>
      </c>
      <c r="B7039">
        <v>-0.22966060073017092</v>
      </c>
      <c r="C7039">
        <v>-0.13283924504931921</v>
      </c>
      <c r="D7039">
        <v>-0.17878199880987555</v>
      </c>
      <c r="E7039">
        <v>-0.4688372546572328</v>
      </c>
      <c r="F7039">
        <v>-0.24781930719088321</v>
      </c>
      <c r="G7039">
        <v>0.20644333246674385</v>
      </c>
    </row>
    <row r="7040" spans="1:7">
      <c r="A7040">
        <v>0.70379999999999998</v>
      </c>
      <c r="B7040">
        <v>-0.22959994818324336</v>
      </c>
      <c r="C7040">
        <v>-0.13276834678238547</v>
      </c>
      <c r="D7040">
        <v>-0.17870610523714525</v>
      </c>
      <c r="E7040">
        <v>-0.46925142690575711</v>
      </c>
      <c r="F7040">
        <v>-0.24732782626078248</v>
      </c>
      <c r="G7040">
        <v>0.2062451171747256</v>
      </c>
    </row>
    <row r="7041" spans="1:7">
      <c r="A7041">
        <v>0.70390000000000008</v>
      </c>
      <c r="B7041">
        <v>-0.22953996229559559</v>
      </c>
      <c r="C7041">
        <v>-0.13269832227420242</v>
      </c>
      <c r="D7041">
        <v>-0.17863098599824934</v>
      </c>
      <c r="E7041">
        <v>-0.46966284917235429</v>
      </c>
      <c r="F7041">
        <v>-0.24683709102893198</v>
      </c>
      <c r="G7041">
        <v>0.20604713708238065</v>
      </c>
    </row>
    <row r="7042" spans="1:7">
      <c r="A7042">
        <v>0.70400000000000007</v>
      </c>
      <c r="B7042">
        <v>-0.13199477269690352</v>
      </c>
      <c r="C7042">
        <v>-3.5143338253973866E-2</v>
      </c>
      <c r="D7042">
        <v>-8.1070787871279748E-2</v>
      </c>
      <c r="E7042">
        <v>-0.37258558258952129</v>
      </c>
      <c r="F7042">
        <v>-0.1488619834031823</v>
      </c>
      <c r="G7042">
        <v>0.30333500539454378</v>
      </c>
    </row>
    <row r="7043" spans="1:7">
      <c r="A7043">
        <v>0.70410000000000006</v>
      </c>
      <c r="B7043">
        <v>-0.13193547929894578</v>
      </c>
      <c r="C7043">
        <v>-3.5074491518496842E-2</v>
      </c>
      <c r="D7043">
        <v>-8.0996642673529351E-2</v>
      </c>
      <c r="E7043">
        <v>-0.37299080740721896</v>
      </c>
      <c r="F7043">
        <v>-0.1483739247426</v>
      </c>
      <c r="G7043">
        <v>0.30313743959584966</v>
      </c>
    </row>
    <row r="7044" spans="1:7">
      <c r="A7044">
        <v>0.70420000000000005</v>
      </c>
      <c r="B7044">
        <v>-0.1318767628635209</v>
      </c>
      <c r="C7044">
        <v>-3.5006426196603435E-2</v>
      </c>
      <c r="D7044">
        <v>-8.0923263619367525E-2</v>
      </c>
      <c r="E7044">
        <v>-0.3733932924498613</v>
      </c>
      <c r="F7044">
        <v>-0.14788717793624073</v>
      </c>
      <c r="G7044">
        <v>0.30293984153067993</v>
      </c>
    </row>
    <row r="7045" spans="1:7">
      <c r="A7045">
        <v>0.70430000000000004</v>
      </c>
      <c r="B7045">
        <v>-0.13181882455020455</v>
      </c>
      <c r="C7045">
        <v>-3.4939309705934285E-2</v>
      </c>
      <c r="D7045">
        <v>-8.0850853776435194E-2</v>
      </c>
      <c r="E7045">
        <v>-0.37379332335941434</v>
      </c>
      <c r="F7045">
        <v>-0.14740143035261016</v>
      </c>
      <c r="G7045">
        <v>0.30274216996021536</v>
      </c>
    </row>
    <row r="7046" spans="1:7">
      <c r="A7046">
        <v>0.70440000000000003</v>
      </c>
      <c r="B7046">
        <v>-0.13176184687447545</v>
      </c>
      <c r="C7046">
        <v>-3.4873286188890518E-2</v>
      </c>
      <c r="D7046">
        <v>-8.0779591104237269E-2</v>
      </c>
      <c r="E7046">
        <v>-0.37419121657396692</v>
      </c>
      <c r="F7046">
        <v>-0.14691634998439987</v>
      </c>
      <c r="G7046">
        <v>0.30254439021883672</v>
      </c>
    </row>
    <row r="7047" spans="1:7">
      <c r="A7047">
        <v>0.70450000000000002</v>
      </c>
      <c r="B7047">
        <v>-0.13170599422620111</v>
      </c>
      <c r="C7047">
        <v>-3.4808479265837633E-2</v>
      </c>
      <c r="D7047">
        <v>-8.070963093088146E-2</v>
      </c>
      <c r="E7047">
        <v>-0.37458730271554996</v>
      </c>
      <c r="F7047">
        <v>-0.14643159904673927</v>
      </c>
      <c r="G7047">
        <v>0.30234647333297104</v>
      </c>
    </row>
    <row r="7048" spans="1:7">
      <c r="A7048">
        <v>0.7046</v>
      </c>
      <c r="B7048">
        <v>-0.13165141340835973</v>
      </c>
      <c r="C7048">
        <v>-3.4744994451351374E-2</v>
      </c>
      <c r="D7048">
        <v>-8.0641108149279717E-2</v>
      </c>
      <c r="E7048">
        <v>-0.37498191274136983</v>
      </c>
      <c r="F7048">
        <v>-0.14594684534855748</v>
      </c>
      <c r="G7048">
        <v>0.30214839525714621</v>
      </c>
    </row>
    <row r="7049" spans="1:7">
      <c r="A7049">
        <v>0.70469999999999999</v>
      </c>
      <c r="B7049">
        <v>-0.1315982341858204</v>
      </c>
      <c r="C7049">
        <v>-3.4682921260546173E-2</v>
      </c>
      <c r="D7049">
        <v>-8.0574139153611668E-2</v>
      </c>
      <c r="E7049">
        <v>-0.37537536655741632</v>
      </c>
      <c r="F7049">
        <v>-0.14546177166937202</v>
      </c>
      <c r="G7049">
        <v>0.3019501362188971</v>
      </c>
    </row>
    <row r="7050" spans="1:7">
      <c r="A7050">
        <v>0.70479999999999998</v>
      </c>
      <c r="B7050">
        <v>-0.13154656983095636</v>
      </c>
      <c r="C7050">
        <v>-3.4622335029265372E-2</v>
      </c>
      <c r="D7050">
        <v>-8.0508823533299356E-2</v>
      </c>
      <c r="E7050">
        <v>-0.37576796379951199</v>
      </c>
      <c r="F7050">
        <v>-0.14497608337298862</v>
      </c>
      <c r="G7050">
        <v>0.3017516801656695</v>
      </c>
    </row>
    <row r="7051" spans="1:7">
      <c r="A7051">
        <v>0.70490000000000008</v>
      </c>
      <c r="B7051">
        <v>-0.13149651764721249</v>
      </c>
      <c r="C7051">
        <v>-3.4563298467277015E-2</v>
      </c>
      <c r="D7051">
        <v>-8.0445245536448162E-2</v>
      </c>
      <c r="E7051">
        <v>-0.37615997627863612</v>
      </c>
      <c r="F7051">
        <v>-0.14448951449697184</v>
      </c>
      <c r="G7051">
        <v>0.3015530143092211</v>
      </c>
    </row>
    <row r="7052" spans="1:7">
      <c r="A7052">
        <v>0.70500000000000007</v>
      </c>
      <c r="B7052">
        <v>-0.33206184979917719</v>
      </c>
      <c r="C7052">
        <v>-0.23511955331473899</v>
      </c>
      <c r="D7052">
        <v>-0.28099716566458266</v>
      </c>
      <c r="E7052">
        <v>-0.5771653297963647</v>
      </c>
      <c r="F7052">
        <v>-0.34461552294055753</v>
      </c>
      <c r="G7052">
        <v>0.1007404384083613</v>
      </c>
    </row>
    <row r="7053" spans="1:7">
      <c r="A7053">
        <v>0.70510000000000006</v>
      </c>
      <c r="B7053">
        <v>-0.33201484876018306</v>
      </c>
      <c r="C7053">
        <v>-0.23506351641385503</v>
      </c>
      <c r="D7053">
        <v>-0.28093683526207158</v>
      </c>
      <c r="E7053">
        <v>-0.57755593341106737</v>
      </c>
      <c r="F7053">
        <v>-0.34412691054797728</v>
      </c>
      <c r="G7053">
        <v>0.10054170383555158</v>
      </c>
    </row>
    <row r="7054" spans="1:7">
      <c r="A7054">
        <v>0.70520000000000005</v>
      </c>
      <c r="B7054">
        <v>-0.33196853331877829</v>
      </c>
      <c r="C7054">
        <v>-0.2350084053922501</v>
      </c>
      <c r="D7054">
        <v>-0.28087728358434383</v>
      </c>
      <c r="E7054">
        <v>-0.57794409124446955</v>
      </c>
      <c r="F7054">
        <v>-0.34363839373235261</v>
      </c>
      <c r="G7054">
        <v>0.10034347612129021</v>
      </c>
    </row>
    <row r="7055" spans="1:7">
      <c r="A7055">
        <v>0.70530000000000004</v>
      </c>
      <c r="B7055">
        <v>-0.33192248294010041</v>
      </c>
      <c r="C7055">
        <v>-0.23495383953875049</v>
      </c>
      <c r="D7055">
        <v>-0.28081812483511026</v>
      </c>
      <c r="E7055">
        <v>-0.57832919766968816</v>
      </c>
      <c r="F7055">
        <v>-0.34315077026835217</v>
      </c>
      <c r="G7055">
        <v>0.10014575524236688</v>
      </c>
    </row>
    <row r="7056" spans="1:7">
      <c r="A7056">
        <v>0.70540000000000003</v>
      </c>
      <c r="B7056">
        <v>-0.33187629958782194</v>
      </c>
      <c r="C7056">
        <v>-0.23489942409936404</v>
      </c>
      <c r="D7056">
        <v>-0.2807589744406922</v>
      </c>
      <c r="E7056">
        <v>-0.57871090320316676</v>
      </c>
      <c r="F7056">
        <v>-0.34266451088460109</v>
      </c>
      <c r="G7056">
        <v>9.9948575843807258E-2</v>
      </c>
    </row>
    <row r="7057" spans="1:7">
      <c r="A7057">
        <v>0.70550000000000002</v>
      </c>
      <c r="B7057">
        <v>-0.33182960766732306</v>
      </c>
      <c r="C7057">
        <v>-0.2348447567342129</v>
      </c>
      <c r="D7057">
        <v>-0.28069945265969931</v>
      </c>
      <c r="E7057">
        <v>-0.57908907102547236</v>
      </c>
      <c r="F7057">
        <v>-0.34217981342396031</v>
      </c>
      <c r="G7057">
        <v>9.9752000548183201E-2</v>
      </c>
    </row>
    <row r="7058" spans="1:7">
      <c r="A7058">
        <v>0.7056</v>
      </c>
      <c r="B7058">
        <v>-0.33178205529899651</v>
      </c>
      <c r="C7058">
        <v>-0.23478943571240674</v>
      </c>
      <c r="D7058">
        <v>-0.28063918914190378</v>
      </c>
      <c r="E7058">
        <v>-0.57946373802938711</v>
      </c>
      <c r="F7058">
        <v>-0.34169665159668094</v>
      </c>
      <c r="G7058">
        <v>9.9556113962142895E-2</v>
      </c>
    </row>
    <row r="7059" spans="1:7">
      <c r="A7059">
        <v>0.70569999999999999</v>
      </c>
      <c r="B7059">
        <v>-0.33173332440406433</v>
      </c>
      <c r="C7059">
        <v>-0.23473308427587014</v>
      </c>
      <c r="D7059">
        <v>-0.28057783631258371</v>
      </c>
      <c r="E7059">
        <v>-0.57983508009536155</v>
      </c>
      <c r="F7059">
        <v>-0.34121481866151437</v>
      </c>
      <c r="G7059">
        <v>9.9361017334530927E-2</v>
      </c>
    </row>
    <row r="7060" spans="1:7">
      <c r="A7060">
        <v>0.70579999999999998</v>
      </c>
      <c r="B7060">
        <v>-0.33168313610963862</v>
      </c>
      <c r="C7060">
        <v>-0.23467536641058562</v>
      </c>
      <c r="D7060">
        <v>-0.28051507787949248</v>
      </c>
      <c r="E7060">
        <v>-0.58020338132625915</v>
      </c>
      <c r="F7060">
        <v>-0.34073396668094857</v>
      </c>
      <c r="G7060">
        <v>9.9166823674009391E-2</v>
      </c>
    </row>
    <row r="7061" spans="1:7">
      <c r="A7061">
        <v>0.70590000000000008</v>
      </c>
      <c r="B7061">
        <v>-0.33163124702308577</v>
      </c>
      <c r="C7061">
        <v>-0.23461598419340124</v>
      </c>
      <c r="D7061">
        <v>-0.28045062733959014</v>
      </c>
      <c r="E7061">
        <v>-0.58056901062744071</v>
      </c>
      <c r="F7061">
        <v>-0.34025368476845519</v>
      </c>
      <c r="G7061">
        <v>9.8973633361887997E-2</v>
      </c>
    </row>
    <row r="7062" spans="1:7">
      <c r="A7062">
        <v>0.70600000000000007</v>
      </c>
      <c r="B7062">
        <v>-0.18608363235614833</v>
      </c>
      <c r="C7062">
        <v>-8.9060861192771235E-2</v>
      </c>
      <c r="D7062">
        <v>-0.13489041299442306</v>
      </c>
      <c r="E7062">
        <v>-0.43543859244868338</v>
      </c>
      <c r="F7062">
        <v>-0.1942798039577219</v>
      </c>
      <c r="G7062">
        <v>0.24427530294946492</v>
      </c>
    </row>
    <row r="7063" spans="1:7">
      <c r="A7063">
        <v>0.70610000000000006</v>
      </c>
      <c r="B7063">
        <v>-0.18602798671676091</v>
      </c>
      <c r="C7063">
        <v>-8.8997704059440075E-2</v>
      </c>
      <c r="D7063">
        <v>-0.13482200813411804</v>
      </c>
      <c r="E7063">
        <v>-0.43580057111762749</v>
      </c>
      <c r="F7063">
        <v>-0.19380000567612735</v>
      </c>
      <c r="G7063">
        <v>0.24408406617166395</v>
      </c>
    </row>
    <row r="7064" spans="1:7">
      <c r="A7064">
        <v>0.70620000000000005</v>
      </c>
      <c r="B7064">
        <v>-0.18597085575711603</v>
      </c>
      <c r="C7064">
        <v>-8.8933143045066387E-2</v>
      </c>
      <c r="D7064">
        <v>-0.13475194185051365</v>
      </c>
      <c r="E7064">
        <v>-0.43616112383359351</v>
      </c>
      <c r="F7064">
        <v>-0.19332105140694913</v>
      </c>
      <c r="G7064">
        <v>0.24389355214694886</v>
      </c>
    </row>
    <row r="7065" spans="1:7">
      <c r="A7065">
        <v>0.70630000000000004</v>
      </c>
      <c r="B7065">
        <v>-0.1859124892219759</v>
      </c>
      <c r="C7065">
        <v>-8.8867480577080826E-2</v>
      </c>
      <c r="D7065">
        <v>-0.13468055746565977</v>
      </c>
      <c r="E7065">
        <v>-0.43651963908121028</v>
      </c>
      <c r="F7065">
        <v>-0.19284339712131723</v>
      </c>
      <c r="G7065">
        <v>0.24370365668993071</v>
      </c>
    </row>
    <row r="7066" spans="1:7">
      <c r="A7066">
        <v>0.70640000000000003</v>
      </c>
      <c r="B7066">
        <v>-0.18585313552383997</v>
      </c>
      <c r="C7066">
        <v>-8.8801008260558589E-2</v>
      </c>
      <c r="D7066">
        <v>-0.13460817750601972</v>
      </c>
      <c r="E7066">
        <v>-0.43687569494515699</v>
      </c>
      <c r="F7066">
        <v>-0.19236736569839805</v>
      </c>
      <c r="G7066">
        <v>0.24351427675491394</v>
      </c>
    </row>
    <row r="7067" spans="1:7">
      <c r="A7067">
        <v>0.70650000000000002</v>
      </c>
      <c r="B7067">
        <v>-0.1857930386298503</v>
      </c>
      <c r="C7067">
        <v>-8.8734005189250453E-2</v>
      </c>
      <c r="D7067">
        <v>-0.13453510369963162</v>
      </c>
      <c r="E7067">
        <v>-0.43722902264141222</v>
      </c>
      <c r="F7067">
        <v>-0.19189314052839046</v>
      </c>
      <c r="G7067">
        <v>0.24332532531734485</v>
      </c>
    </row>
    <row r="7068" spans="1:7">
      <c r="A7068">
        <v>0.70660000000000001</v>
      </c>
      <c r="B7068">
        <v>-0.18573243521365423</v>
      </c>
      <c r="C7068">
        <v>-8.8666736116184808E-2</v>
      </c>
      <c r="D7068">
        <v>-0.13446161681839364</v>
      </c>
      <c r="E7068">
        <v>-0.43757947713050316</v>
      </c>
      <c r="F7068">
        <v>-0.19142079195540287</v>
      </c>
      <c r="G7068">
        <v>0.2431367296274704</v>
      </c>
    </row>
    <row r="7069" spans="1:7">
      <c r="A7069">
        <v>0.70669999999999999</v>
      </c>
      <c r="B7069">
        <v>-0.1856715491290104</v>
      </c>
      <c r="C7069">
        <v>-8.8599443793947685E-2</v>
      </c>
      <c r="D7069">
        <v>-0.13438797300706007</v>
      </c>
      <c r="E7069">
        <v>-0.43792701148800062</v>
      </c>
      <c r="F7069">
        <v>-0.19095030155298939</v>
      </c>
      <c r="G7069">
        <v>0.24294842915649467</v>
      </c>
    </row>
    <row r="7070" spans="1:7">
      <c r="A7070">
        <v>0.70679999999999998</v>
      </c>
      <c r="B7070">
        <v>-0.18561058596077284</v>
      </c>
      <c r="C7070">
        <v>-8.8532341566859074E-2</v>
      </c>
      <c r="D7070">
        <v>-0.13431440012990947</v>
      </c>
      <c r="E7070">
        <v>-0.43827165462161111</v>
      </c>
      <c r="F7070">
        <v>-0.19048158327679696</v>
      </c>
      <c r="G7070">
        <v>0.2427603737861832</v>
      </c>
    </row>
    <row r="7071" spans="1:7">
      <c r="A7071">
        <v>0.70690000000000008</v>
      </c>
      <c r="B7071">
        <v>-0.18554973282911202</v>
      </c>
      <c r="C7071">
        <v>-8.8465615355052485E-2</v>
      </c>
      <c r="D7071">
        <v>-0.13424109964249809</v>
      </c>
      <c r="E7071">
        <v>-0.43861349205628763</v>
      </c>
      <c r="F7071">
        <v>-0.1900145017494837</v>
      </c>
      <c r="G7071">
        <v>0.24257252221950198</v>
      </c>
    </row>
    <row r="7072" spans="1:7">
      <c r="A7072">
        <v>0.70700000000000007</v>
      </c>
      <c r="B7072">
        <v>-0.11976866783504914</v>
      </c>
      <c r="C7072">
        <v>-2.2678935449524928E-2</v>
      </c>
      <c r="D7072">
        <v>-6.8447757824996458E-2</v>
      </c>
      <c r="E7072">
        <v>-0.37323215830609452</v>
      </c>
      <c r="F7072">
        <v>-0.12382839671880755</v>
      </c>
      <c r="G7072">
        <v>0.30810533179929317</v>
      </c>
    </row>
    <row r="7073" spans="1:7">
      <c r="A7073">
        <v>0.70710000000000006</v>
      </c>
      <c r="B7073">
        <v>-0.11970864107673629</v>
      </c>
      <c r="C7073">
        <v>-2.2613515279194196E-2</v>
      </c>
      <c r="D7073">
        <v>-6.8375656318138134E-2</v>
      </c>
      <c r="E7073">
        <v>-0.37356896505795384</v>
      </c>
      <c r="F7073">
        <v>-0.12336401808576086</v>
      </c>
      <c r="G7073">
        <v>0.30791767768691702</v>
      </c>
    </row>
    <row r="7074" spans="1:7">
      <c r="A7074">
        <v>0.70720000000000005</v>
      </c>
      <c r="B7074">
        <v>-0.11964952777674354</v>
      </c>
      <c r="C7074">
        <v>-2.2549160782165067E-2</v>
      </c>
      <c r="D7074">
        <v>-6.8304698060432933E-2</v>
      </c>
      <c r="E7074">
        <v>-0.37390396581103502</v>
      </c>
      <c r="F7074">
        <v>-0.1229004087014236</v>
      </c>
      <c r="G7074">
        <v>0.30772988728210121</v>
      </c>
    </row>
    <row r="7075" spans="1:7">
      <c r="A7075">
        <v>0.70730000000000004</v>
      </c>
      <c r="B7075">
        <v>-0.11959161698622234</v>
      </c>
      <c r="C7075">
        <v>-2.2486089412319998E-2</v>
      </c>
      <c r="D7075">
        <v>-6.8235159210025209E-2</v>
      </c>
      <c r="E7075">
        <v>-0.37423771165056052</v>
      </c>
      <c r="F7075">
        <v>-0.12243697073195658</v>
      </c>
      <c r="G7075">
        <v>0.30754190710555268</v>
      </c>
    </row>
    <row r="7076" spans="1:7">
      <c r="A7076">
        <v>0.70740000000000003</v>
      </c>
      <c r="B7076">
        <v>-0.119535176138029</v>
      </c>
      <c r="C7076">
        <v>-2.242448602689695E-2</v>
      </c>
      <c r="D7076">
        <v>-6.8167281643765953E-2</v>
      </c>
      <c r="E7076">
        <v>-0.37457083225849325</v>
      </c>
      <c r="F7076">
        <v>-0.12197304884436203</v>
      </c>
      <c r="G7076">
        <v>0.3073536929965987</v>
      </c>
    </row>
    <row r="7077" spans="1:7">
      <c r="A7077">
        <v>0.70750000000000002</v>
      </c>
      <c r="B7077">
        <v>-0.11948045138250629</v>
      </c>
      <c r="C7077">
        <v>-2.2364507171474202E-2</v>
      </c>
      <c r="D7077">
        <v>-6.8101276699583657E-2</v>
      </c>
      <c r="E7077">
        <v>-0.37490399877023922</v>
      </c>
      <c r="F7077">
        <v>-0.12150795500752598</v>
      </c>
      <c r="G7077">
        <v>0.30716520870475628</v>
      </c>
    </row>
    <row r="7078" spans="1:7">
      <c r="A7078">
        <v>0.70760000000000001</v>
      </c>
      <c r="B7078">
        <v>-0.1194276679670665</v>
      </c>
      <c r="C7078">
        <v>-2.2306284885281968E-2</v>
      </c>
      <c r="D7078">
        <v>-6.8037328522797758E-2</v>
      </c>
      <c r="E7078">
        <v>-0.37523785998449971</v>
      </c>
      <c r="F7078">
        <v>-0.12104098996934554</v>
      </c>
      <c r="G7078">
        <v>0.30697642464476638</v>
      </c>
    </row>
    <row r="7079" spans="1:7">
      <c r="A7079">
        <v>0.7077</v>
      </c>
      <c r="B7079">
        <v>-0.11937703065128158</v>
      </c>
      <c r="C7079">
        <v>-2.2249930062467449E-2</v>
      </c>
      <c r="D7079">
        <v>-6.7975597044962477E-2</v>
      </c>
      <c r="E7079">
        <v>-0.37557301005257904</v>
      </c>
      <c r="F7079">
        <v>-0.12057146168972482</v>
      </c>
      <c r="G7079">
        <v>0.30678731680187565</v>
      </c>
    </row>
    <row r="7080" spans="1:7">
      <c r="A7080">
        <v>0.70779999999999998</v>
      </c>
      <c r="B7080">
        <v>-0.11932872414786644</v>
      </c>
      <c r="C7080">
        <v>-2.219553540309871E-2</v>
      </c>
      <c r="D7080">
        <v>-6.7916220619963497E-2</v>
      </c>
      <c r="E7080">
        <v>-0.37590998613556031</v>
      </c>
      <c r="F7080">
        <v>-0.120098700994763</v>
      </c>
      <c r="G7080">
        <v>0.30659786578647696</v>
      </c>
    </row>
    <row r="7081" spans="1:7">
      <c r="A7081">
        <v>0.70790000000000008</v>
      </c>
      <c r="B7081">
        <v>-0.11928291357825938</v>
      </c>
      <c r="C7081">
        <v>-2.2143177985559426E-2</v>
      </c>
      <c r="D7081">
        <v>-6.7859318341196406E-2</v>
      </c>
      <c r="E7081">
        <v>-0.37624926802431208</v>
      </c>
      <c r="F7081">
        <v>-0.11962207472193964</v>
      </c>
      <c r="G7081">
        <v>0.30640805602937804</v>
      </c>
    </row>
    <row r="7082" spans="1:7">
      <c r="A7082">
        <v>0.70800000000000007</v>
      </c>
      <c r="B7082">
        <v>4.4062594221667695E-3</v>
      </c>
      <c r="C7082">
        <v>0.10155308286108156</v>
      </c>
      <c r="D7082">
        <v>5.5841012289923775E-2</v>
      </c>
      <c r="E7082">
        <v>-0.25294527376812703</v>
      </c>
      <c r="F7082">
        <v>4.5050077199566829E-3</v>
      </c>
      <c r="G7082">
        <v>0.42986387946065285</v>
      </c>
    </row>
    <row r="7083" spans="1:7">
      <c r="A7083">
        <v>0.70810000000000006</v>
      </c>
      <c r="B7083">
        <v>4.4463801901359901E-3</v>
      </c>
      <c r="C7083">
        <v>0.10160114190178238</v>
      </c>
      <c r="D7083">
        <v>5.5892292925229015E-2</v>
      </c>
      <c r="E7083">
        <v>-0.25329154530662407</v>
      </c>
      <c r="F7083">
        <v>4.9914150578878047E-3</v>
      </c>
      <c r="G7083">
        <v>0.42967294033960624</v>
      </c>
    </row>
    <row r="7084" spans="1:7">
      <c r="A7084">
        <v>0.70820000000000005</v>
      </c>
      <c r="B7084">
        <v>4.4828408505246387E-3</v>
      </c>
      <c r="C7084">
        <v>0.10164687072309508</v>
      </c>
      <c r="D7084">
        <v>5.5939952094803402E-2</v>
      </c>
      <c r="E7084">
        <v>-0.2536443437005737</v>
      </c>
      <c r="F7084">
        <v>5.4849195876158774E-3</v>
      </c>
      <c r="G7084">
        <v>0.42948087403202162</v>
      </c>
    </row>
    <row r="7085" spans="1:7">
      <c r="A7085">
        <v>0.70830000000000004</v>
      </c>
      <c r="B7085">
        <v>4.5152170443829576E-3</v>
      </c>
      <c r="C7085">
        <v>0.10169018656991202</v>
      </c>
      <c r="D7085">
        <v>5.5983774655661733E-2</v>
      </c>
      <c r="E7085">
        <v>-0.25400508908060443</v>
      </c>
      <c r="F7085">
        <v>5.9874377570998116E-3</v>
      </c>
      <c r="G7085">
        <v>0.42928772757943512</v>
      </c>
    </row>
    <row r="7086" spans="1:7">
      <c r="A7086">
        <v>0.70840000000000003</v>
      </c>
      <c r="B7086">
        <v>4.5431096751302746E-3</v>
      </c>
      <c r="C7086">
        <v>0.1017310372665845</v>
      </c>
      <c r="D7086">
        <v>5.6023586725054031E-2</v>
      </c>
      <c r="E7086">
        <v>-0.25437510958957987</v>
      </c>
      <c r="F7086">
        <v>6.5008958593870403E-3</v>
      </c>
      <c r="G7086">
        <v>0.42909358076222948</v>
      </c>
    </row>
    <row r="7087" spans="1:7">
      <c r="A7087">
        <v>0.70850000000000002</v>
      </c>
      <c r="B7087">
        <v>4.566145394345078E-3</v>
      </c>
      <c r="C7087">
        <v>0.10176939558359965</v>
      </c>
      <c r="D7087">
        <v>5.6059249386850141E-2</v>
      </c>
      <c r="E7087">
        <v>-0.2547556362660543</v>
      </c>
      <c r="F7087">
        <v>7.0271981755928026E-3</v>
      </c>
      <c r="G7087">
        <v>0.42889853759347807</v>
      </c>
    </row>
    <row r="7088" spans="1:7">
      <c r="A7088">
        <v>0.70860000000000001</v>
      </c>
      <c r="B7088">
        <v>4.5839769576137002E-3</v>
      </c>
      <c r="C7088">
        <v>0.10180525421483555</v>
      </c>
      <c r="D7088">
        <v>5.609065306312111E-2</v>
      </c>
      <c r="E7088">
        <v>-0.25514779890475364</v>
      </c>
      <c r="F7088">
        <v>7.5681989189981813E-3</v>
      </c>
      <c r="G7088">
        <v>0.42870271878412514</v>
      </c>
    </row>
    <row r="7089" spans="1:7">
      <c r="A7089">
        <v>0.7087</v>
      </c>
      <c r="B7089">
        <v>4.5962834660135954E-3</v>
      </c>
      <c r="C7089">
        <v>0.10183862132261456</v>
      </c>
      <c r="D7089">
        <v>5.6117712505716177E-2</v>
      </c>
      <c r="E7089">
        <v>-0.25555262282425506</v>
      </c>
      <c r="F7089">
        <v>8.1256777066293639E-3</v>
      </c>
      <c r="G7089">
        <v>0.4285062551148876</v>
      </c>
    </row>
    <row r="7090" spans="1:7">
      <c r="A7090">
        <v>0.70879999999999999</v>
      </c>
      <c r="B7090">
        <v>4.6027705302238431E-3</v>
      </c>
      <c r="C7090">
        <v>0.10186951660362453</v>
      </c>
      <c r="D7090">
        <v>5.6140362360761031E-2</v>
      </c>
      <c r="E7090">
        <v>-0.25597102647023545</v>
      </c>
      <c r="F7090">
        <v>8.7013182885705698E-3</v>
      </c>
      <c r="G7090">
        <v>0.42830928165625126</v>
      </c>
    </row>
    <row r="7091" spans="1:7">
      <c r="A7091">
        <v>0.70890000000000009</v>
      </c>
      <c r="B7091">
        <v>4.6031703788269596E-3</v>
      </c>
      <c r="C7091">
        <v>0.10189796783395977</v>
      </c>
      <c r="D7091">
        <v>5.6158553263866651E-2</v>
      </c>
      <c r="E7091">
        <v>-0.25640381977630183</v>
      </c>
      <c r="F7091">
        <v>9.2966902620019165E-3</v>
      </c>
      <c r="G7091">
        <v>0.42811193278317861</v>
      </c>
    </row>
    <row r="7092" spans="1:7">
      <c r="A7092">
        <v>0.70900000000000007</v>
      </c>
      <c r="B7092">
        <v>-0.15010611400737606</v>
      </c>
      <c r="C7092">
        <v>-5.2779348028471063E-2</v>
      </c>
      <c r="D7092">
        <v>-9.8531107458661893E-2</v>
      </c>
      <c r="E7092">
        <v>-0.41155505908480577</v>
      </c>
      <c r="F7092">
        <v>-0.14479012241008082</v>
      </c>
      <c r="G7092">
        <v>0.27321098204268657</v>
      </c>
    </row>
    <row r="7093" spans="1:7">
      <c r="A7093">
        <v>0.70910000000000006</v>
      </c>
      <c r="B7093">
        <v>-0.15011799692243022</v>
      </c>
      <c r="C7093">
        <v>-5.2755763097905195E-2</v>
      </c>
      <c r="D7093">
        <v>-9.8521565891556584E-2</v>
      </c>
      <c r="E7093">
        <v>-0.41201583102649031</v>
      </c>
      <c r="F7093">
        <v>-0.14415180863076366</v>
      </c>
      <c r="G7093">
        <v>0.27301353974115777</v>
      </c>
    </row>
    <row r="7094" spans="1:7">
      <c r="A7094">
        <v>0.70920000000000005</v>
      </c>
      <c r="B7094">
        <v>-0.15013504032609948</v>
      </c>
      <c r="C7094">
        <v>-5.2734726200487358E-2</v>
      </c>
      <c r="D7094">
        <v>-9.8515748077714349E-2</v>
      </c>
      <c r="E7094">
        <v>-0.41248592063439027</v>
      </c>
      <c r="F7094">
        <v>-0.14349417422974473</v>
      </c>
      <c r="G7094">
        <v>0.27281641149767144</v>
      </c>
    </row>
    <row r="7095" spans="1:7">
      <c r="A7095">
        <v>0.70930000000000004</v>
      </c>
      <c r="B7095">
        <v>-0.15015684952163921</v>
      </c>
      <c r="C7095">
        <v>-5.2716253489911047E-2</v>
      </c>
      <c r="D7095">
        <v>-9.851353877618596E-2</v>
      </c>
      <c r="E7095">
        <v>-0.41296396102992561</v>
      </c>
      <c r="F7095">
        <v>-0.14282020713200852</v>
      </c>
      <c r="G7095">
        <v>0.27261939903653287</v>
      </c>
    </row>
    <row r="7096" spans="1:7">
      <c r="A7096">
        <v>0.70940000000000003</v>
      </c>
      <c r="B7096">
        <v>-0.15018305738098192</v>
      </c>
      <c r="C7096">
        <v>-5.2700334196961407E-2</v>
      </c>
      <c r="D7096">
        <v>-9.8514810333686142E-2</v>
      </c>
      <c r="E7096">
        <v>-0.41344870673308576</v>
      </c>
      <c r="F7096">
        <v>-0.14213251919410386</v>
      </c>
      <c r="G7096">
        <v>0.27242235074035681</v>
      </c>
    </row>
    <row r="7097" spans="1:7">
      <c r="A7097">
        <v>0.70950000000000002</v>
      </c>
      <c r="B7097">
        <v>-0.1502133230021987</v>
      </c>
      <c r="C7097">
        <v>-5.2686935693729176E-2</v>
      </c>
      <c r="D7097">
        <v>-9.8519426264692456E-2</v>
      </c>
      <c r="E7097">
        <v>-0.41393902443613223</v>
      </c>
      <c r="F7097">
        <v>-0.14143338774697758</v>
      </c>
      <c r="G7097">
        <v>0.27222515492932708</v>
      </c>
    </row>
    <row r="7098" spans="1:7">
      <c r="A7098">
        <v>0.70960000000000001</v>
      </c>
      <c r="B7098">
        <v>-0.15024733041065597</v>
      </c>
      <c r="C7098">
        <v>-5.2676007979235884E-2</v>
      </c>
      <c r="D7098">
        <v>-9.8527244392998092E-2</v>
      </c>
      <c r="E7098">
        <v>-0.41443388437563849</v>
      </c>
      <c r="F7098">
        <v>-0.14072479349263364</v>
      </c>
      <c r="G7098">
        <v>0.27202773375897843</v>
      </c>
    </row>
    <row r="7099" spans="1:7">
      <c r="A7099">
        <v>0.7097</v>
      </c>
      <c r="B7099">
        <v>-0.15028478729337413</v>
      </c>
      <c r="C7099">
        <v>-5.26674876040234E-2</v>
      </c>
      <c r="D7099">
        <v>-9.8538119572655347E-2</v>
      </c>
      <c r="E7099">
        <v>-0.41493235229079029</v>
      </c>
      <c r="F7099">
        <v>-0.14000845492466191</v>
      </c>
      <c r="G7099">
        <v>0.27183003772814218</v>
      </c>
    </row>
    <row r="7100" spans="1:7">
      <c r="A7100">
        <v>0.70979999999999999</v>
      </c>
      <c r="B7100">
        <v>-0.15032542378082114</v>
      </c>
      <c r="C7100">
        <v>-5.2661301123634985E-2</v>
      </c>
      <c r="D7100">
        <v>-9.8551906041705273E-2</v>
      </c>
      <c r="E7100">
        <v>-0.41543358196254176</v>
      </c>
      <c r="F7100">
        <v>-0.13928585941424382</v>
      </c>
      <c r="G7100">
        <v>0.27163204068077018</v>
      </c>
    </row>
    <row r="7101" spans="1:7">
      <c r="A7101">
        <v>0.70990000000000009</v>
      </c>
      <c r="B7101">
        <v>-0.15036899127269798</v>
      </c>
      <c r="C7101">
        <v>-5.2657368117311698E-2</v>
      </c>
      <c r="D7101">
        <v>-9.856845943595971E-2</v>
      </c>
      <c r="E7101">
        <v>-0.41593680875717942</v>
      </c>
      <c r="F7101">
        <v>-0.13855828987374491</v>
      </c>
      <c r="G7101">
        <v>0.27143373252115843</v>
      </c>
    </row>
    <row r="7102" spans="1:7">
      <c r="A7102">
        <v>0.71000000000000008</v>
      </c>
      <c r="B7102">
        <v>-2.9189855461563496E-2</v>
      </c>
      <c r="C7102">
        <v>6.8569802049411432E-2</v>
      </c>
      <c r="D7102">
        <v>2.2637767356518346E-2</v>
      </c>
      <c r="E7102">
        <v>-0.29521593802762902</v>
      </c>
      <c r="F7102">
        <v>-1.6601442113159504E-2</v>
      </c>
      <c r="G7102">
        <v>0.39246051706638208</v>
      </c>
    </row>
    <row r="7103" spans="1:7">
      <c r="A7103">
        <v>0.71010000000000006</v>
      </c>
      <c r="B7103">
        <v>-2.9238917621737581E-2</v>
      </c>
      <c r="C7103">
        <v>6.8569398473024901E-2</v>
      </c>
      <c r="D7103">
        <v>2.2615717236715405E-2</v>
      </c>
      <c r="E7103">
        <v>-0.29572227976974208</v>
      </c>
      <c r="F7103">
        <v>-1.586652451489412E-2</v>
      </c>
      <c r="G7103">
        <v>0.39226121244104206</v>
      </c>
    </row>
    <row r="7104" spans="1:7">
      <c r="A7104">
        <v>0.71020000000000005</v>
      </c>
      <c r="B7104">
        <v>-2.9291232039538873E-2</v>
      </c>
      <c r="C7104">
        <v>6.8566698858756769E-2</v>
      </c>
      <c r="D7104">
        <v>2.2590314638913256E-2</v>
      </c>
      <c r="E7104">
        <v>-0.29623204987848178</v>
      </c>
      <c r="F7104">
        <v>-1.512689461478578E-2</v>
      </c>
      <c r="G7104">
        <v>0.39206085110552091</v>
      </c>
    </row>
    <row r="7105" spans="1:7">
      <c r="A7105">
        <v>0.71030000000000004</v>
      </c>
      <c r="B7105">
        <v>-2.934712826967445E-2</v>
      </c>
      <c r="C7105">
        <v>6.8561614520770586E-2</v>
      </c>
      <c r="D7105">
        <v>2.2561365383582555E-2</v>
      </c>
      <c r="E7105">
        <v>-0.29674625169388441</v>
      </c>
      <c r="F7105">
        <v>-1.4381057398669239E-2</v>
      </c>
      <c r="G7105">
        <v>0.39185945077210838</v>
      </c>
    </row>
    <row r="7106" spans="1:7">
      <c r="A7106">
        <v>0.71040000000000003</v>
      </c>
      <c r="B7106">
        <v>-2.9406911448033757E-2</v>
      </c>
      <c r="C7106">
        <v>6.8554080086798752E-2</v>
      </c>
      <c r="D7106">
        <v>2.2528705900017876E-2</v>
      </c>
      <c r="E7106">
        <v>-0.29726579794097213</v>
      </c>
      <c r="F7106">
        <v>-1.3627543046689145E-2</v>
      </c>
      <c r="G7106">
        <v>0.39165705047002924</v>
      </c>
    </row>
    <row r="7107" spans="1:7">
      <c r="A7107">
        <v>0.71050000000000002</v>
      </c>
      <c r="B7107">
        <v>-2.947086225711848E-2</v>
      </c>
      <c r="C7107">
        <v>6.8544049242059035E-2</v>
      </c>
      <c r="D7107">
        <v>2.2492198871525204E-2</v>
      </c>
      <c r="E7107">
        <v>-0.29779151011929422</v>
      </c>
      <c r="F7107">
        <v>-1.2864929966033889E-2</v>
      </c>
      <c r="G7107">
        <v>0.39145370484791742</v>
      </c>
    </row>
    <row r="7108" spans="1:7">
      <c r="A7108">
        <v>0.71060000000000001</v>
      </c>
      <c r="B7108">
        <v>-2.9539236966550142E-2</v>
      </c>
      <c r="C7108">
        <v>6.8531490976515119E-2</v>
      </c>
      <c r="D7108">
        <v>2.2451729385761787E-2</v>
      </c>
      <c r="E7108">
        <v>-0.29832411846736695</v>
      </c>
      <c r="F7108">
        <v>-1.2091864599104662E-2</v>
      </c>
      <c r="G7108">
        <v>0.39124947925924047</v>
      </c>
    </row>
    <row r="7109" spans="1:7">
      <c r="A7109">
        <v>0.7107</v>
      </c>
      <c r="B7109">
        <v>-2.9612267531780478E-2</v>
      </c>
      <c r="C7109">
        <v>6.8516386297223786E-2</v>
      </c>
      <c r="D7109">
        <v>2.2407201554160316E-2</v>
      </c>
      <c r="E7109">
        <v>-0.29886426241940611</v>
      </c>
      <c r="F7109">
        <v>-1.1307078288554373E-2</v>
      </c>
      <c r="G7109">
        <v>0.39104444557767309</v>
      </c>
    </row>
    <row r="7110" spans="1:7">
      <c r="A7110">
        <v>0.71079999999999999</v>
      </c>
      <c r="B7110">
        <v>-2.9690161730283826E-2</v>
      </c>
      <c r="C7110">
        <v>6.8498725368530966E-2</v>
      </c>
      <c r="D7110">
        <v>2.2358535566800342E-2</v>
      </c>
      <c r="E7110">
        <v>-0.29941249146336263</v>
      </c>
      <c r="F7110">
        <v>-1.0509401487157927E-2</v>
      </c>
      <c r="G7110">
        <v>0.39083867869699984</v>
      </c>
    </row>
    <row r="7111" spans="1:7">
      <c r="A7111">
        <v>0.71090000000000009</v>
      </c>
      <c r="B7111">
        <v>-2.9773103307863646E-2</v>
      </c>
      <c r="C7111">
        <v>6.8478505043660487E-2</v>
      </c>
      <c r="D7111">
        <v>2.230566515193555E-2</v>
      </c>
      <c r="E7111">
        <v>-0.29996926629225074</v>
      </c>
      <c r="F7111">
        <v>-9.6977756203811272E-3</v>
      </c>
      <c r="G7111">
        <v>0.39063225367953436</v>
      </c>
    </row>
    <row r="7112" spans="1:7">
      <c r="A7112">
        <v>0.71100000000000008</v>
      </c>
      <c r="B7112">
        <v>-2.156538433117916E-2</v>
      </c>
      <c r="C7112">
        <v>7.6751594515718224E-2</v>
      </c>
      <c r="D7112">
        <v>3.0544403177446E-2</v>
      </c>
      <c r="E7112">
        <v>-0.29223909234367162</v>
      </c>
      <c r="F7112">
        <v>-5.7539518962579361E-4</v>
      </c>
      <c r="G7112">
        <v>0.39872111129529297</v>
      </c>
    </row>
    <row r="7113" spans="1:7">
      <c r="A7113">
        <v>0.71110000000000007</v>
      </c>
      <c r="B7113">
        <v>-2.1658905485415936E-2</v>
      </c>
      <c r="C7113">
        <v>7.6726267207187782E-2</v>
      </c>
      <c r="D7113">
        <v>3.0482943815922425E-2</v>
      </c>
      <c r="E7113">
        <v>-0.29281414365085784</v>
      </c>
      <c r="F7113">
        <v>2.6686029491526653E-4</v>
      </c>
      <c r="G7113">
        <v>0.39851357074022076</v>
      </c>
    </row>
    <row r="7114" spans="1:7">
      <c r="A7114">
        <v>0.71120000000000005</v>
      </c>
      <c r="B7114">
        <v>-2.1757972406585502E-2</v>
      </c>
      <c r="C7114">
        <v>7.6698403962957684E-2</v>
      </c>
      <c r="D7114">
        <v>3.0417085893571283E-2</v>
      </c>
      <c r="E7114">
        <v>-0.29339900752713521</v>
      </c>
      <c r="F7114">
        <v>1.1257539339178946E-3</v>
      </c>
      <c r="G7114">
        <v>0.39830555814205709</v>
      </c>
    </row>
    <row r="7115" spans="1:7">
      <c r="A7115">
        <v>0.71130000000000004</v>
      </c>
      <c r="B7115">
        <v>-2.1862721014605846E-2</v>
      </c>
      <c r="C7115">
        <v>7.666801562609038E-2</v>
      </c>
      <c r="D7115">
        <v>3.0346790034854187E-2</v>
      </c>
      <c r="E7115">
        <v>-0.29399395015166435</v>
      </c>
      <c r="F7115">
        <v>2.0021090466653402E-3</v>
      </c>
      <c r="G7115">
        <v>0.39809714968320237</v>
      </c>
    </row>
    <row r="7116" spans="1:7">
      <c r="A7116">
        <v>0.71140000000000003</v>
      </c>
      <c r="B7116">
        <v>-2.1973262334406662E-2</v>
      </c>
      <c r="C7116">
        <v>7.6635113026180868E-2</v>
      </c>
      <c r="D7116">
        <v>3.02720238425227E-2</v>
      </c>
      <c r="E7116">
        <v>-0.2945991488684217</v>
      </c>
      <c r="F7116">
        <v>2.8966030773503182E-3</v>
      </c>
      <c r="G7116">
        <v>0.39788841542595854</v>
      </c>
    </row>
    <row r="7117" spans="1:7">
      <c r="A7117">
        <v>0.71150000000000002</v>
      </c>
      <c r="B7117">
        <v>-2.2089681637159408E-2</v>
      </c>
      <c r="C7117">
        <v>7.6599705641372751E-2</v>
      </c>
      <c r="D7117">
        <v>3.0192760779449657E-2</v>
      </c>
      <c r="E7117">
        <v>-0.29521469175582887</v>
      </c>
      <c r="F7117">
        <v>3.8097580767108841E-3</v>
      </c>
      <c r="G7117">
        <v>0.39767941943863555</v>
      </c>
    </row>
    <row r="7118" spans="1:7">
      <c r="A7118">
        <v>0.71160000000000001</v>
      </c>
      <c r="B7118">
        <v>-2.2212035944341402E-2</v>
      </c>
      <c r="C7118">
        <v>7.6561800247886502E-2</v>
      </c>
      <c r="D7118">
        <v>3.0108979413956405E-2</v>
      </c>
      <c r="E7118">
        <v>-0.29584057407873154</v>
      </c>
      <c r="F7118">
        <v>4.7419270014155412E-3</v>
      </c>
      <c r="G7118">
        <v>0.39747022232725771</v>
      </c>
    </row>
    <row r="7119" spans="1:7">
      <c r="A7119">
        <v>0.7117</v>
      </c>
      <c r="B7119">
        <v>-2.234033710090344E-2</v>
      </c>
      <c r="C7119">
        <v>7.6521397464459184E-2</v>
      </c>
      <c r="D7119">
        <v>3.0020662773576845E-2</v>
      </c>
      <c r="E7119">
        <v>-0.29647668104612773</v>
      </c>
      <c r="F7119">
        <v>5.6932253470697025E-3</v>
      </c>
      <c r="G7119">
        <v>0.39726090490942623</v>
      </c>
    </row>
    <row r="7120" spans="1:7">
      <c r="A7120">
        <v>0.71179999999999999</v>
      </c>
      <c r="B7120">
        <v>-2.2474548914274806E-2</v>
      </c>
      <c r="C7120">
        <v>7.6478492458971203E-2</v>
      </c>
      <c r="D7120">
        <v>2.9927803899947314E-2</v>
      </c>
      <c r="E7120">
        <v>-0.29712268871930847</v>
      </c>
      <c r="F7120">
        <v>6.6635179937203359E-3</v>
      </c>
      <c r="G7120">
        <v>0.39705155941136172</v>
      </c>
    </row>
    <row r="7121" spans="1:7">
      <c r="A7121">
        <v>0.71190000000000009</v>
      </c>
      <c r="B7121">
        <v>-2.2614617214489208E-2</v>
      </c>
      <c r="C7121">
        <v>7.6433078455428571E-2</v>
      </c>
      <c r="D7121">
        <v>2.9830400369640131E-2</v>
      </c>
      <c r="E7121">
        <v>-0.29777821877152194</v>
      </c>
      <c r="F7121">
        <v>7.6524982452180756E-3</v>
      </c>
      <c r="G7121">
        <v>0.3968422371214736</v>
      </c>
    </row>
    <row r="7122" spans="1:7">
      <c r="A7122">
        <v>0.71200000000000008</v>
      </c>
      <c r="B7122">
        <v>-0.32731223096774498</v>
      </c>
      <c r="C7122">
        <v>-0.22816660614091777</v>
      </c>
      <c r="D7122">
        <v>-0.2748233002451359</v>
      </c>
      <c r="E7122">
        <v>-0.60299463066684056</v>
      </c>
      <c r="F7122">
        <v>-0.29589204473915354</v>
      </c>
      <c r="G7122">
        <v>9.2081183582439358E-2</v>
      </c>
    </row>
    <row r="7123" spans="1:7">
      <c r="A7123">
        <v>0.71210000000000007</v>
      </c>
      <c r="B7123">
        <v>-0.32746280528087945</v>
      </c>
      <c r="C7123">
        <v>-0.22821708034200228</v>
      </c>
      <c r="D7123">
        <v>-0.27492913580292644</v>
      </c>
      <c r="E7123">
        <v>-0.60366472243525537</v>
      </c>
      <c r="F7123">
        <v>-0.29486863022541354</v>
      </c>
      <c r="G7123">
        <v>9.1872868793298507E-2</v>
      </c>
    </row>
    <row r="7124" spans="1:7">
      <c r="A7124">
        <v>0.71220000000000006</v>
      </c>
      <c r="B7124">
        <v>-0.32761674073814273</v>
      </c>
      <c r="C7124">
        <v>-0.22827006847651354</v>
      </c>
      <c r="D7124">
        <v>-0.27503803055711096</v>
      </c>
      <c r="E7124">
        <v>-0.60433578793866016</v>
      </c>
      <c r="F7124">
        <v>-0.29383372194888002</v>
      </c>
      <c r="G7124">
        <v>9.1666186311349457E-2</v>
      </c>
    </row>
    <row r="7125" spans="1:7">
      <c r="A7125">
        <v>0.71230000000000004</v>
      </c>
      <c r="B7125">
        <v>-0.32777356412348624</v>
      </c>
      <c r="C7125">
        <v>-0.22832544980090042</v>
      </c>
      <c r="D7125">
        <v>-0.27514969953286617</v>
      </c>
      <c r="E7125">
        <v>-0.60500638121036776</v>
      </c>
      <c r="F7125">
        <v>-0.2927913228677298</v>
      </c>
      <c r="G7125">
        <v>9.1460710836315351E-2</v>
      </c>
    </row>
    <row r="7126" spans="1:7">
      <c r="A7126">
        <v>0.71240000000000003</v>
      </c>
      <c r="B7126">
        <v>-0.32793282024754733</v>
      </c>
      <c r="C7126">
        <v>-0.22838305085332244</v>
      </c>
      <c r="D7126">
        <v>-0.27526383764864892</v>
      </c>
      <c r="E7126">
        <v>-0.60567520284399001</v>
      </c>
      <c r="F7126">
        <v>-0.29174473439933601</v>
      </c>
      <c r="G7126">
        <v>9.1256103002802513E-2</v>
      </c>
    </row>
    <row r="7127" spans="1:7">
      <c r="A7127">
        <v>0.71250000000000002</v>
      </c>
      <c r="B7127">
        <v>-0.32809407244466904</v>
      </c>
      <c r="C7127">
        <v>-0.22844265502990524</v>
      </c>
      <c r="D7127">
        <v>-0.27538012511749521</v>
      </c>
      <c r="E7127">
        <v>-0.60634108554619948</v>
      </c>
      <c r="F7127">
        <v>-0.29069664213576946</v>
      </c>
      <c r="G7127">
        <v>9.1052097864639137E-2</v>
      </c>
    </row>
    <row r="7128" spans="1:7">
      <c r="A7128">
        <v>0.71260000000000001</v>
      </c>
      <c r="B7128">
        <v>-0.32825690297425769</v>
      </c>
      <c r="C7128">
        <v>-0.2285040112678951</v>
      </c>
      <c r="D7128">
        <v>-0.27549823231789983</v>
      </c>
      <c r="E7128">
        <v>-0.60700298105112049</v>
      </c>
      <c r="F7128">
        <v>-0.28964919451080107</v>
      </c>
      <c r="G7128">
        <v>9.0848494281845382E-2</v>
      </c>
    </row>
    <row r="7129" spans="1:7">
      <c r="A7129">
        <v>0.7127</v>
      </c>
      <c r="B7129">
        <v>-0.32842091333132606</v>
      </c>
      <c r="C7129">
        <v>-0.22856684188576004</v>
      </c>
      <c r="D7129">
        <v>-0.27561782416268432</v>
      </c>
      <c r="E7129">
        <v>-0.60765996499694597</v>
      </c>
      <c r="F7129">
        <v>-0.28860407464758542</v>
      </c>
      <c r="G7129">
        <v>9.0645145235648705E-2</v>
      </c>
    </row>
    <row r="7130" spans="1:7">
      <c r="A7130">
        <v>0.71279999999999999</v>
      </c>
      <c r="B7130">
        <v>-0.32858572447130507</v>
      </c>
      <c r="C7130">
        <v>-0.22863084962942892</v>
      </c>
      <c r="D7130">
        <v>-0.27573856399872465</v>
      </c>
      <c r="E7130">
        <v>-0.60831132087798256</v>
      </c>
      <c r="F7130">
        <v>-0.28756256565708749</v>
      </c>
      <c r="G7130">
        <v>9.0441949098198443E-2</v>
      </c>
    </row>
    <row r="7131" spans="1:7">
      <c r="A7131">
        <v>0.71290000000000009</v>
      </c>
      <c r="B7131">
        <v>-0.32875097695361211</v>
      </c>
      <c r="C7131">
        <v>-0.22869572397238702</v>
      </c>
      <c r="D7131">
        <v>-0.27586011706724367</v>
      </c>
      <c r="E7131">
        <v>-0.60895656817749155</v>
      </c>
      <c r="F7131">
        <v>-0.28652560970557217</v>
      </c>
      <c r="G7131">
        <v>9.02388418404724E-2</v>
      </c>
    </row>
    <row r="7132" spans="1:7">
      <c r="A7132">
        <v>0.71300000000000008</v>
      </c>
      <c r="B7132">
        <v>-0.17934041359177311</v>
      </c>
      <c r="C7132">
        <v>-7.9185229299674198E-2</v>
      </c>
      <c r="D7132">
        <v>-0.1264062361293643</v>
      </c>
      <c r="E7132">
        <v>-0.4600195094304621</v>
      </c>
      <c r="F7132">
        <v>-0.13591794380682518</v>
      </c>
      <c r="G7132">
        <v>0.23961170750079183</v>
      </c>
    </row>
    <row r="7133" spans="1:7">
      <c r="A7133">
        <v>0.71310000000000007</v>
      </c>
      <c r="B7133">
        <v>-0.17950583943550358</v>
      </c>
      <c r="C7133">
        <v>-7.9251150350874155E-2</v>
      </c>
      <c r="D7133">
        <v>-0.12652875089907045</v>
      </c>
      <c r="E7133">
        <v>-0.46065213724650012</v>
      </c>
      <c r="F7133">
        <v>-0.13489173548497474</v>
      </c>
      <c r="G7133">
        <v>0.23940853743199617</v>
      </c>
    </row>
    <row r="7134" spans="1:7">
      <c r="A7134">
        <v>0.71320000000000006</v>
      </c>
      <c r="B7134">
        <v>-0.17967168381086474</v>
      </c>
      <c r="C7134">
        <v>-7.9317879464565699E-2</v>
      </c>
      <c r="D7134">
        <v>-0.12665212156025252</v>
      </c>
      <c r="E7134">
        <v>-0.46127896321411616</v>
      </c>
      <c r="F7134">
        <v>-0.13387076570471887</v>
      </c>
      <c r="G7134">
        <v>0.23920510371490633</v>
      </c>
    </row>
    <row r="7135" spans="1:7">
      <c r="A7135">
        <v>0.71330000000000005</v>
      </c>
      <c r="B7135">
        <v>-0.17983817626387699</v>
      </c>
      <c r="C7135">
        <v>-7.9385618052808304E-2</v>
      </c>
      <c r="D7135">
        <v>-0.12677658141645765</v>
      </c>
      <c r="E7135">
        <v>-0.46190029238918745</v>
      </c>
      <c r="F7135">
        <v>-0.13285450367731499</v>
      </c>
      <c r="G7135">
        <v>0.23900144092437778</v>
      </c>
    </row>
    <row r="7136" spans="1:7">
      <c r="A7136">
        <v>0.71340000000000003</v>
      </c>
      <c r="B7136">
        <v>-0.18000552534996528</v>
      </c>
      <c r="C7136">
        <v>-7.9454539407870506E-2</v>
      </c>
      <c r="D7136">
        <v>-0.1269023360079693</v>
      </c>
      <c r="E7136">
        <v>-0.4625164732650241</v>
      </c>
      <c r="F7136">
        <v>-0.13184238549773444</v>
      </c>
      <c r="G7136">
        <v>0.23879758981428909</v>
      </c>
    </row>
    <row r="7137" spans="1:7">
      <c r="A7137">
        <v>0.71350000000000002</v>
      </c>
      <c r="B7137">
        <v>-0.1801739192933618</v>
      </c>
      <c r="C7137">
        <v>-7.95247921061355E-2</v>
      </c>
      <c r="D7137">
        <v>-0.12702956576643665</v>
      </c>
      <c r="E7137">
        <v>-0.46312787815501671</v>
      </c>
      <c r="F7137">
        <v>-0.13083383366923865</v>
      </c>
      <c r="G7137">
        <v>0.23859359584621367</v>
      </c>
    </row>
    <row r="7138" spans="1:7">
      <c r="A7138">
        <v>0.71360000000000001</v>
      </c>
      <c r="B7138">
        <v>-0.18034352663690001</v>
      </c>
      <c r="C7138">
        <v>-7.9596503008999342E-2</v>
      </c>
      <c r="D7138">
        <v>-0.12715842836927038</v>
      </c>
      <c r="E7138">
        <v>-0.46373488661337475</v>
      </c>
      <c r="F7138">
        <v>-0.1298282736595591</v>
      </c>
      <c r="G7138">
        <v>0.23838950796313374</v>
      </c>
    </row>
    <row r="7139" spans="1:7">
      <c r="A7139">
        <v>0.7137</v>
      </c>
      <c r="B7139">
        <v>-0.18051449687301391</v>
      </c>
      <c r="C7139">
        <v>-7.9669779891176518E-2</v>
      </c>
      <c r="D7139">
        <v>-0.12728906081348867</v>
      </c>
      <c r="E7139">
        <v>-0.46433787157265322</v>
      </c>
      <c r="F7139">
        <v>-0.12882514777301926</v>
      </c>
      <c r="G7139">
        <v>0.23818537759071559</v>
      </c>
    </row>
    <row r="7140" spans="1:7">
      <c r="A7140">
        <v>0.71379999999999999</v>
      </c>
      <c r="B7140">
        <v>-0.18068696104325355</v>
      </c>
      <c r="C7140">
        <v>-7.9744713723796323E-2</v>
      </c>
      <c r="D7140">
        <v>-0.127421581224616</v>
      </c>
      <c r="E7140">
        <v>-0.4649371875269967</v>
      </c>
      <c r="F7140">
        <v>-0.12782392661672248</v>
      </c>
      <c r="G7140">
        <v>0.23798125785374336</v>
      </c>
    </row>
    <row r="7141" spans="1:7">
      <c r="A7141">
        <v>0.71389999999999998</v>
      </c>
      <c r="B7141">
        <v>-0.1808610322872668</v>
      </c>
      <c r="C7141">
        <v>-7.9821380635538119E-2</v>
      </c>
      <c r="D7141">
        <v>-0.1275560904099704</v>
      </c>
      <c r="E7141">
        <v>-0.4655331545832303</v>
      </c>
      <c r="F7141">
        <v>-0.12682411843990393</v>
      </c>
      <c r="G7141">
        <v>0.23777720300150751</v>
      </c>
    </row>
    <row r="7142" spans="1:7">
      <c r="A7142">
        <v>0.71400000000000008</v>
      </c>
      <c r="B7142">
        <v>-9.6292067022142991E-2</v>
      </c>
      <c r="C7142">
        <v>4.8448957188536035E-3</v>
      </c>
      <c r="D7142">
        <v>-4.2947933867035992E-2</v>
      </c>
      <c r="E7142">
        <v>-0.38138130547301446</v>
      </c>
      <c r="F7142">
        <v>-4.1080537352647203E-2</v>
      </c>
      <c r="G7142">
        <v>0.32231800733294924</v>
      </c>
    </row>
    <row r="7143" spans="1:7">
      <c r="A7143">
        <v>0.71410000000000007</v>
      </c>
      <c r="B7143">
        <v>-9.6469802651494074E-2</v>
      </c>
      <c r="C7143">
        <v>4.7645030534799737E-3</v>
      </c>
      <c r="D7143">
        <v>-4.3086887360796133E-2</v>
      </c>
      <c r="E7143">
        <v>-0.38197189821703209</v>
      </c>
      <c r="F7143">
        <v>-4.0081959692151156E-2</v>
      </c>
      <c r="G7143">
        <v>0.32211404977870189</v>
      </c>
    </row>
    <row r="7144" spans="1:7">
      <c r="A7144">
        <v>0.71420000000000006</v>
      </c>
      <c r="B7144">
        <v>-9.6649915481795912E-2</v>
      </c>
      <c r="C7144">
        <v>4.6819827683051152E-3</v>
      </c>
      <c r="D7144">
        <v>-4.3228625046996427E-2</v>
      </c>
      <c r="E7144">
        <v>-0.38256139764614316</v>
      </c>
      <c r="F7144">
        <v>-3.9082249389579632E-2</v>
      </c>
      <c r="G7144">
        <v>0.32190993383086747</v>
      </c>
    </row>
    <row r="7145" spans="1:7">
      <c r="A7145">
        <v>0.71430000000000005</v>
      </c>
      <c r="B7145">
        <v>-9.6832706420236114E-2</v>
      </c>
      <c r="C7145">
        <v>4.5972068738930894E-3</v>
      </c>
      <c r="D7145">
        <v>-4.3373370385571874E-2</v>
      </c>
      <c r="E7145">
        <v>-0.38315061427814695</v>
      </c>
      <c r="F7145">
        <v>-3.8079939663644605E-2</v>
      </c>
      <c r="G7145">
        <v>0.3217057269219929</v>
      </c>
    </row>
    <row r="7146" spans="1:7">
      <c r="A7146">
        <v>0.71440000000000003</v>
      </c>
      <c r="B7146">
        <v>-9.7018452277625844E-2</v>
      </c>
      <c r="C7146">
        <v>4.5100737521033274E-3</v>
      </c>
      <c r="D7146">
        <v>-4.3521316433364099E-2</v>
      </c>
      <c r="E7146">
        <v>-0.38374027190430998</v>
      </c>
      <c r="F7146">
        <v>-3.7073575177870424E-2</v>
      </c>
      <c r="G7146">
        <v>0.32150149753002999</v>
      </c>
    </row>
    <row r="7147" spans="1:7">
      <c r="A7147">
        <v>0.71450000000000002</v>
      </c>
      <c r="B7147">
        <v>-9.7207406074776959E-2</v>
      </c>
      <c r="C7147">
        <v>4.4205038474660618E-3</v>
      </c>
      <c r="D7147">
        <v>-4.3672629572083288E-2</v>
      </c>
      <c r="E7147">
        <v>-0.38433101004518644</v>
      </c>
      <c r="F7147">
        <v>-3.6061739865816941E-2</v>
      </c>
      <c r="G7147">
        <v>0.32129731775662651</v>
      </c>
    </row>
    <row r="7148" spans="1:7">
      <c r="A7148">
        <v>0.71460000000000001</v>
      </c>
      <c r="B7148">
        <v>-9.7399797381632958E-2</v>
      </c>
      <c r="C7148">
        <v>4.3284358643966847E-3</v>
      </c>
      <c r="D7148">
        <v>-4.3827452806938894E-2</v>
      </c>
      <c r="E7148">
        <v>-0.38492338651760732</v>
      </c>
      <c r="F7148">
        <v>-3.5043081263410117E-2</v>
      </c>
      <c r="G7148">
        <v>0.321093266511217</v>
      </c>
    </row>
    <row r="7149" spans="1:7">
      <c r="A7149">
        <v>0.7147</v>
      </c>
      <c r="B7149">
        <v>-9.7595832674611582E-2</v>
      </c>
      <c r="C7149">
        <v>4.2338234320120627E-3</v>
      </c>
      <c r="D7149">
        <v>-4.3985908665304052E-2</v>
      </c>
      <c r="E7149">
        <v>-0.38551788078225802</v>
      </c>
      <c r="F7149">
        <v>-3.4016328601018039E-2</v>
      </c>
      <c r="G7149">
        <v>0.32088942720623598</v>
      </c>
    </row>
    <row r="7150" spans="1:7">
      <c r="A7150">
        <v>0.71479999999999999</v>
      </c>
      <c r="B7150">
        <v>-9.7795695694743223E-2</v>
      </c>
      <c r="C7150">
        <v>4.1366322002276412E-3</v>
      </c>
      <c r="D7150">
        <v>-4.4148101721291688E-2</v>
      </c>
      <c r="E7150">
        <v>-0.38611489736678334</v>
      </c>
      <c r="F7150">
        <v>-3.2980307521532984E-2</v>
      </c>
      <c r="G7150">
        <v>0.32068588503665479</v>
      </c>
    </row>
    <row r="7151" spans="1:7">
      <c r="A7151">
        <v>0.71489999999999998</v>
      </c>
      <c r="B7151">
        <v>-9.7999547782904539E-2</v>
      </c>
      <c r="C7151">
        <v>4.0368373324244367E-3</v>
      </c>
      <c r="D7151">
        <v>-4.4314120767816156E-2</v>
      </c>
      <c r="E7151">
        <v>-0.38671476916126213</v>
      </c>
      <c r="F7151">
        <v>-3.1933952266525956E-2</v>
      </c>
      <c r="G7151">
        <v>0.32048272484948925</v>
      </c>
    </row>
    <row r="7152" spans="1:7">
      <c r="A7152">
        <v>0.71500000000000008</v>
      </c>
      <c r="B7152">
        <v>-0.21839724804976957</v>
      </c>
      <c r="C7152">
        <v>-0.11625529853158145</v>
      </c>
      <c r="D7152">
        <v>-0.164673760544229</v>
      </c>
      <c r="E7152">
        <v>-0.50750748037231774</v>
      </c>
      <c r="F7152">
        <v>-0.15106603559376444</v>
      </c>
      <c r="G7152">
        <v>0.20009030971822808</v>
      </c>
    </row>
    <row r="7153" spans="1:7">
      <c r="A7153">
        <v>0.71510000000000007</v>
      </c>
      <c r="B7153">
        <v>-0.21860909093330294</v>
      </c>
      <c r="C7153">
        <v>-0.1163603146407155</v>
      </c>
      <c r="D7153">
        <v>-0.16484733160817022</v>
      </c>
      <c r="E7153">
        <v>-0.50811257155653711</v>
      </c>
      <c r="F7153">
        <v>-0.14999722633751861</v>
      </c>
      <c r="G7153">
        <v>0.19988855385291912</v>
      </c>
    </row>
    <row r="7154" spans="1:7">
      <c r="A7154">
        <v>0.71520000000000006</v>
      </c>
      <c r="B7154">
        <v>-0.21882423154149899</v>
      </c>
      <c r="C7154">
        <v>-0.11646785394716286</v>
      </c>
      <c r="D7154">
        <v>-0.16502413880413425</v>
      </c>
      <c r="E7154">
        <v>-0.50871806140705988</v>
      </c>
      <c r="F7154">
        <v>-0.14891961759552072</v>
      </c>
      <c r="G7154">
        <v>0.19968800984795146</v>
      </c>
    </row>
    <row r="7155" spans="1:7">
      <c r="A7155">
        <v>0.71530000000000005</v>
      </c>
      <c r="B7155">
        <v>-0.21904235406967887</v>
      </c>
      <c r="C7155">
        <v>-0.11657783123091914</v>
      </c>
      <c r="D7155">
        <v>-0.16520399393522922</v>
      </c>
      <c r="E7155">
        <v>-0.50932317488607814</v>
      </c>
      <c r="F7155">
        <v>-0.14783552953290807</v>
      </c>
      <c r="G7155">
        <v>0.1994884771788232</v>
      </c>
    </row>
    <row r="7156" spans="1:7">
      <c r="A7156">
        <v>0.71540000000000004</v>
      </c>
      <c r="B7156">
        <v>-0.21926316333756191</v>
      </c>
      <c r="C7156">
        <v>-0.11669014666517974</v>
      </c>
      <c r="D7156">
        <v>-0.16538670760059393</v>
      </c>
      <c r="E7156">
        <v>-0.50992719957903754</v>
      </c>
      <c r="F7156">
        <v>-0.14674695249924338</v>
      </c>
      <c r="G7156">
        <v>0.19928978683793189</v>
      </c>
    </row>
    <row r="7157" spans="1:7">
      <c r="A7157">
        <v>0.71550000000000002</v>
      </c>
      <c r="B7157">
        <v>-0.21948638406418564</v>
      </c>
      <c r="C7157">
        <v>-0.11680468974084857</v>
      </c>
      <c r="D7157">
        <v>-0.16557209149525853</v>
      </c>
      <c r="E7157">
        <v>-0.51052948206961957</v>
      </c>
      <c r="F7157">
        <v>-0.14565558727268008</v>
      </c>
      <c r="G7157">
        <v>0.1990917973476839</v>
      </c>
    </row>
    <row r="7158" spans="1:7">
      <c r="A7158">
        <v>0.71560000000000001</v>
      </c>
      <c r="B7158">
        <v>-0.21971176013351768</v>
      </c>
      <c r="C7158">
        <v>-0.11692134269346699</v>
      </c>
      <c r="D7158">
        <v>-0.16575996037490004</v>
      </c>
      <c r="E7158">
        <v>-0.51112942455232091</v>
      </c>
      <c r="F7158">
        <v>-0.1445628813242171</v>
      </c>
      <c r="G7158">
        <v>0.19889439115654456</v>
      </c>
    </row>
    <row r="7159" spans="1:7">
      <c r="A7159">
        <v>0.7157</v>
      </c>
      <c r="B7159">
        <v>-0.21993905385075196</v>
      </c>
      <c r="C7159">
        <v>-0.11703998346919153</v>
      </c>
      <c r="D7159">
        <v>-0.16595013370983747</v>
      </c>
      <c r="E7159">
        <v>-0.51172648165737444</v>
      </c>
      <c r="F7159">
        <v>-0.14347006135091112</v>
      </c>
      <c r="G7159">
        <v>0.19869747141020033</v>
      </c>
    </row>
    <row r="7160" spans="1:7">
      <c r="A7160">
        <v>0.71579999999999999</v>
      </c>
      <c r="B7160">
        <v>-0.22016804518923427</v>
      </c>
      <c r="C7160">
        <v>-0.11716048826499836</v>
      </c>
      <c r="D7160">
        <v>-0.16614243705178566</v>
      </c>
      <c r="E7160">
        <v>-0.5123201574622952</v>
      </c>
      <c r="F7160">
        <v>-0.14237816233245146</v>
      </c>
      <c r="G7160">
        <v>0.19850095908315873</v>
      </c>
    </row>
    <row r="7161" spans="1:7">
      <c r="A7161">
        <v>0.71589999999999998</v>
      </c>
      <c r="B7161">
        <v>-0.22039853102794416</v>
      </c>
      <c r="C7161">
        <v>-0.11728273367680764</v>
      </c>
      <c r="D7161">
        <v>-0.16633670313597637</v>
      </c>
      <c r="E7161">
        <v>-0.51291000266483033</v>
      </c>
      <c r="F7161">
        <v>-0.14128805336641809</v>
      </c>
      <c r="G7161">
        <v>0.1983047904514573</v>
      </c>
    </row>
    <row r="7162" spans="1:7">
      <c r="A7162">
        <v>0.71600000000000008</v>
      </c>
      <c r="B7162">
        <v>-0.16856424681136639</v>
      </c>
      <c r="C7162">
        <v>-6.5340520919663803E-2</v>
      </c>
      <c r="D7162">
        <v>-0.11446669517225772</v>
      </c>
      <c r="E7162">
        <v>-0.46142954000828368</v>
      </c>
      <c r="F7162">
        <v>-8.8134382966691807E-2</v>
      </c>
      <c r="G7162">
        <v>0.25017499245247382</v>
      </c>
    </row>
    <row r="7163" spans="1:7">
      <c r="A7163">
        <v>0.71610000000000007</v>
      </c>
      <c r="B7163">
        <v>-0.1687973119127486</v>
      </c>
      <c r="C7163">
        <v>-6.546597130967502E-2</v>
      </c>
      <c r="D7163">
        <v>-0.11466457109894979</v>
      </c>
      <c r="E7163">
        <v>-0.46201090019847535</v>
      </c>
      <c r="F7163">
        <v>-8.7049629218884178E-2</v>
      </c>
      <c r="G7163">
        <v>0.24997930644857944</v>
      </c>
    </row>
    <row r="7164" spans="1:7">
      <c r="A7164">
        <v>0.71620000000000006</v>
      </c>
      <c r="B7164">
        <v>-0.16903183506623698</v>
      </c>
      <c r="C7164">
        <v>-6.5593123341915138E-2</v>
      </c>
      <c r="D7164">
        <v>-0.11486445353760022</v>
      </c>
      <c r="E7164">
        <v>-0.46258849212893882</v>
      </c>
      <c r="F7164">
        <v>-8.5967154121822084E-2</v>
      </c>
      <c r="G7164">
        <v>0.24978378961963851</v>
      </c>
    </row>
    <row r="7165" spans="1:7">
      <c r="A7165">
        <v>0.71630000000000005</v>
      </c>
      <c r="B7165">
        <v>-0.16926796413441059</v>
      </c>
      <c r="C7165">
        <v>-6.572207329634594E-2</v>
      </c>
      <c r="D7165">
        <v>-0.11506647489873245</v>
      </c>
      <c r="E7165">
        <v>-0.46316271279495336</v>
      </c>
      <c r="F7165">
        <v>-8.4886271737498714E-2</v>
      </c>
      <c r="G7165">
        <v>0.2495885257228255</v>
      </c>
    </row>
    <row r="7166" spans="1:7">
      <c r="A7166">
        <v>0.71640000000000004</v>
      </c>
      <c r="B7166">
        <v>-0.16950582806022529</v>
      </c>
      <c r="C7166">
        <v>-6.5852901675736319E-2</v>
      </c>
      <c r="D7166">
        <v>-0.1152707487757505</v>
      </c>
      <c r="E7166">
        <v>-0.46373390391032665</v>
      </c>
      <c r="F7166">
        <v>-8.3806341686688837E-2</v>
      </c>
      <c r="G7166">
        <v>0.24939359665543573</v>
      </c>
    </row>
    <row r="7167" spans="1:7">
      <c r="A7167">
        <v>0.71650000000000003</v>
      </c>
      <c r="B7167">
        <v>-0.16974553736814535</v>
      </c>
      <c r="C7167">
        <v>-6.5985675120605158E-2</v>
      </c>
      <c r="D7167">
        <v>-0.11547737143979031</v>
      </c>
      <c r="E7167">
        <v>-0.46430235351777716</v>
      </c>
      <c r="F7167">
        <v>-8.2726778310082807E-2</v>
      </c>
      <c r="G7167">
        <v>0.24919908223500312</v>
      </c>
    </row>
    <row r="7168" spans="1:7">
      <c r="A7168">
        <v>0.71660000000000001</v>
      </c>
      <c r="B7168">
        <v>-0.16998718455444495</v>
      </c>
      <c r="C7168">
        <v>-6.612044800738115E-2</v>
      </c>
      <c r="D7168">
        <v>-0.11568642305019683</v>
      </c>
      <c r="E7168">
        <v>-0.46486829859490419</v>
      </c>
      <c r="F7168">
        <v>-8.1647058023506497E-2</v>
      </c>
      <c r="G7168">
        <v>0.24900506022488716</v>
      </c>
    </row>
    <row r="7169" spans="1:7">
      <c r="A7169">
        <v>0.7167</v>
      </c>
      <c r="B7169">
        <v>-0.17023084428257862</v>
      </c>
      <c r="C7169">
        <v>-6.6257263729606386E-2</v>
      </c>
      <c r="D7169">
        <v>-0.11589796853592915</v>
      </c>
      <c r="E7169">
        <v>-0.4654319270480371</v>
      </c>
      <c r="F7169">
        <v>-8.0566725285462937E-2</v>
      </c>
      <c r="G7169">
        <v>0.248811606674611</v>
      </c>
    </row>
    <row r="7170" spans="1:7">
      <c r="A7170">
        <v>0.71679999999999999</v>
      </c>
      <c r="B7170">
        <v>-0.17047657318572229</v>
      </c>
      <c r="C7170">
        <v>-6.6396155629580456E-2</v>
      </c>
      <c r="D7170">
        <v>-0.11611205801280811</v>
      </c>
      <c r="E7170">
        <v>-0.46599337858183165</v>
      </c>
      <c r="F7170">
        <v>-7.9485397838447935E-2</v>
      </c>
      <c r="G7170">
        <v>0.2486187967662154</v>
      </c>
    </row>
    <row r="7171" spans="1:7">
      <c r="A7171">
        <v>0.71689999999999998</v>
      </c>
      <c r="B7171">
        <v>-0.17072440862277549</v>
      </c>
      <c r="C7171">
        <v>-6.6537147455203005E-2</v>
      </c>
      <c r="D7171">
        <v>-0.11632872624936841</v>
      </c>
      <c r="E7171">
        <v>-0.4665527427531953</v>
      </c>
      <c r="F7171">
        <v>-7.8402772838206139E-2</v>
      </c>
      <c r="G7171">
        <v>0.24842670684849141</v>
      </c>
    </row>
    <row r="7172" spans="1:7">
      <c r="A7172">
        <v>0.71700000000000008</v>
      </c>
      <c r="B7172">
        <v>-0.29335145969877985</v>
      </c>
      <c r="C7172">
        <v>-0.18905735370667909</v>
      </c>
      <c r="D7172">
        <v>-0.23892508595260242</v>
      </c>
      <c r="E7172">
        <v>-0.58948713549038123</v>
      </c>
      <c r="F7172">
        <v>-0.19969574875482995</v>
      </c>
      <c r="G7172">
        <v>0.12585832428505217</v>
      </c>
    </row>
    <row r="7173" spans="1:7">
      <c r="A7173">
        <v>0.71710000000000007</v>
      </c>
      <c r="B7173">
        <v>-0.29360322633171831</v>
      </c>
      <c r="C7173">
        <v>-0.18920244635084771</v>
      </c>
      <c r="D7173">
        <v>-0.23914663892679844</v>
      </c>
      <c r="E7173">
        <v>-0.59004163402178689</v>
      </c>
      <c r="F7173">
        <v>-0.19861063950806251</v>
      </c>
      <c r="G7173">
        <v>0.12566810038557191</v>
      </c>
    </row>
    <row r="7174" spans="1:7">
      <c r="A7174">
        <v>0.71720000000000006</v>
      </c>
      <c r="B7174">
        <v>-0.29385630556926801</v>
      </c>
      <c r="C7174">
        <v>-0.18934926153246057</v>
      </c>
      <c r="D7174">
        <v>-0.23937000741681924</v>
      </c>
      <c r="E7174">
        <v>-0.59059220930043299</v>
      </c>
      <c r="F7174">
        <v>-0.19752625034330495</v>
      </c>
      <c r="G7174">
        <v>0.12547895886847074</v>
      </c>
    </row>
    <row r="7175" spans="1:7">
      <c r="A7175">
        <v>0.71730000000000005</v>
      </c>
      <c r="B7175">
        <v>-0.29411038469471462</v>
      </c>
      <c r="C7175">
        <v>-0.1894975749034824</v>
      </c>
      <c r="D7175">
        <v>-0.2395949112701059</v>
      </c>
      <c r="E7175">
        <v>-0.59113824560157724</v>
      </c>
      <c r="F7175">
        <v>-0.19644403597245197</v>
      </c>
      <c r="G7175">
        <v>0.12529069251204669</v>
      </c>
    </row>
    <row r="7176" spans="1:7">
      <c r="A7176">
        <v>0.71740000000000004</v>
      </c>
      <c r="B7176">
        <v>-0.29436516936876167</v>
      </c>
      <c r="C7176">
        <v>-0.18964715574752233</v>
      </c>
      <c r="D7176">
        <v>-0.23982107589358659</v>
      </c>
      <c r="E7176">
        <v>-0.59167927579356938</v>
      </c>
      <c r="F7176">
        <v>-0.19536516311364682</v>
      </c>
      <c r="G7176">
        <v>0.12510312922943878</v>
      </c>
    </row>
    <row r="7177" spans="1:7">
      <c r="A7177">
        <v>0.71750000000000003</v>
      </c>
      <c r="B7177">
        <v>-0.2946203834439709</v>
      </c>
      <c r="C7177">
        <v>-0.18979777090668826</v>
      </c>
      <c r="D7177">
        <v>-0.24004823431910616</v>
      </c>
      <c r="E7177">
        <v>-0.5922149850010513</v>
      </c>
      <c r="F7177">
        <v>-0.19429055264262701</v>
      </c>
      <c r="G7177">
        <v>0.12491612691705378</v>
      </c>
    </row>
    <row r="7178" spans="1:7">
      <c r="A7178">
        <v>0.71760000000000002</v>
      </c>
      <c r="B7178">
        <v>-0.29487576871963794</v>
      </c>
      <c r="C7178">
        <v>-0.18994918818660889</v>
      </c>
      <c r="D7178">
        <v>-0.24027612894853423</v>
      </c>
      <c r="E7178">
        <v>-0.59274518516278241</v>
      </c>
      <c r="F7178">
        <v>-0.1932209172063673</v>
      </c>
      <c r="G7178">
        <v>0.12472956888697845</v>
      </c>
    </row>
    <row r="7179" spans="1:7">
      <c r="A7179">
        <v>0.7177</v>
      </c>
      <c r="B7179">
        <v>-0.29513108464077886</v>
      </c>
      <c r="C7179">
        <v>-0.19010117927772363</v>
      </c>
      <c r="D7179">
        <v>-0.24050451300128195</v>
      </c>
      <c r="E7179">
        <v>-0.59326979146818526</v>
      </c>
      <c r="F7179">
        <v>-0.19215679461534413</v>
      </c>
      <c r="G7179">
        <v>0.12454335984171508</v>
      </c>
    </row>
    <row r="7180" spans="1:7">
      <c r="A7180">
        <v>0.71779999999999999</v>
      </c>
      <c r="B7180">
        <v>-0.29538610794478481</v>
      </c>
      <c r="C7180">
        <v>-0.19025352222954872</v>
      </c>
      <c r="D7180">
        <v>-0.24073315168676679</v>
      </c>
      <c r="E7180">
        <v>-0.5937888017180567</v>
      </c>
      <c r="F7180">
        <v>-0.19109857732601132</v>
      </c>
      <c r="G7180">
        <v>0.12435742235016262</v>
      </c>
    </row>
    <row r="7181" spans="1:7">
      <c r="A7181">
        <v>0.71789999999999998</v>
      </c>
      <c r="B7181">
        <v>-0.29564063225922288</v>
      </c>
      <c r="C7181">
        <v>-0.19040600351320069</v>
      </c>
      <c r="D7181">
        <v>-0.24096182312382108</v>
      </c>
      <c r="E7181">
        <v>-0.59430227836257488</v>
      </c>
      <c r="F7181">
        <v>-0.19004653831765397</v>
      </c>
      <c r="G7181">
        <v>0.12417169378430873</v>
      </c>
    </row>
    <row r="7182" spans="1:7">
      <c r="A7182">
        <v>0.71800000000000008</v>
      </c>
      <c r="B7182">
        <v>1.1850859846656459E-2</v>
      </c>
      <c r="C7182">
        <v>0.11718690779478802</v>
      </c>
      <c r="D7182">
        <v>6.6555008472694688E-2</v>
      </c>
      <c r="E7182">
        <v>-0.28706500548045599</v>
      </c>
      <c r="F7182">
        <v>0.11874447384219475</v>
      </c>
      <c r="G7182">
        <v>0.43173145117707812</v>
      </c>
    </row>
    <row r="7183" spans="1:7">
      <c r="A7183">
        <v>0.71810000000000007</v>
      </c>
      <c r="B7183">
        <v>1.1597386446094315E-2</v>
      </c>
      <c r="C7183">
        <v>0.11703428007998884</v>
      </c>
      <c r="D7183">
        <v>6.6326228854102887E-2</v>
      </c>
      <c r="E7183">
        <v>-0.28756830351339507</v>
      </c>
      <c r="F7183">
        <v>0.11978390746820869</v>
      </c>
      <c r="G7183">
        <v>0.43154563436744142</v>
      </c>
    </row>
    <row r="7184" spans="1:7">
      <c r="A7184">
        <v>0.71820000000000006</v>
      </c>
      <c r="B7184">
        <v>1.13434615246093E-2</v>
      </c>
      <c r="C7184">
        <v>0.1168807215013361</v>
      </c>
      <c r="D7184">
        <v>6.609609718825471E-2</v>
      </c>
      <c r="E7184">
        <v>-0.2880674777150809</v>
      </c>
      <c r="F7184">
        <v>0.12081804546980986</v>
      </c>
      <c r="G7184">
        <v>0.4313592998013186</v>
      </c>
    </row>
    <row r="7185" spans="1:7">
      <c r="A7185">
        <v>0.71830000000000005</v>
      </c>
      <c r="B7185">
        <v>1.1088541965938781E-2</v>
      </c>
      <c r="C7185">
        <v>0.11672582149562327</v>
      </c>
      <c r="D7185">
        <v>6.586396380969628E-2</v>
      </c>
      <c r="E7185">
        <v>-0.28856311212817715</v>
      </c>
      <c r="F7185">
        <v>0.12184834872525734</v>
      </c>
      <c r="G7185">
        <v>0.4311726020351756</v>
      </c>
    </row>
    <row r="7186" spans="1:7">
      <c r="A7186">
        <v>0.71840000000000004</v>
      </c>
      <c r="B7186">
        <v>1.0832106098346728E-2</v>
      </c>
      <c r="C7186">
        <v>0.11656924746024444</v>
      </c>
      <c r="D7186">
        <v>6.5629269461531692E-2</v>
      </c>
      <c r="E7186">
        <v>-0.28905634911813971</v>
      </c>
      <c r="F7186">
        <v>0.1228765996356945</v>
      </c>
      <c r="G7186">
        <v>0.430985687368031</v>
      </c>
    </row>
    <row r="7187" spans="1:7">
      <c r="A7187">
        <v>0.71850000000000003</v>
      </c>
      <c r="B7187">
        <v>1.0573654924553644E-2</v>
      </c>
      <c r="C7187">
        <v>0.11641073463875617</v>
      </c>
      <c r="D7187">
        <v>6.5391534763628911E-2</v>
      </c>
      <c r="E7187">
        <v>-0.28954858609656525</v>
      </c>
      <c r="F7187">
        <v>0.12390482899558659</v>
      </c>
      <c r="G7187">
        <v>0.43079869360831424</v>
      </c>
    </row>
    <row r="7188" spans="1:7">
      <c r="A7188">
        <v>0.71860000000000002</v>
      </c>
      <c r="B7188">
        <v>1.0312713161261478E-2</v>
      </c>
      <c r="C7188">
        <v>0.11625007688972566</v>
      </c>
      <c r="D7188">
        <v>6.515035065613084E-2</v>
      </c>
      <c r="E7188">
        <v>-0.29004112136180671</v>
      </c>
      <c r="F7188">
        <v>0.12493524529582879</v>
      </c>
      <c r="G7188">
        <v>0.43061175835742938</v>
      </c>
    </row>
    <row r="7189" spans="1:7">
      <c r="A7189">
        <v>0.71870000000000001</v>
      </c>
      <c r="B7189">
        <v>1.0048830098789541E-2</v>
      </c>
      <c r="C7189">
        <v>0.1160871182908787</v>
      </c>
      <c r="D7189">
        <v>6.4905369724284512E-2</v>
      </c>
      <c r="E7189">
        <v>-0.29053510363062096</v>
      </c>
      <c r="F7189">
        <v>0.12597016094365987</v>
      </c>
      <c r="G7189">
        <v>0.43042504544439375</v>
      </c>
    </row>
    <row r="7190" spans="1:7">
      <c r="A7190">
        <v>0.71879999999999999</v>
      </c>
      <c r="B7190">
        <v>9.7815802961469522E-3</v>
      </c>
      <c r="C7190">
        <v>0.11592174552865053</v>
      </c>
      <c r="D7190">
        <v>6.4656298338906737E-2</v>
      </c>
      <c r="E7190">
        <v>-0.2910315397254995</v>
      </c>
      <c r="F7190">
        <v>0.12701193774716354</v>
      </c>
      <c r="G7190">
        <v>0.43023874694194103</v>
      </c>
    </row>
    <row r="7191" spans="1:7">
      <c r="A7191">
        <v>0.71889999999999998</v>
      </c>
      <c r="B7191">
        <v>9.5105641300969879E-3</v>
      </c>
      <c r="C7191">
        <v>0.11575388102375772</v>
      </c>
      <c r="D7191">
        <v>6.4402889555431386E-2</v>
      </c>
      <c r="E7191">
        <v>-0.29153130367611857</v>
      </c>
      <c r="F7191">
        <v>0.12806294391669612</v>
      </c>
      <c r="G7191">
        <v>0.43005307459603698</v>
      </c>
    </row>
    <row r="7192" spans="1:7">
      <c r="A7192">
        <v>0.71900000000000008</v>
      </c>
      <c r="B7192">
        <v>-0.27188818663291414</v>
      </c>
      <c r="C7192">
        <v>-0.1655401180979128</v>
      </c>
      <c r="D7192">
        <v>-0.21697865812206629</v>
      </c>
      <c r="E7192">
        <v>-0.57315874034665515</v>
      </c>
      <c r="F7192">
        <v>-0.15199807863366166</v>
      </c>
      <c r="G7192">
        <v>0.14874465701384046</v>
      </c>
    </row>
    <row r="7193" spans="1:7">
      <c r="A7193">
        <v>0.71910000000000007</v>
      </c>
      <c r="B7193">
        <v>-0.27216698620708346</v>
      </c>
      <c r="C7193">
        <v>-0.16571306884421499</v>
      </c>
      <c r="D7193">
        <v>-0.21724052046116782</v>
      </c>
      <c r="E7193">
        <v>-0.57366456084934692</v>
      </c>
      <c r="F7193">
        <v>-0.15092348963000418</v>
      </c>
      <c r="G7193">
        <v>0.14856170616135689</v>
      </c>
    </row>
    <row r="7194" spans="1:7">
      <c r="A7194">
        <v>0.71920000000000006</v>
      </c>
      <c r="B7194">
        <v>-0.27244842670626568</v>
      </c>
      <c r="C7194">
        <v>-0.16588846333674034</v>
      </c>
      <c r="D7194">
        <v>-0.21750534835215785</v>
      </c>
      <c r="E7194">
        <v>-0.5741693343762635</v>
      </c>
      <c r="F7194">
        <v>-0.14984032922931279</v>
      </c>
      <c r="G7194">
        <v>0.14838119797415872</v>
      </c>
    </row>
    <row r="7195" spans="1:7">
      <c r="A7195">
        <v>0.71930000000000005</v>
      </c>
      <c r="B7195">
        <v>-0.2727321088586061</v>
      </c>
      <c r="C7195">
        <v>-0.16606613988248498</v>
      </c>
      <c r="D7195">
        <v>-0.21777284647098494</v>
      </c>
      <c r="E7195">
        <v>-0.57467233123899386</v>
      </c>
      <c r="F7195">
        <v>-0.14875177890686814</v>
      </c>
      <c r="G7195">
        <v>0.14820272222632705</v>
      </c>
    </row>
    <row r="7196" spans="1:7">
      <c r="A7196">
        <v>0.71940000000000004</v>
      </c>
      <c r="B7196">
        <v>-0.27301765247625998</v>
      </c>
      <c r="C7196">
        <v>-0.16624590813005824</v>
      </c>
      <c r="D7196">
        <v>-0.21804271307330225</v>
      </c>
      <c r="E7196">
        <v>-0.57517284269912872</v>
      </c>
      <c r="F7196">
        <v>-0.14766049572277676</v>
      </c>
      <c r="G7196">
        <v>0.14802592720132043</v>
      </c>
    </row>
    <row r="7197" spans="1:7">
      <c r="A7197">
        <v>0.71950000000000003</v>
      </c>
      <c r="B7197">
        <v>-0.27330469651229095</v>
      </c>
      <c r="C7197">
        <v>-0.16642755564675316</v>
      </c>
      <c r="D7197">
        <v>-0.21831464371042841</v>
      </c>
      <c r="E7197">
        <v>-0.57567018363841393</v>
      </c>
      <c r="F7197">
        <v>-0.14656867793117007</v>
      </c>
      <c r="G7197">
        <v>0.14785051243094943</v>
      </c>
    </row>
    <row r="7198" spans="1:7">
      <c r="A7198">
        <v>0.71960000000000002</v>
      </c>
      <c r="B7198">
        <v>-0.27359289904591755</v>
      </c>
      <c r="C7198">
        <v>-0.16661085379740026</v>
      </c>
      <c r="D7198">
        <v>-0.21858833451297688</v>
      </c>
      <c r="E7198">
        <v>-0.57616369550712432</v>
      </c>
      <c r="F7198">
        <v>-0.14547812467969534</v>
      </c>
      <c r="G7198">
        <v>0.14767622205533465</v>
      </c>
    </row>
    <row r="7199" spans="1:7">
      <c r="A7199">
        <v>0.71970000000000001</v>
      </c>
      <c r="B7199">
        <v>-0.27388193720024834</v>
      </c>
      <c r="C7199">
        <v>-0.1667955629686535</v>
      </c>
      <c r="D7199">
        <v>-0.21886348507013942</v>
      </c>
      <c r="E7199">
        <v>-0.57665279412634507</v>
      </c>
      <c r="F7199">
        <v>-0.14439029007098353</v>
      </c>
      <c r="G7199">
        <v>0.14750283881539833</v>
      </c>
    </row>
    <row r="7200" spans="1:7">
      <c r="A7200">
        <v>0.7198</v>
      </c>
      <c r="B7200">
        <v>-0.27417150699684711</v>
      </c>
      <c r="C7200">
        <v>-0.16698143718065772</v>
      </c>
      <c r="D7200">
        <v>-0.21913980094358809</v>
      </c>
      <c r="E7200">
        <v>-0.57713705792254832</v>
      </c>
      <c r="F7200">
        <v>-0.14330633186439537</v>
      </c>
      <c r="G7200">
        <v>0.14733017871476634</v>
      </c>
    </row>
    <row r="7201" spans="1:7">
      <c r="A7201">
        <v>0.71989999999999998</v>
      </c>
      <c r="B7201">
        <v>-0.27446132315027949</v>
      </c>
      <c r="C7201">
        <v>-0.16716822812745935</v>
      </c>
      <c r="D7201">
        <v>-0.2194169958308283</v>
      </c>
      <c r="E7201">
        <v>-0.57761622367721421</v>
      </c>
      <c r="F7201">
        <v>-0.14222715515397616</v>
      </c>
      <c r="G7201">
        <v>0.14715808628421886</v>
      </c>
    </row>
    <row r="7202" spans="1:7">
      <c r="A7202">
        <v>0.72000000000000008</v>
      </c>
      <c r="B7202">
        <v>-0.27782529648382193</v>
      </c>
      <c r="C7202">
        <v>-0.17042986636375712</v>
      </c>
      <c r="D7202">
        <v>-0.22276897107445048</v>
      </c>
      <c r="E7202">
        <v>-0.58116433650004995</v>
      </c>
      <c r="F7202">
        <v>-0.14422762903420333</v>
      </c>
      <c r="G7202">
        <v>0.14391225271406022</v>
      </c>
    </row>
    <row r="7203" spans="1:7">
      <c r="A7203">
        <v>0.72010000000000007</v>
      </c>
      <c r="B7203">
        <v>-0.27811481787104375</v>
      </c>
      <c r="C7203">
        <v>-0.17061774887732106</v>
      </c>
      <c r="D7203">
        <v>-0.22304710071906619</v>
      </c>
      <c r="E7203">
        <v>-0.58163300957339692</v>
      </c>
      <c r="F7203">
        <v>-0.1431599136877757</v>
      </c>
      <c r="G7203">
        <v>0.14374092454338516</v>
      </c>
    </row>
    <row r="7204" spans="1:7">
      <c r="A7204">
        <v>0.72020000000000006</v>
      </c>
      <c r="B7204">
        <v>-0.27840382483046566</v>
      </c>
      <c r="C7204">
        <v>-0.17080580767490439</v>
      </c>
      <c r="D7204">
        <v>-0.22332530006926454</v>
      </c>
      <c r="E7204">
        <v>-0.58209647439491929</v>
      </c>
      <c r="F7204">
        <v>-0.14209855932779641</v>
      </c>
      <c r="G7204">
        <v>0.14356983062775108</v>
      </c>
    </row>
    <row r="7205" spans="1:7">
      <c r="A7205">
        <v>0.72030000000000005</v>
      </c>
      <c r="B7205">
        <v>-0.278692097601966</v>
      </c>
      <c r="C7205">
        <v>-0.17099380811502041</v>
      </c>
      <c r="D7205">
        <v>-0.22360332390800863</v>
      </c>
      <c r="E7205">
        <v>-0.5825548568360942</v>
      </c>
      <c r="F7205">
        <v>-0.14104381254445772</v>
      </c>
      <c r="G7205">
        <v>0.14339888985952365</v>
      </c>
    </row>
    <row r="7206" spans="1:7">
      <c r="A7206">
        <v>0.72040000000000004</v>
      </c>
      <c r="B7206">
        <v>-0.27897943403748648</v>
      </c>
      <c r="C7206">
        <v>-0.17118152587068369</v>
      </c>
      <c r="D7206">
        <v>-0.22388094161255356</v>
      </c>
      <c r="E7206">
        <v>-0.58300833320830159</v>
      </c>
      <c r="F7206">
        <v>-0.1399958172586635</v>
      </c>
      <c r="G7206">
        <v>0.14322803386204641</v>
      </c>
    </row>
    <row r="7207" spans="1:7">
      <c r="A7207">
        <v>0.72050000000000003</v>
      </c>
      <c r="B7207">
        <v>-0.27926565144028404</v>
      </c>
      <c r="C7207">
        <v>-0.17136874920816858</v>
      </c>
      <c r="D7207">
        <v>-0.22415793861580813</v>
      </c>
      <c r="E7207">
        <v>-0.58345711545519807</v>
      </c>
      <c r="F7207">
        <v>-0.13895463594564542</v>
      </c>
      <c r="G7207">
        <v>0.14305720482278833</v>
      </c>
    </row>
    <row r="7208" spans="1:7">
      <c r="A7208">
        <v>0.72060000000000002</v>
      </c>
      <c r="B7208">
        <v>-0.27955058784489761</v>
      </c>
      <c r="C7208">
        <v>-0.17155528623012906</v>
      </c>
      <c r="D7208">
        <v>-0.22443412016578801</v>
      </c>
      <c r="E7208">
        <v>-0.58390143853538246</v>
      </c>
      <c r="F7208">
        <v>-0.13792026791264284</v>
      </c>
      <c r="G7208">
        <v>0.14288635366287067</v>
      </c>
    </row>
    <row r="7209" spans="1:7">
      <c r="A7209">
        <v>0.72070000000000001</v>
      </c>
      <c r="B7209">
        <v>-0.27983410100598416</v>
      </c>
      <c r="C7209">
        <v>-0.17174096705428088</v>
      </c>
      <c r="D7209">
        <v>-0.22470931207709022</v>
      </c>
      <c r="E7209">
        <v>-0.58434154978633046</v>
      </c>
      <c r="F7209">
        <v>-0.13689266489785906</v>
      </c>
      <c r="G7209">
        <v>0.14271543850392332</v>
      </c>
    </row>
    <row r="7210" spans="1:7">
      <c r="A7210">
        <v>0.7208</v>
      </c>
      <c r="B7210">
        <v>-0.28011606647796627</v>
      </c>
      <c r="C7210">
        <v>-0.17192564207739114</v>
      </c>
      <c r="D7210">
        <v>-0.2249833592751127</v>
      </c>
      <c r="E7210">
        <v>-0.58477770008533425</v>
      </c>
      <c r="F7210">
        <v>-0.13587174424469256</v>
      </c>
      <c r="G7210">
        <v>0.14254442338756279</v>
      </c>
    </row>
    <row r="7211" spans="1:7">
      <c r="A7211">
        <v>0.72089999999999999</v>
      </c>
      <c r="B7211">
        <v>-0.2803963758460819</v>
      </c>
      <c r="C7211">
        <v>-0.17210918021788402</v>
      </c>
      <c r="D7211">
        <v>-0.22525612433697262</v>
      </c>
      <c r="E7211">
        <v>-0.58521013662026311</v>
      </c>
      <c r="F7211">
        <v>-0.13485739989832413</v>
      </c>
      <c r="G7211">
        <v>0.14237327721399667</v>
      </c>
    </row>
    <row r="7212" spans="1:7">
      <c r="A7212">
        <v>0.72100000000000009</v>
      </c>
      <c r="B7212">
        <v>-0.21501693397046839</v>
      </c>
      <c r="C7212">
        <v>-0.10663346614715241</v>
      </c>
      <c r="D7212">
        <v>-0.15986948496084974</v>
      </c>
      <c r="E7212">
        <v>-0.51998109592239283</v>
      </c>
      <c r="F7212">
        <v>-6.8191510290531721E-2</v>
      </c>
      <c r="G7212">
        <v>0.20785997403802153</v>
      </c>
    </row>
    <row r="7213" spans="1:7">
      <c r="A7213">
        <v>0.72110000000000007</v>
      </c>
      <c r="B7213">
        <v>-0.21529378982859759</v>
      </c>
      <c r="C7213">
        <v>-0.1068145508888545</v>
      </c>
      <c r="D7213">
        <v>-0.16013946478196672</v>
      </c>
      <c r="E7213">
        <v>-0.52040686989341678</v>
      </c>
      <c r="F7213">
        <v>-6.7190048978705716E-2</v>
      </c>
      <c r="G7213">
        <v>0.20768843715338259</v>
      </c>
    </row>
    <row r="7214" spans="1:7">
      <c r="A7214">
        <v>0.72120000000000006</v>
      </c>
      <c r="B7214">
        <v>-0.21556917984719259</v>
      </c>
      <c r="C7214">
        <v>-0.10699471555473483</v>
      </c>
      <c r="D7214">
        <v>-0.16040833310940261</v>
      </c>
      <c r="E7214">
        <v>-0.52082930109089276</v>
      </c>
      <c r="F7214">
        <v>-6.6195061424722396E-2</v>
      </c>
      <c r="G7214">
        <v>0.20751668848515334</v>
      </c>
    </row>
    <row r="7215" spans="1:7">
      <c r="A7215">
        <v>0.72130000000000005</v>
      </c>
      <c r="B7215">
        <v>-0.21584330393942652</v>
      </c>
      <c r="C7215">
        <v>-0.10717420242319697</v>
      </c>
      <c r="D7215">
        <v>-0.16067634540796316</v>
      </c>
      <c r="E7215">
        <v>-0.52124802813571436</v>
      </c>
      <c r="F7215">
        <v>-6.5206465064400601E-2</v>
      </c>
      <c r="G7215">
        <v>0.20734484675824499</v>
      </c>
    </row>
    <row r="7216" spans="1:7">
      <c r="A7216">
        <v>0.72140000000000004</v>
      </c>
      <c r="B7216">
        <v>-0.21611635225799519</v>
      </c>
      <c r="C7216">
        <v>-0.10735323893070436</v>
      </c>
      <c r="D7216">
        <v>-0.16094373865743794</v>
      </c>
      <c r="E7216">
        <v>-0.52166279239961177</v>
      </c>
      <c r="F7216">
        <v>-6.4224100380714716E-2</v>
      </c>
      <c r="G7216">
        <v>0.20717302812931118</v>
      </c>
    </row>
    <row r="7217" spans="1:7">
      <c r="A7217">
        <v>0.72150000000000003</v>
      </c>
      <c r="B7217">
        <v>-0.21638850351834327</v>
      </c>
      <c r="C7217">
        <v>-0.10753203598248451</v>
      </c>
      <c r="D7217">
        <v>-0.16121073067250435</v>
      </c>
      <c r="E7217">
        <v>-0.5220734182497766</v>
      </c>
      <c r="F7217">
        <v>-6.3247751869803567E-2</v>
      </c>
      <c r="G7217">
        <v>0.20700134506191317</v>
      </c>
    </row>
    <row r="7218" spans="1:7">
      <c r="A7218">
        <v>0.72160000000000002</v>
      </c>
      <c r="B7218">
        <v>-0.21665992243249432</v>
      </c>
      <c r="C7218">
        <v>-0.10771078193679795</v>
      </c>
      <c r="D7218">
        <v>-0.16147751694098833</v>
      </c>
      <c r="E7218">
        <v>-0.52247979597772642</v>
      </c>
      <c r="F7218">
        <v>-6.22771659825027E-2</v>
      </c>
      <c r="G7218">
        <v>0.20682990542170018</v>
      </c>
    </row>
    <row r="7219" spans="1:7">
      <c r="A7219">
        <v>0.72170000000000001</v>
      </c>
      <c r="B7219">
        <v>-0.21693075757965641</v>
      </c>
      <c r="C7219">
        <v>-0.10788964023114378</v>
      </c>
      <c r="D7219">
        <v>-0.1617442693834148</v>
      </c>
      <c r="E7219">
        <v>-0.52288186717120611</v>
      </c>
      <c r="F7219">
        <v>-6.1312066317864608E-2</v>
      </c>
      <c r="G7219">
        <v>0.20665881176378509</v>
      </c>
    </row>
    <row r="7220" spans="1:7">
      <c r="A7220">
        <v>0.7218</v>
      </c>
      <c r="B7220">
        <v>-0.21720114054419692</v>
      </c>
      <c r="C7220">
        <v>-0.10806875196650267</v>
      </c>
      <c r="D7220">
        <v>-0.16201113784081311</v>
      </c>
      <c r="E7220">
        <v>-0.52327961227986752</v>
      </c>
      <c r="F7220">
        <v>-6.0352166336705593E-2</v>
      </c>
      <c r="G7220">
        <v>0.20648816079992516</v>
      </c>
    </row>
    <row r="7221" spans="1:7">
      <c r="A7221">
        <v>0.72189999999999999</v>
      </c>
      <c r="B7221">
        <v>-0.21747118643648866</v>
      </c>
      <c r="C7221">
        <v>-0.10824823813243967</v>
      </c>
      <c r="D7221">
        <v>-0.16227825167322951</v>
      </c>
      <c r="E7221">
        <v>-0.52367304014855309</v>
      </c>
      <c r="F7221">
        <v>-5.9397179852453408E-2</v>
      </c>
      <c r="G7221">
        <v>0.20631804302862025</v>
      </c>
    </row>
    <row r="7222" spans="1:7">
      <c r="A7222">
        <v>0.72200000000000009</v>
      </c>
      <c r="B7222">
        <v>-0.18584524011614212</v>
      </c>
      <c r="C7222">
        <v>-7.6532446970579038E-2</v>
      </c>
      <c r="D7222">
        <v>-0.13064996670066975</v>
      </c>
      <c r="E7222">
        <v>-0.49216642480363421</v>
      </c>
      <c r="F7222">
        <v>-2.6551075043469513E-2</v>
      </c>
      <c r="G7222">
        <v>0.23804429701189261</v>
      </c>
    </row>
    <row r="7223" spans="1:7">
      <c r="A7223">
        <v>0.72210000000000008</v>
      </c>
      <c r="B7223">
        <v>-0.1861149557137658</v>
      </c>
      <c r="C7223">
        <v>-7.6713027142681689E-2</v>
      </c>
      <c r="D7223">
        <v>-0.13091796108175302</v>
      </c>
      <c r="E7223">
        <v>-0.49255137940187438</v>
      </c>
      <c r="F7223">
        <v>-2.5605020182716362E-2</v>
      </c>
      <c r="G7223">
        <v>0.23787547118127722</v>
      </c>
    </row>
    <row r="7224" spans="1:7">
      <c r="A7224">
        <v>0.72220000000000006</v>
      </c>
      <c r="B7224">
        <v>-0.18638478950371917</v>
      </c>
      <c r="C7224">
        <v>-7.6894420754582526E-2</v>
      </c>
      <c r="D7224">
        <v>-0.13118672155702527</v>
      </c>
      <c r="E7224">
        <v>-0.492932304448159</v>
      </c>
      <c r="F7224">
        <v>-2.4662726644714458E-2</v>
      </c>
      <c r="G7224">
        <v>0.23770741756311928</v>
      </c>
    </row>
    <row r="7225" spans="1:7">
      <c r="A7225">
        <v>0.72230000000000005</v>
      </c>
      <c r="B7225">
        <v>-0.18665491392053646</v>
      </c>
      <c r="C7225">
        <v>-7.7076785504559098E-2</v>
      </c>
      <c r="D7225">
        <v>-0.13145643484546099</v>
      </c>
      <c r="E7225">
        <v>-0.49330934620834094</v>
      </c>
      <c r="F7225">
        <v>-2.3723633984969919E-2</v>
      </c>
      <c r="G7225">
        <v>0.23754026933332995</v>
      </c>
    </row>
    <row r="7226" spans="1:7">
      <c r="A7226">
        <v>0.72240000000000004</v>
      </c>
      <c r="B7226">
        <v>-0.18692548251601027</v>
      </c>
      <c r="C7226">
        <v>-7.7260256768844293E-2</v>
      </c>
      <c r="D7226">
        <v>-0.13172726405271806</v>
      </c>
      <c r="E7226">
        <v>-0.49368267971993246</v>
      </c>
      <c r="F7226">
        <v>-2.2787191682865637E-2</v>
      </c>
      <c r="G7226">
        <v>0.2373741503521701</v>
      </c>
    </row>
    <row r="7227" spans="1:7">
      <c r="A7227">
        <v>0.72250000000000003</v>
      </c>
      <c r="B7227">
        <v>-0.18719663069169634</v>
      </c>
      <c r="C7227">
        <v>-7.744495002434082E-2</v>
      </c>
      <c r="D7227">
        <v>-0.13199935055001699</v>
      </c>
      <c r="E7227">
        <v>-0.49405249545187474</v>
      </c>
      <c r="F7227">
        <v>-2.1852871892846404E-2</v>
      </c>
      <c r="G7227">
        <v>0.23720917496942653</v>
      </c>
    </row>
    <row r="7228" spans="1:7">
      <c r="A7228">
        <v>0.72260000000000002</v>
      </c>
      <c r="B7228">
        <v>-0.18746847637852282</v>
      </c>
      <c r="C7228">
        <v>-7.7630962948856741E-2</v>
      </c>
      <c r="D7228">
        <v>-0.13227281560875959</v>
      </c>
      <c r="E7228">
        <v>-0.4944189881648639</v>
      </c>
      <c r="F7228">
        <v>-2.0920179877872237E-2</v>
      </c>
      <c r="G7228">
        <v>0.23704544798182164</v>
      </c>
    </row>
    <row r="7229" spans="1:7">
      <c r="A7229">
        <v>0.72270000000000001</v>
      </c>
      <c r="B7229">
        <v>-0.18774112064481985</v>
      </c>
      <c r="C7229">
        <v>-7.7818377215145063E-2</v>
      </c>
      <c r="D7229">
        <v>-0.13254776178995176</v>
      </c>
      <c r="E7229">
        <v>-0.49478234770885171</v>
      </c>
      <c r="F7229">
        <v>-1.9988662406135581E-2</v>
      </c>
      <c r="G7229">
        <v>0.23688306473601961</v>
      </c>
    </row>
    <row r="7230" spans="1:7">
      <c r="A7230">
        <v>0.7228</v>
      </c>
      <c r="B7230">
        <v>-0.18801464819952685</v>
      </c>
      <c r="C7230">
        <v>-7.8007259984858912E-2</v>
      </c>
      <c r="D7230">
        <v>-0.13282427407004338</v>
      </c>
      <c r="E7230">
        <v>-0.49514275148235781</v>
      </c>
      <c r="F7230">
        <v>-1.9057914408941168E-2</v>
      </c>
      <c r="G7230">
        <v>0.23672211138147448</v>
      </c>
    </row>
    <row r="7231" spans="1:7">
      <c r="A7231">
        <v>0.72289999999999999</v>
      </c>
      <c r="B7231">
        <v>-0.18828912772459372</v>
      </c>
      <c r="C7231">
        <v>-7.8197665088276302E-2</v>
      </c>
      <c r="D7231">
        <v>-0.13310242064643418</v>
      </c>
      <c r="E7231">
        <v>-0.49550035665806641</v>
      </c>
      <c r="F7231">
        <v>-1.81275842489005E-2</v>
      </c>
      <c r="G7231">
        <v>0.23656266530138995</v>
      </c>
    </row>
    <row r="7232" spans="1:7">
      <c r="A7232">
        <v>0.72300000000000009</v>
      </c>
      <c r="B7232">
        <v>-0.13724255275644026</v>
      </c>
      <c r="C7232">
        <v>-2.7067574701551855E-2</v>
      </c>
      <c r="D7232">
        <v>-8.2060194135314291E-2</v>
      </c>
      <c r="E7232">
        <v>-0.44453323023968394</v>
      </c>
      <c r="F7232">
        <v>3.4124681026191164E-2</v>
      </c>
      <c r="G7232">
        <v>0.28772685494068606</v>
      </c>
    </row>
    <row r="7233" spans="1:7">
      <c r="A7233">
        <v>0.72310000000000008</v>
      </c>
      <c r="B7233">
        <v>-0.13751918760857151</v>
      </c>
      <c r="C7233">
        <v>-2.7261198210872806E-2</v>
      </c>
      <c r="D7233">
        <v>-8.2341893604715111E-2</v>
      </c>
      <c r="E7233">
        <v>-0.44488584836853462</v>
      </c>
      <c r="F7233">
        <v>3.5055245999695527E-2</v>
      </c>
      <c r="G7233">
        <v>0.28757055913191654</v>
      </c>
    </row>
    <row r="7234" spans="1:7">
      <c r="A7234">
        <v>0.72320000000000007</v>
      </c>
      <c r="B7234">
        <v>-0.13779724091904155</v>
      </c>
      <c r="C7234">
        <v>-2.7456642258556485E-2</v>
      </c>
      <c r="D7234">
        <v>-8.2625756461277788E-2</v>
      </c>
      <c r="E7234">
        <v>-0.44523672374061485</v>
      </c>
      <c r="F7234">
        <v>3.5987228800941587E-2</v>
      </c>
      <c r="G7234">
        <v>0.28741590725120325</v>
      </c>
    </row>
    <row r="7235" spans="1:7">
      <c r="A7235">
        <v>0.72330000000000005</v>
      </c>
      <c r="B7235">
        <v>-0.13807691967600721</v>
      </c>
      <c r="C7235">
        <v>-2.7654033599977978E-2</v>
      </c>
      <c r="D7235">
        <v>-8.2911975525622239E-2</v>
      </c>
      <c r="E7235">
        <v>-0.44558622562362049</v>
      </c>
      <c r="F7235">
        <v>3.6921721330201954E-2</v>
      </c>
      <c r="G7235">
        <v>0.28726306376909627</v>
      </c>
    </row>
    <row r="7236" spans="1:7">
      <c r="A7236">
        <v>0.72340000000000004</v>
      </c>
      <c r="B7236">
        <v>-0.13835840979117942</v>
      </c>
      <c r="C7236">
        <v>-2.7853478180871249E-2</v>
      </c>
      <c r="D7236">
        <v>-8.320071886897118E-2</v>
      </c>
      <c r="E7236">
        <v>-0.44593465877379945</v>
      </c>
      <c r="F7236">
        <v>3.785976694776929E-2</v>
      </c>
      <c r="G7236">
        <v>0.28711217858551802</v>
      </c>
    </row>
    <row r="7237" spans="1:7">
      <c r="A7237">
        <v>0.72350000000000003</v>
      </c>
      <c r="B7237">
        <v>-0.1386418767132791</v>
      </c>
      <c r="C7237">
        <v>-2.8055064000476193E-2</v>
      </c>
      <c r="D7237">
        <v>-8.3492132098299088E-2</v>
      </c>
      <c r="E7237">
        <v>-0.4462822706318621</v>
      </c>
      <c r="F7237">
        <v>3.8802344318611549E-2</v>
      </c>
      <c r="G7237">
        <v>0.28696338713948333</v>
      </c>
    </row>
    <row r="7238" spans="1:7">
      <c r="A7238">
        <v>0.72360000000000002</v>
      </c>
      <c r="B7238">
        <v>-0.13892746600233474</v>
      </c>
      <c r="C7238">
        <v>-2.8258863594294859E-2</v>
      </c>
      <c r="D7238">
        <v>-8.3786340340364696E-2</v>
      </c>
      <c r="E7238">
        <v>-0.44662925773169748</v>
      </c>
      <c r="F7238">
        <v>3.9750354020231235E-2</v>
      </c>
      <c r="G7238">
        <v>0.28681681067854031</v>
      </c>
    </row>
    <row r="7239" spans="1:7">
      <c r="A7239">
        <v>0.72370000000000001</v>
      </c>
      <c r="B7239">
        <v>-0.13921530384398517</v>
      </c>
      <c r="C7239">
        <v>-2.8464936161200605E-2</v>
      </c>
      <c r="D7239">
        <v>-8.4083449930528076E-2</v>
      </c>
      <c r="E7239">
        <v>-0.44697577132832877</v>
      </c>
      <c r="F7239">
        <v>4.0704607572091052E-2</v>
      </c>
      <c r="G7239">
        <v>0.28667255669204966</v>
      </c>
    </row>
    <row r="7240" spans="1:7">
      <c r="A7240">
        <v>0.7238</v>
      </c>
      <c r="B7240">
        <v>-0.13950549746926111</v>
      </c>
      <c r="C7240">
        <v>-2.8673329353670063E-2</v>
      </c>
      <c r="D7240">
        <v>-8.4383549798481283E-2</v>
      </c>
      <c r="E7240">
        <v>-0.44732192221990041</v>
      </c>
      <c r="F7240">
        <v>4.166581850189878E-2</v>
      </c>
      <c r="G7240">
        <v>0.28653071952790027</v>
      </c>
    </row>
    <row r="7241" spans="1:7">
      <c r="A7241">
        <v>0.72389999999999999</v>
      </c>
      <c r="B7241">
        <v>-0.1397981354162523</v>
      </c>
      <c r="C7241">
        <v>-2.8884080739211448E-2</v>
      </c>
      <c r="D7241">
        <v>-8.4686712514794316E-2</v>
      </c>
      <c r="E7241">
        <v>-0.44766778466760071</v>
      </c>
      <c r="F7241">
        <v>4.2634594963142161E-2</v>
      </c>
      <c r="G7241">
        <v>0.28639138124583652</v>
      </c>
    </row>
    <row r="7242" spans="1:7">
      <c r="A7242">
        <v>0.72400000000000009</v>
      </c>
      <c r="B7242">
        <v>-0.17440360208937244</v>
      </c>
      <c r="C7242">
        <v>-6.3407533509562519E-2</v>
      </c>
      <c r="D7242">
        <v>-0.11930330948356094</v>
      </c>
      <c r="E7242">
        <v>-0.482323713718949</v>
      </c>
      <c r="F7242">
        <v>9.30111857364763E-3</v>
      </c>
      <c r="G7242">
        <v>0.25194429825836279</v>
      </c>
    </row>
    <row r="7243" spans="1:7">
      <c r="A7243">
        <v>0.72410000000000008</v>
      </c>
      <c r="B7243">
        <v>-0.17470121298851193</v>
      </c>
      <c r="C7243">
        <v>-6.3623050088908784E-2</v>
      </c>
      <c r="D7243">
        <v>-0.11961263832631985</v>
      </c>
      <c r="E7243">
        <v>-0.48266886240735385</v>
      </c>
      <c r="F7243">
        <v>1.0286001880615181E-2</v>
      </c>
      <c r="G7243">
        <v>0.25181021629735906</v>
      </c>
    </row>
    <row r="7244" spans="1:7">
      <c r="A7244">
        <v>0.72420000000000007</v>
      </c>
      <c r="B7244">
        <v>-0.17500107597384629</v>
      </c>
      <c r="C7244">
        <v>-6.3840871927823173E-2</v>
      </c>
      <c r="D7244">
        <v>-0.11992482109783253</v>
      </c>
      <c r="E7244">
        <v>-0.48301318492040723</v>
      </c>
      <c r="F7244">
        <v>1.1277796009479851E-2</v>
      </c>
      <c r="G7244">
        <v>0.25167877549763001</v>
      </c>
    </row>
    <row r="7245" spans="1:7">
      <c r="A7245">
        <v>0.72430000000000005</v>
      </c>
      <c r="B7245">
        <v>-0.17530302489315108</v>
      </c>
      <c r="C7245">
        <v>-6.4060922334453707E-2</v>
      </c>
      <c r="D7245">
        <v>-0.12023972483111134</v>
      </c>
      <c r="E7245">
        <v>-0.4833564814228718</v>
      </c>
      <c r="F7245">
        <v>1.2275318537225501E-2</v>
      </c>
      <c r="G7245">
        <v>0.2515498083175034</v>
      </c>
    </row>
    <row r="7246" spans="1:7">
      <c r="A7246">
        <v>0.72440000000000004</v>
      </c>
      <c r="B7246">
        <v>-0.17560690679361768</v>
      </c>
      <c r="C7246">
        <v>-6.4283125453641787E-2</v>
      </c>
      <c r="D7246">
        <v>-0.1205572233828125</v>
      </c>
      <c r="E7246">
        <v>-0.48369855990048249</v>
      </c>
      <c r="F7246">
        <v>1.3277534580441477E-2</v>
      </c>
      <c r="G7246">
        <v>0.25142316639885565</v>
      </c>
    </row>
    <row r="7247" spans="1:7">
      <c r="A7247">
        <v>0.72450000000000003</v>
      </c>
      <c r="B7247">
        <v>-0.17591258110024732</v>
      </c>
      <c r="C7247">
        <v>-6.4507407161330299E-2</v>
      </c>
      <c r="D7247">
        <v>-0.1208771976349805</v>
      </c>
      <c r="E7247">
        <v>-0.48403923772838853</v>
      </c>
      <c r="F7247">
        <v>1.4283539511368966E-2</v>
      </c>
      <c r="G7247">
        <v>0.25129871895240646</v>
      </c>
    </row>
    <row r="7248" spans="1:7">
      <c r="A7248">
        <v>0.72460000000000002</v>
      </c>
      <c r="B7248">
        <v>-0.17621991878893928</v>
      </c>
      <c r="C7248">
        <v>-6.4733695742484443E-2</v>
      </c>
      <c r="D7248">
        <v>-0.12119953554810881</v>
      </c>
      <c r="E7248">
        <v>-0.484378342797957</v>
      </c>
      <c r="F7248">
        <v>1.5292543492771371E-2</v>
      </c>
      <c r="G7248">
        <v>0.25117635125250737</v>
      </c>
    </row>
    <row r="7249" spans="1:7">
      <c r="A7249">
        <v>0.72470000000000001</v>
      </c>
      <c r="B7249">
        <v>-0.17652880155591166</v>
      </c>
      <c r="C7249">
        <v>-6.496192237581333E-2</v>
      </c>
      <c r="D7249">
        <v>-0.12152413208228996</v>
      </c>
      <c r="E7249">
        <v>-0.4847157142481332</v>
      </c>
      <c r="F7249">
        <v>1.6303857652862821E-2</v>
      </c>
      <c r="G7249">
        <v>0.25105596323223639</v>
      </c>
    </row>
    <row r="7250" spans="1:7">
      <c r="A7250">
        <v>0.7248</v>
      </c>
      <c r="B7250">
        <v>-0.17683912098576782</v>
      </c>
      <c r="C7250">
        <v>-6.5192021447615822E-2</v>
      </c>
      <c r="D7250">
        <v>-0.12185088900298435</v>
      </c>
      <c r="E7250">
        <v>-0.48505120284672143</v>
      </c>
      <c r="F7250">
        <v>1.7316881730934892E-2</v>
      </c>
      <c r="G7250">
        <v>0.25093746816781581</v>
      </c>
    </row>
    <row r="7251" spans="1:7">
      <c r="A7251">
        <v>0.72489999999999999</v>
      </c>
      <c r="B7251">
        <v>-0.17715077772140386</v>
      </c>
      <c r="C7251">
        <v>-6.5423930716334233E-2</v>
      </c>
      <c r="D7251">
        <v>-0.12217971458788135</v>
      </c>
      <c r="E7251">
        <v>-0.48538467106629923</v>
      </c>
      <c r="F7251">
        <v>1.8331093035299464E-2</v>
      </c>
      <c r="G7251">
        <v>0.25082079144010588</v>
      </c>
    </row>
    <row r="7252" spans="1:7">
      <c r="A7252">
        <v>0.72500000000000009</v>
      </c>
      <c r="B7252">
        <v>-0.26787530025749984</v>
      </c>
      <c r="C7252">
        <v>-0.15606921096629645</v>
      </c>
      <c r="D7252">
        <v>-0.21292214286895117</v>
      </c>
      <c r="E7252">
        <v>-0.5761276125164243</v>
      </c>
      <c r="F7252">
        <v>-7.1065583049764597E-2</v>
      </c>
      <c r="G7252">
        <v>0.16029424974276671</v>
      </c>
    </row>
    <row r="7253" spans="1:7">
      <c r="A7253">
        <v>0.72510000000000008</v>
      </c>
      <c r="B7253">
        <v>-0.26818919027945487</v>
      </c>
      <c r="C7253">
        <v>-0.15630446023281852</v>
      </c>
      <c r="D7253">
        <v>-0.21325463761592545</v>
      </c>
      <c r="E7253">
        <v>-0.57645630916190238</v>
      </c>
      <c r="F7253">
        <v>-7.0050699096765728E-2</v>
      </c>
      <c r="G7253">
        <v>0.16018108943671328</v>
      </c>
    </row>
    <row r="7254" spans="1:7">
      <c r="A7254">
        <v>0.72520000000000007</v>
      </c>
      <c r="B7254">
        <v>-0.26850367495491101</v>
      </c>
      <c r="C7254">
        <v>-0.15654101804858467</v>
      </c>
      <c r="D7254">
        <v>-0.21358838404322089</v>
      </c>
      <c r="E7254">
        <v>-0.57678170231934267</v>
      </c>
      <c r="F7254">
        <v>-6.9037307925062158E-2</v>
      </c>
      <c r="G7254">
        <v>0.16006953955723799</v>
      </c>
    </row>
    <row r="7255" spans="1:7">
      <c r="A7255">
        <v>0.72530000000000006</v>
      </c>
      <c r="B7255">
        <v>-0.26881848008610554</v>
      </c>
      <c r="C7255">
        <v>-0.15677864948490061</v>
      </c>
      <c r="D7255">
        <v>-0.21392309980338187</v>
      </c>
      <c r="E7255">
        <v>-0.57710341933920395</v>
      </c>
      <c r="F7255">
        <v>-6.8026593836791494E-2</v>
      </c>
      <c r="G7255">
        <v>0.15995932989171974</v>
      </c>
    </row>
    <row r="7256" spans="1:7">
      <c r="A7256">
        <v>0.72540000000000004</v>
      </c>
      <c r="B7256">
        <v>-0.26913334880008044</v>
      </c>
      <c r="C7256">
        <v>-0.15701712074276131</v>
      </c>
      <c r="D7256">
        <v>-0.21425851293770748</v>
      </c>
      <c r="E7256">
        <v>-0.5774212072648367</v>
      </c>
      <c r="F7256">
        <v>-6.7019507039516951E-2</v>
      </c>
      <c r="G7256">
        <v>0.15985022208136909</v>
      </c>
    </row>
    <row r="7257" spans="1:7">
      <c r="A7257">
        <v>0.72550000000000003</v>
      </c>
      <c r="B7257">
        <v>-0.26944804131620881</v>
      </c>
      <c r="C7257">
        <v>-0.15725620196713308</v>
      </c>
      <c r="D7257">
        <v>-0.21459436323292103</v>
      </c>
      <c r="E7257">
        <v>-0.57773492474297616</v>
      </c>
      <c r="F7257">
        <v>-6.6016798712978358E-2</v>
      </c>
      <c r="G7257">
        <v>0.15974200602844718</v>
      </c>
    </row>
    <row r="7258" spans="1:7">
      <c r="A7258">
        <v>0.72560000000000002</v>
      </c>
      <c r="B7258">
        <v>-0.26976233465405297</v>
      </c>
      <c r="C7258">
        <v>-0.15749566962907835</v>
      </c>
      <c r="D7258">
        <v>-0.21493040331103241</v>
      </c>
      <c r="E7258">
        <v>-0.5780445204210729</v>
      </c>
      <c r="F7258">
        <v>-6.5019052098611405E-2</v>
      </c>
      <c r="G7258">
        <v>0.15963449670085436</v>
      </c>
    </row>
    <row r="7259" spans="1:7">
      <c r="A7259">
        <v>0.72570000000000001</v>
      </c>
      <c r="B7259">
        <v>-0.27007602228506133</v>
      </c>
      <c r="C7259">
        <v>-0.15773530850644324</v>
      </c>
      <c r="D7259">
        <v>-0.21526639947848114</v>
      </c>
      <c r="E7259">
        <v>-0.5783500138435701</v>
      </c>
      <c r="F7259">
        <v>-6.4026709912806373E-2</v>
      </c>
      <c r="G7259">
        <v>0.1595275313003246</v>
      </c>
    </row>
    <row r="7260" spans="1:7">
      <c r="A7260">
        <v>0.7258</v>
      </c>
      <c r="B7260">
        <v>-0.27038891372051754</v>
      </c>
      <c r="C7260">
        <v>-0.15797491324003143</v>
      </c>
      <c r="D7260">
        <v>-0.21560213246595783</v>
      </c>
      <c r="E7260">
        <v>-0.57865147887878876</v>
      </c>
      <c r="F7260">
        <v>-6.3040098376195189E-2</v>
      </c>
      <c r="G7260">
        <v>0.1594209667639179</v>
      </c>
    </row>
    <row r="7261" spans="1:7">
      <c r="A7261">
        <v>0.72589999999999999</v>
      </c>
      <c r="B7261">
        <v>-0.27070083459796335</v>
      </c>
      <c r="C7261">
        <v>-0.15821428942521099</v>
      </c>
      <c r="D7261">
        <v>-0.21593739797601419</v>
      </c>
      <c r="E7261">
        <v>-0.57894902945389815</v>
      </c>
      <c r="F7261">
        <v>-6.205944814261842E-2</v>
      </c>
      <c r="G7261">
        <v>0.15931467756843351</v>
      </c>
    </row>
    <row r="7262" spans="1:7">
      <c r="A7262">
        <v>0.72600000000000009</v>
      </c>
      <c r="B7262">
        <v>-0.19348042203621141</v>
      </c>
      <c r="C7262">
        <v>-8.0922048568914384E-2</v>
      </c>
      <c r="D7262">
        <v>-0.13874080104688957</v>
      </c>
      <c r="E7262">
        <v>-0.50171160138623017</v>
      </c>
      <c r="F7262">
        <v>1.6446293598283125E-2</v>
      </c>
      <c r="G7262">
        <v>0.23673975981338707</v>
      </c>
    </row>
    <row r="7263" spans="1:7">
      <c r="A7263">
        <v>0.72610000000000008</v>
      </c>
      <c r="B7263">
        <v>-0.19379010267743135</v>
      </c>
      <c r="C7263">
        <v>-8.1160606408561264E-2</v>
      </c>
      <c r="D7263">
        <v>-0.1390747599911224</v>
      </c>
      <c r="E7263">
        <v>-0.50200182847837538</v>
      </c>
      <c r="F7263">
        <v>1.7414705458688274E-2</v>
      </c>
      <c r="G7263">
        <v>0.23663369546912225</v>
      </c>
    </row>
    <row r="7264" spans="1:7">
      <c r="A7264">
        <v>0.72620000000000007</v>
      </c>
      <c r="B7264">
        <v>-0.19409893413256585</v>
      </c>
      <c r="C7264">
        <v>-8.1399051464175365E-2</v>
      </c>
      <c r="D7264">
        <v>-0.13940838252612853</v>
      </c>
      <c r="E7264">
        <v>-0.50228850900193456</v>
      </c>
      <c r="F7264">
        <v>1.8377329814617434E-2</v>
      </c>
      <c r="G7264">
        <v>0.23652779362970563</v>
      </c>
    </row>
    <row r="7265" spans="1:7">
      <c r="A7265">
        <v>0.72630000000000006</v>
      </c>
      <c r="B7265">
        <v>-0.19440713905660489</v>
      </c>
      <c r="C7265">
        <v>-8.1637628865846246E-2</v>
      </c>
      <c r="D7265">
        <v>-0.13974193635783649</v>
      </c>
      <c r="E7265">
        <v>-0.50257154485216882</v>
      </c>
      <c r="F7265">
        <v>1.9334631567866824E-2</v>
      </c>
      <c r="G7265">
        <v>0.23642226308093087</v>
      </c>
    </row>
    <row r="7266" spans="1:7">
      <c r="A7266">
        <v>0.72640000000000005</v>
      </c>
      <c r="B7266">
        <v>-0.19471492085677911</v>
      </c>
      <c r="C7266">
        <v>-8.1876551963804722E-2</v>
      </c>
      <c r="D7266">
        <v>-0.14007565943813471</v>
      </c>
      <c r="E7266">
        <v>-0.50285092233559148</v>
      </c>
      <c r="F7266">
        <v>2.0287116676299965E-2</v>
      </c>
      <c r="G7266">
        <v>0.2363172990363743</v>
      </c>
    </row>
    <row r="7267" spans="1:7">
      <c r="A7267">
        <v>0.72650000000000003</v>
      </c>
      <c r="B7267">
        <v>-0.19502246290765379</v>
      </c>
      <c r="C7267">
        <v>-8.2116006008567055E-2</v>
      </c>
      <c r="D7267">
        <v>-0.14040976198820143</v>
      </c>
      <c r="E7267">
        <v>-0.50312669179629199</v>
      </c>
      <c r="F7267">
        <v>2.1235311868969185E-2</v>
      </c>
      <c r="G7267">
        <v>0.23621308286266929</v>
      </c>
    </row>
    <row r="7268" spans="1:7">
      <c r="A7268">
        <v>0.72660000000000002</v>
      </c>
      <c r="B7268">
        <v>-0.19532992935153271</v>
      </c>
      <c r="C7268">
        <v>-8.2356151167865654E-2</v>
      </c>
      <c r="D7268">
        <v>-0.14074442868258696</v>
      </c>
      <c r="E7268">
        <v>-0.50339895008391722</v>
      </c>
      <c r="F7268">
        <v>2.2179747441504648E-2</v>
      </c>
      <c r="G7268">
        <v>0.23610978197095919</v>
      </c>
    </row>
    <row r="7269" spans="1:7">
      <c r="A7269">
        <v>0.72670000000000001</v>
      </c>
      <c r="B7269">
        <v>-0.19563746592057685</v>
      </c>
      <c r="C7269">
        <v>-8.2597125143990091E-2</v>
      </c>
      <c r="D7269">
        <v>-0.14107982064831948</v>
      </c>
      <c r="E7269">
        <v>-0.50366782560012691</v>
      </c>
      <c r="F7269">
        <v>2.3120942839696425E-2</v>
      </c>
      <c r="G7269">
        <v>0.23600754985548142</v>
      </c>
    </row>
    <row r="7270" spans="1:7">
      <c r="A7270">
        <v>0.7268</v>
      </c>
      <c r="B7270">
        <v>-0.19594520070776644</v>
      </c>
      <c r="C7270">
        <v>-8.2839045462500316E-2</v>
      </c>
      <c r="D7270">
        <v>-0.14141607722733429</v>
      </c>
      <c r="E7270">
        <v>-0.50393346567096486</v>
      </c>
      <c r="F7270">
        <v>2.405939475027476E-2</v>
      </c>
      <c r="G7270">
        <v>0.23590652626274991</v>
      </c>
    </row>
    <row r="7271" spans="1:7">
      <c r="A7271">
        <v>0.72689999999999999</v>
      </c>
      <c r="B7271">
        <v>-0.19625324487570994</v>
      </c>
      <c r="C7271">
        <v>-8.3082011451583782E-2</v>
      </c>
      <c r="D7271">
        <v>-0.14175331750521991</v>
      </c>
      <c r="E7271">
        <v>-0.50419602599972979</v>
      </c>
      <c r="F7271">
        <v>2.4995567424093579E-2</v>
      </c>
      <c r="G7271">
        <v>0.23580683747864845</v>
      </c>
    </row>
    <row r="7272" spans="1:7">
      <c r="A7272">
        <v>0.72699999999999998</v>
      </c>
      <c r="B7272">
        <v>-0.12125189413966009</v>
      </c>
      <c r="C7272">
        <v>-8.0163067785035125E-3</v>
      </c>
      <c r="D7272">
        <v>-6.6781842454496143E-2</v>
      </c>
      <c r="E7272">
        <v>-0.42914586281244615</v>
      </c>
      <c r="F7272">
        <v>0.10123968409964673</v>
      </c>
      <c r="G7272">
        <v>0.31101839587090252</v>
      </c>
    </row>
    <row r="7273" spans="1:7">
      <c r="A7273">
        <v>0.72710000000000008</v>
      </c>
      <c r="B7273">
        <v>-0.12156096136486472</v>
      </c>
      <c r="C7273">
        <v>-8.2616906495704967E-3</v>
      </c>
      <c r="D7273">
        <v>-6.712152970644869E-2</v>
      </c>
      <c r="E7273">
        <v>-0.42940302538714359</v>
      </c>
      <c r="F7273">
        <v>0.10217282382763186</v>
      </c>
      <c r="G7273">
        <v>0.31092161593113832</v>
      </c>
    </row>
    <row r="7274" spans="1:7">
      <c r="A7274">
        <v>0.72720000000000007</v>
      </c>
      <c r="B7274">
        <v>-0.12187099183792727</v>
      </c>
      <c r="C7274">
        <v>-8.5086135893766013E-3</v>
      </c>
      <c r="D7274">
        <v>-6.746299545265888E-2</v>
      </c>
      <c r="E7274">
        <v>-0.42965837028298792</v>
      </c>
      <c r="F7274">
        <v>0.10310606308323597</v>
      </c>
      <c r="G7274">
        <v>0.31082641052586679</v>
      </c>
    </row>
    <row r="7275" spans="1:7">
      <c r="A7275">
        <v>0.72730000000000006</v>
      </c>
      <c r="B7275">
        <v>-0.12218224687659385</v>
      </c>
      <c r="C7275">
        <v>-8.7572565555751325E-3</v>
      </c>
      <c r="D7275">
        <v>-6.7806505292364427E-2</v>
      </c>
      <c r="E7275">
        <v>-0.42991228487980104</v>
      </c>
      <c r="F7275">
        <v>0.10404070585152422</v>
      </c>
      <c r="G7275">
        <v>0.31073302026904637</v>
      </c>
    </row>
    <row r="7276" spans="1:7">
      <c r="A7276">
        <v>0.72740000000000005</v>
      </c>
      <c r="B7276">
        <v>-0.12249496505365842</v>
      </c>
      <c r="C7276">
        <v>-9.0077717544492231E-3</v>
      </c>
      <c r="D7276">
        <v>-6.8152292832411199E-2</v>
      </c>
      <c r="E7276">
        <v>-0.43016506990577585</v>
      </c>
      <c r="F7276">
        <v>0.10497804413336699</v>
      </c>
      <c r="G7276">
        <v>0.31064166472949706</v>
      </c>
    </row>
    <row r="7277" spans="1:7">
      <c r="A7277">
        <v>0.72750000000000004</v>
      </c>
      <c r="B7277">
        <v>-0.12280936283736388</v>
      </c>
      <c r="C7277">
        <v>-9.2602865300532855E-3</v>
      </c>
      <c r="D7277">
        <v>-6.8500562784517882E-2</v>
      </c>
      <c r="E7277">
        <v>-0.43041695177113437</v>
      </c>
      <c r="F7277">
        <v>0.1059193335186638</v>
      </c>
      <c r="G7277">
        <v>0.31055254273305555</v>
      </c>
    </row>
    <row r="7278" spans="1:7">
      <c r="A7278">
        <v>0.72760000000000002</v>
      </c>
      <c r="B7278">
        <v>-0.12312563521920694</v>
      </c>
      <c r="C7278">
        <v>-9.5149067985929037E-3</v>
      </c>
      <c r="D7278">
        <v>-6.8851493716081791E-2</v>
      </c>
      <c r="E7278">
        <v>-0.43066809360825009</v>
      </c>
      <c r="F7278">
        <v>0.10686577236831249</v>
      </c>
      <c r="G7278">
        <v>0.31046583279681944</v>
      </c>
    </row>
    <row r="7279" spans="1:7">
      <c r="A7279">
        <v>0.72770000000000001</v>
      </c>
      <c r="B7279">
        <v>-0.12344395632001381</v>
      </c>
      <c r="C7279">
        <v>-9.771720060252953E-3</v>
      </c>
      <c r="D7279">
        <v>-6.9205240473659835E-2</v>
      </c>
      <c r="E7279">
        <v>-0.43091860508640301</v>
      </c>
      <c r="F7279">
        <v>0.10781848427404656</v>
      </c>
      <c r="G7279">
        <v>0.3103816936883656</v>
      </c>
    </row>
    <row r="7280" spans="1:7">
      <c r="A7280">
        <v>0.7278</v>
      </c>
      <c r="B7280">
        <v>-0.12376447996159223</v>
      </c>
      <c r="C7280">
        <v>-1.003079801793838E-2</v>
      </c>
      <c r="D7280">
        <v>-6.9561936293490945E-2</v>
      </c>
      <c r="E7280">
        <v>-0.43116855106141039</v>
      </c>
      <c r="F7280">
        <v>0.10877850346232978</v>
      </c>
      <c r="G7280">
        <v>0.3103002651087865</v>
      </c>
    </row>
    <row r="7281" spans="1:7">
      <c r="A7281">
        <v>0.72789999999999999</v>
      </c>
      <c r="B7281">
        <v>-0.12408734018502177</v>
      </c>
      <c r="C7281">
        <v>-1.0292198828799393E-2</v>
      </c>
      <c r="D7281">
        <v>-6.9921694606060569E-2</v>
      </c>
      <c r="E7281">
        <v>-0.43141795910683522</v>
      </c>
      <c r="F7281">
        <v>0.10974676279204523</v>
      </c>
      <c r="G7281">
        <v>0.31022166850656674</v>
      </c>
    </row>
    <row r="7282" spans="1:7">
      <c r="A7282">
        <v>0.72799999999999998</v>
      </c>
      <c r="B7282">
        <v>-0.17579796322771379</v>
      </c>
      <c r="C7282">
        <v>-6.1941280551846667E-2</v>
      </c>
      <c r="D7282">
        <v>-0.12166992207167215</v>
      </c>
      <c r="E7282">
        <v>-0.48305213749014259</v>
      </c>
      <c r="F7282">
        <v>5.9338772411370186E-2</v>
      </c>
      <c r="G7282">
        <v>0.25876069650058808</v>
      </c>
    </row>
    <row r="7283" spans="1:7">
      <c r="A7283">
        <v>0.72810000000000008</v>
      </c>
      <c r="B7283">
        <v>-0.17612567244087884</v>
      </c>
      <c r="C7283">
        <v>-6.2207417633638684E-2</v>
      </c>
      <c r="D7283">
        <v>-0.12203590181579127</v>
      </c>
      <c r="E7283">
        <v>-0.48330017934632746</v>
      </c>
      <c r="F7283">
        <v>6.0325301798364817E-2</v>
      </c>
      <c r="G7283">
        <v>0.25868816739815825</v>
      </c>
    </row>
    <row r="7284" spans="1:7">
      <c r="A7284">
        <v>0.72820000000000007</v>
      </c>
      <c r="B7284">
        <v>-0.17645552806189846</v>
      </c>
      <c r="C7284">
        <v>-6.2475833207395581E-2</v>
      </c>
      <c r="D7284">
        <v>-0.12240468866094201</v>
      </c>
      <c r="E7284">
        <v>-0.48354708006516905</v>
      </c>
      <c r="F7284">
        <v>6.1319661965819242E-2</v>
      </c>
      <c r="G7284">
        <v>0.25861874566464349</v>
      </c>
    </row>
    <row r="7285" spans="1:7">
      <c r="A7285">
        <v>0.72830000000000006</v>
      </c>
      <c r="B7285">
        <v>-0.17678734041677435</v>
      </c>
      <c r="C7285">
        <v>-6.2746434315203992E-2</v>
      </c>
      <c r="D7285">
        <v>-0.12277612167024898</v>
      </c>
      <c r="E7285">
        <v>-0.48379275374929792</v>
      </c>
      <c r="F7285">
        <v>6.2320411240777321E-2</v>
      </c>
      <c r="G7285">
        <v>0.25855220724996159</v>
      </c>
    </row>
    <row r="7286" spans="1:7">
      <c r="A7286">
        <v>0.72840000000000005</v>
      </c>
      <c r="B7286">
        <v>-0.17712093432282927</v>
      </c>
      <c r="C7286">
        <v>-6.3019128014515147E-2</v>
      </c>
      <c r="D7286">
        <v>-0.12315004733348278</v>
      </c>
      <c r="E7286">
        <v>-0.48403710193034083</v>
      </c>
      <c r="F7286">
        <v>6.3326290320436976E-2</v>
      </c>
      <c r="G7286">
        <v>0.25848835154078298</v>
      </c>
    </row>
    <row r="7287" spans="1:7">
      <c r="A7287">
        <v>0.72850000000000004</v>
      </c>
      <c r="B7287">
        <v>-0.17745614833264955</v>
      </c>
      <c r="C7287">
        <v>-6.3293822653682774E-2</v>
      </c>
      <c r="D7287">
        <v>-0.12352632000064201</v>
      </c>
      <c r="E7287">
        <v>-0.48428001827658801</v>
      </c>
      <c r="F7287">
        <v>6.4336201035364304E-2</v>
      </c>
      <c r="G7287">
        <v>0.25842699957268955</v>
      </c>
    </row>
    <row r="7288" spans="1:7">
      <c r="A7288">
        <v>0.72860000000000003</v>
      </c>
      <c r="B7288">
        <v>-0.17779283396575662</v>
      </c>
      <c r="C7288">
        <v>-6.357042888726383E-2</v>
      </c>
      <c r="D7288">
        <v>-0.12390480213907207</v>
      </c>
      <c r="E7288">
        <v>-0.48452139252012133</v>
      </c>
      <c r="F7288">
        <v>6.5349187337800207E-2</v>
      </c>
      <c r="G7288">
        <v>0.25836799234455166</v>
      </c>
    </row>
    <row r="7289" spans="1:7">
      <c r="A7289">
        <v>0.72870000000000001</v>
      </c>
      <c r="B7289">
        <v>-0.17813085492910385</v>
      </c>
      <c r="C7289">
        <v>-6.384886045611271E-2</v>
      </c>
      <c r="D7289">
        <v>-0.12428536443125537</v>
      </c>
      <c r="E7289">
        <v>-0.48476111367455416</v>
      </c>
      <c r="F7289">
        <v>6.6364418315830231E-2</v>
      </c>
      <c r="G7289">
        <v>0.25831118923147234</v>
      </c>
    </row>
    <row r="7290" spans="1:7">
      <c r="A7290">
        <v>0.7288</v>
      </c>
      <c r="B7290">
        <v>-0.17847008632777506</v>
      </c>
      <c r="C7290">
        <v>-6.4129034756129855E-2</v>
      </c>
      <c r="D7290">
        <v>-0.12466788572987486</v>
      </c>
      <c r="E7290">
        <v>-0.48499907261184089</v>
      </c>
      <c r="F7290">
        <v>6.7381173040746173E-2</v>
      </c>
      <c r="G7290">
        <v>0.25825646648980405</v>
      </c>
    </row>
    <row r="7291" spans="1:7">
      <c r="A7291">
        <v>0.72889999999999999</v>
      </c>
      <c r="B7291">
        <v>-0.17881041386768537</v>
      </c>
      <c r="C7291">
        <v>-6.4410873218522902E-2</v>
      </c>
      <c r="D7291">
        <v>-0.12505225288634669</v>
      </c>
      <c r="E7291">
        <v>-0.48523516406413275</v>
      </c>
      <c r="F7291">
        <v>6.8398827063174544E-2</v>
      </c>
      <c r="G7291">
        <v>0.25820371584564261</v>
      </c>
    </row>
    <row r="7292" spans="1:7">
      <c r="A7292">
        <v>0.72899999999999998</v>
      </c>
      <c r="B7292">
        <v>-0.27844602319445677</v>
      </c>
      <c r="C7292">
        <v>-0.16398859166532276</v>
      </c>
      <c r="D7292">
        <v>-0.22473265061058356</v>
      </c>
      <c r="E7292">
        <v>-0.58476357825609016</v>
      </c>
      <c r="F7292">
        <v>-2.9877449758480543E-2</v>
      </c>
      <c r="G7292">
        <v>0.1588585530149115</v>
      </c>
    </row>
    <row r="7293" spans="1:7">
      <c r="A7293">
        <v>0.72910000000000008</v>
      </c>
      <c r="B7293">
        <v>-0.27878805856553868</v>
      </c>
      <c r="C7293">
        <v>-0.16427341605599377</v>
      </c>
      <c r="D7293">
        <v>-0.22512016788613476</v>
      </c>
      <c r="E7293">
        <v>-0.58499530663633326</v>
      </c>
      <c r="F7293">
        <v>-2.8859962177553381E-2</v>
      </c>
      <c r="G7293">
        <v>0.15880953955704913</v>
      </c>
    </row>
    <row r="7294" spans="1:7">
      <c r="A7294">
        <v>0.72920000000000007</v>
      </c>
      <c r="B7294">
        <v>-0.27913040066501704</v>
      </c>
      <c r="C7294">
        <v>-0.16455931560910297</v>
      </c>
      <c r="D7294">
        <v>-0.22550862049431242</v>
      </c>
      <c r="E7294">
        <v>-0.58522405021007962</v>
      </c>
      <c r="F7294">
        <v>-2.7844511503093618E-2</v>
      </c>
      <c r="G7294">
        <v>0.1587621862200527</v>
      </c>
    </row>
    <row r="7295" spans="1:7">
      <c r="A7295">
        <v>0.72930000000000006</v>
      </c>
      <c r="B7295">
        <v>-0.27947276194236892</v>
      </c>
      <c r="C7295">
        <v>-0.16484602599987674</v>
      </c>
      <c r="D7295">
        <v>-0.22589769878702004</v>
      </c>
      <c r="E7295">
        <v>-0.58544947034948103</v>
      </c>
      <c r="F7295">
        <v>-2.6832315956874634E-2</v>
      </c>
      <c r="G7295">
        <v>0.15871616381527057</v>
      </c>
    </row>
    <row r="7296" spans="1:7">
      <c r="A7296">
        <v>0.72940000000000005</v>
      </c>
      <c r="B7296">
        <v>-0.27981487183708076</v>
      </c>
      <c r="C7296">
        <v>-0.16513328433177232</v>
      </c>
      <c r="D7296">
        <v>-0.22628710432837273</v>
      </c>
      <c r="E7296">
        <v>-0.58567132320208526</v>
      </c>
      <c r="F7296">
        <v>-2.5824340993542857E-2</v>
      </c>
      <c r="G7296">
        <v>0.1586711780329248</v>
      </c>
    </row>
    <row r="7297" spans="1:7">
      <c r="A7297">
        <v>0.72950000000000004</v>
      </c>
      <c r="B7297">
        <v>-0.2801564767244118</v>
      </c>
      <c r="C7297">
        <v>-0.16542083213603664</v>
      </c>
      <c r="D7297">
        <v>-0.22667655134519116</v>
      </c>
      <c r="E7297">
        <v>-0.58588948327992729</v>
      </c>
      <c r="F7297">
        <v>-2.4821337505877825E-2</v>
      </c>
      <c r="G7297">
        <v>0.15862696585805253</v>
      </c>
    </row>
    <row r="7298" spans="1:7">
      <c r="A7298">
        <v>0.72960000000000003</v>
      </c>
      <c r="B7298">
        <v>-0.28049733976320068</v>
      </c>
      <c r="C7298">
        <v>-0.1657084178452024</v>
      </c>
      <c r="D7298">
        <v>-0.22706576806162015</v>
      </c>
      <c r="E7298">
        <v>-0.58610392198655492</v>
      </c>
      <c r="F7298">
        <v>-2.3823875755810277E-2</v>
      </c>
      <c r="G7298">
        <v>0.158583292378362</v>
      </c>
    </row>
    <row r="7299" spans="1:7">
      <c r="A7299">
        <v>0.72970000000000002</v>
      </c>
      <c r="B7299">
        <v>-0.28083724087141482</v>
      </c>
      <c r="C7299">
        <v>-0.16599579882372506</v>
      </c>
      <c r="D7299">
        <v>-0.22745449776165039</v>
      </c>
      <c r="E7299">
        <v>-0.58631468689674449</v>
      </c>
      <c r="F7299">
        <v>-2.2832375346598953E-2</v>
      </c>
      <c r="G7299">
        <v>0.15853994795022469</v>
      </c>
    </row>
    <row r="7300" spans="1:7">
      <c r="A7300">
        <v>0.7298</v>
      </c>
      <c r="B7300">
        <v>-0.28117597881285805</v>
      </c>
      <c r="C7300">
        <v>-0.16628274296071055</v>
      </c>
      <c r="D7300">
        <v>-0.22784249965477965</v>
      </c>
      <c r="E7300">
        <v>-0.5865218837029319</v>
      </c>
      <c r="F7300">
        <v>-2.1847131546278549E-2</v>
      </c>
      <c r="G7300">
        <v>0.15849674569324884</v>
      </c>
    </row>
    <row r="7301" spans="1:7">
      <c r="A7301">
        <v>0.72989999999999999</v>
      </c>
      <c r="B7301">
        <v>-0.28151337376113483</v>
      </c>
      <c r="C7301">
        <v>-0.16656903454206518</v>
      </c>
      <c r="D7301">
        <v>-0.22822955223556285</v>
      </c>
      <c r="E7301">
        <v>-0.58672566060053788</v>
      </c>
      <c r="F7301">
        <v>-2.0868338269627008E-2</v>
      </c>
      <c r="G7301">
        <v>0.15845351929112281</v>
      </c>
    </row>
    <row r="7302" spans="1:7">
      <c r="A7302">
        <v>0.73</v>
      </c>
      <c r="B7302">
        <v>-0.28964256044932535</v>
      </c>
      <c r="C7302">
        <v>-0.17464777409767063</v>
      </c>
      <c r="D7302">
        <v>-0.23640874995833894</v>
      </c>
      <c r="E7302">
        <v>-0.59471948831150834</v>
      </c>
      <c r="F7302">
        <v>-2.7689401428152176E-2</v>
      </c>
      <c r="G7302">
        <v>0.15061682764567841</v>
      </c>
    </row>
    <row r="7303" spans="1:7">
      <c r="A7303">
        <v>0.73010000000000008</v>
      </c>
      <c r="B7303">
        <v>-0.28997679970801427</v>
      </c>
      <c r="C7303">
        <v>-0.17493218901621876</v>
      </c>
      <c r="D7303">
        <v>-0.23679331488210753</v>
      </c>
      <c r="E7303">
        <v>-0.59491696735113719</v>
      </c>
      <c r="F7303">
        <v>-2.6723784546907783E-2</v>
      </c>
      <c r="G7303">
        <v>0.15057312780743981</v>
      </c>
    </row>
    <row r="7304" spans="1:7">
      <c r="A7304">
        <v>0.73020000000000007</v>
      </c>
      <c r="B7304">
        <v>-0.29030923590871183</v>
      </c>
      <c r="C7304">
        <v>-0.17521538946103288</v>
      </c>
      <c r="D7304">
        <v>-0.23717635190754915</v>
      </c>
      <c r="E7304">
        <v>-0.59511161142919156</v>
      </c>
      <c r="F7304">
        <v>-2.5764785387257017E-2</v>
      </c>
      <c r="G7304">
        <v>0.15052899587583135</v>
      </c>
    </row>
    <row r="7305" spans="1:7">
      <c r="A7305">
        <v>0.73030000000000006</v>
      </c>
      <c r="B7305">
        <v>-0.29063974294650796</v>
      </c>
      <c r="C7305">
        <v>-0.17549721808121799</v>
      </c>
      <c r="D7305">
        <v>-0.23755769702032925</v>
      </c>
      <c r="E7305">
        <v>-0.59530366628200848</v>
      </c>
      <c r="F7305">
        <v>-2.4812361565856776E-2</v>
      </c>
      <c r="G7305">
        <v>0.15048430775812749</v>
      </c>
    </row>
    <row r="7306" spans="1:7">
      <c r="A7306">
        <v>0.73040000000000005</v>
      </c>
      <c r="B7306">
        <v>-0.29096821082840441</v>
      </c>
      <c r="C7306">
        <v>-0.17577753649556271</v>
      </c>
      <c r="D7306">
        <v>-0.23793720493522486</v>
      </c>
      <c r="E7306">
        <v>-0.59549337642166711</v>
      </c>
      <c r="F7306">
        <v>-2.3866433948591913E-2</v>
      </c>
      <c r="G7306">
        <v>0.15043895402195684</v>
      </c>
    </row>
    <row r="7307" spans="1:7">
      <c r="A7307">
        <v>0.73050000000000004</v>
      </c>
      <c r="B7307">
        <v>-0.29129454406200539</v>
      </c>
      <c r="C7307">
        <v>-0.17605622363682727</v>
      </c>
      <c r="D7307">
        <v>-0.23831474756727555</v>
      </c>
      <c r="E7307">
        <v>-0.59568097807264742</v>
      </c>
      <c r="F7307">
        <v>-2.292689784571534E-2</v>
      </c>
      <c r="G7307">
        <v>0.15039283868854103</v>
      </c>
    </row>
    <row r="7308" spans="1:7">
      <c r="A7308">
        <v>0.73060000000000003</v>
      </c>
      <c r="B7308">
        <v>-0.29161866021517691</v>
      </c>
      <c r="C7308">
        <v>-0.17633317424729977</v>
      </c>
      <c r="D7308">
        <v>-0.2386902126230197</v>
      </c>
      <c r="E7308">
        <v>-0.59586669347954002</v>
      </c>
      <c r="F7308">
        <v>-2.1993632230408004E-2</v>
      </c>
      <c r="G7308">
        <v>0.15034587817449852</v>
      </c>
    </row>
    <row r="7309" spans="1:7">
      <c r="A7309">
        <v>0.73070000000000002</v>
      </c>
      <c r="B7309">
        <v>-0.29194048862906907</v>
      </c>
      <c r="C7309">
        <v>-0.17660829751122353</v>
      </c>
      <c r="D7309">
        <v>-0.23906350230122264</v>
      </c>
      <c r="E7309">
        <v>-0.59605072639966716</v>
      </c>
      <c r="F7309">
        <v>-2.1066507200891059E-2</v>
      </c>
      <c r="G7309">
        <v>0.15029800036291119</v>
      </c>
    </row>
    <row r="7310" spans="1:7">
      <c r="A7310">
        <v>0.73080000000000001</v>
      </c>
      <c r="B7310">
        <v>-0.29225996926806275</v>
      </c>
      <c r="C7310">
        <v>-0.1768815158111714</v>
      </c>
      <c r="D7310">
        <v>-0.23943453209350718</v>
      </c>
      <c r="E7310">
        <v>-0.59623325857763865</v>
      </c>
      <c r="F7310">
        <v>-2.0145389892180114E-2</v>
      </c>
      <c r="G7310">
        <v>0.15024914378728166</v>
      </c>
    </row>
    <row r="7311" spans="1:7">
      <c r="A7311">
        <v>0.73089999999999999</v>
      </c>
      <c r="B7311">
        <v>-0.29257705169117765</v>
      </c>
      <c r="C7311">
        <v>-0.17715276359725873</v>
      </c>
      <c r="D7311">
        <v>-0.23980322967689638</v>
      </c>
      <c r="E7311">
        <v>-0.59641444694530465</v>
      </c>
      <c r="F7311">
        <v>-1.9230149028762675E-2</v>
      </c>
      <c r="G7311">
        <v>0.15019925691605235</v>
      </c>
    </row>
    <row r="7312" spans="1:7">
      <c r="A7312">
        <v>0.73099999999999998</v>
      </c>
      <c r="B7312">
        <v>-9.6026240472285807E-2</v>
      </c>
      <c r="C7312">
        <v>1.9443467296798911E-2</v>
      </c>
      <c r="D7312">
        <v>-4.3304080236250542E-2</v>
      </c>
      <c r="E7312">
        <v>-0.39972896745380565</v>
      </c>
      <c r="F7312">
        <v>0.17854479536638362</v>
      </c>
      <c r="G7312">
        <v>0.34701375119063171</v>
      </c>
    </row>
    <row r="7313" spans="1:7">
      <c r="A7313">
        <v>0.73110000000000008</v>
      </c>
      <c r="B7313">
        <v>-9.6338712990659658E-2</v>
      </c>
      <c r="C7313">
        <v>1.91759504383886E-2</v>
      </c>
      <c r="D7313">
        <v>-4.3668162721780313E-2</v>
      </c>
      <c r="E7313">
        <v>-0.39990833609047366</v>
      </c>
      <c r="F7313">
        <v>0.17944852851919998</v>
      </c>
      <c r="G7313">
        <v>0.3469615829724787</v>
      </c>
    </row>
    <row r="7314" spans="1:7">
      <c r="A7314">
        <v>0.73120000000000007</v>
      </c>
      <c r="B7314">
        <v>-9.6649522312793668E-2</v>
      </c>
      <c r="C7314">
        <v>1.890951660382667E-2</v>
      </c>
      <c r="D7314">
        <v>-4.4030587565634605E-2</v>
      </c>
      <c r="E7314">
        <v>-0.4000867728924305</v>
      </c>
      <c r="F7314">
        <v>0.18034642162178366</v>
      </c>
      <c r="G7314">
        <v>0.34690841524096727</v>
      </c>
    </row>
    <row r="7315" spans="1:7">
      <c r="A7315">
        <v>0.73130000000000006</v>
      </c>
      <c r="B7315">
        <v>-9.6959002446537657E-2</v>
      </c>
      <c r="C7315">
        <v>1.8643753240449978E-2</v>
      </c>
      <c r="D7315">
        <v>-4.4391883262242082E-2</v>
      </c>
      <c r="E7315">
        <v>-0.40026331438031787</v>
      </c>
      <c r="F7315">
        <v>0.18123871963626637</v>
      </c>
      <c r="G7315">
        <v>0.34685471171621851</v>
      </c>
    </row>
    <row r="7316" spans="1:7">
      <c r="A7316">
        <v>0.73140000000000005</v>
      </c>
      <c r="B7316">
        <v>-9.7267497677139492E-2</v>
      </c>
      <c r="C7316">
        <v>1.8378252182144283E-2</v>
      </c>
      <c r="D7316">
        <v>-4.4752559717856855E-2</v>
      </c>
      <c r="E7316">
        <v>-0.40043740533185385</v>
      </c>
      <c r="F7316">
        <v>0.18212593850090192</v>
      </c>
      <c r="G7316">
        <v>0.34680090372208089</v>
      </c>
    </row>
    <row r="7317" spans="1:7">
      <c r="A7317">
        <v>0.73150000000000004</v>
      </c>
      <c r="B7317">
        <v>-9.7575355952049581E-2</v>
      </c>
      <c r="C7317">
        <v>1.811261880081938E-2</v>
      </c>
      <c r="D7317">
        <v>-4.5113103008528554E-2</v>
      </c>
      <c r="E7317">
        <v>-0.40060883038369793</v>
      </c>
      <c r="F7317">
        <v>0.18300880878764789</v>
      </c>
      <c r="G7317">
        <v>0.34674739096658752</v>
      </c>
    </row>
    <row r="7318" spans="1:7">
      <c r="A7318">
        <v>0.73160000000000003</v>
      </c>
      <c r="B7318">
        <v>-9.7882916326478497E-2</v>
      </c>
      <c r="C7318">
        <v>1.7846500007600685E-2</v>
      </c>
      <c r="D7318">
        <v>-4.5473958071260867E-2</v>
      </c>
      <c r="E7318">
        <v>-0.40077765258752213</v>
      </c>
      <c r="F7318">
        <v>0.18388822539756425</v>
      </c>
      <c r="G7318">
        <v>0.34669454239105835</v>
      </c>
    </row>
    <row r="7319" spans="1:7">
      <c r="A7319">
        <v>0.73170000000000002</v>
      </c>
      <c r="B7319">
        <v>-9.8190496624784629E-2</v>
      </c>
      <c r="C7319">
        <v>1.7579591104549319E-2</v>
      </c>
      <c r="D7319">
        <v>-4.5835522404461315E-2</v>
      </c>
      <c r="E7319">
        <v>-0.40094415848832349</v>
      </c>
      <c r="F7319">
        <v>0.18476520288976672</v>
      </c>
      <c r="G7319">
        <v>0.34664269704994061</v>
      </c>
    </row>
    <row r="7320" spans="1:7">
      <c r="A7320">
        <v>0.73180000000000001</v>
      </c>
      <c r="B7320">
        <v>-9.8498391217509251E-2</v>
      </c>
      <c r="C7320">
        <v>1.7311629881125778E-2</v>
      </c>
      <c r="D7320">
        <v>-4.6198149422650658E-2</v>
      </c>
      <c r="E7320">
        <v>-0.40110876837002968</v>
      </c>
      <c r="F7320">
        <v>0.18564083599684611</v>
      </c>
      <c r="G7320">
        <v>0.34659216505155976</v>
      </c>
    </row>
    <row r="7321" spans="1:7">
      <c r="A7321">
        <v>0.7319</v>
      </c>
      <c r="B7321">
        <v>-9.8806871505795701E-2</v>
      </c>
      <c r="C7321">
        <v>1.7042391458289341E-2</v>
      </c>
      <c r="D7321">
        <v>-4.6562152587701355E-2</v>
      </c>
      <c r="E7321">
        <v>-0.40127185466308785</v>
      </c>
      <c r="F7321">
        <v>0.18651626490497369</v>
      </c>
      <c r="G7321">
        <v>0.34654322850237373</v>
      </c>
    </row>
    <row r="7322" spans="1:7">
      <c r="A7322">
        <v>0.73199999999999998</v>
      </c>
      <c r="B7322">
        <v>-0.20470891930011925</v>
      </c>
      <c r="C7322">
        <v>-8.8821049094941706E-2</v>
      </c>
      <c r="D7322">
        <v>-0.15252054194734033</v>
      </c>
      <c r="E7322">
        <v>-0.50702642344841642</v>
      </c>
      <c r="F7322">
        <v>8.179991214379749E-2</v>
      </c>
      <c r="G7322">
        <v>0.24090340966774709</v>
      </c>
    </row>
    <row r="7323" spans="1:7">
      <c r="A7323">
        <v>0.73210000000000008</v>
      </c>
      <c r="B7323">
        <v>-0.20501908045662498</v>
      </c>
      <c r="C7323">
        <v>-8.9093239201126551E-2</v>
      </c>
      <c r="D7323">
        <v>-0.15288777579112445</v>
      </c>
      <c r="E7323">
        <v>-0.50718681032746626</v>
      </c>
      <c r="F7323">
        <v>8.2677737978611499E-2</v>
      </c>
      <c r="G7323">
        <v>0.24085854861473097</v>
      </c>
    </row>
    <row r="7324" spans="1:7">
      <c r="A7324">
        <v>0.73220000000000007</v>
      </c>
      <c r="B7324">
        <v>-0.20532979079009239</v>
      </c>
      <c r="C7324">
        <v>-8.9366684056838785E-2</v>
      </c>
      <c r="D7324">
        <v>-0.15325617823562698</v>
      </c>
      <c r="E7324">
        <v>-0.50734529584466126</v>
      </c>
      <c r="F7324">
        <v>8.3555967159280584E-2</v>
      </c>
      <c r="G7324">
        <v>0.2408159413887426</v>
      </c>
    </row>
    <row r="7325" spans="1:7">
      <c r="A7325">
        <v>0.73230000000000006</v>
      </c>
      <c r="B7325">
        <v>-0.20564082764967839</v>
      </c>
      <c r="C7325">
        <v>-8.9641191609636905E-2</v>
      </c>
      <c r="D7325">
        <v>-0.15362550587465229</v>
      </c>
      <c r="E7325">
        <v>-0.50750168158649156</v>
      </c>
      <c r="F7325">
        <v>8.4433561510870989E-2</v>
      </c>
      <c r="G7325">
        <v>0.24077531794578749</v>
      </c>
    </row>
    <row r="7326" spans="1:7">
      <c r="A7326">
        <v>0.73240000000000005</v>
      </c>
      <c r="B7326">
        <v>-0.20595198497979217</v>
      </c>
      <c r="C7326">
        <v>-8.9916575082459538E-2</v>
      </c>
      <c r="D7326">
        <v>-0.15399552789007576</v>
      </c>
      <c r="E7326">
        <v>-0.50765574926663337</v>
      </c>
      <c r="F7326">
        <v>8.5309659068869975E-2</v>
      </c>
      <c r="G7326">
        <v>0.24073643363667557</v>
      </c>
    </row>
    <row r="7327" spans="1:7">
      <c r="A7327">
        <v>0.73250000000000004</v>
      </c>
      <c r="B7327">
        <v>-0.20626307277776634</v>
      </c>
      <c r="C7327">
        <v>-9.0192654642510917E-2</v>
      </c>
      <c r="D7327">
        <v>-0.15436602670292654</v>
      </c>
      <c r="E7327">
        <v>-0.50780727950633719</v>
      </c>
      <c r="F7327">
        <v>8.6183548922972086E-2</v>
      </c>
      <c r="G7327">
        <v>0.24069906738879793</v>
      </c>
    </row>
    <row r="7328" spans="1:7">
      <c r="A7328">
        <v>0.73260000000000003</v>
      </c>
      <c r="B7328">
        <v>-0.20657391651998358</v>
      </c>
      <c r="C7328">
        <v>-9.0469258741005198E-2</v>
      </c>
      <c r="D7328">
        <v>-0.15473679841909416</v>
      </c>
      <c r="E7328">
        <v>-0.50795610143664216</v>
      </c>
      <c r="F7328">
        <v>8.7054649045224489E-2</v>
      </c>
      <c r="G7328">
        <v>0.24066302003948548</v>
      </c>
    </row>
    <row r="7329" spans="1:7">
      <c r="A7329">
        <v>0.73270000000000002</v>
      </c>
      <c r="B7329">
        <v>-0.20688435655234239</v>
      </c>
      <c r="C7329">
        <v>-9.0746225132759761E-2</v>
      </c>
      <c r="D7329">
        <v>-0.15510765312563723</v>
      </c>
      <c r="E7329">
        <v>-0.50810210495474517</v>
      </c>
      <c r="F7329">
        <v>8.7922486849737094E-2</v>
      </c>
      <c r="G7329">
        <v>0.24062811280740204</v>
      </c>
    </row>
    <row r="7330" spans="1:7">
      <c r="A7330">
        <v>0.73280000000000001</v>
      </c>
      <c r="B7330">
        <v>-0.2071942474427555</v>
      </c>
      <c r="C7330">
        <v>-9.1023401588637753E-2</v>
      </c>
      <c r="D7330">
        <v>-0.15547841507815718</v>
      </c>
      <c r="E7330">
        <v>-0.50824522858404364</v>
      </c>
      <c r="F7330">
        <v>8.8786682234625311E-2</v>
      </c>
      <c r="G7330">
        <v>0.24059418587156389</v>
      </c>
    </row>
    <row r="7331" spans="1:7">
      <c r="A7331">
        <v>0.7329</v>
      </c>
      <c r="B7331">
        <v>-0.20750345732626307</v>
      </c>
      <c r="C7331">
        <v>-9.1300646415924724E-2</v>
      </c>
      <c r="D7331">
        <v>-0.15584892261643457</v>
      </c>
      <c r="E7331">
        <v>-0.5083854481033433</v>
      </c>
      <c r="F7331">
        <v>8.9646932872642082E-2</v>
      </c>
      <c r="G7331">
        <v>0.24056109704440742</v>
      </c>
    </row>
    <row r="7332" spans="1:7">
      <c r="A7332">
        <v>0.73299999999999998</v>
      </c>
      <c r="B7332">
        <v>-0.25947921218706771</v>
      </c>
      <c r="C7332">
        <v>-0.14324517337680565</v>
      </c>
      <c r="D7332">
        <v>-0.20788637257690823</v>
      </c>
      <c r="E7332">
        <v>-0.56019011165229404</v>
      </c>
      <c r="F7332">
        <v>3.883565686372395E-2</v>
      </c>
      <c r="G7332">
        <v>0.18886137586262675</v>
      </c>
    </row>
    <row r="7333" spans="1:7">
      <c r="A7333">
        <v>0.73310000000000008</v>
      </c>
      <c r="B7333">
        <v>-0.25978663321740791</v>
      </c>
      <c r="C7333">
        <v>-0.14352208009849665</v>
      </c>
      <c r="D7333">
        <v>-0.20825584109601891</v>
      </c>
      <c r="E7333">
        <v>-0.56032448408987756</v>
      </c>
      <c r="F7333">
        <v>3.9687263138600694E-2</v>
      </c>
      <c r="G7333">
        <v>0.18882961297082687</v>
      </c>
    </row>
    <row r="7334" spans="1:7">
      <c r="A7334">
        <v>0.73320000000000007</v>
      </c>
      <c r="B7334">
        <v>-0.26009279625400561</v>
      </c>
      <c r="C7334">
        <v>-0.14379839853349807</v>
      </c>
      <c r="D7334">
        <v>-0.20862434079505832</v>
      </c>
      <c r="E7334">
        <v>-0.56045593166719376</v>
      </c>
      <c r="F7334">
        <v>4.0534023405090304E-2</v>
      </c>
      <c r="G7334">
        <v>0.18879826050176785</v>
      </c>
    </row>
    <row r="7335" spans="1:7">
      <c r="A7335">
        <v>0.73330000000000006</v>
      </c>
      <c r="B7335">
        <v>-0.26039749308704341</v>
      </c>
      <c r="C7335">
        <v>-0.14407387682378747</v>
      </c>
      <c r="D7335">
        <v>-0.20899160820616469</v>
      </c>
      <c r="E7335">
        <v>-0.5605846254786031</v>
      </c>
      <c r="F7335">
        <v>4.1375683116296087E-2</v>
      </c>
      <c r="G7335">
        <v>0.18876706508134036</v>
      </c>
    </row>
    <row r="7336" spans="1:7">
      <c r="A7336">
        <v>0.73340000000000005</v>
      </c>
      <c r="B7336">
        <v>-0.26070054054408809</v>
      </c>
      <c r="C7336">
        <v>-0.14434829052800069</v>
      </c>
      <c r="D7336">
        <v>-0.20935740714776419</v>
      </c>
      <c r="E7336">
        <v>-0.56071078869982227</v>
      </c>
      <c r="F7336">
        <v>4.2212097688767568E-2</v>
      </c>
      <c r="G7336">
        <v>0.18873579730011375</v>
      </c>
    </row>
    <row r="7337" spans="1:7">
      <c r="A7337">
        <v>0.73350000000000004</v>
      </c>
      <c r="B7337">
        <v>-0.26100177787264567</v>
      </c>
      <c r="C7337">
        <v>-0.14462144022587076</v>
      </c>
      <c r="D7337">
        <v>-0.20972152652528742</v>
      </c>
      <c r="E7337">
        <v>-0.56083467971383294</v>
      </c>
      <c r="F7337">
        <v>4.3043209754043653E-2</v>
      </c>
      <c r="G7337">
        <v>0.18870425003493263</v>
      </c>
    </row>
    <row r="7338" spans="1:7">
      <c r="A7338">
        <v>0.73360000000000003</v>
      </c>
      <c r="B7338">
        <v>-0.26130106438797363</v>
      </c>
      <c r="C7338">
        <v>-0.14489314929576924</v>
      </c>
      <c r="D7338">
        <v>-0.21008377828412872</v>
      </c>
      <c r="E7338">
        <v>-0.56095657766546136</v>
      </c>
      <c r="F7338">
        <v>4.3869029510983086E-2</v>
      </c>
      <c r="G7338">
        <v>0.18867223694008442</v>
      </c>
    </row>
    <row r="7339" spans="1:7">
      <c r="A7339">
        <v>0.73370000000000002</v>
      </c>
      <c r="B7339">
        <v>-0.26159827737238839</v>
      </c>
      <c r="C7339">
        <v>-0.14516326190103257</v>
      </c>
      <c r="D7339">
        <v>-0.21044399553390036</v>
      </c>
      <c r="E7339">
        <v>-0.56107677022181957</v>
      </c>
      <c r="F7339">
        <v>4.4689617901854821E-2</v>
      </c>
      <c r="G7339">
        <v>0.18863959108883277</v>
      </c>
    </row>
    <row r="7340" spans="1:7">
      <c r="A7340">
        <v>0.73380000000000001</v>
      </c>
      <c r="B7340">
        <v>-0.26189331020397733</v>
      </c>
      <c r="C7340">
        <v>-0.14543164116756913</v>
      </c>
      <c r="D7340">
        <v>-0.21080203083103299</v>
      </c>
      <c r="E7340">
        <v>-0.56119554332376853</v>
      </c>
      <c r="F7340">
        <v>4.5505072347628149E-2</v>
      </c>
      <c r="G7340">
        <v>0.18860616374774974</v>
      </c>
    </row>
    <row r="7341" spans="1:7">
      <c r="A7341">
        <v>0.7339</v>
      </c>
      <c r="B7341">
        <v>-0.26218607069392785</v>
      </c>
      <c r="C7341">
        <v>-0.1456981675364295</v>
      </c>
      <c r="D7341">
        <v>-0.21115775460757291</v>
      </c>
      <c r="E7341">
        <v>-0.56131317271937187</v>
      </c>
      <c r="F7341">
        <v>4.6315514790747254E-2</v>
      </c>
      <c r="G7341">
        <v>0.188571823268084</v>
      </c>
    </row>
    <row r="7342" spans="1:7">
      <c r="A7342">
        <v>0.73399999999999999</v>
      </c>
      <c r="B7342">
        <v>-0.27339220445281809</v>
      </c>
      <c r="C7342">
        <v>-0.15687846211609724</v>
      </c>
      <c r="D7342">
        <v>-0.22242677857478554</v>
      </c>
      <c r="E7342">
        <v>-0.57234564191158233</v>
      </c>
      <c r="F7342">
        <v>3.6205356966782301E-2</v>
      </c>
      <c r="G7342">
        <v>0.17762072924087202</v>
      </c>
    </row>
    <row r="7343" spans="1:7">
      <c r="A7343">
        <v>0.73410000000000009</v>
      </c>
      <c r="B7343">
        <v>-0.27368017433634684</v>
      </c>
      <c r="C7343">
        <v>-0.15714096334111538</v>
      </c>
      <c r="D7343">
        <v>-0.22277753953455193</v>
      </c>
      <c r="E7343">
        <v>-0.57246172246949956</v>
      </c>
      <c r="F7343">
        <v>3.7006208876092933E-2</v>
      </c>
      <c r="G7343">
        <v>0.17758423235810869</v>
      </c>
    </row>
    <row r="7344" spans="1:7">
      <c r="A7344">
        <v>0.73420000000000007</v>
      </c>
      <c r="B7344">
        <v>-0.27396560621188071</v>
      </c>
      <c r="C7344">
        <v>-0.15740126850371272</v>
      </c>
      <c r="D7344">
        <v>-0.22312563294843191</v>
      </c>
      <c r="E7344">
        <v>-0.57257742569704895</v>
      </c>
      <c r="F7344">
        <v>3.7802548663814856E-2</v>
      </c>
      <c r="G7344">
        <v>0.17754648647398741</v>
      </c>
    </row>
    <row r="7345" spans="1:7">
      <c r="A7345">
        <v>0.73430000000000006</v>
      </c>
      <c r="B7345">
        <v>-0.27424842178704933</v>
      </c>
      <c r="C7345">
        <v>-0.15765927296458315</v>
      </c>
      <c r="D7345">
        <v>-0.22347094541100887</v>
      </c>
      <c r="E7345">
        <v>-0.57269307406180192</v>
      </c>
      <c r="F7345">
        <v>3.8594587449238049E-2</v>
      </c>
      <c r="G7345">
        <v>0.17750736615312715</v>
      </c>
    </row>
    <row r="7346" spans="1:7">
      <c r="A7346">
        <v>0.73440000000000005</v>
      </c>
      <c r="B7346">
        <v>-0.27452855443645063</v>
      </c>
      <c r="C7346">
        <v>-0.1579148868393494</v>
      </c>
      <c r="D7346">
        <v>-0.22381337890293196</v>
      </c>
      <c r="E7346">
        <v>-0.57280896075975685</v>
      </c>
      <c r="F7346">
        <v>3.9382535152292564E-2</v>
      </c>
      <c r="G7346">
        <v>0.17746676191491326</v>
      </c>
    </row>
    <row r="7347" spans="1:7">
      <c r="A7347">
        <v>0.73450000000000004</v>
      </c>
      <c r="B7347">
        <v>-0.27480594804143088</v>
      </c>
      <c r="C7347">
        <v>-0.15816803378480238</v>
      </c>
      <c r="D7347">
        <v>-0.2241528495934082</v>
      </c>
      <c r="E7347">
        <v>-0.57292534481116597</v>
      </c>
      <c r="F7347">
        <v>4.016659355736181E-2</v>
      </c>
      <c r="G7347">
        <v>0.17742457942644829</v>
      </c>
    </row>
    <row r="7348" spans="1:7">
      <c r="A7348">
        <v>0.73460000000000003</v>
      </c>
      <c r="B7348">
        <v>-0.27508055598545145</v>
      </c>
      <c r="C7348">
        <v>-0.15841864992982746</v>
      </c>
      <c r="D7348">
        <v>-0.22448928677293978</v>
      </c>
      <c r="E7348">
        <v>-0.57304244699796092</v>
      </c>
      <c r="F7348">
        <v>4.094695089275445E-2</v>
      </c>
      <c r="G7348">
        <v>0.17738073879358912</v>
      </c>
    </row>
    <row r="7349" spans="1:7">
      <c r="A7349">
        <v>0.73470000000000002</v>
      </c>
      <c r="B7349">
        <v>-0.27535234029411226</v>
      </c>
      <c r="C7349">
        <v>-0.15866668295087116</v>
      </c>
      <c r="D7349">
        <v>-0.22482263192205476</v>
      </c>
      <c r="E7349">
        <v>-0.57316044605764938</v>
      </c>
      <c r="F7349">
        <v>4.1723777698053299E-2</v>
      </c>
      <c r="G7349">
        <v>0.17733517396240359</v>
      </c>
    </row>
    <row r="7350" spans="1:7">
      <c r="A7350">
        <v>0.73480000000000001</v>
      </c>
      <c r="B7350">
        <v>-0.2756212709082515</v>
      </c>
      <c r="C7350">
        <v>-0.15891209130279194</v>
      </c>
      <c r="D7350">
        <v>-0.22515283794855634</v>
      </c>
      <c r="E7350">
        <v>-0.57327947344542307</v>
      </c>
      <c r="F7350">
        <v>4.2497223749255505E-2</v>
      </c>
      <c r="G7350">
        <v>0.17728783227984329</v>
      </c>
    </row>
    <row r="7351" spans="1:7">
      <c r="A7351">
        <v>0.7349</v>
      </c>
      <c r="B7351">
        <v>-0.27588732500405833</v>
      </c>
      <c r="C7351">
        <v>-0.15915484355431797</v>
      </c>
      <c r="D7351">
        <v>-0.22547986896786387</v>
      </c>
      <c r="E7351">
        <v>-0.57339958624232124</v>
      </c>
      <c r="F7351">
        <v>4.3267416318580984E-2</v>
      </c>
      <c r="G7351">
        <v>0.1772386747735942</v>
      </c>
    </row>
    <row r="7352" spans="1:7">
      <c r="A7352">
        <v>0.73499999999999999</v>
      </c>
      <c r="B7352">
        <v>-0.20445117816103009</v>
      </c>
      <c r="C7352">
        <v>-8.7695612020288749E-2</v>
      </c>
      <c r="D7352">
        <v>-0.15410439250593555</v>
      </c>
      <c r="E7352">
        <v>-0.50182146921219106</v>
      </c>
      <c r="F7352">
        <v>0.11573376161727914</v>
      </c>
      <c r="G7352">
        <v>0.24888698093861872</v>
      </c>
    </row>
    <row r="7353" spans="1:7">
      <c r="A7353">
        <v>0.73510000000000009</v>
      </c>
      <c r="B7353">
        <v>-0.20471156692115011</v>
      </c>
      <c r="C7353">
        <v>-8.7933143530901425E-2</v>
      </c>
      <c r="D7353">
        <v>-0.15442507435816744</v>
      </c>
      <c r="E7353">
        <v>-0.5019439421133064</v>
      </c>
      <c r="F7353">
        <v>0.11649754385848804</v>
      </c>
      <c r="G7353">
        <v>0.24883409886691571</v>
      </c>
    </row>
    <row r="7354" spans="1:7">
      <c r="A7354">
        <v>0.73520000000000008</v>
      </c>
      <c r="B7354">
        <v>-0.20496941858514184</v>
      </c>
      <c r="C7354">
        <v>-8.8168418966006357E-2</v>
      </c>
      <c r="D7354">
        <v>-0.15474284071861444</v>
      </c>
      <c r="E7354">
        <v>-0.50206731347377698</v>
      </c>
      <c r="F7354">
        <v>0.11725764340884481</v>
      </c>
      <c r="G7354">
        <v>0.24877952874050907</v>
      </c>
    </row>
    <row r="7355" spans="1:7">
      <c r="A7355">
        <v>0.73530000000000006</v>
      </c>
      <c r="B7355">
        <v>-0.20522489264676391</v>
      </c>
      <c r="C7355">
        <v>-8.8401655601732188E-2</v>
      </c>
      <c r="D7355">
        <v>-0.15505794046128152</v>
      </c>
      <c r="E7355">
        <v>-0.5021907898282304</v>
      </c>
      <c r="F7355">
        <v>0.11801375047545448</v>
      </c>
      <c r="G7355">
        <v>0.24872358748061982</v>
      </c>
    </row>
    <row r="7356" spans="1:7">
      <c r="A7356">
        <v>0.73540000000000005</v>
      </c>
      <c r="B7356">
        <v>-0.20547814563776523</v>
      </c>
      <c r="C7356">
        <v>-8.8633060888114734E-2</v>
      </c>
      <c r="D7356">
        <v>-0.15537060872461961</v>
      </c>
      <c r="E7356">
        <v>-0.50231373782526656</v>
      </c>
      <c r="F7356">
        <v>0.11876568233137214</v>
      </c>
      <c r="G7356">
        <v>0.24866656756113859</v>
      </c>
    </row>
    <row r="7357" spans="1:7">
      <c r="A7357">
        <v>0.73550000000000004</v>
      </c>
      <c r="B7357">
        <v>-0.20572932927797138</v>
      </c>
      <c r="C7357">
        <v>-8.8862831296737887E-2</v>
      </c>
      <c r="D7357">
        <v>-0.15568106618761668</v>
      </c>
      <c r="E7357">
        <v>-0.50243565889431752</v>
      </c>
      <c r="F7357">
        <v>0.11951335778220043</v>
      </c>
      <c r="G7357">
        <v>0.24860873766961036</v>
      </c>
    </row>
    <row r="7358" spans="1:7">
      <c r="A7358">
        <v>0.73560000000000003</v>
      </c>
      <c r="B7358">
        <v>-0.20597858893750143</v>
      </c>
      <c r="C7358">
        <v>-8.9091151405971125E-2</v>
      </c>
      <c r="D7358">
        <v>-0.15598951853271803</v>
      </c>
      <c r="E7358">
        <v>-0.50255616692853466</v>
      </c>
      <c r="F7358">
        <v>0.12025677496013643</v>
      </c>
      <c r="G7358">
        <v>0.24855034343739693</v>
      </c>
    </row>
    <row r="7359" spans="1:7">
      <c r="A7359">
        <v>0.73570000000000002</v>
      </c>
      <c r="B7359">
        <v>-0.20622606238390873</v>
      </c>
      <c r="C7359">
        <v>-8.9318193202907459E-2</v>
      </c>
      <c r="D7359">
        <v>-0.15629615607978042</v>
      </c>
      <c r="E7359">
        <v>-0.50267496875077722</v>
      </c>
      <c r="F7359">
        <v>0.12099599215903645</v>
      </c>
      <c r="G7359">
        <v>0.24849160822366945</v>
      </c>
    </row>
    <row r="7360" spans="1:7">
      <c r="A7360">
        <v>0.73580000000000001</v>
      </c>
      <c r="B7360">
        <v>-0.2064718787880544</v>
      </c>
      <c r="C7360">
        <v>-8.9544115581714046E-2</v>
      </c>
      <c r="D7360">
        <v>-0.15660115357552407</v>
      </c>
      <c r="E7360">
        <v>-0.50279184713343028</v>
      </c>
      <c r="F7360">
        <v>0.12173111143727569</v>
      </c>
      <c r="G7360">
        <v>0.24843273393971774</v>
      </c>
    </row>
    <row r="7361" spans="1:7">
      <c r="A7361">
        <v>0.7359</v>
      </c>
      <c r="B7361">
        <v>-0.20671615796345755</v>
      </c>
      <c r="C7361">
        <v>-8.9769064018578426E-2</v>
      </c>
      <c r="D7361">
        <v>-0.15690467012299081</v>
      </c>
      <c r="E7361">
        <v>-0.50290664614890745</v>
      </c>
      <c r="F7361">
        <v>0.12246226472827962</v>
      </c>
      <c r="G7361">
        <v>0.24837390190148489</v>
      </c>
    </row>
    <row r="7362" spans="1:7">
      <c r="A7362">
        <v>0.73599999999999999</v>
      </c>
      <c r="B7362">
        <v>-0.39319181268689096</v>
      </c>
      <c r="C7362">
        <v>-0.27622597327590626</v>
      </c>
      <c r="D7362">
        <v>-0.34343965210755467</v>
      </c>
      <c r="E7362">
        <v>-0.68925206150778795</v>
      </c>
      <c r="F7362">
        <v>-6.3043200660918716E-2</v>
      </c>
      <c r="G7362">
        <v>6.2082470826939851E-2</v>
      </c>
    </row>
    <row r="7363" spans="1:7">
      <c r="A7363">
        <v>0.73610000000000009</v>
      </c>
      <c r="B7363">
        <v>-0.39343304462227646</v>
      </c>
      <c r="C7363">
        <v>-0.27644901555200985</v>
      </c>
      <c r="D7363">
        <v>-0.34374031366384905</v>
      </c>
      <c r="E7363">
        <v>-0.68936220108695179</v>
      </c>
      <c r="F7363">
        <v>-6.2319654154678716E-2</v>
      </c>
      <c r="G7363">
        <v>6.2024210463647506E-2</v>
      </c>
    </row>
    <row r="7364" spans="1:7">
      <c r="A7364">
        <v>0.73620000000000008</v>
      </c>
      <c r="B7364">
        <v>-0.39367216198880195</v>
      </c>
      <c r="C7364">
        <v>-0.27667040462794823</v>
      </c>
      <c r="D7364">
        <v>-0.34403891278407617</v>
      </c>
      <c r="E7364">
        <v>-0.68946986446007452</v>
      </c>
      <c r="F7364">
        <v>-6.1600043438123003E-2</v>
      </c>
      <c r="G7364">
        <v>6.1966067580448314E-2</v>
      </c>
    </row>
    <row r="7365" spans="1:7">
      <c r="A7365">
        <v>0.73630000000000007</v>
      </c>
      <c r="B7365">
        <v>-0.39390884220346933</v>
      </c>
      <c r="C7365">
        <v>-0.27688974332878313</v>
      </c>
      <c r="D7365">
        <v>-0.34433506407149039</v>
      </c>
      <c r="E7365">
        <v>-0.68957552059832894</v>
      </c>
      <c r="F7365">
        <v>-6.088424719082404E-2</v>
      </c>
      <c r="G7365">
        <v>6.190759227928494E-2</v>
      </c>
    </row>
    <row r="7366" spans="1:7">
      <c r="A7366">
        <v>0.73640000000000005</v>
      </c>
      <c r="B7366">
        <v>-0.39414280307887717</v>
      </c>
      <c r="C7366">
        <v>-0.27710668070745026</v>
      </c>
      <c r="D7366">
        <v>-0.34462842627976098</v>
      </c>
      <c r="E7366">
        <v>-0.6896797690702472</v>
      </c>
      <c r="F7366">
        <v>-6.0171890980888307E-2</v>
      </c>
      <c r="G7366">
        <v>6.1848373456957956E-2</v>
      </c>
    </row>
    <row r="7367" spans="1:7">
      <c r="A7367">
        <v>0.73650000000000004</v>
      </c>
      <c r="B7367">
        <v>-0.39437379836155673</v>
      </c>
      <c r="C7367">
        <v>-0.27732090729919445</v>
      </c>
      <c r="D7367">
        <v>-0.34491869793870311</v>
      </c>
      <c r="E7367">
        <v>-0.68978330831840551</v>
      </c>
      <c r="F7367">
        <v>-5.9462399671144112E-2</v>
      </c>
      <c r="G7367">
        <v>6.1788035409236108E-2</v>
      </c>
    </row>
    <row r="7368" spans="1:7">
      <c r="A7368">
        <v>0.73660000000000003</v>
      </c>
      <c r="B7368">
        <v>-0.39460161368807434</v>
      </c>
      <c r="C7368">
        <v>-0.27753215080376581</v>
      </c>
      <c r="D7368">
        <v>-0.34520561335413014</v>
      </c>
      <c r="E7368">
        <v>-0.68988690733943692</v>
      </c>
      <c r="F7368">
        <v>-5.8755044145740676E-2</v>
      </c>
      <c r="G7368">
        <v>6.1726234835758453E-2</v>
      </c>
    </row>
    <row r="7369" spans="1:7">
      <c r="A7369">
        <v>0.73670000000000002</v>
      </c>
      <c r="B7369">
        <v>-0.39482606293163425</v>
      </c>
      <c r="C7369">
        <v>-0.27774017216852709</v>
      </c>
      <c r="D7369">
        <v>-0.34548893896062083</v>
      </c>
      <c r="E7369">
        <v>-0.68999137953284739</v>
      </c>
      <c r="F7369">
        <v>-5.8049000914132592E-2</v>
      </c>
      <c r="G7369">
        <v>6.166264724857895E-2</v>
      </c>
    </row>
    <row r="7370" spans="1:7">
      <c r="A7370">
        <v>0.73680000000000001</v>
      </c>
      <c r="B7370">
        <v>-0.395046984908487</v>
      </c>
      <c r="C7370">
        <v>-0.27794476205128316</v>
      </c>
      <c r="D7370">
        <v>-0.34576847000169231</v>
      </c>
      <c r="E7370">
        <v>-0.6900975550053754</v>
      </c>
      <c r="F7370">
        <v>-5.7343487866217083E-2</v>
      </c>
      <c r="G7370">
        <v>6.159690476730989E-2</v>
      </c>
    </row>
    <row r="7371" spans="1:7">
      <c r="A7371">
        <v>0.7369</v>
      </c>
      <c r="B7371">
        <v>-0.39526424041842345</v>
      </c>
      <c r="C7371">
        <v>-0.27814573763892714</v>
      </c>
      <c r="D7371">
        <v>-0.34604402751637409</v>
      </c>
      <c r="E7371">
        <v>-0.69020625909734079</v>
      </c>
      <c r="F7371">
        <v>-5.6637828583126118E-2</v>
      </c>
      <c r="G7371">
        <v>6.1528574537394271E-2</v>
      </c>
    </row>
    <row r="7372" spans="1:7">
      <c r="A7372">
        <v>0.73699999999999999</v>
      </c>
      <c r="B7372">
        <v>-0.19203126654453451</v>
      </c>
      <c r="C7372">
        <v>-7.4896496731613027E-2</v>
      </c>
      <c r="D7372">
        <v>-0.14286901256261064</v>
      </c>
      <c r="E7372">
        <v>-0.48687185415660222</v>
      </c>
      <c r="F7372">
        <v>0.14751500030588049</v>
      </c>
      <c r="G7372">
        <v>0.26490362255615341</v>
      </c>
    </row>
    <row r="7373" spans="1:7">
      <c r="A7373">
        <v>0.73710000000000009</v>
      </c>
      <c r="B7373">
        <v>-0.19224124495838701</v>
      </c>
      <c r="C7373">
        <v>-7.509014910261147E-2</v>
      </c>
      <c r="D7373">
        <v>-0.14313624276403836</v>
      </c>
      <c r="E7373">
        <v>-0.48698960598675628</v>
      </c>
      <c r="F7373">
        <v>0.14822223333894247</v>
      </c>
      <c r="G7373">
        <v>0.26482874325450878</v>
      </c>
    </row>
    <row r="7374" spans="1:7">
      <c r="A7374">
        <v>0.73720000000000008</v>
      </c>
      <c r="B7374">
        <v>-0.19244820451377187</v>
      </c>
      <c r="C7374">
        <v>-7.528075375128207E-2</v>
      </c>
      <c r="D7374">
        <v>-0.14339952881317242</v>
      </c>
      <c r="E7374">
        <v>-0.48711342308971811</v>
      </c>
      <c r="F7374">
        <v>0.14892925283978167</v>
      </c>
      <c r="G7374">
        <v>0.26475073937058541</v>
      </c>
    </row>
    <row r="7375" spans="1:7">
      <c r="A7375">
        <v>0.73730000000000007</v>
      </c>
      <c r="B7375">
        <v>-0.19265231814963002</v>
      </c>
      <c r="C7375">
        <v>-7.5468591776196803E-2</v>
      </c>
      <c r="D7375">
        <v>-0.14365921528800119</v>
      </c>
      <c r="E7375">
        <v>-0.48724131845697677</v>
      </c>
      <c r="F7375">
        <v>0.14963487622438926</v>
      </c>
      <c r="G7375">
        <v>0.26467015567379415</v>
      </c>
    </row>
    <row r="7376" spans="1:7">
      <c r="A7376">
        <v>0.73740000000000006</v>
      </c>
      <c r="B7376">
        <v>-0.19285377201417075</v>
      </c>
      <c r="C7376">
        <v>-7.5653944797394956E-2</v>
      </c>
      <c r="D7376">
        <v>-0.14391564025396164</v>
      </c>
      <c r="E7376">
        <v>-0.48737167837668555</v>
      </c>
      <c r="F7376">
        <v>0.15033819229883283</v>
      </c>
      <c r="G7376">
        <v>0.26458746759557483</v>
      </c>
    </row>
    <row r="7377" spans="1:7">
      <c r="A7377">
        <v>0.73750000000000004</v>
      </c>
      <c r="B7377">
        <v>-0.19305276110625824</v>
      </c>
      <c r="C7377">
        <v>-7.5837091945340163E-2</v>
      </c>
      <c r="D7377">
        <v>-0.14416913300059164</v>
      </c>
      <c r="E7377">
        <v>-0.48750321425455828</v>
      </c>
      <c r="F7377">
        <v>0.15103856655260223</v>
      </c>
      <c r="G7377">
        <v>0.26450311634159268</v>
      </c>
    </row>
    <row r="7378" spans="1:7">
      <c r="A7378">
        <v>0.73760000000000003</v>
      </c>
      <c r="B7378">
        <v>-0.19324948542521314</v>
      </c>
      <c r="C7378">
        <v>-7.6018307226926929E-2</v>
      </c>
      <c r="D7378">
        <v>-0.14442001208063893</v>
      </c>
      <c r="E7378">
        <v>-0.48763491617491544</v>
      </c>
      <c r="F7378">
        <v>0.15173559669980935</v>
      </c>
      <c r="G7378">
        <v>0.26441751081858983</v>
      </c>
    </row>
    <row r="7379" spans="1:7">
      <c r="A7379">
        <v>0.73770000000000002</v>
      </c>
      <c r="B7379">
        <v>-0.19344414659348574</v>
      </c>
      <c r="C7379">
        <v>-7.6197857244097555E-2</v>
      </c>
      <c r="D7379">
        <v>-0.14466858363037538</v>
      </c>
      <c r="E7379">
        <v>-0.48776601098491673</v>
      </c>
      <c r="F7379">
        <v>0.15242907151228957</v>
      </c>
      <c r="G7379">
        <v>0.26433102861854185</v>
      </c>
    </row>
    <row r="7380" spans="1:7">
      <c r="A7380">
        <v>0.73780000000000001</v>
      </c>
      <c r="B7380">
        <v>-0.1936369449186075</v>
      </c>
      <c r="C7380">
        <v>-7.6375999240381631E-2</v>
      </c>
      <c r="D7380">
        <v>-0.14491513995194794</v>
      </c>
      <c r="E7380">
        <v>-0.48789592475319793</v>
      </c>
      <c r="F7380">
        <v>0.15311893428244538</v>
      </c>
      <c r="G7380">
        <v>0.26424401706059031</v>
      </c>
    </row>
    <row r="7381" spans="1:7">
      <c r="A7381">
        <v>0.7379</v>
      </c>
      <c r="B7381">
        <v>-0.19382807686201309</v>
      </c>
      <c r="C7381">
        <v>-7.6552979451249392E-2</v>
      </c>
      <c r="D7381">
        <v>-0.14515995833953177</v>
      </c>
      <c r="E7381">
        <v>-0.48802424933876704</v>
      </c>
      <c r="F7381">
        <v>0.15380525057486211</v>
      </c>
      <c r="G7381">
        <v>0.26415679427297645</v>
      </c>
    </row>
    <row r="7382" spans="1:7">
      <c r="A7382">
        <v>0.73799999999999999</v>
      </c>
      <c r="B7382">
        <v>-0.21938205554551837</v>
      </c>
      <c r="C7382">
        <v>-0.10209335439709744</v>
      </c>
      <c r="D7382">
        <v>-0.17076762279373092</v>
      </c>
      <c r="E7382">
        <v>-0.51351503545880073</v>
      </c>
      <c r="F7382">
        <v>0.1291238572754409</v>
      </c>
      <c r="G7382">
        <v>0.23870532763767743</v>
      </c>
    </row>
    <row r="7383" spans="1:7">
      <c r="A7383">
        <v>0.73810000000000009</v>
      </c>
      <c r="B7383">
        <v>-0.21957037613541397</v>
      </c>
      <c r="C7383">
        <v>-0.10226865069575819</v>
      </c>
      <c r="D7383">
        <v>-0.17100968643722769</v>
      </c>
      <c r="E7383">
        <v>-0.51363944086991775</v>
      </c>
      <c r="F7383">
        <v>0.12980359090019561</v>
      </c>
      <c r="G7383">
        <v>0.23861853533922572</v>
      </c>
    </row>
    <row r="7384" spans="1:7">
      <c r="A7384">
        <v>0.73820000000000008</v>
      </c>
      <c r="B7384">
        <v>-0.21975744181046064</v>
      </c>
      <c r="C7384">
        <v>-0.10244328790141743</v>
      </c>
      <c r="D7384">
        <v>-0.17125058405281024</v>
      </c>
      <c r="E7384">
        <v>-0.51376169217307566</v>
      </c>
      <c r="F7384">
        <v>0.13048027800961301</v>
      </c>
      <c r="G7384">
        <v>0.23853227340231353</v>
      </c>
    </row>
    <row r="7385" spans="1:7">
      <c r="A7385">
        <v>0.73830000000000007</v>
      </c>
      <c r="B7385">
        <v>-0.21994333917840603</v>
      </c>
      <c r="C7385">
        <v>-0.10261736680466171</v>
      </c>
      <c r="D7385">
        <v>-0.17149042347244059</v>
      </c>
      <c r="E7385">
        <v>-0.51388177237003096</v>
      </c>
      <c r="F7385">
        <v>0.131154066986296</v>
      </c>
      <c r="G7385">
        <v>0.23844665596683251</v>
      </c>
    </row>
    <row r="7386" spans="1:7">
      <c r="A7386">
        <v>0.73840000000000006</v>
      </c>
      <c r="B7386">
        <v>-0.22012814449461615</v>
      </c>
      <c r="C7386">
        <v>-0.10279097516616087</v>
      </c>
      <c r="D7386">
        <v>-0.17172929833227357</v>
      </c>
      <c r="E7386">
        <v>-0.51399968204934843</v>
      </c>
      <c r="F7386">
        <v>0.1318250983220271</v>
      </c>
      <c r="G7386">
        <v>0.23836177983244183</v>
      </c>
    </row>
    <row r="7387" spans="1:7">
      <c r="A7387">
        <v>0.73850000000000005</v>
      </c>
      <c r="B7387">
        <v>-0.22031192378578579</v>
      </c>
      <c r="C7387">
        <v>-0.10296418802879348</v>
      </c>
      <c r="D7387">
        <v>-0.17196728848945853</v>
      </c>
      <c r="E7387">
        <v>-0.51411543386776382</v>
      </c>
      <c r="F7387">
        <v>0.13249350021192993</v>
      </c>
      <c r="G7387">
        <v>0.23827772527550661</v>
      </c>
    </row>
    <row r="7388" spans="1:7">
      <c r="A7388">
        <v>0.73860000000000003</v>
      </c>
      <c r="B7388">
        <v>-0.22049473305592482</v>
      </c>
      <c r="C7388">
        <v>-0.10313706806589806</v>
      </c>
      <c r="D7388">
        <v>-0.17220446046192617</v>
      </c>
      <c r="E7388">
        <v>-0.51422904814945769</v>
      </c>
      <c r="F7388">
        <v>0.13315938514845188</v>
      </c>
      <c r="G7388">
        <v>0.23819455673228501</v>
      </c>
    </row>
    <row r="7389" spans="1:7">
      <c r="A7389">
        <v>0.73870000000000002</v>
      </c>
      <c r="B7389">
        <v>-0.22067661854276288</v>
      </c>
      <c r="C7389">
        <v>-0.10330966591812363</v>
      </c>
      <c r="D7389">
        <v>-0.17244086784402768</v>
      </c>
      <c r="E7389">
        <v>-0.51434054943959095</v>
      </c>
      <c r="F7389">
        <v>0.13382284716415443</v>
      </c>
      <c r="G7389">
        <v>0.23811232320333747</v>
      </c>
    </row>
    <row r="7390" spans="1:7">
      <c r="A7390">
        <v>0.73880000000000001</v>
      </c>
      <c r="B7390">
        <v>-0.22085761697712947</v>
      </c>
      <c r="C7390">
        <v>-0.10348202042468202</v>
      </c>
      <c r="D7390">
        <v>-0.17267655160314899</v>
      </c>
      <c r="E7390">
        <v>-0.51444996380505947</v>
      </c>
      <c r="F7390">
        <v>0.13448395886336909</v>
      </c>
      <c r="G7390">
        <v>0.23803105783169193</v>
      </c>
    </row>
    <row r="7391" spans="1:7">
      <c r="A7391">
        <v>0.7389</v>
      </c>
      <c r="B7391">
        <v>-0.22103775579234286</v>
      </c>
      <c r="C7391">
        <v>-0.10365415846495374</v>
      </c>
      <c r="D7391">
        <v>-0.1729115400092196</v>
      </c>
      <c r="E7391">
        <v>-0.51455731531311888</v>
      </c>
      <c r="F7391">
        <v>0.13514275621098007</v>
      </c>
      <c r="G7391">
        <v>0.23795076737044207</v>
      </c>
    </row>
    <row r="7392" spans="1:7">
      <c r="A7392">
        <v>0.73899999999999999</v>
      </c>
      <c r="B7392">
        <v>-0.27011063371011401</v>
      </c>
      <c r="C7392">
        <v>-0.15271967260641084</v>
      </c>
      <c r="D7392">
        <v>-0.22203942601249427</v>
      </c>
      <c r="E7392">
        <v>-0.56355620853334687</v>
      </c>
      <c r="F7392">
        <v>8.6905674289072449E-2</v>
      </c>
      <c r="G7392">
        <v>0.18897786498472807</v>
      </c>
    </row>
    <row r="7393" spans="1:7">
      <c r="A7393">
        <v>0.73910000000000009</v>
      </c>
      <c r="B7393">
        <v>-0.27028899815528806</v>
      </c>
      <c r="C7393">
        <v>-0.15289129094298826</v>
      </c>
      <c r="D7393">
        <v>-0.22227293467020282</v>
      </c>
      <c r="E7393">
        <v>-0.56365941401666764</v>
      </c>
      <c r="F7393">
        <v>8.7559764561851383E-2</v>
      </c>
      <c r="G7393">
        <v>0.18889951108028161</v>
      </c>
    </row>
    <row r="7394" spans="1:7">
      <c r="A7394">
        <v>0.73920000000000008</v>
      </c>
      <c r="B7394">
        <v>-0.27046620542162225</v>
      </c>
      <c r="C7394">
        <v>-0.15306232985264323</v>
      </c>
      <c r="D7394">
        <v>-0.2225053741681613</v>
      </c>
      <c r="E7394">
        <v>-0.56376040889127776</v>
      </c>
      <c r="F7394">
        <v>8.8211114213217007E-2</v>
      </c>
      <c r="G7394">
        <v>0.18882196254739095</v>
      </c>
    </row>
    <row r="7395" spans="1:7">
      <c r="A7395">
        <v>0.73930000000000007</v>
      </c>
      <c r="B7395">
        <v>-0.27064206976205751</v>
      </c>
      <c r="C7395">
        <v>-0.1532325689210241</v>
      </c>
      <c r="D7395">
        <v>-0.22273651588491017</v>
      </c>
      <c r="E7395">
        <v>-0.56385921089939628</v>
      </c>
      <c r="F7395">
        <v>8.8859465711209701E-2</v>
      </c>
      <c r="G7395">
        <v>0.18874497792117198</v>
      </c>
    </row>
    <row r="7396" spans="1:7">
      <c r="A7396">
        <v>0.73940000000000006</v>
      </c>
      <c r="B7396">
        <v>-0.2708164278815417</v>
      </c>
      <c r="C7396">
        <v>-0.15340181223485061</v>
      </c>
      <c r="D7396">
        <v>-0.22296615613677062</v>
      </c>
      <c r="E7396">
        <v>-0.56395588962586041</v>
      </c>
      <c r="F7396">
        <v>8.9504651867713433E-2</v>
      </c>
      <c r="G7396">
        <v>0.18866833794598176</v>
      </c>
    </row>
    <row r="7397" spans="1:7">
      <c r="A7397">
        <v>0.73950000000000005</v>
      </c>
      <c r="B7397">
        <v>-0.27098913669390035</v>
      </c>
      <c r="C7397">
        <v>-0.15356988626475321</v>
      </c>
      <c r="D7397">
        <v>-0.22319411412903634</v>
      </c>
      <c r="E7397">
        <v>-0.56405055181048569</v>
      </c>
      <c r="F7397">
        <v>9.0146577060556704E-2</v>
      </c>
      <c r="G7397">
        <v>0.18859184455559516</v>
      </c>
    </row>
    <row r="7398" spans="1:7">
      <c r="A7398">
        <v>0.73960000000000004</v>
      </c>
      <c r="B7398">
        <v>-0.27116007131588615</v>
      </c>
      <c r="C7398">
        <v>-0.15373663794593373</v>
      </c>
      <c r="D7398">
        <v>-0.22342023008766709</v>
      </c>
      <c r="E7398">
        <v>-0.5641433288444756</v>
      </c>
      <c r="F7398">
        <v>9.0785201103152746E-2</v>
      </c>
      <c r="G7398">
        <v>0.18851531989763143</v>
      </c>
    </row>
    <row r="7399" spans="1:7">
      <c r="A7399">
        <v>0.73970000000000002</v>
      </c>
      <c r="B7399">
        <v>-0.27132912327826642</v>
      </c>
      <c r="C7399">
        <v>-0.15390193294033327</v>
      </c>
      <c r="D7399">
        <v>-0.22364436355790751</v>
      </c>
      <c r="E7399">
        <v>-0.56423436624260737</v>
      </c>
      <c r="F7399">
        <v>9.1420525514006173E-2</v>
      </c>
      <c r="G7399">
        <v>0.18843860539752733</v>
      </c>
    </row>
    <row r="7400" spans="1:7">
      <c r="A7400">
        <v>0.73980000000000001</v>
      </c>
      <c r="B7400">
        <v>-0.27149619893532817</v>
      </c>
      <c r="C7400">
        <v>-0.15406565406528205</v>
      </c>
      <c r="D7400">
        <v>-0.22386639185745061</v>
      </c>
      <c r="E7400">
        <v>-0.56432381489126637</v>
      </c>
      <c r="F7400">
        <v>9.2052581949544326E-2</v>
      </c>
      <c r="G7400">
        <v>0.18836156085842351</v>
      </c>
    </row>
    <row r="7401" spans="1:7">
      <c r="A7401">
        <v>0.7399</v>
      </c>
      <c r="B7401">
        <v>-0.27166121805599452</v>
      </c>
      <c r="C7401">
        <v>-0.15422769987515572</v>
      </c>
      <c r="D7401">
        <v>-0.22408620867327578</v>
      </c>
      <c r="E7401">
        <v>-0.56441182387920386</v>
      </c>
      <c r="F7401">
        <v>9.2681422574858743E-2</v>
      </c>
      <c r="G7401">
        <v>0.18828406359498689</v>
      </c>
    </row>
    <row r="7402" spans="1:7">
      <c r="A7402">
        <v>0.74</v>
      </c>
      <c r="B7402">
        <v>-0.31606315242753391</v>
      </c>
      <c r="C7402">
        <v>-0.19862702323001358</v>
      </c>
      <c r="D7402">
        <v>-0.26854276263886412</v>
      </c>
      <c r="E7402">
        <v>-0.60873757456730426</v>
      </c>
      <c r="F7402">
        <v>4.9068072312185199E-2</v>
      </c>
      <c r="G7402">
        <v>0.14396696775619838</v>
      </c>
    </row>
    <row r="7403" spans="1:7">
      <c r="A7403">
        <v>0.74009999999999998</v>
      </c>
      <c r="B7403">
        <v>-0.31622378904311965</v>
      </c>
      <c r="C7403">
        <v>-0.19878538646899635</v>
      </c>
      <c r="D7403">
        <v>-0.26875783716186508</v>
      </c>
      <c r="E7403">
        <v>-0.60882304876708238</v>
      </c>
      <c r="F7403">
        <v>4.969073174614197E-2</v>
      </c>
      <c r="G7403">
        <v>0.14388827949461602</v>
      </c>
    </row>
    <row r="7404" spans="1:7">
      <c r="A7404">
        <v>0.74020000000000008</v>
      </c>
      <c r="B7404">
        <v>-0.31638196984018352</v>
      </c>
      <c r="C7404">
        <v>-0.19894159137644962</v>
      </c>
      <c r="D7404">
        <v>-0.26897025585762613</v>
      </c>
      <c r="E7404">
        <v>-0.60890751420982425</v>
      </c>
      <c r="F7404">
        <v>5.0310602187085565E-2</v>
      </c>
      <c r="G7404">
        <v>0.14380878274746878</v>
      </c>
    </row>
    <row r="7405" spans="1:7">
      <c r="A7405">
        <v>0.74030000000000007</v>
      </c>
      <c r="B7405">
        <v>-0.3165375529314276</v>
      </c>
      <c r="C7405">
        <v>-0.19909545764671321</v>
      </c>
      <c r="D7405">
        <v>-0.26917983603431939</v>
      </c>
      <c r="E7405">
        <v>-0.60899136923273478</v>
      </c>
      <c r="F7405">
        <v>5.0927974773899362E-2</v>
      </c>
      <c r="G7405">
        <v>0.14372824597981343</v>
      </c>
    </row>
    <row r="7406" spans="1:7">
      <c r="A7406">
        <v>0.74040000000000006</v>
      </c>
      <c r="B7406">
        <v>-0.31669041511765617</v>
      </c>
      <c r="C7406">
        <v>-0.19924682671557026</v>
      </c>
      <c r="D7406">
        <v>-0.26938641698571963</v>
      </c>
      <c r="E7406">
        <v>-0.60907502017040316</v>
      </c>
      <c r="F7406">
        <v>5.1543177598338805E-2</v>
      </c>
      <c r="G7406">
        <v>0.1436464603535787</v>
      </c>
    </row>
    <row r="7407" spans="1:7">
      <c r="A7407">
        <v>0.74050000000000005</v>
      </c>
      <c r="B7407">
        <v>-0.31684044989235449</v>
      </c>
      <c r="C7407">
        <v>-0.19939555977893342</v>
      </c>
      <c r="D7407">
        <v>-0.26958985804432789</v>
      </c>
      <c r="E7407">
        <v>-0.60915886884400228</v>
      </c>
      <c r="F7407">
        <v>5.2156558451529667E-2</v>
      </c>
      <c r="G7407">
        <v>0.14356323883406269</v>
      </c>
    </row>
    <row r="7408" spans="1:7">
      <c r="A7408">
        <v>0.74060000000000004</v>
      </c>
      <c r="B7408">
        <v>-0.31698756568346775</v>
      </c>
      <c r="C7408">
        <v>-0.19954153602636726</v>
      </c>
      <c r="D7408">
        <v>-0.26979003683980007</v>
      </c>
      <c r="E7408">
        <v>-0.60924330203244459</v>
      </c>
      <c r="F7408">
        <v>5.2768470266772546E-2</v>
      </c>
      <c r="G7408">
        <v>0.1434784153778379</v>
      </c>
    </row>
    <row r="7409" spans="1:7">
      <c r="A7409">
        <v>0.74070000000000003</v>
      </c>
      <c r="B7409">
        <v>-0.31713168431529493</v>
      </c>
      <c r="C7409">
        <v>-0.19968465107556188</v>
      </c>
      <c r="D7409">
        <v>-0.26998684775135029</v>
      </c>
      <c r="E7409">
        <v>-0.60932868271334284</v>
      </c>
      <c r="F7409">
        <v>5.3379258986331363E-2</v>
      </c>
      <c r="G7409">
        <v>0.14339184420121709</v>
      </c>
    </row>
    <row r="7410" spans="1:7">
      <c r="A7410">
        <v>0.74080000000000001</v>
      </c>
      <c r="B7410">
        <v>-0.31727273967633707</v>
      </c>
      <c r="C7410">
        <v>-0.19982481559688736</v>
      </c>
      <c r="D7410">
        <v>-0.27018020054599567</v>
      </c>
      <c r="E7410">
        <v>-0.60941534285435039</v>
      </c>
      <c r="F7410">
        <v>5.3989253584272673E-2</v>
      </c>
      <c r="G7410">
        <v>0.14330339913509554</v>
      </c>
    </row>
    <row r="7411" spans="1:7">
      <c r="A7411">
        <v>0.7409</v>
      </c>
      <c r="B7411">
        <v>-0.31741067658331978</v>
      </c>
      <c r="C7411">
        <v>-0.19996195412182338</v>
      </c>
      <c r="D7411">
        <v>-0.27037001919976955</v>
      </c>
      <c r="E7411">
        <v>-0.60950357731024951</v>
      </c>
      <c r="F7411">
        <v>5.4598755165626331E-2</v>
      </c>
      <c r="G7411">
        <v>0.14321297136531264</v>
      </c>
    </row>
    <row r="7412" spans="1:7">
      <c r="A7412">
        <v>0.74099999999999999</v>
      </c>
      <c r="B7412">
        <v>-0.20609541522982067</v>
      </c>
      <c r="C7412">
        <v>-8.8645969428368332E-2</v>
      </c>
      <c r="D7412">
        <v>-0.1591062062991675</v>
      </c>
      <c r="E7412">
        <v>-0.49814360362043658</v>
      </c>
      <c r="F7412">
        <v>0.16665805541854953</v>
      </c>
      <c r="G7412">
        <v>0.25457049772905943</v>
      </c>
    </row>
    <row r="7413" spans="1:7">
      <c r="A7413">
        <v>0.74109999999999998</v>
      </c>
      <c r="B7413">
        <v>-0.20622720547469209</v>
      </c>
      <c r="C7413">
        <v>-8.8777090649034385E-2</v>
      </c>
      <c r="D7413">
        <v>-0.15928885290194561</v>
      </c>
      <c r="E7413">
        <v>-0.49823622020971875</v>
      </c>
      <c r="F7413">
        <v>0.16726692968137252</v>
      </c>
      <c r="G7413">
        <v>0.25447575310852105</v>
      </c>
    </row>
    <row r="7414" spans="1:7">
      <c r="A7414">
        <v>0.74120000000000008</v>
      </c>
      <c r="B7414">
        <v>-0.20635633358202865</v>
      </c>
      <c r="C7414">
        <v>-8.8905646400017524E-2</v>
      </c>
      <c r="D7414">
        <v>-0.1594681754978815</v>
      </c>
      <c r="E7414">
        <v>-0.49833112428432874</v>
      </c>
      <c r="F7414">
        <v>0.16787455195557208</v>
      </c>
      <c r="G7414">
        <v>0.25437894570473685</v>
      </c>
    </row>
    <row r="7415" spans="1:7">
      <c r="A7415">
        <v>0.74130000000000007</v>
      </c>
      <c r="B7415">
        <v>-0.20648297787073577</v>
      </c>
      <c r="C7415">
        <v>-8.9031888608641196E-2</v>
      </c>
      <c r="D7415">
        <v>-0.15964446248082709</v>
      </c>
      <c r="E7415">
        <v>-0.49842721393600248</v>
      </c>
      <c r="F7415">
        <v>0.16848024588994193</v>
      </c>
      <c r="G7415">
        <v>0.25428046299515078</v>
      </c>
    </row>
    <row r="7416" spans="1:7">
      <c r="A7416">
        <v>0.74140000000000006</v>
      </c>
      <c r="B7416">
        <v>-0.20660731884735384</v>
      </c>
      <c r="C7416">
        <v>-8.9156062880971554E-2</v>
      </c>
      <c r="D7416">
        <v>-0.15981799224066595</v>
      </c>
      <c r="E7416">
        <v>-0.49852362019965962</v>
      </c>
      <c r="F7416">
        <v>0.16908353898676087</v>
      </c>
      <c r="G7416">
        <v>0.2541806612661871</v>
      </c>
    </row>
    <row r="7417" spans="1:7">
      <c r="A7417">
        <v>0.74150000000000005</v>
      </c>
      <c r="B7417">
        <v>-0.20672953647883308</v>
      </c>
      <c r="C7417">
        <v>-8.9278406653628295E-2</v>
      </c>
      <c r="D7417">
        <v>-0.15998903167242151</v>
      </c>
      <c r="E7417">
        <v>-0.49861967146705749</v>
      </c>
      <c r="F7417">
        <v>0.16968412699255611</v>
      </c>
      <c r="G7417">
        <v>0.25407986694958584</v>
      </c>
    </row>
    <row r="7418" spans="1:7">
      <c r="A7418">
        <v>0.74160000000000004</v>
      </c>
      <c r="B7418">
        <v>-0.20684980784677043</v>
      </c>
      <c r="C7418">
        <v>-8.9399147637965193E-2</v>
      </c>
      <c r="D7418">
        <v>-0.1601578349399535</v>
      </c>
      <c r="E7418">
        <v>-0.49871486175642715</v>
      </c>
      <c r="F7418">
        <v>0.17028184240180544</v>
      </c>
      <c r="G7418">
        <v>0.25397837795522454</v>
      </c>
    </row>
    <row r="7419" spans="1:7">
      <c r="A7419">
        <v>0.74170000000000003</v>
      </c>
      <c r="B7419">
        <v>-0.20696830515398679</v>
      </c>
      <c r="C7419">
        <v>-8.9518502534374988E-2</v>
      </c>
      <c r="D7419">
        <v>-0.16032464247567191</v>
      </c>
      <c r="E7419">
        <v>-0.49880882258737563</v>
      </c>
      <c r="F7419">
        <v>0.17087662676134482</v>
      </c>
      <c r="G7419">
        <v>0.25387646499065636</v>
      </c>
    </row>
    <row r="7420" spans="1:7">
      <c r="A7420">
        <v>0.74180000000000001</v>
      </c>
      <c r="B7420">
        <v>-0.20708519405537018</v>
      </c>
      <c r="C7420">
        <v>-8.9636675995246939E-2</v>
      </c>
      <c r="D7420">
        <v>-0.16048968019834753</v>
      </c>
      <c r="E7420">
        <v>-0.49890129820603729</v>
      </c>
      <c r="F7420">
        <v>0.17146850647416031</v>
      </c>
      <c r="G7420">
        <v>0.25377437285917709</v>
      </c>
    </row>
    <row r="7421" spans="1:7">
      <c r="A7421">
        <v>0.7419</v>
      </c>
      <c r="B7421">
        <v>-0.20720063228596697</v>
      </c>
      <c r="C7421">
        <v>-8.9753859815818515E-2</v>
      </c>
      <c r="D7421">
        <v>-0.16065315893163312</v>
      </c>
      <c r="E7421">
        <v>-0.49899212390617226</v>
      </c>
      <c r="F7421">
        <v>0.17205757181294856</v>
      </c>
      <c r="G7421">
        <v>0.25367232172953996</v>
      </c>
    </row>
    <row r="7422" spans="1:7">
      <c r="A7422">
        <v>0.74199999999999999</v>
      </c>
      <c r="B7422">
        <v>-0.28059578735430479</v>
      </c>
      <c r="C7422">
        <v>-0.16315125112676476</v>
      </c>
      <c r="D7422">
        <v>-0.23409629280031918</v>
      </c>
      <c r="E7422">
        <v>-0.57236222599015807</v>
      </c>
      <c r="F7422">
        <v>9.9362940071843958E-2</v>
      </c>
      <c r="G7422">
        <v>0.18028948957743027</v>
      </c>
    </row>
    <row r="7423" spans="1:7">
      <c r="A7423">
        <v>0.74209999999999998</v>
      </c>
      <c r="B7423">
        <v>-0.28070861675147851</v>
      </c>
      <c r="C7423">
        <v>-0.16326681212460414</v>
      </c>
      <c r="D7423">
        <v>-0.23425706881821107</v>
      </c>
      <c r="E7423">
        <v>-0.57244942573650903</v>
      </c>
      <c r="F7423">
        <v>9.9946714594287708E-2</v>
      </c>
      <c r="G7423">
        <v>0.18018810128307236</v>
      </c>
    </row>
    <row r="7424" spans="1:7">
      <c r="A7424">
        <v>0.74220000000000008</v>
      </c>
      <c r="B7424">
        <v>-0.28081991123855721</v>
      </c>
      <c r="C7424">
        <v>-0.16338129459508011</v>
      </c>
      <c r="D7424">
        <v>-0.23441624890640256</v>
      </c>
      <c r="E7424">
        <v>-0.57253468862865087</v>
      </c>
      <c r="F7424">
        <v>0.10052773716017695</v>
      </c>
      <c r="G7424">
        <v>0.18008703514836999</v>
      </c>
    </row>
    <row r="7425" spans="1:7">
      <c r="A7425">
        <v>0.74230000000000007</v>
      </c>
      <c r="B7425">
        <v>-0.28092949133836864</v>
      </c>
      <c r="C7425">
        <v>-0.16349448091408458</v>
      </c>
      <c r="D7425">
        <v>-0.23457360914918457</v>
      </c>
      <c r="E7425">
        <v>-0.57261814314069348</v>
      </c>
      <c r="F7425">
        <v>0.1011059280967435</v>
      </c>
      <c r="G7425">
        <v>0.17998604712859906</v>
      </c>
    </row>
    <row r="7426" spans="1:7">
      <c r="A7426">
        <v>0.74240000000000006</v>
      </c>
      <c r="B7426">
        <v>-0.28103719982377218</v>
      </c>
      <c r="C7426">
        <v>-0.16360617806929234</v>
      </c>
      <c r="D7426">
        <v>-0.23472895085349954</v>
      </c>
      <c r="E7426">
        <v>-0.57269996325526107</v>
      </c>
      <c r="F7426">
        <v>0.10168128730234487</v>
      </c>
      <c r="G7426">
        <v>0.17988491544351801</v>
      </c>
    </row>
    <row r="7427" spans="1:7">
      <c r="A7427">
        <v>0.74250000000000005</v>
      </c>
      <c r="B7427">
        <v>-0.2811428994486822</v>
      </c>
      <c r="C7427">
        <v>-0.16371621550444182</v>
      </c>
      <c r="D7427">
        <v>-0.23488209841295138</v>
      </c>
      <c r="E7427">
        <v>-0.57278035305101016</v>
      </c>
      <c r="F7427">
        <v>0.10225387462250386</v>
      </c>
      <c r="G7427">
        <v>0.17978343980330433</v>
      </c>
    </row>
    <row r="7428" spans="1:7">
      <c r="A7428">
        <v>0.74260000000000004</v>
      </c>
      <c r="B7428">
        <v>-0.28124647092853738</v>
      </c>
      <c r="C7428">
        <v>-0.16382444317653011</v>
      </c>
      <c r="D7428">
        <v>-0.2350328973763478</v>
      </c>
      <c r="E7428">
        <v>-0.57285953356944386</v>
      </c>
      <c r="F7428">
        <v>0.10282379302740415</v>
      </c>
      <c r="G7428">
        <v>0.17968144065849384</v>
      </c>
    </row>
    <row r="7429" spans="1:7">
      <c r="A7429">
        <v>0.74270000000000003</v>
      </c>
      <c r="B7429">
        <v>-0.28134781115079965</v>
      </c>
      <c r="C7429">
        <v>-0.16393072981020396</v>
      </c>
      <c r="D7429">
        <v>-0.23518121270729875</v>
      </c>
      <c r="E7429">
        <v>-0.57293773174479556</v>
      </c>
      <c r="F7429">
        <v>0.10339117433138718</v>
      </c>
      <c r="G7429">
        <v>0.17957875847359211</v>
      </c>
    </row>
    <row r="7430" spans="1:7">
      <c r="A7430">
        <v>0.74280000000000002</v>
      </c>
      <c r="B7430">
        <v>-0.28144683159807826</v>
      </c>
      <c r="C7430">
        <v>-0.16403496133542017</v>
      </c>
      <c r="D7430">
        <v>-0.23532692722329074</v>
      </c>
      <c r="E7430">
        <v>-0.57301517118710599</v>
      </c>
      <c r="F7430">
        <v>0.10395616720493132</v>
      </c>
      <c r="G7430">
        <v>0.17947525302633227</v>
      </c>
    </row>
    <row r="7431" spans="1:7">
      <c r="A7431">
        <v>0.7429</v>
      </c>
      <c r="B7431">
        <v>-0.28154345696909777</v>
      </c>
      <c r="C7431">
        <v>-0.16413703949685665</v>
      </c>
      <c r="D7431">
        <v>-0.23546994020533774</v>
      </c>
      <c r="E7431">
        <v>-0.57309206461172379</v>
      </c>
      <c r="F7431">
        <v>0.10451892723838659</v>
      </c>
      <c r="G7431">
        <v>0.17937080273822567</v>
      </c>
    </row>
    <row r="7432" spans="1:7">
      <c r="A7432">
        <v>0.74299999999999999</v>
      </c>
      <c r="B7432">
        <v>-0.16520355823485611</v>
      </c>
      <c r="C7432">
        <v>-4.7802814875318234E-2</v>
      </c>
      <c r="D7432">
        <v>-0.11917610042177618</v>
      </c>
      <c r="E7432">
        <v>-0.45673454195371188</v>
      </c>
      <c r="F7432">
        <v>0.22151367457481511</v>
      </c>
      <c r="G7432">
        <v>0.29569936979986872</v>
      </c>
    </row>
    <row r="7433" spans="1:7">
      <c r="A7433">
        <v>0.74309999999999998</v>
      </c>
      <c r="B7433">
        <v>-0.16529542655004015</v>
      </c>
      <c r="C7433">
        <v>-4.7900574888720904E-2</v>
      </c>
      <c r="D7433">
        <v>-0.11931358905350997</v>
      </c>
      <c r="E7433">
        <v>-0.45681121180546547</v>
      </c>
      <c r="F7433">
        <v>0.22207224679999762</v>
      </c>
      <c r="G7433">
        <v>0.29559267860082977</v>
      </c>
    </row>
    <row r="7434" spans="1:7">
      <c r="A7434">
        <v>0.74320000000000008</v>
      </c>
      <c r="B7434">
        <v>-0.16538533809194966</v>
      </c>
      <c r="C7434">
        <v>-4.7996653061364469E-2</v>
      </c>
      <c r="D7434">
        <v>-0.11944866934538023</v>
      </c>
      <c r="E7434">
        <v>-0.45688780884579627</v>
      </c>
      <c r="F7434">
        <v>0.22262835734584757</v>
      </c>
      <c r="G7434">
        <v>0.2954849669300475</v>
      </c>
    </row>
    <row r="7435" spans="1:7">
      <c r="A7435">
        <v>0.74330000000000007</v>
      </c>
      <c r="B7435">
        <v>-0.16547351637738972</v>
      </c>
      <c r="C7435">
        <v>-4.809134009268945E-2</v>
      </c>
      <c r="D7435">
        <v>-0.11958168135876424</v>
      </c>
      <c r="E7435">
        <v>-0.45696367548713124</v>
      </c>
      <c r="F7435">
        <v>0.22318181608218676</v>
      </c>
      <c r="G7435">
        <v>0.29537659804380068</v>
      </c>
    </row>
    <row r="7436" spans="1:7">
      <c r="A7436">
        <v>0.74340000000000006</v>
      </c>
      <c r="B7436">
        <v>-0.16556018463667765</v>
      </c>
      <c r="C7436">
        <v>-4.8184917789035886E-2</v>
      </c>
      <c r="D7436">
        <v>-0.11971295148627803</v>
      </c>
      <c r="E7436">
        <v>-0.4570383755206765</v>
      </c>
      <c r="F7436">
        <v>0.22373260276642298</v>
      </c>
      <c r="G7436">
        <v>0.29526790127253977</v>
      </c>
    </row>
    <row r="7437" spans="1:7">
      <c r="A7437">
        <v>0.74350000000000005</v>
      </c>
      <c r="B7437">
        <v>-0.16564556296940181</v>
      </c>
      <c r="C7437">
        <v>-4.8277657203540159E-2</v>
      </c>
      <c r="D7437">
        <v>-0.11984279101709916</v>
      </c>
      <c r="E7437">
        <v>-0.45711165500039486</v>
      </c>
      <c r="F7437">
        <v>0.22428083187061551</v>
      </c>
      <c r="G7437">
        <v>0.29515917400783748</v>
      </c>
    </row>
    <row r="7438" spans="1:7">
      <c r="A7438">
        <v>0.74360000000000004</v>
      </c>
      <c r="B7438">
        <v>-0.16572986590157246</v>
      </c>
      <c r="C7438">
        <v>-4.8369817072170918E-2</v>
      </c>
      <c r="D7438">
        <v>-0.11997149495569914</v>
      </c>
      <c r="E7438">
        <v>-0.45718340756210263</v>
      </c>
      <c r="F7438">
        <v>0.22482672157563482</v>
      </c>
      <c r="G7438">
        <v>0.29505068359291614</v>
      </c>
    </row>
    <row r="7439" spans="1:7">
      <c r="A7439">
        <v>0.74370000000000003</v>
      </c>
      <c r="B7439">
        <v>-0.1658133003130744</v>
      </c>
      <c r="C7439">
        <v>-4.8461642523084159E-2</v>
      </c>
      <c r="D7439">
        <v>-0.12009934107529485</v>
      </c>
      <c r="E7439">
        <v>-0.45725364386407674</v>
      </c>
      <c r="F7439">
        <v>0.22537056661282165</v>
      </c>
      <c r="G7439">
        <v>0.29494266911399303</v>
      </c>
    </row>
    <row r="7440" spans="1:7">
      <c r="A7440">
        <v>0.74380000000000002</v>
      </c>
      <c r="B7440">
        <v>-0.16589606369473042</v>
      </c>
      <c r="C7440">
        <v>-4.8553363950038175E-2</v>
      </c>
      <c r="D7440">
        <v>-0.12022658913482687</v>
      </c>
      <c r="E7440">
        <v>-0.45732246483849104</v>
      </c>
      <c r="F7440">
        <v>0.22591271464571458</v>
      </c>
      <c r="G7440">
        <v>0.29483534309077963</v>
      </c>
    </row>
    <row r="7441" spans="1:7">
      <c r="A7441">
        <v>0.74390000000000001</v>
      </c>
      <c r="B7441">
        <v>-0.16597834212484486</v>
      </c>
      <c r="C7441">
        <v>-4.864519248370236E-2</v>
      </c>
      <c r="D7441">
        <v>-0.12035347805011565</v>
      </c>
      <c r="E7441">
        <v>-0.45739003801850597</v>
      </c>
      <c r="F7441">
        <v>0.22645354589663638</v>
      </c>
      <c r="G7441">
        <v>0.29472889306447991</v>
      </c>
    </row>
    <row r="7442" spans="1:7">
      <c r="A7442">
        <v>0.74399999999999999</v>
      </c>
      <c r="B7442">
        <v>-0.26453913287372766</v>
      </c>
      <c r="C7442">
        <v>-0.14721614026038576</v>
      </c>
      <c r="D7442">
        <v>-0.21895904804363209</v>
      </c>
      <c r="E7442">
        <v>-0.55593537748404309</v>
      </c>
      <c r="F7442">
        <v>0.12851462948866074</v>
      </c>
      <c r="G7442">
        <v>0.19614465682903248</v>
      </c>
    </row>
    <row r="7443" spans="1:7">
      <c r="A7443">
        <v>0.74409999999999998</v>
      </c>
      <c r="B7443">
        <v>-0.26462075722785938</v>
      </c>
      <c r="C7443">
        <v>-0.14730851990209626</v>
      </c>
      <c r="D7443">
        <v>-0.21908560292713197</v>
      </c>
      <c r="E7443">
        <v>-0.55600073900912228</v>
      </c>
      <c r="F7443">
        <v>0.1290537179754713</v>
      </c>
      <c r="G7443">
        <v>0.19604051786473031</v>
      </c>
    </row>
    <row r="7444" spans="1:7">
      <c r="A7444">
        <v>0.74420000000000008</v>
      </c>
      <c r="B7444">
        <v>-0.26470173275067399</v>
      </c>
      <c r="C7444">
        <v>-0.14740081502419944</v>
      </c>
      <c r="D7444">
        <v>-0.2192115875965337</v>
      </c>
      <c r="E7444">
        <v>-0.55606458369607159</v>
      </c>
      <c r="F7444">
        <v>0.12959141498567237</v>
      </c>
      <c r="G7444">
        <v>0.19593758645093381</v>
      </c>
    </row>
    <row r="7445" spans="1:7">
      <c r="A7445">
        <v>0.74430000000000007</v>
      </c>
      <c r="B7445">
        <v>-0.26478180575134047</v>
      </c>
      <c r="C7445">
        <v>-0.14749273582049671</v>
      </c>
      <c r="D7445">
        <v>-0.21933669988569982</v>
      </c>
      <c r="E7445">
        <v>-0.55612671646197254</v>
      </c>
      <c r="F7445">
        <v>0.13012722851201949</v>
      </c>
      <c r="G7445">
        <v>0.19583557895890372</v>
      </c>
    </row>
    <row r="7446" spans="1:7">
      <c r="A7446">
        <v>0.74440000000000006</v>
      </c>
      <c r="B7446">
        <v>-0.26486075025593125</v>
      </c>
      <c r="C7446">
        <v>-0.14758401700633783</v>
      </c>
      <c r="D7446">
        <v>-0.21946066536255326</v>
      </c>
      <c r="E7446">
        <v>-0.55618704671847008</v>
      </c>
      <c r="F7446">
        <v>0.13066081600144963</v>
      </c>
      <c r="G7446">
        <v>0.19573423344107876</v>
      </c>
    </row>
    <row r="7447" spans="1:7">
      <c r="A7447">
        <v>0.74450000000000005</v>
      </c>
      <c r="B7447">
        <v>-0.26493836706440144</v>
      </c>
      <c r="C7447">
        <v>-0.14767442162294664</v>
      </c>
      <c r="D7447">
        <v>-0.21958323890022591</v>
      </c>
      <c r="E7447">
        <v>-0.55624556952248538</v>
      </c>
      <c r="F7447">
        <v>0.13119195665922351</v>
      </c>
      <c r="G7447">
        <v>0.19563330912268806</v>
      </c>
    </row>
    <row r="7448" spans="1:7">
      <c r="A7448">
        <v>0.74460000000000004</v>
      </c>
      <c r="B7448">
        <v>-0.26501448109781922</v>
      </c>
      <c r="C7448">
        <v>-0.14776373883361327</v>
      </c>
      <c r="D7448">
        <v>-0.21970420236487609</v>
      </c>
      <c r="E7448">
        <v>-0.5563023454110867</v>
      </c>
      <c r="F7448">
        <v>0.131720527186379</v>
      </c>
      <c r="G7448">
        <v>0.19553258587768613</v>
      </c>
    </row>
    <row r="7449" spans="1:7">
      <c r="A7449">
        <v>0.74470000000000003</v>
      </c>
      <c r="B7449">
        <v>-0.26508893897033481</v>
      </c>
      <c r="C7449">
        <v>-0.14785178166308111</v>
      </c>
      <c r="D7449">
        <v>-0.2198233623486141</v>
      </c>
      <c r="E7449">
        <v>-0.55635748293735154</v>
      </c>
      <c r="F7449">
        <v>0.13224648067337594</v>
      </c>
      <c r="G7449">
        <v>0.19543186368792875</v>
      </c>
    </row>
    <row r="7450" spans="1:7">
      <c r="A7450">
        <v>0.74480000000000002</v>
      </c>
      <c r="B7450">
        <v>-0.26516160682027534</v>
      </c>
      <c r="C7450">
        <v>-0.14793838495323186</v>
      </c>
      <c r="D7450">
        <v>-0.21994054811380348</v>
      </c>
      <c r="E7450">
        <v>-0.5564111236741468</v>
      </c>
      <c r="F7450">
        <v>0.1327698283819975</v>
      </c>
      <c r="G7450">
        <v>0.19533096208712103</v>
      </c>
    </row>
    <row r="7451" spans="1:7">
      <c r="A7451">
        <v>0.74490000000000001</v>
      </c>
      <c r="B7451">
        <v>-0.26523236838010211</v>
      </c>
      <c r="C7451">
        <v>-0.14802340351874488</v>
      </c>
      <c r="D7451">
        <v>-0.22005560973423766</v>
      </c>
      <c r="E7451">
        <v>-0.55646342946125604</v>
      </c>
      <c r="F7451">
        <v>0.13329062415721968</v>
      </c>
      <c r="G7451">
        <v>0.19522971959192029</v>
      </c>
    </row>
    <row r="7452" spans="1:7">
      <c r="A7452">
        <v>0.745</v>
      </c>
      <c r="B7452">
        <v>-0.36576243722254009</v>
      </c>
      <c r="C7452">
        <v>-0.24856802444376225</v>
      </c>
      <c r="D7452">
        <v>-0.32062973037614473</v>
      </c>
      <c r="E7452">
        <v>-0.65697588563527021</v>
      </c>
      <c r="F7452">
        <v>3.3347637264967936E-2</v>
      </c>
      <c r="G7452">
        <v>9.4666679167932768E-2</v>
      </c>
    </row>
    <row r="7453" spans="1:7">
      <c r="A7453">
        <v>0.74509999999999998</v>
      </c>
      <c r="B7453">
        <v>-0.36582893718399934</v>
      </c>
      <c r="C7453">
        <v>-0.24864934026115026</v>
      </c>
      <c r="D7453">
        <v>-0.32074004961996838</v>
      </c>
      <c r="E7453">
        <v>-0.65702584748177317</v>
      </c>
      <c r="F7453">
        <v>3.3863741396822258E-2</v>
      </c>
      <c r="G7453">
        <v>9.4564426832531565E-2</v>
      </c>
    </row>
    <row r="7454" spans="1:7">
      <c r="A7454">
        <v>0.74520000000000008</v>
      </c>
      <c r="B7454">
        <v>-0.36589283076360335</v>
      </c>
      <c r="C7454">
        <v>-0.24872826261750269</v>
      </c>
      <c r="D7454">
        <v>-0.32084753445804814</v>
      </c>
      <c r="E7454">
        <v>-0.65707483691658797</v>
      </c>
      <c r="F7454">
        <v>3.4378144796830781E-2</v>
      </c>
      <c r="G7454">
        <v>9.4461467250543177E-2</v>
      </c>
    </row>
    <row r="7455" spans="1:7">
      <c r="A7455">
        <v>0.74530000000000007</v>
      </c>
      <c r="B7455">
        <v>-0.36595389631169972</v>
      </c>
      <c r="C7455">
        <v>-0.24880451824912431</v>
      </c>
      <c r="D7455">
        <v>-0.32095192100239522</v>
      </c>
      <c r="E7455">
        <v>-0.65712342853026673</v>
      </c>
      <c r="F7455">
        <v>3.489146701740857E-2</v>
      </c>
      <c r="G7455">
        <v>9.435747990962455E-2</v>
      </c>
    </row>
    <row r="7456" spans="1:7">
      <c r="A7456">
        <v>0.74540000000000006</v>
      </c>
      <c r="B7456">
        <v>-0.36601194076240962</v>
      </c>
      <c r="C7456">
        <v>-0.24887786584022109</v>
      </c>
      <c r="D7456">
        <v>-0.32105297734841809</v>
      </c>
      <c r="E7456">
        <v>-0.65717226000299311</v>
      </c>
      <c r="F7456">
        <v>3.5404430132312106E-2</v>
      </c>
      <c r="G7456">
        <v>9.4252165776556776E-2</v>
      </c>
    </row>
    <row r="7457" spans="1:7">
      <c r="A7457">
        <v>0.74550000000000005</v>
      </c>
      <c r="B7457">
        <v>-0.36606679640323803</v>
      </c>
      <c r="C7457">
        <v>-0.24894809277799723</v>
      </c>
      <c r="D7457">
        <v>-0.32115050026511938</v>
      </c>
      <c r="E7457">
        <v>-0.65722200196701064</v>
      </c>
      <c r="F7457">
        <v>3.5917752277626405E-2</v>
      </c>
      <c r="G7457">
        <v>9.4145202007497028E-2</v>
      </c>
    </row>
    <row r="7458" spans="1:7">
      <c r="A7458">
        <v>0.74560000000000004</v>
      </c>
      <c r="B7458">
        <v>-0.36611831797588046</v>
      </c>
      <c r="C7458">
        <v>-0.24901501223016798</v>
      </c>
      <c r="D7458">
        <v>-0.32124431220673166</v>
      </c>
      <c r="E7458">
        <v>-0.65727333176426939</v>
      </c>
      <c r="F7458">
        <v>3.6432057707337859E-2</v>
      </c>
      <c r="G7458">
        <v>9.4036204277832811E-2</v>
      </c>
    </row>
    <row r="7459" spans="1:7">
      <c r="A7459">
        <v>0.74570000000000003</v>
      </c>
      <c r="B7459">
        <v>-0.36616638008838231</v>
      </c>
      <c r="C7459">
        <v>-0.24907846052123084</v>
      </c>
      <c r="D7459">
        <v>-0.32133425862844334</v>
      </c>
      <c r="E7459">
        <v>-0.65732691759658723</v>
      </c>
      <c r="F7459">
        <v>3.6947878514667284E-2</v>
      </c>
      <c r="G7459">
        <v>9.3924743409210934E-2</v>
      </c>
    </row>
    <row r="7460" spans="1:7">
      <c r="A7460">
        <v>0.74580000000000002</v>
      </c>
      <c r="B7460">
        <v>-0.36621087491758075</v>
      </c>
      <c r="C7460">
        <v>-0.24913829478744365</v>
      </c>
      <c r="D7460">
        <v>-0.32142020558791184</v>
      </c>
      <c r="E7460">
        <v>-0.65738340566975484</v>
      </c>
      <c r="F7460">
        <v>3.7465665625873765E-2</v>
      </c>
      <c r="G7460">
        <v>9.3810365587154457E-2</v>
      </c>
    </row>
    <row r="7461" spans="1:7">
      <c r="A7461">
        <v>0.74590000000000001</v>
      </c>
      <c r="B7461">
        <v>-0.36625171018215674</v>
      </c>
      <c r="C7461">
        <v>-0.24919439089247231</v>
      </c>
      <c r="D7461">
        <v>-0.32150203761540919</v>
      </c>
      <c r="E7461">
        <v>-0.65744340920621946</v>
      </c>
      <c r="F7461">
        <v>3.7985798504093379E-2</v>
      </c>
      <c r="G7461">
        <v>9.3692609836758214E-2</v>
      </c>
    </row>
    <row r="7462" spans="1:7">
      <c r="A7462">
        <v>0.746</v>
      </c>
      <c r="B7462">
        <v>-0.33233563336609651</v>
      </c>
      <c r="C7462">
        <v>-0.21529346758571055</v>
      </c>
      <c r="D7462">
        <v>-0.28762648183523343</v>
      </c>
      <c r="E7462">
        <v>-0.62355432513486819</v>
      </c>
      <c r="F7462">
        <v>7.2461767638830249E-2</v>
      </c>
      <c r="G7462">
        <v>0.12752419700433962</v>
      </c>
    </row>
    <row r="7463" spans="1:7">
      <c r="A7463">
        <v>0.74609999999999999</v>
      </c>
      <c r="B7463">
        <v>-0.33236901090097648</v>
      </c>
      <c r="C7463">
        <v>-0.21534185340834089</v>
      </c>
      <c r="D7463">
        <v>-0.28769983982979497</v>
      </c>
      <c r="E7463">
        <v>-0.62362317450730687</v>
      </c>
      <c r="F7463">
        <v>7.2987401174316791E-2</v>
      </c>
      <c r="G7463">
        <v>0.12739847387948178</v>
      </c>
    </row>
    <row r="7464" spans="1:7">
      <c r="A7464">
        <v>0.74620000000000009</v>
      </c>
      <c r="B7464">
        <v>-0.33239877218017932</v>
      </c>
      <c r="C7464">
        <v>-0.21538647270332323</v>
      </c>
      <c r="D7464">
        <v>-0.28776900279540918</v>
      </c>
      <c r="E7464">
        <v>-0.62369674192070412</v>
      </c>
      <c r="F7464">
        <v>7.3515690595552852E-2</v>
      </c>
      <c r="G7464">
        <v>0.12726885699141738</v>
      </c>
    </row>
    <row r="7465" spans="1:7">
      <c r="A7465">
        <v>0.74630000000000007</v>
      </c>
      <c r="B7465">
        <v>-0.33242497535562743</v>
      </c>
      <c r="C7465">
        <v>-0.21542740529599413</v>
      </c>
      <c r="D7465">
        <v>-0.28783404955951042</v>
      </c>
      <c r="E7465">
        <v>-0.62377452122943278</v>
      </c>
      <c r="F7465">
        <v>7.4046375259397473E-2</v>
      </c>
      <c r="G7465">
        <v>0.12713570086550199</v>
      </c>
    </row>
    <row r="7466" spans="1:7">
      <c r="A7466">
        <v>0.74640000000000006</v>
      </c>
      <c r="B7466">
        <v>-0.3324476757006658</v>
      </c>
      <c r="C7466">
        <v>-0.21546472574551689</v>
      </c>
      <c r="D7466">
        <v>-0.28789505405081606</v>
      </c>
      <c r="E7466">
        <v>-0.62385606445971808</v>
      </c>
      <c r="F7466">
        <v>7.4579210601018242E-2</v>
      </c>
      <c r="G7466">
        <v>0.12699931155377414</v>
      </c>
    </row>
    <row r="7467" spans="1:7">
      <c r="A7467">
        <v>0.74650000000000005</v>
      </c>
      <c r="B7467">
        <v>-0.33246692552754764</v>
      </c>
      <c r="C7467">
        <v>-0.21549850347980204</v>
      </c>
      <c r="D7467">
        <v>-0.28795208541079909</v>
      </c>
      <c r="E7467">
        <v>-0.62394097467471088</v>
      </c>
      <c r="F7467">
        <v>7.5113968319768909E-2</v>
      </c>
      <c r="G7467">
        <v>0.12685995400768513</v>
      </c>
    </row>
    <row r="7468" spans="1:7">
      <c r="A7468">
        <v>0.74660000000000004</v>
      </c>
      <c r="B7468">
        <v>-0.33248277419759376</v>
      </c>
      <c r="C7468">
        <v>-0.21552880301398236</v>
      </c>
      <c r="D7468">
        <v>-0.28800520818873387</v>
      </c>
      <c r="E7468">
        <v>-0.62402889956802532</v>
      </c>
      <c r="F7468">
        <v>7.5650436160622475E-2</v>
      </c>
      <c r="G7468">
        <v>0.12671785846775602</v>
      </c>
    </row>
    <row r="7469" spans="1:7">
      <c r="A7469">
        <v>0.74670000000000003</v>
      </c>
      <c r="B7469">
        <v>-0.33249526820994468</v>
      </c>
      <c r="C7469">
        <v>-0.21555568423886573</v>
      </c>
      <c r="D7469">
        <v>-0.28805448260609623</v>
      </c>
      <c r="E7469">
        <v>-0.62411952571764173</v>
      </c>
      <c r="F7469">
        <v>7.6188417355418314E-2</v>
      </c>
      <c r="G7469">
        <v>0.12657322598120435</v>
      </c>
    </row>
    <row r="7470" spans="1:7">
      <c r="A7470">
        <v>0.74680000000000002</v>
      </c>
      <c r="B7470">
        <v>-0.33250445135478479</v>
      </c>
      <c r="C7470">
        <v>-0.21557920276538578</v>
      </c>
      <c r="D7470">
        <v>-0.28809996487577028</v>
      </c>
      <c r="E7470">
        <v>-0.62421257344050707</v>
      </c>
      <c r="F7470">
        <v>7.672772978725606E-2</v>
      </c>
      <c r="G7470">
        <v>0.12642623314669713</v>
      </c>
    </row>
    <row r="7471" spans="1:7">
      <c r="A7471">
        <v>0.74690000000000001</v>
      </c>
      <c r="B7471">
        <v>-0.33251036491680042</v>
      </c>
      <c r="C7471">
        <v>-0.215599410310511</v>
      </c>
      <c r="D7471">
        <v>-0.28814170756112478</v>
      </c>
      <c r="E7471">
        <v>-0.62430779219700072</v>
      </c>
      <c r="F7471">
        <v>7.726820494085232E-2</v>
      </c>
      <c r="G7471">
        <v>0.12627703617377953</v>
      </c>
    </row>
    <row r="7472" spans="1:7">
      <c r="A7472">
        <v>0.747</v>
      </c>
      <c r="B7472">
        <v>-0.26846584465826551</v>
      </c>
      <c r="C7472">
        <v>-0.15156915185328668</v>
      </c>
      <c r="D7472">
        <v>-0.22413255670351262</v>
      </c>
      <c r="E7472">
        <v>-0.56035775324668358</v>
      </c>
      <c r="F7472">
        <v>0.14185688995747955</v>
      </c>
      <c r="G7472">
        <v>0.19017297759011223</v>
      </c>
    </row>
    <row r="7473" spans="1:7">
      <c r="A7473">
        <v>0.74709999999999999</v>
      </c>
      <c r="B7473">
        <v>-0.26846546255515102</v>
      </c>
      <c r="C7473">
        <v>-0.15158299141735565</v>
      </c>
      <c r="D7473">
        <v>-0.22416701532053107</v>
      </c>
      <c r="E7473">
        <v>-0.56045696049519689</v>
      </c>
      <c r="F7473">
        <v>0.1423990578344021</v>
      </c>
      <c r="G7473">
        <v>0.1900197510794627</v>
      </c>
    </row>
    <row r="7474" spans="1:7">
      <c r="A7474">
        <v>0.74720000000000009</v>
      </c>
      <c r="B7474">
        <v>-0.26846225292719517</v>
      </c>
      <c r="C7474">
        <v>-0.15159398493350107</v>
      </c>
      <c r="D7474">
        <v>-0.22419808180146727</v>
      </c>
      <c r="E7474">
        <v>-0.56055786715362832</v>
      </c>
      <c r="F7474">
        <v>0.1429412289663336</v>
      </c>
      <c r="G7474">
        <v>0.18986481530086816</v>
      </c>
    </row>
    <row r="7475" spans="1:7">
      <c r="A7475">
        <v>0.74730000000000008</v>
      </c>
      <c r="B7475">
        <v>-0.26845636127546779</v>
      </c>
      <c r="C7475">
        <v>-0.15160232693033215</v>
      </c>
      <c r="D7475">
        <v>-0.22422595695390246</v>
      </c>
      <c r="E7475">
        <v>-0.56065970769681572</v>
      </c>
      <c r="F7475">
        <v>0.14348274260470148</v>
      </c>
      <c r="G7475">
        <v>0.18970846006640024</v>
      </c>
    </row>
    <row r="7476" spans="1:7">
      <c r="A7476">
        <v>0.74740000000000006</v>
      </c>
      <c r="B7476">
        <v>-0.26844793012252177</v>
      </c>
      <c r="C7476">
        <v>-0.15160820372395989</v>
      </c>
      <c r="D7476">
        <v>-0.22425083311471905</v>
      </c>
      <c r="E7476">
        <v>-0.5607618559076829</v>
      </c>
      <c r="F7476">
        <v>0.14402304983869521</v>
      </c>
      <c r="G7476">
        <v>0.18955092920771693</v>
      </c>
    </row>
    <row r="7477" spans="1:7">
      <c r="A7477">
        <v>0.74750000000000005</v>
      </c>
      <c r="B7477">
        <v>-0.26843709759799061</v>
      </c>
      <c r="C7477">
        <v>-0.15161179246457568</v>
      </c>
      <c r="D7477">
        <v>-0.22427289320569876</v>
      </c>
      <c r="E7477">
        <v>-0.56086380639093192</v>
      </c>
      <c r="F7477">
        <v>0.14456172419132357</v>
      </c>
      <c r="G7477">
        <v>0.18939244361580015</v>
      </c>
    </row>
    <row r="7478" spans="1:7">
      <c r="A7478">
        <v>0.74760000000000004</v>
      </c>
      <c r="B7478">
        <v>-0.26842399628133862</v>
      </c>
      <c r="C7478">
        <v>-0.15161326039919043</v>
      </c>
      <c r="D7478">
        <v>-0.22429231000475358</v>
      </c>
      <c r="E7478">
        <v>-0.56096515549036652</v>
      </c>
      <c r="F7478">
        <v>0.14509844155732393</v>
      </c>
      <c r="G7478">
        <v>0.18923320334366128</v>
      </c>
    </row>
    <row r="7479" spans="1:7">
      <c r="A7479">
        <v>0.74770000000000003</v>
      </c>
      <c r="B7479">
        <v>-0.26840875228198113</v>
      </c>
      <c r="C7479">
        <v>-0.1516127643321914</v>
      </c>
      <c r="D7479">
        <v>-0.22430924561574717</v>
      </c>
      <c r="E7479">
        <v>-0.56106558443943644</v>
      </c>
      <c r="F7479">
        <v>0.14563296145443266</v>
      </c>
      <c r="G7479">
        <v>0.18907338877120647</v>
      </c>
    </row>
    <row r="7480" spans="1:7">
      <c r="A7480">
        <v>0.74780000000000002</v>
      </c>
      <c r="B7480">
        <v>-0.26839148453604755</v>
      </c>
      <c r="C7480">
        <v>-0.15161045026662201</v>
      </c>
      <c r="D7480">
        <v>-0.22432385112042041</v>
      </c>
      <c r="E7480">
        <v>-0.5611648446870845</v>
      </c>
      <c r="F7480">
        <v>0.14616511081172462</v>
      </c>
      <c r="G7480">
        <v>0.18891316174421577</v>
      </c>
    </row>
    <row r="7481" spans="1:7">
      <c r="A7481">
        <v>0.74790000000000001</v>
      </c>
      <c r="B7481">
        <v>-0.26837230430015335</v>
      </c>
      <c r="C7481">
        <v>-0.15160645320999677</v>
      </c>
      <c r="D7481">
        <v>-0.22433626639677673</v>
      </c>
      <c r="E7481">
        <v>-0.56126274520611241</v>
      </c>
      <c r="F7481">
        <v>0.14669477005842801</v>
      </c>
      <c r="G7481">
        <v>0.18875266668609381</v>
      </c>
    </row>
    <row r="7482" spans="1:7">
      <c r="A7482">
        <v>0.748</v>
      </c>
      <c r="B7482">
        <v>-0.48957889308647928</v>
      </c>
      <c r="C7482">
        <v>-0.37282847539495023</v>
      </c>
      <c r="D7482">
        <v>-0.44557419835351464</v>
      </c>
      <c r="E7482">
        <v>-0.78258671986043216</v>
      </c>
      <c r="F7482">
        <v>-7.4005716974586022E-2</v>
      </c>
      <c r="G7482">
        <v>-3.2635546581187391E-2</v>
      </c>
    </row>
    <row r="7483" spans="1:7">
      <c r="A7483">
        <v>0.74809999999999999</v>
      </c>
      <c r="B7483">
        <v>-0.48955584326100743</v>
      </c>
      <c r="C7483">
        <v>-0.37282108739722108</v>
      </c>
      <c r="D7483">
        <v>-0.44558228104985442</v>
      </c>
      <c r="E7483">
        <v>-0.78268122426825026</v>
      </c>
      <c r="F7483">
        <v>-7.3480914513817108E-2</v>
      </c>
      <c r="G7483">
        <v>-3.2796023168948307E-2</v>
      </c>
    </row>
    <row r="7484" spans="1:7">
      <c r="A7484">
        <v>0.74820000000000009</v>
      </c>
      <c r="B7484">
        <v>-0.48953017080317185</v>
      </c>
      <c r="C7484">
        <v>-0.37281123177887032</v>
      </c>
      <c r="D7484">
        <v>-0.44558753545866914</v>
      </c>
      <c r="E7484">
        <v>-0.78277377605501219</v>
      </c>
      <c r="F7484">
        <v>-7.2957647746943466E-2</v>
      </c>
      <c r="G7484">
        <v>-3.2956350674105517E-2</v>
      </c>
    </row>
    <row r="7485" spans="1:7">
      <c r="A7485">
        <v>0.74830000000000008</v>
      </c>
      <c r="B7485">
        <v>-0.48950153494420334</v>
      </c>
      <c r="C7485">
        <v>-0.37279851392599195</v>
      </c>
      <c r="D7485">
        <v>-0.44558959384116914</v>
      </c>
      <c r="E7485">
        <v>-0.78286487805490257</v>
      </c>
      <c r="F7485">
        <v>-7.2435037061412605E-2</v>
      </c>
      <c r="G7485">
        <v>-3.3116864384328676E-2</v>
      </c>
    </row>
    <row r="7486" spans="1:7">
      <c r="A7486">
        <v>0.74840000000000007</v>
      </c>
      <c r="B7486">
        <v>-0.48946963591454651</v>
      </c>
      <c r="C7486">
        <v>-0.37278258726326641</v>
      </c>
      <c r="D7486">
        <v>-0.4455881361081353</v>
      </c>
      <c r="E7486">
        <v>-0.78295515441201513</v>
      </c>
      <c r="F7486">
        <v>-7.1912119828786064E-2</v>
      </c>
      <c r="G7486">
        <v>-3.3277978568055394E-2</v>
      </c>
    </row>
    <row r="7487" spans="1:7">
      <c r="A7487">
        <v>0.74850000000000005</v>
      </c>
      <c r="B7487">
        <v>-0.48943421068111492</v>
      </c>
      <c r="C7487">
        <v>-0.37276314814545941</v>
      </c>
      <c r="D7487">
        <v>-0.44558288459890605</v>
      </c>
      <c r="E7487">
        <v>-0.78304530173363818</v>
      </c>
      <c r="F7487">
        <v>-7.1388075600971185E-2</v>
      </c>
      <c r="G7487">
        <v>-3.3440291880641293E-2</v>
      </c>
    </row>
    <row r="7488" spans="1:7">
      <c r="A7488">
        <v>0.74860000000000004</v>
      </c>
      <c r="B7488">
        <v>-0.48939502906451615</v>
      </c>
      <c r="C7488">
        <v>-0.37273993120337412</v>
      </c>
      <c r="D7488">
        <v>-0.44557359932035023</v>
      </c>
      <c r="E7488">
        <v>-0.78313606420649839</v>
      </c>
      <c r="F7488">
        <v>-7.0862234273691177E-2</v>
      </c>
      <c r="G7488">
        <v>-3.3604561202909139E-2</v>
      </c>
    </row>
    <row r="7489" spans="1:7">
      <c r="A7489">
        <v>0.74870000000000003</v>
      </c>
      <c r="B7489">
        <v>-0.48935189021381609</v>
      </c>
      <c r="C7489">
        <v>-0.37271270511659083</v>
      </c>
      <c r="D7489">
        <v>-0.44556007361960503</v>
      </c>
      <c r="E7489">
        <v>-0.78322821409619603</v>
      </c>
      <c r="F7489">
        <v>-7.0334055806385826E-2</v>
      </c>
      <c r="G7489">
        <v>-3.3771661071332976E-2</v>
      </c>
    </row>
    <row r="7490" spans="1:7">
      <c r="A7490">
        <v>0.74880000000000002</v>
      </c>
      <c r="B7490">
        <v>-0.4893046194170414</v>
      </c>
      <c r="C7490">
        <v>-0.37268126878677066</v>
      </c>
      <c r="D7490">
        <v>-0.44554213026494693</v>
      </c>
      <c r="E7490">
        <v>-0.78332253446075251</v>
      </c>
      <c r="F7490">
        <v>-6.9803111848250304E-2</v>
      </c>
      <c r="G7490">
        <v>-3.3942547382998345E-2</v>
      </c>
    </row>
    <row r="7491" spans="1:7">
      <c r="A7491">
        <v>0.74890000000000001</v>
      </c>
      <c r="B7491">
        <v>-0.48925306522621836</v>
      </c>
      <c r="C7491">
        <v>-0.37264544788644027</v>
      </c>
      <c r="D7491">
        <v>-0.44551961791040817</v>
      </c>
      <c r="E7491">
        <v>-0.78341980389745125</v>
      </c>
      <c r="F7491">
        <v>-6.9269069316785031E-2</v>
      </c>
      <c r="G7491">
        <v>-3.4118225189707918E-2</v>
      </c>
    </row>
    <row r="7492" spans="1:7">
      <c r="A7492">
        <v>0.749</v>
      </c>
      <c r="B7492">
        <v>-0.22620710795371046</v>
      </c>
      <c r="C7492">
        <v>-0.10961510283629305</v>
      </c>
      <c r="D7492">
        <v>-0.18250241899763431</v>
      </c>
      <c r="E7492">
        <v>-0.52053079424543569</v>
      </c>
      <c r="F7492">
        <v>0.19425831312135894</v>
      </c>
      <c r="G7492">
        <v>0.22869026863359554</v>
      </c>
    </row>
    <row r="7493" spans="1:7">
      <c r="A7493">
        <v>0.74909999999999999</v>
      </c>
      <c r="B7493">
        <v>-0.22614721981004715</v>
      </c>
      <c r="C7493">
        <v>-0.1095704821834822</v>
      </c>
      <c r="D7493">
        <v>-0.18247052270748121</v>
      </c>
      <c r="E7493">
        <v>-0.52063920730422575</v>
      </c>
      <c r="F7493">
        <v>0.19479942897006319</v>
      </c>
      <c r="G7493">
        <v>0.22850249151356899</v>
      </c>
    </row>
    <row r="7494" spans="1:7">
      <c r="A7494">
        <v>0.74920000000000009</v>
      </c>
      <c r="B7494">
        <v>-0.22608407992532165</v>
      </c>
      <c r="C7494">
        <v>-0.10952213851580339</v>
      </c>
      <c r="D7494">
        <v>-0.18243422423253453</v>
      </c>
      <c r="E7494">
        <v>-0.52075644470202009</v>
      </c>
      <c r="F7494">
        <v>0.19534388064936339</v>
      </c>
      <c r="G7494">
        <v>0.2283097597793636</v>
      </c>
    </row>
    <row r="7495" spans="1:7">
      <c r="A7495">
        <v>0.74930000000000008</v>
      </c>
      <c r="B7495">
        <v>-0.22601785260344842</v>
      </c>
      <c r="C7495">
        <v>-0.10947035496905233</v>
      </c>
      <c r="D7495">
        <v>-0.18239382997620979</v>
      </c>
      <c r="E7495">
        <v>-0.52088006019540956</v>
      </c>
      <c r="F7495">
        <v>0.19589068859930697</v>
      </c>
      <c r="G7495">
        <v>0.22811346503842581</v>
      </c>
    </row>
    <row r="7496" spans="1:7">
      <c r="A7496">
        <v>0.74940000000000007</v>
      </c>
      <c r="B7496">
        <v>-0.22594872191444271</v>
      </c>
      <c r="C7496">
        <v>-0.10941542197134524</v>
      </c>
      <c r="D7496">
        <v>-0.18234965252196478</v>
      </c>
      <c r="E7496">
        <v>-0.52100802655265999</v>
      </c>
      <c r="F7496">
        <v>0.19643884263759984</v>
      </c>
      <c r="G7496">
        <v>0.22791464280075177</v>
      </c>
    </row>
    <row r="7497" spans="1:7">
      <c r="A7497">
        <v>0.74950000000000006</v>
      </c>
      <c r="B7497">
        <v>-0.22587688675259621</v>
      </c>
      <c r="C7497">
        <v>-0.10935763351126937</v>
      </c>
      <c r="D7497">
        <v>-0.18230200695373977</v>
      </c>
      <c r="E7497">
        <v>-0.5211386829246345</v>
      </c>
      <c r="F7497">
        <v>0.19698731751885484</v>
      </c>
      <c r="G7497">
        <v>0.22771402409302241</v>
      </c>
    </row>
    <row r="7498" spans="1:7">
      <c r="A7498">
        <v>0.74960000000000004</v>
      </c>
      <c r="B7498">
        <v>-0.22580255641875846</v>
      </c>
      <c r="C7498">
        <v>-0.10929728382403248</v>
      </c>
      <c r="D7498">
        <v>-0.1822512075897853</v>
      </c>
      <c r="E7498">
        <v>-0.52127068899510209</v>
      </c>
      <c r="F7498">
        <v>0.1975351091526597</v>
      </c>
      <c r="G7498">
        <v>0.22751209625940139</v>
      </c>
    </row>
    <row r="7499" spans="1:7">
      <c r="A7499">
        <v>0.74970000000000003</v>
      </c>
      <c r="B7499">
        <v>-0.22572594669629753</v>
      </c>
      <c r="C7499">
        <v>-0.10923466447186581</v>
      </c>
      <c r="D7499">
        <v>-0.18219756510138474</v>
      </c>
      <c r="E7499">
        <v>-0.5214029954668834</v>
      </c>
      <c r="F7499">
        <v>0.19808138477995077</v>
      </c>
      <c r="G7499">
        <v>0.22730923156975158</v>
      </c>
    </row>
    <row r="7500" spans="1:7">
      <c r="A7500">
        <v>0.74980000000000002</v>
      </c>
      <c r="B7500">
        <v>-0.2256472763899966</v>
      </c>
      <c r="C7500">
        <v>-0.1091700617950071</v>
      </c>
      <c r="D7500">
        <v>-0.18214138399028013</v>
      </c>
      <c r="E7500">
        <v>-0.52153481081069641</v>
      </c>
      <c r="F7500">
        <v>0.19862555332963056</v>
      </c>
      <c r="G7500">
        <v>0.22710576268134239</v>
      </c>
    </row>
    <row r="7501" spans="1:7">
      <c r="A7501">
        <v>0.74990000000000001</v>
      </c>
      <c r="B7501">
        <v>-0.22556676429533074</v>
      </c>
      <c r="C7501">
        <v>-0.10910375470673195</v>
      </c>
      <c r="D7501">
        <v>-0.18208296040482175</v>
      </c>
      <c r="E7501">
        <v>-0.52166556129702857</v>
      </c>
      <c r="F7501">
        <v>0.19916723035521317</v>
      </c>
      <c r="G7501">
        <v>0.22690198903925424</v>
      </c>
    </row>
    <row r="7502" spans="1:7">
      <c r="A7502">
        <v>0.75</v>
      </c>
      <c r="B7502">
        <v>-0.18099686948992311</v>
      </c>
      <c r="C7502">
        <v>-6.4548255730390025E-2</v>
      </c>
      <c r="D7502">
        <v>-0.13753482319437627</v>
      </c>
      <c r="E7502">
        <v>-0.4773070976002583</v>
      </c>
      <c r="F7502">
        <v>0.24419395821009104</v>
      </c>
      <c r="G7502">
        <v>0.27118593623690729</v>
      </c>
    </row>
    <row r="7503" spans="1:7">
      <c r="A7503">
        <v>0.75009999999999999</v>
      </c>
      <c r="B7503">
        <v>-0.18091338495614151</v>
      </c>
      <c r="C7503">
        <v>-6.4479410346912402E-2</v>
      </c>
      <c r="D7503">
        <v>-0.13747281983442594</v>
      </c>
      <c r="E7503">
        <v>-0.47743476763814524</v>
      </c>
      <c r="F7503">
        <v>0.24473014582389807</v>
      </c>
      <c r="G7503">
        <v>0.27098227818247994</v>
      </c>
    </row>
    <row r="7504" spans="1:7">
      <c r="A7504">
        <v>0.75020000000000009</v>
      </c>
      <c r="B7504">
        <v>-0.18082887030289907</v>
      </c>
      <c r="C7504">
        <v>-6.4409837192558328E-2</v>
      </c>
      <c r="D7504">
        <v>-0.137409582263472</v>
      </c>
      <c r="E7504">
        <v>-0.47756075012422688</v>
      </c>
      <c r="F7504">
        <v>0.24526363031475629</v>
      </c>
      <c r="G7504">
        <v>0.27077897737823065</v>
      </c>
    </row>
    <row r="7505" spans="1:7">
      <c r="A7505">
        <v>0.75030000000000008</v>
      </c>
      <c r="B7505">
        <v>-0.18074359214347302</v>
      </c>
      <c r="C7505">
        <v>-6.433985620149496E-2</v>
      </c>
      <c r="D7505">
        <v>-0.13734546137765147</v>
      </c>
      <c r="E7505">
        <v>-0.47768505468677253</v>
      </c>
      <c r="F7505">
        <v>0.24579464875950113</v>
      </c>
      <c r="G7505">
        <v>0.27057628228194153</v>
      </c>
    </row>
    <row r="7506" spans="1:7">
      <c r="A7506">
        <v>0.75040000000000007</v>
      </c>
      <c r="B7506">
        <v>-0.18065781055157348</v>
      </c>
      <c r="C7506">
        <v>-6.4269773393883511E-2</v>
      </c>
      <c r="D7506">
        <v>-0.13728079217564293</v>
      </c>
      <c r="E7506">
        <v>-0.47780783845112956</v>
      </c>
      <c r="F7506">
        <v>0.24632355588072685</v>
      </c>
      <c r="G7506">
        <v>0.27037441066828316</v>
      </c>
    </row>
    <row r="7507" spans="1:7">
      <c r="A7507">
        <v>0.75050000000000006</v>
      </c>
      <c r="B7507">
        <v>-0.18057177315793993</v>
      </c>
      <c r="C7507">
        <v>-6.4199870130939196E-2</v>
      </c>
      <c r="D7507">
        <v>-0.13721588593504119</v>
      </c>
      <c r="E7507">
        <v>-0.47792935830210742</v>
      </c>
      <c r="F7507">
        <v>0.24685079309830377</v>
      </c>
      <c r="G7507">
        <v>0.27017355210955735</v>
      </c>
    </row>
    <row r="7508" spans="1:7">
      <c r="A7508">
        <v>0.75060000000000004</v>
      </c>
      <c r="B7508">
        <v>-0.18048570738873559</v>
      </c>
      <c r="C7508">
        <v>-6.4130395062949042E-2</v>
      </c>
      <c r="D7508">
        <v>-0.1371510234087836</v>
      </c>
      <c r="E7508">
        <v>-0.478049849529183</v>
      </c>
      <c r="F7508">
        <v>0.24737686142709819</v>
      </c>
      <c r="G7508">
        <v>0.26997387025591363</v>
      </c>
    </row>
    <row r="7509" spans="1:7">
      <c r="A7509">
        <v>0.75070000000000003</v>
      </c>
      <c r="B7509">
        <v>-0.18039981981266084</v>
      </c>
      <c r="C7509">
        <v>-6.4061566677176884E-2</v>
      </c>
      <c r="D7509">
        <v>-0.13708645625385962</v>
      </c>
      <c r="E7509">
        <v>-0.47816945956236329</v>
      </c>
      <c r="F7509">
        <v>0.24790229791426704</v>
      </c>
      <c r="G7509">
        <v>0.26977550490053637</v>
      </c>
    </row>
    <row r="7510" spans="1:7">
      <c r="A7510">
        <v>0.75080000000000002</v>
      </c>
      <c r="B7510">
        <v>-0.18031429724322745</v>
      </c>
      <c r="C7510">
        <v>-6.3993576466690349E-2</v>
      </c>
      <c r="D7510">
        <v>-0.13702240933893162</v>
      </c>
      <c r="E7510">
        <v>-0.47828826221449899</v>
      </c>
      <c r="F7510">
        <v>0.24842765534405903</v>
      </c>
      <c r="G7510">
        <v>0.26957857386524647</v>
      </c>
    </row>
    <row r="7511" spans="1:7">
      <c r="A7511">
        <v>0.75090000000000001</v>
      </c>
      <c r="B7511">
        <v>-0.18022930782793045</v>
      </c>
      <c r="C7511">
        <v>-6.3926591758832529E-2</v>
      </c>
      <c r="D7511">
        <v>-0.1369590828446805</v>
      </c>
      <c r="E7511">
        <v>-0.47840627469288582</v>
      </c>
      <c r="F7511">
        <v>0.24895348492555919</v>
      </c>
      <c r="G7511">
        <v>0.26938317471332374</v>
      </c>
    </row>
    <row r="7512" spans="1:7">
      <c r="A7512">
        <v>0.751</v>
      </c>
      <c r="B7512">
        <v>-0.27502256440515804</v>
      </c>
      <c r="C7512">
        <v>-0.15873832056999948</v>
      </c>
      <c r="D7512">
        <v>-0.23177421645612117</v>
      </c>
      <c r="E7512">
        <v>-0.57340103462439418</v>
      </c>
      <c r="F7512">
        <v>0.1546027593640287</v>
      </c>
      <c r="G7512">
        <v>0.17431182397393108</v>
      </c>
    </row>
    <row r="7513" spans="1:7">
      <c r="A7513">
        <v>0.75109999999999999</v>
      </c>
      <c r="B7513">
        <v>-0.27493890315799874</v>
      </c>
      <c r="C7513">
        <v>-0.15867359220713961</v>
      </c>
      <c r="D7513">
        <v>-0.23171260275950978</v>
      </c>
      <c r="E7513">
        <v>-0.57351724524489611</v>
      </c>
      <c r="F7513">
        <v>0.15513072194418798</v>
      </c>
      <c r="G7513">
        <v>0.17411985033105185</v>
      </c>
    </row>
    <row r="7514" spans="1:7">
      <c r="A7514">
        <v>0.75120000000000009</v>
      </c>
      <c r="B7514">
        <v>-0.27485558973608226</v>
      </c>
      <c r="C7514">
        <v>-0.15860966994958492</v>
      </c>
      <c r="D7514">
        <v>-0.23165142747031631</v>
      </c>
      <c r="E7514">
        <v>-0.57363235472909924</v>
      </c>
      <c r="F7514">
        <v>0.15565896017958761</v>
      </c>
      <c r="G7514">
        <v>0.17392971567039325</v>
      </c>
    </row>
    <row r="7515" spans="1:7">
      <c r="A7515">
        <v>0.75130000000000008</v>
      </c>
      <c r="B7515">
        <v>-0.27477238265950632</v>
      </c>
      <c r="C7515">
        <v>-0.15854630582071927</v>
      </c>
      <c r="D7515">
        <v>-0.23159041693700733</v>
      </c>
      <c r="E7515">
        <v>-0.57374632978491413</v>
      </c>
      <c r="F7515">
        <v>0.15618666386647373</v>
      </c>
      <c r="G7515">
        <v>0.17374122180726284</v>
      </c>
    </row>
    <row r="7516" spans="1:7">
      <c r="A7516">
        <v>0.75140000000000007</v>
      </c>
      <c r="B7516">
        <v>-0.2746890560727282</v>
      </c>
      <c r="C7516">
        <v>-0.15848326050165262</v>
      </c>
      <c r="D7516">
        <v>-0.23152931307979685</v>
      </c>
      <c r="E7516">
        <v>-0.57385905551644445</v>
      </c>
      <c r="F7516">
        <v>0.15671319585304444</v>
      </c>
      <c r="G7516">
        <v>0.17355418378464452</v>
      </c>
    </row>
    <row r="7517" spans="1:7">
      <c r="A7517">
        <v>0.75150000000000006</v>
      </c>
      <c r="B7517">
        <v>-0.2746053999096989</v>
      </c>
      <c r="C7517">
        <v>-0.15842030521920236</v>
      </c>
      <c r="D7517">
        <v>-0.2314678740841396</v>
      </c>
      <c r="E7517">
        <v>-0.57397035492692372</v>
      </c>
      <c r="F7517">
        <v>0.15723806381608135</v>
      </c>
      <c r="G7517">
        <v>0.17336843003517555</v>
      </c>
    </row>
    <row r="7518" spans="1:7">
      <c r="A7518">
        <v>0.75160000000000005</v>
      </c>
      <c r="B7518">
        <v>-0.27452121995334089</v>
      </c>
      <c r="C7518">
        <v>-0.1583572232975996</v>
      </c>
      <c r="D7518">
        <v>-0.23140587490687103</v>
      </c>
      <c r="E7518">
        <v>-0.57408002575463879</v>
      </c>
      <c r="F7518">
        <v>0.15776089540696853</v>
      </c>
      <c r="G7518">
        <v>0.1731838024442397</v>
      </c>
    </row>
    <row r="7519" spans="1:7">
      <c r="A7519">
        <v>0.75170000000000003</v>
      </c>
      <c r="B7519">
        <v>-0.27443633852950011</v>
      </c>
      <c r="C7519">
        <v>-0.15829381175071422</v>
      </c>
      <c r="D7519">
        <v>-0.2313431080303614</v>
      </c>
      <c r="E7519">
        <v>-0.57418791278424164</v>
      </c>
      <c r="F7519">
        <v>0.15828141650963221</v>
      </c>
      <c r="G7519">
        <v>0.17300015633978175</v>
      </c>
    </row>
    <row r="7520" spans="1:7">
      <c r="A7520">
        <v>0.75180000000000002</v>
      </c>
      <c r="B7520">
        <v>-0.2743505974821705</v>
      </c>
      <c r="C7520">
        <v>-0.15822988585068209</v>
      </c>
      <c r="D7520">
        <v>-0.23127938666857695</v>
      </c>
      <c r="E7520">
        <v>-0.57429392004550983</v>
      </c>
      <c r="F7520">
        <v>0.15879943234762342</v>
      </c>
      <c r="G7520">
        <v>0.17281736040683909</v>
      </c>
    </row>
    <row r="7521" spans="1:7">
      <c r="A7521">
        <v>0.75190000000000001</v>
      </c>
      <c r="B7521">
        <v>-0.27426385842583212</v>
      </c>
      <c r="C7521">
        <v>-0.15816528218968706</v>
      </c>
      <c r="D7521">
        <v>-0.23121454632615013</v>
      </c>
      <c r="E7521">
        <v>-0.57439799824449378</v>
      </c>
      <c r="F7521">
        <v>0.15931481118362664</v>
      </c>
      <c r="G7521">
        <v>0.17263529652062062</v>
      </c>
    </row>
    <row r="7522" spans="1:7">
      <c r="A7522">
        <v>0.752</v>
      </c>
      <c r="B7522">
        <v>-0.20194562327265286</v>
      </c>
      <c r="C7522">
        <v>-8.5869479555782391E-2</v>
      </c>
      <c r="D7522">
        <v>-0.15891806545221243</v>
      </c>
      <c r="E7522">
        <v>-0.50226975532793805</v>
      </c>
      <c r="F7522">
        <v>0.23205784818710634</v>
      </c>
      <c r="G7522">
        <v>0.24468423732870248</v>
      </c>
    </row>
    <row r="7523" spans="1:7">
      <c r="A7523">
        <v>0.75209999999999999</v>
      </c>
      <c r="B7523">
        <v>-0.20185668786046618</v>
      </c>
      <c r="C7523">
        <v>-8.5803266301828884E-2</v>
      </c>
      <c r="D7523">
        <v>-0.15885072301412251</v>
      </c>
      <c r="E7523">
        <v>-0.50237006293569086</v>
      </c>
      <c r="F7523">
        <v>0.23256775706581845</v>
      </c>
      <c r="G7523">
        <v>0.2445032792725596</v>
      </c>
    </row>
    <row r="7524" spans="1:7">
      <c r="A7524">
        <v>0.75220000000000009</v>
      </c>
      <c r="B7524">
        <v>-0.20176693166668747</v>
      </c>
      <c r="C7524">
        <v>-8.5736556896268468E-2</v>
      </c>
      <c r="D7524">
        <v>-0.15878243595800257</v>
      </c>
      <c r="E7524">
        <v>-0.50246867217911695</v>
      </c>
      <c r="F7524">
        <v>0.2330750390390966</v>
      </c>
      <c r="G7524">
        <v>0.24432283474038874</v>
      </c>
    </row>
    <row r="7525" spans="1:7">
      <c r="A7525">
        <v>0.75230000000000008</v>
      </c>
      <c r="B7525">
        <v>-0.20167656989549165</v>
      </c>
      <c r="C7525">
        <v>-8.5669605535747984E-2</v>
      </c>
      <c r="D7525">
        <v>-0.15871347589785234</v>
      </c>
      <c r="E7525">
        <v>-0.50256567681592945</v>
      </c>
      <c r="F7525">
        <v>0.23357993042220804</v>
      </c>
      <c r="G7525">
        <v>0.24414306798840446</v>
      </c>
    </row>
    <row r="7526" spans="1:7">
      <c r="A7526">
        <v>0.75240000000000007</v>
      </c>
      <c r="B7526">
        <v>-0.20158580607930254</v>
      </c>
      <c r="C7526">
        <v>-8.5602647378075325E-2</v>
      </c>
      <c r="D7526">
        <v>-0.15864409555264203</v>
      </c>
      <c r="E7526">
        <v>-0.50266124416041502</v>
      </c>
      <c r="F7526">
        <v>0.23408272484843456</v>
      </c>
      <c r="G7526">
        <v>0.24396412113018517</v>
      </c>
    </row>
    <row r="7527" spans="1:7">
      <c r="A7527">
        <v>0.75250000000000006</v>
      </c>
      <c r="B7527">
        <v>-0.20149482670194097</v>
      </c>
      <c r="C7527">
        <v>-8.5535891552632748E-2</v>
      </c>
      <c r="D7527">
        <v>-0.15857452311415621</v>
      </c>
      <c r="E7527">
        <v>-0.50275558423241895</v>
      </c>
      <c r="F7527">
        <v>0.23458375323039793</v>
      </c>
      <c r="G7527">
        <v>0.24378611591768945</v>
      </c>
    </row>
    <row r="7528" spans="1:7">
      <c r="A7528">
        <v>0.75260000000000005</v>
      </c>
      <c r="B7528">
        <v>-0.20140379976301626</v>
      </c>
      <c r="C7528">
        <v>-8.5469521975339191E-2</v>
      </c>
      <c r="D7528">
        <v>-0.15850496236925693</v>
      </c>
      <c r="E7528">
        <v>-0.50284887988793414</v>
      </c>
      <c r="F7528">
        <v>0.23508336660474322</v>
      </c>
      <c r="G7528">
        <v>0.24360915535910416</v>
      </c>
    </row>
    <row r="7529" spans="1:7">
      <c r="A7529">
        <v>0.75270000000000004</v>
      </c>
      <c r="B7529">
        <v>-0.20131287578246004</v>
      </c>
      <c r="C7529">
        <v>-8.5403699785010723E-2</v>
      </c>
      <c r="D7529">
        <v>-0.15843559451563838</v>
      </c>
      <c r="E7529">
        <v>-0.50294125838446768</v>
      </c>
      <c r="F7529">
        <v>0.23558192159563363</v>
      </c>
      <c r="G7529">
        <v>0.24343332517134902</v>
      </c>
    </row>
    <row r="7530" spans="1:7">
      <c r="A7530">
        <v>0.75280000000000002</v>
      </c>
      <c r="B7530">
        <v>-0.20122218885513021</v>
      </c>
      <c r="C7530">
        <v>-8.5338565555871604E-2</v>
      </c>
      <c r="D7530">
        <v>-0.15836657987597125</v>
      </c>
      <c r="E7530">
        <v>-0.5030328019394289</v>
      </c>
      <c r="F7530">
        <v>0.23607976824828325</v>
      </c>
      <c r="G7530">
        <v>0.24325869508373593</v>
      </c>
    </row>
    <row r="7531" spans="1:7">
      <c r="A7531">
        <v>0.75290000000000001</v>
      </c>
      <c r="B7531">
        <v>-0.20113185764459951</v>
      </c>
      <c r="C7531">
        <v>-8.5274241266363404E-2</v>
      </c>
      <c r="D7531">
        <v>-0.15829805946362807</v>
      </c>
      <c r="E7531">
        <v>-0.50312355852241086</v>
      </c>
      <c r="F7531">
        <v>0.2365772399764508</v>
      </c>
      <c r="G7531">
        <v>0.24308531999009048</v>
      </c>
    </row>
    <row r="7532" spans="1:7">
      <c r="A7532">
        <v>0.753</v>
      </c>
      <c r="B7532">
        <v>-0.22390754358210518</v>
      </c>
      <c r="C7532">
        <v>-0.1080763893074641</v>
      </c>
      <c r="D7532">
        <v>-0.1810957136736846</v>
      </c>
      <c r="E7532">
        <v>-0.52607910821871717</v>
      </c>
      <c r="F7532">
        <v>0.21420908809917183</v>
      </c>
      <c r="G7532">
        <v>0.22004768367336025</v>
      </c>
    </row>
    <row r="7533" spans="1:7">
      <c r="A7533">
        <v>0.75309999999999999</v>
      </c>
      <c r="B7533">
        <v>-0.22381816382943365</v>
      </c>
      <c r="C7533">
        <v>-0.10801392423386957</v>
      </c>
      <c r="D7533">
        <v>-0.18102845644070342</v>
      </c>
      <c r="E7533">
        <v>-0.52616830319262264</v>
      </c>
      <c r="F7533">
        <v>0.21470656342950001</v>
      </c>
      <c r="G7533">
        <v>0.21987695355769366</v>
      </c>
    </row>
    <row r="7534" spans="1:7">
      <c r="A7534">
        <v>0.75319999999999998</v>
      </c>
      <c r="B7534">
        <v>-0.22372917387498825</v>
      </c>
      <c r="C7534">
        <v>-0.10795229766874659</v>
      </c>
      <c r="D7534">
        <v>-0.1809617179900691</v>
      </c>
      <c r="E7534">
        <v>-0.52625665475822547</v>
      </c>
      <c r="F7534">
        <v>0.21520380434260905</v>
      </c>
      <c r="G7534">
        <v>0.21970755075519149</v>
      </c>
    </row>
    <row r="7535" spans="1:7">
      <c r="A7535">
        <v>0.75330000000000008</v>
      </c>
      <c r="B7535">
        <v>-0.22364047272961152</v>
      </c>
      <c r="C7535">
        <v>-0.10789140500043448</v>
      </c>
      <c r="D7535">
        <v>-0.18089538124856741</v>
      </c>
      <c r="E7535">
        <v>-0.52634413902618882</v>
      </c>
      <c r="F7535">
        <v>0.21570047048937552</v>
      </c>
      <c r="G7535">
        <v>0.21953939753934221</v>
      </c>
    </row>
    <row r="7536" spans="1:7">
      <c r="A7536">
        <v>0.75340000000000007</v>
      </c>
      <c r="B7536">
        <v>-0.223551970870429</v>
      </c>
      <c r="C7536">
        <v>-0.10783115175958446</v>
      </c>
      <c r="D7536">
        <v>-0.18082934189599964</v>
      </c>
      <c r="E7536">
        <v>-0.52643071878773351</v>
      </c>
      <c r="F7536">
        <v>0.21619627751489312</v>
      </c>
      <c r="G7536">
        <v>0.21937242307476057</v>
      </c>
    </row>
    <row r="7537" spans="1:7">
      <c r="A7537">
        <v>0.75350000000000006</v>
      </c>
      <c r="B7537">
        <v>-0.22346358968619917</v>
      </c>
      <c r="C7537">
        <v>-0.10777145351412809</v>
      </c>
      <c r="D7537">
        <v>-0.1807635079024017</v>
      </c>
      <c r="E7537">
        <v>-0.52651634866645058</v>
      </c>
      <c r="F7537">
        <v>0.21669098826416927</v>
      </c>
      <c r="G7537">
        <v>0.21920656312033737</v>
      </c>
    </row>
    <row r="7538" spans="1:7">
      <c r="A7538">
        <v>0.75360000000000005</v>
      </c>
      <c r="B7538">
        <v>-0.22337526088990689</v>
      </c>
      <c r="C7538">
        <v>-0.10771223563079158</v>
      </c>
      <c r="D7538">
        <v>-0.18069779898983285</v>
      </c>
      <c r="E7538">
        <v>-0.52660097921248272</v>
      </c>
      <c r="F7538">
        <v>0.21718440524061772</v>
      </c>
      <c r="G7538">
        <v>0.21904175966108119</v>
      </c>
    </row>
    <row r="7539" spans="1:7">
      <c r="A7539">
        <v>0.75370000000000004</v>
      </c>
      <c r="B7539">
        <v>-0.2232869259033281</v>
      </c>
      <c r="C7539">
        <v>-0.10765343291926666</v>
      </c>
      <c r="D7539">
        <v>-0.18063214602893396</v>
      </c>
      <c r="E7539">
        <v>-0.52668456006819542</v>
      </c>
      <c r="F7539">
        <v>0.21767636416132435</v>
      </c>
      <c r="G7539">
        <v>0.2188779604797505</v>
      </c>
    </row>
    <row r="7540" spans="1:7">
      <c r="A7540">
        <v>0.75380000000000003</v>
      </c>
      <c r="B7540">
        <v>-0.22319853521817068</v>
      </c>
      <c r="C7540">
        <v>-0.10759498917378352</v>
      </c>
      <c r="D7540">
        <v>-0.18056649037993644</v>
      </c>
      <c r="E7540">
        <v>-0.52676704232620841</v>
      </c>
      <c r="F7540">
        <v>0.21816672846519963</v>
      </c>
      <c r="G7540">
        <v>0.2187151186796723</v>
      </c>
    </row>
    <row r="7541" spans="1:7">
      <c r="A7541">
        <v>0.75390000000000001</v>
      </c>
      <c r="B7541">
        <v>-0.22311004773835474</v>
      </c>
      <c r="C7541">
        <v>-0.10753685662538182</v>
      </c>
      <c r="D7541">
        <v>-0.18050078318741392</v>
      </c>
      <c r="E7541">
        <v>-0.52684838019248403</v>
      </c>
      <c r="F7541">
        <v>0.21865538464301343</v>
      </c>
      <c r="G7541">
        <v>0.21855319217087937</v>
      </c>
    </row>
    <row r="7542" spans="1:7">
      <c r="A7542">
        <v>0.754</v>
      </c>
      <c r="B7542">
        <v>-0.33878030655008295</v>
      </c>
      <c r="C7542">
        <v>-0.22323787175857923</v>
      </c>
      <c r="D7542">
        <v>-0.29619386107980805</v>
      </c>
      <c r="E7542">
        <v>-0.64268740850112061</v>
      </c>
      <c r="F7542">
        <v>0.10338336183011929</v>
      </c>
      <c r="G7542">
        <v>0.10263326669091144</v>
      </c>
    </row>
    <row r="7543" spans="1:7">
      <c r="A7543">
        <v>0.75409999999999999</v>
      </c>
      <c r="B7543">
        <v>-0.33869134405814405</v>
      </c>
      <c r="C7543">
        <v>-0.22318004489642629</v>
      </c>
      <c r="D7543">
        <v>-0.29612772065738469</v>
      </c>
      <c r="E7543">
        <v>-0.64276610788109179</v>
      </c>
      <c r="F7543">
        <v>0.10386822511188479</v>
      </c>
      <c r="G7543">
        <v>0.10247319013835796</v>
      </c>
    </row>
    <row r="7544" spans="1:7">
      <c r="A7544">
        <v>0.75419999999999998</v>
      </c>
      <c r="B7544">
        <v>-0.33860162130930549</v>
      </c>
      <c r="C7544">
        <v>-0.22312179205940197</v>
      </c>
      <c r="D7544">
        <v>-0.29606076355706623</v>
      </c>
      <c r="E7544">
        <v>-0.64284293360294575</v>
      </c>
      <c r="F7544">
        <v>0.10435069701445038</v>
      </c>
      <c r="G7544">
        <v>0.10231407939543646</v>
      </c>
    </row>
    <row r="7545" spans="1:7">
      <c r="A7545">
        <v>0.75430000000000008</v>
      </c>
      <c r="B7545">
        <v>-0.33851082667862942</v>
      </c>
      <c r="C7545">
        <v>-0.2230627576754598</v>
      </c>
      <c r="D7545">
        <v>-0.2959926383786291</v>
      </c>
      <c r="E7545">
        <v>-0.64291773092127247</v>
      </c>
      <c r="F7545">
        <v>0.10483053245631016</v>
      </c>
      <c r="G7545">
        <v>0.10215575253292566</v>
      </c>
    </row>
    <row r="7546" spans="1:7">
      <c r="A7546">
        <v>0.75440000000000007</v>
      </c>
      <c r="B7546">
        <v>-0.33841868205715331</v>
      </c>
      <c r="C7546">
        <v>-0.2230026206598037</v>
      </c>
      <c r="D7546">
        <v>-0.29592303040492318</v>
      </c>
      <c r="E7546">
        <v>-0.64299047938238418</v>
      </c>
      <c r="F7546">
        <v>0.10530766843795678</v>
      </c>
      <c r="G7546">
        <v>0.101998037680365</v>
      </c>
    </row>
    <row r="7547" spans="1:7">
      <c r="A7547">
        <v>0.75450000000000006</v>
      </c>
      <c r="B7547">
        <v>-0.33832494131579915</v>
      </c>
      <c r="C7547">
        <v>-0.22294109404618112</v>
      </c>
      <c r="D7547">
        <v>-0.29585166026066112</v>
      </c>
      <c r="E7547">
        <v>-0.64306126539330599</v>
      </c>
      <c r="F7547">
        <v>0.10578218724807423</v>
      </c>
      <c r="G7547">
        <v>0.10184077360795848</v>
      </c>
    </row>
    <row r="7548" spans="1:7">
      <c r="A7548">
        <v>0.75460000000000005</v>
      </c>
      <c r="B7548">
        <v>-0.33822938717943263</v>
      </c>
      <c r="C7548">
        <v>-0.22287792198415346</v>
      </c>
      <c r="D7548">
        <v>-0.29577828059523803</v>
      </c>
      <c r="E7548">
        <v>-0.64313025784825584</v>
      </c>
      <c r="F7548">
        <v>0.10625428396157149</v>
      </c>
      <c r="G7548">
        <v>0.10168381022836553</v>
      </c>
    </row>
    <row r="7549" spans="1:7">
      <c r="A7549">
        <v>0.75470000000000004</v>
      </c>
      <c r="B7549">
        <v>-0.33813182839091294</v>
      </c>
      <c r="C7549">
        <v>-0.2228128769832507</v>
      </c>
      <c r="D7549">
        <v>-0.29570267305642783</v>
      </c>
      <c r="E7549">
        <v>-0.64319768671847799</v>
      </c>
      <c r="F7549">
        <v>0.10672423790886704</v>
      </c>
      <c r="G7549">
        <v>0.10152700902428355</v>
      </c>
    </row>
    <row r="7550" spans="1:7">
      <c r="A7550">
        <v>0.75480000000000003</v>
      </c>
      <c r="B7550">
        <v>-0.33803209716251281</v>
      </c>
      <c r="C7550">
        <v>-0.22274575742309821</v>
      </c>
      <c r="D7550">
        <v>-0.29562464556260526</v>
      </c>
      <c r="E7550">
        <v>-0.64326382437276608</v>
      </c>
      <c r="F7550">
        <v>0.1071923878066447</v>
      </c>
      <c r="G7550">
        <v>0.10137024340628045</v>
      </c>
    </row>
    <row r="7551" spans="1:7">
      <c r="A7551">
        <v>0.75490000000000002</v>
      </c>
      <c r="B7551">
        <v>-0.33793004689486317</v>
      </c>
      <c r="C7551">
        <v>-0.22267638531155232</v>
      </c>
      <c r="D7551">
        <v>-0.29554402985426886</v>
      </c>
      <c r="E7551">
        <v>-0.64332896940429718</v>
      </c>
      <c r="F7551">
        <v>0.10765911025037497</v>
      </c>
      <c r="G7551">
        <v>0.10121339900640069</v>
      </c>
    </row>
    <row r="7552" spans="1:7">
      <c r="A7552">
        <v>0.755</v>
      </c>
      <c r="B7552">
        <v>-6.1640269091440825E-2</v>
      </c>
      <c r="C7552">
        <v>5.3580676779212855E-2</v>
      </c>
      <c r="D7552">
        <v>-1.9275398253630449E-2</v>
      </c>
      <c r="E7552">
        <v>-0.36720815097873749</v>
      </c>
      <c r="F7552">
        <v>0.38431007648031845</v>
      </c>
      <c r="G7552">
        <v>0.37724165124498388</v>
      </c>
    </row>
    <row r="7553" spans="1:7">
      <c r="A7553">
        <v>0.75509999999999999</v>
      </c>
      <c r="B7553">
        <v>-6.1533723653723005E-2</v>
      </c>
      <c r="C7553">
        <v>5.3654521650217557E-2</v>
      </c>
      <c r="D7553">
        <v>-1.9189431931097012E-2</v>
      </c>
      <c r="E7553">
        <v>-0.36727327702229451</v>
      </c>
      <c r="F7553">
        <v>0.38477445341192934</v>
      </c>
      <c r="G7553">
        <v>0.37708394329962547</v>
      </c>
    </row>
    <row r="7554" spans="1:7">
      <c r="A7554">
        <v>0.75519999999999998</v>
      </c>
      <c r="B7554">
        <v>-6.1425811820761123E-2</v>
      </c>
      <c r="C7554">
        <v>5.3729691671051238E-2</v>
      </c>
      <c r="D7554">
        <v>-1.9101442226850729E-2</v>
      </c>
      <c r="E7554">
        <v>-0.36733910444135986</v>
      </c>
      <c r="F7554">
        <v>0.38523649546580041</v>
      </c>
      <c r="G7554">
        <v>0.37692538916213614</v>
      </c>
    </row>
    <row r="7555" spans="1:7">
      <c r="A7555">
        <v>0.75530000000000008</v>
      </c>
      <c r="B7555">
        <v>-6.1316868674163416E-2</v>
      </c>
      <c r="C7555">
        <v>5.380572767315206E-2</v>
      </c>
      <c r="D7555">
        <v>-1.9012010380542677E-2</v>
      </c>
      <c r="E7555">
        <v>-0.36740446252626835</v>
      </c>
      <c r="F7555">
        <v>0.38569577018491169</v>
      </c>
      <c r="G7555">
        <v>0.37676632535986165</v>
      </c>
    </row>
    <row r="7556" spans="1:7">
      <c r="A7556">
        <v>0.75540000000000007</v>
      </c>
      <c r="B7556">
        <v>-6.12072485939259E-2</v>
      </c>
      <c r="C7556">
        <v>5.3882168144760545E-2</v>
      </c>
      <c r="D7556">
        <v>-1.8921709836671852E-2</v>
      </c>
      <c r="E7556">
        <v>-0.36746877067010808</v>
      </c>
      <c r="F7556">
        <v>0.38615224617952226</v>
      </c>
      <c r="G7556">
        <v>0.37660702891997</v>
      </c>
    </row>
    <row r="7557" spans="1:7">
      <c r="A7557">
        <v>0.75550000000000006</v>
      </c>
      <c r="B7557">
        <v>-6.1097318949367985E-2</v>
      </c>
      <c r="C7557">
        <v>5.3958554030107297E-2</v>
      </c>
      <c r="D7557">
        <v>-1.8831102390336696E-2</v>
      </c>
      <c r="E7557">
        <v>-0.36753194435251169</v>
      </c>
      <c r="F7557">
        <v>0.38660622527295679</v>
      </c>
      <c r="G7557">
        <v>0.37644772401686222</v>
      </c>
    </row>
    <row r="7558" spans="1:7">
      <c r="A7558">
        <v>0.75560000000000005</v>
      </c>
      <c r="B7558">
        <v>-6.0987447893522617E-2</v>
      </c>
      <c r="C7558">
        <v>5.4034449339420032E-2</v>
      </c>
      <c r="D7558">
        <v>-1.8740723095168832E-2</v>
      </c>
      <c r="E7558">
        <v>-0.36759429975149382</v>
      </c>
      <c r="F7558">
        <v>0.38705828111860924</v>
      </c>
      <c r="G7558">
        <v>0.37628858811266797</v>
      </c>
    </row>
    <row r="7559" spans="1:7">
      <c r="A7559">
        <v>0.75570000000000004</v>
      </c>
      <c r="B7559">
        <v>-6.0877984233215443E-2</v>
      </c>
      <c r="C7559">
        <v>5.4109469575154723E-2</v>
      </c>
      <c r="D7559">
        <v>-1.8651057822210326E-2</v>
      </c>
      <c r="E7559">
        <v>-0.36765627008046231</v>
      </c>
      <c r="F7559">
        <v>0.38750920385004545</v>
      </c>
      <c r="G7559">
        <v>0.37612975762393919</v>
      </c>
    </row>
    <row r="7560" spans="1:7">
      <c r="A7560">
        <v>0.75580000000000003</v>
      </c>
      <c r="B7560">
        <v>-6.0769252896005099E-2</v>
      </c>
      <c r="C7560">
        <v>5.4183281159421615E-2</v>
      </c>
      <c r="D7560">
        <v>-1.8562542183683028E-2</v>
      </c>
      <c r="E7560">
        <v>-0.36771808112763105</v>
      </c>
      <c r="F7560">
        <v>0.38795995034346253</v>
      </c>
      <c r="G7560">
        <v>0.3759713330327854</v>
      </c>
    </row>
    <row r="7561" spans="1:7">
      <c r="A7561">
        <v>0.75590000000000002</v>
      </c>
      <c r="B7561">
        <v>-6.0661555619115681E-2</v>
      </c>
      <c r="C7561">
        <v>5.4255595525348976E-2</v>
      </c>
      <c r="D7561">
        <v>-1.847556578534526E-2</v>
      </c>
      <c r="E7561">
        <v>-0.36777974267382374</v>
      </c>
      <c r="F7561">
        <v>0.38841159977851403</v>
      </c>
      <c r="G7561">
        <v>0.37581338352895538</v>
      </c>
    </row>
    <row r="7562" spans="1:7">
      <c r="A7562">
        <v>0.75600000000000001</v>
      </c>
      <c r="B7562">
        <v>-0.35749597237578978</v>
      </c>
      <c r="C7562">
        <v>-0.24261463685090767</v>
      </c>
      <c r="D7562">
        <v>-0.31533127711268438</v>
      </c>
      <c r="E7562">
        <v>-0.66478189055374293</v>
      </c>
      <c r="F7562">
        <v>9.1924513503324992E-2</v>
      </c>
      <c r="G7562">
        <v>7.8715150572936723E-2</v>
      </c>
    </row>
    <row r="7563" spans="1:7">
      <c r="A7563">
        <v>0.75609999999999999</v>
      </c>
      <c r="B7563">
        <v>-0.35739071205835149</v>
      </c>
      <c r="C7563">
        <v>-0.24254560195606434</v>
      </c>
      <c r="D7563">
        <v>-0.31524767718181401</v>
      </c>
      <c r="E7563">
        <v>-0.66484230690964452</v>
      </c>
      <c r="F7563">
        <v>9.2380524737848843E-2</v>
      </c>
      <c r="G7563">
        <v>7.8558859408887918E-2</v>
      </c>
    </row>
    <row r="7564" spans="1:7">
      <c r="A7564">
        <v>0.75619999999999998</v>
      </c>
      <c r="B7564">
        <v>-0.35728593998811098</v>
      </c>
      <c r="C7564">
        <v>-0.24247746647188251</v>
      </c>
      <c r="D7564">
        <v>-0.31516465376671121</v>
      </c>
      <c r="E7564">
        <v>-0.66490150109508339</v>
      </c>
      <c r="F7564">
        <v>9.2837128413586587E-2</v>
      </c>
      <c r="G7564">
        <v>7.8404181086259225E-2</v>
      </c>
    </row>
    <row r="7565" spans="1:7">
      <c r="A7565">
        <v>0.75630000000000008</v>
      </c>
      <c r="B7565">
        <v>-0.35718124900476678</v>
      </c>
      <c r="C7565">
        <v>-0.24240980678238255</v>
      </c>
      <c r="D7565">
        <v>-0.31508175126354576</v>
      </c>
      <c r="E7565">
        <v>-0.66495947547983159</v>
      </c>
      <c r="F7565">
        <v>9.3292954556263366E-2</v>
      </c>
      <c r="G7565">
        <v>7.8250912164410921E-2</v>
      </c>
    </row>
    <row r="7566" spans="1:7">
      <c r="A7566">
        <v>0.75640000000000007</v>
      </c>
      <c r="B7566">
        <v>-0.35707623937500266</v>
      </c>
      <c r="C7566">
        <v>-0.24234219245979105</v>
      </c>
      <c r="D7566">
        <v>-0.31499852313613275</v>
      </c>
      <c r="E7566">
        <v>-0.66501597910833921</v>
      </c>
      <c r="F7566">
        <v>9.3747060877997376E-2</v>
      </c>
      <c r="G7566">
        <v>7.8098854404546378E-2</v>
      </c>
    </row>
    <row r="7567" spans="1:7">
      <c r="A7567">
        <v>0.75650000000000006</v>
      </c>
      <c r="B7567">
        <v>-0.35697052131134122</v>
      </c>
      <c r="C7567">
        <v>-0.24227419156592589</v>
      </c>
      <c r="D7567">
        <v>-0.31491453461707763</v>
      </c>
      <c r="E7567">
        <v>-0.66507065988107061</v>
      </c>
      <c r="F7567">
        <v>9.4198867475277379E-2</v>
      </c>
      <c r="G7567">
        <v>7.7947815799036882E-2</v>
      </c>
    </row>
    <row r="7568" spans="1:7">
      <c r="A7568">
        <v>0.75660000000000005</v>
      </c>
      <c r="B7568">
        <v>-0.35686372503633912</v>
      </c>
      <c r="C7568">
        <v>-0.24220538558554505</v>
      </c>
      <c r="D7568">
        <v>-0.31482937358974628</v>
      </c>
      <c r="E7568">
        <v>-0.66512331562875349</v>
      </c>
      <c r="F7568">
        <v>9.4648097792984595E-2</v>
      </c>
      <c r="G7568">
        <v>7.7797611563696759E-2</v>
      </c>
    </row>
    <row r="7569" spans="1:7">
      <c r="A7569">
        <v>0.75670000000000004</v>
      </c>
      <c r="B7569">
        <v>-0.35675551792525662</v>
      </c>
      <c r="C7569">
        <v>-0.24213539363725189</v>
      </c>
      <c r="D7569">
        <v>-0.31474266930858263</v>
      </c>
      <c r="E7569">
        <v>-0.66517392316342083</v>
      </c>
      <c r="F7569">
        <v>9.5094725483923906E-2</v>
      </c>
      <c r="G7569">
        <v>7.7648065035451588E-2</v>
      </c>
    </row>
    <row r="7570" spans="1:7">
      <c r="A7570">
        <v>0.75680000000000003</v>
      </c>
      <c r="B7570">
        <v>-0.35664560525086664</v>
      </c>
      <c r="C7570">
        <v>-0.242063874966294</v>
      </c>
      <c r="D7570">
        <v>-0.31465409322096694</v>
      </c>
      <c r="E7570">
        <v>-0.66522260579136627</v>
      </c>
      <c r="F7570">
        <v>9.5538926770274021E-2</v>
      </c>
      <c r="G7570">
        <v>7.7499008475955686E-2</v>
      </c>
    </row>
    <row r="7571" spans="1:7">
      <c r="A7571">
        <v>0.75690000000000002</v>
      </c>
      <c r="B7571">
        <v>-0.35653372652836657</v>
      </c>
      <c r="C7571">
        <v>-0.24199052542433908</v>
      </c>
      <c r="D7571">
        <v>-0.31456335492909115</v>
      </c>
      <c r="E7571">
        <v>-0.66526960262820034</v>
      </c>
      <c r="F7571">
        <v>9.5981037935593136E-2</v>
      </c>
      <c r="G7571">
        <v>7.7350283792312277E-2</v>
      </c>
    </row>
    <row r="7572" spans="1:7">
      <c r="A7572">
        <v>0.75700000000000001</v>
      </c>
      <c r="B7572">
        <v>5.8467688926858941E-2</v>
      </c>
      <c r="C7572">
        <v>0.17297226690365841</v>
      </c>
      <c r="D7572">
        <v>0.10041714261977486</v>
      </c>
      <c r="E7572">
        <v>-0.25042790032289913</v>
      </c>
      <c r="F7572">
        <v>0.51130885859990594</v>
      </c>
      <c r="G7572">
        <v>0.49208908418651298</v>
      </c>
    </row>
    <row r="7573" spans="1:7">
      <c r="A7573">
        <v>0.7571</v>
      </c>
      <c r="B7573">
        <v>5.8583454091168718E-2</v>
      </c>
      <c r="C7573">
        <v>0.17304934641536507</v>
      </c>
      <c r="D7573">
        <v>0.10051252812312583</v>
      </c>
      <c r="E7573">
        <v>-0.25047401288815047</v>
      </c>
      <c r="F7573">
        <v>0.51174758366007311</v>
      </c>
      <c r="G7573">
        <v>0.49193999300495206</v>
      </c>
    </row>
    <row r="7574" spans="1:7">
      <c r="A7574">
        <v>0.75719999999999998</v>
      </c>
      <c r="B7574">
        <v>5.8700019394982483E-2</v>
      </c>
      <c r="C7574">
        <v>0.17312706763014729</v>
      </c>
      <c r="D7574">
        <v>0.10060924560128015</v>
      </c>
      <c r="E7574">
        <v>-0.2505208427353382</v>
      </c>
      <c r="F7574">
        <v>0.5121837205664157</v>
      </c>
      <c r="G7574">
        <v>0.49178992952811929</v>
      </c>
    </row>
    <row r="7575" spans="1:7">
      <c r="A7575">
        <v>0.75730000000000008</v>
      </c>
      <c r="B7575">
        <v>5.8816976982552394E-2</v>
      </c>
      <c r="C7575">
        <v>0.1732048895910121</v>
      </c>
      <c r="D7575">
        <v>0.10070646508959147</v>
      </c>
      <c r="E7575">
        <v>-0.25056722064029086</v>
      </c>
      <c r="F7575">
        <v>0.51261718464201211</v>
      </c>
      <c r="G7575">
        <v>0.4916391633159406</v>
      </c>
    </row>
    <row r="7576" spans="1:7">
      <c r="A7576">
        <v>0.75740000000000007</v>
      </c>
      <c r="B7576">
        <v>5.8933883280100297E-2</v>
      </c>
      <c r="C7576">
        <v>0.1732822634058544</v>
      </c>
      <c r="D7576">
        <v>0.10080337298068009</v>
      </c>
      <c r="E7576">
        <v>-0.25061298901115786</v>
      </c>
      <c r="F7576">
        <v>0.51304843522776578</v>
      </c>
      <c r="G7576">
        <v>0.49148788594029896</v>
      </c>
    </row>
    <row r="7577" spans="1:7">
      <c r="A7577">
        <v>0.75750000000000006</v>
      </c>
      <c r="B7577">
        <v>5.9050284750805204E-2</v>
      </c>
      <c r="C7577">
        <v>0.17335868021650613</v>
      </c>
      <c r="D7577">
        <v>0.10089920746309122</v>
      </c>
      <c r="E7577">
        <v>-0.25065870807162721</v>
      </c>
      <c r="F7577">
        <v>0.51347838647791444</v>
      </c>
      <c r="G7577">
        <v>0.49133622066775245</v>
      </c>
    </row>
    <row r="7578" spans="1:7">
      <c r="A7578">
        <v>0.75760000000000005</v>
      </c>
      <c r="B7578">
        <v>5.9165744274210841E-2</v>
      </c>
      <c r="C7578">
        <v>0.17343370597964425</v>
      </c>
      <c r="D7578">
        <v>0.10099328915023609</v>
      </c>
      <c r="E7578">
        <v>-0.25070485682287241</v>
      </c>
      <c r="F7578">
        <v>0.51390832587649748</v>
      </c>
      <c r="G7578">
        <v>0.49118423137051825</v>
      </c>
    </row>
    <row r="7579" spans="1:7">
      <c r="A7579">
        <v>0.75770000000000004</v>
      </c>
      <c r="B7579">
        <v>5.9279844827922812E-2</v>
      </c>
      <c r="C7579">
        <v>0.17350697536447646</v>
      </c>
      <c r="D7579">
        <v>0.10108501694047778</v>
      </c>
      <c r="E7579">
        <v>-0.25075150496418458</v>
      </c>
      <c r="F7579">
        <v>0.5143398400470669</v>
      </c>
      <c r="G7579">
        <v>0.49103193061267164</v>
      </c>
    </row>
    <row r="7580" spans="1:7">
      <c r="A7580">
        <v>0.75780000000000003</v>
      </c>
      <c r="B7580">
        <v>5.9392189910809634E-2</v>
      </c>
      <c r="C7580">
        <v>0.17357818335135056</v>
      </c>
      <c r="D7580">
        <v>0.101173860172457</v>
      </c>
      <c r="E7580">
        <v>-0.25079836586944276</v>
      </c>
      <c r="F7580">
        <v>0.5147747430403945</v>
      </c>
      <c r="G7580">
        <v>0.49087929433461996</v>
      </c>
    </row>
    <row r="7581" spans="1:7">
      <c r="A7581">
        <v>0.75790000000000002</v>
      </c>
      <c r="B7581">
        <v>5.9502403855892894E-2</v>
      </c>
      <c r="C7581">
        <v>0.17364707758883524</v>
      </c>
      <c r="D7581">
        <v>0.10125935139075182</v>
      </c>
      <c r="E7581">
        <v>-0.25084486509988663</v>
      </c>
      <c r="F7581">
        <v>0.51521500200076176</v>
      </c>
      <c r="G7581">
        <v>0.49072629077442909</v>
      </c>
    </row>
    <row r="7582" spans="1:7">
      <c r="A7582">
        <v>0.75800000000000001</v>
      </c>
      <c r="B7582">
        <v>-0.18471696501382828</v>
      </c>
      <c r="C7582">
        <v>-7.0613645629318711E-2</v>
      </c>
      <c r="D7582">
        <v>-0.14298601733440375</v>
      </c>
      <c r="E7582">
        <v>-0.49521729589160635</v>
      </c>
      <c r="F7582">
        <v>0.27133558421057447</v>
      </c>
      <c r="G7582">
        <v>0.24624579155159007</v>
      </c>
    </row>
    <row r="7583" spans="1:7">
      <c r="A7583">
        <v>0.7581</v>
      </c>
      <c r="B7583">
        <v>-0.1846116700204723</v>
      </c>
      <c r="C7583">
        <v>-7.0549781508691289E-2</v>
      </c>
      <c r="D7583">
        <v>-0.14290756463047316</v>
      </c>
      <c r="E7583">
        <v>-0.49526013781131273</v>
      </c>
      <c r="F7583">
        <v>0.27179150305727762</v>
      </c>
      <c r="G7583">
        <v>0.24609274249036411</v>
      </c>
    </row>
    <row r="7584" spans="1:7">
      <c r="A7584">
        <v>0.75819999999999999</v>
      </c>
      <c r="B7584">
        <v>-0.18450832674526119</v>
      </c>
      <c r="C7584">
        <v>-7.0488145847924066E-2</v>
      </c>
      <c r="D7584">
        <v>-0.14283143522377717</v>
      </c>
      <c r="E7584">
        <v>-0.49530044671200768</v>
      </c>
      <c r="F7584">
        <v>0.2722536454713278</v>
      </c>
      <c r="G7584">
        <v>0.2459407909221312</v>
      </c>
    </row>
    <row r="7585" spans="1:7">
      <c r="A7585">
        <v>0.75830000000000009</v>
      </c>
      <c r="B7585">
        <v>-0.18440663567835047</v>
      </c>
      <c r="C7585">
        <v>-7.0428499654150656E-2</v>
      </c>
      <c r="D7585">
        <v>-0.14275730312633783</v>
      </c>
      <c r="E7585">
        <v>-0.49533901791089829</v>
      </c>
      <c r="F7585">
        <v>0.27272009889493476</v>
      </c>
      <c r="G7585">
        <v>0.24578988439185873</v>
      </c>
    </row>
    <row r="7586" spans="1:7">
      <c r="A7586">
        <v>0.75840000000000007</v>
      </c>
      <c r="B7586">
        <v>-0.1843063124235278</v>
      </c>
      <c r="C7586">
        <v>-7.0370599315160653E-2</v>
      </c>
      <c r="D7586">
        <v>-0.14268485172056344</v>
      </c>
      <c r="E7586">
        <v>-0.49537640325307664</v>
      </c>
      <c r="F7586">
        <v>0.27318927884279021</v>
      </c>
      <c r="G7586">
        <v>0.245639960504306</v>
      </c>
    </row>
    <row r="7587" spans="1:7">
      <c r="A7587">
        <v>0.75850000000000006</v>
      </c>
      <c r="B7587">
        <v>-0.18420708805389108</v>
      </c>
      <c r="C7587">
        <v>-7.0314200219849354E-2</v>
      </c>
      <c r="D7587">
        <v>-0.14261377558159616</v>
      </c>
      <c r="E7587">
        <v>-0.49541295074019787</v>
      </c>
      <c r="F7587">
        <v>0.27365988459382357</v>
      </c>
      <c r="G7587">
        <v>0.24549094966989754</v>
      </c>
    </row>
    <row r="7588" spans="1:7">
      <c r="A7588">
        <v>0.75860000000000005</v>
      </c>
      <c r="B7588">
        <v>-0.18410870935789614</v>
      </c>
      <c r="C7588">
        <v>-7.0259059916124578E-2</v>
      </c>
      <c r="D7588">
        <v>-0.1425437820170945</v>
      </c>
      <c r="E7588">
        <v>-0.4954488399726068</v>
      </c>
      <c r="F7588">
        <v>0.27413085931351455</v>
      </c>
      <c r="G7588">
        <v>0.24534277749325811</v>
      </c>
    </row>
    <row r="7589" spans="1:7">
      <c r="A7589">
        <v>0.75870000000000004</v>
      </c>
      <c r="B7589">
        <v>-0.18401093898370879</v>
      </c>
      <c r="C7589">
        <v>-7.0204940838487495E-2</v>
      </c>
      <c r="D7589">
        <v>-0.14247459234497395</v>
      </c>
      <c r="E7589">
        <v>-0.49548411370654277</v>
      </c>
      <c r="F7589">
        <v>0.27460135433368549</v>
      </c>
      <c r="G7589">
        <v>0.24519536684756546</v>
      </c>
    </row>
    <row r="7590" spans="1:7">
      <c r="A7590">
        <v>0.75880000000000003</v>
      </c>
      <c r="B7590">
        <v>-0.18391355548361776</v>
      </c>
      <c r="C7590">
        <v>-7.0151612625554804E-2</v>
      </c>
      <c r="D7590">
        <v>-0.14240594295038722</v>
      </c>
      <c r="E7590">
        <v>-0.49551870580565249</v>
      </c>
      <c r="F7590">
        <v>0.27507069731447836</v>
      </c>
      <c r="G7590">
        <v>0.24504863966893392</v>
      </c>
    </row>
    <row r="7591" spans="1:7">
      <c r="A7591">
        <v>0.75890000000000002</v>
      </c>
      <c r="B7591">
        <v>-0.18381635326820778</v>
      </c>
      <c r="C7591">
        <v>-7.0098854061606097E-2</v>
      </c>
      <c r="D7591">
        <v>-0.14233758613356784</v>
      </c>
      <c r="E7591">
        <v>-0.49555246584911716</v>
      </c>
      <c r="F7591">
        <v>0.27553836401486076</v>
      </c>
      <c r="G7591">
        <v>0.24490251849859146</v>
      </c>
    </row>
    <row r="7592" spans="1:7">
      <c r="A7592">
        <v>0.75900000000000001</v>
      </c>
      <c r="B7592">
        <v>-0.42219836680554179</v>
      </c>
      <c r="C7592">
        <v>-0.30852567901300176</v>
      </c>
      <c r="D7592">
        <v>-0.38074851501836804</v>
      </c>
      <c r="E7592">
        <v>-0.73406440631939829</v>
      </c>
      <c r="F7592">
        <v>3.7524729091323261E-2</v>
      </c>
      <c r="G7592">
        <v>6.2777034848745528E-3</v>
      </c>
    </row>
    <row r="7593" spans="1:7">
      <c r="A7593">
        <v>0.7591</v>
      </c>
      <c r="B7593">
        <v>-0.42210062991196962</v>
      </c>
      <c r="C7593">
        <v>-0.30847307585475381</v>
      </c>
      <c r="D7593">
        <v>-0.38067968509564665</v>
      </c>
      <c r="E7593">
        <v>-0.73409551843488419</v>
      </c>
      <c r="F7593">
        <v>3.7987951489403537E-2</v>
      </c>
      <c r="G7593">
        <v>6.1328696452054299E-3</v>
      </c>
    </row>
    <row r="7594" spans="1:7">
      <c r="A7594">
        <v>0.75919999999999999</v>
      </c>
      <c r="B7594">
        <v>-0.42200163027652682</v>
      </c>
      <c r="C7594">
        <v>-0.30841946167625611</v>
      </c>
      <c r="D7594">
        <v>-0.38060950175278307</v>
      </c>
      <c r="E7594">
        <v>-0.73412447970739969</v>
      </c>
      <c r="F7594">
        <v>3.8448628439478549E-2</v>
      </c>
      <c r="G7594">
        <v>5.9889475145191717E-3</v>
      </c>
    </row>
    <row r="7595" spans="1:7">
      <c r="A7595">
        <v>0.75930000000000009</v>
      </c>
      <c r="B7595">
        <v>-0.42190090032453931</v>
      </c>
      <c r="C7595">
        <v>-0.30836431044316193</v>
      </c>
      <c r="D7595">
        <v>-0.38053745843793951</v>
      </c>
      <c r="E7595">
        <v>-0.7341513004328063</v>
      </c>
      <c r="F7595">
        <v>3.8906943702446517E-2</v>
      </c>
      <c r="G7595">
        <v>5.8457581460667207E-3</v>
      </c>
    </row>
    <row r="7596" spans="1:7">
      <c r="A7596">
        <v>0.75940000000000007</v>
      </c>
      <c r="B7596">
        <v>-0.42179802634655639</v>
      </c>
      <c r="C7596">
        <v>-0.30830715383688645</v>
      </c>
      <c r="D7596">
        <v>-0.38046311102700781</v>
      </c>
      <c r="E7596">
        <v>-0.73417624665260717</v>
      </c>
      <c r="F7596">
        <v>3.9363471299797614E-2</v>
      </c>
      <c r="G7596">
        <v>5.7031265453741653E-3</v>
      </c>
    </row>
    <row r="7597" spans="1:7">
      <c r="A7597">
        <v>0.75950000000000006</v>
      </c>
      <c r="B7597">
        <v>-0.42169264356690306</v>
      </c>
      <c r="C7597">
        <v>-0.30824757612725762</v>
      </c>
      <c r="D7597">
        <v>-0.38038607172271721</v>
      </c>
      <c r="E7597">
        <v>-0.73419978624346305</v>
      </c>
      <c r="F7597">
        <v>3.9819042504370683E-2</v>
      </c>
      <c r="G7597">
        <v>5.5608433229540344E-3</v>
      </c>
    </row>
    <row r="7598" spans="1:7">
      <c r="A7598">
        <v>0.75960000000000005</v>
      </c>
      <c r="B7598">
        <v>-0.42158443116432709</v>
      </c>
      <c r="C7598">
        <v>-0.30818520897552393</v>
      </c>
      <c r="D7598">
        <v>-0.38030600302799922</v>
      </c>
      <c r="E7598">
        <v>-0.73422251467154875</v>
      </c>
      <c r="F7598">
        <v>4.0274439343710861E-2</v>
      </c>
      <c r="G7598">
        <v>5.418510483922917E-3</v>
      </c>
    </row>
    <row r="7599" spans="1:7">
      <c r="A7599">
        <v>0.75970000000000004</v>
      </c>
      <c r="B7599">
        <v>-0.42147310771767721</v>
      </c>
      <c r="C7599">
        <v>-0.30811972667433984</v>
      </c>
      <c r="D7599">
        <v>-0.38022261224205955</v>
      </c>
      <c r="E7599">
        <v>-0.73424511108344304</v>
      </c>
      <c r="F7599">
        <v>4.0730289621780241E-2</v>
      </c>
      <c r="G7599">
        <v>5.2755123562435724E-3</v>
      </c>
    </row>
    <row r="7600" spans="1:7">
      <c r="A7600">
        <v>0.75980000000000003</v>
      </c>
      <c r="B7600">
        <v>-0.42135842705378801</v>
      </c>
      <c r="C7600">
        <v>-0.30805084180403153</v>
      </c>
      <c r="D7600">
        <v>-0.38013564644255471</v>
      </c>
      <c r="E7600">
        <v>-0.73426831387730795</v>
      </c>
      <c r="F7600">
        <v>4.1187083639555172E-2</v>
      </c>
      <c r="G7600">
        <v>5.1310607514768181E-3</v>
      </c>
    </row>
    <row r="7601" spans="1:7">
      <c r="A7601">
        <v>0.75990000000000002</v>
      </c>
      <c r="B7601">
        <v>-0.42124017447366313</v>
      </c>
      <c r="C7601">
        <v>-0.30797830128046222</v>
      </c>
      <c r="D7601">
        <v>-0.38004488792526114</v>
      </c>
      <c r="E7601">
        <v>-0.73429289954420363</v>
      </c>
      <c r="F7601">
        <v>4.164519435782979E-2</v>
      </c>
      <c r="G7601">
        <v>4.9842387081714123E-3</v>
      </c>
    </row>
    <row r="7602" spans="1:7">
      <c r="A7602">
        <v>0.76</v>
      </c>
      <c r="B7602">
        <v>-0.23905880811376923</v>
      </c>
      <c r="C7602">
        <v>-0.12584252755063119</v>
      </c>
      <c r="D7602">
        <v>-0.19789079485376782</v>
      </c>
      <c r="E7602">
        <v>-0.5522603086074116</v>
      </c>
      <c r="F7602">
        <v>0.22416425070723323</v>
      </c>
      <c r="G7602">
        <v>0.18689339473736516</v>
      </c>
    </row>
    <row r="7603" spans="1:7">
      <c r="A7603">
        <v>0.7601</v>
      </c>
      <c r="B7603">
        <v>-0.23893330530535772</v>
      </c>
      <c r="C7603">
        <v>-0.12576231683297845</v>
      </c>
      <c r="D7603">
        <v>-0.19779208514695323</v>
      </c>
      <c r="E7603">
        <v>-0.5522916330616392</v>
      </c>
      <c r="F7603">
        <v>0.22462573861225604</v>
      </c>
      <c r="G7603">
        <v>0.18673913020922264</v>
      </c>
    </row>
    <row r="7604" spans="1:7">
      <c r="A7604">
        <v>0.76019999999999999</v>
      </c>
      <c r="B7604">
        <v>-0.2388047943253917</v>
      </c>
      <c r="C7604">
        <v>-0.12567869049097879</v>
      </c>
      <c r="D7604">
        <v>-0.19768966866880522</v>
      </c>
      <c r="E7604">
        <v>-0.5523283471584437</v>
      </c>
      <c r="F7604">
        <v>0.22508874978924906</v>
      </c>
      <c r="G7604">
        <v>0.18658154702074714</v>
      </c>
    </row>
    <row r="7605" spans="1:7">
      <c r="A7605">
        <v>0.76030000000000009</v>
      </c>
      <c r="B7605">
        <v>-0.23867343945674824</v>
      </c>
      <c r="C7605">
        <v>-0.12559188556123768</v>
      </c>
      <c r="D7605">
        <v>-0.19758377009680039</v>
      </c>
      <c r="E7605">
        <v>-0.55236907885752551</v>
      </c>
      <c r="F7605">
        <v>0.22555278131090012</v>
      </c>
      <c r="G7605">
        <v>0.18642158948479248</v>
      </c>
    </row>
    <row r="7606" spans="1:7">
      <c r="A7606">
        <v>0.76040000000000008</v>
      </c>
      <c r="B7606">
        <v>-0.2385394077910985</v>
      </c>
      <c r="C7606">
        <v>-0.12550213464286841</v>
      </c>
      <c r="D7606">
        <v>-0.19747461242822784</v>
      </c>
      <c r="E7606">
        <v>-0.55241267260969951</v>
      </c>
      <c r="F7606">
        <v>0.22601731696304717</v>
      </c>
      <c r="G7606">
        <v>0.18625999035882471</v>
      </c>
    </row>
    <row r="7607" spans="1:7">
      <c r="A7607">
        <v>0.76050000000000006</v>
      </c>
      <c r="B7607">
        <v>-0.23840286682533041</v>
      </c>
      <c r="C7607">
        <v>-0.12540966412434518</v>
      </c>
      <c r="D7607">
        <v>-0.19736241483154604</v>
      </c>
      <c r="E7607">
        <v>-0.55245816112314339</v>
      </c>
      <c r="F7607">
        <v>0.22648183660647456</v>
      </c>
      <c r="G7607">
        <v>0.186097303666929</v>
      </c>
    </row>
    <row r="7608" spans="1:7">
      <c r="A7608">
        <v>0.76060000000000005</v>
      </c>
      <c r="B7608">
        <v>-0.23826398239016111</v>
      </c>
      <c r="C7608">
        <v>-0.12531469268844386</v>
      </c>
      <c r="D7608">
        <v>-0.19724739081471565</v>
      </c>
      <c r="E7608">
        <v>-0.55250473991838633</v>
      </c>
      <c r="F7608">
        <v>0.22694582424300297</v>
      </c>
      <c r="G7608">
        <v>0.18593393393826407</v>
      </c>
    </row>
    <row r="7609" spans="1:7">
      <c r="A7609">
        <v>0.76070000000000004</v>
      </c>
      <c r="B7609">
        <v>-0.23812291688704468</v>
      </c>
      <c r="C7609">
        <v>-0.12521743007526975</v>
      </c>
      <c r="D7609">
        <v>-0.19712974668760808</v>
      </c>
      <c r="E7609">
        <v>-0.55255174452501188</v>
      </c>
      <c r="F7609">
        <v>0.22740877488585631</v>
      </c>
      <c r="G7609">
        <v>0.18577016211883407</v>
      </c>
    </row>
    <row r="7610" spans="1:7">
      <c r="A7610">
        <v>0.76080000000000003</v>
      </c>
      <c r="B7610">
        <v>-0.2379798278102907</v>
      </c>
      <c r="C7610">
        <v>-0.12511807608411551</v>
      </c>
      <c r="D7610">
        <v>-0.19700968029662569</v>
      </c>
      <c r="E7610">
        <v>-0.55259863091082073</v>
      </c>
      <c r="F7610">
        <v>0.22787020569075681</v>
      </c>
      <c r="G7610">
        <v>0.18560617185486716</v>
      </c>
    </row>
    <row r="7611" spans="1:7">
      <c r="A7611">
        <v>0.76090000000000002</v>
      </c>
      <c r="B7611">
        <v>-0.23783486653247765</v>
      </c>
      <c r="C7611">
        <v>-0.12501681979660795</v>
      </c>
      <c r="D7611">
        <v>-0.19688738000937889</v>
      </c>
      <c r="E7611">
        <v>-0.5526449632949948</v>
      </c>
      <c r="F7611">
        <v>0.22832970219118306</v>
      </c>
      <c r="G7611">
        <v>0.18544209618365418</v>
      </c>
    </row>
    <row r="7612" spans="1:7">
      <c r="A7612">
        <v>0.76100000000000001</v>
      </c>
      <c r="B7612">
        <v>-0.16566979222813139</v>
      </c>
      <c r="C7612">
        <v>-5.2895453900380751E-2</v>
      </c>
      <c r="D7612">
        <v>-0.12474463882424391</v>
      </c>
      <c r="E7612">
        <v>-0.48067201635025636</v>
      </c>
      <c r="F7612">
        <v>0.30080532954936301</v>
      </c>
      <c r="G7612">
        <v>0.25729643440447281</v>
      </c>
    </row>
    <row r="7613" spans="1:7">
      <c r="A7613">
        <v>0.7611</v>
      </c>
      <c r="B7613">
        <v>-0.16552163662209818</v>
      </c>
      <c r="C7613">
        <v>-5.2791032209638544E-2</v>
      </c>
      <c r="D7613">
        <v>-0.12461848643162643</v>
      </c>
      <c r="E7613">
        <v>-0.48071644981593531</v>
      </c>
      <c r="F7613">
        <v>0.30125997095642487</v>
      </c>
      <c r="G7613">
        <v>0.2571324018650275</v>
      </c>
    </row>
    <row r="7614" spans="1:7">
      <c r="A7614">
        <v>0.76119999999999999</v>
      </c>
      <c r="B7614">
        <v>-0.16537234837964343</v>
      </c>
      <c r="C7614">
        <v>-5.2685548119874248E-2</v>
      </c>
      <c r="D7614">
        <v>-0.1244909045556275</v>
      </c>
      <c r="E7614">
        <v>-0.48075969070443059</v>
      </c>
      <c r="F7614">
        <v>0.30171168233068113</v>
      </c>
      <c r="G7614">
        <v>0.25696840861137304</v>
      </c>
    </row>
    <row r="7615" spans="1:7">
      <c r="A7615">
        <v>0.76130000000000009</v>
      </c>
      <c r="B7615">
        <v>-0.16522217188983079</v>
      </c>
      <c r="C7615">
        <v>-5.2579305328303683E-2</v>
      </c>
      <c r="D7615">
        <v>-0.12436221656798008</v>
      </c>
      <c r="E7615">
        <v>-0.48080148513487653</v>
      </c>
      <c r="F7615">
        <v>0.30216035402348973</v>
      </c>
      <c r="G7615">
        <v>0.25680459578456044</v>
      </c>
    </row>
    <row r="7616" spans="1:7">
      <c r="A7616">
        <v>0.76140000000000008</v>
      </c>
      <c r="B7616">
        <v>-0.16507134551884928</v>
      </c>
      <c r="C7616">
        <v>-5.2472594726395982E-2</v>
      </c>
      <c r="D7616">
        <v>-0.12423273268299084</v>
      </c>
      <c r="E7616">
        <v>-0.48084174079309772</v>
      </c>
      <c r="F7616">
        <v>0.30260601327564141</v>
      </c>
      <c r="G7616">
        <v>0.25664107882833198</v>
      </c>
    </row>
    <row r="7617" spans="1:7">
      <c r="A7617">
        <v>0.76150000000000007</v>
      </c>
      <c r="B7617">
        <v>-0.16492009955965381</v>
      </c>
      <c r="C7617">
        <v>-5.2365692966175992E-2</v>
      </c>
      <c r="D7617">
        <v>-0.12410274839185931</v>
      </c>
      <c r="E7617">
        <v>-0.48088049407811495</v>
      </c>
      <c r="F7617">
        <v>0.30304879446069355</v>
      </c>
      <c r="G7617">
        <v>0.25647795061502754</v>
      </c>
    </row>
    <row r="7618" spans="1:7">
      <c r="A7618">
        <v>0.76160000000000005</v>
      </c>
      <c r="B7618">
        <v>-0.16476865179947486</v>
      </c>
      <c r="C7618">
        <v>-5.225885690175236E-2</v>
      </c>
      <c r="D7618">
        <v>-0.12397253966025712</v>
      </c>
      <c r="E7618">
        <v>-0.48091788123009682</v>
      </c>
      <c r="F7618">
        <v>0.30348891299006164</v>
      </c>
      <c r="G7618">
        <v>0.25631528426876915</v>
      </c>
    </row>
    <row r="7619" spans="1:7">
      <c r="A7619">
        <v>0.76170000000000004</v>
      </c>
      <c r="B7619">
        <v>-0.16461720124045431</v>
      </c>
      <c r="C7619">
        <v>-5.2152315601009747E-2</v>
      </c>
      <c r="D7619">
        <v>-0.12384235607102667</v>
      </c>
      <c r="E7619">
        <v>-0.48095411285600298</v>
      </c>
      <c r="F7619">
        <v>0.30392664257944368</v>
      </c>
      <c r="G7619">
        <v>0.25615313571712783</v>
      </c>
    </row>
    <row r="7620" spans="1:7">
      <c r="A7620">
        <v>0.76180000000000003</v>
      </c>
      <c r="B7620">
        <v>-0.16446592771615398</v>
      </c>
      <c r="C7620">
        <v>-5.2046271108116215E-2</v>
      </c>
      <c r="D7620">
        <v>-0.12371242116462966</v>
      </c>
      <c r="E7620">
        <v>-0.48098942049046167</v>
      </c>
      <c r="F7620">
        <v>0.30436229560587824</v>
      </c>
      <c r="G7620">
        <v>0.25599154597163837</v>
      </c>
    </row>
    <row r="7621" spans="1:7">
      <c r="A7621">
        <v>0.76190000000000002</v>
      </c>
      <c r="B7621">
        <v>-0.16431499302985708</v>
      </c>
      <c r="C7621">
        <v>-5.1940901059965405E-2</v>
      </c>
      <c r="D7621">
        <v>-0.12358293441591428</v>
      </c>
      <c r="E7621">
        <v>-0.4810239779677814</v>
      </c>
      <c r="F7621">
        <v>0.30479620628116932</v>
      </c>
      <c r="G7621">
        <v>0.25583054313038578</v>
      </c>
    </row>
    <row r="7622" spans="1:7">
      <c r="A7622">
        <v>0.76200000000000001</v>
      </c>
      <c r="B7622">
        <v>-0.33097457296509436</v>
      </c>
      <c r="C7622">
        <v>-0.21864639197485758</v>
      </c>
      <c r="D7622">
        <v>-0.29026410398501845</v>
      </c>
      <c r="E7622">
        <v>-0.64786792679226657</v>
      </c>
      <c r="F7622">
        <v>0.13841868549105107</v>
      </c>
      <c r="G7622">
        <v>8.8860113227405835E-2</v>
      </c>
    </row>
    <row r="7623" spans="1:7">
      <c r="A7623">
        <v>0.7621</v>
      </c>
      <c r="B7623">
        <v>-0.33082446415593214</v>
      </c>
      <c r="C7623">
        <v>-0.21854252528612772</v>
      </c>
      <c r="D7623">
        <v>-0.29013567373443294</v>
      </c>
      <c r="E7623">
        <v>-0.6479009674332501</v>
      </c>
      <c r="F7623">
        <v>0.13884984796768135</v>
      </c>
      <c r="G7623">
        <v>8.8700582654556409E-2</v>
      </c>
    </row>
    <row r="7624" spans="1:7">
      <c r="A7624">
        <v>0.76219999999999999</v>
      </c>
      <c r="B7624">
        <v>-0.33067423085812298</v>
      </c>
      <c r="C7624">
        <v>-0.21843882581314844</v>
      </c>
      <c r="D7624">
        <v>-0.29000710799175877</v>
      </c>
      <c r="E7624">
        <v>-0.64793265847444059</v>
      </c>
      <c r="F7624">
        <v>0.13927902956455701</v>
      </c>
      <c r="G7624">
        <v>8.8542122681541074E-2</v>
      </c>
    </row>
    <row r="7625" spans="1:7">
      <c r="A7625">
        <v>0.76230000000000009</v>
      </c>
      <c r="B7625">
        <v>-0.33052352179466471</v>
      </c>
      <c r="C7625">
        <v>-0.21833490705160585</v>
      </c>
      <c r="D7625">
        <v>-0.2898780144037163</v>
      </c>
      <c r="E7625">
        <v>-0.64796265815137588</v>
      </c>
      <c r="F7625">
        <v>0.13970574349989071</v>
      </c>
      <c r="G7625">
        <v>8.8384644447483701E-2</v>
      </c>
    </row>
    <row r="7626" spans="1:7">
      <c r="A7626">
        <v>0.76240000000000008</v>
      </c>
      <c r="B7626">
        <v>-0.33037200050494153</v>
      </c>
      <c r="C7626">
        <v>-0.21823039185221305</v>
      </c>
      <c r="D7626">
        <v>-0.28974801828667296</v>
      </c>
      <c r="E7626">
        <v>-0.64799074249988431</v>
      </c>
      <c r="F7626">
        <v>0.14012975193636121</v>
      </c>
      <c r="G7626">
        <v>8.8228056215442913E-2</v>
      </c>
    </row>
    <row r="7627" spans="1:7">
      <c r="A7627">
        <v>0.76250000000000007</v>
      </c>
      <c r="B7627">
        <v>-0.33021935863366902</v>
      </c>
      <c r="C7627">
        <v>-0.21812493140571565</v>
      </c>
      <c r="D7627">
        <v>-0.28961677752107651</v>
      </c>
      <c r="E7627">
        <v>-0.64801684466367149</v>
      </c>
      <c r="F7627">
        <v>0.14055102068603412</v>
      </c>
      <c r="G7627">
        <v>8.8072265333685812E-2</v>
      </c>
    </row>
    <row r="7628" spans="1:7">
      <c r="A7628">
        <v>0.76260000000000006</v>
      </c>
      <c r="B7628">
        <v>-0.33006532215369155</v>
      </c>
      <c r="C7628">
        <v>-0.21801821284603307</v>
      </c>
      <c r="D7628">
        <v>-0.28948398838123435</v>
      </c>
      <c r="E7628">
        <v>-0.6480410263491343</v>
      </c>
      <c r="F7628">
        <v>0.1409696788378263</v>
      </c>
      <c r="G7628">
        <v>8.7917179971147147E-2</v>
      </c>
    </row>
    <row r="7629" spans="1:7">
      <c r="A7629">
        <v>0.76270000000000004</v>
      </c>
      <c r="B7629">
        <v>-0.32990964853057658</v>
      </c>
      <c r="C7629">
        <v>-0.21790995656489009</v>
      </c>
      <c r="D7629">
        <v>-0.28934938225340634</v>
      </c>
      <c r="E7629">
        <v>-0.64806345023563616</v>
      </c>
      <c r="F7629">
        <v>0.14138598294568086</v>
      </c>
      <c r="G7629">
        <v>8.7762710665543586E-2</v>
      </c>
    </row>
    <row r="7630" spans="1:7">
      <c r="A7630">
        <v>0.76280000000000003</v>
      </c>
      <c r="B7630">
        <v>-0.32975212367145712</v>
      </c>
      <c r="C7630">
        <v>-0.21779991329971971</v>
      </c>
      <c r="D7630">
        <v>-0.28921272221920979</v>
      </c>
      <c r="E7630">
        <v>-0.64808435559874233</v>
      </c>
      <c r="F7630">
        <v>0.14180028544618536</v>
      </c>
      <c r="G7630">
        <v>8.7608771696851856E-2</v>
      </c>
    </row>
    <row r="7631" spans="1:7">
      <c r="A7631">
        <v>0.76290000000000002</v>
      </c>
      <c r="B7631">
        <v>-0.32959255917302333</v>
      </c>
      <c r="C7631">
        <v>-0.21768786149572161</v>
      </c>
      <c r="D7631">
        <v>-0.28907379997302041</v>
      </c>
      <c r="E7631">
        <v>-0.64810403667783945</v>
      </c>
      <c r="F7631">
        <v>0.14221300543540008</v>
      </c>
      <c r="G7631">
        <v>8.7455281296756671E-2</v>
      </c>
    </row>
    <row r="7632" spans="1:7">
      <c r="A7632">
        <v>0.76300000000000001</v>
      </c>
      <c r="B7632">
        <v>-0.27681250085751996</v>
      </c>
      <c r="C7632">
        <v>-0.16495531593241175</v>
      </c>
      <c r="D7632">
        <v>-0.23631414406150331</v>
      </c>
      <c r="E7632">
        <v>-0.59550452979691815</v>
      </c>
      <c r="F7632">
        <v>0.19524285798353824</v>
      </c>
      <c r="G7632">
        <v>0.13992042869827331</v>
      </c>
    </row>
    <row r="7633" spans="1:7">
      <c r="A7633">
        <v>0.7631</v>
      </c>
      <c r="B7633">
        <v>-0.27664850823016263</v>
      </c>
      <c r="C7633">
        <v>-0.16483879404386492</v>
      </c>
      <c r="D7633">
        <v>-0.23617026936679064</v>
      </c>
      <c r="E7633">
        <v>-0.59552282970823256</v>
      </c>
      <c r="F7633">
        <v>0.19565342512599276</v>
      </c>
      <c r="G7633">
        <v>0.13976745186222017</v>
      </c>
    </row>
    <row r="7634" spans="1:7">
      <c r="A7634">
        <v>0.76319999999999999</v>
      </c>
      <c r="B7634">
        <v>-0.27648244755505091</v>
      </c>
      <c r="C7634">
        <v>-0.16472015474438884</v>
      </c>
      <c r="D7634">
        <v>-0.2360240200285828</v>
      </c>
      <c r="E7634">
        <v>-0.59554064883416535</v>
      </c>
      <c r="F7634">
        <v>0.19606270601715697</v>
      </c>
      <c r="G7634">
        <v>0.13961462136737784</v>
      </c>
    </row>
    <row r="7635" spans="1:7">
      <c r="A7635">
        <v>0.76330000000000009</v>
      </c>
      <c r="B7635">
        <v>-0.27631442811888851</v>
      </c>
      <c r="C7635">
        <v>-0.16459952864033234</v>
      </c>
      <c r="D7635">
        <v>-0.23587552293813818</v>
      </c>
      <c r="E7635">
        <v>-0.59555772708997201</v>
      </c>
      <c r="F7635">
        <v>0.19647041901893175</v>
      </c>
      <c r="G7635">
        <v>0.13946202693620563</v>
      </c>
    </row>
    <row r="7636" spans="1:7">
      <c r="A7636">
        <v>0.76340000000000008</v>
      </c>
      <c r="B7636">
        <v>-0.27614455155154261</v>
      </c>
      <c r="C7636">
        <v>-0.16447703612173736</v>
      </c>
      <c r="D7636">
        <v>-0.23572489588418755</v>
      </c>
      <c r="E7636">
        <v>-0.59557385156889031</v>
      </c>
      <c r="F7636">
        <v>0.19687632186550441</v>
      </c>
      <c r="G7636">
        <v>0.13930973699624638</v>
      </c>
    </row>
    <row r="7637" spans="1:7">
      <c r="A7637">
        <v>0.76350000000000007</v>
      </c>
      <c r="B7637">
        <v>-0.27597291181633432</v>
      </c>
      <c r="C7637">
        <v>-0.16435278757325644</v>
      </c>
      <c r="D7637">
        <v>-0.23557224761144013</v>
      </c>
      <c r="E7637">
        <v>-0.59558885043825938</v>
      </c>
      <c r="F7637">
        <v>0.19728021878727198</v>
      </c>
      <c r="G7637">
        <v>0.13915781080463718</v>
      </c>
    </row>
    <row r="7638" spans="1:7">
      <c r="A7638">
        <v>0.76360000000000006</v>
      </c>
      <c r="B7638">
        <v>-0.27579959532245102</v>
      </c>
      <c r="C7638">
        <v>-0.16422688369299099</v>
      </c>
      <c r="D7638">
        <v>-0.23541767800860924</v>
      </c>
      <c r="E7638">
        <v>-0.59560258575330571</v>
      </c>
      <c r="F7638">
        <v>0.19768195314735471</v>
      </c>
      <c r="G7638">
        <v>0.13900630015449189</v>
      </c>
    </row>
    <row r="7639" spans="1:7">
      <c r="A7639">
        <v>0.76370000000000005</v>
      </c>
      <c r="B7639">
        <v>-0.27562468114596195</v>
      </c>
      <c r="C7639">
        <v>-0.16409941590763832</v>
      </c>
      <c r="D7639">
        <v>-0.23526127841199163</v>
      </c>
      <c r="E7639">
        <v>-0.59561494722771147</v>
      </c>
      <c r="F7639">
        <v>0.19808140028272508</v>
      </c>
      <c r="G7639">
        <v>0.1388552502729225</v>
      </c>
    </row>
    <row r="7640" spans="1:7">
      <c r="A7640">
        <v>0.76380000000000003</v>
      </c>
      <c r="B7640">
        <v>-0.27544824134639789</v>
      </c>
      <c r="C7640">
        <v>-0.16397046687286387</v>
      </c>
      <c r="D7640">
        <v>-0.23510313201094313</v>
      </c>
      <c r="E7640">
        <v>-0.59562584699162646</v>
      </c>
      <c r="F7640">
        <v>0.19847846150846504</v>
      </c>
      <c r="G7640">
        <v>0.13870470064005153</v>
      </c>
    </row>
    <row r="7641" spans="1:7">
      <c r="A7641">
        <v>0.76390000000000002</v>
      </c>
      <c r="B7641">
        <v>-0.27527034136606465</v>
      </c>
      <c r="C7641">
        <v>-0.1638401110480121</v>
      </c>
      <c r="D7641">
        <v>-0.23494331434156379</v>
      </c>
      <c r="E7641">
        <v>-0.59563521521184981</v>
      </c>
      <c r="F7641">
        <v>0.19887305913743292</v>
      </c>
      <c r="G7641">
        <v>0.13855468573473156</v>
      </c>
    </row>
    <row r="7642" spans="1:7">
      <c r="A7642">
        <v>0.76400000000000001</v>
      </c>
      <c r="B7642">
        <v>-0.25717373355907913</v>
      </c>
      <c r="C7642">
        <v>-0.14579110839404041</v>
      </c>
      <c r="D7642">
        <v>-0.21686458691458288</v>
      </c>
      <c r="E7642">
        <v>-0.57772568951826098</v>
      </c>
      <c r="F7642">
        <v>0.21718243932005998</v>
      </c>
      <c r="G7642">
        <v>0.15632254265134191</v>
      </c>
    </row>
    <row r="7643" spans="1:7">
      <c r="A7643">
        <v>0.7641</v>
      </c>
      <c r="B7643">
        <v>-0.25699312444188926</v>
      </c>
      <c r="C7643">
        <v>-0.14565817113901147</v>
      </c>
      <c r="D7643">
        <v>-0.2167016611216992</v>
      </c>
      <c r="E7643">
        <v>-0.57773186065723992</v>
      </c>
      <c r="F7643">
        <v>0.21757190120051476</v>
      </c>
      <c r="G7643">
        <v>0.1561736558972496</v>
      </c>
    </row>
    <row r="7644" spans="1:7">
      <c r="A7644">
        <v>0.76419999999999999</v>
      </c>
      <c r="B7644">
        <v>-0.25681134679918882</v>
      </c>
      <c r="C7644">
        <v>-0.14552414710271933</v>
      </c>
      <c r="D7644">
        <v>-0.21653738253631971</v>
      </c>
      <c r="E7644">
        <v>-0.57773636983554977</v>
      </c>
      <c r="F7644">
        <v>0.217958631873368</v>
      </c>
      <c r="G7644">
        <v>0.15602534130392662</v>
      </c>
    </row>
    <row r="7645" spans="1:7">
      <c r="A7645">
        <v>0.76430000000000009</v>
      </c>
      <c r="B7645">
        <v>-0.25662851979766765</v>
      </c>
      <c r="C7645">
        <v>-0.14538917429821208</v>
      </c>
      <c r="D7645">
        <v>-0.21637188951400077</v>
      </c>
      <c r="E7645">
        <v>-0.57773915315616353</v>
      </c>
      <c r="F7645">
        <v>0.21834256051765769</v>
      </c>
      <c r="G7645">
        <v>0.15587763656224646</v>
      </c>
    </row>
    <row r="7646" spans="1:7">
      <c r="A7646">
        <v>0.76440000000000008</v>
      </c>
      <c r="B7646">
        <v>-0.25644475270445799</v>
      </c>
      <c r="C7646">
        <v>-0.14525337837821439</v>
      </c>
      <c r="D7646">
        <v>-0.21620530872966004</v>
      </c>
      <c r="E7646">
        <v>-0.57774017537550904</v>
      </c>
      <c r="F7646">
        <v>0.21872364811420419</v>
      </c>
      <c r="G7646">
        <v>0.15573057240655447</v>
      </c>
    </row>
    <row r="7647" spans="1:7">
      <c r="A7647">
        <v>0.76450000000000007</v>
      </c>
      <c r="B7647">
        <v>-0.25626014500074801</v>
      </c>
      <c r="C7647">
        <v>-0.14511687294839337</v>
      </c>
      <c r="D7647">
        <v>-0.21603775536997549</v>
      </c>
      <c r="E7647">
        <v>-0.57773942256431665</v>
      </c>
      <c r="F7647">
        <v>0.21910187917588558</v>
      </c>
      <c r="G7647">
        <v>0.1555841734180054</v>
      </c>
    </row>
    <row r="7648" spans="1:7">
      <c r="A7648">
        <v>0.76460000000000006</v>
      </c>
      <c r="B7648">
        <v>-0.25607478661469862</v>
      </c>
      <c r="C7648">
        <v>-0.14497975998291146</v>
      </c>
      <c r="D7648">
        <v>-0.21586933345183024</v>
      </c>
      <c r="E7648">
        <v>-0.57773689605975453</v>
      </c>
      <c r="F7648">
        <v>0.21947725494329745</v>
      </c>
      <c r="G7648">
        <v>0.15543845873030415</v>
      </c>
    </row>
    <row r="7649" spans="1:7">
      <c r="A7649">
        <v>0.76470000000000005</v>
      </c>
      <c r="B7649">
        <v>-0.25588875826091284</v>
      </c>
      <c r="C7649">
        <v>-0.14484213033130811</v>
      </c>
      <c r="D7649">
        <v>-0.215700136253413</v>
      </c>
      <c r="E7649">
        <v>-0.57773260755614475</v>
      </c>
      <c r="F7649">
        <v>0.21984978787139239</v>
      </c>
      <c r="G7649">
        <v>0.15529344264207043</v>
      </c>
    </row>
    <row r="7650" spans="1:7">
      <c r="A7650">
        <v>0.76480000000000004</v>
      </c>
      <c r="B7650">
        <v>-0.25570213187474744</v>
      </c>
      <c r="C7650">
        <v>-0.14470406430665683</v>
      </c>
      <c r="D7650">
        <v>-0.2155302468454785</v>
      </c>
      <c r="E7650">
        <v>-0.57772657518960424</v>
      </c>
      <c r="F7650">
        <v>0.22021949724246154</v>
      </c>
      <c r="G7650">
        <v>0.15514913513568715</v>
      </c>
    </row>
    <row r="7651" spans="1:7">
      <c r="A7651">
        <v>0.76490000000000002</v>
      </c>
      <c r="B7651">
        <v>-0.25551497107097676</v>
      </c>
      <c r="C7651">
        <v>-0.14456563235563991</v>
      </c>
      <c r="D7651">
        <v>-0.21535973869605218</v>
      </c>
      <c r="E7651">
        <v>-0.5777188204778142</v>
      </c>
      <c r="F7651">
        <v>0.22058640574860941</v>
      </c>
      <c r="G7651">
        <v>0.15500554229288868</v>
      </c>
    </row>
    <row r="7652" spans="1:7">
      <c r="A7652">
        <v>0.76500000000000001</v>
      </c>
      <c r="B7652">
        <v>-0.26473408773422991</v>
      </c>
      <c r="C7652">
        <v>-0.15383365197886434</v>
      </c>
      <c r="D7652">
        <v>-0.22459543250146208</v>
      </c>
      <c r="E7652">
        <v>-0.58711612230341581</v>
      </c>
      <c r="F7652">
        <v>0.2115437805589698</v>
      </c>
      <c r="G7652">
        <v>0.14545591024136342</v>
      </c>
    </row>
    <row r="7653" spans="1:7">
      <c r="A7653">
        <v>0.7651</v>
      </c>
      <c r="B7653">
        <v>-0.26454598345428959</v>
      </c>
      <c r="C7653">
        <v>-0.15369462614852747</v>
      </c>
      <c r="D7653">
        <v>-0.22442383387821696</v>
      </c>
      <c r="E7653">
        <v>-0.58710496722776184</v>
      </c>
      <c r="F7653">
        <v>0.21190515261793438</v>
      </c>
      <c r="G7653">
        <v>0.14531376509619726</v>
      </c>
    </row>
    <row r="7654" spans="1:7">
      <c r="A7654">
        <v>0.76519999999999999</v>
      </c>
      <c r="B7654">
        <v>-0.26435734473167116</v>
      </c>
      <c r="C7654">
        <v>-0.15355523156160888</v>
      </c>
      <c r="D7654">
        <v>-0.22425162114546549</v>
      </c>
      <c r="E7654">
        <v>-0.58709207310457301</v>
      </c>
      <c r="F7654">
        <v>0.21226375154336313</v>
      </c>
      <c r="G7654">
        <v>0.14517235962606212</v>
      </c>
    </row>
    <row r="7655" spans="1:7">
      <c r="A7655">
        <v>0.76530000000000009</v>
      </c>
      <c r="B7655">
        <v>-0.26416810186364348</v>
      </c>
      <c r="C7655">
        <v>-0.15341538726070869</v>
      </c>
      <c r="D7655">
        <v>-0.22407871547637725</v>
      </c>
      <c r="E7655">
        <v>-0.58707741440456729</v>
      </c>
      <c r="F7655">
        <v>0.2126195612944036</v>
      </c>
      <c r="G7655">
        <v>0.14503168743664019</v>
      </c>
    </row>
    <row r="7656" spans="1:7">
      <c r="A7656">
        <v>0.76540000000000008</v>
      </c>
      <c r="B7656">
        <v>-0.26397819770241204</v>
      </c>
      <c r="C7656">
        <v>-0.15327502630068235</v>
      </c>
      <c r="D7656">
        <v>-0.22390505248329973</v>
      </c>
      <c r="E7656">
        <v>-0.58706097617609054</v>
      </c>
      <c r="F7656">
        <v>0.21297257693001626</v>
      </c>
      <c r="G7656">
        <v>0.14489174352172776</v>
      </c>
    </row>
    <row r="7657" spans="1:7">
      <c r="A7657">
        <v>0.76550000000000007</v>
      </c>
      <c r="B7657">
        <v>-0.26378758706749306</v>
      </c>
      <c r="C7657">
        <v>-0.15313409487313745</v>
      </c>
      <c r="D7657">
        <v>-0.22373058142959312</v>
      </c>
      <c r="E7657">
        <v>-0.58704275056143596</v>
      </c>
      <c r="F7657">
        <v>0.21332280079727223</v>
      </c>
      <c r="G7657">
        <v>0.14475252444316908</v>
      </c>
    </row>
    <row r="7658" spans="1:7">
      <c r="A7658">
        <v>0.76560000000000006</v>
      </c>
      <c r="B7658">
        <v>-0.26359623618610106</v>
      </c>
      <c r="C7658">
        <v>-0.15299255158601266</v>
      </c>
      <c r="D7658">
        <v>-0.22355526462189879</v>
      </c>
      <c r="E7658">
        <v>-0.58702273410329198</v>
      </c>
      <c r="F7658">
        <v>0.21367023958608702</v>
      </c>
      <c r="G7658">
        <v>0.1446140284412841</v>
      </c>
    </row>
    <row r="7659" spans="1:7">
      <c r="A7659">
        <v>0.76570000000000005</v>
      </c>
      <c r="B7659">
        <v>-0.26340412258519796</v>
      </c>
      <c r="C7659">
        <v>-0.15285036704849464</v>
      </c>
      <c r="D7659">
        <v>-0.22337907734030882</v>
      </c>
      <c r="E7659">
        <v>-0.58700092570867124</v>
      </c>
      <c r="F7659">
        <v>0.21401490208069041</v>
      </c>
      <c r="G7659">
        <v>0.14447625552448648</v>
      </c>
    </row>
    <row r="7660" spans="1:7">
      <c r="A7660">
        <v>0.76580000000000004</v>
      </c>
      <c r="B7660">
        <v>-0.26321123777783839</v>
      </c>
      <c r="C7660">
        <v>-0.15270752430193468</v>
      </c>
      <c r="D7660">
        <v>-0.22320201137684581</v>
      </c>
      <c r="E7660">
        <v>-0.58697732484827159</v>
      </c>
      <c r="F7660">
        <v>0.21435679701898919</v>
      </c>
      <c r="G7660">
        <v>0.14433920784869159</v>
      </c>
    </row>
    <row r="7661" spans="1:7">
      <c r="A7661">
        <v>0.76590000000000003</v>
      </c>
      <c r="B7661">
        <v>-0.26301759170844097</v>
      </c>
      <c r="C7661">
        <v>-0.15256402850903861</v>
      </c>
      <c r="D7661">
        <v>-0.22302407876542318</v>
      </c>
      <c r="E7661">
        <v>-0.58695193188575412</v>
      </c>
      <c r="F7661">
        <v>0.21469593207724391</v>
      </c>
      <c r="G7661">
        <v>0.14420289139130177</v>
      </c>
    </row>
    <row r="7662" spans="1:7">
      <c r="A7662">
        <v>0.76600000000000001</v>
      </c>
      <c r="B7662">
        <v>-0.27330805325201624</v>
      </c>
      <c r="C7662">
        <v>-0.16290474531286314</v>
      </c>
      <c r="D7662">
        <v>-0.23333015158683157</v>
      </c>
      <c r="E7662">
        <v>-0.59740959972929564</v>
      </c>
      <c r="F7662">
        <v>0.20454746213702421</v>
      </c>
      <c r="G7662">
        <v>0.133582459359187</v>
      </c>
    </row>
    <row r="7663" spans="1:7">
      <c r="A7663">
        <v>0.7661</v>
      </c>
      <c r="B7663">
        <v>-0.2731129020449572</v>
      </c>
      <c r="C7663">
        <v>-0.16275995253305187</v>
      </c>
      <c r="D7663">
        <v>-0.23315051131879994</v>
      </c>
      <c r="E7663">
        <v>-0.59738060953687466</v>
      </c>
      <c r="F7663">
        <v>0.20488111773419895</v>
      </c>
      <c r="G7663">
        <v>0.13344764058271577</v>
      </c>
    </row>
    <row r="7664" spans="1:7">
      <c r="A7664">
        <v>0.76619999999999999</v>
      </c>
      <c r="B7664">
        <v>-0.27291690505539146</v>
      </c>
      <c r="C7664">
        <v>-0.16261440748404343</v>
      </c>
      <c r="D7664">
        <v>-0.23296991792242849</v>
      </c>
      <c r="E7664">
        <v>-0.59734980655035963</v>
      </c>
      <c r="F7664">
        <v>0.20521209305914426</v>
      </c>
      <c r="G7664">
        <v>0.13331360583634982</v>
      </c>
    </row>
    <row r="7665" spans="1:7">
      <c r="A7665">
        <v>0.76630000000000009</v>
      </c>
      <c r="B7665">
        <v>-0.27271998344390402</v>
      </c>
      <c r="C7665">
        <v>-0.16246801979295</v>
      </c>
      <c r="D7665">
        <v>-0.23278828364895077</v>
      </c>
      <c r="E7665">
        <v>-0.59731720635220875</v>
      </c>
      <c r="F7665">
        <v>0.20554043589698406</v>
      </c>
      <c r="G7665">
        <v>0.13318035997303793</v>
      </c>
    </row>
    <row r="7666" spans="1:7">
      <c r="A7666">
        <v>0.76640000000000008</v>
      </c>
      <c r="B7666">
        <v>-0.27252207203743151</v>
      </c>
      <c r="C7666">
        <v>-0.16232071416836202</v>
      </c>
      <c r="D7666">
        <v>-0.23260553609775947</v>
      </c>
      <c r="E7666">
        <v>-0.59728283049183495</v>
      </c>
      <c r="F7666">
        <v>0.20586619792778818</v>
      </c>
      <c r="G7666">
        <v>0.13304790799151339</v>
      </c>
    </row>
    <row r="7667" spans="1:7">
      <c r="A7667">
        <v>0.76650000000000007</v>
      </c>
      <c r="B7667">
        <v>-0.27232311847745905</v>
      </c>
      <c r="C7667">
        <v>-0.16217242949893951</v>
      </c>
      <c r="D7667">
        <v>-0.23242161730089261</v>
      </c>
      <c r="E7667">
        <v>-0.59724670254614753</v>
      </c>
      <c r="F7667">
        <v>0.20618943053285393</v>
      </c>
      <c r="G7667">
        <v>0.13291625554502567</v>
      </c>
    </row>
    <row r="7668" spans="1:7">
      <c r="A7668">
        <v>0.76660000000000006</v>
      </c>
      <c r="B7668">
        <v>-0.27212308260681084</v>
      </c>
      <c r="C7668">
        <v>-0.16202311815827208</v>
      </c>
      <c r="D7668">
        <v>-0.23223648307794331</v>
      </c>
      <c r="E7668">
        <v>-0.59720884496530324</v>
      </c>
      <c r="F7668">
        <v>0.20651018159268003</v>
      </c>
      <c r="G7668">
        <v>0.13278540938624792</v>
      </c>
    </row>
    <row r="7669" spans="1:7">
      <c r="A7669">
        <v>0.76670000000000005</v>
      </c>
      <c r="B7669">
        <v>-0.27192193627191807</v>
      </c>
      <c r="C7669">
        <v>-0.16187274565054643</v>
      </c>
      <c r="D7669">
        <v>-0.23205010287658379</v>
      </c>
      <c r="E7669">
        <v>-0.59716927654926888</v>
      </c>
      <c r="F7669">
        <v>0.20682849305268794</v>
      </c>
      <c r="G7669">
        <v>0.13265537783759992</v>
      </c>
    </row>
    <row r="7670" spans="1:7">
      <c r="A7670">
        <v>0.76680000000000004</v>
      </c>
      <c r="B7670">
        <v>-0.27171966443688556</v>
      </c>
      <c r="C7670">
        <v>-0.1617212911363568</v>
      </c>
      <c r="D7670">
        <v>-0.23186246123791587</v>
      </c>
      <c r="E7670">
        <v>-0.59712801001412263</v>
      </c>
      <c r="F7670">
        <v>0.20714439872385731</v>
      </c>
      <c r="G7670">
        <v>0.1325261716709995</v>
      </c>
    </row>
    <row r="7671" spans="1:7">
      <c r="A7671">
        <v>0.76690000000000003</v>
      </c>
      <c r="B7671">
        <v>-0.2715162759116887</v>
      </c>
      <c r="C7671">
        <v>-0.16156875824971362</v>
      </c>
      <c r="D7671">
        <v>-0.23167356966841801</v>
      </c>
      <c r="E7671">
        <v>-0.59708504593444311</v>
      </c>
      <c r="F7671">
        <v>0.20745791969052724</v>
      </c>
      <c r="G7671">
        <v>0.13239781032052511</v>
      </c>
    </row>
    <row r="7672" spans="1:7">
      <c r="A7672">
        <v>0.76700000000000002</v>
      </c>
      <c r="B7672">
        <v>-0.37086960440401917</v>
      </c>
      <c r="C7672">
        <v>-0.26097297991042545</v>
      </c>
      <c r="D7672">
        <v>-0.33104126521963018</v>
      </c>
      <c r="E7672">
        <v>-0.69659819734093931</v>
      </c>
      <c r="F7672">
        <v>0.10821125147119348</v>
      </c>
      <c r="G7672">
        <v>3.2712492126674431E-2</v>
      </c>
    </row>
    <row r="7673" spans="1:7">
      <c r="A7673">
        <v>0.7671</v>
      </c>
      <c r="B7673">
        <v>-0.37066384135235797</v>
      </c>
      <c r="C7673">
        <v>-0.26081816261682977</v>
      </c>
      <c r="D7673">
        <v>-0.33084975915535342</v>
      </c>
      <c r="E7673">
        <v>-0.69655169922387572</v>
      </c>
      <c r="F7673">
        <v>0.10852030524708686</v>
      </c>
      <c r="G7673">
        <v>3.2586059954903102E-2</v>
      </c>
    </row>
    <row r="7674" spans="1:7">
      <c r="A7674">
        <v>0.76719999999999999</v>
      </c>
      <c r="B7674">
        <v>-0.37045642908196275</v>
      </c>
      <c r="C7674">
        <v>-0.26066174486819182</v>
      </c>
      <c r="D7674">
        <v>-0.33065650336118413</v>
      </c>
      <c r="E7674">
        <v>-0.6965033769781368</v>
      </c>
      <c r="F7674">
        <v>0.10882785546214049</v>
      </c>
      <c r="G7674">
        <v>3.2460915138836755E-2</v>
      </c>
    </row>
    <row r="7675" spans="1:7">
      <c r="A7675">
        <v>0.76729999999999998</v>
      </c>
      <c r="B7675">
        <v>-0.37024710311178488</v>
      </c>
      <c r="C7675">
        <v>-0.26050343538790521</v>
      </c>
      <c r="D7675">
        <v>-0.33046122407832534</v>
      </c>
      <c r="E7675">
        <v>-0.69645347594460538</v>
      </c>
      <c r="F7675">
        <v>0.10913435046025008</v>
      </c>
      <c r="G7675">
        <v>3.2337002364078771E-2</v>
      </c>
    </row>
    <row r="7676" spans="1:7">
      <c r="A7676">
        <v>0.76740000000000008</v>
      </c>
      <c r="B7676">
        <v>-0.37003562938631696</v>
      </c>
      <c r="C7676">
        <v>-0.26034297459439149</v>
      </c>
      <c r="D7676">
        <v>-0.33026368069439815</v>
      </c>
      <c r="E7676">
        <v>-0.69640228972052054</v>
      </c>
      <c r="F7676">
        <v>0.10944015397597784</v>
      </c>
      <c r="G7676">
        <v>3.2214146930364396E-2</v>
      </c>
    </row>
    <row r="7677" spans="1:7">
      <c r="A7677">
        <v>0.76750000000000007</v>
      </c>
      <c r="B7677">
        <v>-0.3698218013893495</v>
      </c>
      <c r="C7677">
        <v>-0.26018013179727184</v>
      </c>
      <c r="D7677">
        <v>-0.33006366237262252</v>
      </c>
      <c r="E7677">
        <v>-0.69635014417830776</v>
      </c>
      <c r="F7677">
        <v>0.10974555437164182</v>
      </c>
      <c r="G7677">
        <v>3.2092082192988897E-2</v>
      </c>
    </row>
    <row r="7678" spans="1:7">
      <c r="A7678">
        <v>0.76760000000000006</v>
      </c>
      <c r="B7678">
        <v>-0.36960543754045982</v>
      </c>
      <c r="C7678">
        <v>-0.26001470266488891</v>
      </c>
      <c r="D7678">
        <v>-0.32986098502240147</v>
      </c>
      <c r="E7678">
        <v>-0.69629738400014518</v>
      </c>
      <c r="F7678">
        <v>0.11005077626967674</v>
      </c>
      <c r="G7678">
        <v>3.1970475874835425E-2</v>
      </c>
    </row>
    <row r="7679" spans="1:7">
      <c r="A7679">
        <v>0.76770000000000005</v>
      </c>
      <c r="B7679">
        <v>-0.36938637885649239</v>
      </c>
      <c r="C7679">
        <v>-0.25984650694639111</v>
      </c>
      <c r="D7679">
        <v>-0.32965548858905169</v>
      </c>
      <c r="E7679">
        <v>-0.69624436097651532</v>
      </c>
      <c r="F7679">
        <v>0.11035599080872291</v>
      </c>
      <c r="G7679">
        <v>3.1848953019694287E-2</v>
      </c>
    </row>
    <row r="7680" spans="1:7">
      <c r="A7680">
        <v>0.76780000000000004</v>
      </c>
      <c r="B7680">
        <v>-0.36916448686177716</v>
      </c>
      <c r="C7680">
        <v>-0.25967538643303811</v>
      </c>
      <c r="D7680">
        <v>-0.32944703464283531</v>
      </c>
      <c r="E7680">
        <v>-0.69619142392469213</v>
      </c>
      <c r="F7680">
        <v>0.11066132462614514</v>
      </c>
      <c r="G7680">
        <v>3.1727115864106703E-2</v>
      </c>
    </row>
    <row r="7681" spans="1:7">
      <c r="A7681">
        <v>0.76790000000000003</v>
      </c>
      <c r="B7681">
        <v>-0.3689396417329327</v>
      </c>
      <c r="C7681">
        <v>-0.25950120314571912</v>
      </c>
      <c r="D7681">
        <v>-0.32923550424983361</v>
      </c>
      <c r="E7681">
        <v>-0.69613891008056017</v>
      </c>
      <c r="F7681">
        <v>0.11096686766281305</v>
      </c>
      <c r="G7681">
        <v>3.160456090078767E-2</v>
      </c>
    </row>
    <row r="7682" spans="1:7">
      <c r="A7682">
        <v>0.76800000000000002</v>
      </c>
      <c r="B7682">
        <v>-0.27840500614582497</v>
      </c>
      <c r="C7682">
        <v>-0.16901710321781138</v>
      </c>
      <c r="D7682">
        <v>-0.23871406158939834</v>
      </c>
      <c r="E7682">
        <v>-0.6057804032902484</v>
      </c>
      <c r="F7682">
        <v>0.20157941439937044</v>
      </c>
      <c r="G7682">
        <v>0.12178762792803462</v>
      </c>
    </row>
    <row r="7683" spans="1:7">
      <c r="A7683">
        <v>0.7681</v>
      </c>
      <c r="B7683">
        <v>-0.27817417832665337</v>
      </c>
      <c r="C7683">
        <v>-0.16883660653404053</v>
      </c>
      <c r="D7683">
        <v>-0.2384962215348283</v>
      </c>
      <c r="E7683">
        <v>-0.60573015199303215</v>
      </c>
      <c r="F7683">
        <v>0.20188547528497819</v>
      </c>
      <c r="G7683">
        <v>0.12166263050078525</v>
      </c>
    </row>
    <row r="7684" spans="1:7">
      <c r="A7684">
        <v>0.76819999999999999</v>
      </c>
      <c r="B7684">
        <v>-0.27794073615972881</v>
      </c>
      <c r="C7684">
        <v>-0.16865325150992749</v>
      </c>
      <c r="D7684">
        <v>-0.23827548910324747</v>
      </c>
      <c r="E7684">
        <v>-0.60568147977084019</v>
      </c>
      <c r="F7684">
        <v>0.20219159722686564</v>
      </c>
      <c r="G7684">
        <v>0.12153681740385329</v>
      </c>
    </row>
    <row r="7685" spans="1:7">
      <c r="A7685">
        <v>0.76829999999999998</v>
      </c>
      <c r="B7685">
        <v>-0.27770486414468909</v>
      </c>
      <c r="C7685">
        <v>-0.16846726301254833</v>
      </c>
      <c r="D7685">
        <v>-0.23805206636128506</v>
      </c>
      <c r="E7685">
        <v>-0.60563369172121406</v>
      </c>
      <c r="F7685">
        <v>0.20249754903465589</v>
      </c>
      <c r="G7685">
        <v>0.12141079632190428</v>
      </c>
    </row>
    <row r="7686" spans="1:7">
      <c r="A7686">
        <v>0.76840000000000008</v>
      </c>
      <c r="B7686">
        <v>-0.27746674161974827</v>
      </c>
      <c r="C7686">
        <v>-0.16827885663794007</v>
      </c>
      <c r="D7686">
        <v>-0.23782614991006668</v>
      </c>
      <c r="E7686">
        <v>-0.6055862124487541</v>
      </c>
      <c r="F7686">
        <v>0.20280308154029369</v>
      </c>
      <c r="G7686">
        <v>0.12128502928584785</v>
      </c>
    </row>
    <row r="7687" spans="1:7">
      <c r="A7687">
        <v>0.76850000000000007</v>
      </c>
      <c r="B7687">
        <v>-0.2772265414880053</v>
      </c>
      <c r="C7687">
        <v>-0.16808823779099935</v>
      </c>
      <c r="D7687">
        <v>-0.23759792946449032</v>
      </c>
      <c r="E7687">
        <v>-0.60553856887722302</v>
      </c>
      <c r="F7687">
        <v>0.20310793535789629</v>
      </c>
      <c r="G7687">
        <v>0.12115985720621066</v>
      </c>
    </row>
    <row r="7688" spans="1:7">
      <c r="A7688">
        <v>0.76860000000000006</v>
      </c>
      <c r="B7688">
        <v>-0.27698442918479405</v>
      </c>
      <c r="C7688">
        <v>-0.16789560097754208</v>
      </c>
      <c r="D7688">
        <v>-0.23736758669908475</v>
      </c>
      <c r="E7688">
        <v>-0.60549037504176084</v>
      </c>
      <c r="F7688">
        <v>0.20341184751759672</v>
      </c>
      <c r="G7688">
        <v>0.12103552144856213</v>
      </c>
    </row>
    <row r="7689" spans="1:7">
      <c r="A7689">
        <v>0.76870000000000005</v>
      </c>
      <c r="B7689">
        <v>-0.27674056186697804</v>
      </c>
      <c r="C7689">
        <v>-0.16770112929162462</v>
      </c>
      <c r="D7689">
        <v>-0.2371352943393763</v>
      </c>
      <c r="E7689">
        <v>-0.60544131869137441</v>
      </c>
      <c r="F7689">
        <v>0.20371455706691627</v>
      </c>
      <c r="G7689">
        <v>0.12091218268886979</v>
      </c>
    </row>
    <row r="7690" spans="1:7">
      <c r="A7690">
        <v>0.76880000000000004</v>
      </c>
      <c r="B7690">
        <v>-0.276495087805948</v>
      </c>
      <c r="C7690">
        <v>-0.1675049940819946</v>
      </c>
      <c r="D7690">
        <v>-0.23690121547866916</v>
      </c>
      <c r="E7690">
        <v>-0.60539114954368012</v>
      </c>
      <c r="F7690">
        <v>0.2040158097289772</v>
      </c>
      <c r="G7690">
        <v>0.12078993727684185</v>
      </c>
    </row>
    <row r="7691" spans="1:7">
      <c r="A7691">
        <v>0.76890000000000003</v>
      </c>
      <c r="B7691">
        <v>-0.27624814596696634</v>
      </c>
      <c r="C7691">
        <v>-0.16730735478234671</v>
      </c>
      <c r="D7691">
        <v>-0.23666550310115042</v>
      </c>
      <c r="E7691">
        <v>-0.60533966904399195</v>
      </c>
      <c r="F7691">
        <v>0.20431536170302372</v>
      </c>
      <c r="G7691">
        <v>0.1206688313254994</v>
      </c>
    </row>
    <row r="7692" spans="1:7">
      <c r="A7692">
        <v>0.76900000000000002</v>
      </c>
      <c r="B7692">
        <v>-0.60540303997048861</v>
      </c>
      <c r="C7692">
        <v>-0.49651153310294482</v>
      </c>
      <c r="D7692">
        <v>-0.56583147400529832</v>
      </c>
      <c r="E7692">
        <v>-0.93468989598638286</v>
      </c>
      <c r="F7692">
        <v>-0.12479018974398912</v>
      </c>
      <c r="G7692">
        <v>-0.20885430032535202</v>
      </c>
    </row>
    <row r="7693" spans="1:7">
      <c r="A7693">
        <v>0.76910000000000001</v>
      </c>
      <c r="B7693">
        <v>-0.60515303577089385</v>
      </c>
      <c r="C7693">
        <v>-0.49631079650745935</v>
      </c>
      <c r="D7693">
        <v>-0.56559235637745431</v>
      </c>
      <c r="E7693">
        <v>-0.93463498026642766</v>
      </c>
      <c r="F7693">
        <v>-0.12449376110982496</v>
      </c>
      <c r="G7693">
        <v>-0.20897264534260643</v>
      </c>
    </row>
    <row r="7694" spans="1:7">
      <c r="A7694">
        <v>0.76919999999999999</v>
      </c>
      <c r="B7694">
        <v>-0.60490050486563085</v>
      </c>
      <c r="C7694">
        <v>-0.49610748349044798</v>
      </c>
      <c r="D7694">
        <v>-0.56535046189562088</v>
      </c>
      <c r="E7694">
        <v>-0.93457776836411888</v>
      </c>
      <c r="F7694">
        <v>-0.12419728256879897</v>
      </c>
      <c r="G7694">
        <v>-0.20908920019636557</v>
      </c>
    </row>
    <row r="7695" spans="1:7">
      <c r="A7695">
        <v>0.76929999999999998</v>
      </c>
      <c r="B7695">
        <v>-0.60464497807076079</v>
      </c>
      <c r="C7695">
        <v>-0.49590109906180935</v>
      </c>
      <c r="D7695">
        <v>-0.565105314426261</v>
      </c>
      <c r="E7695">
        <v>-0.93451849295759948</v>
      </c>
      <c r="F7695">
        <v>-0.12390034698137137</v>
      </c>
      <c r="G7695">
        <v>-0.20920472956954883</v>
      </c>
    </row>
    <row r="7696" spans="1:7">
      <c r="A7696">
        <v>0.76940000000000008</v>
      </c>
      <c r="B7696">
        <v>-0.60438603568526794</v>
      </c>
      <c r="C7696">
        <v>-0.49569120940430622</v>
      </c>
      <c r="D7696">
        <v>-0.56485650353086125</v>
      </c>
      <c r="E7696">
        <v>-0.93445749706836778</v>
      </c>
      <c r="F7696">
        <v>-0.1236027333720186</v>
      </c>
      <c r="G7696">
        <v>-0.20932037321208385</v>
      </c>
    </row>
    <row r="7697" spans="1:7">
      <c r="A7697">
        <v>0.76950000000000007</v>
      </c>
      <c r="B7697">
        <v>-0.60412330312230855</v>
      </c>
      <c r="C7697">
        <v>-0.49547743546092615</v>
      </c>
      <c r="D7697">
        <v>-0.56460367726389293</v>
      </c>
      <c r="E7697">
        <v>-0.93439521304406326</v>
      </c>
      <c r="F7697">
        <v>-0.12330437871666905</v>
      </c>
      <c r="G7697">
        <v>-0.20943757418906714</v>
      </c>
    </row>
    <row r="7698" spans="1:7">
      <c r="A7698">
        <v>0.76960000000000006</v>
      </c>
      <c r="B7698">
        <v>-0.60385644687843065</v>
      </c>
      <c r="C7698">
        <v>-0.49525944705077762</v>
      </c>
      <c r="D7698">
        <v>-0.56434653555929781</v>
      </c>
      <c r="E7698">
        <v>-0.9343321434489571</v>
      </c>
      <c r="F7698">
        <v>-0.12300535225945419</v>
      </c>
      <c r="G7698">
        <v>-0.20955801360430462</v>
      </c>
    </row>
    <row r="7699" spans="1:7">
      <c r="A7699">
        <v>0.76970000000000005</v>
      </c>
      <c r="B7699">
        <v>-0.6035851708233122</v>
      </c>
      <c r="C7699">
        <v>-0.49503695748332799</v>
      </c>
      <c r="D7699">
        <v>-0.56408482417389827</v>
      </c>
      <c r="E7699">
        <v>-0.93426884379145947</v>
      </c>
      <c r="F7699">
        <v>-0.12270583224276227</v>
      </c>
      <c r="G7699">
        <v>-0.20968355143922529</v>
      </c>
    </row>
    <row r="7700" spans="1:7">
      <c r="A7700">
        <v>0.76980000000000004</v>
      </c>
      <c r="B7700">
        <v>-0.60330921279283789</v>
      </c>
      <c r="C7700">
        <v>-0.4948097186422018</v>
      </c>
      <c r="D7700">
        <v>-0.56381832915718455</v>
      </c>
      <c r="E7700">
        <v>-0.93420590701242834</v>
      </c>
      <c r="F7700">
        <v>-0.12240608493849692</v>
      </c>
      <c r="G7700">
        <v>-0.20981617315742312</v>
      </c>
    </row>
    <row r="7701" spans="1:7">
      <c r="A7701">
        <v>0.76990000000000003</v>
      </c>
      <c r="B7701">
        <v>-0.60302834146877826</v>
      </c>
      <c r="C7701">
        <v>-0.49457751651112147</v>
      </c>
      <c r="D7701">
        <v>-0.56354687181800589</v>
      </c>
      <c r="E7701">
        <v>-0.93414394965039049</v>
      </c>
      <c r="F7701">
        <v>-0.12210644586886421</v>
      </c>
      <c r="G7701">
        <v>-0.20995794173315241</v>
      </c>
    </row>
    <row r="7702" spans="1:7">
      <c r="A7702">
        <v>0.77</v>
      </c>
      <c r="B7702">
        <v>-0.30415131954685215</v>
      </c>
      <c r="C7702">
        <v>-0.19574913313384101</v>
      </c>
      <c r="D7702">
        <v>-0.26467927017770698</v>
      </c>
      <c r="E7702">
        <v>-0.63549256560906664</v>
      </c>
      <c r="F7702">
        <v>0.17678373087856641</v>
      </c>
      <c r="G7702">
        <v>8.8480079213918469E-2</v>
      </c>
    </row>
    <row r="7703" spans="1:7">
      <c r="A7703">
        <v>0.77010000000000001</v>
      </c>
      <c r="B7703">
        <v>-0.30386071708783602</v>
      </c>
      <c r="C7703">
        <v>-0.19550684374015148</v>
      </c>
      <c r="D7703">
        <v>-0.26439799186378732</v>
      </c>
      <c r="E7703">
        <v>-0.63543861297585691</v>
      </c>
      <c r="F7703">
        <v>0.17708214521469584</v>
      </c>
      <c r="G7703">
        <v>8.8314649013496546E-2</v>
      </c>
    </row>
    <row r="7704" spans="1:7">
      <c r="A7704">
        <v>0.7702</v>
      </c>
      <c r="B7704">
        <v>-0.30356625043367202</v>
      </c>
      <c r="C7704">
        <v>-0.19526010847532493</v>
      </c>
      <c r="D7704">
        <v>-0.26411260734700104</v>
      </c>
      <c r="E7704">
        <v>-0.63539392124346916</v>
      </c>
      <c r="F7704">
        <v>0.17738013131466102</v>
      </c>
      <c r="G7704">
        <v>8.8139034494354881E-2</v>
      </c>
    </row>
    <row r="7705" spans="1:7">
      <c r="A7705">
        <v>0.77029999999999998</v>
      </c>
      <c r="B7705">
        <v>-0.30326812317566709</v>
      </c>
      <c r="C7705">
        <v>-0.19500920375033282</v>
      </c>
      <c r="D7705">
        <v>-0.26382331411978743</v>
      </c>
      <c r="E7705">
        <v>-0.63535645750808933</v>
      </c>
      <c r="F7705">
        <v>0.17767796576032374</v>
      </c>
      <c r="G7705">
        <v>8.7955910309088517E-2</v>
      </c>
    </row>
    <row r="7706" spans="1:7">
      <c r="A7706">
        <v>0.77040000000000008</v>
      </c>
      <c r="B7706">
        <v>-0.30296655121526239</v>
      </c>
      <c r="C7706">
        <v>-0.19475441147180472</v>
      </c>
      <c r="D7706">
        <v>-0.26353032615221927</v>
      </c>
      <c r="E7706">
        <v>-0.63532449231326704</v>
      </c>
      <c r="F7706">
        <v>0.17797579415567411</v>
      </c>
      <c r="G7706">
        <v>8.7767489125782708E-2</v>
      </c>
    </row>
    <row r="7707" spans="1:7">
      <c r="A7707">
        <v>0.77050000000000007</v>
      </c>
      <c r="B7707">
        <v>-0.30266175895964942</v>
      </c>
      <c r="C7707">
        <v>-0.19449601579494491</v>
      </c>
      <c r="D7707">
        <v>-0.26323386943060356</v>
      </c>
      <c r="E7707">
        <v>-0.63529656362664766</v>
      </c>
      <c r="F7707">
        <v>0.1782736524705032</v>
      </c>
      <c r="G7707">
        <v>8.7575579976814186E-2</v>
      </c>
    </row>
    <row r="7708" spans="1:7">
      <c r="A7708">
        <v>0.77060000000000006</v>
      </c>
      <c r="B7708">
        <v>-0.30235397592994451</v>
      </c>
      <c r="C7708">
        <v>-0.19423430024986832</v>
      </c>
      <c r="D7708">
        <v>-0.26293417797484864</v>
      </c>
      <c r="E7708">
        <v>-0.63527144476168229</v>
      </c>
      <c r="F7708">
        <v>0.17857148619860042</v>
      </c>
      <c r="G7708">
        <v>8.738164127849439E-2</v>
      </c>
    </row>
    <row r="7709" spans="1:7">
      <c r="A7709">
        <v>0.77070000000000005</v>
      </c>
      <c r="B7709">
        <v>-0.30204343375772957</v>
      </c>
      <c r="C7709">
        <v>-0.19396954521904863</v>
      </c>
      <c r="D7709">
        <v>-0.26263149030487476</v>
      </c>
      <c r="E7709">
        <v>-0.63524811499138478</v>
      </c>
      <c r="F7709">
        <v>0.17886916750434284</v>
      </c>
      <c r="G7709">
        <v>8.7186828850664269E-2</v>
      </c>
    </row>
    <row r="7710" spans="1:7">
      <c r="A7710">
        <v>0.77080000000000004</v>
      </c>
      <c r="B7710">
        <v>-0.30173036354615901</v>
      </c>
      <c r="C7710">
        <v>-0.1937020257440496</v>
      </c>
      <c r="D7710">
        <v>-0.2623260463275221</v>
      </c>
      <c r="E7710">
        <v>-0.63522573275588912</v>
      </c>
      <c r="F7710">
        <v>0.17916651051070098</v>
      </c>
      <c r="G7710">
        <v>8.6992039251708106E-2</v>
      </c>
    </row>
    <row r="7711" spans="1:7">
      <c r="A7711">
        <v>0.77090000000000003</v>
      </c>
      <c r="B7711">
        <v>-0.30141499357236023</v>
      </c>
      <c r="C7711">
        <v>-0.19343200964023932</v>
      </c>
      <c r="D7711">
        <v>-0.26201808461651233</v>
      </c>
      <c r="E7711">
        <v>-0.63520361137663872</v>
      </c>
      <c r="F7711">
        <v>0.17946328486614449</v>
      </c>
      <c r="G7711">
        <v>8.6797948732313293E-2</v>
      </c>
    </row>
    <row r="7712" spans="1:7">
      <c r="A7712">
        <v>0.77100000000000002</v>
      </c>
      <c r="B7712">
        <v>-0.36777598493748087</v>
      </c>
      <c r="C7712">
        <v>-0.25983819352779047</v>
      </c>
      <c r="D7712">
        <v>-0.32838627768807171</v>
      </c>
      <c r="E7712">
        <v>-0.70185963479480007</v>
      </c>
      <c r="F7712">
        <v>0.11308079008731681</v>
      </c>
      <c r="G7712">
        <v>1.9926610471192957E-2</v>
      </c>
    </row>
    <row r="7713" spans="1:7">
      <c r="A7713">
        <v>0.77110000000000001</v>
      </c>
      <c r="B7713">
        <v>-0.36745652766711112</v>
      </c>
      <c r="C7713">
        <v>-0.25956382133514388</v>
      </c>
      <c r="D7713">
        <v>-0.32807385185709315</v>
      </c>
      <c r="E7713">
        <v>-0.70183635905139874</v>
      </c>
      <c r="F7713">
        <v>0.1133757910677935</v>
      </c>
      <c r="G7713">
        <v>1.9735270572774771E-2</v>
      </c>
    </row>
    <row r="7714" spans="1:7">
      <c r="A7714">
        <v>0.7712</v>
      </c>
      <c r="B7714">
        <v>-0.36713493535786546</v>
      </c>
      <c r="C7714">
        <v>-0.25928723388987329</v>
      </c>
      <c r="D7714">
        <v>-0.32775915003891853</v>
      </c>
      <c r="E7714">
        <v>-0.70181203682663473</v>
      </c>
      <c r="F7714">
        <v>0.11366997360142628</v>
      </c>
      <c r="G7714">
        <v>1.9545556317859619E-2</v>
      </c>
    </row>
    <row r="7715" spans="1:7">
      <c r="A7715">
        <v>0.77129999999999999</v>
      </c>
      <c r="B7715">
        <v>-0.36681114954409644</v>
      </c>
      <c r="C7715">
        <v>-0.25900836587831044</v>
      </c>
      <c r="D7715">
        <v>-0.3274421155972469</v>
      </c>
      <c r="E7715">
        <v>-0.70178677369066111</v>
      </c>
      <c r="F7715">
        <v>0.11396339578464826</v>
      </c>
      <c r="G7715">
        <v>1.9357381169367305E-2</v>
      </c>
    </row>
    <row r="7716" spans="1:7">
      <c r="A7716">
        <v>0.77140000000000009</v>
      </c>
      <c r="B7716">
        <v>-0.3664851259933144</v>
      </c>
      <c r="C7716">
        <v>-0.25872716744652902</v>
      </c>
      <c r="D7716">
        <v>-0.32712270662204457</v>
      </c>
      <c r="E7716">
        <v>-0.70176065867721871</v>
      </c>
      <c r="F7716">
        <v>0.11425609469135067</v>
      </c>
      <c r="G7716">
        <v>1.9170672929519988E-2</v>
      </c>
    </row>
    <row r="7717" spans="1:7">
      <c r="A7717">
        <v>0.77150000000000007</v>
      </c>
      <c r="B7717">
        <v>-0.36615683506201613</v>
      </c>
      <c r="C7717">
        <v>-0.25844360452538062</v>
      </c>
      <c r="D7717">
        <v>-0.32680089645284305</v>
      </c>
      <c r="E7717">
        <v>-0.70173376171790225</v>
      </c>
      <c r="F7717">
        <v>0.11454808782305842</v>
      </c>
      <c r="G7717">
        <v>1.8985379786421064E-2</v>
      </c>
    </row>
    <row r="7718" spans="1:7">
      <c r="A7718">
        <v>0.77160000000000006</v>
      </c>
      <c r="B7718">
        <v>-0.36582626680430241</v>
      </c>
      <c r="C7718">
        <v>-0.25815766273514384</v>
      </c>
      <c r="D7718">
        <v>-0.3264766806860111</v>
      </c>
      <c r="E7718">
        <v>-0.70170612876978899</v>
      </c>
      <c r="F7718">
        <v>0.11483936696812092</v>
      </c>
      <c r="G7718">
        <v>1.8801482892761956E-2</v>
      </c>
    </row>
    <row r="7719" spans="1:7">
      <c r="A7719">
        <v>0.77170000000000005</v>
      </c>
      <c r="B7719">
        <v>-0.36549343701321035</v>
      </c>
      <c r="C7719">
        <v>-0.25786935814896861</v>
      </c>
      <c r="D7719">
        <v>-0.32615007884714409</v>
      </c>
      <c r="E7719">
        <v>-0.70167777811887411</v>
      </c>
      <c r="F7719">
        <v>0.1151298987967061</v>
      </c>
      <c r="G7719">
        <v>1.8619013630183368E-2</v>
      </c>
    </row>
    <row r="7720" spans="1:7">
      <c r="A7720">
        <v>0.77180000000000004</v>
      </c>
      <c r="B7720">
        <v>-0.36515837066249279</v>
      </c>
      <c r="C7720">
        <v>-0.25757871713105729</v>
      </c>
      <c r="D7720">
        <v>-0.32582112034461819</v>
      </c>
      <c r="E7720">
        <v>-0.70164868447146067</v>
      </c>
      <c r="F7720">
        <v>0.11541964530822113</v>
      </c>
      <c r="G7720">
        <v>1.843802014740703E-2</v>
      </c>
    </row>
    <row r="7721" spans="1:7">
      <c r="A7721">
        <v>0.77190000000000003</v>
      </c>
      <c r="B7721">
        <v>-0.36482109723053657</v>
      </c>
      <c r="C7721">
        <v>-0.25728577328128655</v>
      </c>
      <c r="D7721">
        <v>-0.32548983830476352</v>
      </c>
      <c r="E7721">
        <v>-0.70161880779618113</v>
      </c>
      <c r="F7721">
        <v>0.11570857134890794</v>
      </c>
      <c r="G7721">
        <v>1.8258559688397374E-2</v>
      </c>
    </row>
    <row r="7722" spans="1:7">
      <c r="A7722">
        <v>0.77200000000000002</v>
      </c>
      <c r="B7722">
        <v>-0.11169738457299738</v>
      </c>
      <c r="C7722">
        <v>-4.2062978453900612E-3</v>
      </c>
      <c r="D7722">
        <v>-7.2372002669796487E-2</v>
      </c>
      <c r="E7722">
        <v>-0.44880384019914626</v>
      </c>
      <c r="F7722">
        <v>0.36878090791504087</v>
      </c>
      <c r="G7722">
        <v>0.27086496279153965</v>
      </c>
    </row>
    <row r="7723" spans="1:7">
      <c r="A7723">
        <v>0.77210000000000001</v>
      </c>
      <c r="B7723">
        <v>-0.11135628836232625</v>
      </c>
      <c r="C7723">
        <v>-3.9092311248705158E-3</v>
      </c>
      <c r="D7723">
        <v>-7.2036492520733297E-2</v>
      </c>
      <c r="E7723">
        <v>-0.448773206398489</v>
      </c>
      <c r="F7723">
        <v>0.36906772563927071</v>
      </c>
      <c r="G7723">
        <v>0.27068850915738019</v>
      </c>
    </row>
    <row r="7724" spans="1:7">
      <c r="A7724">
        <v>0.7722</v>
      </c>
      <c r="B7724">
        <v>-0.11101429823757103</v>
      </c>
      <c r="C7724">
        <v>-3.6110256231074445E-3</v>
      </c>
      <c r="D7724">
        <v>-7.1699712037300856E-2</v>
      </c>
      <c r="E7724">
        <v>-0.44874271831257501</v>
      </c>
      <c r="F7724">
        <v>0.36935246201585492</v>
      </c>
      <c r="G7724">
        <v>0.27051338703478489</v>
      </c>
    </row>
    <row r="7725" spans="1:7">
      <c r="A7725">
        <v>0.77229999999999999</v>
      </c>
      <c r="B7725">
        <v>-0.11067181003980631</v>
      </c>
      <c r="C7725">
        <v>-3.3121878706001695E-3</v>
      </c>
      <c r="D7725">
        <v>-7.1362188239279867E-2</v>
      </c>
      <c r="E7725">
        <v>-0.44871145725164857</v>
      </c>
      <c r="F7725">
        <v>0.36963444478797297</v>
      </c>
      <c r="G7725">
        <v>0.27033957350643645</v>
      </c>
    </row>
    <row r="7726" spans="1:7">
      <c r="A7726">
        <v>0.77240000000000009</v>
      </c>
      <c r="B7726">
        <v>-0.1103292295475895</v>
      </c>
      <c r="C7726">
        <v>-3.0132215149283326E-3</v>
      </c>
      <c r="D7726">
        <v>-7.1024448011820951E-2</v>
      </c>
      <c r="E7726">
        <v>-0.44867896877970209</v>
      </c>
      <c r="F7726">
        <v>0.36991326039126843</v>
      </c>
      <c r="G7726">
        <v>0.27016689720138476</v>
      </c>
    </row>
    <row r="7727" spans="1:7">
      <c r="A7727">
        <v>0.77250000000000008</v>
      </c>
      <c r="B7727">
        <v>-0.10998695322267249</v>
      </c>
      <c r="C7727">
        <v>-2.7146096568531064E-3</v>
      </c>
      <c r="D7727">
        <v>-7.0687000150275736E-2</v>
      </c>
      <c r="E7727">
        <v>-0.44864520972139915</v>
      </c>
      <c r="F7727">
        <v>0.37018883727659735</v>
      </c>
      <c r="G7727">
        <v>0.26999514314591477</v>
      </c>
    </row>
    <row r="7728" spans="1:7">
      <c r="A7728">
        <v>0.77260000000000006</v>
      </c>
      <c r="B7728">
        <v>-0.10964534822646677</v>
      </c>
      <c r="C7728">
        <v>-2.4167839797213375E-3</v>
      </c>
      <c r="D7728">
        <v>-7.0350309184670223E-2</v>
      </c>
      <c r="E7728">
        <v>-0.44861047451537145</v>
      </c>
      <c r="F7728">
        <v>0.37046139316568755</v>
      </c>
      <c r="G7728">
        <v>0.2698240650605469</v>
      </c>
    </row>
    <row r="7729" spans="1:7">
      <c r="A7729">
        <v>0.77270000000000005</v>
      </c>
      <c r="B7729">
        <v>-0.10930475173611365</v>
      </c>
      <c r="C7729">
        <v>-2.1201226066640544E-3</v>
      </c>
      <c r="D7729">
        <v>-7.001479353775597E-2</v>
      </c>
      <c r="E7729">
        <v>-0.44857516144643755</v>
      </c>
      <c r="F7729">
        <v>0.37073138122525867</v>
      </c>
      <c r="G7729">
        <v>0.26965339253191917</v>
      </c>
    </row>
    <row r="7730" spans="1:7">
      <c r="A7730">
        <v>0.77280000000000004</v>
      </c>
      <c r="B7730">
        <v>-0.10896547289806247</v>
      </c>
      <c r="C7730">
        <v>-1.8249557237250968E-3</v>
      </c>
      <c r="D7730">
        <v>-6.9680829429579205E-2</v>
      </c>
      <c r="E7730">
        <v>-0.44853944733607071</v>
      </c>
      <c r="F7730">
        <v>0.37099944163005233</v>
      </c>
      <c r="G7730">
        <v>0.26948283742874352</v>
      </c>
    </row>
    <row r="7731" spans="1:7">
      <c r="A7731">
        <v>0.77290000000000003</v>
      </c>
      <c r="B7731">
        <v>-0.1086277946549985</v>
      </c>
      <c r="C7731">
        <v>-1.5315708978258513E-3</v>
      </c>
      <c r="D7731">
        <v>-6.9348754601152862E-2</v>
      </c>
      <c r="E7731">
        <v>-0.44850326872340546</v>
      </c>
      <c r="F7731">
        <v>0.37126635821109394</v>
      </c>
      <c r="G7731">
        <v>0.26931209963464842</v>
      </c>
    </row>
    <row r="7732" spans="1:7">
      <c r="A7732">
        <v>0.77300000000000002</v>
      </c>
      <c r="B7732">
        <v>-0.23891066045449705</v>
      </c>
      <c r="C7732">
        <v>-0.13185890291343672</v>
      </c>
      <c r="D7732">
        <v>-0.19963755673674655</v>
      </c>
      <c r="E7732">
        <v>-0.57908505329164439</v>
      </c>
      <c r="F7732">
        <v>0.24091433484564506</v>
      </c>
      <c r="G7732">
        <v>0.13852218713801051</v>
      </c>
    </row>
    <row r="7733" spans="1:7">
      <c r="A7733">
        <v>0.77310000000000001</v>
      </c>
      <c r="B7733">
        <v>-0.23857672746716441</v>
      </c>
      <c r="C7733">
        <v>-0.13156957603564212</v>
      </c>
      <c r="D7733">
        <v>-0.1993098111481606</v>
      </c>
      <c r="E7733">
        <v>-0.57904695616763413</v>
      </c>
      <c r="F7733">
        <v>0.24118128487782103</v>
      </c>
      <c r="G7733">
        <v>0.13835053422330462</v>
      </c>
    </row>
    <row r="7734" spans="1:7">
      <c r="A7734">
        <v>0.7732</v>
      </c>
      <c r="B7734">
        <v>-0.23824441438433386</v>
      </c>
      <c r="C7734">
        <v>-0.13128199243795535</v>
      </c>
      <c r="D7734">
        <v>-0.19898381606399429</v>
      </c>
      <c r="E7734">
        <v>-0.57900764321720322</v>
      </c>
      <c r="F7734">
        <v>0.24144793326546343</v>
      </c>
      <c r="G7734">
        <v>0.1381788693740143</v>
      </c>
    </row>
    <row r="7735" spans="1:7">
      <c r="A7735">
        <v>0.77329999999999999</v>
      </c>
      <c r="B7735">
        <v>-0.23791352620982797</v>
      </c>
      <c r="C7735">
        <v>-0.13099596138174885</v>
      </c>
      <c r="D7735">
        <v>-0.19865935608665453</v>
      </c>
      <c r="E7735">
        <v>-0.57896733761908603</v>
      </c>
      <c r="F7735">
        <v>0.24171362521527556</v>
      </c>
      <c r="G7735">
        <v>0.13800739299803599</v>
      </c>
    </row>
    <row r="7736" spans="1:7">
      <c r="A7736">
        <v>0.77340000000000009</v>
      </c>
      <c r="B7736">
        <v>-0.23758388025014288</v>
      </c>
      <c r="C7736">
        <v>-0.13071130036881495</v>
      </c>
      <c r="D7736">
        <v>-0.19833622940743201</v>
      </c>
      <c r="E7736">
        <v>-0.57892615766422184</v>
      </c>
      <c r="F7736">
        <v>0.24197784427361319</v>
      </c>
      <c r="G7736">
        <v>0.13783628147983584</v>
      </c>
    </row>
    <row r="7737" spans="1:7">
      <c r="A7737">
        <v>0.77350000000000008</v>
      </c>
      <c r="B7737">
        <v>-0.23725530648315418</v>
      </c>
      <c r="C7737">
        <v>-0.13042783646024958</v>
      </c>
      <c r="D7737">
        <v>-0.19801424825007619</v>
      </c>
      <c r="E7737">
        <v>-0.57888413875425337</v>
      </c>
      <c r="F7737">
        <v>0.24224018943949421</v>
      </c>
      <c r="G7737">
        <v>0.13766568988493716</v>
      </c>
    </row>
    <row r="7738" spans="1:7">
      <c r="A7738">
        <v>0.77360000000000007</v>
      </c>
      <c r="B7738">
        <v>-0.23692764779210673</v>
      </c>
      <c r="C7738">
        <v>-0.13014540733100333</v>
      </c>
      <c r="D7738">
        <v>-0.19769323915964154</v>
      </c>
      <c r="E7738">
        <v>-0.57884125250862117</v>
      </c>
      <c r="F7738">
        <v>0.24250035513698298</v>
      </c>
      <c r="G7738">
        <v>0.13749575436397415</v>
      </c>
    </row>
    <row r="7739" spans="1:7">
      <c r="A7739">
        <v>0.77370000000000005</v>
      </c>
      <c r="B7739">
        <v>-0.23660076007790476</v>
      </c>
      <c r="C7739">
        <v>-0.12986386208397072</v>
      </c>
      <c r="D7739">
        <v>-0.19737304315141468</v>
      </c>
      <c r="E7739">
        <v>-0.57879742322241701</v>
      </c>
      <c r="F7739">
        <v>0.24275811380709356</v>
      </c>
      <c r="G7739">
        <v>0.13732659428149518</v>
      </c>
    </row>
    <row r="7740" spans="1:7">
      <c r="A7740">
        <v>0.77380000000000004</v>
      </c>
      <c r="B7740">
        <v>-0.2362745122624812</v>
      </c>
      <c r="C7740">
        <v>-0.12958306184682478</v>
      </c>
      <c r="D7740">
        <v>-0.19705351573455054</v>
      </c>
      <c r="E7740">
        <v>-0.57875254191517389</v>
      </c>
      <c r="F7740">
        <v>0.24301330088876977</v>
      </c>
      <c r="G7740">
        <v>0.13715831409290041</v>
      </c>
    </row>
    <row r="7741" spans="1:7">
      <c r="A7741">
        <v>0.77390000000000003</v>
      </c>
      <c r="B7741">
        <v>-0.23594878619598525</v>
      </c>
      <c r="C7741">
        <v>-0.12930288017429437</v>
      </c>
      <c r="D7741">
        <v>-0.19673452682500248</v>
      </c>
      <c r="E7741">
        <v>-0.57870647858635837</v>
      </c>
      <c r="F7741">
        <v>0.24326580196859304</v>
      </c>
      <c r="G7741">
        <v>0.13699100499137079</v>
      </c>
    </row>
    <row r="7742" spans="1:7">
      <c r="A7742">
        <v>0.77400000000000002</v>
      </c>
      <c r="B7742">
        <v>-0.1807208833852596</v>
      </c>
      <c r="C7742">
        <v>-7.4120610182910163E-2</v>
      </c>
      <c r="D7742">
        <v>-0.14151336746679721</v>
      </c>
      <c r="E7742">
        <v>-0.52375651198501261</v>
      </c>
      <c r="F7742">
        <v>0.29841813498550873</v>
      </c>
      <c r="G7742">
        <v>0.1917273394413351</v>
      </c>
    </row>
    <row r="7743" spans="1:7">
      <c r="A7743">
        <v>0.77410000000000001</v>
      </c>
      <c r="B7743">
        <v>-0.18039601099582603</v>
      </c>
      <c r="C7743">
        <v>-7.3841460932755787E-2</v>
      </c>
      <c r="D7743">
        <v>-0.14119525645224229</v>
      </c>
      <c r="E7743">
        <v>-0.52370783939907029</v>
      </c>
      <c r="F7743">
        <v>0.29866505155747697</v>
      </c>
      <c r="G7743">
        <v>0.1915620555529006</v>
      </c>
    </row>
    <row r="7744" spans="1:7">
      <c r="A7744">
        <v>0.7742</v>
      </c>
      <c r="B7744">
        <v>-0.18007178912023702</v>
      </c>
      <c r="C7744">
        <v>-7.3563073631070175E-2</v>
      </c>
      <c r="D7744">
        <v>-0.14087785257890406</v>
      </c>
      <c r="E7744">
        <v>-0.52365810635059484</v>
      </c>
      <c r="F7744">
        <v>0.29890923415560283</v>
      </c>
      <c r="G7744">
        <v>0.19139751298594884</v>
      </c>
    </row>
    <row r="7745" spans="1:7">
      <c r="A7745">
        <v>0.77429999999999999</v>
      </c>
      <c r="B7745">
        <v>-0.17974839947761367</v>
      </c>
      <c r="C7745">
        <v>-7.328564664247228E-2</v>
      </c>
      <c r="D7745">
        <v>-0.14056136638081718</v>
      </c>
      <c r="E7745">
        <v>-0.52360751292634689</v>
      </c>
      <c r="F7745">
        <v>0.29915090000027561</v>
      </c>
      <c r="G7745">
        <v>0.19123354521822311</v>
      </c>
    </row>
    <row r="7746" spans="1:7">
      <c r="A7746">
        <v>0.77440000000000009</v>
      </c>
      <c r="B7746">
        <v>-0.17942600511844908</v>
      </c>
      <c r="C7746">
        <v>-7.3009354673339466E-2</v>
      </c>
      <c r="D7746">
        <v>-0.14024598601412386</v>
      </c>
      <c r="E7746">
        <v>-0.52355617964665147</v>
      </c>
      <c r="F7746">
        <v>0.29939030433434566</v>
      </c>
      <c r="G7746">
        <v>0.19106998972221642</v>
      </c>
    </row>
    <row r="7747" spans="1:7">
      <c r="A7747">
        <v>0.77450000000000008</v>
      </c>
      <c r="B7747">
        <v>-0.17910475176078666</v>
      </c>
      <c r="C7747">
        <v>-7.2734351098491246E-2</v>
      </c>
      <c r="D7747">
        <v>-0.13993187899591941</v>
      </c>
      <c r="E7747">
        <v>-0.52350416117853193</v>
      </c>
      <c r="F7747">
        <v>0.29962772498498053</v>
      </c>
      <c r="G7747">
        <v>0.19090668947693701</v>
      </c>
    </row>
    <row r="7748" spans="1:7">
      <c r="A7748">
        <v>0.77460000000000007</v>
      </c>
      <c r="B7748">
        <v>-0.17878476902340701</v>
      </c>
      <c r="C7748">
        <v>-7.2460770046187228E-2</v>
      </c>
      <c r="D7748">
        <v>-0.13961919379476928</v>
      </c>
      <c r="E7748">
        <v>-0.52345146253425923</v>
      </c>
      <c r="F7748">
        <v>0.29986344931791453</v>
      </c>
      <c r="G7748">
        <v>0.19074349418981371</v>
      </c>
    </row>
    <row r="7749" spans="1:7">
      <c r="A7749">
        <v>0.77470000000000006</v>
      </c>
      <c r="B7749">
        <v>-0.1784661715640059</v>
      </c>
      <c r="C7749">
        <v>-7.2188728261837198E-2</v>
      </c>
      <c r="D7749">
        <v>-0.13930806128379203</v>
      </c>
      <c r="E7749">
        <v>-0.52339805285147889</v>
      </c>
      <c r="F7749">
        <v>0.30009776334868765</v>
      </c>
      <c r="G7749">
        <v>0.19058026125011956</v>
      </c>
    </row>
    <row r="7750" spans="1:7">
      <c r="A7750">
        <v>0.77480000000000004</v>
      </c>
      <c r="B7750">
        <v>-0.17814906012938536</v>
      </c>
      <c r="C7750">
        <v>-7.1918326768944496E-2</v>
      </c>
      <c r="D7750">
        <v>-0.13899859606624787</v>
      </c>
      <c r="E7750">
        <v>-0.52334387698451712</v>
      </c>
      <c r="F7750">
        <v>0.3003309427794465</v>
      </c>
      <c r="G7750">
        <v>0.19041685643061906</v>
      </c>
    </row>
    <row r="7751" spans="1:7">
      <c r="A7751">
        <v>0.77490000000000003</v>
      </c>
      <c r="B7751">
        <v>-0.17783352252381857</v>
      </c>
      <c r="C7751">
        <v>-7.1649652343916514E-2</v>
      </c>
      <c r="D7751">
        <v>-0.13869089768178977</v>
      </c>
      <c r="E7751">
        <v>-0.52328886512777939</v>
      </c>
      <c r="F7751">
        <v>0.30056324572946747</v>
      </c>
      <c r="G7751">
        <v>0.19025315434736778</v>
      </c>
    </row>
    <row r="7752" spans="1:7">
      <c r="A7752">
        <v>0.77500000000000002</v>
      </c>
      <c r="B7752">
        <v>-0.22246452936026762</v>
      </c>
      <c r="C7752">
        <v>-0.11632767367838603</v>
      </c>
      <c r="D7752">
        <v>-0.18332994655833179</v>
      </c>
      <c r="E7752">
        <v>-0.5681778355426611</v>
      </c>
      <c r="F7752">
        <v>0.25585001205636504</v>
      </c>
      <c r="G7752">
        <v>0.14514414381383373</v>
      </c>
    </row>
    <row r="7753" spans="1:7">
      <c r="A7753">
        <v>0.77510000000000001</v>
      </c>
      <c r="B7753">
        <v>-0.22215226794016818</v>
      </c>
      <c r="C7753">
        <v>-0.11606256893221811</v>
      </c>
      <c r="D7753">
        <v>-0.18302590658313456</v>
      </c>
      <c r="E7753">
        <v>-0.5681208995662973</v>
      </c>
      <c r="F7753">
        <v>0.25608109822975589</v>
      </c>
      <c r="G7753">
        <v>0.14497965086155945</v>
      </c>
    </row>
    <row r="7754" spans="1:7">
      <c r="A7754">
        <v>0.7752</v>
      </c>
      <c r="B7754">
        <v>-0.22184145751388451</v>
      </c>
      <c r="C7754">
        <v>-0.11579905135922708</v>
      </c>
      <c r="D7754">
        <v>-0.18272345673219093</v>
      </c>
      <c r="E7754">
        <v>-0.56806300489190198</v>
      </c>
      <c r="F7754">
        <v>0.25631120880631392</v>
      </c>
      <c r="G7754">
        <v>0.14481501688289539</v>
      </c>
    </row>
    <row r="7755" spans="1:7">
      <c r="A7755">
        <v>0.77529999999999999</v>
      </c>
      <c r="B7755">
        <v>-0.22153194196250858</v>
      </c>
      <c r="C7755">
        <v>-0.11553696502022692</v>
      </c>
      <c r="D7755">
        <v>-0.18242242452322444</v>
      </c>
      <c r="E7755">
        <v>-0.56800424846500075</v>
      </c>
      <c r="F7755">
        <v>0.25653992296434325</v>
      </c>
      <c r="G7755">
        <v>0.14465041885502561</v>
      </c>
    </row>
    <row r="7756" spans="1:7">
      <c r="A7756">
        <v>0.77540000000000009</v>
      </c>
      <c r="B7756">
        <v>-0.22122357741882537</v>
      </c>
      <c r="C7756">
        <v>-0.11527616390045736</v>
      </c>
      <c r="D7756">
        <v>-0.18212265098564018</v>
      </c>
      <c r="E7756">
        <v>-0.56794466452767123</v>
      </c>
      <c r="F7756">
        <v>0.25676691006951607</v>
      </c>
      <c r="G7756">
        <v>0.14448601216280427</v>
      </c>
    </row>
    <row r="7757" spans="1:7">
      <c r="A7757">
        <v>0.77550000000000008</v>
      </c>
      <c r="B7757">
        <v>-0.22091623228845236</v>
      </c>
      <c r="C7757">
        <v>-0.11501651257994716</v>
      </c>
      <c r="D7757">
        <v>-0.18182399072276034</v>
      </c>
      <c r="E7757">
        <v>-0.56788423993007753</v>
      </c>
      <c r="F7757">
        <v>0.25699191389702503</v>
      </c>
      <c r="G7757">
        <v>0.14432193287428563</v>
      </c>
    </row>
    <row r="7758" spans="1:7">
      <c r="A7758">
        <v>0.77560000000000007</v>
      </c>
      <c r="B7758">
        <v>-0.22060978717090185</v>
      </c>
      <c r="C7758">
        <v>-0.11475788670141895</v>
      </c>
      <c r="D7758">
        <v>-0.18152631185584145</v>
      </c>
      <c r="E7758">
        <v>-0.56782292715102722</v>
      </c>
      <c r="F7758">
        <v>0.25721473903601894</v>
      </c>
      <c r="G7758">
        <v>0.14415829975922001</v>
      </c>
    </row>
    <row r="7759" spans="1:7">
      <c r="A7759">
        <v>0.77570000000000006</v>
      </c>
      <c r="B7759">
        <v>-0.22030413469192034</v>
      </c>
      <c r="C7759">
        <v>-0.11450017325668771</v>
      </c>
      <c r="D7759">
        <v>-0.1812294958630849</v>
      </c>
      <c r="E7759">
        <v>-0.56776065524474839</v>
      </c>
      <c r="F7759">
        <v>0.25743523926797746</v>
      </c>
      <c r="G7759">
        <v>0.14399521607381494</v>
      </c>
    </row>
    <row r="7760" spans="1:7">
      <c r="A7760">
        <v>0.77580000000000005</v>
      </c>
      <c r="B7760">
        <v>-0.21999917925836066</v>
      </c>
      <c r="C7760">
        <v>-0.11424327071191698</v>
      </c>
      <c r="D7760">
        <v>-0.1809334373267717</v>
      </c>
      <c r="E7760">
        <v>-0.56769733892136365</v>
      </c>
      <c r="F7760">
        <v>0.25765330772110923</v>
      </c>
      <c r="G7760">
        <v>0.14383277113356929</v>
      </c>
    </row>
    <row r="7761" spans="1:7">
      <c r="A7761">
        <v>0.77590000000000003</v>
      </c>
      <c r="B7761">
        <v>-0.21969483674702417</v>
      </c>
      <c r="C7761">
        <v>-0.11398708899171428</v>
      </c>
      <c r="D7761">
        <v>-0.1806380436018209</v>
      </c>
      <c r="E7761">
        <v>-0.56763288595893535</v>
      </c>
      <c r="F7761">
        <v>0.25786886861366648</v>
      </c>
      <c r="G7761">
        <v>0.14367104169446959</v>
      </c>
    </row>
    <row r="7762" spans="1:7">
      <c r="A7762">
        <v>0.77600000000000002</v>
      </c>
      <c r="B7762">
        <v>-0.15352966708526861</v>
      </c>
      <c r="C7762">
        <v>-4.7870182287812924E-2</v>
      </c>
      <c r="D7762">
        <v>-0.11448186736551857</v>
      </c>
      <c r="E7762">
        <v>-0.50170583869174701</v>
      </c>
      <c r="F7762">
        <v>0.32394323746453385</v>
      </c>
      <c r="G7762">
        <v>0.2093714602154246</v>
      </c>
    </row>
    <row r="7763" spans="1:7">
      <c r="A7763">
        <v>0.77610000000000001</v>
      </c>
      <c r="B7763">
        <v>-0.15322646540189666</v>
      </c>
      <c r="C7763">
        <v>-4.7615354491633788E-2</v>
      </c>
      <c r="D7763">
        <v>-0.11418772816423584</v>
      </c>
      <c r="E7763">
        <v>-0.50163899234666642</v>
      </c>
      <c r="F7763">
        <v>0.32415363352093379</v>
      </c>
      <c r="G7763">
        <v>0.20921117062525998</v>
      </c>
    </row>
    <row r="7764" spans="1:7">
      <c r="A7764">
        <v>0.7762</v>
      </c>
      <c r="B7764">
        <v>-0.15292411470978662</v>
      </c>
      <c r="C7764">
        <v>-4.7361515164659806E-2</v>
      </c>
      <c r="D7764">
        <v>-0.11389456243345553</v>
      </c>
      <c r="E7764">
        <v>-0.50157126930935614</v>
      </c>
      <c r="F7764">
        <v>0.324361562241538</v>
      </c>
      <c r="G7764">
        <v>0.20905122644461754</v>
      </c>
    </row>
    <row r="7765" spans="1:7">
      <c r="A7765">
        <v>0.77629999999999999</v>
      </c>
      <c r="B7765">
        <v>-0.15262282154548235</v>
      </c>
      <c r="C7765">
        <v>-4.7108886786269011E-2</v>
      </c>
      <c r="D7765">
        <v>-0.11360261057642695</v>
      </c>
      <c r="E7765">
        <v>-0.50150284903369335</v>
      </c>
      <c r="F7765">
        <v>0.32456732057737642</v>
      </c>
      <c r="G7765">
        <v>0.2088913965834073</v>
      </c>
    </row>
    <row r="7766" spans="1:7">
      <c r="A7766">
        <v>0.77640000000000009</v>
      </c>
      <c r="B7766">
        <v>-0.15232277208649414</v>
      </c>
      <c r="C7766">
        <v>-4.6857665043236629E-2</v>
      </c>
      <c r="D7766">
        <v>-0.11331208786705638</v>
      </c>
      <c r="E7766">
        <v>-0.50143380341881283</v>
      </c>
      <c r="F7766">
        <v>0.3247712590621884</v>
      </c>
      <c r="G7766">
        <v>0.20873145526067344</v>
      </c>
    </row>
    <row r="7767" spans="1:7">
      <c r="A7767">
        <v>0.77650000000000008</v>
      </c>
      <c r="B7767">
        <v>-0.15202413357773548</v>
      </c>
      <c r="C7767">
        <v>-4.6608021575839764E-2</v>
      </c>
      <c r="D7767">
        <v>-0.11302318644757037</v>
      </c>
      <c r="E7767">
        <v>-0.50136411987214669</v>
      </c>
      <c r="F7767">
        <v>0.32497376210413614</v>
      </c>
      <c r="G7767">
        <v>0.20857118415428438</v>
      </c>
    </row>
    <row r="7768" spans="1:7">
      <c r="A7768">
        <v>0.77660000000000007</v>
      </c>
      <c r="B7768">
        <v>-0.15172705564471878</v>
      </c>
      <c r="C7768">
        <v>-4.636010643730426E-2</v>
      </c>
      <c r="D7768">
        <v>-0.11273607714804701</v>
      </c>
      <c r="E7768">
        <v>-0.50129372256933769</v>
      </c>
      <c r="F7768">
        <v>0.32517523109046403</v>
      </c>
      <c r="G7768">
        <v>0.20841037418531255</v>
      </c>
    </row>
    <row r="7769" spans="1:7">
      <c r="A7769">
        <v>0.77670000000000006</v>
      </c>
      <c r="B7769">
        <v>-0.15143167150126757</v>
      </c>
      <c r="C7769">
        <v>-4.6114050288865727E-2</v>
      </c>
      <c r="D7769">
        <v>-0.1124509111402352</v>
      </c>
      <c r="E7769">
        <v>-0.50122249073451042</v>
      </c>
      <c r="F7769">
        <v>0.32537607005042302</v>
      </c>
      <c r="G7769">
        <v>0.20824882696546906</v>
      </c>
    </row>
    <row r="7770" spans="1:7">
      <c r="A7770">
        <v>0.77680000000000005</v>
      </c>
      <c r="B7770">
        <v>-0.15113809905856712</v>
      </c>
      <c r="C7770">
        <v>-4.5869966351005154E-2</v>
      </c>
      <c r="D7770">
        <v>-0.11216782143688331</v>
      </c>
      <c r="E7770">
        <v>-0.50115027420521607</v>
      </c>
      <c r="F7770">
        <v>0.32557667362737935</v>
      </c>
      <c r="G7770">
        <v>0.20808635593370553</v>
      </c>
    </row>
    <row r="7771" spans="1:7">
      <c r="A7771">
        <v>0.77690000000000003</v>
      </c>
      <c r="B7771">
        <v>-0.15084644194128005</v>
      </c>
      <c r="C7771">
        <v>-4.5627952129536631E-2</v>
      </c>
      <c r="D7771">
        <v>-0.11188692424599189</v>
      </c>
      <c r="E7771">
        <v>-0.50107690653854042</v>
      </c>
      <c r="F7771">
        <v>0.32577741711321551</v>
      </c>
      <c r="G7771">
        <v>0.20792278720509852</v>
      </c>
    </row>
    <row r="7772" spans="1:7">
      <c r="A7772">
        <v>0.77700000000000002</v>
      </c>
      <c r="B7772">
        <v>-0.12377642259740629</v>
      </c>
      <c r="C7772">
        <v>-1.860772311524439E-2</v>
      </c>
      <c r="D7772">
        <v>-8.4827952369281867E-2</v>
      </c>
      <c r="E7772">
        <v>-0.47422184809034185</v>
      </c>
      <c r="F7772">
        <v>0.35275901611073268</v>
      </c>
      <c r="G7772">
        <v>0.23453832796712076</v>
      </c>
    </row>
    <row r="7773" spans="1:7">
      <c r="A7773">
        <v>0.77710000000000001</v>
      </c>
      <c r="B7773">
        <v>-0.12348889408313513</v>
      </c>
      <c r="C7773">
        <v>-1.8370129541435354E-2</v>
      </c>
      <c r="D7773">
        <v>-8.4551795856779854E-2</v>
      </c>
      <c r="E7773">
        <v>-0.47414568350610509</v>
      </c>
      <c r="F7773">
        <v>0.35296113625823433</v>
      </c>
      <c r="G7773">
        <v>0.23437201485998715</v>
      </c>
    </row>
    <row r="7774" spans="1:7">
      <c r="A7774">
        <v>0.7772</v>
      </c>
      <c r="B7774">
        <v>-0.12320364796487659</v>
      </c>
      <c r="C7774">
        <v>-1.8134952997636233E-2</v>
      </c>
      <c r="D7774">
        <v>-8.4278287748514202E-2</v>
      </c>
      <c r="E7774">
        <v>-0.47406774945230956</v>
      </c>
      <c r="F7774">
        <v>0.35316477321612472</v>
      </c>
      <c r="G7774">
        <v>0.23420391265660731</v>
      </c>
    </row>
    <row r="7775" spans="1:7">
      <c r="A7775">
        <v>0.77729999999999999</v>
      </c>
      <c r="B7775">
        <v>-0.1229208163640072</v>
      </c>
      <c r="C7775">
        <v>-1.7902306318532624E-2</v>
      </c>
      <c r="D7775">
        <v>-8.4007573394487167E-2</v>
      </c>
      <c r="E7775">
        <v>-0.47398764416581773</v>
      </c>
      <c r="F7775">
        <v>0.35337057391729565</v>
      </c>
      <c r="G7775">
        <v>0.23403376860434955</v>
      </c>
    </row>
    <row r="7776" spans="1:7">
      <c r="A7776">
        <v>0.77740000000000009</v>
      </c>
      <c r="B7776">
        <v>-0.12264051610020577</v>
      </c>
      <c r="C7776">
        <v>-1.7672286193854525E-2</v>
      </c>
      <c r="D7776">
        <v>-8.3739780052457746E-2</v>
      </c>
      <c r="E7776">
        <v>-0.47390496109279723</v>
      </c>
      <c r="F7776">
        <v>0.35357915135519091</v>
      </c>
      <c r="G7776">
        <v>0.23386134656369906</v>
      </c>
    </row>
    <row r="7777" spans="1:7">
      <c r="A7777">
        <v>0.77750000000000008</v>
      </c>
      <c r="B7777">
        <v>-0.12236284961650812</v>
      </c>
      <c r="C7777">
        <v>-1.7444974919093248E-2</v>
      </c>
      <c r="D7777">
        <v>-8.3475018246489618E-2</v>
      </c>
      <c r="E7777">
        <v>-0.47381930304224273</v>
      </c>
      <c r="F7777">
        <v>0.35379107398029008</v>
      </c>
      <c r="G7777">
        <v>0.23368642804049622</v>
      </c>
    </row>
    <row r="7778" spans="1:7">
      <c r="A7778">
        <v>0.77760000000000007</v>
      </c>
      <c r="B7778">
        <v>-0.12208790580887152</v>
      </c>
      <c r="C7778">
        <v>-1.7220441912606965E-2</v>
      </c>
      <c r="D7778">
        <v>-8.3213382961799809E-2</v>
      </c>
      <c r="E7778">
        <v>-0.4737302939585939</v>
      </c>
      <c r="F7778">
        <v>0.35400685693284273</v>
      </c>
      <c r="G7778">
        <v>0.23350881292625628</v>
      </c>
    </row>
    <row r="7779" spans="1:7">
      <c r="A7779">
        <v>0.77770000000000006</v>
      </c>
      <c r="B7779">
        <v>-0.12181576075629064</v>
      </c>
      <c r="C7779">
        <v>-1.6998745010429417E-2</v>
      </c>
      <c r="D7779">
        <v>-8.2954954673222225E-2</v>
      </c>
      <c r="E7779">
        <v>-0.4736375886213694</v>
      </c>
      <c r="F7779">
        <v>0.35422695475373089</v>
      </c>
      <c r="G7779">
        <v>0.23332831995846876</v>
      </c>
    </row>
    <row r="7780" spans="1:7">
      <c r="A7780">
        <v>0.77780000000000005</v>
      </c>
      <c r="B7780">
        <v>-0.12154647834033794</v>
      </c>
      <c r="C7780">
        <v>-1.6779931542171944E-2</v>
      </c>
      <c r="D7780">
        <v>-8.2699800191393891E-2</v>
      </c>
      <c r="E7780">
        <v>-0.47354088061669619</v>
      </c>
      <c r="F7780">
        <v>0.35445175507663829</v>
      </c>
      <c r="G7780">
        <v>0.23314478687268642</v>
      </c>
    </row>
    <row r="7781" spans="1:7">
      <c r="A7781">
        <v>0.77790000000000004</v>
      </c>
      <c r="B7781">
        <v>-0.12128011073157419</v>
      </c>
      <c r="C7781">
        <v>-1.6564039175477774E-2</v>
      </c>
      <c r="D7781">
        <v>-8.2447973280163289E-2</v>
      </c>
      <c r="E7781">
        <v>-0.47343990901447242</v>
      </c>
      <c r="F7781">
        <v>0.35468157240373854</v>
      </c>
      <c r="G7781">
        <v>0.2329580700631021</v>
      </c>
    </row>
    <row r="7782" spans="1:7">
      <c r="A7782">
        <v>0.77800000000000002</v>
      </c>
      <c r="B7782">
        <v>-0.3400801386428367</v>
      </c>
      <c r="C7782">
        <v>-0.2354145363942779</v>
      </c>
      <c r="D7782">
        <v>-0.30126295481624332</v>
      </c>
      <c r="E7782">
        <v>-0.69239790426391989</v>
      </c>
      <c r="F7782">
        <v>0.13585319941748716</v>
      </c>
      <c r="G7782">
        <v>1.3704602666592181E-2</v>
      </c>
    </row>
    <row r="7783" spans="1:7">
      <c r="A7783">
        <v>0.77810000000000001</v>
      </c>
      <c r="B7783">
        <v>-0.33981935772221972</v>
      </c>
      <c r="C7783">
        <v>-0.23520424785914251</v>
      </c>
      <c r="D7783">
        <v>-0.30101745016357562</v>
      </c>
      <c r="E7783">
        <v>-0.69228825143785022</v>
      </c>
      <c r="F7783">
        <v>0.13609306474249702</v>
      </c>
      <c r="G7783">
        <v>1.3511849104673818E-2</v>
      </c>
    </row>
    <row r="7784" spans="1:7">
      <c r="A7784">
        <v>0.7782</v>
      </c>
      <c r="B7784">
        <v>-0.3395606498996524</v>
      </c>
      <c r="C7784">
        <v>-0.23499610820000072</v>
      </c>
      <c r="D7784">
        <v>-0.30077422056607972</v>
      </c>
      <c r="E7784">
        <v>-0.69217556647030998</v>
      </c>
      <c r="F7784">
        <v>0.13633584226921855</v>
      </c>
      <c r="G7784">
        <v>1.3317467627243784E-2</v>
      </c>
    </row>
    <row r="7785" spans="1:7">
      <c r="A7785">
        <v>0.77829999999999999</v>
      </c>
      <c r="B7785">
        <v>-0.33930369240505742</v>
      </c>
      <c r="C7785">
        <v>-0.23478981141575694</v>
      </c>
      <c r="D7785">
        <v>-0.30053289824646878</v>
      </c>
      <c r="E7785">
        <v>-0.69206077975142943</v>
      </c>
      <c r="F7785">
        <v>0.13657983259521531</v>
      </c>
      <c r="G7785">
        <v>1.3122041490860881E-2</v>
      </c>
    </row>
    <row r="7786" spans="1:7">
      <c r="A7786">
        <v>0.77840000000000009</v>
      </c>
      <c r="B7786">
        <v>-0.33904816143618222</v>
      </c>
      <c r="C7786">
        <v>-0.23458504250390178</v>
      </c>
      <c r="D7786">
        <v>-0.30029312112275885</v>
      </c>
      <c r="E7786">
        <v>-0.69194448762183369</v>
      </c>
      <c r="F7786">
        <v>0.13682376000770616</v>
      </c>
      <c r="G7786">
        <v>1.2926096134515314E-2</v>
      </c>
    </row>
    <row r="7787" spans="1:7">
      <c r="A7787">
        <v>0.77850000000000008</v>
      </c>
      <c r="B7787">
        <v>-0.33879373537213553</v>
      </c>
      <c r="C7787">
        <v>-0.23438148194873332</v>
      </c>
      <c r="D7787">
        <v>-0.30005453520911374</v>
      </c>
      <c r="E7787">
        <v>-0.69182700448026702</v>
      </c>
      <c r="F7787">
        <v>0.13706671119075345</v>
      </c>
      <c r="G7787">
        <v>1.2730104450067614E-2</v>
      </c>
    </row>
    <row r="7788" spans="1:7">
      <c r="A7788">
        <v>0.77860000000000007</v>
      </c>
      <c r="B7788">
        <v>-0.33854009761231785</v>
      </c>
      <c r="C7788">
        <v>-0.23417880971524241</v>
      </c>
      <c r="D7788">
        <v>-0.29981679671893779</v>
      </c>
      <c r="E7788">
        <v>-0.6917084099538432</v>
      </c>
      <c r="F7788">
        <v>0.13730807971778239</v>
      </c>
      <c r="G7788">
        <v>1.253449163322673E-2</v>
      </c>
    </row>
    <row r="7789" spans="1:7">
      <c r="A7789">
        <v>0.77870000000000006</v>
      </c>
      <c r="B7789">
        <v>-0.33828693906512664</v>
      </c>
      <c r="C7789">
        <v>-0.2339767087793847</v>
      </c>
      <c r="D7789">
        <v>-0.29957957388895551</v>
      </c>
      <c r="E7789">
        <v>-0.69158859142009232</v>
      </c>
      <c r="F7789">
        <v>0.1375475160001495</v>
      </c>
      <c r="G7789">
        <v>1.2339639646128914E-2</v>
      </c>
    </row>
    <row r="7790" spans="1:7">
      <c r="A7790">
        <v>0.77880000000000005</v>
      </c>
      <c r="B7790">
        <v>-0.33803396031005617</v>
      </c>
      <c r="C7790">
        <v>-0.23377486822471027</v>
      </c>
      <c r="D7790">
        <v>-0.29934254854262843</v>
      </c>
      <c r="E7790">
        <v>-0.6914673023547605</v>
      </c>
      <c r="F7790">
        <v>0.13778488235932715</v>
      </c>
      <c r="G7790">
        <v>1.2145891315866714E-2</v>
      </c>
    </row>
    <row r="7791" spans="1:7">
      <c r="A7791">
        <v>0.77890000000000004</v>
      </c>
      <c r="B7791">
        <v>-0.33778087345797347</v>
      </c>
      <c r="C7791">
        <v>-0.23357298593715203</v>
      </c>
      <c r="D7791">
        <v>-0.29910541740710439</v>
      </c>
      <c r="E7791">
        <v>-0.691344323672481</v>
      </c>
      <c r="F7791">
        <v>0.13802021290402042</v>
      </c>
      <c r="G7791">
        <v>1.1953554100851554E-2</v>
      </c>
    </row>
    <row r="7792" spans="1:7">
      <c r="A7792">
        <v>0.77900000000000003</v>
      </c>
      <c r="B7792">
        <v>-0.32785976338101985</v>
      </c>
      <c r="C7792">
        <v>-0.22370313057606594</v>
      </c>
      <c r="D7792">
        <v>-0.28920025284763184</v>
      </c>
      <c r="E7792">
        <v>-0.6815519091845651</v>
      </c>
      <c r="F7792">
        <v>0.14792131824482463</v>
      </c>
      <c r="G7792">
        <v>2.1430543900426202E-2</v>
      </c>
    </row>
    <row r="7793" spans="1:7">
      <c r="A7793">
        <v>0.77910000000000001</v>
      </c>
      <c r="B7793">
        <v>-0.32760566750191433</v>
      </c>
      <c r="C7793">
        <v>-0.223500321505405</v>
      </c>
      <c r="D7793">
        <v>-0.2889620824227741</v>
      </c>
      <c r="E7793">
        <v>-0.68142533575940112</v>
      </c>
      <c r="F7793">
        <v>0.14815314865815599</v>
      </c>
      <c r="G7793">
        <v>2.1241795068564773E-2</v>
      </c>
    </row>
    <row r="7794" spans="1:7">
      <c r="A7794">
        <v>0.7792</v>
      </c>
      <c r="B7794">
        <v>-0.32735073659132174</v>
      </c>
      <c r="C7794">
        <v>-0.22329669580214517</v>
      </c>
      <c r="D7794">
        <v>-0.28872305172745971</v>
      </c>
      <c r="E7794">
        <v>-0.68129701512028351</v>
      </c>
      <c r="F7794">
        <v>0.14838354674995347</v>
      </c>
      <c r="G7794">
        <v>2.1055073985024125E-2</v>
      </c>
    </row>
    <row r="7795" spans="1:7">
      <c r="A7795">
        <v>0.77929999999999999</v>
      </c>
      <c r="B7795">
        <v>-0.32709477659874286</v>
      </c>
      <c r="C7795">
        <v>-0.22309204919896786</v>
      </c>
      <c r="D7795">
        <v>-0.28848296431099563</v>
      </c>
      <c r="E7795">
        <v>-0.68116702102329107</v>
      </c>
      <c r="F7795">
        <v>0.14861268662468158</v>
      </c>
      <c r="G7795">
        <v>2.0870444750442141E-2</v>
      </c>
    </row>
    <row r="7796" spans="1:7">
      <c r="A7796">
        <v>0.77940000000000009</v>
      </c>
      <c r="B7796">
        <v>-0.32683761664537458</v>
      </c>
      <c r="C7796">
        <v>-0.22288620096463507</v>
      </c>
      <c r="D7796">
        <v>-0.28824164796703933</v>
      </c>
      <c r="E7796">
        <v>-0.6810354476537176</v>
      </c>
      <c r="F7796">
        <v>0.14884070288025536</v>
      </c>
      <c r="G7796">
        <v>2.0687912784324941E-2</v>
      </c>
    </row>
    <row r="7797" spans="1:7">
      <c r="A7797">
        <v>0.77950000000000008</v>
      </c>
      <c r="B7797">
        <v>-0.32657910718082395</v>
      </c>
      <c r="C7797">
        <v>-0.22267899214891251</v>
      </c>
      <c r="D7797">
        <v>-0.28799895262215625</v>
      </c>
      <c r="E7797">
        <v>-0.68090240141851122</v>
      </c>
      <c r="F7797">
        <v>0.14906769755422572</v>
      </c>
      <c r="G7797">
        <v>2.0507440820903777E-2</v>
      </c>
    </row>
    <row r="7798" spans="1:7">
      <c r="A7798">
        <v>0.77960000000000007</v>
      </c>
      <c r="B7798">
        <v>-0.32631911829773008</v>
      </c>
      <c r="C7798">
        <v>-0.22247028401184288</v>
      </c>
      <c r="D7798">
        <v>-0.28775474844920801</v>
      </c>
      <c r="E7798">
        <v>-0.68076799398301524</v>
      </c>
      <c r="F7798">
        <v>0.14929374612409679</v>
      </c>
      <c r="G7798">
        <v>2.0328962527794953E-2</v>
      </c>
    </row>
    <row r="7799" spans="1:7">
      <c r="A7799">
        <v>0.77970000000000006</v>
      </c>
      <c r="B7799">
        <v>-0.3260575382369848</v>
      </c>
      <c r="C7799">
        <v>-0.22225995662417386</v>
      </c>
      <c r="D7799">
        <v>-0.28750892420529706</v>
      </c>
      <c r="E7799">
        <v>-0.6806323364234661</v>
      </c>
      <c r="F7799">
        <v>0.14951890264573636</v>
      </c>
      <c r="G7799">
        <v>2.015239397920926E-2</v>
      </c>
    </row>
    <row r="7800" spans="1:7">
      <c r="A7800">
        <v>0.77980000000000005</v>
      </c>
      <c r="B7800">
        <v>-0.32579427207999734</v>
      </c>
      <c r="C7800">
        <v>-0.22204790763706317</v>
      </c>
      <c r="D7800">
        <v>-0.2872613857875832</v>
      </c>
      <c r="E7800">
        <v>-0.68049553436166876</v>
      </c>
      <c r="F7800">
        <v>0.14974320410804154</v>
      </c>
      <c r="G7800">
        <v>1.9977643210716101E-2</v>
      </c>
    </row>
    <row r="7801" spans="1:7">
      <c r="A7801">
        <v>0.77990000000000004</v>
      </c>
      <c r="B7801">
        <v>-0.32552924063330613</v>
      </c>
      <c r="C7801">
        <v>-0.2218340512280994</v>
      </c>
      <c r="D7801">
        <v>-0.28701205500954252</v>
      </c>
      <c r="E7801">
        <v>-0.68035768393390528</v>
      </c>
      <c r="F7801">
        <v>0.14996667407484199</v>
      </c>
      <c r="G7801">
        <v>1.980461808332612E-2</v>
      </c>
    </row>
    <row r="7802" spans="1:7">
      <c r="A7802">
        <v>0.78</v>
      </c>
      <c r="B7802">
        <v>-0.21026591200353817</v>
      </c>
      <c r="C7802">
        <v>-0.10662184972320166</v>
      </c>
      <c r="D7802">
        <v>-0.17176440109371871</v>
      </c>
      <c r="E7802">
        <v>-0.5652224008835306</v>
      </c>
      <c r="F7802">
        <v>0.26518579319927821</v>
      </c>
      <c r="G7802">
        <v>0.13462970022247897</v>
      </c>
    </row>
    <row r="7803" spans="1:7">
      <c r="A7803">
        <v>0.78010000000000002</v>
      </c>
      <c r="B7803">
        <v>-0.20999741613537992</v>
      </c>
      <c r="C7803">
        <v>-0.10640437464455132</v>
      </c>
      <c r="D7803">
        <v>-0.17151150248713165</v>
      </c>
      <c r="E7803">
        <v>-0.56508302048398062</v>
      </c>
      <c r="F7803">
        <v>0.26540748086137034</v>
      </c>
      <c r="G7803">
        <v>0.13445983147653806</v>
      </c>
    </row>
    <row r="7804" spans="1:7">
      <c r="A7804">
        <v>0.7802</v>
      </c>
      <c r="B7804">
        <v>-0.20972771013431135</v>
      </c>
      <c r="C7804">
        <v>-0.10618555878714808</v>
      </c>
      <c r="D7804">
        <v>-0.1712572807848618</v>
      </c>
      <c r="E7804">
        <v>-0.56494307340527039</v>
      </c>
      <c r="F7804">
        <v>0.2656279302752152</v>
      </c>
      <c r="G7804">
        <v>0.13429158776390562</v>
      </c>
    </row>
    <row r="7805" spans="1:7">
      <c r="A7805">
        <v>0.78029999999999999</v>
      </c>
      <c r="B7805">
        <v>-0.20945708525938489</v>
      </c>
      <c r="C7805">
        <v>-0.10596573544341492</v>
      </c>
      <c r="D7805">
        <v>-0.17100205217427433</v>
      </c>
      <c r="E7805">
        <v>-0.56480214102474791</v>
      </c>
      <c r="F7805">
        <v>0.26584692008977179</v>
      </c>
      <c r="G7805">
        <v>0.13412510165186625</v>
      </c>
    </row>
    <row r="7806" spans="1:7">
      <c r="A7806">
        <v>0.78039999999999998</v>
      </c>
      <c r="B7806">
        <v>-0.20918582520249673</v>
      </c>
      <c r="C7806">
        <v>-0.10574522474287917</v>
      </c>
      <c r="D7806">
        <v>-0.17074612457091298</v>
      </c>
      <c r="E7806">
        <v>-0.56465994541096887</v>
      </c>
      <c r="F7806">
        <v>0.26606419437902529</v>
      </c>
      <c r="G7806">
        <v>0.13396034311093111</v>
      </c>
    </row>
    <row r="7807" spans="1:7">
      <c r="A7807">
        <v>0.78050000000000008</v>
      </c>
      <c r="B7807">
        <v>-0.20891420318442044</v>
      </c>
      <c r="C7807">
        <v>-0.10552433236829106</v>
      </c>
      <c r="D7807">
        <v>-0.17048979516641261</v>
      </c>
      <c r="E7807">
        <v>-0.56451632538657182</v>
      </c>
      <c r="F7807">
        <v>0.26627947586439127</v>
      </c>
      <c r="G7807">
        <v>0.13379715401687023</v>
      </c>
    </row>
    <row r="7808" spans="1:7">
      <c r="A7808">
        <v>0.78060000000000007</v>
      </c>
      <c r="B7808">
        <v>-0.20864247324681084</v>
      </c>
      <c r="C7808">
        <v>-0.10530334465268165</v>
      </c>
      <c r="D7808">
        <v>-0.17023334371577015</v>
      </c>
      <c r="E7808">
        <v>-0.56437122361065761</v>
      </c>
      <c r="F7808">
        <v>0.26649252476158758</v>
      </c>
      <c r="G7808">
        <v>0.13363530892851347</v>
      </c>
    </row>
    <row r="7809" spans="1:7">
      <c r="A7809">
        <v>0.78070000000000006</v>
      </c>
      <c r="B7809">
        <v>-0.20837086502090996</v>
      </c>
      <c r="C7809">
        <v>-0.10508251910794097</v>
      </c>
      <c r="D7809">
        <v>-0.16997702447707841</v>
      </c>
      <c r="E7809">
        <v>-0.56422467776101692</v>
      </c>
      <c r="F7809">
        <v>0.26670320515489609</v>
      </c>
      <c r="G7809">
        <v>0.1334745779514222</v>
      </c>
    </row>
    <row r="7810" spans="1:7">
      <c r="A7810">
        <v>0.78080000000000005</v>
      </c>
      <c r="B7810">
        <v>-0.20809958518955218</v>
      </c>
      <c r="C7810">
        <v>-0.10486208439413591</v>
      </c>
      <c r="D7810">
        <v>-0.16972106632551398</v>
      </c>
      <c r="E7810">
        <v>-0.56407680073471944</v>
      </c>
      <c r="F7810">
        <v>0.26691147450342551</v>
      </c>
      <c r="G7810">
        <v>0.13331473777447997</v>
      </c>
    </row>
    <row r="7811" spans="1:7">
      <c r="A7811">
        <v>0.78090000000000004</v>
      </c>
      <c r="B7811">
        <v>-0.20782881925905494</v>
      </c>
      <c r="C7811">
        <v>-0.10464224299092795</v>
      </c>
      <c r="D7811">
        <v>-0.16946567464463058</v>
      </c>
      <c r="E7811">
        <v>-0.56392776133827083</v>
      </c>
      <c r="F7811">
        <v>0.2671173627369714</v>
      </c>
      <c r="G7811">
        <v>0.13315557369028697</v>
      </c>
    </row>
    <row r="7812" spans="1:7">
      <c r="A7812">
        <v>0.78100000000000003</v>
      </c>
      <c r="B7812">
        <v>-0.21787687021847324</v>
      </c>
      <c r="C7812">
        <v>-0.11474131072121008</v>
      </c>
      <c r="D7812">
        <v>-0.17952917014493153</v>
      </c>
      <c r="E7812">
        <v>-0.57409588226765274</v>
      </c>
      <c r="F7812">
        <v>0.25700281699176736</v>
      </c>
      <c r="G7812">
        <v>0.12267874414050443</v>
      </c>
    </row>
    <row r="7813" spans="1:7">
      <c r="A7813">
        <v>0.78110000000000002</v>
      </c>
      <c r="B7813">
        <v>-0.21760759364576421</v>
      </c>
      <c r="C7813">
        <v>-0.11452315073596786</v>
      </c>
      <c r="D7813">
        <v>-0.17927542019649056</v>
      </c>
      <c r="E7813">
        <v>-0.57394501016543342</v>
      </c>
      <c r="F7813">
        <v>0.25720423564639511</v>
      </c>
      <c r="G7813">
        <v>0.12252035887881431</v>
      </c>
    </row>
    <row r="7814" spans="1:7">
      <c r="A7814">
        <v>0.78120000000000001</v>
      </c>
      <c r="B7814">
        <v>-0.21733921515625809</v>
      </c>
      <c r="C7814">
        <v>-0.11430599216215498</v>
      </c>
      <c r="D7814">
        <v>-0.17902265746654944</v>
      </c>
      <c r="E7814">
        <v>-0.57379333785170561</v>
      </c>
      <c r="F7814">
        <v>0.25740359790609696</v>
      </c>
      <c r="G7814">
        <v>0.12236216267241799</v>
      </c>
    </row>
    <row r="7815" spans="1:7">
      <c r="A7815">
        <v>0.78129999999999999</v>
      </c>
      <c r="B7815">
        <v>-0.21707181585062685</v>
      </c>
      <c r="C7815">
        <v>-0.11408991921422995</v>
      </c>
      <c r="D7815">
        <v>-0.17877097111152285</v>
      </c>
      <c r="E7815">
        <v>-0.57364090250871014</v>
      </c>
      <c r="F7815">
        <v>0.25760100692763732</v>
      </c>
      <c r="G7815">
        <v>0.12220403819705976</v>
      </c>
    </row>
    <row r="7816" spans="1:7">
      <c r="A7816">
        <v>0.78139999999999998</v>
      </c>
      <c r="B7816">
        <v>-0.21680546528613842</v>
      </c>
      <c r="C7816">
        <v>-0.11387500347987345</v>
      </c>
      <c r="D7816">
        <v>-0.17852043747733592</v>
      </c>
      <c r="E7816">
        <v>-0.57348772379163893</v>
      </c>
      <c r="F7816">
        <v>0.25779656247068555</v>
      </c>
      <c r="G7816">
        <v>0.12204588037313717</v>
      </c>
    </row>
    <row r="7817" spans="1:7">
      <c r="A7817">
        <v>0.78150000000000008</v>
      </c>
      <c r="B7817">
        <v>-0.21654022234897541</v>
      </c>
      <c r="C7817">
        <v>-0.11366130499466198</v>
      </c>
      <c r="D7817">
        <v>-0.17827112102932574</v>
      </c>
      <c r="E7817">
        <v>-0.57333380924488164</v>
      </c>
      <c r="F7817">
        <v>0.25799035699775513</v>
      </c>
      <c r="G7817">
        <v>0.12188759614039328</v>
      </c>
    </row>
    <row r="7818" spans="1:7">
      <c r="A7818">
        <v>0.78160000000000007</v>
      </c>
      <c r="B7818">
        <v>-0.21627613605885587</v>
      </c>
      <c r="C7818">
        <v>-0.11344887318847263</v>
      </c>
      <c r="D7818">
        <v>-0.17802307519016214</v>
      </c>
      <c r="E7818">
        <v>-0.57317915857039758</v>
      </c>
      <c r="F7818">
        <v>0.25818247273335493</v>
      </c>
      <c r="G7818">
        <v>0.12172910404139863</v>
      </c>
    </row>
    <row r="7819" spans="1:7">
      <c r="A7819">
        <v>0.78170000000000006</v>
      </c>
      <c r="B7819">
        <v>-0.2160132463226434</v>
      </c>
      <c r="C7819">
        <v>-0.11323774769673367</v>
      </c>
      <c r="D7819">
        <v>-0.17777634306707846</v>
      </c>
      <c r="E7819">
        <v>-0.57302376684081435</v>
      </c>
      <c r="F7819">
        <v>0.25837297944309828</v>
      </c>
      <c r="G7819">
        <v>0.12157033344047467</v>
      </c>
    </row>
    <row r="7820" spans="1:7">
      <c r="A7820">
        <v>0.78180000000000005</v>
      </c>
      <c r="B7820">
        <v>-0.21575158491242341</v>
      </c>
      <c r="C7820">
        <v>-0.11302795900202689</v>
      </c>
      <c r="D7820">
        <v>-0.17753095795397922</v>
      </c>
      <c r="E7820">
        <v>-0.57286762595898144</v>
      </c>
      <c r="F7820">
        <v>0.2585619321035369</v>
      </c>
      <c r="G7820">
        <v>0.12141122087502797</v>
      </c>
    </row>
    <row r="7821" spans="1:7">
      <c r="A7821">
        <v>0.78190000000000004</v>
      </c>
      <c r="B7821">
        <v>-0.21549117574054533</v>
      </c>
      <c r="C7821">
        <v>-0.11281952881405655</v>
      </c>
      <c r="D7821">
        <v>-0.17728694371284259</v>
      </c>
      <c r="E7821">
        <v>-0.57271072705854409</v>
      </c>
      <c r="F7821">
        <v>0.25874936970735668</v>
      </c>
      <c r="G7821">
        <v>0.12125171094159663</v>
      </c>
    </row>
    <row r="7822" spans="1:7">
      <c r="A7822">
        <v>0.78200000000000003</v>
      </c>
      <c r="B7822">
        <v>-0.27986503928694306</v>
      </c>
      <c r="C7822">
        <v>-0.17724547577344918</v>
      </c>
      <c r="D7822">
        <v>-0.24167732047570478</v>
      </c>
      <c r="E7822">
        <v>-0.63718607273814498</v>
      </c>
      <c r="F7822">
        <v>0.1943023057755473</v>
      </c>
      <c r="G7822">
        <v>5.6458761573101604E-2</v>
      </c>
    </row>
    <row r="7823" spans="1:7">
      <c r="A7823">
        <v>0.78210000000000002</v>
      </c>
      <c r="B7823">
        <v>-0.2796070493370415</v>
      </c>
      <c r="C7823">
        <v>-0.177039663025095</v>
      </c>
      <c r="D7823">
        <v>-0.2414359418874783</v>
      </c>
      <c r="E7823">
        <v>-0.63702759186918823</v>
      </c>
      <c r="F7823">
        <v>0.19448674230440111</v>
      </c>
      <c r="G7823">
        <v>5.6298563464921472E-2</v>
      </c>
    </row>
    <row r="7824" spans="1:7">
      <c r="A7824">
        <v>0.78220000000000001</v>
      </c>
      <c r="B7824">
        <v>-0.27934995197099877</v>
      </c>
      <c r="C7824">
        <v>-0.17683482569792819</v>
      </c>
      <c r="D7824">
        <v>-0.2411955248924551</v>
      </c>
      <c r="E7824">
        <v>-0.63686823783790281</v>
      </c>
      <c r="F7824">
        <v>0.19466948034111742</v>
      </c>
      <c r="G7824">
        <v>5.6138513951367305E-2</v>
      </c>
    </row>
    <row r="7825" spans="1:7">
      <c r="A7825">
        <v>0.7823</v>
      </c>
      <c r="B7825">
        <v>-0.27909353440043771</v>
      </c>
      <c r="C7825">
        <v>-0.17663074577714699</v>
      </c>
      <c r="D7825">
        <v>-0.24095584261087044</v>
      </c>
      <c r="E7825">
        <v>-0.63670795307079942</v>
      </c>
      <c r="F7825">
        <v>0.19485032964531385</v>
      </c>
      <c r="G7825">
        <v>5.5978919303014754E-2</v>
      </c>
    </row>
    <row r="7826" spans="1:7">
      <c r="A7826">
        <v>0.78239999999999998</v>
      </c>
      <c r="B7826">
        <v>-0.27883759675642272</v>
      </c>
      <c r="C7826">
        <v>-0.17642721618727464</v>
      </c>
      <c r="D7826">
        <v>-0.24071668292558002</v>
      </c>
      <c r="E7826">
        <v>-0.63654660432589305</v>
      </c>
      <c r="F7826">
        <v>0.19502920034165905</v>
      </c>
      <c r="G7826">
        <v>5.5820052214418422E-2</v>
      </c>
    </row>
    <row r="7827" spans="1:7">
      <c r="A7827">
        <v>0.78250000000000008</v>
      </c>
      <c r="B7827">
        <v>-0.27858195267608776</v>
      </c>
      <c r="C7827">
        <v>-0.17622404196959085</v>
      </c>
      <c r="D7827">
        <v>-0.24047784886793444</v>
      </c>
      <c r="E7827">
        <v>-0.63638401662850042</v>
      </c>
      <c r="F7827">
        <v>0.1952060811343434</v>
      </c>
      <c r="G7827">
        <v>5.5662154977622849E-2</v>
      </c>
    </row>
    <row r="7828" spans="1:7">
      <c r="A7828">
        <v>0.78260000000000007</v>
      </c>
      <c r="B7828">
        <v>-0.27832642972199961</v>
      </c>
      <c r="C7828">
        <v>-0.1760210412104648</v>
      </c>
      <c r="D7828">
        <v>-0.2402391588551982</v>
      </c>
      <c r="E7828">
        <v>-0.63622004578271651</v>
      </c>
      <c r="F7828">
        <v>0.19538102044293659</v>
      </c>
      <c r="G7828">
        <v>5.5505442356074172E-2</v>
      </c>
    </row>
    <row r="7829" spans="1:7">
      <c r="A7829">
        <v>0.78270000000000006</v>
      </c>
      <c r="B7829">
        <v>-0.2780708696506462</v>
      </c>
      <c r="C7829">
        <v>-0.1758180457435774</v>
      </c>
      <c r="D7829">
        <v>-0.24000044679452959</v>
      </c>
      <c r="E7829">
        <v>-0.63605460003996273</v>
      </c>
      <c r="F7829">
        <v>0.19555411020959801</v>
      </c>
      <c r="G7829">
        <v>5.5350104179351559E-2</v>
      </c>
    </row>
    <row r="7830" spans="1:7">
      <c r="A7830">
        <v>0.78280000000000005</v>
      </c>
      <c r="B7830">
        <v>-0.27781512854521839</v>
      </c>
      <c r="C7830">
        <v>-0.17561490164724791</v>
      </c>
      <c r="D7830">
        <v>-0.23976156207068122</v>
      </c>
      <c r="E7830">
        <v>-0.63588762933796106</v>
      </c>
      <c r="F7830">
        <v>0.19572547199731372</v>
      </c>
      <c r="G7830">
        <v>5.5196307587293783E-2</v>
      </c>
    </row>
    <row r="7831" spans="1:7">
      <c r="A7831">
        <v>0.78290000000000004</v>
      </c>
      <c r="B7831">
        <v>-0.27755907682919112</v>
      </c>
      <c r="C7831">
        <v>-0.17541146955953213</v>
      </c>
      <c r="D7831">
        <v>-0.23952236943269156</v>
      </c>
      <c r="E7831">
        <v>-0.63571911303151396</v>
      </c>
      <c r="F7831">
        <v>0.19589523543338039</v>
      </c>
      <c r="G7831">
        <v>5.5044192758895008E-2</v>
      </c>
    </row>
    <row r="7832" spans="1:7">
      <c r="A7832">
        <v>0.78300000000000003</v>
      </c>
      <c r="B7832">
        <v>-0.25644334579990735</v>
      </c>
      <c r="C7832">
        <v>-0.15434837148992742</v>
      </c>
      <c r="D7832">
        <v>-0.21842349544006456</v>
      </c>
      <c r="E7832">
        <v>-0.61468979470345786</v>
      </c>
      <c r="F7832">
        <v>0.21692276522946874</v>
      </c>
      <c r="G7832">
        <v>7.5753117486234631E-2</v>
      </c>
    </row>
    <row r="7833" spans="1:7">
      <c r="A7833">
        <v>0.78310000000000002</v>
      </c>
      <c r="B7833">
        <v>-0.25618640628749834</v>
      </c>
      <c r="C7833">
        <v>-0.15414406936700686</v>
      </c>
      <c r="D7833">
        <v>-0.21818340683010184</v>
      </c>
      <c r="E7833">
        <v>-0.61451821036920939</v>
      </c>
      <c r="F7833">
        <v>0.21708957451889488</v>
      </c>
      <c r="G7833">
        <v>7.5604586832363915E-2</v>
      </c>
    </row>
    <row r="7834" spans="1:7">
      <c r="A7834">
        <v>0.78320000000000001</v>
      </c>
      <c r="B7834">
        <v>-0.2559291134156596</v>
      </c>
      <c r="C7834">
        <v>-0.15393942203152378</v>
      </c>
      <c r="D7834">
        <v>-0.21794296158347848</v>
      </c>
      <c r="E7834">
        <v>-0.61434513417719339</v>
      </c>
      <c r="F7834">
        <v>0.21725481184718698</v>
      </c>
      <c r="G7834">
        <v>7.5457754004513974E-2</v>
      </c>
    </row>
    <row r="7835" spans="1:7">
      <c r="A7835">
        <v>0.7833</v>
      </c>
      <c r="B7835">
        <v>-0.25567157271160612</v>
      </c>
      <c r="C7835">
        <v>-0.15373454472348058</v>
      </c>
      <c r="D7835">
        <v>-0.21770227162494127</v>
      </c>
      <c r="E7835">
        <v>-0.61417057862731994</v>
      </c>
      <c r="F7835">
        <v>0.21741838682189141</v>
      </c>
      <c r="G7835">
        <v>7.5312523010047913E-2</v>
      </c>
    </row>
    <row r="7836" spans="1:7">
      <c r="A7836">
        <v>0.78339999999999999</v>
      </c>
      <c r="B7836">
        <v>-0.25541387687098016</v>
      </c>
      <c r="C7836">
        <v>-0.153529538212271</v>
      </c>
      <c r="D7836">
        <v>-0.21746143542550556</v>
      </c>
      <c r="E7836">
        <v>-0.61399456603112035</v>
      </c>
      <c r="F7836">
        <v>0.2175802184329686</v>
      </c>
      <c r="G7836">
        <v>7.5168795619256532E-2</v>
      </c>
    </row>
    <row r="7837" spans="1:7">
      <c r="A7837">
        <v>0.78350000000000009</v>
      </c>
      <c r="B7837">
        <v>-0.25515610688522683</v>
      </c>
      <c r="C7837">
        <v>-0.15332449011828242</v>
      </c>
      <c r="D7837">
        <v>-0.21722053911845407</v>
      </c>
      <c r="E7837">
        <v>-0.61381712661492005</v>
      </c>
      <c r="F7837">
        <v>0.21774024329277125</v>
      </c>
      <c r="G7837">
        <v>7.5026480269092741E-2</v>
      </c>
    </row>
    <row r="7838" spans="1:7">
      <c r="A7838">
        <v>0.78360000000000007</v>
      </c>
      <c r="B7838">
        <v>-0.25489833310876886</v>
      </c>
      <c r="C7838">
        <v>-0.15311947618211175</v>
      </c>
      <c r="D7838">
        <v>-0.21697965758484994</v>
      </c>
      <c r="E7838">
        <v>-0.61363829602498987</v>
      </c>
      <c r="F7838">
        <v>0.21789841637131796</v>
      </c>
      <c r="G7838">
        <v>7.4885495354605994E-2</v>
      </c>
    </row>
    <row r="7839" spans="1:7">
      <c r="A7839">
        <v>0.78370000000000006</v>
      </c>
      <c r="B7839">
        <v>-0.25464061627622137</v>
      </c>
      <c r="C7839">
        <v>-0.15291456145218874</v>
      </c>
      <c r="D7839">
        <v>-0.21673885549327032</v>
      </c>
      <c r="E7839">
        <v>-0.61345811266869432</v>
      </c>
      <c r="F7839">
        <v>0.21805470721576897</v>
      </c>
      <c r="G7839">
        <v>7.4745768916009106E-2</v>
      </c>
    </row>
    <row r="7840" spans="1:7">
      <c r="A7840">
        <v>0.78380000000000005</v>
      </c>
      <c r="B7840">
        <v>-0.25438300847869399</v>
      </c>
      <c r="C7840">
        <v>-0.15270980140345536</v>
      </c>
      <c r="D7840">
        <v>-0.21649818830141143</v>
      </c>
      <c r="E7840">
        <v>-0.61327661570969028</v>
      </c>
      <c r="F7840">
        <v>0.21820909677657296</v>
      </c>
      <c r="G7840">
        <v>7.4607238067581502E-2</v>
      </c>
    </row>
    <row r="7841" spans="1:7">
      <c r="A7841">
        <v>0.78390000000000004</v>
      </c>
      <c r="B7841">
        <v>-0.25412555410820081</v>
      </c>
      <c r="C7841">
        <v>-0.15250524299888113</v>
      </c>
      <c r="D7841">
        <v>-0.21625770322635063</v>
      </c>
      <c r="E7841">
        <v>-0.61309384365399699</v>
      </c>
      <c r="F7841">
        <v>0.21836157499970099</v>
      </c>
      <c r="G7841">
        <v>7.4469848339897518E-2</v>
      </c>
    </row>
    <row r="7842" spans="1:7">
      <c r="A7842">
        <v>0.78400000000000003</v>
      </c>
      <c r="B7842">
        <v>-0.13912650544596517</v>
      </c>
      <c r="C7842">
        <v>-3.7559140370136745E-2</v>
      </c>
      <c r="D7842">
        <v>-0.10127565485442691</v>
      </c>
      <c r="E7842">
        <v>-0.49816804808652715</v>
      </c>
      <c r="F7842">
        <v>0.33325392449176083</v>
      </c>
      <c r="G7842">
        <v>0.18907533828033249</v>
      </c>
    </row>
    <row r="7843" spans="1:7">
      <c r="A7843">
        <v>0.78410000000000002</v>
      </c>
      <c r="B7843">
        <v>-0.13886965228429915</v>
      </c>
      <c r="C7843">
        <v>-3.7355299007566956E-2</v>
      </c>
      <c r="D7843">
        <v>-0.10103586274947585</v>
      </c>
      <c r="E7843">
        <v>-0.49798298203340507</v>
      </c>
      <c r="F7843">
        <v>0.33340240787557923</v>
      </c>
      <c r="G7843">
        <v>0.18893979288062054</v>
      </c>
    </row>
    <row r="7844" spans="1:7">
      <c r="A7844">
        <v>0.78420000000000001</v>
      </c>
      <c r="B7844">
        <v>-0.13861361245336257</v>
      </c>
      <c r="C7844">
        <v>-3.7152372248955068E-2</v>
      </c>
      <c r="D7844">
        <v>-0.1007970015709736</v>
      </c>
      <c r="E7844">
        <v>-0.49779724894015809</v>
      </c>
      <c r="F7844">
        <v>0.33354870475899678</v>
      </c>
      <c r="G7844">
        <v>0.18880438581699302</v>
      </c>
    </row>
    <row r="7845" spans="1:7">
      <c r="A7845">
        <v>0.7843</v>
      </c>
      <c r="B7845">
        <v>-0.13835867579776195</v>
      </c>
      <c r="C7845">
        <v>-3.6950671843801963E-2</v>
      </c>
      <c r="D7845">
        <v>-0.10055939928942337</v>
      </c>
      <c r="E7845">
        <v>-0.49761106045982484</v>
      </c>
      <c r="F7845">
        <v>0.3336930368474863</v>
      </c>
      <c r="G7845">
        <v>0.18866867251334798</v>
      </c>
    </row>
    <row r="7846" spans="1:7">
      <c r="A7846">
        <v>0.78439999999999999</v>
      </c>
      <c r="B7846">
        <v>-0.13810510512240937</v>
      </c>
      <c r="C7846">
        <v>-3.6750471652524652E-2</v>
      </c>
      <c r="D7846">
        <v>-0.10032335112588964</v>
      </c>
      <c r="E7846">
        <v>-0.49742442906128836</v>
      </c>
      <c r="F7846">
        <v>0.33383576600057419</v>
      </c>
      <c r="G7846">
        <v>0.18853221337379594</v>
      </c>
    </row>
    <row r="7847" spans="1:7">
      <c r="A7847">
        <v>0.78450000000000009</v>
      </c>
      <c r="B7847">
        <v>-0.13785313822978873</v>
      </c>
      <c r="C7847">
        <v>-3.6552011701295406E-2</v>
      </c>
      <c r="D7847">
        <v>-0.10008912228063149</v>
      </c>
      <c r="E7847">
        <v>-0.497237204048396</v>
      </c>
      <c r="F7847">
        <v>0.33397736041912796</v>
      </c>
      <c r="G7847">
        <v>0.18839457823584171</v>
      </c>
    </row>
    <row r="7848" spans="1:7">
      <c r="A7848">
        <v>0.78460000000000008</v>
      </c>
      <c r="B7848">
        <v>-0.1376029897871387</v>
      </c>
      <c r="C7848">
        <v>-3.6355501844201221E-2</v>
      </c>
      <c r="D7848">
        <v>-9.985695042331777E-2</v>
      </c>
      <c r="E7848">
        <v>-0.49704910859305429</v>
      </c>
      <c r="F7848">
        <v>0.33411836480661961</v>
      </c>
      <c r="G7848">
        <v>0.1882553502355169</v>
      </c>
    </row>
    <row r="7849" spans="1:7">
      <c r="A7849">
        <v>0.78470000000000006</v>
      </c>
      <c r="B7849">
        <v>-0.1373548530346822</v>
      </c>
      <c r="C7849">
        <v>-3.6161125059622989E-2</v>
      </c>
      <c r="D7849">
        <v>-9.9627047959851112E-2</v>
      </c>
      <c r="E7849">
        <v>-0.49685977229322698</v>
      </c>
      <c r="F7849">
        <v>0.33425937420831137</v>
      </c>
      <c r="G7849">
        <v>0.18811412912652997</v>
      </c>
    </row>
    <row r="7850" spans="1:7">
      <c r="A7850">
        <v>0.78480000000000005</v>
      </c>
      <c r="B7850">
        <v>-0.13710890134509368</v>
      </c>
      <c r="C7850">
        <v>-3.596904040612614E-2</v>
      </c>
      <c r="D7850">
        <v>-9.9399604090339544E-2</v>
      </c>
      <c r="E7850">
        <v>-0.49666875959614698</v>
      </c>
      <c r="F7850">
        <v>0.33440101124031946</v>
      </c>
      <c r="G7850">
        <v>0.18797053409400188</v>
      </c>
    </row>
    <row r="7851" spans="1:7">
      <c r="A7851">
        <v>0.78490000000000004</v>
      </c>
      <c r="B7851">
        <v>-0.13686528964354494</v>
      </c>
      <c r="C7851">
        <v>-3.5779385661799168E-2</v>
      </c>
      <c r="D7851">
        <v>-9.9174786671571091E-2</v>
      </c>
      <c r="E7851">
        <v>-0.49647559441749434</v>
      </c>
      <c r="F7851">
        <v>0.33454390642874204</v>
      </c>
      <c r="G7851">
        <v>0.18782420610349371</v>
      </c>
    </row>
    <row r="7852" spans="1:7">
      <c r="A7852">
        <v>0.78500000000000003</v>
      </c>
      <c r="B7852">
        <v>5.2424096486177074E-2</v>
      </c>
      <c r="C7852">
        <v>0.15345597251332155</v>
      </c>
      <c r="D7852">
        <v>9.0095508286848869E-2</v>
      </c>
      <c r="E7852">
        <v>-0.30723152909452733</v>
      </c>
      <c r="F7852">
        <v>0.52373693356818485</v>
      </c>
      <c r="G7852">
        <v>0.3767230620094979</v>
      </c>
    </row>
    <row r="7853" spans="1:7">
      <c r="A7853">
        <v>0.78510000000000002</v>
      </c>
      <c r="B7853">
        <v>5.2662439201152988E-2</v>
      </c>
      <c r="C7853">
        <v>0.15364020018182067</v>
      </c>
      <c r="D7853">
        <v>9.0314127271929223E-2</v>
      </c>
      <c r="E7853">
        <v>-0.30703295896022775</v>
      </c>
      <c r="F7853">
        <v>0.52388475188044548</v>
      </c>
      <c r="G7853">
        <v>0.37656978275286174</v>
      </c>
    </row>
    <row r="7854" spans="1:7">
      <c r="A7854">
        <v>0.78520000000000001</v>
      </c>
      <c r="B7854">
        <v>5.289751381738661E-2</v>
      </c>
      <c r="C7854">
        <v>0.15382113270894848</v>
      </c>
      <c r="D7854">
        <v>9.0528503416281048E-2</v>
      </c>
      <c r="E7854">
        <v>-0.30683060614828317</v>
      </c>
      <c r="F7854">
        <v>0.52403784490641858</v>
      </c>
      <c r="G7854">
        <v>0.37641140339168666</v>
      </c>
    </row>
    <row r="7855" spans="1:7">
      <c r="A7855">
        <v>0.7853</v>
      </c>
      <c r="B7855">
        <v>5.312896652321708E-2</v>
      </c>
      <c r="C7855">
        <v>0.15399857035719844</v>
      </c>
      <c r="D7855">
        <v>9.0738283028376721E-2</v>
      </c>
      <c r="E7855">
        <v>-0.30662235523354031</v>
      </c>
      <c r="F7855">
        <v>0.52419854803746457</v>
      </c>
      <c r="G7855">
        <v>0.3762470190960886</v>
      </c>
    </row>
    <row r="7856" spans="1:7">
      <c r="A7856">
        <v>0.78539999999999999</v>
      </c>
      <c r="B7856">
        <v>5.3356467033554011E-2</v>
      </c>
      <c r="C7856">
        <v>0.15417235806352014</v>
      </c>
      <c r="D7856">
        <v>9.0943157469458136E-2</v>
      </c>
      <c r="E7856">
        <v>-0.30640583937483912</v>
      </c>
      <c r="F7856">
        <v>0.52436931420896016</v>
      </c>
      <c r="G7856">
        <v>0.37607575293519591</v>
      </c>
    </row>
    <row r="7857" spans="1:7">
      <c r="A7857">
        <v>0.78550000000000009</v>
      </c>
      <c r="B7857">
        <v>5.3579707805144317E-2</v>
      </c>
      <c r="C7857">
        <v>0.15434237892807001</v>
      </c>
      <c r="D7857">
        <v>9.1142858221051171E-2</v>
      </c>
      <c r="E7857">
        <v>-0.30617851297367316</v>
      </c>
      <c r="F7857">
        <v>0.52455266453089966</v>
      </c>
      <c r="G7857">
        <v>0.37589675977404002</v>
      </c>
    </row>
    <row r="7858" spans="1:7">
      <c r="A7858">
        <v>0.78560000000000008</v>
      </c>
      <c r="B7858">
        <v>5.3798403292115271E-2</v>
      </c>
      <c r="C7858">
        <v>0.15450854831382088</v>
      </c>
      <c r="D7858">
        <v>9.1337152392711118E-2</v>
      </c>
      <c r="E7858">
        <v>-0.30593771710277096</v>
      </c>
      <c r="F7858">
        <v>0.52475114391436994</v>
      </c>
      <c r="G7858">
        <v>0.37570922964971987</v>
      </c>
    </row>
    <row r="7859" spans="1:7">
      <c r="A7859">
        <v>0.78570000000000007</v>
      </c>
      <c r="B7859">
        <v>5.4012289240278122E-2</v>
      </c>
      <c r="C7859">
        <v>0.1546708085205859</v>
      </c>
      <c r="D7859">
        <v>9.1525838644058943E-2</v>
      </c>
      <c r="E7859">
        <v>-0.30568073821097386</v>
      </c>
      <c r="F7859">
        <v>0.5249672813693218</v>
      </c>
      <c r="G7859">
        <v>0.37551239065885261</v>
      </c>
    </row>
    <row r="7860" spans="1:7">
      <c r="A7860">
        <v>0.78580000000000005</v>
      </c>
      <c r="B7860">
        <v>5.422112201946172E-2</v>
      </c>
      <c r="C7860">
        <v>0.1548291239978532</v>
      </c>
      <c r="D7860">
        <v>9.1708743496617728E-2</v>
      </c>
      <c r="E7860">
        <v>-0.30540486056882554</v>
      </c>
      <c r="F7860">
        <v>0.52520355466473745</v>
      </c>
      <c r="G7860">
        <v>0.3753055113966185</v>
      </c>
    </row>
    <row r="7861" spans="1:7">
      <c r="A7861">
        <v>0.78590000000000004</v>
      </c>
      <c r="B7861">
        <v>5.4424677994125759E-2</v>
      </c>
      <c r="C7861">
        <v>0.1549834770615437</v>
      </c>
      <c r="D7861">
        <v>9.1885718012457041E-2</v>
      </c>
      <c r="E7861">
        <v>-0.30510741288059129</v>
      </c>
      <c r="F7861">
        <v>0.52546235905380134</v>
      </c>
      <c r="G7861">
        <v>0.37508790299595485</v>
      </c>
    </row>
    <row r="7862" spans="1:7">
      <c r="A7862">
        <v>0.78600000000000003</v>
      </c>
      <c r="B7862">
        <v>-0.1599063331047077</v>
      </c>
      <c r="C7862">
        <v>-5.9395221957992739E-2</v>
      </c>
      <c r="D7862">
        <v>-0.12247245122027106</v>
      </c>
      <c r="E7862">
        <v>-0.51931489549464827</v>
      </c>
      <c r="F7862">
        <v>0.31121689373405181</v>
      </c>
      <c r="G7862">
        <v>0.16032983478537605</v>
      </c>
    </row>
    <row r="7863" spans="1:7">
      <c r="A7863">
        <v>0.78610000000000002</v>
      </c>
      <c r="B7863">
        <v>-0.15971340103218923</v>
      </c>
      <c r="C7863">
        <v>-5.9248728464340594E-2</v>
      </c>
      <c r="D7863">
        <v>-0.1223071048716049</v>
      </c>
      <c r="E7863">
        <v>-0.51896811622180328</v>
      </c>
      <c r="F7863">
        <v>0.31152588390424441</v>
      </c>
      <c r="G7863">
        <v>0.16008944657040539</v>
      </c>
    </row>
    <row r="7864" spans="1:7">
      <c r="A7864">
        <v>0.78620000000000001</v>
      </c>
      <c r="B7864">
        <v>-0.15952500413159143</v>
      </c>
      <c r="C7864">
        <v>-5.9106020806926729E-2</v>
      </c>
      <c r="D7864">
        <v>-0.12214662365833817</v>
      </c>
      <c r="E7864">
        <v>-0.51859943905186145</v>
      </c>
      <c r="F7864">
        <v>0.31185682223122163</v>
      </c>
      <c r="G7864">
        <v>0.15983873833363169</v>
      </c>
    </row>
    <row r="7865" spans="1:7">
      <c r="A7865">
        <v>0.7863</v>
      </c>
      <c r="B7865">
        <v>-0.15934092485387419</v>
      </c>
      <c r="C7865">
        <v>-5.8967024861331652E-2</v>
      </c>
      <c r="D7865">
        <v>-0.12199078878164649</v>
      </c>
      <c r="E7865">
        <v>-0.51821246933277032</v>
      </c>
      <c r="F7865">
        <v>0.3122062383845533</v>
      </c>
      <c r="G7865">
        <v>0.15957872489131672</v>
      </c>
    </row>
    <row r="7866" spans="1:7">
      <c r="A7866">
        <v>0.78639999999999999</v>
      </c>
      <c r="B7866">
        <v>-0.15916094807995274</v>
      </c>
      <c r="C7866">
        <v>-5.8831648278626858E-2</v>
      </c>
      <c r="D7866">
        <v>-0.12183938136232442</v>
      </c>
      <c r="E7866">
        <v>-0.51781030884275991</v>
      </c>
      <c r="F7866">
        <v>0.31257110936435134</v>
      </c>
      <c r="G7866">
        <v>0.15931033435497419</v>
      </c>
    </row>
    <row r="7867" spans="1:7">
      <c r="A7867">
        <v>0.78650000000000009</v>
      </c>
      <c r="B7867">
        <v>-0.15898486268210776</v>
      </c>
      <c r="C7867">
        <v>-5.869978452102842E-2</v>
      </c>
      <c r="D7867">
        <v>-0.12169218446821706</v>
      </c>
      <c r="E7867">
        <v>-0.51739561404749124</v>
      </c>
      <c r="F7867">
        <v>0.31294881005610803</v>
      </c>
      <c r="G7867">
        <v>0.15903441496166495</v>
      </c>
    </row>
    <row r="7868" spans="1:7">
      <c r="A7868">
        <v>0.78660000000000008</v>
      </c>
      <c r="B7868">
        <v>-0.1588124628706109</v>
      </c>
      <c r="C7868">
        <v>-5.8571316452614042E-2</v>
      </c>
      <c r="D7868">
        <v>-0.1215489848802882</v>
      </c>
      <c r="E7868">
        <v>-0.51697064944616444</v>
      </c>
      <c r="F7868">
        <v>0.31333706804603306</v>
      </c>
      <c r="G7868">
        <v>0.15875174120106231</v>
      </c>
    </row>
    <row r="7869" spans="1:7">
      <c r="A7869">
        <v>0.78670000000000007</v>
      </c>
      <c r="B7869">
        <v>-0.1586435493393541</v>
      </c>
      <c r="C7869">
        <v>-5.8446119514016459E-2</v>
      </c>
      <c r="D7869">
        <v>-0.12140957461301127</v>
      </c>
      <c r="E7869">
        <v>-0.51653733555900927</v>
      </c>
      <c r="F7869">
        <v>0.31373392367663477</v>
      </c>
      <c r="G7869">
        <v>0.15846301729781034</v>
      </c>
    </row>
    <row r="7870" spans="1:7">
      <c r="A7870">
        <v>0.78680000000000005</v>
      </c>
      <c r="B7870">
        <v>-0.15847793022437662</v>
      </c>
      <c r="C7870">
        <v>-5.8324064508775031E-2</v>
      </c>
      <c r="D7870">
        <v>-0.12127375220468117</v>
      </c>
      <c r="E7870">
        <v>-0.51609729214087252</v>
      </c>
      <c r="F7870">
        <v>0.31413769432219502</v>
      </c>
      <c r="G7870">
        <v>0.1581688795312787</v>
      </c>
    </row>
    <row r="7871" spans="1:7">
      <c r="A7871">
        <v>0.78690000000000004</v>
      </c>
      <c r="B7871">
        <v>-0.1583154218876035</v>
      </c>
      <c r="C7871">
        <v>-5.8205020028454513E-2</v>
      </c>
      <c r="D7871">
        <v>-0.12114132379282783</v>
      </c>
      <c r="E7871">
        <v>-0.51565187802705847</v>
      </c>
      <c r="F7871">
        <v>0.31454694029953045</v>
      </c>
      <c r="G7871">
        <v>0.15786990158035674</v>
      </c>
    </row>
    <row r="7872" spans="1:7">
      <c r="A7872">
        <v>0.78700000000000003</v>
      </c>
      <c r="B7872">
        <v>-5.0844220541744978E-2</v>
      </c>
      <c r="C7872">
        <v>4.9222774454017681E-2</v>
      </c>
      <c r="D7872">
        <v>-1.3700474993163958E-2</v>
      </c>
      <c r="E7872">
        <v>-0.4078905980272256</v>
      </c>
      <c r="F7872">
        <v>0.42227206287000563</v>
      </c>
      <c r="G7872">
        <v>0.26487822901618296</v>
      </c>
    </row>
    <row r="7873" spans="1:7">
      <c r="A7873">
        <v>0.78710000000000002</v>
      </c>
      <c r="B7873">
        <v>-5.0687582534287401E-2</v>
      </c>
      <c r="C7873">
        <v>4.9336008163360034E-2</v>
      </c>
      <c r="D7873">
        <v>-1.3574572228821857E-2</v>
      </c>
      <c r="E7873">
        <v>-0.40743744821775929</v>
      </c>
      <c r="F7873">
        <v>0.42268924966467702</v>
      </c>
      <c r="G7873">
        <v>0.26457061930015713</v>
      </c>
    </row>
    <row r="7874" spans="1:7">
      <c r="A7874">
        <v>0.78720000000000001</v>
      </c>
      <c r="B7874">
        <v>-5.0534114924861928E-2</v>
      </c>
      <c r="C7874">
        <v>4.9446080744701248E-2</v>
      </c>
      <c r="D7874">
        <v>-1.3452344625279444E-2</v>
      </c>
      <c r="E7874">
        <v>-0.40698011216654806</v>
      </c>
      <c r="F7874">
        <v>0.42311109183841655</v>
      </c>
      <c r="G7874">
        <v>0.26425803964786093</v>
      </c>
    </row>
    <row r="7875" spans="1:7">
      <c r="A7875">
        <v>0.7873</v>
      </c>
      <c r="B7875">
        <v>-5.0383995968487749E-2</v>
      </c>
      <c r="C7875">
        <v>4.9552870777355373E-2</v>
      </c>
      <c r="D7875">
        <v>-1.3333974872145937E-2</v>
      </c>
      <c r="E7875">
        <v>-0.40651739679793897</v>
      </c>
      <c r="F7875">
        <v>0.42353878760594454</v>
      </c>
      <c r="G7875">
        <v>0.26393996690081878</v>
      </c>
    </row>
    <row r="7876" spans="1:7">
      <c r="A7876">
        <v>0.78739999999999999</v>
      </c>
      <c r="B7876">
        <v>-5.0237385391521006E-2</v>
      </c>
      <c r="C7876">
        <v>4.965627599914324E-2</v>
      </c>
      <c r="D7876">
        <v>-1.3219623808625514E-2</v>
      </c>
      <c r="E7876">
        <v>-0.40604811224337645</v>
      </c>
      <c r="F7876">
        <v>0.42397349710984711</v>
      </c>
      <c r="G7876">
        <v>0.26361591627168873</v>
      </c>
    </row>
    <row r="7877" spans="1:7">
      <c r="A7877">
        <v>0.78750000000000009</v>
      </c>
      <c r="B7877">
        <v>-5.0094425397192666E-2</v>
      </c>
      <c r="C7877">
        <v>4.9756210650788724E-2</v>
      </c>
      <c r="D7877">
        <v>-1.3109432326640302E-2</v>
      </c>
      <c r="E7877">
        <v>-0.40557109762898502</v>
      </c>
      <c r="F7877">
        <v>0.42441632435859089</v>
      </c>
      <c r="G7877">
        <v>0.26328544295992917</v>
      </c>
    </row>
    <row r="7878" spans="1:7">
      <c r="A7878">
        <v>0.78760000000000008</v>
      </c>
      <c r="B7878">
        <v>-4.9955241567572362E-2</v>
      </c>
      <c r="C7878">
        <v>4.9852603145617458E-2</v>
      </c>
      <c r="D7878">
        <v>-1.3003523051879462E-2</v>
      </c>
      <c r="E7878">
        <v>-0.40508524303804727</v>
      </c>
      <c r="F7878">
        <v>0.42486830187920233</v>
      </c>
      <c r="G7878">
        <v>0.26294814353808038</v>
      </c>
    </row>
    <row r="7879" spans="1:7">
      <c r="A7879">
        <v>0.78770000000000007</v>
      </c>
      <c r="B7879">
        <v>-4.9819943658185206E-2</v>
      </c>
      <c r="C7879">
        <v>4.9945394041926328E-2</v>
      </c>
      <c r="D7879">
        <v>-1.2902001809679042E-2</v>
      </c>
      <c r="E7879">
        <v>-0.40458950802529914</v>
      </c>
      <c r="F7879">
        <v>0.42533037776943594</v>
      </c>
      <c r="G7879">
        <v>0.26260365718397838</v>
      </c>
    </row>
    <row r="7880" spans="1:7">
      <c r="A7880">
        <v>0.78780000000000006</v>
      </c>
      <c r="B7880">
        <v>-4.968862627487125E-2</v>
      </c>
      <c r="C7880">
        <v>5.0034534298060152E-2</v>
      </c>
      <c r="D7880">
        <v>-1.2804958876706962E-2</v>
      </c>
      <c r="E7880">
        <v>-0.40408293707391629</v>
      </c>
      <c r="F7880">
        <v>0.42580340480040302</v>
      </c>
      <c r="G7880">
        <v>0.26225166685816581</v>
      </c>
    </row>
    <row r="7881" spans="1:7">
      <c r="A7881">
        <v>0.78790000000000004</v>
      </c>
      <c r="B7881">
        <v>-4.9561369410180856E-2</v>
      </c>
      <c r="C7881">
        <v>5.0119983794011169E-2</v>
      </c>
      <c r="D7881">
        <v>-1.2712470008423793E-2</v>
      </c>
      <c r="E7881">
        <v>-0.40356467243158134</v>
      </c>
      <c r="F7881">
        <v>0.42628813114164188</v>
      </c>
      <c r="G7881">
        <v>0.26189190057953338</v>
      </c>
    </row>
    <row r="7882" spans="1:7">
      <c r="A7882">
        <v>0.78800000000000003</v>
      </c>
      <c r="B7882">
        <v>-0.12194084893353629</v>
      </c>
      <c r="C7882">
        <v>-2.2300900033147997E-2</v>
      </c>
      <c r="D7882">
        <v>-8.5127207352760692E-2</v>
      </c>
      <c r="E7882">
        <v>-0.47553657501941177</v>
      </c>
      <c r="F7882">
        <v>0.35428258195992735</v>
      </c>
      <c r="G7882">
        <v>0.18902152292417571</v>
      </c>
    </row>
    <row r="7883" spans="1:7">
      <c r="A7883">
        <v>0.78810000000000002</v>
      </c>
      <c r="B7883">
        <v>-0.12182175769927772</v>
      </c>
      <c r="C7883">
        <v>-2.2222830161070739E-2</v>
      </c>
      <c r="D7883">
        <v>-8.5043800637556011E-2</v>
      </c>
      <c r="E7883">
        <v>-0.47499333286120565</v>
      </c>
      <c r="F7883">
        <v>0.35479195326291446</v>
      </c>
      <c r="G7883">
        <v>0.18864592090987256</v>
      </c>
    </row>
    <row r="7884" spans="1:7">
      <c r="A7884">
        <v>0.78820000000000001</v>
      </c>
      <c r="B7884">
        <v>-0.12170646940340335</v>
      </c>
      <c r="C7884">
        <v>-2.2148272114952405E-2</v>
      </c>
      <c r="D7884">
        <v>-8.4964563005081928E-2</v>
      </c>
      <c r="E7884">
        <v>-0.47443916371773959</v>
      </c>
      <c r="F7884">
        <v>0.35531205883625427</v>
      </c>
      <c r="G7884">
        <v>0.18826320328669358</v>
      </c>
    </row>
    <row r="7885" spans="1:7">
      <c r="A7885">
        <v>0.7883</v>
      </c>
      <c r="B7885">
        <v>-0.12159481740795242</v>
      </c>
      <c r="C7885">
        <v>-2.2077132228145224E-2</v>
      </c>
      <c r="D7885">
        <v>-8.4889327288380834E-2</v>
      </c>
      <c r="E7885">
        <v>-0.47387579442321764</v>
      </c>
      <c r="F7885">
        <v>0.35584125221783036</v>
      </c>
      <c r="G7885">
        <v>0.18787398098346098</v>
      </c>
    </row>
    <row r="7886" spans="1:7">
      <c r="A7886">
        <v>0.78839999999999999</v>
      </c>
      <c r="B7886">
        <v>-0.1214866436906572</v>
      </c>
      <c r="C7886">
        <v>-2.2009315055810497E-2</v>
      </c>
      <c r="D7886">
        <v>-8.4817933360490372E-2</v>
      </c>
      <c r="E7886">
        <v>-0.47330470850980527</v>
      </c>
      <c r="F7886">
        <v>0.35637809763153261</v>
      </c>
      <c r="G7886">
        <v>0.18747881141740355</v>
      </c>
    </row>
    <row r="7887" spans="1:7">
      <c r="A7887">
        <v>0.78850000000000009</v>
      </c>
      <c r="B7887">
        <v>-0.12138179906420898</v>
      </c>
      <c r="C7887">
        <v>-2.1944724996662224E-2</v>
      </c>
      <c r="D7887">
        <v>-8.4750228721973464E-2</v>
      </c>
      <c r="E7887">
        <v>-0.47272717700808248</v>
      </c>
      <c r="F7887">
        <v>0.35692134524961566</v>
      </c>
      <c r="G7887">
        <v>0.18707820206967563</v>
      </c>
    </row>
    <row r="7888" spans="1:7">
      <c r="A7888">
        <v>0.78860000000000008</v>
      </c>
      <c r="B7888">
        <v>-0.12128014328619319</v>
      </c>
      <c r="C7888">
        <v>-2.1883267649297267E-2</v>
      </c>
      <c r="D7888">
        <v>-8.4686068928109925E-2</v>
      </c>
      <c r="E7888">
        <v>-0.4721442854561349</v>
      </c>
      <c r="F7888">
        <v>0.35746990990913202</v>
      </c>
      <c r="G7888">
        <v>0.18667261222913004</v>
      </c>
    </row>
    <row r="7889" spans="1:7">
      <c r="A7889">
        <v>0.78870000000000007</v>
      </c>
      <c r="B7889">
        <v>-0.12118154506841128</v>
      </c>
      <c r="C7889">
        <v>-2.1824850924994976E-2</v>
      </c>
      <c r="D7889">
        <v>-8.4625317868613159E-2</v>
      </c>
      <c r="E7889">
        <v>-0.47155695838599204</v>
      </c>
      <c r="F7889">
        <v>0.35802285112420451</v>
      </c>
      <c r="G7889">
        <v>0.18626245641984682</v>
      </c>
    </row>
    <row r="7890" spans="1:7">
      <c r="A7890">
        <v>0.78880000000000006</v>
      </c>
      <c r="B7890">
        <v>-0.12108588199388093</v>
      </c>
      <c r="C7890">
        <v>-2.1769385937894015E-2</v>
      </c>
      <c r="D7890">
        <v>-8.4567847912212279E-2</v>
      </c>
      <c r="E7890">
        <v>-0.47096598123389649</v>
      </c>
      <c r="F7890">
        <v>0.35857935478015912</v>
      </c>
      <c r="G7890">
        <v>0.18584810850993813</v>
      </c>
    </row>
    <row r="7891" spans="1:7">
      <c r="A7891">
        <v>0.78890000000000005</v>
      </c>
      <c r="B7891">
        <v>-0.12099304034961511</v>
      </c>
      <c r="C7891">
        <v>-2.1716787692353634E-2</v>
      </c>
      <c r="D7891">
        <v>-8.4513539927945303E-2</v>
      </c>
      <c r="E7891">
        <v>-0.47037201963036562</v>
      </c>
      <c r="F7891">
        <v>0.35913871686584281</v>
      </c>
      <c r="G7891">
        <v>0.18542990554923519</v>
      </c>
    </row>
    <row r="7892" spans="1:7">
      <c r="A7892">
        <v>0.78900000000000003</v>
      </c>
      <c r="B7892">
        <v>-0.57298175180222</v>
      </c>
      <c r="C7892">
        <v>-0.47374581250559</v>
      </c>
      <c r="D7892">
        <v>-0.53654112011375776</v>
      </c>
      <c r="E7892">
        <v>-0.92185447321600944</v>
      </c>
      <c r="F7892">
        <v>-9.2378507842574287E-2</v>
      </c>
      <c r="G7892">
        <v>-0.26707068559580377</v>
      </c>
    </row>
    <row r="7893" spans="1:7">
      <c r="A7893">
        <v>0.78910000000000002</v>
      </c>
      <c r="B7893">
        <v>-0.57289351905958652</v>
      </c>
      <c r="C7893">
        <v>-0.47369805490761507</v>
      </c>
      <c r="D7893">
        <v>-0.53649212817392389</v>
      </c>
      <c r="E7893">
        <v>-0.92125705529627222</v>
      </c>
      <c r="F7893">
        <v>-9.1815182559247588E-2</v>
      </c>
      <c r="G7893">
        <v>-0.26749444946224421</v>
      </c>
    </row>
    <row r="7894" spans="1:7">
      <c r="A7894">
        <v>0.78920000000000001</v>
      </c>
      <c r="B7894">
        <v>-0.57280612222441674</v>
      </c>
      <c r="C7894">
        <v>-0.47365134879339266</v>
      </c>
      <c r="D7894">
        <v>-0.53644428076435435</v>
      </c>
      <c r="E7894">
        <v>-0.92066018836364139</v>
      </c>
      <c r="F7894">
        <v>-9.1251638651787592E-2</v>
      </c>
      <c r="G7894">
        <v>-0.26791823841840551</v>
      </c>
    </row>
    <row r="7895" spans="1:7">
      <c r="A7895">
        <v>0.7893</v>
      </c>
      <c r="B7895">
        <v>-0.57271908136986527</v>
      </c>
      <c r="C7895">
        <v>-0.47360517743164365</v>
      </c>
      <c r="D7895">
        <v>-0.53639696075429377</v>
      </c>
      <c r="E7895">
        <v>-0.92006436195510033</v>
      </c>
      <c r="F7895">
        <v>-9.0689173664588674E-2</v>
      </c>
      <c r="G7895">
        <v>-0.26834116091507343</v>
      </c>
    </row>
    <row r="7896" spans="1:7">
      <c r="A7896">
        <v>0.78939999999999999</v>
      </c>
      <c r="B7896">
        <v>-0.57263188444687696</v>
      </c>
      <c r="C7896">
        <v>-0.47355899047384131</v>
      </c>
      <c r="D7896">
        <v>-0.53634954302300297</v>
      </c>
      <c r="E7896">
        <v>-0.91946970745932632</v>
      </c>
      <c r="F7896">
        <v>-9.0128260025086004E-2</v>
      </c>
      <c r="G7896">
        <v>-0.26876239835719451</v>
      </c>
    </row>
    <row r="7897" spans="1:7">
      <c r="A7897">
        <v>0.78950000000000009</v>
      </c>
      <c r="B7897">
        <v>-0.57254399540483725</v>
      </c>
      <c r="C7897">
        <v>-0.47351221235951257</v>
      </c>
      <c r="D7897">
        <v>-0.53630139970992108</v>
      </c>
      <c r="E7897">
        <v>-0.91887604299801384</v>
      </c>
      <c r="F7897">
        <v>-8.9568714643121272E-2</v>
      </c>
      <c r="G7897">
        <v>-0.26918123206022515</v>
      </c>
    </row>
    <row r="7898" spans="1:7">
      <c r="A7898">
        <v>0.78960000000000008</v>
      </c>
      <c r="B7898">
        <v>-0.57245486257732558</v>
      </c>
      <c r="C7898">
        <v>-0.47346425328094011</v>
      </c>
      <c r="D7898">
        <v>-0.53625190721462612</v>
      </c>
      <c r="E7898">
        <v>-0.91828292214041785</v>
      </c>
      <c r="F7898">
        <v>-8.9010193042599384E-2</v>
      </c>
      <c r="G7898">
        <v>-0.26959727272319067</v>
      </c>
    </row>
    <row r="7899" spans="1:7">
      <c r="A7899">
        <v>0.78970000000000007</v>
      </c>
      <c r="B7899">
        <v>-0.57236394858098105</v>
      </c>
      <c r="C7899">
        <v>-0.4734145482427019</v>
      </c>
      <c r="D7899">
        <v>-0.53620047753009992</v>
      </c>
      <c r="E7899">
        <v>-0.91768992928806892</v>
      </c>
      <c r="F7899">
        <v>-8.8452518231022126E-2</v>
      </c>
      <c r="G7899">
        <v>-0.27001059428923235</v>
      </c>
    </row>
    <row r="7900" spans="1:7">
      <c r="A7900">
        <v>0.78980000000000006</v>
      </c>
      <c r="B7900">
        <v>-0.57227076740602056</v>
      </c>
      <c r="C7900">
        <v>-0.47336258789581276</v>
      </c>
      <c r="D7900">
        <v>-0.53614658791652037</v>
      </c>
      <c r="E7900">
        <v>-0.91709680781066738</v>
      </c>
      <c r="F7900">
        <v>-8.7895675259824113E-2</v>
      </c>
      <c r="G7900">
        <v>-0.27042167019368424</v>
      </c>
    </row>
    <row r="7901" spans="1:7">
      <c r="A7901">
        <v>0.78990000000000005</v>
      </c>
      <c r="B7901">
        <v>-0.57217488584455012</v>
      </c>
      <c r="C7901">
        <v>-0.47330791594836708</v>
      </c>
      <c r="D7901">
        <v>-0.53608977834479798</v>
      </c>
      <c r="E7901">
        <v>-0.91650344096350644</v>
      </c>
      <c r="F7901">
        <v>-8.7339784749107752E-2</v>
      </c>
      <c r="G7901">
        <v>-0.27083130232256536</v>
      </c>
    </row>
    <row r="7902" spans="1:7">
      <c r="A7902">
        <v>0.79</v>
      </c>
      <c r="B7902">
        <v>-8.2696562573736365E-2</v>
      </c>
      <c r="C7902">
        <v>1.6129232190086107E-2</v>
      </c>
      <c r="D7902">
        <v>-4.6650288976950449E-2</v>
      </c>
      <c r="E7902">
        <v>-0.42653047159460777</v>
      </c>
      <c r="F7902">
        <v>0.40259427749288657</v>
      </c>
      <c r="G7902">
        <v>0.21813879970452055</v>
      </c>
    </row>
    <row r="7903" spans="1:7">
      <c r="A7903">
        <v>0.79010000000000002</v>
      </c>
      <c r="B7903">
        <v>-8.2595066137889805E-2</v>
      </c>
      <c r="C7903">
        <v>1.6189841150024975E-2</v>
      </c>
      <c r="D7903">
        <v>-4.6587273984399324E-2</v>
      </c>
      <c r="E7903">
        <v>-0.42593930627443399</v>
      </c>
      <c r="F7903">
        <v>0.40314738098279757</v>
      </c>
      <c r="G7903">
        <v>0.21772908905672861</v>
      </c>
    </row>
    <row r="7904" spans="1:7">
      <c r="A7904">
        <v>0.79020000000000001</v>
      </c>
      <c r="B7904">
        <v>-8.2492088351536097E-2</v>
      </c>
      <c r="C7904">
        <v>1.6252348626660584E-2</v>
      </c>
      <c r="D7904">
        <v>-4.6522403090240694E-2</v>
      </c>
      <c r="E7904">
        <v>-0.4253519531470068</v>
      </c>
      <c r="F7904">
        <v>0.40369858533978253</v>
      </c>
      <c r="G7904">
        <v>0.21731975823590666</v>
      </c>
    </row>
    <row r="7905" spans="1:7">
      <c r="A7905">
        <v>0.7903</v>
      </c>
      <c r="B7905">
        <v>-8.238804433876501E-2</v>
      </c>
      <c r="C7905">
        <v>1.6316193746747309E-2</v>
      </c>
      <c r="D7905">
        <v>-4.6456208591590276E-2</v>
      </c>
      <c r="E7905">
        <v>-0.42476696120263324</v>
      </c>
      <c r="F7905">
        <v>0.4042476737225752</v>
      </c>
      <c r="G7905">
        <v>0.21691166180129953</v>
      </c>
    </row>
    <row r="7906" spans="1:7">
      <c r="A7906">
        <v>0.79039999999999999</v>
      </c>
      <c r="B7906">
        <v>-8.2283374063762516E-2</v>
      </c>
      <c r="C7906">
        <v>1.6380812311240334E-2</v>
      </c>
      <c r="D7906">
        <v>-4.6389236480702145E-2</v>
      </c>
      <c r="E7906">
        <v>-0.42418346138760155</v>
      </c>
      <c r="F7906">
        <v>0.40479431391603504</v>
      </c>
      <c r="G7906">
        <v>0.21650512501354888</v>
      </c>
    </row>
    <row r="7907" spans="1:7">
      <c r="A7907">
        <v>0.79050000000000009</v>
      </c>
      <c r="B7907">
        <v>-8.2178533351989547E-2</v>
      </c>
      <c r="C7907">
        <v>1.6445641548541445E-2</v>
      </c>
      <c r="D7907">
        <v>-4.6322039489538724E-2</v>
      </c>
      <c r="E7907">
        <v>-0.42360108057353496</v>
      </c>
      <c r="F7907">
        <v>0.4053380803933494</v>
      </c>
      <c r="G7907">
        <v>0.2161000257540919</v>
      </c>
    </row>
    <row r="7908" spans="1:7">
      <c r="A7908">
        <v>0.79060000000000008</v>
      </c>
      <c r="B7908">
        <v>-8.2073966287409039E-2</v>
      </c>
      <c r="C7908">
        <v>1.6510140078346502E-2</v>
      </c>
      <c r="D7908">
        <v>-4.6255154351888983E-2</v>
      </c>
      <c r="E7908">
        <v>-0.42301988576697225</v>
      </c>
      <c r="F7908">
        <v>0.40587859718592756</v>
      </c>
      <c r="G7908">
        <v>0.2156959427768646</v>
      </c>
    </row>
    <row r="7909" spans="1:7">
      <c r="A7909">
        <v>0.79070000000000007</v>
      </c>
      <c r="B7909">
        <v>-8.19700813834916E-2</v>
      </c>
      <c r="C7909">
        <v>1.6573823634993268E-2</v>
      </c>
      <c r="D7909">
        <v>-4.6189071905175183E-2</v>
      </c>
      <c r="E7909">
        <v>-0.42244027194219635</v>
      </c>
      <c r="F7909">
        <v>0.40641579069491296</v>
      </c>
      <c r="G7909">
        <v>0.21529236378172598</v>
      </c>
    </row>
    <row r="7910" spans="1:7">
      <c r="A7910">
        <v>0.79080000000000006</v>
      </c>
      <c r="B7910">
        <v>-8.1867251875572311E-2</v>
      </c>
      <c r="C7910">
        <v>1.6636267846980246E-2</v>
      </c>
      <c r="D7910">
        <v>-4.6124235154305637E-2</v>
      </c>
      <c r="E7910">
        <v>-0.42186247208320227</v>
      </c>
      <c r="F7910">
        <v>0.40694989735855991</v>
      </c>
      <c r="G7910">
        <v>0.21488874080068615</v>
      </c>
    </row>
    <row r="7911" spans="1:7">
      <c r="A7911">
        <v>0.79090000000000005</v>
      </c>
      <c r="B7911">
        <v>-8.1765818245424615E-2</v>
      </c>
      <c r="C7911">
        <v>1.6697102018451204E-2</v>
      </c>
      <c r="D7911">
        <v>-4.6061043280076319E-2</v>
      </c>
      <c r="E7911">
        <v>-0.42128635052876862</v>
      </c>
      <c r="F7911">
        <v>0.40748140760107021</v>
      </c>
      <c r="G7911">
        <v>0.21448450246408834</v>
      </c>
    </row>
    <row r="7912" spans="1:7">
      <c r="A7912">
        <v>0.79100000000000004</v>
      </c>
      <c r="B7912">
        <v>-3.9184743997115135E-2</v>
      </c>
      <c r="C7912">
        <v>5.9237349764413416E-2</v>
      </c>
      <c r="D7912">
        <v>-3.5185088952305321E-3</v>
      </c>
      <c r="E7912">
        <v>-0.3782301137620841</v>
      </c>
      <c r="F7912">
        <v>0.4504923602165305</v>
      </c>
      <c r="G7912">
        <v>0.25656041063289264</v>
      </c>
    </row>
    <row r="7913" spans="1:7">
      <c r="A7913">
        <v>0.79110000000000003</v>
      </c>
      <c r="B7913">
        <v>-3.9087043835831725E-2</v>
      </c>
      <c r="C7913">
        <v>5.9293976033952589E-2</v>
      </c>
      <c r="D7913">
        <v>-3.4597445090529533E-3</v>
      </c>
      <c r="E7913">
        <v>-0.37765582307043649</v>
      </c>
      <c r="F7913">
        <v>0.45102097423046411</v>
      </c>
      <c r="G7913">
        <v>0.25615306591165393</v>
      </c>
    </row>
    <row r="7914" spans="1:7">
      <c r="A7914">
        <v>0.79120000000000001</v>
      </c>
      <c r="B7914">
        <v>-3.8991700360817561E-2</v>
      </c>
      <c r="C7914">
        <v>5.934799540213298E-2</v>
      </c>
      <c r="D7914">
        <v>-3.4038301543963811E-3</v>
      </c>
      <c r="E7914">
        <v>-0.37708115736454756</v>
      </c>
      <c r="F7914">
        <v>0.45154978991035977</v>
      </c>
      <c r="G7914">
        <v>0.25574302219570971</v>
      </c>
    </row>
    <row r="7915" spans="1:7">
      <c r="A7915">
        <v>0.7913</v>
      </c>
      <c r="B7915">
        <v>-3.8898993930901238E-2</v>
      </c>
      <c r="C7915">
        <v>5.939916276806656E-2</v>
      </c>
      <c r="D7915">
        <v>-3.3510806355936396E-3</v>
      </c>
      <c r="E7915">
        <v>-0.37650479581245772</v>
      </c>
      <c r="F7915">
        <v>0.45208013853171225</v>
      </c>
      <c r="G7915">
        <v>0.25532955958113851</v>
      </c>
    </row>
    <row r="7916" spans="1:7">
      <c r="A7916">
        <v>0.79139999999999999</v>
      </c>
      <c r="B7916">
        <v>-3.8809179934263138E-2</v>
      </c>
      <c r="C7916">
        <v>5.9447269641305311E-2</v>
      </c>
      <c r="D7916">
        <v>-3.3017767627576688E-3</v>
      </c>
      <c r="E7916">
        <v>-0.37592524666090349</v>
      </c>
      <c r="F7916">
        <v>0.45261344094316708</v>
      </c>
      <c r="G7916">
        <v>0.25491196476340194</v>
      </c>
    </row>
    <row r="7917" spans="1:7">
      <c r="A7917">
        <v>0.79150000000000009</v>
      </c>
      <c r="B7917">
        <v>-3.8722490328128689E-2</v>
      </c>
      <c r="C7917">
        <v>5.9492139444148329E-2</v>
      </c>
      <c r="D7917">
        <v>-3.2561684909158117E-3</v>
      </c>
      <c r="E7917">
        <v>-0.37534090315895435</v>
      </c>
      <c r="F7917">
        <v>0.45315116708971243</v>
      </c>
      <c r="G7917">
        <v>0.25448954311231758</v>
      </c>
    </row>
    <row r="7918" spans="1:7">
      <c r="A7918">
        <v>0.79160000000000008</v>
      </c>
      <c r="B7918">
        <v>-3.8639135056612428E-2</v>
      </c>
      <c r="C7918">
        <v>5.9533623283720694E-2</v>
      </c>
      <c r="D7918">
        <v>-3.2144777634979249E-3</v>
      </c>
      <c r="E7918">
        <v>-0.37475009407802889</v>
      </c>
      <c r="F7918">
        <v>0.45369479855899225</v>
      </c>
      <c r="G7918">
        <v>0.25406163262367476</v>
      </c>
    </row>
    <row r="7919" spans="1:7">
      <c r="A7919">
        <v>0.79170000000000007</v>
      </c>
      <c r="B7919">
        <v>-3.855930335273472E-2</v>
      </c>
      <c r="C7919">
        <v>5.9571596163746854E-2</v>
      </c>
      <c r="D7919">
        <v>-3.1769010782483065E-3</v>
      </c>
      <c r="E7919">
        <v>-0.37415112613246543</v>
      </c>
      <c r="F7919">
        <v>0.45424579927223058</v>
      </c>
      <c r="G7919">
        <v>0.25362760961739234</v>
      </c>
    </row>
    <row r="7920" spans="1:7">
      <c r="A7920">
        <v>0.79180000000000006</v>
      </c>
      <c r="B7920">
        <v>-3.8483164929208336E-2</v>
      </c>
      <c r="C7920">
        <v>5.9605953606989281E-2</v>
      </c>
      <c r="D7920">
        <v>-3.1436117920042861E-3</v>
      </c>
      <c r="E7920">
        <v>-0.37354232048946462</v>
      </c>
      <c r="F7920">
        <v>0.4548055909350629</v>
      </c>
      <c r="G7920">
        <v>0.25318689192064692</v>
      </c>
    </row>
    <row r="7921" spans="1:7">
      <c r="A7921">
        <v>0.79190000000000005</v>
      </c>
      <c r="B7921">
        <v>-3.8410871060843732E-2</v>
      </c>
      <c r="C7921">
        <v>5.9636608660447621E-2</v>
      </c>
      <c r="D7921">
        <v>-3.1147621788942814E-3</v>
      </c>
      <c r="E7921">
        <v>-0.37292204440481241</v>
      </c>
      <c r="F7921">
        <v>0.45537553186689611</v>
      </c>
      <c r="G7921">
        <v>0.25273894159087607</v>
      </c>
    </row>
    <row r="7922" spans="1:7">
      <c r="A7922">
        <v>0.79200000000000004</v>
      </c>
      <c r="B7922">
        <v>-0.17973500992890745</v>
      </c>
      <c r="C7922">
        <v>-8.1728965113039287E-2</v>
      </c>
      <c r="D7922">
        <v>-0.14448293962383651</v>
      </c>
      <c r="E7922">
        <v>-0.51368119277602442</v>
      </c>
      <c r="F7922">
        <v>0.31456444450349208</v>
      </c>
      <c r="G7922">
        <v>0.11089081292885608</v>
      </c>
    </row>
    <row r="7923" spans="1:7">
      <c r="A7923">
        <v>0.79210000000000003</v>
      </c>
      <c r="B7923">
        <v>-0.17967052675693074</v>
      </c>
      <c r="C7923">
        <v>-8.1705725708671295E-2</v>
      </c>
      <c r="D7923">
        <v>-0.14446300805801915</v>
      </c>
      <c r="E7923">
        <v>-0.51303461231186198</v>
      </c>
      <c r="F7923">
        <v>0.3151576018264805</v>
      </c>
      <c r="G7923">
        <v>0.11042773769889126</v>
      </c>
    </row>
    <row r="7924" spans="1:7">
      <c r="A7924">
        <v>0.79220000000000002</v>
      </c>
      <c r="B7924">
        <v>-0.17960951206574505</v>
      </c>
      <c r="C7924">
        <v>-8.1685864387583962E-2</v>
      </c>
      <c r="D7924">
        <v>-0.14444696117365652</v>
      </c>
      <c r="E7924">
        <v>-0.51237718560344625</v>
      </c>
      <c r="F7924">
        <v>0.31576054673497234</v>
      </c>
      <c r="G7924">
        <v>0.10995847011250794</v>
      </c>
    </row>
    <row r="7925" spans="1:7">
      <c r="A7925">
        <v>0.7923</v>
      </c>
      <c r="B7925">
        <v>-0.17955176021952246</v>
      </c>
      <c r="C7925">
        <v>-8.1669240722423098E-2</v>
      </c>
      <c r="D7925">
        <v>-0.144434568981052</v>
      </c>
      <c r="E7925">
        <v>-0.51171119187515324</v>
      </c>
      <c r="F7925">
        <v>0.31637114751845935</v>
      </c>
      <c r="G7925">
        <v>0.10948383182699745</v>
      </c>
    </row>
    <row r="7926" spans="1:7">
      <c r="A7926">
        <v>0.79239999999999999</v>
      </c>
      <c r="B7926">
        <v>-0.17949707134171344</v>
      </c>
      <c r="C7926">
        <v>-8.1655708692892404E-2</v>
      </c>
      <c r="D7926">
        <v>-0.14442560839462448</v>
      </c>
      <c r="E7926">
        <v>-0.51103855905547868</v>
      </c>
      <c r="F7926">
        <v>0.31698758195340943</v>
      </c>
      <c r="G7926">
        <v>0.10900456011254948</v>
      </c>
    </row>
    <row r="7927" spans="1:7">
      <c r="A7927">
        <v>0.79250000000000009</v>
      </c>
      <c r="B7927">
        <v>-0.17944525240519704</v>
      </c>
      <c r="C7927">
        <v>-8.1645119342351968E-2</v>
      </c>
      <c r="D7927">
        <v>-0.1444198643527006</v>
      </c>
      <c r="E7927">
        <v>-0.51036090933324629</v>
      </c>
      <c r="F7927">
        <v>0.31760829863622697</v>
      </c>
      <c r="G7927">
        <v>0.10852131563844007</v>
      </c>
    </row>
    <row r="7928" spans="1:7">
      <c r="A7928">
        <v>0.79260000000000008</v>
      </c>
      <c r="B7928">
        <v>-0.17939611813207224</v>
      </c>
      <c r="C7928">
        <v>-8.1637323081626079E-2</v>
      </c>
      <c r="D7928">
        <v>-0.14441713073643303</v>
      </c>
      <c r="E7928">
        <v>-0.5096796001583922</v>
      </c>
      <c r="F7928">
        <v>0.31823198215865467</v>
      </c>
      <c r="G7928">
        <v>0.10803468960666596</v>
      </c>
    </row>
    <row r="7929" spans="1:7">
      <c r="A7929">
        <v>0.79270000000000007</v>
      </c>
      <c r="B7929">
        <v>-0.1793494917167755</v>
      </c>
      <c r="C7929">
        <v>-8.1632171665222408E-2</v>
      </c>
      <c r="D7929">
        <v>-0.14441721110201922</v>
      </c>
      <c r="E7929">
        <v>-0.50899576095043864</v>
      </c>
      <c r="F7929">
        <v>0.31885752187961908</v>
      </c>
      <c r="G7929">
        <v>0.10754521028904959</v>
      </c>
    </row>
    <row r="7930" spans="1:7">
      <c r="A7930">
        <v>0.79280000000000006</v>
      </c>
      <c r="B7930">
        <v>-0.17930520538565764</v>
      </c>
      <c r="C7930">
        <v>-8.1629519864000244E-2</v>
      </c>
      <c r="D7930">
        <v>-0.14441991923983277</v>
      </c>
      <c r="E7930">
        <v>-0.50831032579117796</v>
      </c>
      <c r="F7930">
        <v>0.31948398404570039</v>
      </c>
      <c r="G7930">
        <v>0.1070533490169832</v>
      </c>
    </row>
    <row r="7931" spans="1:7">
      <c r="A7931">
        <v>0.79290000000000005</v>
      </c>
      <c r="B7931">
        <v>-0.17926310080617291</v>
      </c>
      <c r="C7931">
        <v>-8.1629226848148662E-2</v>
      </c>
      <c r="D7931">
        <v>-0.14442507956883599</v>
      </c>
      <c r="E7931">
        <v>-0.5076240623841527</v>
      </c>
      <c r="F7931">
        <v>0.32011058701395778</v>
      </c>
      <c r="G7931">
        <v>0.10655952566782784</v>
      </c>
    </row>
    <row r="7932" spans="1:7">
      <c r="A7932">
        <v>0.79300000000000004</v>
      </c>
      <c r="B7932">
        <v>1.1445923014931303E-2</v>
      </c>
      <c r="C7932">
        <v>0.10903779506795219</v>
      </c>
      <c r="D7932">
        <v>4.6236424992613046E-2</v>
      </c>
      <c r="E7932">
        <v>-0.31626864519149345</v>
      </c>
      <c r="F7932">
        <v>0.51140563170749342</v>
      </c>
      <c r="G7932">
        <v>0.29673306606060879</v>
      </c>
    </row>
    <row r="7933" spans="1:7">
      <c r="A7933">
        <v>0.79310000000000003</v>
      </c>
      <c r="B7933">
        <v>1.1483856611059995E-2</v>
      </c>
      <c r="C7933">
        <v>0.10903343737121718</v>
      </c>
      <c r="D7933">
        <v>4.6226374664914971E-2</v>
      </c>
      <c r="E7933">
        <v>-0.31558249100493352</v>
      </c>
      <c r="F7933">
        <v>0.512031118377546</v>
      </c>
      <c r="G7933">
        <v>0.29623574811080772</v>
      </c>
    </row>
    <row r="7934" spans="1:7">
      <c r="A7934">
        <v>0.79320000000000002</v>
      </c>
      <c r="B7934">
        <v>1.1519242624786763E-2</v>
      </c>
      <c r="C7934">
        <v>0.10902617597837638</v>
      </c>
      <c r="D7934">
        <v>4.6213057994139106E-2</v>
      </c>
      <c r="E7934">
        <v>-0.31489574043121704</v>
      </c>
      <c r="F7934">
        <v>0.51265729833053231</v>
      </c>
      <c r="G7934">
        <v>0.29573543407928243</v>
      </c>
    </row>
    <row r="7935" spans="1:7">
      <c r="A7935">
        <v>0.79330000000000001</v>
      </c>
      <c r="B7935">
        <v>1.1551779523569117E-2</v>
      </c>
      <c r="C7935">
        <v>0.1090157617980636</v>
      </c>
      <c r="D7935">
        <v>4.619613364701447E-2</v>
      </c>
      <c r="E7935">
        <v>-0.31420658675151603</v>
      </c>
      <c r="F7935">
        <v>0.51328581989493582</v>
      </c>
      <c r="G7935">
        <v>0.29523128712949959</v>
      </c>
    </row>
    <row r="7936" spans="1:7">
      <c r="A7936">
        <v>0.79339999999999999</v>
      </c>
      <c r="B7936">
        <v>1.1581190453080481E-2</v>
      </c>
      <c r="C7936">
        <v>0.10900198597507726</v>
      </c>
      <c r="D7936">
        <v>4.6175298059857539E-2</v>
      </c>
      <c r="E7936">
        <v>-0.31351302744910392</v>
      </c>
      <c r="F7936">
        <v>0.51391842427311407</v>
      </c>
      <c r="G7936">
        <v>0.29472248254109445</v>
      </c>
    </row>
    <row r="7937" spans="1:7">
      <c r="A7937">
        <v>0.79349999999999998</v>
      </c>
      <c r="B7937">
        <v>1.1607221987739891E-2</v>
      </c>
      <c r="C7937">
        <v>0.10898467454184368</v>
      </c>
      <c r="D7937">
        <v>4.6150281809913984E-2</v>
      </c>
      <c r="E7937">
        <v>-0.3128129308590254</v>
      </c>
      <c r="F7937">
        <v>0.51455689966389184</v>
      </c>
      <c r="G7937">
        <v>0.29420822351105291</v>
      </c>
    </row>
    <row r="7938" spans="1:7">
      <c r="A7938">
        <v>0.79360000000000008</v>
      </c>
      <c r="B7938">
        <v>1.162964296581448E-2</v>
      </c>
      <c r="C7938">
        <v>0.10896368359301389</v>
      </c>
      <c r="D7938">
        <v>4.6120846325176323E-2</v>
      </c>
      <c r="E7938">
        <v>-0.31210409282547702</v>
      </c>
      <c r="F7938">
        <v>0.51520304488405422</v>
      </c>
      <c r="G7938">
        <v>0.29368774697136801</v>
      </c>
    </row>
    <row r="7939" spans="1:7">
      <c r="A7939">
        <v>0.79370000000000007</v>
      </c>
      <c r="B7939">
        <v>1.164824340618642E-2</v>
      </c>
      <c r="C7939">
        <v>0.10893889495035447</v>
      </c>
      <c r="D7939">
        <v>4.6086780911922531E-2</v>
      </c>
      <c r="E7939">
        <v>-0.31138428670819374</v>
      </c>
      <c r="F7939">
        <v>0.51585863753293371</v>
      </c>
      <c r="G7939">
        <v>0.29316032832546979</v>
      </c>
    </row>
    <row r="7940" spans="1:7">
      <c r="A7940">
        <v>0.79380000000000006</v>
      </c>
      <c r="B7940">
        <v>1.1662833504885395E-2</v>
      </c>
      <c r="C7940">
        <v>0.10891021228619868</v>
      </c>
      <c r="D7940">
        <v>4.6047900080897541E-2</v>
      </c>
      <c r="E7940">
        <v>-0.3106513073715329</v>
      </c>
      <c r="F7940">
        <v>0.51652540612874975</v>
      </c>
      <c r="G7940">
        <v>0.29262528563225448</v>
      </c>
    </row>
    <row r="7941" spans="1:7">
      <c r="A7941">
        <v>0.79390000000000005</v>
      </c>
      <c r="B7941">
        <v>1.1673242710890985E-2</v>
      </c>
      <c r="C7941">
        <v>0.10887755767484419</v>
      </c>
      <c r="D7941">
        <v>4.6004041154906972E-2</v>
      </c>
      <c r="E7941">
        <v>-0.30990300960728956</v>
      </c>
      <c r="F7941">
        <v>0.51720500590401453</v>
      </c>
      <c r="G7941">
        <v>0.29208198329570756</v>
      </c>
    </row>
    <row r="7942" spans="1:7">
      <c r="A7942">
        <v>0.79400000000000004</v>
      </c>
      <c r="B7942">
        <v>-8.309749571157754E-2</v>
      </c>
      <c r="C7942">
        <v>1.4064053919909725E-2</v>
      </c>
      <c r="D7942">
        <v>-4.8821752468099611E-2</v>
      </c>
      <c r="E7942">
        <v>-0.40391415604114467</v>
      </c>
      <c r="F7942">
        <v>0.42312218332983287</v>
      </c>
      <c r="G7942">
        <v>0.19675302071087428</v>
      </c>
    </row>
    <row r="7943" spans="1:7">
      <c r="A7943">
        <v>0.79410000000000003</v>
      </c>
      <c r="B7943">
        <v>-8.3095689818476259E-2</v>
      </c>
      <c r="C7943">
        <v>1.4023372709744741E-2</v>
      </c>
      <c r="D7943">
        <v>-4.8875684803084241E-2</v>
      </c>
      <c r="E7943">
        <v>-0.40313007249835242</v>
      </c>
      <c r="F7943">
        <v>0.42383118633757733</v>
      </c>
      <c r="G7943">
        <v>0.19619194499580694</v>
      </c>
    </row>
    <row r="7944" spans="1:7">
      <c r="A7944">
        <v>0.79420000000000002</v>
      </c>
      <c r="B7944">
        <v>-8.3097890552173315E-2</v>
      </c>
      <c r="C7944">
        <v>1.3978823997645051E-2</v>
      </c>
      <c r="D7944">
        <v>-4.8934211149314066E-2</v>
      </c>
      <c r="E7944">
        <v>-0.40232947387702056</v>
      </c>
      <c r="F7944">
        <v>0.42455351661544372</v>
      </c>
      <c r="G7944">
        <v>0.19562272520558147</v>
      </c>
    </row>
    <row r="7945" spans="1:7">
      <c r="A7945">
        <v>0.79430000000000001</v>
      </c>
      <c r="B7945">
        <v>-8.3103937698319807E-2</v>
      </c>
      <c r="C7945">
        <v>1.3930482909803921E-2</v>
      </c>
      <c r="D7945">
        <v>-4.8997171281006224E-2</v>
      </c>
      <c r="E7945">
        <v>-0.40151463845633772</v>
      </c>
      <c r="F7945">
        <v>0.42528733290103615</v>
      </c>
      <c r="G7945">
        <v>0.1950460799560719</v>
      </c>
    </row>
    <row r="7946" spans="1:7">
      <c r="A7946">
        <v>0.7944</v>
      </c>
      <c r="B7946">
        <v>-8.3113679453318046E-2</v>
      </c>
      <c r="C7946">
        <v>1.3878427562173279E-2</v>
      </c>
      <c r="D7946">
        <v>-4.9064411487055537E-2</v>
      </c>
      <c r="E7946">
        <v>-0.40068755640899834</v>
      </c>
      <c r="F7946">
        <v>0.42603101162283952</v>
      </c>
      <c r="G7946">
        <v>0.19446266536407431</v>
      </c>
    </row>
    <row r="7947" spans="1:7">
      <c r="A7947">
        <v>0.79449999999999998</v>
      </c>
      <c r="B7947">
        <v>-8.3126972486225359E-2</v>
      </c>
      <c r="C7947">
        <v>1.382273749935603E-2</v>
      </c>
      <c r="D7947">
        <v>-4.9135785055156589E-2</v>
      </c>
      <c r="E7947">
        <v>-0.39984996296935738</v>
      </c>
      <c r="F7947">
        <v>0.42678312255128936</v>
      </c>
      <c r="G7947">
        <v>0.19387308043225501</v>
      </c>
    </row>
    <row r="7948" spans="1:7">
      <c r="A7948">
        <v>0.79460000000000008</v>
      </c>
      <c r="B7948">
        <v>-8.3143681912134948E-2</v>
      </c>
      <c r="C7948">
        <v>1.3763492387770526E-2</v>
      </c>
      <c r="D7948">
        <v>-4.9211152607757214E-2</v>
      </c>
      <c r="E7948">
        <v>-0.39900336830335037</v>
      </c>
      <c r="F7948">
        <v>0.42754240684619083</v>
      </c>
      <c r="G7948">
        <v>0.19327787204635277</v>
      </c>
    </row>
    <row r="7949" spans="1:7">
      <c r="A7949">
        <v>0.79470000000000007</v>
      </c>
      <c r="B7949">
        <v>-8.316368118437989E-2</v>
      </c>
      <c r="C7949">
        <v>1.3700770941691864E-2</v>
      </c>
      <c r="D7949">
        <v>-4.9290382302110913E-2</v>
      </c>
      <c r="E7949">
        <v>-0.39814908429876905</v>
      </c>
      <c r="F7949">
        <v>0.428307757315326</v>
      </c>
      <c r="G7949">
        <v>0.19267753962486145</v>
      </c>
    </row>
    <row r="7950" spans="1:7">
      <c r="A7950">
        <v>0.79480000000000006</v>
      </c>
      <c r="B7950">
        <v>-8.3186851912758986E-2</v>
      </c>
      <c r="C7950">
        <v>1.3634650061757014E-2</v>
      </c>
      <c r="D7950">
        <v>-4.9373349906322694E-2</v>
      </c>
      <c r="E7950">
        <v>-0.39728824844105026</v>
      </c>
      <c r="F7950">
        <v>0.42907820079602532</v>
      </c>
      <c r="G7950">
        <v>0.19207253926929668</v>
      </c>
    </row>
    <row r="7951" spans="1:7">
      <c r="A7951">
        <v>0.79490000000000005</v>
      </c>
      <c r="B7951">
        <v>-8.3213083614791294E-2</v>
      </c>
      <c r="C7951">
        <v>1.3565204166382294E-2</v>
      </c>
      <c r="D7951">
        <v>-4.9459938762932865E-2</v>
      </c>
      <c r="E7951">
        <v>-0.39642184456976737</v>
      </c>
      <c r="F7951">
        <v>0.42985288313726078</v>
      </c>
      <c r="G7951">
        <v>0.19146328613770469</v>
      </c>
    </row>
    <row r="7952" spans="1:7">
      <c r="A7952">
        <v>0.79500000000000004</v>
      </c>
      <c r="B7952">
        <v>-0.21967476105732375</v>
      </c>
      <c r="C7952">
        <v>-0.12293998295297648</v>
      </c>
      <c r="D7952">
        <v>-0.18598252730168241</v>
      </c>
      <c r="E7952">
        <v>-0.53198320904468832</v>
      </c>
      <c r="F7952">
        <v>0.29419856795833632</v>
      </c>
      <c r="G7952">
        <v>5.4417669399949721E-2</v>
      </c>
    </row>
    <row r="7953" spans="1:7">
      <c r="A7953">
        <v>0.79510000000000003</v>
      </c>
      <c r="B7953">
        <v>-0.21970662320425749</v>
      </c>
      <c r="C7953">
        <v>-0.12301563689185002</v>
      </c>
      <c r="D7953">
        <v>-0.18607577048438717</v>
      </c>
      <c r="E7953">
        <v>-0.53110857902978836</v>
      </c>
      <c r="F7953">
        <v>0.29497926592466689</v>
      </c>
      <c r="G7953">
        <v>5.3801573131281734E-2</v>
      </c>
    </row>
    <row r="7954" spans="1:7">
      <c r="A7954">
        <v>0.79520000000000002</v>
      </c>
      <c r="B7954">
        <v>-0.2197407580116808</v>
      </c>
      <c r="C7954">
        <v>-0.12309383060832779</v>
      </c>
      <c r="D7954">
        <v>-0.18617164597924862</v>
      </c>
      <c r="E7954">
        <v>-0.53023241060976434</v>
      </c>
      <c r="F7954">
        <v>0.29576080422431095</v>
      </c>
      <c r="G7954">
        <v>5.318371027804502E-2</v>
      </c>
    </row>
    <row r="7955" spans="1:7">
      <c r="A7955">
        <v>0.79530000000000001</v>
      </c>
      <c r="B7955">
        <v>-0.21977689921826782</v>
      </c>
      <c r="C7955">
        <v>-0.12317431642741816</v>
      </c>
      <c r="D7955">
        <v>-0.1862698445944222</v>
      </c>
      <c r="E7955">
        <v>-0.52935630758268748</v>
      </c>
      <c r="F7955">
        <v>0.29654167996342312</v>
      </c>
      <c r="G7955">
        <v>5.2564799493551716E-2</v>
      </c>
    </row>
    <row r="7956" spans="1:7">
      <c r="A7956">
        <v>0.7954</v>
      </c>
      <c r="B7956">
        <v>-0.21981478642776109</v>
      </c>
      <c r="C7956">
        <v>-0.12325684393668901</v>
      </c>
      <c r="D7956">
        <v>-0.18637006696302461</v>
      </c>
      <c r="E7956">
        <v>-0.5284815217682004</v>
      </c>
      <c r="F7956">
        <v>0.29732070447868741</v>
      </c>
      <c r="G7956">
        <v>5.1945468838800184E-2</v>
      </c>
    </row>
    <row r="7957" spans="1:7">
      <c r="A7957">
        <v>0.79549999999999998</v>
      </c>
      <c r="B7957">
        <v>-0.21985416678571879</v>
      </c>
      <c r="C7957">
        <v>-0.12334116309829124</v>
      </c>
      <c r="D7957">
        <v>-0.18647202487127057</v>
      </c>
      <c r="E7957">
        <v>-0.52760900637731856</v>
      </c>
      <c r="F7957">
        <v>0.29809695722242341</v>
      </c>
      <c r="G7957">
        <v>5.1326264939390458E-2</v>
      </c>
    </row>
    <row r="7958" spans="1:7">
      <c r="A7958">
        <v>0.79560000000000008</v>
      </c>
      <c r="B7958">
        <v>-0.21989479640830822</v>
      </c>
      <c r="C7958">
        <v>-0.12342702696104446</v>
      </c>
      <c r="D7958">
        <v>-0.18657544236401957</v>
      </c>
      <c r="E7958">
        <v>-0.5267394637906162</v>
      </c>
      <c r="F7958">
        <v>0.29886974442513975</v>
      </c>
      <c r="G7958">
        <v>5.0707661420921625E-2</v>
      </c>
    </row>
    <row r="7959" spans="1:7">
      <c r="A7959">
        <v>0.79570000000000007</v>
      </c>
      <c r="B7959">
        <v>-0.21993644158028269</v>
      </c>
      <c r="C7959">
        <v>-0.12351419399971597</v>
      </c>
      <c r="D7959">
        <v>-0.18668005664338061</v>
      </c>
      <c r="E7959">
        <v>-0.52587338810652084</v>
      </c>
      <c r="F7959">
        <v>0.29963856222106444</v>
      </c>
      <c r="G7959">
        <v>5.0090066663325279E-2</v>
      </c>
    </row>
    <row r="7960" spans="1:7">
      <c r="A7960">
        <v>0.79580000000000006</v>
      </c>
      <c r="B7960">
        <v>-0.21997887973865948</v>
      </c>
      <c r="C7960">
        <v>-0.12360243010773608</v>
      </c>
      <c r="D7960">
        <v>-0.18678561877551658</v>
      </c>
      <c r="E7960">
        <v>-0.52501110282413044</v>
      </c>
      <c r="F7960">
        <v>0.3004030639250827</v>
      </c>
      <c r="G7960">
        <v>4.9473830910741957E-2</v>
      </c>
    </row>
    <row r="7961" spans="1:7">
      <c r="A7961">
        <v>0.79590000000000005</v>
      </c>
      <c r="B7961">
        <v>-0.2200219002579944</v>
      </c>
      <c r="C7961">
        <v>-0.12369151026870639</v>
      </c>
      <c r="D7961">
        <v>-0.18689189422026686</v>
      </c>
      <c r="E7961">
        <v>-0.52415279402140336</v>
      </c>
      <c r="F7961">
        <v>0.30116303115561399</v>
      </c>
      <c r="G7961">
        <v>4.8859252771160301E-2</v>
      </c>
    </row>
    <row r="7962" spans="1:7">
      <c r="A7962">
        <v>0.79600000000000004</v>
      </c>
      <c r="B7962">
        <v>-0.21079656167284089</v>
      </c>
      <c r="C7962">
        <v>-0.11451247655145025</v>
      </c>
      <c r="D7962">
        <v>-0.17772991981795538</v>
      </c>
      <c r="E7962">
        <v>-0.51402979600217746</v>
      </c>
      <c r="F7962">
        <v>0.31118709188598936</v>
      </c>
      <c r="G7962">
        <v>5.7515328518310295E-2</v>
      </c>
    </row>
    <row r="7963" spans="1:7">
      <c r="A7963">
        <v>0.79610000000000003</v>
      </c>
      <c r="B7963">
        <v>-0.21084018137265392</v>
      </c>
      <c r="C7963">
        <v>-0.11460262972526714</v>
      </c>
      <c r="D7963">
        <v>-0.17783699464214386</v>
      </c>
      <c r="E7963">
        <v>-0.51317959870771801</v>
      </c>
      <c r="F7963">
        <v>0.31193771009230559</v>
      </c>
      <c r="G7963">
        <v>5.6904760273772746E-2</v>
      </c>
    </row>
    <row r="7964" spans="1:7">
      <c r="A7964">
        <v>0.79620000000000002</v>
      </c>
      <c r="B7964">
        <v>-0.21088387753101312</v>
      </c>
      <c r="C7964">
        <v>-0.11469307210220503</v>
      </c>
      <c r="D7964">
        <v>-0.17794422157007173</v>
      </c>
      <c r="E7964">
        <v>-0.51233340860706689</v>
      </c>
      <c r="F7964">
        <v>0.31268363400671834</v>
      </c>
      <c r="G7964">
        <v>5.6296428253632257E-2</v>
      </c>
    </row>
    <row r="7965" spans="1:7">
      <c r="A7965">
        <v>0.79630000000000001</v>
      </c>
      <c r="B7965">
        <v>-0.21092751781551211</v>
      </c>
      <c r="C7965">
        <v>-0.11478365493246301</v>
      </c>
      <c r="D7965">
        <v>-0.1780514536586173</v>
      </c>
      <c r="E7965">
        <v>-0.51149113901858967</v>
      </c>
      <c r="F7965">
        <v>0.31342491509742615</v>
      </c>
      <c r="G7965">
        <v>5.569045686436138E-2</v>
      </c>
    </row>
    <row r="7966" spans="1:7">
      <c r="A7966">
        <v>0.7964</v>
      </c>
      <c r="B7966">
        <v>-0.21097098239371448</v>
      </c>
      <c r="C7966">
        <v>-0.11487424226552356</v>
      </c>
      <c r="D7966">
        <v>-0.17815855770876343</v>
      </c>
      <c r="E7966">
        <v>-0.51065268777134709</v>
      </c>
      <c r="F7966">
        <v>0.31416162607812675</v>
      </c>
      <c r="G7966">
        <v>5.5086947549875358E-2</v>
      </c>
    </row>
    <row r="7967" spans="1:7">
      <c r="A7967">
        <v>0.79649999999999999</v>
      </c>
      <c r="B7967">
        <v>-0.21101416364643466</v>
      </c>
      <c r="C7967">
        <v>-0.11496471091099902</v>
      </c>
      <c r="D7967">
        <v>-0.17826541385870431</v>
      </c>
      <c r="E7967">
        <v>-0.50981794706873051</v>
      </c>
      <c r="F7967">
        <v>0.31489385223146554</v>
      </c>
      <c r="G7967">
        <v>5.4485981749164962E-2</v>
      </c>
    </row>
    <row r="7968" spans="1:7">
      <c r="A7968">
        <v>0.79660000000000009</v>
      </c>
      <c r="B7968">
        <v>-0.21105696579765931</v>
      </c>
      <c r="C7968">
        <v>-0.1150549502582896</v>
      </c>
      <c r="D7968">
        <v>-0.17837191510117822</v>
      </c>
      <c r="E7968">
        <v>-0.50898681166439008</v>
      </c>
      <c r="F7968">
        <v>0.31562168432605675</v>
      </c>
      <c r="G7968">
        <v>5.3887623513290843E-2</v>
      </c>
    </row>
    <row r="7969" spans="1:7">
      <c r="A7969">
        <v>0.79670000000000007</v>
      </c>
      <c r="B7969">
        <v>-0.21109930445777447</v>
      </c>
      <c r="C7969">
        <v>-0.11514486212529818</v>
      </c>
      <c r="D7969">
        <v>-0.17847796680773342</v>
      </c>
      <c r="E7969">
        <v>-0.50815918587708675</v>
      </c>
      <c r="F7969">
        <v>0.31634521290956291</v>
      </c>
      <c r="G7969">
        <v>5.3291921807160435E-2</v>
      </c>
    </row>
    <row r="7970" spans="1:7">
      <c r="A7970">
        <v>0.79680000000000006</v>
      </c>
      <c r="B7970">
        <v>-0.21114110604805836</v>
      </c>
      <c r="C7970">
        <v>-0.11523436111887353</v>
      </c>
      <c r="D7970">
        <v>-0.17858348649207922</v>
      </c>
      <c r="E7970">
        <v>-0.5073349909342002</v>
      </c>
      <c r="F7970">
        <v>0.31706452376931454</v>
      </c>
      <c r="G7970">
        <v>5.2698912535428862E-2</v>
      </c>
    </row>
    <row r="7971" spans="1:7">
      <c r="A7971">
        <v>0.79690000000000005</v>
      </c>
      <c r="B7971">
        <v>-0.21118230728156639</v>
      </c>
      <c r="C7971">
        <v>-0.11532337420021044</v>
      </c>
      <c r="D7971">
        <v>-0.17868840325321056</v>
      </c>
      <c r="E7971">
        <v>-0.50651418966186912</v>
      </c>
      <c r="F7971">
        <v>0.31777969509839032</v>
      </c>
      <c r="G7971">
        <v>5.2108620815174582E-2</v>
      </c>
    </row>
    <row r="7972" spans="1:7">
      <c r="A7972">
        <v>0.79700000000000004</v>
      </c>
      <c r="B7972">
        <v>-0.26558922223537706</v>
      </c>
      <c r="C7972">
        <v>-0.16977820679404232</v>
      </c>
      <c r="D7972">
        <v>-0.23315902417310763</v>
      </c>
      <c r="E7972">
        <v>-0.56006312855547458</v>
      </c>
      <c r="F7972">
        <v>0.26412442130298919</v>
      </c>
      <c r="G7972">
        <v>-2.8453071322249862E-3</v>
      </c>
    </row>
    <row r="7973" spans="1:7">
      <c r="A7973">
        <v>0.79710000000000003</v>
      </c>
      <c r="B7973">
        <v>-0.26562896418878479</v>
      </c>
      <c r="C7973">
        <v>-0.16986597319482755</v>
      </c>
      <c r="D7973">
        <v>-0.23326245992499839</v>
      </c>
      <c r="E7973">
        <v>-0.5592490129756712</v>
      </c>
      <c r="F7973">
        <v>0.26483166611239284</v>
      </c>
      <c r="G7973">
        <v>-3.4299902477801236E-3</v>
      </c>
    </row>
    <row r="7974" spans="1:7">
      <c r="A7974">
        <v>0.79720000000000002</v>
      </c>
      <c r="B7974">
        <v>-0.26566762894749152</v>
      </c>
      <c r="C7974">
        <v>-0.1699527588306049</v>
      </c>
      <c r="D7974">
        <v>-0.23336479964178647</v>
      </c>
      <c r="E7974">
        <v>-0.5584379463844803</v>
      </c>
      <c r="F7974">
        <v>0.26553546023904778</v>
      </c>
      <c r="G7974">
        <v>-4.0116310965067625E-3</v>
      </c>
    </row>
    <row r="7975" spans="1:7">
      <c r="A7975">
        <v>0.79730000000000001</v>
      </c>
      <c r="B7975">
        <v>-0.26570501119074397</v>
      </c>
      <c r="C7975">
        <v>-0.17003833153867376</v>
      </c>
      <c r="D7975">
        <v>-0.23346582516241643</v>
      </c>
      <c r="E7975">
        <v>-0.55762966681417925</v>
      </c>
      <c r="F7975">
        <v>0.26623606051467635</v>
      </c>
      <c r="G7975">
        <v>-4.5902604074984504E-3</v>
      </c>
    </row>
    <row r="7976" spans="1:7">
      <c r="A7976">
        <v>0.7974</v>
      </c>
      <c r="B7976">
        <v>-0.2657409307757046</v>
      </c>
      <c r="C7976">
        <v>-0.17012248315291778</v>
      </c>
      <c r="D7976">
        <v>-0.23356534381703753</v>
      </c>
      <c r="E7976">
        <v>-0.55682398144258938</v>
      </c>
      <c r="F7976">
        <v>0.26693367763217735</v>
      </c>
      <c r="G7976">
        <v>-5.1659746534519352E-3</v>
      </c>
    </row>
    <row r="7977" spans="1:7">
      <c r="A7977">
        <v>0.79749999999999999</v>
      </c>
      <c r="B7977">
        <v>-0.26577523029245453</v>
      </c>
      <c r="C7977">
        <v>-0.17020502775212965</v>
      </c>
      <c r="D7977">
        <v>-0.23366318602244363</v>
      </c>
      <c r="E7977">
        <v>-0.55602075252178329</v>
      </c>
      <c r="F7977">
        <v>0.26762848420684632</v>
      </c>
      <c r="G7977">
        <v>-5.7389174710095747E-3</v>
      </c>
    </row>
    <row r="7978" spans="1:7">
      <c r="A7978">
        <v>0.79760000000000009</v>
      </c>
      <c r="B7978">
        <v>-0.26580777287087187</v>
      </c>
      <c r="C7978">
        <v>-0.17028580006123839</v>
      </c>
      <c r="D7978">
        <v>-0.23375920312240517</v>
      </c>
      <c r="E7978">
        <v>-0.55521988443435855</v>
      </c>
      <c r="F7978">
        <v>0.26832062177430316</v>
      </c>
      <c r="G7978">
        <v>-6.3092637802714541E-3</v>
      </c>
    </row>
    <row r="7979" spans="1:7">
      <c r="A7979">
        <v>0.79770000000000008</v>
      </c>
      <c r="B7979">
        <v>-0.26583844022178393</v>
      </c>
      <c r="C7979">
        <v>-0.17036465399471812</v>
      </c>
      <c r="D7979">
        <v>-0.23385326545470697</v>
      </c>
      <c r="E7979">
        <v>-0.55442131265719929</v>
      </c>
      <c r="F7979">
        <v>0.26901020682165278</v>
      </c>
      <c r="G7979">
        <v>-6.8772063504488751E-3</v>
      </c>
    </row>
    <row r="7980" spans="1:7">
      <c r="A7980">
        <v>0.79780000000000006</v>
      </c>
      <c r="B7980">
        <v>-0.26586713089674729</v>
      </c>
      <c r="C7980">
        <v>-0.17044146133317284</v>
      </c>
      <c r="D7980">
        <v>-0.23394526062833521</v>
      </c>
      <c r="E7980">
        <v>-0.55362499443564783</v>
      </c>
      <c r="F7980">
        <v>0.2696973359472894</v>
      </c>
      <c r="G7980">
        <v>-7.4429445664545985E-3</v>
      </c>
    </row>
    <row r="7981" spans="1:7">
      <c r="A7981">
        <v>0.79790000000000005</v>
      </c>
      <c r="B7981">
        <v>-0.26589375875348953</v>
      </c>
      <c r="C7981">
        <v>-0.17051611052623183</v>
      </c>
      <c r="D7981">
        <v>-0.23403509199665962</v>
      </c>
      <c r="E7981">
        <v>-0.55283090096552956</v>
      </c>
      <c r="F7981">
        <v>0.27038209024582172</v>
      </c>
      <c r="G7981">
        <v>-8.006675156832968E-3</v>
      </c>
    </row>
    <row r="7982" spans="1:7">
      <c r="A7982">
        <v>0.79800000000000004</v>
      </c>
      <c r="B7982">
        <v>2.8663472934109535E-3</v>
      </c>
      <c r="C7982">
        <v>9.8196093293802189E-2</v>
      </c>
      <c r="D7982">
        <v>3.4661921595632528E-2</v>
      </c>
      <c r="E7982">
        <v>-0.28325441194022882</v>
      </c>
      <c r="F7982">
        <v>0.53984913793473155</v>
      </c>
      <c r="G7982">
        <v>0.26021601426863844</v>
      </c>
    </row>
    <row r="7983" spans="1:7">
      <c r="A7983">
        <v>0.79810000000000003</v>
      </c>
      <c r="B7983">
        <v>2.8434968660264737E-3</v>
      </c>
      <c r="C7983">
        <v>9.81256236165442E-2</v>
      </c>
      <c r="D7983">
        <v>3.457629687551389E-2</v>
      </c>
      <c r="E7983">
        <v>-0.28246565293276915</v>
      </c>
      <c r="F7983">
        <v>0.54052906212640806</v>
      </c>
      <c r="G7983">
        <v>0.25965550499626999</v>
      </c>
    </row>
    <row r="7984" spans="1:7">
      <c r="A7984">
        <v>0.79820000000000002</v>
      </c>
      <c r="B7984">
        <v>2.8215370396020845E-3</v>
      </c>
      <c r="C7984">
        <v>9.8056341424309412E-2</v>
      </c>
      <c r="D7984">
        <v>3.4491956880702723E-2</v>
      </c>
      <c r="E7984">
        <v>-0.28168041455485621</v>
      </c>
      <c r="F7984">
        <v>0.54120569346690328</v>
      </c>
      <c r="G7984">
        <v>0.25909641805943423</v>
      </c>
    </row>
    <row r="7985" spans="1:7">
      <c r="A7985">
        <v>0.79830000000000001</v>
      </c>
      <c r="B7985">
        <v>2.800118388828654E-3</v>
      </c>
      <c r="C7985">
        <v>9.7987713452917458E-2</v>
      </c>
      <c r="D7985">
        <v>3.4408379444322179E-2</v>
      </c>
      <c r="E7985">
        <v>-0.28089829626177926</v>
      </c>
      <c r="F7985">
        <v>0.54187827807166866</v>
      </c>
      <c r="G7985">
        <v>0.25853895355033429</v>
      </c>
    </row>
    <row r="7986" spans="1:7">
      <c r="A7986">
        <v>0.7984</v>
      </c>
      <c r="B7986">
        <v>2.7788717065373447E-3</v>
      </c>
      <c r="C7986">
        <v>9.7919211818435326E-2</v>
      </c>
      <c r="D7986">
        <v>3.4325041993605865E-2</v>
      </c>
      <c r="E7986">
        <v>-0.28011944148231144</v>
      </c>
      <c r="F7986">
        <v>0.54254628194777477</v>
      </c>
      <c r="G7986">
        <v>0.25798306878942678</v>
      </c>
    </row>
    <row r="7987" spans="1:7">
      <c r="A7987">
        <v>0.79849999999999999</v>
      </c>
      <c r="B7987">
        <v>2.7574254217421768E-3</v>
      </c>
      <c r="C7987">
        <v>9.785032282721895E-2</v>
      </c>
      <c r="D7987">
        <v>3.4241433276656075E-2</v>
      </c>
      <c r="E7987">
        <v>-0.27934430080966788</v>
      </c>
      <c r="F7987">
        <v>0.54320951703712583</v>
      </c>
      <c r="G7987">
        <v>0.2574286034507986</v>
      </c>
    </row>
    <row r="7988" spans="1:7">
      <c r="A7988">
        <v>0.79860000000000009</v>
      </c>
      <c r="B7988">
        <v>2.7354317144130391E-3</v>
      </c>
      <c r="C7988">
        <v>9.7780577256207035E-2</v>
      </c>
      <c r="D7988">
        <v>3.4157079551262015E-2</v>
      </c>
      <c r="E7988">
        <v>-0.27857304275878614</v>
      </c>
      <c r="F7988">
        <v>0.54386809290539706</v>
      </c>
      <c r="G7988">
        <v>0.25687530639079764</v>
      </c>
    </row>
    <row r="7989" spans="1:7">
      <c r="A7989">
        <v>0.79870000000000008</v>
      </c>
      <c r="B7989">
        <v>2.7125703562549397E-3</v>
      </c>
      <c r="C7989">
        <v>9.7709561399681011E-2</v>
      </c>
      <c r="D7989">
        <v>3.4071552031992525E-2</v>
      </c>
      <c r="E7989">
        <v>-0.27780542828243038</v>
      </c>
      <c r="F7989">
        <v>0.54452236165550683</v>
      </c>
      <c r="G7989">
        <v>0.25632285382690861</v>
      </c>
    </row>
    <row r="7990" spans="1:7">
      <c r="A7990">
        <v>0.79880000000000007</v>
      </c>
      <c r="B7990">
        <v>2.6885472335664851E-3</v>
      </c>
      <c r="C7990">
        <v>9.7636911895976564E-2</v>
      </c>
      <c r="D7990">
        <v>3.3984463687024125E-2</v>
      </c>
      <c r="E7990">
        <v>-0.277040881992699</v>
      </c>
      <c r="F7990">
        <v>0.54517286847447921</v>
      </c>
      <c r="G7990">
        <v>0.25577086583800318</v>
      </c>
    </row>
    <row r="7991" spans="1:7">
      <c r="A7991">
        <v>0.79890000000000005</v>
      </c>
      <c r="B7991">
        <v>2.6630928810043031E-3</v>
      </c>
      <c r="C7991">
        <v>9.756231030575746E-2</v>
      </c>
      <c r="D7991">
        <v>3.3895465784908652E-2</v>
      </c>
      <c r="E7991">
        <v>-0.27627856329032502</v>
      </c>
      <c r="F7991">
        <v>0.54582030745265175</v>
      </c>
      <c r="G7991">
        <v>0.25521892128867502</v>
      </c>
    </row>
    <row r="7992" spans="1:7">
      <c r="A7992">
        <v>0.79900000000000004</v>
      </c>
      <c r="B7992">
        <v>-0.32753116973146668</v>
      </c>
      <c r="C7992">
        <v>-0.23268165264660645</v>
      </c>
      <c r="D7992">
        <v>-0.29636288610528272</v>
      </c>
      <c r="E7992">
        <v>-0.60568456057271902</v>
      </c>
      <c r="F7992">
        <v>0.21629835147100931</v>
      </c>
      <c r="G7992">
        <v>-7.550055957776669E-2</v>
      </c>
    </row>
    <row r="7993" spans="1:7">
      <c r="A7993">
        <v>0.79910000000000003</v>
      </c>
      <c r="B7993">
        <v>-0.32755975710730745</v>
      </c>
      <c r="C7993">
        <v>-0.2327603580213653</v>
      </c>
      <c r="D7993">
        <v>-0.29645596142585529</v>
      </c>
      <c r="E7993">
        <v>-0.60492371495794028</v>
      </c>
      <c r="F7993">
        <v>0.21694174201921482</v>
      </c>
      <c r="G7993">
        <v>-7.6052755273564754E-2</v>
      </c>
    </row>
    <row r="7994" spans="1:7">
      <c r="A7994">
        <v>0.79920000000000002</v>
      </c>
      <c r="B7994">
        <v>-0.32758915420076917</v>
      </c>
      <c r="C7994">
        <v>-0.23284012639440732</v>
      </c>
      <c r="D7994">
        <v>-0.2965500085996382</v>
      </c>
      <c r="E7994">
        <v>-0.60416396897804958</v>
      </c>
      <c r="F7994">
        <v>0.21758251502106338</v>
      </c>
      <c r="G7994">
        <v>-7.6603522224174589E-2</v>
      </c>
    </row>
    <row r="7995" spans="1:7">
      <c r="A7995">
        <v>0.79930000000000001</v>
      </c>
      <c r="B7995">
        <v>-0.32761894505040345</v>
      </c>
      <c r="C7995">
        <v>-0.23292051601665076</v>
      </c>
      <c r="D7995">
        <v>-0.29664454634073945</v>
      </c>
      <c r="E7995">
        <v>-0.60340638232336063</v>
      </c>
      <c r="F7995">
        <v>0.21821992210110983</v>
      </c>
      <c r="G7995">
        <v>-7.7152327763226031E-2</v>
      </c>
    </row>
    <row r="7996" spans="1:7">
      <c r="A7996">
        <v>0.7994</v>
      </c>
      <c r="B7996">
        <v>-0.32764871180551491</v>
      </c>
      <c r="C7996">
        <v>-0.23300107911594647</v>
      </c>
      <c r="D7996">
        <v>-0.29673910422005711</v>
      </c>
      <c r="E7996">
        <v>-0.60265157507750178</v>
      </c>
      <c r="F7996">
        <v>0.21885365806476756</v>
      </c>
      <c r="G7996">
        <v>-7.7698746208880579E-2</v>
      </c>
    </row>
    <row r="7997" spans="1:7">
      <c r="A7997">
        <v>0.79949999999999999</v>
      </c>
      <c r="B7997">
        <v>-0.32767803862590084</v>
      </c>
      <c r="C7997">
        <v>-0.23308136672651969</v>
      </c>
      <c r="D7997">
        <v>-0.29683322490579922</v>
      </c>
      <c r="E7997">
        <v>-0.60189979806698402</v>
      </c>
      <c r="F7997">
        <v>0.21948378821313816</v>
      </c>
      <c r="G7997">
        <v>-7.8242446203906649E-2</v>
      </c>
    </row>
    <row r="7998" spans="1:7">
      <c r="A7998">
        <v>0.79960000000000009</v>
      </c>
      <c r="B7998">
        <v>-0.32770651631167347</v>
      </c>
      <c r="C7998">
        <v>-0.23316093779911196</v>
      </c>
      <c r="D7998">
        <v>-0.29692646896000952</v>
      </c>
      <c r="E7998">
        <v>-0.60115099542681572</v>
      </c>
      <c r="F7998">
        <v>0.22011067669090087</v>
      </c>
      <c r="G7998">
        <v>-7.8783182064003268E-2</v>
      </c>
    </row>
    <row r="7999" spans="1:7">
      <c r="A7999">
        <v>0.79970000000000008</v>
      </c>
      <c r="B7999">
        <v>-0.32773376207535287</v>
      </c>
      <c r="C7999">
        <v>-0.23323938211078854</v>
      </c>
      <c r="D7999">
        <v>-0.29701843300205422</v>
      </c>
      <c r="E7999">
        <v>-0.60040484098148872</v>
      </c>
      <c r="F7999">
        <v>0.22073480543926896</v>
      </c>
      <c r="G7999">
        <v>-7.9320846052692892E-2</v>
      </c>
    </row>
    <row r="8000" spans="1:7">
      <c r="A8000">
        <v>0.79980000000000007</v>
      </c>
      <c r="B8000">
        <v>-0.32775943805491403</v>
      </c>
      <c r="C8000">
        <v>-0.23331632672963476</v>
      </c>
      <c r="D8000">
        <v>-0.2971087594852877</v>
      </c>
      <c r="E8000">
        <v>-0.59966086994777079</v>
      </c>
      <c r="F8000">
        <v>0.22135657037471704</v>
      </c>
      <c r="G8000">
        <v>-7.9855536002966063E-2</v>
      </c>
    </row>
    <row r="8001" spans="1:7">
      <c r="A8001">
        <v>0.79990000000000006</v>
      </c>
      <c r="B8001">
        <v>-0.32778324878998077</v>
      </c>
      <c r="C8001">
        <v>-0.23339143339248025</v>
      </c>
      <c r="D8001">
        <v>-0.29719713311938811</v>
      </c>
      <c r="E8001">
        <v>-0.5989187175521633</v>
      </c>
      <c r="F8001">
        <v>0.22197626691241204</v>
      </c>
      <c r="G8001">
        <v>-8.0387528253406323E-2</v>
      </c>
    </row>
    <row r="8002" spans="1:7">
      <c r="A8002">
        <v>0.8</v>
      </c>
      <c r="B8002">
        <v>-0.24310173304295146</v>
      </c>
      <c r="C8002">
        <v>-0.14876119217390471</v>
      </c>
      <c r="D8002">
        <v>-0.21258007284386071</v>
      </c>
      <c r="E8002">
        <v>-0.51347494420463302</v>
      </c>
      <c r="F8002">
        <v>0.30729731020895634</v>
      </c>
      <c r="G8002">
        <v>3.7859654044775093E-3</v>
      </c>
    </row>
    <row r="8003" spans="1:7">
      <c r="A8003">
        <v>0.80010000000000003</v>
      </c>
      <c r="B8003">
        <v>-0.24312125859738654</v>
      </c>
      <c r="C8003">
        <v>-0.14883187389800057</v>
      </c>
      <c r="D8003">
        <v>-0.21266391440215937</v>
      </c>
      <c r="E8003">
        <v>-0.51273600430217225</v>
      </c>
      <c r="F8003">
        <v>0.30791332805164545</v>
      </c>
      <c r="G8003">
        <v>3.2580316663981673E-3</v>
      </c>
    </row>
    <row r="8004" spans="1:7">
      <c r="A8004">
        <v>0.80020000000000002</v>
      </c>
      <c r="B8004">
        <v>-0.24313879790985293</v>
      </c>
      <c r="C8004">
        <v>-0.14890040402967308</v>
      </c>
      <c r="D8004">
        <v>-0.21274561539951531</v>
      </c>
      <c r="E8004">
        <v>-0.51199882716183531</v>
      </c>
      <c r="F8004">
        <v>0.30852741320925403</v>
      </c>
      <c r="G8004">
        <v>2.731835492340684E-3</v>
      </c>
    </row>
    <row r="8005" spans="1:7">
      <c r="A8005">
        <v>0.80030000000000001</v>
      </c>
      <c r="B8005">
        <v>-0.24315444066357195</v>
      </c>
      <c r="C8005">
        <v>-0.14896689339689484</v>
      </c>
      <c r="D8005">
        <v>-0.2128252710830143</v>
      </c>
      <c r="E8005">
        <v>-0.51126340549000426</v>
      </c>
      <c r="F8005">
        <v>0.30913950086685049</v>
      </c>
      <c r="G8005">
        <v>2.2075559866488181E-3</v>
      </c>
    </row>
    <row r="8006" spans="1:7">
      <c r="A8006">
        <v>0.8004</v>
      </c>
      <c r="B8006">
        <v>-0.24316826897783006</v>
      </c>
      <c r="C8006">
        <v>-0.14903144193952134</v>
      </c>
      <c r="D8006">
        <v>-0.21290296809554565</v>
      </c>
      <c r="E8006">
        <v>-0.51052975059598082</v>
      </c>
      <c r="F8006">
        <v>0.30974952590781873</v>
      </c>
      <c r="G8006">
        <v>1.6853335762164606E-3</v>
      </c>
    </row>
    <row r="8007" spans="1:7">
      <c r="A8007">
        <v>0.80049999999999999</v>
      </c>
      <c r="B8007">
        <v>-0.24318035750092459</v>
      </c>
      <c r="C8007">
        <v>-0.14909413922780423</v>
      </c>
      <c r="D8007">
        <v>-0.21297878465327624</v>
      </c>
      <c r="E8007">
        <v>-0.50979788734589937</v>
      </c>
      <c r="F8007">
        <v>0.31035742474298916</v>
      </c>
      <c r="G8007">
        <v>1.16527722391431E-3</v>
      </c>
    </row>
    <row r="8008" spans="1:7">
      <c r="A8008">
        <v>0.80060000000000009</v>
      </c>
      <c r="B8008">
        <v>-0.24319077361917474</v>
      </c>
      <c r="C8008">
        <v>-0.14915506504679321</v>
      </c>
      <c r="D8008">
        <v>-0.2130527908330091</v>
      </c>
      <c r="E8008">
        <v>-0.50906785007814359</v>
      </c>
      <c r="F8008">
        <v>0.3109631366822736</v>
      </c>
      <c r="G8008">
        <v>6.4747048065887103E-4</v>
      </c>
    </row>
    <row r="8009" spans="1:7">
      <c r="A8009">
        <v>0.80070000000000008</v>
      </c>
      <c r="B8009">
        <v>-0.24319957776838219</v>
      </c>
      <c r="C8009">
        <v>-0.14921429003976172</v>
      </c>
      <c r="D8009">
        <v>-0.21312504895714124</v>
      </c>
      <c r="E8009">
        <v>-0.50833967936213353</v>
      </c>
      <c r="F8009">
        <v>0.3115666049018857</v>
      </c>
      <c r="G8009">
        <v>1.3197652447712038E-4</v>
      </c>
    </row>
    <row r="8010" spans="1:7">
      <c r="A8010">
        <v>0.80080000000000007</v>
      </c>
      <c r="B8010">
        <v>-0.24320682383476688</v>
      </c>
      <c r="C8010">
        <v>-0.14927187640414186</v>
      </c>
      <c r="D8010">
        <v>-0.21319561406476328</v>
      </c>
      <c r="E8010">
        <v>-0.5076134199606267</v>
      </c>
      <c r="F8010">
        <v>0.31216777747775754</v>
      </c>
      <c r="G8010">
        <v>-3.8115086368124829E-4</v>
      </c>
    </row>
    <row r="8011" spans="1:7">
      <c r="A8011">
        <v>0.80090000000000006</v>
      </c>
      <c r="B8011">
        <v>-0.24321255963395316</v>
      </c>
      <c r="C8011">
        <v>-0.14932787863317198</v>
      </c>
      <c r="D8011">
        <v>-0.21326453445842386</v>
      </c>
      <c r="E8011">
        <v>-0.50688911891001187</v>
      </c>
      <c r="F8011">
        <v>0.31276660762043657</v>
      </c>
      <c r="G8011">
        <v>-8.9186510996663859E-4</v>
      </c>
    </row>
    <row r="8012" spans="1:7">
      <c r="A8012">
        <v>0.80100000000000005</v>
      </c>
      <c r="B8012">
        <v>-0.39252922849028771</v>
      </c>
      <c r="C8012">
        <v>-0.29869474533562101</v>
      </c>
      <c r="D8012">
        <v>-0.36264425335343287</v>
      </c>
      <c r="E8012">
        <v>-0.65547922400916581</v>
      </c>
      <c r="F8012">
        <v>0.16405065162734392</v>
      </c>
      <c r="G8012">
        <v>-0.15071254205090401</v>
      </c>
    </row>
    <row r="8013" spans="1:7">
      <c r="A8013">
        <v>0.80110000000000003</v>
      </c>
      <c r="B8013">
        <v>-0.39253179549625461</v>
      </c>
      <c r="C8013">
        <v>-0.29874749777880183</v>
      </c>
      <c r="D8013">
        <v>-0.36270972601719453</v>
      </c>
      <c r="E8013">
        <v>-0.65475891289530685</v>
      </c>
      <c r="F8013">
        <v>0.16464505800845022</v>
      </c>
      <c r="G8013">
        <v>-0.15121818030057665</v>
      </c>
    </row>
    <row r="8014" spans="1:7">
      <c r="A8014">
        <v>0.80120000000000002</v>
      </c>
      <c r="B8014">
        <v>-0.39253219100599246</v>
      </c>
      <c r="C8014">
        <v>-0.29879808538893915</v>
      </c>
      <c r="D8014">
        <v>-0.36277285416939709</v>
      </c>
      <c r="E8014">
        <v>-0.6540402117951637</v>
      </c>
      <c r="F8014">
        <v>0.16523796807351984</v>
      </c>
      <c r="G8014">
        <v>-0.15172131614268861</v>
      </c>
    </row>
    <row r="8015" spans="1:7">
      <c r="A8015">
        <v>0.80130000000000001</v>
      </c>
      <c r="B8015">
        <v>-0.39253012564069012</v>
      </c>
      <c r="C8015">
        <v>-0.29884616028991928</v>
      </c>
      <c r="D8015">
        <v>-0.36283331968077093</v>
      </c>
      <c r="E8015">
        <v>-0.65332275246661853</v>
      </c>
      <c r="F8015">
        <v>0.16582956129455975</v>
      </c>
      <c r="G8015">
        <v>-0.15222256807026019</v>
      </c>
    </row>
    <row r="8016" spans="1:7">
      <c r="A8016">
        <v>0.8014</v>
      </c>
      <c r="B8016">
        <v>-0.39252534970243946</v>
      </c>
      <c r="C8016">
        <v>-0.29889140718810658</v>
      </c>
      <c r="D8016">
        <v>-0.36289084461213506</v>
      </c>
      <c r="E8016">
        <v>-0.65260630862918489</v>
      </c>
      <c r="F8016">
        <v>0.16641992683034537</v>
      </c>
      <c r="G8016">
        <v>-0.15272269492241292</v>
      </c>
    </row>
    <row r="8017" spans="1:7">
      <c r="A8017">
        <v>0.80149999999999999</v>
      </c>
      <c r="B8017">
        <v>-0.39251764863948502</v>
      </c>
      <c r="C8017">
        <v>-0.29893354084295964</v>
      </c>
      <c r="D8017">
        <v>-0.36294518680644661</v>
      </c>
      <c r="E8017">
        <v>-0.65189076897738052</v>
      </c>
      <c r="F8017">
        <v>0.16700908105287418</v>
      </c>
      <c r="G8017">
        <v>-0.1532225570376132</v>
      </c>
    </row>
    <row r="8018" spans="1:7">
      <c r="A8018">
        <v>0.80160000000000009</v>
      </c>
      <c r="B8018">
        <v>-0.39250683893764782</v>
      </c>
      <c r="C8018">
        <v>-0.29897230375540484</v>
      </c>
      <c r="D8018">
        <v>-0.36299613589537394</v>
      </c>
      <c r="E8018">
        <v>-0.65117611317477986</v>
      </c>
      <c r="F8018">
        <v>0.16759698314915947</v>
      </c>
      <c r="G8018">
        <v>-0.15372308189806183</v>
      </c>
    </row>
    <row r="8019" spans="1:7">
      <c r="A8019">
        <v>0.80170000000000008</v>
      </c>
      <c r="B8019">
        <v>-0.39249276441243097</v>
      </c>
      <c r="C8019">
        <v>-0.29900746406030176</v>
      </c>
      <c r="D8019">
        <v>-0.36304350969469645</v>
      </c>
      <c r="E8019">
        <v>-0.65046239062210176</v>
      </c>
      <c r="F8019">
        <v>0.1681835489274229</v>
      </c>
      <c r="G8019">
        <v>-0.15422523393667578</v>
      </c>
    </row>
    <row r="8020" spans="1:7">
      <c r="A8020">
        <v>0.80180000000000007</v>
      </c>
      <c r="B8020">
        <v>-0.39247529288099781</v>
      </c>
      <c r="C8020">
        <v>-0.29903881361018136</v>
      </c>
      <c r="D8020">
        <v>-0.3630871509655007</v>
      </c>
      <c r="E8020">
        <v>-0.64974970179767078</v>
      </c>
      <c r="F8020">
        <v>0.16876866295453444</v>
      </c>
      <c r="G8020">
        <v>-0.1547299881879961</v>
      </c>
    </row>
    <row r="8021" spans="1:7">
      <c r="A8021">
        <v>0.80190000000000006</v>
      </c>
      <c r="B8021">
        <v>-0.39245431321880586</v>
      </c>
      <c r="C8021">
        <v>-0.29906616623717497</v>
      </c>
      <c r="D8021">
        <v>-0.36312692452933959</v>
      </c>
      <c r="E8021">
        <v>-0.64903818197039664</v>
      </c>
      <c r="F8021">
        <v>0.16935218915032127</v>
      </c>
      <c r="G8021">
        <v>-0.1552383074721331</v>
      </c>
    </row>
    <row r="8022" spans="1:7">
      <c r="A8022">
        <v>0.80200000000000005</v>
      </c>
      <c r="B8022">
        <v>-0.10229423485825739</v>
      </c>
      <c r="C8022">
        <v>-8.9538582996206983E-3</v>
      </c>
      <c r="D8022">
        <v>-7.3027216815728657E-2</v>
      </c>
      <c r="E8022">
        <v>-0.35819248919848867</v>
      </c>
      <c r="F8022">
        <v>0.46006947784999952</v>
      </c>
      <c r="G8022">
        <v>0.13438437508009665</v>
      </c>
    </row>
    <row r="8023" spans="1:7">
      <c r="A8023">
        <v>0.80210000000000004</v>
      </c>
      <c r="B8023">
        <v>-0.10226662114305984</v>
      </c>
      <c r="C8023">
        <v>-8.9730686350595334E-3</v>
      </c>
      <c r="D8023">
        <v>-7.3059342573214003E-2</v>
      </c>
      <c r="E8023">
        <v>-0.35748641138389448</v>
      </c>
      <c r="F8023">
        <v>0.46065024839137392</v>
      </c>
      <c r="G8023">
        <v>0.13386651353348533</v>
      </c>
    </row>
    <row r="8024" spans="1:7">
      <c r="A8024">
        <v>0.80220000000000002</v>
      </c>
      <c r="B8024">
        <v>-0.10223671591599581</v>
      </c>
      <c r="C8024">
        <v>-8.9888703579745766E-3</v>
      </c>
      <c r="D8024">
        <v>-7.3088400571299061E-2</v>
      </c>
      <c r="E8024">
        <v>-0.35678582887681876</v>
      </c>
      <c r="F8024">
        <v>0.46123061807252974</v>
      </c>
      <c r="G8024">
        <v>0.13334516310442074</v>
      </c>
    </row>
    <row r="8025" spans="1:7">
      <c r="A8025">
        <v>0.80230000000000001</v>
      </c>
      <c r="B8025">
        <v>-0.10220472784632362</v>
      </c>
      <c r="C8025">
        <v>-9.0016994888735269E-3</v>
      </c>
      <c r="D8025">
        <v>-7.3114722861086889E-2</v>
      </c>
      <c r="E8025">
        <v>-0.35608917728371525</v>
      </c>
      <c r="F8025">
        <v>0.46181022363663593</v>
      </c>
      <c r="G8025">
        <v>0.13282221889204834</v>
      </c>
    </row>
    <row r="8026" spans="1:7">
      <c r="A8026">
        <v>0.8024</v>
      </c>
      <c r="B8026">
        <v>-0.10217089385950251</v>
      </c>
      <c r="C8026">
        <v>-9.011989438479695E-3</v>
      </c>
      <c r="D8026">
        <v>-7.3138656191660267E-2</v>
      </c>
      <c r="E8026">
        <v>-0.35539538461899645</v>
      </c>
      <c r="F8026">
        <v>0.46238862332158548</v>
      </c>
      <c r="G8026">
        <v>0.13229909447229996</v>
      </c>
    </row>
    <row r="8027" spans="1:7">
      <c r="A8027">
        <v>0.80249999999999999</v>
      </c>
      <c r="B8027">
        <v>-0.10213547262940681</v>
      </c>
      <c r="C8027">
        <v>-9.0201678986074896E-3</v>
      </c>
      <c r="D8027">
        <v>-7.3160556817695621E-2</v>
      </c>
      <c r="E8027">
        <v>-0.35470379747166292</v>
      </c>
      <c r="F8027">
        <v>0.46296531354040033</v>
      </c>
      <c r="G8027">
        <v>0.13177678967962403</v>
      </c>
    </row>
    <row r="8028" spans="1:7">
      <c r="A8028">
        <v>0.80260000000000009</v>
      </c>
      <c r="B8028">
        <v>-0.10209873870571107</v>
      </c>
      <c r="C8028">
        <v>-9.0266540897214753E-3</v>
      </c>
      <c r="D8028">
        <v>-7.3180785838325768E-2</v>
      </c>
      <c r="E8028">
        <v>-0.35401411437295055</v>
      </c>
      <c r="F8028">
        <v>0.46353974388911834</v>
      </c>
      <c r="G8028">
        <v>0.13125595219056488</v>
      </c>
    </row>
    <row r="8029" spans="1:7">
      <c r="A8029">
        <v>0.80270000000000008</v>
      </c>
      <c r="B8029">
        <v>-0.10206097724034935</v>
      </c>
      <c r="C8029">
        <v>-9.0318563435189958E-3</v>
      </c>
      <c r="D8029">
        <v>-7.3199705035386309E-2</v>
      </c>
      <c r="E8029">
        <v>-0.35332632579827133</v>
      </c>
      <c r="F8029">
        <v>0.46411133059445053</v>
      </c>
      <c r="G8029">
        <v>0.13073693326354768</v>
      </c>
    </row>
    <row r="8030" spans="1:7">
      <c r="A8030">
        <v>0.80280000000000007</v>
      </c>
      <c r="B8030">
        <v>-0.10202247927765695</v>
      </c>
      <c r="C8030">
        <v>-9.0361699995362699E-3</v>
      </c>
      <c r="D8030">
        <v>-7.321767318046124E-2</v>
      </c>
      <c r="E8030">
        <v>-0.35264066778523662</v>
      </c>
      <c r="F8030">
        <v>0.46467950836914307</v>
      </c>
      <c r="G8030">
        <v>0.13021985761797372</v>
      </c>
    </row>
    <row r="8031" spans="1:7">
      <c r="A8031">
        <v>0.80290000000000006</v>
      </c>
      <c r="B8031">
        <v>-0.10198353757667444</v>
      </c>
      <c r="C8031">
        <v>-9.0399755958836536E-3</v>
      </c>
      <c r="D8031">
        <v>-7.3235042780972037E-2</v>
      </c>
      <c r="E8031">
        <v>-0.35195755174947196</v>
      </c>
      <c r="F8031">
        <v>0.4652438799221863</v>
      </c>
      <c r="G8031">
        <v>0.12970473674236643</v>
      </c>
    </row>
    <row r="8032" spans="1:7">
      <c r="A8032">
        <v>0.80300000000000005</v>
      </c>
      <c r="B8032">
        <v>-0.1124759474203203</v>
      </c>
      <c r="C8032">
        <v>-1.9575144033433745E-2</v>
      </c>
      <c r="D8032">
        <v>-8.3783662971860018E-2</v>
      </c>
      <c r="E8032">
        <v>-0.36180878124173077</v>
      </c>
      <c r="F8032">
        <v>0.45527273650343503</v>
      </c>
      <c r="G8032">
        <v>0.11866001069591076</v>
      </c>
    </row>
    <row r="8033" spans="1:7">
      <c r="A8033">
        <v>0.80310000000000004</v>
      </c>
      <c r="B8033">
        <v>-0.11243694949450944</v>
      </c>
      <c r="C8033">
        <v>-1.9578983519832782E-2</v>
      </c>
      <c r="D8033">
        <v>-8.3800823897481891E-2</v>
      </c>
      <c r="E8033">
        <v>-0.36113138780821574</v>
      </c>
      <c r="F8033">
        <v>0.45582906121103217</v>
      </c>
      <c r="G8033">
        <v>0.11814861383306974</v>
      </c>
    </row>
    <row r="8034" spans="1:7">
      <c r="A8034">
        <v>0.80320000000000003</v>
      </c>
      <c r="B8034">
        <v>-0.11239826779618456</v>
      </c>
      <c r="C8034">
        <v>-1.9583272118337547E-2</v>
      </c>
      <c r="D8034">
        <v>-8.3818291674499612E-2</v>
      </c>
      <c r="E8034">
        <v>-0.36045673643760651</v>
      </c>
      <c r="F8034">
        <v>0.45638143233958378</v>
      </c>
      <c r="G8034">
        <v>0.11763893072040524</v>
      </c>
    </row>
    <row r="8035" spans="1:7">
      <c r="A8035">
        <v>0.80330000000000001</v>
      </c>
      <c r="B8035">
        <v>-0.11236010552766951</v>
      </c>
      <c r="C8035">
        <v>-1.9588259518073414E-2</v>
      </c>
      <c r="D8035">
        <v>-8.3836308829371653E-2</v>
      </c>
      <c r="E8035">
        <v>-0.35978456637614642</v>
      </c>
      <c r="F8035">
        <v>0.45693000674561962</v>
      </c>
      <c r="G8035">
        <v>0.11713080912972779</v>
      </c>
    </row>
    <row r="8036" spans="1:7">
      <c r="A8036">
        <v>0.8034</v>
      </c>
      <c r="B8036">
        <v>-0.11232264481438481</v>
      </c>
      <c r="C8036">
        <v>-1.9594166826194304E-2</v>
      </c>
      <c r="D8036">
        <v>-8.3855093230777555E-2</v>
      </c>
      <c r="E8036">
        <v>-0.35911452211494904</v>
      </c>
      <c r="F8036">
        <v>0.45747500335738522</v>
      </c>
      <c r="G8036">
        <v>0.11662408241677411</v>
      </c>
    </row>
    <row r="8037" spans="1:7">
      <c r="A8037">
        <v>0.80349999999999999</v>
      </c>
      <c r="B8037">
        <v>-0.11228604822314425</v>
      </c>
      <c r="C8037">
        <v>-1.9601189225594062E-2</v>
      </c>
      <c r="D8037">
        <v>-8.3874839792295042E-2</v>
      </c>
      <c r="E8037">
        <v>-0.35844618286713564</v>
      </c>
      <c r="F8037">
        <v>0.45801668376616927</v>
      </c>
      <c r="G8037">
        <v>0.11611857631624427</v>
      </c>
    </row>
    <row r="8038" spans="1:7">
      <c r="A8038">
        <v>0.80360000000000009</v>
      </c>
      <c r="B8038">
        <v>-0.11225046015009443</v>
      </c>
      <c r="C8038">
        <v>-1.9609498357269217E-2</v>
      </c>
      <c r="D8038">
        <v>-8.3895722034788456E-2</v>
      </c>
      <c r="E8038">
        <v>-0.35777908785820439</v>
      </c>
      <c r="F8038">
        <v>0.45855533559629758</v>
      </c>
      <c r="G8038">
        <v>0.11561411479510716</v>
      </c>
    </row>
    <row r="8039" spans="1:7">
      <c r="A8039">
        <v>0.80370000000000008</v>
      </c>
      <c r="B8039">
        <v>-0.11221600808759291</v>
      </c>
      <c r="C8039">
        <v>-1.9619244449574857E-2</v>
      </c>
      <c r="D8039">
        <v>-8.3917893510627728E-2</v>
      </c>
      <c r="E8039">
        <v>-0.35711275780332891</v>
      </c>
      <c r="F8039">
        <v>0.4590912583978406</v>
      </c>
      <c r="G8039">
        <v>0.11511052504419123</v>
      </c>
    </row>
    <row r="8040" spans="1:7">
      <c r="A8040">
        <v>0.80380000000000007</v>
      </c>
      <c r="B8040">
        <v>-0.11218280377542023</v>
      </c>
      <c r="C8040">
        <v>-1.9630558211830795E-2</v>
      </c>
      <c r="D8040">
        <v>-8.3941489095802346E-2</v>
      </c>
      <c r="E8040">
        <v>-0.35644671293113811</v>
      </c>
      <c r="F8040">
        <v>0.45962475181466395</v>
      </c>
      <c r="G8040">
        <v>0.11460764168931445</v>
      </c>
    </row>
    <row r="8041" spans="1:7">
      <c r="A8041">
        <v>0.80390000000000006</v>
      </c>
      <c r="B8041">
        <v>-0.1121509442394597</v>
      </c>
      <c r="C8041">
        <v>-1.9643552506788176E-2</v>
      </c>
      <c r="D8041">
        <v>-8.396662615308248E-2</v>
      </c>
      <c r="E8041">
        <v>-0.35578048790226835</v>
      </c>
      <c r="F8041">
        <v>0.46015610578647748</v>
      </c>
      <c r="G8041">
        <v>0.11410531030632284</v>
      </c>
    </row>
    <row r="8042" spans="1:7">
      <c r="A8042">
        <v>0.80400000000000005</v>
      </c>
      <c r="B8042">
        <v>-4.6900162080301566E-2</v>
      </c>
      <c r="C8042">
        <v>4.5562026824875534E-2</v>
      </c>
      <c r="D8042">
        <v>-1.8773054927483379E-2</v>
      </c>
      <c r="E8042">
        <v>-0.28989329332792457</v>
      </c>
      <c r="F8042">
        <v>0.52590594318198947</v>
      </c>
      <c r="G8042">
        <v>0.17882374096829332</v>
      </c>
    </row>
    <row r="8043" spans="1:7">
      <c r="A8043">
        <v>0.80410000000000004</v>
      </c>
      <c r="B8043">
        <v>-4.6871305224948756E-2</v>
      </c>
      <c r="C8043">
        <v>4.5545258073471206E-2</v>
      </c>
      <c r="D8043">
        <v>-1.8801703404641046E-2</v>
      </c>
      <c r="E8043">
        <v>-0.2892253636626092</v>
      </c>
      <c r="F8043">
        <v>0.52643393564307572</v>
      </c>
      <c r="G8043">
        <v>0.17832188076620681</v>
      </c>
    </row>
    <row r="8044" spans="1:7">
      <c r="A8044">
        <v>0.80420000000000003</v>
      </c>
      <c r="B8044">
        <v>-4.6844256292266184E-2</v>
      </c>
      <c r="C8044">
        <v>4.552617644291912E-2</v>
      </c>
      <c r="D8044">
        <v>-1.8832556672531808E-2</v>
      </c>
      <c r="E8044">
        <v>-0.28855527602240694</v>
      </c>
      <c r="F8044">
        <v>0.52696118679239401</v>
      </c>
      <c r="G8044">
        <v>0.17781951965269827</v>
      </c>
    </row>
    <row r="8045" spans="1:7">
      <c r="A8045">
        <v>0.80430000000000001</v>
      </c>
      <c r="B8045">
        <v>-4.6819203889401972E-2</v>
      </c>
      <c r="C8045">
        <v>4.5504575265078895E-2</v>
      </c>
      <c r="D8045">
        <v>-1.8865848488468728E-2</v>
      </c>
      <c r="E8045">
        <v>-0.28788166647033764</v>
      </c>
      <c r="F8045">
        <v>0.52748854436768022</v>
      </c>
      <c r="G8045">
        <v>0.17731620914180105</v>
      </c>
    </row>
    <row r="8046" spans="1:7">
      <c r="A8046">
        <v>0.8044</v>
      </c>
      <c r="B8046">
        <v>-4.6796317128313003E-2</v>
      </c>
      <c r="C8046">
        <v>4.548027427787682E-2</v>
      </c>
      <c r="D8046">
        <v>-1.8901787760449373E-2</v>
      </c>
      <c r="E8046">
        <v>-0.28720315225291615</v>
      </c>
      <c r="F8046">
        <v>0.52801686353337351</v>
      </c>
      <c r="G8046">
        <v>0.17681150256939177</v>
      </c>
    </row>
    <row r="8047" spans="1:7">
      <c r="A8047">
        <v>0.80449999999999999</v>
      </c>
      <c r="B8047">
        <v>-4.6775746894998083E-2</v>
      </c>
      <c r="C8047">
        <v>4.5453116773389812E-2</v>
      </c>
      <c r="D8047">
        <v>-1.8940560353469138E-2</v>
      </c>
      <c r="E8047">
        <v>-0.28651836557800847</v>
      </c>
      <c r="F8047">
        <v>0.52854698669905298</v>
      </c>
      <c r="G8047">
        <v>0.1763049636916291</v>
      </c>
    </row>
    <row r="8048" spans="1:7">
      <c r="A8048">
        <v>0.80460000000000009</v>
      </c>
      <c r="B8048">
        <v>-4.6757627004998081E-2</v>
      </c>
      <c r="C8048">
        <v>4.5422967066617748E-2</v>
      </c>
      <c r="D8048">
        <v>-1.8982330715547668E-2</v>
      </c>
      <c r="E8048">
        <v>-0.28582598250536528</v>
      </c>
      <c r="F8048">
        <v>0.52907972629663613</v>
      </c>
      <c r="G8048">
        <v>0.17579617412914936</v>
      </c>
    </row>
    <row r="8049" spans="1:7">
      <c r="A8049">
        <v>0.80470000000000008</v>
      </c>
      <c r="B8049">
        <v>-4.6742075247007797E-2</v>
      </c>
      <c r="C8049">
        <v>4.5389708264285122E-2</v>
      </c>
      <c r="D8049">
        <v>-1.9027243330059562E-2</v>
      </c>
      <c r="E8049">
        <v>-0.28512474738466465</v>
      </c>
      <c r="F8049">
        <v>0.52961585022824509</v>
      </c>
      <c r="G8049">
        <v>0.17528473977472073</v>
      </c>
    </row>
    <row r="8050" spans="1:7">
      <c r="A8050">
        <v>0.80480000000000007</v>
      </c>
      <c r="B8050">
        <v>-4.6729194298742893E-2</v>
      </c>
      <c r="C8050">
        <v>4.5353240315329391E-2</v>
      </c>
      <c r="D8050">
        <v>-1.9075423990797091E-2</v>
      </c>
      <c r="E8050">
        <v>-0.28441349327477194</v>
      </c>
      <c r="F8050">
        <v>0.53015606969200546</v>
      </c>
      <c r="G8050">
        <v>0.17477029629363752</v>
      </c>
    </row>
    <row r="8051" spans="1:7">
      <c r="A8051">
        <v>0.80490000000000006</v>
      </c>
      <c r="B8051">
        <v>-4.6719072512383164E-2</v>
      </c>
      <c r="C8051">
        <v>4.5313478329954027E-2</v>
      </c>
      <c r="D8051">
        <v>-1.9126980897537393E-2</v>
      </c>
      <c r="E8051">
        <v>-0.28369115879375884</v>
      </c>
      <c r="F8051">
        <v>0.53070102907499461</v>
      </c>
      <c r="G8051">
        <v>0.1742525138674971</v>
      </c>
    </row>
    <row r="8052" spans="1:7">
      <c r="A8052">
        <v>0.80500000000000005</v>
      </c>
      <c r="B8052">
        <v>-0.1839216997427191</v>
      </c>
      <c r="C8052">
        <v>-9.1939563990504958E-2</v>
      </c>
      <c r="D8052">
        <v>-0.1563919207252642</v>
      </c>
      <c r="E8052">
        <v>-0.42016671704987568</v>
      </c>
      <c r="F8052">
        <v>0.39404138240480124</v>
      </c>
      <c r="G8052">
        <v>3.6521186221024474E-2</v>
      </c>
    </row>
    <row r="8053" spans="1:7">
      <c r="A8053">
        <v>0.80510000000000004</v>
      </c>
      <c r="B8053">
        <v>-0.18391710904093239</v>
      </c>
      <c r="C8053">
        <v>-9.1985835237172964E-2</v>
      </c>
      <c r="D8053">
        <v>-0.15645019625581913</v>
      </c>
      <c r="E8053">
        <v>-0.41942060872672982</v>
      </c>
      <c r="F8053">
        <v>0.39459692851332445</v>
      </c>
      <c r="G8053">
        <v>3.5996706436629777E-2</v>
      </c>
    </row>
    <row r="8054" spans="1:7">
      <c r="A8054">
        <v>0.80520000000000003</v>
      </c>
      <c r="B8054">
        <v>-0.18391488135854406</v>
      </c>
      <c r="C8054">
        <v>-9.2034835105888391E-2</v>
      </c>
      <c r="D8054">
        <v>-0.15651125389025911</v>
      </c>
      <c r="E8054">
        <v>-0.41866546936909116</v>
      </c>
      <c r="F8054">
        <v>0.39515614994369563</v>
      </c>
      <c r="G8054">
        <v>3.5470427246930683E-2</v>
      </c>
    </row>
    <row r="8055" spans="1:7">
      <c r="A8055">
        <v>0.80530000000000002</v>
      </c>
      <c r="B8055">
        <v>-0.18391478465035194</v>
      </c>
      <c r="C8055">
        <v>-9.2086328228991654E-2</v>
      </c>
      <c r="D8055">
        <v>-0.15657479874739355</v>
      </c>
      <c r="E8055">
        <v>-0.41790382588967179</v>
      </c>
      <c r="F8055">
        <v>0.39571740994977328</v>
      </c>
      <c r="G8055">
        <v>3.4943071886933227E-2</v>
      </c>
    </row>
    <row r="8056" spans="1:7">
      <c r="A8056">
        <v>0.8054</v>
      </c>
      <c r="B8056">
        <v>-0.18391659245543179</v>
      </c>
      <c r="C8056">
        <v>-9.2140079059857882E-2</v>
      </c>
      <c r="D8056">
        <v>-0.15664054765916458</v>
      </c>
      <c r="E8056">
        <v>-0.41713778016526115</v>
      </c>
      <c r="F8056">
        <v>0.39627936248538775</v>
      </c>
      <c r="G8056">
        <v>3.4415255003386699E-2</v>
      </c>
    </row>
    <row r="8057" spans="1:7">
      <c r="A8057">
        <v>0.80549999999999999</v>
      </c>
      <c r="B8057">
        <v>-0.18392008534431437</v>
      </c>
      <c r="C8057">
        <v>-9.2195854505010111E-2</v>
      </c>
      <c r="D8057">
        <v>-0.15670823008169155</v>
      </c>
      <c r="E8057">
        <v>-0.41636906609800839</v>
      </c>
      <c r="F8057">
        <v>0.39684091191826826</v>
      </c>
      <c r="G8057">
        <v>3.3887496056147132E-2</v>
      </c>
    </row>
    <row r="8058" spans="1:7">
      <c r="A8058">
        <v>0.80560000000000009</v>
      </c>
      <c r="B8058">
        <v>-0.18392505214230193</v>
      </c>
      <c r="C8058">
        <v>-9.2253426194583987E-2</v>
      </c>
      <c r="D8058">
        <v>-0.15677758882364135</v>
      </c>
      <c r="E8058">
        <v>-0.41559910102642023</v>
      </c>
      <c r="F8058">
        <v>0.39740117690933757</v>
      </c>
      <c r="G8058">
        <v>3.3360231424235165E-2</v>
      </c>
    </row>
    <row r="8059" spans="1:7">
      <c r="A8059">
        <v>0.80570000000000008</v>
      </c>
      <c r="B8059">
        <v>-0.18393129094442395</v>
      </c>
      <c r="C8059">
        <v>-9.2312572416580529E-2</v>
      </c>
      <c r="D8059">
        <v>-0.15684838060488904</v>
      </c>
      <c r="E8059">
        <v>-0.41482903178969216</v>
      </c>
      <c r="F8059">
        <v>0.39795945818356515</v>
      </c>
      <c r="G8059">
        <v>3.2833825311304451E-2</v>
      </c>
    </row>
    <row r="8060" spans="1:7">
      <c r="A8060">
        <v>0.80580000000000007</v>
      </c>
      <c r="B8060">
        <v>-0.18393860993699906</v>
      </c>
      <c r="C8060">
        <v>-9.2373079739450858E-2</v>
      </c>
      <c r="D8060">
        <v>-0.15692037645800649</v>
      </c>
      <c r="E8060">
        <v>-0.41405977577092123</v>
      </c>
      <c r="F8060">
        <v>0.39851520991933403</v>
      </c>
      <c r="G8060">
        <v>3.2308579537550217E-2</v>
      </c>
    </row>
    <row r="8061" spans="1:7">
      <c r="A8061">
        <v>0.80590000000000006</v>
      </c>
      <c r="B8061">
        <v>-0.18394682804023788</v>
      </c>
      <c r="C8061">
        <v>-9.2434744346626907E-2</v>
      </c>
      <c r="D8061">
        <v>-0.15699336198469283</v>
      </c>
      <c r="E8061">
        <v>-0.4132920572562373</v>
      </c>
      <c r="F8061">
        <v>0.39906801448734264</v>
      </c>
      <c r="G8061">
        <v>3.1784742299062863E-2</v>
      </c>
    </row>
    <row r="8062" spans="1:7">
      <c r="A8062">
        <v>0.80600000000000005</v>
      </c>
      <c r="B8062">
        <v>3.609937863185797E-2</v>
      </c>
      <c r="C8062">
        <v>0.1275577809119488</v>
      </c>
      <c r="D8062">
        <v>6.2988016538850111E-2</v>
      </c>
      <c r="E8062">
        <v>-0.19247128543284961</v>
      </c>
      <c r="F8062">
        <v>0.61967271429418891</v>
      </c>
      <c r="G8062">
        <v>0.25131766998845562</v>
      </c>
    </row>
    <row r="8063" spans="1:7">
      <c r="A8063">
        <v>0.80610000000000004</v>
      </c>
      <c r="B8063">
        <v>3.6089573837093436E-2</v>
      </c>
      <c r="C8063">
        <v>0.12749392516673641</v>
      </c>
      <c r="D8063">
        <v>6.2913178844537399E-2</v>
      </c>
      <c r="E8063">
        <v>-0.19170831169994937</v>
      </c>
      <c r="F8063">
        <v>0.62021888320865559</v>
      </c>
      <c r="G8063">
        <v>0.2507966050012454</v>
      </c>
    </row>
    <row r="8064" spans="1:7">
      <c r="A8064">
        <v>0.80620000000000003</v>
      </c>
      <c r="B8064">
        <v>3.6078447875835806E-2</v>
      </c>
      <c r="C8064">
        <v>0.1274281685749834</v>
      </c>
      <c r="D8064">
        <v>6.283657138953469E-2</v>
      </c>
      <c r="E8064">
        <v>-0.19094727571555861</v>
      </c>
      <c r="F8064">
        <v>0.62076232863001457</v>
      </c>
      <c r="G8064">
        <v>0.25027577956525987</v>
      </c>
    </row>
    <row r="8065" spans="1:7">
      <c r="A8065">
        <v>0.80630000000000002</v>
      </c>
      <c r="B8065">
        <v>3.606567410039796E-2</v>
      </c>
      <c r="C8065">
        <v>0.12736011612155984</v>
      </c>
      <c r="D8065">
        <v>6.2757757798584279E-2</v>
      </c>
      <c r="E8065">
        <v>-0.19018644014884115</v>
      </c>
      <c r="F8065">
        <v>0.62130413262672723</v>
      </c>
      <c r="G8065">
        <v>0.24975457428629916</v>
      </c>
    </row>
    <row r="8066" spans="1:7">
      <c r="A8066">
        <v>0.80640000000000001</v>
      </c>
      <c r="B8066">
        <v>3.6050951775131068E-2</v>
      </c>
      <c r="C8066">
        <v>0.12728942519022457</v>
      </c>
      <c r="D8066">
        <v>6.2676344405259599E-2</v>
      </c>
      <c r="E8066">
        <v>-0.18942373509411484</v>
      </c>
      <c r="F8066">
        <v>0.62184554834933725</v>
      </c>
      <c r="G8066">
        <v>0.24923228631222921</v>
      </c>
    </row>
    <row r="8067" spans="1:7">
      <c r="A8067">
        <v>0.80649999999999999</v>
      </c>
      <c r="B8067">
        <v>3.6034004671389397E-2</v>
      </c>
      <c r="C8067">
        <v>0.12721579958482998</v>
      </c>
      <c r="D8067">
        <v>6.2591976678078254E-2</v>
      </c>
      <c r="E8067">
        <v>-0.18865684520426731</v>
      </c>
      <c r="F8067">
        <v>0.6223879525973528</v>
      </c>
      <c r="G8067">
        <v>0.24870815184794076</v>
      </c>
    </row>
    <row r="8068" spans="1:7">
      <c r="A8068">
        <v>0.80659999999999998</v>
      </c>
      <c r="B8068">
        <v>3.6014579752166931E-2</v>
      </c>
      <c r="C8068">
        <v>0.12713898409809588</v>
      </c>
      <c r="D8068">
        <v>6.2504335952315415E-2</v>
      </c>
      <c r="E8068">
        <v>-0.1878832876448677</v>
      </c>
      <c r="F8068">
        <v>0.62293280351195202</v>
      </c>
      <c r="G8068">
        <v>0.2481813664433212</v>
      </c>
    </row>
    <row r="8069" spans="1:7">
      <c r="A8069">
        <v>0.80670000000000008</v>
      </c>
      <c r="B8069">
        <v>3.599244594251827E-2</v>
      </c>
      <c r="C8069">
        <v>0.12705875959462887</v>
      </c>
      <c r="D8069">
        <v>6.241313644870683E-2</v>
      </c>
      <c r="E8069">
        <v>-0.18710048283179895</v>
      </c>
      <c r="F8069">
        <v>0.62348160177167744</v>
      </c>
      <c r="G8069">
        <v>0.24765110643223975</v>
      </c>
    </row>
    <row r="8070" spans="1:7">
      <c r="A8070">
        <v>0.80680000000000007</v>
      </c>
      <c r="B8070">
        <v>3.596739298135665E-2</v>
      </c>
      <c r="C8070">
        <v>0.12697493857641184</v>
      </c>
      <c r="D8070">
        <v>6.231812256109226E-2</v>
      </c>
      <c r="E8070">
        <v>-0.18630582161514567</v>
      </c>
      <c r="F8070">
        <v>0.62403585203204603</v>
      </c>
      <c r="G8070">
        <v>0.24711655924166404</v>
      </c>
    </row>
    <row r="8071" spans="1:7">
      <c r="A8071">
        <v>0.80690000000000006</v>
      </c>
      <c r="B8071">
        <v>3.5939230351705209E-2</v>
      </c>
      <c r="C8071">
        <v>0.12688736120021726</v>
      </c>
      <c r="D8071">
        <v>6.2219066396874467E-2</v>
      </c>
      <c r="E8071">
        <v>-0.18549672063850717</v>
      </c>
      <c r="F8071">
        <v>0.62459703286962487</v>
      </c>
      <c r="G8071">
        <v>0.24657694056217044</v>
      </c>
    </row>
    <row r="8072" spans="1:7">
      <c r="A8072">
        <v>0.80700000000000005</v>
      </c>
      <c r="B8072">
        <v>-0.23335930641845604</v>
      </c>
      <c r="C8072">
        <v>-0.14247120098936161</v>
      </c>
      <c r="D8072">
        <v>-0.20715132715062801</v>
      </c>
      <c r="E8072">
        <v>-0.45393776052175544</v>
      </c>
      <c r="F8072">
        <v>0.35589948075604766</v>
      </c>
      <c r="G8072">
        <v>-2.3235590575597008E-2</v>
      </c>
    </row>
    <row r="8073" spans="1:7">
      <c r="A8073">
        <v>0.80710000000000004</v>
      </c>
      <c r="B8073">
        <v>-0.23339378187989501</v>
      </c>
      <c r="C8073">
        <v>-0.14256617760374812</v>
      </c>
      <c r="D8073">
        <v>-0.20725846493450195</v>
      </c>
      <c r="E8073">
        <v>-0.45309489573121564</v>
      </c>
      <c r="F8073">
        <v>0.35647779378462963</v>
      </c>
      <c r="G8073">
        <v>-2.3785767480374975E-2</v>
      </c>
    </row>
    <row r="8074" spans="1:7">
      <c r="A8074">
        <v>0.80720000000000003</v>
      </c>
      <c r="B8074">
        <v>-0.23343075316965844</v>
      </c>
      <c r="C8074">
        <v>-0.14266401682095609</v>
      </c>
      <c r="D8074">
        <v>-0.20736865267312066</v>
      </c>
      <c r="E8074">
        <v>-0.45223982030364229</v>
      </c>
      <c r="F8074">
        <v>0.35706242335644317</v>
      </c>
      <c r="G8074">
        <v>-2.4338347653628738E-2</v>
      </c>
    </row>
    <row r="8075" spans="1:7">
      <c r="A8075">
        <v>0.80730000000000002</v>
      </c>
      <c r="B8075">
        <v>-0.23346994101187679</v>
      </c>
      <c r="C8075">
        <v>-0.142764434241891</v>
      </c>
      <c r="D8075">
        <v>-0.20748150594470438</v>
      </c>
      <c r="E8075">
        <v>-0.45137631909655446</v>
      </c>
      <c r="F8075">
        <v>0.35765080497373014</v>
      </c>
      <c r="G8075">
        <v>-2.4892285051264146E-2</v>
      </c>
    </row>
    <row r="8076" spans="1:7">
      <c r="A8076">
        <v>0.80740000000000001</v>
      </c>
      <c r="B8076">
        <v>-0.23351106196692895</v>
      </c>
      <c r="C8076">
        <v>-0.14286713431838916</v>
      </c>
      <c r="D8076">
        <v>-0.20759664898504848</v>
      </c>
      <c r="E8076">
        <v>-0.45050751194464889</v>
      </c>
      <c r="F8076">
        <v>0.3582408600492541</v>
      </c>
      <c r="G8076">
        <v>-2.5446701044699691E-2</v>
      </c>
    </row>
    <row r="8077" spans="1:7">
      <c r="A8077">
        <v>0.8075</v>
      </c>
      <c r="B8077">
        <v>-0.23355383155522169</v>
      </c>
      <c r="C8077">
        <v>-0.14297181475085008</v>
      </c>
      <c r="D8077">
        <v>-0.20771371647279846</v>
      </c>
      <c r="E8077">
        <v>-0.44963593842376354</v>
      </c>
      <c r="F8077">
        <v>0.35883093190842186</v>
      </c>
      <c r="G8077">
        <v>-2.6000864761748319E-2</v>
      </c>
    </row>
    <row r="8078" spans="1:7">
      <c r="A8078">
        <v>0.80759999999999998</v>
      </c>
      <c r="B8078">
        <v>-0.23359796703124092</v>
      </c>
      <c r="C8078">
        <v>-0.14307817040612392</v>
      </c>
      <c r="D8078">
        <v>-0.20783235507356856</v>
      </c>
      <c r="E8078">
        <v>-0.44876363528908464</v>
      </c>
      <c r="F8078">
        <v>0.35941972762082325</v>
      </c>
      <c r="G8078">
        <v>-2.6554175124414568E-2</v>
      </c>
    </row>
    <row r="8079" spans="1:7">
      <c r="A8079">
        <v>0.80770000000000008</v>
      </c>
      <c r="B8079">
        <v>-0.23364318982890575</v>
      </c>
      <c r="C8079">
        <v>-0.14318589678480897</v>
      </c>
      <c r="D8079">
        <v>-0.20795222475759356</v>
      </c>
      <c r="E8079">
        <v>-0.44789220682509095</v>
      </c>
      <c r="F8079">
        <v>0.36000626536916308</v>
      </c>
      <c r="G8079">
        <v>-2.71061444611446E-2</v>
      </c>
    </row>
    <row r="8080" spans="1:7">
      <c r="A8080">
        <v>0.80780000000000007</v>
      </c>
      <c r="B8080">
        <v>-0.23368922769868394</v>
      </c>
      <c r="C8080">
        <v>-0.14329469306633236</v>
      </c>
      <c r="D8080">
        <v>-0.20807299990538564</v>
      </c>
      <c r="E8080">
        <v>-0.44702288841274707</v>
      </c>
      <c r="F8080">
        <v>0.36058982704596698</v>
      </c>
      <c r="G8080">
        <v>-2.7656383587261694E-2</v>
      </c>
    </row>
    <row r="8081" spans="1:7">
      <c r="A8081">
        <v>0.80790000000000006</v>
      </c>
      <c r="B8081">
        <v>-0.23373581655632814</v>
      </c>
      <c r="C8081">
        <v>-0.14340426475935608</v>
      </c>
      <c r="D8081">
        <v>-0.20819437021558329</v>
      </c>
      <c r="E8081">
        <v>-0.44615660366422805</v>
      </c>
      <c r="F8081">
        <v>0.36116991575972707</v>
      </c>
      <c r="G8081">
        <v>-2.8204588259157309E-2</v>
      </c>
    </row>
    <row r="8082" spans="1:7">
      <c r="A8082">
        <v>0.80800000000000005</v>
      </c>
      <c r="B8082">
        <v>-0.13994269305934948</v>
      </c>
      <c r="C8082">
        <v>-4.9674316981066724E-2</v>
      </c>
      <c r="D8082">
        <v>-0.1144760324256513</v>
      </c>
      <c r="E8082">
        <v>-0.35145400649925912</v>
      </c>
      <c r="F8082">
        <v>0.45558622693327416</v>
      </c>
      <c r="G8082">
        <v>6.5089482086786471E-2</v>
      </c>
    </row>
    <row r="8083" spans="1:7">
      <c r="A8083">
        <v>0.80810000000000004</v>
      </c>
      <c r="B8083">
        <v>-0.13998980898409608</v>
      </c>
      <c r="C8083">
        <v>-4.9784800878377666E-2</v>
      </c>
      <c r="D8083">
        <v>-0.114597925998984</v>
      </c>
      <c r="E8083">
        <v>-0.35059559001620078</v>
      </c>
      <c r="F8083">
        <v>0.45615850801166863</v>
      </c>
      <c r="G8083">
        <v>6.4545740831664089E-2</v>
      </c>
    </row>
    <row r="8084" spans="1:7">
      <c r="A8084">
        <v>0.80820000000000003</v>
      </c>
      <c r="B8084">
        <v>-0.14003735603263046</v>
      </c>
      <c r="C8084">
        <v>-4.989594929097052E-2</v>
      </c>
      <c r="D8084">
        <v>-0.11472027164149878</v>
      </c>
      <c r="E8084">
        <v>-0.34974123624802195</v>
      </c>
      <c r="F8084">
        <v>0.45672678085135965</v>
      </c>
      <c r="G8084">
        <v>6.4003926699233438E-2</v>
      </c>
    </row>
    <row r="8085" spans="1:7">
      <c r="A8085">
        <v>0.80830000000000002</v>
      </c>
      <c r="B8085">
        <v>-0.14008547941226679</v>
      </c>
      <c r="C8085">
        <v>-5.0007935265195869E-2</v>
      </c>
      <c r="D8085">
        <v>-0.11484323974460242</v>
      </c>
      <c r="E8085">
        <v>-0.34889052517964686</v>
      </c>
      <c r="F8085">
        <v>0.45729124499591628</v>
      </c>
      <c r="G8085">
        <v>6.3463913472769778E-2</v>
      </c>
    </row>
    <row r="8086" spans="1:7">
      <c r="A8086">
        <v>0.80840000000000001</v>
      </c>
      <c r="B8086">
        <v>-0.14013430695222651</v>
      </c>
      <c r="C8086">
        <v>-5.0120910116178585E-2</v>
      </c>
      <c r="D8086">
        <v>-0.11496698084787482</v>
      </c>
      <c r="E8086">
        <v>-0.34804301326685844</v>
      </c>
      <c r="F8086">
        <v>0.45785211869062836</v>
      </c>
      <c r="G8086">
        <v>6.2925573540039387E-2</v>
      </c>
    </row>
    <row r="8087" spans="1:7">
      <c r="A8087">
        <v>0.8085</v>
      </c>
      <c r="B8087">
        <v>-0.14018395033168263</v>
      </c>
      <c r="C8087">
        <v>-5.0235005246501707E-2</v>
      </c>
      <c r="D8087">
        <v>-0.11509162686514784</v>
      </c>
      <c r="E8087">
        <v>-0.34719825100880652</v>
      </c>
      <c r="F8087">
        <v>0.45840962746317171</v>
      </c>
      <c r="G8087">
        <v>6.2388782457929295E-2</v>
      </c>
    </row>
    <row r="8088" spans="1:7">
      <c r="A8088">
        <v>0.80859999999999999</v>
      </c>
      <c r="B8088">
        <v>-0.14023450618242084</v>
      </c>
      <c r="C8088">
        <v>-5.0350333751040033E-2</v>
      </c>
      <c r="D8088">
        <v>-0.11521729218799859</v>
      </c>
      <c r="E8088">
        <v>-0.34635579743592326</v>
      </c>
      <c r="F8088">
        <v>0.45896399466591997</v>
      </c>
      <c r="G8088">
        <v>6.1853422771547581E-2</v>
      </c>
    </row>
    <row r="8089" spans="1:7">
      <c r="A8089">
        <v>0.80870000000000009</v>
      </c>
      <c r="B8089">
        <v>-0.14028605706598718</v>
      </c>
      <c r="C8089">
        <v>-5.0466991814294815E-2</v>
      </c>
      <c r="D8089">
        <v>-0.11534407466153418</v>
      </c>
      <c r="E8089">
        <v>-0.34551523185559974</v>
      </c>
      <c r="F8089">
        <v>0.45951543375008364</v>
      </c>
      <c r="G8089">
        <v>6.1319387183821635E-2</v>
      </c>
    </row>
    <row r="8090" spans="1:7">
      <c r="A8090">
        <v>0.80880000000000007</v>
      </c>
      <c r="B8090">
        <v>-0.14033867231780839</v>
      </c>
      <c r="C8090">
        <v>-5.0585059897053419E-2</v>
      </c>
      <c r="D8090">
        <v>-0.11547205641678904</v>
      </c>
      <c r="E8090">
        <v>-0.3446761631957535</v>
      </c>
      <c r="F8090">
        <v>0.46006414203725809</v>
      </c>
      <c r="G8090">
        <v>6.0786581186714435E-2</v>
      </c>
    </row>
    <row r="8091" spans="1:7">
      <c r="A8091">
        <v>0.80890000000000006</v>
      </c>
      <c r="B8091">
        <v>-0.14039240873600489</v>
      </c>
      <c r="C8091">
        <v>-5.0704603690302719E-2</v>
      </c>
      <c r="D8091">
        <v>-0.11560130452157669</v>
      </c>
      <c r="E8091">
        <v>-0.34383823730226348</v>
      </c>
      <c r="F8091">
        <v>0.4606102957310686</v>
      </c>
      <c r="G8091">
        <v>6.0254925300133572E-2</v>
      </c>
    </row>
    <row r="8092" spans="1:7">
      <c r="A8092">
        <v>0.80900000000000005</v>
      </c>
      <c r="B8092">
        <v>-0.15304792335029038</v>
      </c>
      <c r="C8092">
        <v>-6.3426287061957076E-2</v>
      </c>
      <c r="D8092">
        <v>-0.12833248364807925</v>
      </c>
      <c r="E8092">
        <v>-0.35560175490152834</v>
      </c>
      <c r="F8092">
        <v>0.44855343354514315</v>
      </c>
      <c r="G8092">
        <v>4.7123744863166422E-2</v>
      </c>
    </row>
    <row r="8093" spans="1:7">
      <c r="A8093">
        <v>0.80910000000000004</v>
      </c>
      <c r="B8093">
        <v>-0.15310399251604689</v>
      </c>
      <c r="C8093">
        <v>-6.3548880466152369E-2</v>
      </c>
      <c r="D8093">
        <v>-0.12846436623347213</v>
      </c>
      <c r="E8093">
        <v>-0.35476533077514688</v>
      </c>
      <c r="F8093">
        <v>0.44909484447056336</v>
      </c>
      <c r="G8093">
        <v>4.659428487455345E-2</v>
      </c>
    </row>
    <row r="8094" spans="1:7">
      <c r="A8094">
        <v>0.80920000000000003</v>
      </c>
      <c r="B8094">
        <v>-0.15316115138052533</v>
      </c>
      <c r="C8094">
        <v>-6.3672901727340303E-2</v>
      </c>
      <c r="D8094">
        <v>-0.12859746828989138</v>
      </c>
      <c r="E8094">
        <v>-0.35392986068579868</v>
      </c>
      <c r="F8094">
        <v>0.44963375222920254</v>
      </c>
      <c r="G8094">
        <v>4.6066071294188757E-2</v>
      </c>
    </row>
    <row r="8095" spans="1:7">
      <c r="A8095">
        <v>0.80930000000000002</v>
      </c>
      <c r="B8095">
        <v>-0.15321932150916684</v>
      </c>
      <c r="C8095">
        <v>-6.379826053005111E-2</v>
      </c>
      <c r="D8095">
        <v>-0.12873169466358192</v>
      </c>
      <c r="E8095">
        <v>-0.35309569662575829</v>
      </c>
      <c r="F8095">
        <v>0.45016996505228463</v>
      </c>
      <c r="G8095">
        <v>4.5539223456261962E-2</v>
      </c>
    </row>
    <row r="8096" spans="1:7">
      <c r="A8096">
        <v>0.80940000000000001</v>
      </c>
      <c r="B8096">
        <v>-0.15327843203632741</v>
      </c>
      <c r="C8096">
        <v>-6.3924874724461844E-2</v>
      </c>
      <c r="D8096">
        <v>-0.12886695938412362</v>
      </c>
      <c r="E8096">
        <v>-0.35226312659399484</v>
      </c>
      <c r="F8096">
        <v>0.45070332621619541</v>
      </c>
      <c r="G8096">
        <v>4.5013843358808217E-2</v>
      </c>
    </row>
    <row r="8097" spans="1:7">
      <c r="A8097">
        <v>0.8095</v>
      </c>
      <c r="B8097">
        <v>-0.1533384191714644</v>
      </c>
      <c r="C8097">
        <v>-6.4052669878813973E-2</v>
      </c>
      <c r="D8097">
        <v>-0.12900318499180941</v>
      </c>
      <c r="E8097">
        <v>-0.35143238418012834</v>
      </c>
      <c r="F8097">
        <v>0.45123370822996806</v>
      </c>
      <c r="G8097">
        <v>4.4490018317423191E-2</v>
      </c>
    </row>
    <row r="8098" spans="1:7">
      <c r="A8098">
        <v>0.80959999999999999</v>
      </c>
      <c r="B8098">
        <v>-0.153399225658299</v>
      </c>
      <c r="C8098">
        <v>-6.418157875178121E-2</v>
      </c>
      <c r="D8098">
        <v>-0.12914030182639458</v>
      </c>
      <c r="E8098">
        <v>-0.3506036567182767</v>
      </c>
      <c r="F8098">
        <v>0.45176100789223012</v>
      </c>
      <c r="G8098">
        <v>4.3967823272245382E-2</v>
      </c>
    </row>
    <row r="8099" spans="1:7">
      <c r="A8099">
        <v>0.80970000000000009</v>
      </c>
      <c r="B8099">
        <v>-0.15346080019634778</v>
      </c>
      <c r="C8099">
        <v>-6.4311540699635295E-2</v>
      </c>
      <c r="D8099">
        <v>-0.12927824728659587</v>
      </c>
      <c r="E8099">
        <v>-0.3497770921847449</v>
      </c>
      <c r="F8099">
        <v>0.45228514209702164</v>
      </c>
      <c r="G8099">
        <v>4.3447322789008945E-2</v>
      </c>
    </row>
    <row r="8100" spans="1:7">
      <c r="A8100">
        <v>0.80980000000000008</v>
      </c>
      <c r="B8100">
        <v>-0.15352309683552612</v>
      </c>
      <c r="C8100">
        <v>-6.4442501034355004E-2</v>
      </c>
      <c r="D8100">
        <v>-0.12941696507132772</v>
      </c>
      <c r="E8100">
        <v>-0.34895280497304693</v>
      </c>
      <c r="F8100">
        <v>0.45280604428144927</v>
      </c>
      <c r="G8100">
        <v>4.2928572790136066E-2</v>
      </c>
    </row>
    <row r="8101" spans="1:7">
      <c r="A8101">
        <v>0.80990000000000006</v>
      </c>
      <c r="B8101">
        <v>-0.15358607435644878</v>
      </c>
      <c r="C8101">
        <v>-6.4574410350757283E-2</v>
      </c>
      <c r="D8101">
        <v>-0.1295564044154629</v>
      </c>
      <c r="E8101">
        <v>-0.34813088059476355</v>
      </c>
      <c r="F8101">
        <v>0.45332366142353059</v>
      </c>
      <c r="G8101">
        <v>4.2411622048833239E-2</v>
      </c>
    </row>
    <row r="8102" spans="1:7">
      <c r="A8102">
        <v>0.81</v>
      </c>
      <c r="B8102">
        <v>-0.18289954284897991</v>
      </c>
      <c r="C8102">
        <v>-9.3957071040522422E-2</v>
      </c>
      <c r="D8102">
        <v>-0.15894636653077132</v>
      </c>
      <c r="E8102">
        <v>-0.3765612262383658</v>
      </c>
      <c r="F8102">
        <v>0.42458810432296662</v>
      </c>
      <c r="G8102">
        <v>1.2646666289309763E-2</v>
      </c>
    </row>
    <row r="8103" spans="1:7">
      <c r="A8103">
        <v>0.81010000000000004</v>
      </c>
      <c r="B8103">
        <v>-0.18296372193529153</v>
      </c>
      <c r="C8103">
        <v>-9.4090679639276864E-2</v>
      </c>
      <c r="D8103">
        <v>-0.15908705308527171</v>
      </c>
      <c r="E8103">
        <v>-0.37574421717928053</v>
      </c>
      <c r="F8103">
        <v>0.42509902112317904</v>
      </c>
      <c r="G8103">
        <v>1.2133518543915771E-2</v>
      </c>
    </row>
    <row r="8104" spans="1:7">
      <c r="A8104">
        <v>0.81020000000000003</v>
      </c>
      <c r="B8104">
        <v>-0.18302829687500477</v>
      </c>
      <c r="C8104">
        <v>-9.422488641814919E-2</v>
      </c>
      <c r="D8104">
        <v>-0.15922812039052658</v>
      </c>
      <c r="E8104">
        <v>-0.37493004880599884</v>
      </c>
      <c r="F8104">
        <v>0.42560642349815792</v>
      </c>
      <c r="G8104">
        <v>1.1622501752090649E-2</v>
      </c>
    </row>
    <row r="8105" spans="1:7">
      <c r="A8105">
        <v>0.81030000000000002</v>
      </c>
      <c r="B8105">
        <v>-0.18309312657163934</v>
      </c>
      <c r="C8105">
        <v>-9.4359525486182427E-2</v>
      </c>
      <c r="D8105">
        <v>-0.15936940423445645</v>
      </c>
      <c r="E8105">
        <v>-0.37411909767324802</v>
      </c>
      <c r="F8105">
        <v>0.4261101766244455</v>
      </c>
      <c r="G8105">
        <v>1.1113712469494092E-2</v>
      </c>
    </row>
    <row r="8106" spans="1:7">
      <c r="A8106">
        <v>0.81040000000000001</v>
      </c>
      <c r="B8106">
        <v>-0.18315808155497981</v>
      </c>
      <c r="C8106">
        <v>-9.4494443695064767E-2</v>
      </c>
      <c r="D8106">
        <v>-0.15951075467343934</v>
      </c>
      <c r="E8106">
        <v>-0.37331164636263137</v>
      </c>
      <c r="F8106">
        <v>0.42661019533548772</v>
      </c>
      <c r="G8106">
        <v>1.0607222630234824E-2</v>
      </c>
    </row>
    <row r="8107" spans="1:7">
      <c r="A8107">
        <v>0.8105</v>
      </c>
      <c r="B8107">
        <v>-0.18322304387266541</v>
      </c>
      <c r="C8107">
        <v>-9.4629500721545412E-2</v>
      </c>
      <c r="D8107">
        <v>-0.15965203565348496</v>
      </c>
      <c r="E8107">
        <v>-0.37250790168179759</v>
      </c>
      <c r="F8107">
        <v>0.42710643301040868</v>
      </c>
      <c r="G8107">
        <v>1.0103084225312595E-2</v>
      </c>
    </row>
    <row r="8108" spans="1:7">
      <c r="A8108">
        <v>0.81059999999999999</v>
      </c>
      <c r="B8108">
        <v>-0.18328790688612395</v>
      </c>
      <c r="C8108">
        <v>-9.4764568999882393E-2</v>
      </c>
      <c r="D8108">
        <v>-0.15979312454403427</v>
      </c>
      <c r="E8108">
        <v>-0.37170801008800697</v>
      </c>
      <c r="F8108">
        <v>0.42759887223910326</v>
      </c>
      <c r="G8108">
        <v>9.6013333111736737E-3</v>
      </c>
    </row>
    <row r="8109" spans="1:7">
      <c r="A8109">
        <v>0.81070000000000009</v>
      </c>
      <c r="B8109">
        <v>-0.18335257497566593</v>
      </c>
      <c r="C8109">
        <v>-9.4899533515373946E-2</v>
      </c>
      <c r="D8109">
        <v>-0.15993391160467763</v>
      </c>
      <c r="E8109">
        <v>-0.37091207062522963</v>
      </c>
      <c r="F8109">
        <v>0.42808751707281334</v>
      </c>
      <c r="G8109">
        <v>9.101993413645643E-3</v>
      </c>
    </row>
    <row r="8110" spans="1:7">
      <c r="A8110">
        <v>0.81080000000000008</v>
      </c>
      <c r="B8110">
        <v>-0.18341696316214229</v>
      </c>
      <c r="C8110">
        <v>-9.5034291487038125E-2</v>
      </c>
      <c r="D8110">
        <v>-0.16007429939728901</v>
      </c>
      <c r="E8110">
        <v>-0.37012014564731721</v>
      </c>
      <c r="F8110">
        <v>0.42857238668087366</v>
      </c>
      <c r="G8110">
        <v>8.6050783896550187E-3</v>
      </c>
    </row>
    <row r="8111" spans="1:7">
      <c r="A8111">
        <v>0.81090000000000007</v>
      </c>
      <c r="B8111">
        <v>-0.18348099659805461</v>
      </c>
      <c r="C8111">
        <v>-9.5168752336265428E-2</v>
      </c>
      <c r="D8111">
        <v>-0.16021420228234984</v>
      </c>
      <c r="E8111">
        <v>-0.36933226958168119</v>
      </c>
      <c r="F8111">
        <v>0.42905351024601179</v>
      </c>
      <c r="G8111">
        <v>8.1105948065141441E-3</v>
      </c>
    </row>
    <row r="8112" spans="1:7">
      <c r="A8112">
        <v>0.81100000000000005</v>
      </c>
      <c r="B8112">
        <v>-0.25000197877256669</v>
      </c>
      <c r="C8112">
        <v>-0.16176020646057321</v>
      </c>
      <c r="D8112">
        <v>-0.22681091469905201</v>
      </c>
      <c r="E8112">
        <v>-0.43500582476135941</v>
      </c>
      <c r="F8112">
        <v>0.36307355414824932</v>
      </c>
      <c r="G8112">
        <v>-5.8838824897736508E-2</v>
      </c>
    </row>
    <row r="8113" spans="1:7">
      <c r="A8113">
        <v>0.81110000000000004</v>
      </c>
      <c r="B8113">
        <v>-0.25006499283240879</v>
      </c>
      <c r="C8113">
        <v>-0.161893730011065</v>
      </c>
      <c r="D8113">
        <v>-0.22694951187553691</v>
      </c>
      <c r="E8113">
        <v>-0.43422600195916311</v>
      </c>
      <c r="F8113">
        <v>0.36354744674570666</v>
      </c>
      <c r="G8113">
        <v>-5.9328309641492202E-2</v>
      </c>
    </row>
    <row r="8114" spans="1:7">
      <c r="A8114">
        <v>0.81120000000000003</v>
      </c>
      <c r="B8114">
        <v>-0.25012710094139567</v>
      </c>
      <c r="C8114">
        <v>-0.16202636622841027</v>
      </c>
      <c r="D8114">
        <v>-0.22708703983361289</v>
      </c>
      <c r="E8114">
        <v>-0.43345013999127058</v>
      </c>
      <c r="F8114">
        <v>0.3640181459986167</v>
      </c>
      <c r="G8114">
        <v>-5.9815112577994246E-2</v>
      </c>
    </row>
    <row r="8115" spans="1:7">
      <c r="A8115">
        <v>0.81130000000000002</v>
      </c>
      <c r="B8115">
        <v>-0.25018807570799018</v>
      </c>
      <c r="C8115">
        <v>-0.16215785470363819</v>
      </c>
      <c r="D8115">
        <v>-0.22722325079932659</v>
      </c>
      <c r="E8115">
        <v>-0.43267820036972415</v>
      </c>
      <c r="F8115">
        <v>0.36448595519942439</v>
      </c>
      <c r="G8115">
        <v>-6.0299289750740191E-2</v>
      </c>
    </row>
    <row r="8116" spans="1:7">
      <c r="A8116">
        <v>0.81140000000000001</v>
      </c>
      <c r="B8116">
        <v>-0.25024771864276341</v>
      </c>
      <c r="C8116">
        <v>-0.16228796027527093</v>
      </c>
      <c r="D8116">
        <v>-0.22735792610836558</v>
      </c>
      <c r="E8116">
        <v>-0.43191003288222285</v>
      </c>
      <c r="F8116">
        <v>0.36495123758078202</v>
      </c>
      <c r="G8116">
        <v>-6.0780927493549672E-2</v>
      </c>
    </row>
    <row r="8117" spans="1:7">
      <c r="A8117">
        <v>0.8115</v>
      </c>
      <c r="B8117">
        <v>-0.25030585700377861</v>
      </c>
      <c r="C8117">
        <v>-0.16241647130963965</v>
      </c>
      <c r="D8117">
        <v>-0.22749087331889051</v>
      </c>
      <c r="E8117">
        <v>-0.43114540047820649</v>
      </c>
      <c r="F8117">
        <v>0.36541436564971103</v>
      </c>
      <c r="G8117">
        <v>-6.1260146644698088E-2</v>
      </c>
    </row>
    <row r="8118" spans="1:7">
      <c r="A8118">
        <v>0.81159999999999999</v>
      </c>
      <c r="B8118">
        <v>-0.25036234097309551</v>
      </c>
      <c r="C8118">
        <v>-0.16254319811797746</v>
      </c>
      <c r="D8118">
        <v>-0.22762192361225519</v>
      </c>
      <c r="E8118">
        <v>-0.43038400009621652</v>
      </c>
      <c r="F8118">
        <v>0.36587566645482583</v>
      </c>
      <c r="G8118">
        <v>-6.1737110618839963E-2</v>
      </c>
    </row>
    <row r="8119" spans="1:7">
      <c r="A8119">
        <v>0.81170000000000009</v>
      </c>
      <c r="B8119">
        <v>-0.25041704114040231</v>
      </c>
      <c r="C8119">
        <v>-0.16266797150014689</v>
      </c>
      <c r="D8119">
        <v>-0.2277509294639195</v>
      </c>
      <c r="E8119">
        <v>-0.42962551977945984</v>
      </c>
      <c r="F8119">
        <v>0.36633541891653659</v>
      </c>
      <c r="G8119">
        <v>-6.221201387369478E-2</v>
      </c>
    </row>
    <row r="8120" spans="1:7">
      <c r="A8120">
        <v>0.81180000000000008</v>
      </c>
      <c r="B8120">
        <v>-0.25046984626989888</v>
      </c>
      <c r="C8120">
        <v>-0.16279064140688604</v>
      </c>
      <c r="D8120">
        <v>-0.22787776256757208</v>
      </c>
      <c r="E8120">
        <v>-0.42886970072750935</v>
      </c>
      <c r="F8120">
        <v>0.36679386016670101</v>
      </c>
      <c r="G8120">
        <v>-6.2685068603015703E-2</v>
      </c>
    </row>
    <row r="8121" spans="1:7">
      <c r="A8121">
        <v>0.81190000000000007</v>
      </c>
      <c r="B8121">
        <v>-0.25052066133016293</v>
      </c>
      <c r="C8121">
        <v>-0.16291107571413654</v>
      </c>
      <c r="D8121">
        <v>-0.22800231199120891</v>
      </c>
      <c r="E8121">
        <v>-0.42811633738682314</v>
      </c>
      <c r="F8121">
        <v>0.36725119119103339</v>
      </c>
      <c r="G8121">
        <v>-6.3156493515779885E-2</v>
      </c>
    </row>
    <row r="8122" spans="1:7">
      <c r="A8122">
        <v>0.81200000000000006</v>
      </c>
      <c r="B8122">
        <v>-9.0608334807833479E-3</v>
      </c>
      <c r="C8122">
        <v>7.8479413181822277E-2</v>
      </c>
      <c r="D8122">
        <v>1.3384089739125749E-2</v>
      </c>
      <c r="E8122">
        <v>-0.18585669477409361</v>
      </c>
      <c r="F8122">
        <v>0.60921615398018025</v>
      </c>
      <c r="G8122">
        <v>0.17788206774294496</v>
      </c>
    </row>
    <row r="8123" spans="1:7">
      <c r="A8123">
        <v>0.81210000000000004</v>
      </c>
      <c r="B8123">
        <v>-9.1079160386260405E-3</v>
      </c>
      <c r="C8123">
        <v>7.8363428356043041E-2</v>
      </c>
      <c r="D8123">
        <v>1.3264038307724491E-2</v>
      </c>
      <c r="E8123">
        <v>-0.1851082755229172</v>
      </c>
      <c r="F8123">
        <v>0.60967111320289047</v>
      </c>
      <c r="G8123">
        <v>0.17741292936973793</v>
      </c>
    </row>
    <row r="8124" spans="1:7">
      <c r="A8124">
        <v>0.81220000000000003</v>
      </c>
      <c r="B8124">
        <v>-9.1539837106107136E-3</v>
      </c>
      <c r="C8124">
        <v>7.8248880192004489E-2</v>
      </c>
      <c r="D8124">
        <v>1.314549379150165E-2</v>
      </c>
      <c r="E8124">
        <v>-0.18436298074167573</v>
      </c>
      <c r="F8124">
        <v>0.61012340210489913</v>
      </c>
      <c r="G8124">
        <v>0.17694466141024373</v>
      </c>
    </row>
    <row r="8125" spans="1:7">
      <c r="A8125">
        <v>0.81230000000000002</v>
      </c>
      <c r="B8125">
        <v>-9.1993459180463866E-3</v>
      </c>
      <c r="C8125">
        <v>7.8135257686268833E-2</v>
      </c>
      <c r="D8125">
        <v>1.3028002401143546E-2</v>
      </c>
      <c r="E8125">
        <v>-0.18362122654980351</v>
      </c>
      <c r="F8125">
        <v>0.61057229652174683</v>
      </c>
      <c r="G8125">
        <v>0.17647769185594989</v>
      </c>
    </row>
    <row r="8126" spans="1:7">
      <c r="A8126">
        <v>0.81240000000000001</v>
      </c>
      <c r="B8126">
        <v>-9.2443321583641769E-3</v>
      </c>
      <c r="C8126">
        <v>7.8022060304995033E-2</v>
      </c>
      <c r="D8126">
        <v>1.2911108420280648E-2</v>
      </c>
      <c r="E8126">
        <v>-0.18288350472324799</v>
      </c>
      <c r="F8126">
        <v>0.61101741006558408</v>
      </c>
      <c r="G8126">
        <v>0.17601224831195811</v>
      </c>
    </row>
    <row r="8127" spans="1:7">
      <c r="A8127">
        <v>0.8125</v>
      </c>
      <c r="B8127">
        <v>-9.2892836141587054E-3</v>
      </c>
      <c r="C8127">
        <v>7.7908800961164371E-2</v>
      </c>
      <c r="D8127">
        <v>1.2794359713717007E-2</v>
      </c>
      <c r="E8127">
        <v>-0.18214984797173589</v>
      </c>
      <c r="F8127">
        <v>0.61145864232290981</v>
      </c>
      <c r="G8127">
        <v>0.1755483910834697</v>
      </c>
    </row>
    <row r="8128" spans="1:7">
      <c r="A8128">
        <v>0.81259999999999999</v>
      </c>
      <c r="B8128">
        <v>-9.3345301438425565E-3</v>
      </c>
      <c r="C8128">
        <v>7.7795019137500088E-2</v>
      </c>
      <c r="D8128">
        <v>1.2677324240493171E-2</v>
      </c>
      <c r="E8128">
        <v>-0.1814198356697449</v>
      </c>
      <c r="F8128">
        <v>0.6118961280721682</v>
      </c>
      <c r="G8128">
        <v>0.17508604156043539</v>
      </c>
    </row>
    <row r="8129" spans="1:7">
      <c r="A8129">
        <v>0.81270000000000009</v>
      </c>
      <c r="B8129">
        <v>-9.3803741588533995E-3</v>
      </c>
      <c r="C8129">
        <v>7.7680301551274145E-2</v>
      </c>
      <c r="D8129">
        <v>1.2559606294089143E-2</v>
      </c>
      <c r="E8129">
        <v>-0.18069268220955376</v>
      </c>
      <c r="F8129">
        <v>0.61233019169628777</v>
      </c>
      <c r="G8129">
        <v>0.17462500789478186</v>
      </c>
    </row>
    <row r="8130" spans="1:7">
      <c r="A8130">
        <v>0.81280000000000008</v>
      </c>
      <c r="B8130">
        <v>-9.42709149321308E-3</v>
      </c>
      <c r="C8130">
        <v>7.7564282287679642E-2</v>
      </c>
      <c r="D8130">
        <v>1.2440846379772275E-2</v>
      </c>
      <c r="E8130">
        <v>-0.17996731694056994</v>
      </c>
      <c r="F8130">
        <v>0.61276130643774751</v>
      </c>
      <c r="G8130">
        <v>0.17416500816662711</v>
      </c>
    </row>
    <row r="8131" spans="1:7">
      <c r="A8131">
        <v>0.81290000000000007</v>
      </c>
      <c r="B8131">
        <v>-9.4749332571550937E-3</v>
      </c>
      <c r="C8131">
        <v>7.7446638051242633E-2</v>
      </c>
      <c r="D8131">
        <v>1.2320718802611097E-2</v>
      </c>
      <c r="E8131">
        <v>-0.17924245530996769</v>
      </c>
      <c r="F8131">
        <v>0.613190058155482</v>
      </c>
      <c r="G8131">
        <v>0.17370569119052826</v>
      </c>
    </row>
    <row r="8132" spans="1:7">
      <c r="A8132">
        <v>0.81300000000000006</v>
      </c>
      <c r="B8132">
        <v>-0.21085147022206829</v>
      </c>
      <c r="C8132">
        <v>-0.12400025895162603</v>
      </c>
      <c r="D8132">
        <v>-0.18912841344646214</v>
      </c>
      <c r="E8132">
        <v>-0.37984400458835327</v>
      </c>
      <c r="F8132">
        <v>0.41228977051732146</v>
      </c>
      <c r="G8132">
        <v>-2.8080687634797125E-2</v>
      </c>
    </row>
    <row r="8133" spans="1:7">
      <c r="A8133">
        <v>0.81310000000000004</v>
      </c>
      <c r="B8133">
        <v>-0.21090196502754344</v>
      </c>
      <c r="C8133">
        <v>-0.12412152965635936</v>
      </c>
      <c r="D8133">
        <v>-0.18925172279112878</v>
      </c>
      <c r="E8133">
        <v>-0.37911621257190764</v>
      </c>
      <c r="F8133">
        <v>0.41271553655365162</v>
      </c>
      <c r="G8133">
        <v>-2.8539066541141477E-2</v>
      </c>
    </row>
    <row r="8134" spans="1:7">
      <c r="A8134">
        <v>0.81320000000000003</v>
      </c>
      <c r="B8134">
        <v>-0.21095336495773065</v>
      </c>
      <c r="C8134">
        <v>-0.12424392280968544</v>
      </c>
      <c r="D8134">
        <v>-0.18937598412643908</v>
      </c>
      <c r="E8134">
        <v>-0.37838756691510222</v>
      </c>
      <c r="F8134">
        <v>0.41313938094809505</v>
      </c>
      <c r="G8134">
        <v>-2.8995839270690098E-2</v>
      </c>
    </row>
    <row r="8135" spans="1:7">
      <c r="A8135">
        <v>0.81330000000000002</v>
      </c>
      <c r="B8135">
        <v>-0.21100536613522491</v>
      </c>
      <c r="C8135">
        <v>-0.12436709385343026</v>
      </c>
      <c r="D8135">
        <v>-0.18950083634479054</v>
      </c>
      <c r="E8135">
        <v>-0.37765958037814179</v>
      </c>
      <c r="F8135">
        <v>0.41356063802605703</v>
      </c>
      <c r="G8135">
        <v>-2.9450656403552166E-2</v>
      </c>
    </row>
    <row r="8136" spans="1:7">
      <c r="A8136">
        <v>0.81340000000000001</v>
      </c>
      <c r="B8136">
        <v>-0.21105767273898968</v>
      </c>
      <c r="C8136">
        <v>-0.12449070463512513</v>
      </c>
      <c r="D8136">
        <v>-0.18962593464340749</v>
      </c>
      <c r="E8136">
        <v>-0.37693337751553385</v>
      </c>
      <c r="F8136">
        <v>0.41397887850100779</v>
      </c>
      <c r="G8136">
        <v>-2.9903274221165749E-2</v>
      </c>
    </row>
    <row r="8137" spans="1:7">
      <c r="A8137">
        <v>0.8135</v>
      </c>
      <c r="B8137">
        <v>-0.21110999880110137</v>
      </c>
      <c r="C8137">
        <v>-0.12461442600778661</v>
      </c>
      <c r="D8137">
        <v>-0.18975095138490428</v>
      </c>
      <c r="E8137">
        <v>-0.37620975677399066</v>
      </c>
      <c r="F8137">
        <v>0.41439386883292723</v>
      </c>
      <c r="G8137">
        <v>-3.0353537911118889E-2</v>
      </c>
    </row>
    <row r="8138" spans="1:7">
      <c r="A8138">
        <v>0.81359999999999999</v>
      </c>
      <c r="B8138">
        <v>-0.21116206969902462</v>
      </c>
      <c r="C8138">
        <v>-0.1247379401688411</v>
      </c>
      <c r="D8138">
        <v>-0.18987557686498402</v>
      </c>
      <c r="E8138">
        <v>-0.3754892460049512</v>
      </c>
      <c r="F8138">
        <v>0.4148055350273705</v>
      </c>
      <c r="G8138">
        <v>-3.0801366461815815E-2</v>
      </c>
    </row>
    <row r="8139" spans="1:7">
      <c r="A8139">
        <v>0.81370000000000009</v>
      </c>
      <c r="B8139">
        <v>-0.21121362364556173</v>
      </c>
      <c r="C8139">
        <v>-0.12486094711582485</v>
      </c>
      <c r="D8139">
        <v>-0.18999952168314937</v>
      </c>
      <c r="E8139">
        <v>-0.37477215181188095</v>
      </c>
      <c r="F8139">
        <v>0.41521393056361638</v>
      </c>
      <c r="G8139">
        <v>-3.1246739138314068E-2</v>
      </c>
    </row>
    <row r="8140" spans="1:7">
      <c r="A8140">
        <v>0.81380000000000008</v>
      </c>
      <c r="B8140">
        <v>-0.21126442054328676</v>
      </c>
      <c r="C8140">
        <v>-0.12498317311724882</v>
      </c>
      <c r="D8140">
        <v>-0.1901225234863162</v>
      </c>
      <c r="E8140">
        <v>-0.37405860315702938</v>
      </c>
      <c r="F8140">
        <v>0.41561920814235376</v>
      </c>
      <c r="G8140">
        <v>-3.1689683426542076E-2</v>
      </c>
    </row>
    <row r="8141" spans="1:7">
      <c r="A8141">
        <v>0.81390000000000007</v>
      </c>
      <c r="B8141">
        <v>-0.21131424954314726</v>
      </c>
      <c r="C8141">
        <v>-0.12510437070426583</v>
      </c>
      <c r="D8141">
        <v>-0.19024434981218175</v>
      </c>
      <c r="E8141">
        <v>-0.37334858965564799</v>
      </c>
      <c r="F8141">
        <v>0.41602159495458241</v>
      </c>
      <c r="G8141">
        <v>-3.2130264347022146E-2</v>
      </c>
    </row>
    <row r="8142" spans="1:7">
      <c r="A8142">
        <v>0.81400000000000006</v>
      </c>
      <c r="B8142">
        <v>-0.20040863223749161</v>
      </c>
      <c r="C8142">
        <v>-0.11427002236641748</v>
      </c>
      <c r="D8142">
        <v>-0.17941050107841772</v>
      </c>
      <c r="E8142">
        <v>-0.36168770042728537</v>
      </c>
      <c r="F8142">
        <v>0.42737566574254438</v>
      </c>
      <c r="G8142">
        <v>-2.1614280516936989E-2</v>
      </c>
    </row>
    <row r="8143" spans="1:7">
      <c r="A8143">
        <v>0.81410000000000005</v>
      </c>
      <c r="B8143">
        <v>-0.20045601923780376</v>
      </c>
      <c r="C8143">
        <v>-0.11438853430198836</v>
      </c>
      <c r="D8143">
        <v>-0.17952940556561714</v>
      </c>
      <c r="E8143">
        <v>-0.36098433822123915</v>
      </c>
      <c r="F8143">
        <v>0.42777310097768573</v>
      </c>
      <c r="G8143">
        <v>-2.2050455039757447E-2</v>
      </c>
    </row>
    <row r="8144" spans="1:7">
      <c r="A8144">
        <v>0.81420000000000003</v>
      </c>
      <c r="B8144">
        <v>-0.20050201807027124</v>
      </c>
      <c r="C8144">
        <v>-0.11450547446544146</v>
      </c>
      <c r="D8144">
        <v>-0.17964665156357018</v>
      </c>
      <c r="E8144">
        <v>-0.36028400546549028</v>
      </c>
      <c r="F8144">
        <v>0.42816842853994791</v>
      </c>
      <c r="G8144">
        <v>-2.2484623136106847E-2</v>
      </c>
    </row>
    <row r="8145" spans="1:7">
      <c r="A8145">
        <v>0.81430000000000002</v>
      </c>
      <c r="B8145">
        <v>-0.20054653575025672</v>
      </c>
      <c r="C8145">
        <v>-0.1146207184162451</v>
      </c>
      <c r="D8145">
        <v>-0.17976213103593697</v>
      </c>
      <c r="E8145">
        <v>-0.35958649188278485</v>
      </c>
      <c r="F8145">
        <v>0.42856188367244341</v>
      </c>
      <c r="G8145">
        <v>-2.2916892698534069E-2</v>
      </c>
    </row>
    <row r="8146" spans="1:7">
      <c r="A8146">
        <v>0.81440000000000001</v>
      </c>
      <c r="B8146">
        <v>-0.20058949331392117</v>
      </c>
      <c r="C8146">
        <v>-0.11473415799467368</v>
      </c>
      <c r="D8146">
        <v>-0.17987575132043965</v>
      </c>
      <c r="E8146">
        <v>-0.35889159924726194</v>
      </c>
      <c r="F8146">
        <v>0.42895366844582811</v>
      </c>
      <c r="G8146">
        <v>-2.3347376913469824E-2</v>
      </c>
    </row>
    <row r="8147" spans="1:7">
      <c r="A8147">
        <v>0.8145</v>
      </c>
      <c r="B8147">
        <v>-0.2006308244238042</v>
      </c>
      <c r="C8147">
        <v>-0.11484570030341335</v>
      </c>
      <c r="D8147">
        <v>-0.17998743378913051</v>
      </c>
      <c r="E8147">
        <v>-0.35819916453712802</v>
      </c>
      <c r="F8147">
        <v>0.42934395388249075</v>
      </c>
      <c r="G8147">
        <v>-2.3776188275320326E-2</v>
      </c>
    </row>
    <row r="8148" spans="1:7">
      <c r="A8148">
        <v>0.81459999999999999</v>
      </c>
      <c r="B8148">
        <v>-0.20067047416753203</v>
      </c>
      <c r="C8148">
        <v>-0.11495526679049206</v>
      </c>
      <c r="D8148">
        <v>-0.18009711267984674</v>
      </c>
      <c r="E8148">
        <v>-0.35750905768448626</v>
      </c>
      <c r="F8148">
        <v>0.42973288310260316</v>
      </c>
      <c r="G8148">
        <v>-2.4203433319439062E-2</v>
      </c>
    </row>
    <row r="8149" spans="1:7">
      <c r="A8149">
        <v>0.81470000000000009</v>
      </c>
      <c r="B8149">
        <v>-0.20070839804437091</v>
      </c>
      <c r="C8149">
        <v>-0.11506279244566731</v>
      </c>
      <c r="D8149">
        <v>-0.18020473409852666</v>
      </c>
      <c r="E8149">
        <v>-0.35682117629005533</v>
      </c>
      <c r="F8149">
        <v>0.43012057396278641</v>
      </c>
      <c r="G8149">
        <v>-2.4629208486931939E-2</v>
      </c>
    </row>
    <row r="8150" spans="1:7">
      <c r="A8150">
        <v>0.81480000000000008</v>
      </c>
      <c r="B8150">
        <v>-0.20074456114725292</v>
      </c>
      <c r="C8150">
        <v>-0.11516822514129998</v>
      </c>
      <c r="D8150">
        <v>-0.18031025520930033</v>
      </c>
      <c r="E8150">
        <v>-0.35613544177391482</v>
      </c>
      <c r="F8150">
        <v>0.4305071211899244</v>
      </c>
      <c r="G8150">
        <v>-2.5053596895560283E-2</v>
      </c>
    </row>
    <row r="8151" spans="1:7">
      <c r="A8151">
        <v>0.81490000000000007</v>
      </c>
      <c r="B8151">
        <v>-0.20077893757299359</v>
      </c>
      <c r="C8151">
        <v>-0.11527152519593109</v>
      </c>
      <c r="D8151">
        <v>-0.18041364368317847</v>
      </c>
      <c r="E8151">
        <v>-0.35545179770035928</v>
      </c>
      <c r="F8151">
        <v>0.4308925980052597</v>
      </c>
      <c r="G8151">
        <v>-2.5476665689066764E-2</v>
      </c>
    </row>
    <row r="8152" spans="1:7">
      <c r="A8152">
        <v>0.81500000000000006</v>
      </c>
      <c r="B8152">
        <v>-0.11787372109719874</v>
      </c>
      <c r="C8152">
        <v>-3.2434876417490877E-2</v>
      </c>
      <c r="D8152">
        <v>-9.7577088799740253E-2</v>
      </c>
      <c r="E8152">
        <v>-0.27183242804910374</v>
      </c>
      <c r="F8152">
        <v>0.51421484669017881</v>
      </c>
      <c r="G8152">
        <v>5.70393259191442E-2</v>
      </c>
    </row>
    <row r="8153" spans="1:7">
      <c r="A8153">
        <v>0.81510000000000005</v>
      </c>
      <c r="B8153">
        <v>-0.11790465600427469</v>
      </c>
      <c r="C8153">
        <v>-3.2533974901062024E-2</v>
      </c>
      <c r="D8153">
        <v>-9.7676294000502928E-2</v>
      </c>
      <c r="E8153">
        <v>-0.27115300482017385</v>
      </c>
      <c r="F8153">
        <v>0.51459802041790803</v>
      </c>
      <c r="G8153">
        <v>5.6618656969859134E-2</v>
      </c>
    </row>
    <row r="8154" spans="1:7">
      <c r="A8154">
        <v>0.81520000000000004</v>
      </c>
      <c r="B8154">
        <v>-0.1179342560207246</v>
      </c>
      <c r="C8154">
        <v>-3.2631357229919722E-2</v>
      </c>
      <c r="D8154">
        <v>-9.7773768928905547E-2</v>
      </c>
      <c r="E8154">
        <v>-0.27047608291561698</v>
      </c>
      <c r="F8154">
        <v>0.51497924839594766</v>
      </c>
      <c r="G8154">
        <v>5.6199224432924424E-2</v>
      </c>
    </row>
    <row r="8155" spans="1:7">
      <c r="A8155">
        <v>0.81530000000000002</v>
      </c>
      <c r="B8155">
        <v>-0.11796271926001145</v>
      </c>
      <c r="C8155">
        <v>-3.2727311553164107E-2</v>
      </c>
      <c r="D8155">
        <v>-9.7869758516292649E-2</v>
      </c>
      <c r="E8155">
        <v>-0.26980208504311054</v>
      </c>
      <c r="F8155">
        <v>0.51535803428504456</v>
      </c>
      <c r="G8155">
        <v>5.5781296777337772E-2</v>
      </c>
    </row>
    <row r="8156" spans="1:7">
      <c r="A8156">
        <v>0.81540000000000001</v>
      </c>
      <c r="B8156">
        <v>-0.11799024149349258</v>
      </c>
      <c r="C8156">
        <v>-3.2822109454001769E-2</v>
      </c>
      <c r="D8156">
        <v>-9.7964499281675721E-2</v>
      </c>
      <c r="E8156">
        <v>-0.26913132928006583</v>
      </c>
      <c r="F8156">
        <v>0.51573401264353391</v>
      </c>
      <c r="G8156">
        <v>5.5365063605276862E-2</v>
      </c>
    </row>
    <row r="8157" spans="1:7">
      <c r="A8157">
        <v>0.8155</v>
      </c>
      <c r="B8157">
        <v>-0.11801701374877949</v>
      </c>
      <c r="C8157">
        <v>-3.2916005465527753E-2</v>
      </c>
      <c r="D8157">
        <v>-9.8058217611986187E-2</v>
      </c>
      <c r="E8157">
        <v>-0.268463958555412</v>
      </c>
      <c r="F8157">
        <v>0.51610693350577863</v>
      </c>
      <c r="G8157">
        <v>5.4950652616887696E-2</v>
      </c>
    </row>
    <row r="8158" spans="1:7">
      <c r="A8158">
        <v>0.81559999999999999</v>
      </c>
      <c r="B8158">
        <v>-0.11804322027852043</v>
      </c>
      <c r="C8158">
        <v>-3.3009236746453396E-2</v>
      </c>
      <c r="D8158">
        <v>-9.8151128341656957E-2</v>
      </c>
      <c r="E8158">
        <v>-0.26779997359348112</v>
      </c>
      <c r="F8158">
        <v>0.51647664035500362</v>
      </c>
      <c r="G8158">
        <v>5.4538141289891935E-2</v>
      </c>
    </row>
    <row r="8159" spans="1:7">
      <c r="A8159">
        <v>0.81570000000000009</v>
      </c>
      <c r="B8159">
        <v>-0.11806903686932424</v>
      </c>
      <c r="C8159">
        <v>-3.310202290283204E-2</v>
      </c>
      <c r="D8159">
        <v>-9.8243433607247965E-2</v>
      </c>
      <c r="E8159">
        <v>-0.26713926627240092</v>
      </c>
      <c r="F8159">
        <v>0.51684305088280558</v>
      </c>
      <c r="G8159">
        <v>5.4127567109482515E-2</v>
      </c>
    </row>
    <row r="8160" spans="1:7">
      <c r="A8160">
        <v>0.81580000000000008</v>
      </c>
      <c r="B8160">
        <v>-0.1180946287004736</v>
      </c>
      <c r="C8160">
        <v>-3.319456593541581E-2</v>
      </c>
      <c r="D8160">
        <v>-9.8335321581260793E-2</v>
      </c>
      <c r="E8160">
        <v>-0.26648164837222199</v>
      </c>
      <c r="F8160">
        <v>0.5172061403314232</v>
      </c>
      <c r="G8160">
        <v>5.3718936473822247E-2</v>
      </c>
    </row>
    <row r="8161" spans="1:7">
      <c r="A8161">
        <v>0.81590000000000007</v>
      </c>
      <c r="B8161">
        <v>-0.11812014517514102</v>
      </c>
      <c r="C8161">
        <v>-3.3287049976385319E-2</v>
      </c>
      <c r="D8161">
        <v>-9.8426963698770464E-2</v>
      </c>
      <c r="E8161">
        <v>-0.26582687612099193</v>
      </c>
      <c r="F8161">
        <v>0.51756592719195604</v>
      </c>
      <c r="G8161">
        <v>5.3312232380126091E-2</v>
      </c>
    </row>
    <row r="8162" spans="1:7">
      <c r="A8162">
        <v>0.81600000000000006</v>
      </c>
      <c r="B8162">
        <v>-0.15250732702646985</v>
      </c>
      <c r="C8162">
        <v>-6.7741248014279165E-2</v>
      </c>
      <c r="D8162">
        <v>-0.13288012170445107</v>
      </c>
      <c r="E8162">
        <v>-0.29953627965730345</v>
      </c>
      <c r="F8162">
        <v>0.48356085231148704</v>
      </c>
      <c r="G8162">
        <v>1.8545812265038944E-2</v>
      </c>
    </row>
    <row r="8163" spans="1:7">
      <c r="A8163">
        <v>0.81610000000000005</v>
      </c>
      <c r="B8163">
        <v>-0.15253299278180066</v>
      </c>
      <c r="C8163">
        <v>-6.7833985661762242E-2</v>
      </c>
      <c r="D8163">
        <v>-0.1329716221612145</v>
      </c>
      <c r="E8163">
        <v>-0.2988863906258295</v>
      </c>
      <c r="F8163">
        <v>0.48391421065266443</v>
      </c>
      <c r="G8163">
        <v>1.8142942295911194E-2</v>
      </c>
    </row>
    <row r="8164" spans="1:7">
      <c r="A8164">
        <v>0.81620000000000004</v>
      </c>
      <c r="B8164">
        <v>-0.15255862075987192</v>
      </c>
      <c r="C8164">
        <v>-6.792671070024614E-2</v>
      </c>
      <c r="D8164">
        <v>-0.13306292572811618</v>
      </c>
      <c r="E8164">
        <v>-0.29823894358469299</v>
      </c>
      <c r="F8164">
        <v>0.4842644033996123</v>
      </c>
      <c r="G8164">
        <v>1.774211388172197E-2</v>
      </c>
    </row>
    <row r="8165" spans="1:7">
      <c r="A8165">
        <v>0.81630000000000003</v>
      </c>
      <c r="B8165">
        <v>-0.15258408660146472</v>
      </c>
      <c r="C8165">
        <v>-6.8019271856935681E-2</v>
      </c>
      <c r="D8165">
        <v>-0.13315389027686209</v>
      </c>
      <c r="E8165">
        <v>-0.29759416127491778</v>
      </c>
      <c r="F8165">
        <v>0.48461141760003429</v>
      </c>
      <c r="G8165">
        <v>1.7343348769806425E-2</v>
      </c>
    </row>
    <row r="8166" spans="1:7">
      <c r="A8166">
        <v>0.81640000000000001</v>
      </c>
      <c r="B8166">
        <v>-0.1526092779177457</v>
      </c>
      <c r="C8166">
        <v>-6.8111533698744786E-2</v>
      </c>
      <c r="D8166">
        <v>-0.13324438866189237</v>
      </c>
      <c r="E8166">
        <v>-0.29695220089981861</v>
      </c>
      <c r="F8166">
        <v>0.48495526552636919</v>
      </c>
      <c r="G8166">
        <v>1.6946653795814864E-2</v>
      </c>
    </row>
    <row r="8167" spans="1:7">
      <c r="A8167">
        <v>0.8165</v>
      </c>
      <c r="B8167">
        <v>-0.15263409437692399</v>
      </c>
      <c r="C8167">
        <v>-6.8203377140261701E-2</v>
      </c>
      <c r="D8167">
        <v>-0.13333430863899576</v>
      </c>
      <c r="E8167">
        <v>-0.29631316861881685</v>
      </c>
      <c r="F8167">
        <v>0.48529597705548694</v>
      </c>
      <c r="G8167">
        <v>1.6552024965224864E-2</v>
      </c>
    </row>
    <row r="8168" spans="1:7">
      <c r="A8168">
        <v>0.81659999999999999</v>
      </c>
      <c r="B8168">
        <v>-0.15265844898413894</v>
      </c>
      <c r="C8168">
        <v>-6.8294698410686472E-2</v>
      </c>
      <c r="D8168">
        <v>-0.13342355280992813</v>
      </c>
      <c r="E8168">
        <v>-0.29567713158795511</v>
      </c>
      <c r="F8168">
        <v>0.48563359344406221</v>
      </c>
      <c r="G8168">
        <v>1.6159450823132786E-2</v>
      </c>
    </row>
    <row r="8169" spans="1:7">
      <c r="A8169">
        <v>0.81670000000000009</v>
      </c>
      <c r="B8169">
        <v>-0.1526822676449795</v>
      </c>
      <c r="C8169">
        <v>-6.8385407942152199E-2</v>
      </c>
      <c r="D8169">
        <v>-0.13351203773173204</v>
      </c>
      <c r="E8169">
        <v>-0.29504412782767597</v>
      </c>
      <c r="F8169">
        <v>0.48596816233538687</v>
      </c>
      <c r="G8169">
        <v>1.5768915188874796E-2</v>
      </c>
    </row>
    <row r="8170" spans="1:7">
      <c r="A8170">
        <v>0.81680000000000008</v>
      </c>
      <c r="B8170">
        <v>-0.1527054879546248</v>
      </c>
      <c r="C8170">
        <v>-6.8475429311669167E-2</v>
      </c>
      <c r="D8170">
        <v>-0.13359969269518412</v>
      </c>
      <c r="E8170">
        <v>-0.29441417418061061</v>
      </c>
      <c r="F8170">
        <v>0.48629973384392733</v>
      </c>
      <c r="G8170">
        <v>1.5380399327159662E-2</v>
      </c>
    </row>
    <row r="8171" spans="1:7">
      <c r="A8171">
        <v>0.81690000000000007</v>
      </c>
      <c r="B8171">
        <v>-0.15272805807743106</v>
      </c>
      <c r="C8171">
        <v>-6.8564698241906363E-2</v>
      </c>
      <c r="D8171">
        <v>-0.13368645859234274</v>
      </c>
      <c r="E8171">
        <v>-0.29378727260406906</v>
      </c>
      <c r="F8171">
        <v>0.48662835757235318</v>
      </c>
      <c r="G8171">
        <v>1.499388362350621E-2</v>
      </c>
    </row>
    <row r="8172" spans="1:7">
      <c r="A8172">
        <v>0.81700000000000006</v>
      </c>
      <c r="B8172">
        <v>-5.212568036138121E-2</v>
      </c>
      <c r="C8172">
        <v>3.1971093722372945E-2</v>
      </c>
      <c r="D8172">
        <v>-3.3148031500843445E-2</v>
      </c>
      <c r="E8172">
        <v>-0.19253915963966609</v>
      </c>
      <c r="F8172">
        <v>0.58757833580619478</v>
      </c>
      <c r="G8172">
        <v>0.11523360420785067</v>
      </c>
    </row>
    <row r="8173" spans="1:7">
      <c r="A8173">
        <v>0.81710000000000005</v>
      </c>
      <c r="B8173">
        <v>-5.2147014577338169E-2</v>
      </c>
      <c r="C8173">
        <v>3.1883270476993797E-2</v>
      </c>
      <c r="D8173">
        <v>-3.3233064657397726E-2</v>
      </c>
      <c r="E8173">
        <v>-0.19191843798463484</v>
      </c>
      <c r="F8173">
        <v>0.58790101349163892</v>
      </c>
      <c r="G8173">
        <v>0.11485082825972341</v>
      </c>
    </row>
    <row r="8174" spans="1:7">
      <c r="A8174">
        <v>0.81720000000000004</v>
      </c>
      <c r="B8174">
        <v>-5.2168160342829673E-2</v>
      </c>
      <c r="C8174">
        <v>3.1795648225716899E-2</v>
      </c>
      <c r="D8174">
        <v>-3.3317695536605463E-2</v>
      </c>
      <c r="E8174">
        <v>-0.1913008155913288</v>
      </c>
      <c r="F8174">
        <v>0.58822042276572872</v>
      </c>
      <c r="G8174">
        <v>0.11446962618434248</v>
      </c>
    </row>
    <row r="8175" spans="1:7">
      <c r="A8175">
        <v>0.81730000000000003</v>
      </c>
      <c r="B8175">
        <v>-5.2189385833611546E-2</v>
      </c>
      <c r="C8175">
        <v>3.1707871730464188E-2</v>
      </c>
      <c r="D8175">
        <v>-3.3402250835377956E-2</v>
      </c>
      <c r="E8175">
        <v>-0.19068590032999508</v>
      </c>
      <c r="F8175">
        <v>0.58853658881457771</v>
      </c>
      <c r="G8175">
        <v>0.11408997123910311</v>
      </c>
    </row>
    <row r="8176" spans="1:7">
      <c r="A8176">
        <v>0.81740000000000002</v>
      </c>
      <c r="B8176">
        <v>-5.2210936117273565E-2</v>
      </c>
      <c r="C8176">
        <v>3.1619615979851634E-2</v>
      </c>
      <c r="D8176">
        <v>-3.3487031555398339E-2</v>
      </c>
      <c r="E8176">
        <v>-0.1900730991783843</v>
      </c>
      <c r="F8176">
        <v>0.58884964998071265</v>
      </c>
      <c r="G8176">
        <v>0.1137117641556207</v>
      </c>
    </row>
    <row r="8177" spans="1:7">
      <c r="A8177">
        <v>0.8175</v>
      </c>
      <c r="B8177">
        <v>-5.2233032695404802E-2</v>
      </c>
      <c r="C8177">
        <v>3.1530591531887087E-2</v>
      </c>
      <c r="D8177">
        <v>-3.3572310527231863E-2</v>
      </c>
      <c r="E8177">
        <v>-0.18946167084679497</v>
      </c>
      <c r="F8177">
        <v>0.5891598310729389</v>
      </c>
      <c r="G8177">
        <v>0.11333484968577925</v>
      </c>
    </row>
    <row r="8178" spans="1:7">
      <c r="A8178">
        <v>0.81759999999999999</v>
      </c>
      <c r="B8178">
        <v>-5.2255875174019195E-2</v>
      </c>
      <c r="C8178">
        <v>3.1440541707509428E-2</v>
      </c>
      <c r="D8178">
        <v>-3.3658334095114206E-2</v>
      </c>
      <c r="E8178">
        <v>-0.18885077180132218</v>
      </c>
      <c r="F8178">
        <v>0.58946741997944252</v>
      </c>
      <c r="G8178">
        <v>0.11295903119815395</v>
      </c>
    </row>
    <row r="8179" spans="1:7">
      <c r="A8179">
        <v>0.81770000000000009</v>
      </c>
      <c r="B8179">
        <v>-5.2279642799149872E-2</v>
      </c>
      <c r="C8179">
        <v>3.1349239543498886E-2</v>
      </c>
      <c r="D8179">
        <v>-3.3745323852758524E-2</v>
      </c>
      <c r="E8179">
        <v>-0.18823949621265909</v>
      </c>
      <c r="F8179">
        <v>0.58977274731821083</v>
      </c>
      <c r="G8179">
        <v>0.11258408346478696</v>
      </c>
    </row>
    <row r="8180" spans="1:7">
      <c r="A8180">
        <v>0.81780000000000008</v>
      </c>
      <c r="B8180">
        <v>-5.2304495886188018E-2</v>
      </c>
      <c r="C8180">
        <v>3.1256485035723092E-2</v>
      </c>
      <c r="D8180">
        <v>-3.3833478194775779E-2</v>
      </c>
      <c r="E8180">
        <v>-0.18762691033342968</v>
      </c>
      <c r="F8180">
        <v>0.5900761688695918</v>
      </c>
      <c r="G8180">
        <v>0.1122097637743858</v>
      </c>
    </row>
    <row r="8181" spans="1:7">
      <c r="A8181">
        <v>0.81790000000000007</v>
      </c>
      <c r="B8181">
        <v>-5.2330577114489962E-2</v>
      </c>
      <c r="C8181">
        <v>3.116210267878694E-2</v>
      </c>
      <c r="D8181">
        <v>-3.3922973767398723E-2</v>
      </c>
      <c r="E8181">
        <v>-0.18701208178459663</v>
      </c>
      <c r="F8181">
        <v>0.59037805054466197</v>
      </c>
      <c r="G8181">
        <v>0.11183582150537014</v>
      </c>
    </row>
    <row r="8182" spans="1:7">
      <c r="A8182">
        <v>0.81800000000000006</v>
      </c>
      <c r="B8182">
        <v>-0.20037585258295554</v>
      </c>
      <c r="C8182">
        <v>-0.11695190060759142</v>
      </c>
      <c r="D8182">
        <v>-0.18203180672407626</v>
      </c>
      <c r="E8182">
        <v>-0.33441194410496605</v>
      </c>
      <c r="F8182">
        <v>0.44266091575690991</v>
      </c>
      <c r="G8182">
        <v>-3.6555833602583264E-2</v>
      </c>
    </row>
    <row r="8183" spans="1:7">
      <c r="A8183">
        <v>0.81810000000000005</v>
      </c>
      <c r="B8183">
        <v>-0.20040455158350357</v>
      </c>
      <c r="C8183">
        <v>-0.11704963200902352</v>
      </c>
      <c r="D8183">
        <v>-0.18212415543588012</v>
      </c>
      <c r="E8183">
        <v>-0.33379040942100929</v>
      </c>
      <c r="F8183">
        <v>0.44296062431752908</v>
      </c>
      <c r="G8183">
        <v>-3.6929112674008585E-2</v>
      </c>
    </row>
    <row r="8184" spans="1:7">
      <c r="A8184">
        <v>0.81820000000000004</v>
      </c>
      <c r="B8184">
        <v>-0.20043414811014859</v>
      </c>
      <c r="C8184">
        <v>-0.11714840332130638</v>
      </c>
      <c r="D8184">
        <v>-0.18221738568583135</v>
      </c>
      <c r="E8184">
        <v>-0.33316676348196705</v>
      </c>
      <c r="F8184">
        <v>0.44325876494180333</v>
      </c>
      <c r="G8184">
        <v>-3.7300992924688851E-2</v>
      </c>
    </row>
    <row r="8185" spans="1:7">
      <c r="A8185">
        <v>0.81830000000000003</v>
      </c>
      <c r="B8185">
        <v>-0.2004643452239061</v>
      </c>
      <c r="C8185">
        <v>-0.11724787854945351</v>
      </c>
      <c r="D8185">
        <v>-0.18231114746903909</v>
      </c>
      <c r="E8185">
        <v>-0.33254261982436994</v>
      </c>
      <c r="F8185">
        <v>0.44355473382877014</v>
      </c>
      <c r="G8185">
        <v>-3.7671123913849622E-2</v>
      </c>
    </row>
    <row r="8186" spans="1:7">
      <c r="A8186">
        <v>0.81840000000000002</v>
      </c>
      <c r="B8186">
        <v>-0.20049485489019059</v>
      </c>
      <c r="C8186">
        <v>-0.11734772944654193</v>
      </c>
      <c r="D8186">
        <v>-0.18240510774276508</v>
      </c>
      <c r="E8186">
        <v>-0.33191920360645705</v>
      </c>
      <c r="F8186">
        <v>0.44384813994703087</v>
      </c>
      <c r="G8186">
        <v>-3.8039263834225304E-2</v>
      </c>
    </row>
    <row r="8187" spans="1:7">
      <c r="A8187">
        <v>0.81850000000000001</v>
      </c>
      <c r="B8187">
        <v>-0.20052539960139226</v>
      </c>
      <c r="C8187">
        <v>-0.11744763786071832</v>
      </c>
      <c r="D8187">
        <v>-0.18249895118990977</v>
      </c>
      <c r="E8187">
        <v>-0.33129741299832965</v>
      </c>
      <c r="F8187">
        <v>0.44413876811486902</v>
      </c>
      <c r="G8187">
        <v>-3.8405261613008099E-2</v>
      </c>
    </row>
    <row r="8188" spans="1:7">
      <c r="A8188">
        <v>0.81859999999999999</v>
      </c>
      <c r="B8188">
        <v>-0.20055571369504621</v>
      </c>
      <c r="C8188">
        <v>-0.11754729818642229</v>
      </c>
      <c r="D8188">
        <v>-0.18259238089614716</v>
      </c>
      <c r="E8188">
        <v>-0.33067787402256943</v>
      </c>
      <c r="F8188">
        <v>0.44442654616827426</v>
      </c>
      <c r="G8188">
        <v>-3.876904088673809E-2</v>
      </c>
    </row>
    <row r="8189" spans="1:7">
      <c r="A8189">
        <v>0.81870000000000009</v>
      </c>
      <c r="B8189">
        <v>-0.20058554497867531</v>
      </c>
      <c r="C8189">
        <v>-0.11764642449645191</v>
      </c>
      <c r="D8189">
        <v>-0.18268512088960254</v>
      </c>
      <c r="E8189">
        <v>-0.33006098926175542</v>
      </c>
      <c r="F8189">
        <v>0.44471151592645269</v>
      </c>
      <c r="G8189">
        <v>-3.9130585723062536E-2</v>
      </c>
    </row>
    <row r="8190" spans="1:7">
      <c r="A8190">
        <v>0.81880000000000008</v>
      </c>
      <c r="B8190">
        <v>-0.20061466416105134</v>
      </c>
      <c r="C8190">
        <v>-0.11774475691968167</v>
      </c>
      <c r="D8190">
        <v>-0.18277692232525222</v>
      </c>
      <c r="E8190">
        <v>-0.32944698085640534</v>
      </c>
      <c r="F8190">
        <v>0.44499380766714286</v>
      </c>
      <c r="G8190">
        <v>-3.94899279621517E-2</v>
      </c>
    </row>
    <row r="8191" spans="1:7">
      <c r="A8191">
        <v>0.81890000000000007</v>
      </c>
      <c r="B8191">
        <v>-0.2006428704434966</v>
      </c>
      <c r="C8191">
        <v>-0.11784206085782944</v>
      </c>
      <c r="D8191">
        <v>-0.18286756521441205</v>
      </c>
      <c r="E8191">
        <v>-0.32883592821870183</v>
      </c>
      <c r="F8191">
        <v>0.44527361783685504</v>
      </c>
      <c r="G8191">
        <v>-3.9847136064477963E-2</v>
      </c>
    </row>
    <row r="8192" spans="1:7">
      <c r="A8192">
        <v>0.81900000000000006</v>
      </c>
      <c r="B8192">
        <v>-8.0675555095133245E-2</v>
      </c>
      <c r="C8192">
        <v>2.0563085183082919E-3</v>
      </c>
      <c r="D8192">
        <v>-6.2962422042828869E-2</v>
      </c>
      <c r="E8192">
        <v>-0.20823336705468312</v>
      </c>
      <c r="F8192">
        <v>0.56554562355992044</v>
      </c>
      <c r="G8192">
        <v>7.9792128454037548E-2</v>
      </c>
    </row>
    <row r="8193" spans="1:7">
      <c r="A8193">
        <v>0.81910000000000005</v>
      </c>
      <c r="B8193">
        <v>-8.0701675207654588E-2</v>
      </c>
      <c r="C8193">
        <v>1.9614414735640295E-3</v>
      </c>
      <c r="D8193">
        <v>-6.3050408856328843E-2</v>
      </c>
      <c r="E8193">
        <v>-0.20762818183383927</v>
      </c>
      <c r="F8193">
        <v>0.56582084483983142</v>
      </c>
      <c r="G8193">
        <v>7.9438660393557264E-2</v>
      </c>
    </row>
    <row r="8194" spans="1:7">
      <c r="A8194">
        <v>0.81920000000000004</v>
      </c>
      <c r="B8194">
        <v>-8.0727154402720824E-2</v>
      </c>
      <c r="C8194">
        <v>1.8673748574924431E-3</v>
      </c>
      <c r="D8194">
        <v>-6.3137456597841535E-2</v>
      </c>
      <c r="E8194">
        <v>-0.20702612025872955</v>
      </c>
      <c r="F8194">
        <v>0.56609323711968851</v>
      </c>
      <c r="G8194">
        <v>7.9086735648935064E-2</v>
      </c>
    </row>
    <row r="8195" spans="1:7">
      <c r="A8195">
        <v>0.81930000000000003</v>
      </c>
      <c r="B8195">
        <v>-8.0752240862160374E-2</v>
      </c>
      <c r="C8195">
        <v>1.7737780347220067E-3</v>
      </c>
      <c r="D8195">
        <v>-6.3223862696267119E-2</v>
      </c>
      <c r="E8195">
        <v>-0.20642714633566614</v>
      </c>
      <c r="F8195">
        <v>0.5663626203608968</v>
      </c>
      <c r="G8195">
        <v>7.8736448624443109E-2</v>
      </c>
    </row>
    <row r="8196" spans="1:7">
      <c r="A8196">
        <v>0.81940000000000002</v>
      </c>
      <c r="B8196">
        <v>-8.0777178006340211E-2</v>
      </c>
      <c r="C8196">
        <v>1.680338886808741E-3</v>
      </c>
      <c r="D8196">
        <v>-6.3309913284106401E-2</v>
      </c>
      <c r="E8196">
        <v>-0.20583101049606492</v>
      </c>
      <c r="F8196">
        <v>0.56662893672532777</v>
      </c>
      <c r="G8196">
        <v>7.8387816206610644E-2</v>
      </c>
    </row>
    <row r="8197" spans="1:7">
      <c r="A8197">
        <v>0.81950000000000001</v>
      </c>
      <c r="B8197">
        <v>-8.0802193344817308E-2</v>
      </c>
      <c r="C8197">
        <v>1.5867663709787649E-3</v>
      </c>
      <c r="D8197">
        <v>-6.339587642791944E-2</v>
      </c>
      <c r="E8197">
        <v>-0.20523729978167179</v>
      </c>
      <c r="F8197">
        <v>0.56689222482333468</v>
      </c>
      <c r="G8197">
        <v>7.8040793783149348E-2</v>
      </c>
    </row>
    <row r="8198" spans="1:7">
      <c r="A8198">
        <v>0.8196</v>
      </c>
      <c r="B8198">
        <v>-8.0827491772863524E-2</v>
      </c>
      <c r="C8198">
        <v>1.492797878594132E-3</v>
      </c>
      <c r="D8198">
        <v>-6.3481995859367757E-2</v>
      </c>
      <c r="E8198">
        <v>-0.20464548171822108</v>
      </c>
      <c r="F8198">
        <v>0.56715259713896626</v>
      </c>
      <c r="G8198">
        <v>7.7695289357502084E-2</v>
      </c>
    </row>
    <row r="8199" spans="1:7">
      <c r="A8199">
        <v>0.81969999999999998</v>
      </c>
      <c r="B8199">
        <v>-8.0853257088663089E-2</v>
      </c>
      <c r="C8199">
        <v>1.3982003559034339E-3</v>
      </c>
      <c r="D8199">
        <v>-6.3568491109949221E-2</v>
      </c>
      <c r="E8199">
        <v>-0.20405494238911939</v>
      </c>
      <c r="F8199">
        <v>0.56741022037000211</v>
      </c>
      <c r="G8199">
        <v>7.735117590513127E-2</v>
      </c>
    </row>
    <row r="8200" spans="1:7">
      <c r="A8200">
        <v>0.81980000000000008</v>
      </c>
      <c r="B8200">
        <v>-8.0879653539277729E-2</v>
      </c>
      <c r="C8200">
        <v>1.3027678403494392E-3</v>
      </c>
      <c r="D8200">
        <v>-6.365555901542308E-2</v>
      </c>
      <c r="E8200">
        <v>-0.20346501919346358</v>
      </c>
      <c r="F8200">
        <v>0.56766529843664937</v>
      </c>
      <c r="G8200">
        <v>7.7008302108381929E-2</v>
      </c>
    </row>
    <row r="8201" spans="1:7">
      <c r="A8201">
        <v>0.81990000000000007</v>
      </c>
      <c r="B8201">
        <v>-8.0906827208827359E-2</v>
      </c>
      <c r="C8201">
        <v>1.2063190872773077E-3</v>
      </c>
      <c r="D8201">
        <v>-6.3743375147303105E-2</v>
      </c>
      <c r="E8201">
        <v>-0.2028750287522382</v>
      </c>
      <c r="F8201">
        <v>0.56791805792302197</v>
      </c>
      <c r="G8201">
        <v>7.6666501599714124E-2</v>
      </c>
    </row>
    <row r="8202" spans="1:7">
      <c r="A8202">
        <v>0.82000000000000006</v>
      </c>
      <c r="B8202">
        <v>-0.1662887634743111</v>
      </c>
      <c r="C8202">
        <v>-8.4245160744767844E-2</v>
      </c>
      <c r="D8202">
        <v>-0.1491859513020275</v>
      </c>
      <c r="E8202">
        <v>-0.28763814659037934</v>
      </c>
      <c r="F8202">
        <v>0.48281487953974689</v>
      </c>
      <c r="G8202">
        <v>-9.0282553452296008E-3</v>
      </c>
    </row>
    <row r="8203" spans="1:7">
      <c r="A8203">
        <v>0.82010000000000005</v>
      </c>
      <c r="B8203">
        <v>-0.16631772683398705</v>
      </c>
      <c r="C8203">
        <v>-8.4343877382760724E-2</v>
      </c>
      <c r="D8203">
        <v>-0.14927553420669248</v>
      </c>
      <c r="E8203">
        <v>-0.28704623639545157</v>
      </c>
      <c r="F8203">
        <v>0.48306363301700761</v>
      </c>
      <c r="G8203">
        <v>-9.3680775299503291E-3</v>
      </c>
    </row>
    <row r="8204" spans="1:7">
      <c r="A8204">
        <v>0.82020000000000004</v>
      </c>
      <c r="B8204">
        <v>-0.16634732146567099</v>
      </c>
      <c r="C8204">
        <v>-8.4443335253515883E-2</v>
      </c>
      <c r="D8204">
        <v>-0.14936566840283927</v>
      </c>
      <c r="E8204">
        <v>-0.28645393026163019</v>
      </c>
      <c r="F8204">
        <v>0.48331020604023528</v>
      </c>
      <c r="G8204">
        <v>-9.7063581010862904E-3</v>
      </c>
    </row>
    <row r="8205" spans="1:7">
      <c r="A8205">
        <v>0.82030000000000003</v>
      </c>
      <c r="B8205">
        <v>-0.16637732578004449</v>
      </c>
      <c r="C8205">
        <v>-8.4543276085874197E-2</v>
      </c>
      <c r="D8205">
        <v>-0.14945609668334292</v>
      </c>
      <c r="E8205">
        <v>-0.2858621927614623</v>
      </c>
      <c r="F8205">
        <v>0.48355430247765985</v>
      </c>
      <c r="G8205">
        <v>-1.0042894338471837E-2</v>
      </c>
    </row>
    <row r="8206" spans="1:7">
      <c r="A8206">
        <v>0.82040000000000002</v>
      </c>
      <c r="B8206">
        <v>-0.16640753048189438</v>
      </c>
      <c r="C8206">
        <v>-8.4643454295568965E-2</v>
      </c>
      <c r="D8206">
        <v>-0.14954657895503498</v>
      </c>
      <c r="E8206">
        <v>-0.28527176169678686</v>
      </c>
      <c r="F8206">
        <v>0.48379573450639207</v>
      </c>
      <c r="G8206">
        <v>-1.0377546645520326E-2</v>
      </c>
    </row>
    <row r="8207" spans="1:7">
      <c r="A8207">
        <v>0.82050000000000001</v>
      </c>
      <c r="B8207">
        <v>-0.16643773916727245</v>
      </c>
      <c r="C8207">
        <v>-8.4743638080640338E-2</v>
      </c>
      <c r="D8207">
        <v>-0.14963689229248178</v>
      </c>
      <c r="E8207">
        <v>-0.28468318725715369</v>
      </c>
      <c r="F8207">
        <v>0.48403440134861531</v>
      </c>
      <c r="G8207">
        <v>-1.0710226778009625E-2</v>
      </c>
    </row>
    <row r="8208" spans="1:7">
      <c r="A8208">
        <v>0.8206</v>
      </c>
      <c r="B8208">
        <v>-0.16646776869665691</v>
      </c>
      <c r="C8208">
        <v>-8.4843610675822134E-2</v>
      </c>
      <c r="D8208">
        <v>-0.14972683097202921</v>
      </c>
      <c r="E8208">
        <v>-0.28409686631600095</v>
      </c>
      <c r="F8208">
        <v>0.48427027075695017</v>
      </c>
      <c r="G8208">
        <v>-1.104088753058757E-2</v>
      </c>
    </row>
    <row r="8209" spans="1:7">
      <c r="A8209">
        <v>0.82069999999999999</v>
      </c>
      <c r="B8209">
        <v>-0.16649744925513499</v>
      </c>
      <c r="C8209">
        <v>-8.4943173983226039E-2</v>
      </c>
      <c r="D8209">
        <v>-0.14981620726258082</v>
      </c>
      <c r="E8209">
        <v>-0.28351307225422712</v>
      </c>
      <c r="F8209">
        <v>0.48450336301701807</v>
      </c>
      <c r="G8209">
        <v>-1.1369513764561238E-2</v>
      </c>
    </row>
    <row r="8210" spans="1:7">
      <c r="A8210">
        <v>0.82080000000000009</v>
      </c>
      <c r="B8210">
        <v>-0.16652662751416614</v>
      </c>
      <c r="C8210">
        <v>-8.5042150569545782E-2</v>
      </c>
      <c r="D8210">
        <v>-0.14990485322352853</v>
      </c>
      <c r="E8210">
        <v>-0.28293198069186282</v>
      </c>
      <c r="F8210">
        <v>0.48473373724380431</v>
      </c>
      <c r="G8210">
        <v>-1.1696114664437526E-2</v>
      </c>
    </row>
    <row r="8211" spans="1:7">
      <c r="A8211">
        <v>0.82090000000000007</v>
      </c>
      <c r="B8211">
        <v>-0.16655516953391558</v>
      </c>
      <c r="C8211">
        <v>-8.5140382610064513E-2</v>
      </c>
      <c r="D8211">
        <v>-0.14999262132927171</v>
      </c>
      <c r="E8211">
        <v>-0.28235369149816525</v>
      </c>
      <c r="F8211">
        <v>0.48496147975792919</v>
      </c>
      <c r="G8211">
        <v>-1.2020717116949541E-2</v>
      </c>
    </row>
    <row r="8212" spans="1:7">
      <c r="A8212">
        <v>0.82100000000000006</v>
      </c>
      <c r="B8212">
        <v>-6.7995546458341938E-2</v>
      </c>
      <c r="C8212">
        <v>1.3349682246935224E-2</v>
      </c>
      <c r="D8212">
        <v>-5.1491970047777613E-2</v>
      </c>
      <c r="E8212">
        <v>-0.18319083460584101</v>
      </c>
      <c r="F8212">
        <v>0.58377410716979439</v>
      </c>
      <c r="G8212">
        <v>8.6244052710731933E-2</v>
      </c>
    </row>
    <row r="8213" spans="1:7">
      <c r="A8213">
        <v>0.82110000000000005</v>
      </c>
      <c r="B8213">
        <v>-6.8022676921406511E-2</v>
      </c>
      <c r="C8213">
        <v>1.3253132149892544E-2</v>
      </c>
      <c r="D8213">
        <v>-5.1577799418671688E-2</v>
      </c>
      <c r="E8213">
        <v>-0.18261833793109633</v>
      </c>
      <c r="F8213">
        <v>0.58399668319926246</v>
      </c>
      <c r="G8213">
        <v>8.5923115997547678E-2</v>
      </c>
    </row>
    <row r="8214" spans="1:7">
      <c r="A8214">
        <v>0.82120000000000004</v>
      </c>
      <c r="B8214">
        <v>-6.804948060492233E-2</v>
      </c>
      <c r="C8214">
        <v>1.3156983390590682E-2</v>
      </c>
      <c r="D8214">
        <v>-5.1663052284870226E-2</v>
      </c>
      <c r="E8214">
        <v>-0.18204878969701455</v>
      </c>
      <c r="F8214">
        <v>0.5842163456143229</v>
      </c>
      <c r="G8214">
        <v>8.5603700406077302E-2</v>
      </c>
    </row>
    <row r="8215" spans="1:7">
      <c r="A8215">
        <v>0.82130000000000003</v>
      </c>
      <c r="B8215">
        <v>-6.8076212919656154E-2</v>
      </c>
      <c r="C8215">
        <v>1.3060905512832122E-2</v>
      </c>
      <c r="D8215">
        <v>-5.1748030826245461E-2</v>
      </c>
      <c r="E8215">
        <v>-0.18148187998112097</v>
      </c>
      <c r="F8215">
        <v>0.5844330486102729</v>
      </c>
      <c r="G8215">
        <v>8.5285802706703009E-2</v>
      </c>
    </row>
    <row r="8216" spans="1:7">
      <c r="A8216">
        <v>0.82140000000000002</v>
      </c>
      <c r="B8216">
        <v>-6.8103111090774604E-2</v>
      </c>
      <c r="C8216">
        <v>1.2964591294207573E-2</v>
      </c>
      <c r="D8216">
        <v>-5.1833017108626755E-2</v>
      </c>
      <c r="E8216">
        <v>-0.18091711757277285</v>
      </c>
      <c r="F8216">
        <v>0.5846468495555659</v>
      </c>
      <c r="G8216">
        <v>8.4969350889327389E-2</v>
      </c>
    </row>
    <row r="8217" spans="1:7">
      <c r="A8217">
        <v>0.82150000000000001</v>
      </c>
      <c r="B8217">
        <v>-6.8130389021470616E-2</v>
      </c>
      <c r="C8217">
        <v>1.2867764849465502E-2</v>
      </c>
      <c r="D8217">
        <v>-5.1918267378990635E-2</v>
      </c>
      <c r="E8217">
        <v>-0.18035387818380377</v>
      </c>
      <c r="F8217">
        <v>0.58485788507032666</v>
      </c>
      <c r="G8217">
        <v>8.4654219945278927E-2</v>
      </c>
    </row>
    <row r="8218" spans="1:7">
      <c r="A8218">
        <v>0.8216</v>
      </c>
      <c r="B8218">
        <v>-6.8158239003263787E-2</v>
      </c>
      <c r="C8218">
        <v>1.2770181340498787E-2</v>
      </c>
      <c r="D8218">
        <v>-5.2004012818733791E-2</v>
      </c>
      <c r="E8218">
        <v>-0.17979144642502404</v>
      </c>
      <c r="F8218">
        <v>0.58506635011976094</v>
      </c>
      <c r="G8218">
        <v>8.4340245721175516E-2</v>
      </c>
    </row>
    <row r="8219" spans="1:7">
      <c r="A8219">
        <v>0.82169999999999999</v>
      </c>
      <c r="B8219">
        <v>-6.8186833273286229E-2</v>
      </c>
      <c r="C8219">
        <v>1.2671624256817893E-2</v>
      </c>
      <c r="D8219">
        <v>-5.2090461128945442E-2</v>
      </c>
      <c r="E8219">
        <v>-0.17922905205987966</v>
      </c>
      <c r="F8219">
        <v>0.58527247987460507</v>
      </c>
      <c r="G8219">
        <v>8.4027236990551937E-2</v>
      </c>
    </row>
    <row r="8220" spans="1:7">
      <c r="A8220">
        <v>0.82180000000000009</v>
      </c>
      <c r="B8220">
        <v>-6.8216325431064817E-2</v>
      </c>
      <c r="C8220">
        <v>1.2571902887864361E-2</v>
      </c>
      <c r="D8220">
        <v>-5.2177798003479658E-2</v>
      </c>
      <c r="E8220">
        <v>-0.17866590102411856</v>
      </c>
      <c r="F8220">
        <v>0.58547653410031597</v>
      </c>
      <c r="G8220">
        <v>8.3714985882910042E-2</v>
      </c>
    </row>
    <row r="8221" spans="1:7">
      <c r="A8221">
        <v>0.82190000000000007</v>
      </c>
      <c r="B8221">
        <v>-6.8246851747834736E-2</v>
      </c>
      <c r="C8221">
        <v>1.2470850046035764E-2</v>
      </c>
      <c r="D8221">
        <v>-5.2266188449749507E-2</v>
      </c>
      <c r="E8221">
        <v>-0.17810120167887289</v>
      </c>
      <c r="F8221">
        <v>0.58567878384486527</v>
      </c>
      <c r="G8221">
        <v>8.3403276805605067E-2</v>
      </c>
    </row>
    <row r="8222" spans="1:7">
      <c r="A8222">
        <v>0.82200000000000006</v>
      </c>
      <c r="B8222">
        <v>-0.17596134585397483</v>
      </c>
      <c r="C8222">
        <v>-9.5314493465020078E-2</v>
      </c>
      <c r="D8222">
        <v>-0.16003859153677258</v>
      </c>
      <c r="E8222">
        <v>-0.28521700025644764</v>
      </c>
      <c r="F8222">
        <v>0.47819668669040943</v>
      </c>
      <c r="G8222">
        <v>-2.4590919519376898E-2</v>
      </c>
    </row>
    <row r="8223" spans="1:7">
      <c r="A8223">
        <v>0.82210000000000005</v>
      </c>
      <c r="B8223">
        <v>-0.17599412714959994</v>
      </c>
      <c r="C8223">
        <v>-9.541835921125319E-2</v>
      </c>
      <c r="D8223">
        <v>-0.16012929619342664</v>
      </c>
      <c r="E8223">
        <v>-0.28464729474154821</v>
      </c>
      <c r="F8223">
        <v>0.47839603085266047</v>
      </c>
      <c r="G8223">
        <v>-2.4901693991708135E-2</v>
      </c>
    </row>
    <row r="8224" spans="1:7">
      <c r="A8224">
        <v>0.82220000000000004</v>
      </c>
      <c r="B8224">
        <v>-0.17602771088446678</v>
      </c>
      <c r="C8224">
        <v>-9.5523136384817242E-2</v>
      </c>
      <c r="D8224">
        <v>-0.16022074118058871</v>
      </c>
      <c r="E8224">
        <v>-0.28407603051343749</v>
      </c>
      <c r="F8224">
        <v>0.47859362820887635</v>
      </c>
      <c r="G8224">
        <v>-2.5211194794278961E-2</v>
      </c>
    </row>
    <row r="8225" spans="1:7">
      <c r="A8225">
        <v>0.82230000000000003</v>
      </c>
      <c r="B8225">
        <v>-0.17606184208263409</v>
      </c>
      <c r="C8225">
        <v>-9.5628533230224022E-2</v>
      </c>
      <c r="D8225">
        <v>-0.16031262956724746</v>
      </c>
      <c r="E8225">
        <v>-0.28350450506905239</v>
      </c>
      <c r="F8225">
        <v>0.47878905685304229</v>
      </c>
      <c r="G8225">
        <v>-2.551912624386566E-2</v>
      </c>
    </row>
    <row r="8226" spans="1:7">
      <c r="A8226">
        <v>0.82240000000000002</v>
      </c>
      <c r="B8226">
        <v>-0.17609627707267395</v>
      </c>
      <c r="C8226">
        <v>-9.573426889805603E-2</v>
      </c>
      <c r="D8226">
        <v>-0.16040468176269762</v>
      </c>
      <c r="E8226">
        <v>-0.28293371534339729</v>
      </c>
      <c r="F8226">
        <v>0.47898204196382838</v>
      </c>
      <c r="G8226">
        <v>-2.5825279801264603E-2</v>
      </c>
    </row>
    <row r="8227" spans="1:7">
      <c r="A8227">
        <v>0.82250000000000001</v>
      </c>
      <c r="B8227">
        <v>-0.17613078445673125</v>
      </c>
      <c r="C8227">
        <v>-9.5840075034263172E-2</v>
      </c>
      <c r="D8227">
        <v>-0.16049663587893193</v>
      </c>
      <c r="E8227">
        <v>-0.28236440712342886</v>
      </c>
      <c r="F8227">
        <v>0.47917242880406541</v>
      </c>
      <c r="G8227">
        <v>-2.6129518878114384E-2</v>
      </c>
    </row>
    <row r="8228" spans="1:7">
      <c r="A8228">
        <v>0.8226</v>
      </c>
      <c r="B8228">
        <v>-0.17616514588584842</v>
      </c>
      <c r="C8228">
        <v>-9.5945697309062439E-2</v>
      </c>
      <c r="D8228">
        <v>-0.16058824792580939</v>
      </c>
      <c r="E8228">
        <v>-0.28179711875331043</v>
      </c>
      <c r="F8228">
        <v>0.4793601589515134</v>
      </c>
      <c r="G8228">
        <v>-2.6431765387832144E-2</v>
      </c>
    </row>
    <row r="8229" spans="1:7">
      <c r="A8229">
        <v>0.82269999999999999</v>
      </c>
      <c r="B8229">
        <v>-0.17619915640457329</v>
      </c>
      <c r="C8229">
        <v>-9.6050899712293969E-2</v>
      </c>
      <c r="D8229">
        <v>-0.16067929279804893</v>
      </c>
      <c r="E8229">
        <v>-0.28123221954378841</v>
      </c>
      <c r="F8229">
        <v>0.47954524951087252</v>
      </c>
      <c r="G8229">
        <v>-2.6731987911278385E-2</v>
      </c>
    </row>
    <row r="8230" spans="1:7">
      <c r="A8230">
        <v>0.82280000000000009</v>
      </c>
      <c r="B8230">
        <v>-0.17623262870370793</v>
      </c>
      <c r="C8230">
        <v>-9.6155468849054238E-2</v>
      </c>
      <c r="D8230">
        <v>-0.16076956728230307</v>
      </c>
      <c r="E8230">
        <v>-0.28066994329491096</v>
      </c>
      <c r="F8230">
        <v>0.47972777506393322</v>
      </c>
      <c r="G8230">
        <v>-2.7030191350312455E-2</v>
      </c>
    </row>
    <row r="8231" spans="1:7">
      <c r="A8231">
        <v>0.82290000000000008</v>
      </c>
      <c r="B8231">
        <v>-0.17626539826375742</v>
      </c>
      <c r="C8231">
        <v>-9.6259213361593154E-2</v>
      </c>
      <c r="D8231">
        <v>-0.16085889187052427</v>
      </c>
      <c r="E8231">
        <v>-0.28011041733643161</v>
      </c>
      <c r="F8231">
        <v>0.4799078521228215</v>
      </c>
      <c r="G8231">
        <v>-2.7326407949742101E-2</v>
      </c>
    </row>
    <row r="8232" spans="1:7">
      <c r="A8232">
        <v>0.82300000000000006</v>
      </c>
      <c r="B8232">
        <v>-3.280729829638851E-2</v>
      </c>
      <c r="C8232">
        <v>4.7128061120322862E-2</v>
      </c>
      <c r="D8232">
        <v>-1.7457085422932117E-2</v>
      </c>
      <c r="E8232">
        <v>-0.13606366385447868</v>
      </c>
      <c r="F8232">
        <v>0.62357564948756417</v>
      </c>
      <c r="G8232">
        <v>0.1158693340366434</v>
      </c>
    </row>
    <row r="8233" spans="1:7">
      <c r="A8233">
        <v>0.82310000000000005</v>
      </c>
      <c r="B8233">
        <v>-3.2838518841343589E-2</v>
      </c>
      <c r="C8233">
        <v>4.7026179250759803E-2</v>
      </c>
      <c r="D8233">
        <v>-1.7544308102184658E-2</v>
      </c>
      <c r="E8233">
        <v>-0.13550986242164811</v>
      </c>
      <c r="F8233">
        <v>0.62375095545398085</v>
      </c>
      <c r="G8233">
        <v>0.11557661513612424</v>
      </c>
    </row>
    <row r="8234" spans="1:7">
      <c r="A8234">
        <v>0.82320000000000004</v>
      </c>
      <c r="B8234">
        <v>-3.286946239462285E-2</v>
      </c>
      <c r="C8234">
        <v>4.6924656750919169E-2</v>
      </c>
      <c r="D8234">
        <v>-1.7630991091245107E-2</v>
      </c>
      <c r="E8234">
        <v>-0.13495905119193577</v>
      </c>
      <c r="F8234">
        <v>0.62392340015023673</v>
      </c>
      <c r="G8234">
        <v>0.11528517691689086</v>
      </c>
    </row>
    <row r="8235" spans="1:7">
      <c r="A8235">
        <v>0.82330000000000003</v>
      </c>
      <c r="B8235">
        <v>-3.2900429503873951E-2</v>
      </c>
      <c r="C8235">
        <v>4.6823087585275758E-2</v>
      </c>
      <c r="D8235">
        <v>-1.7717502999085255E-2</v>
      </c>
      <c r="E8235">
        <v>-0.13441086242928243</v>
      </c>
      <c r="F8235">
        <v>0.62409292657337245</v>
      </c>
      <c r="G8235">
        <v>0.11499500009954965</v>
      </c>
    </row>
    <row r="8236" spans="1:7">
      <c r="A8236">
        <v>0.82340000000000002</v>
      </c>
      <c r="B8236">
        <v>-3.2931702555106579E-2</v>
      </c>
      <c r="C8236">
        <v>4.6721092849201895E-2</v>
      </c>
      <c r="D8236">
        <v>-1.7804190425061428E-2</v>
      </c>
      <c r="E8236">
        <v>-0.13386463923614314</v>
      </c>
      <c r="F8236">
        <v>0.62425962636665466</v>
      </c>
      <c r="G8236">
        <v>0.11470595899198199</v>
      </c>
    </row>
    <row r="8237" spans="1:7">
      <c r="A8237">
        <v>0.82350000000000001</v>
      </c>
      <c r="B8237">
        <v>-3.2963538108607082E-2</v>
      </c>
      <c r="C8237">
        <v>4.6618332843659793E-2</v>
      </c>
      <c r="D8237">
        <v>-1.7891369665754553E-2</v>
      </c>
      <c r="E8237">
        <v>-0.1333195035470324</v>
      </c>
      <c r="F8237">
        <v>0.62442370827540006</v>
      </c>
      <c r="G8237">
        <v>0.11441784395094683</v>
      </c>
    </row>
    <row r="8238" spans="1:7">
      <c r="A8238">
        <v>0.8236</v>
      </c>
      <c r="B8238">
        <v>-3.2996168600945008E-2</v>
      </c>
      <c r="C8238">
        <v>4.6514505937667039E-2</v>
      </c>
      <c r="D8238">
        <v>-1.7979327751705299E-2</v>
      </c>
      <c r="E8238">
        <v>-0.13277441615439059</v>
      </c>
      <c r="F8238">
        <v>0.62458547021882427</v>
      </c>
      <c r="G8238">
        <v>0.11413038135199381</v>
      </c>
    </row>
    <row r="8239" spans="1:7">
      <c r="A8239">
        <v>0.82369999999999999</v>
      </c>
      <c r="B8239">
        <v>-3.3029804057044032E-2</v>
      </c>
      <c r="C8239">
        <v>4.6409344967083932E-2</v>
      </c>
      <c r="D8239">
        <v>-1.8068324314360673E-2</v>
      </c>
      <c r="E8239">
        <v>-0.1322282293731907</v>
      </c>
      <c r="F8239">
        <v>0.62474527470723207</v>
      </c>
      <c r="G8239">
        <v>0.11384325123799971</v>
      </c>
    </row>
    <row r="8240" spans="1:7">
      <c r="A8240">
        <v>0.82380000000000009</v>
      </c>
      <c r="B8240">
        <v>-3.3064633684943168E-2</v>
      </c>
      <c r="C8240">
        <v>4.6302613914679824E-2</v>
      </c>
      <c r="D8240">
        <v>-1.8158593258840838E-2</v>
      </c>
      <c r="E8240">
        <v>-0.13167973292248544</v>
      </c>
      <c r="F8240">
        <v>0.62490352734395782</v>
      </c>
      <c r="G8240">
        <v>0.11355610281060075</v>
      </c>
    </row>
    <row r="8241" spans="1:7">
      <c r="A8241">
        <v>0.82390000000000008</v>
      </c>
      <c r="B8241">
        <v>-3.3100827288400136E-2</v>
      </c>
      <c r="C8241">
        <v>4.6194104956825299E-2</v>
      </c>
      <c r="D8241">
        <v>-1.8250344406631314E-2</v>
      </c>
      <c r="E8241">
        <v>-0.13112769357328871</v>
      </c>
      <c r="F8241">
        <v>0.62506065816068512</v>
      </c>
      <c r="G8241">
        <v>0.11326856792415406</v>
      </c>
    </row>
    <row r="8242" spans="1:7">
      <c r="A8242">
        <v>0.82400000000000007</v>
      </c>
      <c r="B8242">
        <v>-0.14716867422715341</v>
      </c>
      <c r="C8242">
        <v>-6.7946501855832508E-2</v>
      </c>
      <c r="D8242">
        <v>-0.13237390271655425</v>
      </c>
      <c r="E8242">
        <v>-0.24460102676957482</v>
      </c>
      <c r="F8242">
        <v>0.51118696785909468</v>
      </c>
      <c r="G8242">
        <v>-1.0498649440084662E-3</v>
      </c>
    </row>
    <row r="8243" spans="1:7">
      <c r="A8243">
        <v>0.82410000000000005</v>
      </c>
      <c r="B8243">
        <v>-0.14720788054402467</v>
      </c>
      <c r="C8243">
        <v>-6.8058798882480787E-2</v>
      </c>
      <c r="D8243">
        <v>-0.13246892569196245</v>
      </c>
      <c r="E8243">
        <v>-0.24403885899668495</v>
      </c>
      <c r="F8243">
        <v>0.51134299421745744</v>
      </c>
      <c r="G8243">
        <v>-1.3386405733873674E-3</v>
      </c>
    </row>
    <row r="8244" spans="1:7">
      <c r="A8244">
        <v>0.82420000000000004</v>
      </c>
      <c r="B8244">
        <v>-0.14724831194323773</v>
      </c>
      <c r="C8244">
        <v>-6.8172499438240663E-2</v>
      </c>
      <c r="D8244">
        <v>-0.13256517618744024</v>
      </c>
      <c r="E8244">
        <v>-0.24347279038573835</v>
      </c>
      <c r="F8244">
        <v>0.5114981004780631</v>
      </c>
      <c r="G8244">
        <v>-1.6270315721894427E-3</v>
      </c>
    </row>
    <row r="8245" spans="1:7">
      <c r="A8245">
        <v>0.82430000000000003</v>
      </c>
      <c r="B8245">
        <v>-0.14728973033734638</v>
      </c>
      <c r="C8245">
        <v>-6.8287331050409961E-2</v>
      </c>
      <c r="D8245">
        <v>-0.13266237066020281</v>
      </c>
      <c r="E8245">
        <v>-0.24290447861761585</v>
      </c>
      <c r="F8245">
        <v>0.51165169638082009</v>
      </c>
      <c r="G8245">
        <v>-1.914604946996544E-3</v>
      </c>
    </row>
    <row r="8246" spans="1:7">
      <c r="A8246">
        <v>0.82440000000000002</v>
      </c>
      <c r="B8246">
        <v>-0.1473319085575433</v>
      </c>
      <c r="C8246">
        <v>-6.8403030958173794E-2</v>
      </c>
      <c r="D8246">
        <v>-0.13276024206632897</v>
      </c>
      <c r="E8246">
        <v>-0.24233525262270175</v>
      </c>
      <c r="F8246">
        <v>0.51180334376823611</v>
      </c>
      <c r="G8246">
        <v>-2.201026460814319E-3</v>
      </c>
    </row>
    <row r="8247" spans="1:7">
      <c r="A8247">
        <v>0.82450000000000001</v>
      </c>
      <c r="B8247">
        <v>-0.1473746311921591</v>
      </c>
      <c r="C8247">
        <v>-6.8519347696921251E-2</v>
      </c>
      <c r="D8247">
        <v>-0.13285854011636822</v>
      </c>
      <c r="E8247">
        <v>-0.24176616314999813</v>
      </c>
      <c r="F8247">
        <v>0.51195273084192405</v>
      </c>
      <c r="G8247">
        <v>-2.486044713744591E-3</v>
      </c>
    </row>
    <row r="8248" spans="1:7">
      <c r="A8248">
        <v>0.8246</v>
      </c>
      <c r="B8248">
        <v>-0.14741769521446191</v>
      </c>
      <c r="C8248">
        <v>-6.8636042375112005E-2</v>
      </c>
      <c r="D8248">
        <v>-0.1329570314592079</v>
      </c>
      <c r="E8248">
        <v>-0.24119802760143114</v>
      </c>
      <c r="F8248">
        <v>0.51209964945269959</v>
      </c>
      <c r="G8248">
        <v>-2.7694770422204834E-3</v>
      </c>
    </row>
    <row r="8249" spans="1:7">
      <c r="A8249">
        <v>0.82469999999999999</v>
      </c>
      <c r="B8249">
        <v>-0.14746091045719512</v>
      </c>
      <c r="C8249">
        <v>-6.8752889695573138E-2</v>
      </c>
      <c r="D8249">
        <v>-0.13305549971607178</v>
      </c>
      <c r="E8249">
        <v>-0.24063146953614742</v>
      </c>
      <c r="F8249">
        <v>0.51224397519120868</v>
      </c>
      <c r="G8249">
        <v>-3.0511970992476989E-3</v>
      </c>
    </row>
    <row r="8250" spans="1:7">
      <c r="A8250">
        <v>0.82480000000000009</v>
      </c>
      <c r="B8250">
        <v>-0.14750409995845359</v>
      </c>
      <c r="C8250">
        <v>-6.8869678750452579E-2</v>
      </c>
      <c r="D8250">
        <v>-0.13315374535310553</v>
      </c>
      <c r="E8250">
        <v>-0.24006695325043362</v>
      </c>
      <c r="F8250">
        <v>0.51238565005333814</v>
      </c>
      <c r="G8250">
        <v>-3.3311239844704132E-3</v>
      </c>
    </row>
    <row r="8251" spans="1:7">
      <c r="A8251">
        <v>0.82490000000000008</v>
      </c>
      <c r="B8251">
        <v>-0.14754709997620763</v>
      </c>
      <c r="C8251">
        <v>-6.8986214710294647E-2</v>
      </c>
      <c r="D8251">
        <v>-0.13325158573947782</v>
      </c>
      <c r="E8251">
        <v>-0.23950481383315078</v>
      </c>
      <c r="F8251">
        <v>0.51252466746279546</v>
      </c>
      <c r="G8251">
        <v>-3.6092127986791234E-3</v>
      </c>
    </row>
    <row r="8252" spans="1:7">
      <c r="A8252">
        <v>0.82500000000000007</v>
      </c>
      <c r="B8252">
        <v>-0.29974571317821663</v>
      </c>
      <c r="C8252">
        <v>-0.22125827492965833</v>
      </c>
      <c r="D8252">
        <v>-0.28550480881496743</v>
      </c>
      <c r="E8252">
        <v>-0.39110123604596453</v>
      </c>
      <c r="F8252">
        <v>0.36050510648193135</v>
      </c>
      <c r="G8252">
        <v>-0.15604139946091272</v>
      </c>
    </row>
    <row r="8253" spans="1:7">
      <c r="A8253">
        <v>0.82510000000000006</v>
      </c>
      <c r="B8253">
        <v>-0.29978764779830547</v>
      </c>
      <c r="C8253">
        <v>-0.22137357561186377</v>
      </c>
      <c r="D8253">
        <v>-0.285601113215181</v>
      </c>
      <c r="E8253">
        <v>-0.39054429842235799</v>
      </c>
      <c r="F8253">
        <v>0.36063928773055837</v>
      </c>
      <c r="G8253">
        <v>-0.15631546548043962</v>
      </c>
    </row>
    <row r="8254" spans="1:7">
      <c r="A8254">
        <v>0.82520000000000004</v>
      </c>
      <c r="B8254">
        <v>-0.29982830437537622</v>
      </c>
      <c r="C8254">
        <v>-0.22148752260979432</v>
      </c>
      <c r="D8254">
        <v>-0.28569587950400166</v>
      </c>
      <c r="E8254">
        <v>-0.38998998641011307</v>
      </c>
      <c r="F8254">
        <v>0.36077200740583121</v>
      </c>
      <c r="G8254">
        <v>-0.15658713362313209</v>
      </c>
    </row>
    <row r="8255" spans="1:7">
      <c r="A8255">
        <v>0.82530000000000003</v>
      </c>
      <c r="B8255">
        <v>-0.2998673359206725</v>
      </c>
      <c r="C8255">
        <v>-0.2215997262597531</v>
      </c>
      <c r="D8255">
        <v>-0.28578873036860752</v>
      </c>
      <c r="E8255">
        <v>-0.3894382699237417</v>
      </c>
      <c r="F8255">
        <v>0.36090393655654573</v>
      </c>
      <c r="G8255">
        <v>-0.15685662288959415</v>
      </c>
    </row>
    <row r="8256" spans="1:7">
      <c r="A8256">
        <v>0.82540000000000002</v>
      </c>
      <c r="B8256">
        <v>-0.29990444680454065</v>
      </c>
      <c r="C8256">
        <v>-0.22170983038226399</v>
      </c>
      <c r="D8256">
        <v>-0.28587933797014919</v>
      </c>
      <c r="E8256">
        <v>-0.38888878685250672</v>
      </c>
      <c r="F8256">
        <v>0.36103570049644534</v>
      </c>
      <c r="G8256">
        <v>-0.15712431200086213</v>
      </c>
    </row>
    <row r="8257" spans="1:7">
      <c r="A8257">
        <v>0.82550000000000001</v>
      </c>
      <c r="B8257">
        <v>-0.29993938643942286</v>
      </c>
      <c r="C8257">
        <v>-0.22181751000405825</v>
      </c>
      <c r="D8257">
        <v>-0.28596741834633654</v>
      </c>
      <c r="E8257">
        <v>-0.38834095758697817</v>
      </c>
      <c r="F8257">
        <v>0.36116781667972581</v>
      </c>
      <c r="G8257">
        <v>-0.15739072459911385</v>
      </c>
    </row>
    <row r="8258" spans="1:7">
      <c r="A8258">
        <v>0.8256</v>
      </c>
      <c r="B8258">
        <v>-0.29997194355652246</v>
      </c>
      <c r="C8258">
        <v>-0.22192246925149739</v>
      </c>
      <c r="D8258">
        <v>-0.2860527263390491</v>
      </c>
      <c r="E8258">
        <v>-0.38779427100500208</v>
      </c>
      <c r="F8258">
        <v>0.36130070691429711</v>
      </c>
      <c r="G8258">
        <v>-0.15765649464292816</v>
      </c>
    </row>
    <row r="8259" spans="1:7">
      <c r="A8259">
        <v>0.82569999999999999</v>
      </c>
      <c r="B8259">
        <v>-0.30000194104020528</v>
      </c>
      <c r="C8259">
        <v>-0.22202443940537453</v>
      </c>
      <c r="D8259">
        <v>-0.28613505101446801</v>
      </c>
      <c r="E8259">
        <v>-0.38724837908861354</v>
      </c>
      <c r="F8259">
        <v>0.36143471110949027</v>
      </c>
      <c r="G8259">
        <v>-0.15792233482215801</v>
      </c>
    </row>
    <row r="8260" spans="1:7">
      <c r="A8260">
        <v>0.82580000000000009</v>
      </c>
      <c r="B8260">
        <v>-0.30002923128775105</v>
      </c>
      <c r="C8260">
        <v>-0.22212317710781537</v>
      </c>
      <c r="D8260">
        <v>-0.28621421153773774</v>
      </c>
      <c r="E8260">
        <v>-0.38670307070794446</v>
      </c>
      <c r="F8260">
        <v>0.3615700995519337</v>
      </c>
      <c r="G8260">
        <v>-0.15818900869277994</v>
      </c>
    </row>
    <row r="8261" spans="1:7">
      <c r="A8261">
        <v>0.82590000000000008</v>
      </c>
      <c r="B8261">
        <v>-0.30005369205993349</v>
      </c>
      <c r="C8261">
        <v>-0.22221846271301704</v>
      </c>
      <c r="D8261">
        <v>-0.28629005347180403</v>
      </c>
      <c r="E8261">
        <v>-0.38615824335593052</v>
      </c>
      <c r="F8261">
        <v>0.36170708380973837</v>
      </c>
      <c r="G8261">
        <v>-0.15845730625355356</v>
      </c>
    </row>
    <row r="8262" spans="1:7">
      <c r="A8262">
        <v>0.82600000000000007</v>
      </c>
      <c r="B8262">
        <v>-0.23613628545139465</v>
      </c>
      <c r="C8262">
        <v>-0.1583711614370884</v>
      </c>
      <c r="D8262">
        <v>-0.22242350813444034</v>
      </c>
      <c r="E8262">
        <v>-0.3216749410376486</v>
      </c>
      <c r="F8262">
        <v>0.4257847636993578</v>
      </c>
      <c r="G8262">
        <v>-9.4789085356643654E-2</v>
      </c>
    </row>
    <row r="8263" spans="1:7">
      <c r="A8263">
        <v>0.82610000000000006</v>
      </c>
      <c r="B8263">
        <v>-0.23615493678631649</v>
      </c>
      <c r="C8263">
        <v>-0.1584590502276253</v>
      </c>
      <c r="D8263">
        <v>-0.22249247415577944</v>
      </c>
      <c r="E8263">
        <v>-0.32113123909997265</v>
      </c>
      <c r="F8263">
        <v>0.42592531679857837</v>
      </c>
      <c r="G8263">
        <v>-9.5062933090740764E-2</v>
      </c>
    </row>
    <row r="8264" spans="1:7">
      <c r="A8264">
        <v>0.82620000000000005</v>
      </c>
      <c r="B8264">
        <v>-0.23617086068655047</v>
      </c>
      <c r="C8264">
        <v>-0.1585433136570229</v>
      </c>
      <c r="D8264">
        <v>-0.22255817720013749</v>
      </c>
      <c r="E8264">
        <v>-0.32058829780991238</v>
      </c>
      <c r="F8264">
        <v>0.42606755564205978</v>
      </c>
      <c r="G8264">
        <v>-9.5339665734457874E-2</v>
      </c>
    </row>
    <row r="8265" spans="1:7">
      <c r="A8265">
        <v>0.82630000000000003</v>
      </c>
      <c r="B8265">
        <v>-0.2361841243366043</v>
      </c>
      <c r="C8265">
        <v>-0.15862409524829513</v>
      </c>
      <c r="D8265">
        <v>-0.22262070989571203</v>
      </c>
      <c r="E8265">
        <v>-0.32004603010710109</v>
      </c>
      <c r="F8265">
        <v>0.42621134124542048</v>
      </c>
      <c r="G8265">
        <v>-9.5618685540005049E-2</v>
      </c>
    </row>
    <row r="8266" spans="1:7">
      <c r="A8266">
        <v>0.82640000000000002</v>
      </c>
      <c r="B8266">
        <v>-0.23619479371945129</v>
      </c>
      <c r="C8266">
        <v>-0.15870152739790022</v>
      </c>
      <c r="D8266">
        <v>-0.222680160752323</v>
      </c>
      <c r="E8266">
        <v>-0.31950439352315685</v>
      </c>
      <c r="F8266">
        <v>0.42635653535103291</v>
      </c>
      <c r="G8266">
        <v>-9.5899481018976926E-2</v>
      </c>
    </row>
    <row r="8267" spans="1:7">
      <c r="A8267">
        <v>0.82650000000000001</v>
      </c>
      <c r="B8267">
        <v>-0.23620293275600179</v>
      </c>
      <c r="C8267">
        <v>-0.15877573176088955</v>
      </c>
      <c r="D8267">
        <v>-0.22273661363296515</v>
      </c>
      <c r="E8267">
        <v>-0.31896337988827528</v>
      </c>
      <c r="F8267">
        <v>0.42650300282616238</v>
      </c>
      <c r="G8267">
        <v>-9.6181614993377879E-2</v>
      </c>
    </row>
    <row r="8268" spans="1:7">
      <c r="A8268">
        <v>0.8266</v>
      </c>
      <c r="B8268">
        <v>-0.23620860265113874</v>
      </c>
      <c r="C8268">
        <v>-0.15884681970369474</v>
      </c>
      <c r="D8268">
        <v>-0.22279014739981751</v>
      </c>
      <c r="E8268">
        <v>-0.31842300671919832</v>
      </c>
      <c r="F8268">
        <v>0.42665061351874678</v>
      </c>
      <c r="G8268">
        <v>-9.646471411971777E-2</v>
      </c>
    </row>
    <row r="8269" spans="1:7">
      <c r="A8269">
        <v>0.82669999999999999</v>
      </c>
      <c r="B8269">
        <v>-0.23621186142515649</v>
      </c>
      <c r="C8269">
        <v>-0.15891489281797355</v>
      </c>
      <c r="D8269">
        <v>-0.22284083571683144</v>
      </c>
      <c r="E8269">
        <v>-0.31788331010536264</v>
      </c>
      <c r="F8269">
        <v>0.42679924362880395</v>
      </c>
      <c r="G8269">
        <v>-9.6748459730065087E-2</v>
      </c>
    </row>
    <row r="8270" spans="1:7">
      <c r="A8270">
        <v>0.82680000000000009</v>
      </c>
      <c r="B8270">
        <v>-0.23621276361054422</v>
      </c>
      <c r="C8270">
        <v>-0.15898004348901473</v>
      </c>
      <c r="D8270">
        <v>-0.22288874699184014</v>
      </c>
      <c r="E8270">
        <v>-0.3173443389229168</v>
      </c>
      <c r="F8270">
        <v>0.42694877665026643</v>
      </c>
      <c r="G8270">
        <v>-9.7032579843857991E-2</v>
      </c>
    </row>
    <row r="8271" spans="1:7">
      <c r="A8271">
        <v>0.82690000000000008</v>
      </c>
      <c r="B8271">
        <v>-0.23621136009501997</v>
      </c>
      <c r="C8271">
        <v>-0.15904235551206192</v>
      </c>
      <c r="D8271">
        <v>-0.22293394444175618</v>
      </c>
      <c r="E8271">
        <v>-0.31680615021821668</v>
      </c>
      <c r="F8271">
        <v>0.42709910393518336</v>
      </c>
      <c r="G8271">
        <v>-9.7316842214788507E-2</v>
      </c>
    </row>
    <row r="8272" spans="1:7">
      <c r="A8272">
        <v>0.82700000000000007</v>
      </c>
      <c r="B8272">
        <v>-0.22602333145837195</v>
      </c>
      <c r="C8272">
        <v>-0.14891753811538422</v>
      </c>
      <c r="D8272">
        <v>-0.21279211963070299</v>
      </c>
      <c r="E8272">
        <v>-0.30608443897934856</v>
      </c>
      <c r="F8272">
        <v>0.43743449156391162</v>
      </c>
      <c r="G8272">
        <v>-8.7416681654172615E-2</v>
      </c>
    </row>
    <row r="8273" spans="1:7">
      <c r="A8273">
        <v>0.82710000000000006</v>
      </c>
      <c r="B8273">
        <v>-0.22601747767695946</v>
      </c>
      <c r="C8273">
        <v>-0.14897440895889336</v>
      </c>
      <c r="D8273">
        <v>-0.21283208084577332</v>
      </c>
      <c r="E8273">
        <v>-0.30554801632837603</v>
      </c>
      <c r="F8273">
        <v>0.4375860810961355</v>
      </c>
      <c r="G8273">
        <v>-8.7700662693034517E-2</v>
      </c>
    </row>
    <row r="8274" spans="1:7">
      <c r="A8274">
        <v>0.82720000000000005</v>
      </c>
      <c r="B8274">
        <v>-0.2260095183114168</v>
      </c>
      <c r="C8274">
        <v>-0.14902871387219463</v>
      </c>
      <c r="D8274">
        <v>-0.21286955887247672</v>
      </c>
      <c r="E8274">
        <v>-0.3050126354522768</v>
      </c>
      <c r="F8274">
        <v>0.43773807051290842</v>
      </c>
      <c r="G8274">
        <v>-8.7984197674540937E-2</v>
      </c>
    </row>
    <row r="8275" spans="1:7">
      <c r="A8275">
        <v>0.82730000000000004</v>
      </c>
      <c r="B8275">
        <v>-0.22599952382925714</v>
      </c>
      <c r="C8275">
        <v>-0.14908055806388276</v>
      </c>
      <c r="D8275">
        <v>-0.21290463738919474</v>
      </c>
      <c r="E8275">
        <v>-0.3044784274466486</v>
      </c>
      <c r="F8275">
        <v>0.43789030736452333</v>
      </c>
      <c r="G8275">
        <v>-8.826706302164955E-2</v>
      </c>
    </row>
    <row r="8276" spans="1:7">
      <c r="A8276">
        <v>0.82740000000000002</v>
      </c>
      <c r="B8276">
        <v>-0.22598755958520522</v>
      </c>
      <c r="C8276">
        <v>-0.14913003663014202</v>
      </c>
      <c r="D8276">
        <v>-0.21293739335834339</v>
      </c>
      <c r="E8276">
        <v>-0.30394552485208226</v>
      </c>
      <c r="F8276">
        <v>0.43804265083600358</v>
      </c>
      <c r="G8276">
        <v>-8.8549073467860423E-2</v>
      </c>
    </row>
    <row r="8277" spans="1:7">
      <c r="A8277">
        <v>0.82750000000000001</v>
      </c>
      <c r="B8277">
        <v>-0.22597368573345777</v>
      </c>
      <c r="C8277">
        <v>-0.14917723518193782</v>
      </c>
      <c r="D8277">
        <v>-0.21296789714740605</v>
      </c>
      <c r="E8277">
        <v>-0.30341405762719509</v>
      </c>
      <c r="F8277">
        <v>0.43819497215149611</v>
      </c>
      <c r="G8277">
        <v>-8.8830075683458867E-2</v>
      </c>
    </row>
    <row r="8278" spans="1:7">
      <c r="A8278">
        <v>0.8276</v>
      </c>
      <c r="B8278">
        <v>-0.22595795727450385</v>
      </c>
      <c r="C8278">
        <v>-0.1492222305184594</v>
      </c>
      <c r="D8278">
        <v>-0.21299621276372704</v>
      </c>
      <c r="E8278">
        <v>-0.302884150189691</v>
      </c>
      <c r="F8278">
        <v>0.43834715463548501</v>
      </c>
      <c r="G8278">
        <v>-8.9109942845832193E-2</v>
      </c>
    </row>
    <row r="8279" spans="1:7">
      <c r="A8279">
        <v>0.82769999999999999</v>
      </c>
      <c r="B8279">
        <v>-0.22594042422142913</v>
      </c>
      <c r="C8279">
        <v>-0.14926509134057486</v>
      </c>
      <c r="D8279">
        <v>-0.21302239818923496</v>
      </c>
      <c r="E8279">
        <v>-0.30235591938270068</v>
      </c>
      <c r="F8279">
        <v>0.43849909347722216</v>
      </c>
      <c r="G8279">
        <v>-8.9388570031351783E-2</v>
      </c>
    </row>
    <row r="8280" spans="1:7">
      <c r="A8280">
        <v>0.82780000000000009</v>
      </c>
      <c r="B8280">
        <v>-0.22592113187783314</v>
      </c>
      <c r="C8280">
        <v>-0.14930587899750503</v>
      </c>
      <c r="D8280">
        <v>-0.21304650580473172</v>
      </c>
      <c r="E8280">
        <v>-0.30182947287525241</v>
      </c>
      <c r="F8280">
        <v>0.43865069524272898</v>
      </c>
      <c r="G8280">
        <v>-8.966587031750442E-2</v>
      </c>
    </row>
    <row r="8281" spans="1:7">
      <c r="A8281">
        <v>0.82790000000000008</v>
      </c>
      <c r="B8281">
        <v>-0.22590012119265079</v>
      </c>
      <c r="C8281">
        <v>-0.14934464825712812</v>
      </c>
      <c r="D8281">
        <v>-0.21306858287874775</v>
      </c>
      <c r="E8281">
        <v>-0.30130490389150316</v>
      </c>
      <c r="F8281">
        <v>0.43880187717693597</v>
      </c>
      <c r="G8281">
        <v>-8.9941771496015427E-2</v>
      </c>
    </row>
    <row r="8282" spans="1:7">
      <c r="A8282">
        <v>0.82800000000000007</v>
      </c>
      <c r="B8282">
        <v>-0.15354952140048672</v>
      </c>
      <c r="C8282">
        <v>-7.705354031731293E-2</v>
      </c>
      <c r="D8282">
        <v>-0.14076076433121276</v>
      </c>
      <c r="E8282">
        <v>-0.22845437943164834</v>
      </c>
      <c r="F8282">
        <v>0.51128047410862354</v>
      </c>
      <c r="G8282">
        <v>-1.7888305539196819E-2</v>
      </c>
    </row>
    <row r="8283" spans="1:7">
      <c r="A8283">
        <v>0.82810000000000006</v>
      </c>
      <c r="B8283">
        <v>-0.15352532761500726</v>
      </c>
      <c r="C8283">
        <v>-7.708852055788995E-2</v>
      </c>
      <c r="D8283">
        <v>-0.14077903295202532</v>
      </c>
      <c r="E8283">
        <v>-0.22793381822921913</v>
      </c>
      <c r="F8283">
        <v>0.51143034554263223</v>
      </c>
      <c r="G8283">
        <v>-1.81613647683403E-2</v>
      </c>
    </row>
    <row r="8284" spans="1:7">
      <c r="A8284">
        <v>0.82820000000000005</v>
      </c>
      <c r="B8284">
        <v>-0.1534999296772237</v>
      </c>
      <c r="C8284">
        <v>-7.7121990357665204E-2</v>
      </c>
      <c r="D8284">
        <v>-0.14079578349860888</v>
      </c>
      <c r="E8284">
        <v>-0.22741560718263867</v>
      </c>
      <c r="F8284">
        <v>0.51157879130602657</v>
      </c>
      <c r="G8284">
        <v>-1.8432998086309084E-2</v>
      </c>
    </row>
    <row r="8285" spans="1:7">
      <c r="A8285">
        <v>0.82830000000000004</v>
      </c>
      <c r="B8285">
        <v>-0.15347353883000459</v>
      </c>
      <c r="C8285">
        <v>-7.7154223386590282E-2</v>
      </c>
      <c r="D8285">
        <v>-0.14081125479306156</v>
      </c>
      <c r="E8285">
        <v>-0.22689994003734423</v>
      </c>
      <c r="F8285">
        <v>0.51172539761827163</v>
      </c>
      <c r="G8285">
        <v>-1.8703037878499827E-2</v>
      </c>
    </row>
    <row r="8286" spans="1:7">
      <c r="A8286">
        <v>0.82840000000000003</v>
      </c>
      <c r="B8286">
        <v>-0.15344636186930005</v>
      </c>
      <c r="C8286">
        <v>-7.7185476046628843E-2</v>
      </c>
      <c r="D8286">
        <v>-0.14082567663768053</v>
      </c>
      <c r="E8286">
        <v>-0.22638683511400357</v>
      </c>
      <c r="F8286">
        <v>0.51186986677044577</v>
      </c>
      <c r="G8286">
        <v>-1.8971386659952544E-2</v>
      </c>
    </row>
    <row r="8287" spans="1:7">
      <c r="A8287">
        <v>0.82850000000000001</v>
      </c>
      <c r="B8287">
        <v>-0.15341859888750475</v>
      </c>
      <c r="C8287">
        <v>-7.7215987260236041E-2</v>
      </c>
      <c r="D8287">
        <v>-0.14083926819913639</v>
      </c>
      <c r="E8287">
        <v>-0.22587617506398364</v>
      </c>
      <c r="F8287">
        <v>0.51201199778452189</v>
      </c>
      <c r="G8287">
        <v>-1.9238002705212108E-2</v>
      </c>
    </row>
    <row r="8288" spans="1:7">
      <c r="A8288">
        <v>0.8286</v>
      </c>
      <c r="B8288">
        <v>-0.15339044138762059</v>
      </c>
      <c r="C8288">
        <v>-7.7245978388777559E-2</v>
      </c>
      <c r="D8288">
        <v>-0.1408522366916003</v>
      </c>
      <c r="E8288">
        <v>-0.22536774107862742</v>
      </c>
      <c r="F8288">
        <v>0.51215166724398953</v>
      </c>
      <c r="G8288">
        <v>-1.9502888140438331E-2</v>
      </c>
    </row>
    <row r="8289" spans="1:7">
      <c r="A8289">
        <v>0.82869999999999999</v>
      </c>
      <c r="B8289">
        <v>-0.15336206860997459</v>
      </c>
      <c r="C8289">
        <v>-7.7275653163192182E-2</v>
      </c>
      <c r="D8289">
        <v>-0.14086477521859653</v>
      </c>
      <c r="E8289">
        <v>-0.22486124234782326</v>
      </c>
      <c r="F8289">
        <v>0.51228881263910098</v>
      </c>
      <c r="G8289">
        <v>-1.9766078599626112E-2</v>
      </c>
    </row>
    <row r="8290" spans="1:7">
      <c r="A8290">
        <v>0.82880000000000009</v>
      </c>
      <c r="B8290">
        <v>-0.15333364128762028</v>
      </c>
      <c r="C8290">
        <v>-7.730519709897532E-2</v>
      </c>
      <c r="D8290">
        <v>-0.1408770591999966</v>
      </c>
      <c r="E8290">
        <v>-0.22435634118772538</v>
      </c>
      <c r="F8290">
        <v>0.5124234180111088</v>
      </c>
      <c r="G8290">
        <v>-2.0027634318206214E-2</v>
      </c>
    </row>
    <row r="8291" spans="1:7">
      <c r="A8291">
        <v>0.82890000000000008</v>
      </c>
      <c r="B8291">
        <v>-0.15330530157526878</v>
      </c>
      <c r="C8291">
        <v>-7.7334775458740346E-2</v>
      </c>
      <c r="D8291">
        <v>-0.14088924552468551</v>
      </c>
      <c r="E8291">
        <v>-0.22385267423964547</v>
      </c>
      <c r="F8291">
        <v>0.51255550168581787</v>
      </c>
      <c r="G8291">
        <v>-2.0287632540175869E-2</v>
      </c>
    </row>
    <row r="8292" spans="1:7">
      <c r="A8292">
        <v>0.82900000000000007</v>
      </c>
      <c r="B8292">
        <v>-0.30430968588216523</v>
      </c>
      <c r="C8292">
        <v>-0.22839704444636677</v>
      </c>
      <c r="D8292">
        <v>-0.29193398446945373</v>
      </c>
      <c r="E8292">
        <v>-0.37438238132800417</v>
      </c>
      <c r="F8292">
        <v>0.36165259469071592</v>
      </c>
      <c r="G8292">
        <v>-0.17157867232527299</v>
      </c>
    </row>
    <row r="8293" spans="1:7">
      <c r="A8293">
        <v>0.82910000000000006</v>
      </c>
      <c r="B8293">
        <v>-0.30428161615957627</v>
      </c>
      <c r="C8293">
        <v>-0.22842681404357279</v>
      </c>
      <c r="D8293">
        <v>-0.29194610117580577</v>
      </c>
      <c r="E8293">
        <v>-0.37388012454499003</v>
      </c>
      <c r="F8293">
        <v>0.36177996864402073</v>
      </c>
      <c r="G8293">
        <v>-0.17183539109335905</v>
      </c>
    </row>
    <row r="8294" spans="1:7">
      <c r="A8294">
        <v>0.82920000000000005</v>
      </c>
      <c r="B8294">
        <v>-0.30425312401295468</v>
      </c>
      <c r="C8294">
        <v>-0.22845608867559886</v>
      </c>
      <c r="D8294">
        <v>-0.29195759929663279</v>
      </c>
      <c r="E8294">
        <v>-0.37337895569214669</v>
      </c>
      <c r="F8294">
        <v>0.36190533774019351</v>
      </c>
      <c r="G8294">
        <v>-0.17208980192324572</v>
      </c>
    </row>
    <row r="8295" spans="1:7">
      <c r="A8295">
        <v>0.82930000000000004</v>
      </c>
      <c r="B8295">
        <v>-0.30422384107467382</v>
      </c>
      <c r="C8295">
        <v>-0.22848450109341378</v>
      </c>
      <c r="D8295">
        <v>-0.29196808696997234</v>
      </c>
      <c r="E8295">
        <v>-0.37287954794341582</v>
      </c>
      <c r="F8295">
        <v>0.36202888193494337</v>
      </c>
      <c r="G8295">
        <v>-0.17234183628177552</v>
      </c>
    </row>
    <row r="8296" spans="1:7">
      <c r="A8296">
        <v>0.82940000000000003</v>
      </c>
      <c r="B8296">
        <v>-0.30419343384911635</v>
      </c>
      <c r="C8296">
        <v>-0.22851171362402312</v>
      </c>
      <c r="D8296">
        <v>-0.29197721196114212</v>
      </c>
      <c r="E8296">
        <v>-0.37238227434369831</v>
      </c>
      <c r="F8296">
        <v>0.36215096379347261</v>
      </c>
      <c r="G8296">
        <v>-0.17259151608211448</v>
      </c>
    </row>
    <row r="8297" spans="1:7">
      <c r="A8297">
        <v>0.82950000000000002</v>
      </c>
      <c r="B8297">
        <v>-0.30416161283041721</v>
      </c>
      <c r="C8297">
        <v>-0.22853741801192839</v>
      </c>
      <c r="D8297">
        <v>-0.2919846647579547</v>
      </c>
      <c r="E8297">
        <v>-0.37188726102030262</v>
      </c>
      <c r="F8297">
        <v>0.36227207551780688</v>
      </c>
      <c r="G8297">
        <v>-0.17283893950981211</v>
      </c>
    </row>
    <row r="8298" spans="1:7">
      <c r="A8298">
        <v>0.8296</v>
      </c>
      <c r="B8298">
        <v>-0.30412812798815247</v>
      </c>
      <c r="C8298">
        <v>-0.22856133356017949</v>
      </c>
      <c r="D8298">
        <v>-0.29199017432001639</v>
      </c>
      <c r="E8298">
        <v>-0.37139442394981548</v>
      </c>
      <c r="F8298">
        <v>0.36239271297000919</v>
      </c>
      <c r="G8298">
        <v>-0.17308429114163842</v>
      </c>
    </row>
    <row r="8299" spans="1:7">
      <c r="A8299">
        <v>0.82969999999999999</v>
      </c>
      <c r="B8299">
        <v>-0.30409276406396923</v>
      </c>
      <c r="C8299">
        <v>-0.22858320537524968</v>
      </c>
      <c r="D8299">
        <v>-0.29199350390357282</v>
      </c>
      <c r="E8299">
        <v>-0.37090350620260193</v>
      </c>
      <c r="F8299">
        <v>0.36251329857899023</v>
      </c>
      <c r="G8299">
        <v>-0.17332784072375998</v>
      </c>
    </row>
    <row r="8300" spans="1:7">
      <c r="A8300">
        <v>0.82980000000000009</v>
      </c>
      <c r="B8300">
        <v>-0.30405533634896464</v>
      </c>
      <c r="C8300">
        <v>-0.22860280274433809</v>
      </c>
      <c r="D8300">
        <v>-0.29199444730181678</v>
      </c>
      <c r="E8300">
        <v>-0.37041412457545209</v>
      </c>
      <c r="F8300">
        <v>0.36263418621989035</v>
      </c>
      <c r="G8300">
        <v>-0.1735699209917328</v>
      </c>
    </row>
    <row r="8301" spans="1:7">
      <c r="A8301">
        <v>0.82990000000000008</v>
      </c>
      <c r="B8301">
        <v>-0.30401568690878111</v>
      </c>
      <c r="C8301">
        <v>-0.22861991763776057</v>
      </c>
      <c r="D8301">
        <v>-0.29199282547299266</v>
      </c>
      <c r="E8301">
        <v>-0.36992587651148812</v>
      </c>
      <c r="F8301">
        <v>0.36275567052838925</v>
      </c>
      <c r="G8301">
        <v>-0.17381090688145884</v>
      </c>
    </row>
    <row r="8302" spans="1:7">
      <c r="A8302">
        <v>0.83000000000000007</v>
      </c>
      <c r="B8302">
        <v>-0.28274650863233441</v>
      </c>
      <c r="C8302">
        <v>-0.2074071907378876</v>
      </c>
      <c r="D8302">
        <v>-0.27076131093797962</v>
      </c>
      <c r="E8302">
        <v>-0.34821127268387458</v>
      </c>
      <c r="F8302">
        <v>0.38410516774142439</v>
      </c>
      <c r="G8302">
        <v>-0.15282402491332397</v>
      </c>
    </row>
    <row r="8303" spans="1:7">
      <c r="A8303">
        <v>0.83010000000000006</v>
      </c>
      <c r="B8303">
        <v>-0.28270207325724828</v>
      </c>
      <c r="C8303">
        <v>-0.2074188252379523</v>
      </c>
      <c r="D8303">
        <v>-0.2707541623225973</v>
      </c>
      <c r="E8303">
        <v>-0.34772443650519391</v>
      </c>
      <c r="F8303">
        <v>0.38422847523257547</v>
      </c>
      <c r="G8303">
        <v>-0.15306403853983835</v>
      </c>
    </row>
    <row r="8304" spans="1:7">
      <c r="A8304">
        <v>0.83020000000000005</v>
      </c>
      <c r="B8304">
        <v>-0.28265518742723117</v>
      </c>
      <c r="C8304">
        <v>-0.20742758050281562</v>
      </c>
      <c r="D8304">
        <v>-0.27074418228434105</v>
      </c>
      <c r="E8304">
        <v>-0.34723809496175362</v>
      </c>
      <c r="F8304">
        <v>0.38435281242556163</v>
      </c>
      <c r="G8304">
        <v>-0.15330403056070641</v>
      </c>
    </row>
    <row r="8305" spans="1:7">
      <c r="A8305">
        <v>0.83030000000000004</v>
      </c>
      <c r="B8305">
        <v>-0.28260581877757929</v>
      </c>
      <c r="C8305">
        <v>-0.20743340691235002</v>
      </c>
      <c r="D8305">
        <v>-0.27073133397181426</v>
      </c>
      <c r="E8305">
        <v>-0.34675219389205214</v>
      </c>
      <c r="F8305">
        <v>0.38447823055758562</v>
      </c>
      <c r="G8305">
        <v>-0.15354413837128517</v>
      </c>
    </row>
    <row r="8306" spans="1:7">
      <c r="A8306">
        <v>0.83040000000000003</v>
      </c>
      <c r="B8306">
        <v>-0.28255394411404033</v>
      </c>
      <c r="C8306">
        <v>-0.20743626928512793</v>
      </c>
      <c r="D8306">
        <v>-0.27071559186614369</v>
      </c>
      <c r="E8306">
        <v>-0.34626669575916591</v>
      </c>
      <c r="F8306">
        <v>0.38460476169994923</v>
      </c>
      <c r="G8306">
        <v>-0.15378446248045621</v>
      </c>
    </row>
    <row r="8307" spans="1:7">
      <c r="A8307">
        <v>0.83050000000000002</v>
      </c>
      <c r="B8307">
        <v>-0.28249954883585637</v>
      </c>
      <c r="C8307">
        <v>-0.20743614968329549</v>
      </c>
      <c r="D8307">
        <v>-0.2706969428577386</v>
      </c>
      <c r="E8307">
        <v>-0.34578157876780635</v>
      </c>
      <c r="F8307">
        <v>0.38473241607511016</v>
      </c>
      <c r="G8307">
        <v>-0.15402505582726947</v>
      </c>
    </row>
    <row r="8308" spans="1:7">
      <c r="A8308">
        <v>0.8306</v>
      </c>
      <c r="B8308">
        <v>-0.28244263831139049</v>
      </c>
      <c r="C8308">
        <v>-0.2074330594326721</v>
      </c>
      <c r="D8308">
        <v>-0.27067539758740278</v>
      </c>
      <c r="E8308">
        <v>-0.34529683982297399</v>
      </c>
      <c r="F8308">
        <v>0.38486116363020256</v>
      </c>
      <c r="G8308">
        <v>-0.15426589081866671</v>
      </c>
    </row>
    <row r="8309" spans="1:7">
      <c r="A8309">
        <v>0.83069999999999999</v>
      </c>
      <c r="B8309">
        <v>-0.28238322364912927</v>
      </c>
      <c r="C8309">
        <v>-0.20742701872239344</v>
      </c>
      <c r="D8309">
        <v>-0.27065097365537039</v>
      </c>
      <c r="E8309">
        <v>-0.34481248289619015</v>
      </c>
      <c r="F8309">
        <v>0.38499096955350148</v>
      </c>
      <c r="G8309">
        <v>-0.15450691419770859</v>
      </c>
    </row>
    <row r="8310" spans="1:7">
      <c r="A8310">
        <v>0.83080000000000009</v>
      </c>
      <c r="B8310">
        <v>-0.28232132186879921</v>
      </c>
      <c r="C8310">
        <v>-0.20741805468003172</v>
      </c>
      <c r="D8310">
        <v>-0.27062369312470391</v>
      </c>
      <c r="E8310">
        <v>-0.34432852353138999</v>
      </c>
      <c r="F8310">
        <v>0.38512179831451815</v>
      </c>
      <c r="G8310">
        <v>-0.15474805078122675</v>
      </c>
    </row>
    <row r="8311" spans="1:7">
      <c r="A8311">
        <v>0.83090000000000008</v>
      </c>
      <c r="B8311">
        <v>-0.28225695225454484</v>
      </c>
      <c r="C8311">
        <v>-0.20740619731501564</v>
      </c>
      <c r="D8311">
        <v>-0.27059358025556257</v>
      </c>
      <c r="E8311">
        <v>-0.34384498156263787</v>
      </c>
      <c r="F8311">
        <v>0.3852536133566663</v>
      </c>
      <c r="G8311">
        <v>-0.15498921819713207</v>
      </c>
    </row>
    <row r="8312" spans="1:7">
      <c r="A8312">
        <v>0.83100000000000007</v>
      </c>
      <c r="B8312">
        <v>-0.30304180497227051</v>
      </c>
      <c r="C8312">
        <v>-0.22824314776792054</v>
      </c>
      <c r="D8312">
        <v>-0.29141232998673683</v>
      </c>
      <c r="E8312">
        <v>-0.36421354985939997</v>
      </c>
      <c r="F8312">
        <v>0.36453470809261768</v>
      </c>
      <c r="G8312">
        <v>-0.17608199960271187</v>
      </c>
    </row>
    <row r="8313" spans="1:7">
      <c r="A8313">
        <v>0.83110000000000006</v>
      </c>
      <c r="B8313">
        <v>-0.30297251412538229</v>
      </c>
      <c r="C8313">
        <v>-0.22822556256426374</v>
      </c>
      <c r="D8313">
        <v>-0.29137657318417975</v>
      </c>
      <c r="E8313">
        <v>-0.36373088986489854</v>
      </c>
      <c r="F8313">
        <v>0.364668448263894</v>
      </c>
      <c r="G8313">
        <v>-0.17632299532366752</v>
      </c>
    </row>
    <row r="8314" spans="1:7">
      <c r="A8314">
        <v>0.83120000000000005</v>
      </c>
      <c r="B8314">
        <v>-0.30290065603519167</v>
      </c>
      <c r="C8314">
        <v>-0.22820500449738823</v>
      </c>
      <c r="D8314">
        <v>-0.29133787009729151</v>
      </c>
      <c r="E8314">
        <v>-0.36324858132478205</v>
      </c>
      <c r="F8314">
        <v>0.36480329066395767</v>
      </c>
      <c r="G8314">
        <v>-0.17656409436111881</v>
      </c>
    </row>
    <row r="8315" spans="1:7">
      <c r="A8315">
        <v>0.83130000000000004</v>
      </c>
      <c r="B8315">
        <v>-0.30282616251080174</v>
      </c>
      <c r="C8315">
        <v>-0.22818136417418255</v>
      </c>
      <c r="D8315">
        <v>-0.29129613891975303</v>
      </c>
      <c r="E8315">
        <v>-0.36276654089864013</v>
      </c>
      <c r="F8315">
        <v>0.36493932993397615</v>
      </c>
      <c r="G8315">
        <v>-0.1768056181436998</v>
      </c>
    </row>
    <row r="8316" spans="1:7">
      <c r="A8316">
        <v>0.83140000000000003</v>
      </c>
      <c r="B8316">
        <v>-0.30274897756043773</v>
      </c>
      <c r="C8316">
        <v>-0.22815454819140424</v>
      </c>
      <c r="D8316">
        <v>-0.29125131168464691</v>
      </c>
      <c r="E8316">
        <v>-0.36228471462269679</v>
      </c>
      <c r="F8316">
        <v>0.36507663952258118</v>
      </c>
      <c r="G8316">
        <v>-0.17704785839439716</v>
      </c>
    </row>
    <row r="8317" spans="1:7">
      <c r="A8317">
        <v>0.83150000000000002</v>
      </c>
      <c r="B8317">
        <v>-0.30266905602889871</v>
      </c>
      <c r="C8317">
        <v>-0.22812447849820661</v>
      </c>
      <c r="D8317">
        <v>-0.2912033330482382</v>
      </c>
      <c r="E8317">
        <v>-0.36180306978703397</v>
      </c>
      <c r="F8317">
        <v>0.36521527453388108</v>
      </c>
      <c r="G8317">
        <v>-0.17729107110691478</v>
      </c>
    </row>
    <row r="8318" spans="1:7">
      <c r="A8318">
        <v>0.83160000000000001</v>
      </c>
      <c r="B8318">
        <v>-0.30258636251513238</v>
      </c>
      <c r="C8318">
        <v>-0.22809109196187283</v>
      </c>
      <c r="D8318">
        <v>-0.29115215935941929</v>
      </c>
      <c r="E8318">
        <v>-0.36132158835056527</v>
      </c>
      <c r="F8318">
        <v>0.3653552738872517</v>
      </c>
      <c r="G8318">
        <v>-0.177535471391533</v>
      </c>
    </row>
    <row r="8319" spans="1:7">
      <c r="A8319">
        <v>0.83169999999999999</v>
      </c>
      <c r="B8319">
        <v>-0.30250087061013442</v>
      </c>
      <c r="C8319">
        <v>-0.22805434027677229</v>
      </c>
      <c r="D8319">
        <v>-0.29109775809956773</v>
      </c>
      <c r="E8319">
        <v>-0.36084026173421679</v>
      </c>
      <c r="F8319">
        <v>0.36549666164858535</v>
      </c>
      <c r="G8319">
        <v>-0.17778122853566669</v>
      </c>
    </row>
    <row r="8320" spans="1:7">
      <c r="A8320">
        <v>0.83180000000000009</v>
      </c>
      <c r="B8320">
        <v>-0.30241256261540217</v>
      </c>
      <c r="C8320">
        <v>-0.22801419067645501</v>
      </c>
      <c r="D8320">
        <v>-0.29104010800613267</v>
      </c>
      <c r="E8320">
        <v>-0.36035908687264318</v>
      </c>
      <c r="F8320">
        <v>0.36563944690695876</v>
      </c>
      <c r="G8320">
        <v>-0.17802845954348309</v>
      </c>
    </row>
    <row r="8321" spans="1:7">
      <c r="A8321">
        <v>0.83190000000000008</v>
      </c>
      <c r="B8321">
        <v>-0.30232143156106561</v>
      </c>
      <c r="C8321">
        <v>-0.22797063236632376</v>
      </c>
      <c r="D8321">
        <v>-0.29097920333599703</v>
      </c>
      <c r="E8321">
        <v>-0.35987806442682957</v>
      </c>
      <c r="F8321">
        <v>0.36578361425608308</v>
      </c>
      <c r="G8321">
        <v>-0.17827720427267385</v>
      </c>
    </row>
    <row r="8322" spans="1:7">
      <c r="A8322">
        <v>0.83200000000000007</v>
      </c>
      <c r="B8322">
        <v>-0.16665775813350425</v>
      </c>
      <c r="C8322">
        <v>-9.235395369376409E-2</v>
      </c>
      <c r="D8322">
        <v>-0.15534532986065841</v>
      </c>
      <c r="E8322">
        <v>-0.22382746815813068</v>
      </c>
      <c r="F8322">
        <v>0.50149884934475375</v>
      </c>
      <c r="G8322">
        <v>-4.2957680820207761E-2</v>
      </c>
    </row>
    <row r="8323" spans="1:7">
      <c r="A8323">
        <v>0.83210000000000006</v>
      </c>
      <c r="B8323">
        <v>-0.16656127798186882</v>
      </c>
      <c r="C8323">
        <v>-9.2303751936020362E-2</v>
      </c>
      <c r="D8323">
        <v>-0.15527820352091393</v>
      </c>
      <c r="E8323">
        <v>-0.22334703272374029</v>
      </c>
      <c r="F8323">
        <v>0.50164550939366115</v>
      </c>
      <c r="G8323">
        <v>-4.3209410253957151E-2</v>
      </c>
    </row>
    <row r="8324" spans="1:7">
      <c r="A8324">
        <v>0.83220000000000005</v>
      </c>
      <c r="B8324">
        <v>-0.16646266174942381</v>
      </c>
      <c r="C8324">
        <v>-9.2250660115591465E-2</v>
      </c>
      <c r="D8324">
        <v>-0.1552085084371928</v>
      </c>
      <c r="E8324">
        <v>-0.22286723522952628</v>
      </c>
      <c r="F8324">
        <v>0.50179290591896464</v>
      </c>
      <c r="G8324">
        <v>-4.3462063401443249E-2</v>
      </c>
    </row>
    <row r="8325" spans="1:7">
      <c r="A8325">
        <v>0.83230000000000004</v>
      </c>
      <c r="B8325">
        <v>-0.16636211108320476</v>
      </c>
      <c r="C8325">
        <v>-9.219502237368804E-2</v>
      </c>
      <c r="D8325">
        <v>-0.15513649494380566</v>
      </c>
      <c r="E8325">
        <v>-0.2223881343786622</v>
      </c>
      <c r="F8325">
        <v>0.5019406397641959</v>
      </c>
      <c r="G8325">
        <v>-4.3714729213552392E-2</v>
      </c>
    </row>
    <row r="8326" spans="1:7">
      <c r="A8326">
        <v>0.83240000000000003</v>
      </c>
      <c r="B8326">
        <v>-0.16625983836714608</v>
      </c>
      <c r="C8326">
        <v>-9.2137168125192126E-2</v>
      </c>
      <c r="D8326">
        <v>-0.1550624162478238</v>
      </c>
      <c r="E8326">
        <v>-0.22190998720268421</v>
      </c>
      <c r="F8326">
        <v>0.5020882903077678</v>
      </c>
      <c r="G8326">
        <v>-4.3966728256437812E-2</v>
      </c>
    </row>
    <row r="8327" spans="1:7">
      <c r="A8327">
        <v>0.83250000000000002</v>
      </c>
      <c r="B8327">
        <v>-0.16615606237101321</v>
      </c>
      <c r="C8327">
        <v>-9.2077411208148163E-2</v>
      </c>
      <c r="D8327">
        <v>-0.1549865251144853</v>
      </c>
      <c r="E8327">
        <v>-0.2214332067446548</v>
      </c>
      <c r="F8327">
        <v>0.50223542467757287</v>
      </c>
      <c r="G8327">
        <v>-4.4217576296250713E-2</v>
      </c>
    </row>
    <row r="8328" spans="1:7">
      <c r="A8328">
        <v>0.83260000000000001</v>
      </c>
      <c r="B8328">
        <v>-0.16605100443124554</v>
      </c>
      <c r="C8328">
        <v>-9.2016049211962603E-2</v>
      </c>
      <c r="D8328">
        <v>-0.15490907098109208</v>
      </c>
      <c r="E8328">
        <v>-0.22095826569641452</v>
      </c>
      <c r="F8328">
        <v>0.50238160581505498</v>
      </c>
      <c r="G8328">
        <v>-4.4466951759215334E-2</v>
      </c>
    </row>
    <row r="8329" spans="1:7">
      <c r="A8329">
        <v>0.8327</v>
      </c>
      <c r="B8329">
        <v>-0.16594488512579053</v>
      </c>
      <c r="C8329">
        <v>-9.1953362971138652E-2</v>
      </c>
      <c r="D8329">
        <v>-0.15483029747201726</v>
      </c>
      <c r="E8329">
        <v>-0.2204854741793022</v>
      </c>
      <c r="F8329">
        <v>0.50252640141156102</v>
      </c>
      <c r="G8329">
        <v>-4.4714666282375345E-2</v>
      </c>
    </row>
    <row r="8330" spans="1:7">
      <c r="A8330">
        <v>0.83279999999999998</v>
      </c>
      <c r="B8330">
        <v>-0.16583792140815135</v>
      </c>
      <c r="C8330">
        <v>-9.188961621265701E-2</v>
      </c>
      <c r="D8330">
        <v>-0.15475044028471352</v>
      </c>
      <c r="E8330">
        <v>-0.22001494272973715</v>
      </c>
      <c r="F8330">
        <v>0.50266942830972317</v>
      </c>
      <c r="G8330">
        <v>-4.4960628740389336E-2</v>
      </c>
    </row>
    <row r="8331" spans="1:7">
      <c r="A8331">
        <v>0.83290000000000008</v>
      </c>
      <c r="B8331">
        <v>-0.16573032416871669</v>
      </c>
      <c r="C8331">
        <v>-9.1825055346230755E-2</v>
      </c>
      <c r="D8331">
        <v>-0.15466972541413604</v>
      </c>
      <c r="E8331">
        <v>-0.21954662910513634</v>
      </c>
      <c r="F8331">
        <v>0.50281040247538467</v>
      </c>
      <c r="G8331">
        <v>-4.5204810705952281E-2</v>
      </c>
    </row>
    <row r="8332" spans="1:7">
      <c r="A8332">
        <v>0.83300000000000007</v>
      </c>
      <c r="B8332">
        <v>-0.26083489436366092</v>
      </c>
      <c r="C8332">
        <v>-0.18697250755950989</v>
      </c>
      <c r="D8332">
        <v>-0.24980096586685452</v>
      </c>
      <c r="E8332">
        <v>-0.31429297370677967</v>
      </c>
      <c r="F8332">
        <v>0.40773653106434476</v>
      </c>
      <c r="G8332">
        <v>-0.14065982897294235</v>
      </c>
    </row>
    <row r="8333" spans="1:7">
      <c r="A8333">
        <v>0.83310000000000006</v>
      </c>
      <c r="B8333">
        <v>-0.26072642418951109</v>
      </c>
      <c r="C8333">
        <v>-0.18690679244406194</v>
      </c>
      <c r="D8333">
        <v>-0.24971896357190992</v>
      </c>
      <c r="E8333">
        <v>-0.31382853368888147</v>
      </c>
      <c r="F8333">
        <v>0.40787311787526892</v>
      </c>
      <c r="G8333">
        <v>-0.14090029028254417</v>
      </c>
    </row>
    <row r="8334" spans="1:7">
      <c r="A8334">
        <v>0.83320000000000005</v>
      </c>
      <c r="B8334">
        <v>-0.26061719771152969</v>
      </c>
      <c r="C8334">
        <v>-0.18684020610782337</v>
      </c>
      <c r="D8334">
        <v>-0.24963599986845164</v>
      </c>
      <c r="E8334">
        <v>-0.31336599369271745</v>
      </c>
      <c r="F8334">
        <v>0.40800793511740929</v>
      </c>
      <c r="G8334">
        <v>-0.14113853856447955</v>
      </c>
    </row>
    <row r="8335" spans="1:7">
      <c r="A8335">
        <v>0.83330000000000004</v>
      </c>
      <c r="B8335">
        <v>-0.26050697629689612</v>
      </c>
      <c r="C8335">
        <v>-0.18677250072454044</v>
      </c>
      <c r="D8335">
        <v>-0.24955182660366848</v>
      </c>
      <c r="E8335">
        <v>-0.31290551368615754</v>
      </c>
      <c r="F8335">
        <v>0.4081412970942665</v>
      </c>
      <c r="G8335">
        <v>-0.14137457219582147</v>
      </c>
    </row>
    <row r="8336" spans="1:7">
      <c r="A8336">
        <v>0.83340000000000003</v>
      </c>
      <c r="B8336">
        <v>-0.26039555250114876</v>
      </c>
      <c r="C8336">
        <v>-0.1867034525449851</v>
      </c>
      <c r="D8336">
        <v>-0.24946622596243007</v>
      </c>
      <c r="E8336">
        <v>-0.3124471161357763</v>
      </c>
      <c r="F8336">
        <v>0.40827355583815583</v>
      </c>
      <c r="G8336">
        <v>-0.14160843643018628</v>
      </c>
    </row>
    <row r="8337" spans="1:7">
      <c r="A8337">
        <v>0.83350000000000002</v>
      </c>
      <c r="B8337">
        <v>-0.26028274661087014</v>
      </c>
      <c r="C8337">
        <v>-0.18663286041603211</v>
      </c>
      <c r="D8337">
        <v>-0.24937900741303309</v>
      </c>
      <c r="E8337">
        <v>-0.31199071173207205</v>
      </c>
      <c r="F8337">
        <v>0.4084050317443117</v>
      </c>
      <c r="G8337">
        <v>-0.14184022552395734</v>
      </c>
    </row>
    <row r="8338" spans="1:7">
      <c r="A8338">
        <v>0.83360000000000001</v>
      </c>
      <c r="B8338">
        <v>-0.26016840352322967</v>
      </c>
      <c r="C8338">
        <v>-0.18656054441090486</v>
      </c>
      <c r="D8338">
        <v>-0.2492900049557889</v>
      </c>
      <c r="E8338">
        <v>-0.31153612713967577</v>
      </c>
      <c r="F8338">
        <v>0.40853599708555705</v>
      </c>
      <c r="G8338">
        <v>-0.14207007284057926</v>
      </c>
    </row>
    <row r="8339" spans="1:7">
      <c r="A8339">
        <v>0.8337</v>
      </c>
      <c r="B8339">
        <v>-0.2600523899810554</v>
      </c>
      <c r="C8339">
        <v>-0.1864863445686229</v>
      </c>
      <c r="D8339">
        <v>-0.24919907467395674</v>
      </c>
      <c r="E8339">
        <v>-0.31108313121245473</v>
      </c>
      <c r="F8339">
        <v>0.40866668130648964</v>
      </c>
      <c r="G8339">
        <v>-0.1422981371795245</v>
      </c>
    </row>
    <row r="8340" spans="1:7">
      <c r="A8340">
        <v>0.83379999999999999</v>
      </c>
      <c r="B8340">
        <v>-0.25993459213719916</v>
      </c>
      <c r="C8340">
        <v>-0.18641011973910793</v>
      </c>
      <c r="D8340">
        <v>-0.24910609256601735</v>
      </c>
      <c r="E8340">
        <v>-0.31063146270597464</v>
      </c>
      <c r="F8340">
        <v>0.40879727642460961</v>
      </c>
      <c r="G8340">
        <v>-0.14252459097017717</v>
      </c>
    </row>
    <row r="8341" spans="1:7">
      <c r="A8341">
        <v>0.83390000000000009</v>
      </c>
      <c r="B8341">
        <v>-0.25981491342470076</v>
      </c>
      <c r="C8341">
        <v>-0.18633174653298745</v>
      </c>
      <c r="D8341">
        <v>-0.2490109526409201</v>
      </c>
      <c r="E8341">
        <v>-0.31018088378695952</v>
      </c>
      <c r="F8341">
        <v>0.40892794172504876</v>
      </c>
      <c r="G8341">
        <v>-0.14274961035557979</v>
      </c>
    </row>
    <row r="8342" spans="1:7">
      <c r="A8342">
        <v>0.83400000000000007</v>
      </c>
      <c r="B8342">
        <v>-0.3210253288838274</v>
      </c>
      <c r="C8342">
        <v>-0.24758317455041023</v>
      </c>
      <c r="D8342">
        <v>-0.31024562143345324</v>
      </c>
      <c r="E8342">
        <v>-0.37106326337283368</v>
      </c>
      <c r="F8342">
        <v>0.34772675163332167</v>
      </c>
      <c r="G8342">
        <v>-0.20430542312932098</v>
      </c>
    </row>
    <row r="8343" spans="1:7">
      <c r="A8343">
        <v>0.83410000000000006</v>
      </c>
      <c r="B8343">
        <v>-0.32090154952333183</v>
      </c>
      <c r="C8343">
        <v>-0.24750013810733851</v>
      </c>
      <c r="D8343">
        <v>-0.31014578438975171</v>
      </c>
      <c r="E8343">
        <v>-0.37061433743527272</v>
      </c>
      <c r="F8343">
        <v>0.3478580802615584</v>
      </c>
      <c r="G8343">
        <v>-0.20452800362444246</v>
      </c>
    </row>
    <row r="8344" spans="1:7">
      <c r="A8344">
        <v>0.83420000000000005</v>
      </c>
      <c r="B8344">
        <v>-0.32077538729066779</v>
      </c>
      <c r="C8344">
        <v>-0.24741444568796656</v>
      </c>
      <c r="D8344">
        <v>-0.31004321602008478</v>
      </c>
      <c r="E8344">
        <v>-0.37016590007587047</v>
      </c>
      <c r="F8344">
        <v>0.34799021181552825</v>
      </c>
      <c r="G8344">
        <v>-0.20474972784061846</v>
      </c>
    </row>
    <row r="8345" spans="1:7">
      <c r="A8345">
        <v>0.83430000000000004</v>
      </c>
      <c r="B8345">
        <v>-0.32064669041730065</v>
      </c>
      <c r="C8345">
        <v>-0.24732587794561312</v>
      </c>
      <c r="D8345">
        <v>-0.30993773926880852</v>
      </c>
      <c r="E8345">
        <v>-0.36971771827838346</v>
      </c>
      <c r="F8345">
        <v>0.34812333681745411</v>
      </c>
      <c r="G8345">
        <v>-0.20497113715939808</v>
      </c>
    </row>
    <row r="8346" spans="1:7">
      <c r="A8346">
        <v>0.83440000000000003</v>
      </c>
      <c r="B8346">
        <v>-0.32051533184935099</v>
      </c>
      <c r="C8346">
        <v>-0.24723423764426133</v>
      </c>
      <c r="D8346">
        <v>-0.30982920253719648</v>
      </c>
      <c r="E8346">
        <v>-0.36926965713447113</v>
      </c>
      <c r="F8346">
        <v>0.34825760021253049</v>
      </c>
      <c r="G8346">
        <v>-0.20519279192358925</v>
      </c>
    </row>
    <row r="8347" spans="1:7">
      <c r="A8347">
        <v>0.83450000000000002</v>
      </c>
      <c r="B8347">
        <v>-0.32038120585932139</v>
      </c>
      <c r="C8347">
        <v>-0.24713934837939089</v>
      </c>
      <c r="D8347">
        <v>-0.30971747664397764</v>
      </c>
      <c r="E8347">
        <v>-0.36882165812907247</v>
      </c>
      <c r="F8347">
        <v>0.34839310903197052</v>
      </c>
      <c r="G8347">
        <v>-0.20541525417259482</v>
      </c>
    </row>
    <row r="8348" spans="1:7">
      <c r="A8348">
        <v>0.83460000000000001</v>
      </c>
      <c r="B8348">
        <v>-0.32024422506270867</v>
      </c>
      <c r="C8348">
        <v>-0.24704105341447491</v>
      </c>
      <c r="D8348">
        <v>-0.309602452140747</v>
      </c>
      <c r="E8348">
        <v>-0.36837372032349658</v>
      </c>
      <c r="F8348">
        <v>0.34852993905868168</v>
      </c>
      <c r="G8348">
        <v>-0.20563907283704802</v>
      </c>
    </row>
    <row r="8349" spans="1:7">
      <c r="A8349">
        <v>0.8347</v>
      </c>
      <c r="B8349">
        <v>-0.32010431781041682</v>
      </c>
      <c r="C8349">
        <v>-0.24693921463272694</v>
      </c>
      <c r="D8349">
        <v>-0.30948403695951043</v>
      </c>
      <c r="E8349">
        <v>-0.36792588419011707</v>
      </c>
      <c r="F8349">
        <v>0.34866814056967099</v>
      </c>
      <c r="G8349">
        <v>-0.20586477114980151</v>
      </c>
    </row>
    <row r="8350" spans="1:7">
      <c r="A8350">
        <v>0.83479999999999999</v>
      </c>
      <c r="B8350">
        <v>-0.31996142593038046</v>
      </c>
      <c r="C8350">
        <v>-0.24683371160782031</v>
      </c>
      <c r="D8350">
        <v>-0.30936215437297054</v>
      </c>
      <c r="E8350">
        <v>-0.36747821785976875</v>
      </c>
      <c r="F8350">
        <v>0.34880774322118568</v>
      </c>
      <c r="G8350">
        <v>-0.20609283602241824</v>
      </c>
    </row>
    <row r="8351" spans="1:7">
      <c r="A8351">
        <v>0.83490000000000009</v>
      </c>
      <c r="B8351">
        <v>-0.31981550279517723</v>
      </c>
      <c r="C8351">
        <v>-0.24672444080436318</v>
      </c>
      <c r="D8351">
        <v>-0.30923674125327594</v>
      </c>
      <c r="E8351">
        <v>-0.36703080554809986</v>
      </c>
      <c r="F8351">
        <v>0.34894876013062748</v>
      </c>
      <c r="G8351">
        <v>-0.20632370911460574</v>
      </c>
    </row>
    <row r="8352" spans="1:7">
      <c r="A8352">
        <v>0.83500000000000008</v>
      </c>
      <c r="B8352">
        <v>-0.15518862274353973</v>
      </c>
      <c r="C8352">
        <v>-8.2133425978063279E-2</v>
      </c>
      <c r="D8352">
        <v>-0.14462985766973624</v>
      </c>
      <c r="E8352">
        <v>-0.20210584897499617</v>
      </c>
      <c r="F8352">
        <v>0.51356908014242353</v>
      </c>
      <c r="G8352">
        <v>-4.2079890319332708E-2</v>
      </c>
    </row>
    <row r="8353" spans="1:7">
      <c r="A8353">
        <v>0.83510000000000006</v>
      </c>
      <c r="B8353">
        <v>-0.15503686202311817</v>
      </c>
      <c r="C8353">
        <v>-8.2016497998329108E-2</v>
      </c>
      <c r="D8353">
        <v>-0.14449754137951842</v>
      </c>
      <c r="E8353">
        <v>-0.20165980575157055</v>
      </c>
      <c r="F8353">
        <v>0.51371289435000789</v>
      </c>
      <c r="G8353">
        <v>-4.2317675866144919E-2</v>
      </c>
    </row>
    <row r="8354" spans="1:7">
      <c r="A8354">
        <v>0.83520000000000005</v>
      </c>
      <c r="B8354">
        <v>-0.15488274810228519</v>
      </c>
      <c r="C8354">
        <v>-8.1896113171187501E-2</v>
      </c>
      <c r="D8354">
        <v>-0.14436233706445645</v>
      </c>
      <c r="E8354">
        <v>-0.20121494568804171</v>
      </c>
      <c r="F8354">
        <v>0.51385787887389511</v>
      </c>
      <c r="G8354">
        <v>-4.2558416309869451E-2</v>
      </c>
    </row>
    <row r="8355" spans="1:7">
      <c r="A8355">
        <v>0.83530000000000004</v>
      </c>
      <c r="B8355">
        <v>-0.15472644697992655</v>
      </c>
      <c r="C8355">
        <v>-8.1772630631574472E-2</v>
      </c>
      <c r="D8355">
        <v>-0.14422447470123689</v>
      </c>
      <c r="E8355">
        <v>-0.20077080593563645</v>
      </c>
      <c r="F8355">
        <v>0.51400371800700617</v>
      </c>
      <c r="G8355">
        <v>-4.2800755871768584E-2</v>
      </c>
    </row>
    <row r="8356" spans="1:7">
      <c r="A8356">
        <v>0.83540000000000003</v>
      </c>
      <c r="B8356">
        <v>-0.15456814285667342</v>
      </c>
      <c r="C8356">
        <v>-8.1646396388602049E-2</v>
      </c>
      <c r="D8356">
        <v>-0.14408419275098971</v>
      </c>
      <c r="E8356">
        <v>-0.20032719959927753</v>
      </c>
      <c r="F8356">
        <v>0.51415006237659577</v>
      </c>
      <c r="G8356">
        <v>-4.3043626386307265E-2</v>
      </c>
    </row>
    <row r="8357" spans="1:7">
      <c r="A8357">
        <v>0.83550000000000002</v>
      </c>
      <c r="B8357">
        <v>-0.15440803302179829</v>
      </c>
      <c r="C8357">
        <v>-8.1517742241296709E-2</v>
      </c>
      <c r="D8357">
        <v>-0.14394173426403611</v>
      </c>
      <c r="E8357">
        <v>-0.19988416579629692</v>
      </c>
      <c r="F8357">
        <v>0.51429653907976081</v>
      </c>
      <c r="G8357">
        <v>-4.3286205928516092E-2</v>
      </c>
    </row>
    <row r="8358" spans="1:7">
      <c r="A8358">
        <v>0.83560000000000001</v>
      </c>
      <c r="B8358">
        <v>-0.15424632332313903</v>
      </c>
      <c r="C8358">
        <v>-8.1386984890034597E-2</v>
      </c>
      <c r="D8358">
        <v>-0.14379734345135908</v>
      </c>
      <c r="E8358">
        <v>-0.19944192515895809</v>
      </c>
      <c r="F8358">
        <v>0.51444276062958749</v>
      </c>
      <c r="G8358">
        <v>-4.3527881596587617E-2</v>
      </c>
    </row>
    <row r="8359" spans="1:7">
      <c r="A8359">
        <v>0.8357</v>
      </c>
      <c r="B8359">
        <v>-0.15408322418159326</v>
      </c>
      <c r="C8359">
        <v>-8.1254425230392613E-2</v>
      </c>
      <c r="D8359">
        <v>-0.14365126269187911</v>
      </c>
      <c r="E8359">
        <v>-0.19900084037752069</v>
      </c>
      <c r="F8359">
        <v>0.51458833279636118</v>
      </c>
      <c r="G8359">
        <v>-4.3768216184119968E-2</v>
      </c>
    </row>
    <row r="8360" spans="1:7">
      <c r="A8360">
        <v>0.83579999999999999</v>
      </c>
      <c r="B8360">
        <v>-0.15391894711294851</v>
      </c>
      <c r="C8360">
        <v>-8.112034781662647E-2</v>
      </c>
      <c r="D8360">
        <v>-0.14350372994574023</v>
      </c>
      <c r="E8360">
        <v>-0.19856135147632753</v>
      </c>
      <c r="F8360">
        <v>0.51473286142366803</v>
      </c>
      <c r="G8360">
        <v>-4.4006918480934243E-2</v>
      </c>
    </row>
    <row r="8361" spans="1:7">
      <c r="A8361">
        <v>0.83590000000000009</v>
      </c>
      <c r="B8361">
        <v>-0.1537537017192756</v>
      </c>
      <c r="C8361">
        <v>-8.09850204822542E-2</v>
      </c>
      <c r="D8361">
        <v>-0.14335497654854557</v>
      </c>
      <c r="E8361">
        <v>-0.1981237882572261</v>
      </c>
      <c r="F8361">
        <v>0.51487595833107913</v>
      </c>
      <c r="G8361">
        <v>-4.4243816943104086E-2</v>
      </c>
    </row>
    <row r="8362" spans="1:7">
      <c r="A8362">
        <v>0.83600000000000008</v>
      </c>
      <c r="B8362">
        <v>-0.10465770031387311</v>
      </c>
      <c r="C8362">
        <v>-3.19187013048845E-2</v>
      </c>
      <c r="D8362">
        <v>-9.4275232558199917E-2</v>
      </c>
      <c r="E8362">
        <v>-0.14875830598582329</v>
      </c>
      <c r="F8362">
        <v>0.56394725928876432</v>
      </c>
      <c r="G8362">
        <v>4.4511614352274326E-3</v>
      </c>
    </row>
    <row r="8363" spans="1:7">
      <c r="A8363">
        <v>0.83610000000000007</v>
      </c>
      <c r="B8363">
        <v>-0.10449120994098005</v>
      </c>
      <c r="C8363">
        <v>-3.1781689873362495E-2</v>
      </c>
      <c r="D8363">
        <v>-9.4124774695645286E-2</v>
      </c>
      <c r="E8363">
        <v>-0.14832493152338105</v>
      </c>
      <c r="F8363">
        <v>0.56408639488842272</v>
      </c>
      <c r="G8363">
        <v>4.217914807187681E-3</v>
      </c>
    </row>
    <row r="8364" spans="1:7">
      <c r="A8364">
        <v>0.83620000000000005</v>
      </c>
      <c r="B8364">
        <v>-0.10432457523342986</v>
      </c>
      <c r="C8364">
        <v>-3.1644374015512788E-2</v>
      </c>
      <c r="D8364">
        <v>-9.3973963142947703E-2</v>
      </c>
      <c r="E8364">
        <v>-0.14789353454708348</v>
      </c>
      <c r="F8364">
        <v>0.56422302393809887</v>
      </c>
      <c r="G8364">
        <v>3.9862446203042246E-3</v>
      </c>
    </row>
    <row r="8365" spans="1:7">
      <c r="A8365">
        <v>0.83630000000000004</v>
      </c>
      <c r="B8365">
        <v>-0.1041580670776705</v>
      </c>
      <c r="C8365">
        <v>-3.150707605940628E-2</v>
      </c>
      <c r="D8365">
        <v>-9.3823093257617174E-2</v>
      </c>
      <c r="E8365">
        <v>-0.14746373120785844</v>
      </c>
      <c r="F8365">
        <v>0.56435701519747006</v>
      </c>
      <c r="G8365">
        <v>3.7560111791275497E-3</v>
      </c>
    </row>
    <row r="8366" spans="1:7">
      <c r="A8366">
        <v>0.83640000000000003</v>
      </c>
      <c r="B8366">
        <v>-0.10399193026731313</v>
      </c>
      <c r="C8366">
        <v>-3.1370088902662019E-2</v>
      </c>
      <c r="D8366">
        <v>-9.3672435937572907E-2</v>
      </c>
      <c r="E8366">
        <v>-0.14703497544590716</v>
      </c>
      <c r="F8366">
        <v>0.5644883411276802</v>
      </c>
      <c r="G8366">
        <v>3.527010384787449E-3</v>
      </c>
    </row>
    <row r="8367" spans="1:7">
      <c r="A8367">
        <v>0.83650000000000002</v>
      </c>
      <c r="B8367">
        <v>-0.10382638487996321</v>
      </c>
      <c r="C8367">
        <v>-3.123367376649E-2</v>
      </c>
      <c r="D8367">
        <v>-9.3522237289616506E-2</v>
      </c>
      <c r="E8367">
        <v>-0.14660660460432884</v>
      </c>
      <c r="F8367">
        <v>0.56461705539911056</v>
      </c>
      <c r="G8367">
        <v>3.2989904435808265E-3</v>
      </c>
    </row>
    <row r="8368" spans="1:7">
      <c r="A8368">
        <v>0.83660000000000001</v>
      </c>
      <c r="B8368">
        <v>-0.10366162831094572</v>
      </c>
      <c r="C8368">
        <v>-3.1098062890168698E-2</v>
      </c>
      <c r="D8368">
        <v>-9.3372720021586808E-2</v>
      </c>
      <c r="E8368">
        <v>-0.14617787907998303</v>
      </c>
      <c r="F8368">
        <v>0.5647432732237252</v>
      </c>
      <c r="G8368">
        <v>3.0716664661953469E-3</v>
      </c>
    </row>
    <row r="8369" spans="1:7">
      <c r="A8369">
        <v>0.8367</v>
      </c>
      <c r="B8369">
        <v>-0.10349783705043425</v>
      </c>
      <c r="C8369">
        <v>-3.0963462177477474E-2</v>
      </c>
      <c r="D8369">
        <v>-9.322408488071865E-2</v>
      </c>
      <c r="E8369">
        <v>-0.14574801650178659</v>
      </c>
      <c r="F8369">
        <v>0.56486715428309531</v>
      </c>
      <c r="G8369">
        <v>2.8447331162974737E-3</v>
      </c>
    </row>
    <row r="8370" spans="1:7">
      <c r="A8370">
        <v>0.83679999999999999</v>
      </c>
      <c r="B8370">
        <v>-0.10333516827980471</v>
      </c>
      <c r="C8370">
        <v>-3.0830053571965443E-2</v>
      </c>
      <c r="D8370">
        <v>-9.3076512043215764E-2</v>
      </c>
      <c r="E8370">
        <v>-0.14531622090758889</v>
      </c>
      <c r="F8370">
        <v>0.56498888803089886</v>
      </c>
      <c r="G8370">
        <v>2.6178754649166802E-3</v>
      </c>
    </row>
    <row r="8371" spans="1:7">
      <c r="A8371">
        <v>0.83690000000000009</v>
      </c>
      <c r="B8371">
        <v>-0.10317376132636191</v>
      </c>
      <c r="C8371">
        <v>-3.0697997196216242E-2</v>
      </c>
      <c r="D8371">
        <v>-9.293016240493035E-2</v>
      </c>
      <c r="E8371">
        <v>-0.14488170737289563</v>
      </c>
      <c r="F8371">
        <v>0.56510868115632529</v>
      </c>
      <c r="G8371">
        <v>2.3907782031337976E-3</v>
      </c>
    </row>
    <row r="8372" spans="1:7">
      <c r="A8372">
        <v>0.83700000000000008</v>
      </c>
      <c r="B8372">
        <v>-0.28608478832078221</v>
      </c>
      <c r="C8372">
        <v>-0.21363848260718665</v>
      </c>
      <c r="D8372">
        <v>-0.27585622810992572</v>
      </c>
      <c r="E8372">
        <v>-0.32751477186471878</v>
      </c>
      <c r="F8372">
        <v>0.38215569766813956</v>
      </c>
      <c r="G8372">
        <v>-0.18090791597246891</v>
      </c>
    </row>
    <row r="8373" spans="1:7">
      <c r="A8373">
        <v>0.83710000000000007</v>
      </c>
      <c r="B8373">
        <v>-0.28592597619367233</v>
      </c>
      <c r="C8373">
        <v>-0.21350913298400442</v>
      </c>
      <c r="D8373">
        <v>-0.2757124423711641</v>
      </c>
      <c r="E8373">
        <v>-0.32707322267690991</v>
      </c>
      <c r="F8373">
        <v>0.38227239648712891</v>
      </c>
      <c r="G8373">
        <v>-0.1811355045878536</v>
      </c>
    </row>
    <row r="8374" spans="1:7">
      <c r="A8374">
        <v>0.83720000000000006</v>
      </c>
      <c r="B8374">
        <v>-0.28576788445996426</v>
      </c>
      <c r="C8374">
        <v>-0.2133803956506295</v>
      </c>
      <c r="D8374">
        <v>-0.27556931695162312</v>
      </c>
      <c r="E8374">
        <v>-0.32662972347382258</v>
      </c>
      <c r="F8374">
        <v>0.38238755942132419</v>
      </c>
      <c r="G8374">
        <v>-0.18136182454565583</v>
      </c>
    </row>
    <row r="8375" spans="1:7">
      <c r="A8375">
        <v>0.83730000000000004</v>
      </c>
      <c r="B8375">
        <v>-0.28561014885018121</v>
      </c>
      <c r="C8375">
        <v>-0.21325190823074003</v>
      </c>
      <c r="D8375">
        <v>-0.27542643598486549</v>
      </c>
      <c r="E8375">
        <v>-0.32618578649942032</v>
      </c>
      <c r="F8375">
        <v>0.38250082079414544</v>
      </c>
      <c r="G8375">
        <v>-0.18158637729262284</v>
      </c>
    </row>
    <row r="8376" spans="1:7">
      <c r="A8376">
        <v>0.83740000000000003</v>
      </c>
      <c r="B8376">
        <v>-0.28545241104929975</v>
      </c>
      <c r="C8376">
        <v>-0.21312331378230187</v>
      </c>
      <c r="D8376">
        <v>-0.27528340315471667</v>
      </c>
      <c r="E8376">
        <v>-0.32574249802811361</v>
      </c>
      <c r="F8376">
        <v>0.3826120748247005</v>
      </c>
      <c r="G8376">
        <v>-0.18180881301507895</v>
      </c>
    </row>
    <row r="8377" spans="1:7">
      <c r="A8377">
        <v>0.83750000000000002</v>
      </c>
      <c r="B8377">
        <v>-0.28529432139459798</v>
      </c>
      <c r="C8377">
        <v>-0.21299426436343438</v>
      </c>
      <c r="D8377">
        <v>-0.27513984258188895</v>
      </c>
      <c r="E8377">
        <v>-0.32530058588459715</v>
      </c>
      <c r="F8377">
        <v>0.38272142852063745</v>
      </c>
      <c r="G8377">
        <v>-0.18202890680334993</v>
      </c>
    </row>
    <row r="8378" spans="1:7">
      <c r="A8378">
        <v>0.83760000000000001</v>
      </c>
      <c r="B8378">
        <v>-0.28513554384592954</v>
      </c>
      <c r="C8378">
        <v>-0.21286443064453131</v>
      </c>
      <c r="D8378">
        <v>-0.27499540310815895</v>
      </c>
      <c r="E8378">
        <v>-0.32486048010821278</v>
      </c>
      <c r="F8378">
        <v>0.38282915951099161</v>
      </c>
      <c r="G8378">
        <v>-0.18224653719538642</v>
      </c>
    </row>
    <row r="8379" spans="1:7">
      <c r="A8379">
        <v>0.8377</v>
      </c>
      <c r="B8379">
        <v>-0.28497577537271424</v>
      </c>
      <c r="C8379">
        <v>-0.212733510709052</v>
      </c>
      <c r="D8379">
        <v>-0.27484976988111054</v>
      </c>
      <c r="E8379">
        <v>-0.32442236596230878</v>
      </c>
      <c r="F8379">
        <v>0.38293566819150032</v>
      </c>
      <c r="G8379">
        <v>-0.18246166950903797</v>
      </c>
    </row>
    <row r="8380" spans="1:7">
      <c r="A8380">
        <v>0.83779999999999999</v>
      </c>
      <c r="B8380">
        <v>-0.28481475285247626</v>
      </c>
      <c r="C8380">
        <v>-0.21260122992642572</v>
      </c>
      <c r="D8380">
        <v>-0.27470266659820997</v>
      </c>
      <c r="E8380">
        <v>-0.32398622293857865</v>
      </c>
      <c r="F8380">
        <v>0.38304136553209239</v>
      </c>
      <c r="G8380">
        <v>-0.18267435810018512</v>
      </c>
    </row>
    <row r="8381" spans="1:7">
      <c r="A8381">
        <v>0.83790000000000009</v>
      </c>
      <c r="B8381">
        <v>-0.28465224894338848</v>
      </c>
      <c r="C8381">
        <v>-0.21246733930659012</v>
      </c>
      <c r="D8381">
        <v>-0.2745538516905599</v>
      </c>
      <c r="E8381">
        <v>-0.32355186232679578</v>
      </c>
      <c r="F8381">
        <v>0.38314659985877247</v>
      </c>
      <c r="G8381">
        <v>-0.18288474179777967</v>
      </c>
    </row>
    <row r="8382" spans="1:7">
      <c r="A8382">
        <v>0.83800000000000008</v>
      </c>
      <c r="B8382">
        <v>-0.22494757899476703</v>
      </c>
      <c r="C8382">
        <v>-0.15279112506331227</v>
      </c>
      <c r="D8382">
        <v>-0.21486262573642367</v>
      </c>
      <c r="E8382">
        <v>-0.26357847948593732</v>
      </c>
      <c r="F8382">
        <v>0.44279214916883958</v>
      </c>
      <c r="G8382">
        <v>-0.12355253429090612</v>
      </c>
    </row>
    <row r="8383" spans="1:7">
      <c r="A8383">
        <v>0.83810000000000007</v>
      </c>
      <c r="B8383">
        <v>-0.2247816872164905</v>
      </c>
      <c r="C8383">
        <v>-0.15265346069281804</v>
      </c>
      <c r="D8383">
        <v>-0.21470992859516258</v>
      </c>
      <c r="E8383">
        <v>-0.26314674986049114</v>
      </c>
      <c r="F8383">
        <v>0.44289707943201717</v>
      </c>
      <c r="G8383">
        <v>-0.12375900657790315</v>
      </c>
    </row>
    <row r="8384" spans="1:7">
      <c r="A8384">
        <v>0.83820000000000006</v>
      </c>
      <c r="B8384">
        <v>-0.2246142454924871</v>
      </c>
      <c r="C8384">
        <v>-0.15251399040129954</v>
      </c>
      <c r="D8384">
        <v>-0.21455544526755865</v>
      </c>
      <c r="E8384">
        <v>-0.26271629194809498</v>
      </c>
      <c r="F8384">
        <v>0.44300163805674819</v>
      </c>
      <c r="G8384">
        <v>-0.12396368534383759</v>
      </c>
    </row>
    <row r="8385" spans="1:7">
      <c r="A8385">
        <v>0.83830000000000005</v>
      </c>
      <c r="B8385">
        <v>-0.22444536940341608</v>
      </c>
      <c r="C8385">
        <v>-0.15237285745195983</v>
      </c>
      <c r="D8385">
        <v>-0.21439930169516508</v>
      </c>
      <c r="E8385">
        <v>-0.26228734393524061</v>
      </c>
      <c r="F8385">
        <v>0.44310564922174461</v>
      </c>
      <c r="G8385">
        <v>-0.12416642024898358</v>
      </c>
    </row>
    <row r="8386" spans="1:7">
      <c r="A8386">
        <v>0.83840000000000003</v>
      </c>
      <c r="B8386">
        <v>-0.2242751671520109</v>
      </c>
      <c r="C8386">
        <v>-0.15223019256308046</v>
      </c>
      <c r="D8386">
        <v>-0.21424161496251148</v>
      </c>
      <c r="E8386">
        <v>-0.26186009358649709</v>
      </c>
      <c r="F8386">
        <v>0.44320894862938576</v>
      </c>
      <c r="G8386">
        <v>-0.12436709952953592</v>
      </c>
    </row>
    <row r="8387" spans="1:7">
      <c r="A8387">
        <v>0.83850000000000002</v>
      </c>
      <c r="B8387">
        <v>-0.22410373917956683</v>
      </c>
      <c r="C8387">
        <v>-0.15208611445041686</v>
      </c>
      <c r="D8387">
        <v>-0.21408249315396422</v>
      </c>
      <c r="E8387">
        <v>-0.26143467342563842</v>
      </c>
      <c r="F8387">
        <v>0.44331138465927122</v>
      </c>
      <c r="G8387">
        <v>-0.12456564212341856</v>
      </c>
    </row>
    <row r="8388" spans="1:7">
      <c r="A8388">
        <v>0.83860000000000001</v>
      </c>
      <c r="B8388">
        <v>-0.22393117797653206</v>
      </c>
      <c r="C8388">
        <v>-0.15194073042752265</v>
      </c>
      <c r="D8388">
        <v>-0.21392203537276</v>
      </c>
      <c r="E8388">
        <v>-0.26101117252419692</v>
      </c>
      <c r="F8388">
        <v>0.44341281910864366</v>
      </c>
      <c r="G8388">
        <v>-0.12476199106113225</v>
      </c>
    </row>
    <row r="8389" spans="1:7">
      <c r="A8389">
        <v>0.8387</v>
      </c>
      <c r="B8389">
        <v>-0.22375756806657021</v>
      </c>
      <c r="C8389">
        <v>-0.15179413705848432</v>
      </c>
      <c r="D8389">
        <v>-0.21376033190492638</v>
      </c>
      <c r="E8389">
        <v>-0.26058964688386876</v>
      </c>
      <c r="F8389">
        <v>0.44351312757021094</v>
      </c>
      <c r="G8389">
        <v>-0.12495610797813334</v>
      </c>
    </row>
    <row r="8390" spans="1:7">
      <c r="A8390">
        <v>0.83879999999999999</v>
      </c>
      <c r="B8390">
        <v>-0.22358298614464811</v>
      </c>
      <c r="C8390">
        <v>-0.15164642085772595</v>
      </c>
      <c r="D8390">
        <v>-0.21359746451184414</v>
      </c>
      <c r="E8390">
        <v>-0.26017012790265698</v>
      </c>
      <c r="F8390">
        <v>0.44361219949502068</v>
      </c>
      <c r="G8390">
        <v>-0.12514796861474492</v>
      </c>
    </row>
    <row r="8391" spans="1:7">
      <c r="A8391">
        <v>0.83890000000000009</v>
      </c>
      <c r="B8391">
        <v>-0.22340750135075549</v>
      </c>
      <c r="C8391">
        <v>-0.15149765903156709</v>
      </c>
      <c r="D8391">
        <v>-0.21343350683600448</v>
      </c>
      <c r="E8391">
        <v>-0.25975262917324909</v>
      </c>
      <c r="F8391">
        <v>0.44370993798572744</v>
      </c>
      <c r="G8391">
        <v>-0.12533755917900072</v>
      </c>
    </row>
    <row r="8392" spans="1:7">
      <c r="A8392">
        <v>0.83900000000000008</v>
      </c>
      <c r="B8392">
        <v>-0.19724740494096205</v>
      </c>
      <c r="C8392">
        <v>-0.12536414953516051</v>
      </c>
      <c r="D8392">
        <v>-0.18728475418419332</v>
      </c>
      <c r="E8392">
        <v>-0.23335338112338061</v>
      </c>
      <c r="F8392">
        <v>0.46979003008479447</v>
      </c>
      <c r="G8392">
        <v>-9.9541102736339065E-2</v>
      </c>
    </row>
    <row r="8393" spans="1:7">
      <c r="A8393">
        <v>0.83910000000000007</v>
      </c>
      <c r="B8393">
        <v>-0.19707035063538658</v>
      </c>
      <c r="C8393">
        <v>-0.12521354411135643</v>
      </c>
      <c r="D8393">
        <v>-0.18711886393545551</v>
      </c>
      <c r="E8393">
        <v>-0.2329399319121454</v>
      </c>
      <c r="F8393">
        <v>0.46988476884525748</v>
      </c>
      <c r="G8393">
        <v>-9.9726202586366455E-2</v>
      </c>
    </row>
    <row r="8394" spans="1:7">
      <c r="A8394">
        <v>0.83920000000000006</v>
      </c>
      <c r="B8394">
        <v>-0.19689275334860667</v>
      </c>
      <c r="C8394">
        <v>-0.12506226050589131</v>
      </c>
      <c r="D8394">
        <v>-0.18695225642254965</v>
      </c>
      <c r="E8394">
        <v>-0.23252848415457328</v>
      </c>
      <c r="F8394">
        <v>0.4699776737784776</v>
      </c>
      <c r="G8394">
        <v>-9.9909169151055563E-2</v>
      </c>
    </row>
    <row r="8395" spans="1:7">
      <c r="A8395">
        <v>0.83930000000000005</v>
      </c>
      <c r="B8395">
        <v>-0.19671477304253804</v>
      </c>
      <c r="C8395">
        <v>-0.12491046843216047</v>
      </c>
      <c r="D8395">
        <v>-0.18678509708823654</v>
      </c>
      <c r="E8395">
        <v>-0.23211894020563434</v>
      </c>
      <c r="F8395">
        <v>0.47006858302747584</v>
      </c>
      <c r="G8395">
        <v>-0.10009004598881935</v>
      </c>
    </row>
    <row r="8396" spans="1:7">
      <c r="A8396">
        <v>0.83940000000000003</v>
      </c>
      <c r="B8396">
        <v>-0.196536555536035</v>
      </c>
      <c r="C8396">
        <v>-0.12475832213180915</v>
      </c>
      <c r="D8396">
        <v>-0.18661753735330855</v>
      </c>
      <c r="E8396">
        <v>-0.23171116097250777</v>
      </c>
      <c r="F8396">
        <v>0.47015738190872008</v>
      </c>
      <c r="G8396">
        <v>-0.10026889344268826</v>
      </c>
    </row>
    <row r="8397" spans="1:7">
      <c r="A8397">
        <v>0.83950000000000002</v>
      </c>
      <c r="B8397">
        <v>-0.19635822968571093</v>
      </c>
      <c r="C8397">
        <v>-0.12460596027200133</v>
      </c>
      <c r="D8397">
        <v>-0.18644971299551472</v>
      </c>
      <c r="E8397">
        <v>-0.23130498159356638</v>
      </c>
      <c r="F8397">
        <v>0.47024399281123563</v>
      </c>
      <c r="G8397">
        <v>-0.10044578289264766</v>
      </c>
    </row>
    <row r="8398" spans="1:7">
      <c r="A8398">
        <v>0.83960000000000001</v>
      </c>
      <c r="B8398">
        <v>-0.19617990862569989</v>
      </c>
      <c r="C8398">
        <v>-0.12445350534761523</v>
      </c>
      <c r="D8398">
        <v>-0.18628174455629321</v>
      </c>
      <c r="E8398">
        <v>-0.23090022434162821</v>
      </c>
      <c r="F8398">
        <v>0.47032836668940003</v>
      </c>
      <c r="G8398">
        <v>-0.10062079200629352</v>
      </c>
    </row>
    <row r="8399" spans="1:7">
      <c r="A8399">
        <v>0.8397</v>
      </c>
      <c r="B8399">
        <v>-0.19600169119449706</v>
      </c>
      <c r="C8399">
        <v>-0.12430106445013411</v>
      </c>
      <c r="D8399">
        <v>-0.18611373824327782</v>
      </c>
      <c r="E8399">
        <v>-0.23049670905902037</v>
      </c>
      <c r="F8399">
        <v>0.47041047598216995</v>
      </c>
      <c r="G8399">
        <v>-0.10079400088835692</v>
      </c>
    </row>
    <row r="8400" spans="1:7">
      <c r="A8400">
        <v>0.83979999999999999</v>
      </c>
      <c r="B8400">
        <v>-0.19582366314507516</v>
      </c>
      <c r="C8400">
        <v>-0.12414873059133047</v>
      </c>
      <c r="D8400">
        <v>-0.18594578692362873</v>
      </c>
      <c r="E8400">
        <v>-0.23009426141920986</v>
      </c>
      <c r="F8400">
        <v>0.47049030880150255</v>
      </c>
      <c r="G8400">
        <v>-0.10096548903657419</v>
      </c>
    </row>
    <row r="8401" spans="1:7">
      <c r="A8401">
        <v>0.83990000000000009</v>
      </c>
      <c r="B8401">
        <v>-0.19564589825018919</v>
      </c>
      <c r="C8401">
        <v>-0.12399658394512247</v>
      </c>
      <c r="D8401">
        <v>-0.1857779711080898</v>
      </c>
      <c r="E8401">
        <v>-0.22969271930246815</v>
      </c>
      <c r="F8401">
        <v>0.47056786424312069</v>
      </c>
      <c r="G8401">
        <v>-0.10113533301648961</v>
      </c>
    </row>
    <row r="8402" spans="1:7">
      <c r="A8402">
        <v>0.84000000000000008</v>
      </c>
      <c r="B8402">
        <v>-5.1941291405431578E-2</v>
      </c>
      <c r="C8402">
        <v>1.96824749259501E-2</v>
      </c>
      <c r="D8402">
        <v>-4.2083191973294021E-2</v>
      </c>
      <c r="E8402">
        <v>-8.5764769650306757E-2</v>
      </c>
      <c r="F8402">
        <v>0.61417031660999677</v>
      </c>
      <c r="G8402">
        <v>4.2223563146961851E-2</v>
      </c>
    </row>
    <row r="8403" spans="1:7">
      <c r="A8403">
        <v>0.84010000000000007</v>
      </c>
      <c r="B8403">
        <v>-5.1764436538612291E-2</v>
      </c>
      <c r="C8403">
        <v>1.9833756814170211E-2</v>
      </c>
      <c r="D8403">
        <v>-4.1916080454039495E-2</v>
      </c>
      <c r="E8403">
        <v>-8.5364571238606177E-2</v>
      </c>
      <c r="F8403">
        <v>0.6142431679531134</v>
      </c>
      <c r="G8403">
        <v>4.2056279012970529E-2</v>
      </c>
    </row>
    <row r="8404" spans="1:7">
      <c r="A8404">
        <v>0.84020000000000006</v>
      </c>
      <c r="B8404">
        <v>-5.1588613112343751E-2</v>
      </c>
      <c r="C8404">
        <v>1.9983842873813717E-2</v>
      </c>
      <c r="D8404">
        <v>-4.174998290336962E-2</v>
      </c>
      <c r="E8404">
        <v>-8.4963927962276684E-2</v>
      </c>
      <c r="F8404">
        <v>0.61431357677877385</v>
      </c>
      <c r="G8404">
        <v>4.1889013889866808E-2</v>
      </c>
    </row>
    <row r="8405" spans="1:7">
      <c r="A8405">
        <v>0.84030000000000005</v>
      </c>
      <c r="B8405">
        <v>-5.1414137979247432E-2</v>
      </c>
      <c r="C8405">
        <v>2.0132356003695673E-2</v>
      </c>
      <c r="D8405">
        <v>-4.1585265995119691E-2</v>
      </c>
      <c r="E8405">
        <v>-8.4561194880821769E-2</v>
      </c>
      <c r="F8405">
        <v>0.61438190519196012</v>
      </c>
      <c r="G8405">
        <v>4.1721033267482596E-2</v>
      </c>
    </row>
    <row r="8406" spans="1:7">
      <c r="A8406">
        <v>0.84040000000000004</v>
      </c>
      <c r="B8406">
        <v>-5.1241297817569365E-2</v>
      </c>
      <c r="C8406">
        <v>2.0278963110290871E-2</v>
      </c>
      <c r="D8406">
        <v>-4.1422264377776408E-2</v>
      </c>
      <c r="E8406">
        <v>-8.4154484886844225E-2</v>
      </c>
      <c r="F8406">
        <v>0.61444864925093645</v>
      </c>
      <c r="G8406">
        <v>4.1551511549496573E-2</v>
      </c>
    </row>
    <row r="8407" spans="1:7">
      <c r="A8407">
        <v>0.84050000000000002</v>
      </c>
      <c r="B8407">
        <v>-5.1070351543329284E-2</v>
      </c>
      <c r="C8407">
        <v>2.0423370584871758E-2</v>
      </c>
      <c r="D8407">
        <v>-4.1261282865621141E-2</v>
      </c>
      <c r="E8407">
        <v>-8.3741751427888186E-2</v>
      </c>
      <c r="F8407">
        <v>0.61451440313911887</v>
      </c>
      <c r="G8407">
        <v>4.137957694524981E-2</v>
      </c>
    </row>
    <row r="8408" spans="1:7">
      <c r="A8408">
        <v>0.84060000000000001</v>
      </c>
      <c r="B8408">
        <v>-5.0901532516860026E-2</v>
      </c>
      <c r="C8408">
        <v>2.0565320195346626E-2</v>
      </c>
      <c r="D8408">
        <v>-4.1102598458248707E-2</v>
      </c>
      <c r="E8408">
        <v>-8.3320862758932038E-2</v>
      </c>
      <c r="F8408">
        <v>0.61457982701600389</v>
      </c>
      <c r="G8408">
        <v>4.1204353274407871E-2</v>
      </c>
    </row>
    <row r="8409" spans="1:7">
      <c r="A8409">
        <v>0.8407</v>
      </c>
      <c r="B8409">
        <v>-5.0735050559113759E-2</v>
      </c>
      <c r="C8409">
        <v>2.0704585367759432E-2</v>
      </c>
      <c r="D8409">
        <v>-4.0946462199965339E-2</v>
      </c>
      <c r="E8409">
        <v>-8.2889657402655484E-2</v>
      </c>
      <c r="F8409">
        <v>0.61464562239470966</v>
      </c>
      <c r="G8409">
        <v>4.1024975937886426E-2</v>
      </c>
    </row>
    <row r="8410" spans="1:7">
      <c r="A8410">
        <v>0.84079999999999999</v>
      </c>
      <c r="B8410">
        <v>-5.0571093789842259E-2</v>
      </c>
      <c r="C8410">
        <v>2.0840967832539636E-2</v>
      </c>
      <c r="D8410">
        <v>-4.0793100888596889E-2</v>
      </c>
      <c r="E8410">
        <v>-8.2445991267953087E-2</v>
      </c>
      <c r="F8410">
        <v>0.61471251103821334</v>
      </c>
      <c r="G8410">
        <v>4.0840602974757959E-2</v>
      </c>
    </row>
    <row r="8411" spans="1:7">
      <c r="A8411">
        <v>0.84090000000000009</v>
      </c>
      <c r="B8411">
        <v>-5.0409830298534075E-2</v>
      </c>
      <c r="C8411">
        <v>2.0974294611610933E-2</v>
      </c>
      <c r="D8411">
        <v>-4.0642718642061482E-2</v>
      </c>
      <c r="E8411">
        <v>-8.1987778488769411E-2</v>
      </c>
      <c r="F8411">
        <v>0.61478121655789764</v>
      </c>
      <c r="G8411">
        <v>4.0650424576312336E-2</v>
      </c>
    </row>
    <row r="8412" spans="1:7">
      <c r="A8412">
        <v>0.84100000000000008</v>
      </c>
      <c r="B8412">
        <v>-0.13894907926560318</v>
      </c>
      <c r="C8412">
        <v>-6.7593254284157744E-2</v>
      </c>
      <c r="D8412">
        <v>-0.12919316793765923</v>
      </c>
      <c r="E8412">
        <v>-0.1702106960929973</v>
      </c>
      <c r="F8412">
        <v>0.52615477887904161</v>
      </c>
      <c r="G8412">
        <v>-4.8243998404996921E-2</v>
      </c>
    </row>
    <row r="8413" spans="1:7">
      <c r="A8413">
        <v>0.84110000000000007</v>
      </c>
      <c r="B8413">
        <v>-0.13879349999620016</v>
      </c>
      <c r="C8413">
        <v>-6.7466215657024264E-2</v>
      </c>
      <c r="D8413">
        <v>-0.12904910412149384</v>
      </c>
      <c r="E8413">
        <v>-0.16971877670656135</v>
      </c>
      <c r="F8413">
        <v>0.52622914772645168</v>
      </c>
      <c r="G8413">
        <v>-4.8447263588854886E-2</v>
      </c>
    </row>
    <row r="8414" spans="1:7">
      <c r="A8414">
        <v>0.84120000000000006</v>
      </c>
      <c r="B8414">
        <v>-0.1386405585664785</v>
      </c>
      <c r="C8414">
        <v>-6.7341935215464055E-2</v>
      </c>
      <c r="D8414">
        <v>-0.12890793755349517</v>
      </c>
      <c r="E8414">
        <v>-0.16921199447565977</v>
      </c>
      <c r="F8414">
        <v>0.52630618863597267</v>
      </c>
      <c r="G8414">
        <v>-4.8655917503246354E-2</v>
      </c>
    </row>
    <row r="8415" spans="1:7">
      <c r="A8415">
        <v>0.84130000000000005</v>
      </c>
      <c r="B8415">
        <v>-0.13849009062736028</v>
      </c>
      <c r="C8415">
        <v>-6.7220248462423804E-2</v>
      </c>
      <c r="D8415">
        <v>-0.12876946097029141</v>
      </c>
      <c r="E8415">
        <v>-0.16869264714937188</v>
      </c>
      <c r="F8415">
        <v>0.52638506792558259</v>
      </c>
      <c r="G8415">
        <v>-4.8869163234305416E-2</v>
      </c>
    </row>
    <row r="8416" spans="1:7">
      <c r="A8416">
        <v>0.84140000000000004</v>
      </c>
      <c r="B8416">
        <v>-0.13834194019951207</v>
      </c>
      <c r="C8416">
        <v>-6.7100997318406463E-2</v>
      </c>
      <c r="D8416">
        <v>-0.12863348090968163</v>
      </c>
      <c r="E8416">
        <v>-0.16816272113922542</v>
      </c>
      <c r="F8416">
        <v>0.52646508249513668</v>
      </c>
      <c r="G8416">
        <v>-4.9086299174579684E-2</v>
      </c>
    </row>
    <row r="8417" spans="1:7">
      <c r="A8417">
        <v>0.84150000000000003</v>
      </c>
      <c r="B8417">
        <v>-0.13819596020295855</v>
      </c>
      <c r="C8417">
        <v>-6.6984031137494071E-2</v>
      </c>
      <c r="D8417">
        <v>-0.12849981762557849</v>
      </c>
      <c r="E8417">
        <v>-0.16762392975478699</v>
      </c>
      <c r="F8417">
        <v>0.52654564171174134</v>
      </c>
      <c r="G8417">
        <v>-4.9306708645235481E-2</v>
      </c>
    </row>
    <row r="8418" spans="1:7">
      <c r="A8418">
        <v>0.84160000000000001</v>
      </c>
      <c r="B8418">
        <v>-0.13805201283117841</v>
      </c>
      <c r="C8418">
        <v>-6.6869207499801853E-2</v>
      </c>
      <c r="D8418">
        <v>-0.12836830491166662</v>
      </c>
      <c r="E8418">
        <v>-0.16707774742540124</v>
      </c>
      <c r="F8418">
        <v>0.52662625138226893</v>
      </c>
      <c r="G8418">
        <v>-4.9529850579094648E-2</v>
      </c>
    </row>
    <row r="8419" spans="1:7">
      <c r="A8419">
        <v>0.8417</v>
      </c>
      <c r="B8419">
        <v>-0.13790996978280745</v>
      </c>
      <c r="C8419">
        <v>-6.6756392799231179E-2</v>
      </c>
      <c r="D8419">
        <v>-0.12823878984119741</v>
      </c>
      <c r="E8419">
        <v>-0.16652544019248344</v>
      </c>
      <c r="F8419">
        <v>0.52670649964212279</v>
      </c>
      <c r="G8419">
        <v>-4.9755251170489845E-2</v>
      </c>
    </row>
    <row r="8420" spans="1:7">
      <c r="A8420">
        <v>0.84179999999999999</v>
      </c>
      <c r="B8420">
        <v>-0.1377697123633701</v>
      </c>
      <c r="C8420">
        <v>-6.664546264443505E-2</v>
      </c>
      <c r="D8420">
        <v>-0.12811113242994754</v>
      </c>
      <c r="E8420">
        <v>-0.16596809275748123</v>
      </c>
      <c r="F8420">
        <v>0.52678604459592748</v>
      </c>
      <c r="G8420">
        <v>-4.9982496415153635E-2</v>
      </c>
    </row>
    <row r="8421" spans="1:7">
      <c r="A8421">
        <v>0.84190000000000009</v>
      </c>
      <c r="B8421">
        <v>-0.13763113146877792</v>
      </c>
      <c r="C8421">
        <v>-6.6536302089960309E-2</v>
      </c>
      <c r="D8421">
        <v>-0.12798520522899093</v>
      </c>
      <c r="E8421">
        <v>-0.16540663165563252</v>
      </c>
      <c r="F8421">
        <v>0.52686460381103029</v>
      </c>
      <c r="G8421">
        <v>-5.0211226967181652E-2</v>
      </c>
    </row>
    <row r="8422" spans="1:7">
      <c r="A8422">
        <v>0.84200000000000008</v>
      </c>
      <c r="B8422">
        <v>-0.26670682733161311</v>
      </c>
      <c r="C8422">
        <v>-0.1956415055832057</v>
      </c>
      <c r="D8422">
        <v>-0.25707359272333719</v>
      </c>
      <c r="E8422">
        <v>-0.2940545447898667</v>
      </c>
      <c r="F8422">
        <v>0.39772924560739736</v>
      </c>
      <c r="G8422">
        <v>-0.17965383494138704</v>
      </c>
    </row>
    <row r="8423" spans="1:7">
      <c r="A8423">
        <v>0.84210000000000007</v>
      </c>
      <c r="B8423">
        <v>-0.26657112028751984</v>
      </c>
      <c r="C8423">
        <v>-0.19553531122705259</v>
      </c>
      <c r="D8423">
        <v>-0.25695060476381126</v>
      </c>
      <c r="E8423">
        <v>-0.29348743907670954</v>
      </c>
      <c r="F8423">
        <v>0.39780535754963747</v>
      </c>
      <c r="G8423">
        <v>-0.17988405953796333</v>
      </c>
    </row>
    <row r="8424" spans="1:7">
      <c r="A8424">
        <v>0.84220000000000006</v>
      </c>
      <c r="B8424">
        <v>-0.26643627501293432</v>
      </c>
      <c r="C8424">
        <v>-0.19542990758057055</v>
      </c>
      <c r="D8424">
        <v>-0.25682846776678048</v>
      </c>
      <c r="E8424">
        <v>-0.29291965544367815</v>
      </c>
      <c r="F8424">
        <v>0.39788002048412419</v>
      </c>
      <c r="G8424">
        <v>-0.18011347991288867</v>
      </c>
    </row>
    <row r="8425" spans="1:7">
      <c r="A8425">
        <v>0.84230000000000005</v>
      </c>
      <c r="B8425">
        <v>-0.26630196892230051</v>
      </c>
      <c r="C8425">
        <v>-0.19532497510191682</v>
      </c>
      <c r="D8425">
        <v>-0.25670681289292663</v>
      </c>
      <c r="E8425">
        <v>-0.29235253793342741</v>
      </c>
      <c r="F8425">
        <v>0.39795290338057959</v>
      </c>
      <c r="G8425">
        <v>-0.18034154853918485</v>
      </c>
    </row>
    <row r="8426" spans="1:7">
      <c r="A8426">
        <v>0.84240000000000004</v>
      </c>
      <c r="B8426">
        <v>-0.26616788740486763</v>
      </c>
      <c r="C8426">
        <v>-0.19522020150972885</v>
      </c>
      <c r="D8426">
        <v>-0.25658529071663683</v>
      </c>
      <c r="E8426">
        <v>-0.29178706679768918</v>
      </c>
      <c r="F8426">
        <v>0.39802388344010442</v>
      </c>
      <c r="G8426">
        <v>-0.1805678553746726</v>
      </c>
    </row>
    <row r="8427" spans="1:7">
      <c r="A8427">
        <v>0.84250000000000003</v>
      </c>
      <c r="B8427">
        <v>-0.26603372606700271</v>
      </c>
      <c r="C8427">
        <v>-0.19511528413573931</v>
      </c>
      <c r="D8427">
        <v>-0.25646357168040979</v>
      </c>
      <c r="E8427">
        <v>-0.29122391824836946</v>
      </c>
      <c r="F8427">
        <v>0.39809300715309759</v>
      </c>
      <c r="G8427">
        <v>-0.18079210611711466</v>
      </c>
    </row>
    <row r="8428" spans="1:7">
      <c r="A8428">
        <v>0.84260000000000002</v>
      </c>
      <c r="B8428">
        <v>-0.26589919255556715</v>
      </c>
      <c r="C8428">
        <v>-0.19500993244817888</v>
      </c>
      <c r="D8428">
        <v>-0.25634134651554952</v>
      </c>
      <c r="E8428">
        <v>-0.29066351774783189</v>
      </c>
      <c r="F8428">
        <v>0.39816045564692593</v>
      </c>
      <c r="G8428">
        <v>-0.18101410270926985</v>
      </c>
    </row>
    <row r="8429" spans="1:7">
      <c r="A8429">
        <v>0.8427</v>
      </c>
      <c r="B8429">
        <v>-0.26576400976589287</v>
      </c>
      <c r="C8429">
        <v>-0.19490387458453196</v>
      </c>
      <c r="D8429">
        <v>-0.25621832879943351</v>
      </c>
      <c r="E8429">
        <v>-0.29010608719673181</v>
      </c>
      <c r="F8429">
        <v>0.39822651332468312</v>
      </c>
      <c r="G8429">
        <v>-0.1812337261028954</v>
      </c>
    </row>
    <row r="8430" spans="1:7">
      <c r="A8430">
        <v>0.84279999999999999</v>
      </c>
      <c r="B8430">
        <v>-0.26562792855383588</v>
      </c>
      <c r="C8430">
        <v>-0.19479686286529052</v>
      </c>
      <c r="D8430">
        <v>-0.25609426231750021</v>
      </c>
      <c r="E8430">
        <v>-0.28955168304762957</v>
      </c>
      <c r="F8430">
        <v>0.39829150694470555</v>
      </c>
      <c r="G8430">
        <v>-0.1814509282640428</v>
      </c>
    </row>
    <row r="8431" spans="1:7">
      <c r="A8431">
        <v>0.84290000000000009</v>
      </c>
      <c r="B8431">
        <v>-0.26549073204066342</v>
      </c>
      <c r="C8431">
        <v>-0.19468867341783014</v>
      </c>
      <c r="D8431">
        <v>-0.2559689222250503</v>
      </c>
      <c r="E8431">
        <v>-0.28900022710490991</v>
      </c>
      <c r="F8431">
        <v>0.39835572705659927</v>
      </c>
      <c r="G8431">
        <v>-0.18166573050755103</v>
      </c>
    </row>
    <row r="8432" spans="1:7">
      <c r="A8432">
        <v>0.84300000000000008</v>
      </c>
      <c r="B8432">
        <v>-0.12309328396988928</v>
      </c>
      <c r="C8432">
        <v>-5.2320156411335361E-2</v>
      </c>
      <c r="D8432">
        <v>-0.1135831636618887</v>
      </c>
      <c r="E8432">
        <v>-0.14619259106764107</v>
      </c>
      <c r="F8432">
        <v>0.54067836634997901</v>
      </c>
      <c r="G8432">
        <v>-3.9619260755684053E-2</v>
      </c>
    </row>
    <row r="8433" spans="1:7">
      <c r="A8433">
        <v>0.84310000000000007</v>
      </c>
      <c r="B8433">
        <v>-0.12295360622517482</v>
      </c>
      <c r="C8433">
        <v>-5.2209242230119912E-2</v>
      </c>
      <c r="D8433">
        <v>-0.11345499722458285</v>
      </c>
      <c r="E8433">
        <v>-0.14564651366489714</v>
      </c>
      <c r="F8433">
        <v>0.54074132756503834</v>
      </c>
      <c r="G8433">
        <v>-3.9829787060032242E-2</v>
      </c>
    </row>
    <row r="8434" spans="1:7">
      <c r="A8434">
        <v>0.84320000000000006</v>
      </c>
      <c r="B8434">
        <v>-0.12281318509134032</v>
      </c>
      <c r="C8434">
        <v>-5.209738692198318E-2</v>
      </c>
      <c r="D8434">
        <v>-0.11332592051578505</v>
      </c>
      <c r="E8434">
        <v>-0.14510333378976592</v>
      </c>
      <c r="F8434">
        <v>0.54080291608322761</v>
      </c>
      <c r="G8434">
        <v>-4.0038576521755902E-2</v>
      </c>
    </row>
    <row r="8435" spans="1:7">
      <c r="A8435">
        <v>0.84330000000000005</v>
      </c>
      <c r="B8435">
        <v>-0.12267232370472669</v>
      </c>
      <c r="C8435">
        <v>-5.1984953502572928E-2</v>
      </c>
      <c r="D8435">
        <v>-0.11319625696767588</v>
      </c>
      <c r="E8435">
        <v>-0.14456324002267576</v>
      </c>
      <c r="F8435">
        <v>0.54086269759044647</v>
      </c>
      <c r="G8435">
        <v>-4.0245618680011301E-2</v>
      </c>
    </row>
    <row r="8436" spans="1:7">
      <c r="A8436">
        <v>0.84340000000000004</v>
      </c>
      <c r="B8436">
        <v>-0.12253132187891769</v>
      </c>
      <c r="C8436">
        <v>-5.1872285795123041E-2</v>
      </c>
      <c r="D8436">
        <v>-0.11306632196343092</v>
      </c>
      <c r="E8436">
        <v>-0.14402613496999678</v>
      </c>
      <c r="F8436">
        <v>0.54092035536275851</v>
      </c>
      <c r="G8436">
        <v>-4.0451018910538504E-2</v>
      </c>
    </row>
    <row r="8437" spans="1:7">
      <c r="A8437">
        <v>0.84350000000000003</v>
      </c>
      <c r="B8437">
        <v>-0.12239045832022821</v>
      </c>
      <c r="C8437">
        <v>-5.175970287183862E-2</v>
      </c>
      <c r="D8437">
        <v>-0.11293641143551003</v>
      </c>
      <c r="E8437">
        <v>-0.14349169796120914</v>
      </c>
      <c r="F8437">
        <v>0.54097570677213236</v>
      </c>
      <c r="G8437">
        <v>-4.0654966319078022E-2</v>
      </c>
    </row>
    <row r="8438" spans="1:7">
      <c r="A8438">
        <v>0.84360000000000002</v>
      </c>
      <c r="B8438">
        <v>-0.12224998388214292</v>
      </c>
      <c r="C8438">
        <v>-5.1647491520836475E-2</v>
      </c>
      <c r="D8438">
        <v>-0.11280679569388941</v>
      </c>
      <c r="E8438">
        <v>-0.14295943780361067</v>
      </c>
      <c r="F8438">
        <v>0.54102867909032615</v>
      </c>
      <c r="G8438">
        <v>-4.0857713682259884E-2</v>
      </c>
    </row>
    <row r="8439" spans="1:7">
      <c r="A8439">
        <v>0.84370000000000001</v>
      </c>
      <c r="B8439">
        <v>-0.12211012378520136</v>
      </c>
      <c r="C8439">
        <v>-5.1535907231293088E-2</v>
      </c>
      <c r="D8439">
        <v>-0.11267772022324607</v>
      </c>
      <c r="E8439">
        <v>-0.14242873878889101</v>
      </c>
      <c r="F8439">
        <v>0.54107928647910064</v>
      </c>
      <c r="G8439">
        <v>-4.105956014579281E-2</v>
      </c>
    </row>
    <row r="8440" spans="1:7">
      <c r="A8440">
        <v>0.84379999999999999</v>
      </c>
      <c r="B8440">
        <v>-0.12197107970786192</v>
      </c>
      <c r="C8440">
        <v>-5.1425177006877654E-2</v>
      </c>
      <c r="D8440">
        <v>-0.11254940720332751</v>
      </c>
      <c r="E8440">
        <v>-0.14189890067053321</v>
      </c>
      <c r="F8440">
        <v>0.54112760982665853</v>
      </c>
      <c r="G8440">
        <v>-4.1260836106615427E-2</v>
      </c>
    </row>
    <row r="8441" spans="1:7">
      <c r="A8441">
        <v>0.84390000000000009</v>
      </c>
      <c r="B8441">
        <v>-0.12183303166819792</v>
      </c>
      <c r="C8441">
        <v>-5.1315501954529275E-2</v>
      </c>
      <c r="D8441">
        <v>-0.11242205695952112</v>
      </c>
      <c r="E8441">
        <v>-0.14136917311287292</v>
      </c>
      <c r="F8441">
        <v>0.54117377920312804</v>
      </c>
      <c r="G8441">
        <v>-4.1461890114029655E-2</v>
      </c>
    </row>
    <row r="8442" spans="1:7">
      <c r="A8442">
        <v>0.84400000000000008</v>
      </c>
      <c r="B8442">
        <v>-0.19513312905772739</v>
      </c>
      <c r="C8442">
        <v>-0.12464404894291992</v>
      </c>
      <c r="D8442">
        <v>-0.18573283863118739</v>
      </c>
      <c r="E8442">
        <v>-0.21427577441265006</v>
      </c>
      <c r="F8442">
        <v>0.46778096939297908</v>
      </c>
      <c r="G8442">
        <v>-0.11510006694978153</v>
      </c>
    </row>
    <row r="8443" spans="1:7">
      <c r="A8443">
        <v>0.84410000000000007</v>
      </c>
      <c r="B8443">
        <v>-0.19499739937094684</v>
      </c>
      <c r="C8443">
        <v>-0.12453680672372691</v>
      </c>
      <c r="D8443">
        <v>-0.1856077867828807</v>
      </c>
      <c r="E8443">
        <v>-0.21374428797376563</v>
      </c>
      <c r="F8443">
        <v>0.46782338194022582</v>
      </c>
      <c r="G8443">
        <v>-0.11530133163445221</v>
      </c>
    </row>
    <row r="8444" spans="1:7">
      <c r="A8444">
        <v>0.84420000000000006</v>
      </c>
      <c r="B8444">
        <v>-0.19486260836404234</v>
      </c>
      <c r="C8444">
        <v>-0.12443048777079291</v>
      </c>
      <c r="D8444">
        <v>-0.18548364491296976</v>
      </c>
      <c r="E8444">
        <v>-0.21321241959970338</v>
      </c>
      <c r="F8444">
        <v>0.46786397746990949</v>
      </c>
      <c r="G8444">
        <v>-0.11550210698223423</v>
      </c>
    </row>
    <row r="8445" spans="1:7">
      <c r="A8445">
        <v>0.84430000000000005</v>
      </c>
      <c r="B8445">
        <v>-0.19472856212953449</v>
      </c>
      <c r="C8445">
        <v>-0.12432489089296883</v>
      </c>
      <c r="D8445">
        <v>-0.18536019739413323</v>
      </c>
      <c r="E8445">
        <v>-0.21268100041638838</v>
      </c>
      <c r="F8445">
        <v>0.46790258878774743</v>
      </c>
      <c r="G8445">
        <v>-0.11570203289518358</v>
      </c>
    </row>
    <row r="8446" spans="1:7">
      <c r="A8446">
        <v>0.84440000000000004</v>
      </c>
      <c r="B8446">
        <v>-0.19459507922706543</v>
      </c>
      <c r="C8446">
        <v>-0.12421982716806657</v>
      </c>
      <c r="D8446">
        <v>-0.18523724540617881</v>
      </c>
      <c r="E8446">
        <v>-0.21215068168514373</v>
      </c>
      <c r="F8446">
        <v>0.4679391233759877</v>
      </c>
      <c r="G8446">
        <v>-0.11590082032624204</v>
      </c>
    </row>
    <row r="8447" spans="1:7">
      <c r="A8447">
        <v>0.84450000000000003</v>
      </c>
      <c r="B8447">
        <v>-0.19446199114798279</v>
      </c>
      <c r="C8447">
        <v>-0.12411512062275687</v>
      </c>
      <c r="D8447">
        <v>-0.18511460671103208</v>
      </c>
      <c r="E8447">
        <v>-0.2116219658957943</v>
      </c>
      <c r="F8447">
        <v>0.46797354723395229</v>
      </c>
      <c r="G8447">
        <v>-0.1160982395460529</v>
      </c>
    </row>
    <row r="8448" spans="1:7">
      <c r="A8448">
        <v>0.84460000000000002</v>
      </c>
      <c r="B8448">
        <v>-0.19432914261526602</v>
      </c>
      <c r="C8448">
        <v>-0.12401060871442127</v>
      </c>
      <c r="D8448">
        <v>-0.18499211535153925</v>
      </c>
      <c r="E8448">
        <v>-0.21109523375882633</v>
      </c>
      <c r="F8448">
        <v>0.46800587097874841</v>
      </c>
      <c r="G8448">
        <v>-0.11629410991588274</v>
      </c>
    </row>
    <row r="8449" spans="1:7">
      <c r="A8449">
        <v>0.84470000000000001</v>
      </c>
      <c r="B8449">
        <v>-0.19419639173499448</v>
      </c>
      <c r="C8449">
        <v>-0.12390614263424649</v>
      </c>
      <c r="D8449">
        <v>-0.18486962128266793</v>
      </c>
      <c r="E8449">
        <v>-0.21057076746047881</v>
      </c>
      <c r="F8449">
        <v>0.46803613800515903</v>
      </c>
      <c r="G8449">
        <v>-0.11648829103611881</v>
      </c>
    </row>
    <row r="8450" spans="1:7">
      <c r="A8450">
        <v>0.8448</v>
      </c>
      <c r="B8450">
        <v>-0.19406361001517958</v>
      </c>
      <c r="C8450">
        <v>-0.12380158745044589</v>
      </c>
      <c r="D8450">
        <v>-0.18474698994373018</v>
      </c>
      <c r="E8450">
        <v>-0.21004877053317841</v>
      </c>
      <c r="F8450">
        <v>0.46806441453640679</v>
      </c>
      <c r="G8450">
        <v>-0.11668067514087281</v>
      </c>
    </row>
    <row r="8451" spans="1:7">
      <c r="A8451">
        <v>0.8449000000000001</v>
      </c>
      <c r="B8451">
        <v>-0.19393068226605159</v>
      </c>
      <c r="C8451">
        <v>-0.12369682210958999</v>
      </c>
      <c r="D8451">
        <v>-0.18462410178352062</v>
      </c>
      <c r="E8451">
        <v>-0.20952938467307222</v>
      </c>
      <c r="F8451">
        <v>0.46809078135424365</v>
      </c>
      <c r="G8451">
        <v>-0.11687118062605696</v>
      </c>
    </row>
    <row r="8452" spans="1:7">
      <c r="A8452">
        <v>0.84500000000000008</v>
      </c>
      <c r="B8452">
        <v>-0.17466870109355392</v>
      </c>
      <c r="C8452">
        <v>-0.10446293425677933</v>
      </c>
      <c r="D8452">
        <v>-0.16537204654122117</v>
      </c>
      <c r="E8452">
        <v>-0.18988389856022958</v>
      </c>
      <c r="F8452">
        <v>0.48724413225250057</v>
      </c>
      <c r="G8452">
        <v>-9.7930941348332912E-2</v>
      </c>
    </row>
    <row r="8453" spans="1:7">
      <c r="A8453">
        <v>0.84510000000000007</v>
      </c>
      <c r="B8453">
        <v>-0.17453524792658959</v>
      </c>
      <c r="C8453">
        <v>-0.10435750144491429</v>
      </c>
      <c r="D8453">
        <v>-0.16524840507262439</v>
      </c>
      <c r="E8453">
        <v>-0.18936997077944909</v>
      </c>
      <c r="F8453">
        <v>0.48726687200246566</v>
      </c>
      <c r="G8453">
        <v>-9.8117586463339429E-2</v>
      </c>
    </row>
    <row r="8454" spans="1:7">
      <c r="A8454">
        <v>0.84520000000000006</v>
      </c>
      <c r="B8454">
        <v>-0.17440162553408722</v>
      </c>
      <c r="C8454">
        <v>-0.1042518310889049</v>
      </c>
      <c r="D8454">
        <v>-0.16512448388204692</v>
      </c>
      <c r="E8454">
        <v>-0.18885871990291617</v>
      </c>
      <c r="F8454">
        <v>0.48728770081518846</v>
      </c>
      <c r="G8454">
        <v>-9.8302406347719834E-2</v>
      </c>
    </row>
    <row r="8455" spans="1:7">
      <c r="A8455">
        <v>0.84530000000000005</v>
      </c>
      <c r="B8455">
        <v>-0.17426793974004973</v>
      </c>
      <c r="C8455">
        <v>-0.10414603802024214</v>
      </c>
      <c r="D8455">
        <v>-0.16500039396341126</v>
      </c>
      <c r="E8455">
        <v>-0.18835001061150039</v>
      </c>
      <c r="F8455">
        <v>0.48730654578701615</v>
      </c>
      <c r="G8455">
        <v>-9.8485473428064574E-2</v>
      </c>
    </row>
    <row r="8456" spans="1:7">
      <c r="A8456">
        <v>0.84540000000000004</v>
      </c>
      <c r="B8456">
        <v>-0.17413428259735886</v>
      </c>
      <c r="C8456">
        <v>-0.10404022217861097</v>
      </c>
      <c r="D8456">
        <v>-0.16487623257564277</v>
      </c>
      <c r="E8456">
        <v>-0.18784369991718633</v>
      </c>
      <c r="F8456">
        <v>0.4873233563625094</v>
      </c>
      <c r="G8456">
        <v>-9.8666861654685745E-2</v>
      </c>
    </row>
    <row r="8457" spans="1:7">
      <c r="A8457">
        <v>0.84550000000000003</v>
      </c>
      <c r="B8457">
        <v>-0.17400073354987811</v>
      </c>
      <c r="C8457">
        <v>-0.10393446981647081</v>
      </c>
      <c r="D8457">
        <v>-0.16475208419027787</v>
      </c>
      <c r="E8457">
        <v>-0.18733964488551427</v>
      </c>
      <c r="F8457">
        <v>0.48733809912074882</v>
      </c>
      <c r="G8457">
        <v>-9.8846643627326342E-2</v>
      </c>
    </row>
    <row r="8458" spans="1:7">
      <c r="A8458">
        <v>0.84560000000000002</v>
      </c>
      <c r="B8458">
        <v>-0.17386736048602902</v>
      </c>
      <c r="C8458">
        <v>-0.10382885469741066</v>
      </c>
      <c r="D8458">
        <v>-0.16462802144019761</v>
      </c>
      <c r="E8458">
        <v>-0.1868377085325871</v>
      </c>
      <c r="F8458">
        <v>0.48735075358027369</v>
      </c>
      <c r="G8458">
        <v>-9.9024888430909952E-2</v>
      </c>
    </row>
    <row r="8459" spans="1:7">
      <c r="A8459">
        <v>0.84570000000000001</v>
      </c>
      <c r="B8459">
        <v>-0.17373422072142874</v>
      </c>
      <c r="C8459">
        <v>-0.1037234392082711</v>
      </c>
      <c r="D8459">
        <v>-0.1645041060318313</v>
      </c>
      <c r="E8459">
        <v>-0.18633776414614936</v>
      </c>
      <c r="F8459">
        <v>0.48736130891209922</v>
      </c>
      <c r="G8459">
        <v>-9.9201660098478583E-2</v>
      </c>
    </row>
    <row r="8460" spans="1:7">
      <c r="A8460">
        <v>0.8458</v>
      </c>
      <c r="B8460">
        <v>-0.17360136191824438</v>
      </c>
      <c r="C8460">
        <v>-0.10361827539464397</v>
      </c>
      <c r="D8460">
        <v>-0.16438038961940915</v>
      </c>
      <c r="E8460">
        <v>-0.18583969826148525</v>
      </c>
      <c r="F8460">
        <v>0.48736976148688782</v>
      </c>
      <c r="G8460">
        <v>-9.9377016634690424E-2</v>
      </c>
    </row>
    <row r="8461" spans="1:7">
      <c r="A8461">
        <v>0.84589999999999999</v>
      </c>
      <c r="B8461">
        <v>-0.17346882294803301</v>
      </c>
      <c r="C8461">
        <v>-0.10351340592743163</v>
      </c>
      <c r="D8461">
        <v>-0.16425691463473058</v>
      </c>
      <c r="E8461">
        <v>-0.18534341248709799</v>
      </c>
      <c r="F8461">
        <v>0.48737611330706782</v>
      </c>
      <c r="G8461">
        <v>-9.9551009583086464E-2</v>
      </c>
    </row>
    <row r="8462" spans="1:7">
      <c r="A8462">
        <v>0.84600000000000009</v>
      </c>
      <c r="B8462">
        <v>-0.244235656438613</v>
      </c>
      <c r="C8462">
        <v>-0.17430788671238506</v>
      </c>
      <c r="D8462">
        <v>-0.23503273669045477</v>
      </c>
      <c r="E8462">
        <v>-0.25574784560717667</v>
      </c>
      <c r="F8462">
        <v>0.41648135128881086</v>
      </c>
      <c r="G8462">
        <v>-0.17062270643064609</v>
      </c>
    </row>
    <row r="8463" spans="1:7">
      <c r="A8463">
        <v>0.84610000000000007</v>
      </c>
      <c r="B8463">
        <v>-0.24410370605927456</v>
      </c>
      <c r="C8463">
        <v>-0.17420355355193884</v>
      </c>
      <c r="D8463">
        <v>-0.23490969732290257</v>
      </c>
      <c r="E8463">
        <v>-0.25525493651804215</v>
      </c>
      <c r="F8463">
        <v>0.41648368097406119</v>
      </c>
      <c r="G8463">
        <v>-0.17079386315861403</v>
      </c>
    </row>
    <row r="8464" spans="1:7">
      <c r="A8464">
        <v>0.84620000000000006</v>
      </c>
      <c r="B8464">
        <v>-0.24397168885400466</v>
      </c>
      <c r="C8464">
        <v>-0.17409911381563337</v>
      </c>
      <c r="D8464">
        <v>-0.23478649969139997</v>
      </c>
      <c r="E8464">
        <v>-0.25476405555752141</v>
      </c>
      <c r="F8464">
        <v>0.41648432212051018</v>
      </c>
      <c r="G8464">
        <v>-0.17096310989000252</v>
      </c>
    </row>
    <row r="8465" spans="1:7">
      <c r="A8465">
        <v>0.84630000000000005</v>
      </c>
      <c r="B8465">
        <v>-0.24383934905401228</v>
      </c>
      <c r="C8465">
        <v>-0.17399431178637315</v>
      </c>
      <c r="D8465">
        <v>-0.23466287710834877</v>
      </c>
      <c r="E8465">
        <v>-0.2542755483478179</v>
      </c>
      <c r="F8465">
        <v>0.41648347417283654</v>
      </c>
      <c r="G8465">
        <v>-0.17113025657237413</v>
      </c>
    </row>
    <row r="8466" spans="1:7">
      <c r="A8466">
        <v>0.84640000000000004</v>
      </c>
      <c r="B8466">
        <v>-0.24370644616292481</v>
      </c>
      <c r="C8466">
        <v>-0.17388890939462964</v>
      </c>
      <c r="D8466">
        <v>-0.23453858371354919</v>
      </c>
      <c r="E8466">
        <v>-0.2537895993877759</v>
      </c>
      <c r="F8466">
        <v>0.41648139885390384</v>
      </c>
      <c r="G8466">
        <v>-0.17129518158107959</v>
      </c>
    </row>
    <row r="8467" spans="1:7">
      <c r="A8467">
        <v>0.84650000000000003</v>
      </c>
      <c r="B8467">
        <v>-0.24357276314967669</v>
      </c>
      <c r="C8467">
        <v>-0.17378269062704366</v>
      </c>
      <c r="D8467">
        <v>-0.23441339927839167</v>
      </c>
      <c r="E8467">
        <v>-0.25330626232118053</v>
      </c>
      <c r="F8467">
        <v>0.41647835443538639</v>
      </c>
      <c r="G8467">
        <v>-0.17145782702444462</v>
      </c>
    </row>
    <row r="8468" spans="1:7">
      <c r="A8468">
        <v>0.84660000000000002</v>
      </c>
      <c r="B8468">
        <v>-0.24343811097129375</v>
      </c>
      <c r="C8468">
        <v>-0.17367546137967516</v>
      </c>
      <c r="D8468">
        <v>-0.23428713075973473</v>
      </c>
      <c r="E8468">
        <v>-0.25282548835560803</v>
      </c>
      <c r="F8468">
        <v>0.41647456123478804</v>
      </c>
      <c r="G8468">
        <v>-0.1716181900989838</v>
      </c>
    </row>
    <row r="8469" spans="1:7">
      <c r="A8469">
        <v>0.84670000000000001</v>
      </c>
      <c r="B8469">
        <v>-0.24330232598044166</v>
      </c>
      <c r="C8469">
        <v>-0.17356704820914093</v>
      </c>
      <c r="D8469">
        <v>-0.23415960986612738</v>
      </c>
      <c r="E8469">
        <v>-0.25234715379546513</v>
      </c>
      <c r="F8469">
        <v>0.41647020470785534</v>
      </c>
      <c r="G8469">
        <v>-0.17177630913880881</v>
      </c>
    </row>
    <row r="8470" spans="1:7">
      <c r="A8470">
        <v>0.8468</v>
      </c>
      <c r="B8470">
        <v>-0.24316526717331977</v>
      </c>
      <c r="C8470">
        <v>-0.17345729713309588</v>
      </c>
      <c r="D8470">
        <v>-0.23403069063892268</v>
      </c>
      <c r="E8470">
        <v>-0.2518710836709952</v>
      </c>
      <c r="F8470">
        <v>0.41646544007278152</v>
      </c>
      <c r="G8470">
        <v>-0.17193225131141224</v>
      </c>
    </row>
    <row r="8471" spans="1:7">
      <c r="A8471">
        <v>0.84689999999999999</v>
      </c>
      <c r="B8471">
        <v>-0.24302681376317237</v>
      </c>
      <c r="C8471">
        <v>-0.17334607252421463</v>
      </c>
      <c r="D8471">
        <v>-0.23390024730926484</v>
      </c>
      <c r="E8471">
        <v>-0.25139707165015879</v>
      </c>
      <c r="F8471">
        <v>0.41646039633128357</v>
      </c>
      <c r="G8471">
        <v>-0.17208610219773324</v>
      </c>
    </row>
    <row r="8472" spans="1:7">
      <c r="A8472">
        <v>0.84700000000000009</v>
      </c>
      <c r="B8472">
        <v>-3.8991994407693742E-2</v>
      </c>
      <c r="C8472">
        <v>3.0661612550584749E-2</v>
      </c>
      <c r="D8472">
        <v>-2.9873303764960113E-2</v>
      </c>
      <c r="E8472">
        <v>-4.703003641811726E-2</v>
      </c>
      <c r="F8472">
        <v>0.62035004838681218</v>
      </c>
      <c r="G8472">
        <v>3.1656911578408414E-2</v>
      </c>
    </row>
    <row r="8473" spans="1:7">
      <c r="A8473">
        <v>0.84710000000000008</v>
      </c>
      <c r="B8473">
        <v>-3.885084997321897E-2</v>
      </c>
      <c r="C8473">
        <v>3.07758328526333E-2</v>
      </c>
      <c r="D8473">
        <v>-2.9739867544068765E-2</v>
      </c>
      <c r="E8473">
        <v>-4.6559684553692332E-2</v>
      </c>
      <c r="F8473">
        <v>0.62034431141109436</v>
      </c>
      <c r="G8473">
        <v>3.1506565393245797E-2</v>
      </c>
    </row>
    <row r="8474" spans="1:7">
      <c r="A8474">
        <v>0.84720000000000006</v>
      </c>
      <c r="B8474">
        <v>-3.8709112558850567E-2</v>
      </c>
      <c r="C8474">
        <v>3.0890861725021423E-2</v>
      </c>
      <c r="D8474">
        <v>-2.9605679012163044E-2</v>
      </c>
      <c r="E8474">
        <v>-4.6091649575396909E-2</v>
      </c>
      <c r="F8474">
        <v>0.62033728803706256</v>
      </c>
      <c r="G8474">
        <v>3.1357463970565894E-2</v>
      </c>
    </row>
    <row r="8475" spans="1:7">
      <c r="A8475">
        <v>0.84730000000000005</v>
      </c>
      <c r="B8475">
        <v>-3.8567156825830118E-2</v>
      </c>
      <c r="C8475">
        <v>3.1006199769509912E-2</v>
      </c>
      <c r="D8475">
        <v>-2.9471160462651191E-2</v>
      </c>
      <c r="E8475">
        <v>-4.5626331563201894E-2</v>
      </c>
      <c r="F8475">
        <v>0.62032844828418587</v>
      </c>
      <c r="G8475">
        <v>3.120963143664042E-2</v>
      </c>
    </row>
    <row r="8476" spans="1:7">
      <c r="A8476">
        <v>0.84740000000000004</v>
      </c>
      <c r="B8476">
        <v>-3.842536190482404E-2</v>
      </c>
      <c r="C8476">
        <v>3.1121368086056478E-2</v>
      </c>
      <c r="D8476">
        <v>-2.9336729618766988E-2</v>
      </c>
      <c r="E8476">
        <v>-4.5163620097687346E-2</v>
      </c>
      <c r="F8476">
        <v>0.62031739665348762</v>
      </c>
      <c r="G8476">
        <v>3.1062862835036523E-2</v>
      </c>
    </row>
    <row r="8477" spans="1:7">
      <c r="A8477">
        <v>0.84750000000000003</v>
      </c>
      <c r="B8477">
        <v>-3.8284080550374799E-2</v>
      </c>
      <c r="C8477">
        <v>3.1235926625350352E-2</v>
      </c>
      <c r="D8477">
        <v>-2.9202778083910808E-2</v>
      </c>
      <c r="E8477">
        <v>-4.4702965809289091E-2</v>
      </c>
      <c r="F8477">
        <v>0.62030394569653624</v>
      </c>
      <c r="G8477">
        <v>3.0916784443527509E-2</v>
      </c>
    </row>
    <row r="8478" spans="1:7">
      <c r="A8478">
        <v>0.84760000000000002</v>
      </c>
      <c r="B8478">
        <v>-3.8143633396287679E-2</v>
      </c>
      <c r="C8478">
        <v>3.1349483212937734E-2</v>
      </c>
      <c r="D8478">
        <v>-2.9069664958919716E-2</v>
      </c>
      <c r="E8478">
        <v>-4.4243470557607328E-2</v>
      </c>
      <c r="F8478">
        <v>0.62028808579431605</v>
      </c>
      <c r="G8478">
        <v>3.0770889531288634E-2</v>
      </c>
    </row>
    <row r="8479" spans="1:7">
      <c r="A8479">
        <v>0.84770000000000001</v>
      </c>
      <c r="B8479">
        <v>-3.8004311277733294E-2</v>
      </c>
      <c r="C8479">
        <v>3.1461689615778887E-2</v>
      </c>
      <c r="D8479">
        <v>-2.8937718492258568E-2</v>
      </c>
      <c r="E8479">
        <v>-4.3783967231467186E-2</v>
      </c>
      <c r="F8479">
        <v>0.62026995113264416</v>
      </c>
      <c r="G8479">
        <v>3.0624569090160952E-2</v>
      </c>
    </row>
    <row r="8480" spans="1:7">
      <c r="A8480">
        <v>0.8478</v>
      </c>
      <c r="B8480">
        <v>-3.7866377518953609E-2</v>
      </c>
      <c r="C8480">
        <v>3.15722372082341E-2</v>
      </c>
      <c r="D8480">
        <v>-2.8807238091173915E-2</v>
      </c>
      <c r="E8480">
        <v>-4.3323090569787809E-2</v>
      </c>
      <c r="F8480">
        <v>0.62024978930630936</v>
      </c>
      <c r="G8480">
        <v>3.0477139236427989E-2</v>
      </c>
    </row>
    <row r="8481" spans="1:7">
      <c r="A8481">
        <v>0.84789999999999999</v>
      </c>
      <c r="B8481">
        <v>-3.7730070029221796E-2</v>
      </c>
      <c r="C8481">
        <v>3.1680853035799927E-2</v>
      </c>
      <c r="D8481">
        <v>-2.8678496187408697E-2</v>
      </c>
      <c r="E8481">
        <v>-4.2859343094922481E-2</v>
      </c>
      <c r="F8481">
        <v>0.62022793326718473</v>
      </c>
      <c r="G8481">
        <v>3.0327872658382646E-2</v>
      </c>
    </row>
    <row r="8482" spans="1:7">
      <c r="A8482">
        <v>0.84800000000000009</v>
      </c>
      <c r="B8482">
        <v>-0.26100823394964356</v>
      </c>
      <c r="C8482">
        <v>-0.1916253344801806</v>
      </c>
      <c r="D8482">
        <v>-0.25196437068866473</v>
      </c>
      <c r="E8482">
        <v>-0.26580378997680582</v>
      </c>
      <c r="F8482">
        <v>0.3967921439222819</v>
      </c>
      <c r="G8482">
        <v>-0.19323659127331788</v>
      </c>
    </row>
    <row r="8483" spans="1:7">
      <c r="A8483">
        <v>0.84810000000000008</v>
      </c>
      <c r="B8483">
        <v>-0.26087548349269118</v>
      </c>
      <c r="C8483">
        <v>-0.19152074463794033</v>
      </c>
      <c r="D8483">
        <v>-0.25183947708686016</v>
      </c>
      <c r="E8483">
        <v>-0.26533068066131249</v>
      </c>
      <c r="F8483">
        <v>0.39676834567932306</v>
      </c>
      <c r="G8483">
        <v>-0.19339040478691721</v>
      </c>
    </row>
    <row r="8484" spans="1:7">
      <c r="A8484">
        <v>0.84820000000000007</v>
      </c>
      <c r="B8484">
        <v>-0.26074396038510006</v>
      </c>
      <c r="C8484">
        <v>-0.19141731839793508</v>
      </c>
      <c r="D8484">
        <v>-0.25171588872129913</v>
      </c>
      <c r="E8484">
        <v>-0.26485469306789622</v>
      </c>
      <c r="F8484">
        <v>0.3967437719160618</v>
      </c>
      <c r="G8484">
        <v>-0.19354448585924922</v>
      </c>
    </row>
    <row r="8485" spans="1:7">
      <c r="A8485">
        <v>0.84830000000000005</v>
      </c>
      <c r="B8485">
        <v>-0.26061331149463962</v>
      </c>
      <c r="C8485">
        <v>-0.19131471344354178</v>
      </c>
      <c r="D8485">
        <v>-0.25159319116392176</v>
      </c>
      <c r="E8485">
        <v>-0.26437768796235622</v>
      </c>
      <c r="F8485">
        <v>0.39671787385507029</v>
      </c>
      <c r="G8485">
        <v>-0.193698008111612</v>
      </c>
    </row>
    <row r="8486" spans="1:7">
      <c r="A8486">
        <v>0.84840000000000004</v>
      </c>
      <c r="B8486">
        <v>-0.260483187828493</v>
      </c>
      <c r="C8486">
        <v>-0.19121259016419057</v>
      </c>
      <c r="D8486">
        <v>-0.25147098935052625</v>
      </c>
      <c r="E8486">
        <v>-0.26390105273848996</v>
      </c>
      <c r="F8486">
        <v>0.3966903819363734</v>
      </c>
      <c r="G8486">
        <v>-0.19385033699201576</v>
      </c>
    </row>
    <row r="8487" spans="1:7">
      <c r="A8487">
        <v>0.84850000000000003</v>
      </c>
      <c r="B8487">
        <v>-0.26035324744584099</v>
      </c>
      <c r="C8487">
        <v>-0.19111061471883595</v>
      </c>
      <c r="D8487">
        <v>-0.25134890821505085</v>
      </c>
      <c r="E8487">
        <v>-0.26342577420908336</v>
      </c>
      <c r="F8487">
        <v>0.39666125786286088</v>
      </c>
      <c r="G8487">
        <v>-0.1940010015393453</v>
      </c>
    </row>
    <row r="8488" spans="1:7">
      <c r="A8488">
        <v>0.84860000000000002</v>
      </c>
      <c r="B8488">
        <v>-0.26022315799888807</v>
      </c>
      <c r="C8488">
        <v>-0.19100846171834984</v>
      </c>
      <c r="D8488">
        <v>-0.25122659317812523</v>
      </c>
      <c r="E8488">
        <v>-0.26295250405928072</v>
      </c>
      <c r="F8488">
        <v>0.39663065153195365</v>
      </c>
      <c r="G8488">
        <v>-0.19414966888894203</v>
      </c>
    </row>
    <row r="8489" spans="1:7">
      <c r="A8489">
        <v>0.84870000000000001</v>
      </c>
      <c r="B8489">
        <v>-0.26009259880879609</v>
      </c>
      <c r="C8489">
        <v>-0.19090581775662141</v>
      </c>
      <c r="D8489">
        <v>-0.25110371075204085</v>
      </c>
      <c r="E8489">
        <v>-0.26248161690715649</v>
      </c>
      <c r="F8489">
        <v>0.39659885693131636</v>
      </c>
      <c r="G8489">
        <v>-0.19429612238055208</v>
      </c>
    </row>
    <row r="8490" spans="1:7">
      <c r="A8490">
        <v>0.8488</v>
      </c>
      <c r="B8490">
        <v>-0.25996126927496555</v>
      </c>
      <c r="C8490">
        <v>-0.19080239036671021</v>
      </c>
      <c r="D8490">
        <v>-0.25097995423916863</v>
      </c>
      <c r="E8490">
        <v>-0.26201325648603291</v>
      </c>
      <c r="F8490">
        <v>0.3965662103764328</v>
      </c>
      <c r="G8490">
        <v>-0.19444025342354418</v>
      </c>
    </row>
    <row r="8491" spans="1:7">
      <c r="A8491">
        <v>0.84889999999999999</v>
      </c>
      <c r="B8491">
        <v>-0.25982890418225058</v>
      </c>
      <c r="C8491">
        <v>-0.1906979129321229</v>
      </c>
      <c r="D8491">
        <v>-0.25085505218516424</v>
      </c>
      <c r="E8491">
        <v>-0.26154737663288607</v>
      </c>
      <c r="F8491">
        <v>0.39653300101620925</v>
      </c>
      <c r="G8491">
        <v>-0.19458205395923561</v>
      </c>
    </row>
    <row r="8492" spans="1:7">
      <c r="A8492">
        <v>0.84900000000000009</v>
      </c>
      <c r="B8492">
        <v>-0.19607933958737389</v>
      </c>
      <c r="C8492">
        <v>-0.12697620960240119</v>
      </c>
      <c r="D8492">
        <v>-0.18711283288482328</v>
      </c>
      <c r="E8492">
        <v>-0.19746784992129549</v>
      </c>
      <c r="F8492">
        <v>0.46011540246455218</v>
      </c>
      <c r="G8492">
        <v>-0.13110566153011638</v>
      </c>
    </row>
    <row r="8493" spans="1:7">
      <c r="A8493">
        <v>0.84910000000000008</v>
      </c>
      <c r="B8493">
        <v>-0.19594439064770341</v>
      </c>
      <c r="C8493">
        <v>-0.12686904157555823</v>
      </c>
      <c r="D8493">
        <v>-0.18698511368461368</v>
      </c>
      <c r="E8493">
        <v>-0.19700631740705193</v>
      </c>
      <c r="F8493">
        <v>0.46008156290276081</v>
      </c>
      <c r="G8493">
        <v>-0.13124315891182298</v>
      </c>
    </row>
    <row r="8494" spans="1:7">
      <c r="A8494">
        <v>0.84920000000000007</v>
      </c>
      <c r="B8494">
        <v>-0.19580829603213168</v>
      </c>
      <c r="C8494">
        <v>-0.12676062080231709</v>
      </c>
      <c r="D8494">
        <v>-0.1868561456629001</v>
      </c>
      <c r="E8494">
        <v>-0.19654695235354389</v>
      </c>
      <c r="F8494">
        <v>0.46004720124552567</v>
      </c>
      <c r="G8494">
        <v>-0.1313786874361425</v>
      </c>
    </row>
    <row r="8495" spans="1:7">
      <c r="A8495">
        <v>0.84930000000000005</v>
      </c>
      <c r="B8495">
        <v>-0.19567118680889806</v>
      </c>
      <c r="C8495">
        <v>-0.12665109738845448</v>
      </c>
      <c r="D8495">
        <v>-0.18672606567348193</v>
      </c>
      <c r="E8495">
        <v>-0.1960899261681234</v>
      </c>
      <c r="F8495">
        <v>0.46001217841122166</v>
      </c>
      <c r="G8495">
        <v>-0.13151218253119817</v>
      </c>
    </row>
    <row r="8496" spans="1:7">
      <c r="A8496">
        <v>0.84940000000000004</v>
      </c>
      <c r="B8496">
        <v>-0.19553318501555417</v>
      </c>
      <c r="C8496">
        <v>-0.12654060765073805</v>
      </c>
      <c r="D8496">
        <v>-0.18659500028523013</v>
      </c>
      <c r="E8496">
        <v>-0.19563534442258967</v>
      </c>
      <c r="F8496">
        <v>0.45997636484619442</v>
      </c>
      <c r="G8496">
        <v>-0.13164361065197572</v>
      </c>
    </row>
    <row r="8497" spans="1:7">
      <c r="A8497">
        <v>0.84950000000000003</v>
      </c>
      <c r="B8497">
        <v>-0.19539440321472767</v>
      </c>
      <c r="C8497">
        <v>-0.12642927465687759</v>
      </c>
      <c r="D8497">
        <v>-0.18646306559651471</v>
      </c>
      <c r="E8497">
        <v>-0.19518326224540422</v>
      </c>
      <c r="F8497">
        <v>0.45993964163731793</v>
      </c>
      <c r="G8497">
        <v>-0.1317729616669992</v>
      </c>
    </row>
    <row r="8498" spans="1:7">
      <c r="A8498">
        <v>0.84960000000000002</v>
      </c>
      <c r="B8498">
        <v>-0.1952549442608329</v>
      </c>
      <c r="C8498">
        <v>-0.12631720882207809</v>
      </c>
      <c r="D8498">
        <v>-0.18633036722133767</v>
      </c>
      <c r="E8498">
        <v>-0.19473369722600764</v>
      </c>
      <c r="F8498">
        <v>0.45990190127452868</v>
      </c>
      <c r="G8498">
        <v>-0.13190024254222282</v>
      </c>
    </row>
    <row r="8499" spans="1:7">
      <c r="A8499">
        <v>0.84970000000000001</v>
      </c>
      <c r="B8499">
        <v>-0.19511490125526398</v>
      </c>
      <c r="C8499">
        <v>-0.12620450855667897</v>
      </c>
      <c r="D8499">
        <v>-0.18619700042895104</v>
      </c>
      <c r="E8499">
        <v>-0.19428664000045937</v>
      </c>
      <c r="F8499">
        <v>0.45986304810906387</v>
      </c>
      <c r="G8499">
        <v>-0.13202547217801258</v>
      </c>
    </row>
    <row r="8500" spans="1:7">
      <c r="A8500">
        <v>0.8498</v>
      </c>
      <c r="B8500">
        <v>-0.19497435766910831</v>
      </c>
      <c r="C8500">
        <v>-0.12609126095986323</v>
      </c>
      <c r="D8500">
        <v>-0.1860630504199916</v>
      </c>
      <c r="E8500">
        <v>-0.19384206279823404</v>
      </c>
      <c r="F8500">
        <v>0.45982299855216235</v>
      </c>
      <c r="G8500">
        <v>-0.13214867726425</v>
      </c>
    </row>
    <row r="8501" spans="1:7">
      <c r="A8501">
        <v>0.84989999999999999</v>
      </c>
      <c r="B8501">
        <v>-0.19483338757347424</v>
      </c>
      <c r="C8501">
        <v>-0.12597754255115046</v>
      </c>
      <c r="D8501">
        <v>-0.18592859270124329</v>
      </c>
      <c r="E8501">
        <v>-0.19339992621080929</v>
      </c>
      <c r="F8501">
        <v>0.45978168105951245</v>
      </c>
      <c r="G8501">
        <v>-0.13226988902774783</v>
      </c>
    </row>
    <row r="8502" spans="1:7">
      <c r="A8502">
        <v>0.85000000000000009</v>
      </c>
      <c r="B8502">
        <v>-0.16466004528500955</v>
      </c>
      <c r="C8502">
        <v>-9.5831409741331086E-2</v>
      </c>
      <c r="D8502">
        <v>-0.15576168305993754</v>
      </c>
      <c r="E8502">
        <v>-0.16292817416872976</v>
      </c>
      <c r="F8502">
        <v>0.48977104620530054</v>
      </c>
      <c r="G8502">
        <v>-0.10235713050007736</v>
      </c>
    </row>
    <row r="8503" spans="1:7">
      <c r="A8503">
        <v>0.85010000000000008</v>
      </c>
      <c r="B8503">
        <v>-0.16451847023873523</v>
      </c>
      <c r="C8503">
        <v>-9.5717002653667116E-2</v>
      </c>
      <c r="D8503">
        <v>-0.15562646375788081</v>
      </c>
      <c r="E8503">
        <v>-0.16249078320516244</v>
      </c>
      <c r="F8503">
        <v>0.48972693253154415</v>
      </c>
      <c r="G8503">
        <v>-0.10247454239323371</v>
      </c>
    </row>
    <row r="8504" spans="1:7">
      <c r="A8504">
        <v>0.85020000000000007</v>
      </c>
      <c r="B8504">
        <v>-0.16437685378230649</v>
      </c>
      <c r="C8504">
        <v>-9.5602520405597247E-2</v>
      </c>
      <c r="D8504">
        <v>-0.15549113150776073</v>
      </c>
      <c r="E8504">
        <v>-0.16205559793632099</v>
      </c>
      <c r="F8504">
        <v>0.4896811353105115</v>
      </c>
      <c r="G8504">
        <v>-0.10259030445330819</v>
      </c>
    </row>
    <row r="8505" spans="1:7">
      <c r="A8505">
        <v>0.85030000000000006</v>
      </c>
      <c r="B8505">
        <v>-0.16423536345064127</v>
      </c>
      <c r="C8505">
        <v>-9.548814212555623E-2</v>
      </c>
      <c r="D8505">
        <v>-0.155355860197675</v>
      </c>
      <c r="E8505">
        <v>-0.16162237752943207</v>
      </c>
      <c r="F8505">
        <v>0.48963353352035688</v>
      </c>
      <c r="G8505">
        <v>-0.10270456941720285</v>
      </c>
    </row>
    <row r="8506" spans="1:7">
      <c r="A8506">
        <v>0.85040000000000004</v>
      </c>
      <c r="B8506">
        <v>-0.16409414779670772</v>
      </c>
      <c r="C8506">
        <v>-9.5374026099562137E-2</v>
      </c>
      <c r="D8506">
        <v>-0.15522080544795092</v>
      </c>
      <c r="E8506">
        <v>-0.16119084437800718</v>
      </c>
      <c r="F8506">
        <v>0.48958405246906328</v>
      </c>
      <c r="G8506">
        <v>-0.1028175015928285</v>
      </c>
    </row>
    <row r="8507" spans="1:7">
      <c r="A8507">
        <v>0.85050000000000003</v>
      </c>
      <c r="B8507">
        <v>-0.16395333789266786</v>
      </c>
      <c r="C8507">
        <v>-9.5260311530733333E-2</v>
      </c>
      <c r="D8507">
        <v>-0.15508610574113391</v>
      </c>
      <c r="E8507">
        <v>-0.16076070182616181</v>
      </c>
      <c r="F8507">
        <v>0.48953265302663096</v>
      </c>
      <c r="G8507">
        <v>-0.10292926992582026</v>
      </c>
    </row>
    <row r="8508" spans="1:7">
      <c r="A8508">
        <v>0.85060000000000002</v>
      </c>
      <c r="B8508">
        <v>-0.16381304869880831</v>
      </c>
      <c r="C8508">
        <v>-9.5147120147007769E-2</v>
      </c>
      <c r="D8508">
        <v>-0.15495188348922717</v>
      </c>
      <c r="E8508">
        <v>-0.16033164876300998</v>
      </c>
      <c r="F8508">
        <v>0.48947932254140136</v>
      </c>
      <c r="G8508">
        <v>-0.10304004229693503</v>
      </c>
    </row>
    <row r="8509" spans="1:7">
      <c r="A8509">
        <v>0.85070000000000001</v>
      </c>
      <c r="B8509">
        <v>-0.16367338031328726</v>
      </c>
      <c r="C8509">
        <v>-9.503455765791724E-2</v>
      </c>
      <c r="D8509">
        <v>-0.15481824603898353</v>
      </c>
      <c r="E8509">
        <v>-0.15990339142934645</v>
      </c>
      <c r="F8509">
        <v>0.48942406727024101</v>
      </c>
      <c r="G8509">
        <v>-0.10314998092522912</v>
      </c>
    </row>
    <row r="8510" spans="1:7">
      <c r="A8510">
        <v>0.8508</v>
      </c>
      <c r="B8510">
        <v>-0.16353441911138278</v>
      </c>
      <c r="C8510">
        <v>-9.4922715072308428E-2</v>
      </c>
      <c r="D8510">
        <v>-0.1546852866173074</v>
      </c>
      <c r="E8510">
        <v>-0.15947565276595543</v>
      </c>
      <c r="F8510">
        <v>0.48936690616184375</v>
      </c>
      <c r="G8510">
        <v>-0.1032592387579843</v>
      </c>
    </row>
    <row r="8511" spans="1:7">
      <c r="A8511">
        <v>0.85089999999999999</v>
      </c>
      <c r="B8511">
        <v>-0.16339623878064913</v>
      </c>
      <c r="C8511">
        <v>-9.4811669886453842E-2</v>
      </c>
      <c r="D8511">
        <v>-0.15455308521648004</v>
      </c>
      <c r="E8511">
        <v>-0.1590481796256803</v>
      </c>
      <c r="F8511">
        <v>0.4893078658423759</v>
      </c>
      <c r="G8511">
        <v>-0.10336795673458175</v>
      </c>
    </row>
    <row r="8512" spans="1:7">
      <c r="A8512">
        <v>0.85100000000000009</v>
      </c>
      <c r="B8512">
        <v>-0.17296582806253946</v>
      </c>
      <c r="C8512">
        <v>-0.10440841395590361</v>
      </c>
      <c r="D8512">
        <v>-0.16412863622242302</v>
      </c>
      <c r="E8512">
        <v>-0.16832767498367454</v>
      </c>
      <c r="F8512">
        <v>0.47954004985657728</v>
      </c>
      <c r="G8512">
        <v>-0.11318318862680338</v>
      </c>
    </row>
    <row r="8513" spans="1:7">
      <c r="A8513">
        <v>0.85110000000000008</v>
      </c>
      <c r="B8513">
        <v>-0.17282935164387903</v>
      </c>
      <c r="C8513">
        <v>-0.10429910918180951</v>
      </c>
      <c r="D8513">
        <v>-0.16399810715464014</v>
      </c>
      <c r="E8513">
        <v>-0.16790017598981669</v>
      </c>
      <c r="F8513">
        <v>0.4794773492034346</v>
      </c>
      <c r="G8513">
        <v>-0.11329111783891851</v>
      </c>
    </row>
    <row r="8514" spans="1:7">
      <c r="A8514">
        <v>0.85120000000000007</v>
      </c>
      <c r="B8514">
        <v>-0.1726936694717871</v>
      </c>
      <c r="C8514">
        <v>-0.10419060964010107</v>
      </c>
      <c r="D8514">
        <v>-0.16386835354022455</v>
      </c>
      <c r="E8514">
        <v>-0.16747282121923127</v>
      </c>
      <c r="F8514">
        <v>0.47941283766391402</v>
      </c>
      <c r="G8514">
        <v>-0.11339853877498894</v>
      </c>
    </row>
    <row r="8515" spans="1:7">
      <c r="A8515">
        <v>0.85130000000000006</v>
      </c>
      <c r="B8515">
        <v>-0.17255871156071834</v>
      </c>
      <c r="C8515">
        <v>-0.10408284343398577</v>
      </c>
      <c r="D8515">
        <v>-0.16373930028554273</v>
      </c>
      <c r="E8515">
        <v>-0.1670458641030135</v>
      </c>
      <c r="F8515">
        <v>0.47934649984784883</v>
      </c>
      <c r="G8515">
        <v>-0.11350532648733437</v>
      </c>
    </row>
    <row r="8516" spans="1:7">
      <c r="A8516">
        <v>0.85140000000000005</v>
      </c>
      <c r="B8516">
        <v>-0.17242441701681122</v>
      </c>
      <c r="C8516">
        <v>-0.10397574800367781</v>
      </c>
      <c r="D8516">
        <v>-0.16361088247979527</v>
      </c>
      <c r="E8516">
        <v>-0.16661951036650016</v>
      </c>
      <c r="F8516">
        <v>0.47927833083001548</v>
      </c>
      <c r="G8516">
        <v>-0.11361137902423837</v>
      </c>
    </row>
    <row r="8517" spans="1:7">
      <c r="A8517">
        <v>0.85150000000000003</v>
      </c>
      <c r="B8517">
        <v>-0.1722907334706405</v>
      </c>
      <c r="C8517">
        <v>-0.10386926958772502</v>
      </c>
      <c r="D8517">
        <v>-0.16348304466143926</v>
      </c>
      <c r="E8517">
        <v>-0.16619392586121076</v>
      </c>
      <c r="F8517">
        <v>0.47920833322880518</v>
      </c>
      <c r="G8517">
        <v>-0.11371661411466061</v>
      </c>
    </row>
    <row r="8518" spans="1:7">
      <c r="A8518">
        <v>0.85160000000000002</v>
      </c>
      <c r="B8518">
        <v>-0.17215761645579475</v>
      </c>
      <c r="C8518">
        <v>-0.10376336261642649</v>
      </c>
      <c r="D8518">
        <v>-0.16335574005688613</v>
      </c>
      <c r="E8518">
        <v>-0.16576924315447722</v>
      </c>
      <c r="F8518">
        <v>0.47913651494826348</v>
      </c>
      <c r="G8518">
        <v>-0.11382096635884632</v>
      </c>
    </row>
    <row r="8519" spans="1:7">
      <c r="A8519">
        <v>0.85170000000000001</v>
      </c>
      <c r="B8519">
        <v>-0.17202502873951486</v>
      </c>
      <c r="C8519">
        <v>-0.10365798904536572</v>
      </c>
      <c r="D8519">
        <v>-0.1632289297937044</v>
      </c>
      <c r="E8519">
        <v>-0.16534556706059578</v>
      </c>
      <c r="F8519">
        <v>0.47906288747648512</v>
      </c>
      <c r="G8519">
        <v>-0.11392438485217693</v>
      </c>
    </row>
    <row r="8520" spans="1:7">
      <c r="A8520">
        <v>0.8518</v>
      </c>
      <c r="B8520">
        <v>-0.1718929396108706</v>
      </c>
      <c r="C8520">
        <v>-0.10355311763569919</v>
      </c>
      <c r="D8520">
        <v>-0.16310258208990458</v>
      </c>
      <c r="E8520">
        <v>-0.16492297926942676</v>
      </c>
      <c r="F8520">
        <v>0.47898746463985531</v>
      </c>
      <c r="G8520">
        <v>-0.11402683118250992</v>
      </c>
    </row>
    <row r="8521" spans="1:7">
      <c r="A8521">
        <v>0.85189999999999999</v>
      </c>
      <c r="B8521">
        <v>-0.17176132413189782</v>
      </c>
      <c r="C8521">
        <v>-0.10344872318641851</v>
      </c>
      <c r="D8521">
        <v>-0.16297667142054628</v>
      </c>
      <c r="E8521">
        <v>-0.16450154218351881</v>
      </c>
      <c r="F8521">
        <v>0.47891026171740819</v>
      </c>
      <c r="G8521">
        <v>-0.11412827776673157</v>
      </c>
    </row>
    <row r="8522" spans="1:7">
      <c r="A8522">
        <v>0.85200000000000009</v>
      </c>
      <c r="B8522">
        <v>-5.412308718649772E-2</v>
      </c>
      <c r="C8522">
        <v>1.4162289450946552E-2</v>
      </c>
      <c r="D8522">
        <v>-4.534410249056009E-2</v>
      </c>
      <c r="E8522">
        <v>-4.6574226784211359E-2</v>
      </c>
      <c r="F8522">
        <v>0.59633836999237411</v>
      </c>
      <c r="G8522">
        <v>3.2783685969003801E-3</v>
      </c>
    </row>
    <row r="8523" spans="1:7">
      <c r="A8523">
        <v>0.85210000000000008</v>
      </c>
      <c r="B8523">
        <v>-5.3992547330618645E-2</v>
      </c>
      <c r="C8523">
        <v>1.4265528225429591E-2</v>
      </c>
      <c r="D8523">
        <v>-4.5219218044789677E-2</v>
      </c>
      <c r="E8523">
        <v>-4.615514306283211E-2</v>
      </c>
      <c r="F8523">
        <v>0.59625746722707063</v>
      </c>
      <c r="G8523">
        <v>3.1785288011289686E-3</v>
      </c>
    </row>
    <row r="8524" spans="1:7">
      <c r="A8524">
        <v>0.85220000000000007</v>
      </c>
      <c r="B8524">
        <v>-5.3863016456630941E-2</v>
      </c>
      <c r="C8524">
        <v>1.4367575581907488E-2</v>
      </c>
      <c r="D8524">
        <v>-4.5095373845606801E-2</v>
      </c>
      <c r="E8524">
        <v>-4.5736395089541831E-2</v>
      </c>
      <c r="F8524">
        <v>0.59617448812914675</v>
      </c>
      <c r="G8524">
        <v>3.0784071013867792E-3</v>
      </c>
    </row>
    <row r="8525" spans="1:7">
      <c r="A8525">
        <v>0.85230000000000006</v>
      </c>
      <c r="B8525">
        <v>-5.3734787298362452E-2</v>
      </c>
      <c r="C8525">
        <v>1.4468098658550588E-2</v>
      </c>
      <c r="D8525">
        <v>-4.4972892810156928E-2</v>
      </c>
      <c r="E8525">
        <v>-4.531666060478981E-2</v>
      </c>
      <c r="F8525">
        <v>0.59608959883382417</v>
      </c>
      <c r="G8525">
        <v>2.9772778535142735E-3</v>
      </c>
    </row>
    <row r="8526" spans="1:7">
      <c r="A8526">
        <v>0.85240000000000005</v>
      </c>
      <c r="B8526">
        <v>-5.3608124361868015E-2</v>
      </c>
      <c r="C8526">
        <v>1.4566803039371301E-2</v>
      </c>
      <c r="D8526">
        <v>-4.4852069650894499E-2</v>
      </c>
      <c r="E8526">
        <v>-4.489444557060468E-2</v>
      </c>
      <c r="F8526">
        <v>0.59600307695535615</v>
      </c>
      <c r="G8526">
        <v>2.8743633505600302E-3</v>
      </c>
    </row>
    <row r="8527" spans="1:7">
      <c r="A8527">
        <v>0.85250000000000004</v>
      </c>
      <c r="B8527">
        <v>-5.3483266144083164E-2</v>
      </c>
      <c r="C8527">
        <v>1.4663428879424067E-2</v>
      </c>
      <c r="D8527">
        <v>-4.4733172654239262E-2</v>
      </c>
      <c r="E8527">
        <v>-4.4468155045658125E-2</v>
      </c>
      <c r="F8527">
        <v>0.59591528141305772</v>
      </c>
      <c r="G8527">
        <v>2.7688792091916103E-3</v>
      </c>
    </row>
    <row r="8528" spans="1:7">
      <c r="A8528">
        <v>0.85260000000000002</v>
      </c>
      <c r="B8528">
        <v>-5.3360427158799517E-2</v>
      </c>
      <c r="C8528">
        <v>1.4757747397677434E-2</v>
      </c>
      <c r="D8528">
        <v>-4.4616445323694798E-2</v>
      </c>
      <c r="E8528">
        <v>-4.4036144592176807E-2</v>
      </c>
      <c r="F8528">
        <v>0.59582662866938196</v>
      </c>
      <c r="G8528">
        <v>2.6600517600399026E-3</v>
      </c>
    </row>
    <row r="8529" spans="1:7">
      <c r="A8529">
        <v>0.85270000000000001</v>
      </c>
      <c r="B8529">
        <v>-5.3239799782630826E-2</v>
      </c>
      <c r="C8529">
        <v>1.4849557713886519E-2</v>
      </c>
      <c r="D8529">
        <v>-4.4502107895497467E-2</v>
      </c>
      <c r="E8529">
        <v>-4.3596762760249791E-2</v>
      </c>
      <c r="F8529">
        <v>0.59573757245729109</v>
      </c>
      <c r="G8529">
        <v>2.5471285231884744E-3</v>
      </c>
    </row>
    <row r="8530" spans="1:7">
      <c r="A8530">
        <v>0.8528</v>
      </c>
      <c r="B8530">
        <v>-5.3121555932244213E-2</v>
      </c>
      <c r="C8530">
        <v>1.4938684006849279E-2</v>
      </c>
      <c r="D8530">
        <v>-4.4390358733660484E-2</v>
      </c>
      <c r="E8530">
        <v>-4.3148387656325754E-2</v>
      </c>
      <c r="F8530">
        <v>0.59564858611402205</v>
      </c>
      <c r="G8530">
        <v>2.4293871148456103E-3</v>
      </c>
    </row>
    <row r="8531" spans="1:7">
      <c r="A8531">
        <v>0.85289999999999999</v>
      </c>
      <c r="B8531">
        <v>-5.3005848582837523E-2</v>
      </c>
      <c r="C8531">
        <v>1.5024972972772055E-2</v>
      </c>
      <c r="D8531">
        <v>-4.4281375609951823E-2</v>
      </c>
      <c r="E8531">
        <v>-4.2689458133771813E-2</v>
      </c>
      <c r="F8531">
        <v>0.59556014729929574</v>
      </c>
      <c r="G8531">
        <v>2.3061428054558936E-3</v>
      </c>
    </row>
    <row r="8532" spans="1:7">
      <c r="A8532">
        <v>0.85300000000000009</v>
      </c>
      <c r="B8532">
        <v>-0.14192252277073258</v>
      </c>
      <c r="C8532">
        <v>-7.3921418070069578E-2</v>
      </c>
      <c r="D8532">
        <v>-0.13320502650700305</v>
      </c>
      <c r="E8532">
        <v>-0.13124820971718509</v>
      </c>
      <c r="F8532">
        <v>0.50644301525490421</v>
      </c>
      <c r="G8532">
        <v>-8.6852954775939448E-2</v>
      </c>
    </row>
    <row r="8533" spans="1:7">
      <c r="A8533">
        <v>0.85310000000000008</v>
      </c>
      <c r="B8533">
        <v>-0.14181214222505245</v>
      </c>
      <c r="C8533">
        <v>-7.3840929597016824E-2</v>
      </c>
      <c r="D8533">
        <v>-0.13310187480446611</v>
      </c>
      <c r="E8533">
        <v>-0.13076487622132285</v>
      </c>
      <c r="F8533">
        <v>0.50635707637714822</v>
      </c>
      <c r="G8533">
        <v>-8.6988372441423267E-2</v>
      </c>
    </row>
    <row r="8534" spans="1:7">
      <c r="A8534">
        <v>0.85320000000000007</v>
      </c>
      <c r="B8534">
        <v>-0.14170418952760766</v>
      </c>
      <c r="C8534">
        <v>-7.376292883412372E-2</v>
      </c>
      <c r="D8534">
        <v>-0.13300135941801905</v>
      </c>
      <c r="E8534">
        <v>-0.13027123984021843</v>
      </c>
      <c r="F8534">
        <v>0.50627227977831435</v>
      </c>
      <c r="G8534">
        <v>-8.7128708678355107E-2</v>
      </c>
    </row>
    <row r="8535" spans="1:7">
      <c r="A8535">
        <v>0.85330000000000006</v>
      </c>
      <c r="B8535">
        <v>-0.14159847510909218</v>
      </c>
      <c r="C8535">
        <v>-7.3687232051017126E-2</v>
      </c>
      <c r="D8535">
        <v>-0.13290325134699632</v>
      </c>
      <c r="E8535">
        <v>-0.12976933368388394</v>
      </c>
      <c r="F8535">
        <v>0.50618796015238876</v>
      </c>
      <c r="G8535">
        <v>-8.7273136173309007E-2</v>
      </c>
    </row>
    <row r="8536" spans="1:7">
      <c r="A8536">
        <v>0.85340000000000005</v>
      </c>
      <c r="B8536">
        <v>-0.14149481863831559</v>
      </c>
      <c r="C8536">
        <v>-7.361366217009202E-2</v>
      </c>
      <c r="D8536">
        <v>-0.13280733669664802</v>
      </c>
      <c r="E8536">
        <v>-0.12926088846247843</v>
      </c>
      <c r="F8536">
        <v>0.50610357938274986</v>
      </c>
      <c r="G8536">
        <v>-8.742092924858956E-2</v>
      </c>
    </row>
    <row r="8537" spans="1:7">
      <c r="A8537">
        <v>0.85350000000000004</v>
      </c>
      <c r="B8537">
        <v>-0.14139304968172972</v>
      </c>
      <c r="C8537">
        <v>-7.354204994428315E-2</v>
      </c>
      <c r="D8537">
        <v>-0.1327134165639583</v>
      </c>
      <c r="E8537">
        <v>-0.12874737236192282</v>
      </c>
      <c r="F8537">
        <v>0.50601870698398976</v>
      </c>
      <c r="G8537">
        <v>-8.7571452542318989E-2</v>
      </c>
    </row>
    <row r="8538" spans="1:7">
      <c r="A8538">
        <v>0.85360000000000003</v>
      </c>
      <c r="B8538">
        <v>-0.1412930081902406</v>
      </c>
      <c r="C8538">
        <v>-7.3472234896024169E-2</v>
      </c>
      <c r="D8538">
        <v>-0.13262130683757345</v>
      </c>
      <c r="E8538">
        <v>-0.12823002653508714</v>
      </c>
      <c r="F8538">
        <v>0.50593300287677445</v>
      </c>
      <c r="G8538">
        <v>-8.7724150849533833E-2</v>
      </c>
    </row>
    <row r="8539" spans="1:7">
      <c r="A8539">
        <v>0.85370000000000001</v>
      </c>
      <c r="B8539">
        <v>-0.14119454482774962</v>
      </c>
      <c r="C8539">
        <v>-7.3404066036932392E-2</v>
      </c>
      <c r="D8539">
        <v>-0.13253083791886233</v>
      </c>
      <c r="E8539">
        <v>-0.12770989653029399</v>
      </c>
      <c r="F8539">
        <v>0.50584620230317512</v>
      </c>
      <c r="G8539">
        <v>-8.7878540029009758E-2</v>
      </c>
    </row>
    <row r="8540" spans="1:7">
      <c r="A8540">
        <v>0.8538</v>
      </c>
      <c r="B8540">
        <v>-0.14109752115512331</v>
      </c>
      <c r="C8540">
        <v>-7.3337402386878026E-2</v>
      </c>
      <c r="D8540">
        <v>-0.13244185437077327</v>
      </c>
      <c r="E8540">
        <v>-0.12718785998079779</v>
      </c>
      <c r="F8540">
        <v>0.50575810269846999</v>
      </c>
      <c r="G8540">
        <v>-8.8034198884386058E-2</v>
      </c>
    </row>
    <row r="8541" spans="1:7">
      <c r="A8541">
        <v>0.85389999999999999</v>
      </c>
      <c r="B8541">
        <v>-0.14100180968254472</v>
      </c>
      <c r="C8541">
        <v>-7.3272113310178355E-2</v>
      </c>
      <c r="D8541">
        <v>-0.13235421450080054</v>
      </c>
      <c r="E8541">
        <v>-0.12666465062932467</v>
      </c>
      <c r="F8541">
        <v>0.50566855240639674</v>
      </c>
      <c r="G8541">
        <v>-8.8190762449628202E-2</v>
      </c>
    </row>
    <row r="8542" spans="1:7">
      <c r="A8542">
        <v>0.85400000000000009</v>
      </c>
      <c r="B8542">
        <v>-9.2653408935919224E-2</v>
      </c>
      <c r="C8542">
        <v>-2.4954193819042736E-2</v>
      </c>
      <c r="D8542">
        <v>-8.4013905017397583E-2</v>
      </c>
      <c r="E8542">
        <v>-7.78869929483543E-2</v>
      </c>
      <c r="F8542">
        <v>0.55383132623642772</v>
      </c>
      <c r="G8542">
        <v>-4.009403422165015E-2</v>
      </c>
    </row>
    <row r="8543" spans="1:7">
      <c r="A8543">
        <v>0.85410000000000008</v>
      </c>
      <c r="B8543">
        <v>-9.2560078751399821E-2</v>
      </c>
      <c r="C8543">
        <v>-2.4891437745130141E-2</v>
      </c>
      <c r="D8543">
        <v>-8.3928687559248871E-2</v>
      </c>
      <c r="E8543">
        <v>-7.7362945887492124E-2</v>
      </c>
      <c r="F8543">
        <v>0.55373853749299085</v>
      </c>
      <c r="G8543">
        <v>-4.0251799359523367E-2</v>
      </c>
    </row>
    <row r="8544" spans="1:7">
      <c r="A8544">
        <v>0.85420000000000007</v>
      </c>
      <c r="B8544">
        <v>-9.2468107329824356E-2</v>
      </c>
      <c r="C8544">
        <v>-2.4830177954282107E-2</v>
      </c>
      <c r="D8544">
        <v>-8.3844869790331344E-2</v>
      </c>
      <c r="E8544">
        <v>-7.6837981189107146E-2</v>
      </c>
      <c r="F8544">
        <v>0.55364411321736906</v>
      </c>
      <c r="G8544">
        <v>-4.0410680958094823E-2</v>
      </c>
    </row>
    <row r="8545" spans="1:7">
      <c r="A8545">
        <v>0.85430000000000006</v>
      </c>
      <c r="B8545">
        <v>-9.2377650187317695E-2</v>
      </c>
      <c r="C8545">
        <v>-2.477058015431588E-2</v>
      </c>
      <c r="D8545">
        <v>-8.3762623404874503E-2</v>
      </c>
      <c r="E8545">
        <v>-7.6311212708101456E-2</v>
      </c>
      <c r="F8545">
        <v>0.55354823048540946</v>
      </c>
      <c r="G8545">
        <v>-4.0571139713977362E-2</v>
      </c>
    </row>
    <row r="8546" spans="1:7">
      <c r="A8546">
        <v>0.85440000000000005</v>
      </c>
      <c r="B8546">
        <v>-9.2288844782680179E-2</v>
      </c>
      <c r="C8546">
        <v>-2.4712789276228442E-2</v>
      </c>
      <c r="D8546">
        <v>-8.3682101271977061E-2</v>
      </c>
      <c r="E8546">
        <v>-7.578178135158381E-2</v>
      </c>
      <c r="F8546">
        <v>0.55345108244565633</v>
      </c>
      <c r="G8546">
        <v>-4.0733609108046846E-2</v>
      </c>
    </row>
    <row r="8547" spans="1:7">
      <c r="A8547">
        <v>0.85450000000000004</v>
      </c>
      <c r="B8547">
        <v>-9.2201811814324852E-2</v>
      </c>
      <c r="C8547">
        <v>-2.4656931309274377E-2</v>
      </c>
      <c r="D8547">
        <v>-8.3603438480556846E-2</v>
      </c>
      <c r="E8547">
        <v>-7.5248873302303038E-2</v>
      </c>
      <c r="F8547">
        <v>0.55335286806231587</v>
      </c>
      <c r="G8547">
        <v>-4.0898490795165394E-2</v>
      </c>
    </row>
    <row r="8548" spans="1:7">
      <c r="A8548">
        <v>0.85460000000000003</v>
      </c>
      <c r="B8548">
        <v>-9.2116656381298512E-2</v>
      </c>
      <c r="C8548">
        <v>-2.4603114922975955E-2</v>
      </c>
      <c r="D8548">
        <v>-8.3526753292543887E-2</v>
      </c>
      <c r="E8548">
        <v>-7.4711734648655326E-2</v>
      </c>
      <c r="F8548">
        <v>0.55325378355934229</v>
      </c>
      <c r="G8548">
        <v>-4.1066151220636428E-2</v>
      </c>
    </row>
    <row r="8549" spans="1:7">
      <c r="A8549">
        <v>0.85470000000000002</v>
      </c>
      <c r="B8549">
        <v>-9.2033469010681657E-2</v>
      </c>
      <c r="C8549">
        <v>-2.4551432884948099E-2</v>
      </c>
      <c r="D8549">
        <v>-8.3452147999682147E-2</v>
      </c>
      <c r="E8549">
        <v>-7.4169683009458726E-2</v>
      </c>
      <c r="F8549">
        <v>0.55315401532919339</v>
      </c>
      <c r="G8549">
        <v>-4.1236918969486315E-2</v>
      </c>
    </row>
    <row r="8550" spans="1:7">
      <c r="A8550">
        <v>0.8548</v>
      </c>
      <c r="B8550">
        <v>-9.1952326547466878E-2</v>
      </c>
      <c r="C8550">
        <v>-2.4501963276623684E-2</v>
      </c>
      <c r="D8550">
        <v>-8.3379709671568492E-2</v>
      </c>
      <c r="E8550">
        <v>-7.3622116581556513E-2</v>
      </c>
      <c r="F8550">
        <v>0.55305373410167991</v>
      </c>
      <c r="G8550">
        <v>-4.1411082710514337E-2</v>
      </c>
    </row>
    <row r="8551" spans="1:7">
      <c r="A8551">
        <v>0.85489999999999999</v>
      </c>
      <c r="B8551">
        <v>-9.1873292891286429E-2</v>
      </c>
      <c r="C8551">
        <v>-2.4454770496201483E-2</v>
      </c>
      <c r="D8551">
        <v>-8.3309510767088923E-2</v>
      </c>
      <c r="E8551">
        <v>-7.3068521091101069E-2</v>
      </c>
      <c r="F8551">
        <v>0.55295309013196681</v>
      </c>
      <c r="G8551">
        <v>-4.1588889560546842E-2</v>
      </c>
    </row>
    <row r="8552" spans="1:7">
      <c r="A8552">
        <v>0.85500000000000009</v>
      </c>
      <c r="B8552">
        <v>-0.19897522269628309</v>
      </c>
      <c r="C8552">
        <v>-0.13158870916777676</v>
      </c>
      <c r="D8552">
        <v>-0.19042041270290433</v>
      </c>
      <c r="E8552">
        <v>-0.17968727842441384</v>
      </c>
      <c r="F8552">
        <v>0.4456734059049231</v>
      </c>
      <c r="G8552">
        <v>-0.14894934676695326</v>
      </c>
    </row>
    <row r="8553" spans="1:7">
      <c r="A8553">
        <v>0.85510000000000008</v>
      </c>
      <c r="B8553">
        <v>-0.19890038324003534</v>
      </c>
      <c r="C8553">
        <v>-0.13154594704913602</v>
      </c>
      <c r="D8553">
        <v>-0.19035468931066557</v>
      </c>
      <c r="E8553">
        <v>-0.179121174126187</v>
      </c>
      <c r="F8553">
        <v>0.44557252529963809</v>
      </c>
      <c r="G8553">
        <v>-0.14913435135878855</v>
      </c>
    </row>
    <row r="8554" spans="1:7">
      <c r="A8554">
        <v>0.85520000000000007</v>
      </c>
      <c r="B8554">
        <v>-0.19882724873791346</v>
      </c>
      <c r="C8554">
        <v>-0.131504866527834</v>
      </c>
      <c r="D8554">
        <v>-0.19029078492237428</v>
      </c>
      <c r="E8554">
        <v>-0.17855097453955865</v>
      </c>
      <c r="F8554">
        <v>0.44547138183642832</v>
      </c>
      <c r="G8554">
        <v>-0.14932148818602126</v>
      </c>
    </row>
    <row r="8555" spans="1:7">
      <c r="A8555">
        <v>0.85530000000000006</v>
      </c>
      <c r="B8555">
        <v>-0.19875555941668432</v>
      </c>
      <c r="C8555">
        <v>-0.13146521692636082</v>
      </c>
      <c r="D8555">
        <v>-0.1902283970121319</v>
      </c>
      <c r="E8555">
        <v>-0.17797844559361134</v>
      </c>
      <c r="F8555">
        <v>0.44536945851818655</v>
      </c>
      <c r="G8555">
        <v>-0.14950992502448218</v>
      </c>
    </row>
    <row r="8556" spans="1:7">
      <c r="A8556">
        <v>0.85540000000000005</v>
      </c>
      <c r="B8556">
        <v>-0.19868506464898594</v>
      </c>
      <c r="C8556">
        <v>-0.13142675415252114</v>
      </c>
      <c r="D8556">
        <v>-0.19016724093970172</v>
      </c>
      <c r="E8556">
        <v>-0.17740501965497191</v>
      </c>
      <c r="F8556">
        <v>0.44526640281660002</v>
      </c>
      <c r="G8556">
        <v>-0.14969894776505765</v>
      </c>
    </row>
    <row r="8557" spans="1:7">
      <c r="A8557">
        <v>0.85550000000000004</v>
      </c>
      <c r="B8557">
        <v>-0.1986155243537886</v>
      </c>
      <c r="C8557">
        <v>-0.13138924252952222</v>
      </c>
      <c r="D8557">
        <v>-0.19010705003374717</v>
      </c>
      <c r="E8557">
        <v>-0.17683183758971616</v>
      </c>
      <c r="F8557">
        <v>0.44516199976394966</v>
      </c>
      <c r="G8557">
        <v>-0.14988796158036266</v>
      </c>
    </row>
    <row r="8558" spans="1:7">
      <c r="A8558">
        <v>0.85560000000000003</v>
      </c>
      <c r="B8558">
        <v>-0.19854671015053604</v>
      </c>
      <c r="C8558">
        <v>-0.1313524563330164</v>
      </c>
      <c r="D8558">
        <v>-0.19004757557357177</v>
      </c>
      <c r="E8558">
        <v>-0.17625978971370301</v>
      </c>
      <c r="F8558">
        <v>0.44505614725691101</v>
      </c>
      <c r="G8558">
        <v>-0.15007648438218701</v>
      </c>
    </row>
    <row r="8559" spans="1:7">
      <c r="A8559">
        <v>0.85570000000000002</v>
      </c>
      <c r="B8559">
        <v>-0.19847840628570168</v>
      </c>
      <c r="C8559">
        <v>-0.13131618105752541</v>
      </c>
      <c r="D8559">
        <v>-0.18998858667744756</v>
      </c>
      <c r="E8559">
        <v>-0.17568955710102646</v>
      </c>
      <c r="F8559">
        <v>0.4449488330982726</v>
      </c>
      <c r="G8559">
        <v>-0.15026413016399962</v>
      </c>
    </row>
    <row r="8560" spans="1:7">
      <c r="A8560">
        <v>0.85580000000000001</v>
      </c>
      <c r="B8560">
        <v>-0.19841041035023377</v>
      </c>
      <c r="C8560">
        <v>-0.13128021443364801</v>
      </c>
      <c r="D8560">
        <v>-0.18992987010564999</v>
      </c>
      <c r="E8560">
        <v>-0.17512164816213605</v>
      </c>
      <c r="F8560">
        <v>0.44484011486907626</v>
      </c>
      <c r="G8560">
        <v>-0.15045059365219673</v>
      </c>
    </row>
    <row r="8561" spans="1:7">
      <c r="A8561">
        <v>0.85589999999999999</v>
      </c>
      <c r="B8561">
        <v>-0.1983425338057283</v>
      </c>
      <c r="C8561">
        <v>-0.13124436721672961</v>
      </c>
      <c r="D8561">
        <v>-0.18987122998615025</v>
      </c>
      <c r="E8561">
        <v>-0.17455643056693879</v>
      </c>
      <c r="F8561">
        <v>0.44473010247902311</v>
      </c>
      <c r="G8561">
        <v>-0.15063563680447367</v>
      </c>
    </row>
    <row r="8562" spans="1:7">
      <c r="A8562">
        <v>0.85600000000000009</v>
      </c>
      <c r="B8562">
        <v>-0.10440817531453384</v>
      </c>
      <c r="C8562">
        <v>-3.7342036744987261E-2</v>
      </c>
      <c r="D8562">
        <v>-9.5946060448761195E-2</v>
      </c>
      <c r="E8562">
        <v>-8.0127731852867104E-2</v>
      </c>
      <c r="F8562">
        <v>0.53848536973732108</v>
      </c>
      <c r="G8562">
        <v>-5.6952650050384246E-2</v>
      </c>
    </row>
    <row r="8563" spans="1:7">
      <c r="A8563">
        <v>0.85610000000000008</v>
      </c>
      <c r="B8563">
        <v>-0.10434022196996651</v>
      </c>
      <c r="C8563">
        <v>-3.7306114422151815E-2</v>
      </c>
      <c r="D8563">
        <v>-9.5887250836169891E-2</v>
      </c>
      <c r="E8563">
        <v>-7.9568575126158128E-2</v>
      </c>
      <c r="F8563">
        <v>0.53837296219672248</v>
      </c>
      <c r="G8563">
        <v>-5.7134634455572431E-2</v>
      </c>
    </row>
    <row r="8564" spans="1:7">
      <c r="A8564">
        <v>0.85620000000000007</v>
      </c>
      <c r="B8564">
        <v>-0.10427256712323985</v>
      </c>
      <c r="C8564">
        <v>-3.7270519336699337E-2</v>
      </c>
      <c r="D8564">
        <v>-9.5828705045765794E-2</v>
      </c>
      <c r="E8564">
        <v>-7.901228168387732E-2</v>
      </c>
      <c r="F8564">
        <v>0.53825896436608556</v>
      </c>
      <c r="G8564">
        <v>-5.731561228650181E-2</v>
      </c>
    </row>
    <row r="8565" spans="1:7">
      <c r="A8565">
        <v>0.85630000000000006</v>
      </c>
      <c r="B8565">
        <v>-0.10420546311964296</v>
      </c>
      <c r="C8565">
        <v>-3.7235530061690447E-2</v>
      </c>
      <c r="D8565">
        <v>-9.5770686617064449E-2</v>
      </c>
      <c r="E8565">
        <v>-7.8458284553430652E-2</v>
      </c>
      <c r="F8565">
        <v>0.53814325053980427</v>
      </c>
      <c r="G8565">
        <v>-5.7495938152553258E-2</v>
      </c>
    </row>
    <row r="8566" spans="1:7">
      <c r="A8566">
        <v>0.85640000000000005</v>
      </c>
      <c r="B8566">
        <v>-0.10413913672749464</v>
      </c>
      <c r="C8566">
        <v>-3.7201394161820112E-2</v>
      </c>
      <c r="D8566">
        <v>-9.5713434980281065E-2</v>
      </c>
      <c r="E8566">
        <v>-7.7905900218040378E-2</v>
      </c>
      <c r="F8566">
        <v>0.53802578612616614</v>
      </c>
      <c r="G8566">
        <v>-5.7676009502864944E-2</v>
      </c>
    </row>
    <row r="8567" spans="1:7">
      <c r="A8567">
        <v>0.85650000000000004</v>
      </c>
      <c r="B8567">
        <v>-0.10407379112931103</v>
      </c>
      <c r="C8567">
        <v>-3.7168331050015269E-2</v>
      </c>
      <c r="D8567">
        <v>-9.5657166874530297E-2</v>
      </c>
      <c r="E8567">
        <v>-7.7354368181725239E-2</v>
      </c>
      <c r="F8567">
        <v>0.53790660727186235</v>
      </c>
      <c r="G8567">
        <v>-5.7856250186697794E-2</v>
      </c>
    </row>
    <row r="8568" spans="1:7">
      <c r="A8568">
        <v>0.85660000000000003</v>
      </c>
      <c r="B8568">
        <v>-0.10400960773593804</v>
      </c>
      <c r="C8568">
        <v>-3.7136534565975765E-2</v>
      </c>
      <c r="D8568">
        <v>-9.5602077665987828E-2</v>
      </c>
      <c r="E8568">
        <v>-7.6802884997905399E-2</v>
      </c>
      <c r="F8568">
        <v>0.53778580307802115</v>
      </c>
      <c r="G8568">
        <v>-5.8037096239631145E-2</v>
      </c>
    </row>
    <row r="8569" spans="1:7">
      <c r="A8569">
        <v>0.85670000000000002</v>
      </c>
      <c r="B8569">
        <v>-0.10394674783534663</v>
      </c>
      <c r="C8569">
        <v>-3.7106175296058197E-2</v>
      </c>
      <c r="D8569">
        <v>-9.5548342571384559E-2</v>
      </c>
      <c r="E8569">
        <v>-7.6250634463556691E-2</v>
      </c>
      <c r="F8569">
        <v>0.53766349994023199</v>
      </c>
      <c r="G8569">
        <v>-5.8218981143977333E-2</v>
      </c>
    </row>
    <row r="8570" spans="1:7">
      <c r="A8570">
        <v>0.85680000000000001</v>
      </c>
      <c r="B8570">
        <v>-0.1038853540864082</v>
      </c>
      <c r="C8570">
        <v>-3.7077402652425206E-2</v>
      </c>
      <c r="D8570">
        <v>-9.5496117790868418E-2</v>
      </c>
      <c r="E8570">
        <v>-7.5696815715314211E-2</v>
      </c>
      <c r="F8570">
        <v>0.53753984752317618</v>
      </c>
      <c r="G8570">
        <v>-5.840231769211307E-2</v>
      </c>
    </row>
    <row r="8571" spans="1:7">
      <c r="A8571">
        <v>0.8569</v>
      </c>
      <c r="B8571">
        <v>-0.10382555186660181</v>
      </c>
      <c r="C8571">
        <v>-3.7050346727204087E-2</v>
      </c>
      <c r="D8571">
        <v>-9.5445541552733992E-2</v>
      </c>
      <c r="E8571">
        <v>-7.5140663395217938E-2</v>
      </c>
      <c r="F8571">
        <v>0.53741500759445116</v>
      </c>
      <c r="G8571">
        <v>-5.8587489540171053E-2</v>
      </c>
    </row>
    <row r="8572" spans="1:7">
      <c r="A8572">
        <v>0.8570000000000001</v>
      </c>
      <c r="B8572">
        <v>-0.27890287456244112</v>
      </c>
      <c r="C8572">
        <v>-0.21216054401677908</v>
      </c>
      <c r="D8572">
        <v>-0.27053215915207929</v>
      </c>
      <c r="E8572">
        <v>-0.24971688662135094</v>
      </c>
      <c r="F8572">
        <v>0.36215372091903275</v>
      </c>
      <c r="G8572">
        <v>-0.23391027167074019</v>
      </c>
    </row>
    <row r="8573" spans="1:7">
      <c r="A8573">
        <v>0.85710000000000008</v>
      </c>
      <c r="B8573">
        <v>-0.27884628762106844</v>
      </c>
      <c r="C8573">
        <v>-0.21213685301437479</v>
      </c>
      <c r="D8573">
        <v>-0.27048496695537949</v>
      </c>
      <c r="E8573">
        <v>-0.24915474273611407</v>
      </c>
      <c r="F8573">
        <v>0.3620273075091448</v>
      </c>
      <c r="G8573">
        <v>-0.23409923573109212</v>
      </c>
    </row>
    <row r="8574" spans="1:7">
      <c r="A8574">
        <v>0.85720000000000007</v>
      </c>
      <c r="B8574">
        <v>-0.27879072874474131</v>
      </c>
      <c r="C8574">
        <v>-0.21211412171940491</v>
      </c>
      <c r="D8574">
        <v>-0.27043888114239056</v>
      </c>
      <c r="E8574">
        <v>-0.24859144088116331</v>
      </c>
      <c r="F8574">
        <v>0.36190033093723162</v>
      </c>
      <c r="G8574">
        <v>-0.23428838807409985</v>
      </c>
    </row>
    <row r="8575" spans="1:7">
      <c r="A8575">
        <v>0.85730000000000006</v>
      </c>
      <c r="B8575">
        <v>-0.27873584384637473</v>
      </c>
      <c r="C8575">
        <v>-0.21209202237214342</v>
      </c>
      <c r="D8575">
        <v>-0.270393491895069</v>
      </c>
      <c r="E8575">
        <v>-0.2480285210050916</v>
      </c>
      <c r="F8575">
        <v>0.36177244291813149</v>
      </c>
      <c r="G8575">
        <v>-0.23447693184904725</v>
      </c>
    </row>
    <row r="8576" spans="1:7">
      <c r="A8576">
        <v>0.85740000000000005</v>
      </c>
      <c r="B8576">
        <v>-0.27868128493032085</v>
      </c>
      <c r="C8576">
        <v>-0.21207023093134136</v>
      </c>
      <c r="D8576">
        <v>-0.27034841044823477</v>
      </c>
      <c r="E8576">
        <v>-0.24746711644968505</v>
      </c>
      <c r="F8576">
        <v>0.36164355550070404</v>
      </c>
      <c r="G8576">
        <v>-0.23466425541105768</v>
      </c>
    </row>
    <row r="8577" spans="1:7">
      <c r="A8577">
        <v>0.85750000000000004</v>
      </c>
      <c r="B8577">
        <v>-0.278626712725349</v>
      </c>
      <c r="C8577">
        <v>-0.21204842986743966</v>
      </c>
      <c r="D8577">
        <v>-0.27030326941485328</v>
      </c>
      <c r="E8577">
        <v>-0.2469080181076834</v>
      </c>
      <c r="F8577">
        <v>0.36151379379678727</v>
      </c>
      <c r="G8577">
        <v>-0.23484990568170616</v>
      </c>
    </row>
    <row r="8578" spans="1:7">
      <c r="A8578">
        <v>0.85760000000000003</v>
      </c>
      <c r="B8578">
        <v>-0.27857179896495454</v>
      </c>
      <c r="C8578">
        <v>-0.21202631059612553</v>
      </c>
      <c r="D8578">
        <v>-0.27025772299155548</v>
      </c>
      <c r="E8578">
        <v>-0.24635173028301102</v>
      </c>
      <c r="F8578">
        <v>0.36138342191763684</v>
      </c>
      <c r="G8578">
        <v>-0.23503356750461862</v>
      </c>
    </row>
    <row r="8579" spans="1:7">
      <c r="A8579">
        <v>0.85770000000000002</v>
      </c>
      <c r="B8579">
        <v>-0.27851622898751849</v>
      </c>
      <c r="C8579">
        <v>-0.21200357779492318</v>
      </c>
      <c r="D8579">
        <v>-0.27021144785043205</v>
      </c>
      <c r="E8579">
        <v>-0.24579851591659396</v>
      </c>
      <c r="F8579">
        <v>0.36125270310261381</v>
      </c>
      <c r="G8579">
        <v>-0.23521505474300997</v>
      </c>
    </row>
    <row r="8580" spans="1:7">
      <c r="A8580">
        <v>0.85780000000000001</v>
      </c>
      <c r="B8580">
        <v>-0.27845971394466229</v>
      </c>
      <c r="C8580">
        <v>-0.21197995799753144</v>
      </c>
      <c r="D8580">
        <v>-0.27016415046564735</v>
      </c>
      <c r="E8580">
        <v>-0.24524844189996114</v>
      </c>
      <c r="F8580">
        <v>0.36112185781209871</v>
      </c>
      <c r="G8580">
        <v>-0.23539429116001004</v>
      </c>
    </row>
    <row r="8581" spans="1:7">
      <c r="A8581">
        <v>0.8579</v>
      </c>
      <c r="B8581">
        <v>-0.27840200187618747</v>
      </c>
      <c r="C8581">
        <v>-0.2119552021197233</v>
      </c>
      <c r="D8581">
        <v>-0.27011557278899634</v>
      </c>
      <c r="E8581">
        <v>-0.24470142156187205</v>
      </c>
      <c r="F8581">
        <v>0.36099106818215976</v>
      </c>
      <c r="G8581">
        <v>-0.23557128795602178</v>
      </c>
    </row>
    <row r="8582" spans="1:7">
      <c r="A8582">
        <v>0.8580000000000001</v>
      </c>
      <c r="B8582">
        <v>-0.17563052191063466</v>
      </c>
      <c r="C8582">
        <v>-0.10921673128656906</v>
      </c>
      <c r="D8582">
        <v>-0.16735313637220361</v>
      </c>
      <c r="E8582">
        <v>-0.14144489892289169</v>
      </c>
      <c r="F8582">
        <v>0.46357283666993387</v>
      </c>
      <c r="G8582">
        <v>-0.13303377080676457</v>
      </c>
    </row>
    <row r="8583" spans="1:7">
      <c r="A8583">
        <v>0.85810000000000008</v>
      </c>
      <c r="B8583">
        <v>-0.17557000488626562</v>
      </c>
      <c r="C8583">
        <v>-0.10918920067329108</v>
      </c>
      <c r="D8583">
        <v>-0.16730158922219207</v>
      </c>
      <c r="E8583">
        <v>-0.1409033790372205</v>
      </c>
      <c r="F8583">
        <v>0.46344235421073487</v>
      </c>
      <c r="G8583">
        <v>-0.13320671349157204</v>
      </c>
    </row>
    <row r="8584" spans="1:7">
      <c r="A8584">
        <v>0.85820000000000007</v>
      </c>
      <c r="B8584">
        <v>-0.17550840508386845</v>
      </c>
      <c r="C8584">
        <v>-0.10916052373406515</v>
      </c>
      <c r="D8584">
        <v>-0.16724891282631749</v>
      </c>
      <c r="E8584">
        <v>-0.14036472276837181</v>
      </c>
      <c r="F8584">
        <v>0.46331166801713197</v>
      </c>
      <c r="G8584">
        <v>-0.13337786554598341</v>
      </c>
    </row>
    <row r="8585" spans="1:7">
      <c r="A8585">
        <v>0.85830000000000006</v>
      </c>
      <c r="B8585">
        <v>-0.17544595310588251</v>
      </c>
      <c r="C8585">
        <v>-0.10913095912565041</v>
      </c>
      <c r="D8585">
        <v>-0.16719534186169582</v>
      </c>
      <c r="E8585">
        <v>-0.13982915460132664</v>
      </c>
      <c r="F8585">
        <v>0.46318059806566025</v>
      </c>
      <c r="G8585">
        <v>-0.13354716323763982</v>
      </c>
    </row>
    <row r="8586" spans="1:7">
      <c r="A8586">
        <v>0.85840000000000005</v>
      </c>
      <c r="B8586">
        <v>-0.17538287341157366</v>
      </c>
      <c r="C8586">
        <v>-0.10910074755603549</v>
      </c>
      <c r="D8586">
        <v>-0.16714110175262409</v>
      </c>
      <c r="E8586">
        <v>-0.13929673871681736</v>
      </c>
      <c r="F8586">
        <v>0.46304896635670256</v>
      </c>
      <c r="G8586">
        <v>-0.13371461997479367</v>
      </c>
    </row>
    <row r="8587" spans="1:7">
      <c r="A8587">
        <v>0.85850000000000004</v>
      </c>
      <c r="B8587">
        <v>-0.17531938139622572</v>
      </c>
      <c r="C8587">
        <v>-0.10907011179888748</v>
      </c>
      <c r="D8587">
        <v>-0.16708640669809594</v>
      </c>
      <c r="E8587">
        <v>-0.13876741389314795</v>
      </c>
      <c r="F8587">
        <v>0.46291659993571876</v>
      </c>
      <c r="G8587">
        <v>-0.13388030849299248</v>
      </c>
    </row>
    <row r="8588" spans="1:7">
      <c r="A8588">
        <v>0.85860000000000003</v>
      </c>
      <c r="B8588">
        <v>-0.17525567591611457</v>
      </c>
      <c r="C8588">
        <v>-0.10903925585402785</v>
      </c>
      <c r="D8588">
        <v>-0.16703145512992279</v>
      </c>
      <c r="E8588">
        <v>-0.13824102468108157</v>
      </c>
      <c r="F8588">
        <v>0.46278333339779998</v>
      </c>
      <c r="G8588">
        <v>-0.13404434543181976</v>
      </c>
    </row>
    <row r="8589" spans="1:7">
      <c r="A8589">
        <v>0.85870000000000002</v>
      </c>
      <c r="B8589">
        <v>-0.1751919343980366</v>
      </c>
      <c r="C8589">
        <v>-0.10900836251184565</v>
      </c>
      <c r="D8589">
        <v>-0.16697642622553843</v>
      </c>
      <c r="E8589">
        <v>-0.13771734816182679</v>
      </c>
      <c r="F8589">
        <v>0.46264901176550421</v>
      </c>
      <c r="G8589">
        <v>-0.13420687799072961</v>
      </c>
    </row>
    <row r="8590" spans="1:7">
      <c r="A8590">
        <v>0.85880000000000001</v>
      </c>
      <c r="B8590">
        <v>-0.17512831422587949</v>
      </c>
      <c r="C8590">
        <v>-0.1089775932822139</v>
      </c>
      <c r="D8590">
        <v>-0.16692148046339117</v>
      </c>
      <c r="E8590">
        <v>-0.13719611740984095</v>
      </c>
      <c r="F8590">
        <v>0.46251350587878293</v>
      </c>
      <c r="G8590">
        <v>-0.1343680709632229</v>
      </c>
    </row>
    <row r="8591" spans="1:7">
      <c r="A8591">
        <v>0.8589</v>
      </c>
      <c r="B8591">
        <v>-0.17506495430178592</v>
      </c>
      <c r="C8591">
        <v>-0.10894709009311931</v>
      </c>
      <c r="D8591">
        <v>-0.16686676070576034</v>
      </c>
      <c r="E8591">
        <v>-0.13667704126508123</v>
      </c>
      <c r="F8591">
        <v>0.46237672727497425</v>
      </c>
      <c r="G8591">
        <v>-0.13452809562994567</v>
      </c>
    </row>
    <row r="8592" spans="1:7">
      <c r="A8592">
        <v>0.85899999999999999</v>
      </c>
      <c r="B8592">
        <v>-0.16101034188718488</v>
      </c>
      <c r="C8592">
        <v>-9.4925342349631237E-2</v>
      </c>
      <c r="D8592">
        <v>-0.15282075866213152</v>
      </c>
      <c r="E8592">
        <v>-0.12216818499963569</v>
      </c>
      <c r="F8592">
        <v>0.47623025619723375</v>
      </c>
      <c r="G8592">
        <v>-0.12069548836840184</v>
      </c>
    </row>
    <row r="8593" spans="1:7">
      <c r="A8593">
        <v>0.85910000000000009</v>
      </c>
      <c r="B8593">
        <v>-0.16094787859713167</v>
      </c>
      <c r="C8593">
        <v>-9.4895757359036992E-2</v>
      </c>
      <c r="D8593">
        <v>-0.15276688123276827</v>
      </c>
      <c r="E8593">
        <v>-0.12165250187813197</v>
      </c>
      <c r="F8593">
        <v>0.47609076700746789</v>
      </c>
      <c r="G8593">
        <v>-0.12085373675906183</v>
      </c>
    </row>
    <row r="8594" spans="1:7">
      <c r="A8594">
        <v>0.85920000000000007</v>
      </c>
      <c r="B8594">
        <v>-0.16088608464704146</v>
      </c>
      <c r="C8594">
        <v>-9.4866861926377943E-2</v>
      </c>
      <c r="D8594">
        <v>-0.15271365584839369</v>
      </c>
      <c r="E8594">
        <v>-0.12113793031725743</v>
      </c>
      <c r="F8594">
        <v>0.47594985599035583</v>
      </c>
      <c r="G8594">
        <v>-0.12101148512741788</v>
      </c>
    </row>
    <row r="8595" spans="1:7">
      <c r="A8595">
        <v>0.85930000000000006</v>
      </c>
      <c r="B8595">
        <v>-0.16082509047780746</v>
      </c>
      <c r="C8595">
        <v>-9.4838788659687978E-2</v>
      </c>
      <c r="D8595">
        <v>-0.15266122063328513</v>
      </c>
      <c r="E8595">
        <v>-0.12062400538210261</v>
      </c>
      <c r="F8595">
        <v>0.47580753814810151</v>
      </c>
      <c r="G8595">
        <v>-0.12116898808203717</v>
      </c>
    </row>
    <row r="8596" spans="1:7">
      <c r="A8596">
        <v>0.85940000000000005</v>
      </c>
      <c r="B8596">
        <v>-0.16076500996947685</v>
      </c>
      <c r="C8596">
        <v>-9.4811652720559358E-2</v>
      </c>
      <c r="D8596">
        <v>-0.15260969709060213</v>
      </c>
      <c r="E8596">
        <v>-0.12011027665645353</v>
      </c>
      <c r="F8596">
        <v>0.47566384991209643</v>
      </c>
      <c r="G8596">
        <v>-0.12132648968976832</v>
      </c>
    </row>
    <row r="8597" spans="1:7">
      <c r="A8597">
        <v>0.85950000000000004</v>
      </c>
      <c r="B8597">
        <v>-0.16070594163540219</v>
      </c>
      <c r="C8597">
        <v>-9.4785553228129871E-2</v>
      </c>
      <c r="D8597">
        <v>-0.15255919100936666</v>
      </c>
      <c r="E8597">
        <v>-0.11959631990181437</v>
      </c>
      <c r="F8597">
        <v>0.47551884111925069</v>
      </c>
      <c r="G8597">
        <v>-0.12148421839227012</v>
      </c>
    </row>
    <row r="8598" spans="1:7">
      <c r="A8598">
        <v>0.85960000000000003</v>
      </c>
      <c r="B8598">
        <v>-0.16064796968612827</v>
      </c>
      <c r="C8598">
        <v>-9.4760574497552597E-2</v>
      </c>
      <c r="D8598">
        <v>-0.15250979329501568</v>
      </c>
      <c r="E8598">
        <v>-0.11908174620658755</v>
      </c>
      <c r="F8598">
        <v>0.47537256842948222</v>
      </c>
      <c r="G8598">
        <v>-0.1216423829901469</v>
      </c>
    </row>
    <row r="8599" spans="1:7">
      <c r="A8599">
        <v>0.85970000000000002</v>
      </c>
      <c r="B8599">
        <v>-0.16059116496000758</v>
      </c>
      <c r="C8599">
        <v>-9.4736787112996268E-2</v>
      </c>
      <c r="D8599">
        <v>-0.15246158071135607</v>
      </c>
      <c r="E8599">
        <v>-0.11856620916938286</v>
      </c>
      <c r="F8599">
        <v>0.47522508997196605</v>
      </c>
      <c r="G8599">
        <v>-0.12180116912260243</v>
      </c>
    </row>
    <row r="8600" spans="1:7">
      <c r="A8600">
        <v>0.85980000000000001</v>
      </c>
      <c r="B8600">
        <v>-0.16053558570520465</v>
      </c>
      <c r="C8600">
        <v>-9.4714248822143077E-2</v>
      </c>
      <c r="D8600">
        <v>-0.15241461650681565</v>
      </c>
      <c r="E8600">
        <v>-0.11804941070799278</v>
      </c>
      <c r="F8600">
        <v>0.47507646100245704</v>
      </c>
      <c r="G8600">
        <v>-0.12196073559146473</v>
      </c>
    </row>
    <row r="8601" spans="1:7">
      <c r="A8601">
        <v>0.8599</v>
      </c>
      <c r="B8601">
        <v>-0.16048127816972402</v>
      </c>
      <c r="C8601">
        <v>-9.4693005209045999E-2</v>
      </c>
      <c r="D8601">
        <v>-0.15236895086142965</v>
      </c>
      <c r="E8601">
        <v>-0.11753110473852352</v>
      </c>
      <c r="F8601">
        <v>0.47492673062069057</v>
      </c>
      <c r="G8601">
        <v>-0.12212121283592814</v>
      </c>
    </row>
    <row r="8602" spans="1:7">
      <c r="A8602">
        <v>0.86</v>
      </c>
      <c r="B8602">
        <v>-6.6157173011625936E-2</v>
      </c>
      <c r="C8602">
        <v>-4.0198614924502607E-4</v>
      </c>
      <c r="D8602">
        <v>-5.8053517105178365E-2</v>
      </c>
      <c r="E8602">
        <v>-2.2739995902002971E-2</v>
      </c>
      <c r="F8602">
        <v>0.56904704310686527</v>
      </c>
      <c r="G8602">
        <v>-2.8011598454102324E-2</v>
      </c>
    </row>
    <row r="8603" spans="1:7">
      <c r="A8603">
        <v>0.86010000000000009</v>
      </c>
      <c r="B8603">
        <v>-6.6105638544031287E-2</v>
      </c>
      <c r="C8603">
        <v>-3.8363985388212285E-4</v>
      </c>
      <c r="D8603">
        <v>-5.8010699889668338E-2</v>
      </c>
      <c r="E8603">
        <v>-2.2217851042712206E-2</v>
      </c>
      <c r="F8603">
        <v>0.56889511321669328</v>
      </c>
      <c r="G8603">
        <v>-2.8174623909007573E-2</v>
      </c>
    </row>
    <row r="8604" spans="1:7">
      <c r="A8604">
        <v>0.86020000000000008</v>
      </c>
      <c r="B8604">
        <v>-6.6055892101497982E-2</v>
      </c>
      <c r="C8604">
        <v>-3.6727204943609593E-4</v>
      </c>
      <c r="D8604">
        <v>-5.7969750607115067E-2</v>
      </c>
      <c r="E8604">
        <v>-2.1692024931392856E-2</v>
      </c>
      <c r="F8604">
        <v>0.5687421870447571</v>
      </c>
      <c r="G8604">
        <v>-2.8340230062742014E-2</v>
      </c>
    </row>
    <row r="8605" spans="1:7">
      <c r="A8605">
        <v>0.86030000000000006</v>
      </c>
      <c r="B8605">
        <v>-6.6008181140135846E-2</v>
      </c>
      <c r="C8605">
        <v>-3.5313664356806385E-4</v>
      </c>
      <c r="D8605">
        <v>-5.7930944240467852E-2</v>
      </c>
      <c r="E8605">
        <v>-2.1160655822161187E-2</v>
      </c>
      <c r="F8605">
        <v>0.56858869011828517</v>
      </c>
      <c r="G8605">
        <v>-2.8509280165165254E-2</v>
      </c>
    </row>
    <row r="8606" spans="1:7">
      <c r="A8606">
        <v>0.86040000000000005</v>
      </c>
      <c r="B8606">
        <v>-6.5962728053652775E-2</v>
      </c>
      <c r="C8606">
        <v>-3.4145643087768462E-4</v>
      </c>
      <c r="D8606">
        <v>-5.7894530842117931E-2</v>
      </c>
      <c r="E8606">
        <v>-2.0621851521345616E-2</v>
      </c>
      <c r="F8606">
        <v>0.5684351094014598</v>
      </c>
      <c r="G8606">
        <v>-2.8682622709737593E-2</v>
      </c>
    </row>
    <row r="8607" spans="1:7">
      <c r="A8607">
        <v>0.86050000000000004</v>
      </c>
      <c r="B8607">
        <v>-6.5919732127823316E-2</v>
      </c>
      <c r="C8607">
        <v>-3.3242635729724412E-4</v>
      </c>
      <c r="D8607">
        <v>-5.7860736970237525E-2</v>
      </c>
      <c r="E8607">
        <v>-2.0073731998068847E-2</v>
      </c>
      <c r="F8607">
        <v>0.56828197102279177</v>
      </c>
      <c r="G8607">
        <v>-2.8861080456494936E-2</v>
      </c>
    </row>
    <row r="8608" spans="1:7">
      <c r="A8608">
        <v>0.86060000000000003</v>
      </c>
      <c r="B8608">
        <v>-6.5879371312869139E-2</v>
      </c>
      <c r="C8608">
        <v>-3.2621644980590503E-4</v>
      </c>
      <c r="D8608">
        <v>-5.782976701129261E-2</v>
      </c>
      <c r="E8608">
        <v>-1.9514466109085943E-2</v>
      </c>
      <c r="F8608">
        <v>0.56812982080954966</v>
      </c>
      <c r="G8608">
        <v>-2.9045440980899853E-2</v>
      </c>
    </row>
    <row r="8609" spans="1:7">
      <c r="A8609">
        <v>0.86070000000000002</v>
      </c>
      <c r="B8609">
        <v>-6.5841803823959211E-2</v>
      </c>
      <c r="C8609">
        <v>-3.2297443289674987E-4</v>
      </c>
      <c r="D8609">
        <v>-5.7801804392932254E-2</v>
      </c>
      <c r="E8609">
        <v>-1.8942302922733328E-2</v>
      </c>
      <c r="F8609">
        <v>0.56797920740436281</v>
      </c>
      <c r="G8609">
        <v>-2.9236448614692351E-2</v>
      </c>
    </row>
    <row r="8610" spans="1:7">
      <c r="A8610">
        <v>0.86080000000000001</v>
      </c>
      <c r="B8610">
        <v>-6.5807169579591651E-2</v>
      </c>
      <c r="C8610">
        <v>-3.2282804402772314E-4</v>
      </c>
      <c r="D8610">
        <v>-5.7777012688916329E-2</v>
      </c>
      <c r="E8610">
        <v>-1.8355598109899299E-2</v>
      </c>
      <c r="F8610">
        <v>0.56783066773942248</v>
      </c>
      <c r="G8610">
        <v>-2.9434797641886418E-2</v>
      </c>
    </row>
    <row r="8611" spans="1:7">
      <c r="A8611">
        <v>0.8609</v>
      </c>
      <c r="B8611">
        <v>-6.5775591485061291E-2</v>
      </c>
      <c r="C8611">
        <v>-3.2588705987901534E-4</v>
      </c>
      <c r="D8611">
        <v>-5.7755536615250236E-2</v>
      </c>
      <c r="E8611">
        <v>-1.7752835863566421E-2</v>
      </c>
      <c r="F8611">
        <v>0.56768471463976722</v>
      </c>
      <c r="G8611">
        <v>-2.9641126605917417E-2</v>
      </c>
    </row>
    <row r="8612" spans="1:7">
      <c r="A8612">
        <v>0.86099999999999999</v>
      </c>
      <c r="B8612">
        <v>-0.27859435995076121</v>
      </c>
      <c r="C8612">
        <v>-0.2131794284630697</v>
      </c>
      <c r="D8612">
        <v>-0.27058468630586852</v>
      </c>
      <c r="E8612">
        <v>-0.22997983020831664</v>
      </c>
      <c r="F8612">
        <v>0.35469464292499325</v>
      </c>
      <c r="G8612">
        <v>-0.24270319696011233</v>
      </c>
    </row>
    <row r="8613" spans="1:7">
      <c r="A8613">
        <v>0.86110000000000009</v>
      </c>
      <c r="B8613">
        <v>-0.27856884903860601</v>
      </c>
      <c r="C8613">
        <v>-0.21318862776644387</v>
      </c>
      <c r="D8613">
        <v>-0.27056998064779414</v>
      </c>
      <c r="E8613">
        <v>-0.229343761421057</v>
      </c>
      <c r="F8613">
        <v>0.35455611196243514</v>
      </c>
      <c r="G8613">
        <v>-0.24292557204113846</v>
      </c>
    </row>
    <row r="8614" spans="1:7">
      <c r="A8614">
        <v>0.86120000000000008</v>
      </c>
      <c r="B8614">
        <v>-0.27854571927157457</v>
      </c>
      <c r="C8614">
        <v>-0.21319998359011905</v>
      </c>
      <c r="D8614">
        <v>-0.27055812093789111</v>
      </c>
      <c r="E8614">
        <v>-0.22869662049403583</v>
      </c>
      <c r="F8614">
        <v>0.35442165234679845</v>
      </c>
      <c r="G8614">
        <v>-0.24315300396851147</v>
      </c>
    </row>
    <row r="8615" spans="1:7">
      <c r="A8615">
        <v>0.86130000000000007</v>
      </c>
      <c r="B8615">
        <v>-0.27852466319646441</v>
      </c>
      <c r="C8615">
        <v>-0.21321322786763286</v>
      </c>
      <c r="D8615">
        <v>-0.27054867799666305</v>
      </c>
      <c r="E8615">
        <v>-0.22804165508621532</v>
      </c>
      <c r="F8615">
        <v>0.35428964470386581</v>
      </c>
      <c r="G8615">
        <v>-0.24338411157762824</v>
      </c>
    </row>
    <row r="8616" spans="1:7">
      <c r="A8616">
        <v>0.86140000000000005</v>
      </c>
      <c r="B8616">
        <v>-0.27850537158264421</v>
      </c>
      <c r="C8616">
        <v>-0.21322808717602015</v>
      </c>
      <c r="D8616">
        <v>-0.27054124232757193</v>
      </c>
      <c r="E8616">
        <v>-0.22738156410663185</v>
      </c>
      <c r="F8616">
        <v>0.35415885979061623</v>
      </c>
      <c r="G8616">
        <v>-0.24361770160614019</v>
      </c>
    </row>
    <row r="8617" spans="1:7">
      <c r="A8617">
        <v>0.86150000000000004</v>
      </c>
      <c r="B8617">
        <v>-0.27848753661501169</v>
      </c>
      <c r="C8617">
        <v>-0.21324428619869451</v>
      </c>
      <c r="D8617">
        <v>-0.27053542453101187</v>
      </c>
      <c r="E8617">
        <v>-0.22671856853226999</v>
      </c>
      <c r="F8617">
        <v>0.35402840220727722</v>
      </c>
      <c r="G8617">
        <v>-0.24385274741659155</v>
      </c>
    </row>
    <row r="8618" spans="1:7">
      <c r="A8618">
        <v>0.86160000000000003</v>
      </c>
      <c r="B8618">
        <v>-0.27847085470345734</v>
      </c>
      <c r="C8618">
        <v>-0.2132615507900395</v>
      </c>
      <c r="D8618">
        <v>-0.2705308555966246</v>
      </c>
      <c r="E8618">
        <v>-0.22605447570596909</v>
      </c>
      <c r="F8618">
        <v>0.35389765954780106</v>
      </c>
      <c r="G8618">
        <v>-0.24408836959884461</v>
      </c>
    </row>
    <row r="8619" spans="1:7">
      <c r="A8619">
        <v>0.86170000000000002</v>
      </c>
      <c r="B8619">
        <v>-0.27845502893396556</v>
      </c>
      <c r="C8619">
        <v>-0.213279610666544</v>
      </c>
      <c r="D8619">
        <v>-0.27052718708263335</v>
      </c>
      <c r="E8619">
        <v>-0.22539073522991804</v>
      </c>
      <c r="F8619">
        <v>0.35376625701968323</v>
      </c>
      <c r="G8619">
        <v>-0.24432382302012778</v>
      </c>
    </row>
    <row r="8620" spans="1:7">
      <c r="A8620">
        <v>0.86180000000000001</v>
      </c>
      <c r="B8620">
        <v>-0.2784397711859401</v>
      </c>
      <c r="C8620">
        <v>-0.21329820174881942</v>
      </c>
      <c r="D8620">
        <v>-0.27052409118908116</v>
      </c>
      <c r="E8620">
        <v>-0.2247284812380306</v>
      </c>
      <c r="F8620">
        <v>0.35363401816227374</v>
      </c>
      <c r="G8620">
        <v>-0.24455850210887098</v>
      </c>
    </row>
    <row r="8621" spans="1:7">
      <c r="A8621">
        <v>0.8619</v>
      </c>
      <c r="B8621">
        <v>-0.27842480393930069</v>
      </c>
      <c r="C8621">
        <v>-0.21331706817817331</v>
      </c>
      <c r="D8621">
        <v>-0.27052126073236682</v>
      </c>
      <c r="E8621">
        <v>-0.22406857665989155</v>
      </c>
      <c r="F8621">
        <v>0.35350092862201976</v>
      </c>
      <c r="G8621">
        <v>-0.24479193161611404</v>
      </c>
    </row>
    <row r="8622" spans="1:7">
      <c r="A8622">
        <v>0.86199999999999999</v>
      </c>
      <c r="B8622">
        <v>-0.2630195205903485</v>
      </c>
      <c r="C8622">
        <v>-0.19794562282693917</v>
      </c>
      <c r="D8622">
        <v>-0.25512806782505493</v>
      </c>
      <c r="E8622">
        <v>-0.20802131663192733</v>
      </c>
      <c r="F8622">
        <v>0.36875744426962281</v>
      </c>
      <c r="G8622">
        <v>-0.22963340581973624</v>
      </c>
    </row>
    <row r="8623" spans="1:7">
      <c r="A8623">
        <v>0.86210000000000009</v>
      </c>
      <c r="B8623">
        <v>-0.26300437817514188</v>
      </c>
      <c r="C8623">
        <v>-0.19796433721695994</v>
      </c>
      <c r="D8623">
        <v>-0.25512495799104951</v>
      </c>
      <c r="E8623">
        <v>-0.20736783713936208</v>
      </c>
      <c r="F8623">
        <v>0.36862303323270051</v>
      </c>
      <c r="G8623">
        <v>-0.22986337200195878</v>
      </c>
    </row>
    <row r="8624" spans="1:7">
      <c r="A8624">
        <v>0.86220000000000008</v>
      </c>
      <c r="B8624">
        <v>-0.26298885212959755</v>
      </c>
      <c r="C8624">
        <v>-0.19798269634039567</v>
      </c>
      <c r="D8624">
        <v>-0.25512140239121184</v>
      </c>
      <c r="E8624">
        <v>-0.20671806794843545</v>
      </c>
      <c r="F8624">
        <v>0.36848816321856981</v>
      </c>
      <c r="G8624">
        <v>-0.23009135230359407</v>
      </c>
    </row>
    <row r="8625" spans="1:7">
      <c r="A8625">
        <v>0.86230000000000007</v>
      </c>
      <c r="B8625">
        <v>-0.26297276132216396</v>
      </c>
      <c r="C8625">
        <v>-0.19800052937922885</v>
      </c>
      <c r="D8625">
        <v>-0.25511721722095704</v>
      </c>
      <c r="E8625">
        <v>-0.20607215889376856</v>
      </c>
      <c r="F8625">
        <v>0.36835296951548241</v>
      </c>
      <c r="G8625">
        <v>-0.23031724028527378</v>
      </c>
    </row>
    <row r="8626" spans="1:7">
      <c r="A8626">
        <v>0.86240000000000006</v>
      </c>
      <c r="B8626">
        <v>-0.26295594109796738</v>
      </c>
      <c r="C8626">
        <v>-0.19801768201554815</v>
      </c>
      <c r="D8626">
        <v>-0.25511223732380017</v>
      </c>
      <c r="E8626">
        <v>-0.20543018791357337</v>
      </c>
      <c r="F8626">
        <v>0.36821756814528711</v>
      </c>
      <c r="G8626">
        <v>-0.23054097077358002</v>
      </c>
    </row>
    <row r="8627" spans="1:7">
      <c r="A8627">
        <v>0.86250000000000004</v>
      </c>
      <c r="B8627">
        <v>-0.26293824724583903</v>
      </c>
      <c r="C8627">
        <v>-0.19803401686884747</v>
      </c>
      <c r="D8627">
        <v>-0.25510631792736316</v>
      </c>
      <c r="E8627">
        <v>-0.20479217896057716</v>
      </c>
      <c r="F8627">
        <v>0.36808205832356838</v>
      </c>
      <c r="G8627">
        <v>-0.2307625102119753</v>
      </c>
    </row>
    <row r="8628" spans="1:7">
      <c r="A8628">
        <v>0.86260000000000003</v>
      </c>
      <c r="B8628">
        <v>-0.26291955544986845</v>
      </c>
      <c r="C8628">
        <v>-0.19804941268784226</v>
      </c>
      <c r="D8628">
        <v>-0.25509933367217119</v>
      </c>
      <c r="E8628">
        <v>-0.20415811700566652</v>
      </c>
      <c r="F8628">
        <v>0.36794652458911881</v>
      </c>
      <c r="G8628">
        <v>-0.23098184851701511</v>
      </c>
    </row>
    <row r="8629" spans="1:7">
      <c r="A8629">
        <v>0.86270000000000002</v>
      </c>
      <c r="B8629">
        <v>-0.26289975929937492</v>
      </c>
      <c r="C8629">
        <v>-0.19806376339030241</v>
      </c>
      <c r="D8629">
        <v>-0.25509117681776594</v>
      </c>
      <c r="E8629">
        <v>-0.20352796044710625</v>
      </c>
      <c r="F8629">
        <v>0.36781103863875425</v>
      </c>
      <c r="G8629">
        <v>-0.2311989922872279</v>
      </c>
    </row>
    <row r="8630" spans="1:7">
      <c r="A8630">
        <v>0.86280000000000001</v>
      </c>
      <c r="B8630">
        <v>-0.26287876848534042</v>
      </c>
      <c r="C8630">
        <v>-0.19807697715541384</v>
      </c>
      <c r="D8630">
        <v>-0.25508175561840485</v>
      </c>
      <c r="E8630">
        <v>-0.20290165122291662</v>
      </c>
      <c r="F8630">
        <v>0.3676756609002706</v>
      </c>
      <c r="G8630">
        <v>-0.23141395921971569</v>
      </c>
    </row>
    <row r="8631" spans="1:7">
      <c r="A8631">
        <v>0.8629</v>
      </c>
      <c r="B8631">
        <v>-0.26285650722194465</v>
      </c>
      <c r="C8631">
        <v>-0.1980889755762858</v>
      </c>
      <c r="D8631">
        <v>-0.25507099288978452</v>
      </c>
      <c r="E8631">
        <v>-0.20227912291111855</v>
      </c>
      <c r="F8631">
        <v>0.36754044187293039</v>
      </c>
      <c r="G8631">
        <v>-0.23162677359763922</v>
      </c>
    </row>
    <row r="8632" spans="1:7">
      <c r="A8632">
        <v>0.86299999999999999</v>
      </c>
      <c r="B8632">
        <v>-0.14288966432897299</v>
      </c>
      <c r="C8632">
        <v>-7.8156444329225749E-2</v>
      </c>
      <c r="D8632">
        <v>-0.13511557620760861</v>
      </c>
      <c r="E8632">
        <v>-8.1717058546747906E-2</v>
      </c>
      <c r="F8632">
        <v>0.48734867181003011</v>
      </c>
      <c r="G8632">
        <v>-0.11189421417114277</v>
      </c>
    </row>
    <row r="8633" spans="1:7">
      <c r="A8633">
        <v>0.86310000000000009</v>
      </c>
      <c r="B8633">
        <v>-0.14286491864177009</v>
      </c>
      <c r="C8633">
        <v>-7.8165997421234756E-2</v>
      </c>
      <c r="D8633">
        <v>-0.13510220162179198</v>
      </c>
      <c r="E8633">
        <v>-8.1101972414833939E-2</v>
      </c>
      <c r="F8633">
        <v>0.48721363729792455</v>
      </c>
      <c r="G8633">
        <v>-0.11210300713760266</v>
      </c>
    </row>
    <row r="8634" spans="1:7">
      <c r="A8634">
        <v>0.86320000000000008</v>
      </c>
      <c r="B8634">
        <v>-0.14283945673781329</v>
      </c>
      <c r="C8634">
        <v>-7.8174788001611262E-2</v>
      </c>
      <c r="D8634">
        <v>-0.13508807541024215</v>
      </c>
      <c r="E8634">
        <v>-8.049076906404426E-2</v>
      </c>
      <c r="F8634">
        <v>0.48707818446061241</v>
      </c>
      <c r="G8634">
        <v>-0.11231008925032575</v>
      </c>
    </row>
    <row r="8635" spans="1:7">
      <c r="A8635">
        <v>0.86330000000000007</v>
      </c>
      <c r="B8635">
        <v>-0.14281361167234286</v>
      </c>
      <c r="C8635">
        <v>-7.8183176859219827E-2</v>
      </c>
      <c r="D8635">
        <v>-0.13507352858149879</v>
      </c>
      <c r="E8635">
        <v>-7.9883362750172576E-2</v>
      </c>
      <c r="F8635">
        <v>0.48694206562641457</v>
      </c>
      <c r="G8635">
        <v>-0.1125155350878168</v>
      </c>
    </row>
    <row r="8636" spans="1:7">
      <c r="A8636">
        <v>0.86340000000000006</v>
      </c>
      <c r="B8636">
        <v>-0.142787703170284</v>
      </c>
      <c r="C8636">
        <v>-7.819150117175333E-2</v>
      </c>
      <c r="D8636">
        <v>-0.13505887845403652</v>
      </c>
      <c r="E8636">
        <v>-7.9279413940947605E-2</v>
      </c>
      <c r="F8636">
        <v>0.48680503491026239</v>
      </c>
      <c r="G8636">
        <v>-0.11271954673745634</v>
      </c>
    </row>
    <row r="8637" spans="1:7">
      <c r="A8637">
        <v>0.86350000000000005</v>
      </c>
      <c r="B8637">
        <v>-0.14276202127134185</v>
      </c>
      <c r="C8637">
        <v>-7.8200065448434053E-2</v>
      </c>
      <c r="D8637">
        <v>-0.13504441734666894</v>
      </c>
      <c r="E8637">
        <v>-7.8678387212120698E-2</v>
      </c>
      <c r="F8637">
        <v>0.48666686229474615</v>
      </c>
      <c r="G8637">
        <v>-0.11292242417911963</v>
      </c>
    </row>
    <row r="8638" spans="1:7">
      <c r="A8638">
        <v>0.86360000000000003</v>
      </c>
      <c r="B8638">
        <v>-0.1427368268881879</v>
      </c>
      <c r="C8638">
        <v>-7.8209140906333019E-2</v>
      </c>
      <c r="D8638">
        <v>-0.13503041221334033</v>
      </c>
      <c r="E8638">
        <v>-7.8079604162735378E-2</v>
      </c>
      <c r="F8638">
        <v>0.48652739424751029</v>
      </c>
      <c r="G8638">
        <v>-0.11312453471247509</v>
      </c>
    </row>
    <row r="8639" spans="1:7">
      <c r="A8639">
        <v>0.86370000000000002</v>
      </c>
      <c r="B8639">
        <v>-0.1427123541505555</v>
      </c>
      <c r="C8639">
        <v>-7.8218968413734657E-2</v>
      </c>
      <c r="D8639">
        <v>-0.13501710602938743</v>
      </c>
      <c r="E8639">
        <v>-7.7482288136213093E-2</v>
      </c>
      <c r="F8639">
        <v>0.48638657446702505</v>
      </c>
      <c r="G8639">
        <v>-0.1133262892761155</v>
      </c>
    </row>
    <row r="8640" spans="1:7">
      <c r="A8640">
        <v>0.86380000000000001</v>
      </c>
      <c r="B8640">
        <v>-0.14268881253413479</v>
      </c>
      <c r="C8640">
        <v>-7.8229761295160571E-2</v>
      </c>
      <c r="D8640">
        <v>-0.13500471910947276</v>
      </c>
      <c r="E8640">
        <v>-7.6885601331028078E-2</v>
      </c>
      <c r="F8640">
        <v>0.48624442419601477</v>
      </c>
      <c r="G8640">
        <v>-0.11352812533610948</v>
      </c>
    </row>
    <row r="8641" spans="1:7">
      <c r="A8641">
        <v>0.8639</v>
      </c>
      <c r="B8641">
        <v>-0.14266638879637572</v>
      </c>
      <c r="C8641">
        <v>-7.824170786094431E-2</v>
      </c>
      <c r="D8641">
        <v>-0.13499345033727739</v>
      </c>
      <c r="E8641">
        <v>-7.6288677979732669E-2</v>
      </c>
      <c r="F8641">
        <v>0.48610102286328405</v>
      </c>
      <c r="G8641">
        <v>-0.11373048928040536</v>
      </c>
    </row>
    <row r="8642" spans="1:7">
      <c r="A8642">
        <v>0.86399999999999999</v>
      </c>
      <c r="B8642">
        <v>-0.18399982508830881</v>
      </c>
      <c r="C8642">
        <v>-0.1196095500369454</v>
      </c>
      <c r="D8642">
        <v>-0.17633805466760588</v>
      </c>
      <c r="E8642">
        <v>-0.11704523256148291</v>
      </c>
      <c r="F8642">
        <v>0.4446019144199248</v>
      </c>
      <c r="G8642">
        <v>-0.15528838985506302</v>
      </c>
    </row>
    <row r="8643" spans="1:7">
      <c r="A8643">
        <v>0.86410000000000009</v>
      </c>
      <c r="B8643">
        <v>-0.1839800227180568</v>
      </c>
      <c r="C8643">
        <v>-0.11962416263997877</v>
      </c>
      <c r="D8643">
        <v>-0.176329446367677</v>
      </c>
      <c r="E8643">
        <v>-0.11644557477436276</v>
      </c>
      <c r="F8643">
        <v>0.44445643657753647</v>
      </c>
      <c r="G8643">
        <v>-0.15549281641944818</v>
      </c>
    </row>
    <row r="8644" spans="1:7">
      <c r="A8644">
        <v>0.86420000000000008</v>
      </c>
      <c r="B8644">
        <v>-0.18396142934189541</v>
      </c>
      <c r="C8644">
        <v>-0.11963997073049093</v>
      </c>
      <c r="D8644">
        <v>-0.17632206851280863</v>
      </c>
      <c r="E8644">
        <v>-0.11584475102611438</v>
      </c>
      <c r="F8644">
        <v>0.44431002333596686</v>
      </c>
      <c r="G8644">
        <v>-0.1556979912203004</v>
      </c>
    </row>
    <row r="8645" spans="1:7">
      <c r="A8645">
        <v>0.86430000000000007</v>
      </c>
      <c r="B8645">
        <v>-0.18394392602607956</v>
      </c>
      <c r="C8645">
        <v>-0.11965685927869529</v>
      </c>
      <c r="D8645">
        <v>-0.17631579032634814</v>
      </c>
      <c r="E8645">
        <v>-0.11524336974483576</v>
      </c>
      <c r="F8645">
        <v>0.44416257924007835</v>
      </c>
      <c r="G8645">
        <v>-0.15590360719113164</v>
      </c>
    </row>
    <row r="8646" spans="1:7">
      <c r="A8646">
        <v>0.86440000000000006</v>
      </c>
      <c r="B8646">
        <v>-0.1839274044584851</v>
      </c>
      <c r="C8646">
        <v>-0.11967472301916082</v>
      </c>
      <c r="D8646">
        <v>-0.17631049381865083</v>
      </c>
      <c r="E8646">
        <v>-0.1146419401831433</v>
      </c>
      <c r="F8646">
        <v>0.4440140409264377</v>
      </c>
      <c r="G8646">
        <v>-0.15610939911735378</v>
      </c>
    </row>
    <row r="8647" spans="1:7">
      <c r="A8647">
        <v>0.86450000000000005</v>
      </c>
      <c r="B8647">
        <v>-0.18391176665420961</v>
      </c>
      <c r="C8647">
        <v>-0.11969346631705147</v>
      </c>
      <c r="D8647">
        <v>-0.17630607312401736</v>
      </c>
      <c r="E8647">
        <v>-0.11404088561570566</v>
      </c>
      <c r="F8647">
        <v>0.44386437006393814</v>
      </c>
      <c r="G8647">
        <v>-0.15631514117180062</v>
      </c>
    </row>
    <row r="8648" spans="1:7">
      <c r="A8648">
        <v>0.86460000000000004</v>
      </c>
      <c r="B8648">
        <v>-0.18389692457032059</v>
      </c>
      <c r="C8648">
        <v>-0.11971300291804798</v>
      </c>
      <c r="D8648">
        <v>-0.17630243380113519</v>
      </c>
      <c r="E8648">
        <v>-0.11344055520333182</v>
      </c>
      <c r="F8648">
        <v>0.4437135474337715</v>
      </c>
      <c r="G8648">
        <v>-0.15652064367440247</v>
      </c>
    </row>
    <row r="8649" spans="1:7">
      <c r="A8649">
        <v>0.86470000000000002</v>
      </c>
      <c r="B8649">
        <v>-0.18388279963934639</v>
      </c>
      <c r="C8649">
        <v>-0.11973325559439285</v>
      </c>
      <c r="D8649">
        <v>-0.17629949210001872</v>
      </c>
      <c r="E8649">
        <v>-0.11284123525209469</v>
      </c>
      <c r="F8649">
        <v>0.44356156793708523</v>
      </c>
      <c r="G8649">
        <v>-0.1567257479394846</v>
      </c>
    </row>
    <row r="8650" spans="1:7">
      <c r="A8650">
        <v>0.86480000000000001</v>
      </c>
      <c r="B8650">
        <v>-0.18386932223033892</v>
      </c>
      <c r="C8650">
        <v>-0.11975415569867476</v>
      </c>
      <c r="D8650">
        <v>-0.17629717419835522</v>
      </c>
      <c r="E8650">
        <v>-0.11224315892664169</v>
      </c>
      <c r="F8650">
        <v>0.44340843656801315</v>
      </c>
      <c r="G8650">
        <v>-0.15693032164877291</v>
      </c>
    </row>
    <row r="8651" spans="1:7">
      <c r="A8651">
        <v>0.8649</v>
      </c>
      <c r="B8651">
        <v>-0.18385643104582261</v>
      </c>
      <c r="C8651">
        <v>-0.11977564263628615</v>
      </c>
      <c r="D8651">
        <v>-0.17629541541014593</v>
      </c>
      <c r="E8651">
        <v>-0.11164651454453595</v>
      </c>
      <c r="F8651">
        <v>0.44325416523708405</v>
      </c>
      <c r="G8651">
        <v>-0.15713425486208935</v>
      </c>
    </row>
    <row r="8652" spans="1:7">
      <c r="A8652">
        <v>0.86499999999999999</v>
      </c>
      <c r="B8652">
        <v>-0.36991747681443909</v>
      </c>
      <c r="C8652">
        <v>-0.30587106761885785</v>
      </c>
      <c r="D8652">
        <v>-0.36236756372147649</v>
      </c>
      <c r="E8652">
        <v>-0.29712485701197161</v>
      </c>
      <c r="F8652">
        <v>0.25702536597316417</v>
      </c>
      <c r="G8652">
        <v>-0.34341086092694462</v>
      </c>
    </row>
    <row r="8653" spans="1:7">
      <c r="A8653">
        <v>0.86510000000000009</v>
      </c>
      <c r="B8653">
        <v>-0.36990530078001616</v>
      </c>
      <c r="C8653">
        <v>-0.30589327635407582</v>
      </c>
      <c r="D8653">
        <v>-0.36236643724513495</v>
      </c>
      <c r="E8653">
        <v>-0.2965315454894551</v>
      </c>
      <c r="F8653">
        <v>0.25686933332020967</v>
      </c>
      <c r="G8653">
        <v>-0.34361277862487039</v>
      </c>
    </row>
    <row r="8654" spans="1:7">
      <c r="A8654">
        <v>0.86520000000000008</v>
      </c>
      <c r="B8654">
        <v>-0.36989269609070741</v>
      </c>
      <c r="C8654">
        <v>-0.30591510078985973</v>
      </c>
      <c r="D8654">
        <v>-0.36236476824561947</v>
      </c>
      <c r="E8654">
        <v>-0.2959406593246609</v>
      </c>
      <c r="F8654">
        <v>0.25671332776867206</v>
      </c>
      <c r="G8654">
        <v>-0.34381262153714798</v>
      </c>
    </row>
    <row r="8655" spans="1:7">
      <c r="A8655">
        <v>0.86530000000000007</v>
      </c>
      <c r="B8655">
        <v>-0.36987922663896544</v>
      </c>
      <c r="C8655">
        <v>-0.30593615548511988</v>
      </c>
      <c r="D8655">
        <v>-0.36236207549973365</v>
      </c>
      <c r="E8655">
        <v>-0.29535281115095002</v>
      </c>
      <c r="F8655">
        <v>0.2565576276121303</v>
      </c>
      <c r="G8655">
        <v>-0.34401011242435303</v>
      </c>
    </row>
    <row r="8656" spans="1:7">
      <c r="A8656">
        <v>0.86540000000000006</v>
      </c>
      <c r="B8656">
        <v>-0.36986448933505356</v>
      </c>
      <c r="C8656">
        <v>-0.3059560757754678</v>
      </c>
      <c r="D8656">
        <v>-0.36235792049503157</v>
      </c>
      <c r="E8656">
        <v>-0.29476828825573925</v>
      </c>
      <c r="F8656">
        <v>0.2564024717050446</v>
      </c>
      <c r="G8656">
        <v>-0.34420516309276633</v>
      </c>
    </row>
    <row r="8657" spans="1:7">
      <c r="A8657">
        <v>0.86550000000000005</v>
      </c>
      <c r="B8657">
        <v>-0.36984813798602545</v>
      </c>
      <c r="C8657">
        <v>-0.30597452538203029</v>
      </c>
      <c r="D8657">
        <v>-0.36235192152703188</v>
      </c>
      <c r="E8657">
        <v>-0.29418711112519119</v>
      </c>
      <c r="F8657">
        <v>0.25624806162721325</v>
      </c>
      <c r="G8657">
        <v>-0.34439784077981384</v>
      </c>
    </row>
    <row r="8658" spans="1:7">
      <c r="A8658">
        <v>0.86560000000000004</v>
      </c>
      <c r="B8658">
        <v>-0.36982987927089983</v>
      </c>
      <c r="C8658">
        <v>-0.30599119537133568</v>
      </c>
      <c r="D8658">
        <v>-0.36234374933357572</v>
      </c>
      <c r="E8658">
        <v>-0.29360908587174184</v>
      </c>
      <c r="F8658">
        <v>0.25609456695116761</v>
      </c>
      <c r="G8658">
        <v>-0.34458833771109748</v>
      </c>
    </row>
    <row r="8659" spans="1:7">
      <c r="A8659">
        <v>0.86570000000000003</v>
      </c>
      <c r="B8659">
        <v>-0.36980946604483211</v>
      </c>
      <c r="C8659">
        <v>-0.30600580259824905</v>
      </c>
      <c r="D8659">
        <v>-0.36233312093658032</v>
      </c>
      <c r="E8659">
        <v>-0.29303385862392944</v>
      </c>
      <c r="F8659">
        <v>0.25594212988175002</v>
      </c>
      <c r="G8659">
        <v>-0.3447769439110594</v>
      </c>
    </row>
    <row r="8660" spans="1:7">
      <c r="A8660">
        <v>0.86580000000000001</v>
      </c>
      <c r="B8660">
        <v>-0.36978669129622643</v>
      </c>
      <c r="C8660">
        <v>-0.30601808825273302</v>
      </c>
      <c r="D8660">
        <v>-0.36231979406435144</v>
      </c>
      <c r="E8660">
        <v>-0.29246106471585814</v>
      </c>
      <c r="F8660">
        <v>0.25579086932790529</v>
      </c>
      <c r="G8660">
        <v>-0.34496402304841683</v>
      </c>
    </row>
    <row r="8661" spans="1:7">
      <c r="A8661">
        <v>0.8659</v>
      </c>
      <c r="B8661">
        <v>-0.36976138271809145</v>
      </c>
      <c r="C8661">
        <v>-0.30602781650470412</v>
      </c>
      <c r="D8661">
        <v>-0.36230356212879755</v>
      </c>
      <c r="E8661">
        <v>-0.29189046772931321</v>
      </c>
      <c r="F8661">
        <v>0.25564088447082323</v>
      </c>
      <c r="G8661">
        <v>-0.34514999110817413</v>
      </c>
    </row>
    <row r="8662" spans="1:7">
      <c r="A8662">
        <v>0.86599999999999999</v>
      </c>
      <c r="B8662">
        <v>-0.13769500929696488</v>
      </c>
      <c r="C8662">
        <v>-7.3996384686342509E-2</v>
      </c>
      <c r="D8662">
        <v>-0.13024586116444059</v>
      </c>
      <c r="E8662">
        <v>-5.9283560807546792E-2</v>
      </c>
      <c r="F8662">
        <v>0.4875306464104181</v>
      </c>
      <c r="G8662">
        <v>-0.11329690911321652</v>
      </c>
    </row>
    <row r="8663" spans="1:7">
      <c r="A8663">
        <v>0.86610000000000009</v>
      </c>
      <c r="B8663">
        <v>-0.13766459883741033</v>
      </c>
      <c r="C8663">
        <v>-7.4000542908690292E-2</v>
      </c>
      <c r="D8663">
        <v>-0.13022384019834909</v>
      </c>
      <c r="E8663">
        <v>-5.8717217821084813E-2</v>
      </c>
      <c r="F8663">
        <v>0.48738311844567617</v>
      </c>
      <c r="G8663">
        <v>-0.11348240104807407</v>
      </c>
    </row>
    <row r="8664" spans="1:7">
      <c r="A8664">
        <v>0.86620000000000008</v>
      </c>
      <c r="B8664">
        <v>-0.13763225778073007</v>
      </c>
      <c r="C8664">
        <v>-7.4002297881850865E-2</v>
      </c>
      <c r="D8664">
        <v>-0.13019977986513709</v>
      </c>
      <c r="E8664">
        <v>-5.8153072245120493E-2</v>
      </c>
      <c r="F8664">
        <v>0.48723623260778781</v>
      </c>
      <c r="G8664">
        <v>-0.11366794371163806</v>
      </c>
    </row>
    <row r="8665" spans="1:7">
      <c r="A8665">
        <v>0.86630000000000007</v>
      </c>
      <c r="B8665">
        <v>-0.13759825533884618</v>
      </c>
      <c r="C8665">
        <v>-7.4002078263243121E-2</v>
      </c>
      <c r="D8665">
        <v>-0.13017398702656813</v>
      </c>
      <c r="E8665">
        <v>-5.7591239831017202E-2</v>
      </c>
      <c r="F8665">
        <v>0.48708975474989102</v>
      </c>
      <c r="G8665">
        <v>-0.11385274628891073</v>
      </c>
    </row>
    <row r="8666" spans="1:7">
      <c r="A8666">
        <v>0.86640000000000006</v>
      </c>
      <c r="B8666">
        <v>-0.13756288436127395</v>
      </c>
      <c r="C8666">
        <v>-7.4000295553837248E-2</v>
      </c>
      <c r="D8666">
        <v>-0.13014677942385511</v>
      </c>
      <c r="E8666">
        <v>-5.7032148196479115E-2</v>
      </c>
      <c r="F8666">
        <v>0.48694344400666445</v>
      </c>
      <c r="G8666">
        <v>-0.11403629095499893</v>
      </c>
    </row>
    <row r="8667" spans="1:7">
      <c r="A8667">
        <v>0.86650000000000005</v>
      </c>
      <c r="B8667">
        <v>-0.13752645435031852</v>
      </c>
      <c r="C8667">
        <v>-7.399734311870354E-2</v>
      </c>
      <c r="D8667">
        <v>-0.13011848066956588</v>
      </c>
      <c r="E8667">
        <v>-5.647628368581778E-2</v>
      </c>
      <c r="F8667">
        <v>0.48679705699942399</v>
      </c>
      <c r="G8667">
        <v>-0.11421828947211218</v>
      </c>
    </row>
    <row r="8668" spans="1:7">
      <c r="A8668">
        <v>0.86660000000000004</v>
      </c>
      <c r="B8668">
        <v>-0.1374892852296572</v>
      </c>
      <c r="C8668">
        <v>-7.399359538573691E-2</v>
      </c>
      <c r="D8668">
        <v>-0.13008941580280009</v>
      </c>
      <c r="E8668">
        <v>-5.5923841787479764E-2</v>
      </c>
      <c r="F8668">
        <v>0.48665035143712099</v>
      </c>
      <c r="G8668">
        <v>-0.11439864407941693</v>
      </c>
    </row>
    <row r="8669" spans="1:7">
      <c r="A8669">
        <v>0.86670000000000003</v>
      </c>
      <c r="B8669">
        <v>-0.13745170151516684</v>
      </c>
      <c r="C8669">
        <v>-7.3989407172556199E-2</v>
      </c>
      <c r="D8669">
        <v>-0.13005990721222549</v>
      </c>
      <c r="E8669">
        <v>-5.5374717444586691E-2</v>
      </c>
      <c r="F8669">
        <v>0.48650308919862906</v>
      </c>
      <c r="G8669">
        <v>-0.11457741242365606</v>
      </c>
    </row>
    <row r="8670" spans="1:7">
      <c r="A8670">
        <v>0.86680000000000001</v>
      </c>
      <c r="B8670">
        <v>-0.13741401769049055</v>
      </c>
      <c r="C8670">
        <v>-7.3985110831659817E-2</v>
      </c>
      <c r="D8670">
        <v>-0.13003026555981023</v>
      </c>
      <c r="E8670">
        <v>-5.4828565740170754E-2</v>
      </c>
      <c r="F8670">
        <v>0.48635503895420351</v>
      </c>
      <c r="G8670">
        <v>-0.11475477627091342</v>
      </c>
    </row>
    <row r="8671" spans="1:7">
      <c r="A8671">
        <v>0.8669</v>
      </c>
      <c r="B8671">
        <v>-0.13737652037654113</v>
      </c>
      <c r="C8671">
        <v>-7.3981007861330994E-2</v>
      </c>
      <c r="D8671">
        <v>-0.1300007779563197</v>
      </c>
      <c r="E8671">
        <v>-5.4284857029720357E-2</v>
      </c>
      <c r="F8671">
        <v>0.48620598091957212</v>
      </c>
      <c r="G8671">
        <v>-0.11493101356099494</v>
      </c>
    </row>
    <row r="8672" spans="1:7">
      <c r="A8672">
        <v>0.86699999999999999</v>
      </c>
      <c r="B8672">
        <v>-0.10061580195233022</v>
      </c>
      <c r="C8672">
        <v>-3.7253701249629678E-2</v>
      </c>
      <c r="D8672">
        <v>-9.3248041045263186E-2</v>
      </c>
      <c r="E8672">
        <v>-1.7019260781166563E-2</v>
      </c>
      <c r="F8672">
        <v>0.52277941206433232</v>
      </c>
      <c r="G8672">
        <v>-7.8382805598192856E-2</v>
      </c>
    </row>
    <row r="8673" spans="1:7">
      <c r="A8673">
        <v>0.86710000000000009</v>
      </c>
      <c r="B8673">
        <v>-0.10057947823920088</v>
      </c>
      <c r="C8673">
        <v>-3.7250832843658266E-2</v>
      </c>
      <c r="D8673">
        <v>-9.321968074386433E-2</v>
      </c>
      <c r="E8673">
        <v>-1.6478326922975364E-2</v>
      </c>
      <c r="F8673">
        <v>0.52262786195140176</v>
      </c>
      <c r="G8673">
        <v>-7.8558000650584089E-2</v>
      </c>
    </row>
    <row r="8674" spans="1:7">
      <c r="A8674">
        <v>0.86720000000000008</v>
      </c>
      <c r="B8674">
        <v>-0.10054418939162479</v>
      </c>
      <c r="C8674">
        <v>-3.7249072344675227E-2</v>
      </c>
      <c r="D8674">
        <v>-9.3192352018282243E-2</v>
      </c>
      <c r="E8674">
        <v>-1.5937311619087118E-2</v>
      </c>
      <c r="F8674">
        <v>0.52247495056212012</v>
      </c>
      <c r="G8674">
        <v>-7.8733602795475463E-2</v>
      </c>
    </row>
    <row r="8675" spans="1:7">
      <c r="A8675">
        <v>0.86730000000000007</v>
      </c>
      <c r="B8675">
        <v>-0.10051018551218149</v>
      </c>
      <c r="C8675">
        <v>-3.724867879699989E-2</v>
      </c>
      <c r="D8675">
        <v>-9.3166320258593949E-2</v>
      </c>
      <c r="E8675">
        <v>-1.5394965476237178E-2</v>
      </c>
      <c r="F8675">
        <v>0.52232079030994794</v>
      </c>
      <c r="G8675">
        <v>-7.8910241715128185E-2</v>
      </c>
    </row>
    <row r="8676" spans="1:7">
      <c r="A8676">
        <v>0.86740000000000006</v>
      </c>
      <c r="B8676">
        <v>-0.10047769123766814</v>
      </c>
      <c r="C8676">
        <v>-3.7249881051896416E-2</v>
      </c>
      <c r="D8676">
        <v>-9.3141827016380851E-2</v>
      </c>
      <c r="E8676">
        <v>-1.4849994749166949E-2</v>
      </c>
      <c r="F8676">
        <v>0.52216557024782972</v>
      </c>
      <c r="G8676">
        <v>-7.9088542399640818E-2</v>
      </c>
    </row>
    <row r="8677" spans="1:7">
      <c r="A8677">
        <v>0.86750000000000005</v>
      </c>
      <c r="B8677">
        <v>-0.10044690770112474</v>
      </c>
      <c r="C8677">
        <v>-3.7252880708825487E-2</v>
      </c>
      <c r="D8677">
        <v>-9.3119091280547295E-2</v>
      </c>
      <c r="E8677">
        <v>-1.4301097517517215E-2</v>
      </c>
      <c r="F8677">
        <v>0.52200953490786639</v>
      </c>
      <c r="G8677">
        <v>-7.926911339459515E-2</v>
      </c>
    </row>
    <row r="8678" spans="1:7">
      <c r="A8678">
        <v>0.86760000000000004</v>
      </c>
      <c r="B8678">
        <v>-0.10041801431416975</v>
      </c>
      <c r="C8678">
        <v>-3.7257854758008691E-2</v>
      </c>
      <c r="D8678">
        <v>-9.3098310663324746E-2</v>
      </c>
      <c r="E8678">
        <v>-1.374699373119509E-2</v>
      </c>
      <c r="F8678">
        <v>0.52185296596531316</v>
      </c>
      <c r="G8678">
        <v>-7.9452538779950621E-2</v>
      </c>
    </row>
    <row r="8679" spans="1:7">
      <c r="A8679">
        <v>0.86770000000000003</v>
      </c>
      <c r="B8679">
        <v>-0.10039117038015055</v>
      </c>
      <c r="C8679">
        <v>-3.7264957944061372E-2</v>
      </c>
      <c r="D8679">
        <v>-9.3079662499453875E-2</v>
      </c>
      <c r="E8679">
        <v>-1.3186450653260212E-2</v>
      </c>
      <c r="F8679">
        <v>0.52169616637806304</v>
      </c>
      <c r="G8679">
        <v>-7.9639371392856997E-2</v>
      </c>
    </row>
    <row r="8680" spans="1:7">
      <c r="A8680">
        <v>0.86780000000000002</v>
      </c>
      <c r="B8680">
        <v>-0.10036651654698847</v>
      </c>
      <c r="C8680">
        <v>-3.7274324868527664E-2</v>
      </c>
      <c r="D8680">
        <v>-9.3063304859827056E-2</v>
      </c>
      <c r="E8680">
        <v>-1.261830412417636E-2</v>
      </c>
      <c r="F8680">
        <v>0.52153944678555586</v>
      </c>
      <c r="G8680">
        <v>-7.9830127172120485E-2</v>
      </c>
    </row>
    <row r="8681" spans="1:7">
      <c r="A8681">
        <v>0.8679</v>
      </c>
      <c r="B8681">
        <v>-0.10034417610635904</v>
      </c>
      <c r="C8681">
        <v>-3.7286071846645008E-2</v>
      </c>
      <c r="D8681">
        <v>-9.3049377478408246E-2</v>
      </c>
      <c r="E8681">
        <v>-1.2041476062202301E-2</v>
      </c>
      <c r="F8681">
        <v>0.52138311395230208</v>
      </c>
      <c r="G8681">
        <v>-8.0025280498697074E-2</v>
      </c>
    </row>
    <row r="8682" spans="1:7">
      <c r="A8682">
        <v>0.86799999999999999</v>
      </c>
      <c r="B8682">
        <v>-0.10591210065638457</v>
      </c>
      <c r="C8682">
        <v>-4.2888143043990468E-2</v>
      </c>
      <c r="D8682">
        <v>-9.862584710124267E-2</v>
      </c>
      <c r="E8682">
        <v>-1.7042833130658047E-2</v>
      </c>
      <c r="F8682">
        <v>0.51563961652374124</v>
      </c>
      <c r="G8682">
        <v>-8.5813104911195093E-2</v>
      </c>
    </row>
    <row r="8683" spans="1:7">
      <c r="A8683">
        <v>0.86810000000000009</v>
      </c>
      <c r="B8683">
        <v>-0.10589468256501045</v>
      </c>
      <c r="C8683">
        <v>-4.290491728294743E-2</v>
      </c>
      <c r="D8683">
        <v>-9.8617119370193684E-2</v>
      </c>
      <c r="E8683">
        <v>-1.6445891449195345E-2</v>
      </c>
      <c r="F8683">
        <v>0.51548491528269347</v>
      </c>
      <c r="G8683">
        <v>-8.6018247247226509E-2</v>
      </c>
    </row>
    <row r="8684" spans="1:7">
      <c r="A8684">
        <v>0.86820000000000008</v>
      </c>
      <c r="B8684">
        <v>-0.10587981423390236</v>
      </c>
      <c r="C8684">
        <v>-4.2924275192985917E-2</v>
      </c>
      <c r="D8684">
        <v>-9.8611094756158479E-2</v>
      </c>
      <c r="E8684">
        <v>-1.5838022088912593E-2</v>
      </c>
      <c r="F8684">
        <v>0.5153313443315094</v>
      </c>
      <c r="G8684">
        <v>-8.6228751895580408E-2</v>
      </c>
    </row>
    <row r="8685" spans="1:7">
      <c r="A8685">
        <v>0.86830000000000007</v>
      </c>
      <c r="B8685">
        <v>-0.10586753065419474</v>
      </c>
      <c r="C8685">
        <v>-4.294624750741427E-2</v>
      </c>
      <c r="D8685">
        <v>-9.8607812564547537E-2</v>
      </c>
      <c r="E8685">
        <v>-1.5218912211653182E-2</v>
      </c>
      <c r="F8685">
        <v>0.51517900932531902</v>
      </c>
      <c r="G8685">
        <v>-8.6444764207224273E-2</v>
      </c>
    </row>
    <row r="8686" spans="1:7">
      <c r="A8686">
        <v>0.86840000000000006</v>
      </c>
      <c r="B8686">
        <v>-0.10585785056681996</v>
      </c>
      <c r="C8686">
        <v>-4.2970849469725181E-2</v>
      </c>
      <c r="D8686">
        <v>-9.8607291885500992E-2</v>
      </c>
      <c r="E8686">
        <v>-1.4588395278525665E-2</v>
      </c>
      <c r="F8686">
        <v>0.51502795624726827</v>
      </c>
      <c r="G8686">
        <v>-8.6666358574846891E-2</v>
      </c>
    </row>
    <row r="8687" spans="1:7">
      <c r="A8687">
        <v>0.86850000000000005</v>
      </c>
      <c r="B8687">
        <v>-0.10585076531121818</v>
      </c>
      <c r="C8687">
        <v>-4.2998071261731496E-2</v>
      </c>
      <c r="D8687">
        <v>-9.860951978736221E-2</v>
      </c>
      <c r="E8687">
        <v>-1.3946551618943745E-2</v>
      </c>
      <c r="F8687">
        <v>0.51487814270176946</v>
      </c>
      <c r="G8687">
        <v>-8.689348545190545E-2</v>
      </c>
    </row>
    <row r="8688" spans="1:7">
      <c r="A8688">
        <v>0.86860000000000004</v>
      </c>
      <c r="B8688">
        <v>-0.10584625714215523</v>
      </c>
      <c r="C8688">
        <v>-4.3027895590945775E-2</v>
      </c>
      <c r="D8688">
        <v>-9.8614473706209793E-2</v>
      </c>
      <c r="E8688">
        <v>-1.3293631042005052E-2</v>
      </c>
      <c r="F8688">
        <v>0.51472949937880086</v>
      </c>
      <c r="G8688">
        <v>-8.7126056917700867E-2</v>
      </c>
    </row>
    <row r="8689" spans="1:7">
      <c r="A8689">
        <v>0.86870000000000003</v>
      </c>
      <c r="B8689">
        <v>-0.10584430193094541</v>
      </c>
      <c r="C8689">
        <v>-4.3060299685572012E-2</v>
      </c>
      <c r="D8689">
        <v>-9.8622124159944313E-2</v>
      </c>
      <c r="E8689">
        <v>-1.2629961611823108E-2</v>
      </c>
      <c r="F8689">
        <v>0.51458194005042601</v>
      </c>
      <c r="G8689">
        <v>-8.736395752019549E-2</v>
      </c>
    </row>
    <row r="8690" spans="1:7">
      <c r="A8690">
        <v>0.86880000000000002</v>
      </c>
      <c r="B8690">
        <v>-0.1058448726437371</v>
      </c>
      <c r="C8690">
        <v>-4.3095258218941446E-2</v>
      </c>
      <c r="D8690">
        <v>-9.8632438506548681E-2</v>
      </c>
      <c r="E8690">
        <v>-1.1955900645768465E-2</v>
      </c>
      <c r="F8690">
        <v>0.51443537179244736</v>
      </c>
      <c r="G8690">
        <v>-8.7607060364820799E-2</v>
      </c>
    </row>
    <row r="8691" spans="1:7">
      <c r="A8691">
        <v>0.86890000000000001</v>
      </c>
      <c r="B8691">
        <v>-0.10584794034696099</v>
      </c>
      <c r="C8691">
        <v>-4.3132744140731205E-2</v>
      </c>
      <c r="D8691">
        <v>-9.8645382055700281E-2</v>
      </c>
      <c r="E8691">
        <v>-1.1271818975140478E-2</v>
      </c>
      <c r="F8691">
        <v>0.51428969833857785</v>
      </c>
      <c r="G8691">
        <v>-8.7855231766131497E-2</v>
      </c>
    </row>
    <row r="8692" spans="1:7">
      <c r="A8692">
        <v>0.86899999999999999</v>
      </c>
      <c r="B8692">
        <v>-0.3152650373501551</v>
      </c>
      <c r="C8692">
        <v>-0.25258429173168917</v>
      </c>
      <c r="D8692">
        <v>-0.30807248129103293</v>
      </c>
      <c r="E8692">
        <v>-0.21998965532917292</v>
      </c>
      <c r="F8692">
        <v>0.30473325955323366</v>
      </c>
      <c r="G8692">
        <v>-0.29751989652895239</v>
      </c>
    </row>
    <row r="8693" spans="1:7">
      <c r="A8693">
        <v>0.86910000000000009</v>
      </c>
      <c r="B8693">
        <v>-0.31527267484232935</v>
      </c>
      <c r="C8693">
        <v>-0.25262628354783256</v>
      </c>
      <c r="D8693">
        <v>-0.3080903461809994</v>
      </c>
      <c r="E8693">
        <v>-0.21928812833263267</v>
      </c>
      <c r="F8693">
        <v>0.30458979764509275</v>
      </c>
      <c r="G8693">
        <v>-0.29777670599771766</v>
      </c>
    </row>
    <row r="8694" spans="1:7">
      <c r="A8694">
        <v>0.86920000000000008</v>
      </c>
      <c r="B8694">
        <v>-0.31528182655392722</v>
      </c>
      <c r="C8694">
        <v>-0.25266959956390789</v>
      </c>
      <c r="D8694">
        <v>-0.3081099725163865</v>
      </c>
      <c r="E8694">
        <v>-0.21858223114935565</v>
      </c>
      <c r="F8694">
        <v>0.30444758925585363</v>
      </c>
      <c r="G8694">
        <v>-0.29803527525511964</v>
      </c>
    </row>
    <row r="8695" spans="1:7">
      <c r="A8695">
        <v>0.86930000000000007</v>
      </c>
      <c r="B8695">
        <v>-0.31529212004504581</v>
      </c>
      <c r="C8695">
        <v>-0.25271391869613602</v>
      </c>
      <c r="D8695">
        <v>-0.30813088450405157</v>
      </c>
      <c r="E8695">
        <v>-0.21787435393807156</v>
      </c>
      <c r="F8695">
        <v>0.30430568996688923</v>
      </c>
      <c r="G8695">
        <v>-0.29829451298892906</v>
      </c>
    </row>
    <row r="8696" spans="1:7">
      <c r="A8696">
        <v>0.86940000000000006</v>
      </c>
      <c r="B8696">
        <v>-0.31530318460237483</v>
      </c>
      <c r="C8696">
        <v>-0.2527589172996807</v>
      </c>
      <c r="D8696">
        <v>-0.30815263026676387</v>
      </c>
      <c r="E8696">
        <v>-0.21716641556689012</v>
      </c>
      <c r="F8696">
        <v>0.30416354529511752</v>
      </c>
      <c r="G8696">
        <v>-0.29855350360627758</v>
      </c>
    </row>
    <row r="8697" spans="1:7">
      <c r="A8697">
        <v>0.86950000000000005</v>
      </c>
      <c r="B8697">
        <v>-0.31531465442225848</v>
      </c>
      <c r="C8697">
        <v>-0.25280427263345118</v>
      </c>
      <c r="D8697">
        <v>-0.30817478195956216</v>
      </c>
      <c r="E8697">
        <v>-0.2164599210256101</v>
      </c>
      <c r="F8697">
        <v>0.30402092879151504</v>
      </c>
      <c r="G8697">
        <v>-0.29881150268804169</v>
      </c>
    </row>
    <row r="8698" spans="1:7">
      <c r="A8698">
        <v>0.86960000000000004</v>
      </c>
      <c r="B8698">
        <v>-0.31532617140610553</v>
      </c>
      <c r="C8698">
        <v>-0.25284966592451141</v>
      </c>
      <c r="D8698">
        <v>-0.3081969357877572</v>
      </c>
      <c r="E8698">
        <v>-0.21575600592907554</v>
      </c>
      <c r="F8698">
        <v>0.30387788594186926</v>
      </c>
      <c r="G8698">
        <v>-0.29906794896965838</v>
      </c>
    </row>
    <row r="8699" spans="1:7">
      <c r="A8699">
        <v>0.86970000000000003</v>
      </c>
      <c r="B8699">
        <v>-0.31533738759441254</v>
      </c>
      <c r="C8699">
        <v>-0.25289478505736174</v>
      </c>
      <c r="D8699">
        <v>-0.30821871193341455</v>
      </c>
      <c r="E8699">
        <v>-0.21505548897553534</v>
      </c>
      <c r="F8699">
        <v>0.30373462347529939</v>
      </c>
      <c r="G8699">
        <v>-0.29932244784470502</v>
      </c>
    </row>
    <row r="8700" spans="1:7">
      <c r="A8700">
        <v>0.86980000000000002</v>
      </c>
      <c r="B8700">
        <v>-0.31534796720290803</v>
      </c>
      <c r="C8700">
        <v>-0.25293932753467629</v>
      </c>
      <c r="D8700">
        <v>-0.30823975443644969</v>
      </c>
      <c r="E8700">
        <v>-0.2143589216268309</v>
      </c>
      <c r="F8700">
        <v>0.30359135492437256</v>
      </c>
      <c r="G8700">
        <v>-0.29957475059042732</v>
      </c>
    </row>
    <row r="8701" spans="1:7">
      <c r="A8701">
        <v>0.86990000000000001</v>
      </c>
      <c r="B8701">
        <v>-0.31535759515085005</v>
      </c>
      <c r="C8701">
        <v>-0.25298300811846897</v>
      </c>
      <c r="D8701">
        <v>-0.30825973546199137</v>
      </c>
      <c r="E8701">
        <v>-0.21366663505987316</v>
      </c>
      <c r="F8701">
        <v>0.30344826982890383</v>
      </c>
      <c r="G8701">
        <v>-0.2998247298141265</v>
      </c>
    </row>
    <row r="8702" spans="1:7">
      <c r="A8702">
        <v>0.87</v>
      </c>
      <c r="B8702">
        <v>-0.16584490938713881</v>
      </c>
      <c r="C8702">
        <v>-0.10350448049388028</v>
      </c>
      <c r="D8702">
        <v>-0.15875728028997926</v>
      </c>
      <c r="E8702">
        <v>-6.345769777932829E-2</v>
      </c>
      <c r="F8702">
        <v>0.45282662046097649</v>
      </c>
      <c r="G8702">
        <v>-0.15055127144186012</v>
      </c>
    </row>
    <row r="8703" spans="1:7">
      <c r="A8703">
        <v>0.8701000000000001</v>
      </c>
      <c r="B8703">
        <v>-0.16585212476463429</v>
      </c>
      <c r="C8703">
        <v>-0.10354588719920432</v>
      </c>
      <c r="D8703">
        <v>-0.15877464630615368</v>
      </c>
      <c r="E8703">
        <v>-6.2774392886548527E-2</v>
      </c>
      <c r="F8703">
        <v>0.45268405636578263</v>
      </c>
      <c r="G8703">
        <v>-0.15079681612203077</v>
      </c>
    </row>
    <row r="8704" spans="1:7">
      <c r="A8704">
        <v>0.87020000000000008</v>
      </c>
      <c r="B8704">
        <v>-0.16585856801989385</v>
      </c>
      <c r="C8704">
        <v>-0.10358649899873296</v>
      </c>
      <c r="D8704">
        <v>-0.15879121118944717</v>
      </c>
      <c r="E8704">
        <v>-6.2095665371962178E-2</v>
      </c>
      <c r="F8704">
        <v>0.45254123969749732</v>
      </c>
      <c r="G8704">
        <v>-0.15104052058947426</v>
      </c>
    </row>
    <row r="8705" spans="1:7">
      <c r="A8705">
        <v>0.87030000000000007</v>
      </c>
      <c r="B8705">
        <v>-0.1658645451215679</v>
      </c>
      <c r="C8705">
        <v>-0.10362663622608537</v>
      </c>
      <c r="D8705">
        <v>-0.15880727606006406</v>
      </c>
      <c r="E8705">
        <v>-6.1421267461720455E-2</v>
      </c>
      <c r="F8705">
        <v>0.45239796331880766</v>
      </c>
      <c r="G8705">
        <v>-0.15128245932881734</v>
      </c>
    </row>
    <row r="8706" spans="1:7">
      <c r="A8706">
        <v>0.87040000000000006</v>
      </c>
      <c r="B8706">
        <v>-0.16587034916190069</v>
      </c>
      <c r="C8706">
        <v>-0.10366659706861014</v>
      </c>
      <c r="D8706">
        <v>-0.15882312866769333</v>
      </c>
      <c r="E8706">
        <v>-6.0750771273793552E-2</v>
      </c>
      <c r="F8706">
        <v>0.45225402908154155</v>
      </c>
      <c r="G8706">
        <v>-0.15152280595236742</v>
      </c>
    </row>
    <row r="8707" spans="1:7">
      <c r="A8707">
        <v>0.87050000000000005</v>
      </c>
      <c r="B8707">
        <v>-0.16587624581779004</v>
      </c>
      <c r="C8707">
        <v>-0.10370665101832532</v>
      </c>
      <c r="D8707">
        <v>-0.15883903377005204</v>
      </c>
      <c r="E8707">
        <v>-6.0083614346816375E-2</v>
      </c>
      <c r="F8707">
        <v>0.45210924912592826</v>
      </c>
      <c r="G8707">
        <v>-0.15176180948597273</v>
      </c>
    </row>
    <row r="8708" spans="1:7">
      <c r="A8708">
        <v>0.87060000000000004</v>
      </c>
      <c r="B8708">
        <v>-0.16588247356077446</v>
      </c>
      <c r="C8708">
        <v>-0.10374703788596307</v>
      </c>
      <c r="D8708">
        <v>-0.15885523267431445</v>
      </c>
      <c r="E8708">
        <v>-5.9419139597513493E-2</v>
      </c>
      <c r="F8708">
        <v>0.45196346197690251</v>
      </c>
      <c r="G8708">
        <v>-0.15199977292838271</v>
      </c>
    </row>
    <row r="8709" spans="1:7">
      <c r="A8709">
        <v>0.87070000000000003</v>
      </c>
      <c r="B8709">
        <v>-0.16588924578286912</v>
      </c>
      <c r="C8709">
        <v>-0.10378797032854958</v>
      </c>
      <c r="D8709">
        <v>-0.15887194442526997</v>
      </c>
      <c r="E8709">
        <v>-5.8756630365557866E-2</v>
      </c>
      <c r="F8709">
        <v>0.45181657390691693</v>
      </c>
      <c r="G8709">
        <v>-0.15223703346137218</v>
      </c>
    </row>
    <row r="8710" spans="1:7">
      <c r="A8710">
        <v>0.87080000000000002</v>
      </c>
      <c r="B8710">
        <v>-0.16589675273694127</v>
      </c>
      <c r="C8710">
        <v>-0.10382963628945863</v>
      </c>
      <c r="D8710">
        <v>-0.15888936694744071</v>
      </c>
      <c r="E8710">
        <v>-5.8095339675999363E-2</v>
      </c>
      <c r="F8710">
        <v>0.45166855828449021</v>
      </c>
      <c r="G8710">
        <v>-0.15247394703588382</v>
      </c>
    </row>
    <row r="8711" spans="1:7">
      <c r="A8711">
        <v>0.87090000000000001</v>
      </c>
      <c r="B8711">
        <v>-0.16590516329886551</v>
      </c>
      <c r="C8711">
        <v>-0.10387220119399387</v>
      </c>
      <c r="D8711">
        <v>-0.15890767811723183</v>
      </c>
      <c r="E8711">
        <v>-5.7434515424535204E-2</v>
      </c>
      <c r="F8711">
        <v>0.45151943946940121</v>
      </c>
      <c r="G8711">
        <v>-0.15271087436672512</v>
      </c>
    </row>
    <row r="8712" spans="1:7">
      <c r="A8712">
        <v>0.871</v>
      </c>
      <c r="B8712">
        <v>-0.17197508208546131</v>
      </c>
      <c r="C8712">
        <v>-0.1099762654398555</v>
      </c>
      <c r="D8712">
        <v>-0.1649874922896517</v>
      </c>
      <c r="E8712">
        <v>-6.2833879978320351E-2</v>
      </c>
      <c r="F8712">
        <v>0.44530882266032989</v>
      </c>
      <c r="G8712">
        <v>-0.15900861804706276</v>
      </c>
    </row>
    <row r="8713" spans="1:7">
      <c r="A8713">
        <v>0.8711000000000001</v>
      </c>
      <c r="B8713">
        <v>-0.17198571717073863</v>
      </c>
      <c r="C8713">
        <v>-0.11002102938754632</v>
      </c>
      <c r="D8713">
        <v>-0.16500802798636816</v>
      </c>
      <c r="E8713">
        <v>-6.2171853101619948E-2</v>
      </c>
      <c r="F8713">
        <v>0.44515771304845442</v>
      </c>
      <c r="G8713">
        <v>-0.15924655983219241</v>
      </c>
    </row>
    <row r="8714" spans="1:7">
      <c r="A8714">
        <v>0.87120000000000009</v>
      </c>
      <c r="B8714">
        <v>-0.171997608991179</v>
      </c>
      <c r="C8714">
        <v>-0.11006702608161145</v>
      </c>
      <c r="D8714">
        <v>-0.16502983435819019</v>
      </c>
      <c r="E8714">
        <v>-6.150836870551047E-2</v>
      </c>
      <c r="F8714">
        <v>0.44500574622298233</v>
      </c>
      <c r="G8714">
        <v>-0.15948537319697539</v>
      </c>
    </row>
    <row r="8715" spans="1:7">
      <c r="A8715">
        <v>0.87130000000000007</v>
      </c>
      <c r="B8715">
        <v>-0.17201083065453915</v>
      </c>
      <c r="C8715">
        <v>-0.11011432472980065</v>
      </c>
      <c r="D8715">
        <v>-0.16505299124471673</v>
      </c>
      <c r="E8715">
        <v>-6.0842987902497182E-2</v>
      </c>
      <c r="F8715">
        <v>0.44485299612942009</v>
      </c>
      <c r="G8715">
        <v>-0.15972525150493827</v>
      </c>
    </row>
    <row r="8716" spans="1:7">
      <c r="A8716">
        <v>0.87140000000000006</v>
      </c>
      <c r="B8716">
        <v>-0.17202544171355516</v>
      </c>
      <c r="C8716">
        <v>-0.11016298136609226</v>
      </c>
      <c r="D8716">
        <v>-0.16507756390761053</v>
      </c>
      <c r="E8716">
        <v>-6.0175336425218981E-2</v>
      </c>
      <c r="F8716">
        <v>0.44469953059353745</v>
      </c>
      <c r="G8716">
        <v>-0.1599663561109303</v>
      </c>
    </row>
    <row r="8717" spans="1:7">
      <c r="A8717">
        <v>0.87150000000000005</v>
      </c>
      <c r="B8717">
        <v>-0.1720414886085484</v>
      </c>
      <c r="C8717">
        <v>-0.11021303938161608</v>
      </c>
      <c r="D8717">
        <v>-0.16510360328202633</v>
      </c>
      <c r="E8717">
        <v>-5.9505107661908696E-2</v>
      </c>
      <c r="F8717">
        <v>0.44454540730825265</v>
      </c>
      <c r="G8717">
        <v>-0.16020881508065329</v>
      </c>
    </row>
    <row r="8718" spans="1:7">
      <c r="A8718">
        <v>0.87160000000000004</v>
      </c>
      <c r="B8718">
        <v>-0.1720590045925916</v>
      </c>
      <c r="C8718">
        <v>-0.11026452951866705</v>
      </c>
      <c r="D8718">
        <v>-0.16513114567456189</v>
      </c>
      <c r="E8718">
        <v>-5.8832065395639073E-2</v>
      </c>
      <c r="F8718">
        <v>0.44439067013016892</v>
      </c>
      <c r="G8718">
        <v>-0.16045272114503084</v>
      </c>
    </row>
    <row r="8719" spans="1:7">
      <c r="A8719">
        <v>0.87170000000000003</v>
      </c>
      <c r="B8719">
        <v>-0.17207800755878511</v>
      </c>
      <c r="C8719">
        <v>-0.11031746772790729</v>
      </c>
      <c r="D8719">
        <v>-0.16516020994912672</v>
      </c>
      <c r="E8719">
        <v>-5.8156048416071054E-2</v>
      </c>
      <c r="F8719">
        <v>0.44423534305814466</v>
      </c>
      <c r="G8719">
        <v>-0.1606981250105845</v>
      </c>
    </row>
    <row r="8720" spans="1:7">
      <c r="A8720">
        <v>0.87180000000000002</v>
      </c>
      <c r="B8720">
        <v>-0.17209848962400809</v>
      </c>
      <c r="C8720">
        <v>-0.11037184536718581</v>
      </c>
      <c r="D8720">
        <v>-0.16519078582480073</v>
      </c>
      <c r="E8720">
        <v>-5.7477003354251696E-2</v>
      </c>
      <c r="F8720">
        <v>0.44407941478979085</v>
      </c>
      <c r="G8720">
        <v>-0.16094500206818735</v>
      </c>
    </row>
    <row r="8721" spans="1:7">
      <c r="A8721">
        <v>0.87190000000000001</v>
      </c>
      <c r="B8721">
        <v>-0.17212043513101793</v>
      </c>
      <c r="C8721">
        <v>-0.11042764686274786</v>
      </c>
      <c r="D8721">
        <v>-0.16522285476156107</v>
      </c>
      <c r="E8721">
        <v>-5.679496659355409E-2</v>
      </c>
      <c r="F8721">
        <v>0.44392286466833075</v>
      </c>
      <c r="G8721">
        <v>-0.16119330503207943</v>
      </c>
    </row>
    <row r="8722" spans="1:7">
      <c r="A8722">
        <v>0.872</v>
      </c>
      <c r="B8722">
        <v>-0.18866042513960624</v>
      </c>
      <c r="C8722">
        <v>-0.12700145402147545</v>
      </c>
      <c r="D8722">
        <v>-0.18177299478714914</v>
      </c>
      <c r="E8722">
        <v>-7.2626653592049881E-2</v>
      </c>
      <c r="F8722">
        <v>0.42724906318956452</v>
      </c>
      <c r="G8722">
        <v>-0.17795957265553486</v>
      </c>
    </row>
    <row r="8723" spans="1:7">
      <c r="A8723">
        <v>0.87209999999999999</v>
      </c>
      <c r="B8723">
        <v>-0.18868519411316553</v>
      </c>
      <c r="C8723">
        <v>-0.1270599942923738</v>
      </c>
      <c r="D8723">
        <v>-0.18180793939016748</v>
      </c>
      <c r="E8723">
        <v>-7.1939129559696946E-2</v>
      </c>
      <c r="F8723">
        <v>0.42709120834036091</v>
      </c>
      <c r="G8723">
        <v>-0.17821043253355562</v>
      </c>
    </row>
    <row r="8724" spans="1:7">
      <c r="A8724">
        <v>0.87220000000000009</v>
      </c>
      <c r="B8724">
        <v>-0.18871122356384173</v>
      </c>
      <c r="C8724">
        <v>-0.12711974647694291</v>
      </c>
      <c r="D8724">
        <v>-0.1818441628781855</v>
      </c>
      <c r="E8724">
        <v>-7.1249648689953246E-2</v>
      </c>
      <c r="F8724">
        <v>0.42693262774806851</v>
      </c>
      <c r="G8724">
        <v>-0.17846216066402681</v>
      </c>
    </row>
    <row r="8725" spans="1:7">
      <c r="A8725">
        <v>0.87230000000000008</v>
      </c>
      <c r="B8725">
        <v>-0.18873840476486503</v>
      </c>
      <c r="C8725">
        <v>-0.12718060846715051</v>
      </c>
      <c r="D8725">
        <v>-0.18188154560041614</v>
      </c>
      <c r="E8725">
        <v>-7.0558853555206455E-2</v>
      </c>
      <c r="F8725">
        <v>0.42677322244742311</v>
      </c>
      <c r="G8725">
        <v>-0.17871447457955503</v>
      </c>
    </row>
    <row r="8726" spans="1:7">
      <c r="A8726">
        <v>0.87240000000000006</v>
      </c>
      <c r="B8726">
        <v>-0.18876663894294143</v>
      </c>
      <c r="C8726">
        <v>-0.127242487012448</v>
      </c>
      <c r="D8726">
        <v>-0.18191997979744556</v>
      </c>
      <c r="E8726">
        <v>-6.9867288996572657E-2</v>
      </c>
      <c r="F8726">
        <v>0.42661292215337054</v>
      </c>
      <c r="G8726">
        <v>-0.17896712897245648</v>
      </c>
    </row>
    <row r="8727" spans="1:7">
      <c r="A8727">
        <v>0.87250000000000005</v>
      </c>
      <c r="B8727">
        <v>-0.18879583686828338</v>
      </c>
      <c r="C8727">
        <v>-0.12730529747905006</v>
      </c>
      <c r="D8727">
        <v>-0.18195936885991149</v>
      </c>
      <c r="E8727">
        <v>-6.9175415242790542E-2</v>
      </c>
      <c r="F8727">
        <v>0.42645167897219982</v>
      </c>
      <c r="G8727">
        <v>-0.17921991128215542</v>
      </c>
    </row>
    <row r="8728" spans="1:7">
      <c r="A8728">
        <v>0.87260000000000004</v>
      </c>
      <c r="B8728">
        <v>-0.18882591836662543</v>
      </c>
      <c r="C8728">
        <v>-0.1273689635073989</v>
      </c>
      <c r="D8728">
        <v>-0.18199962655866386</v>
      </c>
      <c r="E8728">
        <v>-6.8483619382942201E-2</v>
      </c>
      <c r="F8728">
        <v>0.42628946221090619</v>
      </c>
      <c r="G8728">
        <v>-0.17947263774544203</v>
      </c>
    </row>
    <row r="8729" spans="1:7">
      <c r="A8729">
        <v>0.87270000000000003</v>
      </c>
      <c r="B8729">
        <v>-0.18885681176234881</v>
      </c>
      <c r="C8729">
        <v>-0.12743341657986917</v>
      </c>
      <c r="D8729">
        <v>-0.18204067624941622</v>
      </c>
      <c r="E8729">
        <v>-6.7792225397651867E-2</v>
      </c>
      <c r="F8729">
        <v>0.42612625414883848</v>
      </c>
      <c r="G8729">
        <v>-0.1797251498553229</v>
      </c>
    </row>
    <row r="8730" spans="1:7">
      <c r="A8730">
        <v>0.87280000000000002</v>
      </c>
      <c r="B8730">
        <v>-0.18888845326176984</v>
      </c>
      <c r="C8730">
        <v>-0.12749859551051834</v>
      </c>
      <c r="D8730">
        <v>-0.18208245005534174</v>
      </c>
      <c r="E8730">
        <v>-6.7101502704033672E-2</v>
      </c>
      <c r="F8730">
        <v>0.42596204665638249</v>
      </c>
      <c r="G8730">
        <v>-0.17997731170077391</v>
      </c>
    </row>
    <row r="8731" spans="1:7">
      <c r="A8731">
        <v>0.87290000000000001</v>
      </c>
      <c r="B8731">
        <v>-0.18892078628600384</v>
      </c>
      <c r="C8731">
        <v>-0.12756444586889693</v>
      </c>
      <c r="D8731">
        <v>-0.18212488803196258</v>
      </c>
      <c r="E8731">
        <v>-6.6411673428675461E-2</v>
      </c>
      <c r="F8731">
        <v>0.42579683854065653</v>
      </c>
      <c r="G8731">
        <v>-0.18022900806283254</v>
      </c>
    </row>
    <row r="8732" spans="1:7">
      <c r="A8732">
        <v>0.873</v>
      </c>
      <c r="B8732">
        <v>-0.18609044248293127</v>
      </c>
      <c r="C8732">
        <v>-0.12476760106971518</v>
      </c>
      <c r="D8732">
        <v>-0.17930461903932216</v>
      </c>
      <c r="E8732">
        <v>-6.2859601066889592E-2</v>
      </c>
      <c r="F8732">
        <v>0.42849395175588589</v>
      </c>
      <c r="G8732">
        <v>-0.17761682323136921</v>
      </c>
    </row>
    <row r="8733" spans="1:7">
      <c r="A8733">
        <v>0.87309999999999999</v>
      </c>
      <c r="B8733">
        <v>-0.18612403074549766</v>
      </c>
      <c r="C8733">
        <v>-0.12483467168873208</v>
      </c>
      <c r="D8733">
        <v>-0.17934825005906596</v>
      </c>
      <c r="E8733">
        <v>-6.2172017661326948E-2</v>
      </c>
      <c r="F8733">
        <v>0.42832674941820259</v>
      </c>
      <c r="G8733">
        <v>-0.17786734266960302</v>
      </c>
    </row>
    <row r="8734" spans="1:7">
      <c r="A8734">
        <v>0.87320000000000009</v>
      </c>
      <c r="B8734">
        <v>-0.18615825249861073</v>
      </c>
      <c r="C8734">
        <v>-0.12490235899701219</v>
      </c>
      <c r="D8734">
        <v>-0.17939248285860732</v>
      </c>
      <c r="E8734">
        <v>-6.1485496612429455E-2</v>
      </c>
      <c r="F8734">
        <v>0.42815854598288322</v>
      </c>
      <c r="G8734">
        <v>-0.17811728829960696</v>
      </c>
    </row>
    <row r="8735" spans="1:7">
      <c r="A8735">
        <v>0.87330000000000008</v>
      </c>
      <c r="B8735">
        <v>-0.18619312538488009</v>
      </c>
      <c r="C8735">
        <v>-0.12497067958876507</v>
      </c>
      <c r="D8735">
        <v>-0.17943733551217989</v>
      </c>
      <c r="E8735">
        <v>-6.0799908428346941E-2</v>
      </c>
      <c r="F8735">
        <v>0.42798934317323084</v>
      </c>
      <c r="G8735">
        <v>-0.1783666982017304</v>
      </c>
    </row>
    <row r="8736" spans="1:7">
      <c r="A8736">
        <v>0.87340000000000007</v>
      </c>
      <c r="B8736">
        <v>-0.18622864401764616</v>
      </c>
      <c r="C8736">
        <v>-0.12503962737913987</v>
      </c>
      <c r="D8736">
        <v>-0.17948280159095908</v>
      </c>
      <c r="E8736">
        <v>-6.011517347785883E-2</v>
      </c>
      <c r="F8736">
        <v>0.42781914319890624</v>
      </c>
      <c r="G8736">
        <v>-0.178615572541063</v>
      </c>
    </row>
    <row r="8737" spans="1:7">
      <c r="A8737">
        <v>0.87350000000000005</v>
      </c>
      <c r="B8737">
        <v>-0.18626479630112414</v>
      </c>
      <c r="C8737">
        <v>-0.12510919023213418</v>
      </c>
      <c r="D8737">
        <v>-0.1795288678718876</v>
      </c>
      <c r="E8737">
        <v>-5.9431260618449729E-2</v>
      </c>
      <c r="F8737">
        <v>0.4276479498944562</v>
      </c>
      <c r="G8737">
        <v>-0.1788638909375159</v>
      </c>
    </row>
    <row r="8738" spans="1:7">
      <c r="A8738">
        <v>0.87360000000000004</v>
      </c>
      <c r="B8738">
        <v>-0.18630156491497019</v>
      </c>
      <c r="C8738">
        <v>-0.12517935113879464</v>
      </c>
      <c r="D8738">
        <v>-0.17957551592704579</v>
      </c>
      <c r="E8738">
        <v>-5.8748191724924084E-2</v>
      </c>
      <c r="F8738">
        <v>0.42747576796400349</v>
      </c>
      <c r="G8738">
        <v>-0.17911162279435602</v>
      </c>
    </row>
    <row r="8739" spans="1:7">
      <c r="A8739">
        <v>0.87370000000000003</v>
      </c>
      <c r="B8739">
        <v>-0.18633893071115359</v>
      </c>
      <c r="C8739">
        <v>-0.12525009137072285</v>
      </c>
      <c r="D8739">
        <v>-0.17962272551175573</v>
      </c>
      <c r="E8739">
        <v>-5.8066003277808607E-2</v>
      </c>
      <c r="F8739">
        <v>0.4273026028776124</v>
      </c>
      <c r="G8739">
        <v>-0.17935873435674587</v>
      </c>
    </row>
    <row r="8740" spans="1:7">
      <c r="A8740">
        <v>0.87380000000000002</v>
      </c>
      <c r="B8740">
        <v>-0.18637687352112398</v>
      </c>
      <c r="C8740">
        <v>-0.12532139124413799</v>
      </c>
      <c r="D8740">
        <v>-0.17967047540223735</v>
      </c>
      <c r="E8740">
        <v>-5.738474242849264E-2</v>
      </c>
      <c r="F8740">
        <v>0.42712846085328698</v>
      </c>
      <c r="G8740">
        <v>-0.17960519061271793</v>
      </c>
    </row>
    <row r="8741" spans="1:7">
      <c r="A8741">
        <v>0.87390000000000001</v>
      </c>
      <c r="B8741">
        <v>-0.18641537260494623</v>
      </c>
      <c r="C8741">
        <v>-0.12539323052206974</v>
      </c>
      <c r="D8741">
        <v>-0.17971874382846487</v>
      </c>
      <c r="E8741">
        <v>-5.6704458811550049E-2</v>
      </c>
      <c r="F8741">
        <v>0.42695334886083669</v>
      </c>
      <c r="G8741">
        <v>-0.17985095621635874</v>
      </c>
    </row>
    <row r="8742" spans="1:7">
      <c r="A8742">
        <v>0.874</v>
      </c>
      <c r="B8742">
        <v>4.3168006350784438E-2</v>
      </c>
      <c r="C8742">
        <v>0.10415682460219067</v>
      </c>
      <c r="D8742">
        <v>4.9854904520212351E-2</v>
      </c>
      <c r="E8742">
        <v>0.17359721065633574</v>
      </c>
      <c r="F8742">
        <v>0.65639968787835357</v>
      </c>
      <c r="G8742">
        <v>4.9526417236694625E-2</v>
      </c>
    </row>
    <row r="8743" spans="1:7">
      <c r="A8743">
        <v>0.87409999999999999</v>
      </c>
      <c r="B8743">
        <v>4.3128139107640351E-2</v>
      </c>
      <c r="C8743">
        <v>0.10408349016203555</v>
      </c>
      <c r="D8743">
        <v>4.9805293012719076E-2</v>
      </c>
      <c r="E8743">
        <v>0.17427559490074299</v>
      </c>
      <c r="F8743">
        <v>0.65622233219416404</v>
      </c>
      <c r="G8743">
        <v>4.9281353017212398E-2</v>
      </c>
    </row>
    <row r="8744" spans="1:7">
      <c r="A8744">
        <v>0.87420000000000009</v>
      </c>
      <c r="B8744">
        <v>4.3086840653371539E-2</v>
      </c>
      <c r="C8744">
        <v>0.10400837221857095</v>
      </c>
      <c r="D8744">
        <v>4.9754155544438738E-2</v>
      </c>
      <c r="E8744">
        <v>0.17495510287922483</v>
      </c>
      <c r="F8744">
        <v>0.65604346216469955</v>
      </c>
      <c r="G8744">
        <v>4.9034732082432225E-2</v>
      </c>
    </row>
    <row r="8745" spans="1:7">
      <c r="A8745">
        <v>0.87430000000000008</v>
      </c>
      <c r="B8745">
        <v>4.304370318688111E-2</v>
      </c>
      <c r="C8745">
        <v>0.10393101136481864</v>
      </c>
      <c r="D8745">
        <v>4.970104341005932E-2</v>
      </c>
      <c r="E8745">
        <v>0.17563875107067253</v>
      </c>
      <c r="F8745">
        <v>0.65586340425171541</v>
      </c>
      <c r="G8745">
        <v>4.8785340355799844E-2</v>
      </c>
    </row>
    <row r="8746" spans="1:7">
      <c r="A8746">
        <v>0.87440000000000007</v>
      </c>
      <c r="B8746">
        <v>4.2998351206994023E-2</v>
      </c>
      <c r="C8746">
        <v>0.10385100783932799</v>
      </c>
      <c r="D8746">
        <v>4.9645542188141434E-2</v>
      </c>
      <c r="E8746">
        <v>0.17632985168862814</v>
      </c>
      <c r="F8746">
        <v>0.65568269890789543</v>
      </c>
      <c r="G8746">
        <v>4.8531897682421138E-2</v>
      </c>
    </row>
    <row r="8747" spans="1:7">
      <c r="A8747">
        <v>0.87450000000000006</v>
      </c>
      <c r="B8747">
        <v>4.2950439541888485E-2</v>
      </c>
      <c r="C8747">
        <v>0.10376801499004351</v>
      </c>
      <c r="D8747">
        <v>4.9587269794924893E-2</v>
      </c>
      <c r="E8747">
        <v>0.17703191777924454</v>
      </c>
      <c r="F8747">
        <v>0.6555020565482168</v>
      </c>
      <c r="G8747">
        <v>4.8273083017382229E-2</v>
      </c>
    </row>
    <row r="8748" spans="1:7">
      <c r="A8748">
        <v>0.87460000000000004</v>
      </c>
      <c r="B8748">
        <v>4.2899651519971549E-2</v>
      </c>
      <c r="C8748">
        <v>0.10368173330709141</v>
      </c>
      <c r="D8748">
        <v>4.9525874674569259E-2</v>
      </c>
      <c r="E8748">
        <v>0.17774857818385495</v>
      </c>
      <c r="F8748">
        <v>0.65532231783987926</v>
      </c>
      <c r="G8748">
        <v>4.8007556868609663E-2</v>
      </c>
    </row>
    <row r="8749" spans="1:7">
      <c r="A8749">
        <v>0.87470000000000003</v>
      </c>
      <c r="B8749">
        <v>4.2845697274699113E-2</v>
      </c>
      <c r="C8749">
        <v>0.10359190499154458</v>
      </c>
      <c r="D8749">
        <v>4.9461034117608271E-2</v>
      </c>
      <c r="E8749">
        <v>0.17848350158976733</v>
      </c>
      <c r="F8749">
        <v>0.65514441805392476</v>
      </c>
      <c r="G8749">
        <v>4.7733981324497798E-2</v>
      </c>
    </row>
    <row r="8750" spans="1:7">
      <c r="A8750">
        <v>0.87480000000000002</v>
      </c>
      <c r="B8750">
        <v>4.2788312176337939E-2</v>
      </c>
      <c r="C8750">
        <v>0.10349830902850599</v>
      </c>
      <c r="D8750">
        <v>4.9392452700335987E-2</v>
      </c>
      <c r="E8750">
        <v>0.1792403290467976</v>
      </c>
      <c r="F8750">
        <v>0.65496935523003641</v>
      </c>
      <c r="G8750">
        <v>4.7451037821352515E-2</v>
      </c>
    </row>
    <row r="8751" spans="1:7">
      <c r="A8751">
        <v>0.87490000000000001</v>
      </c>
      <c r="B8751">
        <v>4.2727255384267693E-2</v>
      </c>
      <c r="C8751">
        <v>0.10340075673410176</v>
      </c>
      <c r="D8751">
        <v>4.9319860838875407E-2</v>
      </c>
      <c r="E8751">
        <v>0.18002261439415168</v>
      </c>
      <c r="F8751">
        <v>0.65479816190989304</v>
      </c>
      <c r="G8751">
        <v>4.7157442804740546E-2</v>
      </c>
    </row>
    <row r="8752" spans="1:7">
      <c r="A8752">
        <v>0.875</v>
      </c>
      <c r="B8752">
        <v>3.1312027807275378E-3</v>
      </c>
      <c r="C8752">
        <v>6.3767982013854585E-2</v>
      </c>
      <c r="D8752">
        <v>9.7119077193807968E-3</v>
      </c>
      <c r="E8752">
        <v>0.14130266636447367</v>
      </c>
      <c r="F8752">
        <v>0.6151007744629774</v>
      </c>
      <c r="G8752">
        <v>7.3208557056956836E-3</v>
      </c>
    </row>
    <row r="8753" spans="1:7">
      <c r="A8753">
        <v>0.87509999999999999</v>
      </c>
      <c r="B8753">
        <v>3.062213890682397E-3</v>
      </c>
      <c r="C8753">
        <v>6.366216137992442E-2</v>
      </c>
      <c r="D8753">
        <v>9.6306553745622026E-3</v>
      </c>
      <c r="E8753">
        <v>0.14214532165700025</v>
      </c>
      <c r="F8753">
        <v>0.61494040840037734</v>
      </c>
      <c r="G8753">
        <v>7.0025897273313098E-3</v>
      </c>
    </row>
    <row r="8754" spans="1:7">
      <c r="A8754">
        <v>0.87520000000000009</v>
      </c>
      <c r="B8754">
        <v>2.9891131478803068E-3</v>
      </c>
      <c r="C8754">
        <v>6.3552213494864951E-2</v>
      </c>
      <c r="D8754">
        <v>9.5449393002926541E-3</v>
      </c>
      <c r="E8754">
        <v>0.1430207034182337</v>
      </c>
      <c r="F8754">
        <v>0.61478657115640711</v>
      </c>
      <c r="G8754">
        <v>6.671111103653149E-3</v>
      </c>
    </row>
    <row r="8755" spans="1:7">
      <c r="A8755">
        <v>0.87530000000000008</v>
      </c>
      <c r="B8755">
        <v>2.9118331258075614E-3</v>
      </c>
      <c r="C8755">
        <v>6.3438094726244287E-2</v>
      </c>
      <c r="D8755">
        <v>9.4546814531115686E-3</v>
      </c>
      <c r="E8755">
        <v>0.14392978855077504</v>
      </c>
      <c r="F8755">
        <v>0.61463965167554901</v>
      </c>
      <c r="G8755">
        <v>6.3260043532293309E-3</v>
      </c>
    </row>
    <row r="8756" spans="1:7">
      <c r="A8756">
        <v>0.87540000000000007</v>
      </c>
      <c r="B8756">
        <v>2.8303215278007166E-3</v>
      </c>
      <c r="C8756">
        <v>6.3319772228226157E-2</v>
      </c>
      <c r="D8756">
        <v>9.3598214123993273E-3</v>
      </c>
      <c r="E8756">
        <v>0.14487327938773825</v>
      </c>
      <c r="F8756">
        <v>0.61449995391490919</v>
      </c>
      <c r="G8756">
        <v>5.966949319380771E-3</v>
      </c>
    </row>
    <row r="8757" spans="1:7">
      <c r="A8757">
        <v>0.87550000000000006</v>
      </c>
      <c r="B8757">
        <v>2.744542001886785E-3</v>
      </c>
      <c r="C8757">
        <v>6.3197223999838847E-2</v>
      </c>
      <c r="D8757">
        <v>9.2603175667838045E-3</v>
      </c>
      <c r="E8757">
        <v>0.14585158974262824</v>
      </c>
      <c r="F8757">
        <v>0.61436768496104466</v>
      </c>
      <c r="G8757">
        <v>5.5937318583711981E-3</v>
      </c>
    </row>
    <row r="8758" spans="1:7">
      <c r="A8758">
        <v>0.87560000000000004</v>
      </c>
      <c r="B8758">
        <v>2.6544804839376823E-3</v>
      </c>
      <c r="C8758">
        <v>6.3070443061704395E-2</v>
      </c>
      <c r="D8758">
        <v>9.156155031972979E-3</v>
      </c>
      <c r="E8758">
        <v>0.14686478753069981</v>
      </c>
      <c r="F8758">
        <v>0.61424291028368128</v>
      </c>
      <c r="G8758">
        <v>5.2062953482567564E-3</v>
      </c>
    </row>
    <row r="8759" spans="1:7">
      <c r="A8759">
        <v>0.87570000000000003</v>
      </c>
      <c r="B8759">
        <v>2.5601522818896605E-3</v>
      </c>
      <c r="C8759">
        <v>6.2939441532128271E-2</v>
      </c>
      <c r="D8759">
        <v>9.0473554859427097E-3</v>
      </c>
      <c r="E8759">
        <v>0.14791251525789492</v>
      </c>
      <c r="F8759">
        <v>0.61412549305546926</v>
      </c>
      <c r="G8759">
        <v>4.804788120414738E-3</v>
      </c>
    </row>
    <row r="8760" spans="1:7">
      <c r="A8760">
        <v>0.87580000000000002</v>
      </c>
      <c r="B8760">
        <v>2.4615855763192585E-3</v>
      </c>
      <c r="C8760">
        <v>6.2804238479376551E-2</v>
      </c>
      <c r="D8760">
        <v>8.9339534252372843E-3</v>
      </c>
      <c r="E8760">
        <v>0.14899396273287371</v>
      </c>
      <c r="F8760">
        <v>0.61401522655600504</v>
      </c>
      <c r="G8760">
        <v>4.3894382597611248E-3</v>
      </c>
    </row>
    <row r="8761" spans="1:7">
      <c r="A8761">
        <v>0.87590000000000001</v>
      </c>
      <c r="B8761">
        <v>2.3588150359006299E-3</v>
      </c>
      <c r="C8761">
        <v>6.2664856791086798E-2</v>
      </c>
      <c r="D8761">
        <v>8.8159906062319493E-3</v>
      </c>
      <c r="E8761">
        <v>0.15010815250312948</v>
      </c>
      <c r="F8761">
        <v>0.61391186563890232</v>
      </c>
      <c r="G8761">
        <v>3.9605129375031578E-3</v>
      </c>
    </row>
    <row r="8762" spans="1:7">
      <c r="A8762">
        <v>0.876</v>
      </c>
      <c r="B8762">
        <v>-0.11711058407541231</v>
      </c>
      <c r="C8762">
        <v>-5.684114157650999E-2</v>
      </c>
      <c r="D8762">
        <v>-0.11066895053183146</v>
      </c>
      <c r="E8762">
        <v>3.18915349326395E-2</v>
      </c>
      <c r="F8762">
        <v>0.49445268348427512</v>
      </c>
      <c r="G8762">
        <v>-0.11584416201925113</v>
      </c>
    </row>
    <row r="8763" spans="1:7">
      <c r="A8763">
        <v>0.87609999999999999</v>
      </c>
      <c r="B8763">
        <v>-0.11722145406545925</v>
      </c>
      <c r="C8763">
        <v>-5.6988474074423756E-2</v>
      </c>
      <c r="D8763">
        <v>-0.11079574230093758</v>
      </c>
      <c r="E8763">
        <v>3.3065764307509654E-2</v>
      </c>
      <c r="F8763">
        <v>0.49436271181503316</v>
      </c>
      <c r="G8763">
        <v>-0.11629844736014197</v>
      </c>
    </row>
    <row r="8764" spans="1:7">
      <c r="A8764">
        <v>0.87620000000000009</v>
      </c>
      <c r="B8764">
        <v>-0.11733589407336753</v>
      </c>
      <c r="C8764">
        <v>-5.7139149409265677E-2</v>
      </c>
      <c r="D8764">
        <v>-0.11092646795707495</v>
      </c>
      <c r="E8764">
        <v>3.4262626731077252E-2</v>
      </c>
      <c r="F8764">
        <v>0.4942786584219353</v>
      </c>
      <c r="G8764">
        <v>-0.11676274322089028</v>
      </c>
    </row>
    <row r="8765" spans="1:7">
      <c r="A8765">
        <v>0.87630000000000008</v>
      </c>
      <c r="B8765">
        <v>-0.11745366575788729</v>
      </c>
      <c r="C8765">
        <v>-5.7292987389851113E-2</v>
      </c>
      <c r="D8765">
        <v>-0.11106082047997656</v>
      </c>
      <c r="E8765">
        <v>3.5477697373348466E-2</v>
      </c>
      <c r="F8765">
        <v>0.49419903296855877</v>
      </c>
      <c r="G8765">
        <v>-0.11723559129386049</v>
      </c>
    </row>
    <row r="8766" spans="1:7">
      <c r="A8766">
        <v>0.87640000000000007</v>
      </c>
      <c r="B8766">
        <v>-0.11757453799373474</v>
      </c>
      <c r="C8766">
        <v>-5.7449805359390815E-2</v>
      </c>
      <c r="D8766">
        <v>-0.11119850999727809</v>
      </c>
      <c r="E8766">
        <v>3.6707124662229043E-2</v>
      </c>
      <c r="F8766">
        <v>0.49412258496295186</v>
      </c>
      <c r="G8766">
        <v>-0.11771569875713622</v>
      </c>
    </row>
    <row r="8767" spans="1:7">
      <c r="A8767">
        <v>0.87650000000000006</v>
      </c>
      <c r="B8767">
        <v>-0.11769828796666815</v>
      </c>
      <c r="C8767">
        <v>-5.7609420584070925E-2</v>
      </c>
      <c r="D8767">
        <v>-0.11133926365076796</v>
      </c>
      <c r="E8767">
        <v>3.7947567013273384E-2</v>
      </c>
      <c r="F8767">
        <v>0.4940482720018412</v>
      </c>
      <c r="G8767">
        <v>-0.11820192099652871</v>
      </c>
    </row>
    <row r="8768" spans="1:7">
      <c r="A8768">
        <v>0.87660000000000005</v>
      </c>
      <c r="B8768">
        <v>-0.11782470207056051</v>
      </c>
      <c r="C8768">
        <v>-5.7771652311818578E-2</v>
      </c>
      <c r="D8768">
        <v>-0.11148282538754817</v>
      </c>
      <c r="E8768">
        <v>3.9196135046580843E-2</v>
      </c>
      <c r="F8768">
        <v>0.49397523130904974</v>
      </c>
      <c r="G8768">
        <v>-0.11869324590944402</v>
      </c>
    </row>
    <row r="8769" spans="1:7">
      <c r="A8769">
        <v>0.87670000000000003</v>
      </c>
      <c r="B8769">
        <v>-0.11795357662101713</v>
      </c>
      <c r="C8769">
        <v>-5.7936323524465649E-2</v>
      </c>
      <c r="D8769">
        <v>-0.11162895568117914</v>
      </c>
      <c r="E8769">
        <v>4.0450339113749033E-2</v>
      </c>
      <c r="F8769">
        <v>0.49390275432019776</v>
      </c>
      <c r="G8769">
        <v>-0.11918877967556399</v>
      </c>
    </row>
    <row r="8770" spans="1:7">
      <c r="A8770">
        <v>0.87680000000000002</v>
      </c>
      <c r="B8770">
        <v>-0.11808471839932366</v>
      </c>
      <c r="C8770">
        <v>-5.8103262405670542E-2</v>
      </c>
      <c r="D8770">
        <v>-0.11177743118780015</v>
      </c>
      <c r="E8770">
        <v>4.1708041897921724E-2</v>
      </c>
      <c r="F8770">
        <v>0.49383026407948583</v>
      </c>
      <c r="G8770">
        <v>-0.11968773388461038</v>
      </c>
    </row>
    <row r="8771" spans="1:7">
      <c r="A8771">
        <v>0.87690000000000001</v>
      </c>
      <c r="B8771">
        <v>-0.11821794503978555</v>
      </c>
      <c r="C8771">
        <v>-5.8272303546051951E-2</v>
      </c>
      <c r="D8771">
        <v>-0.11192804434202763</v>
      </c>
      <c r="E8771">
        <v>4.296741580859717E-2</v>
      </c>
      <c r="F8771">
        <v>0.49375729522662459</v>
      </c>
      <c r="G8771">
        <v>-0.12018941391638563</v>
      </c>
    </row>
    <row r="8772" spans="1:7">
      <c r="A8772">
        <v>0.877</v>
      </c>
      <c r="B8772">
        <v>-0.18095384178584073</v>
      </c>
      <c r="C8772">
        <v>-0.12104404541910796</v>
      </c>
      <c r="D8772">
        <v>-0.17468135941024965</v>
      </c>
      <c r="E8772">
        <v>-1.837385164662312E-2</v>
      </c>
      <c r="F8772">
        <v>0.43108271985016627</v>
      </c>
      <c r="G8772">
        <v>-0.18329396498593659</v>
      </c>
    </row>
    <row r="8773" spans="1:7">
      <c r="A8773">
        <v>0.87709999999999999</v>
      </c>
      <c r="B8773">
        <v>-0.18109064290620891</v>
      </c>
      <c r="C8773">
        <v>-0.12121668701911492</v>
      </c>
      <c r="D8773">
        <v>-0.17483560584591551</v>
      </c>
      <c r="E8773">
        <v>-1.7115844024103634E-2</v>
      </c>
      <c r="F8773">
        <v>0.43100788814936181</v>
      </c>
      <c r="G8773">
        <v>-0.18379906472999519</v>
      </c>
    </row>
    <row r="8774" spans="1:7">
      <c r="A8774">
        <v>0.87720000000000009</v>
      </c>
      <c r="B8774">
        <v>-0.18122878083159311</v>
      </c>
      <c r="C8774">
        <v>-0.12139063277769679</v>
      </c>
      <c r="D8774">
        <v>-0.17499120199730545</v>
      </c>
      <c r="E8774">
        <v>-1.5861264390334716E-2</v>
      </c>
      <c r="F8774">
        <v>0.43093183031899618</v>
      </c>
      <c r="G8774">
        <v>-0.1843045151218759</v>
      </c>
    </row>
    <row r="8775" spans="1:7">
      <c r="A8775">
        <v>0.87730000000000008</v>
      </c>
      <c r="B8775">
        <v>-0.18136799358433153</v>
      </c>
      <c r="C8775">
        <v>-0.12156563905050177</v>
      </c>
      <c r="D8775">
        <v>-0.17514785969145485</v>
      </c>
      <c r="E8775">
        <v>-1.4611762308219357E-2</v>
      </c>
      <c r="F8775">
        <v>0.43085427200426668</v>
      </c>
      <c r="G8775">
        <v>-0.18480962480824487</v>
      </c>
    </row>
    <row r="8776" spans="1:7">
      <c r="A8776">
        <v>0.87740000000000007</v>
      </c>
      <c r="B8776">
        <v>-0.18150803161287055</v>
      </c>
      <c r="C8776">
        <v>-0.12174147050349848</v>
      </c>
      <c r="D8776">
        <v>-0.17530531021735296</v>
      </c>
      <c r="E8776">
        <v>-1.3368684787145878E-2</v>
      </c>
      <c r="F8776">
        <v>0.43077506803847487</v>
      </c>
      <c r="G8776">
        <v>-0.185313802513981</v>
      </c>
    </row>
    <row r="8777" spans="1:7">
      <c r="A8777">
        <v>0.87750000000000006</v>
      </c>
      <c r="B8777">
        <v>-0.18164865859382395</v>
      </c>
      <c r="C8777">
        <v>-0.12191790157361915</v>
      </c>
      <c r="D8777">
        <v>-0.17546330394275778</v>
      </c>
      <c r="E8777">
        <v>-1.2133117728173649E-2</v>
      </c>
      <c r="F8777">
        <v>0.43069417728632797</v>
      </c>
      <c r="G8777">
        <v>-0.18581654957969826</v>
      </c>
    </row>
    <row r="8778" spans="1:7">
      <c r="A8778">
        <v>0.87760000000000005</v>
      </c>
      <c r="B8778">
        <v>-0.18178965203928454</v>
      </c>
      <c r="C8778">
        <v>-0.12209471766073143</v>
      </c>
      <c r="D8778">
        <v>-0.17562160987300057</v>
      </c>
      <c r="E8778">
        <v>-1.0905915930314636E-2</v>
      </c>
      <c r="F8778">
        <v>0.43061164024748805</v>
      </c>
      <c r="G8778">
        <v>-0.18631746801625881</v>
      </c>
    </row>
    <row r="8779" spans="1:7">
      <c r="A8779">
        <v>0.87770000000000004</v>
      </c>
      <c r="B8779">
        <v>-0.18193080372517523</v>
      </c>
      <c r="C8779">
        <v>-0.12227171607198173</v>
      </c>
      <c r="D8779">
        <v>-0.17578001515722708</v>
      </c>
      <c r="E8779">
        <v>-9.6877359549810936E-3</v>
      </c>
      <c r="F8779">
        <v>0.43052755971371076</v>
      </c>
      <c r="G8779">
        <v>-0.18681625290051318</v>
      </c>
    </row>
    <row r="8780" spans="1:7">
      <c r="A8780">
        <v>0.87780000000000002</v>
      </c>
      <c r="B8780">
        <v>-0.18207191995727401</v>
      </c>
      <c r="C8780">
        <v>-0.122448706738294</v>
      </c>
      <c r="D8780">
        <v>-0.17593832454800751</v>
      </c>
      <c r="E8780">
        <v>-8.4790688818853974E-3</v>
      </c>
      <c r="F8780">
        <v>0.43044207604947105</v>
      </c>
      <c r="G8780">
        <v>-0.18731267652663652</v>
      </c>
    </row>
    <row r="8781" spans="1:7">
      <c r="A8781">
        <v>0.87790000000000001</v>
      </c>
      <c r="B8781">
        <v>-0.18221282168888475</v>
      </c>
      <c r="C8781">
        <v>-0.1226255127224265</v>
      </c>
      <c r="D8781">
        <v>-0.17609635981669047</v>
      </c>
      <c r="E8781">
        <v>-7.2802691195605548E-3</v>
      </c>
      <c r="F8781">
        <v>0.43035533053919367</v>
      </c>
      <c r="G8781">
        <v>-0.18780657368192305</v>
      </c>
    </row>
    <row r="8782" spans="1:7">
      <c r="A8782">
        <v>0.878</v>
      </c>
      <c r="B8782">
        <v>-0.11434316305898173</v>
      </c>
      <c r="C8782">
        <v>-5.4791789363857646E-2</v>
      </c>
      <c r="D8782">
        <v>-0.10824377771454952</v>
      </c>
      <c r="E8782">
        <v>6.1918602391036984E-2</v>
      </c>
      <c r="F8782">
        <v>0.49827763599864361</v>
      </c>
      <c r="G8782">
        <v>-0.12028764790731331</v>
      </c>
    </row>
    <row r="8783" spans="1:7">
      <c r="A8783">
        <v>0.87809999999999999</v>
      </c>
      <c r="B8783">
        <v>-0.11448331400803413</v>
      </c>
      <c r="C8783">
        <v>-5.4967899088944172E-2</v>
      </c>
      <c r="D8783">
        <v>-0.10840095172233166</v>
      </c>
      <c r="E8783">
        <v>6.3097072920353783E-2</v>
      </c>
      <c r="F8783">
        <v>0.49818857350975376</v>
      </c>
      <c r="G8783">
        <v>-0.12077635793889174</v>
      </c>
    </row>
    <row r="8784" spans="1:7">
      <c r="A8784">
        <v>0.87820000000000009</v>
      </c>
      <c r="B8784">
        <v>-0.11462335832862047</v>
      </c>
      <c r="C8784">
        <v>-5.5143927237725876E-2</v>
      </c>
      <c r="D8784">
        <v>-0.1085579638977654</v>
      </c>
      <c r="E8784">
        <v>6.4265910772948853E-2</v>
      </c>
      <c r="F8784">
        <v>0.49809806351265262</v>
      </c>
      <c r="G8784">
        <v>-0.12126279011529423</v>
      </c>
    </row>
    <row r="8785" spans="1:7">
      <c r="A8785">
        <v>0.87830000000000008</v>
      </c>
      <c r="B8785">
        <v>-0.11476351590225597</v>
      </c>
      <c r="C8785">
        <v>-5.5320106824061632E-2</v>
      </c>
      <c r="D8785">
        <v>-0.10871503210796618</v>
      </c>
      <c r="E8785">
        <v>6.5426041159831472E-2</v>
      </c>
      <c r="F8785">
        <v>0.49800593359080475</v>
      </c>
      <c r="G8785">
        <v>-0.1217471559958983</v>
      </c>
    </row>
    <row r="8786" spans="1:7">
      <c r="A8786">
        <v>0.87840000000000007</v>
      </c>
      <c r="B8786">
        <v>-0.11490398317152417</v>
      </c>
      <c r="C8786">
        <v>-5.5496644005677886E-2</v>
      </c>
      <c r="D8786">
        <v>-0.10887235322273892</v>
      </c>
      <c r="E8786">
        <v>6.6578414495134838E-2</v>
      </c>
      <c r="F8786">
        <v>0.49791204688594715</v>
      </c>
      <c r="G8786">
        <v>-0.12222970111791906</v>
      </c>
    </row>
    <row r="8787" spans="1:7">
      <c r="A8787">
        <v>0.87850000000000006</v>
      </c>
      <c r="B8787">
        <v>-0.11504493479282596</v>
      </c>
      <c r="C8787">
        <v>-5.5673720316907982E-2</v>
      </c>
      <c r="D8787">
        <v>-0.10903010413363212</v>
      </c>
      <c r="E8787">
        <v>6.7723981490701413E-2</v>
      </c>
      <c r="F8787">
        <v>0.49781631921736025</v>
      </c>
      <c r="G8787">
        <v>-0.12271069129254158</v>
      </c>
    </row>
    <row r="8788" spans="1:7">
      <c r="A8788">
        <v>0.87860000000000005</v>
      </c>
      <c r="B8788">
        <v>-0.11518652512923166</v>
      </c>
      <c r="C8788">
        <v>-5.5851494758577758E-2</v>
      </c>
      <c r="D8788">
        <v>-0.10918844271304629</v>
      </c>
      <c r="E8788">
        <v>6.8863672129487685E-2</v>
      </c>
      <c r="F8788">
        <v>0.49771871014339963</v>
      </c>
      <c r="G8788">
        <v>-0.12319040022692063</v>
      </c>
    </row>
    <row r="8789" spans="1:7">
      <c r="A8789">
        <v>0.87870000000000004</v>
      </c>
      <c r="B8789">
        <v>-0.11532888960519827</v>
      </c>
      <c r="C8789">
        <v>-5.6030105663157137E-2</v>
      </c>
      <c r="D8789">
        <v>-0.10934750871081267</v>
      </c>
      <c r="E8789">
        <v>6.9998378287803309E-2</v>
      </c>
      <c r="F8789">
        <v>0.49761921146976751</v>
      </c>
      <c r="G8789">
        <v>-0.12366909873709861</v>
      </c>
    </row>
    <row r="8790" spans="1:7">
      <c r="A8790">
        <v>0.87880000000000003</v>
      </c>
      <c r="B8790">
        <v>-0.11547214592683019</v>
      </c>
      <c r="C8790">
        <v>-5.6209672346858142E-2</v>
      </c>
      <c r="D8790">
        <v>-0.10950742458445895</v>
      </c>
      <c r="E8790">
        <v>7.1128938192429242E-2</v>
      </c>
      <c r="F8790">
        <v>0.49751783760138962</v>
      </c>
      <c r="G8790">
        <v>-0.12414704221589248</v>
      </c>
    </row>
    <row r="8791" spans="1:7">
      <c r="A8791">
        <v>0.87890000000000001</v>
      </c>
      <c r="B8791">
        <v>-0.11561639516722799</v>
      </c>
      <c r="C8791">
        <v>-5.6390296555361985E-2</v>
      </c>
      <c r="D8791">
        <v>-0.1096682962552622</v>
      </c>
      <c r="E8791">
        <v>7.2256123957820273E-2</v>
      </c>
      <c r="F8791">
        <v>0.49741461749561</v>
      </c>
      <c r="G8791">
        <v>-0.12462445984402143</v>
      </c>
    </row>
    <row r="8792" spans="1:7">
      <c r="A8792">
        <v>0.879</v>
      </c>
      <c r="B8792">
        <v>-7.1745285001405534E-2</v>
      </c>
      <c r="C8792">
        <v>-1.2555625996331976E-2</v>
      </c>
      <c r="D8792">
        <v>-6.5813776067289886E-2</v>
      </c>
      <c r="E8792">
        <v>0.11739707213534875</v>
      </c>
      <c r="F8792">
        <v>0.54132602553807652</v>
      </c>
      <c r="G8792">
        <v>-8.1085113529577063E-2</v>
      </c>
    </row>
    <row r="8793" spans="1:7">
      <c r="A8793">
        <v>0.87909999999999999</v>
      </c>
      <c r="B8793">
        <v>-7.1891830856292582E-2</v>
      </c>
      <c r="C8793">
        <v>-1.2738711587351403E-2</v>
      </c>
      <c r="D8793">
        <v>-6.5976887468575995E-2</v>
      </c>
      <c r="E8793">
        <v>0.11851971005486882</v>
      </c>
      <c r="F8793">
        <v>0.54121916859108121</v>
      </c>
      <c r="G8793">
        <v>-8.1562247890598544E-2</v>
      </c>
    </row>
    <row r="8794" spans="1:7">
      <c r="A8794">
        <v>0.87920000000000009</v>
      </c>
      <c r="B8794">
        <v>-7.2039817272924633E-2</v>
      </c>
      <c r="C8794">
        <v>-1.2923375977709206E-2</v>
      </c>
      <c r="D8794">
        <v>-6.6141428990918349E-2</v>
      </c>
      <c r="E8794">
        <v>0.11964191700195953</v>
      </c>
      <c r="F8794">
        <v>0.54111055133739527</v>
      </c>
      <c r="G8794">
        <v>-8.2040037605180943E-2</v>
      </c>
    </row>
    <row r="8795" spans="1:7">
      <c r="A8795">
        <v>0.87930000000000008</v>
      </c>
      <c r="B8795">
        <v>-7.2189426011921576E-2</v>
      </c>
      <c r="C8795">
        <v>-1.3109802103766555E-2</v>
      </c>
      <c r="D8795">
        <v>-6.6307596275689384E-2</v>
      </c>
      <c r="E8795">
        <v>0.12076525232617186</v>
      </c>
      <c r="F8795">
        <v>0.54100036798481543</v>
      </c>
      <c r="G8795">
        <v>-8.2519007057423682E-2</v>
      </c>
    </row>
    <row r="8796" spans="1:7">
      <c r="A8796">
        <v>0.87940000000000007</v>
      </c>
      <c r="B8796">
        <v>-7.2340818155240072E-2</v>
      </c>
      <c r="C8796">
        <v>-1.3298149534414883E-2</v>
      </c>
      <c r="D8796">
        <v>-6.6475564585172009E-2</v>
      </c>
      <c r="E8796">
        <v>0.12189119335950085</v>
      </c>
      <c r="F8796">
        <v>0.54088883773579</v>
      </c>
      <c r="G8796">
        <v>-8.2999650238809924E-2</v>
      </c>
    </row>
    <row r="8797" spans="1:7">
      <c r="A8797">
        <v>0.87950000000000006</v>
      </c>
      <c r="B8797">
        <v>-7.2494135441149687E-2</v>
      </c>
      <c r="C8797">
        <v>-1.3488556597970991E-2</v>
      </c>
      <c r="D8797">
        <v>-6.6645489697600979E-2</v>
      </c>
      <c r="E8797">
        <v>0.12302111717847787</v>
      </c>
      <c r="F8797">
        <v>0.54077619165246671</v>
      </c>
      <c r="G8797">
        <v>-8.3482425071529004E-2</v>
      </c>
    </row>
    <row r="8798" spans="1:7">
      <c r="A8798">
        <v>0.87960000000000005</v>
      </c>
      <c r="B8798">
        <v>-7.2649501456885535E-2</v>
      </c>
      <c r="C8798">
        <v>-1.3681142250536737E-2</v>
      </c>
      <c r="D8798">
        <v>-6.6817508721474184E-2</v>
      </c>
      <c r="E8798">
        <v>0.12415628602733439</v>
      </c>
      <c r="F8798">
        <v>0.54066266148635667</v>
      </c>
      <c r="G8798">
        <v>-8.3967748702412415E-2</v>
      </c>
    </row>
    <row r="8799" spans="1:7">
      <c r="A8799">
        <v>0.87970000000000004</v>
      </c>
      <c r="B8799">
        <v>-7.2807022685895006E-2</v>
      </c>
      <c r="C8799">
        <v>-1.3876007694124226E-2</v>
      </c>
      <c r="D8799">
        <v>-6.6991740818737711E-2</v>
      </c>
      <c r="E8799">
        <v>0.12529783597131067</v>
      </c>
      <c r="F8799">
        <v>0.54054847025693387</v>
      </c>
      <c r="G8799">
        <v>-8.4455993616017189E-2</v>
      </c>
    </row>
    <row r="8800" spans="1:7">
      <c r="A8800">
        <v>0.87980000000000003</v>
      </c>
      <c r="B8800">
        <v>-7.2966789397587828E-2</v>
      </c>
      <c r="C8800">
        <v>-1.4073237744022471E-2</v>
      </c>
      <c r="D8800">
        <v>-6.7168287816291361E-2</v>
      </c>
      <c r="E8800">
        <v>0.12644676831990498</v>
      </c>
      <c r="F8800">
        <v>0.54043382434837661</v>
      </c>
      <c r="G8800">
        <v>-8.4947484382379757E-2</v>
      </c>
    </row>
    <row r="8801" spans="1:7">
      <c r="A8801">
        <v>0.87990000000000002</v>
      </c>
      <c r="B8801">
        <v>-7.3128876349545013E-2</v>
      </c>
      <c r="C8801">
        <v>-1.4272901927875559E-2</v>
      </c>
      <c r="D8801">
        <v>-6.7347234664874911E-2</v>
      </c>
      <c r="E8801">
        <v>0.12760394327468969</v>
      </c>
      <c r="F8801">
        <v>0.54031890685471573</v>
      </c>
      <c r="G8801">
        <v>-8.5442494782814904E-2</v>
      </c>
    </row>
    <row r="8802" spans="1:7">
      <c r="A8802">
        <v>0.88</v>
      </c>
      <c r="B8802">
        <v>7.2440012965748757E-3</v>
      </c>
      <c r="C8802">
        <v>6.6062289266392682E-2</v>
      </c>
      <c r="D8802">
        <v>1.3008694870003445E-2</v>
      </c>
      <c r="E8802">
        <v>0.20930741954911297</v>
      </c>
      <c r="F8802">
        <v>0.6207412163295114</v>
      </c>
      <c r="G8802">
        <v>-5.403900353367741E-3</v>
      </c>
    </row>
    <row r="8803" spans="1:7">
      <c r="A8803">
        <v>0.88009999999999999</v>
      </c>
      <c r="B8803">
        <v>7.0770040559553493E-3</v>
      </c>
      <c r="C8803">
        <v>6.5857385138390789E-2</v>
      </c>
      <c r="D8803">
        <v>1.2824626309932974E-2</v>
      </c>
      <c r="E8803">
        <v>0.2104837760434258</v>
      </c>
      <c r="F8803">
        <v>0.62062612443329357</v>
      </c>
      <c r="G8803">
        <v>-5.9070135595508111E-3</v>
      </c>
    </row>
    <row r="8804" spans="1:7">
      <c r="A8804">
        <v>0.88020000000000009</v>
      </c>
      <c r="B8804">
        <v>6.9072018037865668E-3</v>
      </c>
      <c r="C8804">
        <v>6.5649355588177194E-2</v>
      </c>
      <c r="D8804">
        <v>1.2637579631755713E-2</v>
      </c>
      <c r="E8804">
        <v>0.21167325106018881</v>
      </c>
      <c r="F8804">
        <v>0.6205114127443222</v>
      </c>
      <c r="G8804">
        <v>-6.4156726099413308E-3</v>
      </c>
    </row>
    <row r="8805" spans="1:7">
      <c r="A8805">
        <v>0.88030000000000008</v>
      </c>
      <c r="B8805">
        <v>6.734376678704912E-3</v>
      </c>
      <c r="C8805">
        <v>6.5438008197563846E-2</v>
      </c>
      <c r="D8805">
        <v>1.2447307900057325E-2</v>
      </c>
      <c r="E8805">
        <v>0.21287880827362873</v>
      </c>
      <c r="F8805">
        <v>0.62039779600945222</v>
      </c>
      <c r="G8805">
        <v>-6.9308689973583693E-3</v>
      </c>
    </row>
    <row r="8806" spans="1:7">
      <c r="A8806">
        <v>0.88040000000000007</v>
      </c>
      <c r="B8806">
        <v>6.5583330471605805E-3</v>
      </c>
      <c r="C8806">
        <v>6.5223177259716714E-2</v>
      </c>
      <c r="D8806">
        <v>1.2253587367585972E-2</v>
      </c>
      <c r="E8806">
        <v>0.21410325459435128</v>
      </c>
      <c r="F8806">
        <v>0.6202859988938525</v>
      </c>
      <c r="G8806">
        <v>-7.4535479702648733E-3</v>
      </c>
    </row>
    <row r="8807" spans="1:7">
      <c r="A8807">
        <v>0.88050000000000006</v>
      </c>
      <c r="B8807">
        <v>6.3788961967294888E-3</v>
      </c>
      <c r="C8807">
        <v>6.5004720734338051E-2</v>
      </c>
      <c r="D8807">
        <v>1.205621644141619E-2</v>
      </c>
      <c r="E8807">
        <v>0.21534920787235459</v>
      </c>
      <c r="F8807">
        <v>0.62017673765535808</v>
      </c>
      <c r="G8807">
        <v>-7.9845989304760112E-3</v>
      </c>
    </row>
    <row r="8808" spans="1:7">
      <c r="A8808">
        <v>0.88060000000000005</v>
      </c>
      <c r="B8808">
        <v>6.1959111521536769E-3</v>
      </c>
      <c r="C8808">
        <v>6.4782517550247221E-2</v>
      </c>
      <c r="D8808">
        <v>1.1855014739452052E-2</v>
      </c>
      <c r="E8808">
        <v>0.2166190701597786</v>
      </c>
      <c r="F8808">
        <v>0.62007070431168765</v>
      </c>
      <c r="G8808">
        <v>-8.5248472326024394E-3</v>
      </c>
    </row>
    <row r="8809" spans="1:7">
      <c r="A8809">
        <v>0.88070000000000004</v>
      </c>
      <c r="B8809">
        <v>6.0092416144081895E-3</v>
      </c>
      <c r="C8809">
        <v>6.4556465235749094E-2</v>
      </c>
      <c r="D8809">
        <v>1.1649822241644792E-2</v>
      </c>
      <c r="E8809">
        <v>0.21791500606548925</v>
      </c>
      <c r="F8809">
        <v>0.61996855305385312</v>
      </c>
      <c r="G8809">
        <v>-9.0750472127304749E-3</v>
      </c>
    </row>
    <row r="8810" spans="1:7">
      <c r="A8810">
        <v>0.88080000000000003</v>
      </c>
      <c r="B8810">
        <v>5.8187690275950388E-3</v>
      </c>
      <c r="C8810">
        <v>6.4326477861018638E-2</v>
      </c>
      <c r="D8810">
        <v>1.1440498545693067E-2</v>
      </c>
      <c r="E8810">
        <v>0.21923892570659459</v>
      </c>
      <c r="F8810">
        <v>0.61987088864125128</v>
      </c>
      <c r="G8810">
        <v>-9.635876248563241E-3</v>
      </c>
    </row>
    <row r="8811" spans="1:7">
      <c r="A8811">
        <v>0.88090000000000002</v>
      </c>
      <c r="B8811">
        <v>5.6243917863469939E-3</v>
      </c>
      <c r="C8811">
        <v>6.4092484282765483E-2</v>
      </c>
      <c r="D8811">
        <v>1.122692224626487E-2</v>
      </c>
      <c r="E8811">
        <v>0.22059247169337109</v>
      </c>
      <c r="F8811">
        <v>0.61977825647752705</v>
      </c>
      <c r="G8811">
        <v>-1.0207929605096477E-2</v>
      </c>
    </row>
    <row r="8812" spans="1:7">
      <c r="A8812">
        <v>0.88100000000000001</v>
      </c>
      <c r="B8812">
        <v>-0.17803843862509883</v>
      </c>
      <c r="C8812">
        <v>-0.11961003654450941</v>
      </c>
      <c r="D8812">
        <v>-0.17245547276215678</v>
      </c>
      <c r="E8812">
        <v>3.851254619540545E-2</v>
      </c>
      <c r="F8812">
        <v>0.43622667075363103</v>
      </c>
      <c r="G8812">
        <v>-0.19425617895898126</v>
      </c>
    </row>
    <row r="8813" spans="1:7">
      <c r="A8813">
        <v>0.88109999999999999</v>
      </c>
      <c r="B8813">
        <v>-0.17824054281529778</v>
      </c>
      <c r="C8813">
        <v>-0.11985168933552437</v>
      </c>
      <c r="D8813">
        <v>-0.1726776572830877</v>
      </c>
      <c r="E8813">
        <v>3.9925462796054412E-2</v>
      </c>
      <c r="F8813">
        <v>0.43614633619817694</v>
      </c>
      <c r="G8813">
        <v>-0.19485066872181389</v>
      </c>
    </row>
    <row r="8814" spans="1:7">
      <c r="A8814">
        <v>0.88120000000000009</v>
      </c>
      <c r="B8814">
        <v>-0.17844589792322108</v>
      </c>
      <c r="C8814">
        <v>-0.12009629932050281</v>
      </c>
      <c r="D8814">
        <v>-0.17290366179496619</v>
      </c>
      <c r="E8814">
        <v>4.1359528489298192E-2</v>
      </c>
      <c r="F8814">
        <v>0.43607232583743294</v>
      </c>
      <c r="G8814">
        <v>-0.19545331543494365</v>
      </c>
    </row>
    <row r="8815" spans="1:7">
      <c r="A8815">
        <v>0.88130000000000008</v>
      </c>
      <c r="B8815">
        <v>-0.17865422388795782</v>
      </c>
      <c r="C8815">
        <v>-0.12034365081256659</v>
      </c>
      <c r="D8815">
        <v>-0.17313309016053147</v>
      </c>
      <c r="E8815">
        <v>4.2809448529104885E-2</v>
      </c>
      <c r="F8815">
        <v>0.43600270285327747</v>
      </c>
      <c r="G8815">
        <v>-0.19606242030990245</v>
      </c>
    </row>
    <row r="8816" spans="1:7">
      <c r="A8816">
        <v>0.88140000000000007</v>
      </c>
      <c r="B8816">
        <v>-0.17886524343467247</v>
      </c>
      <c r="C8816">
        <v>-0.1205935211775202</v>
      </c>
      <c r="D8816">
        <v>-0.1733655669859564</v>
      </c>
      <c r="E8816">
        <v>4.4270642512000691E-2</v>
      </c>
      <c r="F8816">
        <v>0.4359358739150983</v>
      </c>
      <c r="G8816">
        <v>-0.19667648982949473</v>
      </c>
    </row>
    <row r="8817" spans="1:7">
      <c r="A8817">
        <v>0.88150000000000006</v>
      </c>
      <c r="B8817">
        <v>-0.17907868414064687</v>
      </c>
      <c r="C8817">
        <v>-0.12084568409301344</v>
      </c>
      <c r="D8817">
        <v>-0.17360073748359817</v>
      </c>
      <c r="E8817">
        <v>4.5739165257677156E-2</v>
      </c>
      <c r="F8817">
        <v>0.43587054387373753</v>
      </c>
      <c r="G8817">
        <v>-0.19729421390744939</v>
      </c>
    </row>
    <row r="8818" spans="1:7">
      <c r="A8818">
        <v>0.88160000000000005</v>
      </c>
      <c r="B8818">
        <v>-0.17929428022313765</v>
      </c>
      <c r="C8818">
        <v>-0.12109991241773699</v>
      </c>
      <c r="D8818">
        <v>-0.17383826726272567</v>
      </c>
      <c r="E8818">
        <v>4.7211634180592849E-2</v>
      </c>
      <c r="F8818">
        <v>0.43580567489171346</v>
      </c>
      <c r="G8818">
        <v>-0.19791444599340302</v>
      </c>
    </row>
    <row r="8819" spans="1:7">
      <c r="A8819">
        <v>0.88170000000000004</v>
      </c>
      <c r="B8819">
        <v>-0.17951177406787533</v>
      </c>
      <c r="C8819">
        <v>-0.12135598069587594</v>
      </c>
      <c r="D8819">
        <v>-0.17407784205268406</v>
      </c>
      <c r="E8819">
        <v>4.8685163038559187E-2</v>
      </c>
      <c r="F8819">
        <v>0.43574044969269821</v>
      </c>
      <c r="G8819">
        <v>-0.19853618498875986</v>
      </c>
    </row>
    <row r="8820" spans="1:7">
      <c r="A8820">
        <v>0.88180000000000003</v>
      </c>
      <c r="B8820">
        <v>-0.17973091751603887</v>
      </c>
      <c r="C8820">
        <v>-0.12161366732122669</v>
      </c>
      <c r="D8820">
        <v>-0.17431916736296671</v>
      </c>
      <c r="E8820">
        <v>5.0157301848606811E-2</v>
      </c>
      <c r="F8820">
        <v>0.43567423863495819</v>
      </c>
      <c r="G8820">
        <v>-0.19915855884723749</v>
      </c>
    </row>
    <row r="8821" spans="1:7">
      <c r="A8821">
        <v>0.88190000000000002</v>
      </c>
      <c r="B8821">
        <v>-0.17995147292664582</v>
      </c>
      <c r="C8821">
        <v>-0.121872756384513</v>
      </c>
      <c r="D8821">
        <v>-0.174561968084606</v>
      </c>
      <c r="E8821">
        <v>5.162598269231361E-2</v>
      </c>
      <c r="F8821">
        <v>0.43560657033158079</v>
      </c>
      <c r="G8821">
        <v>-0.19978080974095305</v>
      </c>
    </row>
    <row r="8822" spans="1:7">
      <c r="A8822">
        <v>0.88200000000000001</v>
      </c>
      <c r="B8822">
        <v>-0.40251640788627929</v>
      </c>
      <c r="C8822">
        <v>-0.34447623308235542</v>
      </c>
      <c r="D8822">
        <v>-0.39714918189300796</v>
      </c>
      <c r="E8822">
        <v>-0.16925372276896344</v>
      </c>
      <c r="F8822">
        <v>0.21319391169994234</v>
      </c>
      <c r="G8822">
        <v>-0.4227454745348157</v>
      </c>
    </row>
    <row r="8823" spans="1:7">
      <c r="A8823">
        <v>0.8821</v>
      </c>
      <c r="B8823">
        <v>-0.40273878134937036</v>
      </c>
      <c r="C8823">
        <v>-0.34473713793067429</v>
      </c>
      <c r="D8823">
        <v>-0.39739386556247513</v>
      </c>
      <c r="E8823">
        <v>-0.1677972863874117</v>
      </c>
      <c r="F8823">
        <v>0.21312304953799094</v>
      </c>
      <c r="G8823">
        <v>-0.42336492323460662</v>
      </c>
    </row>
    <row r="8824" spans="1:7">
      <c r="A8824">
        <v>0.8822000000000001</v>
      </c>
      <c r="B8824">
        <v>-0.40296105645294622</v>
      </c>
      <c r="C8824">
        <v>-0.34499795476835704</v>
      </c>
      <c r="D8824">
        <v>-0.39763839702632797</v>
      </c>
      <c r="E8824">
        <v>-0.16635034458808326</v>
      </c>
      <c r="F8824">
        <v>0.21305113191268088</v>
      </c>
      <c r="G8824">
        <v>-0.42398094372380968</v>
      </c>
    </row>
    <row r="8825" spans="1:7">
      <c r="A8825">
        <v>0.88230000000000008</v>
      </c>
      <c r="B8825">
        <v>-0.40318274885887728</v>
      </c>
      <c r="C8825">
        <v>-0.34525826954655425</v>
      </c>
      <c r="D8825">
        <v>-0.39788216667512</v>
      </c>
      <c r="E8825">
        <v>-0.16491484819578553</v>
      </c>
      <c r="F8825">
        <v>0.21297822496164026</v>
      </c>
      <c r="G8825">
        <v>-0.42459295889415</v>
      </c>
    </row>
    <row r="8826" spans="1:7">
      <c r="A8826">
        <v>0.88240000000000007</v>
      </c>
      <c r="B8826">
        <v>-0.40340337989409436</v>
      </c>
      <c r="C8826">
        <v>-0.34551766942054662</v>
      </c>
      <c r="D8826">
        <v>-0.39812459998844574</v>
      </c>
      <c r="E8826">
        <v>-0.16349222902409466</v>
      </c>
      <c r="F8826">
        <v>0.21290469961150732</v>
      </c>
      <c r="G8826">
        <v>-0.42520068473807771</v>
      </c>
    </row>
    <row r="8827" spans="1:7">
      <c r="A8827">
        <v>0.88250000000000006</v>
      </c>
      <c r="B8827">
        <v>-0.40362250898534269</v>
      </c>
      <c r="C8827">
        <v>-0.34577576051500358</v>
      </c>
      <c r="D8827">
        <v>-0.39836517755656597</v>
      </c>
      <c r="E8827">
        <v>-0.16208348367690842</v>
      </c>
      <c r="F8827">
        <v>0.21283099294911972</v>
      </c>
      <c r="G8827">
        <v>-0.42580406866810372</v>
      </c>
    </row>
    <row r="8828" spans="1:7">
      <c r="A8828">
        <v>0.88260000000000005</v>
      </c>
      <c r="B8828">
        <v>-0.40383976470862626</v>
      </c>
      <c r="C8828">
        <v>-0.34603217882318038</v>
      </c>
      <c r="D8828">
        <v>-0.39860345580248691</v>
      </c>
      <c r="E8828">
        <v>-0.16068924223861125</v>
      </c>
      <c r="F8828">
        <v>0.21275757627382319</v>
      </c>
      <c r="G8828">
        <v>-0.42640324901434401</v>
      </c>
    </row>
    <row r="8829" spans="1:7">
      <c r="A8829">
        <v>0.88270000000000004</v>
      </c>
      <c r="B8829">
        <v>-0.40405483992701763</v>
      </c>
      <c r="C8829">
        <v>-0.34628658947959412</v>
      </c>
      <c r="D8829">
        <v>-0.39883906120219326</v>
      </c>
      <c r="E8829">
        <v>-0.15930982907594349</v>
      </c>
      <c r="F8829">
        <v>0.21268494685196482</v>
      </c>
      <c r="G8829">
        <v>-0.42699852024409929</v>
      </c>
    </row>
    <row r="8830" spans="1:7">
      <c r="A8830">
        <v>0.88280000000000003</v>
      </c>
      <c r="B8830">
        <v>-0.40426748333930584</v>
      </c>
      <c r="C8830">
        <v>-0.34653868503050322</v>
      </c>
      <c r="D8830">
        <v>-0.3990716816627895</v>
      </c>
      <c r="E8830">
        <v>-0.15794531711256074</v>
      </c>
      <c r="F8830">
        <v>0.21261362027885333</v>
      </c>
      <c r="G8830">
        <v>-0.42759030165897971</v>
      </c>
    </row>
    <row r="8831" spans="1:7">
      <c r="A8831">
        <v>0.88290000000000002</v>
      </c>
      <c r="B8831">
        <v>-0.4044774918226981</v>
      </c>
      <c r="C8831">
        <v>-0.34678818381195242</v>
      </c>
      <c r="D8831">
        <v>-0.39930105865736998</v>
      </c>
      <c r="E8831">
        <v>-0.15659557604815846</v>
      </c>
      <c r="F8831">
        <v>0.21254412343569901</v>
      </c>
      <c r="G8831">
        <v>-0.42817910935564041</v>
      </c>
    </row>
    <row r="8832" spans="1:7">
      <c r="A8832">
        <v>0.88300000000000001</v>
      </c>
      <c r="B8832">
        <v>-0.16488672479179201</v>
      </c>
      <c r="C8832">
        <v>-0.1072368496959939</v>
      </c>
      <c r="D8832">
        <v>-0.15972900135477275</v>
      </c>
      <c r="E8832">
        <v>8.4537663753216571E-2</v>
      </c>
      <c r="F8832">
        <v>0.45227496677653556</v>
      </c>
      <c r="G8832">
        <v>-0.18896755249828809</v>
      </c>
    </row>
    <row r="8833" spans="1:7">
      <c r="A8833">
        <v>0.8831</v>
      </c>
      <c r="B8833">
        <v>-0.16509132011198746</v>
      </c>
      <c r="C8833">
        <v>-0.10748053147148617</v>
      </c>
      <c r="D8833">
        <v>-0.15995188950156347</v>
      </c>
      <c r="E8833">
        <v>8.5859189658295282E-2</v>
      </c>
      <c r="F8833">
        <v>0.45220987523959261</v>
      </c>
      <c r="G8833">
        <v>-0.18955267762969333</v>
      </c>
    </row>
    <row r="8834" spans="1:7">
      <c r="A8834">
        <v>0.8832000000000001</v>
      </c>
      <c r="B8834">
        <v>-0.16529370565199564</v>
      </c>
      <c r="C8834">
        <v>-0.10772157003359872</v>
      </c>
      <c r="D8834">
        <v>-0.16017245418812998</v>
      </c>
      <c r="E8834">
        <v>8.7167230399710333E-2</v>
      </c>
      <c r="F8834">
        <v>0.45214578645545384</v>
      </c>
      <c r="G8834">
        <v>-0.19013649896493351</v>
      </c>
    </row>
    <row r="8835" spans="1:7">
      <c r="A8835">
        <v>0.88330000000000009</v>
      </c>
      <c r="B8835">
        <v>-0.16549411096607169</v>
      </c>
      <c r="C8835">
        <v>-0.10796036003449316</v>
      </c>
      <c r="D8835">
        <v>-0.16039096147795462</v>
      </c>
      <c r="E8835">
        <v>8.8461680157468983E-2</v>
      </c>
      <c r="F8835">
        <v>0.45208218150059543</v>
      </c>
      <c r="G8835">
        <v>-0.19071819249903749</v>
      </c>
    </row>
    <row r="8836" spans="1:7">
      <c r="A8836">
        <v>0.88340000000000007</v>
      </c>
      <c r="B8836">
        <v>-0.16569278903875384</v>
      </c>
      <c r="C8836">
        <v>-0.1081972772232751</v>
      </c>
      <c r="D8836">
        <v>-0.16060768938640191</v>
      </c>
      <c r="E8836">
        <v>8.9742792261493773E-2</v>
      </c>
      <c r="F8836">
        <v>0.45201859667749611</v>
      </c>
      <c r="G8836">
        <v>-0.19129717959951237</v>
      </c>
    </row>
    <row r="8837" spans="1:7">
      <c r="A8837">
        <v>0.88350000000000006</v>
      </c>
      <c r="B8837">
        <v>-0.16589000927976993</v>
      </c>
      <c r="C8837">
        <v>-0.10843267789974309</v>
      </c>
      <c r="D8837">
        <v>-0.16082292276650989</v>
      </c>
      <c r="E8837">
        <v>9.1011115937030415E-2</v>
      </c>
      <c r="F8837">
        <v>0.45195461828616745</v>
      </c>
      <c r="G8837">
        <v>-0.19187308746894216</v>
      </c>
    </row>
    <row r="8838" spans="1:7">
      <c r="A8838">
        <v>0.88360000000000005</v>
      </c>
      <c r="B8838">
        <v>-0.16608605129861553</v>
      </c>
      <c r="C8838">
        <v>-0.10866689850332545</v>
      </c>
      <c r="D8838">
        <v>-0.1610369487738863</v>
      </c>
      <c r="E8838">
        <v>9.2267431827109475E-2</v>
      </c>
      <c r="F8838">
        <v>0.45188987777260964</v>
      </c>
      <c r="G8838">
        <v>-0.19244571366470947</v>
      </c>
    </row>
    <row r="8839" spans="1:7">
      <c r="A8839">
        <v>0.88370000000000004</v>
      </c>
      <c r="B8839">
        <v>-0.16628119940671127</v>
      </c>
      <c r="C8839">
        <v>-0.10890025532737546</v>
      </c>
      <c r="D8839">
        <v>-0.16125005287336869</v>
      </c>
      <c r="E8839">
        <v>9.3512695225675346E-2</v>
      </c>
      <c r="F8839">
        <v>0.45182404724756192</v>
      </c>
      <c r="G8839">
        <v>-0.1930149944097774</v>
      </c>
    </row>
    <row r="8840" spans="1:7">
      <c r="A8840">
        <v>0.88380000000000003</v>
      </c>
      <c r="B8840">
        <v>-0.16647573757453671</v>
      </c>
      <c r="C8840">
        <v>-0.10913304430633719</v>
      </c>
      <c r="D8840">
        <v>-0.16146251523895394</v>
      </c>
      <c r="E8840">
        <v>9.4747986372785448E-2</v>
      </c>
      <c r="F8840">
        <v>0.45175683536147337</v>
      </c>
      <c r="G8840">
        <v>-0.19358097643445546</v>
      </c>
    </row>
    <row r="8841" spans="1:7">
      <c r="A8841">
        <v>0.88390000000000002</v>
      </c>
      <c r="B8841">
        <v>-0.16666993785687412</v>
      </c>
      <c r="C8841">
        <v>-0.1093655391857915</v>
      </c>
      <c r="D8841">
        <v>-0.16167460349867913</v>
      </c>
      <c r="E8841">
        <v>9.5974467244296369E-2</v>
      </c>
      <c r="F8841">
        <v>0.45168798422484618</v>
      </c>
      <c r="G8841">
        <v>-0.19414379218013902</v>
      </c>
    </row>
    <row r="8842" spans="1:7">
      <c r="A8842">
        <v>0.88400000000000001</v>
      </c>
      <c r="B8842">
        <v>-2.5175324555677392E-2</v>
      </c>
      <c r="C8842">
        <v>3.2090735168504025E-2</v>
      </c>
      <c r="D8842">
        <v>-2.0197841739712175E-2</v>
      </c>
      <c r="E8842">
        <v>0.23888206720338528</v>
      </c>
      <c r="F8842">
        <v>0.59330600853943627</v>
      </c>
      <c r="G8842">
        <v>-5.301491842283107E-2</v>
      </c>
    </row>
    <row r="8843" spans="1:7">
      <c r="A8843">
        <v>0.8841</v>
      </c>
      <c r="B8843">
        <v>-2.5369757144668714E-2</v>
      </c>
      <c r="C8843">
        <v>3.1857843311883904E-2</v>
      </c>
      <c r="D8843">
        <v>-2.0410102622688164E-2</v>
      </c>
      <c r="E8843">
        <v>0.24009459444272141</v>
      </c>
      <c r="F8843">
        <v>0.59323308772755901</v>
      </c>
      <c r="G8843">
        <v>-5.3572486288072846E-2</v>
      </c>
    </row>
    <row r="8844" spans="1:7">
      <c r="A8844">
        <v>0.8842000000000001</v>
      </c>
      <c r="B8844">
        <v>-2.556504654415015E-2</v>
      </c>
      <c r="C8844">
        <v>3.1623863181841294E-2</v>
      </c>
      <c r="D8844">
        <v>-2.0623221363042177E-2</v>
      </c>
      <c r="E8844">
        <v>0.24130312463423895</v>
      </c>
      <c r="F8844">
        <v>0.59315764976043306</v>
      </c>
      <c r="G8844">
        <v>-5.4128864881312549E-2</v>
      </c>
    </row>
    <row r="8845" spans="1:7">
      <c r="A8845">
        <v>0.88430000000000009</v>
      </c>
      <c r="B8845">
        <v>-2.5761568933088341E-2</v>
      </c>
      <c r="C8845">
        <v>3.1388380204134592E-2</v>
      </c>
      <c r="D8845">
        <v>-2.0837597312367784E-2</v>
      </c>
      <c r="E8845">
        <v>0.24251070277998787</v>
      </c>
      <c r="F8845">
        <v>0.59307981541426569</v>
      </c>
      <c r="G8845">
        <v>-5.4684989059238048E-2</v>
      </c>
    </row>
    <row r="8846" spans="1:7">
      <c r="A8846">
        <v>0.88440000000000007</v>
      </c>
      <c r="B8846">
        <v>-2.5959666612145327E-2</v>
      </c>
      <c r="C8846">
        <v>3.1151030053013784E-2</v>
      </c>
      <c r="D8846">
        <v>-2.10535999849224E-2</v>
      </c>
      <c r="E8846">
        <v>0.24372050060525266</v>
      </c>
      <c r="F8846">
        <v>0.59299987380879238</v>
      </c>
      <c r="G8846">
        <v>-5.5241839275172955E-2</v>
      </c>
    </row>
    <row r="8847" spans="1:7">
      <c r="A8847">
        <v>0.88450000000000006</v>
      </c>
      <c r="B8847">
        <v>-2.6159650385149558E-2</v>
      </c>
      <c r="C8847">
        <v>3.0911493392326683E-2</v>
      </c>
      <c r="D8847">
        <v>-2.1271570462388922E-2</v>
      </c>
      <c r="E8847">
        <v>0.24493574396511114</v>
      </c>
      <c r="F8847">
        <v>0.59291824709360086</v>
      </c>
      <c r="G8847">
        <v>-5.5800415136070314E-2</v>
      </c>
    </row>
    <row r="8848" spans="1:7">
      <c r="A8848">
        <v>0.88460000000000005</v>
      </c>
      <c r="B8848">
        <v>-2.6361801760111714E-2</v>
      </c>
      <c r="C8848">
        <v>3.0669491094614365E-2</v>
      </c>
      <c r="D8848">
        <v>-2.1491822710188124E-2</v>
      </c>
      <c r="E8848">
        <v>0.24615965153715996</v>
      </c>
      <c r="F8848">
        <v>0.59283545825145867</v>
      </c>
      <c r="G8848">
        <v>-5.6361718078327905E-2</v>
      </c>
    </row>
    <row r="8849" spans="1:7">
      <c r="A8849">
        <v>0.88470000000000004</v>
      </c>
      <c r="B8849">
        <v>-2.6566374977877061E-2</v>
      </c>
      <c r="C8849">
        <v>3.0424779908909905E-2</v>
      </c>
      <c r="D8849">
        <v>-2.1714644809458505E-2</v>
      </c>
      <c r="E8849">
        <v>0.24739538112072315</v>
      </c>
      <c r="F8849">
        <v>0.59275210242267795</v>
      </c>
      <c r="G8849">
        <v>-5.6926736077462875E-2</v>
      </c>
    </row>
    <row r="8850" spans="1:7">
      <c r="A8850">
        <v>0.88480000000000003</v>
      </c>
      <c r="B8850">
        <v>-2.6773598876893345E-2</v>
      </c>
      <c r="C8850">
        <v>3.0177148549659805E-2</v>
      </c>
      <c r="D8850">
        <v>-2.1940300108416189E-2</v>
      </c>
      <c r="E8850">
        <v>0.24864598299085328</v>
      </c>
      <c r="F8850">
        <v>0.59266882151278699</v>
      </c>
      <c r="G8850">
        <v>-5.7496430248174774E-2</v>
      </c>
    </row>
    <row r="8851" spans="1:7">
      <c r="A8851">
        <v>0.88490000000000002</v>
      </c>
      <c r="B8851">
        <v>-2.6983678601721017E-2</v>
      </c>
      <c r="C8851">
        <v>2.9926414180660998E-2</v>
      </c>
      <c r="D8851">
        <v>-2.2169028295589754E-2</v>
      </c>
      <c r="E8851">
        <v>0.24991435980372134</v>
      </c>
      <c r="F8851">
        <v>0.59258628184961215</v>
      </c>
      <c r="G8851">
        <v>-5.8071723190774055E-2</v>
      </c>
    </row>
    <row r="8852" spans="1:7">
      <c r="A8852">
        <v>0.88500000000000001</v>
      </c>
      <c r="B8852">
        <v>-0.15314109426504041</v>
      </c>
      <c r="C8852">
        <v>-9.627187783366864E-2</v>
      </c>
      <c r="D8852">
        <v>-0.14834534349918904</v>
      </c>
      <c r="E8852">
        <v>0.12525893548193784</v>
      </c>
      <c r="F8852">
        <v>0.46656085755438925</v>
      </c>
      <c r="G8852">
        <v>-0.18459778604079519</v>
      </c>
    </row>
    <row r="8853" spans="1:7">
      <c r="A8853">
        <v>0.8851</v>
      </c>
      <c r="B8853">
        <v>-0.15335720465019609</v>
      </c>
      <c r="C8853">
        <v>-9.6528899295981851E-2</v>
      </c>
      <c r="D8853">
        <v>-0.14858069092210258</v>
      </c>
      <c r="E8853">
        <v>0.12656868555010586</v>
      </c>
      <c r="F8853">
        <v>0.46648213156643092</v>
      </c>
      <c r="G8853">
        <v>-0.18518589683317546</v>
      </c>
    </row>
    <row r="8854" spans="1:7">
      <c r="A8854">
        <v>0.8852000000000001</v>
      </c>
      <c r="B8854">
        <v>-0.15357599984045134</v>
      </c>
      <c r="C8854">
        <v>-9.6788496311595473E-2</v>
      </c>
      <c r="D8854">
        <v>-0.14881907753599855</v>
      </c>
      <c r="E8854">
        <v>0.12789544853327742</v>
      </c>
      <c r="F8854">
        <v>0.46640561984064749</v>
      </c>
      <c r="G8854">
        <v>-0.18577890511665707</v>
      </c>
    </row>
    <row r="8855" spans="1:7">
      <c r="A8855">
        <v>0.88530000000000009</v>
      </c>
      <c r="B8855">
        <v>-0.15379725872863492</v>
      </c>
      <c r="C8855">
        <v>-9.7050481213082129E-2</v>
      </c>
      <c r="D8855">
        <v>-0.14906021822840998</v>
      </c>
      <c r="E8855">
        <v>0.12923569804104679</v>
      </c>
      <c r="F8855">
        <v>0.46633034705211085</v>
      </c>
      <c r="G8855">
        <v>-0.18637574162510484</v>
      </c>
    </row>
    <row r="8856" spans="1:7">
      <c r="A8856">
        <v>0.88540000000000008</v>
      </c>
      <c r="B8856">
        <v>-0.15402076900266426</v>
      </c>
      <c r="C8856">
        <v>-9.7314669443878898E-2</v>
      </c>
      <c r="D8856">
        <v>-0.1493038464026144</v>
      </c>
      <c r="E8856">
        <v>0.13058635648491304</v>
      </c>
      <c r="F8856">
        <v>0.46625551002036808</v>
      </c>
      <c r="G8856">
        <v>-0.18697546247878696</v>
      </c>
    </row>
    <row r="8857" spans="1:7">
      <c r="A8857">
        <v>0.88550000000000006</v>
      </c>
      <c r="B8857">
        <v>-0.15424632792508897</v>
      </c>
      <c r="C8857">
        <v>-9.7580881135350239E-2</v>
      </c>
      <c r="D8857">
        <v>-0.14954971347668611</v>
      </c>
      <c r="E8857">
        <v>0.13194474622957844</v>
      </c>
      <c r="F8857">
        <v>0.46618045300948463</v>
      </c>
      <c r="G8857">
        <v>-0.18757723558297382</v>
      </c>
    </row>
    <row r="8858" spans="1:7">
      <c r="A8858">
        <v>0.88560000000000005</v>
      </c>
      <c r="B8858">
        <v>-0.1544737429332641</v>
      </c>
      <c r="C8858">
        <v>-9.7848942414978879E-2</v>
      </c>
      <c r="D8858">
        <v>-0.14979758833943091</v>
      </c>
      <c r="E8858">
        <v>0.13330854518226154</v>
      </c>
      <c r="F8858">
        <v>0.46610464579630445</v>
      </c>
      <c r="G8858">
        <v>-0.18818032834653359</v>
      </c>
    </row>
    <row r="8859" spans="1:7">
      <c r="A8859">
        <v>0.88570000000000004</v>
      </c>
      <c r="B8859">
        <v>-0.15470283207378932</v>
      </c>
      <c r="C8859">
        <v>-9.8118686466292182E-2</v>
      </c>
      <c r="D8859">
        <v>-0.15004725676614772</v>
      </c>
      <c r="E8859">
        <v>0.13467574661051349</v>
      </c>
      <c r="F8859">
        <v>0.46602766428501496</v>
      </c>
      <c r="G8859">
        <v>-0.18878409661411591</v>
      </c>
    </row>
    <row r="8860" spans="1:7">
      <c r="A8860">
        <v>0.88580000000000003</v>
      </c>
      <c r="B8860">
        <v>-0.15493342428415202</v>
      </c>
      <c r="C8860">
        <v>-9.8389954360242449E-2</v>
      </c>
      <c r="D8860">
        <v>-0.15029852079704487</v>
      </c>
      <c r="E8860">
        <v>0.13604462294708758</v>
      </c>
      <c r="F8860">
        <v>0.46594917345784903</v>
      </c>
      <c r="G8860">
        <v>-0.18938797471128394</v>
      </c>
    </row>
    <row r="8861" spans="1:7">
      <c r="A8861">
        <v>0.88590000000000002</v>
      </c>
      <c r="B8861">
        <v>-0.15516535953387001</v>
      </c>
      <c r="C8861">
        <v>-9.8662595676835885E-2</v>
      </c>
      <c r="D8861">
        <v>-0.15055119808100503</v>
      </c>
      <c r="E8861">
        <v>0.13741369332006997</v>
      </c>
      <c r="F8861">
        <v>0.46586891246263307</v>
      </c>
      <c r="G8861">
        <v>-0.18999146650728357</v>
      </c>
    </row>
    <row r="8862" spans="1:7">
      <c r="A8862">
        <v>0.88600000000000001</v>
      </c>
      <c r="B8862">
        <v>-0.1475827546074151</v>
      </c>
      <c r="C8862">
        <v>-9.112073470553117E-2</v>
      </c>
      <c r="D8862">
        <v>-0.14298938695789065</v>
      </c>
      <c r="E8862">
        <v>0.14659742876493931</v>
      </c>
      <c r="F8862">
        <v>0.4736024158775472</v>
      </c>
      <c r="G8862">
        <v>-0.18277840317576932</v>
      </c>
    </row>
    <row r="8863" spans="1:7">
      <c r="A8863">
        <v>0.8861</v>
      </c>
      <c r="B8863">
        <v>-0.14781695443454135</v>
      </c>
      <c r="C8863">
        <v>-9.1395726692256041E-2</v>
      </c>
      <c r="D8863">
        <v>-0.14324441589828751</v>
      </c>
      <c r="E8863">
        <v>0.14796334370609945</v>
      </c>
      <c r="F8863">
        <v>0.47351805156077453</v>
      </c>
      <c r="G8863">
        <v>-0.18337991125636421</v>
      </c>
    </row>
    <row r="8864" spans="1:7">
      <c r="A8864">
        <v>0.88619999999999999</v>
      </c>
      <c r="B8864">
        <v>-0.14805213236740533</v>
      </c>
      <c r="C8864">
        <v>-9.1671752740746903E-2</v>
      </c>
      <c r="D8864">
        <v>-0.14350044663771477</v>
      </c>
      <c r="E8864">
        <v>0.14932650990765581</v>
      </c>
      <c r="F8864">
        <v>0.47343144437172269</v>
      </c>
      <c r="G8864">
        <v>-0.18398001106148307</v>
      </c>
    </row>
    <row r="8865" spans="1:7">
      <c r="A8865">
        <v>0.88630000000000009</v>
      </c>
      <c r="B8865">
        <v>-0.1482882008678903</v>
      </c>
      <c r="C8865">
        <v>-9.1948727063762448E-2</v>
      </c>
      <c r="D8865">
        <v>-0.14375738407313499</v>
      </c>
      <c r="E8865">
        <v>0.15068642631591628</v>
      </c>
      <c r="F8865">
        <v>0.47334252986631142</v>
      </c>
      <c r="G8865">
        <v>-0.18457847779864639</v>
      </c>
    </row>
    <row r="8866" spans="1:7">
      <c r="A8866">
        <v>0.88640000000000008</v>
      </c>
      <c r="B8866">
        <v>-0.14852508020835975</v>
      </c>
      <c r="C8866">
        <v>-9.2226571078887432E-2</v>
      </c>
      <c r="D8866">
        <v>-0.14401514210876343</v>
      </c>
      <c r="E8866">
        <v>0.15204268759559519</v>
      </c>
      <c r="F8866">
        <v>0.47325125953034686</v>
      </c>
      <c r="G8866">
        <v>-0.1851751135246284</v>
      </c>
    </row>
    <row r="8867" spans="1:7">
      <c r="A8867">
        <v>0.88650000000000007</v>
      </c>
      <c r="B8867">
        <v>-0.14876269784649576</v>
      </c>
      <c r="C8867">
        <v>-9.2505212896071498E-2</v>
      </c>
      <c r="D8867">
        <v>-0.14427364281546229</v>
      </c>
      <c r="E8867">
        <v>0.15339497308567102</v>
      </c>
      <c r="F8867">
        <v>0.47315759737648611</v>
      </c>
      <c r="G8867">
        <v>-0.18576974367316468</v>
      </c>
    </row>
    <row r="8868" spans="1:7">
      <c r="A8868">
        <v>0.88660000000000005</v>
      </c>
      <c r="B8868">
        <v>-0.14900098776783643</v>
      </c>
      <c r="C8868">
        <v>-9.278458675009027E-2</v>
      </c>
      <c r="D8868">
        <v>-0.14453281559026809</v>
      </c>
      <c r="E8868">
        <v>0.15474303745866586</v>
      </c>
      <c r="F8868">
        <v>0.4730615171937036</v>
      </c>
      <c r="G8868">
        <v>-0.18636221397166208</v>
      </c>
    </row>
    <row r="8869" spans="1:7">
      <c r="A8869">
        <v>0.88670000000000004</v>
      </c>
      <c r="B8869">
        <v>-0.1492398898098215</v>
      </c>
      <c r="C8869">
        <v>-9.3064632393063285E-2</v>
      </c>
      <c r="D8869">
        <v>-0.14479259632443409</v>
      </c>
      <c r="E8869">
        <v>0.15608670408527228</v>
      </c>
      <c r="F8869">
        <v>0.4729630002387587</v>
      </c>
      <c r="G8869">
        <v>-0.18695238867022618</v>
      </c>
    </row>
    <row r="8870" spans="1:7">
      <c r="A8870">
        <v>0.88680000000000003</v>
      </c>
      <c r="B8870">
        <v>-0.14947934899037696</v>
      </c>
      <c r="C8870">
        <v>-9.3345294449768801E-2</v>
      </c>
      <c r="D8870">
        <v>-0.14505292658505908</v>
      </c>
      <c r="E8870">
        <v>0.15742586859175395</v>
      </c>
      <c r="F8870">
        <v>0.47286203337927685</v>
      </c>
      <c r="G8870">
        <v>-0.18754014933326715</v>
      </c>
    </row>
    <row r="8871" spans="1:7">
      <c r="A8871">
        <v>0.88690000000000002</v>
      </c>
      <c r="B8871">
        <v>-0.14971931485026113</v>
      </c>
      <c r="C8871">
        <v>-9.3626521765957094E-2</v>
      </c>
      <c r="D8871">
        <v>-0.14531375282824843</v>
      </c>
      <c r="E8871">
        <v>0.15876050613160406</v>
      </c>
      <c r="F8871">
        <v>0.4727586078611184</v>
      </c>
      <c r="G8871">
        <v>-0.18812539219540986</v>
      </c>
    </row>
    <row r="8872" spans="1:7">
      <c r="A8872">
        <v>0.88700000000000001</v>
      </c>
      <c r="B8872">
        <v>-0.20253110968842991</v>
      </c>
      <c r="C8872">
        <v>-0.14647963581002177</v>
      </c>
      <c r="D8872">
        <v>-0.19814639462798667</v>
      </c>
      <c r="E8872">
        <v>0.10751925393872626</v>
      </c>
      <c r="F8872">
        <v>0.42008134941101211</v>
      </c>
      <c r="G8872">
        <v>-0.2412793947711232</v>
      </c>
    </row>
    <row r="8873" spans="1:7">
      <c r="A8873">
        <v>0.8871</v>
      </c>
      <c r="B8873">
        <v>-0.20277185341099679</v>
      </c>
      <c r="C8873">
        <v>-0.14676174340693748</v>
      </c>
      <c r="D8873">
        <v>-0.19840797262575816</v>
      </c>
      <c r="E8873">
        <v>0.1088446763430027</v>
      </c>
      <c r="F8873">
        <v>0.41997310648200648</v>
      </c>
      <c r="G8873">
        <v>-0.24185914468594455</v>
      </c>
    </row>
    <row r="8874" spans="1:7">
      <c r="A8874">
        <v>0.88719999999999999</v>
      </c>
      <c r="B8874">
        <v>-0.2030126474686571</v>
      </c>
      <c r="C8874">
        <v>-0.14704394039801283</v>
      </c>
      <c r="D8874">
        <v>-0.1986695814272359</v>
      </c>
      <c r="E8874">
        <v>0.11016431853226454</v>
      </c>
      <c r="F8874">
        <v>0.41986265634537562</v>
      </c>
      <c r="G8874">
        <v>-0.24243557780032887</v>
      </c>
    </row>
    <row r="8875" spans="1:7">
      <c r="A8875">
        <v>0.88730000000000009</v>
      </c>
      <c r="B8875">
        <v>-0.20325326835812918</v>
      </c>
      <c r="C8875">
        <v>-0.14732601198562012</v>
      </c>
      <c r="D8875">
        <v>-0.19893098744236504</v>
      </c>
      <c r="E8875">
        <v>0.11147700678169094</v>
      </c>
      <c r="F8875">
        <v>0.41975009634380839</v>
      </c>
      <c r="G8875">
        <v>-0.24300844452975617</v>
      </c>
    </row>
    <row r="8876" spans="1:7">
      <c r="A8876">
        <v>0.88740000000000008</v>
      </c>
      <c r="B8876">
        <v>-0.20349350717582704</v>
      </c>
      <c r="C8876">
        <v>-0.14760775600611264</v>
      </c>
      <c r="D8876">
        <v>-0.19919197608245742</v>
      </c>
      <c r="E8876">
        <v>0.11278179798470885</v>
      </c>
      <c r="F8876">
        <v>0.41963557383810451</v>
      </c>
      <c r="G8876">
        <v>-0.24357758107754007</v>
      </c>
    </row>
    <row r="8877" spans="1:7">
      <c r="A8877">
        <v>0.88750000000000007</v>
      </c>
      <c r="B8877">
        <v>-0.20373316974955147</v>
      </c>
      <c r="C8877">
        <v>-0.14788898417805374</v>
      </c>
      <c r="D8877">
        <v>-0.19945235099809011</v>
      </c>
      <c r="E8877">
        <v>0.11407794531559566</v>
      </c>
      <c r="F8877">
        <v>0.41951927172452974</v>
      </c>
      <c r="G8877">
        <v>-0.24414289266576039</v>
      </c>
    </row>
    <row r="8878" spans="1:7">
      <c r="A8878">
        <v>0.88760000000000006</v>
      </c>
      <c r="B8878">
        <v>-0.20397207845265974</v>
      </c>
      <c r="C8878">
        <v>-0.14816952423535668</v>
      </c>
      <c r="D8878">
        <v>-0.19971193463395487</v>
      </c>
      <c r="E8878">
        <v>0.11536486779798465</v>
      </c>
      <c r="F8878">
        <v>0.41940139065694926</v>
      </c>
      <c r="G8878">
        <v>-0.24470433807111469</v>
      </c>
    </row>
    <row r="8879" spans="1:7">
      <c r="A8879">
        <v>0.88770000000000004</v>
      </c>
      <c r="B8879">
        <v>-0.20421007707500127</v>
      </c>
      <c r="C8879">
        <v>-0.1484492210366728</v>
      </c>
      <c r="D8879">
        <v>-0.19997057048669031</v>
      </c>
      <c r="E8879">
        <v>0.11664212324096686</v>
      </c>
      <c r="F8879">
        <v>0.41928212600359011</v>
      </c>
      <c r="G8879">
        <v>-0.24526191492960597</v>
      </c>
    </row>
    <row r="8880" spans="1:7">
      <c r="A8880">
        <v>0.88780000000000003</v>
      </c>
      <c r="B8880">
        <v>-0.20444703035823864</v>
      </c>
      <c r="C8880">
        <v>-0.14872793594380784</v>
      </c>
      <c r="D8880">
        <v>-0.20022812201191176</v>
      </c>
      <c r="E8880">
        <v>0.11790938578586711</v>
      </c>
      <c r="F8880">
        <v>0.41916166104531111</v>
      </c>
      <c r="G8880">
        <v>-0.24581564927622884</v>
      </c>
    </row>
    <row r="8881" spans="1:7">
      <c r="A8881">
        <v>0.88790000000000002</v>
      </c>
      <c r="B8881">
        <v>-0.20468282167156238</v>
      </c>
      <c r="C8881">
        <v>-0.1490055457617947</v>
      </c>
      <c r="D8881">
        <v>-0.20048447056516761</v>
      </c>
      <c r="E8881">
        <v>0.11916642701216491</v>
      </c>
      <c r="F8881">
        <v>0.41904016608267453</v>
      </c>
      <c r="G8881">
        <v>-0.24636558752080168</v>
      </c>
    </row>
    <row r="8882" spans="1:7">
      <c r="A8882">
        <v>0.88800000000000001</v>
      </c>
      <c r="B8882">
        <v>-0.29423600711233222</v>
      </c>
      <c r="C8882">
        <v>-0.23860059793714505</v>
      </c>
      <c r="D8882">
        <v>-0.29005816975122567</v>
      </c>
      <c r="E8882">
        <v>3.1094443666643504E-2</v>
      </c>
      <c r="F8882">
        <v>0.32959914175125909</v>
      </c>
      <c r="G8882">
        <v>-0.33623044603896585</v>
      </c>
    </row>
    <row r="8883" spans="1:7">
      <c r="A8883">
        <v>0.8881</v>
      </c>
      <c r="B8883">
        <v>-0.29446904062866475</v>
      </c>
      <c r="C8883">
        <v>-0.23887558389162677</v>
      </c>
      <c r="D8883">
        <v>-0.29031161578251741</v>
      </c>
      <c r="E8883">
        <v>3.2330798800928026E-2</v>
      </c>
      <c r="F8883">
        <v>0.32947632627056289</v>
      </c>
      <c r="G8883">
        <v>-0.33677284951412451</v>
      </c>
    </row>
    <row r="8884" spans="1:7">
      <c r="A8884">
        <v>0.88819999999999999</v>
      </c>
      <c r="B8884">
        <v>-0.29470023092072317</v>
      </c>
      <c r="C8884">
        <v>-0.23914883779257501</v>
      </c>
      <c r="D8884">
        <v>-0.2905630440241298</v>
      </c>
      <c r="E8884">
        <v>3.3556506622114055E-2</v>
      </c>
      <c r="F8884">
        <v>0.32935371802194868</v>
      </c>
      <c r="G8884">
        <v>-0.33731153779814005</v>
      </c>
    </row>
    <row r="8885" spans="1:7">
      <c r="A8885">
        <v>0.88830000000000009</v>
      </c>
      <c r="B8885">
        <v>-0.29492934882720512</v>
      </c>
      <c r="C8885">
        <v>-0.23942008954680194</v>
      </c>
      <c r="D8885">
        <v>-0.29081219915989198</v>
      </c>
      <c r="E8885">
        <v>3.4771082296458936E-2</v>
      </c>
      <c r="F8885">
        <v>0.3292318074479002</v>
      </c>
      <c r="G8885">
        <v>-0.3378468635904357</v>
      </c>
    </row>
    <row r="8886" spans="1:7">
      <c r="A8886">
        <v>0.88840000000000008</v>
      </c>
      <c r="B8886">
        <v>-0.29515620321061364</v>
      </c>
      <c r="C8886">
        <v>-0.23968909286328977</v>
      </c>
      <c r="D8886">
        <v>-0.29105886440618534</v>
      </c>
      <c r="E8886">
        <v>3.5974253396751629E-2</v>
      </c>
      <c r="F8886">
        <v>0.32911107870280742</v>
      </c>
      <c r="G8886">
        <v>-0.33837924798646857</v>
      </c>
    </row>
    <row r="8887" spans="1:7">
      <c r="A8887">
        <v>0.88850000000000007</v>
      </c>
      <c r="B8887">
        <v>-0.29538063565894568</v>
      </c>
      <c r="C8887">
        <v>-0.23995562387326341</v>
      </c>
      <c r="D8887">
        <v>-0.29130285652871013</v>
      </c>
      <c r="E8887">
        <v>3.7165918845988397E-2</v>
      </c>
      <c r="F8887">
        <v>0.32899200482201729</v>
      </c>
      <c r="G8887">
        <v>-0.33890915976025637</v>
      </c>
    </row>
    <row r="8888" spans="1:7">
      <c r="A8888">
        <v>0.88860000000000006</v>
      </c>
      <c r="B8888">
        <v>-0.29560251577050112</v>
      </c>
      <c r="C8888">
        <v>-0.24021947983994707</v>
      </c>
      <c r="D8888">
        <v>-0.29154402138417446</v>
      </c>
      <c r="E8888">
        <v>3.8346113035826593E-2</v>
      </c>
      <c r="F8888">
        <v>0.32887504351700758</v>
      </c>
      <c r="G8888">
        <v>-0.33943709727443178</v>
      </c>
    </row>
    <row r="8889" spans="1:7">
      <c r="A8889">
        <v>0.88870000000000005</v>
      </c>
      <c r="B8889">
        <v>-0.29582173697864755</v>
      </c>
      <c r="C8889">
        <v>-0.24048047795336647</v>
      </c>
      <c r="D8889">
        <v>-0.29178222995002123</v>
      </c>
      <c r="E8889">
        <v>3.9514974683008061E-2</v>
      </c>
      <c r="F8889">
        <v>0.32876063356006963</v>
      </c>
      <c r="G8889">
        <v>-0.33996357281206446</v>
      </c>
    </row>
    <row r="8890" spans="1:7">
      <c r="A8890">
        <v>0.88880000000000003</v>
      </c>
      <c r="B8890">
        <v>-0.29603821287511911</v>
      </c>
      <c r="C8890">
        <v>-0.2407384542062081</v>
      </c>
      <c r="D8890">
        <v>-0.29201737480668388</v>
      </c>
      <c r="E8890">
        <v>4.06727200032342E-2</v>
      </c>
      <c r="F8890">
        <v>0.3286491917200664</v>
      </c>
      <c r="G8890">
        <v>-0.34048909913067132</v>
      </c>
    </row>
    <row r="8891" spans="1:7">
      <c r="A8891">
        <v>0.88890000000000002</v>
      </c>
      <c r="B8891">
        <v>-0.29625187399221531</v>
      </c>
      <c r="C8891">
        <v>-0.2409932623476303</v>
      </c>
      <c r="D8891">
        <v>-0.29224936703826732</v>
      </c>
      <c r="E8891">
        <v>4.1819619799338112E-2</v>
      </c>
      <c r="F8891">
        <v>0.32854111020887417</v>
      </c>
      <c r="G8891">
        <v>-0.34101417804408229</v>
      </c>
    </row>
    <row r="8892" spans="1:7">
      <c r="A8892">
        <v>0.88900000000000001</v>
      </c>
      <c r="B8892">
        <v>-0.18701614364285835</v>
      </c>
      <c r="C8892">
        <v>-0.13179825154984748</v>
      </c>
      <c r="D8892">
        <v>-0.18303161215580221</v>
      </c>
      <c r="E8892">
        <v>0.15240250144087369</v>
      </c>
      <c r="F8892">
        <v>0.43788327595913284</v>
      </c>
      <c r="G8892">
        <v>-0.23209276947827667</v>
      </c>
    </row>
    <row r="8893" spans="1:7">
      <c r="A8893">
        <v>0.8891</v>
      </c>
      <c r="B8893">
        <v>-0.18722419748905139</v>
      </c>
      <c r="C8893">
        <v>-0.13204640786192812</v>
      </c>
      <c r="D8893">
        <v>-0.18325735678545829</v>
      </c>
      <c r="E8893">
        <v>0.15352870471735799</v>
      </c>
      <c r="F8893">
        <v>0.43778241765275766</v>
      </c>
      <c r="G8893">
        <v>-0.23261853010515229</v>
      </c>
    </row>
    <row r="8894" spans="1:7">
      <c r="A8894">
        <v>0.88919999999999999</v>
      </c>
      <c r="B8894">
        <v>-0.18742975460737332</v>
      </c>
      <c r="C8894">
        <v>-0.13229142452584242</v>
      </c>
      <c r="D8894">
        <v>-0.1834804285183127</v>
      </c>
      <c r="E8894">
        <v>0.15464477998739976</v>
      </c>
      <c r="F8894">
        <v>0.4376841996578032</v>
      </c>
      <c r="G8894">
        <v>-0.23314458563336921</v>
      </c>
    </row>
    <row r="8895" spans="1:7">
      <c r="A8895">
        <v>0.88930000000000009</v>
      </c>
      <c r="B8895">
        <v>-0.18763294332877667</v>
      </c>
      <c r="C8895">
        <v>-0.13253358301096796</v>
      </c>
      <c r="D8895">
        <v>-0.18370099039806931</v>
      </c>
      <c r="E8895">
        <v>0.15575068573625256</v>
      </c>
      <c r="F8895">
        <v>0.43758806309644221</v>
      </c>
      <c r="G8895">
        <v>-0.23367007177605356</v>
      </c>
    </row>
    <row r="8896" spans="1:7">
      <c r="A8896">
        <v>0.88940000000000008</v>
      </c>
      <c r="B8896">
        <v>-0.18783390355563867</v>
      </c>
      <c r="C8896">
        <v>-0.13277314746793767</v>
      </c>
      <c r="D8896">
        <v>-0.1839192102826237</v>
      </c>
      <c r="E8896">
        <v>0.1568465752839662</v>
      </c>
      <c r="F8896">
        <v>0.43749351123620561</v>
      </c>
      <c r="G8896">
        <v>-0.23419429366621833</v>
      </c>
    </row>
    <row r="8897" spans="1:7">
      <c r="A8897">
        <v>0.88950000000000007</v>
      </c>
      <c r="B8897">
        <v>-0.18803278245290711</v>
      </c>
      <c r="C8897">
        <v>-0.13301036472076966</v>
      </c>
      <c r="D8897">
        <v>-0.18413525757963267</v>
      </c>
      <c r="E8897">
        <v>0.15793275372597346</v>
      </c>
      <c r="F8897">
        <v>0.43740010331229306</v>
      </c>
      <c r="G8897">
        <v>-0.23471670007154846</v>
      </c>
    </row>
    <row r="8898" spans="1:7">
      <c r="A8898">
        <v>0.88960000000000006</v>
      </c>
      <c r="B8898">
        <v>-0.18822973071037952</v>
      </c>
      <c r="C8898">
        <v>-0.13324546435023255</v>
      </c>
      <c r="D8898">
        <v>-0.18434930043001341</v>
      </c>
      <c r="E8898">
        <v>0.15900964045763211</v>
      </c>
      <c r="F8898">
        <v>0.43730744891635154</v>
      </c>
      <c r="G8898">
        <v>-0.23523686052125198</v>
      </c>
    </row>
    <row r="8899" spans="1:7">
      <c r="A8899">
        <v>0.88970000000000005</v>
      </c>
      <c r="B8899">
        <v>-0.18842489933205631</v>
      </c>
      <c r="C8899">
        <v>-0.13347865886050325</v>
      </c>
      <c r="D8899">
        <v>-0.18456150330533116</v>
      </c>
      <c r="E8899">
        <v>0.16007773679019391</v>
      </c>
      <c r="F8899">
        <v>0.43721520291277843</v>
      </c>
      <c r="G8899">
        <v>-0.23575444512509197</v>
      </c>
    </row>
    <row r="8900" spans="1:7">
      <c r="A8900">
        <v>0.88980000000000004</v>
      </c>
      <c r="B8900">
        <v>-0.18861843691014402</v>
      </c>
      <c r="C8900">
        <v>-0.13371014392148872</v>
      </c>
      <c r="D8900">
        <v>-0.18477202498626877</v>
      </c>
      <c r="E8900">
        <v>0.16113759819747131</v>
      </c>
      <c r="F8900">
        <v>0.43712306084513242</v>
      </c>
      <c r="G8900">
        <v>-0.23626920687238001</v>
      </c>
    </row>
    <row r="8901" spans="1:7">
      <c r="A8901">
        <v>0.88990000000000002</v>
      </c>
      <c r="B8901">
        <v>-0.18881048734287065</v>
      </c>
      <c r="C8901">
        <v>-0.13394009867936152</v>
      </c>
      <c r="D8901">
        <v>-0.1849810168904984</v>
      </c>
      <c r="E8901">
        <v>0.16218981076254177</v>
      </c>
      <c r="F8901">
        <v>0.43703075479666165</v>
      </c>
      <c r="G8901">
        <v>-0.2367809662067637</v>
      </c>
    </row>
    <row r="8902" spans="1:7">
      <c r="A8902">
        <v>0.89</v>
      </c>
      <c r="B8902">
        <v>-0.22328061791527176</v>
      </c>
      <c r="C8902">
        <v>-0.1684481160864868</v>
      </c>
      <c r="D8902">
        <v>-0.21946805167783445</v>
      </c>
      <c r="E8902">
        <v>0.12895554146336896</v>
      </c>
      <c r="F8902">
        <v>0.4026586197118377</v>
      </c>
      <c r="G8902">
        <v>-0.27156902763944535</v>
      </c>
    </row>
    <row r="8903" spans="1:7">
      <c r="A8903">
        <v>0.8901</v>
      </c>
      <c r="B8903">
        <v>-0.22347000869979539</v>
      </c>
      <c r="C8903">
        <v>-0.16867540911247669</v>
      </c>
      <c r="D8903">
        <v>-0.2196743007984443</v>
      </c>
      <c r="E8903">
        <v>0.12999418171720367</v>
      </c>
      <c r="F8903">
        <v>0.40256546165845664</v>
      </c>
      <c r="G8903">
        <v>-0.27207440987256526</v>
      </c>
    </row>
    <row r="8904" spans="1:7">
      <c r="A8904">
        <v>0.89019999999999999</v>
      </c>
      <c r="B8904">
        <v>-0.22365796735038046</v>
      </c>
      <c r="C8904">
        <v>-0.16890129589525849</v>
      </c>
      <c r="D8904">
        <v>-0.21987905660017848</v>
      </c>
      <c r="E8904">
        <v>0.13102623223977813</v>
      </c>
      <c r="F8904">
        <v>0.40247207158071724</v>
      </c>
      <c r="G8904">
        <v>-0.27257655336493819</v>
      </c>
    </row>
    <row r="8905" spans="1:7">
      <c r="A8905">
        <v>0.89030000000000009</v>
      </c>
      <c r="B8905">
        <v>-0.2238443907915828</v>
      </c>
      <c r="C8905">
        <v>-0.16912565762334353</v>
      </c>
      <c r="D8905">
        <v>-0.22008220987059524</v>
      </c>
      <c r="E8905">
        <v>0.13205143286280785</v>
      </c>
      <c r="F8905">
        <v>0.40237864298360843</v>
      </c>
      <c r="G8905">
        <v>-0.27307557353629369</v>
      </c>
    </row>
    <row r="8906" spans="1:7">
      <c r="A8906">
        <v>0.89040000000000008</v>
      </c>
      <c r="B8906">
        <v>-0.22402919147017375</v>
      </c>
      <c r="C8906">
        <v>-0.16934839007121649</v>
      </c>
      <c r="D8906">
        <v>-0.22028366701560564</v>
      </c>
      <c r="E8906">
        <v>0.13306959658671508</v>
      </c>
      <c r="F8906">
        <v>0.4022853525992437</v>
      </c>
      <c r="G8906">
        <v>-0.27357159041134799</v>
      </c>
    </row>
    <row r="8907" spans="1:7">
      <c r="A8907">
        <v>0.89050000000000007</v>
      </c>
      <c r="B8907">
        <v>-0.22421229555186262</v>
      </c>
      <c r="C8907">
        <v>-0.16956940267705267</v>
      </c>
      <c r="D8907">
        <v>-0.22048334840330064</v>
      </c>
      <c r="E8907">
        <v>0.13408059673411446</v>
      </c>
      <c r="F8907">
        <v>0.40219235995226399</v>
      </c>
      <c r="G8907">
        <v>-0.27406472343416022</v>
      </c>
    </row>
    <row r="8908" spans="1:7">
      <c r="A8908">
        <v>0.89060000000000006</v>
      </c>
      <c r="B8908">
        <v>-0.22439364135234907</v>
      </c>
      <c r="C8908">
        <v>-0.16978861766911013</v>
      </c>
      <c r="D8908">
        <v>-0.22068118690523164</v>
      </c>
      <c r="E8908">
        <v>0.13508435620360784</v>
      </c>
      <c r="F8908">
        <v>0.40209980715911464</v>
      </c>
      <c r="G8908">
        <v>-0.27455508736622097</v>
      </c>
    </row>
    <row r="8909" spans="1:7">
      <c r="A8909">
        <v>0.89070000000000005</v>
      </c>
      <c r="B8909">
        <v>-0.22457317797959764</v>
      </c>
      <c r="C8909">
        <v>-0.17000596924179501</v>
      </c>
      <c r="D8909">
        <v>-0.22087712661644066</v>
      </c>
      <c r="E8909">
        <v>0.13608083858760872</v>
      </c>
      <c r="F8909">
        <v>0.4020078189218721</v>
      </c>
      <c r="G8909">
        <v>-0.27504278912623814</v>
      </c>
    </row>
    <row r="8910" spans="1:7">
      <c r="A8910">
        <v>0.89080000000000004</v>
      </c>
      <c r="B8910">
        <v>-0.22475086416823409</v>
      </c>
      <c r="C8910">
        <v>-0.17022140278602382</v>
      </c>
      <c r="D8910">
        <v>-0.22107112173876509</v>
      </c>
      <c r="E8910">
        <v>0.13707004095100139</v>
      </c>
      <c r="F8910">
        <v>0.40191650266989609</v>
      </c>
      <c r="G8910">
        <v>-0.27552792543058685</v>
      </c>
    </row>
    <row r="8911" spans="1:7">
      <c r="A8911">
        <v>0.89090000000000003</v>
      </c>
      <c r="B8911">
        <v>-0.22492666729316069</v>
      </c>
      <c r="C8911">
        <v>-0.17043487418548864</v>
      </c>
      <c r="D8911">
        <v>-0.22126313561672895</v>
      </c>
      <c r="E8911">
        <v>0.1380519881243859</v>
      </c>
      <c r="F8911">
        <v>0.40182594878511119</v>
      </c>
      <c r="G8911">
        <v>-0.27601058108579041</v>
      </c>
    </row>
    <row r="8912" spans="1:7">
      <c r="A8912">
        <v>0.89100000000000001</v>
      </c>
      <c r="B8912">
        <v>-0.15776304809559161</v>
      </c>
      <c r="C8912">
        <v>-0.10330883474102226</v>
      </c>
      <c r="D8912">
        <v>-0.1541156254572531</v>
      </c>
      <c r="E8912">
        <v>0.20636424297664077</v>
      </c>
      <c r="F8912">
        <v>0.46907374526318152</v>
      </c>
      <c r="G8912">
        <v>-0.20915331328519041</v>
      </c>
    </row>
    <row r="8913" spans="1:7">
      <c r="A8913">
        <v>0.8911</v>
      </c>
      <c r="B8913">
        <v>-0.15793515275874448</v>
      </c>
      <c r="C8913">
        <v>-0.10351837393430507</v>
      </c>
      <c r="D8913">
        <v>-0.154303759174236</v>
      </c>
      <c r="E8913">
        <v>0.20733176625557032</v>
      </c>
      <c r="F8913">
        <v>0.46898465664661548</v>
      </c>
      <c r="G8913">
        <v>-0.20963127785527697</v>
      </c>
    </row>
    <row r="8914" spans="1:7">
      <c r="A8914">
        <v>0.89119999999999999</v>
      </c>
      <c r="B8914">
        <v>-0.15810572597709216</v>
      </c>
      <c r="C8914">
        <v>-0.10372623150959637</v>
      </c>
      <c r="D8914">
        <v>-0.15449031462255913</v>
      </c>
      <c r="E8914">
        <v>0.20829246913574986</v>
      </c>
      <c r="F8914">
        <v>0.46889567059936321</v>
      </c>
      <c r="G8914">
        <v>-0.21010681871563872</v>
      </c>
    </row>
    <row r="8915" spans="1:7">
      <c r="A8915">
        <v>0.89130000000000009</v>
      </c>
      <c r="B8915">
        <v>-0.15827496490010873</v>
      </c>
      <c r="C8915">
        <v>-0.10393266127844658</v>
      </c>
      <c r="D8915">
        <v>-0.15467549958849069</v>
      </c>
      <c r="E8915">
        <v>0.20924710342029798</v>
      </c>
      <c r="F8915">
        <v>0.46880639893228215</v>
      </c>
      <c r="G8915">
        <v>-0.21057967164165339</v>
      </c>
    </row>
    <row r="8916" spans="1:7">
      <c r="A8916">
        <v>0.89140000000000008</v>
      </c>
      <c r="B8916">
        <v>-0.15844306467763714</v>
      </c>
      <c r="C8916">
        <v>-0.10413789852644317</v>
      </c>
      <c r="D8916">
        <v>-0.15485951586495794</v>
      </c>
      <c r="E8916">
        <v>0.2101964817925305</v>
      </c>
      <c r="F8916">
        <v>0.46871650082192773</v>
      </c>
      <c r="G8916">
        <v>-0.21104966792773533</v>
      </c>
    </row>
    <row r="8917" spans="1:7">
      <c r="A8917">
        <v>0.89150000000000007</v>
      </c>
      <c r="B8917">
        <v>-0.15861021551521493</v>
      </c>
      <c r="C8917">
        <v>-0.10434216019136233</v>
      </c>
      <c r="D8917">
        <v>-0.15504255713175841</v>
      </c>
      <c r="E8917">
        <v>0.21114144764889595</v>
      </c>
      <c r="F8917">
        <v>0.4686256776637594</v>
      </c>
      <c r="G8917">
        <v>-0.21151671506659486</v>
      </c>
    </row>
    <row r="8918" spans="1:7">
      <c r="A8918">
        <v>0.89160000000000006</v>
      </c>
      <c r="B8918">
        <v>-0.15877660020176476</v>
      </c>
      <c r="C8918">
        <v>-0.10454564511578468</v>
      </c>
      <c r="D8918">
        <v>-0.1552248071969542</v>
      </c>
      <c r="E8918">
        <v>0.21208284967617747</v>
      </c>
      <c r="F8918">
        <v>0.46853367017942321</v>
      </c>
      <c r="G8918">
        <v>-0.21198078032085185</v>
      </c>
    </row>
    <row r="8919" spans="1:7">
      <c r="A8919">
        <v>0.89170000000000005</v>
      </c>
      <c r="B8919">
        <v>-0.15894239206800664</v>
      </c>
      <c r="C8919">
        <v>-0.10474853436581988</v>
      </c>
      <c r="D8919">
        <v>-0.15540643856864378</v>
      </c>
      <c r="E8919">
        <v>0.21302152159399967</v>
      </c>
      <c r="F8919">
        <v>0.46844026652509452</v>
      </c>
      <c r="G8919">
        <v>-0.21244187890639116</v>
      </c>
    </row>
    <row r="8920" spans="1:7">
      <c r="A8920">
        <v>0.89180000000000004</v>
      </c>
      <c r="B8920">
        <v>-0.15910775255609</v>
      </c>
      <c r="C8920">
        <v>-0.10495099142368858</v>
      </c>
      <c r="D8920">
        <v>-0.15558761093694606</v>
      </c>
      <c r="E8920">
        <v>0.21395826504554646</v>
      </c>
      <c r="F8920">
        <v>0.46834530416897452</v>
      </c>
      <c r="G8920">
        <v>-0.21290006286569807</v>
      </c>
    </row>
    <row r="8921" spans="1:7">
      <c r="A8921">
        <v>0.89190000000000003</v>
      </c>
      <c r="B8921">
        <v>-0.15927282616096594</v>
      </c>
      <c r="C8921">
        <v>-0.10515316165806965</v>
      </c>
      <c r="D8921">
        <v>-0.15576846822073698</v>
      </c>
      <c r="E8921">
        <v>0.21489383478935326</v>
      </c>
      <c r="F8921">
        <v>0.46824866088357914</v>
      </c>
      <c r="G8921">
        <v>-0.2133554093844687</v>
      </c>
    </row>
    <row r="8922" spans="1:7">
      <c r="A8922">
        <v>0.89200000000000002</v>
      </c>
      <c r="B8922">
        <v>-0.12750173288073263</v>
      </c>
      <c r="C8922">
        <v>-7.3419166086849508E-2</v>
      </c>
      <c r="D8922">
        <v>-0.12401313127791447</v>
      </c>
      <c r="E8922">
        <v>0.24776493298937563</v>
      </c>
      <c r="F8922">
        <v>0.50008625243264415</v>
      </c>
      <c r="G8922">
        <v>-0.18187200476824561</v>
      </c>
    </row>
    <row r="8923" spans="1:7">
      <c r="A8923">
        <v>0.8921</v>
      </c>
      <c r="B8923">
        <v>-0.12766665352516249</v>
      </c>
      <c r="C8923">
        <v>-7.3621191114670026E-2</v>
      </c>
      <c r="D8923">
        <v>-0.12419378174798101</v>
      </c>
      <c r="E8923">
        <v>0.24870023102389216</v>
      </c>
      <c r="F8923">
        <v>0.49998593156077675</v>
      </c>
      <c r="G8923">
        <v>-0.18232206346720636</v>
      </c>
    </row>
    <row r="8924" spans="1:7">
      <c r="A8924">
        <v>0.89219999999999999</v>
      </c>
      <c r="B8924">
        <v>-0.12783180958075668</v>
      </c>
      <c r="C8924">
        <v>-7.3823467984206914E-2</v>
      </c>
      <c r="D8924">
        <v>-0.12437464438542012</v>
      </c>
      <c r="E8924">
        <v>0.24963686152345588</v>
      </c>
      <c r="F8924">
        <v>0.49988356458344368</v>
      </c>
      <c r="G8924">
        <v>-0.18276988730944133</v>
      </c>
    </row>
    <row r="8925" spans="1:7">
      <c r="A8925">
        <v>0.89230000000000009</v>
      </c>
      <c r="B8925">
        <v>-0.12799738619537049</v>
      </c>
      <c r="C8925">
        <v>-7.4026186968207952E-2</v>
      </c>
      <c r="D8925">
        <v>-0.12455591121772525</v>
      </c>
      <c r="E8925">
        <v>0.25057609914949741</v>
      </c>
      <c r="F8925">
        <v>0.49977910718903645</v>
      </c>
      <c r="G8925">
        <v>-0.18321575735615206</v>
      </c>
    </row>
    <row r="8926" spans="1:7">
      <c r="A8926">
        <v>0.89240000000000008</v>
      </c>
      <c r="B8926">
        <v>-0.128163547181531</v>
      </c>
      <c r="C8926">
        <v>-7.4229514985773903E-2</v>
      </c>
      <c r="D8926">
        <v>-0.12473775454277902</v>
      </c>
      <c r="E8926">
        <v>0.25151914551329391</v>
      </c>
      <c r="F8926">
        <v>0.49967255080241874</v>
      </c>
      <c r="G8926">
        <v>-0.18365997292074029</v>
      </c>
    </row>
    <row r="8927" spans="1:7">
      <c r="A8927">
        <v>0.89250000000000007</v>
      </c>
      <c r="B8927">
        <v>-0.1283304364980955</v>
      </c>
      <c r="C8927">
        <v>-7.4433597557544751E-2</v>
      </c>
      <c r="D8927">
        <v>-0.12492032775662842</v>
      </c>
      <c r="E8927">
        <v>0.25246711074584727</v>
      </c>
      <c r="F8927">
        <v>0.49956391284288881</v>
      </c>
      <c r="G8927">
        <v>-0.18410283607913228</v>
      </c>
    </row>
    <row r="8928" spans="1:7">
      <c r="A8928">
        <v>0.89260000000000006</v>
      </c>
      <c r="B8928">
        <v>-0.12849817958542697</v>
      </c>
      <c r="C8928">
        <v>-7.4638560540698506E-2</v>
      </c>
      <c r="D8928">
        <v>-0.12510376613117646</v>
      </c>
      <c r="E8928">
        <v>0.25342099553518382</v>
      </c>
      <c r="F8928">
        <v>0.49945322987392526</v>
      </c>
      <c r="G8928">
        <v>-0.18454463116564099</v>
      </c>
    </row>
    <row r="8929" spans="1:7">
      <c r="A8929">
        <v>0.89270000000000005</v>
      </c>
      <c r="B8929">
        <v>-0.12866688455520769</v>
      </c>
      <c r="C8929">
        <v>-7.4844511652112367E-2</v>
      </c>
      <c r="D8929">
        <v>-0.12528818753267057</v>
      </c>
      <c r="E8929">
        <v>0.25438167990319949</v>
      </c>
      <c r="F8929">
        <v>0.49934055064892841</v>
      </c>
      <c r="G8929">
        <v>-0.18498561443927519</v>
      </c>
    </row>
    <row r="8930" spans="1:7">
      <c r="A8930">
        <v>0.89280000000000004</v>
      </c>
      <c r="B8930">
        <v>-0.12883664322810873</v>
      </c>
      <c r="C8930">
        <v>-7.5051541781224529E-2</v>
      </c>
      <c r="D8930">
        <v>-0.12547369306377565</v>
      </c>
      <c r="E8930">
        <v>0.25534991729862</v>
      </c>
      <c r="F8930">
        <v>0.49922592926216403</v>
      </c>
      <c r="G8930">
        <v>-0.18542601147458795</v>
      </c>
    </row>
    <row r="8931" spans="1:7">
      <c r="A8931">
        <v>0.89290000000000003</v>
      </c>
      <c r="B8931">
        <v>-0.12900753200088388</v>
      </c>
      <c r="C8931">
        <v>-7.5259726080449063E-2</v>
      </c>
      <c r="D8931">
        <v>-0.12566036759833565</v>
      </c>
      <c r="E8931">
        <v>0.25632633057340265</v>
      </c>
      <c r="F8931">
        <v>0.49910941945457221</v>
      </c>
      <c r="G8931">
        <v>-0.18586601535160419</v>
      </c>
    </row>
    <row r="8932" spans="1:7">
      <c r="A8932">
        <v>0.89300000000000002</v>
      </c>
      <c r="B8932">
        <v>-0.10057995383906881</v>
      </c>
      <c r="C8932">
        <v>-4.6869466134940474E-2</v>
      </c>
      <c r="D8932">
        <v>-9.7248621488495779E-2</v>
      </c>
      <c r="E8932">
        <v>0.28591106767822344</v>
      </c>
      <c r="F8932">
        <v>0.52759072858326794</v>
      </c>
      <c r="G8932">
        <v>-0.15770612642561993</v>
      </c>
    </row>
    <row r="8933" spans="1:7">
      <c r="A8933">
        <v>0.8931</v>
      </c>
      <c r="B8933">
        <v>-0.10075332532755432</v>
      </c>
      <c r="C8933">
        <v>-4.7080201065662131E-2</v>
      </c>
      <c r="D8933">
        <v>-9.7437873205516112E-2</v>
      </c>
      <c r="E8933">
        <v>0.28690539788859659</v>
      </c>
      <c r="F8933">
        <v>0.52747053473462457</v>
      </c>
      <c r="G8933">
        <v>-0.15814594151597167</v>
      </c>
    </row>
    <row r="8934" spans="1:7">
      <c r="A8934">
        <v>0.89319999999999999</v>
      </c>
      <c r="B8934">
        <v>-0.10092815570900182</v>
      </c>
      <c r="C8934">
        <v>-4.7292462858337103E-2</v>
      </c>
      <c r="D8934">
        <v>-9.7628642326143655E-2</v>
      </c>
      <c r="E8934">
        <v>0.28791031850374676</v>
      </c>
      <c r="F8934">
        <v>0.52734857712966854</v>
      </c>
      <c r="G8934">
        <v>-0.1585862845953242</v>
      </c>
    </row>
    <row r="8935" spans="1:7">
      <c r="A8935">
        <v>0.89330000000000009</v>
      </c>
      <c r="B8935">
        <v>-0.10110458465004735</v>
      </c>
      <c r="C8935">
        <v>-4.7506389063515009E-2</v>
      </c>
      <c r="D8935">
        <v>-9.7821087453759503E-2</v>
      </c>
      <c r="E8935">
        <v>0.28892723955888738</v>
      </c>
      <c r="F8935">
        <v>0.52722503396312814</v>
      </c>
      <c r="G8935">
        <v>-0.15902756836005466</v>
      </c>
    </row>
    <row r="8936" spans="1:7">
      <c r="A8936">
        <v>0.89340000000000008</v>
      </c>
      <c r="B8936">
        <v>-0.10128273354354045</v>
      </c>
      <c r="C8936">
        <v>-4.7722097914864925E-2</v>
      </c>
      <c r="D8936">
        <v>-9.8015348310219963E-2</v>
      </c>
      <c r="E8936">
        <v>0.28995741084452409</v>
      </c>
      <c r="F8936">
        <v>0.52710008573920564</v>
      </c>
      <c r="G8936">
        <v>-0.15947016781489687</v>
      </c>
    </row>
    <row r="8937" spans="1:7">
      <c r="A8937">
        <v>0.89350000000000007</v>
      </c>
      <c r="B8937">
        <v>-0.10146270662379786</v>
      </c>
      <c r="C8937">
        <v>-4.7939689878466751E-2</v>
      </c>
      <c r="D8937">
        <v>-9.8211546387284798E-2</v>
      </c>
      <c r="E8937">
        <v>0.29100191310580081</v>
      </c>
      <c r="F8937">
        <v>0.52697390678213074</v>
      </c>
      <c r="G8937">
        <v>-0.15991441693962799</v>
      </c>
    </row>
    <row r="8938" spans="1:7">
      <c r="A8938">
        <v>0.89360000000000006</v>
      </c>
      <c r="B8938">
        <v>-0.10164459191284836</v>
      </c>
      <c r="C8938">
        <v>-4.8159248958359768E-2</v>
      </c>
      <c r="D8938">
        <v>-9.8409785496231805E-2</v>
      </c>
      <c r="E8938">
        <v>0.29206165169190651</v>
      </c>
      <c r="F8938">
        <v>0.52684665813218301</v>
      </c>
      <c r="G8938">
        <v>-0.16036060593857332</v>
      </c>
    </row>
    <row r="8939" spans="1:7">
      <c r="A8939">
        <v>0.89370000000000005</v>
      </c>
      <c r="B8939">
        <v>-0.10182846196703554</v>
      </c>
      <c r="C8939">
        <v>-4.8380843735941426E-2</v>
      </c>
      <c r="D8939">
        <v>-9.8610152167840859E-2</v>
      </c>
      <c r="E8939">
        <v>0.29313735202420654</v>
      </c>
      <c r="F8939">
        <v>0.52671848157237955</v>
      </c>
      <c r="G8939">
        <v>-0.16080897883777551</v>
      </c>
    </row>
    <row r="8940" spans="1:7">
      <c r="A8940">
        <v>0.89380000000000004</v>
      </c>
      <c r="B8940">
        <v>-0.10201437434893634</v>
      </c>
      <c r="C8940">
        <v>-4.8604528076040765E-2</v>
      </c>
      <c r="D8940">
        <v>-9.8812715800094431E-2</v>
      </c>
      <c r="E8940">
        <v>0.29422955592585415</v>
      </c>
      <c r="F8940">
        <v>0.52658949442458858</v>
      </c>
      <c r="G8940">
        <v>-0.16125973103197294</v>
      </c>
    </row>
    <row r="8941" spans="1:7">
      <c r="A8941">
        <v>0.89390000000000003</v>
      </c>
      <c r="B8941">
        <v>-0.10220237161653811</v>
      </c>
      <c r="C8941">
        <v>-4.8830341297883884E-2</v>
      </c>
      <c r="D8941">
        <v>-9.9017528284365497E-2</v>
      </c>
      <c r="E8941">
        <v>0.2953386169563309</v>
      </c>
      <c r="F8941">
        <v>0.52645978440994601</v>
      </c>
      <c r="G8941">
        <v>-0.16171300588210713</v>
      </c>
    </row>
    <row r="8942" spans="1:7">
      <c r="A8942">
        <v>0.89400000000000002</v>
      </c>
      <c r="B8942">
        <v>-0.3291830858662208</v>
      </c>
      <c r="C8942">
        <v>-0.27584891283289537</v>
      </c>
      <c r="D8942">
        <v>-0.32601522789938819</v>
      </c>
      <c r="E8942">
        <v>6.9674083504117107E-2</v>
      </c>
      <c r="F8942">
        <v>0.29953879616443957</v>
      </c>
      <c r="G8942">
        <v>-0.38895949285902709</v>
      </c>
    </row>
    <row r="8943" spans="1:7">
      <c r="A8943">
        <v>0.89410000000000001</v>
      </c>
      <c r="B8943">
        <v>-0.32937492132280832</v>
      </c>
      <c r="C8943">
        <v>-0.27607850732459394</v>
      </c>
      <c r="D8943">
        <v>-0.32622440770459438</v>
      </c>
      <c r="E8943">
        <v>7.0815326882362833E-2</v>
      </c>
      <c r="F8943">
        <v>0.29940868209838428</v>
      </c>
      <c r="G8943">
        <v>-0.38941691684379509</v>
      </c>
    </row>
    <row r="8944" spans="1:7">
      <c r="A8944">
        <v>0.89419999999999999</v>
      </c>
      <c r="B8944">
        <v>-0.32956784335074696</v>
      </c>
      <c r="C8944">
        <v>-0.27630899208641146</v>
      </c>
      <c r="D8944">
        <v>-0.32643509104983259</v>
      </c>
      <c r="E8944">
        <v>7.1966837149930935E-2</v>
      </c>
      <c r="F8944">
        <v>0.29927892977477449</v>
      </c>
      <c r="G8944">
        <v>-0.3898739819774853</v>
      </c>
    </row>
    <row r="8945" spans="1:7">
      <c r="A8945">
        <v>0.89430000000000009</v>
      </c>
      <c r="B8945">
        <v>-0.32976145622272535</v>
      </c>
      <c r="C8945">
        <v>-0.27654002831459401</v>
      </c>
      <c r="D8945">
        <v>-0.32664671138854295</v>
      </c>
      <c r="E8945">
        <v>7.3124423479781153E-2</v>
      </c>
      <c r="F8945">
        <v>0.29914858218406909</v>
      </c>
      <c r="G8945">
        <v>-0.3903295465685126</v>
      </c>
    </row>
    <row r="8946" spans="1:7">
      <c r="A8946">
        <v>0.89440000000000008</v>
      </c>
      <c r="B8946">
        <v>-0.32995536413046223</v>
      </c>
      <c r="C8946">
        <v>-0.27677127417905201</v>
      </c>
      <c r="D8946">
        <v>-0.32685873540416477</v>
      </c>
      <c r="E8946">
        <v>7.4284538490595325E-2</v>
      </c>
      <c r="F8946">
        <v>0.29901710136975912</v>
      </c>
      <c r="G8946">
        <v>-0.3907826751262784</v>
      </c>
    </row>
    <row r="8947" spans="1:7">
      <c r="A8947">
        <v>0.89450000000000007</v>
      </c>
      <c r="B8947">
        <v>-0.33014917471726823</v>
      </c>
      <c r="C8947">
        <v>-0.2770023883967383</v>
      </c>
      <c r="D8947">
        <v>-0.32707066216755454</v>
      </c>
      <c r="E8947">
        <v>7.5444232735318556E-2</v>
      </c>
      <c r="F8947">
        <v>0.298884287834007</v>
      </c>
      <c r="G8947">
        <v>-0.39123268322157367</v>
      </c>
    </row>
    <row r="8948" spans="1:7">
      <c r="A8948">
        <v>0.89460000000000006</v>
      </c>
      <c r="B8948">
        <v>-0.33034250219217043</v>
      </c>
      <c r="C8948">
        <v>-0.27723303341863748</v>
      </c>
      <c r="D8948">
        <v>-0.32728202227169501</v>
      </c>
      <c r="E8948">
        <v>7.6601102479410238E-2</v>
      </c>
      <c r="F8948">
        <v>0.29875021206571684</v>
      </c>
      <c r="G8948">
        <v>-0.39167915450431467</v>
      </c>
    </row>
    <row r="8949" spans="1:7">
      <c r="A8949">
        <v>0.89470000000000005</v>
      </c>
      <c r="B8949">
        <v>-0.33053497103468343</v>
      </c>
      <c r="C8949">
        <v>-0.27746288003450825</v>
      </c>
      <c r="D8949">
        <v>-0.32749237758855188</v>
      </c>
      <c r="E8949">
        <v>7.7753218121127593E-2</v>
      </c>
      <c r="F8949">
        <v>0.29861516396427329</v>
      </c>
      <c r="G8949">
        <v>-0.39212190079901033</v>
      </c>
    </row>
    <row r="8950" spans="1:7">
      <c r="A8950">
        <v>0.89480000000000004</v>
      </c>
      <c r="B8950">
        <v>-0.33072623466375672</v>
      </c>
      <c r="C8950">
        <v>-0.27769161755817251</v>
      </c>
      <c r="D8950">
        <v>-0.32770133202277574</v>
      </c>
      <c r="E8950">
        <v>7.88990557377168E-2</v>
      </c>
      <c r="F8950">
        <v>0.2984795900170783</v>
      </c>
      <c r="G8950">
        <v>-0.3925609176101591</v>
      </c>
    </row>
    <row r="8951" spans="1:7">
      <c r="A8951">
        <v>0.89490000000000003</v>
      </c>
      <c r="B8951">
        <v>-0.33091599422076223</v>
      </c>
      <c r="C8951">
        <v>-0.27791896061640653</v>
      </c>
      <c r="D8951">
        <v>-0.32790854231491906</v>
      </c>
      <c r="E8951">
        <v>8.0037430132749499E-2</v>
      </c>
      <c r="F8951">
        <v>0.2983439896533609</v>
      </c>
      <c r="G8951">
        <v>-0.39299633184987748</v>
      </c>
    </row>
    <row r="8952" spans="1:7">
      <c r="A8952">
        <v>0.89500000000000002</v>
      </c>
      <c r="B8952">
        <v>-0.27796305666793542</v>
      </c>
      <c r="C8952">
        <v>-0.22500370987175877</v>
      </c>
      <c r="D8952">
        <v>-0.2749727749205686</v>
      </c>
      <c r="E8952">
        <v>0.13430837892758024</v>
      </c>
      <c r="F8952">
        <v>0.35134981166054347</v>
      </c>
      <c r="G8952">
        <v>-0.34028742908449855</v>
      </c>
    </row>
    <row r="8953" spans="1:7">
      <c r="A8953">
        <v>0.89510000000000001</v>
      </c>
      <c r="B8953">
        <v>-0.27814916173866644</v>
      </c>
      <c r="C8953">
        <v>-0.22522755514505022</v>
      </c>
      <c r="D8953">
        <v>-0.2751758039361567</v>
      </c>
      <c r="E8953">
        <v>0.13542928033078291</v>
      </c>
      <c r="F8953">
        <v>0.35121546002198234</v>
      </c>
      <c r="G8953">
        <v>-0.34071643404116925</v>
      </c>
    </row>
    <row r="8954" spans="1:7">
      <c r="A8954">
        <v>0.8952</v>
      </c>
      <c r="B8954">
        <v>-0.27833334966201884</v>
      </c>
      <c r="C8954">
        <v>-0.22544949208934728</v>
      </c>
      <c r="D8954">
        <v>-0.27537672423874948</v>
      </c>
      <c r="E8954">
        <v>0.13654081924295822</v>
      </c>
      <c r="F8954">
        <v>0.35108190493330493</v>
      </c>
      <c r="G8954">
        <v>-0.34114263802483402</v>
      </c>
    </row>
    <row r="8955" spans="1:7">
      <c r="A8955">
        <v>0.8953000000000001</v>
      </c>
      <c r="B8955">
        <v>-0.27851557833851137</v>
      </c>
      <c r="C8955">
        <v>-0.22566946898497786</v>
      </c>
      <c r="D8955">
        <v>-0.27557548736738813</v>
      </c>
      <c r="E8955">
        <v>0.13764304771825434</v>
      </c>
      <c r="F8955">
        <v>0.3509492675226672</v>
      </c>
      <c r="G8955">
        <v>-0.34156613843614975</v>
      </c>
    </row>
    <row r="8956" spans="1:7">
      <c r="A8956">
        <v>0.89540000000000008</v>
      </c>
      <c r="B8956">
        <v>-0.27869581433555313</v>
      </c>
      <c r="C8956">
        <v>-0.22588744410110451</v>
      </c>
      <c r="D8956">
        <v>-0.27577205444947772</v>
      </c>
      <c r="E8956">
        <v>0.13873604960967184</v>
      </c>
      <c r="F8956">
        <v>0.35081765020735123</v>
      </c>
      <c r="G8956">
        <v>-0.34198702127235492</v>
      </c>
    </row>
    <row r="8957" spans="1:7">
      <c r="A8957">
        <v>0.89550000000000007</v>
      </c>
      <c r="B8957">
        <v>-0.27887403205637451</v>
      </c>
      <c r="C8957">
        <v>-0.22610338510957728</v>
      </c>
      <c r="D8957">
        <v>-0.27596639533702039</v>
      </c>
      <c r="E8957">
        <v>0.13981993865986656</v>
      </c>
      <c r="F8957">
        <v>0.35068713709358967</v>
      </c>
      <c r="G8957">
        <v>-0.34240536011740341</v>
      </c>
    </row>
    <row r="8958" spans="1:7">
      <c r="A8958">
        <v>0.89560000000000006</v>
      </c>
      <c r="B8958">
        <v>-0.27905021303175648</v>
      </c>
      <c r="C8958">
        <v>-0.22631726879438396</v>
      </c>
      <c r="D8958">
        <v>-0.27615848794888098</v>
      </c>
      <c r="E8958">
        <v>0.14089487609504739</v>
      </c>
      <c r="F8958">
        <v>0.35055779504803641</v>
      </c>
      <c r="G8958">
        <v>-0.34282121584524583</v>
      </c>
    </row>
    <row r="8959" spans="1:7">
      <c r="A8959">
        <v>0.89570000000000005</v>
      </c>
      <c r="B8959">
        <v>-0.27922434563872978</v>
      </c>
      <c r="C8959">
        <v>-0.22652908067166866</v>
      </c>
      <c r="D8959">
        <v>-0.27634831772992463</v>
      </c>
      <c r="E8959">
        <v>0.14196103871590429</v>
      </c>
      <c r="F8959">
        <v>0.35042967125722879</v>
      </c>
      <c r="G8959">
        <v>-0.3432346349053671</v>
      </c>
    </row>
    <row r="8960" spans="1:7">
      <c r="A8960">
        <v>0.89580000000000004</v>
      </c>
      <c r="B8960">
        <v>-0.27939642676651033</v>
      </c>
      <c r="C8960">
        <v>-0.22673881701207854</v>
      </c>
      <c r="D8960">
        <v>-0.2765358788554888</v>
      </c>
      <c r="E8960">
        <v>0.14301861588802769</v>
      </c>
      <c r="F8960">
        <v>0.35030278635219203</v>
      </c>
      <c r="G8960">
        <v>-0.34364564380420953</v>
      </c>
    </row>
    <row r="8961" spans="1:7">
      <c r="A8961">
        <v>0.89590000000000003</v>
      </c>
      <c r="B8961">
        <v>-0.27956646299639143</v>
      </c>
      <c r="C8961">
        <v>-0.226946485834433</v>
      </c>
      <c r="D8961">
        <v>-0.27672117740968094</v>
      </c>
      <c r="E8961">
        <v>0.14406780002924277</v>
      </c>
      <c r="F8961">
        <v>0.35017713683297969</v>
      </c>
      <c r="G8961">
        <v>-0.34405424938797502</v>
      </c>
    </row>
    <row r="8962" spans="1:7">
      <c r="A8962">
        <v>0.89600000000000002</v>
      </c>
      <c r="B8962">
        <v>-0.11290731442328772</v>
      </c>
      <c r="C8962">
        <v>-6.0324949321566734E-2</v>
      </c>
      <c r="D8962">
        <v>-0.11007707339740591</v>
      </c>
      <c r="E8962">
        <v>0.31193593184872714</v>
      </c>
      <c r="F8962">
        <v>0.51687985983490381</v>
      </c>
      <c r="G8962">
        <v>-0.17763330089752868</v>
      </c>
    </row>
    <row r="8963" spans="1:7">
      <c r="A8963">
        <v>0.89610000000000001</v>
      </c>
      <c r="B8963">
        <v>-0.11307358321505356</v>
      </c>
      <c r="C8963">
        <v>-6.0528683576817066E-2</v>
      </c>
      <c r="D8963">
        <v>-0.11025824625960112</v>
      </c>
      <c r="E8963">
        <v>0.31296856681953172</v>
      </c>
      <c r="F8963">
        <v>0.51675603079946808</v>
      </c>
      <c r="G8963">
        <v>-0.17803733322372017</v>
      </c>
    </row>
    <row r="8964" spans="1:7">
      <c r="A8964">
        <v>0.8962</v>
      </c>
      <c r="B8964">
        <v>-0.11323862875262058</v>
      </c>
      <c r="C8964">
        <v>-6.0731000446899053E-2</v>
      </c>
      <c r="D8964">
        <v>-0.11043814672551466</v>
      </c>
      <c r="E8964">
        <v>0.31399353005250097</v>
      </c>
      <c r="F8964">
        <v>0.51663171860197132</v>
      </c>
      <c r="G8964">
        <v>-0.17843910652060518</v>
      </c>
    </row>
    <row r="8965" spans="1:7">
      <c r="A8965">
        <v>0.8963000000000001</v>
      </c>
      <c r="B8965">
        <v>-0.1134027926631247</v>
      </c>
      <c r="C8965">
        <v>-6.0932330995902895E-2</v>
      </c>
      <c r="D8965">
        <v>-0.1106171291782605</v>
      </c>
      <c r="E8965">
        <v>0.31501247442636343</v>
      </c>
      <c r="F8965">
        <v>0.5165062994813916</v>
      </c>
      <c r="G8965">
        <v>-0.17883832760567947</v>
      </c>
    </row>
    <row r="8966" spans="1:7">
      <c r="A8966">
        <v>0.89640000000000009</v>
      </c>
      <c r="B8966">
        <v>-0.11356643242499231</v>
      </c>
      <c r="C8966">
        <v>-6.1133084950534489E-2</v>
      </c>
      <c r="D8966">
        <v>-0.11079555364182081</v>
      </c>
      <c r="E8966">
        <v>0.31602729314662303</v>
      </c>
      <c r="F8966">
        <v>0.51637929658346793</v>
      </c>
      <c r="G8966">
        <v>-0.17923494860052908</v>
      </c>
    </row>
    <row r="8967" spans="1:7">
      <c r="A8967">
        <v>0.89650000000000007</v>
      </c>
      <c r="B8967">
        <v>-0.11372990605703848</v>
      </c>
      <c r="C8967">
        <v>-6.1333647553211357E-2</v>
      </c>
      <c r="D8967">
        <v>-0.11097377630368044</v>
      </c>
      <c r="E8967">
        <v>0.31704005035998428</v>
      </c>
      <c r="F8967">
        <v>0.51625038628579523</v>
      </c>
      <c r="G8967">
        <v>-0.17962912929816399</v>
      </c>
    </row>
    <row r="8968" spans="1:7">
      <c r="A8968">
        <v>0.89660000000000006</v>
      </c>
      <c r="B8968">
        <v>-0.11389354440632671</v>
      </c>
      <c r="C8968">
        <v>-6.1534369222989937E-2</v>
      </c>
      <c r="D8968">
        <v>-0.11115213228824405</v>
      </c>
      <c r="E8968">
        <v>0.31805291629980692</v>
      </c>
      <c r="F8968">
        <v>0.51611937309897349</v>
      </c>
      <c r="G8968">
        <v>-0.18002119511830256</v>
      </c>
    </row>
    <row r="8969" spans="1:7">
      <c r="A8969">
        <v>0.89670000000000005</v>
      </c>
      <c r="B8969">
        <v>-0.1140576459305449</v>
      </c>
      <c r="C8969">
        <v>-6.173556183258988E-2</v>
      </c>
      <c r="D8969">
        <v>-0.11133093100420055</v>
      </c>
      <c r="E8969">
        <v>0.31906811010032377</v>
      </c>
      <c r="F8969">
        <v>0.51598616570056255</v>
      </c>
      <c r="G8969">
        <v>-0.18041159917140581</v>
      </c>
    </row>
    <row r="8970" spans="1:7">
      <c r="A8970">
        <v>0.89680000000000004</v>
      </c>
      <c r="B8970">
        <v>-0.11422247900857574</v>
      </c>
      <c r="C8970">
        <v>-6.1937501810617412E-2</v>
      </c>
      <c r="D8970">
        <v>-0.11151045698613604</v>
      </c>
      <c r="E8970">
        <v>0.320087842766138</v>
      </c>
      <c r="F8970">
        <v>0.51585075947915326</v>
      </c>
      <c r="G8970">
        <v>-0.18080087200611711</v>
      </c>
    </row>
    <row r="8971" spans="1:7">
      <c r="A8971">
        <v>0.89690000000000003</v>
      </c>
      <c r="B8971">
        <v>-0.11438828425793135</v>
      </c>
      <c r="C8971">
        <v>-6.214043350387044E-2</v>
      </c>
      <c r="D8971">
        <v>-0.11169097087618951</v>
      </c>
      <c r="E8971">
        <v>0.32111425804460814</v>
      </c>
      <c r="F8971">
        <v>0.51571322638367467</v>
      </c>
      <c r="G8971">
        <v>-0.18118955475439924</v>
      </c>
    </row>
    <row r="8972" spans="1:7">
      <c r="A8972">
        <v>0.89700000000000002</v>
      </c>
      <c r="B8972">
        <v>-6.2017201028810476E-2</v>
      </c>
      <c r="C8972">
        <v>-9.8064965876982768E-3</v>
      </c>
      <c r="D8972">
        <v>-5.9334634738203107E-2</v>
      </c>
      <c r="E8972">
        <v>0.37468747216072606</v>
      </c>
      <c r="F8972">
        <v>0.56811177377060318</v>
      </c>
      <c r="G8972">
        <v>-0.12904009993133977</v>
      </c>
    </row>
    <row r="8973" spans="1:7">
      <c r="A8973">
        <v>0.89710000000000001</v>
      </c>
      <c r="B8973">
        <v>-6.2185640793126939E-2</v>
      </c>
      <c r="C8973">
        <v>-1.0012154552796915E-2</v>
      </c>
      <c r="D8973">
        <v>-5.9517876400861702E-2</v>
      </c>
      <c r="E8973">
        <v>0.37573349398916545</v>
      </c>
      <c r="F8973">
        <v>0.56797032669294512</v>
      </c>
      <c r="G8973">
        <v>-0.12942939633826869</v>
      </c>
    </row>
    <row r="8974" spans="1:7">
      <c r="A8974">
        <v>0.8972</v>
      </c>
      <c r="B8974">
        <v>-6.2355831882691781E-2</v>
      </c>
      <c r="C8974">
        <v>-1.0219689970122126E-2</v>
      </c>
      <c r="D8974">
        <v>-5.9702947568760933E-2</v>
      </c>
      <c r="E8974">
        <v>0.37679328434670922</v>
      </c>
      <c r="F8974">
        <v>0.56782715082171775</v>
      </c>
      <c r="G8974">
        <v>-0.12982029340573939</v>
      </c>
    </row>
    <row r="8975" spans="1:7">
      <c r="A8975">
        <v>0.8973000000000001</v>
      </c>
      <c r="B8975">
        <v>-6.2528017163476779E-2</v>
      </c>
      <c r="C8975">
        <v>-1.0429342782182438E-2</v>
      </c>
      <c r="D8975">
        <v>-5.9890127416480254E-2</v>
      </c>
      <c r="E8975">
        <v>0.37786979152358824</v>
      </c>
      <c r="F8975">
        <v>0.56768262856852858</v>
      </c>
      <c r="G8975">
        <v>-0.13021357591263868</v>
      </c>
    </row>
    <row r="8976" spans="1:7">
      <c r="A8976">
        <v>0.89740000000000009</v>
      </c>
      <c r="B8976">
        <v>-6.2702414252211902E-2</v>
      </c>
      <c r="C8976">
        <v>-1.0641322649042273E-2</v>
      </c>
      <c r="D8976">
        <v>-6.0079671314192673E-2</v>
      </c>
      <c r="E8976">
        <v>0.37896580620180986</v>
      </c>
      <c r="F8976">
        <v>0.56753718616611026</v>
      </c>
      <c r="G8976">
        <v>-0.1306100048156604</v>
      </c>
    </row>
    <row r="8977" spans="1:7">
      <c r="A8977">
        <v>0.89750000000000008</v>
      </c>
      <c r="B8977">
        <v>-6.2879217340995996E-2</v>
      </c>
      <c r="C8977">
        <v>-1.0855812073918614E-2</v>
      </c>
      <c r="D8977">
        <v>-6.0271811717288237E-2</v>
      </c>
      <c r="E8977">
        <v>0.38008392972099125</v>
      </c>
      <c r="F8977">
        <v>0.56739127473082285</v>
      </c>
      <c r="G8977">
        <v>-0.13101030781593184</v>
      </c>
    </row>
    <row r="8978" spans="1:7">
      <c r="A8978">
        <v>0.89760000000000006</v>
      </c>
      <c r="B8978">
        <v>-6.3058598852912429E-2</v>
      </c>
      <c r="C8978">
        <v>-1.1072969195740079E-2</v>
      </c>
      <c r="D8978">
        <v>-6.0466759003004356E-2</v>
      </c>
      <c r="E8978">
        <v>0.38122654771716136</v>
      </c>
      <c r="F8978">
        <v>0.56724535378457319</v>
      </c>
      <c r="G8978">
        <v>-0.13141517129784</v>
      </c>
    </row>
    <row r="8979" spans="1:7">
      <c r="A8979">
        <v>0.89770000000000005</v>
      </c>
      <c r="B8979">
        <v>-6.3240710935180466E-2</v>
      </c>
      <c r="C8979">
        <v>-1.129293026844902E-2</v>
      </c>
      <c r="D8979">
        <v>-6.0664702250133651E-2</v>
      </c>
      <c r="E8979">
        <v>0.38239580874246126</v>
      </c>
      <c r="F8979">
        <v>0.56709987702471354</v>
      </c>
      <c r="G8979">
        <v>-0.13182523350322131</v>
      </c>
    </row>
    <row r="8980" spans="1:7">
      <c r="A8980">
        <v>0.89780000000000004</v>
      </c>
      <c r="B8980">
        <v>-6.3425686793798786E-2</v>
      </c>
      <c r="C8980">
        <v>-1.151581184394157E-2</v>
      </c>
      <c r="D8980">
        <v>-6.0865809954683492E-2</v>
      </c>
      <c r="E8980">
        <v>0.38359360746066806</v>
      </c>
      <c r="F8980">
        <v>0.56695528012572116</v>
      </c>
      <c r="G8980">
        <v>-0.1322410787946435</v>
      </c>
    </row>
    <row r="8981" spans="1:7">
      <c r="A8981">
        <v>0.89790000000000003</v>
      </c>
      <c r="B8981">
        <v>-6.3613641869620707E-2</v>
      </c>
      <c r="C8981">
        <v>-1.1741712671339499E-2</v>
      </c>
      <c r="D8981">
        <v>-6.1070230669183267E-2</v>
      </c>
      <c r="E8981">
        <v>0.38482157197885669</v>
      </c>
      <c r="F8981">
        <v>0.56681197034452913</v>
      </c>
      <c r="G8981">
        <v>-0.13266323284378692</v>
      </c>
    </row>
    <row r="8982" spans="1:7">
      <c r="A8982">
        <v>0.89800000000000002</v>
      </c>
      <c r="B8982">
        <v>-0.35714533401014137</v>
      </c>
      <c r="C8982">
        <v>-0.30531137447979173</v>
      </c>
      <c r="D8982">
        <v>-0.35461875270549292</v>
      </c>
      <c r="E8982">
        <v>9.2740395645752899E-2</v>
      </c>
      <c r="F8982">
        <v>0.27332965851417512</v>
      </c>
      <c r="G8982">
        <v>-0.4264328177080241</v>
      </c>
    </row>
    <row r="8983" spans="1:7">
      <c r="A8983">
        <v>0.89810000000000001</v>
      </c>
      <c r="B8983">
        <v>-0.35733897217982591</v>
      </c>
      <c r="C8983">
        <v>-0.30554278573704607</v>
      </c>
      <c r="D8983">
        <v>-0.35483011695455957</v>
      </c>
      <c r="E8983">
        <v>9.4028200810487933E-2</v>
      </c>
      <c r="F8983">
        <v>0.27319229690714608</v>
      </c>
      <c r="G8983">
        <v>-0.42686737705597022</v>
      </c>
    </row>
    <row r="8984" spans="1:7">
      <c r="A8984">
        <v>0.8982</v>
      </c>
      <c r="B8984">
        <v>-0.3575344532836886</v>
      </c>
      <c r="C8984">
        <v>-0.30577567372755432</v>
      </c>
      <c r="D8984">
        <v>-0.35504450039653435</v>
      </c>
      <c r="E8984">
        <v>9.5336002374450529E-2</v>
      </c>
      <c r="F8984">
        <v>0.27305979388943935</v>
      </c>
      <c r="G8984">
        <v>-0.42730492922349916</v>
      </c>
    </row>
    <row r="8985" spans="1:7">
      <c r="A8985">
        <v>0.8983000000000001</v>
      </c>
      <c r="B8985">
        <v>-0.35773141408378351</v>
      </c>
      <c r="C8985">
        <v>-0.30600973592279335</v>
      </c>
      <c r="D8985">
        <v>-0.35526122745260746</v>
      </c>
      <c r="E8985">
        <v>9.6657822874471472E-2</v>
      </c>
      <c r="F8985">
        <v>0.2729298677534886</v>
      </c>
      <c r="G8985">
        <v>-0.4277438184632173</v>
      </c>
    </row>
    <row r="8986" spans="1:7">
      <c r="A8986">
        <v>0.89840000000000009</v>
      </c>
      <c r="B8986">
        <v>-0.35792948048594075</v>
      </c>
      <c r="C8986">
        <v>-0.30624465762866748</v>
      </c>
      <c r="D8986">
        <v>-0.35547966079244642</v>
      </c>
      <c r="E8986">
        <v>9.798852270789396E-2</v>
      </c>
      <c r="F8986">
        <v>0.27280084780083225</v>
      </c>
      <c r="G8986">
        <v>-0.42818264513078352</v>
      </c>
    </row>
    <row r="8987" spans="1:7">
      <c r="A8987">
        <v>0.89850000000000008</v>
      </c>
      <c r="B8987">
        <v>-0.35812827218237064</v>
      </c>
      <c r="C8987">
        <v>-0.3064801164043125</v>
      </c>
      <c r="D8987">
        <v>-0.35569920023685064</v>
      </c>
      <c r="E8987">
        <v>9.9323709729611825E-2</v>
      </c>
      <c r="F8987">
        <v>0.27267158998185304</v>
      </c>
      <c r="G8987">
        <v>-0.42862023637718649</v>
      </c>
    </row>
    <row r="8988" spans="1:7">
      <c r="A8988">
        <v>0.89860000000000007</v>
      </c>
      <c r="B8988">
        <v>-0.35832740681866726</v>
      </c>
      <c r="C8988">
        <v>-0.30671578602970584</v>
      </c>
      <c r="D8988">
        <v>-0.355919281671782</v>
      </c>
      <c r="E8988">
        <v>0.10065965537810259</v>
      </c>
      <c r="F8988">
        <v>0.27254140007197902</v>
      </c>
      <c r="G8988">
        <v>-0.4290556194397388</v>
      </c>
    </row>
    <row r="8989" spans="1:7">
      <c r="A8989">
        <v>0.89870000000000005</v>
      </c>
      <c r="B8989">
        <v>-0.35852650371311734</v>
      </c>
      <c r="C8989">
        <v>-0.30695134004898605</v>
      </c>
      <c r="D8989">
        <v>-0.35613937597042877</v>
      </c>
      <c r="E8989">
        <v>0.10199323099236632</v>
      </c>
      <c r="F8989">
        <v>0.27240995590072392</v>
      </c>
      <c r="G8989">
        <v>-0.42948802920392315</v>
      </c>
    </row>
    <row r="8990" spans="1:7">
      <c r="A8990">
        <v>0.89880000000000004</v>
      </c>
      <c r="B8990">
        <v>-0.35872518714639723</v>
      </c>
      <c r="C8990">
        <v>-0.30718645491850438</v>
      </c>
      <c r="D8990">
        <v>-0.35635898791477771</v>
      </c>
      <c r="E8990">
        <v>0.10332186843224159</v>
      </c>
      <c r="F8990">
        <v>0.2722772254804825</v>
      </c>
      <c r="G8990">
        <v>-0.42991695974566579</v>
      </c>
    </row>
    <row r="8991" spans="1:7">
      <c r="A8991">
        <v>0.89890000000000003</v>
      </c>
      <c r="B8991">
        <v>-0.35892308917521998</v>
      </c>
      <c r="C8991">
        <v>-0.30742081336481863</v>
      </c>
      <c r="D8991">
        <v>-0.35657765499434912</v>
      </c>
      <c r="E8991">
        <v>0.10464349596743625</v>
      </c>
      <c r="F8991">
        <v>0.27214340924021985</v>
      </c>
      <c r="G8991">
        <v>-0.43034214535217319</v>
      </c>
    </row>
    <row r="8992" spans="1:7">
      <c r="A8992">
        <v>0.89900000000000002</v>
      </c>
      <c r="B8992">
        <v>-5.5056971839359203E-2</v>
      </c>
      <c r="C8992">
        <v>-3.5912231770058867E-3</v>
      </c>
      <c r="D8992">
        <v>-5.2732063997400935E-2</v>
      </c>
      <c r="E8992">
        <v>0.41001935892985603</v>
      </c>
      <c r="F8992">
        <v>0.57607178170222706</v>
      </c>
      <c r="G8992">
        <v>-0.12670063120400443</v>
      </c>
    </row>
    <row r="8993" spans="1:7">
      <c r="A8993">
        <v>0.89910000000000001</v>
      </c>
      <c r="B8993">
        <v>-5.5252819622664262E-2</v>
      </c>
      <c r="C8993">
        <v>-3.823596130164475E-3</v>
      </c>
      <c r="D8993">
        <v>-5.2948280368254608E-2</v>
      </c>
      <c r="E8993">
        <v>0.41132205463158439</v>
      </c>
      <c r="F8993">
        <v>0.57593612825750751</v>
      </c>
      <c r="G8993">
        <v>-0.12711882501415184</v>
      </c>
    </row>
    <row r="8994" spans="1:7">
      <c r="A8994">
        <v>0.8992</v>
      </c>
      <c r="B8994">
        <v>-5.5448477535187113E-2</v>
      </c>
      <c r="C8994">
        <v>-4.0557397536211681E-3</v>
      </c>
      <c r="D8994">
        <v>-5.3164276165407642E-2</v>
      </c>
      <c r="E8994">
        <v>0.41261576197683736</v>
      </c>
      <c r="F8994">
        <v>0.57579827196223754</v>
      </c>
      <c r="G8994">
        <v>-0.12753455336663716</v>
      </c>
    </row>
    <row r="8995" spans="1:7">
      <c r="A8995">
        <v>0.89929999999999999</v>
      </c>
      <c r="B8995">
        <v>-5.5644407694734888E-2</v>
      </c>
      <c r="C8995">
        <v>-4.2881837601944639E-3</v>
      </c>
      <c r="D8995">
        <v>-5.3380520826748601E-2</v>
      </c>
      <c r="E8995">
        <v>0.4139038118771578</v>
      </c>
      <c r="F8995">
        <v>0.5756579039468438</v>
      </c>
      <c r="G8995">
        <v>-0.12794826815131005</v>
      </c>
    </row>
    <row r="8996" spans="1:7">
      <c r="A8996">
        <v>0.89940000000000009</v>
      </c>
      <c r="B8996">
        <v>-5.5841032119274825E-2</v>
      </c>
      <c r="C8996">
        <v>-4.5213995448962763E-3</v>
      </c>
      <c r="D8996">
        <v>-5.3597454625615271E-2</v>
      </c>
      <c r="E8996">
        <v>0.41518980544268486</v>
      </c>
      <c r="F8996">
        <v>0.57551490119480486</v>
      </c>
      <c r="G8996">
        <v>-0.12836070616672191</v>
      </c>
    </row>
    <row r="8997" spans="1:7">
      <c r="A8997">
        <v>0.89950000000000008</v>
      </c>
      <c r="B8997">
        <v>-5.6038733826961895E-2</v>
      </c>
      <c r="C8997">
        <v>-4.7558029360743603E-3</v>
      </c>
      <c r="D8997">
        <v>-5.3815488019364643E-2</v>
      </c>
      <c r="E8997">
        <v>0.41647747373504068</v>
      </c>
      <c r="F8997">
        <v>0.57536932023019793</v>
      </c>
      <c r="G8997">
        <v>-0.12877272849516769</v>
      </c>
    </row>
    <row r="8998" spans="1:7">
      <c r="A8998">
        <v>0.89960000000000007</v>
      </c>
      <c r="B8998">
        <v>-5.6237859830560399E-2</v>
      </c>
      <c r="C8998">
        <v>-4.9917597958462068E-3</v>
      </c>
      <c r="D8998">
        <v>-5.4035002792876874E-2</v>
      </c>
      <c r="E8998">
        <v>0.41777057769135983</v>
      </c>
      <c r="F8998">
        <v>0.57522137660608208</v>
      </c>
      <c r="G8998">
        <v>-0.12918523482190131</v>
      </c>
    </row>
    <row r="8999" spans="1:7">
      <c r="A8999">
        <v>0.89970000000000006</v>
      </c>
      <c r="B8999">
        <v>-5.6438723886732767E-2</v>
      </c>
      <c r="C8999">
        <v>-5.2295911782724858E-3</v>
      </c>
      <c r="D8999">
        <v>-5.42563531496425E-2</v>
      </c>
      <c r="E8999">
        <v>0.41907284312267418</v>
      </c>
      <c r="F8999">
        <v>0.57507141211269308</v>
      </c>
      <c r="G8999">
        <v>-0.12959914236903453</v>
      </c>
    </row>
    <row r="9000" spans="1:7">
      <c r="A9000">
        <v>0.89980000000000004</v>
      </c>
      <c r="B9000">
        <v>-5.6641609027174411E-2</v>
      </c>
      <c r="C9000">
        <v>-5.4695780216640344E-3</v>
      </c>
      <c r="D9000">
        <v>-5.4479866749083783E-2</v>
      </c>
      <c r="E9000">
        <v>0.4203879048384675</v>
      </c>
      <c r="F9000">
        <v>0.57491986470110601</v>
      </c>
      <c r="G9000">
        <v>-0.13001536993229501</v>
      </c>
    </row>
    <row r="9001" spans="1:7">
      <c r="A9001">
        <v>0.89990000000000003</v>
      </c>
      <c r="B9001">
        <v>-5.6846769882580528E-2</v>
      </c>
      <c r="C9001">
        <v>-5.7119654033552791E-3</v>
      </c>
      <c r="D9001">
        <v>-5.4705845691787935E-2</v>
      </c>
      <c r="E9001">
        <v>0.42171925804784433</v>
      </c>
      <c r="F9001">
        <v>0.5747672416936962</v>
      </c>
      <c r="G9001">
        <v>-0.13043482380572202</v>
      </c>
    </row>
    <row r="9002" spans="1:7">
      <c r="A9002">
        <v>0.9</v>
      </c>
      <c r="B9002">
        <v>-0.16453787639887496</v>
      </c>
      <c r="C9002">
        <v>-0.11344040797221133</v>
      </c>
      <c r="D9002">
        <v>-0.16241800904231685</v>
      </c>
      <c r="E9002">
        <v>0.31558677497327936</v>
      </c>
      <c r="F9002">
        <v>0.46713065447201596</v>
      </c>
      <c r="G9002">
        <v>-0.23834182705161713</v>
      </c>
    </row>
    <row r="9003" spans="1:7">
      <c r="A9003">
        <v>0.90010000000000001</v>
      </c>
      <c r="B9003">
        <v>-0.1647480559507728</v>
      </c>
      <c r="C9003">
        <v>-0.1136878889745212</v>
      </c>
      <c r="D9003">
        <v>-0.16264961112495868</v>
      </c>
      <c r="E9003">
        <v>0.31695867285546114</v>
      </c>
      <c r="F9003">
        <v>0.46697785003507403</v>
      </c>
      <c r="G9003">
        <v>-0.23876961252694059</v>
      </c>
    </row>
    <row r="9004" spans="1:7">
      <c r="A9004">
        <v>0.9002</v>
      </c>
      <c r="B9004">
        <v>-0.16496050049112254</v>
      </c>
      <c r="C9004">
        <v>-0.11393748236105505</v>
      </c>
      <c r="D9004">
        <v>-0.16288389484551136</v>
      </c>
      <c r="E9004">
        <v>0.31834852603788988</v>
      </c>
      <c r="F9004">
        <v>0.46682543138228866</v>
      </c>
      <c r="G9004">
        <v>-0.23920064945722305</v>
      </c>
    </row>
    <row r="9005" spans="1:7">
      <c r="A9005">
        <v>0.90029999999999999</v>
      </c>
      <c r="B9005">
        <v>-0.1651750318629559</v>
      </c>
      <c r="C9005">
        <v>-0.11418902836878253</v>
      </c>
      <c r="D9005">
        <v>-0.16312062352746093</v>
      </c>
      <c r="E9005">
        <v>0.31975322078218166</v>
      </c>
      <c r="F9005">
        <v>0.46667281643091024</v>
      </c>
      <c r="G9005">
        <v>-0.23963421051542508</v>
      </c>
    </row>
    <row r="9006" spans="1:7">
      <c r="A9006">
        <v>0.90040000000000009</v>
      </c>
      <c r="B9006">
        <v>-0.16539148119636815</v>
      </c>
      <c r="C9006">
        <v>-0.1144423735415776</v>
      </c>
      <c r="D9006">
        <v>-0.16335957819802616</v>
      </c>
      <c r="E9006">
        <v>0.32117001788434441</v>
      </c>
      <c r="F9006">
        <v>0.46651952650727085</v>
      </c>
      <c r="G9006">
        <v>-0.24006965279725248</v>
      </c>
    </row>
    <row r="9007" spans="1:7">
      <c r="A9007">
        <v>0.90050000000000008</v>
      </c>
      <c r="B9007">
        <v>-0.16560968926906927</v>
      </c>
      <c r="C9007">
        <v>-0.11469737152301818</v>
      </c>
      <c r="D9007">
        <v>-0.16360055682482777</v>
      </c>
      <c r="E9007">
        <v>0.32259651481079327</v>
      </c>
      <c r="F9007">
        <v>0.46636517068445243</v>
      </c>
      <c r="G9007">
        <v>-0.2405064086741717</v>
      </c>
    </row>
    <row r="9008" spans="1:7">
      <c r="A9008">
        <v>0.90060000000000007</v>
      </c>
      <c r="B9008">
        <v>-0.16582950671697194</v>
      </c>
      <c r="C9008">
        <v>-0.11495388364598202</v>
      </c>
      <c r="D9008">
        <v>-0.16384337353137379</v>
      </c>
      <c r="E9008">
        <v>0.32403061110038495</v>
      </c>
      <c r="F9008">
        <v>0.46620943204713039</v>
      </c>
      <c r="G9008">
        <v>-0.24094397755909894</v>
      </c>
    </row>
    <row r="9009" spans="1:7">
      <c r="A9009">
        <v>0.90070000000000006</v>
      </c>
      <c r="B9009">
        <v>-0.16605079410757329</v>
      </c>
      <c r="C9009">
        <v>-0.11521177933668802</v>
      </c>
      <c r="D9009">
        <v>-0.16408785779244539</v>
      </c>
      <c r="E9009">
        <v>0.32547047685651909</v>
      </c>
      <c r="F9009">
        <v>0.46605205571012664</v>
      </c>
      <c r="G9009">
        <v>-0.24138191850002191</v>
      </c>
    </row>
    <row r="9010" spans="1:7">
      <c r="A9010">
        <v>0.90080000000000005</v>
      </c>
      <c r="B9010">
        <v>-0.16627342188824601</v>
      </c>
      <c r="C9010">
        <v>-0.11547093634997463</v>
      </c>
      <c r="D9010">
        <v>-0.16433385361049435</v>
      </c>
      <c r="E9010">
        <v>0.3269145241307076</v>
      </c>
      <c r="F9010">
        <v>0.46589283842669782</v>
      </c>
      <c r="G9010">
        <v>-0.24181984352222488</v>
      </c>
    </row>
    <row r="9011" spans="1:7">
      <c r="A9011">
        <v>0.90090000000000003</v>
      </c>
      <c r="B9011">
        <v>-0.16649727022100613</v>
      </c>
      <c r="C9011">
        <v>-0.11573124085182052</v>
      </c>
      <c r="D9011">
        <v>-0.16458121867422726</v>
      </c>
      <c r="E9011">
        <v>0.32836138098479223</v>
      </c>
      <c r="F9011">
        <v>0.46573161963179954</v>
      </c>
      <c r="G9011">
        <v>-0.24225741164492684</v>
      </c>
    </row>
    <row r="9012" spans="1:7">
      <c r="A9012">
        <v>0.90100000000000002</v>
      </c>
      <c r="B9012">
        <v>-0.16124296936955584</v>
      </c>
      <c r="C9012">
        <v>-0.11051332801910174</v>
      </c>
      <c r="D9012">
        <v>-0.15935056415542626</v>
      </c>
      <c r="E9012">
        <v>0.33528912735693156</v>
      </c>
      <c r="F9012">
        <v>0.47104753311989705</v>
      </c>
      <c r="G9012">
        <v>-0.23721506415787458</v>
      </c>
    </row>
    <row r="9013" spans="1:7">
      <c r="A9013">
        <v>0.90110000000000001</v>
      </c>
      <c r="B9013">
        <v>-0.16146894894094332</v>
      </c>
      <c r="C9013">
        <v>-0.11077563440198634</v>
      </c>
      <c r="D9013">
        <v>-0.15960030184118246</v>
      </c>
      <c r="E9013">
        <v>0.33673831022214684</v>
      </c>
      <c r="F9013">
        <v>0.47088195276057371</v>
      </c>
      <c r="G9013">
        <v>-0.23765108801181684</v>
      </c>
    </row>
    <row r="9014" spans="1:7">
      <c r="A9014">
        <v>0.9012</v>
      </c>
      <c r="B9014">
        <v>-0.1616958893548075</v>
      </c>
      <c r="C9014">
        <v>-0.11103884543103248</v>
      </c>
      <c r="D9014">
        <v>-0.15985109988456792</v>
      </c>
      <c r="E9014">
        <v>0.3381876593883717</v>
      </c>
      <c r="F9014">
        <v>0.47071406590510212</v>
      </c>
      <c r="G9014">
        <v>-0.23808607229096862</v>
      </c>
    </row>
    <row r="9015" spans="1:7">
      <c r="A9015">
        <v>0.90129999999999999</v>
      </c>
      <c r="B9015">
        <v>-0.16192373436684182</v>
      </c>
      <c r="C9015">
        <v>-0.11130290595588832</v>
      </c>
      <c r="D9015">
        <v>-0.16010289432980951</v>
      </c>
      <c r="E9015">
        <v>0.33963679272734842</v>
      </c>
      <c r="F9015">
        <v>0.47054382953096402</v>
      </c>
      <c r="G9015">
        <v>-0.23851987902818061</v>
      </c>
    </row>
    <row r="9016" spans="1:7">
      <c r="A9016">
        <v>0.90140000000000009</v>
      </c>
      <c r="B9016">
        <v>-0.1621524318766423</v>
      </c>
      <c r="C9016">
        <v>-0.11156776475121166</v>
      </c>
      <c r="D9016">
        <v>-0.16035562622539956</v>
      </c>
      <c r="E9016">
        <v>0.34108538780457726</v>
      </c>
      <c r="F9016">
        <v>0.47037120819984507</v>
      </c>
      <c r="G9016">
        <v>-0.23895238378983696</v>
      </c>
    </row>
    <row r="9017" spans="1:7">
      <c r="A9017">
        <v>0.90150000000000008</v>
      </c>
      <c r="B9017">
        <v>-0.16238193333471918</v>
      </c>
      <c r="C9017">
        <v>-0.11183337396824999</v>
      </c>
      <c r="D9017">
        <v>-0.16060924088011852</v>
      </c>
      <c r="E9017">
        <v>0.34253317173344444</v>
      </c>
      <c r="F9017">
        <v>0.47019617270103164</v>
      </c>
      <c r="G9017">
        <v>-0.23938347359681322</v>
      </c>
    </row>
    <row r="9018" spans="1:7">
      <c r="A9018">
        <v>0.90160000000000007</v>
      </c>
      <c r="B9018">
        <v>-0.16261219318920528</v>
      </c>
      <c r="C9018">
        <v>-0.11209968861932751</v>
      </c>
      <c r="D9018">
        <v>-0.16086368718308464</v>
      </c>
      <c r="E9018">
        <v>0.34397991182980669</v>
      </c>
      <c r="F9018">
        <v>0.47001869898319437</v>
      </c>
      <c r="G9018">
        <v>-0.23981304511496404</v>
      </c>
    </row>
    <row r="9019" spans="1:7">
      <c r="A9019">
        <v>0.90170000000000006</v>
      </c>
      <c r="B9019">
        <v>-0.1628431683841951</v>
      </c>
      <c r="C9019">
        <v>-0.11236666610776957</v>
      </c>
      <c r="D9019">
        <v>-0.16111891699710768</v>
      </c>
      <c r="E9019">
        <v>0.34542540719028919</v>
      </c>
      <c r="F9019">
        <v>0.46983876732349855</v>
      </c>
      <c r="G9019">
        <v>-0.24024100310621749</v>
      </c>
    </row>
    <row r="9020" spans="1:7">
      <c r="A9020">
        <v>0.90180000000000005</v>
      </c>
      <c r="B9020">
        <v>-0.16307481791786049</v>
      </c>
      <c r="C9020">
        <v>-0.11263426581163127</v>
      </c>
      <c r="D9020">
        <v>-0.16137488463089333</v>
      </c>
      <c r="E9020">
        <v>0.34686948140175355</v>
      </c>
      <c r="F9020">
        <v>0.46965636168833635</v>
      </c>
      <c r="G9020">
        <v>-0.24066725912645903</v>
      </c>
    </row>
    <row r="9021" spans="1:7">
      <c r="A9021">
        <v>0.90190000000000003</v>
      </c>
      <c r="B9021">
        <v>-0.16330710246405644</v>
      </c>
      <c r="C9021">
        <v>-0.11290244872513533</v>
      </c>
      <c r="D9021">
        <v>-0.16163154639128141</v>
      </c>
      <c r="E9021">
        <v>0.34831197658466312</v>
      </c>
      <c r="F9021">
        <v>0.46947146924569028</v>
      </c>
      <c r="G9021">
        <v>-0.24109173045074495</v>
      </c>
    </row>
    <row r="9022" spans="1:7">
      <c r="A9022">
        <v>0.90200000000000002</v>
      </c>
      <c r="B9022">
        <v>-0.26195270891780398</v>
      </c>
      <c r="C9022">
        <v>-0.2115839020186927</v>
      </c>
      <c r="D9022">
        <v>-0.26030158507342627</v>
      </c>
      <c r="E9022">
        <v>0.25134002397468402</v>
      </c>
      <c r="F9022">
        <v>0.37087135513415637</v>
      </c>
      <c r="G9022">
        <v>-0.33992706406278905</v>
      </c>
    </row>
    <row r="9023" spans="1:7">
      <c r="A9023">
        <v>0.90210000000000001</v>
      </c>
      <c r="B9023">
        <v>-0.26218597548516565</v>
      </c>
      <c r="C9023">
        <v>-0.21185294530549559</v>
      </c>
      <c r="D9023">
        <v>-0.26055935259889385</v>
      </c>
      <c r="E9023">
        <v>0.25277856287500694</v>
      </c>
      <c r="F9023">
        <v>0.37068169812760443</v>
      </c>
      <c r="G9023">
        <v>-0.34034736687184153</v>
      </c>
    </row>
    <row r="9024" spans="1:7">
      <c r="A9024">
        <v>0.9022</v>
      </c>
      <c r="B9024">
        <v>-0.2624192296336898</v>
      </c>
      <c r="C9024">
        <v>-0.21212190776180417</v>
      </c>
      <c r="D9024">
        <v>-0.26081715358956981</v>
      </c>
      <c r="E9024">
        <v>0.25421277073023801</v>
      </c>
      <c r="F9024">
        <v>0.37049001796936537</v>
      </c>
      <c r="G9024">
        <v>-0.34076462482499237</v>
      </c>
    </row>
    <row r="9025" spans="1:7">
      <c r="A9025">
        <v>0.90229999999999999</v>
      </c>
      <c r="B9025">
        <v>-0.26265216201209762</v>
      </c>
      <c r="C9025">
        <v>-0.21239050894339329</v>
      </c>
      <c r="D9025">
        <v>-0.26107463042911849</v>
      </c>
      <c r="E9025">
        <v>0.25564043896360089</v>
      </c>
      <c r="F9025">
        <v>0.37029641601434243</v>
      </c>
      <c r="G9025">
        <v>-0.34117845270758251</v>
      </c>
    </row>
    <row r="9026" spans="1:7">
      <c r="A9026">
        <v>0.90240000000000009</v>
      </c>
      <c r="B9026">
        <v>-0.26288447598389064</v>
      </c>
      <c r="C9026">
        <v>-0.21265847916738867</v>
      </c>
      <c r="D9026">
        <v>-0.26133145108418709</v>
      </c>
      <c r="E9026">
        <v>0.25705976987800849</v>
      </c>
      <c r="F9026">
        <v>0.37010108857090424</v>
      </c>
      <c r="G9026">
        <v>-0.34158862805616153</v>
      </c>
    </row>
    <row r="9027" spans="1:7">
      <c r="A9027">
        <v>0.90250000000000008</v>
      </c>
      <c r="B9027">
        <v>-0.2631158930449744</v>
      </c>
      <c r="C9027">
        <v>-0.21292556425202935</v>
      </c>
      <c r="D9027">
        <v>-0.26158731149851455</v>
      </c>
      <c r="E9027">
        <v>0.25846931954759789</v>
      </c>
      <c r="F9027">
        <v>0.36990430433262056</v>
      </c>
      <c r="G9027">
        <v>-0.3419950614312906</v>
      </c>
    </row>
    <row r="9028" spans="1:7">
      <c r="A9028">
        <v>0.90260000000000007</v>
      </c>
      <c r="B9028">
        <v>-0.26334616662901578</v>
      </c>
      <c r="C9028">
        <v>-0.21319153112677025</v>
      </c>
      <c r="D9028">
        <v>-0.26184194305409125</v>
      </c>
      <c r="E9028">
        <v>0.25986794678115976</v>
      </c>
      <c r="F9028">
        <v>0.36970638475606238</v>
      </c>
      <c r="G9028">
        <v>-0.34239776967155322</v>
      </c>
    </row>
    <row r="9029" spans="1:7">
      <c r="A9029">
        <v>0.90270000000000006</v>
      </c>
      <c r="B9029">
        <v>-0.26357508339646074</v>
      </c>
      <c r="C9029">
        <v>-0.21345616830139846</v>
      </c>
      <c r="D9029">
        <v>-0.26209511154650311</v>
      </c>
      <c r="E9029">
        <v>0.26125476771160483</v>
      </c>
      <c r="F9029">
        <v>0.36950768568325493</v>
      </c>
      <c r="G9029">
        <v>-0.34279685187646786</v>
      </c>
    </row>
    <row r="9030" spans="1:7">
      <c r="A9030">
        <v>0.90280000000000005</v>
      </c>
      <c r="B9030">
        <v>-0.26380245940108393</v>
      </c>
      <c r="C9030">
        <v>-0.21371928463579692</v>
      </c>
      <c r="D9030">
        <v>-0.26234661335605303</v>
      </c>
      <c r="E9030">
        <v>0.26262911411285367</v>
      </c>
      <c r="F9030">
        <v>0.36930857077997981</v>
      </c>
      <c r="G9030">
        <v>-0.34319246442598611</v>
      </c>
    </row>
    <row r="9031" spans="1:7">
      <c r="A9031">
        <v>0.90290000000000004</v>
      </c>
      <c r="B9031">
        <v>-0.26402813649022727</v>
      </c>
      <c r="C9031">
        <v>-0.21398070811985281</v>
      </c>
      <c r="D9031">
        <v>-0.2625962719231465</v>
      </c>
      <c r="E9031">
        <v>0.26399049738895464</v>
      </c>
      <c r="F9031">
        <v>0.36910939188093028</v>
      </c>
      <c r="G9031">
        <v>-0.34358480045843498</v>
      </c>
    </row>
    <row r="9032" spans="1:7">
      <c r="A9032">
        <v>0.90300000000000002</v>
      </c>
      <c r="B9032">
        <v>-0.28837048247246644</v>
      </c>
      <c r="C9032">
        <v>-0.23835878807676014</v>
      </c>
      <c r="D9032">
        <v>-0.28696243796445486</v>
      </c>
      <c r="E9032">
        <v>0.24122007575309068</v>
      </c>
      <c r="F9032">
        <v>0.34479198072766531</v>
      </c>
      <c r="G9032">
        <v>-0.36809257999221717</v>
      </c>
    </row>
    <row r="9033" spans="1:7">
      <c r="A9033">
        <v>0.90310000000000001</v>
      </c>
      <c r="B9033">
        <v>-0.28859233704599863</v>
      </c>
      <c r="C9033">
        <v>-0.23861635961528993</v>
      </c>
      <c r="D9033">
        <v>-0.28720790558867915</v>
      </c>
      <c r="E9033">
        <v>0.24255469444759897</v>
      </c>
      <c r="F9033">
        <v>0.34459377125673185</v>
      </c>
      <c r="G9033">
        <v>-0.36847900600912481</v>
      </c>
    </row>
    <row r="9034" spans="1:7">
      <c r="A9034">
        <v>0.9032</v>
      </c>
      <c r="B9034">
        <v>-0.28881203266475675</v>
      </c>
      <c r="C9034">
        <v>-0.23887174120344223</v>
      </c>
      <c r="D9034">
        <v>-0.28745095600430037</v>
      </c>
      <c r="E9034">
        <v>0.24387563372354715</v>
      </c>
      <c r="F9034">
        <v>0.34439678127191842</v>
      </c>
      <c r="G9034">
        <v>-0.3688628844219336</v>
      </c>
    </row>
    <row r="9035" spans="1:7">
      <c r="A9035">
        <v>0.90329999999999999</v>
      </c>
      <c r="B9035">
        <v>-0.28902943987824781</v>
      </c>
      <c r="C9035">
        <v>-0.23912476528782811</v>
      </c>
      <c r="D9035">
        <v>-0.28769143681529297</v>
      </c>
      <c r="E9035">
        <v>0.24518267531578503</v>
      </c>
      <c r="F9035">
        <v>0.34420145787635054</v>
      </c>
      <c r="G9035">
        <v>-0.36924459568950674</v>
      </c>
    </row>
    <row r="9036" spans="1:7">
      <c r="A9036">
        <v>0.90340000000000009</v>
      </c>
      <c r="B9036">
        <v>-0.28924444962660445</v>
      </c>
      <c r="C9036">
        <v>-0.23937528221579729</v>
      </c>
      <c r="D9036">
        <v>-0.2879292182157096</v>
      </c>
      <c r="E9036">
        <v>0.24647572322070177</v>
      </c>
      <c r="F9036">
        <v>0.34400822418274335</v>
      </c>
      <c r="G9036">
        <v>-0.36962452732676027</v>
      </c>
    </row>
    <row r="9037" spans="1:7">
      <c r="A9037">
        <v>0.90350000000000008</v>
      </c>
      <c r="B9037">
        <v>-0.28945697044680818</v>
      </c>
      <c r="C9037">
        <v>-0.23962315918952459</v>
      </c>
      <c r="D9037">
        <v>-0.28816419009095195</v>
      </c>
      <c r="E9037">
        <v>0.24775477942607932</v>
      </c>
      <c r="F9037">
        <v>0.34381747590520273</v>
      </c>
      <c r="G9037">
        <v>-0.37000306302004066</v>
      </c>
    </row>
    <row r="9038" spans="1:7">
      <c r="A9038">
        <v>0.90360000000000007</v>
      </c>
      <c r="B9038">
        <v>-0.2896669260433411</v>
      </c>
      <c r="C9038">
        <v>-0.2398682792925575</v>
      </c>
      <c r="D9038">
        <v>-0.28839625948183034</v>
      </c>
      <c r="E9038">
        <v>0.24901992325690342</v>
      </c>
      <c r="F9038">
        <v>0.34362957866799232</v>
      </c>
      <c r="G9038">
        <v>-0.37038057356113419</v>
      </c>
    </row>
    <row r="9039" spans="1:7">
      <c r="A9039">
        <v>0.90370000000000006</v>
      </c>
      <c r="B9039">
        <v>-0.2898742531911962</v>
      </c>
      <c r="C9039">
        <v>-0.2401105405880859</v>
      </c>
      <c r="D9039">
        <v>-0.288625348381224</v>
      </c>
      <c r="E9039">
        <v>0.25027129397350173</v>
      </c>
      <c r="F9039">
        <v>0.34344486594870904</v>
      </c>
      <c r="G9039">
        <v>-0.37075740940977725</v>
      </c>
    </row>
    <row r="9040" spans="1:7">
      <c r="A9040">
        <v>0.90380000000000005</v>
      </c>
      <c r="B9040">
        <v>-0.29007889994195635</v>
      </c>
      <c r="C9040">
        <v>-0.24034985529085429</v>
      </c>
      <c r="D9040">
        <v>-0.28885139183581288</v>
      </c>
      <c r="E9040">
        <v>0.25150907628487446</v>
      </c>
      <c r="F9040">
        <v>0.34326363756866463</v>
      </c>
      <c r="G9040">
        <v>-0.37113389469307384</v>
      </c>
    </row>
    <row r="9041" spans="1:7">
      <c r="A9041">
        <v>0.90390000000000004</v>
      </c>
      <c r="B9041">
        <v>-0.29028082410718836</v>
      </c>
      <c r="C9041">
        <v>-0.24058614901920716</v>
      </c>
      <c r="D9041">
        <v>-0.28907433632891522</v>
      </c>
      <c r="E9041">
        <v>0.2527334884713906</v>
      </c>
      <c r="F9041">
        <v>0.34308615863359171</v>
      </c>
      <c r="G9041">
        <v>-0.37151032244163268</v>
      </c>
    </row>
    <row r="9042" spans="1:7">
      <c r="A9042">
        <v>0.90400000000000003</v>
      </c>
      <c r="B9042">
        <v>-0.26064426013176334</v>
      </c>
      <c r="C9042">
        <v>-0.21098362827565342</v>
      </c>
      <c r="D9042">
        <v>-0.25945840655900199</v>
      </c>
      <c r="E9042">
        <v>0.28378050472030625</v>
      </c>
      <c r="F9042">
        <v>0.37274839067422322</v>
      </c>
      <c r="G9042">
        <v>-0.34205121897159213</v>
      </c>
    </row>
    <row r="9043" spans="1:7">
      <c r="A9043">
        <v>0.90410000000000001</v>
      </c>
      <c r="B9043">
        <v>-0.26084069929898934</v>
      </c>
      <c r="C9043">
        <v>-0.21121373630527973</v>
      </c>
      <c r="D9043">
        <v>-0.25967513219238558</v>
      </c>
      <c r="E9043">
        <v>0.28497886430305946</v>
      </c>
      <c r="F9043">
        <v>0.37257879332882754</v>
      </c>
      <c r="G9043">
        <v>-0.34242821799568612</v>
      </c>
    </row>
    <row r="9044" spans="1:7">
      <c r="A9044">
        <v>0.9042</v>
      </c>
      <c r="B9044">
        <v>-0.26103450783557225</v>
      </c>
      <c r="C9044">
        <v>-0.21144085279423219</v>
      </c>
      <c r="D9044">
        <v>-0.25988893416663839</v>
      </c>
      <c r="E9044">
        <v>0.28616464999829649</v>
      </c>
      <c r="F9044">
        <v>0.37241260916652413</v>
      </c>
      <c r="G9044">
        <v>-0.34280528121907999</v>
      </c>
    </row>
    <row r="9045" spans="1:7">
      <c r="A9045">
        <v>0.90429999999999999</v>
      </c>
      <c r="B9045">
        <v>-0.26122576461085423</v>
      </c>
      <c r="C9045">
        <v>-0.21166511740972727</v>
      </c>
      <c r="D9045">
        <v>-0.26009990627518942</v>
      </c>
      <c r="E9045">
        <v>0.28733835953195835</v>
      </c>
      <c r="F9045">
        <v>0.37224945029738565</v>
      </c>
      <c r="G9045">
        <v>-0.34318197118283861</v>
      </c>
    </row>
    <row r="9046" spans="1:7">
      <c r="A9046">
        <v>0.90440000000000009</v>
      </c>
      <c r="B9046">
        <v>-0.26141454626432381</v>
      </c>
      <c r="C9046">
        <v>-0.21188665727561862</v>
      </c>
      <c r="D9046">
        <v>-0.26030813836878952</v>
      </c>
      <c r="E9046">
        <v>0.28850049942611505</v>
      </c>
      <c r="F9046">
        <v>0.3720889774970193</v>
      </c>
      <c r="G9046">
        <v>-0.34355792208368729</v>
      </c>
    </row>
    <row r="9047" spans="1:7">
      <c r="A9047">
        <v>0.90450000000000008</v>
      </c>
      <c r="B9047">
        <v>-0.26160092609365915</v>
      </c>
      <c r="C9047">
        <v>-0.21210558747513186</v>
      </c>
      <c r="D9047">
        <v>-0.26051371538333523</v>
      </c>
      <c r="E9047">
        <v>0.28965157374627548</v>
      </c>
      <c r="F9047">
        <v>0.37193089505139781</v>
      </c>
      <c r="G9047">
        <v>-0.3439328292538163</v>
      </c>
    </row>
    <row r="9048" spans="1:7">
      <c r="A9048">
        <v>0.90460000000000007</v>
      </c>
      <c r="B9048">
        <v>-0.26178497320927141</v>
      </c>
      <c r="C9048">
        <v>-0.21232201159830399</v>
      </c>
      <c r="D9048">
        <v>-0.26071671662202256</v>
      </c>
      <c r="E9048">
        <v>0.29079207516954808</v>
      </c>
      <c r="F9048">
        <v>0.37177494612187656</v>
      </c>
      <c r="G9048">
        <v>-0.34430644003342475</v>
      </c>
    </row>
    <row r="9049" spans="1:7">
      <c r="A9049">
        <v>0.90470000000000006</v>
      </c>
      <c r="B9049">
        <v>-0.26196675192713803</v>
      </c>
      <c r="C9049">
        <v>-0.21253602233012092</v>
      </c>
      <c r="D9049">
        <v>-0.2609172152657937</v>
      </c>
      <c r="E9049">
        <v>0.29192247809843652</v>
      </c>
      <c r="F9049">
        <v>0.37162090857110208</v>
      </c>
      <c r="G9049">
        <v>-0.34467854588448893</v>
      </c>
    </row>
    <row r="9050" spans="1:7">
      <c r="A9050">
        <v>0.90480000000000005</v>
      </c>
      <c r="B9050">
        <v>-0.26214632137358196</v>
      </c>
      <c r="C9050">
        <v>-0.21274770207579063</v>
      </c>
      <c r="D9050">
        <v>-0.2611152780876953</v>
      </c>
      <c r="E9050">
        <v>0.2930432335659513</v>
      </c>
      <c r="F9050">
        <v>0.37146859119384995</v>
      </c>
      <c r="G9050">
        <v>-0.34504897560263986</v>
      </c>
    </row>
    <row r="9051" spans="1:7">
      <c r="A9051">
        <v>0.90490000000000004</v>
      </c>
      <c r="B9051">
        <v>-0.26232373527753028</v>
      </c>
      <c r="C9051">
        <v>-0.21295712362000696</v>
      </c>
      <c r="D9051">
        <v>-0.26131096534844289</v>
      </c>
      <c r="E9051">
        <v>0.29415476569712912</v>
      </c>
      <c r="F9051">
        <v>0.37131783030000254</v>
      </c>
      <c r="G9051">
        <v>-0.34541758949246099</v>
      </c>
    </row>
    <row r="9052" spans="1:7">
      <c r="A9052">
        <v>0.90500000000000003</v>
      </c>
      <c r="B9052">
        <v>-0.10098587838577</v>
      </c>
      <c r="C9052">
        <v>-5.1651187275582267E-2</v>
      </c>
      <c r="D9052">
        <v>-9.9991167310318652E-2</v>
      </c>
      <c r="E9052">
        <v>0.45677063305195836</v>
      </c>
      <c r="F9052">
        <v>0.53268165014186275</v>
      </c>
      <c r="G9052">
        <v>-0.18427111083811165</v>
      </c>
    </row>
    <row r="9053" spans="1:7">
      <c r="A9053">
        <v>0.90510000000000002</v>
      </c>
      <c r="B9053">
        <v>-0.1011594080981788</v>
      </c>
      <c r="C9053">
        <v>-5.1856425684399632E-2</v>
      </c>
      <c r="D9053">
        <v>-0.10018261783767901</v>
      </c>
      <c r="E9053">
        <v>0.45786444832155904</v>
      </c>
      <c r="F9053">
        <v>0.53253298935738858</v>
      </c>
      <c r="G9053">
        <v>-0.18463598701659589</v>
      </c>
    </row>
    <row r="9054" spans="1:7">
      <c r="A9054">
        <v>0.9052</v>
      </c>
      <c r="B9054">
        <v>-0.10133166937564164</v>
      </c>
      <c r="C9054">
        <v>-5.2060139252575688E-2</v>
      </c>
      <c r="D9054">
        <v>-0.10037275119537536</v>
      </c>
      <c r="E9054">
        <v>0.45895029284885808</v>
      </c>
      <c r="F9054">
        <v>0.5323838747173002</v>
      </c>
      <c r="G9054">
        <v>-0.18499885474286604</v>
      </c>
    </row>
    <row r="9055" spans="1:7">
      <c r="A9055">
        <v>0.90529999999999999</v>
      </c>
      <c r="B9055">
        <v>-0.10150299126676909</v>
      </c>
      <c r="C9055">
        <v>-5.2262759946455795E-2</v>
      </c>
      <c r="D9055">
        <v>-0.10056191250350199</v>
      </c>
      <c r="E9055">
        <v>0.46003021962329455</v>
      </c>
      <c r="F9055">
        <v>0.53223368561566009</v>
      </c>
      <c r="G9055">
        <v>-0.18535935865348957</v>
      </c>
    </row>
    <row r="9056" spans="1:7">
      <c r="A9056">
        <v>0.90540000000000009</v>
      </c>
      <c r="B9056">
        <v>-0.10167371805319014</v>
      </c>
      <c r="C9056">
        <v>-5.2464697866811072E-2</v>
      </c>
      <c r="D9056">
        <v>-0.1007504528431884</v>
      </c>
      <c r="E9056">
        <v>0.46110648909400598</v>
      </c>
      <c r="F9056">
        <v>0.53208194706416612</v>
      </c>
      <c r="G9056">
        <v>-0.18571740846750706</v>
      </c>
    </row>
    <row r="9057" spans="1:7">
      <c r="A9057">
        <v>0.90550000000000008</v>
      </c>
      <c r="B9057">
        <v>-0.1018441992934056</v>
      </c>
      <c r="C9057">
        <v>-5.2666339750177649E-2</v>
      </c>
      <c r="D9057">
        <v>-0.10093872266610671</v>
      </c>
      <c r="E9057">
        <v>0.46218149656966512</v>
      </c>
      <c r="F9057">
        <v>0.53192830881150777</v>
      </c>
      <c r="G9057">
        <v>-0.18607313067566861</v>
      </c>
    </row>
    <row r="9058" spans="1:7">
      <c r="A9058">
        <v>0.90560000000000007</v>
      </c>
      <c r="B9058">
        <v>-0.10201476484168426</v>
      </c>
      <c r="C9058">
        <v>-5.286804053431382E-2</v>
      </c>
      <c r="D9058">
        <v>-0.10112705679562417</v>
      </c>
      <c r="E9058">
        <v>0.4632577078500244</v>
      </c>
      <c r="F9058">
        <v>0.53177252447642087</v>
      </c>
      <c r="G9058">
        <v>-0.18642682440906039</v>
      </c>
    </row>
    <row r="9059" spans="1:7">
      <c r="A9059">
        <v>0.90570000000000006</v>
      </c>
      <c r="B9059">
        <v>-0.10218571261849441</v>
      </c>
      <c r="C9059">
        <v>-5.3070116825310265E-2</v>
      </c>
      <c r="D9059">
        <v>-0.10131576530834252</v>
      </c>
      <c r="E9059">
        <v>0.46433760152981246</v>
      </c>
      <c r="F9059">
        <v>0.53161443409869236</v>
      </c>
      <c r="G9059">
        <v>-0.18677891902772675</v>
      </c>
    </row>
    <row r="9060" spans="1:7">
      <c r="A9060">
        <v>0.90580000000000005</v>
      </c>
      <c r="B9060">
        <v>-0.102357310596215</v>
      </c>
      <c r="C9060">
        <v>-5.3272849214221374E-2</v>
      </c>
      <c r="D9060">
        <v>-0.10150513377129933</v>
      </c>
      <c r="E9060">
        <v>0.46542360549325729</v>
      </c>
      <c r="F9060">
        <v>0.53145395975353649</v>
      </c>
      <c r="G9060">
        <v>-0.18712990455360351</v>
      </c>
    </row>
    <row r="9061" spans="1:7">
      <c r="A9061">
        <v>0.90590000000000004</v>
      </c>
      <c r="B9061">
        <v>-0.10252979909403948</v>
      </c>
      <c r="C9061">
        <v>-5.3476485666716478E-2</v>
      </c>
      <c r="D9061">
        <v>-0.10169542413123533</v>
      </c>
      <c r="E9061">
        <v>0.46651804305117783</v>
      </c>
      <c r="F9061">
        <v>0.53129110096849264</v>
      </c>
      <c r="G9061">
        <v>-0.18748027298916059</v>
      </c>
    </row>
    <row r="9062" spans="1:7">
      <c r="A9062">
        <v>0.90600000000000003</v>
      </c>
      <c r="B9062">
        <v>-0.27617535160830409</v>
      </c>
      <c r="C9062">
        <v>-0.22715320335066913</v>
      </c>
      <c r="D9062">
        <v>-0.27535883431354957</v>
      </c>
      <c r="E9062">
        <v>0.29415114388891689</v>
      </c>
      <c r="F9062">
        <v>0.3576539589657648</v>
      </c>
      <c r="G9062">
        <v>-0.36130246363397001</v>
      </c>
    </row>
    <row r="9063" spans="1:7">
      <c r="A9063">
        <v>0.90610000000000002</v>
      </c>
      <c r="B9063">
        <v>-0.27634993227334093</v>
      </c>
      <c r="C9063">
        <v>-0.22735887937421051</v>
      </c>
      <c r="D9063">
        <v>-0.27555143424336492</v>
      </c>
      <c r="E9063">
        <v>0.29526766700601592</v>
      </c>
      <c r="F9063">
        <v>0.35748697778773608</v>
      </c>
      <c r="G9063">
        <v>-0.36165227858710969</v>
      </c>
    </row>
    <row r="9064" spans="1:7">
      <c r="A9064">
        <v>0.90620000000000001</v>
      </c>
      <c r="B9064">
        <v>-0.27652501978155941</v>
      </c>
      <c r="C9064">
        <v>-0.22756493090587249</v>
      </c>
      <c r="D9064">
        <v>-0.27574471784862276</v>
      </c>
      <c r="E9064">
        <v>0.29639261050330906</v>
      </c>
      <c r="F9064">
        <v>0.35731848364727076</v>
      </c>
      <c r="G9064">
        <v>-0.3620005748141828</v>
      </c>
    </row>
    <row r="9065" spans="1:7">
      <c r="A9065">
        <v>0.90629999999999999</v>
      </c>
      <c r="B9065">
        <v>-0.27670026755350996</v>
      </c>
      <c r="C9065">
        <v>-0.22777104902778866</v>
      </c>
      <c r="D9065">
        <v>-0.275938245003017</v>
      </c>
      <c r="E9065">
        <v>0.29752255526395088</v>
      </c>
      <c r="F9065">
        <v>0.35714836949670875</v>
      </c>
      <c r="G9065">
        <v>-0.36234667453840552</v>
      </c>
    </row>
    <row r="9066" spans="1:7">
      <c r="A9066">
        <v>0.90640000000000009</v>
      </c>
      <c r="B9066">
        <v>-0.27687533737350289</v>
      </c>
      <c r="C9066">
        <v>-0.22797693051809098</v>
      </c>
      <c r="D9066">
        <v>-0.27613160491158872</v>
      </c>
      <c r="E9066">
        <v>0.29865460320876641</v>
      </c>
      <c r="F9066">
        <v>0.35697670207380233</v>
      </c>
      <c r="G9066">
        <v>-0.3626900644751746</v>
      </c>
    </row>
    <row r="9067" spans="1:7">
      <c r="A9067">
        <v>0.90650000000000008</v>
      </c>
      <c r="B9067">
        <v>-0.27704990162115717</v>
      </c>
      <c r="C9067">
        <v>-0.22818228047121547</v>
      </c>
      <c r="D9067">
        <v>-0.27632441512699746</v>
      </c>
      <c r="E9067">
        <v>0.29978633744123484</v>
      </c>
      <c r="F9067">
        <v>0.35680366755669174</v>
      </c>
      <c r="G9067">
        <v>-0.3630304284146591</v>
      </c>
    </row>
    <row r="9068" spans="1:7">
      <c r="A9068">
        <v>0.90660000000000007</v>
      </c>
      <c r="B9068">
        <v>-0.2772236476646941</v>
      </c>
      <c r="C9068">
        <v>-0.22838681691409946</v>
      </c>
      <c r="D9068">
        <v>-0.27651632281175687</v>
      </c>
      <c r="E9068">
        <v>0.30091576247297996</v>
      </c>
      <c r="F9068">
        <v>0.35662954267313624</v>
      </c>
      <c r="G9068">
        <v>-0.36336762029180586</v>
      </c>
    </row>
    <row r="9069" spans="1:7">
      <c r="A9069">
        <v>0.90670000000000006</v>
      </c>
      <c r="B9069">
        <v>-0.27739629444536407</v>
      </c>
      <c r="C9069">
        <v>-0.22859027870743009</v>
      </c>
      <c r="D9069">
        <v>-0.27670701420945409</v>
      </c>
      <c r="E9069">
        <v>0.3020412467877962</v>
      </c>
      <c r="F9069">
        <v>0.35645467217522153</v>
      </c>
      <c r="G9069">
        <v>-0.36370163162633107</v>
      </c>
    </row>
    <row r="9070" spans="1:7">
      <c r="A9070">
        <v>0.90680000000000005</v>
      </c>
      <c r="B9070">
        <v>-0.27756759875174186</v>
      </c>
      <c r="C9070">
        <v>-0.2287924280165381</v>
      </c>
      <c r="D9070">
        <v>-0.27689621619173899</v>
      </c>
      <c r="E9070">
        <v>0.30316147130839127</v>
      </c>
      <c r="F9070">
        <v>0.35627944872826389</v>
      </c>
      <c r="G9070">
        <v>-0.36403256245861704</v>
      </c>
    </row>
    <row r="9071" spans="1:7">
      <c r="A9071">
        <v>0.90690000000000004</v>
      </c>
      <c r="B9071">
        <v>-0.27773735110302189</v>
      </c>
      <c r="C9071">
        <v>-0.22899304908917895</v>
      </c>
      <c r="D9071">
        <v>-0.27708369181804393</v>
      </c>
      <c r="E9071">
        <v>0.30427538185067232</v>
      </c>
      <c r="F9071">
        <v>0.35610428619091788</v>
      </c>
      <c r="G9071">
        <v>-0.36436059179831587</v>
      </c>
    </row>
    <row r="9072" spans="1:7">
      <c r="A9072">
        <v>0.90700000000000003</v>
      </c>
      <c r="B9072">
        <v>-0.12057187296030358</v>
      </c>
      <c r="C9072">
        <v>-7.1858448312826617E-2</v>
      </c>
      <c r="D9072">
        <v>-0.11993573745712638</v>
      </c>
      <c r="E9072">
        <v>0.4627156449621434</v>
      </c>
      <c r="F9072">
        <v>0.51326309128874104</v>
      </c>
      <c r="G9072">
        <v>-0.20735245149675258</v>
      </c>
    </row>
    <row r="9073" spans="1:7">
      <c r="A9073">
        <v>0.90710000000000002</v>
      </c>
      <c r="B9073">
        <v>-0.12073830585483503</v>
      </c>
      <c r="C9073">
        <v>-7.2055634603914065E-2</v>
      </c>
      <c r="D9073">
        <v>-0.12011956246837219</v>
      </c>
      <c r="E9073">
        <v>0.46381436306994372</v>
      </c>
      <c r="F9073">
        <v>0.51308861264413252</v>
      </c>
      <c r="G9073">
        <v>-0.2076755632135911</v>
      </c>
    </row>
    <row r="9074" spans="1:7">
      <c r="A9074">
        <v>0.90720000000000001</v>
      </c>
      <c r="B9074">
        <v>-0.12090360132127698</v>
      </c>
      <c r="C9074">
        <v>-7.2251500528797585E-2</v>
      </c>
      <c r="D9074">
        <v>-0.12030221193250412</v>
      </c>
      <c r="E9074">
        <v>0.46490582098778177</v>
      </c>
      <c r="F9074">
        <v>0.51291344074662426</v>
      </c>
      <c r="G9074">
        <v>-0.20799643993303008</v>
      </c>
    </row>
    <row r="9075" spans="1:7">
      <c r="A9075">
        <v>0.9073</v>
      </c>
      <c r="B9075">
        <v>-0.12106807111692897</v>
      </c>
      <c r="C9075">
        <v>-7.2446425171145634E-2</v>
      </c>
      <c r="D9075">
        <v>-0.12048400767969181</v>
      </c>
      <c r="E9075">
        <v>0.46599201516463135</v>
      </c>
      <c r="F9075">
        <v>0.51273708007408614</v>
      </c>
      <c r="G9075">
        <v>-0.20831488826911942</v>
      </c>
    </row>
    <row r="9076" spans="1:7">
      <c r="A9076">
        <v>0.9074000000000001</v>
      </c>
      <c r="B9076">
        <v>-0.12123203335852883</v>
      </c>
      <c r="C9076">
        <v>-7.2640765894217196E-2</v>
      </c>
      <c r="D9076">
        <v>-0.12066527164369578</v>
      </c>
      <c r="E9076">
        <v>0.46707505517346359</v>
      </c>
      <c r="F9076">
        <v>0.51255915102567839</v>
      </c>
      <c r="G9076">
        <v>-0.20863091489590191</v>
      </c>
    </row>
    <row r="9077" spans="1:7">
      <c r="A9077">
        <v>0.90750000000000008</v>
      </c>
      <c r="B9077">
        <v>-0.12139580087531598</v>
      </c>
      <c r="C9077">
        <v>-7.2834855997214731E-2</v>
      </c>
      <c r="D9077">
        <v>-0.12084631857220884</v>
      </c>
      <c r="E9077">
        <v>0.46815710651461495</v>
      </c>
      <c r="F9077">
        <v>0.51237937102803288</v>
      </c>
      <c r="G9077">
        <v>-0.20894468628647495</v>
      </c>
    </row>
    <row r="9078" spans="1:7">
      <c r="A9078">
        <v>0.90760000000000007</v>
      </c>
      <c r="B9078">
        <v>-0.12155966062161117</v>
      </c>
      <c r="C9078">
        <v>-7.3028997289654285E-2</v>
      </c>
      <c r="D9078">
        <v>-0.12102744317821301</v>
      </c>
      <c r="E9078">
        <v>0.46924034080259569</v>
      </c>
      <c r="F9078">
        <v>0.51219753765016329</v>
      </c>
      <c r="G9078">
        <v>-0.20925649293608045</v>
      </c>
    </row>
    <row r="9079" spans="1:7">
      <c r="A9079">
        <v>0.90770000000000006</v>
      </c>
      <c r="B9079">
        <v>-0.12172387033526899</v>
      </c>
      <c r="C9079">
        <v>-7.3223457958392579E-2</v>
      </c>
      <c r="D9079">
        <v>-0.12120891646325749</v>
      </c>
      <c r="E9079">
        <v>0.4703268915149908</v>
      </c>
      <c r="F9079">
        <v>0.5120135148241266</v>
      </c>
      <c r="G9079">
        <v>-0.20956671477779082</v>
      </c>
    </row>
    <row r="9080" spans="1:7">
      <c r="A9080">
        <v>0.90780000000000005</v>
      </c>
      <c r="B9080">
        <v>-0.12188866067860804</v>
      </c>
      <c r="C9080">
        <v>-7.3418475230683455E-2</v>
      </c>
      <c r="D9080">
        <v>-0.12139098642607671</v>
      </c>
      <c r="E9080">
        <v>0.47141880587348206</v>
      </c>
      <c r="F9080">
        <v>0.51182722994870788</v>
      </c>
      <c r="G9080">
        <v>-0.20987576594836649</v>
      </c>
    </row>
    <row r="9081" spans="1:7">
      <c r="A9081">
        <v>0.90790000000000004</v>
      </c>
      <c r="B9081">
        <v>-0.12205423730563458</v>
      </c>
      <c r="C9081">
        <v>-7.3614258220864315E-2</v>
      </c>
      <c r="D9081">
        <v>-0.12157387890729954</v>
      </c>
      <c r="E9081">
        <v>0.47251800647400027</v>
      </c>
      <c r="F9081">
        <v>0.5116386692548216</v>
      </c>
      <c r="G9081">
        <v>-0.21018405271662916</v>
      </c>
    </row>
    <row r="9082" spans="1:7">
      <c r="A9082">
        <v>0.90800000000000003</v>
      </c>
      <c r="B9082">
        <v>-0.19626062016606438</v>
      </c>
      <c r="C9082">
        <v>-0.14785082791637461</v>
      </c>
      <c r="D9082">
        <v>-0.1957976358267377</v>
      </c>
      <c r="E9082">
        <v>0.3995864329994091</v>
      </c>
      <c r="F9082">
        <v>0.43740802639756171</v>
      </c>
      <c r="G9082">
        <v>-0.28453180168317288</v>
      </c>
    </row>
    <row r="9083" spans="1:7">
      <c r="A9083">
        <v>0.90810000000000002</v>
      </c>
      <c r="B9083">
        <v>-0.19642814447859358</v>
      </c>
      <c r="C9083">
        <v>-0.14804847502057861</v>
      </c>
      <c r="D9083">
        <v>-0.19598263983454878</v>
      </c>
      <c r="E9083">
        <v>0.40070463763412945</v>
      </c>
      <c r="F9083">
        <v>0.43721518481188137</v>
      </c>
      <c r="G9083">
        <v>-0.2848393339020277</v>
      </c>
    </row>
    <row r="9084" spans="1:7">
      <c r="A9084">
        <v>0.90820000000000001</v>
      </c>
      <c r="B9084">
        <v>-0.19659640757279195</v>
      </c>
      <c r="C9084">
        <v>-0.14824676071129783</v>
      </c>
      <c r="D9084">
        <v>-0.19616849384414525</v>
      </c>
      <c r="E9084">
        <v>0.40183096422003167</v>
      </c>
      <c r="F9084">
        <v>0.43702041452681523</v>
      </c>
      <c r="G9084">
        <v>-0.2851459290631243</v>
      </c>
    </row>
    <row r="9085" spans="1:7">
      <c r="A9085">
        <v>0.9083</v>
      </c>
      <c r="B9085">
        <v>-0.19676520488792981</v>
      </c>
      <c r="C9085">
        <v>-0.14844549112541205</v>
      </c>
      <c r="D9085">
        <v>-0.1963549585354798</v>
      </c>
      <c r="E9085">
        <v>0.40296320354094084</v>
      </c>
      <c r="F9085">
        <v>0.43682366927236904</v>
      </c>
      <c r="G9085">
        <v>-0.28545116838833756</v>
      </c>
    </row>
    <row r="9086" spans="1:7">
      <c r="A9086">
        <v>0.9084000000000001</v>
      </c>
      <c r="B9086">
        <v>-0.19693434461262438</v>
      </c>
      <c r="C9086">
        <v>-0.14864448334413805</v>
      </c>
      <c r="D9086">
        <v>-0.19654181437598695</v>
      </c>
      <c r="E9086">
        <v>0.40409944086500132</v>
      </c>
      <c r="F9086">
        <v>0.43662495984222466</v>
      </c>
      <c r="G9086">
        <v>-0.2857546936480207</v>
      </c>
    </row>
    <row r="9087" spans="1:7">
      <c r="A9087">
        <v>0.90850000000000009</v>
      </c>
      <c r="B9087">
        <v>-0.19710364803394276</v>
      </c>
      <c r="C9087">
        <v>-0.14884356602032689</v>
      </c>
      <c r="D9087">
        <v>-0.19672886078561103</v>
      </c>
      <c r="E9087">
        <v>0.40523802426754085</v>
      </c>
      <c r="F9087">
        <v>0.43642433939474912</v>
      </c>
      <c r="G9087">
        <v>-0.28605620298955065</v>
      </c>
    </row>
    <row r="9088" spans="1:7">
      <c r="A9088">
        <v>0.90860000000000007</v>
      </c>
      <c r="B9088">
        <v>-0.19727294972094178</v>
      </c>
      <c r="C9088">
        <v>-0.14904257980633862</v>
      </c>
      <c r="D9088">
        <v>-0.19691591529006214</v>
      </c>
      <c r="E9088">
        <v>0.40637754122007064</v>
      </c>
      <c r="F9088">
        <v>0.4362218860948151</v>
      </c>
      <c r="G9088">
        <v>-0.28635545967239318</v>
      </c>
    </row>
    <row r="9089" spans="1:7">
      <c r="A9089">
        <v>0.90870000000000006</v>
      </c>
      <c r="B9089">
        <v>-0.19744209755729747</v>
      </c>
      <c r="C9089">
        <v>-0.14924137760042555</v>
      </c>
      <c r="D9089">
        <v>-0.19710281266311469</v>
      </c>
      <c r="E9089">
        <v>0.4075167930005637</v>
      </c>
      <c r="F9089">
        <v>0.43601769224636705</v>
      </c>
      <c r="G9089">
        <v>-0.28665228888154198</v>
      </c>
    </row>
    <row r="9090" spans="1:7">
      <c r="A9090">
        <v>0.90880000000000005</v>
      </c>
      <c r="B9090">
        <v>-0.19761095263529649</v>
      </c>
      <c r="C9090">
        <v>-0.14943982465147521</v>
      </c>
      <c r="D9090">
        <v>-0.19728940405100026</v>
      </c>
      <c r="E9090">
        <v>0.40865476810152163</v>
      </c>
      <c r="F9090">
        <v>0.43581185853504539</v>
      </c>
      <c r="G9090">
        <v>-0.28694656596564161</v>
      </c>
    </row>
    <row r="9091" spans="1:7">
      <c r="A9091">
        <v>0.90890000000000004</v>
      </c>
      <c r="B9091">
        <v>-0.19777938898685266</v>
      </c>
      <c r="C9091">
        <v>-0.14963779872701277</v>
      </c>
      <c r="D9091">
        <v>-0.19747555603672584</v>
      </c>
      <c r="E9091">
        <v>0.40979061850873494</v>
      </c>
      <c r="F9091">
        <v>0.43560448947443309</v>
      </c>
      <c r="G9091">
        <v>-0.28723820601893651</v>
      </c>
    </row>
    <row r="9092" spans="1:7">
      <c r="A9092">
        <v>0.90900000000000003</v>
      </c>
      <c r="B9092">
        <v>-0.35285575841559824</v>
      </c>
      <c r="C9092">
        <v>-0.30474365537797432</v>
      </c>
      <c r="D9092">
        <v>-0.35256961521914487</v>
      </c>
      <c r="E9092">
        <v>0.25601517355376235</v>
      </c>
      <c r="F9092">
        <v>0.28048722454604536</v>
      </c>
      <c r="G9092">
        <v>-0.44243562033409345</v>
      </c>
    </row>
    <row r="9093" spans="1:7">
      <c r="A9093">
        <v>0.90910000000000002</v>
      </c>
      <c r="B9093">
        <v>-0.35302278545903754</v>
      </c>
      <c r="C9093">
        <v>-0.30494017184731614</v>
      </c>
      <c r="D9093">
        <v>-0.35275418902937883</v>
      </c>
      <c r="E9093">
        <v>0.25714492081626783</v>
      </c>
      <c r="F9093">
        <v>0.28027753727785698</v>
      </c>
      <c r="G9093">
        <v>-0.44272156178465438</v>
      </c>
    </row>
    <row r="9094" spans="1:7">
      <c r="A9094">
        <v>0.90920000000000001</v>
      </c>
      <c r="B9094">
        <v>-0.35318839471326413</v>
      </c>
      <c r="C9094">
        <v>-0.3051353440206066</v>
      </c>
      <c r="D9094">
        <v>-0.35293702197734511</v>
      </c>
      <c r="E9094">
        <v>0.2582699005435537</v>
      </c>
      <c r="F9094">
        <v>0.28006788330790133</v>
      </c>
      <c r="G9094">
        <v>-0.44300429762510052</v>
      </c>
    </row>
    <row r="9095" spans="1:7">
      <c r="A9095">
        <v>0.9093</v>
      </c>
      <c r="B9095">
        <v>-0.35335223367309343</v>
      </c>
      <c r="C9095">
        <v>-0.30532882787212134</v>
      </c>
      <c r="D9095">
        <v>-0.35311767300014374</v>
      </c>
      <c r="E9095">
        <v>0.25938829328611024</v>
      </c>
      <c r="F9095">
        <v>0.27985901275575553</v>
      </c>
      <c r="G9095">
        <v>-0.44328413227383123</v>
      </c>
    </row>
    <row r="9096" spans="1:7">
      <c r="A9096">
        <v>0.9094000000000001</v>
      </c>
      <c r="B9096">
        <v>-0.35351400555639412</v>
      </c>
      <c r="C9096">
        <v>-0.30552030887714743</v>
      </c>
      <c r="D9096">
        <v>-0.35329576967441056</v>
      </c>
      <c r="E9096">
        <v>0.26049872709393973</v>
      </c>
      <c r="F9096">
        <v>0.27965172810149164</v>
      </c>
      <c r="G9096">
        <v>-0.4435615373620545</v>
      </c>
    </row>
    <row r="9097" spans="1:7">
      <c r="A9097">
        <v>0.90950000000000009</v>
      </c>
      <c r="B9097">
        <v>-0.35367346208059169</v>
      </c>
      <c r="C9097">
        <v>-0.30570950006669229</v>
      </c>
      <c r="D9097">
        <v>-0.35347099948845973</v>
      </c>
      <c r="E9097">
        <v>0.26160020833323605</v>
      </c>
      <c r="F9097">
        <v>0.27944686163150245</v>
      </c>
      <c r="G9097">
        <v>-0.44383711336373621</v>
      </c>
    </row>
    <row r="9098" spans="1:7">
      <c r="A9098">
        <v>0.90960000000000008</v>
      </c>
      <c r="B9098">
        <v>-0.35383039695288954</v>
      </c>
      <c r="C9098">
        <v>-0.30589614021786193</v>
      </c>
      <c r="D9098">
        <v>-0.35364310195196058</v>
      </c>
      <c r="E9098">
        <v>0.26269206051902905</v>
      </c>
      <c r="F9098">
        <v>0.27924525942486245</v>
      </c>
      <c r="G9098">
        <v>-0.4441115571862313</v>
      </c>
    </row>
    <row r="9099" spans="1:7">
      <c r="A9099">
        <v>0.90970000000000006</v>
      </c>
      <c r="B9099">
        <v>-0.35398464002696928</v>
      </c>
      <c r="C9099">
        <v>-0.30607999217328707</v>
      </c>
      <c r="D9099">
        <v>-0.3538118614907102</v>
      </c>
      <c r="E9099">
        <v>0.26377386986583917</v>
      </c>
      <c r="F9099">
        <v>0.279047767279892</v>
      </c>
      <c r="G9099">
        <v>-0.44438563339685988</v>
      </c>
    </row>
    <row r="9100" spans="1:7">
      <c r="A9100">
        <v>0.90980000000000005</v>
      </c>
      <c r="B9100">
        <v>-0.35413605208034138</v>
      </c>
      <c r="C9100">
        <v>-0.30626084128298903</v>
      </c>
      <c r="D9100">
        <v>-0.35397710107519664</v>
      </c>
      <c r="E9100">
        <v>0.26484543709634334</v>
      </c>
      <c r="F9100">
        <v>0.27885521845255179</v>
      </c>
      <c r="G9100">
        <v>-0.44466014884061689</v>
      </c>
    </row>
    <row r="9101" spans="1:7">
      <c r="A9101">
        <v>0.90990000000000004</v>
      </c>
      <c r="B9101">
        <v>-0.35428452016817724</v>
      </c>
      <c r="C9101">
        <v>-0.30643849396246203</v>
      </c>
      <c r="D9101">
        <v>-0.35413867653345221</v>
      </c>
      <c r="E9101">
        <v>0.26590673504524198</v>
      </c>
      <c r="F9101">
        <v>0.2786684230765476</v>
      </c>
      <c r="G9101">
        <v>-0.44493593040812807</v>
      </c>
    </row>
    <row r="9102" spans="1:7">
      <c r="A9102">
        <v>0.91</v>
      </c>
      <c r="B9102">
        <v>-0.26810037504641482</v>
      </c>
      <c r="C9102">
        <v>-0.22028319789652784</v>
      </c>
      <c r="D9102">
        <v>-0.26796689303570709</v>
      </c>
      <c r="E9102">
        <v>0.35328745006510254</v>
      </c>
      <c r="F9102">
        <v>0.36481773759806413</v>
      </c>
      <c r="G9102">
        <v>-0.35888422725142899</v>
      </c>
    </row>
    <row r="9103" spans="1:7">
      <c r="A9103">
        <v>0.91010000000000002</v>
      </c>
      <c r="B9103">
        <v>-0.26824281581156351</v>
      </c>
      <c r="C9103">
        <v>-0.2204539704092694</v>
      </c>
      <c r="D9103">
        <v>-0.2681211138953925</v>
      </c>
      <c r="E9103">
        <v>0.35432836632808762</v>
      </c>
      <c r="F9103">
        <v>0.36464381975387539</v>
      </c>
      <c r="G9103">
        <v>-0.3591649371150083</v>
      </c>
    </row>
    <row r="9104" spans="1:7">
      <c r="A9104">
        <v>0.91020000000000001</v>
      </c>
      <c r="B9104">
        <v>-0.26838241304743571</v>
      </c>
      <c r="C9104">
        <v>-0.22062133310868592</v>
      </c>
      <c r="D9104">
        <v>-0.26827210326957829</v>
      </c>
      <c r="E9104">
        <v>0.35535902664844876</v>
      </c>
      <c r="F9104">
        <v>0.36447510818189222</v>
      </c>
      <c r="G9104">
        <v>-0.35944808092252256</v>
      </c>
    </row>
    <row r="9105" spans="1:7">
      <c r="A9105">
        <v>0.9103</v>
      </c>
      <c r="B9105">
        <v>-0.26851925662056253</v>
      </c>
      <c r="C9105">
        <v>-0.22078547949453764</v>
      </c>
      <c r="D9105">
        <v>-0.26841997239257953</v>
      </c>
      <c r="E9105">
        <v>0.35637972767162418</v>
      </c>
      <c r="F9105">
        <v>0.36431096533808116</v>
      </c>
      <c r="G9105">
        <v>-0.35973285029456559</v>
      </c>
    </row>
    <row r="9106" spans="1:7">
      <c r="A9106">
        <v>0.9104000000000001</v>
      </c>
      <c r="B9106">
        <v>-0.26865343980046053</v>
      </c>
      <c r="C9106">
        <v>-0.22094658907252374</v>
      </c>
      <c r="D9106">
        <v>-0.2685648342611282</v>
      </c>
      <c r="E9106">
        <v>0.35739084077539907</v>
      </c>
      <c r="F9106">
        <v>0.36415083046770591</v>
      </c>
      <c r="G9106">
        <v>-0.36001856517691966</v>
      </c>
    </row>
    <row r="9107" spans="1:7">
      <c r="A9107">
        <v>0.91050000000000009</v>
      </c>
      <c r="B9107">
        <v>-0.26878505694760824</v>
      </c>
      <c r="C9107">
        <v>-0.22110482762814332</v>
      </c>
      <c r="D9107">
        <v>-0.26870680138601877</v>
      </c>
      <c r="E9107">
        <v>0.35839278845807765</v>
      </c>
      <c r="F9107">
        <v>0.36399421124023035</v>
      </c>
      <c r="G9107">
        <v>-0.36030465573830217</v>
      </c>
    </row>
    <row r="9108" spans="1:7">
      <c r="A9108">
        <v>0.91060000000000008</v>
      </c>
      <c r="B9108">
        <v>-0.2689142015847592</v>
      </c>
      <c r="C9108">
        <v>-0.22126034756585433</v>
      </c>
      <c r="D9108">
        <v>-0.26884598392527437</v>
      </c>
      <c r="E9108">
        <v>0.35938602440443246</v>
      </c>
      <c r="F9108">
        <v>0.36384067625938366</v>
      </c>
      <c r="G9108">
        <v>-0.36059064643499927</v>
      </c>
    </row>
    <row r="9109" spans="1:7">
      <c r="A9109">
        <v>0.91070000000000007</v>
      </c>
      <c r="B9109">
        <v>-0.26904096481721229</v>
      </c>
      <c r="C9109">
        <v>-0.22141328830791718</v>
      </c>
      <c r="D9109">
        <v>-0.26898248816569037</v>
      </c>
      <c r="E9109">
        <v>0.36037101685769968</v>
      </c>
      <c r="F9109">
        <v>0.36368984836350904</v>
      </c>
      <c r="G9109">
        <v>-0.36087614204810847</v>
      </c>
    </row>
    <row r="9110" spans="1:7">
      <c r="A9110">
        <v>0.91080000000000005</v>
      </c>
      <c r="B9110">
        <v>-0.26916543406947069</v>
      </c>
      <c r="C9110">
        <v>-0.22156377674772632</v>
      </c>
      <c r="D9110">
        <v>-0.26911641532126751</v>
      </c>
      <c r="E9110">
        <v>0.36134823495185542</v>
      </c>
      <c r="F9110">
        <v>0.36354139863700585</v>
      </c>
      <c r="G9110">
        <v>-0.36116081550846135</v>
      </c>
    </row>
    <row r="9111" spans="1:7">
      <c r="A9111">
        <v>0.91090000000000004</v>
      </c>
      <c r="B9111">
        <v>-0.26928769210751113</v>
      </c>
      <c r="C9111">
        <v>-0.22171192775283544</v>
      </c>
      <c r="D9111">
        <v>-0.26924786061866257</v>
      </c>
      <c r="E9111">
        <v>0.3623181376819633</v>
      </c>
      <c r="F9111">
        <v>0.36339504105879039</v>
      </c>
      <c r="G9111">
        <v>-0.36144439733354539</v>
      </c>
    </row>
    <row r="9112" spans="1:7">
      <c r="A9112">
        <v>0.91100000000000003</v>
      </c>
      <c r="B9112">
        <v>-0.10292482966269167</v>
      </c>
      <c r="C9112">
        <v>-5.5374858058250709E-2</v>
      </c>
      <c r="D9112">
        <v>-0.10289392598644564</v>
      </c>
      <c r="E9112">
        <v>0.52976415186658343</v>
      </c>
      <c r="F9112">
        <v>0.52973351437337235</v>
      </c>
      <c r="G9112">
        <v>-0.19524367985488889</v>
      </c>
    </row>
    <row r="9113" spans="1:7">
      <c r="A9113">
        <v>0.91110000000000002</v>
      </c>
      <c r="B9113">
        <v>-0.10304318493721754</v>
      </c>
      <c r="C9113">
        <v>-5.5518778531715718E-2</v>
      </c>
      <c r="D9113">
        <v>-0.10302104615262486</v>
      </c>
      <c r="E9113">
        <v>0.53072025655893396</v>
      </c>
      <c r="F9113">
        <v>0.52959000106332699</v>
      </c>
      <c r="G9113">
        <v>-0.19552467183997863</v>
      </c>
    </row>
    <row r="9114" spans="1:7">
      <c r="A9114">
        <v>0.91120000000000001</v>
      </c>
      <c r="B9114">
        <v>-0.10316030240698382</v>
      </c>
      <c r="C9114">
        <v>-5.5661184708689859E-2</v>
      </c>
      <c r="D9114">
        <v>-0.10314687128694722</v>
      </c>
      <c r="E9114">
        <v>0.53167034189899198</v>
      </c>
      <c r="F9114">
        <v>0.5294463071919725</v>
      </c>
      <c r="G9114">
        <v>-0.19580414592262302</v>
      </c>
    </row>
    <row r="9115" spans="1:7">
      <c r="A9115">
        <v>0.9113</v>
      </c>
      <c r="B9115">
        <v>-0.10327652287120648</v>
      </c>
      <c r="C9115">
        <v>-5.5802524968349587E-2</v>
      </c>
      <c r="D9115">
        <v>-0.10327175862988724</v>
      </c>
      <c r="E9115">
        <v>0.53261648993886979</v>
      </c>
      <c r="F9115">
        <v>0.52930181593329895</v>
      </c>
      <c r="G9115">
        <v>-0.19608174035721321</v>
      </c>
    </row>
    <row r="9116" spans="1:7">
      <c r="A9116">
        <v>0.9114000000000001</v>
      </c>
      <c r="B9116">
        <v>-0.10339220376591829</v>
      </c>
      <c r="C9116">
        <v>-5.5943225597200552E-2</v>
      </c>
      <c r="D9116">
        <v>-0.10339607327990041</v>
      </c>
      <c r="E9116">
        <v>0.53356101385306842</v>
      </c>
      <c r="F9116">
        <v>0.5291560477840318</v>
      </c>
      <c r="G9116">
        <v>-0.1963573784125901</v>
      </c>
    </row>
    <row r="9117" spans="1:7">
      <c r="A9117">
        <v>0.91150000000000009</v>
      </c>
      <c r="B9117">
        <v>-0.10350770780965846</v>
      </c>
      <c r="C9117">
        <v>-5.6083688747489369E-2</v>
      </c>
      <c r="D9117">
        <v>-0.10352018066647517</v>
      </c>
      <c r="E9117">
        <v>0.53450638103399573</v>
      </c>
      <c r="F9117">
        <v>0.52900864010434068</v>
      </c>
      <c r="G9117">
        <v>-0.1966312164803341</v>
      </c>
    </row>
    <row r="9118" spans="1:7">
      <c r="A9118">
        <v>0.91160000000000008</v>
      </c>
      <c r="B9118">
        <v>-0.10362337544864975</v>
      </c>
      <c r="C9118">
        <v>-5.6224282282546945E-2</v>
      </c>
      <c r="D9118">
        <v>-0.10364442979394894</v>
      </c>
      <c r="E9118">
        <v>0.53545514492954227</v>
      </c>
      <c r="F9118">
        <v>0.52885932830239291</v>
      </c>
      <c r="G9118">
        <v>-0.1969035973232991</v>
      </c>
    </row>
    <row r="9119" spans="1:7">
      <c r="A9119">
        <v>0.91170000000000007</v>
      </c>
      <c r="B9119">
        <v>-0.10373951409999682</v>
      </c>
      <c r="C9119">
        <v>-5.6365333878350299E-2</v>
      </c>
      <c r="D9119">
        <v>-0.10376914461267273</v>
      </c>
      <c r="E9119">
        <v>0.53640987818751418</v>
      </c>
      <c r="F9119">
        <v>0.52870793608199329</v>
      </c>
      <c r="G9119">
        <v>-0.19717499149315498</v>
      </c>
    </row>
    <row r="9120" spans="1:7">
      <c r="A9120">
        <v>0.91180000000000005</v>
      </c>
      <c r="B9120">
        <v>-0.10385640036786059</v>
      </c>
      <c r="C9120">
        <v>-5.6507133908561435E-2</v>
      </c>
      <c r="D9120">
        <v>-0.10389462433730579</v>
      </c>
      <c r="E9120">
        <v>0.53737309854412707</v>
      </c>
      <c r="F9120">
        <v>0.52855438281671907</v>
      </c>
      <c r="G9120">
        <v>-0.19744590695065484</v>
      </c>
    </row>
    <row r="9121" spans="1:7">
      <c r="A9121">
        <v>0.91190000000000004</v>
      </c>
      <c r="B9121">
        <v>-0.10397428245862228</v>
      </c>
      <c r="C9121">
        <v>-5.6649939034675967E-2</v>
      </c>
      <c r="D9121">
        <v>-0.10402114429060472</v>
      </c>
      <c r="E9121">
        <v>0.5383472220766492</v>
      </c>
      <c r="F9121">
        <v>0.52839867211323333</v>
      </c>
      <c r="G9121">
        <v>-0.19771685295918573</v>
      </c>
    </row>
    <row r="9122" spans="1:7">
      <c r="A9122">
        <v>0.91200000000000003</v>
      </c>
      <c r="B9122">
        <v>-0.26411426732863807</v>
      </c>
      <c r="C9122">
        <v>-0.21681486040670706</v>
      </c>
      <c r="D9122">
        <v>-0.26416984166705415</v>
      </c>
      <c r="E9122">
        <v>0.3793136469782421</v>
      </c>
      <c r="F9122">
        <v>0.36821998783966836</v>
      </c>
      <c r="G9122">
        <v>-0.35800921499306471</v>
      </c>
    </row>
    <row r="9123" spans="1:7">
      <c r="A9123">
        <v>0.91210000000000002</v>
      </c>
      <c r="B9123">
        <v>-0.26423449410362121</v>
      </c>
      <c r="C9123">
        <v>-0.21695994734316049</v>
      </c>
      <c r="D9123">
        <v>-0.26429897543955594</v>
      </c>
      <c r="E9123">
        <v>0.38031501967458786</v>
      </c>
      <c r="F9123">
        <v>0.3680605920456621</v>
      </c>
      <c r="G9123">
        <v>-0.35828101094386722</v>
      </c>
    </row>
    <row r="9124" spans="1:7">
      <c r="A9124">
        <v>0.91220000000000001</v>
      </c>
      <c r="B9124">
        <v>-0.26435540928466805</v>
      </c>
      <c r="C9124">
        <v>-0.21710557763582905</v>
      </c>
      <c r="D9124">
        <v>-0.26442901797455765</v>
      </c>
      <c r="E9124">
        <v>0.38132744653849526</v>
      </c>
      <c r="F9124">
        <v>0.3678998477385737</v>
      </c>
      <c r="G9124">
        <v>-0.35855210856382164</v>
      </c>
    </row>
    <row r="9125" spans="1:7">
      <c r="A9125">
        <v>0.9123</v>
      </c>
      <c r="B9125">
        <v>-0.26447669499199478</v>
      </c>
      <c r="C9125">
        <v>-0.21725146491729852</v>
      </c>
      <c r="D9125">
        <v>-0.26455955755003746</v>
      </c>
      <c r="E9125">
        <v>0.38234757621061177</v>
      </c>
      <c r="F9125">
        <v>0.36773763069847115</v>
      </c>
      <c r="G9125">
        <v>-0.35882186309921904</v>
      </c>
    </row>
    <row r="9126" spans="1:7">
      <c r="A9126">
        <v>0.91239999999999999</v>
      </c>
      <c r="B9126">
        <v>-0.26459804202970005</v>
      </c>
      <c r="C9126">
        <v>-0.21739732905152742</v>
      </c>
      <c r="D9126">
        <v>-0.26469021088256817</v>
      </c>
      <c r="E9126">
        <v>0.38337253064806665</v>
      </c>
      <c r="F9126">
        <v>0.3675739745684577</v>
      </c>
      <c r="G9126">
        <v>-0.35908973887880546</v>
      </c>
    </row>
    <row r="9127" spans="1:7">
      <c r="A9127">
        <v>0.91250000000000009</v>
      </c>
      <c r="B9127">
        <v>-0.26471915193493833</v>
      </c>
      <c r="C9127">
        <v>-0.21754289832817175</v>
      </c>
      <c r="D9127">
        <v>-0.26482062219370484</v>
      </c>
      <c r="E9127">
        <v>0.38439986646962426</v>
      </c>
      <c r="F9127">
        <v>0.36740902194417324</v>
      </c>
      <c r="G9127">
        <v>-0.35935533610378534</v>
      </c>
    </row>
    <row r="9128" spans="1:7">
      <c r="A9128">
        <v>0.91260000000000008</v>
      </c>
      <c r="B9128">
        <v>-0.26483973863100374</v>
      </c>
      <c r="C9128">
        <v>-0.21768791171964175</v>
      </c>
      <c r="D9128">
        <v>-0.26495046217980622</v>
      </c>
      <c r="E9128">
        <v>0.38542753745145858</v>
      </c>
      <c r="F9128">
        <v>0.3672429828701741</v>
      </c>
      <c r="G9128">
        <v>-0.35961840957273372</v>
      </c>
    </row>
    <row r="9129" spans="1:7">
      <c r="A9129">
        <v>0.91270000000000007</v>
      </c>
      <c r="B9129">
        <v>-0.264959533232489</v>
      </c>
      <c r="C9129">
        <v>-0.21783212303663202</v>
      </c>
      <c r="D9129">
        <v>-0.26507943003293288</v>
      </c>
      <c r="E9129">
        <v>0.3864538434778238</v>
      </c>
      <c r="F9129">
        <v>0.36707611577671878</v>
      </c>
      <c r="G9129">
        <v>-0.35987884347514232</v>
      </c>
    </row>
    <row r="9130" spans="1:7">
      <c r="A9130">
        <v>0.91280000000000006</v>
      </c>
      <c r="B9130">
        <v>-0.26507829684521322</v>
      </c>
      <c r="C9130">
        <v>-0.2179753067330088</v>
      </c>
      <c r="D9130">
        <v>-0.26520726006282391</v>
      </c>
      <c r="E9130">
        <v>0.38747738307037216</v>
      </c>
      <c r="F9130">
        <v>0.36690871264644614</v>
      </c>
      <c r="G9130">
        <v>-0.36013662489279707</v>
      </c>
    </row>
    <row r="9131" spans="1:7">
      <c r="A9131">
        <v>0.91290000000000004</v>
      </c>
      <c r="B9131">
        <v>-0.26519582212666348</v>
      </c>
      <c r="C9131">
        <v>-0.21811725860645748</v>
      </c>
      <c r="D9131">
        <v>-0.26533372060180849</v>
      </c>
      <c r="E9131">
        <v>0.38849701111930185</v>
      </c>
      <c r="F9131">
        <v>0.36674108620664342</v>
      </c>
      <c r="G9131">
        <v>-0.3603918205981021</v>
      </c>
    </row>
    <row r="9132" spans="1:7">
      <c r="A9132">
        <v>0.91300000000000003</v>
      </c>
      <c r="B9132">
        <v>-0.27903111916652668</v>
      </c>
      <c r="C9132">
        <v>-0.23197698399103484</v>
      </c>
      <c r="D9132">
        <v>-0.27917779966706302</v>
      </c>
      <c r="E9132">
        <v>0.3757926118840455</v>
      </c>
      <c r="F9132">
        <v>0.35285436871493675</v>
      </c>
      <c r="G9132">
        <v>-0.37436374583742499</v>
      </c>
    </row>
    <row r="9133" spans="1:7">
      <c r="A9133">
        <v>0.91310000000000002</v>
      </c>
      <c r="B9133">
        <v>-0.27914563194845199</v>
      </c>
      <c r="C9133">
        <v>-0.23211592498416955</v>
      </c>
      <c r="D9133">
        <v>-0.27930090528755436</v>
      </c>
      <c r="E9133">
        <v>0.37680184698992542</v>
      </c>
      <c r="F9133">
        <v>0.35268731043399548</v>
      </c>
      <c r="G9133">
        <v>-0.37461417316861373</v>
      </c>
    </row>
    <row r="9134" spans="1:7">
      <c r="A9134">
        <v>0.91320000000000001</v>
      </c>
      <c r="B9134">
        <v>-0.2792583724629476</v>
      </c>
      <c r="C9134">
        <v>-0.2322530856960805</v>
      </c>
      <c r="D9134">
        <v>-0.27942201086616603</v>
      </c>
      <c r="E9134">
        <v>0.37780486319616291</v>
      </c>
      <c r="F9134">
        <v>0.35252113465437768</v>
      </c>
      <c r="G9134">
        <v>-0.37486250388761017</v>
      </c>
    </row>
    <row r="9135" spans="1:7">
      <c r="A9135">
        <v>0.9133</v>
      </c>
      <c r="B9135">
        <v>-0.27936919743369337</v>
      </c>
      <c r="C9135">
        <v>-0.23238830110277853</v>
      </c>
      <c r="D9135">
        <v>-0.2795409506747184</v>
      </c>
      <c r="E9135">
        <v>0.3788010788508831</v>
      </c>
      <c r="F9135">
        <v>0.35235620969567638</v>
      </c>
      <c r="G9135">
        <v>-0.37510900505592254</v>
      </c>
    </row>
    <row r="9136" spans="1:7">
      <c r="A9136">
        <v>0.91339999999999999</v>
      </c>
      <c r="B9136">
        <v>-0.27947798457701722</v>
      </c>
      <c r="C9136">
        <v>-0.23252142409872789</v>
      </c>
      <c r="D9136">
        <v>-0.2796575824993397</v>
      </c>
      <c r="E9136">
        <v>0.37979005460238047</v>
      </c>
      <c r="F9136">
        <v>0.35219288320472142</v>
      </c>
      <c r="G9136">
        <v>-0.37535395785378767</v>
      </c>
    </row>
    <row r="9137" spans="1:7">
      <c r="A9137">
        <v>0.91350000000000009</v>
      </c>
      <c r="B9137">
        <v>-0.27958462999866462</v>
      </c>
      <c r="C9137">
        <v>-0.232652324457578</v>
      </c>
      <c r="D9137">
        <v>-0.27977178486387366</v>
      </c>
      <c r="E9137">
        <v>0.38077146899503506</v>
      </c>
      <c r="F9137">
        <v>0.35203147875290441</v>
      </c>
      <c r="G9137">
        <v>-0.37559764643980059</v>
      </c>
    </row>
    <row r="9138" spans="1:7">
      <c r="A9138">
        <v>0.91360000000000008</v>
      </c>
      <c r="B9138">
        <v>-0.27968904592630306</v>
      </c>
      <c r="C9138">
        <v>-0.23278088786767981</v>
      </c>
      <c r="D9138">
        <v>-0.27988345460333353</v>
      </c>
      <c r="E9138">
        <v>0.38174509746369928</v>
      </c>
      <c r="F9138">
        <v>0.35187229316478003</v>
      </c>
      <c r="G9138">
        <v>-0.3758403486825162</v>
      </c>
    </row>
    <row r="9139" spans="1:7">
      <c r="A9139">
        <v>0.91370000000000007</v>
      </c>
      <c r="B9139">
        <v>-0.27979115874951654</v>
      </c>
      <c r="C9139">
        <v>-0.23290701504284961</v>
      </c>
      <c r="D9139">
        <v>-0.27999250475983217</v>
      </c>
      <c r="E9139">
        <v>0.38271079439213862</v>
      </c>
      <c r="F9139">
        <v>0.35171559448592232</v>
      </c>
      <c r="G9139">
        <v>-0.37608232856196067</v>
      </c>
    </row>
    <row r="9140" spans="1:7">
      <c r="A9140">
        <v>0.91380000000000006</v>
      </c>
      <c r="B9140">
        <v>-0.2798909073426743</v>
      </c>
      <c r="C9140">
        <v>-0.23303062091244797</v>
      </c>
      <c r="D9140">
        <v>-0.28009886277759932</v>
      </c>
      <c r="E9140">
        <v>0.38366847791800957</v>
      </c>
      <c r="F9140">
        <v>0.35156162049223533</v>
      </c>
      <c r="G9140">
        <v>-0.3763238300371578</v>
      </c>
    </row>
    <row r="9141" spans="1:7">
      <c r="A9141">
        <v>0.91390000000000005</v>
      </c>
      <c r="B9141">
        <v>-0.27998824165131664</v>
      </c>
      <c r="C9141">
        <v>-0.23315163390131932</v>
      </c>
      <c r="D9141">
        <v>-0.28020246898010281</v>
      </c>
      <c r="E9141">
        <v>0.38461811718595429</v>
      </c>
      <c r="F9141">
        <v>0.35141057762964351</v>
      </c>
      <c r="G9141">
        <v>-0.37656507216504415</v>
      </c>
    </row>
    <row r="9142" spans="1:7">
      <c r="A9142">
        <v>0.91400000000000003</v>
      </c>
      <c r="B9142">
        <v>-0.12102872748938021</v>
      </c>
      <c r="C9142">
        <v>-7.4215601280987364E-2</v>
      </c>
      <c r="D9142">
        <v>-0.12124888128140832</v>
      </c>
      <c r="E9142">
        <v>0.54461411581513486</v>
      </c>
      <c r="F9142">
        <v>0.5103170342850154</v>
      </c>
      <c r="G9142">
        <v>-0.21775185118288215</v>
      </c>
    </row>
    <row r="9143" spans="1:7">
      <c r="A9143">
        <v>0.91410000000000002</v>
      </c>
      <c r="B9143">
        <v>-0.12112141813460475</v>
      </c>
      <c r="C9143">
        <v>-7.4331370530284602E-2</v>
      </c>
      <c r="D9143">
        <v>-0.12134726566938614</v>
      </c>
      <c r="E9143">
        <v>0.54554726319493707</v>
      </c>
      <c r="F9143">
        <v>0.51017153389535652</v>
      </c>
      <c r="G9143">
        <v>-0.21799323444175644</v>
      </c>
    </row>
    <row r="9144" spans="1:7">
      <c r="A9144">
        <v>0.91420000000000001</v>
      </c>
      <c r="B9144">
        <v>-0.12121236929228774</v>
      </c>
      <c r="C9144">
        <v>-7.4444919903900342E-2</v>
      </c>
      <c r="D9144">
        <v>-0.12144381647165314</v>
      </c>
      <c r="E9144">
        <v>0.54647221969461013</v>
      </c>
      <c r="F9144">
        <v>0.51002717572002632</v>
      </c>
      <c r="G9144">
        <v>-0.21823434053431606</v>
      </c>
    </row>
    <row r="9145" spans="1:7">
      <c r="A9145">
        <v>0.9143</v>
      </c>
      <c r="B9145">
        <v>-0.1213018446216223</v>
      </c>
      <c r="C9145">
        <v>-7.4556659586622054E-2</v>
      </c>
      <c r="D9145">
        <v>-0.12153882344384126</v>
      </c>
      <c r="E9145">
        <v>0.54739029261110705</v>
      </c>
      <c r="F9145">
        <v>0.5098832453287192</v>
      </c>
      <c r="G9145">
        <v>-0.21847440346793973</v>
      </c>
    </row>
    <row r="9146" spans="1:7">
      <c r="A9146">
        <v>0.91439999999999999</v>
      </c>
      <c r="B9146">
        <v>-0.12139012494290213</v>
      </c>
      <c r="C9146">
        <v>-7.4666978935025163E-2</v>
      </c>
      <c r="D9146">
        <v>-0.12163258579731195</v>
      </c>
      <c r="E9146">
        <v>0.54830303328331875</v>
      </c>
      <c r="F9146">
        <v>0.50973913974895013</v>
      </c>
      <c r="G9146">
        <v>-0.21871293180827533</v>
      </c>
    </row>
    <row r="9147" spans="1:7">
      <c r="A9147">
        <v>0.91450000000000009</v>
      </c>
      <c r="B9147">
        <v>-0.12147750191637297</v>
      </c>
      <c r="C9147">
        <v>-7.477624609013489E-2</v>
      </c>
      <c r="D9147">
        <v>-0.12172540718118885</v>
      </c>
      <c r="E9147">
        <v>0.54921217044302062</v>
      </c>
      <c r="F9147">
        <v>0.50959436706863581</v>
      </c>
      <c r="G9147">
        <v>-0.21894967007809235</v>
      </c>
    </row>
    <row r="9148" spans="1:7">
      <c r="A9148">
        <v>0.91460000000000008</v>
      </c>
      <c r="B9148">
        <v>-0.12156427245736445</v>
      </c>
      <c r="C9148">
        <v>-7.4884807714491686E-2</v>
      </c>
      <c r="D9148">
        <v>-0.12181759125624936</v>
      </c>
      <c r="E9148">
        <v>0.55011954888078296</v>
      </c>
      <c r="F9148">
        <v>0.50944853379924204</v>
      </c>
      <c r="G9148">
        <v>-0.21918455771917367</v>
      </c>
    </row>
    <row r="9149" spans="1:7">
      <c r="A9149">
        <v>0.91470000000000007</v>
      </c>
      <c r="B9149">
        <v>-0.12165073276244298</v>
      </c>
      <c r="C9149">
        <v>-7.4992988494634538E-2</v>
      </c>
      <c r="D9149">
        <v>-0.12190943732346948</v>
      </c>
      <c r="E9149">
        <v>0.55102707488131308</v>
      </c>
      <c r="F9149">
        <v>0.50930132982787701</v>
      </c>
      <c r="G9149">
        <v>-0.21941769052348958</v>
      </c>
    </row>
    <row r="9150" spans="1:7">
      <c r="A9150">
        <v>0.91480000000000006</v>
      </c>
      <c r="B9150">
        <v>-0.12173716292108594</v>
      </c>
      <c r="C9150">
        <v>-7.510108672558502E-2</v>
      </c>
      <c r="D9150">
        <v>-0.12200123098997828</v>
      </c>
      <c r="E9150">
        <v>0.55193666870199387</v>
      </c>
      <c r="F9150">
        <v>0.50915251494572034</v>
      </c>
      <c r="G9150">
        <v>-0.21964928639334186</v>
      </c>
    </row>
    <row r="9151" spans="1:7">
      <c r="A9151">
        <v>0.91490000000000005</v>
      </c>
      <c r="B9151">
        <v>-0.12182381528580377</v>
      </c>
      <c r="C9151">
        <v>-7.5209369128117487E-2</v>
      </c>
      <c r="D9151">
        <v>-0.12209323581538989</v>
      </c>
      <c r="E9151">
        <v>0.55285022340024503</v>
      </c>
      <c r="F9151">
        <v>0.50900190713386195</v>
      </c>
      <c r="G9151">
        <v>-0.21987965479240029</v>
      </c>
    </row>
    <row r="9152" spans="1:7">
      <c r="A9152">
        <v>0.91500000000000004</v>
      </c>
      <c r="B9152">
        <v>-0.20131764045922207</v>
      </c>
      <c r="C9152">
        <v>-0.15472479680477402</v>
      </c>
      <c r="D9152">
        <v>-0.20159241782275394</v>
      </c>
      <c r="E9152">
        <v>0.47436283840776211</v>
      </c>
      <c r="F9152">
        <v>0.42944265485751287</v>
      </c>
      <c r="G9152">
        <v>-0.29951587853737532</v>
      </c>
    </row>
    <row r="9153" spans="1:7">
      <c r="A9153">
        <v>0.91510000000000002</v>
      </c>
      <c r="B9153">
        <v>-0.20140522526105187</v>
      </c>
      <c r="C9153">
        <v>-0.15483393348362373</v>
      </c>
      <c r="D9153">
        <v>-0.2016853954612543</v>
      </c>
      <c r="E9153">
        <v>0.47528909272643316</v>
      </c>
      <c r="F9153">
        <v>0.4292883082328825</v>
      </c>
      <c r="G9153">
        <v>-0.2997445218009645</v>
      </c>
    </row>
    <row r="9154" spans="1:7">
      <c r="A9154">
        <v>0.91520000000000001</v>
      </c>
      <c r="B9154">
        <v>-0.20149305201438716</v>
      </c>
      <c r="C9154">
        <v>-0.15494323898250251</v>
      </c>
      <c r="D9154">
        <v>-0.20177865093845959</v>
      </c>
      <c r="E9154">
        <v>0.47622092989104803</v>
      </c>
      <c r="F9154">
        <v>0.42913234972956954</v>
      </c>
      <c r="G9154">
        <v>-0.29997184796547849</v>
      </c>
    </row>
    <row r="9155" spans="1:7">
      <c r="A9155">
        <v>0.9153</v>
      </c>
      <c r="B9155">
        <v>-0.20158091504039843</v>
      </c>
      <c r="C9155">
        <v>-0.15505251528885466</v>
      </c>
      <c r="D9155">
        <v>-0.2018719536490643</v>
      </c>
      <c r="E9155">
        <v>0.47715655874476659</v>
      </c>
      <c r="F9155">
        <v>0.42897488841429315</v>
      </c>
      <c r="G9155">
        <v>-0.30019754838684315</v>
      </c>
    </row>
    <row r="9156" spans="1:7">
      <c r="A9156">
        <v>0.91539999999999999</v>
      </c>
      <c r="B9156">
        <v>-0.20166862267871632</v>
      </c>
      <c r="C9156">
        <v>-0.15516157702120648</v>
      </c>
      <c r="D9156">
        <v>-0.20196509328460532</v>
      </c>
      <c r="E9156">
        <v>0.47809445070048651</v>
      </c>
      <c r="F9156">
        <v>0.42881605528305577</v>
      </c>
      <c r="G9156">
        <v>-0.30042139600731999</v>
      </c>
    </row>
    <row r="9157" spans="1:7">
      <c r="A9157">
        <v>0.91550000000000009</v>
      </c>
      <c r="B9157">
        <v>-0.20175599758937501</v>
      </c>
      <c r="C9157">
        <v>-0.15527025213691559</v>
      </c>
      <c r="D9157">
        <v>-0.20205787891192095</v>
      </c>
      <c r="E9157">
        <v>0.47903330897580604</v>
      </c>
      <c r="F9157">
        <v>0.42865599254715336</v>
      </c>
      <c r="G9157">
        <v>-0.30064323590133402</v>
      </c>
    </row>
    <row r="9158" spans="1:7">
      <c r="A9158">
        <v>0.91560000000000008</v>
      </c>
      <c r="B9158">
        <v>-0.20184287696574099</v>
      </c>
      <c r="C9158">
        <v>-0.15537838289151029</v>
      </c>
      <c r="D9158">
        <v>-0.20215013840222795</v>
      </c>
      <c r="E9158">
        <v>0.47997203848037745</v>
      </c>
      <c r="F9158">
        <v>0.42849484762685708</v>
      </c>
      <c r="G9158">
        <v>-0.30086297037474502</v>
      </c>
    </row>
    <row r="9159" spans="1:7">
      <c r="A9159">
        <v>0.91570000000000007</v>
      </c>
      <c r="B9159">
        <v>-0.20192911523937918</v>
      </c>
      <c r="C9159">
        <v>-0.15548582717814607</v>
      </c>
      <c r="D9159">
        <v>-0.20224171954034009</v>
      </c>
      <c r="E9159">
        <v>0.48090971911975144</v>
      </c>
      <c r="F9159">
        <v>0.42833276828082306</v>
      </c>
      <c r="G9159">
        <v>-0.30108054604025802</v>
      </c>
    </row>
    <row r="9160" spans="1:7">
      <c r="A9160">
        <v>0.91580000000000006</v>
      </c>
      <c r="B9160">
        <v>-0.20201458619912493</v>
      </c>
      <c r="C9160">
        <v>-0.15559245903354313</v>
      </c>
      <c r="D9160">
        <v>-0.2023324900879695</v>
      </c>
      <c r="E9160">
        <v>0.48184558230152841</v>
      </c>
      <c r="F9160">
        <v>0.42816989865710903</v>
      </c>
      <c r="G9160">
        <v>-0.30129594289531991</v>
      </c>
    </row>
    <row r="9161" spans="1:7">
      <c r="A9161">
        <v>0.91590000000000005</v>
      </c>
      <c r="B9161">
        <v>-0.20209918133350646</v>
      </c>
      <c r="C9161">
        <v>-0.15569816775618239</v>
      </c>
      <c r="D9161">
        <v>-0.202422335969203</v>
      </c>
      <c r="E9161">
        <v>0.48277899034252975</v>
      </c>
      <c r="F9161">
        <v>0.42800637617128789</v>
      </c>
      <c r="G9161">
        <v>-0.30150916520414733</v>
      </c>
    </row>
    <row r="9162" spans="1:7">
      <c r="A9162">
        <v>0.91600000000000004</v>
      </c>
      <c r="B9162">
        <v>-0.30606540439376806</v>
      </c>
      <c r="C9162">
        <v>-0.25968545335259652</v>
      </c>
      <c r="D9162">
        <v>-0.30639375589259554</v>
      </c>
      <c r="E9162">
        <v>0.3798268220550185</v>
      </c>
      <c r="F9162">
        <v>0.32395973268851003</v>
      </c>
      <c r="G9162">
        <v>-0.40560283042197981</v>
      </c>
    </row>
    <row r="9163" spans="1:7">
      <c r="A9163">
        <v>0.91610000000000003</v>
      </c>
      <c r="B9163">
        <v>-0.30614780895024207</v>
      </c>
      <c r="C9163">
        <v>-0.25978891860606268</v>
      </c>
      <c r="D9163">
        <v>-0.30648121123472016</v>
      </c>
      <c r="E9163">
        <v>0.38075397260281801</v>
      </c>
      <c r="F9163">
        <v>0.32379562419187713</v>
      </c>
      <c r="G9163">
        <v>-0.40581162903794538</v>
      </c>
    </row>
    <row r="9164" spans="1:7">
      <c r="A9164">
        <v>0.91620000000000001</v>
      </c>
      <c r="B9164">
        <v>-0.30622859195580698</v>
      </c>
      <c r="C9164">
        <v>-0.25989080772050688</v>
      </c>
      <c r="D9164">
        <v>-0.30656677308777347</v>
      </c>
      <c r="E9164">
        <v>0.38167688032726899</v>
      </c>
      <c r="F9164">
        <v>0.32363224126217549</v>
      </c>
      <c r="G9164">
        <v>-0.40601821183671577</v>
      </c>
    </row>
    <row r="9165" spans="1:7">
      <c r="A9165">
        <v>0.9163</v>
      </c>
      <c r="B9165">
        <v>-0.30630748534293817</v>
      </c>
      <c r="C9165">
        <v>-0.25999083150064362</v>
      </c>
      <c r="D9165">
        <v>-0.30665012319478624</v>
      </c>
      <c r="E9165">
        <v>0.38259435320592183</v>
      </c>
      <c r="F9165">
        <v>0.32347020798590986</v>
      </c>
      <c r="G9165">
        <v>-0.40622296143720216</v>
      </c>
    </row>
    <row r="9166" spans="1:7">
      <c r="A9166">
        <v>0.91639999999999999</v>
      </c>
      <c r="B9166">
        <v>-0.30638426191149071</v>
      </c>
      <c r="C9166">
        <v>-0.26008872648125525</v>
      </c>
      <c r="D9166">
        <v>-0.30673099071475107</v>
      </c>
      <c r="E9166">
        <v>0.38350551368486741</v>
      </c>
      <c r="F9166">
        <v>0.32331015787852452</v>
      </c>
      <c r="G9166">
        <v>-0.40642636224140705</v>
      </c>
    </row>
    <row r="9167" spans="1:7">
      <c r="A9167">
        <v>0.91650000000000009</v>
      </c>
      <c r="B9167">
        <v>-0.30645872994647227</v>
      </c>
      <c r="C9167">
        <v>-0.26018425332645467</v>
      </c>
      <c r="D9167">
        <v>-0.30680914612474819</v>
      </c>
      <c r="E9167">
        <v>0.38440974625669949</v>
      </c>
      <c r="F9167">
        <v>0.3231527225845563</v>
      </c>
      <c r="G9167">
        <v>-0.40662897206209292</v>
      </c>
    </row>
    <row r="9168" spans="1:7">
      <c r="A9168">
        <v>0.91660000000000008</v>
      </c>
      <c r="B9168">
        <v>-0.30653072841180284</v>
      </c>
      <c r="C9168">
        <v>-0.26027719534373173</v>
      </c>
      <c r="D9168">
        <v>-0.30688439576236171</v>
      </c>
      <c r="E9168">
        <v>0.38530665106867173</v>
      </c>
      <c r="F9168">
        <v>0.3229985221105956</v>
      </c>
      <c r="G9168">
        <v>-0.40683139718878936</v>
      </c>
    </row>
    <row r="9169" spans="1:7">
      <c r="A9169">
        <v>0.91670000000000007</v>
      </c>
      <c r="B9169">
        <v>-0.30660012267851355</v>
      </c>
      <c r="C9169">
        <v>-0.2603673571070706</v>
      </c>
      <c r="D9169">
        <v>-0.30695657696373413</v>
      </c>
      <c r="E9169">
        <v>0.38619600311680419</v>
      </c>
      <c r="F9169">
        <v>0.32284815645592857</v>
      </c>
      <c r="G9169">
        <v>-0.40703427062762526</v>
      </c>
    </row>
    <row r="9170" spans="1:7">
      <c r="A9170">
        <v>0.91680000000000006</v>
      </c>
      <c r="B9170">
        <v>-0.30666680074760722</v>
      </c>
      <c r="C9170">
        <v>-0.26045456318413773</v>
      </c>
      <c r="D9170">
        <v>-0.30702555375456786</v>
      </c>
      <c r="E9170">
        <v>0.38707771658834111</v>
      </c>
      <c r="F9170">
        <v>0.32270219852407434</v>
      </c>
      <c r="G9170">
        <v>-0.40723823326535979</v>
      </c>
    </row>
    <row r="9171" spans="1:7">
      <c r="A9171">
        <v>0.91690000000000005</v>
      </c>
      <c r="B9171">
        <v>-0.30673066992968145</v>
      </c>
      <c r="C9171">
        <v>-0.26053865696348755</v>
      </c>
      <c r="D9171">
        <v>-0.30709121305345466</v>
      </c>
      <c r="E9171">
        <v>0.38795181392278899</v>
      </c>
      <c r="F9171">
        <v>0.32256118819719798</v>
      </c>
      <c r="G9171">
        <v>-0.40744391771110222</v>
      </c>
    </row>
    <row r="9172" spans="1:7">
      <c r="A9172">
        <v>0.91700000000000004</v>
      </c>
      <c r="B9172">
        <v>-0.33269018363228486</v>
      </c>
      <c r="C9172">
        <v>-0.28651802926597281</v>
      </c>
      <c r="D9172">
        <v>-0.33305199103598149</v>
      </c>
      <c r="E9172">
        <v>0.36291986948620558</v>
      </c>
      <c r="F9172">
        <v>0.29652709776606706</v>
      </c>
      <c r="G9172">
        <v>-0.43355046425700577</v>
      </c>
    </row>
    <row r="9173" spans="1:7">
      <c r="A9173">
        <v>0.91710000000000003</v>
      </c>
      <c r="B9173">
        <v>-0.33274818843437526</v>
      </c>
      <c r="C9173">
        <v>-0.28659550050726157</v>
      </c>
      <c r="D9173">
        <v>-0.33311065719465649</v>
      </c>
      <c r="E9173">
        <v>0.36377920043627343</v>
      </c>
      <c r="F9173">
        <v>0.2963976931567443</v>
      </c>
      <c r="G9173">
        <v>-0.43376138807752296</v>
      </c>
    </row>
    <row r="9174" spans="1:7">
      <c r="A9174">
        <v>0.91720000000000002</v>
      </c>
      <c r="B9174">
        <v>-0.33280311254805905</v>
      </c>
      <c r="C9174">
        <v>-0.2866694563195864</v>
      </c>
      <c r="D9174">
        <v>-0.33316556061080771</v>
      </c>
      <c r="E9174">
        <v>0.36463161065757227</v>
      </c>
      <c r="F9174">
        <v>0.29627530490802978</v>
      </c>
      <c r="G9174">
        <v>-0.43397597274225924</v>
      </c>
    </row>
    <row r="9175" spans="1:7">
      <c r="A9175">
        <v>0.9173</v>
      </c>
      <c r="B9175">
        <v>-0.33285489105448107</v>
      </c>
      <c r="C9175">
        <v>-0.28673974807329028</v>
      </c>
      <c r="D9175">
        <v>-0.33321662102288574</v>
      </c>
      <c r="E9175">
        <v>0.36547741755033869</v>
      </c>
      <c r="F9175">
        <v>0.29616060236736058</v>
      </c>
      <c r="G9175">
        <v>-0.43419505186133139</v>
      </c>
    </row>
    <row r="9176" spans="1:7">
      <c r="A9176">
        <v>0.91739999999999999</v>
      </c>
      <c r="B9176">
        <v>-0.33290347267978859</v>
      </c>
      <c r="C9176">
        <v>-0.28680624436048863</v>
      </c>
      <c r="D9176">
        <v>-0.33326377511074146</v>
      </c>
      <c r="E9176">
        <v>0.36631698886663855</v>
      </c>
      <c r="F9176">
        <v>0.29605420542490252</v>
      </c>
      <c r="G9176">
        <v>-0.43441941655921429</v>
      </c>
    </row>
    <row r="9177" spans="1:7">
      <c r="A9177">
        <v>0.91750000000000009</v>
      </c>
      <c r="B9177">
        <v>-0.33294881732952764</v>
      </c>
      <c r="C9177">
        <v>-0.28686883004010966</v>
      </c>
      <c r="D9177">
        <v>-0.33330697347806737</v>
      </c>
      <c r="E9177">
        <v>0.36715072074507965</v>
      </c>
      <c r="F9177">
        <v>0.29595667940055037</v>
      </c>
      <c r="G9177">
        <v>-0.43464980349879162</v>
      </c>
    </row>
    <row r="9178" spans="1:7">
      <c r="A9178">
        <v>0.91760000000000008</v>
      </c>
      <c r="B9178">
        <v>-0.33299089398196546</v>
      </c>
      <c r="C9178">
        <v>-0.28692740539446326</v>
      </c>
      <c r="D9178">
        <v>-0.33334617807153499</v>
      </c>
      <c r="E9178">
        <v>0.3679790189016563</v>
      </c>
      <c r="F9178">
        <v>0.2958685294687104</v>
      </c>
      <c r="G9178">
        <v>-0.43488688405087866</v>
      </c>
    </row>
    <row r="9179" spans="1:7">
      <c r="A9179">
        <v>0.91770000000000007</v>
      </c>
      <c r="B9179">
        <v>-0.33302967891119684</v>
      </c>
      <c r="C9179">
        <v>-0.28698188540967529</v>
      </c>
      <c r="D9179">
        <v>-0.33338136000450458</v>
      </c>
      <c r="E9179">
        <v>0.36880228306348489</v>
      </c>
      <c r="F9179">
        <v>0.29579019662755635</v>
      </c>
      <c r="G9179">
        <v>-0.43513125552323173</v>
      </c>
    </row>
    <row r="9180" spans="1:7">
      <c r="A9180">
        <v>0.91780000000000006</v>
      </c>
      <c r="B9180">
        <v>-0.33306515421486971</v>
      </c>
      <c r="C9180">
        <v>-0.28703219920747181</v>
      </c>
      <c r="D9180">
        <v>-0.3334124977597277</v>
      </c>
      <c r="E9180">
        <v>0.36962089409198823</v>
      </c>
      <c r="F9180">
        <v>0.29572205440397609</v>
      </c>
      <c r="G9180">
        <v>-0.43538343370747873</v>
      </c>
    </row>
    <row r="9181" spans="1:7">
      <c r="A9181">
        <v>0.91790000000000005</v>
      </c>
      <c r="B9181">
        <v>-0.33309730662813708</v>
      </c>
      <c r="C9181">
        <v>-0.28707828969033322</v>
      </c>
      <c r="D9181">
        <v>-0.33343957575834882</v>
      </c>
      <c r="E9181">
        <v>0.37043520320201079</v>
      </c>
      <c r="F9181">
        <v>0.29566440545422906</v>
      </c>
      <c r="G9181">
        <v>-0.43564384583386623</v>
      </c>
    </row>
    <row r="9182" spans="1:7">
      <c r="A9182">
        <v>0.91800000000000004</v>
      </c>
      <c r="B9182">
        <v>-0.18975556603344002</v>
      </c>
      <c r="C9182">
        <v>-0.14374955297264158</v>
      </c>
      <c r="D9182">
        <v>-0.19009202272972292</v>
      </c>
      <c r="E9182">
        <v>0.51461608310291818</v>
      </c>
      <c r="F9182">
        <v>0.43898803757935279</v>
      </c>
      <c r="G9182">
        <v>-0.29254226187686205</v>
      </c>
    </row>
    <row r="9183" spans="1:7">
      <c r="A9183">
        <v>0.91810000000000003</v>
      </c>
      <c r="B9183">
        <v>-0.18978129601127103</v>
      </c>
      <c r="C9183">
        <v>-0.14378700375521181</v>
      </c>
      <c r="D9183">
        <v>-0.19011139686431733</v>
      </c>
      <c r="E9183">
        <v>0.51542220200592193</v>
      </c>
      <c r="F9183">
        <v>0.43895027288080884</v>
      </c>
      <c r="G9183">
        <v>-0.2928201972878236</v>
      </c>
    </row>
    <row r="9184" spans="1:7">
      <c r="A9184">
        <v>0.91820000000000002</v>
      </c>
      <c r="B9184">
        <v>-0.18980421613784859</v>
      </c>
      <c r="C9184">
        <v>-0.14382022585079479</v>
      </c>
      <c r="D9184">
        <v>-0.19012764178251551</v>
      </c>
      <c r="E9184">
        <v>0.51622323018402094</v>
      </c>
      <c r="F9184">
        <v>0.43891923436654356</v>
      </c>
      <c r="G9184">
        <v>-0.29310587143259476</v>
      </c>
    </row>
    <row r="9185" spans="1:7">
      <c r="A9185">
        <v>0.91830000000000001</v>
      </c>
      <c r="B9185">
        <v>-0.18982439980850518</v>
      </c>
      <c r="C9185">
        <v>-0.14384955625460361</v>
      </c>
      <c r="D9185">
        <v>-0.19014087105808208</v>
      </c>
      <c r="E9185">
        <v>0.5170184540537931</v>
      </c>
      <c r="F9185">
        <v>0.43889384760923172</v>
      </c>
      <c r="G9185">
        <v>-0.29339734260383621</v>
      </c>
    </row>
    <row r="9186" spans="1:7">
      <c r="A9186">
        <v>0.91839999999999999</v>
      </c>
      <c r="B9186">
        <v>-0.18984194629336448</v>
      </c>
      <c r="C9186">
        <v>-0.14387531549039956</v>
      </c>
      <c r="D9186">
        <v>-0.19015121899459775</v>
      </c>
      <c r="E9186">
        <v>0.51780745116986238</v>
      </c>
      <c r="F9186">
        <v>0.43887316632944834</v>
      </c>
      <c r="G9186">
        <v>-0.29369298998125021</v>
      </c>
    </row>
    <row r="9187" spans="1:7">
      <c r="A9187">
        <v>0.91850000000000009</v>
      </c>
      <c r="B9187">
        <v>-0.18985697490845643</v>
      </c>
      <c r="C9187">
        <v>-0.14389780731877355</v>
      </c>
      <c r="D9187">
        <v>-0.19015883542074175</v>
      </c>
      <c r="E9187">
        <v>0.51859008969311216</v>
      </c>
      <c r="F9187">
        <v>0.43885635885544633</v>
      </c>
      <c r="G9187">
        <v>-0.29399147152837657</v>
      </c>
    </row>
    <row r="9188" spans="1:7">
      <c r="A9188">
        <v>0.91860000000000008</v>
      </c>
      <c r="B9188">
        <v>-0.18986961985427353</v>
      </c>
      <c r="C9188">
        <v>-0.14391731855860801</v>
      </c>
      <c r="D9188">
        <v>-0.190163881086435</v>
      </c>
      <c r="E9188">
        <v>0.51936647227169153</v>
      </c>
      <c r="F9188">
        <v>0.43884269572547119</v>
      </c>
      <c r="G9188">
        <v>-0.29429168600298539</v>
      </c>
    </row>
    <row r="9189" spans="1:7">
      <c r="A9189">
        <v>0.91870000000000007</v>
      </c>
      <c r="B9189">
        <v>-0.1898800256752855</v>
      </c>
      <c r="C9189">
        <v>-0.14393411901347264</v>
      </c>
      <c r="D9189">
        <v>-0.19016652361881814</v>
      </c>
      <c r="E9189">
        <v>0.52013688557791216</v>
      </c>
      <c r="F9189">
        <v>0.43883153839746442</v>
      </c>
      <c r="G9189">
        <v>-0.29459273883153253</v>
      </c>
    </row>
    <row r="9190" spans="1:7">
      <c r="A9190">
        <v>0.91880000000000006</v>
      </c>
      <c r="B9190">
        <v>-0.18988834329579252</v>
      </c>
      <c r="C9190">
        <v>-0.14394846149502438</v>
      </c>
      <c r="D9190">
        <v>-0.19016693399884943</v>
      </c>
      <c r="E9190">
        <v>0.52090175606491396</v>
      </c>
      <c r="F9190">
        <v>0.43882232901449125</v>
      </c>
      <c r="G9190">
        <v>-0.29489391159641248</v>
      </c>
    </row>
    <row r="9191" spans="1:7">
      <c r="A9191">
        <v>0.91890000000000005</v>
      </c>
      <c r="B9191">
        <v>-0.18989472658922413</v>
      </c>
      <c r="C9191">
        <v>-0.14396058193603611</v>
      </c>
      <c r="D9191">
        <v>-0.1901652835208747</v>
      </c>
      <c r="E9191">
        <v>0.52166161142710021</v>
      </c>
      <c r="F9191">
        <v>0.43881458116671468</v>
      </c>
      <c r="G9191">
        <v>-0.29519463488722958</v>
      </c>
    </row>
    <row r="9192" spans="1:7">
      <c r="A9192">
        <v>0.91900000000000004</v>
      </c>
      <c r="B9192">
        <v>-0.30625301084096934</v>
      </c>
      <c r="C9192">
        <v>-0.26032438098884203</v>
      </c>
      <c r="D9192">
        <v>-0.3065154226026765</v>
      </c>
      <c r="E9192">
        <v>0.4060633658765414</v>
      </c>
      <c r="F9192">
        <v>0.32245419018425098</v>
      </c>
      <c r="G9192">
        <v>-0.41184814567396594</v>
      </c>
    </row>
    <row r="9193" spans="1:7">
      <c r="A9193">
        <v>0.91910000000000003</v>
      </c>
      <c r="B9193">
        <v>-0.30625576553682299</v>
      </c>
      <c r="C9193">
        <v>-0.2603325689890621</v>
      </c>
      <c r="D9193">
        <v>-0.3065098005799447</v>
      </c>
      <c r="E9193">
        <v>0.40681518743291689</v>
      </c>
      <c r="F9193">
        <v>0.32244869785351116</v>
      </c>
      <c r="G9193">
        <v>-0.41214668153717532</v>
      </c>
    </row>
    <row r="9194" spans="1:7">
      <c r="A9194">
        <v>0.91920000000000002</v>
      </c>
      <c r="B9194">
        <v>-0.30625635920872796</v>
      </c>
      <c r="C9194">
        <v>-0.26033859043156138</v>
      </c>
      <c r="D9194">
        <v>-0.30650162910816903</v>
      </c>
      <c r="E9194">
        <v>0.40756328814413068</v>
      </c>
      <c r="F9194">
        <v>0.32244527601613565</v>
      </c>
      <c r="G9194">
        <v>-0.41244412217206938</v>
      </c>
    </row>
    <row r="9195" spans="1:7">
      <c r="A9195">
        <v>0.91930000000000001</v>
      </c>
      <c r="B9195">
        <v>-0.30625459836562241</v>
      </c>
      <c r="C9195">
        <v>-0.26034219999944952</v>
      </c>
      <c r="D9195">
        <v>-0.30649067725057755</v>
      </c>
      <c r="E9195">
        <v>0.40830709614680927</v>
      </c>
      <c r="F9195">
        <v>0.32244456302368052</v>
      </c>
      <c r="G9195">
        <v>-0.41274106217905038</v>
      </c>
    </row>
    <row r="9196" spans="1:7">
      <c r="A9196">
        <v>0.9194</v>
      </c>
      <c r="B9196">
        <v>-0.30625032071835001</v>
      </c>
      <c r="C9196">
        <v>-0.26034317545380503</v>
      </c>
      <c r="D9196">
        <v>-0.30647675084745796</v>
      </c>
      <c r="E9196">
        <v>0.40904625393248789</v>
      </c>
      <c r="F9196">
        <v>0.32244718442250442</v>
      </c>
      <c r="G9196">
        <v>-0.41303814577631504</v>
      </c>
    </row>
    <row r="9197" spans="1:7">
      <c r="A9197">
        <v>0.9195000000000001</v>
      </c>
      <c r="B9197">
        <v>-0.30624339083127472</v>
      </c>
      <c r="C9197">
        <v>-0.26034131623406775</v>
      </c>
      <c r="D9197">
        <v>-0.3064596874776262</v>
      </c>
      <c r="E9197">
        <v>0.40978057691718206</v>
      </c>
      <c r="F9197">
        <v>0.32245374402265287</v>
      </c>
      <c r="G9197">
        <v>-0.41333604375183985</v>
      </c>
    </row>
    <row r="9198" spans="1:7">
      <c r="A9198">
        <v>0.91960000000000008</v>
      </c>
      <c r="B9198">
        <v>-0.30623369626993924</v>
      </c>
      <c r="C9198">
        <v>-0.26033644216539109</v>
      </c>
      <c r="D9198">
        <v>-0.30643935199014471</v>
      </c>
      <c r="E9198">
        <v>0.41051001711041607</v>
      </c>
      <c r="F9198">
        <v>0.3224648162573327</v>
      </c>
      <c r="G9198">
        <v>-0.4136354334455602</v>
      </c>
    </row>
    <row r="9199" spans="1:7">
      <c r="A9199">
        <v>0.91970000000000007</v>
      </c>
      <c r="B9199">
        <v>-0.3062211442113032</v>
      </c>
      <c r="C9199">
        <v>-0.26032839227061455</v>
      </c>
      <c r="D9199">
        <v>-0.30641563256676907</v>
      </c>
      <c r="E9199">
        <v>0.41123463147564854</v>
      </c>
      <c r="F9199">
        <v>0.32248093971518382</v>
      </c>
      <c r="G9199">
        <v>-0.41393698150722785</v>
      </c>
    </row>
    <row r="9200" spans="1:7">
      <c r="A9200">
        <v>0.91980000000000006</v>
      </c>
      <c r="B9200">
        <v>-0.30620565848116366</v>
      </c>
      <c r="C9200">
        <v>-0.26031702368471876</v>
      </c>
      <c r="D9200">
        <v>-0.30638843727615583</v>
      </c>
      <c r="E9200">
        <v>0.41195455458230718</v>
      </c>
      <c r="F9200">
        <v>0.32250261172713685</v>
      </c>
      <c r="G9200">
        <v>-0.41424132917722295</v>
      </c>
    </row>
    <row r="9201" spans="1:7">
      <c r="A9201">
        <v>0.91990000000000005</v>
      </c>
      <c r="B9201">
        <v>-0.30618717698556619</v>
      </c>
      <c r="C9201">
        <v>-0.26030221067195569</v>
      </c>
      <c r="D9201">
        <v>-0.30635769108357191</v>
      </c>
      <c r="E9201">
        <v>0.41266997515917431</v>
      </c>
      <c r="F9201">
        <v>0.32253028388481736</v>
      </c>
      <c r="G9201">
        <v>-0.41454907983406131</v>
      </c>
    </row>
    <row r="9202" spans="1:7">
      <c r="A9202">
        <v>0.92</v>
      </c>
      <c r="B9202">
        <v>-0.36553518174518462</v>
      </c>
      <c r="C9202">
        <v>-0.3196533759890734</v>
      </c>
      <c r="D9202">
        <v>-0.36569286552277447</v>
      </c>
      <c r="E9202">
        <v>0.35401158392799936</v>
      </c>
      <c r="F9202">
        <v>0.26319482611558365</v>
      </c>
      <c r="G9202">
        <v>-0.47423032077882921</v>
      </c>
    </row>
    <row r="9203" spans="1:7">
      <c r="A9203">
        <v>0.92010000000000003</v>
      </c>
      <c r="B9203">
        <v>-0.36551050289675535</v>
      </c>
      <c r="C9203">
        <v>-0.31963138254979473</v>
      </c>
      <c r="D9203">
        <v>-0.36565461959918455</v>
      </c>
      <c r="E9203">
        <v>0.35471890295655262</v>
      </c>
      <c r="F9203">
        <v>0.26323632326136548</v>
      </c>
      <c r="G9203">
        <v>-0.47454648070653027</v>
      </c>
    </row>
    <row r="9204" spans="1:7">
      <c r="A9204">
        <v>0.92020000000000002</v>
      </c>
      <c r="B9204">
        <v>-0.36548254151720228</v>
      </c>
      <c r="C9204">
        <v>-0.31960562550296423</v>
      </c>
      <c r="D9204">
        <v>-0.36561218043623267</v>
      </c>
      <c r="E9204">
        <v>0.3554230670348778</v>
      </c>
      <c r="F9204">
        <v>0.26328668472284633</v>
      </c>
      <c r="G9204">
        <v>-0.47486805464689374</v>
      </c>
    </row>
    <row r="9205" spans="1:7">
      <c r="A9205">
        <v>0.92030000000000001</v>
      </c>
      <c r="B9205">
        <v>-0.36545123131979729</v>
      </c>
      <c r="C9205">
        <v>-0.3195759250863226</v>
      </c>
      <c r="D9205">
        <v>-0.36556547336125789</v>
      </c>
      <c r="E9205">
        <v>0.35612470113069583</v>
      </c>
      <c r="F9205">
        <v>0.26334687196841389</v>
      </c>
      <c r="G9205">
        <v>-0.47519624647734671</v>
      </c>
    </row>
    <row r="9206" spans="1:7">
      <c r="A9206">
        <v>0.9204</v>
      </c>
      <c r="B9206">
        <v>-0.3654165232056541</v>
      </c>
      <c r="C9206">
        <v>-0.31954212063083531</v>
      </c>
      <c r="D9206">
        <v>-0.36551444605658023</v>
      </c>
      <c r="E9206">
        <v>0.35682449826402929</v>
      </c>
      <c r="F9206">
        <v>0.26341778797455129</v>
      </c>
      <c r="G9206">
        <v>-0.47553222078496593</v>
      </c>
    </row>
    <row r="9207" spans="1:7">
      <c r="A9207">
        <v>0.9205000000000001</v>
      </c>
      <c r="B9207">
        <v>-0.36537838191716299</v>
      </c>
      <c r="C9207">
        <v>-0.31950406933050157</v>
      </c>
      <c r="D9207">
        <v>-0.36545906400348294</v>
      </c>
      <c r="E9207">
        <v>0.35752316537865103</v>
      </c>
      <c r="F9207">
        <v>0.26350026822121286</v>
      </c>
      <c r="G9207">
        <v>-0.4758770847714443</v>
      </c>
    </row>
    <row r="9208" spans="1:7">
      <c r="A9208">
        <v>0.92060000000000008</v>
      </c>
      <c r="B9208">
        <v>-0.36533678312267703</v>
      </c>
      <c r="C9208">
        <v>-0.31946164513477981</v>
      </c>
      <c r="D9208">
        <v>-0.36539930651131769</v>
      </c>
      <c r="E9208">
        <v>0.35822132890695446</v>
      </c>
      <c r="F9208">
        <v>0.26359507303711593</v>
      </c>
      <c r="G9208">
        <v>-0.47623187272891609</v>
      </c>
    </row>
    <row r="9209" spans="1:7">
      <c r="A9209">
        <v>0.92070000000000007</v>
      </c>
      <c r="B9209">
        <v>-0.36529171089698176</v>
      </c>
      <c r="C9209">
        <v>-0.31941473776408369</v>
      </c>
      <c r="D9209">
        <v>-0.36533516328477411</v>
      </c>
      <c r="E9209">
        <v>0.35891951552985923</v>
      </c>
      <c r="F9209">
        <v>0.26370288111983464</v>
      </c>
      <c r="G9209">
        <v>-0.47659753278719486</v>
      </c>
    </row>
    <row r="9210" spans="1:7">
      <c r="A9210">
        <v>0.92080000000000006</v>
      </c>
      <c r="B9210">
        <v>-0.36524315556280706</v>
      </c>
      <c r="C9210">
        <v>-0.31936325185434988</v>
      </c>
      <c r="D9210">
        <v>-0.36526663148256677</v>
      </c>
      <c r="E9210">
        <v>0.35961816443263139</v>
      </c>
      <c r="F9210">
        <v>0.26382428401284397</v>
      </c>
      <c r="G9210">
        <v>-0.47697491558973582</v>
      </c>
    </row>
    <row r="9211" spans="1:7">
      <c r="A9211">
        <v>0.92090000000000005</v>
      </c>
      <c r="B9211">
        <v>-0.3651911118589557</v>
      </c>
      <c r="C9211">
        <v>-0.31930710624516934</v>
      </c>
      <c r="D9211">
        <v>-0.36519371322223826</v>
      </c>
      <c r="E9211">
        <v>0.36031763872084643</v>
      </c>
      <c r="F9211">
        <v>0.2639597812534159</v>
      </c>
      <c r="G9211">
        <v>-0.47736476446511023</v>
      </c>
    </row>
    <row r="9212" spans="1:7">
      <c r="A9212">
        <v>0.92100000000000004</v>
      </c>
      <c r="B9212">
        <v>3.1252683244896051E-2</v>
      </c>
      <c r="C9212">
        <v>7.7142027199646357E-2</v>
      </c>
      <c r="D9212">
        <v>3.1271847159130672E-2</v>
      </c>
      <c r="E9212">
        <v>0.75740649533973314</v>
      </c>
      <c r="F9212">
        <v>0.66049803638271409</v>
      </c>
      <c r="G9212">
        <v>-8.137944581496287E-2</v>
      </c>
    </row>
    <row r="9213" spans="1:7">
      <c r="A9213">
        <v>0.92110000000000003</v>
      </c>
      <c r="B9213">
        <v>3.131077272530991E-2</v>
      </c>
      <c r="C9213">
        <v>7.7207970236586654E-2</v>
      </c>
      <c r="D9213">
        <v>3.1352626399643313E-2</v>
      </c>
      <c r="E9213">
        <v>0.75810466187609771</v>
      </c>
      <c r="F9213">
        <v>0.66065871031872536</v>
      </c>
      <c r="G9213">
        <v>-8.1797105394042613E-2</v>
      </c>
    </row>
    <row r="9214" spans="1:7">
      <c r="A9214">
        <v>0.92120000000000002</v>
      </c>
      <c r="B9214">
        <v>3.1370546982416592E-2</v>
      </c>
      <c r="C9214">
        <v>7.7278838349752021E-2</v>
      </c>
      <c r="D9214">
        <v>3.1435917980896733E-2</v>
      </c>
      <c r="E9214">
        <v>0.7587976264540196</v>
      </c>
      <c r="F9214">
        <v>0.66082480877203675</v>
      </c>
      <c r="G9214">
        <v>-8.2227563044987462E-2</v>
      </c>
    </row>
    <row r="9215" spans="1:7">
      <c r="A9215">
        <v>0.92130000000000001</v>
      </c>
      <c r="B9215">
        <v>3.1432031663791271E-2</v>
      </c>
      <c r="C9215">
        <v>7.7353962135287446E-2</v>
      </c>
      <c r="D9215">
        <v>3.152156838722231E-2</v>
      </c>
      <c r="E9215">
        <v>0.75948600563393021</v>
      </c>
      <c r="F9215">
        <v>0.66099467123448719</v>
      </c>
      <c r="G9215">
        <v>-8.2666691966992389E-2</v>
      </c>
    </row>
    <row r="9216" spans="1:7">
      <c r="A9216">
        <v>0.9214</v>
      </c>
      <c r="B9216">
        <v>3.1495164220948446E-2</v>
      </c>
      <c r="C9216">
        <v>7.7432689400093402E-2</v>
      </c>
      <c r="D9216">
        <v>3.1609366376589065E-2</v>
      </c>
      <c r="E9216">
        <v>0.76016947052775019</v>
      </c>
      <c r="F9216">
        <v>0.66116687728783718</v>
      </c>
      <c r="G9216">
        <v>-8.3111225002755806E-2</v>
      </c>
    </row>
    <row r="9217" spans="1:7">
      <c r="A9217">
        <v>0.9215000000000001</v>
      </c>
      <c r="B9217">
        <v>3.155980738152131E-2</v>
      </c>
      <c r="C9217">
        <v>7.751438688637613E-2</v>
      </c>
      <c r="D9217">
        <v>3.1699052830524543E-2</v>
      </c>
      <c r="E9217">
        <v>0.76084736163147249</v>
      </c>
      <c r="F9217">
        <v>0.66134022198775888</v>
      </c>
      <c r="G9217">
        <v>-8.3558650574923954E-2</v>
      </c>
    </row>
    <row r="9218" spans="1:7">
      <c r="A9218">
        <v>0.92160000000000009</v>
      </c>
      <c r="B9218">
        <v>3.1625761479271208E-2</v>
      </c>
      <c r="C9218">
        <v>7.7598441761391079E-2</v>
      </c>
      <c r="D9218">
        <v>3.1790329790307936E-2</v>
      </c>
      <c r="E9218">
        <v>0.76151965406922129</v>
      </c>
      <c r="F9218">
        <v>0.6615136979612285</v>
      </c>
      <c r="G9218">
        <v>-8.4007119980912759E-2</v>
      </c>
    </row>
    <row r="9219" spans="1:7">
      <c r="A9219">
        <v>0.92170000000000007</v>
      </c>
      <c r="B9219">
        <v>3.1692775701675391E-2</v>
      </c>
      <c r="C9219">
        <v>7.7684262901265733E-2</v>
      </c>
      <c r="D9219">
        <v>3.1882868703330125E-2</v>
      </c>
      <c r="E9219">
        <v>0.76218705081417848</v>
      </c>
      <c r="F9219">
        <v>0.66168647365887345</v>
      </c>
      <c r="G9219">
        <v>-8.4455359156773657E-2</v>
      </c>
    </row>
    <row r="9220" spans="1:7">
      <c r="A9220">
        <v>0.92180000000000006</v>
      </c>
      <c r="B9220">
        <v>3.1760558312723841E-2</v>
      </c>
      <c r="C9220">
        <v>7.7771281989765129E-2</v>
      </c>
      <c r="D9220">
        <v>3.1976317909704122E-2</v>
      </c>
      <c r="E9220">
        <v>0.76285085787589768</v>
      </c>
      <c r="F9220">
        <v>0.6618578705906657</v>
      </c>
      <c r="G9220">
        <v>-8.4902586213518649E-2</v>
      </c>
    </row>
    <row r="9221" spans="1:7">
      <c r="A9221">
        <v>0.92190000000000005</v>
      </c>
      <c r="B9221">
        <v>3.1828785907899171E-2</v>
      </c>
      <c r="C9221">
        <v>7.7858954445359174E-2</v>
      </c>
      <c r="D9221">
        <v>3.2070309407507658E-2</v>
      </c>
      <c r="E9221">
        <v>0.76351286600064372</v>
      </c>
      <c r="F9221">
        <v>0.66202734257158879</v>
      </c>
      <c r="G9221">
        <v>-8.5348436238644743E-2</v>
      </c>
    </row>
    <row r="9222" spans="1:7">
      <c r="A9222">
        <v>0.92200000000000004</v>
      </c>
      <c r="B9222">
        <v>-0.11875352678511675</v>
      </c>
      <c r="C9222">
        <v>-7.2703878355440565E-2</v>
      </c>
      <c r="D9222">
        <v>-0.11848617360598901</v>
      </c>
      <c r="E9222">
        <v>0.61352460539479714</v>
      </c>
      <c r="F9222">
        <v>0.51154381846602581</v>
      </c>
      <c r="G9222">
        <v>-0.23644353159502113</v>
      </c>
    </row>
    <row r="9223" spans="1:7">
      <c r="A9223">
        <v>0.92210000000000003</v>
      </c>
      <c r="B9223">
        <v>-0.11868519574397185</v>
      </c>
      <c r="C9223">
        <v>-7.26160791645869E-2</v>
      </c>
      <c r="D9223">
        <v>-0.1183919707849963</v>
      </c>
      <c r="E9223">
        <v>0.61418947926166989</v>
      </c>
      <c r="F9223">
        <v>0.51170852781984477</v>
      </c>
      <c r="G9223">
        <v>-0.23688636368339605</v>
      </c>
    </row>
    <row r="9224" spans="1:7">
      <c r="A9224">
        <v>0.92220000000000002</v>
      </c>
      <c r="B9224">
        <v>-0.11861660339331337</v>
      </c>
      <c r="C9224">
        <v>-7.2527973857784644E-2</v>
      </c>
      <c r="D9224">
        <v>-0.1182974718410863</v>
      </c>
      <c r="E9224">
        <v>0.61485664564166831</v>
      </c>
      <c r="F9224">
        <v>0.51187112400009882</v>
      </c>
      <c r="G9224">
        <v>-0.23732712739119854</v>
      </c>
    </row>
    <row r="9225" spans="1:7">
      <c r="A9225">
        <v>0.92230000000000001</v>
      </c>
      <c r="B9225">
        <v>-0.11854759257182179</v>
      </c>
      <c r="C9225">
        <v>-7.2439391262667741E-2</v>
      </c>
      <c r="D9225">
        <v>-0.1182025198676131</v>
      </c>
      <c r="E9225">
        <v>0.61552509686121404</v>
      </c>
      <c r="F9225">
        <v>0.51203175945099755</v>
      </c>
      <c r="G9225">
        <v>-0.23776574505288817</v>
      </c>
    </row>
    <row r="9226" spans="1:7">
      <c r="A9226">
        <v>0.9224</v>
      </c>
      <c r="B9226">
        <v>-0.11847802740474611</v>
      </c>
      <c r="C9226">
        <v>-7.2350179394516267E-2</v>
      </c>
      <c r="D9226">
        <v>-0.11810697897068234</v>
      </c>
      <c r="E9226">
        <v>0.61619398793244984</v>
      </c>
      <c r="F9226">
        <v>0.5121905787944947</v>
      </c>
      <c r="G9226">
        <v>-0.23820217993176401</v>
      </c>
    </row>
    <row r="9227" spans="1:7">
      <c r="A9227">
        <v>0.9225000000000001</v>
      </c>
      <c r="B9227">
        <v>-0.1184077915300823</v>
      </c>
      <c r="C9227">
        <v>-7.2260204580446796E-2</v>
      </c>
      <c r="D9227">
        <v>-0.11801073245158111</v>
      </c>
      <c r="E9227">
        <v>0.61686261277532484</v>
      </c>
      <c r="F9227">
        <v>0.51234771629029707</v>
      </c>
      <c r="G9227">
        <v>-0.23863642469455992</v>
      </c>
    </row>
    <row r="9228" spans="1:7">
      <c r="A9228">
        <v>0.92260000000000009</v>
      </c>
      <c r="B9228">
        <v>-0.11833678604495912</v>
      </c>
      <c r="C9228">
        <v>-7.2169350448723968E-2</v>
      </c>
      <c r="D9228">
        <v>-0.11791368096134125</v>
      </c>
      <c r="E9228">
        <v>0.61753038347938405</v>
      </c>
      <c r="F9228">
        <v>0.51250329388693039</v>
      </c>
      <c r="G9228">
        <v>-0.23906849180593914</v>
      </c>
    </row>
    <row r="9229" spans="1:7">
      <c r="A9229">
        <v>0.92270000000000008</v>
      </c>
      <c r="B9229">
        <v>-0.11826492771578856</v>
      </c>
      <c r="C9229">
        <v>-7.2077516992481883E-2</v>
      </c>
      <c r="D9229">
        <v>-0.11781574088830915</v>
      </c>
      <c r="E9229">
        <v>0.61819681230214363</v>
      </c>
      <c r="F9229">
        <v>0.51265741977634649</v>
      </c>
      <c r="G9229">
        <v>-0.23949840562334612</v>
      </c>
    </row>
    <row r="9230" spans="1:7">
      <c r="A9230">
        <v>0.92280000000000006</v>
      </c>
      <c r="B9230">
        <v>-0.11819214743425244</v>
      </c>
      <c r="C9230">
        <v>-7.1984619718307385E-2</v>
      </c>
      <c r="D9230">
        <v>-0.11771684296785256</v>
      </c>
      <c r="E9230">
        <v>0.61886149611087216</v>
      </c>
      <c r="F9230">
        <v>0.51281018736081974</v>
      </c>
      <c r="G9230">
        <v>-0.23992619597707782</v>
      </c>
    </row>
    <row r="9231" spans="1:7">
      <c r="A9231">
        <v>0.92290000000000005</v>
      </c>
      <c r="B9231">
        <v>-0.11811838890762605</v>
      </c>
      <c r="C9231">
        <v>-7.189058890173694E-2</v>
      </c>
      <c r="D9231">
        <v>-0.11761693111333749</v>
      </c>
      <c r="E9231">
        <v>0.61952410298457594</v>
      </c>
      <c r="F9231">
        <v>0.51296167452621411</v>
      </c>
      <c r="G9231">
        <v>-0.24035189301594706</v>
      </c>
    </row>
    <row r="9232" spans="1:7">
      <c r="A9232">
        <v>0.92300000000000004</v>
      </c>
      <c r="B9232">
        <v>-0.19599108494794049</v>
      </c>
      <c r="C9232">
        <v>-0.14974284636083723</v>
      </c>
      <c r="D9232">
        <v>-0.19546343885142559</v>
      </c>
      <c r="E9232">
        <v>0.54223688333765285</v>
      </c>
      <c r="F9232">
        <v>0.43516446571044776</v>
      </c>
      <c r="G9232">
        <v>-0.31872300043343654</v>
      </c>
    </row>
    <row r="9233" spans="1:7">
      <c r="A9233">
        <v>0.92310000000000003</v>
      </c>
      <c r="B9233">
        <v>-0.19591509155611897</v>
      </c>
      <c r="C9233">
        <v>-0.14964628822174397</v>
      </c>
      <c r="D9233">
        <v>-0.19536120129812229</v>
      </c>
      <c r="E9233">
        <v>0.54289467902545507</v>
      </c>
      <c r="F9233">
        <v>0.4353138095767316</v>
      </c>
      <c r="G9233">
        <v>-0.31914446942712932</v>
      </c>
    </row>
    <row r="9234" spans="1:7">
      <c r="A9234">
        <v>0.92320000000000002</v>
      </c>
      <c r="B9234">
        <v>-0.19583756416727427</v>
      </c>
      <c r="C9234">
        <v>-0.14954807924137459</v>
      </c>
      <c r="D9234">
        <v>-0.19525734073884138</v>
      </c>
      <c r="E9234">
        <v>0.54354951841466403</v>
      </c>
      <c r="F9234">
        <v>0.43546278034835351</v>
      </c>
      <c r="G9234">
        <v>-0.31956389652306355</v>
      </c>
    </row>
    <row r="9235" spans="1:7">
      <c r="A9235">
        <v>0.92330000000000001</v>
      </c>
      <c r="B9235">
        <v>-0.19575829361728037</v>
      </c>
      <c r="C9235">
        <v>-0.14944794777119519</v>
      </c>
      <c r="D9235">
        <v>-0.19515163120427914</v>
      </c>
      <c r="E9235">
        <v>0.54420078516343051</v>
      </c>
      <c r="F9235">
        <v>0.43561181883678129</v>
      </c>
      <c r="G9235">
        <v>-0.31998169267932247</v>
      </c>
    </row>
    <row r="9236" spans="1:7">
      <c r="A9236">
        <v>0.9234</v>
      </c>
      <c r="B9236">
        <v>-0.19567710331825561</v>
      </c>
      <c r="C9236">
        <v>-0.14934564748485801</v>
      </c>
      <c r="D9236">
        <v>-0.19504388002186346</v>
      </c>
      <c r="E9236">
        <v>0.54484808513496019</v>
      </c>
      <c r="F9236">
        <v>0.43576135720746662</v>
      </c>
      <c r="G9236">
        <v>-0.32039833432000003</v>
      </c>
    </row>
    <row r="9237" spans="1:7">
      <c r="A9237">
        <v>0.9235000000000001</v>
      </c>
      <c r="B9237">
        <v>-0.19559384486890075</v>
      </c>
      <c r="C9237">
        <v>-0.14924095594573927</v>
      </c>
      <c r="D9237">
        <v>-0.19493392357978312</v>
      </c>
      <c r="E9237">
        <v>0.54549120221950886</v>
      </c>
      <c r="F9237">
        <v>0.43591180791430917</v>
      </c>
      <c r="G9237">
        <v>-0.32081433614638694</v>
      </c>
    </row>
    <row r="9238" spans="1:7">
      <c r="A9238">
        <v>0.92360000000000009</v>
      </c>
      <c r="B9238">
        <v>-0.19550839417054844</v>
      </c>
      <c r="C9238">
        <v>-0.14913367328071736</v>
      </c>
      <c r="D9238">
        <v>-0.19482162357059174</v>
      </c>
      <c r="E9238">
        <v>0.54613006071411474</v>
      </c>
      <c r="F9238">
        <v>0.43606355847617695</v>
      </c>
      <c r="G9238">
        <v>-0.32123023021962521</v>
      </c>
    </row>
    <row r="9239" spans="1:7">
      <c r="A9239">
        <v>0.92370000000000008</v>
      </c>
      <c r="B9239">
        <v>-0.19542064801094616</v>
      </c>
      <c r="C9239">
        <v>-0.1490236209576743</v>
      </c>
      <c r="D9239">
        <v>-0.194706863679869</v>
      </c>
      <c r="E9239">
        <v>0.54676469269307937</v>
      </c>
      <c r="F9239">
        <v>0.43621696746953337</v>
      </c>
      <c r="G9239">
        <v>-0.3216465481989027</v>
      </c>
    </row>
    <row r="9240" spans="1:7">
      <c r="A9240">
        <v>0.92380000000000007</v>
      </c>
      <c r="B9240">
        <v>-0.19533052108011217</v>
      </c>
      <c r="C9240">
        <v>-0.14891064066620174</v>
      </c>
      <c r="D9240">
        <v>-0.19458954668790085</v>
      </c>
      <c r="E9240">
        <v>0.54739520985722678</v>
      </c>
      <c r="F9240">
        <v>0.4363723612624259</v>
      </c>
      <c r="G9240">
        <v>-0.32206380622379155</v>
      </c>
    </row>
    <row r="9241" spans="1:7">
      <c r="A9241">
        <v>0.92390000000000005</v>
      </c>
      <c r="B9241">
        <v>-0.19523794338526068</v>
      </c>
      <c r="C9241">
        <v>-0.14879459330415035</v>
      </c>
      <c r="D9241">
        <v>-0.19446959195536984</v>
      </c>
      <c r="E9241">
        <v>0.54802177945510688</v>
      </c>
      <c r="F9241">
        <v>0.43653003138762347</v>
      </c>
      <c r="G9241">
        <v>-0.32248249216301833</v>
      </c>
    </row>
    <row r="9242" spans="1:7">
      <c r="A9242">
        <v>0.92400000000000004</v>
      </c>
      <c r="B9242">
        <v>-8.5771306438344297E-2</v>
      </c>
      <c r="C9242">
        <v>-3.9303806481075121E-2</v>
      </c>
      <c r="D9242">
        <v>-8.4975381671365646E-2</v>
      </c>
      <c r="E9242">
        <v>0.65801615547544468</v>
      </c>
      <c r="F9242">
        <v>0.54606178403847683</v>
      </c>
      <c r="G9242">
        <v>-0.21353150334191773</v>
      </c>
    </row>
    <row r="9243" spans="1:7">
      <c r="A9243">
        <v>0.92410000000000003</v>
      </c>
      <c r="B9243">
        <v>-8.5673920821958571E-2</v>
      </c>
      <c r="C9243">
        <v>-3.9181347673245881E-2</v>
      </c>
      <c r="D9243">
        <v>-8.4850239930263527E-2</v>
      </c>
      <c r="E9243">
        <v>0.65863514111061927</v>
      </c>
      <c r="F9243">
        <v>0.54622408915920651</v>
      </c>
      <c r="G9243">
        <v>-0.21395432917320822</v>
      </c>
    </row>
    <row r="9244" spans="1:7">
      <c r="A9244">
        <v>0.92420000000000002</v>
      </c>
      <c r="B9244">
        <v>-8.5574562583218494E-2</v>
      </c>
      <c r="C9244">
        <v>-3.905592757596299E-2</v>
      </c>
      <c r="D9244">
        <v>-8.4722983932161711E-2</v>
      </c>
      <c r="E9244">
        <v>0.65924978530459</v>
      </c>
      <c r="F9244">
        <v>0.5463874962608456</v>
      </c>
      <c r="G9244">
        <v>-0.21437871925647906</v>
      </c>
    </row>
    <row r="9245" spans="1:7">
      <c r="A9245">
        <v>0.92430000000000001</v>
      </c>
      <c r="B9245">
        <v>-8.5473376744926277E-2</v>
      </c>
      <c r="C9245">
        <v>-3.8927876903253278E-2</v>
      </c>
      <c r="D9245">
        <v>-8.4593787695805389E-2</v>
      </c>
      <c r="E9245">
        <v>0.65985989405569501</v>
      </c>
      <c r="F9245">
        <v>0.54655142052093963</v>
      </c>
      <c r="G9245">
        <v>-0.21480362518921875</v>
      </c>
    </row>
    <row r="9246" spans="1:7">
      <c r="A9246">
        <v>0.9244</v>
      </c>
      <c r="B9246">
        <v>-8.5370519024117186E-2</v>
      </c>
      <c r="C9246">
        <v>-3.8797507224436423E-2</v>
      </c>
      <c r="D9246">
        <v>-8.4462830414039125E-2</v>
      </c>
      <c r="E9246">
        <v>0.66046551141773091</v>
      </c>
      <c r="F9246">
        <v>0.54671535947757799</v>
      </c>
      <c r="G9246">
        <v>-0.21522822216445492</v>
      </c>
    </row>
    <row r="9247" spans="1:7">
      <c r="A9247">
        <v>0.9245000000000001</v>
      </c>
      <c r="B9247">
        <v>-8.5266151734717965E-2</v>
      </c>
      <c r="C9247">
        <v>-3.8665110984609896E-2</v>
      </c>
      <c r="D9247">
        <v>-8.4330293206622109E-2</v>
      </c>
      <c r="E9247">
        <v>0.66106686808688586</v>
      </c>
      <c r="F9247">
        <v>0.54687888378417848</v>
      </c>
      <c r="G9247">
        <v>-0.21565187497726263</v>
      </c>
    </row>
    <row r="9248" spans="1:7">
      <c r="A9248">
        <v>0.92460000000000009</v>
      </c>
      <c r="B9248">
        <v>-8.5160440234909096E-2</v>
      </c>
      <c r="C9248">
        <v>-3.8530961623482796E-2</v>
      </c>
      <c r="D9248">
        <v>-8.4196356321108112E-2</v>
      </c>
      <c r="E9248">
        <v>0.66166433604772412</v>
      </c>
      <c r="F9248">
        <v>0.54704162782943988</v>
      </c>
      <c r="G9248">
        <v>-0.21607410712041192</v>
      </c>
    </row>
    <row r="9249" spans="1:7">
      <c r="A9249">
        <v>0.92470000000000008</v>
      </c>
      <c r="B9249">
        <v>-8.5053549878134405E-2</v>
      </c>
      <c r="C9249">
        <v>-3.8395313785451357E-2</v>
      </c>
      <c r="D9249">
        <v>-8.4061196748601574E-2</v>
      </c>
      <c r="E9249">
        <v>0.66225838907915913</v>
      </c>
      <c r="F9249">
        <v>0.54720328137456931</v>
      </c>
      <c r="G9249">
        <v>-0.21649457347025608</v>
      </c>
    </row>
    <row r="9250" spans="1:7">
      <c r="A9250">
        <v>0.92480000000000007</v>
      </c>
      <c r="B9250">
        <v>-8.4945643428300688E-2</v>
      </c>
      <c r="C9250">
        <v>-3.8258403614124248E-2</v>
      </c>
      <c r="D9250">
        <v>-8.3924986222401188E-2</v>
      </c>
      <c r="E9250">
        <v>0.66284956863665179</v>
      </c>
      <c r="F9250">
        <v>0.54736358215480907</v>
      </c>
      <c r="G9250">
        <v>-0.21691303630449243</v>
      </c>
    </row>
    <row r="9251" spans="1:7">
      <c r="A9251">
        <v>0.92490000000000006</v>
      </c>
      <c r="B9251">
        <v>-8.4836878901312307E-2</v>
      </c>
      <c r="C9251">
        <v>-3.8120449124812161E-2</v>
      </c>
      <c r="D9251">
        <v>-8.3787889568785801E-2</v>
      </c>
      <c r="E9251">
        <v>0.66343845464214635</v>
      </c>
      <c r="F9251">
        <v>0.54752230936116253</v>
      </c>
      <c r="G9251">
        <v>-0.21732934438171758</v>
      </c>
    </row>
    <row r="9252" spans="1:7">
      <c r="A9252">
        <v>0.92500000000000004</v>
      </c>
      <c r="B9252">
        <v>-8.5302632724564731E-2</v>
      </c>
      <c r="C9252">
        <v>-3.855687557666343E-2</v>
      </c>
      <c r="D9252">
        <v>-8.4225288308322988E-2</v>
      </c>
      <c r="E9252">
        <v>0.66345041580685604</v>
      </c>
      <c r="F9252">
        <v>0.54710405299341092</v>
      </c>
      <c r="G9252">
        <v>-0.21831863975080176</v>
      </c>
    </row>
    <row r="9253" spans="1:7">
      <c r="A9253">
        <v>0.92510000000000003</v>
      </c>
      <c r="B9253">
        <v>-8.5192597463217723E-2</v>
      </c>
      <c r="C9253">
        <v>-3.8417415154601287E-2</v>
      </c>
      <c r="D9253">
        <v>-8.4086878798983911E-2</v>
      </c>
      <c r="E9253">
        <v>0.66403648828527295</v>
      </c>
      <c r="F9253">
        <v>0.54725910992763838</v>
      </c>
      <c r="G9253">
        <v>-0.21873044101494368</v>
      </c>
    </row>
    <row r="9254" spans="1:7">
      <c r="A9254">
        <v>0.92520000000000002</v>
      </c>
      <c r="B9254">
        <v>-8.508213006790033E-2</v>
      </c>
      <c r="C9254">
        <v>-3.8277456500044771E-2</v>
      </c>
      <c r="D9254">
        <v>-8.3948020775307164E-2</v>
      </c>
      <c r="E9254">
        <v>0.66462200166226293</v>
      </c>
      <c r="F9254">
        <v>0.54741212988910903</v>
      </c>
      <c r="G9254">
        <v>-0.2191399805516894</v>
      </c>
    </row>
    <row r="9255" spans="1:7">
      <c r="A9255">
        <v>0.92530000000000001</v>
      </c>
      <c r="B9255">
        <v>-8.4971353189947418E-2</v>
      </c>
      <c r="C9255">
        <v>-3.8137147690285644E-2</v>
      </c>
      <c r="D9255">
        <v>-8.3808838921125783E-2</v>
      </c>
      <c r="E9255">
        <v>0.66520746831591815</v>
      </c>
      <c r="F9255">
        <v>0.54756300918537171</v>
      </c>
      <c r="G9255">
        <v>-0.21954729472906351</v>
      </c>
    </row>
    <row r="9256" spans="1:7">
      <c r="A9256">
        <v>0.9254</v>
      </c>
      <c r="B9256">
        <v>-8.486037903919863E-2</v>
      </c>
      <c r="C9256">
        <v>-3.7996621607981673E-2</v>
      </c>
      <c r="D9256">
        <v>-8.3669447057641122E-2</v>
      </c>
      <c r="E9256">
        <v>0.66579335105621784</v>
      </c>
      <c r="F9256">
        <v>0.54771166320174858</v>
      </c>
      <c r="G9256">
        <v>-0.21995243833428449</v>
      </c>
    </row>
    <row r="9257" spans="1:7">
      <c r="A9257">
        <v>0.92549999999999999</v>
      </c>
      <c r="B9257">
        <v>-8.4749307778992478E-2</v>
      </c>
      <c r="C9257">
        <v>-3.7855996133712821E-2</v>
      </c>
      <c r="D9257">
        <v>-8.352994732913821E-2</v>
      </c>
      <c r="E9257">
        <v>0.66638005461648386</v>
      </c>
      <c r="F9257">
        <v>0.54785802365654446</v>
      </c>
      <c r="G9257">
        <v>-0.22035547716082918</v>
      </c>
    </row>
    <row r="9258" spans="1:7">
      <c r="A9258">
        <v>0.92560000000000009</v>
      </c>
      <c r="B9258">
        <v>-8.4638226539377914E-2</v>
      </c>
      <c r="C9258">
        <v>-3.7715374384940326E-2</v>
      </c>
      <c r="D9258">
        <v>-8.3390429583572789E-2</v>
      </c>
      <c r="E9258">
        <v>0.66696791874969485</v>
      </c>
      <c r="F9258">
        <v>0.54800203624898081</v>
      </c>
      <c r="G9258">
        <v>-0.22075648203651091</v>
      </c>
    </row>
    <row r="9259" spans="1:7">
      <c r="A9259">
        <v>0.92570000000000008</v>
      </c>
      <c r="B9259">
        <v>-8.4527210343764203E-2</v>
      </c>
      <c r="C9259">
        <v>-3.7574845694685166E-2</v>
      </c>
      <c r="D9259">
        <v>-8.3250972083686925E-2</v>
      </c>
      <c r="E9259">
        <v>0.66755721178964766</v>
      </c>
      <c r="F9259">
        <v>0.54814365865207348</v>
      </c>
      <c r="G9259">
        <v>-0.22115552411201991</v>
      </c>
    </row>
    <row r="9260" spans="1:7">
      <c r="A9260">
        <v>0.92580000000000007</v>
      </c>
      <c r="B9260">
        <v>-8.4416323140427352E-2</v>
      </c>
      <c r="C9260">
        <v>-3.7434486834192704E-2</v>
      </c>
      <c r="D9260">
        <v>-8.3111642364588789E-2</v>
      </c>
      <c r="E9260">
        <v>0.66814812079269881</v>
      </c>
      <c r="F9260">
        <v>0.54828285879286376</v>
      </c>
      <c r="G9260">
        <v>-0.22155267123661784</v>
      </c>
    </row>
    <row r="9261" spans="1:7">
      <c r="A9261">
        <v>0.92590000000000006</v>
      </c>
      <c r="B9261">
        <v>-8.4305618738088395E-2</v>
      </c>
      <c r="C9261">
        <v>-3.7294363297079691E-2</v>
      </c>
      <c r="D9261">
        <v>-8.297249796789874E-2</v>
      </c>
      <c r="E9261">
        <v>0.6687406913242081</v>
      </c>
      <c r="F9261">
        <v>0.54841961313917176</v>
      </c>
      <c r="G9261">
        <v>-0.22194798532821677</v>
      </c>
    </row>
    <row r="9262" spans="1:7">
      <c r="A9262">
        <v>0.92600000000000005</v>
      </c>
      <c r="B9262">
        <v>-0.1059148531981835</v>
      </c>
      <c r="C9262">
        <v>-5.8874241819849793E-2</v>
      </c>
      <c r="D9262">
        <v>-0.10455329881351982</v>
      </c>
      <c r="E9262">
        <v>0.64761519426197112</v>
      </c>
      <c r="F9262">
        <v>0.52683419463381187</v>
      </c>
      <c r="G9262">
        <v>-0.2440612315904494</v>
      </c>
    </row>
    <row r="9263" spans="1:7">
      <c r="A9263">
        <v>0.92610000000000003</v>
      </c>
      <c r="B9263">
        <v>-0.10580458464760767</v>
      </c>
      <c r="C9263">
        <v>-5.8734677625736254E-2</v>
      </c>
      <c r="D9263">
        <v>-0.10441460718763551</v>
      </c>
      <c r="E9263">
        <v>0.64821088292737417</v>
      </c>
      <c r="F9263">
        <v>0.52696607398454154</v>
      </c>
      <c r="G9263">
        <v>-0.24445292993671752</v>
      </c>
    </row>
    <row r="9264" spans="1:7">
      <c r="A9264">
        <v>0.92620000000000002</v>
      </c>
      <c r="B9264">
        <v>-0.10569438722141378</v>
      </c>
      <c r="C9264">
        <v>-5.85952246502357E-2</v>
      </c>
      <c r="D9264">
        <v>-0.10427599634761453</v>
      </c>
      <c r="E9264">
        <v>0.648807373224211</v>
      </c>
      <c r="F9264">
        <v>0.52709566024029297</v>
      </c>
      <c r="G9264">
        <v>-0.2448425958869811</v>
      </c>
    </row>
    <row r="9265" spans="1:7">
      <c r="A9265">
        <v>0.92630000000000001</v>
      </c>
      <c r="B9265">
        <v>-0.10558412893252545</v>
      </c>
      <c r="C9265">
        <v>-5.8455735409173926E-2</v>
      </c>
      <c r="D9265">
        <v>-0.10413733230975897</v>
      </c>
      <c r="E9265">
        <v>0.6494039324025187</v>
      </c>
      <c r="F9265">
        <v>0.52722305209584186</v>
      </c>
      <c r="G9265">
        <v>-0.24523009855388223</v>
      </c>
    </row>
    <row r="9266" spans="1:7">
      <c r="A9266">
        <v>0.9264</v>
      </c>
      <c r="B9266">
        <v>-0.10547369172057408</v>
      </c>
      <c r="C9266">
        <v>-5.8316077742468941E-2</v>
      </c>
      <c r="D9266">
        <v>-0.10399849681401285</v>
      </c>
      <c r="E9266">
        <v>0.6499999495601364</v>
      </c>
      <c r="F9266">
        <v>0.52734834335435854</v>
      </c>
      <c r="G9266">
        <v>-0.24561534616974912</v>
      </c>
    </row>
    <row r="9267" spans="1:7">
      <c r="A9267">
        <v>0.92649999999999999</v>
      </c>
      <c r="B9267">
        <v>-0.10536297164513542</v>
      </c>
      <c r="C9267">
        <v>-5.8176135184849542E-2</v>
      </c>
      <c r="D9267">
        <v>-0.10385938686528284</v>
      </c>
      <c r="E9267">
        <v>0.65059491715560813</v>
      </c>
      <c r="F9267">
        <v>0.52747162118425128</v>
      </c>
      <c r="G9267">
        <v>-0.24599827664219898</v>
      </c>
    </row>
    <row r="9268" spans="1:7">
      <c r="A9268">
        <v>0.92660000000000009</v>
      </c>
      <c r="B9268">
        <v>-0.10525188005325203</v>
      </c>
      <c r="C9268">
        <v>-5.8035807382012194E-2</v>
      </c>
      <c r="D9268">
        <v>-0.10371991499820332</v>
      </c>
      <c r="E9268">
        <v>0.65118841503947922</v>
      </c>
      <c r="F9268">
        <v>0.52759296482191642</v>
      </c>
      <c r="G9268">
        <v>-0.24637884974204549</v>
      </c>
    </row>
    <row r="9269" spans="1:7">
      <c r="A9269">
        <v>0.92670000000000008</v>
      </c>
      <c r="B9269">
        <v>-0.10514034299603203</v>
      </c>
      <c r="C9269">
        <v>-5.7895009574964185E-2</v>
      </c>
      <c r="D9269">
        <v>-0.10358000843093862</v>
      </c>
      <c r="E9269">
        <v>0.65178009672161719</v>
      </c>
      <c r="F9269">
        <v>0.52771244465346312</v>
      </c>
      <c r="G9269">
        <v>-0.24675704072747495</v>
      </c>
    </row>
    <row r="9270" spans="1:7">
      <c r="A9270">
        <v>0.92680000000000007</v>
      </c>
      <c r="B9270">
        <v>-0.10502829991869955</v>
      </c>
      <c r="C9270">
        <v>-5.7753671778031368E-2</v>
      </c>
      <c r="D9270">
        <v>-0.10343960786953055</v>
      </c>
      <c r="E9270">
        <v>0.65236967760734033</v>
      </c>
      <c r="F9270">
        <v>0.52783012160730991</v>
      </c>
      <c r="G9270">
        <v>-0.24713283521610585</v>
      </c>
    </row>
    <row r="9271" spans="1:7">
      <c r="A9271">
        <v>0.92690000000000006</v>
      </c>
      <c r="B9271">
        <v>-0.10491570252456128</v>
      </c>
      <c r="C9271">
        <v>-5.7611738070961316E-2</v>
      </c>
      <c r="D9271">
        <v>-0.10329866650134267</v>
      </c>
      <c r="E9271">
        <v>0.65295692495273649</v>
      </c>
      <c r="F9271">
        <v>0.52794604678436841</v>
      </c>
      <c r="G9271">
        <v>-0.24750622512183856</v>
      </c>
    </row>
    <row r="9272" spans="1:7">
      <c r="A9272">
        <v>0.92700000000000005</v>
      </c>
      <c r="B9272">
        <v>-0.22459484883697645</v>
      </c>
      <c r="C9272">
        <v>-0.17726150107123217</v>
      </c>
      <c r="D9272">
        <v>-0.222949484211723</v>
      </c>
      <c r="E9272">
        <v>0.53374931434534179</v>
      </c>
      <c r="F9272">
        <v>0.40826792626606817</v>
      </c>
      <c r="G9272">
        <v>-0.36766954042473293</v>
      </c>
    </row>
    <row r="9273" spans="1:7">
      <c r="A9273">
        <v>0.92710000000000004</v>
      </c>
      <c r="B9273">
        <v>-0.22448082035150385</v>
      </c>
      <c r="C9273">
        <v>-0.177118088501663</v>
      </c>
      <c r="D9273">
        <v>-0.22280710971664597</v>
      </c>
      <c r="E9273">
        <v>0.53433149407690528</v>
      </c>
      <c r="F9273">
        <v>0.40838077354064994</v>
      </c>
      <c r="G9273">
        <v>-0.36803786004971334</v>
      </c>
    </row>
    <row r="9274" spans="1:7">
      <c r="A9274">
        <v>0.92720000000000002</v>
      </c>
      <c r="B9274">
        <v>-0.22436550423735024</v>
      </c>
      <c r="C9274">
        <v>-0.1769734128989624</v>
      </c>
      <c r="D9274">
        <v>-0.22266337754463006</v>
      </c>
      <c r="E9274">
        <v>0.53491062757627061</v>
      </c>
      <c r="F9274">
        <v>0.40849285138666169</v>
      </c>
      <c r="G9274">
        <v>-0.36840340728773885</v>
      </c>
    </row>
    <row r="9275" spans="1:7">
      <c r="A9275">
        <v>0.92730000000000001</v>
      </c>
      <c r="B9275">
        <v>-0.22424860864700902</v>
      </c>
      <c r="C9275">
        <v>-0.17682713389126192</v>
      </c>
      <c r="D9275">
        <v>-0.22251797012830021</v>
      </c>
      <c r="E9275">
        <v>0.53548609552735738</v>
      </c>
      <c r="F9275">
        <v>0.40860460458805437</v>
      </c>
      <c r="G9275">
        <v>-0.36876651508821606</v>
      </c>
    </row>
    <row r="9276" spans="1:7">
      <c r="A9276">
        <v>0.9274</v>
      </c>
      <c r="B9276">
        <v>-0.2241298867394419</v>
      </c>
      <c r="C9276">
        <v>-0.17667894087350966</v>
      </c>
      <c r="D9276">
        <v>-0.22237061732051977</v>
      </c>
      <c r="E9276">
        <v>0.53605758733537068</v>
      </c>
      <c r="F9276">
        <v>0.40871650322647052</v>
      </c>
      <c r="G9276">
        <v>-0.36912765428513511</v>
      </c>
    </row>
    <row r="9277" spans="1:7">
      <c r="A9277">
        <v>0.92749999999999999</v>
      </c>
      <c r="B9277">
        <v>-0.224009130800356</v>
      </c>
      <c r="C9277">
        <v>-0.17652855120775346</v>
      </c>
      <c r="D9277">
        <v>-0.22222109035972348</v>
      </c>
      <c r="E9277">
        <v>0.53662504198286576</v>
      </c>
      <c r="F9277">
        <v>0.40882902925518477</v>
      </c>
      <c r="G9277">
        <v>-0.36948739734105468</v>
      </c>
    </row>
    <row r="9278" spans="1:7">
      <c r="A9278">
        <v>0.92760000000000009</v>
      </c>
      <c r="B9278">
        <v>-0.22388616697747921</v>
      </c>
      <c r="C9278">
        <v>-0.1763757085541604</v>
      </c>
      <c r="D9278">
        <v>-0.22206919645984957</v>
      </c>
      <c r="E9278">
        <v>0.5371885948485754</v>
      </c>
      <c r="F9278">
        <v>0.40894266187647027</v>
      </c>
      <c r="G9278">
        <v>-0.36984638439612699</v>
      </c>
    </row>
    <row r="9279" spans="1:7">
      <c r="A9279">
        <v>0.92770000000000008</v>
      </c>
      <c r="B9279">
        <v>-0.2237608505882438</v>
      </c>
      <c r="C9279">
        <v>-0.1762201813275146</v>
      </c>
      <c r="D9279">
        <v>-0.22191477398304027</v>
      </c>
      <c r="E9279">
        <v>0.53774853020742619</v>
      </c>
      <c r="F9279">
        <v>0.40905786236317748</v>
      </c>
      <c r="G9279">
        <v>-0.37020529181618134</v>
      </c>
    </row>
    <row r="9280" spans="1:7">
      <c r="A9280">
        <v>0.92780000000000007</v>
      </c>
      <c r="B9280">
        <v>-0.22363306195883315</v>
      </c>
      <c r="C9280">
        <v>-0.17606176127407913</v>
      </c>
      <c r="D9280">
        <v>-0.2217576881540797</v>
      </c>
      <c r="E9280">
        <v>0.53830524123249002</v>
      </c>
      <c r="F9280">
        <v>0.40917506659609432</v>
      </c>
      <c r="G9280">
        <v>-0.37056480856073848</v>
      </c>
    </row>
    <row r="9281" spans="1:7">
      <c r="A9281">
        <v>0.92790000000000006</v>
      </c>
      <c r="B9281">
        <v>-0.22350270275562245</v>
      </c>
      <c r="C9281">
        <v>-0.17590026216526855</v>
      </c>
      <c r="D9281">
        <v>-0.22159782727794308</v>
      </c>
      <c r="E9281">
        <v>0.53885919569723617</v>
      </c>
      <c r="F9281">
        <v>0.40929468026749644</v>
      </c>
      <c r="G9281">
        <v>-0.37092561679679981</v>
      </c>
    </row>
    <row r="9282" spans="1:7">
      <c r="A9282">
        <v>0.92800000000000005</v>
      </c>
      <c r="B9282">
        <v>-0.14473307037662231</v>
      </c>
      <c r="C9282">
        <v>-9.7098896210850327E-2</v>
      </c>
      <c r="D9282">
        <v>-0.14279847702894966</v>
      </c>
      <c r="E9282">
        <v>0.61804750429525013</v>
      </c>
      <c r="F9282">
        <v>0.48805369733284321</v>
      </c>
      <c r="G9282">
        <v>-0.29265175293728657</v>
      </c>
    </row>
    <row r="9283" spans="1:7">
      <c r="A9283">
        <v>0.92810000000000004</v>
      </c>
      <c r="B9283">
        <v>-0.14459752610562715</v>
      </c>
      <c r="C9283">
        <v>-9.6930801394242039E-2</v>
      </c>
      <c r="D9283">
        <v>-0.14263304759309214</v>
      </c>
      <c r="E9283">
        <v>0.61859706330558972</v>
      </c>
      <c r="F9283">
        <v>0.48817859887305398</v>
      </c>
      <c r="G9283">
        <v>-0.29301698138086524</v>
      </c>
    </row>
    <row r="9284" spans="1:7">
      <c r="A9284">
        <v>0.92820000000000003</v>
      </c>
      <c r="B9284">
        <v>-0.14445967550087158</v>
      </c>
      <c r="C9284">
        <v>-9.6759513278909637E-2</v>
      </c>
      <c r="D9284">
        <v>-0.14246521265840517</v>
      </c>
      <c r="E9284">
        <v>0.61914404313200333</v>
      </c>
      <c r="F9284">
        <v>0.48830516906552968</v>
      </c>
      <c r="G9284">
        <v>-0.29338410945856375</v>
      </c>
    </row>
    <row r="9285" spans="1:7">
      <c r="A9285">
        <v>0.92830000000000001</v>
      </c>
      <c r="B9285">
        <v>-0.14431962389384312</v>
      </c>
      <c r="C9285">
        <v>-9.6585271534547879E-2</v>
      </c>
      <c r="D9285">
        <v>-0.1422950942382144</v>
      </c>
      <c r="E9285">
        <v>0.61968795580011327</v>
      </c>
      <c r="F9285">
        <v>0.48843294023167555</v>
      </c>
      <c r="G9285">
        <v>-0.29375223873537076</v>
      </c>
    </row>
    <row r="9286" spans="1:7">
      <c r="A9286">
        <v>0.9284</v>
      </c>
      <c r="B9286">
        <v>-0.14417748037763367</v>
      </c>
      <c r="C9286">
        <v>-9.6408299826101995E-2</v>
      </c>
      <c r="D9286">
        <v>-0.14212281577864161</v>
      </c>
      <c r="E9286">
        <v>0.62022838130050084</v>
      </c>
      <c r="F9286">
        <v>0.48856150465772274</v>
      </c>
      <c r="G9286">
        <v>-0.29412062292690694</v>
      </c>
    </row>
    <row r="9287" spans="1:7">
      <c r="A9287">
        <v>0.92849999999999999</v>
      </c>
      <c r="B9287">
        <v>-0.14403335541164886</v>
      </c>
      <c r="C9287">
        <v>-9.6228806113638043E-2</v>
      </c>
      <c r="D9287">
        <v>-0.14194850009308801</v>
      </c>
      <c r="E9287">
        <v>0.6207650345812219</v>
      </c>
      <c r="F9287">
        <v>0.48869050882372822</v>
      </c>
      <c r="G9287">
        <v>-0.29448864636552258</v>
      </c>
    </row>
    <row r="9288" spans="1:7">
      <c r="A9288">
        <v>0.92860000000000009</v>
      </c>
      <c r="B9288">
        <v>-0.14388735881600656</v>
      </c>
      <c r="C9288">
        <v>-9.6046983031206068E-2</v>
      </c>
      <c r="D9288">
        <v>-0.14177226764647077</v>
      </c>
      <c r="E9288">
        <v>0.62129774332624188</v>
      </c>
      <c r="F9288">
        <v>0.48881964680672957</v>
      </c>
      <c r="G9288">
        <v>-0.2948558040843528</v>
      </c>
    </row>
    <row r="9289" spans="1:7">
      <c r="A9289">
        <v>0.92870000000000008</v>
      </c>
      <c r="B9289">
        <v>-0.14373959812235215</v>
      </c>
      <c r="C9289">
        <v>-9.5863008338008093E-2</v>
      </c>
      <c r="D9289">
        <v>-0.14159423516057146</v>
      </c>
      <c r="E9289">
        <v>0.62182642297838031</v>
      </c>
      <c r="F9289">
        <v>0.48894865435279161</v>
      </c>
      <c r="G9289">
        <v>-0.29522168433689161</v>
      </c>
    </row>
    <row r="9290" spans="1:7">
      <c r="A9290">
        <v>0.92880000000000007</v>
      </c>
      <c r="B9290">
        <v>-0.14359017724935752</v>
      </c>
      <c r="C9290">
        <v>-9.5677045435931696E-2</v>
      </c>
      <c r="D9290">
        <v>-0.14141451451267351</v>
      </c>
      <c r="E9290">
        <v>0.62235105545305647</v>
      </c>
      <c r="F9290">
        <v>0.48907730362304075</v>
      </c>
      <c r="G9290">
        <v>-0.29558595337650617</v>
      </c>
    </row>
    <row r="9291" spans="1:7">
      <c r="A9291">
        <v>0.92890000000000006</v>
      </c>
      <c r="B9291">
        <v>-0.14343919547268191</v>
      </c>
      <c r="C9291">
        <v>-9.548924394820002E-2</v>
      </c>
      <c r="D9291">
        <v>-0.14123321190049332</v>
      </c>
      <c r="E9291">
        <v>0.62287167117691922</v>
      </c>
      <c r="F9291">
        <v>0.48920539854768402</v>
      </c>
      <c r="G9291">
        <v>-0.29594834228206407</v>
      </c>
    </row>
    <row r="9292" spans="1:7">
      <c r="A9292">
        <v>0.92900000000000005</v>
      </c>
      <c r="B9292">
        <v>-0.14617549411300645</v>
      </c>
      <c r="C9292">
        <v>-9.8188487806380564E-2</v>
      </c>
      <c r="D9292">
        <v>-0.14393917470001938</v>
      </c>
      <c r="E9292">
        <v>0.6204995866520352</v>
      </c>
      <c r="F9292">
        <v>0.48644402327277692</v>
      </c>
      <c r="G9292">
        <v>-0.29919738307859617</v>
      </c>
    </row>
    <row r="9293" spans="1:7">
      <c r="A9293">
        <v>0.92910000000000004</v>
      </c>
      <c r="B9293">
        <v>-0.14602165930982425</v>
      </c>
      <c r="C9293">
        <v>-9.7997401243767435E-2</v>
      </c>
      <c r="D9293">
        <v>-0.14375499350152587</v>
      </c>
      <c r="E9293">
        <v>0.62101238420622951</v>
      </c>
      <c r="F9293">
        <v>0.48657053881831669</v>
      </c>
      <c r="G9293">
        <v>-0.29955540664771474</v>
      </c>
    </row>
    <row r="9294" spans="1:7">
      <c r="A9294">
        <v>0.92920000000000003</v>
      </c>
      <c r="B9294">
        <v>-0.14586650480234464</v>
      </c>
      <c r="C9294">
        <v>-9.7804827525074245E-2</v>
      </c>
      <c r="D9294">
        <v>-0.14356948572925177</v>
      </c>
      <c r="E9294">
        <v>0.62152139932544126</v>
      </c>
      <c r="F9294">
        <v>0.48669609608779502</v>
      </c>
      <c r="G9294">
        <v>-0.29991103310219425</v>
      </c>
    </row>
    <row r="9295" spans="1:7">
      <c r="A9295">
        <v>0.92930000000000001</v>
      </c>
      <c r="B9295">
        <v>-0.14571009351132513</v>
      </c>
      <c r="C9295">
        <v>-9.7610851605090865E-2</v>
      </c>
      <c r="D9295">
        <v>-0.14338271837507666</v>
      </c>
      <c r="E9295">
        <v>0.62202670434715635</v>
      </c>
      <c r="F9295">
        <v>0.48682060466982457</v>
      </c>
      <c r="G9295">
        <v>-0.30026416771800873</v>
      </c>
    </row>
    <row r="9296" spans="1:7">
      <c r="A9296">
        <v>0.9294</v>
      </c>
      <c r="B9296">
        <v>-0.1455524828914192</v>
      </c>
      <c r="C9296">
        <v>-9.7415549978222771E-2</v>
      </c>
      <c r="D9296">
        <v>-0.14319475266479387</v>
      </c>
      <c r="E9296">
        <v>0.62252836553200086</v>
      </c>
      <c r="F9296">
        <v>0.48694398691672391</v>
      </c>
      <c r="G9296">
        <v>-0.30061473360869795</v>
      </c>
    </row>
    <row r="9297" spans="1:7">
      <c r="A9297">
        <v>0.92949999999999999</v>
      </c>
      <c r="B9297">
        <v>-0.14539372528390615</v>
      </c>
      <c r="C9297">
        <v>-9.7218991541383915E-2</v>
      </c>
      <c r="D9297">
        <v>-0.14300564447740527</v>
      </c>
      <c r="E9297">
        <v>0.62302643970890814</v>
      </c>
      <c r="F9297">
        <v>0.48706617602340346</v>
      </c>
      <c r="G9297">
        <v>-0.30096266808690447</v>
      </c>
    </row>
    <row r="9298" spans="1:7">
      <c r="A9298">
        <v>0.92960000000000009</v>
      </c>
      <c r="B9298">
        <v>-0.14523386836442009</v>
      </c>
      <c r="C9298">
        <v>-9.7021238438207646E-2</v>
      </c>
      <c r="D9298">
        <v>-0.14281544487008802</v>
      </c>
      <c r="E9298">
        <v>0.62352096856837458</v>
      </c>
      <c r="F9298">
        <v>0.48718711412050059</v>
      </c>
      <c r="G9298">
        <v>-0.30130791960578873</v>
      </c>
    </row>
    <row r="9299" spans="1:7">
      <c r="A9299">
        <v>0.92970000000000008</v>
      </c>
      <c r="B9299">
        <v>-0.14507295565062162</v>
      </c>
      <c r="C9299">
        <v>-9.6822346895906186E-2</v>
      </c>
      <c r="D9299">
        <v>-0.14262420065129611</v>
      </c>
      <c r="E9299">
        <v>0.62401197304845124</v>
      </c>
      <c r="F9299">
        <v>0.48730675053413158</v>
      </c>
      <c r="G9299">
        <v>-0.30165044527254847</v>
      </c>
    </row>
    <row r="9300" spans="1:7">
      <c r="A9300">
        <v>0.92980000000000007</v>
      </c>
      <c r="B9300">
        <v>-0.14491102698623193</v>
      </c>
      <c r="C9300">
        <v>-9.6622368163741257E-2</v>
      </c>
      <c r="D9300">
        <v>-0.14243195480596338</v>
      </c>
      <c r="E9300">
        <v>0.62449946562291314</v>
      </c>
      <c r="F9300">
        <v>0.4874250412391905</v>
      </c>
      <c r="G9300">
        <v>-0.30199020933134341</v>
      </c>
    </row>
    <row r="9301" spans="1:7">
      <c r="A9301">
        <v>0.92990000000000006</v>
      </c>
      <c r="B9301">
        <v>-0.14474811907160978</v>
      </c>
      <c r="C9301">
        <v>-9.6421349327293626E-2</v>
      </c>
      <c r="D9301">
        <v>-0.14223874703198813</v>
      </c>
      <c r="E9301">
        <v>0.62498345422801382</v>
      </c>
      <c r="F9301">
        <v>0.48754194789967109</v>
      </c>
      <c r="G9301">
        <v>-0.30232718177310408</v>
      </c>
    </row>
    <row r="9302" spans="1:7">
      <c r="A9302">
        <v>0.93</v>
      </c>
      <c r="B9302">
        <v>-0.20159894539816081</v>
      </c>
      <c r="C9302">
        <v>-0.1532340134546093</v>
      </c>
      <c r="D9302">
        <v>-0.19905929368897457</v>
      </c>
      <c r="E9302">
        <v>0.56844926489982017</v>
      </c>
      <c r="F9302">
        <v>0.43064275752908565</v>
      </c>
      <c r="G9302">
        <v>-0.35967601663952964</v>
      </c>
    </row>
    <row r="9303" spans="1:7">
      <c r="A9303">
        <v>0.93010000000000004</v>
      </c>
      <c r="B9303">
        <v>-0.20143405395156089</v>
      </c>
      <c r="C9303">
        <v>-0.15303094626311697</v>
      </c>
      <c r="D9303">
        <v>-0.19886412087624361</v>
      </c>
      <c r="E9303">
        <v>0.56892630797853205</v>
      </c>
      <c r="F9303">
        <v>0.43075697638161081</v>
      </c>
      <c r="G9303">
        <v>-0.36000724083884839</v>
      </c>
    </row>
    <row r="9304" spans="1:7">
      <c r="A9304">
        <v>0.93020000000000003</v>
      </c>
      <c r="B9304">
        <v>-0.20126786975542332</v>
      </c>
      <c r="C9304">
        <v>-0.1528265795778383</v>
      </c>
      <c r="D9304">
        <v>-0.19866762142301386</v>
      </c>
      <c r="E9304">
        <v>0.56939978780106837</v>
      </c>
      <c r="F9304">
        <v>0.43087026502817638</v>
      </c>
      <c r="G9304">
        <v>-0.36033555694494168</v>
      </c>
    </row>
    <row r="9305" spans="1:7">
      <c r="A9305">
        <v>0.93030000000000002</v>
      </c>
      <c r="B9305">
        <v>-0.20110020347911739</v>
      </c>
      <c r="C9305">
        <v>-0.1526206817288136</v>
      </c>
      <c r="D9305">
        <v>-0.19846959398812203</v>
      </c>
      <c r="E9305">
        <v>0.56986956996918381</v>
      </c>
      <c r="F9305">
        <v>0.43098288632540771</v>
      </c>
      <c r="G9305">
        <v>-0.36066119870129837</v>
      </c>
    </row>
    <row r="9306" spans="1:7">
      <c r="A9306">
        <v>0.9304</v>
      </c>
      <c r="B9306">
        <v>-0.20093089353739968</v>
      </c>
      <c r="C9306">
        <v>-0.15241304465879502</v>
      </c>
      <c r="D9306">
        <v>-0.19826986608862196</v>
      </c>
      <c r="E9306">
        <v>0.57033564886789268</v>
      </c>
      <c r="F9306">
        <v>0.43109509914769706</v>
      </c>
      <c r="G9306">
        <v>-0.36098444660144124</v>
      </c>
    </row>
    <row r="9307" spans="1:7">
      <c r="A9307">
        <v>0.93049999999999999</v>
      </c>
      <c r="B9307">
        <v>-0.20075980264779458</v>
      </c>
      <c r="C9307">
        <v>-0.1522034826098082</v>
      </c>
      <c r="D9307">
        <v>-0.19806829064290099</v>
      </c>
      <c r="E9307">
        <v>0.57079811595282592</v>
      </c>
      <c r="F9307">
        <v>0.43120715263896892</v>
      </c>
      <c r="G9307">
        <v>-0.3613056087955534</v>
      </c>
    </row>
    <row r="9308" spans="1:7">
      <c r="A9308">
        <v>0.93060000000000009</v>
      </c>
      <c r="B9308">
        <v>-0.20058681480757112</v>
      </c>
      <c r="C9308">
        <v>-0.15199183091760737</v>
      </c>
      <c r="D9308">
        <v>-0.19786474293314615</v>
      </c>
      <c r="E9308">
        <v>0.57125713248302856</v>
      </c>
      <c r="F9308">
        <v>0.43131928143211451</v>
      </c>
      <c r="G9308">
        <v>-0.3616250047887426</v>
      </c>
    </row>
    <row r="9309" spans="1:7">
      <c r="A9309">
        <v>0.93070000000000008</v>
      </c>
      <c r="B9309">
        <v>-0.2004118326593205</v>
      </c>
      <c r="C9309">
        <v>-0.15177794491506802</v>
      </c>
      <c r="D9309">
        <v>-0.19765911795770119</v>
      </c>
      <c r="E9309">
        <v>0.57171290629382765</v>
      </c>
      <c r="F9309">
        <v>0.43143170172370976</v>
      </c>
      <c r="G9309">
        <v>-0.36194295165721196</v>
      </c>
    </row>
    <row r="9310" spans="1:7">
      <c r="A9310">
        <v>0.93080000000000007</v>
      </c>
      <c r="B9310">
        <v>-0.20023477521787525</v>
      </c>
      <c r="C9310">
        <v>-0.15156169895012095</v>
      </c>
      <c r="D9310">
        <v>-0.19745132814816557</v>
      </c>
      <c r="E9310">
        <v>0.5721656722163645</v>
      </c>
      <c r="F9310">
        <v>0.4315446080893845</v>
      </c>
      <c r="G9310">
        <v>-0.36225975250750003</v>
      </c>
    </row>
    <row r="9311" spans="1:7">
      <c r="A9311">
        <v>0.93090000000000006</v>
      </c>
      <c r="B9311">
        <v>-0.20005557593667422</v>
      </c>
      <c r="C9311">
        <v>-0.15134298553183978</v>
      </c>
      <c r="D9311">
        <v>-0.19724130143257046</v>
      </c>
      <c r="E9311">
        <v>0.57261567575926176</v>
      </c>
      <c r="F9311">
        <v>0.43165817091580927</v>
      </c>
      <c r="G9311">
        <v>-0.36257568689228536</v>
      </c>
    </row>
    <row r="9312" spans="1:7">
      <c r="A9312">
        <v>0.93100000000000005</v>
      </c>
      <c r="B9312">
        <v>-0.45011597382972024</v>
      </c>
      <c r="C9312">
        <v>-0.40136350736305015</v>
      </c>
      <c r="D9312">
        <v>-0.44727077236637847</v>
      </c>
      <c r="E9312">
        <v>0.32282136649643028</v>
      </c>
      <c r="F9312">
        <v>0.1815307415713977</v>
      </c>
      <c r="G9312">
        <v>-0.61313279559114298</v>
      </c>
    </row>
    <row r="9313" spans="1:7">
      <c r="A9313">
        <v>0.93110000000000004</v>
      </c>
      <c r="B9313">
        <v>-0.44993208642505866</v>
      </c>
      <c r="C9313">
        <v>-0.40113960498727863</v>
      </c>
      <c r="D9313">
        <v>-0.44705513746845682</v>
      </c>
      <c r="E9313">
        <v>0.32326697985013403</v>
      </c>
      <c r="F9313">
        <v>0.18164789277858417</v>
      </c>
      <c r="G9313">
        <v>-0.61344772934157454</v>
      </c>
    </row>
    <row r="9314" spans="1:7">
      <c r="A9314">
        <v>0.93120000000000003</v>
      </c>
      <c r="B9314">
        <v>-0.44974524914547009</v>
      </c>
      <c r="C9314">
        <v>-0.40091280986533295</v>
      </c>
      <c r="D9314">
        <v>-0.44683496884469864</v>
      </c>
      <c r="E9314">
        <v>0.32371218773830951</v>
      </c>
      <c r="F9314">
        <v>0.18177094502037339</v>
      </c>
      <c r="G9314">
        <v>-0.6137635575187117</v>
      </c>
    </row>
    <row r="9315" spans="1:7">
      <c r="A9315">
        <v>0.93130000000000002</v>
      </c>
      <c r="B9315">
        <v>-0.44955521805178433</v>
      </c>
      <c r="C9315">
        <v>-0.40068279299357101</v>
      </c>
      <c r="D9315">
        <v>-0.44660999404318868</v>
      </c>
      <c r="E9315">
        <v>0.32415857756571692</v>
      </c>
      <c r="F9315">
        <v>0.18190180829475211</v>
      </c>
      <c r="G9315">
        <v>-0.61408223315985078</v>
      </c>
    </row>
    <row r="9316" spans="1:7">
      <c r="A9316">
        <v>0.93140000000000001</v>
      </c>
      <c r="B9316">
        <v>-0.44936179989731517</v>
      </c>
      <c r="C9316">
        <v>-0.40044926206281151</v>
      </c>
      <c r="D9316">
        <v>-0.44638003662400738</v>
      </c>
      <c r="E9316">
        <v>0.32460756213773551</v>
      </c>
      <c r="F9316">
        <v>0.18204247613292251</v>
      </c>
      <c r="G9316">
        <v>-0.61440588375544725</v>
      </c>
    </row>
    <row r="9317" spans="1:7">
      <c r="A9317">
        <v>0.93149999999999999</v>
      </c>
      <c r="B9317">
        <v>-0.44916484505620469</v>
      </c>
      <c r="C9317">
        <v>-0.40021195786937813</v>
      </c>
      <c r="D9317">
        <v>-0.44614500102997745</v>
      </c>
      <c r="E9317">
        <v>0.32506031944165131</v>
      </c>
      <c r="F9317">
        <v>0.1821949871487778</v>
      </c>
      <c r="G9317">
        <v>-0.61473675740300582</v>
      </c>
    </row>
    <row r="9318" spans="1:7">
      <c r="A9318">
        <v>0.93160000000000009</v>
      </c>
      <c r="B9318">
        <v>-0.4489642410991741</v>
      </c>
      <c r="C9318">
        <v>-0.39997065102090179</v>
      </c>
      <c r="D9318">
        <v>-0.44590485884787956</v>
      </c>
      <c r="E9318">
        <v>0.32551782101810417</v>
      </c>
      <c r="F9318">
        <v>0.18236139013010355</v>
      </c>
      <c r="G9318">
        <v>-0.6150771740482055</v>
      </c>
    </row>
    <row r="9319" spans="1:7">
      <c r="A9319">
        <v>0.93170000000000008</v>
      </c>
      <c r="B9319">
        <v>-0.44875990697777812</v>
      </c>
      <c r="C9319">
        <v>-0.39972513892415407</v>
      </c>
      <c r="D9319">
        <v>-0.44565963637693873</v>
      </c>
      <c r="E9319">
        <v>0.32598085938139948</v>
      </c>
      <c r="F9319">
        <v>0.18254371243932832</v>
      </c>
      <c r="G9319">
        <v>-0.6154294814935023</v>
      </c>
    </row>
    <row r="9320" spans="1:7">
      <c r="A9320">
        <v>0.93180000000000007</v>
      </c>
      <c r="B9320">
        <v>-0.44855178778002225</v>
      </c>
      <c r="C9320">
        <v>-0.39947524304041426</v>
      </c>
      <c r="D9320">
        <v>-0.44540940342617485</v>
      </c>
      <c r="E9320">
        <v>0.32645007258254671</v>
      </c>
      <c r="F9320">
        <v>0.18274393152268226</v>
      </c>
      <c r="G9320">
        <v>-0.61579601587389088</v>
      </c>
    </row>
    <row r="9321" spans="1:7">
      <c r="A9321">
        <v>0.93190000000000006</v>
      </c>
      <c r="B9321">
        <v>-0.44833985002131005</v>
      </c>
      <c r="C9321">
        <v>-0.39922080639394419</v>
      </c>
      <c r="D9321">
        <v>-0.44515426326380592</v>
      </c>
      <c r="E9321">
        <v>0.32692596609881469</v>
      </c>
      <c r="F9321">
        <v>0.18296394934707472</v>
      </c>
      <c r="G9321">
        <v>-0.61617906631639796</v>
      </c>
    </row>
    <row r="9322" spans="1:7">
      <c r="A9322">
        <v>0.93200000000000005</v>
      </c>
      <c r="B9322">
        <v>-0.33141363372466737</v>
      </c>
      <c r="C9322">
        <v>-0.28225124760863984</v>
      </c>
      <c r="D9322">
        <v>-0.32818389993202679</v>
      </c>
      <c r="E9322">
        <v>0.44411937593545769</v>
      </c>
      <c r="F9322">
        <v>0.29991601330841033</v>
      </c>
      <c r="G9322">
        <v>-0.49987039980119718</v>
      </c>
    </row>
    <row r="9323" spans="1:7">
      <c r="A9323">
        <v>0.93210000000000004</v>
      </c>
      <c r="B9323">
        <v>-0.33119423365450951</v>
      </c>
      <c r="C9323">
        <v>-0.28198702444957746</v>
      </c>
      <c r="D9323">
        <v>-0.32791969683531708</v>
      </c>
      <c r="E9323">
        <v>0.44460649706655875</v>
      </c>
      <c r="F9323">
        <v>0.30017671957475855</v>
      </c>
      <c r="G9323">
        <v>-0.50029254542343671</v>
      </c>
    </row>
    <row r="9324" spans="1:7">
      <c r="A9324">
        <v>0.93220000000000003</v>
      </c>
      <c r="B9324">
        <v>-0.33097139271038456</v>
      </c>
      <c r="C9324">
        <v>-0.28171744950161326</v>
      </c>
      <c r="D9324">
        <v>-0.32765155746598218</v>
      </c>
      <c r="E9324">
        <v>0.44509484806514532</v>
      </c>
      <c r="F9324">
        <v>0.30045198088243819</v>
      </c>
      <c r="G9324">
        <v>-0.50073387549006021</v>
      </c>
    </row>
    <row r="9325" spans="1:7">
      <c r="A9325">
        <v>0.93230000000000002</v>
      </c>
      <c r="B9325">
        <v>-0.33074508443465822</v>
      </c>
      <c r="C9325">
        <v>-0.28144267447920246</v>
      </c>
      <c r="D9325">
        <v>-0.32737941324698472</v>
      </c>
      <c r="E9325">
        <v>0.44558466906801208</v>
      </c>
      <c r="F9325">
        <v>0.30074054677490447</v>
      </c>
      <c r="G9325">
        <v>-0.50119240182892599</v>
      </c>
    </row>
    <row r="9326" spans="1:7">
      <c r="A9326">
        <v>0.93240000000000001</v>
      </c>
      <c r="B9326">
        <v>-0.33051529476541708</v>
      </c>
      <c r="C9326">
        <v>-0.28116284352895438</v>
      </c>
      <c r="D9326">
        <v>-0.3271032145830155</v>
      </c>
      <c r="E9326">
        <v>0.44607612279998998</v>
      </c>
      <c r="F9326">
        <v>0.30104128029288968</v>
      </c>
      <c r="G9326">
        <v>-0.50166633983239961</v>
      </c>
    </row>
    <row r="9327" spans="1:7">
      <c r="A9327">
        <v>0.9325</v>
      </c>
      <c r="B9327">
        <v>-0.33028201980521121</v>
      </c>
      <c r="C9327">
        <v>-0.28087809321647139</v>
      </c>
      <c r="D9327">
        <v>-0.32682292771950916</v>
      </c>
      <c r="E9327">
        <v>0.44656930851829013</v>
      </c>
      <c r="F9327">
        <v>0.30135314754184561</v>
      </c>
      <c r="G9327">
        <v>-0.50215408740608158</v>
      </c>
    </row>
    <row r="9328" spans="1:7">
      <c r="A9328">
        <v>0.9326000000000001</v>
      </c>
      <c r="B9328">
        <v>-0.33004526389233169</v>
      </c>
      <c r="C9328">
        <v>-0.28058855259896642</v>
      </c>
      <c r="D9328">
        <v>-0.32653853201181171</v>
      </c>
      <c r="E9328">
        <v>0.44706427399207072</v>
      </c>
      <c r="F9328">
        <v>0.3016752080002344</v>
      </c>
      <c r="G9328">
        <v>-0.50265420577218367</v>
      </c>
    </row>
    <row r="9329" spans="1:7">
      <c r="A9329">
        <v>0.93270000000000008</v>
      </c>
      <c r="B9329">
        <v>-0.32980503794762628</v>
      </c>
      <c r="C9329">
        <v>-0.28029434337514836</v>
      </c>
      <c r="D9329">
        <v>-0.3262500175680767</v>
      </c>
      <c r="E9329">
        <v>0.44756102572727996</v>
      </c>
      <c r="F9329">
        <v>0.3020066055372892</v>
      </c>
      <c r="G9329">
        <v>-0.50316540199551874</v>
      </c>
    </row>
    <row r="9330" spans="1:7">
      <c r="A9330">
        <v>0.93280000000000007</v>
      </c>
      <c r="B9330">
        <v>-0.32956135807123799</v>
      </c>
      <c r="C9330">
        <v>-0.27999558010419978</v>
      </c>
      <c r="D9330">
        <v>-0.32595738323130696</v>
      </c>
      <c r="E9330">
        <v>0.44805953762753881</v>
      </c>
      <c r="F9330">
        <v>0.30234656010543426</v>
      </c>
      <c r="G9330">
        <v>-0.5036865131024999</v>
      </c>
    </row>
    <row r="9331" spans="1:7">
      <c r="A9331">
        <v>0.93290000000000006</v>
      </c>
      <c r="B9331">
        <v>-0.32931424436495105</v>
      </c>
      <c r="C9331">
        <v>-0.2796923704858143</v>
      </c>
      <c r="D9331">
        <v>-0.32566063486773</v>
      </c>
      <c r="E9331">
        <v>0.44855975826550887</v>
      </c>
      <c r="F9331">
        <v>0.30269436007123818</v>
      </c>
      <c r="G9331">
        <v>-0.50421649166823523</v>
      </c>
    </row>
    <row r="9332" spans="1:7">
      <c r="A9332">
        <v>0.93300000000000005</v>
      </c>
      <c r="B9332">
        <v>-0.18226597723979676</v>
      </c>
      <c r="C9332">
        <v>-0.13258707297602879</v>
      </c>
      <c r="D9332">
        <v>-0.17856204121310526</v>
      </c>
      <c r="E9332">
        <v>0.59585935964243497</v>
      </c>
      <c r="F9332">
        <v>0.44984709786657423</v>
      </c>
      <c r="G9332">
        <v>-0.35795665003616745</v>
      </c>
    </row>
    <row r="9333" spans="1:7">
      <c r="A9333">
        <v>0.93310000000000004</v>
      </c>
      <c r="B9333">
        <v>-0.18201236495050743</v>
      </c>
      <c r="C9333">
        <v>-0.1322751212359714</v>
      </c>
      <c r="D9333">
        <v>-0.17825763485816104</v>
      </c>
      <c r="E9333">
        <v>0.59636124900408827</v>
      </c>
      <c r="F9333">
        <v>0.4502067617515535</v>
      </c>
      <c r="G9333">
        <v>-0.35850176533219302</v>
      </c>
    </row>
    <row r="9334" spans="1:7">
      <c r="A9334">
        <v>0.93320000000000003</v>
      </c>
      <c r="B9334">
        <v>-0.18175601266823715</v>
      </c>
      <c r="C9334">
        <v>-0.13195890704182922</v>
      </c>
      <c r="D9334">
        <v>-0.17795026602715591</v>
      </c>
      <c r="E9334">
        <v>0.59686189842856197</v>
      </c>
      <c r="F9334">
        <v>0.4505682944530679</v>
      </c>
      <c r="G9334">
        <v>-0.35905232731611619</v>
      </c>
    </row>
    <row r="9335" spans="1:7">
      <c r="A9335">
        <v>0.93330000000000002</v>
      </c>
      <c r="B9335">
        <v>-0.18149700783641132</v>
      </c>
      <c r="C9335">
        <v>-0.13163879744265028</v>
      </c>
      <c r="D9335">
        <v>-0.17764004203514894</v>
      </c>
      <c r="E9335">
        <v>0.59736152401610876</v>
      </c>
      <c r="F9335">
        <v>0.45093077071819221</v>
      </c>
      <c r="G9335">
        <v>-0.35960615785711347</v>
      </c>
    </row>
    <row r="9336" spans="1:7">
      <c r="A9336">
        <v>0.93340000000000001</v>
      </c>
      <c r="B9336">
        <v>-0.18123546580375027</v>
      </c>
      <c r="C9336">
        <v>-0.13131514431205726</v>
      </c>
      <c r="D9336">
        <v>-0.17732709631860999</v>
      </c>
      <c r="E9336">
        <v>0.59786009801956419</v>
      </c>
      <c r="F9336">
        <v>0.45129338493645743</v>
      </c>
      <c r="G9336">
        <v>-0.3601614399767219</v>
      </c>
    </row>
    <row r="9337" spans="1:7">
      <c r="A9337">
        <v>0.9335</v>
      </c>
      <c r="B9337">
        <v>-0.18097152378109227</v>
      </c>
      <c r="C9337">
        <v>-0.13098828374999805</v>
      </c>
      <c r="D9337">
        <v>-0.17701158260834937</v>
      </c>
      <c r="E9337">
        <v>0.59835739526703668</v>
      </c>
      <c r="F9337">
        <v>0.45165543791929341</v>
      </c>
      <c r="G9337">
        <v>-0.3607166712624556</v>
      </c>
    </row>
    <row r="9338" spans="1:7">
      <c r="A9338">
        <v>0.9336000000000001</v>
      </c>
      <c r="B9338">
        <v>-0.18070533547057588</v>
      </c>
      <c r="C9338">
        <v>-0.13065853562839802</v>
      </c>
      <c r="D9338">
        <v>-0.17669366974993395</v>
      </c>
      <c r="E9338">
        <v>0.59885303571970339</v>
      </c>
      <c r="F9338">
        <v>0.45201632919478302</v>
      </c>
      <c r="G9338">
        <v>-0.36127062485767936</v>
      </c>
    </row>
    <row r="9339" spans="1:7">
      <c r="A9339">
        <v>0.93370000000000009</v>
      </c>
      <c r="B9339">
        <v>-0.1804370663218724</v>
      </c>
      <c r="C9339">
        <v>-0.13032620327002853</v>
      </c>
      <c r="D9339">
        <v>-0.17637353712727855</v>
      </c>
      <c r="E9339">
        <v>0.59934652272595379</v>
      </c>
      <c r="F9339">
        <v>0.4523755519184135</v>
      </c>
      <c r="G9339">
        <v>-0.36182231574300716</v>
      </c>
    </row>
    <row r="9340" spans="1:7">
      <c r="A9340">
        <v>0.93380000000000007</v>
      </c>
      <c r="B9340">
        <v>-0.18016688937262382</v>
      </c>
      <c r="C9340">
        <v>-0.12999157325289534</v>
      </c>
      <c r="D9340">
        <v>-0.1760513706499589</v>
      </c>
      <c r="E9340">
        <v>0.59983728621582721</v>
      </c>
      <c r="F9340">
        <v>0.45273268189716903</v>
      </c>
      <c r="G9340">
        <v>-0.36237096597274265</v>
      </c>
    </row>
    <row r="9341" spans="1:7">
      <c r="A9341">
        <v>0.93390000000000006</v>
      </c>
      <c r="B9341">
        <v>-0.17989498163033169</v>
      </c>
      <c r="C9341">
        <v>-0.12965491533654472</v>
      </c>
      <c r="D9341">
        <v>-0.17572735925794536</v>
      </c>
      <c r="E9341">
        <v>0.60032482491971328</v>
      </c>
      <c r="F9341">
        <v>0.45308736657323861</v>
      </c>
      <c r="G9341">
        <v>-0.36291597284390004</v>
      </c>
    </row>
    <row r="9342" spans="1:7">
      <c r="A9342">
        <v>0.93400000000000005</v>
      </c>
      <c r="B9342">
        <v>-0.27567390874936404</v>
      </c>
      <c r="C9342">
        <v>-0.22536887030573549</v>
      </c>
      <c r="D9342">
        <v>-0.27145407968955215</v>
      </c>
      <c r="E9342">
        <v>0.50475642699549006</v>
      </c>
      <c r="F9342">
        <v>0.3573869273866857</v>
      </c>
      <c r="G9342">
        <v>-0.45950926848053397</v>
      </c>
    </row>
    <row r="9343" spans="1:7">
      <c r="A9343">
        <v>0.93410000000000004</v>
      </c>
      <c r="B9343">
        <v>-0.27539887690641063</v>
      </c>
      <c r="C9343">
        <v>-0.22502878449025498</v>
      </c>
      <c r="D9343">
        <v>-0.27112663577381113</v>
      </c>
      <c r="E9343">
        <v>0.50523683463762059</v>
      </c>
      <c r="F9343">
        <v>0.35773630242793103</v>
      </c>
      <c r="G9343">
        <v>-0.46004568939565149</v>
      </c>
    </row>
    <row r="9344" spans="1:7">
      <c r="A9344">
        <v>0.93420000000000003</v>
      </c>
      <c r="B9344">
        <v>-0.27512201442032458</v>
      </c>
      <c r="C9344">
        <v>-0.22468685986826475</v>
      </c>
      <c r="D9344">
        <v>-0.27079702870097488</v>
      </c>
      <c r="E9344">
        <v>0.50571389477994477</v>
      </c>
      <c r="F9344">
        <v>0.35808367472607477</v>
      </c>
      <c r="G9344">
        <v>-0.46057773892522569</v>
      </c>
    </row>
    <row r="9345" spans="1:7">
      <c r="A9345">
        <v>0.93430000000000002</v>
      </c>
      <c r="B9345">
        <v>-0.27484315329487341</v>
      </c>
      <c r="C9345">
        <v>-0.22434288739339348</v>
      </c>
      <c r="D9345">
        <v>-0.27046506681255078</v>
      </c>
      <c r="E9345">
        <v>0.50618789792479357</v>
      </c>
      <c r="F9345">
        <v>0.35842941079932134</v>
      </c>
      <c r="G9345">
        <v>-0.46110585016186961</v>
      </c>
    </row>
    <row r="9346" spans="1:7">
      <c r="A9346">
        <v>0.93440000000000001</v>
      </c>
      <c r="B9346">
        <v>-0.2745621512982197</v>
      </c>
      <c r="C9346">
        <v>-0.223996680342613</v>
      </c>
      <c r="D9346">
        <v>-0.27013058832182768</v>
      </c>
      <c r="E9346">
        <v>0.50665922624587567</v>
      </c>
      <c r="F9346">
        <v>0.35877386470816991</v>
      </c>
      <c r="G9346">
        <v>-0.46163047947947283</v>
      </c>
    </row>
    <row r="9347" spans="1:7">
      <c r="A9347">
        <v>0.9345</v>
      </c>
      <c r="B9347">
        <v>-0.27427888869252737</v>
      </c>
      <c r="C9347">
        <v>-0.22364807303351508</v>
      </c>
      <c r="D9347">
        <v>-0.26979345744174132</v>
      </c>
      <c r="E9347">
        <v>0.50712831895904076</v>
      </c>
      <c r="F9347">
        <v>0.35911736980624065</v>
      </c>
      <c r="G9347">
        <v>-0.46215208736224256</v>
      </c>
    </row>
    <row r="9348" spans="1:7">
      <c r="A9348">
        <v>0.9346000000000001</v>
      </c>
      <c r="B9348">
        <v>-0.27399326537468083</v>
      </c>
      <c r="C9348">
        <v>-0.22329691966713838</v>
      </c>
      <c r="D9348">
        <v>-0.26945356100905471</v>
      </c>
      <c r="E9348">
        <v>0.50759560038561558</v>
      </c>
      <c r="F9348">
        <v>0.35946023025096896</v>
      </c>
      <c r="G9348">
        <v>-0.46267112088961876</v>
      </c>
    </row>
    <row r="9349" spans="1:7">
      <c r="A9349">
        <v>0.93470000000000009</v>
      </c>
      <c r="B9349">
        <v>-0.27370519840146779</v>
      </c>
      <c r="C9349">
        <v>-0.22294309329639006</v>
      </c>
      <c r="D9349">
        <v>-0.26911080557901723</v>
      </c>
      <c r="E9349">
        <v>0.50806141790924197</v>
      </c>
      <c r="F9349">
        <v>0.35980271633599187</v>
      </c>
      <c r="G9349">
        <v>-0.4631880006330692</v>
      </c>
    </row>
    <row r="9350" spans="1:7">
      <c r="A9350">
        <v>0.93480000000000008</v>
      </c>
      <c r="B9350">
        <v>-0.27341461987439075</v>
      </c>
      <c r="C9350">
        <v>-0.22258648493778921</v>
      </c>
      <c r="D9350">
        <v>-0.26876511495435285</v>
      </c>
      <c r="E9350">
        <v>0.50852604588222838</v>
      </c>
      <c r="F9350">
        <v>0.36014506183082606</v>
      </c>
      <c r="G9350">
        <v>-0.46370311049097246</v>
      </c>
    </row>
    <row r="9351" spans="1:7">
      <c r="A9351">
        <v>0.93490000000000006</v>
      </c>
      <c r="B9351">
        <v>-0.27312147516865037</v>
      </c>
      <c r="C9351">
        <v>-0.22222700285389951</v>
      </c>
      <c r="D9351">
        <v>-0.26841642813210509</v>
      </c>
      <c r="E9351">
        <v>0.50898969657870097</v>
      </c>
      <c r="F9351">
        <v>0.36048746177782631</v>
      </c>
      <c r="G9351">
        <v>-0.46421678913050568</v>
      </c>
    </row>
    <row r="9352" spans="1:7">
      <c r="A9352">
        <v>0.93500000000000005</v>
      </c>
      <c r="B9352">
        <v>-0.30888552151684845</v>
      </c>
      <c r="C9352">
        <v>-0.25792437207599939</v>
      </c>
      <c r="D9352">
        <v>-0.30412449768559213</v>
      </c>
      <c r="E9352">
        <v>0.47339272926774933</v>
      </c>
      <c r="F9352">
        <v>0.32477027038855022</v>
      </c>
      <c r="G9352">
        <v>-0.50078912253141594</v>
      </c>
    </row>
    <row r="9353" spans="1:7">
      <c r="A9353">
        <v>0.93510000000000004</v>
      </c>
      <c r="B9353">
        <v>-0.30858706927085411</v>
      </c>
      <c r="C9353">
        <v>-0.25755893365916904</v>
      </c>
      <c r="D9353">
        <v>-0.30376954183204852</v>
      </c>
      <c r="E9353">
        <v>0.47385500825886184</v>
      </c>
      <c r="F9353">
        <v>0.3251135501662123</v>
      </c>
      <c r="G9353">
        <v>-0.5013007950713847</v>
      </c>
    </row>
    <row r="9354" spans="1:7">
      <c r="A9354">
        <v>0.93520000000000003</v>
      </c>
      <c r="B9354">
        <v>-0.30828579094437636</v>
      </c>
      <c r="C9354">
        <v>-0.25719036304963705</v>
      </c>
      <c r="D9354">
        <v>-0.30341113602863068</v>
      </c>
      <c r="E9354">
        <v>0.47431713042621926</v>
      </c>
      <c r="F9354">
        <v>0.32545818712390406</v>
      </c>
      <c r="G9354">
        <v>-0.50181222161245098</v>
      </c>
    </row>
    <row r="9355" spans="1:7">
      <c r="A9355">
        <v>0.93530000000000002</v>
      </c>
      <c r="B9355">
        <v>-0.30798160787935958</v>
      </c>
      <c r="C9355">
        <v>-0.25681851369581654</v>
      </c>
      <c r="D9355">
        <v>-0.30304919334062586</v>
      </c>
      <c r="E9355">
        <v>0.47477935832004425</v>
      </c>
      <c r="F9355">
        <v>0.32580460734724032</v>
      </c>
      <c r="G9355">
        <v>-0.50232411087972795</v>
      </c>
    </row>
    <row r="9356" spans="1:7">
      <c r="A9356">
        <v>0.93540000000000001</v>
      </c>
      <c r="B9356">
        <v>-0.30767445660941295</v>
      </c>
      <c r="C9356">
        <v>-0.25644325762563813</v>
      </c>
      <c r="D9356">
        <v>-0.30268364479110854</v>
      </c>
      <c r="E9356">
        <v>0.47524188341157414</v>
      </c>
      <c r="F9356">
        <v>0.32615318943358196</v>
      </c>
      <c r="G9356">
        <v>-0.50283712031972372</v>
      </c>
    </row>
    <row r="9357" spans="1:7">
      <c r="A9357">
        <v>0.9355</v>
      </c>
      <c r="B9357">
        <v>-0.30736428659552084</v>
      </c>
      <c r="C9357">
        <v>-0.25606448449599117</v>
      </c>
      <c r="D9357">
        <v>-0.30231443645329747</v>
      </c>
      <c r="E9357">
        <v>0.47570483868443636</v>
      </c>
      <c r="F9357">
        <v>0.32650426074179811</v>
      </c>
      <c r="G9357">
        <v>-0.50335184472946004</v>
      </c>
    </row>
    <row r="9358" spans="1:7">
      <c r="A9358">
        <v>0.9356000000000001</v>
      </c>
      <c r="B9358">
        <v>-0.30705105831332036</v>
      </c>
      <c r="C9358">
        <v>-0.25568210081901999</v>
      </c>
      <c r="D9358">
        <v>-0.30194152700681176</v>
      </c>
      <c r="E9358">
        <v>0.47616830920228637</v>
      </c>
      <c r="F9358">
        <v>0.32685809415497519</v>
      </c>
      <c r="G9358">
        <v>-0.50386880652185662</v>
      </c>
    </row>
    <row r="9359" spans="1:7">
      <c r="A9359">
        <v>0.93570000000000009</v>
      </c>
      <c r="B9359">
        <v>-0.30673474167863679</v>
      </c>
      <c r="C9359">
        <v>-0.25529602941220553</v>
      </c>
      <c r="D9359">
        <v>-0.30156488574384177</v>
      </c>
      <c r="E9359">
        <v>0.47663234071656146</v>
      </c>
      <c r="F9359">
        <v>0.32721490500577821</v>
      </c>
      <c r="G9359">
        <v>-0.50438844707752528</v>
      </c>
    </row>
    <row r="9360" spans="1:7">
      <c r="A9360">
        <v>0.93580000000000008</v>
      </c>
      <c r="B9360">
        <v>-0.3064153148152422</v>
      </c>
      <c r="C9360">
        <v>-0.25490620918404705</v>
      </c>
      <c r="D9360">
        <v>-0.30118449104052747</v>
      </c>
      <c r="E9360">
        <v>0.47709694622850407</v>
      </c>
      <c r="F9360">
        <v>0.32757484750270771</v>
      </c>
      <c r="G9360">
        <v>-0.50491111823381207</v>
      </c>
    </row>
    <row r="9361" spans="1:7">
      <c r="A9361">
        <v>0.93590000000000007</v>
      </c>
      <c r="B9361">
        <v>-0.30609276321197543</v>
      </c>
      <c r="C9361">
        <v>-0.25451259558120931</v>
      </c>
      <c r="D9361">
        <v>-0.30080032939625667</v>
      </c>
      <c r="E9361">
        <v>0.47756210994374493</v>
      </c>
      <c r="F9361">
        <v>0.32793800895851133</v>
      </c>
      <c r="G9361">
        <v>-0.50543707163225504</v>
      </c>
    </row>
    <row r="9362" spans="1:7">
      <c r="A9362">
        <v>0.93600000000000005</v>
      </c>
      <c r="B9362">
        <v>-0.22718772289139233</v>
      </c>
      <c r="C9362">
        <v>-0.1755358069457289</v>
      </c>
      <c r="D9362">
        <v>-0.22183303907599772</v>
      </c>
      <c r="E9362">
        <v>0.55660714173398995</v>
      </c>
      <c r="F9362">
        <v>0.40688375018813433</v>
      </c>
      <c r="G9362">
        <v>-0.42738707857675656</v>
      </c>
    </row>
    <row r="9363" spans="1:7">
      <c r="A9363">
        <v>0.93610000000000004</v>
      </c>
      <c r="B9363">
        <v>-0.22685906441237469</v>
      </c>
      <c r="C9363">
        <v>-0.17513451759384147</v>
      </c>
      <c r="D9363">
        <v>-0.22144165199353161</v>
      </c>
      <c r="E9363">
        <v>0.55707249730711705</v>
      </c>
      <c r="F9363">
        <v>0.4072521999992102</v>
      </c>
      <c r="G9363">
        <v>-0.42791964642577845</v>
      </c>
    </row>
    <row r="9364" spans="1:7">
      <c r="A9364">
        <v>0.93620000000000003</v>
      </c>
      <c r="B9364">
        <v>-0.22652764207340947</v>
      </c>
      <c r="C9364">
        <v>-0.1747294961984398</v>
      </c>
      <c r="D9364">
        <v>-0.22104718418012048</v>
      </c>
      <c r="E9364">
        <v>0.55753687182154887</v>
      </c>
      <c r="F9364">
        <v>0.40762121847394428</v>
      </c>
      <c r="G9364">
        <v>-0.42845428784209444</v>
      </c>
    </row>
    <row r="9365" spans="1:7">
      <c r="A9365">
        <v>0.93630000000000002</v>
      </c>
      <c r="B9365">
        <v>-0.22619355226849391</v>
      </c>
      <c r="C9365">
        <v>-0.1743209911586181</v>
      </c>
      <c r="D9365">
        <v>-0.22064973884050154</v>
      </c>
      <c r="E9365">
        <v>0.55800030882482732</v>
      </c>
      <c r="F9365">
        <v>0.40799017316672281</v>
      </c>
      <c r="G9365">
        <v>-0.42898965388889826</v>
      </c>
    </row>
    <row r="9366" spans="1:7">
      <c r="A9366">
        <v>0.93640000000000001</v>
      </c>
      <c r="B9366">
        <v>-0.22585690001256342</v>
      </c>
      <c r="C9366">
        <v>-0.17390923743820874</v>
      </c>
      <c r="D9366">
        <v>-0.22024942888148935</v>
      </c>
      <c r="E9366">
        <v>0.5584627520256974</v>
      </c>
      <c r="F9366">
        <v>0.40835850992444728</v>
      </c>
      <c r="G9366">
        <v>-0.429524594242503</v>
      </c>
    </row>
    <row r="9367" spans="1:7">
      <c r="A9367">
        <v>0.9365</v>
      </c>
      <c r="B9367">
        <v>-0.22551779600220101</v>
      </c>
      <c r="C9367">
        <v>-0.1734944565434926</v>
      </c>
      <c r="D9367">
        <v>-0.21984637371793614</v>
      </c>
      <c r="E9367">
        <v>0.55892406824564267</v>
      </c>
      <c r="F9367">
        <v>0.40872574624661795</v>
      </c>
      <c r="G9367">
        <v>-0.43005813278381749</v>
      </c>
    </row>
    <row r="9368" spans="1:7">
      <c r="A9368">
        <v>0.9366000000000001</v>
      </c>
      <c r="B9368">
        <v>-0.22517635409903791</v>
      </c>
      <c r="C9368">
        <v>-0.17307685660352945</v>
      </c>
      <c r="D9368">
        <v>-0.21944069653330001</v>
      </c>
      <c r="E9368">
        <v>0.55938406816886355</v>
      </c>
      <c r="F9368">
        <v>0.4090914678656436</v>
      </c>
      <c r="G9368">
        <v>-0.43058944776209901</v>
      </c>
    </row>
    <row r="9369" spans="1:7">
      <c r="A9369">
        <v>0.93670000000000009</v>
      </c>
      <c r="B9369">
        <v>-0.22483268920205335</v>
      </c>
      <c r="C9369">
        <v>-0.17265663254599506</v>
      </c>
      <c r="D9369">
        <v>-0.21903252195966161</v>
      </c>
      <c r="E9369">
        <v>0.55984252291249526</v>
      </c>
      <c r="F9369">
        <v>0.40945532145853053</v>
      </c>
      <c r="G9369">
        <v>-0.43111785109081191</v>
      </c>
    </row>
    <row r="9370" spans="1:7">
      <c r="A9370">
        <v>0.93680000000000008</v>
      </c>
      <c r="B9370">
        <v>-0.22448691547651034</v>
      </c>
      <c r="C9370">
        <v>-0.17223396636164523</v>
      </c>
      <c r="D9370">
        <v>-0.21862197414335682</v>
      </c>
      <c r="E9370">
        <v>0.56029917771623139</v>
      </c>
      <c r="F9370">
        <v>0.40981700680190103</v>
      </c>
      <c r="G9370">
        <v>-0.43164276905859716</v>
      </c>
    </row>
    <row r="9371" spans="1:7">
      <c r="A9371">
        <v>0.93690000000000007</v>
      </c>
      <c r="B9371">
        <v>-0.22413914490867271</v>
      </c>
      <c r="C9371">
        <v>-0.17180902745038118</v>
      </c>
      <c r="D9371">
        <v>-0.21820917516335836</v>
      </c>
      <c r="E9371">
        <v>0.56075376344243044</v>
      </c>
      <c r="F9371">
        <v>0.41017626978149935</v>
      </c>
      <c r="G9371">
        <v>-0.43216372534524006</v>
      </c>
    </row>
    <row r="9372" spans="1:7">
      <c r="A9372">
        <v>0.93700000000000006</v>
      </c>
      <c r="B9372">
        <v>-7.4749476346323895E-2</v>
      </c>
      <c r="C9372">
        <v>-2.234196323150428E-2</v>
      </c>
      <c r="D9372">
        <v>-6.8754233960333089E-2</v>
      </c>
      <c r="E9372">
        <v>0.71024601591743741</v>
      </c>
      <c r="F9372">
        <v>0.55957290603033027</v>
      </c>
      <c r="G9372">
        <v>-0.28364031635546211</v>
      </c>
    </row>
    <row r="9373" spans="1:7">
      <c r="A9373">
        <v>0.93710000000000004</v>
      </c>
      <c r="B9373">
        <v>-7.4398318297278276E-2</v>
      </c>
      <c r="C9373">
        <v>-2.1913037224285503E-2</v>
      </c>
      <c r="D9373">
        <v>-6.8337658225184228E-2</v>
      </c>
      <c r="E9373">
        <v>0.71069555077210222</v>
      </c>
      <c r="F9373">
        <v>0.55992624907294219</v>
      </c>
      <c r="G9373">
        <v>-0.28415246224861102</v>
      </c>
    </row>
    <row r="9374" spans="1:7">
      <c r="A9374">
        <v>0.93720000000000003</v>
      </c>
      <c r="B9374">
        <v>-7.4046175900140732E-2</v>
      </c>
      <c r="C9374">
        <v>-2.1482710128606364E-2</v>
      </c>
      <c r="D9374">
        <v>-6.7920053707783978E-2</v>
      </c>
      <c r="E9374">
        <v>0.71114173478216181</v>
      </c>
      <c r="F9374">
        <v>0.56027558083774587</v>
      </c>
      <c r="G9374">
        <v>-0.28465984085051493</v>
      </c>
    </row>
    <row r="9375" spans="1:7">
      <c r="A9375">
        <v>0.93730000000000002</v>
      </c>
      <c r="B9375">
        <v>-7.3693359931047198E-2</v>
      </c>
      <c r="C9375">
        <v>-2.105145678549647E-2</v>
      </c>
      <c r="D9375">
        <v>-6.7501739461451216E-2</v>
      </c>
      <c r="E9375">
        <v>0.71158399253712146</v>
      </c>
      <c r="F9375">
        <v>0.56062064411453894</v>
      </c>
      <c r="G9375">
        <v>-0.28516202629201687</v>
      </c>
    </row>
    <row r="9376" spans="1:7">
      <c r="A9376">
        <v>0.93740000000000001</v>
      </c>
      <c r="B9376">
        <v>-7.3340195879536996E-2</v>
      </c>
      <c r="C9376">
        <v>-2.0619730321455698E-2</v>
      </c>
      <c r="D9376">
        <v>-6.708304475777993E-2</v>
      </c>
      <c r="E9376">
        <v>0.71202214779051365</v>
      </c>
      <c r="F9376">
        <v>0.56096124447535289</v>
      </c>
      <c r="G9376">
        <v>-0.28565886739930973</v>
      </c>
    </row>
    <row r="9377" spans="1:7">
      <c r="A9377">
        <v>0.9375</v>
      </c>
      <c r="B9377">
        <v>-7.2987017298820067E-2</v>
      </c>
      <c r="C9377">
        <v>-2.0187960842484642E-2</v>
      </c>
      <c r="D9377">
        <v>-6.6664302841390466E-2</v>
      </c>
      <c r="E9377">
        <v>0.71245639157889851</v>
      </c>
      <c r="F9377">
        <v>0.56129724055282615</v>
      </c>
      <c r="G9377">
        <v>-0.28615043930014622</v>
      </c>
    </row>
    <row r="9378" spans="1:7">
      <c r="A9378">
        <v>0.9376000000000001</v>
      </c>
      <c r="B9378">
        <v>-7.2634147156142248E-2</v>
      </c>
      <c r="C9378">
        <v>-1.975654635946178E-2</v>
      </c>
      <c r="D9378">
        <v>-6.6245836742852227E-2</v>
      </c>
      <c r="E9378">
        <v>0.71288720850367582</v>
      </c>
      <c r="F9378">
        <v>0.56162853544377378</v>
      </c>
      <c r="G9378">
        <v>-0.28663700012612009</v>
      </c>
    </row>
    <row r="9379" spans="1:7">
      <c r="A9379">
        <v>0.93770000000000009</v>
      </c>
      <c r="B9379">
        <v>-7.2281877525784299E-2</v>
      </c>
      <c r="C9379">
        <v>-1.9325843948137411E-2</v>
      </c>
      <c r="D9379">
        <v>-6.5827947095397299E-2</v>
      </c>
      <c r="E9379">
        <v>0.71331531089554856</v>
      </c>
      <c r="F9379">
        <v>0.56195506909488646</v>
      </c>
      <c r="G9379">
        <v>-0.28711895238020452</v>
      </c>
    </row>
    <row r="9380" spans="1:7">
      <c r="A9380">
        <v>0.93780000000000008</v>
      </c>
      <c r="B9380">
        <v>-7.1930469514494888E-2</v>
      </c>
      <c r="C9380">
        <v>-1.889617213010375E-2</v>
      </c>
      <c r="D9380">
        <v>-6.5410911519478532E-2</v>
      </c>
      <c r="E9380">
        <v>0.71374158052277048</v>
      </c>
      <c r="F9380">
        <v>0.56227681165740528</v>
      </c>
      <c r="G9380">
        <v>-0.28759680874445676</v>
      </c>
    </row>
    <row r="9381" spans="1:7">
      <c r="A9381">
        <v>0.93790000000000007</v>
      </c>
      <c r="B9381">
        <v>-7.1580156013885343E-2</v>
      </c>
      <c r="C9381">
        <v>-1.8467814568269958E-2</v>
      </c>
      <c r="D9381">
        <v>-6.4994985526134919E-2</v>
      </c>
      <c r="E9381">
        <v>0.71416701633596691</v>
      </c>
      <c r="F9381">
        <v>0.56259375909746234</v>
      </c>
      <c r="G9381">
        <v>-0.28807115979862097</v>
      </c>
    </row>
    <row r="9382" spans="1:7">
      <c r="A9382">
        <v>0.93800000000000006</v>
      </c>
      <c r="B9382">
        <v>-0.42732041293479606</v>
      </c>
      <c r="C9382">
        <v>-0.37413029214000115</v>
      </c>
      <c r="D9382">
        <v>-0.4206696721220764</v>
      </c>
      <c r="E9382">
        <v>0.35850341010613967</v>
      </c>
      <c r="F9382">
        <v>0.20681667495427447</v>
      </c>
      <c r="G9382">
        <v>-0.64463189143952271</v>
      </c>
    </row>
    <row r="9383" spans="1:7">
      <c r="A9383">
        <v>0.93810000000000004</v>
      </c>
      <c r="B9383">
        <v>-0.4269723376353749</v>
      </c>
      <c r="C9383">
        <v>-0.37370460790565208</v>
      </c>
      <c r="D9383">
        <v>-0.42025624572402531</v>
      </c>
      <c r="E9383">
        <v>0.35893031463786912</v>
      </c>
      <c r="F9383">
        <v>0.20712548739473824</v>
      </c>
      <c r="G9383">
        <v>-0.64509973470741699</v>
      </c>
    </row>
    <row r="9384" spans="1:7">
      <c r="A9384">
        <v>0.93820000000000003</v>
      </c>
      <c r="B9384">
        <v>-0.42662441561983444</v>
      </c>
      <c r="C9384">
        <v>-0.37327914028893261</v>
      </c>
      <c r="D9384">
        <v>-0.41984301967168403</v>
      </c>
      <c r="E9384">
        <v>0.35935707411642764</v>
      </c>
      <c r="F9384">
        <v>0.20743190189541072</v>
      </c>
      <c r="G9384">
        <v>-0.64556207303471635</v>
      </c>
    </row>
    <row r="9385" spans="1:7">
      <c r="A9385">
        <v>0.93830000000000002</v>
      </c>
      <c r="B9385">
        <v>-0.42627617674421403</v>
      </c>
      <c r="C9385">
        <v>-0.3728534518227411</v>
      </c>
      <c r="D9385">
        <v>-0.41942910114156717</v>
      </c>
      <c r="E9385">
        <v>0.35978181230195078</v>
      </c>
      <c r="F9385">
        <v>0.20773568286292488</v>
      </c>
      <c r="G9385">
        <v>-0.64601819498247659</v>
      </c>
    </row>
    <row r="9386" spans="1:7">
      <c r="A9386">
        <v>0.93840000000000001</v>
      </c>
      <c r="B9386">
        <v>-0.42592713016889361</v>
      </c>
      <c r="C9386">
        <v>-0.37242709289493625</v>
      </c>
      <c r="D9386">
        <v>-0.41901366501721959</v>
      </c>
      <c r="E9386">
        <v>0.36020346962482347</v>
      </c>
      <c r="F9386">
        <v>0.20803697603002164</v>
      </c>
      <c r="G9386">
        <v>-0.64646789244551739</v>
      </c>
    </row>
    <row r="9387" spans="1:7">
      <c r="A9387">
        <v>0.9385</v>
      </c>
      <c r="B9387">
        <v>-0.42557682014740061</v>
      </c>
      <c r="C9387">
        <v>-0.37199963535258185</v>
      </c>
      <c r="D9387">
        <v>-0.41859598857893499</v>
      </c>
      <c r="E9387">
        <v>0.36062168058860949</v>
      </c>
      <c r="F9387">
        <v>0.20833624106832443</v>
      </c>
      <c r="G9387">
        <v>-0.64691137837597945</v>
      </c>
    </row>
    <row r="9388" spans="1:7">
      <c r="A9388">
        <v>0.93859999999999999</v>
      </c>
      <c r="B9388">
        <v>-0.42522485198617277</v>
      </c>
      <c r="C9388">
        <v>-0.37157069271008414</v>
      </c>
      <c r="D9388">
        <v>-0.41817547003634914</v>
      </c>
      <c r="E9388">
        <v>0.36103666192407952</v>
      </c>
      <c r="F9388">
        <v>0.20863419099561153</v>
      </c>
      <c r="G9388">
        <v>-0.64734921236536436</v>
      </c>
    </row>
    <row r="9389" spans="1:7">
      <c r="A9389">
        <v>0.93870000000000009</v>
      </c>
      <c r="B9389">
        <v>-0.42487088630213155</v>
      </c>
      <c r="C9389">
        <v>-0.37113991794603063</v>
      </c>
      <c r="D9389">
        <v>-0.41775161542063444</v>
      </c>
      <c r="E9389">
        <v>0.36144910565794214</v>
      </c>
      <c r="F9389">
        <v>0.20893172189313358</v>
      </c>
      <c r="G9389">
        <v>-0.6477822213094131</v>
      </c>
    </row>
    <row r="9390" spans="1:7">
      <c r="A9390">
        <v>0.93880000000000008</v>
      </c>
      <c r="B9390">
        <v>-0.42451463257961874</v>
      </c>
      <c r="C9390">
        <v>-0.37070700000797974</v>
      </c>
      <c r="D9390">
        <v>-0.41732402430713389</v>
      </c>
      <c r="E9390">
        <v>0.36186005542274041</v>
      </c>
      <c r="F9390">
        <v>0.20922982736663359</v>
      </c>
      <c r="G9390">
        <v>-0.64821141070435606</v>
      </c>
    </row>
    <row r="9391" spans="1:7">
      <c r="A9391">
        <v>0.93890000000000007</v>
      </c>
      <c r="B9391">
        <v>-0.42415584331744904</v>
      </c>
      <c r="C9391">
        <v>-0.37027166060030048</v>
      </c>
      <c r="D9391">
        <v>-0.41689237687321246</v>
      </c>
      <c r="E9391">
        <v>0.36227062354515921</v>
      </c>
      <c r="F9391">
        <v>0.20952955516798827</v>
      </c>
      <c r="G9391">
        <v>-0.64863791015456429</v>
      </c>
    </row>
    <row r="9392" spans="1:7">
      <c r="A9392">
        <v>0.93900000000000006</v>
      </c>
      <c r="B9392">
        <v>-0.13169115216366922</v>
      </c>
      <c r="C9392">
        <v>-7.7730494649940418E-2</v>
      </c>
      <c r="D9392">
        <v>-0.12435326566869698</v>
      </c>
      <c r="E9392">
        <v>0.65478491908024905</v>
      </c>
      <c r="F9392">
        <v>0.50193513703437609</v>
      </c>
      <c r="G9392">
        <v>-0.35695977704440862</v>
      </c>
    </row>
    <row r="9393" spans="1:7">
      <c r="A9393">
        <v>0.93910000000000005</v>
      </c>
      <c r="B9393">
        <v>-0.13132712828665483</v>
      </c>
      <c r="C9393">
        <v>-7.7289493297260314E-2</v>
      </c>
      <c r="D9393">
        <v>-0.12391398156640765</v>
      </c>
      <c r="E9393">
        <v>0.65519549245104614</v>
      </c>
      <c r="F9393">
        <v>0.50223841623468113</v>
      </c>
      <c r="G9393">
        <v>-0.35738427933163286</v>
      </c>
    </row>
    <row r="9394" spans="1:7">
      <c r="A9394">
        <v>0.93920000000000003</v>
      </c>
      <c r="B9394">
        <v>-0.13096112879413058</v>
      </c>
      <c r="C9394">
        <v>-7.6845648617513085E-2</v>
      </c>
      <c r="D9394">
        <v>-0.12347263099477956</v>
      </c>
      <c r="E9394">
        <v>0.65560397403435711</v>
      </c>
      <c r="F9394">
        <v>0.50253960516221063</v>
      </c>
      <c r="G9394">
        <v>-0.35780720909643671</v>
      </c>
    </row>
    <row r="9395" spans="1:7">
      <c r="A9395">
        <v>0.93930000000000002</v>
      </c>
      <c r="B9395">
        <v>-0.1305933856787731</v>
      </c>
      <c r="C9395">
        <v>-7.639943261155846E-2</v>
      </c>
      <c r="D9395">
        <v>-0.12302946378355717</v>
      </c>
      <c r="E9395">
        <v>0.65601033692137189</v>
      </c>
      <c r="F9395">
        <v>0.5028381973928564</v>
      </c>
      <c r="G9395">
        <v>-0.35822710915799988</v>
      </c>
    </row>
    <row r="9396" spans="1:7">
      <c r="A9396">
        <v>0.93940000000000001</v>
      </c>
      <c r="B9396">
        <v>-0.13022416023435879</v>
      </c>
      <c r="C9396">
        <v>-7.5951300127988119E-2</v>
      </c>
      <c r="D9396">
        <v>-0.122584756091352</v>
      </c>
      <c r="E9396">
        <v>0.65641424888877697</v>
      </c>
      <c r="F9396">
        <v>0.50313378531492636</v>
      </c>
      <c r="G9396">
        <v>-0.35864291172263169</v>
      </c>
    </row>
    <row r="9397" spans="1:7">
      <c r="A9397">
        <v>0.9395</v>
      </c>
      <c r="B9397">
        <v>-0.12985373569454683</v>
      </c>
      <c r="C9397">
        <v>-7.5501687755791913E-2</v>
      </c>
      <c r="D9397">
        <v>-0.12213880354284523</v>
      </c>
      <c r="E9397">
        <v>0.65681513211467646</v>
      </c>
      <c r="F9397">
        <v>0.50342604666810331</v>
      </c>
      <c r="G9397">
        <v>-0.35905388138790467</v>
      </c>
    </row>
    <row r="9398" spans="1:7">
      <c r="A9398">
        <v>0.93959999999999999</v>
      </c>
      <c r="B9398">
        <v>-0.12948241065663924</v>
      </c>
      <c r="C9398">
        <v>-7.505101291443772E-2</v>
      </c>
      <c r="D9398">
        <v>-0.12169191508965849</v>
      </c>
      <c r="E9398">
        <v>0.65721235747542717</v>
      </c>
      <c r="F9398">
        <v>0.5037147324728215</v>
      </c>
      <c r="G9398">
        <v>-0.35945956368196474</v>
      </c>
    </row>
    <row r="9399" spans="1:7">
      <c r="A9399">
        <v>0.93970000000000009</v>
      </c>
      <c r="B9399">
        <v>-0.12911049323204526</v>
      </c>
      <c r="C9399">
        <v>-7.4599673159482904E-2</v>
      </c>
      <c r="D9399">
        <v>-0.12124440749828302</v>
      </c>
      <c r="E9399">
        <v>0.65760558144506387</v>
      </c>
      <c r="F9399">
        <v>0.50399965620112264</v>
      </c>
      <c r="G9399">
        <v>-0.35985973882949029</v>
      </c>
    </row>
    <row r="9400" spans="1:7">
      <c r="A9400">
        <v>0.93980000000000008</v>
      </c>
      <c r="B9400">
        <v>-0.12873829597900732</v>
      </c>
      <c r="C9400">
        <v>-7.4148045603389612E-2</v>
      </c>
      <c r="D9400">
        <v>-0.120796600319383</v>
      </c>
      <c r="E9400">
        <v>0.6579947744137209</v>
      </c>
      <c r="F9400">
        <v>0.50428068413814364</v>
      </c>
      <c r="G9400">
        <v>-0.36025438038250474</v>
      </c>
    </row>
    <row r="9401" spans="1:7">
      <c r="A9401">
        <v>0.93990000000000007</v>
      </c>
      <c r="B9401">
        <v>-0.12836612776966216</v>
      </c>
      <c r="C9401">
        <v>-7.36964835976055E-2</v>
      </c>
      <c r="D9401">
        <v>-0.12034880779781787</v>
      </c>
      <c r="E9401">
        <v>0.65838016025394386</v>
      </c>
      <c r="F9401">
        <v>0.50455772686022882</v>
      </c>
      <c r="G9401">
        <v>-0.36064361836333197</v>
      </c>
    </row>
    <row r="9402" spans="1:7">
      <c r="A9402">
        <v>0.94000000000000006</v>
      </c>
      <c r="B9402">
        <v>-0.20664722892388587</v>
      </c>
      <c r="C9402">
        <v>-0.15189826335632972</v>
      </c>
      <c r="D9402">
        <v>-0.19855428104811246</v>
      </c>
      <c r="E9402">
        <v>0.58010920409929345</v>
      </c>
      <c r="F9402">
        <v>0.42617777562686837</v>
      </c>
      <c r="G9402">
        <v>-0.4396806625880238</v>
      </c>
    </row>
    <row r="9403" spans="1:7">
      <c r="A9403">
        <v>0.94010000000000005</v>
      </c>
      <c r="B9403">
        <v>-0.20627578107291988</v>
      </c>
      <c r="C9403">
        <v>-0.15144757972313538</v>
      </c>
      <c r="D9403">
        <v>-0.19810721644635976</v>
      </c>
      <c r="E9403">
        <v>0.58048830914196281</v>
      </c>
      <c r="F9403">
        <v>0.42644692093998787</v>
      </c>
      <c r="G9403">
        <v>-0.44005962669509585</v>
      </c>
    </row>
    <row r="9404" spans="1:7">
      <c r="A9404">
        <v>0.94020000000000004</v>
      </c>
      <c r="B9404">
        <v>-0.20590455724740186</v>
      </c>
      <c r="C9404">
        <v>-0.15099719816016943</v>
      </c>
      <c r="D9404">
        <v>-0.19766037670977621</v>
      </c>
      <c r="E9404">
        <v>0.58086439070834461</v>
      </c>
      <c r="F9404">
        <v>0.42671244140327586</v>
      </c>
      <c r="G9404">
        <v>-0.44043316352178569</v>
      </c>
    </row>
    <row r="9405" spans="1:7">
      <c r="A9405">
        <v>0.94030000000000002</v>
      </c>
      <c r="B9405">
        <v>-0.20553340845221735</v>
      </c>
      <c r="C9405">
        <v>-0.15054697167169806</v>
      </c>
      <c r="D9405">
        <v>-0.19721359600206956</v>
      </c>
      <c r="E9405">
        <v>0.58123712641937852</v>
      </c>
      <c r="F9405">
        <v>0.42697439724750313</v>
      </c>
      <c r="G9405">
        <v>-0.44080114171204354</v>
      </c>
    </row>
    <row r="9406" spans="1:7">
      <c r="A9406">
        <v>0.94040000000000001</v>
      </c>
      <c r="B9406">
        <v>-0.20516220028700394</v>
      </c>
      <c r="C9406">
        <v>-0.15009676816185902</v>
      </c>
      <c r="D9406">
        <v>-0.19676672820130303</v>
      </c>
      <c r="E9406">
        <v>0.58160628610487319</v>
      </c>
      <c r="F9406">
        <v>0.42723285145915085</v>
      </c>
      <c r="G9406">
        <v>-0.44116347385289062</v>
      </c>
    </row>
    <row r="9407" spans="1:7">
      <c r="A9407">
        <v>0.9405</v>
      </c>
      <c r="B9407">
        <v>-0.20479081329048343</v>
      </c>
      <c r="C9407">
        <v>-0.14964647076472382</v>
      </c>
      <c r="D9407">
        <v>-0.19631964621321796</v>
      </c>
      <c r="E9407">
        <v>0.58197171200907394</v>
      </c>
      <c r="F9407">
        <v>0.42748786706360403</v>
      </c>
      <c r="G9407">
        <v>-0.44152010577738676</v>
      </c>
    </row>
    <row r="9408" spans="1:7">
      <c r="A9408">
        <v>0.94059999999999999</v>
      </c>
      <c r="B9408">
        <v>-0.20441914334111955</v>
      </c>
      <c r="C9408">
        <v>-0.14919597814471874</v>
      </c>
      <c r="D9408">
        <v>-0.1958722414324976</v>
      </c>
      <c r="E9408">
        <v>0.58233330207060652</v>
      </c>
      <c r="F9408">
        <v>0.42773950498034363</v>
      </c>
      <c r="G9408">
        <v>-0.44187100766616444</v>
      </c>
    </row>
    <row r="9409" spans="1:7">
      <c r="A9409">
        <v>0.94070000000000009</v>
      </c>
      <c r="B9409">
        <v>-0.20404710302847029</v>
      </c>
      <c r="C9409">
        <v>-0.14874520520341328</v>
      </c>
      <c r="D9409">
        <v>-0.19542442384705883</v>
      </c>
      <c r="E9409">
        <v>0.58269099595604135</v>
      </c>
      <c r="F9409">
        <v>0.42798782237523775</v>
      </c>
      <c r="G9409">
        <v>-0.44221616675199987</v>
      </c>
    </row>
    <row r="9410" spans="1:7">
      <c r="A9410">
        <v>0.94080000000000008</v>
      </c>
      <c r="B9410">
        <v>-0.20367462197763153</v>
      </c>
      <c r="C9410">
        <v>-0.14829408336224237</v>
      </c>
      <c r="D9410">
        <v>-0.19497612173011714</v>
      </c>
      <c r="E9410">
        <v>0.5830447635388929</v>
      </c>
      <c r="F9410">
        <v>0.42823287143388444</v>
      </c>
      <c r="G9410">
        <v>-0.44255558143757434</v>
      </c>
    </row>
    <row r="9411" spans="1:7">
      <c r="A9411">
        <v>0.94090000000000007</v>
      </c>
      <c r="B9411">
        <v>-0.20330164589155242</v>
      </c>
      <c r="C9411">
        <v>-0.14784256039248778</v>
      </c>
      <c r="D9411">
        <v>-0.19452728087781512</v>
      </c>
      <c r="E9411">
        <v>0.58339459552126427</v>
      </c>
      <c r="F9411">
        <v>0.42847469846505892</v>
      </c>
      <c r="G9411">
        <v>-0.44288925662682727</v>
      </c>
    </row>
    <row r="9412" spans="1:7">
      <c r="A9412">
        <v>0.94100000000000006</v>
      </c>
      <c r="B9412">
        <v>-0.21970556453917434</v>
      </c>
      <c r="C9412">
        <v>-0.16416802936533159</v>
      </c>
      <c r="D9412">
        <v>-0.2108552930587777</v>
      </c>
      <c r="E9412">
        <v>0.56696306739274083</v>
      </c>
      <c r="F9412">
        <v>0.4119359147130186</v>
      </c>
      <c r="G9412">
        <v>-0.45999462854368234</v>
      </c>
    </row>
    <row r="9413" spans="1:7">
      <c r="A9413">
        <v>0.94110000000000005</v>
      </c>
      <c r="B9413">
        <v>-0.21933145686748245</v>
      </c>
      <c r="C9413">
        <v>-0.16371558187819257</v>
      </c>
      <c r="D9413">
        <v>-0.21040522746416457</v>
      </c>
      <c r="E9413">
        <v>0.56730505845304524</v>
      </c>
      <c r="F9413">
        <v>0.41217145686840334</v>
      </c>
      <c r="G9413">
        <v>-0.46031681726853113</v>
      </c>
    </row>
    <row r="9414" spans="1:7">
      <c r="A9414">
        <v>0.94120000000000004</v>
      </c>
      <c r="B9414">
        <v>-0.21895662233236868</v>
      </c>
      <c r="C9414">
        <v>-0.16326252170699629</v>
      </c>
      <c r="D9414">
        <v>-0.209954363653587</v>
      </c>
      <c r="E9414">
        <v>0.56764320088155207</v>
      </c>
      <c r="F9414">
        <v>0.41240400576782782</v>
      </c>
      <c r="G9414">
        <v>-0.46063324889602592</v>
      </c>
    </row>
    <row r="9415" spans="1:7">
      <c r="A9415">
        <v>0.94130000000000003</v>
      </c>
      <c r="B9415">
        <v>-0.21858095186751436</v>
      </c>
      <c r="C9415">
        <v>-0.16280873278064956</v>
      </c>
      <c r="D9415">
        <v>-0.20950258375185715</v>
      </c>
      <c r="E9415">
        <v>0.56797758737726789</v>
      </c>
      <c r="F9415">
        <v>0.41263363735281772</v>
      </c>
      <c r="G9415">
        <v>-0.46094397313573521</v>
      </c>
    </row>
    <row r="9416" spans="1:7">
      <c r="A9416">
        <v>0.94140000000000001</v>
      </c>
      <c r="B9416">
        <v>-0.21820435490267442</v>
      </c>
      <c r="C9416">
        <v>-0.16235411725245008</v>
      </c>
      <c r="D9416">
        <v>-0.20904979043592409</v>
      </c>
      <c r="E9416">
        <v>0.56830833247927792</v>
      </c>
      <c r="F9416">
        <v>0.41286042172313725</v>
      </c>
      <c r="G9416">
        <v>-0.46124904791764115</v>
      </c>
    </row>
    <row r="9417" spans="1:7">
      <c r="A9417">
        <v>0.9415</v>
      </c>
      <c r="B9417">
        <v>-0.21782675785724148</v>
      </c>
      <c r="C9417">
        <v>-0.16189859480296764</v>
      </c>
      <c r="D9417">
        <v>-0.2085959053131452</v>
      </c>
      <c r="E9417">
        <v>0.56863556047254094</v>
      </c>
      <c r="F9417">
        <v>0.41308442125582995</v>
      </c>
      <c r="G9417">
        <v>-0.46154853246337346</v>
      </c>
    </row>
    <row r="9418" spans="1:7">
      <c r="A9418">
        <v>0.94159999999999999</v>
      </c>
      <c r="B9418">
        <v>-0.21744810299259143</v>
      </c>
      <c r="C9418">
        <v>-0.16144210221113742</v>
      </c>
      <c r="D9418">
        <v>-0.20814086773466656</v>
      </c>
      <c r="E9418">
        <v>0.56895939560869113</v>
      </c>
      <c r="F9418">
        <v>0.41330568908717374</v>
      </c>
      <c r="G9418">
        <v>-0.46184248164731045</v>
      </c>
    </row>
    <row r="9419" spans="1:7">
      <c r="A9419">
        <v>0.94170000000000009</v>
      </c>
      <c r="B9419">
        <v>-0.21706834774696571</v>
      </c>
      <c r="C9419">
        <v>-0.16098459342614824</v>
      </c>
      <c r="D9419">
        <v>-0.20768463423533046</v>
      </c>
      <c r="E9419">
        <v>0.56927995425356115</v>
      </c>
      <c r="F9419">
        <v>0.41352426774888601</v>
      </c>
      <c r="G9419">
        <v>-0.46213094129202115</v>
      </c>
    </row>
    <row r="9420" spans="1:7">
      <c r="A9420">
        <v>0.94180000000000008</v>
      </c>
      <c r="B9420">
        <v>-0.21668746502059699</v>
      </c>
      <c r="C9420">
        <v>-0.16052604107504642</v>
      </c>
      <c r="D9420">
        <v>-0.20722717941049762</v>
      </c>
      <c r="E9420">
        <v>0.56959733837239723</v>
      </c>
      <c r="F9420">
        <v>0.41374018733126189</v>
      </c>
      <c r="G9420">
        <v>-0.46241394352063409</v>
      </c>
    </row>
    <row r="9421" spans="1:7">
      <c r="A9421">
        <v>0.94190000000000007</v>
      </c>
      <c r="B9421">
        <v>-0.21630544924906436</v>
      </c>
      <c r="C9421">
        <v>-0.1600664548030073</v>
      </c>
      <c r="D9421">
        <v>-0.20676851245440542</v>
      </c>
      <c r="E9421">
        <v>0.56991162609867829</v>
      </c>
      <c r="F9421">
        <v>0.41395345309605558</v>
      </c>
      <c r="G9421">
        <v>-0.46269149021664879</v>
      </c>
    </row>
    <row r="9422" spans="1:7">
      <c r="A9422">
        <v>0.94200000000000006</v>
      </c>
      <c r="B9422">
        <v>-0.21831240096344429</v>
      </c>
      <c r="C9422">
        <v>-0.16199594082705282</v>
      </c>
      <c r="D9422">
        <v>-0.20869873956858953</v>
      </c>
      <c r="E9422">
        <v>0.56783277930050069</v>
      </c>
      <c r="F9422">
        <v>0.41177397699255641</v>
      </c>
      <c r="G9422">
        <v>-0.46535364853473354</v>
      </c>
    </row>
    <row r="9423" spans="1:7">
      <c r="A9423">
        <v>0.94210000000000005</v>
      </c>
      <c r="B9423">
        <v>-0.21792816910492352</v>
      </c>
      <c r="C9423">
        <v>-0.16153435515936021</v>
      </c>
      <c r="D9423">
        <v>-0.20823771192744633</v>
      </c>
      <c r="E9423">
        <v>0.56814099562477538</v>
      </c>
      <c r="F9423">
        <v>0.41198192697892028</v>
      </c>
      <c r="G9423">
        <v>-0.46562023725861768</v>
      </c>
    </row>
    <row r="9424" spans="1:7">
      <c r="A9424">
        <v>0.94220000000000004</v>
      </c>
      <c r="B9424">
        <v>-0.21754281701557732</v>
      </c>
      <c r="C9424">
        <v>-0.16107176321505179</v>
      </c>
      <c r="D9424">
        <v>-0.20777549171253096</v>
      </c>
      <c r="E9424">
        <v>0.5684462647240609</v>
      </c>
      <c r="F9424">
        <v>0.4121872479151224</v>
      </c>
      <c r="G9424">
        <v>-0.46588135576571538</v>
      </c>
    </row>
    <row r="9425" spans="1:7">
      <c r="A9425">
        <v>0.94230000000000003</v>
      </c>
      <c r="B9425">
        <v>-0.21715633849406135</v>
      </c>
      <c r="C9425">
        <v>-0.1606081666789283</v>
      </c>
      <c r="D9425">
        <v>-0.20731208028988046</v>
      </c>
      <c r="E9425">
        <v>0.56874864631010602</v>
      </c>
      <c r="F9425">
        <v>0.41238995018053032</v>
      </c>
      <c r="G9425">
        <v>-0.46613701244549716</v>
      </c>
    </row>
    <row r="9426" spans="1:7">
      <c r="A9426">
        <v>0.94240000000000002</v>
      </c>
      <c r="B9426">
        <v>-0.21676875129939344</v>
      </c>
      <c r="C9426">
        <v>-0.16014359027435532</v>
      </c>
      <c r="D9426">
        <v>-0.20684750198459856</v>
      </c>
      <c r="E9426">
        <v>0.56904816269844538</v>
      </c>
      <c r="F9426">
        <v>0.41259002838316305</v>
      </c>
      <c r="G9426">
        <v>-0.46638719124938621</v>
      </c>
    </row>
    <row r="9427" spans="1:7">
      <c r="A9427">
        <v>0.9425</v>
      </c>
      <c r="B9427">
        <v>-0.21638008288440691</v>
      </c>
      <c r="C9427">
        <v>-0.15967806775727844</v>
      </c>
      <c r="D9427">
        <v>-0.20638178967578291</v>
      </c>
      <c r="E9427">
        <v>0.56934481960895156</v>
      </c>
      <c r="F9427">
        <v>0.41278747237878444</v>
      </c>
      <c r="G9427">
        <v>-0.46663186839582271</v>
      </c>
    </row>
    <row r="9428" spans="1:7">
      <c r="A9428">
        <v>0.94259999999999999</v>
      </c>
      <c r="B9428">
        <v>-0.21599036501046731</v>
      </c>
      <c r="C9428">
        <v>-0.15921163755190637</v>
      </c>
      <c r="D9428">
        <v>-0.20591498061434521</v>
      </c>
      <c r="E9428">
        <v>0.5696386103698996</v>
      </c>
      <c r="F9428">
        <v>0.41298227013361283</v>
      </c>
      <c r="G9428">
        <v>-0.46687101659440394</v>
      </c>
    </row>
    <row r="9429" spans="1:7">
      <c r="A9429">
        <v>0.94270000000000009</v>
      </c>
      <c r="B9429">
        <v>-0.21559963198329157</v>
      </c>
      <c r="C9429">
        <v>-0.15874434085014766</v>
      </c>
      <c r="D9429">
        <v>-0.20544711474632482</v>
      </c>
      <c r="E9429">
        <v>0.56992952052861867</v>
      </c>
      <c r="F9429">
        <v>0.41317440960091517</v>
      </c>
      <c r="G9429">
        <v>-0.46710460847178958</v>
      </c>
    </row>
    <row r="9430" spans="1:7">
      <c r="A9430">
        <v>0.94280000000000008</v>
      </c>
      <c r="B9430">
        <v>-0.21520791979974208</v>
      </c>
      <c r="C9430">
        <v>-0.15827622063807922</v>
      </c>
      <c r="D9430">
        <v>-0.20497823382050928</v>
      </c>
      <c r="E9430">
        <v>0.57021752819572191</v>
      </c>
      <c r="F9430">
        <v>0.41336387963113408</v>
      </c>
      <c r="G9430">
        <v>-0.46733261795540254</v>
      </c>
    </row>
    <row r="9431" spans="1:7">
      <c r="A9431">
        <v>0.94290000000000007</v>
      </c>
      <c r="B9431">
        <v>-0.21481526562472064</v>
      </c>
      <c r="C9431">
        <v>-0.15780732107978768</v>
      </c>
      <c r="D9431">
        <v>-0.20450838084004186</v>
      </c>
      <c r="E9431">
        <v>0.57050260457173341</v>
      </c>
      <c r="F9431">
        <v>0.413550670410956</v>
      </c>
      <c r="G9431">
        <v>-0.46755502100924146</v>
      </c>
    </row>
    <row r="9432" spans="1:7">
      <c r="A9432">
        <v>0.94300000000000006</v>
      </c>
      <c r="B9432">
        <v>-8.3569017153785286E-2</v>
      </c>
      <c r="C9432">
        <v>-2.6484996794438942E-2</v>
      </c>
      <c r="D9432">
        <v>-7.318490943111744E-2</v>
      </c>
      <c r="E9432">
        <v>0.7016374089561358</v>
      </c>
      <c r="F9432">
        <v>0.54458746348412501</v>
      </c>
      <c r="G9432">
        <v>-0.33691910548951681</v>
      </c>
    </row>
    <row r="9433" spans="1:7">
      <c r="A9433">
        <v>0.94310000000000005</v>
      </c>
      <c r="B9433">
        <v>-8.317482589550762E-2</v>
      </c>
      <c r="C9433">
        <v>-2.6014836042219436E-2</v>
      </c>
      <c r="D9433">
        <v>-7.2713543858190732E-2</v>
      </c>
      <c r="E9433">
        <v>0.70191651435269209</v>
      </c>
      <c r="F9433">
        <v>0.54476857820454816</v>
      </c>
      <c r="G9433">
        <v>-0.33713049361411235</v>
      </c>
    </row>
    <row r="9434" spans="1:7">
      <c r="A9434">
        <v>0.94320000000000004</v>
      </c>
      <c r="B9434">
        <v>-8.2780481964525698E-2</v>
      </c>
      <c r="C9434">
        <v>-2.5544627355734484E-2</v>
      </c>
      <c r="D9434">
        <v>-7.2242140647436948E-2</v>
      </c>
      <c r="E9434">
        <v>0.7021922363683597</v>
      </c>
      <c r="F9434">
        <v>0.54494635199556496</v>
      </c>
      <c r="G9434">
        <v>-0.3373367467618722</v>
      </c>
    </row>
    <row r="9435" spans="1:7">
      <c r="A9435">
        <v>0.94330000000000003</v>
      </c>
      <c r="B9435">
        <v>-8.2386338722121977E-2</v>
      </c>
      <c r="C9435">
        <v>-2.5074803533033041E-2</v>
      </c>
      <c r="D9435">
        <v>-7.1771047775968988E-2</v>
      </c>
      <c r="E9435">
        <v>0.702464176222522</v>
      </c>
      <c r="F9435">
        <v>0.54512072480010343</v>
      </c>
      <c r="G9435">
        <v>-0.33753801632146169</v>
      </c>
    </row>
    <row r="9436" spans="1:7">
      <c r="A9436">
        <v>0.94340000000000002</v>
      </c>
      <c r="B9436">
        <v>-8.1992720387332074E-2</v>
      </c>
      <c r="C9436">
        <v>-2.4605755094417425E-2</v>
      </c>
      <c r="D9436">
        <v>-7.1300592896256454E-2</v>
      </c>
      <c r="E9436">
        <v>0.70273226522309629</v>
      </c>
      <c r="F9436">
        <v>0.54529166948684893</v>
      </c>
      <c r="G9436">
        <v>-0.33773463172832857</v>
      </c>
    </row>
    <row r="9437" spans="1:7">
      <c r="A9437">
        <v>0.94350000000000001</v>
      </c>
      <c r="B9437">
        <v>-8.1599915808103329E-2</v>
      </c>
      <c r="C9437">
        <v>-2.4137829909125053E-2</v>
      </c>
      <c r="D9437">
        <v>-7.0831079143054865E-2</v>
      </c>
      <c r="E9437">
        <v>0.70299672391339885</v>
      </c>
      <c r="F9437">
        <v>0.54545918584407171</v>
      </c>
      <c r="G9437">
        <v>-0.3379270626248706</v>
      </c>
    </row>
    <row r="9438" spans="1:7">
      <c r="A9438">
        <v>0.94359999999999999</v>
      </c>
      <c r="B9438">
        <v>-8.1208181548077629E-2</v>
      </c>
      <c r="C9438">
        <v>-2.3671337197587405E-2</v>
      </c>
      <c r="D9438">
        <v>-7.0362786002134747E-2</v>
      </c>
      <c r="E9438">
        <v>0.70325799981106896</v>
      </c>
      <c r="F9438">
        <v>0.54562329531168874</v>
      </c>
      <c r="G9438">
        <v>-0.33811588532992953</v>
      </c>
    </row>
    <row r="9439" spans="1:7">
      <c r="A9439">
        <v>0.94370000000000009</v>
      </c>
      <c r="B9439">
        <v>-8.0817745019334364E-2</v>
      </c>
      <c r="C9439">
        <v>-2.3206551324921776E-2</v>
      </c>
      <c r="D9439">
        <v>-6.9895970340043689E-2</v>
      </c>
      <c r="E9439">
        <v>0.70351671242063363</v>
      </c>
      <c r="F9439">
        <v>0.54578403639237361</v>
      </c>
      <c r="G9439">
        <v>-0.33830175331452739</v>
      </c>
    </row>
    <row r="9440" spans="1:7">
      <c r="A9440">
        <v>0.94380000000000008</v>
      </c>
      <c r="B9440">
        <v>-8.0428807324789631E-2</v>
      </c>
      <c r="C9440">
        <v>-2.2743715241717588E-2</v>
      </c>
      <c r="D9440">
        <v>-6.9430867405720242E-2</v>
      </c>
      <c r="E9440">
        <v>0.7037736013610969</v>
      </c>
      <c r="F9440">
        <v>0.54594146586568559</v>
      </c>
      <c r="G9440">
        <v>-0.33848536324968731</v>
      </c>
    </row>
    <row r="9441" spans="1:7">
      <c r="A9441">
        <v>0.94390000000000007</v>
      </c>
      <c r="B9441">
        <v>-8.0041545827545413E-2</v>
      </c>
      <c r="C9441">
        <v>-2.2283043600117125E-2</v>
      </c>
      <c r="D9441">
        <v>-6.8967691799375785E-2</v>
      </c>
      <c r="E9441">
        <v>0.70402947054727572</v>
      </c>
      <c r="F9441">
        <v>0.54609567512074197</v>
      </c>
      <c r="G9441">
        <v>-0.33866740165878656</v>
      </c>
    </row>
    <row r="9442" spans="1:7">
      <c r="A9442">
        <v>0.94400000000000006</v>
      </c>
      <c r="B9442">
        <v>-0.19071488233311973</v>
      </c>
      <c r="C9442">
        <v>-0.13288349143385769</v>
      </c>
      <c r="D9442">
        <v>-0.17956540427544354</v>
      </c>
      <c r="E9442">
        <v>0.593226384430253</v>
      </c>
      <c r="F9442">
        <v>0.43518802360671938</v>
      </c>
      <c r="G9442">
        <v>-0.44990728808955599</v>
      </c>
    </row>
    <row r="9443" spans="1:7">
      <c r="A9443">
        <v>0.94410000000000005</v>
      </c>
      <c r="B9443">
        <v>-0.19033124325885975</v>
      </c>
      <c r="C9443">
        <v>-0.13242738021483547</v>
      </c>
      <c r="D9443">
        <v>-0.17910655973175071</v>
      </c>
      <c r="E9443">
        <v>0.5934825012293824</v>
      </c>
      <c r="F9443">
        <v>0.43533659240747985</v>
      </c>
      <c r="G9443">
        <v>-0.45008742661861401</v>
      </c>
    </row>
    <row r="9444" spans="1:7">
      <c r="A9444">
        <v>0.94420000000000004</v>
      </c>
      <c r="B9444">
        <v>-0.18994911249680246</v>
      </c>
      <c r="C9444">
        <v>-0.13197306174325796</v>
      </c>
      <c r="D9444">
        <v>-0.17864967837128276</v>
      </c>
      <c r="E9444">
        <v>0.59373827187201822</v>
      </c>
      <c r="F9444">
        <v>0.43548291784342374</v>
      </c>
      <c r="G9444">
        <v>-0.45026553130306929</v>
      </c>
    </row>
    <row r="9445" spans="1:7">
      <c r="A9445">
        <v>0.94430000000000003</v>
      </c>
      <c r="B9445">
        <v>-0.18956827019269307</v>
      </c>
      <c r="C9445">
        <v>-0.13152030674842141</v>
      </c>
      <c r="D9445">
        <v>-0.17819445451908233</v>
      </c>
      <c r="E9445">
        <v>0.59399260033263879</v>
      </c>
      <c r="F9445">
        <v>0.43562684516036854</v>
      </c>
      <c r="G9445">
        <v>-0.45044081067467573</v>
      </c>
    </row>
    <row r="9446" spans="1:7">
      <c r="A9446">
        <v>0.94440000000000002</v>
      </c>
      <c r="B9446">
        <v>-0.18918850274040366</v>
      </c>
      <c r="C9446">
        <v>-0.1310688938283846</v>
      </c>
      <c r="D9446">
        <v>-0.17774060592503371</v>
      </c>
      <c r="E9446">
        <v>0.59424465531328374</v>
      </c>
      <c r="F9446">
        <v>0.4357682803293218</v>
      </c>
      <c r="G9446">
        <v>-0.45061261107405609</v>
      </c>
    </row>
    <row r="9447" spans="1:7">
      <c r="A9447">
        <v>0.94450000000000001</v>
      </c>
      <c r="B9447">
        <v>-0.18880960485009135</v>
      </c>
      <c r="C9447">
        <v>-0.13061861131288044</v>
      </c>
      <c r="D9447">
        <v>-0.17728787313664096</v>
      </c>
      <c r="E9447">
        <v>0.59449383629482722</v>
      </c>
      <c r="F9447">
        <v>0.43590716254778428</v>
      </c>
      <c r="G9447">
        <v>-0.45078042037298027</v>
      </c>
    </row>
    <row r="9448" spans="1:7">
      <c r="A9448">
        <v>0.9446</v>
      </c>
      <c r="B9448">
        <v>-0.18843138128309711</v>
      </c>
      <c r="C9448">
        <v>-0.13016925881707486</v>
      </c>
      <c r="D9448">
        <v>-0.17683601885848166</v>
      </c>
      <c r="E9448">
        <v>0.59473973202952213</v>
      </c>
      <c r="F9448">
        <v>0.43604345670412892</v>
      </c>
      <c r="G9448">
        <v>-0.45094384521510433</v>
      </c>
    </row>
    <row r="9449" spans="1:7">
      <c r="A9449">
        <v>0.9447000000000001</v>
      </c>
      <c r="B9449">
        <v>-0.18805364828127358</v>
      </c>
      <c r="C9449">
        <v>-0.12972064851317011</v>
      </c>
      <c r="D9449">
        <v>-0.17638482730009386</v>
      </c>
      <c r="E9449">
        <v>0.59498208360276295</v>
      </c>
      <c r="F9449">
        <v>0.43617714771143423</v>
      </c>
      <c r="G9449">
        <v>-0.45110258973715667</v>
      </c>
    </row>
    <row r="9450" spans="1:7">
      <c r="A9450">
        <v>0.94480000000000008</v>
      </c>
      <c r="B9450">
        <v>-0.18767623471831918</v>
      </c>
      <c r="C9450">
        <v>-0.12927260614619307</v>
      </c>
      <c r="D9450">
        <v>-0.17593410351542715</v>
      </c>
      <c r="E9450">
        <v>0.59522075232459537</v>
      </c>
      <c r="F9450">
        <v>0.43630823565332383</v>
      </c>
      <c r="G9450">
        <v>-0.45125643705639401</v>
      </c>
    </row>
    <row r="9451" spans="1:7">
      <c r="A9451">
        <v>0.94490000000000007</v>
      </c>
      <c r="B9451">
        <v>-0.18729898300086223</v>
      </c>
      <c r="C9451">
        <v>-0.12882497182011754</v>
      </c>
      <c r="D9451">
        <v>-0.17548367273859</v>
      </c>
      <c r="E9451">
        <v>0.59545569204203319</v>
      </c>
      <c r="F9451">
        <v>0.43643673166571534</v>
      </c>
      <c r="G9451">
        <v>-0.45140523328823462</v>
      </c>
    </row>
    <row r="9452" spans="1:7">
      <c r="A9452">
        <v>0.94500000000000006</v>
      </c>
      <c r="B9452">
        <v>-0.2052923649299454</v>
      </c>
      <c r="C9452">
        <v>-0.1467482157636617</v>
      </c>
      <c r="D9452">
        <v>-0.19340399490480475</v>
      </c>
      <c r="E9452">
        <v>0.57731631029511565</v>
      </c>
      <c r="F9452">
        <v>0.41819203929931598</v>
      </c>
      <c r="G9452">
        <v>-0.46991948905090214</v>
      </c>
    </row>
    <row r="9453" spans="1:7">
      <c r="A9453">
        <v>0.94510000000000005</v>
      </c>
      <c r="B9453">
        <v>-0.20491498693729548</v>
      </c>
      <c r="C9453">
        <v>-0.14630094835298024</v>
      </c>
      <c r="D9453">
        <v>-0.19295365949821974</v>
      </c>
      <c r="E9453">
        <v>0.57754391198822286</v>
      </c>
      <c r="F9453">
        <v>0.41831545543777898</v>
      </c>
      <c r="G9453">
        <v>-0.47005786343663025</v>
      </c>
    </row>
    <row r="9454" spans="1:7">
      <c r="A9454">
        <v>0.94520000000000004</v>
      </c>
      <c r="B9454">
        <v>-0.2045372675812489</v>
      </c>
      <c r="C9454">
        <v>-0.14585359343200288</v>
      </c>
      <c r="D9454">
        <v>-0.19250306611804913</v>
      </c>
      <c r="E9454">
        <v>0.57776803380249397</v>
      </c>
      <c r="F9454">
        <v>0.41843644109125167</v>
      </c>
      <c r="G9454">
        <v>-0.47019088172845919</v>
      </c>
    </row>
    <row r="9455" spans="1:7">
      <c r="A9455">
        <v>0.94530000000000003</v>
      </c>
      <c r="B9455">
        <v>-0.20415904149598907</v>
      </c>
      <c r="C9455">
        <v>-0.14540598383378267</v>
      </c>
      <c r="D9455">
        <v>-0.19205203914550051</v>
      </c>
      <c r="E9455">
        <v>0.5779888960187799</v>
      </c>
      <c r="F9455">
        <v>0.41855503854198722</v>
      </c>
      <c r="G9455">
        <v>-0.47031853201025842</v>
      </c>
    </row>
    <row r="9456" spans="1:7">
      <c r="A9456">
        <v>0.94540000000000002</v>
      </c>
      <c r="B9456">
        <v>-0.20378016740856619</v>
      </c>
      <c r="C9456">
        <v>-0.14495797265686061</v>
      </c>
      <c r="D9456">
        <v>-0.1916004278914647</v>
      </c>
      <c r="E9456">
        <v>0.57820674124154559</v>
      </c>
      <c r="F9456">
        <v>0.41867129392490399</v>
      </c>
      <c r="G9456">
        <v>-0.4704408346225214</v>
      </c>
    </row>
    <row r="9457" spans="1:7">
      <c r="A9457">
        <v>0.94550000000000001</v>
      </c>
      <c r="B9457">
        <v>-0.20340052575152745</v>
      </c>
      <c r="C9457">
        <v>-0.14450943258938143</v>
      </c>
      <c r="D9457">
        <v>-0.19114810466092003</v>
      </c>
      <c r="E9457">
        <v>0.57842177501336689</v>
      </c>
      <c r="F9457">
        <v>0.41878525423106966</v>
      </c>
      <c r="G9457">
        <v>-0.47055783109430177</v>
      </c>
    </row>
    <row r="9458" spans="1:7">
      <c r="A9458">
        <v>0.9456</v>
      </c>
      <c r="B9458">
        <v>-0.20302001639689804</v>
      </c>
      <c r="C9458">
        <v>-0.14406025513531784</v>
      </c>
      <c r="D9458">
        <v>-0.19069496296397404</v>
      </c>
      <c r="E9458">
        <v>0.57863415600071877</v>
      </c>
      <c r="F9458">
        <v>0.41889696487906364</v>
      </c>
      <c r="G9458">
        <v>-0.47066957493866013</v>
      </c>
    </row>
    <row r="9459" spans="1:7">
      <c r="A9459">
        <v>0.9457000000000001</v>
      </c>
      <c r="B9459">
        <v>-0.2026385569631346</v>
      </c>
      <c r="C9459">
        <v>-0.14361034980768217</v>
      </c>
      <c r="D9459">
        <v>-0.19024091574392799</v>
      </c>
      <c r="E9459">
        <v>0.57884400409347769</v>
      </c>
      <c r="F9459">
        <v>0.41900646777533473</v>
      </c>
      <c r="G9459">
        <v>-0.47077612409554148</v>
      </c>
    </row>
    <row r="9460" spans="1:7">
      <c r="A9460">
        <v>0.94580000000000009</v>
      </c>
      <c r="B9460">
        <v>-0.20225608149075791</v>
      </c>
      <c r="C9460">
        <v>-0.14315964351068367</v>
      </c>
      <c r="D9460">
        <v>-0.18978589394680867</v>
      </c>
      <c r="E9460">
        <v>0.57905140776169262</v>
      </c>
      <c r="F9460">
        <v>0.41911379978831037</v>
      </c>
      <c r="G9460">
        <v>-0.47087753480221439</v>
      </c>
    </row>
    <row r="9461" spans="1:7">
      <c r="A9461">
        <v>0.94590000000000007</v>
      </c>
      <c r="B9461">
        <v>-0.20187253952526563</v>
      </c>
      <c r="C9461">
        <v>-0.14270808026103055</v>
      </c>
      <c r="D9461">
        <v>-0.1893298455742336</v>
      </c>
      <c r="E9461">
        <v>0.57925643007651029</v>
      </c>
      <c r="F9461">
        <v>0.41921899155028697</v>
      </c>
      <c r="G9461">
        <v>-0.47097385663878716</v>
      </c>
    </row>
    <row r="9462" spans="1:7">
      <c r="A9462">
        <v>0.94600000000000006</v>
      </c>
      <c r="B9462">
        <v>-7.0311127522882266E-2</v>
      </c>
      <c r="C9462">
        <v>-1.1078853309630432E-2</v>
      </c>
      <c r="D9462">
        <v>-5.7695967227591183E-2</v>
      </c>
      <c r="E9462">
        <v>0.71063588177494541</v>
      </c>
      <c r="F9462">
        <v>0.55049883479131678</v>
      </c>
      <c r="G9462">
        <v>-0.33988836003655865</v>
      </c>
    </row>
    <row r="9463" spans="1:7">
      <c r="A9463">
        <v>0.94610000000000005</v>
      </c>
      <c r="B9463">
        <v>-6.9925610844488784E-2</v>
      </c>
      <c r="C9463">
        <v>-1.0625631670953872E-2</v>
      </c>
      <c r="D9463">
        <v>-5.7238101724801815E-2</v>
      </c>
      <c r="E9463">
        <v>0.71083612155018383</v>
      </c>
      <c r="F9463">
        <v>0.55059948674288128</v>
      </c>
      <c r="G9463">
        <v>-0.33997481718175221</v>
      </c>
    </row>
    <row r="9464" spans="1:7">
      <c r="A9464">
        <v>0.94620000000000004</v>
      </c>
      <c r="B9464">
        <v>-6.9539679618809469E-2</v>
      </c>
      <c r="C9464">
        <v>-1.0172090268953049E-2</v>
      </c>
      <c r="D9464">
        <v>-5.6780013404821084E-2</v>
      </c>
      <c r="E9464">
        <v>0.71103368530938282</v>
      </c>
      <c r="F9464">
        <v>0.55069733072245342</v>
      </c>
      <c r="G9464">
        <v>-0.3400565525415421</v>
      </c>
    </row>
    <row r="9465" spans="1:7">
      <c r="A9465">
        <v>0.94630000000000003</v>
      </c>
      <c r="B9465">
        <v>-6.9153667783055539E-2</v>
      </c>
      <c r="C9465">
        <v>-9.7186620458957762E-3</v>
      </c>
      <c r="D9465">
        <v>-5.6322029932608153E-2</v>
      </c>
      <c r="E9465">
        <v>0.71122824466030288</v>
      </c>
      <c r="F9465">
        <v>0.55079228944352276</v>
      </c>
      <c r="G9465">
        <v>-0.34013353891001424</v>
      </c>
    </row>
    <row r="9466" spans="1:7">
      <c r="A9466">
        <v>0.94640000000000002</v>
      </c>
      <c r="B9466">
        <v>-6.876790350637263E-2</v>
      </c>
      <c r="C9466">
        <v>-9.2657493259702406E-3</v>
      </c>
      <c r="D9466">
        <v>-5.5864471896075685E-2</v>
      </c>
      <c r="E9466">
        <v>0.71141937693764712</v>
      </c>
      <c r="F9466">
        <v>0.55088431641222646</v>
      </c>
      <c r="G9466">
        <v>-0.34020593682320593</v>
      </c>
    </row>
    <row r="9467" spans="1:7">
      <c r="A9467">
        <v>0.94650000000000001</v>
      </c>
      <c r="B9467">
        <v>-6.8382684592553922E-2</v>
      </c>
      <c r="C9467">
        <v>-8.8137135249519716E-3</v>
      </c>
      <c r="D9467">
        <v>-5.5407638580418528E-2</v>
      </c>
      <c r="E9467">
        <v>0.71160686347971136</v>
      </c>
      <c r="F9467">
        <v>0.55097339070898899</v>
      </c>
      <c r="G9467">
        <v>-0.34027405709250313</v>
      </c>
    </row>
    <row r="9468" spans="1:7">
      <c r="A9468">
        <v>0.9466</v>
      </c>
      <c r="B9468">
        <v>-6.7998276215481823E-2</v>
      </c>
      <c r="C9468">
        <v>-8.3628765411418726E-3</v>
      </c>
      <c r="D9468">
        <v>-5.4951806001464654E-2</v>
      </c>
      <c r="E9468">
        <v>0.71179074194891767</v>
      </c>
      <c r="F9468">
        <v>0.55105951236152129</v>
      </c>
      <c r="G9468">
        <v>-0.34033832750998938</v>
      </c>
    </row>
    <row r="9469" spans="1:7">
      <c r="A9469">
        <v>0.9467000000000001</v>
      </c>
      <c r="B9469">
        <v>-6.7614913933787157E-2</v>
      </c>
      <c r="C9469">
        <v>-7.9135245123911346E-3</v>
      </c>
      <c r="D9469">
        <v>-5.4497227881401322E-2</v>
      </c>
      <c r="E9469">
        <v>0.71197125503431924</v>
      </c>
      <c r="F9469">
        <v>0.55114269828780149</v>
      </c>
      <c r="G9469">
        <v>-0.34039926346246946</v>
      </c>
    </row>
    <row r="9470" spans="1:7">
      <c r="A9470">
        <v>0.94680000000000009</v>
      </c>
      <c r="B9470">
        <v>-6.7232806546035473E-2</v>
      </c>
      <c r="C9470">
        <v>-7.4659112826003238E-3</v>
      </c>
      <c r="D9470">
        <v>-5.4044136662116493E-2</v>
      </c>
      <c r="E9470">
        <v>0.7121488014752535</v>
      </c>
      <c r="F9470">
        <v>0.55122297875553639</v>
      </c>
      <c r="G9470">
        <v>-0.34045744218721546</v>
      </c>
    </row>
    <row r="9471" spans="1:7">
      <c r="A9471">
        <v>0.94690000000000007</v>
      </c>
      <c r="B9471">
        <v>-6.6852138676998241E-2</v>
      </c>
      <c r="C9471">
        <v>-7.0202615416796732E-3</v>
      </c>
      <c r="D9471">
        <v>-5.3592744487362509E-2</v>
      </c>
      <c r="E9471">
        <v>0.71232389303984778</v>
      </c>
      <c r="F9471">
        <v>0.55130039467717873</v>
      </c>
      <c r="G9471">
        <v>-0.34051347982039259</v>
      </c>
    </row>
    <row r="9472" spans="1:7">
      <c r="A9472">
        <v>0.94700000000000006</v>
      </c>
      <c r="B9472">
        <v>-0.1492736356029627</v>
      </c>
      <c r="C9472">
        <v>-8.9377336152270281E-2</v>
      </c>
      <c r="D9472">
        <v>-0.13594380664223848</v>
      </c>
      <c r="E9472">
        <v>0.6296965485807845</v>
      </c>
      <c r="F9472">
        <v>0.46857444169250778</v>
      </c>
      <c r="G9472">
        <v>-0.42336856032067066</v>
      </c>
    </row>
    <row r="9473" spans="1:7">
      <c r="A9473">
        <v>0.94710000000000005</v>
      </c>
      <c r="B9473">
        <v>-0.14889618053967091</v>
      </c>
      <c r="C9473">
        <v>-8.8935945678692896E-2</v>
      </c>
      <c r="D9473">
        <v>-0.13549628135547476</v>
      </c>
      <c r="E9473">
        <v>0.62986836415238567</v>
      </c>
      <c r="F9473">
        <v>0.46864658942031273</v>
      </c>
      <c r="G9473">
        <v>-0.42342161665926259</v>
      </c>
    </row>
    <row r="9474" spans="1:7">
      <c r="A9474">
        <v>0.94720000000000004</v>
      </c>
      <c r="B9474">
        <v>-0.14852012066795783</v>
      </c>
      <c r="C9474">
        <v>-8.8496333407883654E-2</v>
      </c>
      <c r="D9474">
        <v>-0.1350505325153355</v>
      </c>
      <c r="E9474">
        <v>0.63003833397677789</v>
      </c>
      <c r="F9474">
        <v>0.46871650765064632</v>
      </c>
      <c r="G9474">
        <v>-0.42347242184535422</v>
      </c>
    </row>
    <row r="9475" spans="1:7">
      <c r="A9475">
        <v>0.94730000000000003</v>
      </c>
      <c r="B9475">
        <v>-0.14814527067921945</v>
      </c>
      <c r="C9475">
        <v>-8.8058300232549236E-2</v>
      </c>
      <c r="D9475">
        <v>-0.13460632637984915</v>
      </c>
      <c r="E9475">
        <v>0.63020582865588648</v>
      </c>
      <c r="F9475">
        <v>0.46878413117128986</v>
      </c>
      <c r="G9475">
        <v>-0.42352037966689715</v>
      </c>
    </row>
    <row r="9476" spans="1:7">
      <c r="A9476">
        <v>0.94740000000000002</v>
      </c>
      <c r="B9476">
        <v>-0.14777145486895327</v>
      </c>
      <c r="C9476">
        <v>-8.7621658107930323E-2</v>
      </c>
      <c r="D9476">
        <v>-0.13416344931691082</v>
      </c>
      <c r="E9476">
        <v>0.63037040039167114</v>
      </c>
      <c r="F9476">
        <v>0.46884941605559327</v>
      </c>
      <c r="G9476">
        <v>-0.42356501247783035</v>
      </c>
    </row>
    <row r="9477" spans="1:7">
      <c r="A9477">
        <v>0.94750000000000001</v>
      </c>
      <c r="B9477">
        <v>-0.14739850833151591</v>
      </c>
      <c r="C9477">
        <v>-8.7186231174193551E-2</v>
      </c>
      <c r="D9477">
        <v>-0.13372170720509313</v>
      </c>
      <c r="E9477">
        <v>0.63053174872603002</v>
      </c>
      <c r="F9477">
        <v>0.46891233440014385</v>
      </c>
      <c r="G9477">
        <v>-0.42360594293249676</v>
      </c>
    </row>
    <row r="9478" spans="1:7">
      <c r="A9478">
        <v>0.9476</v>
      </c>
      <c r="B9478">
        <v>-0.14702627790407696</v>
      </c>
      <c r="C9478">
        <v>-8.6751856633317637E-2</v>
      </c>
      <c r="D9478">
        <v>-0.133280924818723</v>
      </c>
      <c r="E9478">
        <v>0.6306896901365846</v>
      </c>
      <c r="F9478">
        <v>0.46897287080728889</v>
      </c>
      <c r="G9478">
        <v>-0.42364287652256372</v>
      </c>
    </row>
    <row r="9479" spans="1:7">
      <c r="A9479">
        <v>0.9477000000000001</v>
      </c>
      <c r="B9479">
        <v>-0.14665462288487996</v>
      </c>
      <c r="C9479">
        <v>-8.6318385405788511E-2</v>
      </c>
      <c r="D9479">
        <v>-0.13284094520143874</v>
      </c>
      <c r="E9479">
        <v>0.63084413188906896</v>
      </c>
      <c r="F9479">
        <v>0.4690310193973809</v>
      </c>
      <c r="G9479">
        <v>-0.42367558649239379</v>
      </c>
    </row>
    <row r="9480" spans="1:7">
      <c r="A9480">
        <v>0.94780000000000009</v>
      </c>
      <c r="B9480">
        <v>-0.14628341555125068</v>
      </c>
      <c r="C9480">
        <v>-8.5885682592413026E-2</v>
      </c>
      <c r="D9480">
        <v>-0.13240162903405306</v>
      </c>
      <c r="E9480">
        <v>0.63099504975609511</v>
      </c>
      <c r="F9480">
        <v>0.46908678130051229</v>
      </c>
      <c r="G9480">
        <v>-0.42370390092037002</v>
      </c>
    </row>
    <row r="9481" spans="1:7">
      <c r="A9481">
        <v>0.94790000000000008</v>
      </c>
      <c r="B9481">
        <v>-0.14591254150353361</v>
      </c>
      <c r="C9481">
        <v>-8.5453627767585694E-2</v>
      </c>
      <c r="D9481">
        <v>-0.13196285400447394</v>
      </c>
      <c r="E9481">
        <v>0.63114246922821871</v>
      </c>
      <c r="F9481">
        <v>0.46914016258011187</v>
      </c>
      <c r="G9481">
        <v>-0.4237276917659511</v>
      </c>
    </row>
    <row r="9482" spans="1:7">
      <c r="A9482">
        <v>0.94800000000000006</v>
      </c>
      <c r="B9482">
        <v>-0.19180293010089544</v>
      </c>
      <c r="C9482">
        <v>-0.13128314537055807</v>
      </c>
      <c r="D9482">
        <v>-0.17778554442845618</v>
      </c>
      <c r="E9482">
        <v>0.58502541962106069</v>
      </c>
      <c r="F9482">
        <v>0.4229301423061918</v>
      </c>
      <c r="G9482">
        <v>-0.47000789593387482</v>
      </c>
    </row>
    <row r="9483" spans="1:7">
      <c r="A9483">
        <v>0.94810000000000005</v>
      </c>
      <c r="B9483">
        <v>-0.19143235033204098</v>
      </c>
      <c r="C9483">
        <v>-0.13085200523615992</v>
      </c>
      <c r="D9483">
        <v>-0.17734745259011575</v>
      </c>
      <c r="E9483">
        <v>0.58516604742246026</v>
      </c>
      <c r="F9483">
        <v>0.42297889916987963</v>
      </c>
      <c r="G9483">
        <v>-0.47002226555333282</v>
      </c>
    </row>
    <row r="9484" spans="1:7">
      <c r="A9484">
        <v>0.94820000000000004</v>
      </c>
      <c r="B9484">
        <v>-0.19106156260264751</v>
      </c>
      <c r="C9484">
        <v>-0.13042097142214537</v>
      </c>
      <c r="D9484">
        <v>-0.17690931310809788</v>
      </c>
      <c r="E9484">
        <v>0.58530354411888796</v>
      </c>
      <c r="F9484">
        <v>0.42302552957987105</v>
      </c>
      <c r="G9484">
        <v>-0.47003162114784797</v>
      </c>
    </row>
    <row r="9485" spans="1:7">
      <c r="A9485">
        <v>0.94830000000000003</v>
      </c>
      <c r="B9485">
        <v>-0.19069034138743923</v>
      </c>
      <c r="C9485">
        <v>-0.12998981689093014</v>
      </c>
      <c r="D9485">
        <v>-0.1764708879383905</v>
      </c>
      <c r="E9485">
        <v>0.58543822268216728</v>
      </c>
      <c r="F9485">
        <v>0.42307006932884478</v>
      </c>
      <c r="G9485">
        <v>-0.47003591557027874</v>
      </c>
    </row>
    <row r="9486" spans="1:7">
      <c r="A9486">
        <v>0.94840000000000002</v>
      </c>
      <c r="B9486">
        <v>-0.19031848947960084</v>
      </c>
      <c r="C9486">
        <v>-0.12955833659416793</v>
      </c>
      <c r="D9486">
        <v>-0.17603196872690141</v>
      </c>
      <c r="E9486">
        <v>0.58557033773051481</v>
      </c>
      <c r="F9486">
        <v>0.42311256618175497</v>
      </c>
      <c r="G9486">
        <v>-0.47003516419538838</v>
      </c>
    </row>
    <row r="9487" spans="1:7">
      <c r="A9487">
        <v>0.94850000000000001</v>
      </c>
      <c r="B9487">
        <v>-0.18994583754164251</v>
      </c>
      <c r="C9487">
        <v>-0.12912634803464584</v>
      </c>
      <c r="D9487">
        <v>-0.17559237570613551</v>
      </c>
      <c r="E9487">
        <v>0.58570006989511991</v>
      </c>
      <c r="F9487">
        <v>0.42315307534028485</v>
      </c>
      <c r="G9487">
        <v>-0.47002942772946071</v>
      </c>
    </row>
    <row r="9488" spans="1:7">
      <c r="A9488">
        <v>0.9486</v>
      </c>
      <c r="B9488">
        <v>-0.18957224071242651</v>
      </c>
      <c r="C9488">
        <v>-0.12869369046504353</v>
      </c>
      <c r="D9488">
        <v>-0.17515195537819483</v>
      </c>
      <c r="E9488">
        <v>0.58582754007847004</v>
      </c>
      <c r="F9488">
        <v>0.42319165562180006</v>
      </c>
      <c r="G9488">
        <v>-0.47001879750134223</v>
      </c>
    </row>
    <row r="9489" spans="1:7">
      <c r="A9489">
        <v>0.9487000000000001</v>
      </c>
      <c r="B9489">
        <v>-0.18919757596971642</v>
      </c>
      <c r="C9489">
        <v>-0.12826022377809121</v>
      </c>
      <c r="D9489">
        <v>-0.17471057790565947</v>
      </c>
      <c r="E9489">
        <v>0.58595282250521252</v>
      </c>
      <c r="F9489">
        <v>0.42322836627587401</v>
      </c>
      <c r="G9489">
        <v>-0.47000338299585048</v>
      </c>
    </row>
    <row r="9490" spans="1:7">
      <c r="A9490">
        <v>0.94880000000000009</v>
      </c>
      <c r="B9490">
        <v>-0.18882173995572726</v>
      </c>
      <c r="C9490">
        <v>-0.12782582744980342</v>
      </c>
      <c r="D9490">
        <v>-0.17426813471814562</v>
      </c>
      <c r="E9490">
        <v>0.58607595582716754</v>
      </c>
      <c r="F9490">
        <v>0.42326326437079642</v>
      </c>
      <c r="G9490">
        <v>-0.46998330140098993</v>
      </c>
    </row>
    <row r="9491" spans="1:7">
      <c r="A9491">
        <v>0.94890000000000008</v>
      </c>
      <c r="B9491">
        <v>-0.18844464713651599</v>
      </c>
      <c r="C9491">
        <v>-0.12739039963478938</v>
      </c>
      <c r="D9491">
        <v>-0.17382453648705631</v>
      </c>
      <c r="E9491">
        <v>0.5861969524792553</v>
      </c>
      <c r="F9491">
        <v>0.42329640268909302</v>
      </c>
      <c r="G9491">
        <v>-0.46995866894185584</v>
      </c>
    </row>
    <row r="9492" spans="1:7">
      <c r="A9492">
        <v>0.94900000000000007</v>
      </c>
      <c r="B9492">
        <v>-9.2053885081090581E-2</v>
      </c>
      <c r="C9492">
        <v>-3.0941513236839135E-2</v>
      </c>
      <c r="D9492">
        <v>-7.7367368263960401E-2</v>
      </c>
      <c r="E9492">
        <v>0.68232814969689126</v>
      </c>
      <c r="F9492">
        <v>0.51934017129471743</v>
      </c>
      <c r="G9492">
        <v>-0.37391725054673408</v>
      </c>
    </row>
    <row r="9493" spans="1:7">
      <c r="A9493">
        <v>0.94910000000000005</v>
      </c>
      <c r="B9493">
        <v>-9.1674283881950647E-2</v>
      </c>
      <c r="C9493">
        <v>-3.0503892775807451E-2</v>
      </c>
      <c r="D9493">
        <v>-7.6921529690477719E-2</v>
      </c>
      <c r="E9493">
        <v>0.68244465568515966</v>
      </c>
      <c r="F9493">
        <v>0.51936962595612057</v>
      </c>
      <c r="G9493">
        <v>-0.37388391563100531</v>
      </c>
    </row>
    <row r="9494" spans="1:7">
      <c r="A9494">
        <v>0.94920000000000004</v>
      </c>
      <c r="B9494">
        <v>-9.1293850559125644E-2</v>
      </c>
      <c r="C9494">
        <v>-3.0065516507285395E-2</v>
      </c>
      <c r="D9494">
        <v>-7.6475098010951648E-2</v>
      </c>
      <c r="E9494">
        <v>0.68255871346751318</v>
      </c>
      <c r="F9494">
        <v>0.51939674685418402</v>
      </c>
      <c r="G9494">
        <v>-0.37384620776070709</v>
      </c>
    </row>
    <row r="9495" spans="1:7">
      <c r="A9495">
        <v>0.94930000000000003</v>
      </c>
      <c r="B9495">
        <v>-9.0912843362382478E-2</v>
      </c>
      <c r="C9495">
        <v>-2.9626729660744644E-2</v>
      </c>
      <c r="D9495">
        <v>-7.6028330476907158E-2</v>
      </c>
      <c r="E9495">
        <v>0.68267034745593758</v>
      </c>
      <c r="F9495">
        <v>0.51942143781072914</v>
      </c>
      <c r="G9495">
        <v>-0.37380389835240624</v>
      </c>
    </row>
    <row r="9496" spans="1:7">
      <c r="A9496">
        <v>0.94940000000000002</v>
      </c>
      <c r="B9496">
        <v>-9.0531520262909559E-2</v>
      </c>
      <c r="C9496">
        <v>-2.9187856996966133E-2</v>
      </c>
      <c r="D9496">
        <v>-7.5581482715062265E-2</v>
      </c>
      <c r="E9496">
        <v>0.68277944855007089</v>
      </c>
      <c r="F9496">
        <v>0.51944362966328927</v>
      </c>
      <c r="G9496">
        <v>-0.3737569018683109</v>
      </c>
    </row>
    <row r="9497" spans="1:7">
      <c r="A9497">
        <v>0.94950000000000001</v>
      </c>
      <c r="B9497">
        <v>-9.0150135794552E-2</v>
      </c>
      <c r="C9497">
        <v>-2.8749201581921291E-2</v>
      </c>
      <c r="D9497">
        <v>-7.5134804011052658E-2</v>
      </c>
      <c r="E9497">
        <v>0.68288580479305716</v>
      </c>
      <c r="F9497">
        <v>0.51946327617043453</v>
      </c>
      <c r="G9497">
        <v>-0.37370524830120533</v>
      </c>
    </row>
    <row r="9498" spans="1:7">
      <c r="A9498">
        <v>0.9496</v>
      </c>
      <c r="B9498">
        <v>-8.9768929363970518E-2</v>
      </c>
      <c r="C9498">
        <v>-2.83110401526665E-2</v>
      </c>
      <c r="D9498">
        <v>-7.4688530040612378E-2</v>
      </c>
      <c r="E9498">
        <v>0.68298913405117356</v>
      </c>
      <c r="F9498">
        <v>0.51948035020006711</v>
      </c>
      <c r="G9498">
        <v>-0.37364905880431942</v>
      </c>
    </row>
    <row r="9499" spans="1:7">
      <c r="A9499">
        <v>0.9497000000000001</v>
      </c>
      <c r="B9499">
        <v>-8.938811515373013E-2</v>
      </c>
      <c r="C9499">
        <v>-2.7873619962394791E-2</v>
      </c>
      <c r="D9499">
        <v>-7.4242877004302876E-2</v>
      </c>
      <c r="E9499">
        <v>0.68308918568626531</v>
      </c>
      <c r="F9499">
        <v>0.51949484030701043</v>
      </c>
      <c r="G9499">
        <v>-0.37358852432107648</v>
      </c>
    </row>
    <row r="9500" spans="1:7">
      <c r="A9500">
        <v>0.94980000000000009</v>
      </c>
      <c r="B9500">
        <v>-8.9007883306194024E-2</v>
      </c>
      <c r="C9500">
        <v>-2.7437160951690132E-2</v>
      </c>
      <c r="D9500">
        <v>-7.3798041931866898E-2</v>
      </c>
      <c r="E9500">
        <v>0.6831858316892454</v>
      </c>
      <c r="F9500">
        <v>0.51950674772755856</v>
      </c>
      <c r="G9500">
        <v>-0.37352388704591211</v>
      </c>
    </row>
    <row r="9501" spans="1:7">
      <c r="A9501">
        <v>0.94990000000000008</v>
      </c>
      <c r="B9501">
        <v>-8.8628402190111366E-2</v>
      </c>
      <c r="C9501">
        <v>-2.7001858280873314E-2</v>
      </c>
      <c r="D9501">
        <v>-7.3354203671169849E-2</v>
      </c>
      <c r="E9501">
        <v>0.68327905017899671</v>
      </c>
      <c r="F9501">
        <v>0.51951608376185754</v>
      </c>
      <c r="G9501">
        <v>-0.37345542449219715</v>
      </c>
    </row>
    <row r="9502" spans="1:7">
      <c r="A9502">
        <v>0.95000000000000007</v>
      </c>
      <c r="B9502">
        <v>-4.9414574871191164E-2</v>
      </c>
      <c r="C9502">
        <v>1.2267360954688833E-2</v>
      </c>
      <c r="D9502">
        <v>-3.407627826536519E-2</v>
      </c>
      <c r="E9502">
        <v>0.72220414431976265</v>
      </c>
      <c r="F9502">
        <v>0.55835811309869465</v>
      </c>
      <c r="G9502">
        <v>-0.33454819036555244</v>
      </c>
    </row>
    <row r="9503" spans="1:7">
      <c r="A9503">
        <v>0.95010000000000006</v>
      </c>
      <c r="B9503">
        <v>-4.9037072528348435E-2</v>
      </c>
      <c r="C9503">
        <v>1.2699753895772936E-2</v>
      </c>
      <c r="D9503">
        <v>-3.3634946075819627E-2</v>
      </c>
      <c r="E9503">
        <v>0.72229073361780882</v>
      </c>
      <c r="F9503">
        <v>0.55836227542530759</v>
      </c>
      <c r="G9503">
        <v>-0.33447315499371749</v>
      </c>
    </row>
    <row r="9504" spans="1:7">
      <c r="A9504">
        <v>0.95020000000000004</v>
      </c>
      <c r="B9504">
        <v>-4.8660873495935508E-2</v>
      </c>
      <c r="C9504">
        <v>1.3130255241900812E-2</v>
      </c>
      <c r="D9504">
        <v>-3.3195200136320935E-2</v>
      </c>
      <c r="E9504">
        <v>0.72237432838265137</v>
      </c>
      <c r="F9504">
        <v>0.55836375246969527</v>
      </c>
      <c r="G9504">
        <v>-0.33439575237173086</v>
      </c>
    </row>
    <row r="9505" spans="1:7">
      <c r="A9505">
        <v>0.95030000000000003</v>
      </c>
      <c r="B9505">
        <v>-4.8286161624481849E-2</v>
      </c>
      <c r="C9505">
        <v>1.3558639859245325E-2</v>
      </c>
      <c r="D9505">
        <v>-3.2757249584896009E-2</v>
      </c>
      <c r="E9505">
        <v>0.72245535141323636</v>
      </c>
      <c r="F9505">
        <v>0.5583625835580649</v>
      </c>
      <c r="G9505">
        <v>-0.3343166189753915</v>
      </c>
    </row>
    <row r="9506" spans="1:7">
      <c r="A9506">
        <v>0.95040000000000002</v>
      </c>
      <c r="B9506">
        <v>-4.7913099088323197E-2</v>
      </c>
      <c r="C9506">
        <v>1.3984709179288402E-2</v>
      </c>
      <c r="D9506">
        <v>-3.2321284464210009E-2</v>
      </c>
      <c r="E9506">
        <v>0.72253430601211577</v>
      </c>
      <c r="F9506">
        <v>0.55835882679242566</v>
      </c>
      <c r="G9506">
        <v>-0.33423639421454537</v>
      </c>
    </row>
    <row r="9507" spans="1:7">
      <c r="A9507">
        <v>0.95050000000000001</v>
      </c>
      <c r="B9507">
        <v>-4.7541828471711067E-2</v>
      </c>
      <c r="C9507">
        <v>1.4408288612784759E-2</v>
      </c>
      <c r="D9507">
        <v>-3.1887476617215249E-2</v>
      </c>
      <c r="E9507">
        <v>0.72261173539129753</v>
      </c>
      <c r="F9507">
        <v>0.55835256814583056</v>
      </c>
      <c r="G9507">
        <v>-0.33415568637223919</v>
      </c>
    </row>
    <row r="9508" spans="1:7">
      <c r="A9508">
        <v>0.9506</v>
      </c>
      <c r="B9508">
        <v>-4.7172474643572215E-2</v>
      </c>
      <c r="C9508">
        <v>1.4829225225533094E-2</v>
      </c>
      <c r="D9508">
        <v>-3.1455980551577944E-2</v>
      </c>
      <c r="E9508">
        <v>0.72268819777369575</v>
      </c>
      <c r="F9508">
        <v>0.55834391511946269</v>
      </c>
      <c r="G9508">
        <v>-0.33407506534237619</v>
      </c>
    </row>
    <row r="9509" spans="1:7">
      <c r="A9509">
        <v>0.9507000000000001</v>
      </c>
      <c r="B9509">
        <v>-4.6805146438261058E-2</v>
      </c>
      <c r="C9509">
        <v>1.5247385655916545E-2</v>
      </c>
      <c r="D9509">
        <v>-3.1026934273338469E-2</v>
      </c>
      <c r="E9509">
        <v>0.72276424695412722</v>
      </c>
      <c r="F9509">
        <v>0.55833298910166207</v>
      </c>
      <c r="G9509">
        <v>-0.333995060170512</v>
      </c>
    </row>
    <row r="9510" spans="1:7">
      <c r="A9510">
        <v>0.95080000000000009</v>
      </c>
      <c r="B9510">
        <v>-4.6439938157838423E-2</v>
      </c>
      <c r="C9510">
        <v>1.566265425511304E-2</v>
      </c>
      <c r="D9510">
        <v>-3.0600460088459513E-2</v>
      </c>
      <c r="E9510">
        <v>0.72284041613219985</v>
      </c>
      <c r="F9510">
        <v>0.55831991891373045</v>
      </c>
      <c r="G9510">
        <v>-0.33391615731689323</v>
      </c>
    </row>
    <row r="9511" spans="1:7">
      <c r="A9511">
        <v>0.95090000000000008</v>
      </c>
      <c r="B9511">
        <v>-4.6076930909472846E-2</v>
      </c>
      <c r="C9511">
        <v>1.6074931432197737E-2</v>
      </c>
      <c r="D9511">
        <v>-3.0176665368806255E-2</v>
      </c>
      <c r="E9511">
        <v>0.72291720459890774</v>
      </c>
      <c r="F9511">
        <v>0.55830483545030063</v>
      </c>
      <c r="G9511">
        <v>-0.33383879952530071</v>
      </c>
    </row>
    <row r="9512" spans="1:7">
      <c r="A9512">
        <v>0.95100000000000007</v>
      </c>
      <c r="B9512">
        <v>-0.1061664111366114</v>
      </c>
      <c r="C9512">
        <v>-4.3966085158946733E-2</v>
      </c>
      <c r="D9512">
        <v>-9.0205860623482792E-2</v>
      </c>
      <c r="E9512">
        <v>0.66254484948658066</v>
      </c>
      <c r="F9512">
        <v>0.49783764995529395</v>
      </c>
      <c r="G9512">
        <v>-0.39421360256422794</v>
      </c>
    </row>
    <row r="9513" spans="1:7">
      <c r="A9513">
        <v>0.95110000000000006</v>
      </c>
      <c r="B9513">
        <v>-0.10580791124471478</v>
      </c>
      <c r="C9513">
        <v>-4.355982159337124E-2</v>
      </c>
      <c r="D9513">
        <v>-8.9787649192272667E-2</v>
      </c>
      <c r="E9513">
        <v>0.66262401030796581</v>
      </c>
      <c r="F9513">
        <v>0.49781911104199916</v>
      </c>
      <c r="G9513">
        <v>-0.39414002052021241</v>
      </c>
    </row>
    <row r="9514" spans="1:7">
      <c r="A9514">
        <v>0.95120000000000005</v>
      </c>
      <c r="B9514">
        <v>-0.10545146967128982</v>
      </c>
      <c r="C9514">
        <v>-4.3156187252630041E-2</v>
      </c>
      <c r="D9514">
        <v>-8.937208030554622E-2</v>
      </c>
      <c r="E9514">
        <v>0.66270372212421691</v>
      </c>
      <c r="F9514">
        <v>0.49779906729916679</v>
      </c>
      <c r="G9514">
        <v>-0.39406741273245544</v>
      </c>
    </row>
    <row r="9515" spans="1:7">
      <c r="A9515">
        <v>0.95130000000000003</v>
      </c>
      <c r="B9515">
        <v>-0.10509692966749551</v>
      </c>
      <c r="C9515">
        <v>-4.2755005972005655E-2</v>
      </c>
      <c r="D9515">
        <v>-8.8958937027565632E-2</v>
      </c>
      <c r="E9515">
        <v>0.6627830738683097</v>
      </c>
      <c r="F9515">
        <v>0.4977773188426709</v>
      </c>
      <c r="G9515">
        <v>-0.39399507354349139</v>
      </c>
    </row>
    <row r="9516" spans="1:7">
      <c r="A9516">
        <v>0.95140000000000002</v>
      </c>
      <c r="B9516">
        <v>-0.10474414174268309</v>
      </c>
      <c r="C9516">
        <v>-4.2356110275139969E-2</v>
      </c>
      <c r="D9516">
        <v>-8.8548020500304858E-2</v>
      </c>
      <c r="E9516">
        <v>0.66286133648300605</v>
      </c>
      <c r="F9516">
        <v>0.49775372589489875</v>
      </c>
      <c r="G9516">
        <v>-0.39392237833551463</v>
      </c>
    </row>
    <row r="9517" spans="1:7">
      <c r="A9517">
        <v>0.95150000000000001</v>
      </c>
      <c r="B9517">
        <v>-0.10439296474174231</v>
      </c>
      <c r="C9517">
        <v>-4.1959342465667682E-2</v>
      </c>
      <c r="D9517">
        <v>-8.8139149353289703E-2</v>
      </c>
      <c r="E9517">
        <v>0.66293793335626383</v>
      </c>
      <c r="F9517">
        <v>0.49772819711892397</v>
      </c>
      <c r="G9517">
        <v>-0.39384877610081476</v>
      </c>
    </row>
    <row r="9518" spans="1:7">
      <c r="A9518">
        <v>0.9516</v>
      </c>
      <c r="B9518">
        <v>-0.10404326669079333</v>
      </c>
      <c r="C9518">
        <v>-4.1564555473918574E-2</v>
      </c>
      <c r="D9518">
        <v>-8.7732159091719275E-2</v>
      </c>
      <c r="E9518">
        <v>0.66301241465957916</v>
      </c>
      <c r="F9518">
        <v>0.49770067932617695</v>
      </c>
      <c r="G9518">
        <v>-0.39377378306027455</v>
      </c>
    </row>
    <row r="9519" spans="1:7">
      <c r="A9519">
        <v>0.95169999999999999</v>
      </c>
      <c r="B9519">
        <v>-0.10369492543325709</v>
      </c>
      <c r="C9519">
        <v>-4.117161348133358E-2</v>
      </c>
      <c r="D9519">
        <v>-8.7326901465963225E-2</v>
      </c>
      <c r="E9519">
        <v>0.66308443844261467</v>
      </c>
      <c r="F9519">
        <v>0.49767114379446065</v>
      </c>
      <c r="G9519">
        <v>-0.39369698435038214</v>
      </c>
    </row>
    <row r="9520" spans="1:7">
      <c r="A9520">
        <v>0.95180000000000009</v>
      </c>
      <c r="B9520">
        <v>-0.10334782907854212</v>
      </c>
      <c r="C9520">
        <v>-4.0780392343460647E-2</v>
      </c>
      <c r="D9520">
        <v>-8.6923243827269125E-2</v>
      </c>
      <c r="E9520">
        <v>0.66315375566089796</v>
      </c>
      <c r="F9520">
        <v>0.49763957270824999</v>
      </c>
      <c r="G9520">
        <v>-0.39361803813510943</v>
      </c>
    </row>
    <row r="9521" spans="1:7">
      <c r="A9521">
        <v>0.95190000000000008</v>
      </c>
      <c r="B9521">
        <v>-0.10300187628251933</v>
      </c>
      <c r="C9521">
        <v>-4.0390779834673651E-2</v>
      </c>
      <c r="D9521">
        <v>-8.6521068470770679E-2</v>
      </c>
      <c r="E9521">
        <v>0.66322019197045179</v>
      </c>
      <c r="F9521">
        <v>0.49760595557988158</v>
      </c>
      <c r="G9521">
        <v>-0.39353666679917187</v>
      </c>
    </row>
    <row r="9522" spans="1:7">
      <c r="A9522">
        <v>0.95200000000000007</v>
      </c>
      <c r="B9522">
        <v>-0.17243312835868574</v>
      </c>
      <c r="C9522">
        <v>-0.10977882771502134</v>
      </c>
      <c r="D9522">
        <v>-0.15589642394824832</v>
      </c>
      <c r="E9522">
        <v>0.59350747935062442</v>
      </c>
      <c r="F9522">
        <v>0.42779413581633352</v>
      </c>
      <c r="G9522">
        <v>-0.46322879901602876</v>
      </c>
    </row>
    <row r="9523" spans="1:7">
      <c r="A9523">
        <v>0.95210000000000006</v>
      </c>
      <c r="B9523">
        <v>-0.17208909247232107</v>
      </c>
      <c r="C9523">
        <v>-0.10939200034807151</v>
      </c>
      <c r="D9523">
        <v>-0.15549682435255097</v>
      </c>
      <c r="E9523">
        <v>0.59356786519348403</v>
      </c>
      <c r="F9523">
        <v>0.42775660481683764</v>
      </c>
      <c r="G9523">
        <v>-0.46314169534166594</v>
      </c>
    </row>
    <row r="9524" spans="1:7">
      <c r="A9524">
        <v>0.95220000000000005</v>
      </c>
      <c r="B9524">
        <v>-0.17174561566442392</v>
      </c>
      <c r="C9524">
        <v>-0.10900610474831307</v>
      </c>
      <c r="D9524">
        <v>-0.15509809853446299</v>
      </c>
      <c r="E9524">
        <v>0.5936251411483191</v>
      </c>
      <c r="F9524">
        <v>0.42771736681047068</v>
      </c>
      <c r="G9524">
        <v>-0.46305089577504421</v>
      </c>
    </row>
    <row r="9525" spans="1:7">
      <c r="A9525">
        <v>0.95230000000000004</v>
      </c>
      <c r="B9525">
        <v>-0.17140244684268779</v>
      </c>
      <c r="C9525">
        <v>-0.10862088659501801</v>
      </c>
      <c r="D9525">
        <v>-0.15469995770464617</v>
      </c>
      <c r="E9525">
        <v>0.59367937555654593</v>
      </c>
      <c r="F9525">
        <v>0.4276763975688842</v>
      </c>
      <c r="G9525">
        <v>-0.46295605253019512</v>
      </c>
    </row>
    <row r="9526" spans="1:7">
      <c r="A9526">
        <v>0.95240000000000002</v>
      </c>
      <c r="B9526">
        <v>-0.17105934570400327</v>
      </c>
      <c r="C9526">
        <v>-0.1082361035792605</v>
      </c>
      <c r="D9526">
        <v>-0.15430213622134925</v>
      </c>
      <c r="E9526">
        <v>0.59373079779411309</v>
      </c>
      <c r="F9526">
        <v>0.42763369936535489</v>
      </c>
      <c r="G9526">
        <v>-0.46285693857954902</v>
      </c>
    </row>
    <row r="9527" spans="1:7">
      <c r="A9527">
        <v>0.95250000000000001</v>
      </c>
      <c r="B9527">
        <v>-0.17071608458954923</v>
      </c>
      <c r="C9527">
        <v>-0.10785152701310885</v>
      </c>
      <c r="D9527">
        <v>-0.15390439102145947</v>
      </c>
      <c r="E9527">
        <v>0.59377969387398311</v>
      </c>
      <c r="F9527">
        <v>0.42758929483757901</v>
      </c>
      <c r="G9527">
        <v>-0.46275342358555704</v>
      </c>
    </row>
    <row r="9528" spans="1:7">
      <c r="A9528">
        <v>0.9526</v>
      </c>
      <c r="B9528">
        <v>-0.17037245168662229</v>
      </c>
      <c r="C9528">
        <v>-0.10746694389237987</v>
      </c>
      <c r="D9528">
        <v>-0.15350650197074778</v>
      </c>
      <c r="E9528">
        <v>0.59382628349885958</v>
      </c>
      <c r="F9528">
        <v>0.42754322165483105</v>
      </c>
      <c r="G9528">
        <v>-0.46264545286535375</v>
      </c>
    </row>
    <row r="9529" spans="1:7">
      <c r="A9529">
        <v>0.95269999999999999</v>
      </c>
      <c r="B9529">
        <v>-0.17002825969030644</v>
      </c>
      <c r="C9529">
        <v>-0.10708216130227477</v>
      </c>
      <c r="D9529">
        <v>-0.15310827536938376</v>
      </c>
      <c r="E9529">
        <v>0.5938707133293134</v>
      </c>
      <c r="F9529">
        <v>0.42749552794450785</v>
      </c>
      <c r="G9529">
        <v>-0.46253302916311345</v>
      </c>
    </row>
    <row r="9530" spans="1:7">
      <c r="A9530">
        <v>0.95280000000000009</v>
      </c>
      <c r="B9530">
        <v>-0.16968334780581396</v>
      </c>
      <c r="C9530">
        <v>-0.10669700777841662</v>
      </c>
      <c r="D9530">
        <v>-0.15270954394534098</v>
      </c>
      <c r="E9530">
        <v>0.59391307223678547</v>
      </c>
      <c r="F9530">
        <v>0.42744626841721811</v>
      </c>
      <c r="G9530">
        <v>-0.46241619699464387</v>
      </c>
    </row>
    <row r="9531" spans="1:7">
      <c r="A9531">
        <v>0.95290000000000008</v>
      </c>
      <c r="B9531">
        <v>-0.16933757883183453</v>
      </c>
      <c r="C9531">
        <v>-0.10631133257531022</v>
      </c>
      <c r="D9531">
        <v>-0.1523101646913414</v>
      </c>
      <c r="E9531">
        <v>0.59395340479360093</v>
      </c>
      <c r="F9531">
        <v>0.42739550111559654</v>
      </c>
      <c r="G9531">
        <v>-0.46229502931591804</v>
      </c>
    </row>
    <row r="9532" spans="1:7">
      <c r="A9532">
        <v>0.95300000000000007</v>
      </c>
      <c r="B9532">
        <v>-3.8030323410693789E-3</v>
      </c>
      <c r="C9532">
        <v>5.9262799391358367E-2</v>
      </c>
      <c r="D9532">
        <v>1.3277787364259552E-2</v>
      </c>
      <c r="E9532">
        <v>0.75917952692729396</v>
      </c>
      <c r="F9532">
        <v>0.59253108889208184</v>
      </c>
      <c r="G9532">
        <v>-0.29698181214181651</v>
      </c>
    </row>
    <row r="9533" spans="1:7">
      <c r="A9533">
        <v>0.95310000000000006</v>
      </c>
      <c r="B9533">
        <v>-3.4555332992294296E-3</v>
      </c>
      <c r="C9533">
        <v>5.9649669223536872E-2</v>
      </c>
      <c r="D9533">
        <v>1.3678418605184817E-2</v>
      </c>
      <c r="E9533">
        <v>0.7592155832385612</v>
      </c>
      <c r="F9533">
        <v>0.59247706548548851</v>
      </c>
      <c r="G9533">
        <v>-0.29685251571741766</v>
      </c>
    </row>
    <row r="9534" spans="1:7">
      <c r="A9534">
        <v>0.95320000000000005</v>
      </c>
      <c r="B9534">
        <v>-3.1077912357568849E-3</v>
      </c>
      <c r="C9534">
        <v>6.0036556801766228E-2</v>
      </c>
      <c r="D9534">
        <v>1.4078956126723163E-2</v>
      </c>
      <c r="E9534">
        <v>0.75924929116871021</v>
      </c>
      <c r="F9534">
        <v>0.59242077828048689</v>
      </c>
      <c r="G9534">
        <v>-0.29671953160067033</v>
      </c>
    </row>
    <row r="9535" spans="1:7">
      <c r="A9535">
        <v>0.95330000000000004</v>
      </c>
      <c r="B9535">
        <v>-2.7601643499322037E-3</v>
      </c>
      <c r="C9535">
        <v>6.0422971919226409E-2</v>
      </c>
      <c r="D9535">
        <v>1.4479059200917632E-2</v>
      </c>
      <c r="E9535">
        <v>0.75928065212802809</v>
      </c>
      <c r="F9535">
        <v>0.59236215842609241</v>
      </c>
      <c r="G9535">
        <v>-0.29658290130044418</v>
      </c>
    </row>
    <row r="9536" spans="1:7">
      <c r="A9536">
        <v>0.95340000000000003</v>
      </c>
      <c r="B9536">
        <v>-2.4129971358330948E-3</v>
      </c>
      <c r="C9536">
        <v>6.0808464637460258E-2</v>
      </c>
      <c r="D9536">
        <v>1.4878398347739186E-2</v>
      </c>
      <c r="E9536">
        <v>0.75930939976859957</v>
      </c>
      <c r="F9536">
        <v>0.59230116527101606</v>
      </c>
      <c r="G9536">
        <v>-0.29644289313927863</v>
      </c>
    </row>
    <row r="9537" spans="1:7">
      <c r="A9537">
        <v>0.95350000000000001</v>
      </c>
      <c r="B9537">
        <v>-2.0665992502646446E-3</v>
      </c>
      <c r="C9537">
        <v>6.1192633469825619E-2</v>
      </c>
      <c r="D9537">
        <v>1.5276667113746534E-2</v>
      </c>
      <c r="E9537">
        <v>0.75933517669561412</v>
      </c>
      <c r="F9537">
        <v>0.59223778189720389</v>
      </c>
      <c r="G9537">
        <v>-0.29629995771789863</v>
      </c>
    </row>
    <row r="9538" spans="1:7">
      <c r="A9538">
        <v>0.9536</v>
      </c>
      <c r="B9538">
        <v>-1.7212470618908071E-3</v>
      </c>
      <c r="C9538">
        <v>6.1575121591898263E-2</v>
      </c>
      <c r="D9538">
        <v>1.5673582028085775E-2</v>
      </c>
      <c r="E9538">
        <v>0.75935785942672418</v>
      </c>
      <c r="F9538">
        <v>0.59217201109878892</v>
      </c>
      <c r="G9538">
        <v>-0.2961546881169953</v>
      </c>
    </row>
    <row r="9539" spans="1:7">
      <c r="A9539">
        <v>0.95369999999999999</v>
      </c>
      <c r="B9539">
        <v>-1.3771867895955303E-3</v>
      </c>
      <c r="C9539">
        <v>6.1955612483918454E-2</v>
      </c>
      <c r="D9539">
        <v>1.6068881642302024E-2</v>
      </c>
      <c r="E9539">
        <v>0.75937759455854437</v>
      </c>
      <c r="F9539">
        <v>0.59210387178124624</v>
      </c>
      <c r="G9539">
        <v>-0.29600778454686727</v>
      </c>
    </row>
    <row r="9540" spans="1:7">
      <c r="A9540">
        <v>0.95380000000000009</v>
      </c>
      <c r="B9540">
        <v>-1.0346373563914213E-3</v>
      </c>
      <c r="C9540">
        <v>6.2333825968523104E-2</v>
      </c>
      <c r="D9540">
        <v>1.64623256063825E-2</v>
      </c>
      <c r="E9540">
        <v>0.75939474120701667</v>
      </c>
      <c r="F9540">
        <v>0.59203339757781925</v>
      </c>
      <c r="G9540">
        <v>-0.29586002035938086</v>
      </c>
    </row>
    <row r="9541" spans="1:7">
      <c r="A9541">
        <v>0.95390000000000008</v>
      </c>
      <c r="B9541">
        <v>-6.9379297761651415E-4</v>
      </c>
      <c r="C9541">
        <v>6.2709514618000117E-2</v>
      </c>
      <c r="D9541">
        <v>1.6853693777482803E-2</v>
      </c>
      <c r="E9541">
        <v>0.75940980576134953</v>
      </c>
      <c r="F9541">
        <v>0.59196065265820252</v>
      </c>
      <c r="G9541">
        <v>-0.29571218620618123</v>
      </c>
    </row>
    <row r="9542" spans="1:7">
      <c r="A9542">
        <v>0.95400000000000007</v>
      </c>
      <c r="B9542">
        <v>-3.0924851265402786E-2</v>
      </c>
      <c r="C9542">
        <v>3.2512434737905327E-2</v>
      </c>
      <c r="D9542">
        <v>-1.332724040209321E-2</v>
      </c>
      <c r="E9542">
        <v>0.72885336069498252</v>
      </c>
      <c r="F9542">
        <v>0.56131571741562347</v>
      </c>
      <c r="G9542">
        <v>-0.32613507071251768</v>
      </c>
    </row>
    <row r="9543" spans="1:7">
      <c r="A9543">
        <v>0.95410000000000006</v>
      </c>
      <c r="B9543">
        <v>-3.0587877102017824E-2</v>
      </c>
      <c r="C9543">
        <v>3.288254259297263E-2</v>
      </c>
      <c r="D9543">
        <v>-1.2940572351728186E-2</v>
      </c>
      <c r="E9543">
        <v>0.72886605738873245</v>
      </c>
      <c r="F9543">
        <v>0.56123885173483345</v>
      </c>
      <c r="G9543">
        <v>-0.32598914155655634</v>
      </c>
    </row>
    <row r="9544" spans="1:7">
      <c r="A9544">
        <v>0.95420000000000005</v>
      </c>
      <c r="B9544">
        <v>-3.0252931965091268E-2</v>
      </c>
      <c r="C9544">
        <v>3.3249819343402098E-2</v>
      </c>
      <c r="D9544">
        <v>-1.255637808192489E-2</v>
      </c>
      <c r="E9544">
        <v>0.72887809303210349</v>
      </c>
      <c r="F9544">
        <v>0.56116019482318891</v>
      </c>
      <c r="G9544">
        <v>-0.32584459306365021</v>
      </c>
    </row>
    <row r="9545" spans="1:7">
      <c r="A9545">
        <v>0.95430000000000004</v>
      </c>
      <c r="B9545">
        <v>-2.9920044300361326E-2</v>
      </c>
      <c r="C9545">
        <v>3.3614229469996371E-2</v>
      </c>
      <c r="D9545">
        <v>-1.2174690614600969E-2</v>
      </c>
      <c r="E9545">
        <v>0.72888952437097454</v>
      </c>
      <c r="F9545">
        <v>0.56107981211834168</v>
      </c>
      <c r="G9545">
        <v>-0.32570160399743431</v>
      </c>
    </row>
    <row r="9546" spans="1:7">
      <c r="A9546">
        <v>0.95440000000000003</v>
      </c>
      <c r="B9546">
        <v>-2.9589234630773564E-2</v>
      </c>
      <c r="C9546">
        <v>3.3975747804141587E-2</v>
      </c>
      <c r="D9546">
        <v>-1.1795532508081408E-2</v>
      </c>
      <c r="E9546">
        <v>0.72890038480336694</v>
      </c>
      <c r="F9546">
        <v>0.56099776877644258</v>
      </c>
      <c r="G9546">
        <v>-0.32556031596528112</v>
      </c>
    </row>
    <row r="9547" spans="1:7">
      <c r="A9547">
        <v>0.95450000000000002</v>
      </c>
      <c r="B9547">
        <v>-2.9260516107870504E-2</v>
      </c>
      <c r="C9547">
        <v>3.433435935349527E-2</v>
      </c>
      <c r="D9547">
        <v>-1.1418916905495458E-2</v>
      </c>
      <c r="E9547">
        <v>0.72891068914463719</v>
      </c>
      <c r="F9547">
        <v>0.56091412047451639</v>
      </c>
      <c r="G9547">
        <v>-0.32542083522348308</v>
      </c>
    </row>
    <row r="9548" spans="1:7">
      <c r="A9548">
        <v>0.9546</v>
      </c>
      <c r="B9548">
        <v>-2.8933893088546547E-2</v>
      </c>
      <c r="C9548">
        <v>3.469006411920228E-2</v>
      </c>
      <c r="D9548">
        <v>-1.1044844852837521E-2</v>
      </c>
      <c r="E9548">
        <v>0.72892043548797303</v>
      </c>
      <c r="F9548">
        <v>0.56082890277800146</v>
      </c>
      <c r="G9548">
        <v>-0.32528321953331751</v>
      </c>
    </row>
    <row r="9549" spans="1:7">
      <c r="A9549">
        <v>0.95469999999999999</v>
      </c>
      <c r="B9549">
        <v>-2.8609359498987352E-2</v>
      </c>
      <c r="C9549">
        <v>3.5042873092609117E-2</v>
      </c>
      <c r="D9549">
        <v>-1.0673306396370208E-2</v>
      </c>
      <c r="E9549">
        <v>0.7289296055594463</v>
      </c>
      <c r="F9549">
        <v>0.56074213287959163</v>
      </c>
      <c r="G9549">
        <v>-0.32514748752423051</v>
      </c>
    </row>
    <row r="9550" spans="1:7">
      <c r="A9550">
        <v>0.95480000000000009</v>
      </c>
      <c r="B9550">
        <v>-2.8286905373085425E-2</v>
      </c>
      <c r="C9550">
        <v>3.5392802151231084E-2</v>
      </c>
      <c r="D9550">
        <v>-1.0304287087075537E-2</v>
      </c>
      <c r="E9550">
        <v>0.72893817146697049</v>
      </c>
      <c r="F9550">
        <v>0.56065382109962414</v>
      </c>
      <c r="G9550">
        <v>-0.32501363904209568</v>
      </c>
    </row>
    <row r="9551" spans="1:7">
      <c r="A9551">
        <v>0.95490000000000008</v>
      </c>
      <c r="B9551">
        <v>-2.7966519064506645E-2</v>
      </c>
      <c r="C9551">
        <v>3.5739868693702714E-2</v>
      </c>
      <c r="D9551">
        <v>-9.9377708341350512E-3</v>
      </c>
      <c r="E9551">
        <v>0.72894609885828288</v>
      </c>
      <c r="F9551">
        <v>0.56056397618061093</v>
      </c>
      <c r="G9551">
        <v>-0.32488166583376321</v>
      </c>
    </row>
    <row r="9552" spans="1:7">
      <c r="A9552">
        <v>0.95500000000000007</v>
      </c>
      <c r="B9552">
        <v>-1.3320850442595233E-2</v>
      </c>
      <c r="C9552">
        <v>5.0411428466972108E-2</v>
      </c>
      <c r="D9552">
        <v>4.7535969420637869E-3</v>
      </c>
      <c r="E9552">
        <v>0.74328068655063284</v>
      </c>
      <c r="F9552">
        <v>0.57479994405495638</v>
      </c>
      <c r="G9552">
        <v>-0.31042421704720025</v>
      </c>
    </row>
    <row r="9553" spans="1:7">
      <c r="A9553">
        <v>0.95510000000000006</v>
      </c>
      <c r="B9553">
        <v>-1.3004588794466088E-2</v>
      </c>
      <c r="C9553">
        <v>5.0752767368715812E-2</v>
      </c>
      <c r="D9553">
        <v>5.1151257308283959E-3</v>
      </c>
      <c r="E9553">
        <v>0.74328727690266949</v>
      </c>
      <c r="F9553">
        <v>0.57470703667748924</v>
      </c>
      <c r="G9553">
        <v>-0.31029609121779433</v>
      </c>
    </row>
    <row r="9554" spans="1:7">
      <c r="A9554">
        <v>0.95520000000000005</v>
      </c>
      <c r="B9554">
        <v>-1.2690471729531083E-2</v>
      </c>
      <c r="C9554">
        <v>5.10911073327871E-2</v>
      </c>
      <c r="D9554">
        <v>5.4740601212923679E-3</v>
      </c>
      <c r="E9554">
        <v>0.74329351580457903</v>
      </c>
      <c r="F9554">
        <v>0.57461264998664363</v>
      </c>
      <c r="G9554">
        <v>-0.31017036528656827</v>
      </c>
    </row>
    <row r="9555" spans="1:7">
      <c r="A9555">
        <v>0.95530000000000004</v>
      </c>
      <c r="B9555">
        <v>-1.2378570808082578E-2</v>
      </c>
      <c r="C9555">
        <v>5.1426360697538254E-2</v>
      </c>
      <c r="D9555">
        <v>5.8303090071438746E-3</v>
      </c>
      <c r="E9555">
        <v>0.74329978455594359</v>
      </c>
      <c r="F9555">
        <v>0.57451689882938961</v>
      </c>
      <c r="G9555">
        <v>-0.31004743349708697</v>
      </c>
    </row>
    <row r="9556" spans="1:7">
      <c r="A9556">
        <v>0.95540000000000003</v>
      </c>
      <c r="B9556">
        <v>-1.2068946398746228E-2</v>
      </c>
      <c r="C9556">
        <v>5.1758453753895761E-2</v>
      </c>
      <c r="D9556">
        <v>6.1837944684253188E-3</v>
      </c>
      <c r="E9556">
        <v>0.74330643010621311</v>
      </c>
      <c r="F9556">
        <v>0.57441989332649668</v>
      </c>
      <c r="G9556">
        <v>-0.30992764465710909</v>
      </c>
    </row>
    <row r="9557" spans="1:7">
      <c r="A9557">
        <v>0.95550000000000002</v>
      </c>
      <c r="B9557">
        <v>-1.1761648553545001E-2</v>
      </c>
      <c r="C9557">
        <v>5.2087325637883541E-2</v>
      </c>
      <c r="D9557">
        <v>6.5344512226337415E-3</v>
      </c>
      <c r="E9557">
        <v>0.74331375706681491</v>
      </c>
      <c r="F9557">
        <v>0.57432173602531467</v>
      </c>
      <c r="G9557">
        <v>-0.30981130205536522</v>
      </c>
    </row>
    <row r="9558" spans="1:7">
      <c r="A9558">
        <v>0.9556</v>
      </c>
      <c r="B9558">
        <v>-1.1456717735948807E-2</v>
      </c>
      <c r="C9558">
        <v>5.2412927415182775E-2</v>
      </c>
      <c r="D9558">
        <v>6.8822261821459563E-3</v>
      </c>
      <c r="E9558">
        <v>0.74332202077440168</v>
      </c>
      <c r="F9558">
        <v>0.57422251972457894</v>
      </c>
      <c r="G9558">
        <v>-0.30969866357279224</v>
      </c>
    </row>
    <row r="9559" spans="1:7">
      <c r="A9559">
        <v>0.95569999999999999</v>
      </c>
      <c r="B9559">
        <v>-1.1154185362843627E-2</v>
      </c>
      <c r="C9559">
        <v>5.2735221385117992E-2</v>
      </c>
      <c r="D9559">
        <v>7.2270782226242503E-3</v>
      </c>
      <c r="E9559">
        <v>0.74333141939836245</v>
      </c>
      <c r="F9559">
        <v>0.57412232590830004</v>
      </c>
      <c r="G9559">
        <v>-0.30958994174830923</v>
      </c>
    </row>
    <row r="9560" spans="1:7">
      <c r="A9560">
        <v>0.95580000000000009</v>
      </c>
      <c r="B9560">
        <v>-1.0854073881541915E-2</v>
      </c>
      <c r="C9560">
        <v>5.3054180443248722E-2</v>
      </c>
      <c r="D9560">
        <v>7.5689789057706847E-3</v>
      </c>
      <c r="E9560">
        <v>0.74334206119225088</v>
      </c>
      <c r="F9560">
        <v>0.57402122427115843</v>
      </c>
      <c r="G9560">
        <v>-0.30948530371143124</v>
      </c>
    </row>
    <row r="9561" spans="1:7">
      <c r="A9561">
        <v>0.95590000000000008</v>
      </c>
      <c r="B9561">
        <v>-1.0556396352635833E-2</v>
      </c>
      <c r="C9561">
        <v>5.3369789585985483E-2</v>
      </c>
      <c r="D9561">
        <v>7.9079140497864131E-3</v>
      </c>
      <c r="E9561">
        <v>0.74335397942083647</v>
      </c>
      <c r="F9561">
        <v>0.57391927782664565</v>
      </c>
      <c r="G9561">
        <v>-0.30938486736454945</v>
      </c>
    </row>
    <row r="9562" spans="1:7">
      <c r="A9562">
        <v>0.95600000000000007</v>
      </c>
      <c r="B9562">
        <v>-0.24373746596214652</v>
      </c>
      <c r="C9562">
        <v>-0.17979425752757372</v>
      </c>
      <c r="D9562">
        <v>-0.22523242360797546</v>
      </c>
      <c r="E9562">
        <v>0.5098908456477026</v>
      </c>
      <c r="F9562">
        <v>0.34034019193088827</v>
      </c>
      <c r="G9562">
        <v>-0.54276497158379544</v>
      </c>
    </row>
    <row r="9563" spans="1:7">
      <c r="A9563">
        <v>0.95610000000000006</v>
      </c>
      <c r="B9563">
        <v>-0.24344429278129986</v>
      </c>
      <c r="C9563">
        <v>-0.17948466020936671</v>
      </c>
      <c r="D9563">
        <v>-0.22489940395671759</v>
      </c>
      <c r="E9563">
        <v>0.5099051964381377</v>
      </c>
      <c r="F9563">
        <v>0.34023773996170031</v>
      </c>
      <c r="G9563">
        <v>-0.54267180545322646</v>
      </c>
    </row>
    <row r="9564" spans="1:7">
      <c r="A9564">
        <v>0.95620000000000005</v>
      </c>
      <c r="B9564">
        <v>-0.24315263684285116</v>
      </c>
      <c r="C9564">
        <v>-0.17917687227279444</v>
      </c>
      <c r="D9564">
        <v>-0.22456894649770742</v>
      </c>
      <c r="E9564">
        <v>0.50991951654757783</v>
      </c>
      <c r="F9564">
        <v>0.34013611816780892</v>
      </c>
      <c r="G9564">
        <v>-0.54257949908051484</v>
      </c>
    </row>
    <row r="9565" spans="1:7">
      <c r="A9565">
        <v>0.95630000000000004</v>
      </c>
      <c r="B9565">
        <v>-0.24286218040750418</v>
      </c>
      <c r="C9565">
        <v>-0.17887058330978434</v>
      </c>
      <c r="D9565">
        <v>-0.22424047077474629</v>
      </c>
      <c r="E9565">
        <v>0.5099325177379298</v>
      </c>
      <c r="F9565">
        <v>0.34003465823750578</v>
      </c>
      <c r="G9565">
        <v>-0.54248666967319692</v>
      </c>
    </row>
    <row r="9566" spans="1:7">
      <c r="A9566">
        <v>0.95640000000000003</v>
      </c>
      <c r="B9566">
        <v>-0.24257258596762021</v>
      </c>
      <c r="C9566">
        <v>-0.17856547019634572</v>
      </c>
      <c r="D9566">
        <v>-0.22391343081734316</v>
      </c>
      <c r="E9566">
        <v>0.50994343816982302</v>
      </c>
      <c r="F9566">
        <v>0.33993299704842111</v>
      </c>
      <c r="G9566">
        <v>-0.54239213651849139</v>
      </c>
    </row>
    <row r="9567" spans="1:7">
      <c r="A9567">
        <v>0.95650000000000002</v>
      </c>
      <c r="B9567">
        <v>-0.24228350280103017</v>
      </c>
      <c r="C9567">
        <v>-0.17826120228421782</v>
      </c>
      <c r="D9567">
        <v>-0.22358731424921974</v>
      </c>
      <c r="E9567">
        <v>0.50995201337458307</v>
      </c>
      <c r="F9567">
        <v>0.33983094779490086</v>
      </c>
      <c r="G9567">
        <v>-0.54229501864959684</v>
      </c>
    </row>
    <row r="9568" spans="1:7">
      <c r="A9568">
        <v>0.95660000000000001</v>
      </c>
      <c r="B9568">
        <v>-0.2419945728465156</v>
      </c>
      <c r="C9568">
        <v>-0.17795744603644703</v>
      </c>
      <c r="D9568">
        <v>-0.22326164141389615</v>
      </c>
      <c r="E9568">
        <v>0.50995840085627131</v>
      </c>
      <c r="F9568">
        <v>0.33972844314526296</v>
      </c>
      <c r="G9568">
        <v>-0.54219473187412148</v>
      </c>
    </row>
    <row r="9569" spans="1:7">
      <c r="A9569">
        <v>0.95669999999999999</v>
      </c>
      <c r="B9569">
        <v>-0.24170543593831173</v>
      </c>
      <c r="C9569">
        <v>-0.17765386914552117</v>
      </c>
      <c r="D9569">
        <v>-0.22293596451281772</v>
      </c>
      <c r="E9569">
        <v>0.5099629258182159</v>
      </c>
      <c r="F9569">
        <v>0.33962550745140846</v>
      </c>
      <c r="G9569">
        <v>-0.54209093748938941</v>
      </c>
    </row>
    <row r="9570" spans="1:7">
      <c r="A9570">
        <v>0.95680000000000009</v>
      </c>
      <c r="B9570">
        <v>-0.24141573670434679</v>
      </c>
      <c r="C9570">
        <v>-0.17735014516362835</v>
      </c>
      <c r="D9570">
        <v>-0.22260986801775484</v>
      </c>
      <c r="E9570">
        <v>0.50996579191394031</v>
      </c>
      <c r="F9570">
        <v>0.33952222480284094</v>
      </c>
      <c r="G9570">
        <v>-0.54198348769061488</v>
      </c>
    </row>
    <row r="9571" spans="1:7">
      <c r="A9571">
        <v>0.95690000000000008</v>
      </c>
      <c r="B9571">
        <v>-0.24112514802922114</v>
      </c>
      <c r="C9571">
        <v>-0.17704596547974649</v>
      </c>
      <c r="D9571">
        <v>-0.22228297869007019</v>
      </c>
      <c r="E9571">
        <v>0.50996706345130849</v>
      </c>
      <c r="F9571">
        <v>0.33941872195228662</v>
      </c>
      <c r="G9571">
        <v>-0.54187238608833987</v>
      </c>
    </row>
    <row r="9572" spans="1:7">
      <c r="A9572">
        <v>0.95700000000000007</v>
      </c>
      <c r="B9572">
        <v>-0.15626756710041922</v>
      </c>
      <c r="C9572">
        <v>-9.2175229846387374E-2</v>
      </c>
      <c r="D9572">
        <v>-0.13738915477494107</v>
      </c>
      <c r="E9572">
        <v>0.5945325109509072</v>
      </c>
      <c r="F9572">
        <v>0.42388097619388387</v>
      </c>
      <c r="G9572">
        <v>-0.45719193726507373</v>
      </c>
    </row>
    <row r="9573" spans="1:7">
      <c r="A9573">
        <v>0.95710000000000006</v>
      </c>
      <c r="B9573">
        <v>-0.15597455094367385</v>
      </c>
      <c r="C9573">
        <v>-9.1869420550278136E-2</v>
      </c>
      <c r="D9573">
        <v>-0.13706003660332566</v>
      </c>
      <c r="E9573">
        <v>0.59453023525622273</v>
      </c>
      <c r="F9573">
        <v>0.42377720563694804</v>
      </c>
      <c r="G9573">
        <v>-0.45707405283958502</v>
      </c>
    </row>
    <row r="9574" spans="1:7">
      <c r="A9574">
        <v>0.95720000000000005</v>
      </c>
      <c r="B9574">
        <v>-0.15568046767713595</v>
      </c>
      <c r="C9574">
        <v>-9.1562849685222325E-2</v>
      </c>
      <c r="D9574">
        <v>-0.13673009809914305</v>
      </c>
      <c r="E9574">
        <v>0.59452597466470736</v>
      </c>
      <c r="F9574">
        <v>0.42367291340183438</v>
      </c>
      <c r="G9574">
        <v>-0.45695296737987173</v>
      </c>
    </row>
    <row r="9575" spans="1:7">
      <c r="A9575">
        <v>0.95730000000000004</v>
      </c>
      <c r="B9575">
        <v>-0.15538546213611593</v>
      </c>
      <c r="C9575">
        <v>-9.125567986498595E-2</v>
      </c>
      <c r="D9575">
        <v>-0.13639948626994869</v>
      </c>
      <c r="E9575">
        <v>0.5945198519150543</v>
      </c>
      <c r="F9575">
        <v>0.42356802771440705</v>
      </c>
      <c r="G9575">
        <v>-0.45682857733678717</v>
      </c>
    </row>
    <row r="9576" spans="1:7">
      <c r="A9576">
        <v>0.95740000000000003</v>
      </c>
      <c r="B9576">
        <v>-0.15508967024368792</v>
      </c>
      <c r="C9576">
        <v>-9.0948059736180475E-2</v>
      </c>
      <c r="D9576">
        <v>-0.13606833949868413</v>
      </c>
      <c r="E9576">
        <v>0.5945119504402594</v>
      </c>
      <c r="F9576">
        <v>0.42346249147646697</v>
      </c>
      <c r="G9576">
        <v>-0.45670082070898099</v>
      </c>
    </row>
    <row r="9577" spans="1:7">
      <c r="A9577">
        <v>0.95750000000000002</v>
      </c>
      <c r="B9577">
        <v>-0.15479321860679685</v>
      </c>
      <c r="C9577">
        <v>-9.0640124468637673E-2</v>
      </c>
      <c r="D9577">
        <v>-0.13573678682931067</v>
      </c>
      <c r="E9577">
        <v>0.59450232338654274</v>
      </c>
      <c r="F9577">
        <v>0.42335626002873572</v>
      </c>
      <c r="G9577">
        <v>-0.4565696680941862</v>
      </c>
    </row>
    <row r="9578" spans="1:7">
      <c r="A9578">
        <v>0.95760000000000001</v>
      </c>
      <c r="B9578">
        <v>-0.15449622447025879</v>
      </c>
      <c r="C9578">
        <v>-9.0331996216590937E-2</v>
      </c>
      <c r="D9578">
        <v>-0.13540494730744079</v>
      </c>
      <c r="E9578">
        <v>0.59449100116279641</v>
      </c>
      <c r="F9578">
        <v>0.4232492992167361</v>
      </c>
      <c r="G9578">
        <v>-0.45643511517327801</v>
      </c>
    </row>
    <row r="9579" spans="1:7">
      <c r="A9579">
        <v>0.9577</v>
      </c>
      <c r="B9579">
        <v>-0.15419879566312966</v>
      </c>
      <c r="C9579">
        <v>-9.0023784775953963E-2</v>
      </c>
      <c r="D9579">
        <v>-0.13507292984678898</v>
      </c>
      <c r="E9579">
        <v>0.59447799768366139</v>
      </c>
      <c r="F9579">
        <v>0.42314158372826349</v>
      </c>
      <c r="G9579">
        <v>-0.45629717647409368</v>
      </c>
    </row>
    <row r="9580" spans="1:7">
      <c r="A9580">
        <v>0.9578000000000001</v>
      </c>
      <c r="B9580">
        <v>-0.15390103052467463</v>
      </c>
      <c r="C9580">
        <v>-8.9715588279692504E-2</v>
      </c>
      <c r="D9580">
        <v>-0.13474083335997022</v>
      </c>
      <c r="E9580">
        <v>0.59446331545962949</v>
      </c>
      <c r="F9580">
        <v>0.42303309567356984</v>
      </c>
      <c r="G9580">
        <v>-0.45615588027130005</v>
      </c>
    </row>
    <row r="9581" spans="1:7">
      <c r="A9581">
        <v>0.95790000000000008</v>
      </c>
      <c r="B9581">
        <v>-0.15360301698636425</v>
      </c>
      <c r="C9581">
        <v>-8.9407493501457935E-2</v>
      </c>
      <c r="D9581">
        <v>-0.13440874647846979</v>
      </c>
      <c r="E9581">
        <v>0.59444694967705747</v>
      </c>
      <c r="F9581">
        <v>0.42292382337823708</v>
      </c>
      <c r="G9581">
        <v>-0.45601126448464446</v>
      </c>
    </row>
    <row r="9582" spans="1:7">
      <c r="A9582">
        <v>0.95800000000000007</v>
      </c>
      <c r="B9582">
        <v>-0.19500615237235941</v>
      </c>
      <c r="C9582">
        <v>-0.13080089654262217</v>
      </c>
      <c r="D9582">
        <v>-0.17577806777329119</v>
      </c>
      <c r="E9582">
        <v>0.55272757124359884</v>
      </c>
      <c r="F9582">
        <v>0.38111244020174428</v>
      </c>
      <c r="G9582">
        <v>-0.49756469360317435</v>
      </c>
    </row>
    <row r="9583" spans="1:7">
      <c r="A9583">
        <v>0.95810000000000006</v>
      </c>
      <c r="B9583">
        <v>-0.1947077662335146</v>
      </c>
      <c r="C9583">
        <v>-0.13049313674948948</v>
      </c>
      <c r="D9583">
        <v>-0.17544610967492069</v>
      </c>
      <c r="E9583">
        <v>0.55270783745952778</v>
      </c>
      <c r="F9583">
        <v>0.38100170269068745</v>
      </c>
      <c r="G9583">
        <v>-0.49741348299007104</v>
      </c>
    </row>
    <row r="9584" spans="1:7">
      <c r="A9584">
        <v>0.95820000000000005</v>
      </c>
      <c r="B9584">
        <v>-0.19440896513533934</v>
      </c>
      <c r="C9584">
        <v>-0.13018533806970201</v>
      </c>
      <c r="D9584">
        <v>-0.17511395098834637</v>
      </c>
      <c r="E9584">
        <v>0.55268648631073658</v>
      </c>
      <c r="F9584">
        <v>0.38089044720690068</v>
      </c>
      <c r="G9584">
        <v>-0.49725883635160928</v>
      </c>
    </row>
    <row r="9585" spans="1:7">
      <c r="A9585">
        <v>0.95830000000000004</v>
      </c>
      <c r="B9585">
        <v>-0.19410955656565543</v>
      </c>
      <c r="C9585">
        <v>-0.12987731481850506</v>
      </c>
      <c r="D9585">
        <v>-0.17478138711367563</v>
      </c>
      <c r="E9585">
        <v>0.55266353223051867</v>
      </c>
      <c r="F9585">
        <v>0.38077873738665957</v>
      </c>
      <c r="G9585">
        <v>-0.49710073098989394</v>
      </c>
    </row>
    <row r="9586" spans="1:7">
      <c r="A9586">
        <v>0.95840000000000003</v>
      </c>
      <c r="B9586">
        <v>-0.1938093741217104</v>
      </c>
      <c r="C9586">
        <v>-0.1295689011839416</v>
      </c>
      <c r="D9586">
        <v>-0.17444824049519081</v>
      </c>
      <c r="E9586">
        <v>0.55263894909134859</v>
      </c>
      <c r="F9586">
        <v>0.38066664101301984</v>
      </c>
      <c r="G9586">
        <v>-0.49693918577874807</v>
      </c>
    </row>
    <row r="9587" spans="1:7">
      <c r="A9587">
        <v>0.95850000000000002</v>
      </c>
      <c r="B9587">
        <v>-0.19350827524581504</v>
      </c>
      <c r="C9587">
        <v>-0.12925995081918362</v>
      </c>
      <c r="D9587">
        <v>-0.1741143587743732</v>
      </c>
      <c r="E9587">
        <v>0.55261268202833769</v>
      </c>
      <c r="F9587">
        <v>0.38055422693010765</v>
      </c>
      <c r="G9587">
        <v>-0.49677424866186559</v>
      </c>
    </row>
    <row r="9588" spans="1:7">
      <c r="A9588">
        <v>0.95860000000000001</v>
      </c>
      <c r="B9588">
        <v>-0.19320613851359481</v>
      </c>
      <c r="C9588">
        <v>-0.12895033600856021</v>
      </c>
      <c r="D9588">
        <v>-0.17377961267066766</v>
      </c>
      <c r="E9588">
        <v>0.55258465744935537</v>
      </c>
      <c r="F9588">
        <v>0.38044156249281857</v>
      </c>
      <c r="G9588">
        <v>-0.49660598610251117</v>
      </c>
    </row>
    <row r="9589" spans="1:7">
      <c r="A9589">
        <v>0.9587</v>
      </c>
      <c r="B9589">
        <v>-0.19290286160806769</v>
      </c>
      <c r="C9589">
        <v>-0.12863994667493994</v>
      </c>
      <c r="D9589">
        <v>-0.17344389368448621</v>
      </c>
      <c r="E9589">
        <v>0.55255479141882702</v>
      </c>
      <c r="F9589">
        <v>0.38032871149480252</v>
      </c>
      <c r="G9589">
        <v>-0.49643447428447607</v>
      </c>
    </row>
    <row r="9590" spans="1:7">
      <c r="A9590">
        <v>0.9588000000000001</v>
      </c>
      <c r="B9590">
        <v>-0.19259835963044658</v>
      </c>
      <c r="C9590">
        <v>-0.12832868948418774</v>
      </c>
      <c r="D9590">
        <v>-0.17310711209412943</v>
      </c>
      <c r="E9590">
        <v>0.55252299660555304</v>
      </c>
      <c r="F9590">
        <v>0.38021573252676755</v>
      </c>
      <c r="G9590">
        <v>-0.49625979187189007</v>
      </c>
    </row>
    <row r="9591" spans="1:7">
      <c r="A9591">
        <v>0.95890000000000009</v>
      </c>
      <c r="B9591">
        <v>-0.19229256371334946</v>
      </c>
      <c r="C9591">
        <v>-0.12801648709886937</v>
      </c>
      <c r="D9591">
        <v>-0.17276919530391677</v>
      </c>
      <c r="E9591">
        <v>0.55248918800149505</v>
      </c>
      <c r="F9591">
        <v>0.38010267772584005</v>
      </c>
      <c r="G9591">
        <v>-0.49608201413276543</v>
      </c>
    </row>
    <row r="9592" spans="1:7">
      <c r="A9592">
        <v>0.95900000000000007</v>
      </c>
      <c r="B9592">
        <v>-0.23539416081317333</v>
      </c>
      <c r="C9592">
        <v>-0.17111201847568758</v>
      </c>
      <c r="D9592">
        <v>-0.21583882741256311</v>
      </c>
      <c r="E9592">
        <v>0.50904454684963474</v>
      </c>
      <c r="F9592">
        <v>0.33658085107106722</v>
      </c>
      <c r="G9592">
        <v>-0.53930994905293383</v>
      </c>
    </row>
    <row r="9593" spans="1:7">
      <c r="A9593">
        <v>0.95910000000000006</v>
      </c>
      <c r="B9593">
        <v>-0.23508555428694144</v>
      </c>
      <c r="C9593">
        <v>-0.17079771599111115</v>
      </c>
      <c r="D9593">
        <v>-0.21549834018022462</v>
      </c>
      <c r="E9593">
        <v>0.50900656657516519</v>
      </c>
      <c r="F9593">
        <v>0.33646794240995787</v>
      </c>
      <c r="G9593">
        <v>-0.53912613298964995</v>
      </c>
    </row>
    <row r="9594" spans="1:7">
      <c r="A9594">
        <v>0.95920000000000005</v>
      </c>
      <c r="B9594">
        <v>-0.23477528278002247</v>
      </c>
      <c r="C9594">
        <v>-0.17048213977589377</v>
      </c>
      <c r="D9594">
        <v>-0.21515619216623705</v>
      </c>
      <c r="E9594">
        <v>0.50896639492942397</v>
      </c>
      <c r="F9594">
        <v>0.33635551180185769</v>
      </c>
      <c r="G9594">
        <v>-0.53893946754719491</v>
      </c>
    </row>
    <row r="9595" spans="1:7">
      <c r="A9595">
        <v>0.95930000000000004</v>
      </c>
      <c r="B9595">
        <v>-0.23446319084935219</v>
      </c>
      <c r="C9595">
        <v>-0.17016511280264712</v>
      </c>
      <c r="D9595">
        <v>-0.21481221617813606</v>
      </c>
      <c r="E9595">
        <v>0.50892375905436871</v>
      </c>
      <c r="F9595">
        <v>0.33624373864021684</v>
      </c>
      <c r="G9595">
        <v>-0.53875024506100866</v>
      </c>
    </row>
    <row r="9596" spans="1:7">
      <c r="A9596">
        <v>0.95940000000000003</v>
      </c>
      <c r="B9596">
        <v>-0.23414914606331072</v>
      </c>
      <c r="C9596">
        <v>-0.1698464783874023</v>
      </c>
      <c r="D9596">
        <v>-0.21446627189206247</v>
      </c>
      <c r="E9596">
        <v>0.50887837208555609</v>
      </c>
      <c r="F9596">
        <v>0.33613279816414054</v>
      </c>
      <c r="G9596">
        <v>-0.53855877044545453</v>
      </c>
    </row>
    <row r="9597" spans="1:7">
      <c r="A9597">
        <v>0.95950000000000002</v>
      </c>
      <c r="B9597">
        <v>-0.23383303642334141</v>
      </c>
      <c r="C9597">
        <v>-0.16952609898056448</v>
      </c>
      <c r="D9597">
        <v>-0.21411824241413768</v>
      </c>
      <c r="E9597">
        <v>0.50882994420000516</v>
      </c>
      <c r="F9597">
        <v>0.33602285711057156</v>
      </c>
      <c r="G9597">
        <v>-0.53836534793818391</v>
      </c>
    </row>
    <row r="9598" spans="1:7">
      <c r="A9598">
        <v>0.95960000000000001</v>
      </c>
      <c r="B9598">
        <v>-0.23351476812815353</v>
      </c>
      <c r="C9598">
        <v>-0.16920385509604863</v>
      </c>
      <c r="D9598">
        <v>-0.2137680313080752</v>
      </c>
      <c r="E9598">
        <v>0.50877819190306051</v>
      </c>
      <c r="F9598">
        <v>0.33591407007951019</v>
      </c>
      <c r="G9598">
        <v>-0.53817026987395356</v>
      </c>
    </row>
    <row r="9599" spans="1:7">
      <c r="A9599">
        <v>0.9597</v>
      </c>
      <c r="B9599">
        <v>-0.2331942636656068</v>
      </c>
      <c r="C9599">
        <v>-0.168879644386279</v>
      </c>
      <c r="D9599">
        <v>-0.21341556006272011</v>
      </c>
      <c r="E9599">
        <v>0.50872284574931192</v>
      </c>
      <c r="F9599">
        <v>0.33580657652265522</v>
      </c>
      <c r="G9599">
        <v>-0.53797380723232391</v>
      </c>
    </row>
    <row r="9600" spans="1:7">
      <c r="A9600">
        <v>0.9598000000000001</v>
      </c>
      <c r="B9600">
        <v>-0.23287146022839034</v>
      </c>
      <c r="C9600">
        <v>-0.16855338088371763</v>
      </c>
      <c r="D9600">
        <v>-0.21306076598435553</v>
      </c>
      <c r="E9600">
        <v>0.50866365670744662</v>
      </c>
      <c r="F9600">
        <v>0.33570049825601961</v>
      </c>
      <c r="G9600">
        <v>-0.53777620166193141</v>
      </c>
    </row>
    <row r="9601" spans="1:7">
      <c r="A9601">
        <v>0.95990000000000009</v>
      </c>
      <c r="B9601">
        <v>-0.23254630847201518</v>
      </c>
      <c r="C9601">
        <v>-0.16822499445744299</v>
      </c>
      <c r="D9601">
        <v>-0.21270360052054382</v>
      </c>
      <c r="E9601">
        <v>0.50860040142315122</v>
      </c>
      <c r="F9601">
        <v>0.33559593737886717</v>
      </c>
      <c r="G9601">
        <v>-0.53757765857735285</v>
      </c>
    </row>
    <row r="9602" spans="1:7">
      <c r="A9602">
        <v>0.96000000000000008</v>
      </c>
      <c r="B9602">
        <v>1.327977163659444E-2</v>
      </c>
      <c r="C9602">
        <v>7.7604112719543927E-2</v>
      </c>
      <c r="D9602">
        <v>3.3154515251073491E-2</v>
      </c>
      <c r="E9602">
        <v>0.7540314301192016</v>
      </c>
      <c r="F9602">
        <v>0.58099151778988178</v>
      </c>
      <c r="G9602">
        <v>-0.29187979727323848</v>
      </c>
    </row>
    <row r="9603" spans="1:7">
      <c r="A9603">
        <v>0.96010000000000006</v>
      </c>
      <c r="B9603">
        <v>1.3609203732446229E-2</v>
      </c>
      <c r="C9603">
        <v>7.793683876497326E-2</v>
      </c>
      <c r="D9603">
        <v>3.3515803880038497E-2</v>
      </c>
      <c r="E9603">
        <v>0.75395794614965661</v>
      </c>
      <c r="F9603">
        <v>0.580889042957768</v>
      </c>
      <c r="G9603">
        <v>-0.29168026781956302</v>
      </c>
    </row>
    <row r="9604" spans="1:7">
      <c r="A9604">
        <v>0.96020000000000005</v>
      </c>
      <c r="B9604">
        <v>1.3939849288140405E-2</v>
      </c>
      <c r="C9604">
        <v>7.8271295597343915E-2</v>
      </c>
      <c r="D9604">
        <v>3.3877932436426228E-2</v>
      </c>
      <c r="E9604">
        <v>0.75387837026421023</v>
      </c>
      <c r="F9604">
        <v>0.58078573095681318</v>
      </c>
      <c r="G9604">
        <v>-0.29148006174566132</v>
      </c>
    </row>
    <row r="9605" spans="1:7">
      <c r="A9605">
        <v>0.96030000000000004</v>
      </c>
      <c r="B9605">
        <v>1.4271412212797152E-2</v>
      </c>
      <c r="C9605">
        <v>7.860690909021617E-2</v>
      </c>
      <c r="D9605">
        <v>3.4240618399413947E-2</v>
      </c>
      <c r="E9605">
        <v>0.7537944861546807</v>
      </c>
      <c r="F9605">
        <v>0.58068135639805563</v>
      </c>
      <c r="G9605">
        <v>-0.29127810148394223</v>
      </c>
    </row>
    <row r="9606" spans="1:7">
      <c r="A9606">
        <v>0.96040000000000003</v>
      </c>
      <c r="B9606">
        <v>1.4603561597807069E-2</v>
      </c>
      <c r="C9606">
        <v>7.8943125564959971E-2</v>
      </c>
      <c r="D9606">
        <v>3.4603549648506871E-2</v>
      </c>
      <c r="E9606">
        <v>0.75370753835388704</v>
      </c>
      <c r="F9606">
        <v>0.58057574257705069</v>
      </c>
      <c r="G9606">
        <v>-0.29107373639852113</v>
      </c>
    </row>
    <row r="9607" spans="1:7">
      <c r="A9607">
        <v>0.96050000000000002</v>
      </c>
      <c r="B9607">
        <v>1.4935940262676972E-2</v>
      </c>
      <c r="C9607">
        <v>7.9279413265209264E-2</v>
      </c>
      <c r="D9607">
        <v>3.4966392114079703E-2</v>
      </c>
      <c r="E9607">
        <v>0.75361831169591909</v>
      </c>
      <c r="F9607">
        <v>0.58046875539407827</v>
      </c>
      <c r="G9607">
        <v>-0.29086667808176297</v>
      </c>
    </row>
    <row r="9608" spans="1:7">
      <c r="A9608">
        <v>0.96060000000000001</v>
      </c>
      <c r="B9608">
        <v>1.526817344884801E-2</v>
      </c>
      <c r="C9608">
        <v>7.9615265746149966E-2</v>
      </c>
      <c r="D9608">
        <v>3.5328799902055508E-2</v>
      </c>
      <c r="E9608">
        <v>0.75352720325151168</v>
      </c>
      <c r="F9608">
        <v>0.58036029778092979</v>
      </c>
      <c r="G9608">
        <v>-0.29065694163968392</v>
      </c>
    </row>
    <row r="9609" spans="1:7">
      <c r="A9609">
        <v>0.9607</v>
      </c>
      <c r="B9609">
        <v>1.5599897799506657E-2</v>
      </c>
      <c r="C9609">
        <v>7.9950216455990208E-2</v>
      </c>
      <c r="D9609">
        <v>3.5690436030948014E-2</v>
      </c>
      <c r="E9609">
        <v>0.75343428729630091</v>
      </c>
      <c r="F9609">
        <v>0.58025030459356763</v>
      </c>
      <c r="G9609">
        <v>-0.29044479259189954</v>
      </c>
    </row>
    <row r="9610" spans="1:7">
      <c r="A9610">
        <v>0.9608000000000001</v>
      </c>
      <c r="B9610">
        <v>1.5930786284485077E-2</v>
      </c>
      <c r="C9610">
        <v>8.0283849183433453E-2</v>
      </c>
      <c r="D9610">
        <v>3.6050986273560071E-2</v>
      </c>
      <c r="E9610">
        <v>0.75333937409928198</v>
      </c>
      <c r="F9610">
        <v>0.58013873885034206</v>
      </c>
      <c r="G9610">
        <v>-0.2902306997574563</v>
      </c>
    </row>
    <row r="9611" spans="1:7">
      <c r="A9611">
        <v>0.96090000000000009</v>
      </c>
      <c r="B9611">
        <v>1.6260547118610358E-2</v>
      </c>
      <c r="C9611">
        <v>8.0615794510190852E-2</v>
      </c>
      <c r="D9611">
        <v>3.641015935955938E-2</v>
      </c>
      <c r="E9611">
        <v>0.75324216273107569</v>
      </c>
      <c r="F9611">
        <v>0.58002558870376986</v>
      </c>
      <c r="G9611">
        <v>-0.29001529336592641</v>
      </c>
    </row>
    <row r="9612" spans="1:7">
      <c r="A9612">
        <v>0.96100000000000008</v>
      </c>
      <c r="B9612">
        <v>-5.9594895625003641E-2</v>
      </c>
      <c r="C9612">
        <v>4.7619091758472898E-3</v>
      </c>
      <c r="D9612">
        <v>-3.9416130002825511E-2</v>
      </c>
      <c r="E9612">
        <v>0.67695874035444659</v>
      </c>
      <c r="F9612">
        <v>0.50372704720258843</v>
      </c>
      <c r="G9612">
        <v>-0.36598314254859726</v>
      </c>
    </row>
    <row r="9613" spans="1:7">
      <c r="A9613">
        <v>0.96110000000000007</v>
      </c>
      <c r="B9613">
        <v>-5.9268022417608979E-2</v>
      </c>
      <c r="C9613">
        <v>5.0897632752806565E-3</v>
      </c>
      <c r="D9613">
        <v>-3.9060402530197713E-2</v>
      </c>
      <c r="E9613">
        <v>0.67685690307471447</v>
      </c>
      <c r="F9613">
        <v>0.50361094231870085</v>
      </c>
      <c r="G9613">
        <v>-0.3657670170413333</v>
      </c>
    </row>
    <row r="9614" spans="1:7">
      <c r="A9614">
        <v>0.96120000000000005</v>
      </c>
      <c r="B9614">
        <v>-5.8942547797598444E-2</v>
      </c>
      <c r="C9614">
        <v>5.4157403019234884E-3</v>
      </c>
      <c r="D9614">
        <v>-3.8706394261381227E-2</v>
      </c>
      <c r="E9614">
        <v>0.67675288596360794</v>
      </c>
      <c r="F9614">
        <v>0.50349364179068468</v>
      </c>
      <c r="G9614">
        <v>-0.36555041524093523</v>
      </c>
    </row>
    <row r="9615" spans="1:7">
      <c r="A9615">
        <v>0.96130000000000004</v>
      </c>
      <c r="B9615">
        <v>-5.8618391897189426E-2</v>
      </c>
      <c r="C9615">
        <v>5.7399309416710231E-3</v>
      </c>
      <c r="D9615">
        <v>-3.8354014209547316E-2</v>
      </c>
      <c r="E9615">
        <v>0.67664664390641449</v>
      </c>
      <c r="F9615">
        <v>0.50337515470581518</v>
      </c>
      <c r="G9615">
        <v>-0.36533310361856364</v>
      </c>
    </row>
    <row r="9616" spans="1:7">
      <c r="A9616">
        <v>0.96140000000000003</v>
      </c>
      <c r="B9616">
        <v>-5.8295484519018004E-2</v>
      </c>
      <c r="C9616">
        <v>6.0624151602728382E-3</v>
      </c>
      <c r="D9616">
        <v>-3.8003183270753915E-2</v>
      </c>
      <c r="E9616">
        <v>0.67653816289956137</v>
      </c>
      <c r="F9616">
        <v>0.50325549396629266</v>
      </c>
      <c r="G9616">
        <v>-0.36511489508514855</v>
      </c>
    </row>
    <row r="9617" spans="1:7">
      <c r="A9617">
        <v>0.96150000000000002</v>
      </c>
      <c r="B9617">
        <v>-5.7973764924573956E-2</v>
      </c>
      <c r="C9617">
        <v>6.3832624877089295E-3</v>
      </c>
      <c r="D9617">
        <v>-3.7653833529923908E-2</v>
      </c>
      <c r="E9617">
        <v>0.676427451033073</v>
      </c>
      <c r="F9617">
        <v>0.50313467532164946</v>
      </c>
      <c r="G9617">
        <v>-0.36489564273460329</v>
      </c>
    </row>
    <row r="9618" spans="1:7">
      <c r="A9618">
        <v>0.96160000000000001</v>
      </c>
      <c r="B9618">
        <v>-5.7653181547506982E-2</v>
      </c>
      <c r="C9618">
        <v>6.7025323988638696E-3</v>
      </c>
      <c r="D9618">
        <v>-3.7305907567769303E-2</v>
      </c>
      <c r="E9618">
        <v>0.67631453122308194</v>
      </c>
      <c r="F9618">
        <v>0.50301271681148629</v>
      </c>
      <c r="G9618">
        <v>-0.36467523450237282</v>
      </c>
    </row>
    <row r="9619" spans="1:7">
      <c r="A9619">
        <v>0.9617</v>
      </c>
      <c r="B9619">
        <v>-5.733369165477864E-2</v>
      </c>
      <c r="C9619">
        <v>7.0202747789624986E-3</v>
      </c>
      <c r="D9619">
        <v>-3.6959357775916857E-2</v>
      </c>
      <c r="E9619">
        <v>0.67619943557236117</v>
      </c>
      <c r="F9619">
        <v>0.50288963840001299</v>
      </c>
      <c r="G9619">
        <v>-0.36445358910105441</v>
      </c>
    </row>
    <row r="9620" spans="1:7">
      <c r="A9620">
        <v>0.9618000000000001</v>
      </c>
      <c r="B9620">
        <v>-5.7015260995012529E-2</v>
      </c>
      <c r="C9620">
        <v>7.336530487200843E-3</v>
      </c>
      <c r="D9620">
        <v>-3.6614145697272171E-2</v>
      </c>
      <c r="E9620">
        <v>0.67608220102070959</v>
      </c>
      <c r="F9620">
        <v>0.50276546159776103</v>
      </c>
      <c r="G9620">
        <v>-0.36423065389402293</v>
      </c>
    </row>
    <row r="9621" spans="1:7">
      <c r="A9621">
        <v>0.96190000000000009</v>
      </c>
      <c r="B9621">
        <v>-5.6697863568934359E-2</v>
      </c>
      <c r="C9621">
        <v>7.6513322361004832E-3</v>
      </c>
      <c r="D9621">
        <v>-3.6270241465236275E-2</v>
      </c>
      <c r="E9621">
        <v>0.6759628661006597</v>
      </c>
      <c r="F9621">
        <v>0.50264020991041902</v>
      </c>
      <c r="G9621">
        <v>-0.36400641214153578</v>
      </c>
    </row>
    <row r="9622" spans="1:7">
      <c r="A9622">
        <v>0.96200000000000008</v>
      </c>
      <c r="B9622">
        <v>-0.1941361774106114</v>
      </c>
      <c r="C9622">
        <v>-0.12978999169149663</v>
      </c>
      <c r="D9622">
        <v>-0.1736823193414132</v>
      </c>
      <c r="E9622">
        <v>0.53808677186977794</v>
      </c>
      <c r="F9622">
        <v>0.36475921090113894</v>
      </c>
      <c r="G9622">
        <v>-0.50153556004954658</v>
      </c>
    </row>
    <row r="9623" spans="1:7">
      <c r="A9623">
        <v>0.96210000000000007</v>
      </c>
      <c r="B9623">
        <v>-0.1938205796796777</v>
      </c>
      <c r="C9623">
        <v>-0.12947774837906589</v>
      </c>
      <c r="D9623">
        <v>-0.17334079012259451</v>
      </c>
      <c r="E9623">
        <v>0.53796347058209504</v>
      </c>
      <c r="F9623">
        <v>0.36463223007886642</v>
      </c>
      <c r="G9623">
        <v>-0.50130831186307301</v>
      </c>
    </row>
    <row r="9624" spans="1:7">
      <c r="A9624">
        <v>0.96220000000000006</v>
      </c>
      <c r="B9624">
        <v>-0.19350530801074273</v>
      </c>
      <c r="C9624">
        <v>-0.1291661227487424</v>
      </c>
      <c r="D9624">
        <v>-0.172999875864563</v>
      </c>
      <c r="E9624">
        <v>0.53783858781294214</v>
      </c>
      <c r="F9624">
        <v>0.36450491886447278</v>
      </c>
      <c r="G9624">
        <v>-0.50107858252075621</v>
      </c>
    </row>
    <row r="9625" spans="1:7">
      <c r="A9625">
        <v>0.96230000000000004</v>
      </c>
      <c r="B9625">
        <v>-0.19319000677284315</v>
      </c>
      <c r="C9625">
        <v>-0.1288547805784992</v>
      </c>
      <c r="D9625">
        <v>-0.17265916296359674</v>
      </c>
      <c r="E9625">
        <v>0.53771229326673597</v>
      </c>
      <c r="F9625">
        <v>0.36437730481357616</v>
      </c>
      <c r="G9625">
        <v>-0.50084596403634474</v>
      </c>
    </row>
    <row r="9626" spans="1:7">
      <c r="A9626">
        <v>0.96240000000000003</v>
      </c>
      <c r="B9626">
        <v>-0.19287432631355994</v>
      </c>
      <c r="C9626">
        <v>-0.12854339440768214</v>
      </c>
      <c r="D9626">
        <v>-0.17231826721348931</v>
      </c>
      <c r="E9626">
        <v>0.53758459803551117</v>
      </c>
      <c r="F9626">
        <v>0.36424946181274187</v>
      </c>
      <c r="G9626">
        <v>-0.50061024006675625</v>
      </c>
    </row>
    <row r="9627" spans="1:7">
      <c r="A9627">
        <v>0.96250000000000002</v>
      </c>
      <c r="B9627">
        <v>-0.19255794361922263</v>
      </c>
      <c r="C9627">
        <v>-0.12823165412853843</v>
      </c>
      <c r="D9627">
        <v>-0.1719768424197019</v>
      </c>
      <c r="E9627">
        <v>0.53745538164995277</v>
      </c>
      <c r="F9627">
        <v>0.36412149959361728</v>
      </c>
      <c r="G9627">
        <v>-0.50037135001489452</v>
      </c>
    </row>
    <row r="9628" spans="1:7">
      <c r="A9628">
        <v>0.96260000000000001</v>
      </c>
      <c r="B9628">
        <v>-0.19224057814278517</v>
      </c>
      <c r="C9628">
        <v>-0.12791927655409907</v>
      </c>
      <c r="D9628">
        <v>-0.17163458886904159</v>
      </c>
      <c r="E9628">
        <v>0.53732442032870287</v>
      </c>
      <c r="F9628">
        <v>0.36399355447825854</v>
      </c>
      <c r="G9628">
        <v>-0.50012935710403494</v>
      </c>
    </row>
    <row r="9629" spans="1:7">
      <c r="A9629">
        <v>0.9627</v>
      </c>
      <c r="B9629">
        <v>-0.19192198764381185</v>
      </c>
      <c r="C9629">
        <v>-0.12760600555593893</v>
      </c>
      <c r="D9629">
        <v>-0.17129125059735539</v>
      </c>
      <c r="E9629">
        <v>0.53719141199901488</v>
      </c>
      <c r="F9629">
        <v>0.36386578123300872</v>
      </c>
      <c r="G9629">
        <v>-0.49988442009815198</v>
      </c>
    </row>
    <row r="9630" spans="1:7">
      <c r="A9630">
        <v>0.9628000000000001</v>
      </c>
      <c r="B9630">
        <v>-0.19160196363420878</v>
      </c>
      <c r="C9630">
        <v>-0.12729161037836256</v>
      </c>
      <c r="D9630">
        <v>-0.17094661007813183</v>
      </c>
      <c r="E9630">
        <v>0.53705599832001849</v>
      </c>
      <c r="F9630">
        <v>0.36373834592893922</v>
      </c>
      <c r="G9630">
        <v>-0.49963676838447046</v>
      </c>
    </row>
    <row r="9631" spans="1:7">
      <c r="A9631">
        <v>0.96290000000000009</v>
      </c>
      <c r="B9631">
        <v>-0.19128032742072021</v>
      </c>
      <c r="C9631">
        <v>-0.12697588401583815</v>
      </c>
      <c r="D9631">
        <v>-0.17060048333032274</v>
      </c>
      <c r="E9631">
        <v>0.53691778393819112</v>
      </c>
      <c r="F9631">
        <v>0.3636114197283527</v>
      </c>
      <c r="G9631">
        <v>-0.49938668015960536</v>
      </c>
    </row>
    <row r="9632" spans="1:7">
      <c r="A9632">
        <v>0.96300000000000008</v>
      </c>
      <c r="B9632">
        <v>-5.967126902182418E-2</v>
      </c>
      <c r="C9632">
        <v>4.6270158339218881E-3</v>
      </c>
      <c r="D9632">
        <v>-3.8967058016344147E-2</v>
      </c>
      <c r="E9632">
        <v>0.66806201076720018</v>
      </c>
      <c r="F9632">
        <v>0.49477083109188824</v>
      </c>
      <c r="G9632">
        <v>-0.36784880590399127</v>
      </c>
    </row>
    <row r="9633" spans="1:7">
      <c r="A9633">
        <v>0.96310000000000007</v>
      </c>
      <c r="B9633">
        <v>-5.9346241824395296E-2</v>
      </c>
      <c r="C9633">
        <v>4.9458334469809628E-3</v>
      </c>
      <c r="D9633">
        <v>-3.8617908789234434E-2</v>
      </c>
      <c r="E9633">
        <v>0.667916554111459</v>
      </c>
      <c r="F9633">
        <v>0.49464489384986943</v>
      </c>
      <c r="G9633">
        <v>-0.36759495088235261</v>
      </c>
    </row>
    <row r="9634" spans="1:7">
      <c r="A9634">
        <v>0.96320000000000006</v>
      </c>
      <c r="B9634">
        <v>-5.9019972722060388E-2</v>
      </c>
      <c r="C9634">
        <v>5.2659347682624258E-3</v>
      </c>
      <c r="D9634">
        <v>-3.8267873022975962E-2</v>
      </c>
      <c r="E9634">
        <v>0.66776720381776655</v>
      </c>
      <c r="F9634">
        <v>0.49451865681259921</v>
      </c>
      <c r="G9634">
        <v>-0.36733933088758064</v>
      </c>
    </row>
    <row r="9635" spans="1:7">
      <c r="A9635">
        <v>0.96330000000000005</v>
      </c>
      <c r="B9635">
        <v>-5.8692705952441138E-2</v>
      </c>
      <c r="C9635">
        <v>5.5869706218727444E-3</v>
      </c>
      <c r="D9635">
        <v>-3.7917178406226881E-2</v>
      </c>
      <c r="E9635">
        <v>0.66761478637330796</v>
      </c>
      <c r="F9635">
        <v>0.49439195458148799</v>
      </c>
      <c r="G9635">
        <v>-0.36708148104887817</v>
      </c>
    </row>
    <row r="9636" spans="1:7">
      <c r="A9636">
        <v>0.96340000000000003</v>
      </c>
      <c r="B9636">
        <v>-5.8364689579931905E-2</v>
      </c>
      <c r="C9636">
        <v>5.9086112444219907E-3</v>
      </c>
      <c r="D9636">
        <v>-3.7566057076912962E-2</v>
      </c>
      <c r="E9636">
        <v>0.66745991722312825</v>
      </c>
      <c r="F9636">
        <v>0.49426465570799261</v>
      </c>
      <c r="G9636">
        <v>-0.36682111296001074</v>
      </c>
    </row>
    <row r="9637" spans="1:7">
      <c r="A9637">
        <v>0.96350000000000002</v>
      </c>
      <c r="B9637">
        <v>-5.8036171680909465E-2</v>
      </c>
      <c r="C9637">
        <v>6.2305465255283465E-3</v>
      </c>
      <c r="D9637">
        <v>-3.7214741869030732E-2</v>
      </c>
      <c r="E9637">
        <v>0.66730303571934779</v>
      </c>
      <c r="F9637">
        <v>0.49413665791853079</v>
      </c>
      <c r="G9637">
        <v>-0.36655808360629105</v>
      </c>
    </row>
    <row r="9638" spans="1:7">
      <c r="A9638">
        <v>0.96360000000000001</v>
      </c>
      <c r="B9638">
        <v>-5.7707397269861183E-2</v>
      </c>
      <c r="C9638">
        <v>6.5524862606736178E-3</v>
      </c>
      <c r="D9638">
        <v>-3.6863462764983979E-2</v>
      </c>
      <c r="E9638">
        <v>0.66714443617734098</v>
      </c>
      <c r="F9638">
        <v>0.4940078838354105</v>
      </c>
      <c r="G9638">
        <v>-0.36629236783918617</v>
      </c>
    </row>
    <row r="9639" spans="1:7">
      <c r="A9639">
        <v>0.9637</v>
      </c>
      <c r="B9639">
        <v>-5.7378605050052212E-2</v>
      </c>
      <c r="C9639">
        <v>6.8741612797245111E-3</v>
      </c>
      <c r="D9639">
        <v>-3.6512442255220101E-2</v>
      </c>
      <c r="E9639">
        <v>0.66698429529602865</v>
      </c>
      <c r="F9639">
        <v>0.49387827715073862</v>
      </c>
      <c r="G9639">
        <v>-0.36602403413319684</v>
      </c>
    </row>
    <row r="9640" spans="1:7">
      <c r="A9640">
        <v>0.9638000000000001</v>
      </c>
      <c r="B9640">
        <v>-5.7050016214106769E-2</v>
      </c>
      <c r="C9640">
        <v>7.1953275333358491E-3</v>
      </c>
      <c r="D9640">
        <v>-3.6161888234361506E-2</v>
      </c>
      <c r="E9640">
        <v>0.66682269620106027</v>
      </c>
      <c r="F9640">
        <v>0.4937477992099143</v>
      </c>
      <c r="G9640">
        <v>-0.36575322336302019</v>
      </c>
    </row>
    <row r="9641" spans="1:7">
      <c r="A9641">
        <v>0.96390000000000009</v>
      </c>
      <c r="B9641">
        <v>-5.6721827875616526E-2</v>
      </c>
      <c r="C9641">
        <v>7.5157678029071917E-3</v>
      </c>
      <c r="D9641">
        <v>-3.5811990367178304E-2</v>
      </c>
      <c r="E9641">
        <v>0.6666596493722915</v>
      </c>
      <c r="F9641">
        <v>0.49361642597335187</v>
      </c>
      <c r="G9641">
        <v>-0.36548013035707139</v>
      </c>
    </row>
    <row r="9642" spans="1:7">
      <c r="A9642">
        <v>0.96400000000000008</v>
      </c>
      <c r="B9642">
        <v>-0.333247594295075</v>
      </c>
      <c r="C9642">
        <v>-0.26901808997022236</v>
      </c>
      <c r="D9642">
        <v>-0.31231630026139268</v>
      </c>
      <c r="E9642">
        <v>0.38964173122746093</v>
      </c>
      <c r="F9642">
        <v>0.21663076585126034</v>
      </c>
      <c r="G9642">
        <v>-0.64205836752879253</v>
      </c>
    </row>
    <row r="9643" spans="1:7">
      <c r="A9643">
        <v>0.96410000000000007</v>
      </c>
      <c r="B9643">
        <v>-0.33292027621554432</v>
      </c>
      <c r="C9643">
        <v>-0.2686992052364463</v>
      </c>
      <c r="D9643">
        <v>-0.31196770998466583</v>
      </c>
      <c r="E9643">
        <v>0.38947578592341725</v>
      </c>
      <c r="F9643">
        <v>0.2164982948150927</v>
      </c>
      <c r="G9643">
        <v>-0.64178083990785018</v>
      </c>
    </row>
    <row r="9644" spans="1:7">
      <c r="A9644">
        <v>0.96420000000000006</v>
      </c>
      <c r="B9644">
        <v>-0.33259255097299345</v>
      </c>
      <c r="C9644">
        <v>-0.26838027832480638</v>
      </c>
      <c r="D9644">
        <v>-0.311618654756602</v>
      </c>
      <c r="E9644">
        <v>0.38930863500925028</v>
      </c>
      <c r="F9644">
        <v>0.21636634251664288</v>
      </c>
      <c r="G9644">
        <v>-0.6415000814222297</v>
      </c>
    </row>
    <row r="9645" spans="1:7">
      <c r="A9645">
        <v>0.96430000000000005</v>
      </c>
      <c r="B9645">
        <v>-0.33226394283238392</v>
      </c>
      <c r="C9645">
        <v>-0.26806088343617418</v>
      </c>
      <c r="D9645">
        <v>-0.31126844470922244</v>
      </c>
      <c r="E9645">
        <v>0.38914024034480299</v>
      </c>
      <c r="F9645">
        <v>0.21623504903225554</v>
      </c>
      <c r="G9645">
        <v>-0.64121584507630569</v>
      </c>
    </row>
    <row r="9646" spans="1:7">
      <c r="A9646">
        <v>0.96440000000000003</v>
      </c>
      <c r="B9646">
        <v>-0.33193402716913711</v>
      </c>
      <c r="C9646">
        <v>-0.26774062400384313</v>
      </c>
      <c r="D9646">
        <v>-0.3109164899157193</v>
      </c>
      <c r="E9646">
        <v>0.38897040155996454</v>
      </c>
      <c r="F9646">
        <v>0.21610473388857243</v>
      </c>
      <c r="G9646">
        <v>-0.64092820014670271</v>
      </c>
    </row>
    <row r="9647" spans="1:7">
      <c r="A9647">
        <v>0.96450000000000002</v>
      </c>
      <c r="B9647">
        <v>-0.33160243663577571</v>
      </c>
      <c r="C9647">
        <v>-0.26741914238103437</v>
      </c>
      <c r="D9647">
        <v>-0.3105623059234901</v>
      </c>
      <c r="E9647">
        <v>0.38879878443505023</v>
      </c>
      <c r="F9647">
        <v>0.21597586158679694</v>
      </c>
      <c r="G9647">
        <v>-0.64063747640916935</v>
      </c>
    </row>
    <row r="9648" spans="1:7">
      <c r="A9648">
        <v>0.96460000000000001</v>
      </c>
      <c r="B9648">
        <v>-0.33126885491623703</v>
      </c>
      <c r="C9648">
        <v>-0.26709611703454605</v>
      </c>
      <c r="D9648">
        <v>-0.31020550097451594</v>
      </c>
      <c r="E9648">
        <v>0.38862494663073521</v>
      </c>
      <c r="F9648">
        <v>0.21584901042857207</v>
      </c>
      <c r="G9648">
        <v>-0.64034421361844596</v>
      </c>
    </row>
    <row r="9649" spans="1:7">
      <c r="A9649">
        <v>0.9647</v>
      </c>
      <c r="B9649">
        <v>-0.33093301089581662</v>
      </c>
      <c r="C9649">
        <v>-0.26677125934030776</v>
      </c>
      <c r="D9649">
        <v>-0.30984576331426883</v>
      </c>
      <c r="E9649">
        <v>0.38844836093979096</v>
      </c>
      <c r="F9649">
        <v>0.21572484444453055</v>
      </c>
      <c r="G9649">
        <v>-0.64004911592345159</v>
      </c>
    </row>
    <row r="9650" spans="1:7">
      <c r="A9650">
        <v>0.96479999999999999</v>
      </c>
      <c r="B9650">
        <v>-0.33059467335637205</v>
      </c>
      <c r="C9650">
        <v>-0.26644431065520902</v>
      </c>
      <c r="D9650">
        <v>-0.30948284969867323</v>
      </c>
      <c r="E9650">
        <v>0.38826843623480223</v>
      </c>
      <c r="F9650">
        <v>0.21560408824427579</v>
      </c>
      <c r="G9650">
        <v>-0.63975301092245207</v>
      </c>
    </row>
    <row r="9651" spans="1:7">
      <c r="A9651">
        <v>0.96490000000000009</v>
      </c>
      <c r="B9651">
        <v>-0.33025364616565556</v>
      </c>
      <c r="C9651">
        <v>-0.26611503964905925</v>
      </c>
      <c r="D9651">
        <v>-0.30911657502598544</v>
      </c>
      <c r="E9651">
        <v>0.38808453627929673</v>
      </c>
      <c r="F9651">
        <v>0.21548750461561261</v>
      </c>
      <c r="G9651">
        <v>-0.63945681307556779</v>
      </c>
    </row>
    <row r="9652" spans="1:7">
      <c r="A9652">
        <v>0.96500000000000008</v>
      </c>
      <c r="B9652">
        <v>-2.0533244307116227E-2</v>
      </c>
      <c r="C9652">
        <v>4.3593279742221824E-2</v>
      </c>
      <c r="D9652">
        <v>6.2971660099719884E-4</v>
      </c>
      <c r="E9652">
        <v>0.69727251618091135</v>
      </c>
      <c r="F9652">
        <v>0.52475239432253218</v>
      </c>
      <c r="G9652">
        <v>-0.32978497157021536</v>
      </c>
    </row>
    <row r="9653" spans="1:7">
      <c r="A9653">
        <v>0.96510000000000007</v>
      </c>
      <c r="B9653">
        <v>-2.0186921934283841E-2</v>
      </c>
      <c r="C9653">
        <v>4.3927938180930326E-2</v>
      </c>
      <c r="D9653">
        <v>1.002010958461419E-3</v>
      </c>
      <c r="E9653">
        <v>0.69707521242665194</v>
      </c>
      <c r="F9653">
        <v>0.52464379980878983</v>
      </c>
      <c r="G9653">
        <v>-0.32949225394121751</v>
      </c>
    </row>
    <row r="9654" spans="1:7">
      <c r="A9654">
        <v>0.96520000000000006</v>
      </c>
      <c r="B9654">
        <v>-1.9838789659559541E-2</v>
      </c>
      <c r="C9654">
        <v>4.4265306211190847E-2</v>
      </c>
      <c r="D9654">
        <v>1.375673923587506E-3</v>
      </c>
      <c r="E9654">
        <v>0.69686749004932425</v>
      </c>
      <c r="F9654">
        <v>0.5245355204098483</v>
      </c>
      <c r="G9654">
        <v>-0.32920179387479231</v>
      </c>
    </row>
    <row r="9655" spans="1:7">
      <c r="A9655">
        <v>0.96530000000000005</v>
      </c>
      <c r="B9655">
        <v>-1.9489063866228395E-2</v>
      </c>
      <c r="C9655">
        <v>4.4604860643057798E-2</v>
      </c>
      <c r="D9655">
        <v>1.7505069717147492E-3</v>
      </c>
      <c r="E9655">
        <v>0.6966519491314026</v>
      </c>
      <c r="F9655">
        <v>0.52442718042123349</v>
      </c>
      <c r="G9655">
        <v>-0.32891182583920686</v>
      </c>
    </row>
    <row r="9656" spans="1:7">
      <c r="A9656">
        <v>0.96540000000000004</v>
      </c>
      <c r="B9656">
        <v>-1.9138000632891838E-2</v>
      </c>
      <c r="C9656">
        <v>4.4946095720073131E-2</v>
      </c>
      <c r="D9656">
        <v>2.1262744277485979E-3</v>
      </c>
      <c r="E9656">
        <v>0.69643063739835365</v>
      </c>
      <c r="F9656">
        <v>0.52431847363524486</v>
      </c>
      <c r="G9656">
        <v>-0.3286210452463153</v>
      </c>
    </row>
    <row r="9657" spans="1:7">
      <c r="A9657">
        <v>0.96550000000000002</v>
      </c>
      <c r="B9657">
        <v>-1.8785887091965936E-2</v>
      </c>
      <c r="C9657">
        <v>4.5288524530420204E-2</v>
      </c>
      <c r="D9657">
        <v>2.5027115108420261E-3</v>
      </c>
      <c r="E9657">
        <v>0.69620512386077305</v>
      </c>
      <c r="F9657">
        <v>0.52420915492483744</v>
      </c>
      <c r="G9657">
        <v>-0.32832854409327261</v>
      </c>
    </row>
    <row r="9658" spans="1:7">
      <c r="A9658">
        <v>0.96560000000000001</v>
      </c>
      <c r="B9658">
        <v>-1.8433033652824449E-2</v>
      </c>
      <c r="C9658">
        <v>4.5631680192574464E-2</v>
      </c>
      <c r="D9658">
        <v>2.8795315788423537E-3</v>
      </c>
      <c r="E9658">
        <v>0.69597656636429073</v>
      </c>
      <c r="F9658">
        <v>0.52409903256397805</v>
      </c>
      <c r="G9658">
        <v>-0.32803375248531752</v>
      </c>
    </row>
    <row r="9659" spans="1:7">
      <c r="A9659">
        <v>0.9657</v>
      </c>
      <c r="B9659">
        <v>-1.8079767037336936E-2</v>
      </c>
      <c r="C9659">
        <v>4.5975116830395457E-2</v>
      </c>
      <c r="D9659">
        <v>3.2564326200086313E-3</v>
      </c>
      <c r="E9659">
        <v>0.69574577310984409</v>
      </c>
      <c r="F9659">
        <v>0.52398796122510738</v>
      </c>
      <c r="G9659">
        <v>-0.32773638567950525</v>
      </c>
    </row>
    <row r="9660" spans="1:7">
      <c r="A9660">
        <v>0.96579999999999999</v>
      </c>
      <c r="B9660">
        <v>-1.7726424451194323E-2</v>
      </c>
      <c r="C9660">
        <v>4.6318410623518602E-2</v>
      </c>
      <c r="D9660">
        <v>3.6331036013610429E-3</v>
      </c>
      <c r="E9660">
        <v>0.69551325832945188</v>
      </c>
      <c r="F9660">
        <v>0.52387583560398099</v>
      </c>
      <c r="G9660">
        <v>-0.32743639630845456</v>
      </c>
    </row>
    <row r="9661" spans="1:7">
      <c r="A9661">
        <v>0.96590000000000009</v>
      </c>
      <c r="B9661">
        <v>-1.7373341226643024E-2</v>
      </c>
      <c r="C9661">
        <v>4.6661165499863877E-2</v>
      </c>
      <c r="D9661">
        <v>4.0092364947934556E-3</v>
      </c>
      <c r="E9661">
        <v>0.69527929237875852</v>
      </c>
      <c r="F9661">
        <v>0.52376258461246594</v>
      </c>
      <c r="G9661">
        <v>-0.32713393144457859</v>
      </c>
    </row>
    <row r="9662" spans="1:7">
      <c r="A9662">
        <v>0.96600000000000008</v>
      </c>
      <c r="B9662">
        <v>0.16753793242125514</v>
      </c>
      <c r="C9662">
        <v>0.23156178131250016</v>
      </c>
      <c r="D9662">
        <v>0.18894329919158448</v>
      </c>
      <c r="E9662">
        <v>0.87960270350716219</v>
      </c>
      <c r="F9662">
        <v>0.70820692302711419</v>
      </c>
      <c r="G9662">
        <v>-0.14227053716358323</v>
      </c>
    </row>
    <row r="9663" spans="1:7">
      <c r="A9663">
        <v>0.96610000000000007</v>
      </c>
      <c r="B9663">
        <v>0.16788946554457818</v>
      </c>
      <c r="C9663">
        <v>0.23190202269860549</v>
      </c>
      <c r="D9663">
        <v>0.18931734081282148</v>
      </c>
      <c r="E9663">
        <v>0.87936568667537596</v>
      </c>
      <c r="F9663">
        <v>0.70809103992510547</v>
      </c>
      <c r="G9663">
        <v>-0.14196468768072262</v>
      </c>
    </row>
    <row r="9664" spans="1:7">
      <c r="A9664">
        <v>0.96620000000000006</v>
      </c>
      <c r="B9664">
        <v>0.16823953044209006</v>
      </c>
      <c r="C9664">
        <v>0.23223973285145938</v>
      </c>
      <c r="D9664">
        <v>0.18968959064629587</v>
      </c>
      <c r="E9664">
        <v>0.87912643816122971</v>
      </c>
      <c r="F9664">
        <v>0.70797343310136929</v>
      </c>
      <c r="G9664">
        <v>-0.14165919383889719</v>
      </c>
    </row>
    <row r="9665" spans="1:7">
      <c r="A9665">
        <v>0.96630000000000005</v>
      </c>
      <c r="B9665">
        <v>0.16858776901794315</v>
      </c>
      <c r="C9665">
        <v>0.23257435206966726</v>
      </c>
      <c r="D9665">
        <v>0.19005965637442213</v>
      </c>
      <c r="E9665">
        <v>0.87888498222975187</v>
      </c>
      <c r="F9665">
        <v>0.70785420744601435</v>
      </c>
      <c r="G9665">
        <v>-0.14135558924482033</v>
      </c>
    </row>
    <row r="9666" spans="1:7">
      <c r="A9666">
        <v>0.96640000000000004</v>
      </c>
      <c r="B9666">
        <v>0.16893385517938952</v>
      </c>
      <c r="C9666">
        <v>0.2329053913164465</v>
      </c>
      <c r="D9666">
        <v>0.19042716774023294</v>
      </c>
      <c r="E9666">
        <v>0.87864194593224287</v>
      </c>
      <c r="F9666">
        <v>0.70773362702578502</v>
      </c>
      <c r="G9666">
        <v>-0.14105553226993905</v>
      </c>
    </row>
    <row r="9667" spans="1:7">
      <c r="A9667">
        <v>0.96650000000000003</v>
      </c>
      <c r="B9667">
        <v>0.16927749237101919</v>
      </c>
      <c r="C9667">
        <v>0.23323242473429229</v>
      </c>
      <c r="D9667">
        <v>0.19079177630190625</v>
      </c>
      <c r="E9667">
        <v>0.8783984443216083</v>
      </c>
      <c r="F9667">
        <v>0.70761210949814179</v>
      </c>
      <c r="G9667">
        <v>-0.14076073281524831</v>
      </c>
    </row>
    <row r="9668" spans="1:7">
      <c r="A9668">
        <v>0.96660000000000001</v>
      </c>
      <c r="B9668">
        <v>0.16961841129958755</v>
      </c>
      <c r="C9668">
        <v>0.23355508278421588</v>
      </c>
      <c r="D9668">
        <v>0.19115315515228737</v>
      </c>
      <c r="E9668">
        <v>0.87815598103995474</v>
      </c>
      <c r="F9668">
        <v>0.70749019602769647</v>
      </c>
      <c r="G9668">
        <v>-0.14047292508049741</v>
      </c>
    </row>
    <row r="9669" spans="1:7">
      <c r="A9669">
        <v>0.9667</v>
      </c>
      <c r="B9669">
        <v>0.16995636783738277</v>
      </c>
      <c r="C9669">
        <v>0.23387304597788017</v>
      </c>
      <c r="D9669">
        <v>0.19151099860130216</v>
      </c>
      <c r="E9669">
        <v>0.87791635941773316</v>
      </c>
      <c r="F9669">
        <v>0.70736852335861866</v>
      </c>
      <c r="G9669">
        <v>-0.14019384462004586</v>
      </c>
    </row>
    <row r="9670" spans="1:7">
      <c r="A9670">
        <v>0.96679999999999999</v>
      </c>
      <c r="B9670">
        <v>0.17029114109373689</v>
      </c>
      <c r="C9670">
        <v>0.23418603916873781</v>
      </c>
      <c r="D9670">
        <v>0.191865021824702</v>
      </c>
      <c r="E9670">
        <v>0.87768160293347541</v>
      </c>
      <c r="F9670">
        <v>0.70724779877284272</v>
      </c>
      <c r="G9670">
        <v>-0.13992520811110498</v>
      </c>
    </row>
    <row r="9671" spans="1:7">
      <c r="A9671">
        <v>0.96690000000000009</v>
      </c>
      <c r="B9671">
        <v>0.17062253164485064</v>
      </c>
      <c r="C9671">
        <v>0.2344938263690155</v>
      </c>
      <c r="D9671">
        <v>0.1922149604832244</v>
      </c>
      <c r="E9671">
        <v>0.87745388450329309</v>
      </c>
      <c r="F9671">
        <v>0.70712877775893834</v>
      </c>
      <c r="G9671">
        <v>-0.13966869566031476</v>
      </c>
    </row>
    <row r="9672" spans="1:7">
      <c r="A9672">
        <v>0.96700000000000008</v>
      </c>
      <c r="B9672">
        <v>-2.8811558112868507E-2</v>
      </c>
      <c r="C9672">
        <v>3.503428803513664E-2</v>
      </c>
      <c r="D9672">
        <v>-7.2013477088423983E-3</v>
      </c>
      <c r="E9672">
        <v>0.67747354604059307</v>
      </c>
      <c r="F9672">
        <v>0.50725032619146537</v>
      </c>
      <c r="G9672">
        <v>-0.3391878534968007</v>
      </c>
    </row>
    <row r="9673" spans="1:7">
      <c r="A9673">
        <v>0.96710000000000007</v>
      </c>
      <c r="B9673">
        <v>-2.8487267420044038E-2</v>
      </c>
      <c r="C9673">
        <v>3.5331868467215699E-2</v>
      </c>
      <c r="D9673">
        <v>-6.8602479231643088E-3</v>
      </c>
      <c r="E9673">
        <v>0.6772655320213643</v>
      </c>
      <c r="F9673">
        <v>0.50713741901915432</v>
      </c>
      <c r="G9673">
        <v>-0.33895805865760864</v>
      </c>
    </row>
    <row r="9674" spans="1:7">
      <c r="A9674">
        <v>0.96720000000000006</v>
      </c>
      <c r="B9674">
        <v>-2.8166267561393177E-2</v>
      </c>
      <c r="C9674">
        <v>3.5625500891739215E-2</v>
      </c>
      <c r="D9674">
        <v>-6.5234626475234592E-3</v>
      </c>
      <c r="E9674">
        <v>0.67706573448790341</v>
      </c>
      <c r="F9674">
        <v>0.50702799686667954</v>
      </c>
      <c r="G9674">
        <v>-0.33873833309699514</v>
      </c>
    </row>
    <row r="9675" spans="1:7">
      <c r="A9675">
        <v>0.96730000000000005</v>
      </c>
      <c r="B9675">
        <v>-2.7848383126069631E-2</v>
      </c>
      <c r="C9675">
        <v>3.59153807682695E-2</v>
      </c>
      <c r="D9675">
        <v>-6.1906661425723541E-3</v>
      </c>
      <c r="E9675">
        <v>0.67687181099042715</v>
      </c>
      <c r="F9675">
        <v>0.50692106869420006</v>
      </c>
      <c r="G9675">
        <v>-0.33852719323127328</v>
      </c>
    </row>
    <row r="9676" spans="1:7">
      <c r="A9676">
        <v>0.96740000000000004</v>
      </c>
      <c r="B9676">
        <v>-2.7533434871944262E-2</v>
      </c>
      <c r="C9676">
        <v>3.6201708419706158E-2</v>
      </c>
      <c r="D9676">
        <v>-5.8615531755332739E-3</v>
      </c>
      <c r="E9676">
        <v>0.6766818561474518</v>
      </c>
      <c r="F9676">
        <v>0.50681582819246895</v>
      </c>
      <c r="G9676">
        <v>-0.3383233176818588</v>
      </c>
    </row>
    <row r="9677" spans="1:7">
      <c r="A9677">
        <v>0.96750000000000003</v>
      </c>
      <c r="B9677">
        <v>-2.7221242459971151E-2</v>
      </c>
      <c r="C9677">
        <v>3.6484685895874058E-2</v>
      </c>
      <c r="D9677">
        <v>-5.5358385133752464E-3</v>
      </c>
      <c r="E9677">
        <v>0.67649434016677212</v>
      </c>
      <c r="F9677">
        <v>0.50671162779700663</v>
      </c>
      <c r="G9677">
        <v>-0.33812553124395828</v>
      </c>
    </row>
    <row r="9678" spans="1:7">
      <c r="A9678">
        <v>0.96760000000000002</v>
      </c>
      <c r="B9678">
        <v>-2.6911626834425828E-2</v>
      </c>
      <c r="C9678">
        <v>3.6764514240459789E-2</v>
      </c>
      <c r="D9678">
        <v>-5.2132563941000853E-3</v>
      </c>
      <c r="E9678">
        <v>0.67630805386251913</v>
      </c>
      <c r="F9678">
        <v>0.50660795541224724</v>
      </c>
      <c r="G9678">
        <v>-0.3379327903598256</v>
      </c>
    </row>
    <row r="9679" spans="1:7">
      <c r="A9679">
        <v>0.9677</v>
      </c>
      <c r="B9679">
        <v>-2.6604412274658262E-2</v>
      </c>
      <c r="C9679">
        <v>3.7041391132755841E-2</v>
      </c>
      <c r="D9679">
        <v>-4.8935599775070671E-3</v>
      </c>
      <c r="E9679">
        <v>0.67612205963801442</v>
      </c>
      <c r="F9679">
        <v>0.50650441364513721</v>
      </c>
      <c r="G9679">
        <v>-0.33774416997041312</v>
      </c>
    </row>
    <row r="9680" spans="1:7">
      <c r="A9680">
        <v>0.96779999999999999</v>
      </c>
      <c r="B9680">
        <v>-2.6299428142879222E-2</v>
      </c>
      <c r="C9680">
        <v>3.7315508876806902E-2</v>
      </c>
      <c r="D9680">
        <v>-4.5765207767907157E-3</v>
      </c>
      <c r="E9680">
        <v>0.67593564792291105</v>
      </c>
      <c r="F9680">
        <v>0.50640070126120429</v>
      </c>
      <c r="G9680">
        <v>-0.33755885155376342</v>
      </c>
    </row>
    <row r="9681" spans="1:7">
      <c r="A9681">
        <v>0.96790000000000009</v>
      </c>
      <c r="B9681">
        <v>-2.5996510351429691E-2</v>
      </c>
      <c r="C9681">
        <v>3.7587052711578472E-2</v>
      </c>
      <c r="D9681">
        <v>-4.2619280724514041E-3</v>
      </c>
      <c r="E9681">
        <v>0.67574829821261118</v>
      </c>
      <c r="F9681">
        <v>0.50629659547436212</v>
      </c>
      <c r="G9681">
        <v>-0.33737611129025835</v>
      </c>
    </row>
    <row r="9682" spans="1:7">
      <c r="A9682">
        <v>0.96800000000000008</v>
      </c>
      <c r="B9682">
        <v>-0.35018307516102576</v>
      </c>
      <c r="C9682">
        <v>-0.28663137317236842</v>
      </c>
      <c r="D9682">
        <v>-0.32843716089927444</v>
      </c>
      <c r="E9682">
        <v>0.35107207216438191</v>
      </c>
      <c r="F9682">
        <v>0.18170436361713971</v>
      </c>
      <c r="G9682">
        <v>-0.66168288188067192</v>
      </c>
    </row>
    <row r="9683" spans="1:7">
      <c r="A9683">
        <v>0.96810000000000007</v>
      </c>
      <c r="B9683">
        <v>-0.34988330498402753</v>
      </c>
      <c r="C9683">
        <v>-0.28636382872398514</v>
      </c>
      <c r="D9683">
        <v>-0.32812669068772582</v>
      </c>
      <c r="E9683">
        <v>0.35088231233468453</v>
      </c>
      <c r="F9683">
        <v>0.18160028065824774</v>
      </c>
      <c r="G9683">
        <v>-0.66150268526688905</v>
      </c>
    </row>
    <row r="9684" spans="1:7">
      <c r="A9684">
        <v>0.96820000000000006</v>
      </c>
      <c r="B9684">
        <v>-0.34958392744891009</v>
      </c>
      <c r="C9684">
        <v>-0.28609693838146377</v>
      </c>
      <c r="D9684">
        <v>-0.3278172040954388</v>
      </c>
      <c r="E9684">
        <v>0.35069157485773989</v>
      </c>
      <c r="F9684">
        <v>0.18149748190387965</v>
      </c>
      <c r="G9684">
        <v>-0.66132116182072997</v>
      </c>
    </row>
    <row r="9685" spans="1:7">
      <c r="A9685">
        <v>0.96830000000000005</v>
      </c>
      <c r="B9685">
        <v>-0.34928449744315415</v>
      </c>
      <c r="C9685">
        <v>-0.28583028138144329</v>
      </c>
      <c r="D9685">
        <v>-0.32750781212977031</v>
      </c>
      <c r="E9685">
        <v>0.35049984299463871</v>
      </c>
      <c r="F9685">
        <v>0.18139554065325297</v>
      </c>
      <c r="G9685">
        <v>-0.66113716096308939</v>
      </c>
    </row>
    <row r="9686" spans="1:7">
      <c r="A9686">
        <v>0.96840000000000004</v>
      </c>
      <c r="B9686">
        <v>-0.34898453189143863</v>
      </c>
      <c r="C9686">
        <v>-0.28556341575016919</v>
      </c>
      <c r="D9686">
        <v>-0.3271976905640841</v>
      </c>
      <c r="E9686">
        <v>0.35030707485257312</v>
      </c>
      <c r="F9686">
        <v>0.18129436514411285</v>
      </c>
      <c r="G9686">
        <v>-0.66095001699334976</v>
      </c>
    </row>
    <row r="9687" spans="1:7">
      <c r="A9687">
        <v>0.96850000000000003</v>
      </c>
      <c r="B9687">
        <v>-0.34868355140878338</v>
      </c>
      <c r="C9687">
        <v>-0.28529590044340125</v>
      </c>
      <c r="D9687">
        <v>-0.32688609741533892</v>
      </c>
      <c r="E9687">
        <v>0.35011306691647398</v>
      </c>
      <c r="F9687">
        <v>0.1811941403368772</v>
      </c>
      <c r="G9687">
        <v>-0.66075948626830816</v>
      </c>
    </row>
    <row r="9688" spans="1:7">
      <c r="A9688">
        <v>0.96860000000000002</v>
      </c>
      <c r="B9688">
        <v>-0.34838113274554505</v>
      </c>
      <c r="C9688">
        <v>-0.28502733071293118</v>
      </c>
      <c r="D9688">
        <v>-0.32657241284273297</v>
      </c>
      <c r="E9688">
        <v>0.34991747669442369</v>
      </c>
      <c r="F9688">
        <v>0.18109528113494905</v>
      </c>
      <c r="G9688">
        <v>-0.6605656802302623</v>
      </c>
    </row>
    <row r="9689" spans="1:7">
      <c r="A9689">
        <v>0.96870000000000001</v>
      </c>
      <c r="B9689">
        <v>-0.34807690959711213</v>
      </c>
      <c r="C9689">
        <v>-0.28475734381100093</v>
      </c>
      <c r="D9689">
        <v>-0.32625613775179119</v>
      </c>
      <c r="E9689">
        <v>0.34971984814917273</v>
      </c>
      <c r="F9689">
        <v>0.18099838987806321</v>
      </c>
      <c r="G9689">
        <v>-0.66036900445285496</v>
      </c>
    </row>
    <row r="9690" spans="1:7">
      <c r="A9690">
        <v>0.96879999999999999</v>
      </c>
      <c r="B9690">
        <v>-0.34777056635320402</v>
      </c>
      <c r="C9690">
        <v>-0.28448561536334616</v>
      </c>
      <c r="D9690">
        <v>-0.32593687823016371</v>
      </c>
      <c r="E9690">
        <v>0.34951963477683473</v>
      </c>
      <c r="F9690">
        <v>0.18090421777268939</v>
      </c>
      <c r="G9690">
        <v>-0.66017010327525405</v>
      </c>
    </row>
    <row r="9691" spans="1:7">
      <c r="A9691">
        <v>0.96890000000000009</v>
      </c>
      <c r="B9691">
        <v>-0.34746183238084249</v>
      </c>
      <c r="C9691">
        <v>-0.28421185575571517</v>
      </c>
      <c r="D9691">
        <v>-0.32561433086518221</v>
      </c>
      <c r="E9691">
        <v>0.34931622049512706</v>
      </c>
      <c r="F9691">
        <v>0.18081363004132001</v>
      </c>
      <c r="G9691">
        <v>-0.65996980970419883</v>
      </c>
    </row>
    <row r="9692" spans="1:7">
      <c r="A9692">
        <v>0.96900000000000008</v>
      </c>
      <c r="B9692">
        <v>-0.22903759513160438</v>
      </c>
      <c r="C9692">
        <v>-0.16582292515068797</v>
      </c>
      <c r="D9692">
        <v>-0.20717538774148103</v>
      </c>
      <c r="E9692">
        <v>0.46722182018193503</v>
      </c>
      <c r="F9692">
        <v>0.29884045626864275</v>
      </c>
      <c r="G9692">
        <v>-0.54165621860953928</v>
      </c>
    </row>
    <row r="9693" spans="1:7">
      <c r="A9693">
        <v>0.96910000000000007</v>
      </c>
      <c r="B9693">
        <v>-0.22872351445339678</v>
      </c>
      <c r="C9693">
        <v>-0.16554431995770891</v>
      </c>
      <c r="D9693">
        <v>-0.20684614145203906</v>
      </c>
      <c r="E9693">
        <v>0.46700879090289049</v>
      </c>
      <c r="F9693">
        <v>0.29875863489340637</v>
      </c>
      <c r="G9693">
        <v>-0.54145622080404221</v>
      </c>
    </row>
    <row r="9694" spans="1:7">
      <c r="A9694">
        <v>0.96920000000000006</v>
      </c>
      <c r="B9694">
        <v>-0.22840678768850653</v>
      </c>
      <c r="C9694">
        <v>-0.16526311684480355</v>
      </c>
      <c r="D9694">
        <v>-0.20651419602176357</v>
      </c>
      <c r="E9694">
        <v>0.46678888114013506</v>
      </c>
      <c r="F9694">
        <v>0.29867991195686583</v>
      </c>
      <c r="G9694">
        <v>-0.5412570511395427</v>
      </c>
    </row>
    <row r="9695" spans="1:7">
      <c r="A9695">
        <v>0.96930000000000005</v>
      </c>
      <c r="B9695">
        <v>-0.22808748548001789</v>
      </c>
      <c r="C9695">
        <v>-0.16497941508917169</v>
      </c>
      <c r="D9695">
        <v>-0.20617961234390769</v>
      </c>
      <c r="E9695">
        <v>0.46656248997833749</v>
      </c>
      <c r="F9695">
        <v>0.29860403277801661</v>
      </c>
      <c r="G9695">
        <v>-0.54105827970912868</v>
      </c>
    </row>
    <row r="9696" spans="1:7">
      <c r="A9696">
        <v>0.96940000000000004</v>
      </c>
      <c r="B9696">
        <v>-0.22776567568959383</v>
      </c>
      <c r="C9696">
        <v>-0.16469330673484617</v>
      </c>
      <c r="D9696">
        <v>-0.20584245061094908</v>
      </c>
      <c r="E9696">
        <v>0.46632996897446644</v>
      </c>
      <c r="F9696">
        <v>0.29853077068335498</v>
      </c>
      <c r="G9696">
        <v>-0.54085953032378353</v>
      </c>
    </row>
    <row r="9697" spans="1:7">
      <c r="A9697">
        <v>0.96950000000000003</v>
      </c>
      <c r="B9697">
        <v>-0.22744142323870653</v>
      </c>
      <c r="C9697">
        <v>-0.16440487708301887</v>
      </c>
      <c r="D9697">
        <v>-0.20550276977883541</v>
      </c>
      <c r="E9697">
        <v>0.46609162806681725</v>
      </c>
      <c r="F9697">
        <v>0.2984599233439047</v>
      </c>
      <c r="G9697">
        <v>-0.54066047300950959</v>
      </c>
    </row>
    <row r="9698" spans="1:7">
      <c r="A9698">
        <v>0.96960000000000002</v>
      </c>
      <c r="B9698">
        <v>-0.22711479006670832</v>
      </c>
      <c r="C9698">
        <v>-0.16411420521585374</v>
      </c>
      <c r="D9698">
        <v>-0.20516062721108863</v>
      </c>
      <c r="E9698">
        <v>0.46584774087908631</v>
      </c>
      <c r="F9698">
        <v>0.29839130952197146</v>
      </c>
      <c r="G9698">
        <v>-0.54046081743990171</v>
      </c>
    </row>
    <row r="9699" spans="1:7">
      <c r="A9699">
        <v>0.96970000000000001</v>
      </c>
      <c r="B9699">
        <v>-0.2267858351863401</v>
      </c>
      <c r="C9699">
        <v>-0.16382136454388174</v>
      </c>
      <c r="D9699">
        <v>-0.20481607847550443</v>
      </c>
      <c r="E9699">
        <v>0.46559854948205592</v>
      </c>
      <c r="F9699">
        <v>0.29832476618703474</v>
      </c>
      <c r="G9699">
        <v>-0.54026030720551321</v>
      </c>
    </row>
    <row r="9700" spans="1:7">
      <c r="A9700">
        <v>0.9698</v>
      </c>
      <c r="B9700">
        <v>-0.22645461481759188</v>
      </c>
      <c r="C9700">
        <v>-0.16352642336629586</v>
      </c>
      <c r="D9700">
        <v>-0.20446917726705749</v>
      </c>
      <c r="E9700">
        <v>0.46534426866757317</v>
      </c>
      <c r="F9700">
        <v>0.29826014596623462</v>
      </c>
      <c r="G9700">
        <v>-0.54005871483266654</v>
      </c>
    </row>
    <row r="9701" spans="1:7">
      <c r="A9701">
        <v>0.9699000000000001</v>
      </c>
      <c r="B9701">
        <v>-0.22612118258123459</v>
      </c>
      <c r="C9701">
        <v>-0.16322944543277362</v>
      </c>
      <c r="D9701">
        <v>-0.20411997543155103</v>
      </c>
      <c r="E9701">
        <v>0.46508508978046559</v>
      </c>
      <c r="F9701">
        <v>0.29819731490034451</v>
      </c>
      <c r="G9701">
        <v>-0.53985583747475452</v>
      </c>
    </row>
    <row r="9702" spans="1:7">
      <c r="A9702">
        <v>0.97000000000000008</v>
      </c>
      <c r="B9702">
        <v>-2.1218005213784696E-2</v>
      </c>
      <c r="C9702">
        <v>4.1637094025138044E-2</v>
      </c>
      <c r="D9702">
        <v>7.9906145448838117E-4</v>
      </c>
      <c r="E9702">
        <v>0.66938876866465891</v>
      </c>
      <c r="F9702">
        <v>0.50270373500080545</v>
      </c>
      <c r="G9702">
        <v>-0.33508390868783511</v>
      </c>
    </row>
    <row r="9703" spans="1:7">
      <c r="A9703">
        <v>0.97010000000000007</v>
      </c>
      <c r="B9703">
        <v>-2.0880659048486905E-2</v>
      </c>
      <c r="C9703">
        <v>4.1937895456021668E-2</v>
      </c>
      <c r="D9703">
        <v>1.1521229454398707E-3</v>
      </c>
      <c r="E9703">
        <v>0.66911937922085585</v>
      </c>
      <c r="F9703">
        <v>0.50264327985095247</v>
      </c>
      <c r="G9703">
        <v>-0.33487838946250537</v>
      </c>
    </row>
    <row r="9704" spans="1:7">
      <c r="A9704">
        <v>0.97020000000000006</v>
      </c>
      <c r="B9704">
        <v>-2.0542138805723198E-2</v>
      </c>
      <c r="C9704">
        <v>4.2240110516858831E-2</v>
      </c>
      <c r="D9704">
        <v>1.5059979602574103E-3</v>
      </c>
      <c r="E9704">
        <v>0.66884489081318932</v>
      </c>
      <c r="F9704">
        <v>0.50258245363211251</v>
      </c>
      <c r="G9704">
        <v>-0.33467144220231826</v>
      </c>
    </row>
    <row r="9705" spans="1:7">
      <c r="A9705">
        <v>0.97030000000000005</v>
      </c>
      <c r="B9705">
        <v>-2.0202776096699182E-2</v>
      </c>
      <c r="C9705">
        <v>4.2543239649047049E-2</v>
      </c>
      <c r="D9705">
        <v>1.860383029176127E-3</v>
      </c>
      <c r="E9705">
        <v>0.66856683304407272</v>
      </c>
      <c r="F9705">
        <v>0.50252100708159231</v>
      </c>
      <c r="G9705">
        <v>-0.33446236328420109</v>
      </c>
    </row>
    <row r="9706" spans="1:7">
      <c r="A9706">
        <v>0.97040000000000004</v>
      </c>
      <c r="B9706">
        <v>-1.9862925742593962E-2</v>
      </c>
      <c r="C9706">
        <v>4.2846803649859933E-2</v>
      </c>
      <c r="D9706">
        <v>2.2149519147776076E-3</v>
      </c>
      <c r="E9706">
        <v>0.66828631359886081</v>
      </c>
      <c r="F9706">
        <v>0.50245875340164348</v>
      </c>
      <c r="G9706">
        <v>-0.33425078964846877</v>
      </c>
    </row>
    <row r="9707" spans="1:7">
      <c r="A9707">
        <v>0.97050000000000003</v>
      </c>
      <c r="B9707">
        <v>-1.9522958703109605E-2</v>
      </c>
      <c r="C9707">
        <v>4.3150344818439823E-2</v>
      </c>
      <c r="D9707">
        <v>2.5693628725340645E-3</v>
      </c>
      <c r="E9707">
        <v>0.66800408228047259</v>
      </c>
      <c r="F9707">
        <v>0.50239555971532268</v>
      </c>
      <c r="G9707">
        <v>-0.33403664388237031</v>
      </c>
    </row>
    <row r="9708" spans="1:7">
      <c r="A9708">
        <v>0.97060000000000002</v>
      </c>
      <c r="B9708">
        <v>-1.9183247938508341E-2</v>
      </c>
      <c r="C9708">
        <v>4.3453433072579539E-2</v>
      </c>
      <c r="D9708">
        <v>2.9232723705518993E-3</v>
      </c>
      <c r="E9708">
        <v>0.66772058891452735</v>
      </c>
      <c r="F9708">
        <v>0.50233133927036422</v>
      </c>
      <c r="G9708">
        <v>-0.33382008462156754</v>
      </c>
    </row>
    <row r="9709" spans="1:7">
      <c r="A9709">
        <v>0.97070000000000001</v>
      </c>
      <c r="B9709">
        <v>-1.8844136266351175E-2</v>
      </c>
      <c r="C9709">
        <v>4.3755679937147018E-2</v>
      </c>
      <c r="D9709">
        <v>3.2763559809891873E-3</v>
      </c>
      <c r="E9709">
        <v>0.6674360353991613</v>
      </c>
      <c r="F9709">
        <v>0.50226604427855548</v>
      </c>
      <c r="G9709">
        <v>-0.33360146187377016</v>
      </c>
    </row>
    <row r="9710" spans="1:7">
      <c r="A9710">
        <v>0.9708</v>
      </c>
      <c r="B9710">
        <v>-1.8505928764528168E-2</v>
      </c>
      <c r="C9710">
        <v>4.4056740151338314E-2</v>
      </c>
      <c r="D9710">
        <v>3.6283130062679803E-3</v>
      </c>
      <c r="E9710">
        <v>0.66715042226261279</v>
      </c>
      <c r="F9710">
        <v>0.50219965940168954</v>
      </c>
      <c r="G9710">
        <v>-0.33338127699709275</v>
      </c>
    </row>
    <row r="9711" spans="1:7">
      <c r="A9711">
        <v>0.9709000000000001</v>
      </c>
      <c r="B9711">
        <v>-1.8168896105396293E-2</v>
      </c>
      <c r="C9711">
        <v>4.4356307678777629E-2</v>
      </c>
      <c r="D9711">
        <v>3.9788656389179167E-3</v>
      </c>
      <c r="E9711">
        <v>0.66686359365680481</v>
      </c>
      <c r="F9711">
        <v>0.50213219588779778</v>
      </c>
      <c r="G9711">
        <v>-0.33316014708610708</v>
      </c>
    </row>
    <row r="9712" spans="1:7">
      <c r="A9712">
        <v>0.97100000000000009</v>
      </c>
      <c r="B9712">
        <v>-0.30149064138529047</v>
      </c>
      <c r="C9712">
        <v>-0.23900325157323365</v>
      </c>
      <c r="D9712">
        <v>-0.27932960541275342</v>
      </c>
      <c r="E9712">
        <v>0.38291801449777763</v>
      </c>
      <c r="F9712">
        <v>0.21840632463012716</v>
      </c>
      <c r="G9712">
        <v>-0.61659613418530013</v>
      </c>
    </row>
    <row r="9713" spans="1:7">
      <c r="A9713">
        <v>0.97110000000000007</v>
      </c>
      <c r="B9713">
        <v>-0.30115615799145568</v>
      </c>
      <c r="C9713">
        <v>-0.23870685252897061</v>
      </c>
      <c r="D9713">
        <v>-0.27898232066450479</v>
      </c>
      <c r="E9713">
        <v>0.38262875529578677</v>
      </c>
      <c r="F9713">
        <v>0.21833774379633319</v>
      </c>
      <c r="G9713">
        <v>-0.61637439705392882</v>
      </c>
    </row>
    <row r="9714" spans="1:7">
      <c r="A9714">
        <v>0.97120000000000006</v>
      </c>
      <c r="B9714">
        <v>-0.30082213881383435</v>
      </c>
      <c r="C9714">
        <v>-0.23841110757393214</v>
      </c>
      <c r="D9714">
        <v>-0.27863596957194492</v>
      </c>
      <c r="E9714">
        <v>0.38233883898292997</v>
      </c>
      <c r="F9714">
        <v>0.21826974743937311</v>
      </c>
      <c r="G9714">
        <v>-0.61615095620017124</v>
      </c>
    </row>
    <row r="9715" spans="1:7">
      <c r="A9715">
        <v>0.97130000000000005</v>
      </c>
      <c r="B9715">
        <v>-0.30048819502206792</v>
      </c>
      <c r="C9715">
        <v>-0.23811566027096553</v>
      </c>
      <c r="D9715">
        <v>-0.27828988919900599</v>
      </c>
      <c r="E9715">
        <v>0.38204827322570911</v>
      </c>
      <c r="F9715">
        <v>0.21820209251909933</v>
      </c>
      <c r="G9715">
        <v>-0.61592493266077775</v>
      </c>
    </row>
    <row r="9716" spans="1:7">
      <c r="A9716">
        <v>0.97140000000000004</v>
      </c>
      <c r="B9716">
        <v>-0.30015392229912274</v>
      </c>
      <c r="C9716">
        <v>-0.2378201470797876</v>
      </c>
      <c r="D9716">
        <v>-0.27794346436432793</v>
      </c>
      <c r="E9716">
        <v>0.38175692210357282</v>
      </c>
      <c r="F9716">
        <v>0.218134720668412</v>
      </c>
      <c r="G9716">
        <v>-0.61569577402481546</v>
      </c>
    </row>
    <row r="9717" spans="1:7">
      <c r="A9717">
        <v>0.97150000000000003</v>
      </c>
      <c r="B9717">
        <v>-0.29981891886551137</v>
      </c>
      <c r="C9717">
        <v>-0.23752420702581212</v>
      </c>
      <c r="D9717">
        <v>-0.27759613174738007</v>
      </c>
      <c r="E9717">
        <v>0.38146451712277518</v>
      </c>
      <c r="F9717">
        <v>0.21806772424661386</v>
      </c>
      <c r="G9717">
        <v>-0.61546320500172436</v>
      </c>
    </row>
    <row r="9718" spans="1:7">
      <c r="A9718">
        <v>0.97160000000000002</v>
      </c>
      <c r="B9718">
        <v>-0.29948282449890629</v>
      </c>
      <c r="C9718">
        <v>-0.23722750354030087</v>
      </c>
      <c r="D9718">
        <v>-0.27724740232655787</v>
      </c>
      <c r="E9718">
        <v>0.3811706833527303</v>
      </c>
      <c r="F9718">
        <v>0.21800131770453585</v>
      </c>
      <c r="G9718">
        <v>-0.61522717962641149</v>
      </c>
    </row>
    <row r="9719" spans="1:7">
      <c r="A9719">
        <v>0.97170000000000001</v>
      </c>
      <c r="B9719">
        <v>-0.29914532615382905</v>
      </c>
      <c r="C9719">
        <v>-0.23692973216590207</v>
      </c>
      <c r="D9719">
        <v>-0.27689686654193046</v>
      </c>
      <c r="E9719">
        <v>0.38087496292528467</v>
      </c>
      <c r="F9719">
        <v>0.21793581190685796</v>
      </c>
      <c r="G9719">
        <v>-0.6149878382706202</v>
      </c>
    </row>
    <row r="9720" spans="1:7">
      <c r="A9720">
        <v>0.9718</v>
      </c>
      <c r="B9720">
        <v>-0.29880615278098688</v>
      </c>
      <c r="C9720">
        <v>-0.2366306185347149</v>
      </c>
      <c r="D9720">
        <v>-0.27654418494960442</v>
      </c>
      <c r="E9720">
        <v>0.38057683604013093</v>
      </c>
      <c r="F9720">
        <v>0.21787159112366911</v>
      </c>
      <c r="G9720">
        <v>-0.61474546906114558</v>
      </c>
    </row>
    <row r="9721" spans="1:7">
      <c r="A9721">
        <v>0.9719000000000001</v>
      </c>
      <c r="B9721">
        <v>-0.29846507056290505</v>
      </c>
      <c r="C9721">
        <v>-0.23632991589637431</v>
      </c>
      <c r="D9721">
        <v>-0.27618907867485731</v>
      </c>
      <c r="E9721">
        <v>0.38027573965039618</v>
      </c>
      <c r="F9721">
        <v>0.21780909251194008</v>
      </c>
      <c r="G9721">
        <v>-0.61450047341113578</v>
      </c>
    </row>
    <row r="9722" spans="1:7">
      <c r="A9722">
        <v>0.97200000000000009</v>
      </c>
      <c r="B9722">
        <v>-0.12190905005544295</v>
      </c>
      <c r="C9722">
        <v>-5.981457430912851E-2</v>
      </c>
      <c r="D9722">
        <v>-9.9618492278309212E-2</v>
      </c>
      <c r="E9722">
        <v>0.55618391255426369</v>
      </c>
      <c r="F9722">
        <v>0.39396161647721295</v>
      </c>
      <c r="G9722">
        <v>-0.43804050683114198</v>
      </c>
    </row>
    <row r="9723" spans="1:7">
      <c r="A9723">
        <v>0.97210000000000008</v>
      </c>
      <c r="B9723">
        <v>-0.12156381320993193</v>
      </c>
      <c r="C9723">
        <v>-5.9510095270881358E-2</v>
      </c>
      <c r="D9723">
        <v>-9.9258538336114199E-2</v>
      </c>
      <c r="E9723">
        <v>0.55587423519483825</v>
      </c>
      <c r="F9723">
        <v>0.3939029273281669</v>
      </c>
      <c r="G9723">
        <v>-0.4377920155613792</v>
      </c>
    </row>
    <row r="9724" spans="1:7">
      <c r="A9724">
        <v>0.97220000000000006</v>
      </c>
      <c r="B9724">
        <v>-0.12121687184302843</v>
      </c>
      <c r="C9724">
        <v>-5.9203855443787035E-2</v>
      </c>
      <c r="D9724">
        <v>-9.8897117762495768E-2</v>
      </c>
      <c r="E9724">
        <v>0.55555933734007201</v>
      </c>
      <c r="F9724">
        <v>0.39384471372192803</v>
      </c>
      <c r="G9724">
        <v>-0.4375420751110074</v>
      </c>
    </row>
    <row r="9725" spans="1:7">
      <c r="A9725">
        <v>0.97230000000000005</v>
      </c>
      <c r="B9725">
        <v>-0.12086847207199458</v>
      </c>
      <c r="C9725">
        <v>-5.889618549573683E-2</v>
      </c>
      <c r="D9725">
        <v>-9.8534463795300731E-2</v>
      </c>
      <c r="E9725">
        <v>0.55524034583569759</v>
      </c>
      <c r="F9725">
        <v>0.39378666468036666</v>
      </c>
      <c r="G9725">
        <v>-0.43729004258764459</v>
      </c>
    </row>
    <row r="9726" spans="1:7">
      <c r="A9726">
        <v>0.97240000000000004</v>
      </c>
      <c r="B9726">
        <v>-0.12051886616483332</v>
      </c>
      <c r="C9726">
        <v>-5.8587399310622956E-2</v>
      </c>
      <c r="D9726">
        <v>-9.817081998478816E-2</v>
      </c>
      <c r="E9726">
        <v>0.55491816433425423</v>
      </c>
      <c r="F9726">
        <v>0.39372853273961506</v>
      </c>
      <c r="G9726">
        <v>-0.43703547501114887</v>
      </c>
    </row>
    <row r="9727" spans="1:7">
      <c r="A9727">
        <v>0.97250000000000003</v>
      </c>
      <c r="B9727">
        <v>-0.12016830847596927</v>
      </c>
      <c r="C9727">
        <v>-5.8277793587365956E-2</v>
      </c>
      <c r="D9727">
        <v>-9.7806435415795256E-2</v>
      </c>
      <c r="E9727">
        <v>0.55459350665962015</v>
      </c>
      <c r="F9727">
        <v>0.39367012486807101</v>
      </c>
      <c r="G9727">
        <v>-0.43677809631042641</v>
      </c>
    </row>
    <row r="9728" spans="1:7">
      <c r="A9728">
        <v>0.97260000000000002</v>
      </c>
      <c r="B9728">
        <v>-0.11981705192023728</v>
      </c>
      <c r="C9728">
        <v>-5.7967647579161508E-2</v>
      </c>
      <c r="D9728">
        <v>-9.744156054624753E-2</v>
      </c>
      <c r="E9728">
        <v>0.55426692665068356</v>
      </c>
      <c r="F9728">
        <v>0.39361129432533365</v>
      </c>
      <c r="G9728">
        <v>-0.43651776793984087</v>
      </c>
    </row>
    <row r="9729" spans="1:7">
      <c r="A9729">
        <v>0.97270000000000001</v>
      </c>
      <c r="B9729">
        <v>-0.11946534496202466</v>
      </c>
      <c r="C9729">
        <v>-5.7657222951037035E-2</v>
      </c>
      <c r="D9729">
        <v>-9.7076443594028561E-2</v>
      </c>
      <c r="E9729">
        <v>0.55393884469165366</v>
      </c>
      <c r="F9729">
        <v>0.39355193339301209</v>
      </c>
      <c r="G9729">
        <v>-0.43625446285772268</v>
      </c>
    </row>
    <row r="9730" spans="1:7">
      <c r="A9730">
        <v>0.9728</v>
      </c>
      <c r="B9730">
        <v>-0.11911342936769165</v>
      </c>
      <c r="C9730">
        <v>-5.7346763308037119E-2</v>
      </c>
      <c r="D9730">
        <v>-9.6711326572286538E-2</v>
      </c>
      <c r="E9730">
        <v>0.55360957114957077</v>
      </c>
      <c r="F9730">
        <v>0.39349196691146771</v>
      </c>
      <c r="G9730">
        <v>-0.43598824261898156</v>
      </c>
    </row>
    <row r="9731" spans="1:7">
      <c r="A9731">
        <v>0.9729000000000001</v>
      </c>
      <c r="B9731">
        <v>-0.11876153296022984</v>
      </c>
      <c r="C9731">
        <v>-5.7036491369308884E-2</v>
      </c>
      <c r="D9731">
        <v>-9.6346438528396305E-2</v>
      </c>
      <c r="E9731">
        <v>0.55327932694181536</v>
      </c>
      <c r="F9731">
        <v>0.39343134654837131</v>
      </c>
      <c r="G9731">
        <v>-0.43571923733361478</v>
      </c>
    </row>
    <row r="9732" spans="1:7">
      <c r="A9732">
        <v>0.97300000000000009</v>
      </c>
      <c r="B9732">
        <v>-0.12661836587141995</v>
      </c>
      <c r="C9732">
        <v>-6.4935112190381616E-2</v>
      </c>
      <c r="D9732">
        <v>-0.10419049578599271</v>
      </c>
      <c r="E9732">
        <v>0.54473975522329687</v>
      </c>
      <c r="F9732">
        <v>0.38516153950219112</v>
      </c>
      <c r="G9732">
        <v>-0.44365613447898644</v>
      </c>
    </row>
    <row r="9733" spans="1:7">
      <c r="A9733">
        <v>0.97310000000000008</v>
      </c>
      <c r="B9733">
        <v>-0.12626708048401536</v>
      </c>
      <c r="C9733">
        <v>-6.4625773992122326E-2</v>
      </c>
      <c r="D9733">
        <v>-0.10382666180053235</v>
      </c>
      <c r="E9733">
        <v>0.54440796559209681</v>
      </c>
      <c r="F9733">
        <v>0.3850995672751425</v>
      </c>
      <c r="G9733">
        <v>-0.44338211818282225</v>
      </c>
    </row>
    <row r="9734" spans="1:7">
      <c r="A9734">
        <v>0.97320000000000007</v>
      </c>
      <c r="B9734">
        <v>-0.12591630800525389</v>
      </c>
      <c r="C9734">
        <v>-6.4317103826879496E-2</v>
      </c>
      <c r="D9734">
        <v>-0.10346358083617258</v>
      </c>
      <c r="E9734">
        <v>0.54407550498262613</v>
      </c>
      <c r="F9734">
        <v>0.38503694572053393</v>
      </c>
      <c r="G9734">
        <v>-0.44310588305453213</v>
      </c>
    </row>
    <row r="9735" spans="1:7">
      <c r="A9735">
        <v>0.97330000000000005</v>
      </c>
      <c r="B9735">
        <v>-0.1255661624219595</v>
      </c>
      <c r="C9735">
        <v>-6.400921170365681E-2</v>
      </c>
      <c r="D9735">
        <v>-0.10310138019677328</v>
      </c>
      <c r="E9735">
        <v>0.54374239880185615</v>
      </c>
      <c r="F9735">
        <v>0.38497368640484741</v>
      </c>
      <c r="G9735">
        <v>-0.44282762870135983</v>
      </c>
    </row>
    <row r="9736" spans="1:7">
      <c r="A9736">
        <v>0.97340000000000004</v>
      </c>
      <c r="B9736">
        <v>-0.1252167431508231</v>
      </c>
      <c r="C9736">
        <v>-6.3702193450470013E-2</v>
      </c>
      <c r="D9736">
        <v>-0.10274017281479431</v>
      </c>
      <c r="E9736">
        <v>0.54340865909770253</v>
      </c>
      <c r="F9736">
        <v>0.38490980586999934</v>
      </c>
      <c r="G9736">
        <v>-0.44254755260820444</v>
      </c>
    </row>
    <row r="9737" spans="1:7">
      <c r="A9737">
        <v>0.97350000000000003</v>
      </c>
      <c r="B9737">
        <v>-0.12486813647917261</v>
      </c>
      <c r="C9737">
        <v>-6.3396132040506536E-2</v>
      </c>
      <c r="D9737">
        <v>-0.10238005815461992</v>
      </c>
      <c r="E9737">
        <v>0.54307428990607254</v>
      </c>
      <c r="F9737">
        <v>0.38484532392467452</v>
      </c>
      <c r="G9737">
        <v>-0.44226584550866421</v>
      </c>
    </row>
    <row r="9738" spans="1:7">
      <c r="A9738">
        <v>0.97360000000000002</v>
      </c>
      <c r="B9738">
        <v>-0.12452041687723181</v>
      </c>
      <c r="C9738">
        <v>-6.3091098804385126E-2</v>
      </c>
      <c r="D9738">
        <v>-0.10202112310686662</v>
      </c>
      <c r="E9738">
        <v>0.54273929156942968</v>
      </c>
      <c r="F9738">
        <v>0.38478026226013673</v>
      </c>
      <c r="G9738">
        <v>-0.44198268791092787</v>
      </c>
    </row>
    <row r="9739" spans="1:7">
      <c r="A9739">
        <v>0.97370000000000001</v>
      </c>
      <c r="B9739">
        <v>-0.12417364819811194</v>
      </c>
      <c r="C9739">
        <v>-6.278715454260908E-2</v>
      </c>
      <c r="D9739">
        <v>-0.10166344287311269</v>
      </c>
      <c r="E9739">
        <v>0.54240366421016528</v>
      </c>
      <c r="F9739">
        <v>0.3847146433516917</v>
      </c>
      <c r="G9739">
        <v>-0.44169824763630816</v>
      </c>
    </row>
    <row r="9740" spans="1:7">
      <c r="A9740">
        <v>0.9738</v>
      </c>
      <c r="B9740">
        <v>-0.12382788478066731</v>
      </c>
      <c r="C9740">
        <v>-6.2484350552174384E-2</v>
      </c>
      <c r="D9740">
        <v>-0.10130708183854953</v>
      </c>
      <c r="E9740">
        <v>0.54206741059246788</v>
      </c>
      <c r="F9740">
        <v>0.38464848960986742</v>
      </c>
      <c r="G9740">
        <v>-0.44141267823665842</v>
      </c>
    </row>
    <row r="9741" spans="1:7">
      <c r="A9741">
        <v>0.9739000000000001</v>
      </c>
      <c r="B9741">
        <v>-0.12348317246896867</v>
      </c>
      <c r="C9741">
        <v>-6.2182729583970975E-2</v>
      </c>
      <c r="D9741">
        <v>-0.10095209442260256</v>
      </c>
      <c r="E9741">
        <v>0.54173053883892242</v>
      </c>
      <c r="F9741">
        <v>0.38458182274955377</v>
      </c>
      <c r="G9741">
        <v>-0.4411261181632431</v>
      </c>
    </row>
    <row r="9742" spans="1:7">
      <c r="A9742">
        <v>0.97400000000000009</v>
      </c>
      <c r="B9742">
        <v>-8.0985280003554649E-2</v>
      </c>
      <c r="C9742">
        <v>-1.9728057244746466E-2</v>
      </c>
      <c r="D9742">
        <v>-5.8444256244653658E-2</v>
      </c>
      <c r="E9742">
        <v>0.58354733830553673</v>
      </c>
      <c r="F9742">
        <v>0.42666893292097569</v>
      </c>
      <c r="G9742">
        <v>-0.39868442098152207</v>
      </c>
    </row>
    <row r="9743" spans="1:7">
      <c r="A9743">
        <v>0.97410000000000008</v>
      </c>
      <c r="B9743">
        <v>-8.0642859572864545E-2</v>
      </c>
      <c r="C9743">
        <v>-1.9429002590412914E-2</v>
      </c>
      <c r="D9743">
        <v>-5.8092199559176549E-2</v>
      </c>
      <c r="E9743">
        <v>0.5832092280278931</v>
      </c>
      <c r="F9743">
        <v>0.42660119624662513</v>
      </c>
      <c r="G9743">
        <v>-0.39839639392498977</v>
      </c>
    </row>
    <row r="9744" spans="1:7">
      <c r="A9744">
        <v>0.97420000000000007</v>
      </c>
      <c r="B9744">
        <v>-8.0301848630172756E-2</v>
      </c>
      <c r="C9744">
        <v>-1.9131526277377908E-2</v>
      </c>
      <c r="D9744">
        <v>-5.7741861183030707E-2</v>
      </c>
      <c r="E9744">
        <v>0.58287034034771901</v>
      </c>
      <c r="F9744">
        <v>0.4265328434724569</v>
      </c>
      <c r="G9744">
        <v>-0.39810833260955752</v>
      </c>
    </row>
    <row r="9745" spans="1:7">
      <c r="A9745">
        <v>0.97430000000000005</v>
      </c>
      <c r="B9745">
        <v>-7.9962406289319166E-2</v>
      </c>
      <c r="C9745">
        <v>-1.8835793370426401E-2</v>
      </c>
      <c r="D9745">
        <v>-5.7393436595570613E-2</v>
      </c>
      <c r="E9745">
        <v>0.58253062206813544</v>
      </c>
      <c r="F9745">
        <v>0.42646398967204124</v>
      </c>
      <c r="G9745">
        <v>-0.39782077339282895</v>
      </c>
    </row>
    <row r="9746" spans="1:7">
      <c r="A9746">
        <v>0.97440000000000004</v>
      </c>
      <c r="B9746">
        <v>-7.9624671598939933E-2</v>
      </c>
      <c r="C9746">
        <v>-1.854194830839262E-2</v>
      </c>
      <c r="D9746">
        <v>-5.7047102428358087E-2</v>
      </c>
      <c r="E9746">
        <v>0.5821900939943575</v>
      </c>
      <c r="F9746">
        <v>0.42639477628950084</v>
      </c>
      <c r="G9746">
        <v>-0.39753421705150782</v>
      </c>
    </row>
    <row r="9747" spans="1:7">
      <c r="A9747">
        <v>0.97450000000000003</v>
      </c>
      <c r="B9747">
        <v>-7.9288765603500178E-2</v>
      </c>
      <c r="C9747">
        <v>-1.8250116932438942E-2</v>
      </c>
      <c r="D9747">
        <v>-5.670301729445093E-2</v>
      </c>
      <c r="E9747">
        <v>0.58184883177604052</v>
      </c>
      <c r="F9747">
        <v>0.4263253614768962</v>
      </c>
      <c r="G9747">
        <v>-0.39724912695697862</v>
      </c>
    </row>
    <row r="9748" spans="1:7">
      <c r="A9748">
        <v>0.97460000000000002</v>
      </c>
      <c r="B9748">
        <v>-7.8954793177066662E-2</v>
      </c>
      <c r="C9748">
        <v>-1.7960408292982954E-2</v>
      </c>
      <c r="D9748">
        <v>-5.6361322594309371E-2</v>
      </c>
      <c r="E9748">
        <v>0.58150694837698724</v>
      </c>
      <c r="F9748">
        <v>0.42625591192504159</v>
      </c>
      <c r="G9748">
        <v>-0.39696592780597495</v>
      </c>
    </row>
    <row r="9749" spans="1:7">
      <c r="A9749">
        <v>0.97470000000000001</v>
      </c>
      <c r="B9749">
        <v>-7.8622844648673862E-2</v>
      </c>
      <c r="C9749">
        <v>-1.7672916252174709E-2</v>
      </c>
      <c r="D9749">
        <v>-5.6022143295530569E-2</v>
      </c>
      <c r="E9749">
        <v>0.58116457937489818</v>
      </c>
      <c r="F9749">
        <v>0.42618659604420439</v>
      </c>
      <c r="G9749">
        <v>-0.39668500483381286</v>
      </c>
    </row>
    <row r="9750" spans="1:7">
      <c r="A9750">
        <v>0.9748</v>
      </c>
      <c r="B9750">
        <v>-7.8292997236220963E-2</v>
      </c>
      <c r="C9750">
        <v>-1.7387720896792302E-2</v>
      </c>
      <c r="D9750">
        <v>-5.5685588681318343E-2</v>
      </c>
      <c r="E9750">
        <v>0.58082187078879544</v>
      </c>
      <c r="F9750">
        <v>0.42611757835071229</v>
      </c>
      <c r="G9750">
        <v>-0.39640670344279921</v>
      </c>
    </row>
    <row r="9751" spans="1:7">
      <c r="A9751">
        <v>0.9749000000000001</v>
      </c>
      <c r="B9751">
        <v>-7.7965316303370447E-2</v>
      </c>
      <c r="C9751">
        <v>-1.7104889773341903E-2</v>
      </c>
      <c r="D9751">
        <v>-5.5351753059285969E-2</v>
      </c>
      <c r="E9751">
        <v>0.5804789691349298</v>
      </c>
      <c r="F9751">
        <v>0.4260490149175184</v>
      </c>
      <c r="G9751">
        <v>-0.39613132917274929</v>
      </c>
    </row>
    <row r="9752" spans="1:7">
      <c r="A9752">
        <v>0.97500000000000009</v>
      </c>
      <c r="B9752">
        <v>-0.18956537731810075</v>
      </c>
      <c r="C9752">
        <v>-0.12874999982015645</v>
      </c>
      <c r="D9752">
        <v>-0.16694623728367119</v>
      </c>
      <c r="E9752">
        <v>0.46821049253316449</v>
      </c>
      <c r="F9752">
        <v>0.31405552887761046</v>
      </c>
      <c r="G9752">
        <v>-0.50778466879627171</v>
      </c>
    </row>
    <row r="9753" spans="1:7">
      <c r="A9753">
        <v>0.97510000000000008</v>
      </c>
      <c r="B9753">
        <v>-0.18924195078187056</v>
      </c>
      <c r="C9753">
        <v>-0.12847175476833872</v>
      </c>
      <c r="D9753">
        <v>-0.16661804710590111</v>
      </c>
      <c r="E9753">
        <v>0.46786768796451206</v>
      </c>
      <c r="F9753">
        <v>0.31398878322377866</v>
      </c>
      <c r="G9753">
        <v>-0.50751539344358476</v>
      </c>
    </row>
    <row r="9754" spans="1:7">
      <c r="A9754">
        <v>0.97520000000000007</v>
      </c>
      <c r="B9754">
        <v>-0.18892019842712626</v>
      </c>
      <c r="C9754">
        <v>-0.12819525100308482</v>
      </c>
      <c r="D9754">
        <v>-0.1662924401176662</v>
      </c>
      <c r="E9754">
        <v>0.46752487436733625</v>
      </c>
      <c r="F9754">
        <v>0.3139233660993398</v>
      </c>
      <c r="G9754">
        <v>-0.50724797824076073</v>
      </c>
    </row>
    <row r="9755" spans="1:7">
      <c r="A9755">
        <v>0.97530000000000006</v>
      </c>
      <c r="B9755">
        <v>-0.18859990483672906</v>
      </c>
      <c r="C9755">
        <v>-0.12792027851117815</v>
      </c>
      <c r="D9755">
        <v>-0.16596903588175316</v>
      </c>
      <c r="E9755">
        <v>0.46718179710956764</v>
      </c>
      <c r="F9755">
        <v>0.31385876466339468</v>
      </c>
      <c r="G9755">
        <v>-0.50698158100507662</v>
      </c>
    </row>
    <row r="9756" spans="1:7">
      <c r="A9756">
        <v>0.97540000000000004</v>
      </c>
      <c r="B9756">
        <v>-0.18828085428963171</v>
      </c>
      <c r="C9756">
        <v>-0.12764662961244699</v>
      </c>
      <c r="D9756">
        <v>-0.16564748234029025</v>
      </c>
      <c r="E9756">
        <v>0.4668383969901776</v>
      </c>
      <c r="F9756">
        <v>0.31379461641582418</v>
      </c>
      <c r="G9756">
        <v>-0.50671544903619747</v>
      </c>
    </row>
    <row r="9757" spans="1:7">
      <c r="A9757">
        <v>0.97550000000000003</v>
      </c>
      <c r="B9757">
        <v>-0.18796283378078549</v>
      </c>
      <c r="C9757">
        <v>-0.12737410129739324</v>
      </c>
      <c r="D9757">
        <v>-0.16532745472200272</v>
      </c>
      <c r="E9757">
        <v>0.46649474842348226</v>
      </c>
      <c r="F9757">
        <v>0.31373068249300384</v>
      </c>
      <c r="G9757">
        <v>-0.50644891074346543</v>
      </c>
    </row>
    <row r="9758" spans="1:7">
      <c r="A9758">
        <v>0.97560000000000002</v>
      </c>
      <c r="B9758">
        <v>-0.18764563561982239</v>
      </c>
      <c r="C9758">
        <v>-0.12710249722079059</v>
      </c>
      <c r="D9758">
        <v>-0.16500865448514723</v>
      </c>
      <c r="E9758">
        <v>0.46615090513995405</v>
      </c>
      <c r="F9758">
        <v>0.31366682167088211</v>
      </c>
      <c r="G9758">
        <v>-0.50618137269904606</v>
      </c>
    </row>
    <row r="9759" spans="1:7">
      <c r="A9759">
        <v>0.97570000000000001</v>
      </c>
      <c r="B9759">
        <v>-0.18732905964252611</v>
      </c>
      <c r="C9759">
        <v>-0.12683162937453574</v>
      </c>
      <c r="D9759">
        <v>-0.16469080829871174</v>
      </c>
      <c r="E9759">
        <v>0.46580684201574574</v>
      </c>
      <c r="F9759">
        <v>0.31360295210007005</v>
      </c>
      <c r="G9759">
        <v>-0.50591234197903823</v>
      </c>
    </row>
    <row r="9760" spans="1:7">
      <c r="A9760">
        <v>0.9758</v>
      </c>
      <c r="B9760">
        <v>-0.18701291506575446</v>
      </c>
      <c r="C9760">
        <v>-0.1265613194717421</v>
      </c>
      <c r="D9760">
        <v>-0.16437366704838396</v>
      </c>
      <c r="E9760">
        <v>0.46546247897895787</v>
      </c>
      <c r="F9760">
        <v>0.31353902567950109</v>
      </c>
      <c r="G9760">
        <v>-0.50564143281344465</v>
      </c>
    </row>
    <row r="9761" spans="1:7">
      <c r="A9761">
        <v>0.9759000000000001</v>
      </c>
      <c r="B9761">
        <v>-0.18669702201421412</v>
      </c>
      <c r="C9761">
        <v>-0.1262914000745301</v>
      </c>
      <c r="D9761">
        <v>-0.16405700486026387</v>
      </c>
      <c r="E9761">
        <v>0.46511769613696896</v>
      </c>
      <c r="F9761">
        <v>0.31347501985942727</v>
      </c>
      <c r="G9761">
        <v>-0.50536834925532481</v>
      </c>
    </row>
    <row r="9762" spans="1:7">
      <c r="A9762">
        <v>0.97600000000000009</v>
      </c>
      <c r="B9762">
        <v>-3.0362902069757336E-2</v>
      </c>
      <c r="C9762">
        <v>2.9996595168701123E-2</v>
      </c>
      <c r="D9762">
        <v>-7.7223074537808856E-3</v>
      </c>
      <c r="E9762">
        <v>0.62079065683250423</v>
      </c>
      <c r="F9762">
        <v>0.46942924213210047</v>
      </c>
      <c r="G9762">
        <v>-0.34907455794067865</v>
      </c>
    </row>
    <row r="9763" spans="1:7">
      <c r="A9763">
        <v>0.97610000000000008</v>
      </c>
      <c r="B9763">
        <v>-3.0047312673746163E-2</v>
      </c>
      <c r="C9763">
        <v>3.0265903271919914E-2</v>
      </c>
      <c r="D9763">
        <v>-7.4063214572746006E-3</v>
      </c>
      <c r="E9763">
        <v>0.62044455543861843</v>
      </c>
      <c r="F9763">
        <v>0.46936475407436296</v>
      </c>
      <c r="G9763">
        <v>-0.34879686991912778</v>
      </c>
    </row>
    <row r="9764" spans="1:7">
      <c r="A9764">
        <v>0.97620000000000007</v>
      </c>
      <c r="B9764">
        <v>-2.9732426598182204E-2</v>
      </c>
      <c r="C9764">
        <v>3.0534331572043438E-2</v>
      </c>
      <c r="D9764">
        <v>-7.0912248189953786E-3</v>
      </c>
      <c r="E9764">
        <v>0.62009783940831797</v>
      </c>
      <c r="F9764">
        <v>0.46929952794632152</v>
      </c>
      <c r="G9764">
        <v>-0.34851763734562302</v>
      </c>
    </row>
    <row r="9765" spans="1:7">
      <c r="A9765">
        <v>0.97630000000000006</v>
      </c>
      <c r="B9765">
        <v>-2.9418580577247333E-2</v>
      </c>
      <c r="C9765">
        <v>3.0801512884410354E-2</v>
      </c>
      <c r="D9765">
        <v>-6.7773619097026838E-3</v>
      </c>
      <c r="E9765">
        <v>0.61975065509755267</v>
      </c>
      <c r="F9765">
        <v>0.46923357172961988</v>
      </c>
      <c r="G9765">
        <v>-0.34823753015458903</v>
      </c>
    </row>
    <row r="9766" spans="1:7">
      <c r="A9766">
        <v>0.97640000000000005</v>
      </c>
      <c r="B9766">
        <v>-2.9106071916299658E-2</v>
      </c>
      <c r="C9766">
        <v>3.1067122855279461E-2</v>
      </c>
      <c r="D9766">
        <v>-6.4650521485107859E-3</v>
      </c>
      <c r="E9766">
        <v>0.61940294154834885</v>
      </c>
      <c r="F9766">
        <v>0.46916693523139441</v>
      </c>
      <c r="G9766">
        <v>-0.34795735353069279</v>
      </c>
    </row>
    <row r="9767" spans="1:7">
      <c r="A9767">
        <v>0.97650000000000003</v>
      </c>
      <c r="B9767">
        <v>-2.8795162601136681E-2</v>
      </c>
      <c r="C9767">
        <v>3.1330875590668494E-2</v>
      </c>
      <c r="D9767">
        <v>-6.1545910046794106E-3</v>
      </c>
      <c r="E9767">
        <v>0.61905453349904549</v>
      </c>
      <c r="F9767">
        <v>0.46909973518068787</v>
      </c>
      <c r="G9767">
        <v>-0.34767795682208485</v>
      </c>
    </row>
    <row r="9768" spans="1:7">
      <c r="A9768">
        <v>0.97660000000000002</v>
      </c>
      <c r="B9768">
        <v>-2.8486083015370589E-2</v>
      </c>
      <c r="C9768">
        <v>3.1592519667493768E-2</v>
      </c>
      <c r="D9768">
        <v>-5.8462509322430023E-3</v>
      </c>
      <c r="E9768">
        <v>0.61870539128904112</v>
      </c>
      <c r="F9768">
        <v>0.46903216699322098</v>
      </c>
      <c r="G9768">
        <v>-0.34740016986316141</v>
      </c>
    </row>
    <row r="9769" spans="1:7">
      <c r="A9769">
        <v>0.97670000000000001</v>
      </c>
      <c r="B9769">
        <v>-2.8179035297406951E-2</v>
      </c>
      <c r="C9769">
        <v>3.1851834515568278E-2</v>
      </c>
      <c r="D9769">
        <v>-5.5402822602452773E-3</v>
      </c>
      <c r="E9769">
        <v>0.61835563830697793</v>
      </c>
      <c r="F9769">
        <v>0.46896448750718672</v>
      </c>
      <c r="G9769">
        <v>-0.34712479219990733</v>
      </c>
    </row>
    <row r="9770" spans="1:7">
      <c r="A9770">
        <v>0.9768</v>
      </c>
      <c r="B9770">
        <v>-2.7874196364080728E-2</v>
      </c>
      <c r="C9770">
        <v>3.2108627153959901E-2</v>
      </c>
      <c r="D9770">
        <v>-5.2369140544223924E-3</v>
      </c>
      <c r="E9770">
        <v>0.61800552449147139</v>
      </c>
      <c r="F9770">
        <v>0.46889699775783539</v>
      </c>
      <c r="G9770">
        <v>-0.34685258718868539</v>
      </c>
    </row>
    <row r="9771" spans="1:7">
      <c r="A9771">
        <v>0.9769000000000001</v>
      </c>
      <c r="B9771">
        <v>-2.7571720625052087E-2</v>
      </c>
      <c r="C9771">
        <v>3.2362729258915923E-2</v>
      </c>
      <c r="D9771">
        <v>-4.936354952701727E-3</v>
      </c>
      <c r="E9771">
        <v>0.61765539191286889</v>
      </c>
      <c r="F9771">
        <v>0.46883002793194839</v>
      </c>
      <c r="G9771">
        <v>-0.34658427707627548</v>
      </c>
    </row>
    <row r="9772" spans="1:7">
      <c r="A9772">
        <v>0.97700000000000009</v>
      </c>
      <c r="B9772">
        <v>3.3687880248146396E-2</v>
      </c>
      <c r="C9772">
        <v>9.3573617198887682E-2</v>
      </c>
      <c r="D9772">
        <v>5.63208286846546E-2</v>
      </c>
      <c r="E9772">
        <v>0.67826526757763905</v>
      </c>
      <c r="F9772">
        <v>0.52972354698685487</v>
      </c>
      <c r="G9772">
        <v>-0.2853609163165276</v>
      </c>
    </row>
    <row r="9773" spans="1:7">
      <c r="A9773">
        <v>0.97710000000000008</v>
      </c>
      <c r="B9773">
        <v>3.3985158534291404E-2</v>
      </c>
      <c r="C9773">
        <v>9.3821724700259956E-2</v>
      </c>
      <c r="D9773">
        <v>5.6615217234124771E-2</v>
      </c>
      <c r="E9773">
        <v>0.67791636425135415</v>
      </c>
      <c r="F9773">
        <v>0.5296584619077972</v>
      </c>
      <c r="G9773">
        <v>-0.28510275568841748</v>
      </c>
    </row>
    <row r="9774" spans="1:7">
      <c r="A9774">
        <v>0.97720000000000007</v>
      </c>
      <c r="B9774">
        <v>3.4279492319984506E-2</v>
      </c>
      <c r="C9774">
        <v>9.4066301365952842E-2</v>
      </c>
      <c r="D9774">
        <v>5.6906203094921892E-2</v>
      </c>
      <c r="E9774">
        <v>0.67756912045437323</v>
      </c>
      <c r="F9774">
        <v>0.52959471386761714</v>
      </c>
      <c r="G9774">
        <v>-0.28485150548637156</v>
      </c>
    </row>
    <row r="9775" spans="1:7">
      <c r="A9775">
        <v>0.97730000000000006</v>
      </c>
      <c r="B9775">
        <v>3.4570715236945659E-2</v>
      </c>
      <c r="C9775">
        <v>9.4307159042700928E-2</v>
      </c>
      <c r="D9775">
        <v>5.719354317925518E-2</v>
      </c>
      <c r="E9775">
        <v>0.67722458940994579</v>
      </c>
      <c r="F9775">
        <v>0.5295329279577603</v>
      </c>
      <c r="G9775">
        <v>-0.2846082664642996</v>
      </c>
    </row>
    <row r="9776" spans="1:7">
      <c r="A9776">
        <v>0.97740000000000005</v>
      </c>
      <c r="B9776">
        <v>3.4858682755294357E-2</v>
      </c>
      <c r="C9776">
        <v>9.4544135953220199E-2</v>
      </c>
      <c r="D9776">
        <v>5.7477015225412487E-2</v>
      </c>
      <c r="E9776">
        <v>0.67688389571844376</v>
      </c>
      <c r="F9776">
        <v>0.52947374895892452</v>
      </c>
      <c r="G9776">
        <v>-0.28437408816940368</v>
      </c>
    </row>
    <row r="9777" spans="1:7">
      <c r="A9777">
        <v>0.97750000000000004</v>
      </c>
      <c r="B9777">
        <v>3.5143269735046001E-2</v>
      </c>
      <c r="C9777">
        <v>9.4777093559123227E-2</v>
      </c>
      <c r="D9777">
        <v>5.7756417052359232E-2</v>
      </c>
      <c r="E9777">
        <v>0.67654819756300122</v>
      </c>
      <c r="F9777">
        <v>0.52941782758561473</v>
      </c>
      <c r="G9777">
        <v>-0.28414996338998444</v>
      </c>
    </row>
    <row r="9778" spans="1:7">
      <c r="A9778">
        <v>0.97760000000000002</v>
      </c>
      <c r="B9778">
        <v>3.5424368242356064E-2</v>
      </c>
      <c r="C9778">
        <v>9.5005913766567307E-2</v>
      </c>
      <c r="D9778">
        <v>5.803156584254765E-2</v>
      </c>
      <c r="E9778">
        <v>0.67621865349901555</v>
      </c>
      <c r="F9778">
        <v>0.52936580671570943</v>
      </c>
      <c r="G9778">
        <v>-0.28393682221337252</v>
      </c>
    </row>
    <row r="9779" spans="1:7">
      <c r="A9779">
        <v>0.97770000000000001</v>
      </c>
      <c r="B9779">
        <v>3.5701885612163586E-2</v>
      </c>
      <c r="C9779">
        <v>9.5230496451369717E-2</v>
      </c>
      <c r="D9779">
        <v>5.8302297456852337E-2</v>
      </c>
      <c r="E9779">
        <v>0.67589639399235879</v>
      </c>
      <c r="F9779">
        <v>0.52931830938469393</v>
      </c>
      <c r="G9779">
        <v>-0.28373552702570165</v>
      </c>
    </row>
    <row r="9780" spans="1:7">
      <c r="A9780">
        <v>0.9778</v>
      </c>
      <c r="B9780">
        <v>3.5975742740391947E-2</v>
      </c>
      <c r="C9780">
        <v>9.54507572822898E-2</v>
      </c>
      <c r="D9780">
        <v>5.856846578754471E-2</v>
      </c>
      <c r="E9780">
        <v>0.67558249729675102</v>
      </c>
      <c r="F9780">
        <v>0.52927592854605621</v>
      </c>
      <c r="G9780">
        <v>-0.28354686845768157</v>
      </c>
    </row>
    <row r="9781" spans="1:7">
      <c r="A9781">
        <v>0.97789999999999999</v>
      </c>
      <c r="B9781">
        <v>3.6245872590827677E-2</v>
      </c>
      <c r="C9781">
        <v>9.5666625823760842E-2</v>
      </c>
      <c r="D9781">
        <v>5.8829942158500792E-2</v>
      </c>
      <c r="E9781">
        <v>0.67527796917600713</v>
      </c>
      <c r="F9781">
        <v>0.52923921839085408</v>
      </c>
      <c r="G9781">
        <v>-0.28337156211642167</v>
      </c>
    </row>
    <row r="9782" spans="1:7">
      <c r="A9782">
        <v>0.97800000000000009</v>
      </c>
      <c r="B9782">
        <v>-3.5655468885754438E-2</v>
      </c>
      <c r="C9782">
        <v>2.3710356112720987E-2</v>
      </c>
      <c r="D9782">
        <v>-1.3081073002878973E-2</v>
      </c>
      <c r="E9782">
        <v>0.60281603814143958</v>
      </c>
      <c r="F9782">
        <v>0.45704099920842856</v>
      </c>
      <c r="G9782">
        <v>-0.35537793370287218</v>
      </c>
    </row>
    <row r="9783" spans="1:7">
      <c r="A9783">
        <v>0.97810000000000008</v>
      </c>
      <c r="B9783">
        <v>-3.5392791269601709E-2</v>
      </c>
      <c r="C9783">
        <v>2.391757487621371E-2</v>
      </c>
      <c r="D9783">
        <v>-1.2829338765881104E-2</v>
      </c>
      <c r="E9783">
        <v>0.6025322160543507</v>
      </c>
      <c r="F9783">
        <v>0.45701752685898822</v>
      </c>
      <c r="G9783">
        <v>-0.35523021896108908</v>
      </c>
    </row>
    <row r="9784" spans="1:7">
      <c r="A9784">
        <v>0.97820000000000007</v>
      </c>
      <c r="B9784">
        <v>-3.5133574985612093E-2</v>
      </c>
      <c r="C9784">
        <v>2.4120945806638705E-2</v>
      </c>
      <c r="D9784">
        <v>-1.2582455150267791E-2</v>
      </c>
      <c r="E9784">
        <v>0.6022572742649126</v>
      </c>
      <c r="F9784">
        <v>0.45700101480928179</v>
      </c>
      <c r="G9784">
        <v>-0.3550946255020998</v>
      </c>
    </row>
    <row r="9785" spans="1:7">
      <c r="A9785">
        <v>0.97830000000000006</v>
      </c>
      <c r="B9785">
        <v>-3.4877727228294297E-2</v>
      </c>
      <c r="C9785">
        <v>2.4320572350724934E-2</v>
      </c>
      <c r="D9785">
        <v>-1.234019625136451E-2</v>
      </c>
      <c r="E9785">
        <v>0.60198969449442163</v>
      </c>
      <c r="F9785">
        <v>0.4569905493384776</v>
      </c>
      <c r="G9785">
        <v>-0.35497015461302373</v>
      </c>
    </row>
    <row r="9786" spans="1:7">
      <c r="A9786">
        <v>0.97840000000000005</v>
      </c>
      <c r="B9786">
        <v>-3.4625155161665866E-2</v>
      </c>
      <c r="C9786">
        <v>2.4516557602999089E-2</v>
      </c>
      <c r="D9786">
        <v>-1.2102353021725243E-2</v>
      </c>
      <c r="E9786">
        <v>0.60172819191559879</v>
      </c>
      <c r="F9786">
        <v>0.45698534408224301</v>
      </c>
      <c r="G9786">
        <v>-0.35485591154963769</v>
      </c>
    </row>
    <row r="9787" spans="1:7">
      <c r="A9787">
        <v>0.97850000000000004</v>
      </c>
      <c r="B9787">
        <v>-3.4375767231350274E-2</v>
      </c>
      <c r="C9787">
        <v>2.4709002964719229E-2</v>
      </c>
      <c r="D9787">
        <v>-1.1868732544329852E-2</v>
      </c>
      <c r="E9787">
        <v>0.60147168291876341</v>
      </c>
      <c r="F9787">
        <v>0.4569847235320722</v>
      </c>
      <c r="G9787">
        <v>-0.35475109566474816</v>
      </c>
    </row>
    <row r="9788" spans="1:7">
      <c r="A9788">
        <v>0.97860000000000003</v>
      </c>
      <c r="B9788">
        <v>-3.4129474245268909E-2</v>
      </c>
      <c r="C9788">
        <v>2.4898007043353765E-2</v>
      </c>
      <c r="D9788">
        <v>-1.1639157293187985E-2</v>
      </c>
      <c r="E9788">
        <v>0.60121925668767207</v>
      </c>
      <c r="F9788">
        <v>0.45698810839139203</v>
      </c>
      <c r="G9788">
        <v>-0.35465499143303436</v>
      </c>
    </row>
    <row r="9789" spans="1:7">
      <c r="A9789">
        <v>0.97870000000000001</v>
      </c>
      <c r="B9789">
        <v>-3.3886190243018532E-2</v>
      </c>
      <c r="C9789">
        <v>2.5083664772012959E-2</v>
      </c>
      <c r="D9789">
        <v>-1.141346438177937E-2</v>
      </c>
      <c r="E9789">
        <v>0.60097015021953115</v>
      </c>
      <c r="F9789">
        <v>0.45699500261720882</v>
      </c>
      <c r="G9789">
        <v>-0.35456696028019796</v>
      </c>
    </row>
    <row r="9790" spans="1:7">
      <c r="A9790">
        <v>0.9788</v>
      </c>
      <c r="B9790">
        <v>-3.3645833172896378E-2</v>
      </c>
      <c r="C9790">
        <v>2.5266066729301873E-2</v>
      </c>
      <c r="D9790">
        <v>-1.1191504799677787E-2</v>
      </c>
      <c r="E9790">
        <v>0.60072372645303884</v>
      </c>
      <c r="F9790">
        <v>0.45700498198665807</v>
      </c>
      <c r="G9790">
        <v>-0.35448643313211359</v>
      </c>
    </row>
    <row r="9791" spans="1:7">
      <c r="A9791">
        <v>0.97889999999999999</v>
      </c>
      <c r="B9791">
        <v>-3.3408325394461702E-2</v>
      </c>
      <c r="C9791">
        <v>2.5445298641089131E-2</v>
      </c>
      <c r="D9791">
        <v>-1.0973142637710431E-2</v>
      </c>
      <c r="E9791">
        <v>0.60047945519375368</v>
      </c>
      <c r="F9791">
        <v>0.45701768403780763</v>
      </c>
      <c r="G9791">
        <v>-0.35441290360664202</v>
      </c>
    </row>
    <row r="9792" spans="1:7">
      <c r="A9792">
        <v>0.97900000000000009</v>
      </c>
      <c r="B9792">
        <v>3.5056824606075399E-2</v>
      </c>
      <c r="C9792">
        <v>9.3851859676230109E-2</v>
      </c>
      <c r="D9792">
        <v>5.747216432758151E-2</v>
      </c>
      <c r="E9792">
        <v>0.66846731517826474</v>
      </c>
      <c r="F9792">
        <v>0.5252632178732235</v>
      </c>
      <c r="G9792">
        <v>-0.28611550314756451</v>
      </c>
    </row>
    <row r="9793" spans="1:7">
      <c r="A9793">
        <v>0.97910000000000008</v>
      </c>
      <c r="B9793">
        <v>3.5288725433910262E-2</v>
      </c>
      <c r="C9793">
        <v>9.4024741979233273E-2</v>
      </c>
      <c r="D9793">
        <v>5.7683665378697846E-2</v>
      </c>
      <c r="E9793">
        <v>0.668226260086905</v>
      </c>
      <c r="F9793">
        <v>0.52528030678821669</v>
      </c>
      <c r="G9793">
        <v>-0.28605524414841599</v>
      </c>
    </row>
    <row r="9794" spans="1:7">
      <c r="A9794">
        <v>0.97920000000000007</v>
      </c>
      <c r="B9794">
        <v>3.5517602440849672E-2</v>
      </c>
      <c r="C9794">
        <v>9.4194037440589184E-2</v>
      </c>
      <c r="D9794">
        <v>5.7891652495730028E-2</v>
      </c>
      <c r="E9794">
        <v>0.66798733220082507</v>
      </c>
      <c r="F9794">
        <v>0.52529946880011347</v>
      </c>
      <c r="G9794">
        <v>-0.28600276900091626</v>
      </c>
    </row>
    <row r="9795" spans="1:7">
      <c r="A9795">
        <v>0.97930000000000006</v>
      </c>
      <c r="B9795">
        <v>3.5743327456755569E-2</v>
      </c>
      <c r="C9795">
        <v>9.4359602075781979E-2</v>
      </c>
      <c r="D9795">
        <v>5.8095931153892444E-2</v>
      </c>
      <c r="E9795">
        <v>0.6677514436635591</v>
      </c>
      <c r="F9795">
        <v>0.52532125004289421</v>
      </c>
      <c r="G9795">
        <v>-0.28595897104047502</v>
      </c>
    </row>
    <row r="9796" spans="1:7">
      <c r="A9796">
        <v>0.97940000000000005</v>
      </c>
      <c r="B9796">
        <v>3.5965789549755378E-2</v>
      </c>
      <c r="C9796">
        <v>9.4521312266681257E-2</v>
      </c>
      <c r="D9796">
        <v>5.8296325732296594E-2</v>
      </c>
      <c r="E9796">
        <v>0.66751952160298966</v>
      </c>
      <c r="F9796">
        <v>0.5253461918212049</v>
      </c>
      <c r="G9796">
        <v>-0.28592468575225138</v>
      </c>
    </row>
    <row r="9797" spans="1:7">
      <c r="A9797">
        <v>0.97950000000000004</v>
      </c>
      <c r="B9797">
        <v>3.6184893170475352E-2</v>
      </c>
      <c r="C9797">
        <v>9.4679062423407956E-2</v>
      </c>
      <c r="D9797">
        <v>5.8492678838000245E-2</v>
      </c>
      <c r="E9797">
        <v>0.66729248120217821</v>
      </c>
      <c r="F9797">
        <v>0.52537481881077652</v>
      </c>
      <c r="G9797">
        <v>-0.28590068574703648</v>
      </c>
    </row>
    <row r="9798" spans="1:7">
      <c r="A9798">
        <v>0.97960000000000003</v>
      </c>
      <c r="B9798">
        <v>3.6400556517296234E-2</v>
      </c>
      <c r="C9798">
        <v>9.4832762931617243E-2</v>
      </c>
      <c r="D9798">
        <v>5.868485067014273E-2</v>
      </c>
      <c r="E9798">
        <v>0.66707120266072428</v>
      </c>
      <c r="F9798">
        <v>0.52540762837473309</v>
      </c>
      <c r="G9798">
        <v>-0.28588767619770777</v>
      </c>
    </row>
    <row r="9799" spans="1:7">
      <c r="A9799">
        <v>0.97970000000000002</v>
      </c>
      <c r="B9799">
        <v>3.6612710109485302E-2</v>
      </c>
      <c r="C9799">
        <v>9.4982338368867492E-2</v>
      </c>
      <c r="D9799">
        <v>5.8872718434590965E-2</v>
      </c>
      <c r="E9799">
        <v>0.6668565119122235</v>
      </c>
      <c r="F9799">
        <v>0.52544508180044647</v>
      </c>
      <c r="G9799">
        <v>-0.28588629131738513</v>
      </c>
    </row>
    <row r="9800" spans="1:7">
      <c r="A9800">
        <v>0.9798</v>
      </c>
      <c r="B9800">
        <v>3.682129555843705E-2</v>
      </c>
      <c r="C9800">
        <v>9.5127725978460642E-2</v>
      </c>
      <c r="D9800">
        <v>5.9056175826126989E-2</v>
      </c>
      <c r="E9800">
        <v>0.66664916448632849</v>
      </c>
      <c r="F9800">
        <v>0.52548759682931367</v>
      </c>
      <c r="G9800">
        <v>-0.28589709139318276</v>
      </c>
    </row>
    <row r="9801" spans="1:7">
      <c r="A9801">
        <v>0.97989999999999999</v>
      </c>
      <c r="B9801">
        <v>3.7026264532876052E-2</v>
      </c>
      <c r="C9801">
        <v>9.5268874397364645E-2</v>
      </c>
      <c r="D9801">
        <v>5.9235132607950547E-2</v>
      </c>
      <c r="E9801">
        <v>0.66644983193522078</v>
      </c>
      <c r="F9801">
        <v>0.52553554115041412</v>
      </c>
      <c r="G9801">
        <v>-0.28592056007407302</v>
      </c>
    </row>
    <row r="9802" spans="1:7">
      <c r="A9802">
        <v>0.98000000000000009</v>
      </c>
      <c r="B9802">
        <v>-6.1375761375560778E-2</v>
      </c>
      <c r="C9802">
        <v>-3.1975966485147111E-3</v>
      </c>
      <c r="D9802">
        <v>-3.9193824954285361E-2</v>
      </c>
      <c r="E9802">
        <v>0.56765575077380925</v>
      </c>
      <c r="F9802">
        <v>0.42698588714417013</v>
      </c>
      <c r="G9802">
        <v>-0.38456044077607204</v>
      </c>
    </row>
    <row r="9803" spans="1:7">
      <c r="A9803">
        <v>0.98010000000000008</v>
      </c>
      <c r="B9803">
        <v>-6.1177922058001766E-2</v>
      </c>
      <c r="C9803">
        <v>-3.0646417237685242E-3</v>
      </c>
      <c r="D9803">
        <v>-3.9024155768169422E-2</v>
      </c>
      <c r="E9803">
        <v>0.56747341824851549</v>
      </c>
      <c r="F9803">
        <v>0.42704624121931983</v>
      </c>
      <c r="G9803">
        <v>-0.38460929538850408</v>
      </c>
    </row>
    <row r="9804" spans="1:7">
      <c r="A9804">
        <v>0.98020000000000007</v>
      </c>
      <c r="B9804">
        <v>-6.098327698281869E-2</v>
      </c>
      <c r="C9804">
        <v>-2.9351248415938613E-3</v>
      </c>
      <c r="D9804">
        <v>-3.8859092737896006E-2</v>
      </c>
      <c r="E9804">
        <v>0.56729778822524723</v>
      </c>
      <c r="F9804">
        <v>0.42711318371627183</v>
      </c>
      <c r="G9804">
        <v>-0.38466865450859777</v>
      </c>
    </row>
    <row r="9805" spans="1:7">
      <c r="A9805">
        <v>0.98030000000000006</v>
      </c>
      <c r="B9805">
        <v>-6.0791705223200321E-2</v>
      </c>
      <c r="C9805">
        <v>-2.80891156575791E-3</v>
      </c>
      <c r="D9805">
        <v>-3.8698342952520726E-2</v>
      </c>
      <c r="E9805">
        <v>0.56712727525301654</v>
      </c>
      <c r="F9805">
        <v>0.42718559027476632</v>
      </c>
      <c r="G9805">
        <v>-0.38473736001507097</v>
      </c>
    </row>
    <row r="9806" spans="1:7">
      <c r="A9806">
        <v>0.98040000000000005</v>
      </c>
      <c r="B9806">
        <v>-6.0603082613241099E-2</v>
      </c>
      <c r="C9806">
        <v>-2.6858653483783357E-3</v>
      </c>
      <c r="D9806">
        <v>-3.8541633688754295E-2</v>
      </c>
      <c r="E9806">
        <v>0.56696058115902492</v>
      </c>
      <c r="F9806">
        <v>0.42726250935547905</v>
      </c>
      <c r="G9806">
        <v>-0.38481437479250225</v>
      </c>
    </row>
    <row r="9807" spans="1:7">
      <c r="A9807">
        <v>0.98050000000000004</v>
      </c>
      <c r="B9807">
        <v>-6.0417283930668475E-2</v>
      </c>
      <c r="C9807">
        <v>-2.5658496090645855E-3</v>
      </c>
      <c r="D9807">
        <v>-3.8388711688846833E-2</v>
      </c>
      <c r="E9807">
        <v>0.56679665328161821</v>
      </c>
      <c r="F9807">
        <v>0.42734313933370455</v>
      </c>
      <c r="G9807">
        <v>-0.38489877126721744</v>
      </c>
    </row>
    <row r="9808" spans="1:7">
      <c r="A9808">
        <v>0.98060000000000003</v>
      </c>
      <c r="B9808">
        <v>-6.0234184765476151E-2</v>
      </c>
      <c r="C9808">
        <v>-2.4487295083996941E-3</v>
      </c>
      <c r="D9808">
        <v>-3.8239342427947243E-2</v>
      </c>
      <c r="E9808">
        <v>0.56663464739653491</v>
      </c>
      <c r="F9808">
        <v>0.42742680794376708</v>
      </c>
      <c r="G9808">
        <v>-0.38498972091415157</v>
      </c>
    </row>
    <row r="9809" spans="1:7">
      <c r="A9809">
        <v>0.98070000000000002</v>
      </c>
      <c r="B9809">
        <v>-6.0053663098817545E-2</v>
      </c>
      <c r="C9809">
        <v>-2.3343734391545468E-3</v>
      </c>
      <c r="D9809">
        <v>-3.8093309371261874E-2</v>
      </c>
      <c r="E9809">
        <v>0.56647389494930378</v>
      </c>
      <c r="F9809">
        <v>0.42751295392598271</v>
      </c>
      <c r="G9809">
        <v>-0.38508648467434098</v>
      </c>
    </row>
    <row r="9810" spans="1:7">
      <c r="A9810">
        <v>0.98080000000000001</v>
      </c>
      <c r="B9810">
        <v>-5.9875600615308944E-2</v>
      </c>
      <c r="C9810">
        <v>-2.2226542575571884E-3</v>
      </c>
      <c r="D9810">
        <v>-3.7950413221214063E-2</v>
      </c>
      <c r="E9810">
        <v>0.56631387423418467</v>
      </c>
      <c r="F9810">
        <v>0.42760111072417967</v>
      </c>
      <c r="G9810">
        <v>-0.38518840422062417</v>
      </c>
    </row>
    <row r="9811" spans="1:7">
      <c r="A9811">
        <v>0.98089999999999999</v>
      </c>
      <c r="B9811">
        <v>-5.969988377073987E-2</v>
      </c>
      <c r="C9811">
        <v>-2.1134502758579643E-3</v>
      </c>
      <c r="D9811">
        <v>-3.7810471154752001E-2</v>
      </c>
      <c r="E9811">
        <v>0.56615418518303118</v>
      </c>
      <c r="F9811">
        <v>0.42769089208065519</v>
      </c>
      <c r="G9811">
        <v>-0.38529489400824785</v>
      </c>
    </row>
    <row r="9812" spans="1:7">
      <c r="A9812">
        <v>0.98100000000000009</v>
      </c>
      <c r="B9812">
        <v>-0.11322362386313767</v>
      </c>
      <c r="C9812">
        <v>-5.5703865263443397E-2</v>
      </c>
      <c r="D9812">
        <v>-9.1370535277945031E-2</v>
      </c>
      <c r="E9812">
        <v>0.51229730814868935</v>
      </c>
      <c r="F9812">
        <v>0.37408475992028456</v>
      </c>
      <c r="G9812">
        <v>-0.43910265310756119</v>
      </c>
    </row>
    <row r="9813" spans="1:7">
      <c r="A9813">
        <v>0.98110000000000008</v>
      </c>
      <c r="B9813">
        <v>-0.11305218333153455</v>
      </c>
      <c r="C9813">
        <v>-5.5599208997318073E-2</v>
      </c>
      <c r="D9813">
        <v>-9.1236010350716157E-2</v>
      </c>
      <c r="E9813">
        <v>0.51213752026490489</v>
      </c>
      <c r="F9813">
        <v>0.37417710185106817</v>
      </c>
      <c r="G9813">
        <v>-0.43921654888624378</v>
      </c>
    </row>
    <row r="9814" spans="1:7">
      <c r="A9814">
        <v>0.98120000000000007</v>
      </c>
      <c r="B9814">
        <v>-0.11288252752622485</v>
      </c>
      <c r="C9814">
        <v>-5.5496396668420545E-2</v>
      </c>
      <c r="D9814">
        <v>-9.1103867867181165E-2</v>
      </c>
      <c r="E9814">
        <v>0.51197744620920216</v>
      </c>
      <c r="F9814">
        <v>0.37427054137560473</v>
      </c>
      <c r="G9814">
        <v>-0.43933292484452818</v>
      </c>
    </row>
    <row r="9815" spans="1:7">
      <c r="A9815">
        <v>0.98130000000000006</v>
      </c>
      <c r="B9815">
        <v>-0.11271447307278271</v>
      </c>
      <c r="C9815">
        <v>-5.5395242584410198E-2</v>
      </c>
      <c r="D9815">
        <v>-9.0973831065611854E-2</v>
      </c>
      <c r="E9815">
        <v>0.51181696837079216</v>
      </c>
      <c r="F9815">
        <v>0.37436472245164654</v>
      </c>
      <c r="G9815">
        <v>-0.43945109132275717</v>
      </c>
    </row>
    <row r="9816" spans="1:7">
      <c r="A9816">
        <v>0.98140000000000005</v>
      </c>
      <c r="B9816">
        <v>-0.11254784168620002</v>
      </c>
      <c r="C9816">
        <v>-5.5295567231106624E-2</v>
      </c>
      <c r="D9816">
        <v>-9.0845644709094842E-2</v>
      </c>
      <c r="E9816">
        <v>0.51165609437726045</v>
      </c>
      <c r="F9816">
        <v>0.37445938285397801</v>
      </c>
      <c r="G9816">
        <v>-0.43957043355470288</v>
      </c>
    </row>
    <row r="9817" spans="1:7">
      <c r="A9817">
        <v>0.98150000000000004</v>
      </c>
      <c r="B9817">
        <v>-0.11238246185092438</v>
      </c>
      <c r="C9817">
        <v>-5.5197198675244863E-2</v>
      </c>
      <c r="D9817">
        <v>-9.0719074256866428E-2</v>
      </c>
      <c r="E9817">
        <v>0.51149492003234664</v>
      </c>
      <c r="F9817">
        <v>0.3745543373071587</v>
      </c>
      <c r="G9817">
        <v>-0.43969040473433718</v>
      </c>
    </row>
    <row r="9818" spans="1:7">
      <c r="A9818">
        <v>0.98160000000000003</v>
      </c>
      <c r="B9818">
        <v>-0.11221817020426172</v>
      </c>
      <c r="C9818">
        <v>-5.5099973705313054E-2</v>
      </c>
      <c r="D9818">
        <v>-9.0593905036911337E-2</v>
      </c>
      <c r="E9818">
        <v>0.51133353505560086</v>
      </c>
      <c r="F9818">
        <v>0.37464946272826299</v>
      </c>
      <c r="G9818">
        <v>-0.43981051973551533</v>
      </c>
    </row>
    <row r="9819" spans="1:7">
      <c r="A9819">
        <v>0.98170000000000002</v>
      </c>
      <c r="B9819">
        <v>-0.11205481264813333</v>
      </c>
      <c r="C9819">
        <v>-5.5003738731687513E-2</v>
      </c>
      <c r="D9819">
        <v>-9.0469941420787237E-2</v>
      </c>
      <c r="E9819">
        <v>0.51117196209200311</v>
      </c>
      <c r="F9819">
        <v>0.37474468537316097</v>
      </c>
      <c r="G9819">
        <v>-0.43993034945422765</v>
      </c>
    </row>
    <row r="9820" spans="1:7">
      <c r="A9820">
        <v>0.98180000000000001</v>
      </c>
      <c r="B9820">
        <v>-0.11189224521286922</v>
      </c>
      <c r="C9820">
        <v>-5.490835046823328E-2</v>
      </c>
      <c r="D9820">
        <v>-9.034700599824852E-2</v>
      </c>
      <c r="E9820">
        <v>0.51101017151811223</v>
      </c>
      <c r="F9820">
        <v>0.37483996587746887</v>
      </c>
      <c r="G9820">
        <v>-0.44004952221317895</v>
      </c>
    </row>
    <row r="9821" spans="1:7">
      <c r="A9821">
        <v>0.9819</v>
      </c>
      <c r="B9821">
        <v>-0.11173033469625215</v>
      </c>
      <c r="C9821">
        <v>-5.481367641472179E-2</v>
      </c>
      <c r="D9821">
        <v>-9.0224938752344386E-2</v>
      </c>
      <c r="E9821">
        <v>0.51084810259325486</v>
      </c>
      <c r="F9821">
        <v>0.37493528199310638</v>
      </c>
      <c r="G9821">
        <v>-0.4401677322590889</v>
      </c>
    </row>
    <row r="9822" spans="1:7">
      <c r="A9822">
        <v>0.9820000000000001</v>
      </c>
      <c r="B9822">
        <v>2.1358676328067983E-2</v>
      </c>
      <c r="C9822">
        <v>7.8208040268150203E-2</v>
      </c>
      <c r="D9822">
        <v>4.2824039192922214E-2</v>
      </c>
      <c r="E9822">
        <v>0.64361331090070639</v>
      </c>
      <c r="F9822">
        <v>0.50795825741061207</v>
      </c>
      <c r="G9822">
        <v>-0.30735709772291564</v>
      </c>
    </row>
    <row r="9823" spans="1:7">
      <c r="A9823">
        <v>0.98210000000000008</v>
      </c>
      <c r="B9823">
        <v>2.1519379602636945E-2</v>
      </c>
      <c r="C9823">
        <v>7.8301339959758298E-2</v>
      </c>
      <c r="D9823">
        <v>4.2944575629991988E-2</v>
      </c>
      <c r="E9823">
        <v>0.6434503939137679</v>
      </c>
      <c r="F9823">
        <v>0.50805334615400111</v>
      </c>
      <c r="G9823">
        <v>-0.30747307536422203</v>
      </c>
    </row>
    <row r="9824" spans="1:7">
      <c r="A9824">
        <v>0.98220000000000007</v>
      </c>
      <c r="B9824">
        <v>2.1678985724068678E-2</v>
      </c>
      <c r="C9824">
        <v>7.8393348906491411E-2</v>
      </c>
      <c r="D9824">
        <v>4.3063922647214703E-2</v>
      </c>
      <c r="E9824">
        <v>0.64328700008702466</v>
      </c>
      <c r="F9824">
        <v>0.50814789859817988</v>
      </c>
      <c r="G9824">
        <v>-0.30758884438928241</v>
      </c>
    </row>
    <row r="9825" spans="1:7">
      <c r="A9825">
        <v>0.98230000000000006</v>
      </c>
      <c r="B9825">
        <v>2.1837199589288758E-2</v>
      </c>
      <c r="C9825">
        <v>7.8483726516537899E-2</v>
      </c>
      <c r="D9825">
        <v>4.3181771417725834E-2</v>
      </c>
      <c r="E9825">
        <v>0.6431230859466065</v>
      </c>
      <c r="F9825">
        <v>0.50824193243418059</v>
      </c>
      <c r="G9825">
        <v>-0.30770522697683628</v>
      </c>
    </row>
    <row r="9826" spans="1:7">
      <c r="A9826">
        <v>0.98240000000000005</v>
      </c>
      <c r="B9826">
        <v>2.1993760038232946E-2</v>
      </c>
      <c r="C9826">
        <v>7.8572172048608557E-2</v>
      </c>
      <c r="D9826">
        <v>4.3297836238114229E-2</v>
      </c>
      <c r="E9826">
        <v>0.64295845893189063</v>
      </c>
      <c r="F9826">
        <v>0.50833554529251412</v>
      </c>
      <c r="G9826">
        <v>-0.30782306214311178</v>
      </c>
    </row>
    <row r="9827" spans="1:7">
      <c r="A9827">
        <v>0.98250000000000004</v>
      </c>
      <c r="B9827">
        <v>2.2148436430980745E-2</v>
      </c>
      <c r="C9827">
        <v>7.8658420522584205E-2</v>
      </c>
      <c r="D9827">
        <v>4.3411853651529775E-2</v>
      </c>
      <c r="E9827">
        <v>0.64279304381103564</v>
      </c>
      <c r="F9827">
        <v>0.50842890945489649</v>
      </c>
      <c r="G9827">
        <v>-0.3079431689226067</v>
      </c>
    </row>
    <row r="9828" spans="1:7">
      <c r="A9828">
        <v>0.98260000000000003</v>
      </c>
      <c r="B9828">
        <v>2.2301025547377229E-2</v>
      </c>
      <c r="C9828">
        <v>7.8742239015852533E-2</v>
      </c>
      <c r="D9828">
        <v>4.3523581602554096E-2</v>
      </c>
      <c r="E9828">
        <v>0.64262694171193657</v>
      </c>
      <c r="F9828">
        <v>0.50852225336957868</v>
      </c>
      <c r="G9828">
        <v>-0.30806633729117056</v>
      </c>
    </row>
    <row r="9829" spans="1:7">
      <c r="A9829">
        <v>0.98270000000000002</v>
      </c>
      <c r="B9829">
        <v>2.245134878753019E-2</v>
      </c>
      <c r="C9829">
        <v>7.8823423322809116E-2</v>
      </c>
      <c r="D9829">
        <v>4.3632798619750446E-2</v>
      </c>
      <c r="E9829">
        <v>0.64246039261405874</v>
      </c>
      <c r="F9829">
        <v>0.50861584486041034</v>
      </c>
      <c r="G9829">
        <v>-0.30819332123944865</v>
      </c>
    </row>
    <row r="9830" spans="1:7">
      <c r="A9830">
        <v>0.98280000000000001</v>
      </c>
      <c r="B9830">
        <v>2.2599249653043607E-2</v>
      </c>
      <c r="C9830">
        <v>7.8901794953871285E-2</v>
      </c>
      <c r="D9830">
        <v>4.3739303026437248E-2</v>
      </c>
      <c r="E9830">
        <v>0.64229373878458007</v>
      </c>
      <c r="F9830">
        <v>0.50870997643481308</v>
      </c>
      <c r="G9830">
        <v>-0.30832483290643042</v>
      </c>
    </row>
    <row r="9831" spans="1:7">
      <c r="A9831">
        <v>0.9829</v>
      </c>
      <c r="B9831">
        <v>2.2744591490017285E-2</v>
      </c>
      <c r="C9831">
        <v>7.8977198451430475E-2</v>
      </c>
      <c r="D9831">
        <v>4.3842912181409233E-2</v>
      </c>
      <c r="E9831">
        <v>0.64212739309525935</v>
      </c>
      <c r="F9831">
        <v>0.50880495303207762</v>
      </c>
      <c r="G9831">
        <v>-0.30846153804877363</v>
      </c>
    </row>
    <row r="9832" spans="1:7">
      <c r="A9832">
        <v>0.9830000000000001</v>
      </c>
      <c r="B9832">
        <v>0.1646230903949264</v>
      </c>
      <c r="C9832">
        <v>0.22078533392062205</v>
      </c>
      <c r="D9832">
        <v>0.18567929667157479</v>
      </c>
      <c r="E9832">
        <v>0.78369764710285128</v>
      </c>
      <c r="F9832">
        <v>0.65063691809336854</v>
      </c>
      <c r="G9832">
        <v>-0.16686821864757917</v>
      </c>
    </row>
    <row r="9833" spans="1:7">
      <c r="A9833">
        <v>0.98310000000000008</v>
      </c>
      <c r="B9833">
        <v>0.16476288560357633</v>
      </c>
      <c r="C9833">
        <v>0.22085393567155531</v>
      </c>
      <c r="D9833">
        <v>0.18577662544615237</v>
      </c>
      <c r="E9833">
        <v>0.78353335830838156</v>
      </c>
      <c r="F9833">
        <v>0.65073424487295106</v>
      </c>
      <c r="G9833">
        <v>-0.16701809138932416</v>
      </c>
    </row>
    <row r="9834" spans="1:7">
      <c r="A9834">
        <v>0.98320000000000007</v>
      </c>
      <c r="B9834">
        <v>0.16489952078014181</v>
      </c>
      <c r="C9834">
        <v>0.22091811309721399</v>
      </c>
      <c r="D9834">
        <v>0.18587045070229191</v>
      </c>
      <c r="E9834">
        <v>0.78337171996556454</v>
      </c>
      <c r="F9834">
        <v>0.65083316039480832</v>
      </c>
      <c r="G9834">
        <v>-0.16717766448444421</v>
      </c>
    </row>
    <row r="9835" spans="1:7">
      <c r="A9835">
        <v>0.98330000000000006</v>
      </c>
      <c r="B9835">
        <v>0.16503275877810664</v>
      </c>
      <c r="C9835">
        <v>0.22097758421503277</v>
      </c>
      <c r="D9835">
        <v>0.18596045513695447</v>
      </c>
      <c r="E9835">
        <v>0.78321466959089647</v>
      </c>
      <c r="F9835">
        <v>0.65093455274857459</v>
      </c>
      <c r="G9835">
        <v>-0.16734870402283203</v>
      </c>
    </row>
    <row r="9836" spans="1:7">
      <c r="A9836">
        <v>0.98340000000000005</v>
      </c>
      <c r="B9836">
        <v>0.16516238808026351</v>
      </c>
      <c r="C9836">
        <v>0.22103210848165578</v>
      </c>
      <c r="D9836">
        <v>0.18604634334517112</v>
      </c>
      <c r="E9836">
        <v>0.78306436291399506</v>
      </c>
      <c r="F9836">
        <v>0.65103936627357184</v>
      </c>
      <c r="G9836">
        <v>-0.1675329442763786</v>
      </c>
    </row>
    <row r="9837" spans="1:7">
      <c r="A9837">
        <v>0.98350000000000004</v>
      </c>
      <c r="B9837">
        <v>0.16528822044189218</v>
      </c>
      <c r="C9837">
        <v>0.22108148165835839</v>
      </c>
      <c r="D9837">
        <v>0.18612784126960857</v>
      </c>
      <c r="E9837">
        <v>0.78292310271311538</v>
      </c>
      <c r="F9837">
        <v>0.65114857805906046</v>
      </c>
      <c r="G9837">
        <v>-0.1677320713217052</v>
      </c>
    </row>
    <row r="9838" spans="1:7">
      <c r="A9838">
        <v>0.98360000000000003</v>
      </c>
      <c r="B9838">
        <v>0.1654100887443728</v>
      </c>
      <c r="C9838">
        <v>0.22112553117025335</v>
      </c>
      <c r="D9838">
        <v>0.18620469564988884</v>
      </c>
      <c r="E9838">
        <v>0.78279327531821696</v>
      </c>
      <c r="F9838">
        <v>0.65126317536945755</v>
      </c>
      <c r="G9838">
        <v>-0.16794770747591997</v>
      </c>
    </row>
    <row r="9839" spans="1:7">
      <c r="A9839">
        <v>0.98370000000000002</v>
      </c>
      <c r="B9839">
        <v>0.16552784504696305</v>
      </c>
      <c r="C9839">
        <v>0.22116411192910057</v>
      </c>
      <c r="D9839">
        <v>0.18627667347498189</v>
      </c>
      <c r="E9839">
        <v>0.78267729475139769</v>
      </c>
      <c r="F9839">
        <v>0.65138413540912532</v>
      </c>
      <c r="G9839">
        <v>-0.16818139754746136</v>
      </c>
    </row>
    <row r="9840" spans="1:7">
      <c r="A9840">
        <v>0.98380000000000001</v>
      </c>
      <c r="B9840">
        <v>0.16564135882513487</v>
      </c>
      <c r="C9840">
        <v>0.22119710259053038</v>
      </c>
      <c r="D9840">
        <v>0.18634356144280151</v>
      </c>
      <c r="E9840">
        <v>0.78257755400369744</v>
      </c>
      <c r="F9840">
        <v>0.65151240738991023</v>
      </c>
      <c r="G9840">
        <v>-0.16843459684807582</v>
      </c>
    </row>
    <row r="9841" spans="1:7">
      <c r="A9841">
        <v>0.9839</v>
      </c>
      <c r="B9841">
        <v>0.16575051538394536</v>
      </c>
      <c r="C9841">
        <v>0.2212244022182972</v>
      </c>
      <c r="D9841">
        <v>0.18640516543342223</v>
      </c>
      <c r="E9841">
        <v>0.7824963828846303</v>
      </c>
      <c r="F9841">
        <v>0.6516488967311358</v>
      </c>
      <c r="G9841">
        <v>-0.16870866080807567</v>
      </c>
    </row>
    <row r="9842" spans="1:7">
      <c r="A9842">
        <v>0.9840000000000001</v>
      </c>
      <c r="B9842">
        <v>-0.36315608827145685</v>
      </c>
      <c r="C9842">
        <v>-0.30776537536260218</v>
      </c>
      <c r="D9842">
        <v>-0.34254999268046227</v>
      </c>
      <c r="E9842">
        <v>0.25342470915702592</v>
      </c>
      <c r="F9842">
        <v>0.12278314851948341</v>
      </c>
      <c r="G9842">
        <v>-0.69801613872351198</v>
      </c>
    </row>
    <row r="9843" spans="1:7">
      <c r="A9843">
        <v>0.98410000000000009</v>
      </c>
      <c r="B9843">
        <v>-0.36305417610342205</v>
      </c>
      <c r="C9843">
        <v>-0.307747854563166</v>
      </c>
      <c r="D9843">
        <v>-0.34250132236779685</v>
      </c>
      <c r="E9843">
        <v>0.25338562122223512</v>
      </c>
      <c r="F9843">
        <v>0.12295031999082046</v>
      </c>
      <c r="G9843">
        <v>-0.69833273301261278</v>
      </c>
    </row>
    <row r="9844" spans="1:7">
      <c r="A9844">
        <v>0.98420000000000007</v>
      </c>
      <c r="B9844">
        <v>-0.36295341975796402</v>
      </c>
      <c r="C9844">
        <v>-0.30773246032549029</v>
      </c>
      <c r="D9844">
        <v>-0.3424610906297314</v>
      </c>
      <c r="E9844">
        <v>0.25336284783752644</v>
      </c>
      <c r="F9844">
        <v>0.12314540544267749</v>
      </c>
      <c r="G9844">
        <v>-0.69866451831789789</v>
      </c>
    </row>
    <row r="9845" spans="1:7">
      <c r="A9845">
        <v>0.98430000000000006</v>
      </c>
      <c r="B9845">
        <v>-0.36285389496674947</v>
      </c>
      <c r="C9845">
        <v>-0.30771905815255263</v>
      </c>
      <c r="D9845">
        <v>-0.34242794752297456</v>
      </c>
      <c r="E9845">
        <v>0.25335124298600292</v>
      </c>
      <c r="F9845">
        <v>0.12336095440340339</v>
      </c>
      <c r="G9845">
        <v>-0.69900776006994614</v>
      </c>
    </row>
    <row r="9846" spans="1:7">
      <c r="A9846">
        <v>0.98440000000000005</v>
      </c>
      <c r="B9846">
        <v>-0.36275558922622197</v>
      </c>
      <c r="C9846">
        <v>-0.30770746206351696</v>
      </c>
      <c r="D9846">
        <v>-0.3424006390789085</v>
      </c>
      <c r="E9846">
        <v>0.25334683825286558</v>
      </c>
      <c r="F9846">
        <v>0.12359099206870267</v>
      </c>
      <c r="G9846">
        <v>-0.69935928608440379</v>
      </c>
    </row>
    <row r="9847" spans="1:7">
      <c r="A9847">
        <v>0.98450000000000004</v>
      </c>
      <c r="B9847">
        <v>-0.36265841411907873</v>
      </c>
      <c r="C9847">
        <v>-0.30769744283009182</v>
      </c>
      <c r="D9847">
        <v>-0.34237800122862794</v>
      </c>
      <c r="E9847">
        <v>0.25334670020172462</v>
      </c>
      <c r="F9847">
        <v>0.12383085072857514</v>
      </c>
      <c r="G9847">
        <v>-0.69971642775479537</v>
      </c>
    </row>
    <row r="9848" spans="1:7">
      <c r="A9848">
        <v>0.98460000000000003</v>
      </c>
      <c r="B9848">
        <v>-0.36256221665130406</v>
      </c>
      <c r="C9848">
        <v>-0.30768873553398812</v>
      </c>
      <c r="D9848">
        <v>-0.34235895411830874</v>
      </c>
      <c r="E9848">
        <v>0.25334879902373247</v>
      </c>
      <c r="F9848">
        <v>0.1240770118603462</v>
      </c>
      <c r="G9848">
        <v>-0.70007696439293454</v>
      </c>
    </row>
    <row r="9849" spans="1:7">
      <c r="A9849">
        <v>0.98470000000000002</v>
      </c>
      <c r="B9849">
        <v>-0.36246678966676837</v>
      </c>
      <c r="C9849">
        <v>-0.3076810464863966</v>
      </c>
      <c r="D9849">
        <v>-0.34234249679028927</v>
      </c>
      <c r="E9849">
        <v>0.2533518876631638</v>
      </c>
      <c r="F9849">
        <v>0.12432695932676763</v>
      </c>
      <c r="G9849">
        <v>-0.70043907112989412</v>
      </c>
    </row>
    <row r="9850" spans="1:7">
      <c r="A9850">
        <v>0.98480000000000001</v>
      </c>
      <c r="B9850">
        <v>-0.36237188139351595</v>
      </c>
      <c r="C9850">
        <v>-0.30767405954682658</v>
      </c>
      <c r="D9850">
        <v>-0.34232770220658182</v>
      </c>
      <c r="E9850">
        <v>0.25335537698515237</v>
      </c>
      <c r="F9850">
        <v>0.12457904229636646</v>
      </c>
      <c r="G9850">
        <v>-0.70080126951467792</v>
      </c>
    </row>
    <row r="9851" spans="1:7">
      <c r="A9851">
        <v>0.9849</v>
      </c>
      <c r="B9851">
        <v>-0.36227720416911424</v>
      </c>
      <c r="C9851">
        <v>-0.30766744187697181</v>
      </c>
      <c r="D9851">
        <v>-0.34231371259137511</v>
      </c>
      <c r="E9851">
        <v>0.2533589720116784</v>
      </c>
      <c r="F9851">
        <v>0.12483230323348726</v>
      </c>
      <c r="G9851">
        <v>-0.70116234871251937</v>
      </c>
    </row>
    <row r="9852" spans="1:7">
      <c r="A9852">
        <v>0.9850000000000001</v>
      </c>
      <c r="B9852">
        <v>3.1517527420030333E-2</v>
      </c>
      <c r="C9852">
        <v>8.6039120637543043E-2</v>
      </c>
      <c r="D9852">
        <v>5.1400234737412731E-2</v>
      </c>
      <c r="E9852">
        <v>0.64706224519922573</v>
      </c>
      <c r="F9852">
        <v>0.51878624138518714</v>
      </c>
      <c r="G9852">
        <v>-0.3078213400132418</v>
      </c>
    </row>
    <row r="9853" spans="1:7">
      <c r="A9853">
        <v>0.98510000000000009</v>
      </c>
      <c r="B9853">
        <v>3.1612107967618819E-2</v>
      </c>
      <c r="C9853">
        <v>8.6045426465706676E-2</v>
      </c>
      <c r="D9853">
        <v>5.1414091671095896E-2</v>
      </c>
      <c r="E9853">
        <v>0.64706468551488228</v>
      </c>
      <c r="F9853">
        <v>0.51903984449761142</v>
      </c>
      <c r="G9853">
        <v>-0.30817820372809079</v>
      </c>
    </row>
    <row r="9854" spans="1:7">
      <c r="A9854">
        <v>0.98520000000000008</v>
      </c>
      <c r="B9854">
        <v>3.1705724276762659E-2</v>
      </c>
      <c r="C9854">
        <v>8.605060327021441E-2</v>
      </c>
      <c r="D9854">
        <v>5.1426931641413987E-2</v>
      </c>
      <c r="E9854">
        <v>0.64706622438310857</v>
      </c>
      <c r="F9854">
        <v>0.51929209781298424</v>
      </c>
      <c r="G9854">
        <v>-0.30853407003361744</v>
      </c>
    </row>
    <row r="9855" spans="1:7">
      <c r="A9855">
        <v>0.98530000000000006</v>
      </c>
      <c r="B9855">
        <v>3.1797966443478209E-2</v>
      </c>
      <c r="C9855">
        <v>8.605417158577966E-2</v>
      </c>
      <c r="D9855">
        <v>5.1438331644500401E-2</v>
      </c>
      <c r="E9855">
        <v>0.64706687204043944</v>
      </c>
      <c r="F9855">
        <v>0.51954297964783425</v>
      </c>
      <c r="G9855">
        <v>-0.30888998394967304</v>
      </c>
    </row>
    <row r="9856" spans="1:7">
      <c r="A9856">
        <v>0.98540000000000005</v>
      </c>
      <c r="B9856">
        <v>3.1888473962383923E-2</v>
      </c>
      <c r="C9856">
        <v>8.6055710878309544E-2</v>
      </c>
      <c r="D9856">
        <v>5.144789661478022E-2</v>
      </c>
      <c r="E9856">
        <v>0.64706640625829748</v>
      </c>
      <c r="F9856">
        <v>0.51979260865897214</v>
      </c>
      <c r="G9856">
        <v>-0.3092470838111111</v>
      </c>
    </row>
    <row r="9857" spans="1:7">
      <c r="A9857">
        <v>0.98550000000000004</v>
      </c>
      <c r="B9857">
        <v>3.1976930591181674E-2</v>
      </c>
      <c r="C9857">
        <v>8.6054853295552292E-2</v>
      </c>
      <c r="D9857">
        <v>5.1455258396845061E-2</v>
      </c>
      <c r="E9857">
        <v>0.64706487642357635</v>
      </c>
      <c r="F9857">
        <v>0.52004124862441503</v>
      </c>
      <c r="G9857">
        <v>-0.3096065166423525</v>
      </c>
    </row>
    <row r="9858" spans="1:7">
      <c r="A9858">
        <v>0.98560000000000003</v>
      </c>
      <c r="B9858">
        <v>3.206305964889733E-2</v>
      </c>
      <c r="C9858">
        <v>8.6051277956983974E-2</v>
      </c>
      <c r="D9858">
        <v>5.1460074743450157E-2</v>
      </c>
      <c r="E9858">
        <v>0.64706268024685931</v>
      </c>
      <c r="F9858">
        <v>0.52028928040186007</v>
      </c>
      <c r="G9858">
        <v>-0.30996942174656872</v>
      </c>
    </row>
    <row r="9859" spans="1:7">
      <c r="A9859">
        <v>0.98570000000000002</v>
      </c>
      <c r="B9859">
        <v>3.2146619724132908E-2</v>
      </c>
      <c r="C9859">
        <v>8.6044705749491524E-2</v>
      </c>
      <c r="D9859">
        <v>5.146202834556135E-2</v>
      </c>
      <c r="E9859">
        <v>0.64706050013555905</v>
      </c>
      <c r="F9859">
        <v>0.52053718102446489</v>
      </c>
      <c r="G9859">
        <v>-0.31033692301692817</v>
      </c>
    </row>
    <row r="9860" spans="1:7">
      <c r="A9860">
        <v>0.98580000000000001</v>
      </c>
      <c r="B9860">
        <v>3.2227400770024062E-2</v>
      </c>
      <c r="C9860">
        <v>8.6034894598836509E-2</v>
      </c>
      <c r="D9860">
        <v>5.1460825895785156E-2</v>
      </c>
      <c r="E9860">
        <v>0.64705924021320438</v>
      </c>
      <c r="F9860">
        <v>0.52078550008643487</v>
      </c>
      <c r="G9860">
        <v>-0.3107101186586626</v>
      </c>
    </row>
    <row r="9861" spans="1:7">
      <c r="A9861">
        <v>0.9859</v>
      </c>
      <c r="B9861">
        <v>3.2305220563458636E-2</v>
      </c>
      <c r="C9861">
        <v>8.6021635188243017E-2</v>
      </c>
      <c r="D9861">
        <v>5.1456197185917318E-2</v>
      </c>
      <c r="E9861">
        <v>0.64705996905070118</v>
      </c>
      <c r="F9861">
        <v>0.52103483537683493</v>
      </c>
      <c r="G9861">
        <v>-0.31109006977588094</v>
      </c>
    </row>
    <row r="9862" spans="1:7">
      <c r="A9862">
        <v>0.9860000000000001</v>
      </c>
      <c r="B9862">
        <v>3.6594013121245883E-2</v>
      </c>
      <c r="C9862">
        <v>9.0218838711376481E-2</v>
      </c>
      <c r="D9862">
        <v>5.5661985854415619E-2</v>
      </c>
      <c r="E9862">
        <v>0.651277960435373</v>
      </c>
      <c r="F9862">
        <v>0.52549990281798087</v>
      </c>
      <c r="G9862">
        <v>-0.30726369873528492</v>
      </c>
    </row>
    <row r="9863" spans="1:7">
      <c r="A9863">
        <v>0.98610000000000009</v>
      </c>
      <c r="B9863">
        <v>3.6665453540912996E-2</v>
      </c>
      <c r="C9863">
        <v>9.0198151163265905E-2</v>
      </c>
      <c r="D9863">
        <v>5.5649784458313256E-2</v>
      </c>
      <c r="E9863">
        <v>0.65128629558510609</v>
      </c>
      <c r="F9863">
        <v>0.525753130891781</v>
      </c>
      <c r="G9863">
        <v>-0.30766018453822591</v>
      </c>
    </row>
    <row r="9864" spans="1:7">
      <c r="A9864">
        <v>0.98620000000000008</v>
      </c>
      <c r="B9864">
        <v>3.6733507532731746E-2</v>
      </c>
      <c r="C9864">
        <v>9.0173511797686956E-2</v>
      </c>
      <c r="D9864">
        <v>5.5633476115053426E-2</v>
      </c>
      <c r="E9864">
        <v>0.65130040034364156</v>
      </c>
      <c r="F9864">
        <v>0.52600923024881685</v>
      </c>
      <c r="G9864">
        <v>-0.30806639750231468</v>
      </c>
    </row>
    <row r="9865" spans="1:7">
      <c r="A9865">
        <v>0.98630000000000007</v>
      </c>
      <c r="B9865">
        <v>3.6798070639512126E-2</v>
      </c>
      <c r="C9865">
        <v>9.0144802260863077E-2</v>
      </c>
      <c r="D9865">
        <v>5.5612867537841559E-2</v>
      </c>
      <c r="E9865">
        <v>0.65132161688993373</v>
      </c>
      <c r="F9865">
        <v>0.52626882696201405</v>
      </c>
      <c r="G9865">
        <v>-0.30848320786063671</v>
      </c>
    </row>
    <row r="9866" spans="1:7">
      <c r="A9866">
        <v>0.98640000000000005</v>
      </c>
      <c r="B9866">
        <v>3.6859053820123666E-2</v>
      </c>
      <c r="C9866">
        <v>9.0111922091852037E-2</v>
      </c>
      <c r="D9866">
        <v>5.558778483236626E-2</v>
      </c>
      <c r="E9866">
        <v>0.65135125944733452</v>
      </c>
      <c r="F9866">
        <v>0.52653251353535691</v>
      </c>
      <c r="G9866">
        <v>-0.30891141134494582</v>
      </c>
    </row>
    <row r="9867" spans="1:7">
      <c r="A9867">
        <v>0.98650000000000004</v>
      </c>
      <c r="B9867">
        <v>3.6916381584858993E-2</v>
      </c>
      <c r="C9867">
        <v>9.0074786466616263E-2</v>
      </c>
      <c r="D9867">
        <v>5.5558072837190053E-2</v>
      </c>
      <c r="E9867">
        <v>0.65139058753658663</v>
      </c>
      <c r="F9867">
        <v>0.52680083766068209</v>
      </c>
      <c r="G9867">
        <v>-0.30935172443810854</v>
      </c>
    </row>
    <row r="9868" spans="1:7">
      <c r="A9868">
        <v>0.98660000000000003</v>
      </c>
      <c r="B9868">
        <v>3.6969990367786032E-2</v>
      </c>
      <c r="C9868">
        <v>9.0033324235045509E-2</v>
      </c>
      <c r="D9868">
        <v>5.5523594531017295E-2</v>
      </c>
      <c r="E9868">
        <v>0.6514407832124407</v>
      </c>
      <c r="F9868">
        <v>0.52707429259566518</v>
      </c>
      <c r="G9868">
        <v>-0.30980478037176085</v>
      </c>
    </row>
    <row r="9869" spans="1:7">
      <c r="A9869">
        <v>0.98670000000000002</v>
      </c>
      <c r="B9869">
        <v>3.7019827124988858E-2</v>
      </c>
      <c r="C9869">
        <v>8.9987476236160546E-2</v>
      </c>
      <c r="D9869">
        <v>5.5484230528025869E-2</v>
      </c>
      <c r="E9869">
        <v>0.65150293172113005</v>
      </c>
      <c r="F9869">
        <v>0.52735330887437437</v>
      </c>
      <c r="G9869">
        <v>-0.31027112564225534</v>
      </c>
    </row>
    <row r="9870" spans="1:7">
      <c r="A9870">
        <v>0.98680000000000001</v>
      </c>
      <c r="B9870">
        <v>3.7065848153520875E-2</v>
      </c>
      <c r="C9870">
        <v>8.9937193882653865E-2</v>
      </c>
      <c r="D9870">
        <v>5.5439878699704792E-2</v>
      </c>
      <c r="E9870">
        <v>0.65157800487606543</v>
      </c>
      <c r="F9870">
        <v>0.52763824695593353</v>
      </c>
      <c r="G9870">
        <v>-0.31075121671260486</v>
      </c>
    </row>
    <row r="9871" spans="1:7">
      <c r="A9871">
        <v>0.9869</v>
      </c>
      <c r="B9871">
        <v>3.7108018141480681E-2</v>
      </c>
      <c r="C9871">
        <v>8.988243801751139E-2</v>
      </c>
      <c r="D9871">
        <v>5.5390454002557377E-2</v>
      </c>
      <c r="E9871">
        <v>0.6516668461033398</v>
      </c>
      <c r="F9871">
        <v>0.52792939016045037</v>
      </c>
      <c r="G9871">
        <v>-0.31124541633128711</v>
      </c>
    </row>
    <row r="9872" spans="1:7">
      <c r="A9872">
        <v>0.9870000000000001</v>
      </c>
      <c r="B9872">
        <v>0.13422218572898981</v>
      </c>
      <c r="C9872">
        <v>0.1868990542662865</v>
      </c>
      <c r="D9872">
        <v>0.15241176491158814</v>
      </c>
      <c r="E9872">
        <v>0.748846031197552</v>
      </c>
      <c r="F9872">
        <v>0.62530281266803012</v>
      </c>
      <c r="G9872">
        <v>-0.21467811209214085</v>
      </c>
    </row>
    <row r="9873" spans="1:7">
      <c r="A9873">
        <v>0.98710000000000009</v>
      </c>
      <c r="B9873">
        <v>0.13425641937002375</v>
      </c>
      <c r="C9873">
        <v>0.18683484262711625</v>
      </c>
      <c r="D9873">
        <v>0.15235205576507926</v>
      </c>
      <c r="E9873">
        <v>0.74896527611823127</v>
      </c>
      <c r="F9873">
        <v>0.62560639176776167</v>
      </c>
      <c r="G9873">
        <v>-0.21520264007636233</v>
      </c>
    </row>
    <row r="9874" spans="1:7">
      <c r="A9874">
        <v>0.98720000000000008</v>
      </c>
      <c r="B9874">
        <v>0.1342863414471176</v>
      </c>
      <c r="C9874">
        <v>0.18676516312763525</v>
      </c>
      <c r="D9874">
        <v>0.15228706280487625</v>
      </c>
      <c r="E9874">
        <v>0.74910368979416264</v>
      </c>
      <c r="F9874">
        <v>0.62591631255490932</v>
      </c>
      <c r="G9874">
        <v>-0.21574569387542905</v>
      </c>
    </row>
    <row r="9875" spans="1:7">
      <c r="A9875">
        <v>0.98730000000000007</v>
      </c>
      <c r="B9875">
        <v>0.13431183180747297</v>
      </c>
      <c r="C9875">
        <v>0.18668990637590088</v>
      </c>
      <c r="D9875">
        <v>0.15221654297750753</v>
      </c>
      <c r="E9875">
        <v>0.74926448806968282</v>
      </c>
      <c r="F9875">
        <v>0.62623368853032579</v>
      </c>
      <c r="G9875">
        <v>-0.21630886728969481</v>
      </c>
    </row>
    <row r="9876" spans="1:7">
      <c r="A9876">
        <v>0.98740000000000006</v>
      </c>
      <c r="B9876">
        <v>0.13433278739412691</v>
      </c>
      <c r="C9876">
        <v>0.18660898435368889</v>
      </c>
      <c r="D9876">
        <v>0.15214027398555352</v>
      </c>
      <c r="E9876">
        <v>0.74945082724742917</v>
      </c>
      <c r="F9876">
        <v>0.62655957772067905</v>
      </c>
      <c r="G9876">
        <v>-0.2168936479040868</v>
      </c>
    </row>
    <row r="9877" spans="1:7">
      <c r="A9877">
        <v>0.98750000000000004</v>
      </c>
      <c r="B9877">
        <v>0.1343491202889302</v>
      </c>
      <c r="C9877">
        <v>0.18652232699357185</v>
      </c>
      <c r="D9877">
        <v>0.15205805365143998</v>
      </c>
      <c r="E9877">
        <v>0.74966576152625031</v>
      </c>
      <c r="F9877">
        <v>0.62689496647337073</v>
      </c>
      <c r="G9877">
        <v>-0.21750140687016703</v>
      </c>
    </row>
    <row r="9878" spans="1:7">
      <c r="A9878">
        <v>0.98760000000000003</v>
      </c>
      <c r="B9878">
        <v>0.13436075596505948</v>
      </c>
      <c r="C9878">
        <v>0.1864298791439567</v>
      </c>
      <c r="D9878">
        <v>0.15196969931685977</v>
      </c>
      <c r="E9878">
        <v>0.74991220660498725</v>
      </c>
      <c r="F9878">
        <v>0.62724075538783486</v>
      </c>
      <c r="G9878">
        <v>-0.21813339010634555</v>
      </c>
    </row>
    <row r="9879" spans="1:7">
      <c r="A9879">
        <v>0.98770000000000002</v>
      </c>
      <c r="B9879">
        <v>0.13436763173723465</v>
      </c>
      <c r="C9879">
        <v>0.186331597894414</v>
      </c>
      <c r="D9879">
        <v>0.15187504728736645</v>
      </c>
      <c r="E9879">
        <v>0.75019290874299738</v>
      </c>
      <c r="F9879">
        <v>0.62759774716151351</v>
      </c>
      <c r="G9879">
        <v>-0.21879071070577225</v>
      </c>
    </row>
    <row r="9880" spans="1:7">
      <c r="A9880">
        <v>0.98780000000000001</v>
      </c>
      <c r="B9880">
        <v>0.13436969539989674</v>
      </c>
      <c r="C9880">
        <v>0.18622745023403509</v>
      </c>
      <c r="D9880">
        <v>0.15177395233684443</v>
      </c>
      <c r="E9880">
        <v>0.75051041657335704</v>
      </c>
      <c r="F9880">
        <v>0.62796663608328385</v>
      </c>
      <c r="G9880">
        <v>-0.21947434228821747</v>
      </c>
    </row>
    <row r="9881" spans="1:7">
      <c r="A9881">
        <v>0.9879</v>
      </c>
      <c r="B9881">
        <v>0.13436690404724416</v>
      </c>
      <c r="C9881">
        <v>0.18611741101476076</v>
      </c>
      <c r="D9881">
        <v>0.15166628729655862</v>
      </c>
      <c r="E9881">
        <v>0.75086704246054325</v>
      </c>
      <c r="F9881">
        <v>0.62834799881847336</v>
      </c>
      <c r="G9881">
        <v>-0.22018511293208556</v>
      </c>
    </row>
    <row r="9882" spans="1:7">
      <c r="A9882">
        <v>0.9880000000000001</v>
      </c>
      <c r="B9882">
        <v>-0.18509292227418062</v>
      </c>
      <c r="C9882">
        <v>-0.13345068416199446</v>
      </c>
      <c r="D9882">
        <v>-0.1679002025773455</v>
      </c>
      <c r="E9882">
        <v>0.4318126813082932</v>
      </c>
      <c r="F9882">
        <v>0.30929014058611026</v>
      </c>
      <c r="G9882">
        <v>-0.54037584447467157</v>
      </c>
    </row>
    <row r="9883" spans="1:7">
      <c r="A9883">
        <v>0.98810000000000009</v>
      </c>
      <c r="B9883">
        <v>-0.18510420480674528</v>
      </c>
      <c r="C9883">
        <v>-0.1335709885128491</v>
      </c>
      <c r="D9883">
        <v>-0.1680224756998463</v>
      </c>
      <c r="E9883">
        <v>0.43224813084363456</v>
      </c>
      <c r="F9883">
        <v>0.30970591703102912</v>
      </c>
      <c r="G9883">
        <v>-0.54113798190079454</v>
      </c>
    </row>
    <row r="9884" spans="1:7">
      <c r="A9884">
        <v>0.98820000000000008</v>
      </c>
      <c r="B9884">
        <v>-0.18511789306588211</v>
      </c>
      <c r="C9884">
        <v>-0.13369411624676797</v>
      </c>
      <c r="D9884">
        <v>-0.16815337615423864</v>
      </c>
      <c r="E9884">
        <v>0.43271222225295103</v>
      </c>
      <c r="F9884">
        <v>0.3101475875595755</v>
      </c>
      <c r="G9884">
        <v>-0.54191704458994316</v>
      </c>
    </row>
    <row r="9885" spans="1:7">
      <c r="A9885">
        <v>0.98830000000000007</v>
      </c>
      <c r="B9885">
        <v>-0.18513410667759</v>
      </c>
      <c r="C9885">
        <v>-0.13382008569504222</v>
      </c>
      <c r="D9885">
        <v>-0.16829219727493872</v>
      </c>
      <c r="E9885">
        <v>0.43319909960189518</v>
      </c>
      <c r="F9885">
        <v>0.31060981275055322</v>
      </c>
      <c r="G9885">
        <v>-0.54271024411612478</v>
      </c>
    </row>
    <row r="9886" spans="1:7">
      <c r="A9886">
        <v>0.98840000000000006</v>
      </c>
      <c r="B9886">
        <v>-0.18515290776447824</v>
      </c>
      <c r="C9886">
        <v>-0.13394887410683065</v>
      </c>
      <c r="D9886">
        <v>-0.16843827156226432</v>
      </c>
      <c r="E9886">
        <v>0.43370378376288088</v>
      </c>
      <c r="F9886">
        <v>0.3110880107330477</v>
      </c>
      <c r="G9886">
        <v>-0.54351509346828042</v>
      </c>
    </row>
    <row r="9887" spans="1:7">
      <c r="A9887">
        <v>0.98850000000000005</v>
      </c>
      <c r="B9887">
        <v>-0.18517430920825939</v>
      </c>
      <c r="C9887">
        <v>-0.13408042400006259</v>
      </c>
      <c r="D9887">
        <v>-0.16859096927123929</v>
      </c>
      <c r="E9887">
        <v>0.43422207580944094</v>
      </c>
      <c r="F9887">
        <v>0.31157827597236898</v>
      </c>
      <c r="G9887">
        <v>-0.54432937951308091</v>
      </c>
    </row>
    <row r="9888" spans="1:7">
      <c r="A9888">
        <v>0.98860000000000003</v>
      </c>
      <c r="B9888">
        <v>-0.18519828218466516</v>
      </c>
      <c r="C9888">
        <v>-0.13421464893941248</v>
      </c>
      <c r="D9888">
        <v>-0.16874969703640907</v>
      </c>
      <c r="E9888">
        <v>0.43475046701877529</v>
      </c>
      <c r="F9888">
        <v>0.3120773035130131</v>
      </c>
      <c r="G9888">
        <v>-0.54515113698205919</v>
      </c>
    </row>
    <row r="9889" spans="1:7">
      <c r="A9889">
        <v>0.98870000000000002</v>
      </c>
      <c r="B9889">
        <v>-0.18522476301418056</v>
      </c>
      <c r="C9889">
        <v>-0.13435143877555866</v>
      </c>
      <c r="D9889">
        <v>-0.16891389653395805</v>
      </c>
      <c r="E9889">
        <v>0.43528605559632572</v>
      </c>
      <c r="F9889">
        <v>0.31258231881554577</v>
      </c>
      <c r="G9889">
        <v>-0.54597862412472009</v>
      </c>
    </row>
    <row r="9890" spans="1:7">
      <c r="A9890">
        <v>0.98880000000000001</v>
      </c>
      <c r="B9890">
        <v>-0.18525365936915916</v>
      </c>
      <c r="C9890">
        <v>-0.13449066437802148</v>
      </c>
      <c r="D9890">
        <v>-0.16908304318078127</v>
      </c>
      <c r="E9890">
        <v>0.43582647008820408</v>
      </c>
      <c r="F9890">
        <v>0.31309101319212618</v>
      </c>
      <c r="G9890">
        <v>-0.54681030009874287</v>
      </c>
    </row>
    <row r="9891" spans="1:7">
      <c r="A9891">
        <v>0.9889</v>
      </c>
      <c r="B9891">
        <v>-0.18528485587554355</v>
      </c>
      <c r="C9891">
        <v>-0.13463218189218651</v>
      </c>
      <c r="D9891">
        <v>-0.16925664486907088</v>
      </c>
      <c r="E9891">
        <v>0.43636979933756281</v>
      </c>
      <c r="F9891">
        <v>0.31360148474497862</v>
      </c>
      <c r="G9891">
        <v>-0.54764480411442629</v>
      </c>
    </row>
    <row r="9892" spans="1:7">
      <c r="A9892">
        <v>0.9890000000000001</v>
      </c>
      <c r="B9892">
        <v>0.20462694606296461</v>
      </c>
      <c r="C9892">
        <v>0.25516932865877751</v>
      </c>
      <c r="D9892">
        <v>0.22051092447421539</v>
      </c>
      <c r="E9892">
        <v>0.82685969397055192</v>
      </c>
      <c r="F9892">
        <v>0.70405734984630053</v>
      </c>
      <c r="G9892">
        <v>-0.1585357711017116</v>
      </c>
    </row>
    <row r="9893" spans="1:7">
      <c r="A9893">
        <v>0.98910000000000009</v>
      </c>
      <c r="B9893">
        <v>0.2045910561471902</v>
      </c>
      <c r="C9893">
        <v>0.25502241112062451</v>
      </c>
      <c r="D9893">
        <v>0.22032984960152646</v>
      </c>
      <c r="E9893">
        <v>0.82740487731971624</v>
      </c>
      <c r="F9893">
        <v>0.70456545981343843</v>
      </c>
      <c r="G9893">
        <v>-0.15937487643645856</v>
      </c>
    </row>
    <row r="9894" spans="1:7">
      <c r="A9894">
        <v>0.98920000000000008</v>
      </c>
      <c r="B9894">
        <v>0.20455195702596818</v>
      </c>
      <c r="C9894">
        <v>0.25487069996359324</v>
      </c>
      <c r="D9894">
        <v>0.22014522483598764</v>
      </c>
      <c r="E9894">
        <v>0.82795223765662418</v>
      </c>
      <c r="F9894">
        <v>0.70506969633124617</v>
      </c>
      <c r="G9894">
        <v>-0.16022059617594966</v>
      </c>
    </row>
    <row r="9895" spans="1:7">
      <c r="A9895">
        <v>0.98930000000000007</v>
      </c>
      <c r="B9895">
        <v>0.20450933194103449</v>
      </c>
      <c r="C9895">
        <v>0.25471379774131409</v>
      </c>
      <c r="D9895">
        <v>0.21995662096469193</v>
      </c>
      <c r="E9895">
        <v>0.82850503575263912</v>
      </c>
      <c r="F9895">
        <v>0.7055711819710575</v>
      </c>
      <c r="G9895">
        <v>-0.16107535402047243</v>
      </c>
    </row>
    <row r="9896" spans="1:7">
      <c r="A9896">
        <v>0.98940000000000006</v>
      </c>
      <c r="B9896">
        <v>0.20446289777424997</v>
      </c>
      <c r="C9896">
        <v>0.25455137263829775</v>
      </c>
      <c r="D9896">
        <v>0.21976363357735362</v>
      </c>
      <c r="E9896">
        <v>0.82906706712052836</v>
      </c>
      <c r="F9896">
        <v>0.70607115586467728</v>
      </c>
      <c r="G9896">
        <v>-0.16194159819034745</v>
      </c>
    </row>
    <row r="9897" spans="1:7">
      <c r="A9897">
        <v>0.98950000000000005</v>
      </c>
      <c r="B9897">
        <v>0.20441240209441869</v>
      </c>
      <c r="C9897">
        <v>0.25438315039823634</v>
      </c>
      <c r="D9897">
        <v>0.21956588248642639</v>
      </c>
      <c r="E9897">
        <v>0.82964253842881874</v>
      </c>
      <c r="F9897">
        <v>0.70657093440255514</v>
      </c>
      <c r="G9897">
        <v>-0.16282176974510074</v>
      </c>
    </row>
    <row r="9898" spans="1:7">
      <c r="A9898">
        <v>0.98960000000000004</v>
      </c>
      <c r="B9898">
        <v>0.204357620427984</v>
      </c>
      <c r="C9898">
        <v>0.25420890693371989</v>
      </c>
      <c r="D9898">
        <v>0.21936301114669643</v>
      </c>
      <c r="E9898">
        <v>0.83023595464828293</v>
      </c>
      <c r="F9898">
        <v>0.70707187590326137</v>
      </c>
      <c r="G9898">
        <v>-0.16371827406892578</v>
      </c>
    </row>
    <row r="9899" spans="1:7">
      <c r="A9899">
        <v>0.98970000000000002</v>
      </c>
      <c r="B9899">
        <v>0.20429835374258731</v>
      </c>
      <c r="C9899">
        <v>0.25402846158069492</v>
      </c>
      <c r="D9899">
        <v>0.2191546860759459</v>
      </c>
      <c r="E9899">
        <v>0.83085201612915871</v>
      </c>
      <c r="F9899">
        <v>0.70757534896675534</v>
      </c>
      <c r="G9899">
        <v>-0.16463345532380166</v>
      </c>
    </row>
    <row r="9900" spans="1:7">
      <c r="A9900">
        <v>0.98980000000000001</v>
      </c>
      <c r="B9900">
        <v>0.20423442613269494</v>
      </c>
      <c r="C9900">
        <v>0.25384167096179011</v>
      </c>
      <c r="D9900">
        <v>0.21894059627877027</v>
      </c>
      <c r="E9900">
        <v>0.83149552488504164</v>
      </c>
      <c r="F9900">
        <v>0.70808270425354758</v>
      </c>
      <c r="G9900">
        <v>-0.16556957367945521</v>
      </c>
    </row>
    <row r="9901" spans="1:7">
      <c r="A9901">
        <v>0.9899</v>
      </c>
      <c r="B9901">
        <v>0.20416568269679791</v>
      </c>
      <c r="C9901">
        <v>0.25364842342339067</v>
      </c>
      <c r="D9901">
        <v>0.218720452676191</v>
      </c>
      <c r="E9901">
        <v>0.8321712994406959</v>
      </c>
      <c r="F9901">
        <v>0.70859524945647323</v>
      </c>
      <c r="G9901">
        <v>-0.16652878513429706</v>
      </c>
    </row>
    <row r="9902" spans="1:7">
      <c r="A9902">
        <v>0.9900000000000001</v>
      </c>
      <c r="B9902">
        <v>-0.13295149530749484</v>
      </c>
      <c r="C9902">
        <v>-8.359484889155766E-2</v>
      </c>
      <c r="D9902">
        <v>-0.11854949535922277</v>
      </c>
      <c r="E9902">
        <v>0.49584061477443719</v>
      </c>
      <c r="F9902">
        <v>0.37207074434693277</v>
      </c>
      <c r="G9902">
        <v>-0.50455660664642665</v>
      </c>
    </row>
    <row r="9903" spans="1:7">
      <c r="A9903">
        <v>0.99010000000000009</v>
      </c>
      <c r="B9903">
        <v>-0.13302908637721922</v>
      </c>
      <c r="C9903">
        <v>-8.3799522136431825E-2</v>
      </c>
      <c r="D9903">
        <v>-0.11878323890525877</v>
      </c>
      <c r="E9903">
        <v>0.49658901381970932</v>
      </c>
      <c r="F9903">
        <v>0.37260293885733187</v>
      </c>
      <c r="G9903">
        <v>-0.50556158180307831</v>
      </c>
    </row>
    <row r="9904" spans="1:7">
      <c r="A9904">
        <v>0.99020000000000008</v>
      </c>
      <c r="B9904">
        <v>-0.13310950558893264</v>
      </c>
      <c r="C9904">
        <v>-8.4007390750876709E-2</v>
      </c>
      <c r="D9904">
        <v>-0.11902466764171216</v>
      </c>
      <c r="E9904">
        <v>0.49736437801538191</v>
      </c>
      <c r="F9904">
        <v>0.37315134915906845</v>
      </c>
      <c r="G9904">
        <v>-0.50657970435184807</v>
      </c>
    </row>
    <row r="9905" spans="1:7">
      <c r="A9905">
        <v>0.99030000000000007</v>
      </c>
      <c r="B9905">
        <v>-0.133192818648598</v>
      </c>
      <c r="C9905">
        <v>-8.4218447146966469E-2</v>
      </c>
      <c r="D9905">
        <v>-0.11927322331349632</v>
      </c>
      <c r="E9905">
        <v>0.49816111537215446</v>
      </c>
      <c r="F9905">
        <v>0.37371189822425943</v>
      </c>
      <c r="G9905">
        <v>-0.5076085662433828</v>
      </c>
    </row>
    <row r="9906" spans="1:7">
      <c r="A9906">
        <v>0.99040000000000006</v>
      </c>
      <c r="B9906">
        <v>-0.13327904576493177</v>
      </c>
      <c r="C9906">
        <v>-8.4432649315226982E-2</v>
      </c>
      <c r="D9906">
        <v>-0.11952837589212439</v>
      </c>
      <c r="E9906">
        <v>0.49897445004191354</v>
      </c>
      <c r="F9906">
        <v>0.37428109429234002</v>
      </c>
      <c r="G9906">
        <v>-0.50864601596438797</v>
      </c>
    </row>
    <row r="9907" spans="1:7">
      <c r="A9907">
        <v>0.99050000000000005</v>
      </c>
      <c r="B9907">
        <v>-0.13336816857902445</v>
      </c>
      <c r="C9907">
        <v>-8.4649926455458768E-2</v>
      </c>
      <c r="D9907">
        <v>-0.11978962292888884</v>
      </c>
      <c r="E9907">
        <v>0.49980033077329955</v>
      </c>
      <c r="F9907">
        <v>0.37485596570885449</v>
      </c>
      <c r="G9907">
        <v>-0.50969013454008494</v>
      </c>
    </row>
    <row r="9908" spans="1:7">
      <c r="A9908">
        <v>0.99060000000000004</v>
      </c>
      <c r="B9908">
        <v>-0.13346013645842003</v>
      </c>
      <c r="C9908">
        <v>-8.4870184078907229E-2</v>
      </c>
      <c r="D9908">
        <v>-0.12005648889189491</v>
      </c>
      <c r="E9908">
        <v>0.50063534601453685</v>
      </c>
      <c r="F9908">
        <v>0.37543400072922406</v>
      </c>
      <c r="G9908">
        <v>-0.51073921317399518</v>
      </c>
    </row>
    <row r="9909" spans="1:7">
      <c r="A9909">
        <v>0.99070000000000003</v>
      </c>
      <c r="B9909">
        <v>-0.13355487219284568</v>
      </c>
      <c r="C9909">
        <v>-8.5093308613205743E-2</v>
      </c>
      <c r="D9909">
        <v>-0.12032852448909814</v>
      </c>
      <c r="E9909">
        <v>0.50147664570942629</v>
      </c>
      <c r="F9909">
        <v>0.37601309224936819</v>
      </c>
      <c r="G9909">
        <v>-0.5117917325500273</v>
      </c>
    </row>
    <row r="9910" spans="1:7">
      <c r="A9910">
        <v>0.99080000000000001</v>
      </c>
      <c r="B9910">
        <v>-0.13365227712693528</v>
      </c>
      <c r="C9910">
        <v>-8.5319171540014338E-2</v>
      </c>
      <c r="D9910">
        <v>-0.12060530597842334</v>
      </c>
      <c r="E9910">
        <v>0.50232186969957104</v>
      </c>
      <c r="F9910">
        <v>0.37659148734649306</v>
      </c>
      <c r="G9910">
        <v>-0.51284634378245675</v>
      </c>
    </row>
    <row r="9911" spans="1:7">
      <c r="A9911">
        <v>0.9909</v>
      </c>
      <c r="B9911">
        <v>-0.13375223576368933</v>
      </c>
      <c r="C9911">
        <v>-8.5547633093933761E-2</v>
      </c>
      <c r="D9911">
        <v>-0.12088643446532998</v>
      </c>
      <c r="E9911">
        <v>0.50316908254818371</v>
      </c>
      <c r="F9911">
        <v>0.37716774145586196</v>
      </c>
      <c r="G9911">
        <v>-0.51390185097021879</v>
      </c>
    </row>
    <row r="9912" spans="1:7">
      <c r="A9912">
        <v>0.99099999999999999</v>
      </c>
      <c r="B9912">
        <v>-7.453605819512088E-2</v>
      </c>
      <c r="C9912">
        <v>-2.6459983874150161E-2</v>
      </c>
      <c r="D9912">
        <v>-6.1852973511789422E-2</v>
      </c>
      <c r="E9912">
        <v>0.56333527620718482</v>
      </c>
      <c r="F9912">
        <v>0.43705923864479079</v>
      </c>
      <c r="G9912">
        <v>-0.4556386336151137</v>
      </c>
    </row>
    <row r="9913" spans="1:7">
      <c r="A9913">
        <v>0.99110000000000009</v>
      </c>
      <c r="B9913">
        <v>-7.4640857470073652E-2</v>
      </c>
      <c r="C9913">
        <v>-2.6693379128523986E-2</v>
      </c>
      <c r="D9913">
        <v>-6.2141644736914969E-2</v>
      </c>
      <c r="E9913">
        <v>0.56418212607993212</v>
      </c>
      <c r="F9913">
        <v>0.43762746950063824</v>
      </c>
      <c r="G9913">
        <v>-0.45669317118009395</v>
      </c>
    </row>
    <row r="9914" spans="1:7">
      <c r="A9914">
        <v>0.99120000000000008</v>
      </c>
      <c r="B9914">
        <v>-7.4748102791914128E-2</v>
      </c>
      <c r="C9914">
        <v>-2.6929335582534186E-2</v>
      </c>
      <c r="D9914">
        <v>-6.2433629799102164E-2</v>
      </c>
      <c r="E9914">
        <v>0.56502759942586589</v>
      </c>
      <c r="F9914">
        <v>0.43819007578287966</v>
      </c>
      <c r="G9914">
        <v>-0.45774661728650412</v>
      </c>
    </row>
    <row r="9915" spans="1:7">
      <c r="A9915">
        <v>0.99130000000000007</v>
      </c>
      <c r="B9915">
        <v>-7.485772342408259E-2</v>
      </c>
      <c r="C9915">
        <v>-2.7167774671768896E-2</v>
      </c>
      <c r="D9915">
        <v>-6.2728798815032683E-2</v>
      </c>
      <c r="E9915">
        <v>0.5658713351199175</v>
      </c>
      <c r="F9915">
        <v>0.43874679942625006</v>
      </c>
      <c r="G9915">
        <v>-0.45879858376806221</v>
      </c>
    </row>
    <row r="9916" spans="1:7">
      <c r="A9916">
        <v>0.99140000000000006</v>
      </c>
      <c r="B9916">
        <v>-7.4969652286711597E-2</v>
      </c>
      <c r="C9916">
        <v>-2.7408622041911634E-2</v>
      </c>
      <c r="D9916">
        <v>-6.3027032188261778E-2</v>
      </c>
      <c r="E9916">
        <v>0.56671303327253653</v>
      </c>
      <c r="F9916">
        <v>0.43929742646584841</v>
      </c>
      <c r="G9916">
        <v>-0.45984872381283731</v>
      </c>
    </row>
    <row r="9917" spans="1:7">
      <c r="A9917">
        <v>0.99150000000000005</v>
      </c>
      <c r="B9917">
        <v>-7.5083826037801504E-2</v>
      </c>
      <c r="C9917">
        <v>-2.7651807523308314E-2</v>
      </c>
      <c r="D9917">
        <v>-6.3328219848530765E-2</v>
      </c>
      <c r="E9917">
        <v>0.56755244686311646</v>
      </c>
      <c r="F9917">
        <v>0.43984178028800747</v>
      </c>
      <c r="G9917">
        <v>-0.46089672739658283</v>
      </c>
    </row>
    <row r="9918" spans="1:7">
      <c r="A9918">
        <v>0.99160000000000004</v>
      </c>
      <c r="B9918">
        <v>-7.5200185052653801E-2</v>
      </c>
      <c r="C9918">
        <v>-2.7897264980975223E-2</v>
      </c>
      <c r="D9918">
        <v>-6.3632260533931451E-2</v>
      </c>
      <c r="E9918">
        <v>0.56838937656422017</v>
      </c>
      <c r="F9918">
        <v>0.44037971576276619</v>
      </c>
      <c r="G9918">
        <v>-0.46194231703721556</v>
      </c>
    </row>
    <row r="9919" spans="1:7">
      <c r="A9919">
        <v>0.99170000000000003</v>
      </c>
      <c r="B9919">
        <v>-7.5318673367984701E-2</v>
      </c>
      <c r="C9919">
        <v>-2.8144931814881424E-2</v>
      </c>
      <c r="D9919">
        <v>-6.3939061551880449E-2</v>
      </c>
      <c r="E9919">
        <v>0.56922368392621914</v>
      </c>
      <c r="F9919">
        <v>0.44091111363998375</v>
      </c>
      <c r="G9919">
        <v>-0.46298524308251054</v>
      </c>
    </row>
    <row r="9920" spans="1:7">
      <c r="A9920">
        <v>0.99180000000000001</v>
      </c>
      <c r="B9920">
        <v>-7.543923839234834E-2</v>
      </c>
      <c r="C9920">
        <v>-2.8394749162102606E-2</v>
      </c>
      <c r="D9920">
        <v>-6.424853718659751E-2</v>
      </c>
      <c r="E9920">
        <v>0.5700552577638659</v>
      </c>
      <c r="F9920">
        <v>0.44143587735142609</v>
      </c>
      <c r="G9920">
        <v>-0.46402528173837482</v>
      </c>
    </row>
    <row r="9921" spans="1:7">
      <c r="A9921">
        <v>0.9919</v>
      </c>
      <c r="B9921">
        <v>-7.5561830647279837E-2</v>
      </c>
      <c r="C9921">
        <v>-2.8646661621659852E-2</v>
      </c>
      <c r="D9921">
        <v>-6.4560607886489763E-2</v>
      </c>
      <c r="E9921">
        <v>0.57088400865882871</v>
      </c>
      <c r="F9921">
        <v>0.44195392946436773</v>
      </c>
      <c r="G9921">
        <v>-0.46506223209784325</v>
      </c>
    </row>
    <row r="9922" spans="1:7">
      <c r="A9922">
        <v>0.99199999999999999</v>
      </c>
      <c r="B9922">
        <v>-0.17609792026580751</v>
      </c>
      <c r="C9922">
        <v>-0.12931213380016437</v>
      </c>
      <c r="D9922">
        <v>-0.16528671622131164</v>
      </c>
      <c r="E9922">
        <v>0.47129834416034017</v>
      </c>
      <c r="F9922">
        <v>0.34205369192935137</v>
      </c>
      <c r="G9922">
        <v>-0.56650743047126406</v>
      </c>
    </row>
    <row r="9923" spans="1:7">
      <c r="A9923">
        <v>0.99210000000000009</v>
      </c>
      <c r="B9923">
        <v>-0.17622422868294185</v>
      </c>
      <c r="C9923">
        <v>-0.12956781940148776</v>
      </c>
      <c r="D9923">
        <v>-0.16560375494810131</v>
      </c>
      <c r="E9923">
        <v>0.47212117928986402</v>
      </c>
      <c r="F9923">
        <v>0.34255866672888469</v>
      </c>
      <c r="G9923">
        <v>-0.56753727958365885</v>
      </c>
    </row>
    <row r="9924" spans="1:7">
      <c r="A9924">
        <v>0.99220000000000008</v>
      </c>
      <c r="B9924">
        <v>-0.1763519156076172</v>
      </c>
      <c r="C9924">
        <v>-0.129824812838506</v>
      </c>
      <c r="D9924">
        <v>-0.1659229365745567</v>
      </c>
      <c r="E9924">
        <v>0.4729404157900115</v>
      </c>
      <c r="F9924">
        <v>0.34305755128957732</v>
      </c>
      <c r="G9924">
        <v>-0.56856234989434418</v>
      </c>
    </row>
    <row r="9925" spans="1:7">
      <c r="A9925">
        <v>0.99230000000000007</v>
      </c>
      <c r="B9925">
        <v>-0.17648076370928223</v>
      </c>
      <c r="C9925">
        <v>-0.130082897925476</v>
      </c>
      <c r="D9925">
        <v>-0.16624386214917131</v>
      </c>
      <c r="E9925">
        <v>0.47375547736398366</v>
      </c>
      <c r="F9925">
        <v>0.34355004585004512</v>
      </c>
      <c r="G9925">
        <v>-0.56958196828744634</v>
      </c>
    </row>
    <row r="9926" spans="1:7">
      <c r="A9926">
        <v>0.99240000000000006</v>
      </c>
      <c r="B9926">
        <v>-0.17661055445972895</v>
      </c>
      <c r="C9926">
        <v>-0.13034186028045802</v>
      </c>
      <c r="D9926">
        <v>-0.16656615983055989</v>
      </c>
      <c r="E9926">
        <v>0.47456600877139515</v>
      </c>
      <c r="F9926">
        <v>0.34403600919416105</v>
      </c>
      <c r="G9926">
        <v>-0.57059555162027187</v>
      </c>
    </row>
    <row r="9927" spans="1:7">
      <c r="A9927">
        <v>0.99250000000000005</v>
      </c>
      <c r="B9927">
        <v>-0.17674107110631088</v>
      </c>
      <c r="C9927">
        <v>-0.13060148952209794</v>
      </c>
      <c r="D9927">
        <v>-0.16688948393699743</v>
      </c>
      <c r="E9927">
        <v>0.47537183366892372</v>
      </c>
      <c r="F9927">
        <v>0.34451542776305027</v>
      </c>
      <c r="G9927">
        <v>-0.57160259687019876</v>
      </c>
    </row>
    <row r="9928" spans="1:7">
      <c r="A9928">
        <v>0.99260000000000004</v>
      </c>
      <c r="B9928">
        <v>-0.17687210122618024</v>
      </c>
      <c r="C9928">
        <v>-0.13086158114488811</v>
      </c>
      <c r="D9928">
        <v>-0.16721351399140438</v>
      </c>
      <c r="E9928">
        <v>0.4761729274464353</v>
      </c>
      <c r="F9928">
        <v>0.34498837511451291</v>
      </c>
      <c r="G9928">
        <v>-0.57260269402503217</v>
      </c>
    </row>
    <row r="9929" spans="1:7">
      <c r="A9929">
        <v>0.99270000000000003</v>
      </c>
      <c r="B9929">
        <v>-0.17700343888974635</v>
      </c>
      <c r="C9929">
        <v>-0.13112193809765138</v>
      </c>
      <c r="D9929">
        <v>-0.16753795375748926</v>
      </c>
      <c r="E9929">
        <v>0.47696939547993084</v>
      </c>
      <c r="F9929">
        <v>0.34545497060006791</v>
      </c>
      <c r="G9929">
        <v>-0.57359554667939217</v>
      </c>
    </row>
    <row r="9930" spans="1:7">
      <c r="A9930">
        <v>0.99280000000000002</v>
      </c>
      <c r="B9930">
        <v>-0.17713488646419551</v>
      </c>
      <c r="C9930">
        <v>-0.13138237208595083</v>
      </c>
      <c r="D9930">
        <v>-0.16786253026770215</v>
      </c>
      <c r="E9930">
        <v>0.47776139294212833</v>
      </c>
      <c r="F9930">
        <v>0.34591536381198029</v>
      </c>
      <c r="G9930">
        <v>-0.57458095716135194</v>
      </c>
    </row>
    <row r="9931" spans="1:7">
      <c r="A9931">
        <v>0.9929</v>
      </c>
      <c r="B9931">
        <v>-0.1772662560845637</v>
      </c>
      <c r="C9931">
        <v>-0.13164270462419125</v>
      </c>
      <c r="D9931">
        <v>-0.16818699283287586</v>
      </c>
      <c r="E9931">
        <v>0.47854903886420158</v>
      </c>
      <c r="F9931">
        <v>0.34636972522537596</v>
      </c>
      <c r="G9931">
        <v>-0.57555880732694786</v>
      </c>
    </row>
    <row r="9932" spans="1:7">
      <c r="A9932">
        <v>0.99299999999999999</v>
      </c>
      <c r="B9932">
        <v>-2.2379639990019573E-2</v>
      </c>
      <c r="C9932">
        <v>2.311496275219449E-2</v>
      </c>
      <c r="D9932">
        <v>-1.349338155058355E-2</v>
      </c>
      <c r="E9932">
        <v>0.63435014383567323</v>
      </c>
      <c r="F9932">
        <v>0.50183596909578021</v>
      </c>
      <c r="G9932">
        <v>-0.42151131119916929</v>
      </c>
    </row>
    <row r="9933" spans="1:7">
      <c r="A9933">
        <v>0.99310000000000009</v>
      </c>
      <c r="B9933">
        <v>-2.2510623991015333E-2</v>
      </c>
      <c r="C9933">
        <v>2.2855044518775181E-2</v>
      </c>
      <c r="D9933">
        <v>-1.3817296393553669E-2</v>
      </c>
      <c r="E9933">
        <v>0.63512927424521537</v>
      </c>
      <c r="F9933">
        <v>0.50227838579988737</v>
      </c>
      <c r="G9933">
        <v>-0.42247429811450171</v>
      </c>
    </row>
    <row r="9934" spans="1:7">
      <c r="A9934">
        <v>0.99320000000000008</v>
      </c>
      <c r="B9934">
        <v>-2.2641964231821632E-2</v>
      </c>
      <c r="C9934">
        <v>2.2594766706834246E-2</v>
      </c>
      <c r="D9934">
        <v>-1.4141539762968947E-2</v>
      </c>
      <c r="E9934">
        <v>0.63590410049435298</v>
      </c>
      <c r="F9934">
        <v>0.50271424104920481</v>
      </c>
      <c r="G9934">
        <v>-0.42343066180714306</v>
      </c>
    </row>
    <row r="9935" spans="1:7">
      <c r="A9935">
        <v>0.99330000000000007</v>
      </c>
      <c r="B9935">
        <v>-2.2774006281172543E-2</v>
      </c>
      <c r="C9935">
        <v>2.2333747303334039E-2</v>
      </c>
      <c r="D9935">
        <v>-1.4466474360787629E-2</v>
      </c>
      <c r="E9935">
        <v>0.63667441462648711</v>
      </c>
      <c r="F9935">
        <v>0.50314342825582981</v>
      </c>
      <c r="G9935">
        <v>-0.42438090103272025</v>
      </c>
    </row>
    <row r="9936" spans="1:7">
      <c r="A9936">
        <v>0.99340000000000006</v>
      </c>
      <c r="B9936">
        <v>-2.2907053124177956E-2</v>
      </c>
      <c r="C9936">
        <v>2.2071649142855421E-2</v>
      </c>
      <c r="D9936">
        <v>-1.4792433870751687E-2</v>
      </c>
      <c r="E9936">
        <v>0.63744009755433317</v>
      </c>
      <c r="F9936">
        <v>0.50356588345387909</v>
      </c>
      <c r="G9936">
        <v>-0.4253256432862767</v>
      </c>
    </row>
    <row r="9937" spans="1:7">
      <c r="A9937">
        <v>0.99350000000000005</v>
      </c>
      <c r="B9937">
        <v>-2.3041369715543158E-2</v>
      </c>
      <c r="C9937">
        <v>2.1808175452295409E-2</v>
      </c>
      <c r="D9937">
        <v>-1.5119724319964334E-2</v>
      </c>
      <c r="E9937">
        <v>0.6382012871224888</v>
      </c>
      <c r="F9937">
        <v>0.50398161212428594</v>
      </c>
      <c r="G9937">
        <v>-0.42626555149003126</v>
      </c>
    </row>
    <row r="9938" spans="1:7">
      <c r="A9938">
        <v>0.99360000000000004</v>
      </c>
      <c r="B9938">
        <v>-2.3177187063561089E-2</v>
      </c>
      <c r="C9938">
        <v>2.1543065700204256E-2</v>
      </c>
      <c r="D9938">
        <v>-1.5448625409720584E-2</v>
      </c>
      <c r="E9938">
        <v>0.63895832232641669</v>
      </c>
      <c r="F9938">
        <v>0.50439069649349899</v>
      </c>
      <c r="G9938">
        <v>-0.42720126846033163</v>
      </c>
    </row>
    <row r="9939" spans="1:7">
      <c r="A9939">
        <v>0.99370000000000003</v>
      </c>
      <c r="B9939">
        <v>-2.3314705920532308E-2</v>
      </c>
      <c r="C9939">
        <v>2.1276091845775724E-2</v>
      </c>
      <c r="D9939">
        <v>-1.5779391772772655E-2</v>
      </c>
      <c r="E9939">
        <v>0.63971169463292588</v>
      </c>
      <c r="F9939">
        <v>0.50479327740417279</v>
      </c>
      <c r="G9939">
        <v>-0.42813340766685692</v>
      </c>
    </row>
    <row r="9940" spans="1:7">
      <c r="A9940">
        <v>0.99380000000000002</v>
      </c>
      <c r="B9940">
        <v>-2.3454100103726727E-2</v>
      </c>
      <c r="C9940">
        <v>2.1007054960697324E-2</v>
      </c>
      <c r="D9940">
        <v>-1.6112254153107131E-2</v>
      </c>
      <c r="E9940">
        <v>0.64046200623263283</v>
      </c>
      <c r="F9940">
        <v>0.50518953716785364</v>
      </c>
      <c r="G9940">
        <v>-0.42906254766367929</v>
      </c>
    </row>
    <row r="9941" spans="1:7">
      <c r="A9941">
        <v>0.99390000000000001</v>
      </c>
      <c r="B9941">
        <v>-2.3595519470319903E-2</v>
      </c>
      <c r="C9941">
        <v>2.0735782200579145E-2</v>
      </c>
      <c r="D9941">
        <v>-1.644742050720005E-2</v>
      </c>
      <c r="E9941">
        <v>0.64120993357639555</v>
      </c>
      <c r="F9941">
        <v>0.5055796847753673</v>
      </c>
      <c r="G9941">
        <v>-0.42998922751104246</v>
      </c>
    </row>
    <row r="9942" spans="1:7">
      <c r="A9942">
        <v>0.99399999999999999</v>
      </c>
      <c r="B9942">
        <v>-0.12190008041097045</v>
      </c>
      <c r="C9942">
        <v>-7.7698863737923674E-2</v>
      </c>
      <c r="D9942">
        <v>-0.11494606486688141</v>
      </c>
      <c r="E9942">
        <v>0.54379520790986302</v>
      </c>
      <c r="F9942">
        <v>0.40780295539772832</v>
      </c>
      <c r="G9942">
        <v>-0.52907493091773117</v>
      </c>
    </row>
    <row r="9943" spans="1:7">
      <c r="A9943">
        <v>0.99410000000000009</v>
      </c>
      <c r="B9943">
        <v>-0.12204572042105788</v>
      </c>
      <c r="C9943">
        <v>-7.7974699692239469E-2</v>
      </c>
      <c r="D9943">
        <v>-0.11528637319464607</v>
      </c>
      <c r="E9943">
        <v>0.54454024709692217</v>
      </c>
      <c r="F9943">
        <v>0.40818203250793533</v>
      </c>
      <c r="G9943">
        <v>-0.52999755060860854</v>
      </c>
    </row>
    <row r="9944" spans="1:7">
      <c r="A9944">
        <v>0.99420000000000008</v>
      </c>
      <c r="B9944">
        <v>-0.12219315285290211</v>
      </c>
      <c r="C9944">
        <v>-7.8252298466805037E-2</v>
      </c>
      <c r="D9944">
        <v>-0.11562917168260256</v>
      </c>
      <c r="E9944">
        <v>0.54528337759983048</v>
      </c>
      <c r="F9944">
        <v>0.40855622129512015</v>
      </c>
      <c r="G9944">
        <v>-0.53091720096311035</v>
      </c>
    </row>
    <row r="9945" spans="1:7">
      <c r="A9945">
        <v>0.99430000000000007</v>
      </c>
      <c r="B9945">
        <v>-0.12234220677103425</v>
      </c>
      <c r="C9945">
        <v>-7.8531479962080653E-2</v>
      </c>
      <c r="D9945">
        <v>-0.11597415595078076</v>
      </c>
      <c r="E9945">
        <v>0.54602378476533175</v>
      </c>
      <c r="F9945">
        <v>0.40892520925594861</v>
      </c>
      <c r="G9945">
        <v>-0.53183327520234203</v>
      </c>
    </row>
    <row r="9946" spans="1:7">
      <c r="A9946">
        <v>0.99440000000000006</v>
      </c>
      <c r="B9946">
        <v>-0.12249271282463381</v>
      </c>
      <c r="C9946">
        <v>-7.8812067662247465E-2</v>
      </c>
      <c r="D9946">
        <v>-0.11632104236747232</v>
      </c>
      <c r="E9946">
        <v>0.54676084693607119</v>
      </c>
      <c r="F9946">
        <v>0.40928879063530366</v>
      </c>
      <c r="G9946">
        <v>-0.53274524001150059</v>
      </c>
    </row>
    <row r="9947" spans="1:7">
      <c r="A9947">
        <v>0.99450000000000005</v>
      </c>
      <c r="B9947">
        <v>-0.12264450523899706</v>
      </c>
      <c r="C9947">
        <v>-7.909389020517299E-2</v>
      </c>
      <c r="D9947">
        <v>-0.11666956739858314</v>
      </c>
      <c r="E9947">
        <v>0.54749410154301048</v>
      </c>
      <c r="F9947">
        <v>0.40964684698154796</v>
      </c>
      <c r="G9947">
        <v>-0.53365262774171351</v>
      </c>
    </row>
    <row r="9948" spans="1:7">
      <c r="A9948">
        <v>0.99460000000000004</v>
      </c>
      <c r="B9948">
        <v>-0.12279742347491895</v>
      </c>
      <c r="C9948">
        <v>-7.9376782674712487E-2</v>
      </c>
      <c r="D9948">
        <v>-0.11701948692000741</v>
      </c>
      <c r="E9948">
        <v>0.54822321541629504</v>
      </c>
      <c r="F9948">
        <v>0.40999933020098184</v>
      </c>
      <c r="G9948">
        <v>-0.53455502942504962</v>
      </c>
    </row>
    <row r="9949" spans="1:7">
      <c r="A9949">
        <v>0.99470000000000003</v>
      </c>
      <c r="B9949">
        <v>-0.12295131358213363</v>
      </c>
      <c r="C9949">
        <v>-7.9660587636867675E-2</v>
      </c>
      <c r="D9949">
        <v>-0.11737057549458463</v>
      </c>
      <c r="E9949">
        <v>0.54894795896496162</v>
      </c>
      <c r="F9949">
        <v>0.41034624789246882</v>
      </c>
      <c r="G9949">
        <v>-0.53545208852764981</v>
      </c>
    </row>
    <row r="9950" spans="1:7">
      <c r="A9950">
        <v>0.99480000000000002</v>
      </c>
      <c r="B9950">
        <v>-0.12310602927187775</v>
      </c>
      <c r="C9950">
        <v>-7.9945155940384538E-2</v>
      </c>
      <c r="D9950">
        <v>-0.11772262561518509</v>
      </c>
      <c r="E9950">
        <v>0.54966818388540017</v>
      </c>
      <c r="F9950">
        <v>0.41068765075319796</v>
      </c>
      <c r="G9950">
        <v>-0.53634349537006842</v>
      </c>
    </row>
    <row r="9951" spans="1:7">
      <c r="A9951">
        <v>0.99490000000000001</v>
      </c>
      <c r="B9951">
        <v>-0.1232614327319439</v>
      </c>
      <c r="C9951">
        <v>-8.0230347305734639E-2</v>
      </c>
      <c r="D9951">
        <v>-0.11807544691278338</v>
      </c>
      <c r="E9951">
        <v>0.55038380634594963</v>
      </c>
      <c r="F9951">
        <v>0.41102361874917093</v>
      </c>
      <c r="G9951">
        <v>-0.53722898698545851</v>
      </c>
    </row>
    <row r="9952" spans="1:7">
      <c r="A9952">
        <v>0.995</v>
      </c>
      <c r="B9952">
        <v>-7.4646074367259896E-2</v>
      </c>
      <c r="C9952">
        <v>-3.1744709896320167E-2</v>
      </c>
      <c r="D9952">
        <v>-6.9657544484747369E-2</v>
      </c>
      <c r="E9952">
        <v>0.59986611752423391</v>
      </c>
      <c r="F9952">
        <v>0.46012556482566835</v>
      </c>
      <c r="G9952">
        <v>-0.48933703439015774</v>
      </c>
    </row>
    <row r="9953" spans="1:7">
      <c r="A9953">
        <v>0.9951000000000001</v>
      </c>
      <c r="B9953">
        <v>-7.4802589283757381E-2</v>
      </c>
      <c r="C9953">
        <v>-3.2030892166751812E-2</v>
      </c>
      <c r="D9953">
        <v>-7.0011509248669057E-2</v>
      </c>
      <c r="E9953">
        <v>0.60057249438676097</v>
      </c>
      <c r="F9953">
        <v>0.46045078860961086</v>
      </c>
      <c r="G9953">
        <v>-0.49021033920514323</v>
      </c>
    </row>
    <row r="9954" spans="1:7">
      <c r="A9954">
        <v>0.99520000000000008</v>
      </c>
      <c r="B9954">
        <v>-7.4959843726893904E-2</v>
      </c>
      <c r="C9954">
        <v>-3.2317779857550022E-2</v>
      </c>
      <c r="D9954">
        <v>-7.0366209933403034E-2</v>
      </c>
      <c r="E9954">
        <v>0.60127429472637672</v>
      </c>
      <c r="F9954">
        <v>0.46077047366576496</v>
      </c>
      <c r="G9954">
        <v>-0.49107798223921273</v>
      </c>
    </row>
    <row r="9955" spans="1:7">
      <c r="A9955">
        <v>0.99530000000000007</v>
      </c>
      <c r="B9955">
        <v>-7.511799330361324E-2</v>
      </c>
      <c r="C9955">
        <v>-3.2605535506636585E-2</v>
      </c>
      <c r="D9955">
        <v>-7.0721833212415319E-2</v>
      </c>
      <c r="E9955">
        <v>0.60197161462772464</v>
      </c>
      <c r="F9955">
        <v>0.46108461137754087</v>
      </c>
      <c r="G9955">
        <v>-0.49194031415453132</v>
      </c>
    </row>
    <row r="9956" spans="1:7">
      <c r="A9956">
        <v>0.99540000000000006</v>
      </c>
      <c r="B9956">
        <v>-7.5277172309991869E-2</v>
      </c>
      <c r="C9956">
        <v>-3.2894299860248388E-2</v>
      </c>
      <c r="D9956">
        <v>-7.1078544399425958E-2</v>
      </c>
      <c r="E9956">
        <v>0.60266461151393536</v>
      </c>
      <c r="F9956">
        <v>0.46139321831576785</v>
      </c>
      <c r="G9956">
        <v>-0.49279766219767274</v>
      </c>
    </row>
    <row r="9957" spans="1:7">
      <c r="A9957">
        <v>0.99550000000000005</v>
      </c>
      <c r="B9957">
        <v>-7.5437495812614053E-2</v>
      </c>
      <c r="C9957">
        <v>-3.3184193814372875E-2</v>
      </c>
      <c r="D9957">
        <v>-7.1436488360485662E-2</v>
      </c>
      <c r="E9957">
        <v>0.60335348100115771</v>
      </c>
      <c r="F9957">
        <v>0.4616963317933731</v>
      </c>
      <c r="G9957">
        <v>-0.49365032151744725</v>
      </c>
    </row>
    <row r="9958" spans="1:7">
      <c r="A9958">
        <v>0.99560000000000004</v>
      </c>
      <c r="B9958">
        <v>-7.5599061467247264E-2</v>
      </c>
      <c r="C9958">
        <v>-3.3475320105385009E-2</v>
      </c>
      <c r="D9958">
        <v>-7.1795790323595732E-2</v>
      </c>
      <c r="E9958">
        <v>0.60403844009624608</v>
      </c>
      <c r="F9958">
        <v>0.46199400241158328</v>
      </c>
      <c r="G9958">
        <v>-0.49449855389378106</v>
      </c>
    </row>
    <row r="9959" spans="1:7">
      <c r="A9959">
        <v>0.99570000000000003</v>
      </c>
      <c r="B9959">
        <v>-7.5761951084580392E-2</v>
      </c>
      <c r="C9959">
        <v>-3.3767764752260732E-2</v>
      </c>
      <c r="D9959">
        <v>-7.2156556557369633E-2</v>
      </c>
      <c r="E9959">
        <v>0.60471971318756712</v>
      </c>
      <c r="F9959">
        <v>0.4622862877665681</v>
      </c>
      <c r="G9959">
        <v>-0.49534258700156431</v>
      </c>
    </row>
    <row r="9960" spans="1:7">
      <c r="A9960">
        <v>0.99580000000000002</v>
      </c>
      <c r="B9960">
        <v>-7.5926231943111766E-2</v>
      </c>
      <c r="C9960">
        <v>-3.4061598238169566E-2</v>
      </c>
      <c r="D9960">
        <v>-7.251887486207842E-2</v>
      </c>
      <c r="E9960">
        <v>0.60539752030632632</v>
      </c>
      <c r="F9960">
        <v>0.46257324728949611</v>
      </c>
      <c r="G9960">
        <v>-0.49618261379723061</v>
      </c>
    </row>
    <row r="9961" spans="1:7">
      <c r="A9961">
        <v>0.99590000000000001</v>
      </c>
      <c r="B9961">
        <v>-7.6091957829424572E-2</v>
      </c>
      <c r="C9961">
        <v>-3.4356876388117463E-2</v>
      </c>
      <c r="D9961">
        <v>-7.288281474574454E-2</v>
      </c>
      <c r="E9961">
        <v>0.60607206710476591</v>
      </c>
      <c r="F9961">
        <v>0.46285493801463484</v>
      </c>
      <c r="G9961">
        <v>-0.49701879171873875</v>
      </c>
    </row>
    <row r="9962" spans="1:7">
      <c r="A9962">
        <v>0.996</v>
      </c>
      <c r="B9962">
        <v>-6.9902594945004726E-2</v>
      </c>
      <c r="C9962">
        <v>-2.829706603072335E-2</v>
      </c>
      <c r="D9962">
        <v>-6.6891852135054108E-2</v>
      </c>
      <c r="E9962">
        <v>0.61310011013813237</v>
      </c>
      <c r="F9962">
        <v>0.46948798581699053</v>
      </c>
      <c r="G9962">
        <v>-0.49149466606617981</v>
      </c>
    </row>
    <row r="9963" spans="1:7">
      <c r="A9963">
        <v>0.9961000000000001</v>
      </c>
      <c r="B9963">
        <v>-7.0071336780086924E-2</v>
      </c>
      <c r="C9963">
        <v>-2.8595367630830815E-2</v>
      </c>
      <c r="D9963">
        <v>-6.7259177708960394E-2</v>
      </c>
      <c r="E9963">
        <v>0.61376866671182462</v>
      </c>
      <c r="F9963">
        <v>0.46975926486910441</v>
      </c>
      <c r="G9963">
        <v>-0.49232350823305554</v>
      </c>
    </row>
    <row r="9964" spans="1:7">
      <c r="A9964">
        <v>0.99620000000000009</v>
      </c>
      <c r="B9964">
        <v>-7.0241668933646917E-2</v>
      </c>
      <c r="C9964">
        <v>-2.8895277003234909E-2</v>
      </c>
      <c r="D9964">
        <v>-6.7628286969975804E-2</v>
      </c>
      <c r="E9964">
        <v>0.61443456071331271</v>
      </c>
      <c r="F9964">
        <v>0.47002538914621067</v>
      </c>
      <c r="G9964">
        <v>-0.49314892626145357</v>
      </c>
    </row>
    <row r="9965" spans="1:7">
      <c r="A9965">
        <v>0.99630000000000007</v>
      </c>
      <c r="B9965">
        <v>-7.0413637859078282E-2</v>
      </c>
      <c r="C9965">
        <v>-2.9196843777236303E-2</v>
      </c>
      <c r="D9965">
        <v>-6.7999243940217724E-2</v>
      </c>
      <c r="E9965">
        <v>0.61509804240729382</v>
      </c>
      <c r="F9965">
        <v>0.47028642203122806</v>
      </c>
      <c r="G9965">
        <v>-0.49397106734729662</v>
      </c>
    </row>
    <row r="9966" spans="1:7">
      <c r="A9966">
        <v>0.99640000000000006</v>
      </c>
      <c r="B9966">
        <v>-7.0587277560412609E-2</v>
      </c>
      <c r="C9966">
        <v>-2.9500103314805237E-2</v>
      </c>
      <c r="D9966">
        <v>-6.8372093139822177E-2</v>
      </c>
      <c r="E9966">
        <v>0.61575932444838422</v>
      </c>
      <c r="F9966">
        <v>0.47054241587754364</v>
      </c>
      <c r="G9966">
        <v>-0.49479003859802395</v>
      </c>
    </row>
    <row r="9967" spans="1:7">
      <c r="A9967">
        <v>0.99650000000000005</v>
      </c>
      <c r="B9967">
        <v>-7.076260929114131E-2</v>
      </c>
      <c r="C9967">
        <v>-2.9805075842137541E-2</v>
      </c>
      <c r="D9967">
        <v>-6.8746851478437954E-2</v>
      </c>
      <c r="E9967">
        <v>0.61641855254656996</v>
      </c>
      <c r="F9967">
        <v>0.4707934050240748</v>
      </c>
      <c r="G9967">
        <v>-0.49560589131540828</v>
      </c>
    </row>
    <row r="9968" spans="1:7">
      <c r="A9968">
        <v>0.99660000000000004</v>
      </c>
      <c r="B9968">
        <v>-7.0939629475863963E-2</v>
      </c>
      <c r="C9968">
        <v>-3.011174984939835E-2</v>
      </c>
      <c r="D9968">
        <v>-6.9123502510311852E-2</v>
      </c>
      <c r="E9968">
        <v>0.61707581618737162</v>
      </c>
      <c r="F9968">
        <v>0.47103939525243099</v>
      </c>
      <c r="G9968">
        <v>-0.49641860816130556</v>
      </c>
    </row>
    <row r="9969" spans="1:7">
      <c r="A9969">
        <v>0.99670000000000003</v>
      </c>
      <c r="B9969">
        <v>-7.111832236072857E-2</v>
      </c>
      <c r="C9969">
        <v>-3.0420105226039773E-2</v>
      </c>
      <c r="D9969">
        <v>-6.9502016217612983E-2</v>
      </c>
      <c r="E9969">
        <v>0.61773116950772333</v>
      </c>
      <c r="F9969">
        <v>0.47128038691847479</v>
      </c>
      <c r="G9969">
        <v>-0.49722815027342998</v>
      </c>
    </row>
    <row r="9970" spans="1:7">
      <c r="A9970">
        <v>0.99680000000000002</v>
      </c>
      <c r="B9970">
        <v>-7.12986646261764E-2</v>
      </c>
      <c r="C9970">
        <v>-3.073011409347437E-2</v>
      </c>
      <c r="D9970">
        <v>-6.9882355590498157E-2</v>
      </c>
      <c r="E9970">
        <v>0.61838464042349406</v>
      </c>
      <c r="F9970">
        <v>0.47151638033116317</v>
      </c>
      <c r="G9970">
        <v>-0.49803446326800072</v>
      </c>
    </row>
    <row r="9971" spans="1:7">
      <c r="A9971">
        <v>0.99690000000000001</v>
      </c>
      <c r="B9971">
        <v>-7.1480629805967588E-2</v>
      </c>
      <c r="C9971">
        <v>-3.1041745112266206E-2</v>
      </c>
      <c r="D9971">
        <v>-7.0264478237722194E-2</v>
      </c>
      <c r="E9971">
        <v>0.61903623257862062</v>
      </c>
      <c r="F9971">
        <v>0.47174737670429878</v>
      </c>
      <c r="G9971">
        <v>-0.49883747954412222</v>
      </c>
    </row>
    <row r="9972" spans="1:7">
      <c r="A9972">
        <v>0.997</v>
      </c>
      <c r="B9972">
        <v>-5.8919765341509667E-3</v>
      </c>
      <c r="C9972">
        <v>3.4417248056081817E-2</v>
      </c>
      <c r="D9972">
        <v>-4.8761258896830029E-3</v>
      </c>
      <c r="E9972">
        <v>0.68545814488918777</v>
      </c>
      <c r="F9972">
        <v>0.53774559104788078</v>
      </c>
      <c r="G9972">
        <v>-0.43386491398830462</v>
      </c>
    </row>
    <row r="9973" spans="1:7">
      <c r="A9973">
        <v>0.9971000000000001</v>
      </c>
      <c r="B9973">
        <v>-6.0772148758849731E-3</v>
      </c>
      <c r="C9973">
        <v>3.4102252146330336E-2</v>
      </c>
      <c r="D9973">
        <v>-5.2617218153754308E-3</v>
      </c>
      <c r="E9973">
        <v>0.68610609639925202</v>
      </c>
      <c r="F9973">
        <v>0.53796635761170786</v>
      </c>
      <c r="G9973">
        <v>-0.43466148438331148</v>
      </c>
    </row>
    <row r="9974" spans="1:7">
      <c r="A9974">
        <v>0.99720000000000009</v>
      </c>
      <c r="B9974">
        <v>-6.2643553809271779E-3</v>
      </c>
      <c r="C9974">
        <v>3.3785126294825218E-2</v>
      </c>
      <c r="D9974">
        <v>-5.6492439252622262E-3</v>
      </c>
      <c r="E9974">
        <v>0.68675318094322479</v>
      </c>
      <c r="F9974">
        <v>0.53818173992441576</v>
      </c>
      <c r="G9974">
        <v>-0.43545569002696305</v>
      </c>
    </row>
    <row r="9975" spans="1:7">
      <c r="A9975">
        <v>0.99730000000000008</v>
      </c>
      <c r="B9975">
        <v>-6.4535601061184167E-3</v>
      </c>
      <c r="C9975">
        <v>3.3465675053037991E-2</v>
      </c>
      <c r="D9975">
        <v>-6.0389195767527326E-3</v>
      </c>
      <c r="E9975">
        <v>0.68740052494808124</v>
      </c>
      <c r="F9975">
        <v>0.53839190407648085</v>
      </c>
      <c r="G9975">
        <v>-0.43624806737019173</v>
      </c>
    </row>
    <row r="9976" spans="1:7">
      <c r="A9976">
        <v>0.99740000000000006</v>
      </c>
      <c r="B9976">
        <v>-6.6449680532483235E-3</v>
      </c>
      <c r="C9976">
        <v>3.3143729464002014E-2</v>
      </c>
      <c r="D9976">
        <v>-6.4309529629964501E-3</v>
      </c>
      <c r="E9976">
        <v>0.68804927651764591</v>
      </c>
      <c r="F9976">
        <v>0.5385970393612971</v>
      </c>
      <c r="G9976">
        <v>-0.43703911499690573</v>
      </c>
    </row>
    <row r="9977" spans="1:7">
      <c r="A9977">
        <v>0.99750000000000005</v>
      </c>
      <c r="B9977">
        <v>-6.8386977884795641E-3</v>
      </c>
      <c r="C9977">
        <v>3.2819144264646383E-2</v>
      </c>
      <c r="D9977">
        <v>-6.8255262296013086E-3</v>
      </c>
      <c r="E9977">
        <v>0.68870057460115353</v>
      </c>
      <c r="F9977">
        <v>0.53879734672479918</v>
      </c>
      <c r="G9977">
        <v>-0.43782929002140192</v>
      </c>
    </row>
    <row r="9978" spans="1:7">
      <c r="A9978">
        <v>0.99760000000000004</v>
      </c>
      <c r="B9978">
        <v>-7.0348497548446964E-3</v>
      </c>
      <c r="C9978">
        <v>3.2491795416119906E-2</v>
      </c>
      <c r="D9978">
        <v>-7.2228004849321792E-3</v>
      </c>
      <c r="E9978">
        <v>0.68935552266847222</v>
      </c>
      <c r="F9978">
        <v>0.5389930289165108</v>
      </c>
      <c r="G9978">
        <v>-0.43861900518737501</v>
      </c>
    </row>
    <row r="9979" spans="1:7">
      <c r="A9979">
        <v>0.99770000000000003</v>
      </c>
      <c r="B9979">
        <v>-7.2335082953443042E-3</v>
      </c>
      <c r="C9979">
        <v>3.216157794662422E-2</v>
      </c>
      <c r="D9979">
        <v>-7.6229166945154248E-3</v>
      </c>
      <c r="E9979">
        <v>0.69001516644603655</v>
      </c>
      <c r="F9979">
        <v>0.53918428215429504</v>
      </c>
      <c r="G9979">
        <v>-0.4394086265515243</v>
      </c>
    </row>
    <row r="9980" spans="1:7">
      <c r="A9980">
        <v>0.99780000000000002</v>
      </c>
      <c r="B9980">
        <v>-7.4347434001458268E-3</v>
      </c>
      <c r="C9980">
        <v>3.1828404097180574E-2</v>
      </c>
      <c r="D9980">
        <v>-8.0259964408480045E-3</v>
      </c>
      <c r="E9980">
        <v>0.69068047525153065</v>
      </c>
      <c r="F9980">
        <v>0.53937128910647703</v>
      </c>
      <c r="G9980">
        <v>-0.44019847161357811</v>
      </c>
    </row>
    <row r="9981" spans="1:7">
      <c r="A9981">
        <v>0.99790000000000001</v>
      </c>
      <c r="B9981">
        <v>-7.6386121847025201E-3</v>
      </c>
      <c r="C9981">
        <v>3.1492201771154527E-2</v>
      </c>
      <c r="D9981">
        <v>-8.4321425120315041E-3</v>
      </c>
      <c r="E9981">
        <v>0.69135232641316824</v>
      </c>
      <c r="F9981">
        <v>0.5395542129677654</v>
      </c>
      <c r="G9981">
        <v>-0.44098880770873183</v>
      </c>
    </row>
    <row r="9982" spans="1:7">
      <c r="A9982">
        <v>0.998</v>
      </c>
      <c r="B9982">
        <v>-4.4032826042130768E-2</v>
      </c>
      <c r="C9982">
        <v>-5.0347526398235587E-3</v>
      </c>
      <c r="D9982">
        <v>-4.5029105192190499E-2</v>
      </c>
      <c r="E9982">
        <v>0.65584382617310888</v>
      </c>
      <c r="F9982">
        <v>0.50354552638281269</v>
      </c>
      <c r="G9982">
        <v>-0.47796751632177331</v>
      </c>
    </row>
    <row r="9983" spans="1:7">
      <c r="A9983">
        <v>0.9981000000000001</v>
      </c>
      <c r="B9983">
        <v>-4.4242012760514537E-2</v>
      </c>
      <c r="C9983">
        <v>-5.3770035548756923E-3</v>
      </c>
      <c r="D9983">
        <v>-4.5441622488078259E-2</v>
      </c>
      <c r="E9983">
        <v>0.65653054096512087</v>
      </c>
      <c r="F9983">
        <v>0.50372087355620132</v>
      </c>
      <c r="G9983">
        <v>-0.47875910096157481</v>
      </c>
    </row>
    <row r="9984" spans="1:7">
      <c r="A9984">
        <v>0.99820000000000009</v>
      </c>
      <c r="B9984">
        <v>-4.4453713547559559E-2</v>
      </c>
      <c r="C9984">
        <v>-5.7219898282943049E-3</v>
      </c>
      <c r="D9984">
        <v>-4.5857265914727385E-2</v>
      </c>
      <c r="E9984">
        <v>0.65722368732953951</v>
      </c>
      <c r="F9984">
        <v>0.5038926062797574</v>
      </c>
      <c r="G9984">
        <v>-0.47955062946294968</v>
      </c>
    </row>
    <row r="9985" spans="1:7">
      <c r="A9985">
        <v>0.99830000000000008</v>
      </c>
      <c r="B9985">
        <v>-4.4667838454938824E-2</v>
      </c>
      <c r="C9985">
        <v>-6.069603566801085E-3</v>
      </c>
      <c r="D9985">
        <v>-4.6275864315267867E-2</v>
      </c>
      <c r="E9985">
        <v>0.65792202461095539</v>
      </c>
      <c r="F9985">
        <v>0.50406043393868027</v>
      </c>
      <c r="G9985">
        <v>-0.48034165147263447</v>
      </c>
    </row>
    <row r="9986" spans="1:7">
      <c r="A9986">
        <v>0.99840000000000007</v>
      </c>
      <c r="B9986">
        <v>-4.4884300346561545E-2</v>
      </c>
      <c r="C9986">
        <v>-6.4197410260735666E-3</v>
      </c>
      <c r="D9986">
        <v>-4.6697258622390159E-2</v>
      </c>
      <c r="E9986">
        <v>0.65862447973978744</v>
      </c>
      <c r="F9986">
        <v>0.50422411725597127</v>
      </c>
      <c r="G9986">
        <v>-0.4811317635817578</v>
      </c>
    </row>
    <row r="9987" spans="1:7">
      <c r="A9987">
        <v>0.99850000000000005</v>
      </c>
      <c r="B9987">
        <v>-4.5103015448056283E-2</v>
      </c>
      <c r="C9987">
        <v>-6.7723030390727246E-3</v>
      </c>
      <c r="D9987">
        <v>-4.7121301219408274E-2</v>
      </c>
      <c r="E9987">
        <v>0.65933012573376137</v>
      </c>
      <c r="F9987">
        <v>0.50438346044779769</v>
      </c>
      <c r="G9987">
        <v>-0.48192060458777641</v>
      </c>
    </row>
    <row r="9988" spans="1:7">
      <c r="A9988">
        <v>0.99860000000000004</v>
      </c>
      <c r="B9988">
        <v>-4.532390372861439E-2</v>
      </c>
      <c r="C9988">
        <v>-7.1271952822469231E-3</v>
      </c>
      <c r="D9988">
        <v>-4.7547855264927996E-2</v>
      </c>
      <c r="E9988">
        <v>0.66003816268694526</v>
      </c>
      <c r="F9988">
        <v>0.50453830441683722</v>
      </c>
      <c r="G9988">
        <v>-0.48270785115382148</v>
      </c>
    </row>
    <row r="9989" spans="1:7">
      <c r="A9989">
        <v>0.99870000000000003</v>
      </c>
      <c r="B9989">
        <v>-4.5546889133377899E-2</v>
      </c>
      <c r="C9989">
        <v>-7.4843283975232211E-3</v>
      </c>
      <c r="D9989">
        <v>-4.7976793986545196E-2</v>
      </c>
      <c r="E9989">
        <v>0.66074790100564063</v>
      </c>
      <c r="F9989">
        <v>0.50468852087758287</v>
      </c>
      <c r="G9989">
        <v>-0.48349321382829408</v>
      </c>
    </row>
    <row r="9990" spans="1:7">
      <c r="A9990">
        <v>0.99880000000000002</v>
      </c>
      <c r="B9990">
        <v>-4.5771899684036832E-2</v>
      </c>
      <c r="C9990">
        <v>-7.8436179876746337E-3</v>
      </c>
      <c r="D9990">
        <v>-4.8407999949626301E-2</v>
      </c>
      <c r="E9990">
        <v>0.66145874666013793</v>
      </c>
      <c r="F9990">
        <v>0.50483400731469907</v>
      </c>
      <c r="G9990">
        <v>-0.48427643339185272</v>
      </c>
    </row>
    <row r="9991" spans="1:7">
      <c r="A9991">
        <v>0.99890000000000001</v>
      </c>
      <c r="B9991">
        <v>-4.5998867464926985E-2</v>
      </c>
      <c r="C9991">
        <v>-8.204984502476087E-3</v>
      </c>
      <c r="D9991">
        <v>-4.8841364308069402E-2</v>
      </c>
      <c r="E9991">
        <v>0.66217018823327378</v>
      </c>
      <c r="F9991">
        <v>0.50497468268273527</v>
      </c>
      <c r="G9991">
        <v>-0.48505727750355904</v>
      </c>
    </row>
    <row r="9992" spans="1:7">
      <c r="A9992">
        <v>0.999</v>
      </c>
      <c r="B9992">
        <v>9.7770519219423591E-2</v>
      </c>
      <c r="C9992">
        <v>0.13542989469807543</v>
      </c>
      <c r="D9992">
        <v>9.4721461686249064E-2</v>
      </c>
      <c r="E9992">
        <v>0.80688003329150648</v>
      </c>
      <c r="F9992">
        <v>0.64910873149383508</v>
      </c>
      <c r="G9992">
        <v>-0.34183728989163786</v>
      </c>
    </row>
    <row r="9993" spans="1:7">
      <c r="A9993">
        <v>0.9991000000000001</v>
      </c>
      <c r="B9993">
        <v>9.7539641496571683E-2</v>
      </c>
      <c r="C9993">
        <v>0.13506407939976706</v>
      </c>
      <c r="D9993">
        <v>9.4284023946316076E-2</v>
      </c>
      <c r="E9993">
        <v>0.80759184122290861</v>
      </c>
      <c r="F9993">
        <v>0.64923911884410668</v>
      </c>
      <c r="G9993">
        <v>-0.34261364552357498</v>
      </c>
    </row>
    <row r="9994" spans="1:7">
      <c r="A9994">
        <v>0.99920000000000009</v>
      </c>
      <c r="B9994">
        <v>9.7306418416834184E-2</v>
      </c>
      <c r="C9994">
        <v>0.1346951001208061</v>
      </c>
      <c r="D9994">
        <v>9.3844336105530779E-2</v>
      </c>
      <c r="E9994">
        <v>0.80830569979254618</v>
      </c>
      <c r="F9994">
        <v>0.64936372021021438</v>
      </c>
      <c r="G9994">
        <v>-0.34338952767312952</v>
      </c>
    </row>
    <row r="9995" spans="1:7">
      <c r="A9995">
        <v>0.99930000000000008</v>
      </c>
      <c r="B9995">
        <v>9.7070624745001499E-2</v>
      </c>
      <c r="C9995">
        <v>0.13432265021464973</v>
      </c>
      <c r="D9995">
        <v>9.340209629981544E-2</v>
      </c>
      <c r="E9995">
        <v>0.80902406329126553</v>
      </c>
      <c r="F9995">
        <v>0.64948278933983028</v>
      </c>
      <c r="G9995">
        <v>-0.34416587499926582</v>
      </c>
    </row>
    <row r="9996" spans="1:7">
      <c r="A9996">
        <v>0.99940000000000007</v>
      </c>
      <c r="B9996">
        <v>9.6832065382129517E-2</v>
      </c>
      <c r="C9996">
        <v>0.13394646515137643</v>
      </c>
      <c r="D9996">
        <v>9.2957028042285117E-2</v>
      </c>
      <c r="E9996">
        <v>0.8097495166493256</v>
      </c>
      <c r="F9996">
        <v>0.64959663363166564</v>
      </c>
      <c r="G9996">
        <v>-0.34494360482927028</v>
      </c>
    </row>
    <row r="9997" spans="1:7">
      <c r="A9997">
        <v>0.99950000000000006</v>
      </c>
      <c r="B9997">
        <v>9.6590572023824706E-2</v>
      </c>
      <c r="C9997">
        <v>0.13356631769538785</v>
      </c>
      <c r="D9997">
        <v>9.2508878932246574E-2</v>
      </c>
      <c r="E9997">
        <v>0.81048470912633963</v>
      </c>
      <c r="F9997">
        <v>0.64970559641588443</v>
      </c>
      <c r="G9997">
        <v>-0.34572360160681481</v>
      </c>
    </row>
    <row r="9998" spans="1:7">
      <c r="A9998">
        <v>0.99960000000000004</v>
      </c>
      <c r="B9998">
        <v>9.6346000140230093E-2</v>
      </c>
      <c r="C9998">
        <v>0.13318201355612791</v>
      </c>
      <c r="D9998">
        <v>9.2057419458908996E-2</v>
      </c>
      <c r="E9998">
        <v>0.81123229563652655</v>
      </c>
      <c r="F9998">
        <v>0.64981004138663279</v>
      </c>
      <c r="G9998">
        <v>-0.34650670688315283</v>
      </c>
    </row>
    <row r="9999" spans="1:7">
      <c r="A9999">
        <v>0.99970000000000003</v>
      </c>
      <c r="B9999">
        <v>9.6098226258425345E-2</v>
      </c>
      <c r="C9999">
        <v>0.13279338748383163</v>
      </c>
      <c r="D9999">
        <v>9.1602441898610998E-2</v>
      </c>
      <c r="E9999">
        <v>0.8119948851462393</v>
      </c>
      <c r="F9999">
        <v>0.64991033900624706</v>
      </c>
      <c r="G9999">
        <v>-0.34729371071295917</v>
      </c>
    </row>
    <row r="10000" spans="1:7">
      <c r="A10000">
        <v>0.99980000000000002</v>
      </c>
      <c r="B10000">
        <v>9.5847145529067479E-2</v>
      </c>
      <c r="C10000">
        <v>0.13240029978401457</v>
      </c>
      <c r="D10000">
        <v>9.1143759306050676E-2</v>
      </c>
      <c r="E10000">
        <v>0.8127749956154946</v>
      </c>
      <c r="F10000">
        <v>0.65000685470677055</v>
      </c>
      <c r="G10000">
        <v>-0.34808534431387839</v>
      </c>
    </row>
    <row r="10001" spans="1:7">
      <c r="A10001">
        <v>0.99990000000000001</v>
      </c>
      <c r="B10001">
        <v>9.5592669560454979E-2</v>
      </c>
      <c r="C10001">
        <v>0.13200263322658445</v>
      </c>
      <c r="D10001">
        <v>9.0681204602507393E-2</v>
      </c>
      <c r="E10001">
        <v>0.81357501497715612</v>
      </c>
      <c r="F10001">
        <v>0.65009993871664462</v>
      </c>
      <c r="G10001">
        <v>-0.34888227384147869</v>
      </c>
    </row>
    <row r="10002" spans="1:7">
      <c r="A10002">
        <v>1</v>
      </c>
      <c r="B10002">
        <v>-0.11117480477469233</v>
      </c>
      <c r="C10002">
        <v>-7.4909238951299528E-2</v>
      </c>
      <c r="D10002">
        <v>-0.11629489951169081</v>
      </c>
      <c r="E10002">
        <v>0.60788763837107729</v>
      </c>
      <c r="F10002">
        <v>0.44368038805706994</v>
      </c>
      <c r="G10002">
        <v>-0.556194624395146</v>
      </c>
    </row>
    <row r="10003" spans="1:7">
      <c r="A10003">
        <v>1.0001</v>
      </c>
      <c r="B10003">
        <v>-0.11143581418326542</v>
      </c>
      <c r="C10003">
        <v>-7.5315330691024585E-2</v>
      </c>
      <c r="D10003">
        <v>-0.11676592239535655</v>
      </c>
      <c r="E10003">
        <v>0.60873141295293531</v>
      </c>
      <c r="F10003">
        <v>0.44376969452818044</v>
      </c>
      <c r="G10003">
        <v>-0.55700155551501729</v>
      </c>
    </row>
    <row r="10004" spans="1:7">
      <c r="A10004">
        <v>1.0002</v>
      </c>
      <c r="B10004">
        <v>-0.11169938328025175</v>
      </c>
      <c r="C10004">
        <v>-7.5724100144771711E-2</v>
      </c>
      <c r="D10004">
        <v>-0.11724142574460394</v>
      </c>
      <c r="E10004">
        <v>0.60959173300726466</v>
      </c>
      <c r="F10004">
        <v>0.44385950153753867</v>
      </c>
      <c r="G10004">
        <v>-0.55780968691533528</v>
      </c>
    </row>
    <row r="10005" spans="1:7">
      <c r="A10005">
        <v>1.0003</v>
      </c>
      <c r="B10005">
        <v>-0.11196540303623248</v>
      </c>
      <c r="C10005">
        <v>-7.6135396892268226E-2</v>
      </c>
      <c r="D10005">
        <v>-0.11772095965049356</v>
      </c>
      <c r="E10005">
        <v>0.61046428999723978</v>
      </c>
      <c r="F10005">
        <v>0.44394842597801848</v>
      </c>
      <c r="G10005">
        <v>-0.55861793873745824</v>
      </c>
    </row>
    <row r="10006" spans="1:7">
      <c r="A10006">
        <v>1.0004</v>
      </c>
      <c r="B10006">
        <v>-0.11223374032250533</v>
      </c>
      <c r="C10006">
        <v>-7.654905221292907E-2</v>
      </c>
      <c r="D10006">
        <v>-0.11820409441133783</v>
      </c>
      <c r="E10006">
        <v>0.61134542920526147</v>
      </c>
      <c r="F10006">
        <v>0.4440353557541083</v>
      </c>
      <c r="G10006">
        <v>-0.55942534694586321</v>
      </c>
    </row>
    <row r="10007" spans="1:7">
      <c r="A10007">
        <v>1.0004999999999999</v>
      </c>
      <c r="B10007">
        <v>-0.11250424319819485</v>
      </c>
      <c r="C10007">
        <v>-7.6964883611384316E-2</v>
      </c>
      <c r="D10007">
        <v>-0.11869042077683289</v>
      </c>
      <c r="E10007">
        <v>0.6122320707896296</v>
      </c>
      <c r="F10007">
        <v>0.44411941334380584</v>
      </c>
      <c r="G10007">
        <v>-0.56023105234316173</v>
      </c>
    </row>
    <row r="10008" spans="1:7">
      <c r="A10008">
        <v>1.0006000000000002</v>
      </c>
      <c r="B10008">
        <v>-0.11277674562909024</v>
      </c>
      <c r="C10008">
        <v>-7.7382698851312881E-2</v>
      </c>
      <c r="D10008">
        <v>-0.11917955007927006</v>
      </c>
      <c r="E10008">
        <v>0.61312163753118365</v>
      </c>
      <c r="F10008">
        <v>0.44419992285160653</v>
      </c>
      <c r="G10008">
        <v>-0.56103429052266396</v>
      </c>
    </row>
    <row r="10009" spans="1:7">
      <c r="A10009">
        <v>1.0007000000000001</v>
      </c>
      <c r="B10009">
        <v>-0.11305107167389039</v>
      </c>
      <c r="C10009">
        <v>-7.780229952806117E-2</v>
      </c>
      <c r="D10009">
        <v>-0.11967111425845989</v>
      </c>
      <c r="E10009">
        <v>0.6140119891269431</v>
      </c>
      <c r="F10009">
        <v>0.44427638035823597</v>
      </c>
      <c r="G10009">
        <v>-0.56183438270689945</v>
      </c>
    </row>
    <row r="10010" spans="1:7">
      <c r="A10010">
        <v>1.0008000000000001</v>
      </c>
      <c r="B10010">
        <v>-0.11332703917232623</v>
      </c>
      <c r="C10010">
        <v>-7.8223484209426708E-2</v>
      </c>
      <c r="D10010">
        <v>-0.1201647657866447</v>
      </c>
      <c r="E10010">
        <v>0.61490136279734264</v>
      </c>
      <c r="F10010">
        <v>0.44434842736549024</v>
      </c>
      <c r="G10010">
        <v>-0.5626307274161424</v>
      </c>
    </row>
    <row r="10011" spans="1:7">
      <c r="A10011">
        <v>1.0009000000000001</v>
      </c>
      <c r="B10011">
        <v>-0.11360446296844495</v>
      </c>
      <c r="C10011">
        <v>-7.8646051172902354E-2</v>
      </c>
      <c r="D10011">
        <v>-0.1206601774993894</v>
      </c>
      <c r="E10011">
        <v>0.61578831991084715</v>
      </c>
      <c r="F10011">
        <v>0.44441582713188926</v>
      </c>
      <c r="G10011">
        <v>-0.56342279290887687</v>
      </c>
    </row>
    <row r="10012" spans="1:7">
      <c r="A10012">
        <v>1.0010000000000001</v>
      </c>
      <c r="B10012">
        <v>2.1472964763052715E-2</v>
      </c>
      <c r="C10012">
        <v>5.6286321697566422E-2</v>
      </c>
      <c r="D10012">
        <v>1.4199080126004127E-2</v>
      </c>
      <c r="E10012">
        <v>0.75202782075277319</v>
      </c>
      <c r="F10012">
        <v>0.57983456615993489</v>
      </c>
      <c r="G10012">
        <v>-0.42885398787148665</v>
      </c>
    </row>
    <row r="10013" spans="1:7">
      <c r="A10013">
        <v>1.0011000000000001</v>
      </c>
      <c r="B10013">
        <v>2.1192950124860666E-2</v>
      </c>
      <c r="C10013">
        <v>5.5861165269020852E-2</v>
      </c>
      <c r="D10013">
        <v>1.3700928925693745E-2</v>
      </c>
      <c r="E10013">
        <v>0.75290701773176794</v>
      </c>
      <c r="F10013">
        <v>0.57989184814372052</v>
      </c>
      <c r="G10013">
        <v>-0.42963681735444936</v>
      </c>
    </row>
    <row r="10014" spans="1:7">
      <c r="A10014">
        <v>1.0012000000000001</v>
      </c>
      <c r="B10014">
        <v>2.0911297758888558E-2</v>
      </c>
      <c r="C10014">
        <v>5.5434064172652064E-2</v>
      </c>
      <c r="D10014">
        <v>1.3201283883258697E-2</v>
      </c>
      <c r="E10014">
        <v>0.75378297333745237</v>
      </c>
      <c r="F10014">
        <v>0.57994330866643706</v>
      </c>
      <c r="G10014">
        <v>-0.430416074742619</v>
      </c>
    </row>
    <row r="10015" spans="1:7">
      <c r="A10015">
        <v>1.0013000000000001</v>
      </c>
      <c r="B10015">
        <v>2.062780650932261E-2</v>
      </c>
      <c r="C10015">
        <v>5.5004766875556221E-2</v>
      </c>
      <c r="D10015">
        <v>1.269988905763153E-2</v>
      </c>
      <c r="E10015">
        <v>0.75465712383320593</v>
      </c>
      <c r="F10015">
        <v>0.57998901521014623</v>
      </c>
      <c r="G10015">
        <v>-0.43119231161774652</v>
      </c>
    </row>
    <row r="10016" spans="1:7">
      <c r="A10016">
        <v>1.0014000000000001</v>
      </c>
      <c r="B10016">
        <v>2.0342302716807037E-2</v>
      </c>
      <c r="C10016">
        <v>5.4573055277214344E-2</v>
      </c>
      <c r="D10016">
        <v>1.2196513094374417E-2</v>
      </c>
      <c r="E10016">
        <v>0.75553097092034971</v>
      </c>
      <c r="F10016">
        <v>0.58002907876897503</v>
      </c>
      <c r="G10016">
        <v>-0.43196605061785531</v>
      </c>
    </row>
    <row r="10017" spans="1:7">
      <c r="A10017">
        <v>1.0015000000000001</v>
      </c>
      <c r="B10017">
        <v>2.0054637125555885E-2</v>
      </c>
      <c r="C10017">
        <v>5.4138741129470702E-2</v>
      </c>
      <c r="D10017">
        <v>1.1690947911728422E-2</v>
      </c>
      <c r="E10017">
        <v>0.75640603871134737</v>
      </c>
      <c r="F10017">
        <v>0.58006364036003322</v>
      </c>
      <c r="G10017">
        <v>-0.43273778034346899</v>
      </c>
    </row>
    <row r="10018" spans="1:7">
      <c r="A10018">
        <v>1.0016</v>
      </c>
      <c r="B10018">
        <v>1.9764682124101984E-2</v>
      </c>
      <c r="C10018">
        <v>5.370166284189537E-2</v>
      </c>
      <c r="D10018">
        <v>1.1183007504018683E-2</v>
      </c>
      <c r="E10018">
        <v>0.75728383657333609</v>
      </c>
      <c r="F10018">
        <v>0.58009285932529608</v>
      </c>
      <c r="G10018">
        <v>-0.43350795111817175</v>
      </c>
    </row>
    <row r="10019" spans="1:7">
      <c r="A10019">
        <v>1.0017</v>
      </c>
      <c r="B10019">
        <v>1.9472329299174529E-2</v>
      </c>
      <c r="C10019">
        <v>5.3261682651321252E-2</v>
      </c>
      <c r="D10019">
        <v>1.0672526863983123E-2</v>
      </c>
      <c r="E10019">
        <v>0.75816582732899973</v>
      </c>
      <c r="F10019">
        <v>0.5801169032552761</v>
      </c>
      <c r="G10019">
        <v>-0.43427697149814382</v>
      </c>
    </row>
    <row r="10020" spans="1:7">
      <c r="A10020">
        <v>1.0018</v>
      </c>
      <c r="B10020">
        <v>1.9177487284555372E-2</v>
      </c>
      <c r="C10020">
        <v>5.2818684137919902E-2</v>
      </c>
      <c r="D10020">
        <v>1.0159361030094516E-2</v>
      </c>
      <c r="E10020">
        <v>0.75905340031611801</v>
      </c>
      <c r="F10020">
        <v>0.58013593936609265</v>
      </c>
      <c r="G10020">
        <v>-0.43504520541682312</v>
      </c>
    </row>
    <row r="10021" spans="1:7">
      <c r="A10021">
        <v>1.0019</v>
      </c>
      <c r="B10021">
        <v>1.8880079890121859E-2</v>
      </c>
      <c r="C10021">
        <v>5.2372570075649882E-2</v>
      </c>
      <c r="D10021">
        <v>9.6433842725556218E-3</v>
      </c>
      <c r="E10021">
        <v>0.75994784880611943</v>
      </c>
      <c r="F10021">
        <v>0.58015012715541447</v>
      </c>
      <c r="G10021">
        <v>-0.43581296983244366</v>
      </c>
    </row>
    <row r="10022" spans="1:7">
      <c r="A10022">
        <v>1.002</v>
      </c>
      <c r="B10022">
        <v>2.1686265383062509E-2</v>
      </c>
      <c r="C10022">
        <v>5.5029481495826094E-2</v>
      </c>
      <c r="D10022">
        <v>1.2230710327374439E-2</v>
      </c>
      <c r="E10022">
        <v>0.76395657213507229</v>
      </c>
      <c r="F10022">
        <v>0.58326583302413859</v>
      </c>
      <c r="G10022">
        <v>-0.43347431182583174</v>
      </c>
    </row>
    <row r="10023" spans="1:7">
      <c r="A10023">
        <v>1.0021</v>
      </c>
      <c r="B10023">
        <v>2.1383546666630338E-2</v>
      </c>
      <c r="C10023">
        <v>5.4576898551800479E-2</v>
      </c>
      <c r="D10023">
        <v>1.1708808702926454E-2</v>
      </c>
      <c r="E10023">
        <v>0.76486820940332378</v>
      </c>
      <c r="F10023">
        <v>0.58327072643201383</v>
      </c>
      <c r="G10023">
        <v>-0.43424192105005133</v>
      </c>
    </row>
    <row r="10024" spans="1:7">
      <c r="A10024">
        <v>1.0022</v>
      </c>
      <c r="B10024">
        <v>2.1078095264396524E-2</v>
      </c>
      <c r="C10024">
        <v>5.4120971634156856E-2</v>
      </c>
      <c r="D10024">
        <v>1.1183819764549519E-2</v>
      </c>
      <c r="E10024">
        <v>0.76579001344051745</v>
      </c>
      <c r="F10024">
        <v>0.58327113184280344</v>
      </c>
      <c r="G10024">
        <v>-0.43500980224491981</v>
      </c>
    </row>
    <row r="10025" spans="1:7">
      <c r="A10025">
        <v>1.0023</v>
      </c>
      <c r="B10025">
        <v>2.0769874906819474E-2</v>
      </c>
      <c r="C10025">
        <v>5.3661655186802104E-2</v>
      </c>
      <c r="D10025">
        <v>1.0655675975525192E-2</v>
      </c>
      <c r="E10025">
        <v>0.7667228782514296</v>
      </c>
      <c r="F10025">
        <v>0.58326714884227904</v>
      </c>
      <c r="G10025">
        <v>-0.43577811042151804</v>
      </c>
    </row>
    <row r="10026" spans="1:7">
      <c r="A10026">
        <v>1.0024</v>
      </c>
      <c r="B10026">
        <v>2.0458859610736013E-2</v>
      </c>
      <c r="C10026">
        <v>5.3198917881316365E-2</v>
      </c>
      <c r="D10026">
        <v>1.0124328792262105E-2</v>
      </c>
      <c r="E10026">
        <v>0.76766753299039181</v>
      </c>
      <c r="F10026">
        <v>0.58325884466205602</v>
      </c>
      <c r="G10026">
        <v>-0.43654694089501844</v>
      </c>
    </row>
    <row r="10027" spans="1:7">
      <c r="A10027">
        <v>1.0024999999999999</v>
      </c>
      <c r="B10027">
        <v>2.0145033581625782E-2</v>
      </c>
      <c r="C10027">
        <v>5.2732743879281063E-2</v>
      </c>
      <c r="D10027">
        <v>9.5897531806397041E-3</v>
      </c>
      <c r="E10027">
        <v>0.76862452321011943</v>
      </c>
      <c r="F10027">
        <v>0.58324624058680885</v>
      </c>
      <c r="G10027">
        <v>-0.43731631476872379</v>
      </c>
    </row>
    <row r="10028" spans="1:7">
      <c r="A10028">
        <v>1.0026000000000002</v>
      </c>
      <c r="B10028">
        <v>1.9828401358431336E-2</v>
      </c>
      <c r="C10028">
        <v>5.2263148673418858E-2</v>
      </c>
      <c r="D10028">
        <v>9.0519646582860602E-3</v>
      </c>
      <c r="E10028">
        <v>0.76959410853407928</v>
      </c>
      <c r="F10028">
        <v>0.58322928250212702</v>
      </c>
      <c r="G10028">
        <v>-0.43808610471093656</v>
      </c>
    </row>
    <row r="10029" spans="1:7">
      <c r="A10029">
        <v>1.0027000000000001</v>
      </c>
      <c r="B10029">
        <v>1.950897920818484E-2</v>
      </c>
      <c r="C10029">
        <v>5.1790158139746634E-2</v>
      </c>
      <c r="D10029">
        <v>8.5109933076177313E-3</v>
      </c>
      <c r="E10029">
        <v>0.77057635616845854</v>
      </c>
      <c r="F10029">
        <v>0.58320789127461525</v>
      </c>
      <c r="G10029">
        <v>-0.43885615481745721</v>
      </c>
    </row>
    <row r="10030" spans="1:7">
      <c r="A10030">
        <v>1.0028000000000001</v>
      </c>
      <c r="B10030">
        <v>1.9186790266183085E-2</v>
      </c>
      <c r="C10030">
        <v>5.1313806551073871E-2</v>
      </c>
      <c r="D10030">
        <v>7.9668796995555624E-3</v>
      </c>
      <c r="E10030">
        <v>0.77157118994277452</v>
      </c>
      <c r="F10030">
        <v>0.58318197330233434</v>
      </c>
      <c r="G10030">
        <v>-0.43962627949016375</v>
      </c>
    </row>
    <row r="10031" spans="1:7">
      <c r="A10031">
        <v>1.0029000000000001</v>
      </c>
      <c r="B10031">
        <v>1.8861861276670666E-2</v>
      </c>
      <c r="C10031">
        <v>5.0834132116098107E-2</v>
      </c>
      <c r="D10031">
        <v>7.4196701006483678E-3</v>
      </c>
      <c r="E10031">
        <v>0.77257842102995999</v>
      </c>
      <c r="F10031">
        <v>0.58315142933105046</v>
      </c>
      <c r="G10031">
        <v>-0.44039628392711083</v>
      </c>
    </row>
    <row r="10032" spans="1:7">
      <c r="A10032">
        <v>1.0030000000000001</v>
      </c>
      <c r="B10032">
        <v>-2.7777618808140225E-3</v>
      </c>
      <c r="C10032">
        <v>2.9039192253871082E-2</v>
      </c>
      <c r="D10032">
        <v>-1.4442568729269745E-2</v>
      </c>
      <c r="E10032">
        <v>0.75228576938962988</v>
      </c>
      <c r="F10032">
        <v>0.56180417593007448</v>
      </c>
      <c r="G10032">
        <v>-0.46247795233467931</v>
      </c>
    </row>
    <row r="10033" spans="1:7">
      <c r="A10033">
        <v>1.0031000000000001</v>
      </c>
      <c r="B10033">
        <v>-3.1080338630076199E-3</v>
      </c>
      <c r="C10033">
        <v>2.8553093226823645E-2</v>
      </c>
      <c r="D10033">
        <v>-1.4995811508668133E-2</v>
      </c>
      <c r="E10033">
        <v>0.75331643383823743</v>
      </c>
      <c r="F10033">
        <v>0.56176419711662684</v>
      </c>
      <c r="G10033">
        <v>-0.46324692046088739</v>
      </c>
    </row>
    <row r="10034" spans="1:7">
      <c r="A10034">
        <v>1.0032000000000001</v>
      </c>
      <c r="B10034">
        <v>-3.4408263930498784E-3</v>
      </c>
      <c r="C10034">
        <v>2.8064030767801729E-2</v>
      </c>
      <c r="D10034">
        <v>-1.5551922970869825E-2</v>
      </c>
      <c r="E10034">
        <v>0.75435686775424038</v>
      </c>
      <c r="F10034">
        <v>0.5617194456336958</v>
      </c>
      <c r="G10034">
        <v>-0.46401464459485392</v>
      </c>
    </row>
    <row r="10035" spans="1:7">
      <c r="A10035">
        <v>1.0033000000000001</v>
      </c>
      <c r="B10035">
        <v>-3.7760596440374883E-3</v>
      </c>
      <c r="C10035">
        <v>2.7572105030760685E-2</v>
      </c>
      <c r="D10035">
        <v>-1.6110764980473036E-2</v>
      </c>
      <c r="E10035">
        <v>0.75540553621443196</v>
      </c>
      <c r="F10035">
        <v>0.56166972658341552</v>
      </c>
      <c r="G10035">
        <v>-0.46478075582862949</v>
      </c>
    </row>
    <row r="10036" spans="1:7">
      <c r="A10036">
        <v>1.0034000000000001</v>
      </c>
      <c r="B10036">
        <v>-4.113656780818431E-3</v>
      </c>
      <c r="C10036">
        <v>2.7077412290045455E-2</v>
      </c>
      <c r="D10036">
        <v>-1.6672208371940833E-2</v>
      </c>
      <c r="E10036">
        <v>0.75646109217710078</v>
      </c>
      <c r="F10036">
        <v>0.56161487750393402</v>
      </c>
      <c r="G10036">
        <v>-0.46554492037046197</v>
      </c>
    </row>
    <row r="10037" spans="1:7">
      <c r="A10037">
        <v>1.0035000000000001</v>
      </c>
      <c r="B10037">
        <v>-4.4535441612332249E-3</v>
      </c>
      <c r="C10037">
        <v>2.6580044783192758E-2</v>
      </c>
      <c r="D10037">
        <v>-1.7236132358569023E-2</v>
      </c>
      <c r="E10037">
        <v>0.75752235484660491</v>
      </c>
      <c r="F10037">
        <v>0.56155476343711375</v>
      </c>
      <c r="G10037">
        <v>-0.4663068357908014</v>
      </c>
    </row>
    <row r="10038" spans="1:7">
      <c r="A10038">
        <v>1.0036</v>
      </c>
      <c r="B10038">
        <v>-4.7956514235703018E-3</v>
      </c>
      <c r="C10038">
        <v>2.6080090676974255E-2</v>
      </c>
      <c r="D10038">
        <v>-1.7802423917255616E-2</v>
      </c>
      <c r="E10038">
        <v>0.75858829027200181</v>
      </c>
      <c r="F10038">
        <v>0.56148927267515381</v>
      </c>
      <c r="G10038">
        <v>-0.46706622758983191</v>
      </c>
    </row>
    <row r="10039" spans="1:7">
      <c r="A10039">
        <v>1.0037</v>
      </c>
      <c r="B10039">
        <v>-5.139911476357284E-3</v>
      </c>
      <c r="C10039">
        <v>2.5577634138199468E-2</v>
      </c>
      <c r="D10039">
        <v>-1.8370977157182722E-2</v>
      </c>
      <c r="E10039">
        <v>0.75965799396871314</v>
      </c>
      <c r="F10039">
        <v>0.56141831311469037</v>
      </c>
      <c r="G10039">
        <v>-0.4678228460636939</v>
      </c>
    </row>
    <row r="10040" spans="1:7">
      <c r="A10040">
        <v>1.0038</v>
      </c>
      <c r="B10040">
        <v>-5.4862604064020992E-3</v>
      </c>
      <c r="C10040">
        <v>2.5072755490959775E-2</v>
      </c>
      <c r="D10040">
        <v>-1.8941692681168298E-2</v>
      </c>
      <c r="E10040">
        <v>0.76073067536185102</v>
      </c>
      <c r="F10040">
        <v>0.56134180915228182</v>
      </c>
      <c r="G10040">
        <v>-0.4685764634506156</v>
      </c>
    </row>
    <row r="10041" spans="1:7">
      <c r="A10041">
        <v>1.0039</v>
      </c>
      <c r="B10041">
        <v>-5.8346373208104652E-3</v>
      </c>
      <c r="C10041">
        <v>2.4565531442187538E-2</v>
      </c>
      <c r="D10041">
        <v>-1.9514476948995885E-2</v>
      </c>
      <c r="E10041">
        <v>0.76180564386169958</v>
      </c>
      <c r="F10041">
        <v>0.5612596990602079</v>
      </c>
      <c r="G10041">
        <v>-0.46932687134183732</v>
      </c>
    </row>
    <row r="10042" spans="1:7">
      <c r="A10042">
        <v>1.004</v>
      </c>
      <c r="B10042">
        <v>-0.1029279269907919</v>
      </c>
      <c r="C10042">
        <v>-7.2686907494590614E-2</v>
      </c>
      <c r="D10042">
        <v>-0.11683218450467514</v>
      </c>
      <c r="E10042">
        <v>0.66613935354252773</v>
      </c>
      <c r="F10042">
        <v>0.46442898993376136</v>
      </c>
      <c r="G10042">
        <v>-0.56681682119755294</v>
      </c>
    </row>
    <row r="10043" spans="1:7">
      <c r="A10043">
        <v>1.0041</v>
      </c>
      <c r="B10043">
        <v>-0.10328003568771882</v>
      </c>
      <c r="C10043">
        <v>-7.3198267541226159E-2</v>
      </c>
      <c r="D10043">
        <v>-0.11740885748808427</v>
      </c>
      <c r="E10043">
        <v>0.66721672915505659</v>
      </c>
      <c r="F10043">
        <v>0.46433601134084534</v>
      </c>
      <c r="G10043">
        <v>-0.56755975119012925</v>
      </c>
    </row>
    <row r="10044" spans="1:7">
      <c r="A10044">
        <v>1.0042</v>
      </c>
      <c r="B10044">
        <v>-0.10363359604810585</v>
      </c>
      <c r="C10044">
        <v>-7.3710977055181814E-2</v>
      </c>
      <c r="D10044">
        <v>-0.11798718173777711</v>
      </c>
      <c r="E10044">
        <v>0.66829273741873974</v>
      </c>
      <c r="F10044">
        <v>0.46423814906354766</v>
      </c>
      <c r="G10044">
        <v>-0.56829771285260899</v>
      </c>
    </row>
    <row r="10045" spans="1:7">
      <c r="A10045">
        <v>1.0043</v>
      </c>
      <c r="B10045">
        <v>-0.10398839463239984</v>
      </c>
      <c r="C10045">
        <v>-7.4224802887094654E-2</v>
      </c>
      <c r="D10045">
        <v>-0.11856680747371762</v>
      </c>
      <c r="E10045">
        <v>0.66936542489080852</v>
      </c>
      <c r="F10045">
        <v>0.46413527211561545</v>
      </c>
      <c r="G10045">
        <v>-0.56903024532610802</v>
      </c>
    </row>
    <row r="10046" spans="1:7">
      <c r="A10046">
        <v>1.0044</v>
      </c>
      <c r="B10046">
        <v>-0.10434421696293272</v>
      </c>
      <c r="C10046">
        <v>-7.473951289174785E-2</v>
      </c>
      <c r="D10046">
        <v>-0.11914740476332408</v>
      </c>
      <c r="E10046">
        <v>0.67043319897483244</v>
      </c>
      <c r="F10046">
        <v>0.46402734920257949</v>
      </c>
      <c r="G10046">
        <v>-0.5697569443851096</v>
      </c>
    </row>
    <row r="10047" spans="1:7">
      <c r="A10047">
        <v>1.0044999999999999</v>
      </c>
      <c r="B10047">
        <v>-0.10470085028456966</v>
      </c>
      <c r="C10047">
        <v>-7.5254878396472158E-2</v>
      </c>
      <c r="D10047">
        <v>-0.11972866342856125</v>
      </c>
      <c r="E10047">
        <v>0.67149477538278302</v>
      </c>
      <c r="F10047">
        <v>0.46391442973017627</v>
      </c>
      <c r="G10047">
        <v>-0.57047745690055152</v>
      </c>
    </row>
    <row r="10048" spans="1:7">
      <c r="A10048">
        <v>1.0045999999999999</v>
      </c>
      <c r="B10048">
        <v>-0.10505808587999788</v>
      </c>
      <c r="C10048">
        <v>-7.5770676323712038E-2</v>
      </c>
      <c r="D10048">
        <v>-0.12031029289569872</v>
      </c>
      <c r="E10048">
        <v>0.6725491314534976</v>
      </c>
      <c r="F10048">
        <v>0.46379662710600267</v>
      </c>
      <c r="G10048">
        <v>-0.57119147583106766</v>
      </c>
    </row>
    <row r="10049" spans="1:7">
      <c r="A10049">
        <v>1.0047000000000001</v>
      </c>
      <c r="B10049">
        <v>-0.10541572064572069</v>
      </c>
      <c r="C10049">
        <v>-7.6286691182557931E-2</v>
      </c>
      <c r="D10049">
        <v>-0.12089202237426644</v>
      </c>
      <c r="E10049">
        <v>0.67359546491626443</v>
      </c>
      <c r="F10049">
        <v>0.46367410415312216</v>
      </c>
      <c r="G10049">
        <v>-0.57189873569406502</v>
      </c>
    </row>
    <row r="10050" spans="1:7">
      <c r="A10050">
        <v>1.0048000000000001</v>
      </c>
      <c r="B10050">
        <v>-0.10577355841964042</v>
      </c>
      <c r="C10050">
        <v>-7.6802716686819039E-2</v>
      </c>
      <c r="D10050">
        <v>-0.12147360083075132</v>
      </c>
      <c r="E10050">
        <v>0.67463315773097066</v>
      </c>
      <c r="F10050">
        <v>0.46354706038322002</v>
      </c>
      <c r="G10050">
        <v>-0.57259900857047719</v>
      </c>
    </row>
    <row r="10051" spans="1:7">
      <c r="A10051">
        <v>1.0049000000000001</v>
      </c>
      <c r="B10051">
        <v>-0.10613141143800853</v>
      </c>
      <c r="C10051">
        <v>-7.7318556828178231E-2</v>
      </c>
      <c r="D10051">
        <v>-0.12205479634614669</v>
      </c>
      <c r="E10051">
        <v>0.67566174909620458</v>
      </c>
      <c r="F10051">
        <v>0.46341571386142999</v>
      </c>
      <c r="G10051">
        <v>-0.57329210999736002</v>
      </c>
    </row>
    <row r="10052" spans="1:7">
      <c r="A10052">
        <v>1.0050000000000001</v>
      </c>
      <c r="B10052">
        <v>-0.14548132258743829</v>
      </c>
      <c r="C10052">
        <v>-0.11682624774435446</v>
      </c>
      <c r="D10052">
        <v>-0.16162761643715307</v>
      </c>
      <c r="E10052">
        <v>0.63768869548944329</v>
      </c>
      <c r="F10052">
        <v>0.42428805738037623</v>
      </c>
      <c r="G10052">
        <v>-0.61297013442061576</v>
      </c>
    </row>
    <row r="10053" spans="1:7">
      <c r="A10053">
        <v>1.0051000000000001</v>
      </c>
      <c r="B10053">
        <v>-0.14583861863618752</v>
      </c>
      <c r="C10053">
        <v>-0.11734110686810784</v>
      </c>
      <c r="D10053">
        <v>-0.1622073371219237</v>
      </c>
      <c r="E10053">
        <v>0.63869821764830303</v>
      </c>
      <c r="F10053">
        <v>0.42414886739095992</v>
      </c>
      <c r="G10053">
        <v>-0.61364844345826541</v>
      </c>
    </row>
    <row r="10054" spans="1:7">
      <c r="A10054">
        <v>1.0052000000000001</v>
      </c>
      <c r="B10054">
        <v>-0.14619523176352756</v>
      </c>
      <c r="C10054">
        <v>-0.11785506318781191</v>
      </c>
      <c r="D10054">
        <v>-0.16278582725312951</v>
      </c>
      <c r="E10054">
        <v>0.63969788039199327</v>
      </c>
      <c r="F10054">
        <v>0.42400632153920026</v>
      </c>
      <c r="G10054">
        <v>-0.61431909832493126</v>
      </c>
    </row>
    <row r="10055" spans="1:7">
      <c r="A10055">
        <v>1.0053000000000001</v>
      </c>
      <c r="B10055">
        <v>-0.1465509274167025</v>
      </c>
      <c r="C10055">
        <v>-0.11836788043880286</v>
      </c>
      <c r="D10055">
        <v>-0.16336280787825785</v>
      </c>
      <c r="E10055">
        <v>0.64068758829370254</v>
      </c>
      <c r="F10055">
        <v>0.42386071966238659</v>
      </c>
      <c r="G10055">
        <v>-0.61498212495033611</v>
      </c>
    </row>
    <row r="10056" spans="1:7">
      <c r="A10056">
        <v>1.0054000000000001</v>
      </c>
      <c r="B10056">
        <v>-0.1469055000413424</v>
      </c>
      <c r="C10056">
        <v>-0.11887934547825996</v>
      </c>
      <c r="D10056">
        <v>-0.16393803427521814</v>
      </c>
      <c r="E10056">
        <v>0.64166738630258369</v>
      </c>
      <c r="F10056">
        <v>0.42371235403565055</v>
      </c>
      <c r="G10056">
        <v>-0.61563761247110194</v>
      </c>
    </row>
    <row r="10057" spans="1:7">
      <c r="A10057">
        <v>1.0055000000000001</v>
      </c>
      <c r="B10057">
        <v>-0.14725876997890763</v>
      </c>
      <c r="C10057">
        <v>-0.11938926659699511</v>
      </c>
      <c r="D10057">
        <v>-0.16451129211940163</v>
      </c>
      <c r="E10057">
        <v>0.64263742485694886</v>
      </c>
      <c r="F10057">
        <v>0.42356150682824278</v>
      </c>
      <c r="G10057">
        <v>-0.61628569787906262</v>
      </c>
    </row>
    <row r="10058" spans="1:7">
      <c r="A10058">
        <v>1.0056</v>
      </c>
      <c r="B10058">
        <v>-0.14761058062647203</v>
      </c>
      <c r="C10058">
        <v>-0.11989747191462286</v>
      </c>
      <c r="D10058">
        <v>-0.1650823940132371</v>
      </c>
      <c r="E10058">
        <v>0.64359793009223143</v>
      </c>
      <c r="F10058">
        <v>0.42340844809840439</v>
      </c>
      <c r="G10058">
        <v>-0.61692655287453213</v>
      </c>
    </row>
    <row r="10059" spans="1:7">
      <c r="A10059">
        <v>1.0057</v>
      </c>
      <c r="B10059">
        <v>-0.14796079590175459</v>
      </c>
      <c r="C10059">
        <v>-0.12040380789132588</v>
      </c>
      <c r="D10059">
        <v>-0.16565117638839322</v>
      </c>
      <c r="E10059">
        <v>0.64454917865101435</v>
      </c>
      <c r="F10059">
        <v>0.42325343426709072</v>
      </c>
      <c r="G10059">
        <v>-0.6175603727201967</v>
      </c>
    </row>
    <row r="10060" spans="1:7">
      <c r="A10060">
        <v>1.0058</v>
      </c>
      <c r="B10060">
        <v>-0.14830929798567105</v>
      </c>
      <c r="C10060">
        <v>-0.12090813794683619</v>
      </c>
      <c r="D10060">
        <v>-0.16621749674637343</v>
      </c>
      <c r="E10060">
        <v>0.64549147662342909</v>
      </c>
      <c r="F10060">
        <v>0.42309670701592506</v>
      </c>
      <c r="G10060">
        <v>-0.61818736690236009</v>
      </c>
    </row>
    <row r="10061" spans="1:7">
      <c r="A10061">
        <v>1.0059</v>
      </c>
      <c r="B10061">
        <v>-0.14865598531618929</v>
      </c>
      <c r="C10061">
        <v>-0.12141034117786909</v>
      </c>
      <c r="D10061">
        <v>-0.1667812312045287</v>
      </c>
      <c r="E10061">
        <v>0.64642514216360858</v>
      </c>
      <c r="F10061">
        <v>0.42293849256050231</v>
      </c>
      <c r="G10061">
        <v>-0.61880775141802002</v>
      </c>
    </row>
    <row r="10062" spans="1:7">
      <c r="A10062">
        <v>1.006</v>
      </c>
      <c r="B10062">
        <v>-5.0834506752875264E-2</v>
      </c>
      <c r="C10062">
        <v>-2.3744047110075606E-2</v>
      </c>
      <c r="D10062">
        <v>-6.9176008259545618E-2</v>
      </c>
      <c r="E10062">
        <v>0.7455167553614237</v>
      </c>
      <c r="F10062">
        <v>0.52094526531220264</v>
      </c>
      <c r="G10062">
        <v>-0.5212554784622152</v>
      </c>
    </row>
    <row r="10063" spans="1:7">
      <c r="A10063">
        <v>1.0061</v>
      </c>
      <c r="B10063">
        <v>-5.1177501407546622E-2</v>
      </c>
      <c r="C10063">
        <v>-2.4241785550975337E-2</v>
      </c>
      <c r="D10063">
        <v>-6.9734593823250535E-2</v>
      </c>
      <c r="E10063">
        <v>0.74643398456392651</v>
      </c>
      <c r="F10063">
        <v>0.52078424328165784</v>
      </c>
      <c r="G10063">
        <v>-0.5218634295852782</v>
      </c>
    </row>
    <row r="10064" spans="1:7">
      <c r="A10064">
        <v>1.0062</v>
      </c>
      <c r="B10064">
        <v>-5.1519020698843843E-2</v>
      </c>
      <c r="C10064">
        <v>-2.4737567172799402E-2</v>
      </c>
      <c r="D10064">
        <v>-7.0291177138697591E-2</v>
      </c>
      <c r="E10064">
        <v>0.7473427448784089</v>
      </c>
      <c r="F10064">
        <v>0.52062107911528011</v>
      </c>
      <c r="G10064">
        <v>-0.52246532029410209</v>
      </c>
    </row>
    <row r="10065" spans="1:7">
      <c r="A10065">
        <v>1.0063</v>
      </c>
      <c r="B10065">
        <v>-5.1859298391899955E-2</v>
      </c>
      <c r="C10065">
        <v>-2.5231697022693567E-2</v>
      </c>
      <c r="D10065">
        <v>-7.0845989700258905E-2</v>
      </c>
      <c r="E10065">
        <v>0.74824267757857332</v>
      </c>
      <c r="F10065">
        <v>0.52045544944856492</v>
      </c>
      <c r="G10065">
        <v>-0.52306089951059542</v>
      </c>
    </row>
    <row r="10066" spans="1:7">
      <c r="A10066">
        <v>1.0064</v>
      </c>
      <c r="B10066">
        <v>-5.2198566084117992E-2</v>
      </c>
      <c r="C10066">
        <v>-2.572446188304145E-2</v>
      </c>
      <c r="D10066">
        <v>-7.1399260985100632E-2</v>
      </c>
      <c r="E10066">
        <v>0.74913367875996784</v>
      </c>
      <c r="F10066">
        <v>0.52028705754454274</v>
      </c>
      <c r="G10066">
        <v>-0.52365003333254401</v>
      </c>
    </row>
    <row r="10067" spans="1:7">
      <c r="A10067">
        <v>1.0065</v>
      </c>
      <c r="B10067">
        <v>-5.2537049953529369E-2</v>
      </c>
      <c r="C10067">
        <v>-2.6216129669067278E-2</v>
      </c>
      <c r="D10067">
        <v>-7.1951215132287416E-2</v>
      </c>
      <c r="E10067">
        <v>0.7500158521000615</v>
      </c>
      <c r="F10067">
        <v>0.52011563167593289</v>
      </c>
      <c r="G10067">
        <v>-0.52423268085534791</v>
      </c>
    </row>
    <row r="10068" spans="1:7">
      <c r="A10068">
        <v>1.0065999999999999</v>
      </c>
      <c r="B10068">
        <v>-5.2874967985406585E-2</v>
      </c>
      <c r="C10068">
        <v>-2.6706948984495327E-2</v>
      </c>
      <c r="D10068">
        <v>-7.2502068100638972E-2</v>
      </c>
      <c r="E10068">
        <v>0.75088946059824724</v>
      </c>
      <c r="F10068">
        <v>0.51994092369733758</v>
      </c>
      <c r="G10068">
        <v>-0.52480887304764123</v>
      </c>
    </row>
    <row r="10069" spans="1:7">
      <c r="A10069">
        <v>1.0067000000000002</v>
      </c>
      <c r="B10069">
        <v>-5.3212527635917883E-2</v>
      </c>
      <c r="C10069">
        <v>-2.7197148821123562E-2</v>
      </c>
      <c r="D10069">
        <v>-7.3052025261766573E-2</v>
      </c>
      <c r="E10069">
        <v>0.75175488476256191</v>
      </c>
      <c r="F10069">
        <v>0.51976270778682188</v>
      </c>
      <c r="G10069">
        <v>-0.5253786944297949</v>
      </c>
    </row>
    <row r="10070" spans="1:7">
      <c r="A10070">
        <v>1.0068000000000001</v>
      </c>
      <c r="B10070">
        <v>-5.3549921851115734E-2</v>
      </c>
      <c r="C10070">
        <v>-2.7686937133062806E-2</v>
      </c>
      <c r="D10070">
        <v>-7.3601278093989642E-2</v>
      </c>
      <c r="E10070">
        <v>0.75261258667592301</v>
      </c>
      <c r="F10070">
        <v>0.51958077933528957</v>
      </c>
      <c r="G10070">
        <v>-0.52594226731296856</v>
      </c>
    </row>
    <row r="10071" spans="1:7">
      <c r="A10071">
        <v>1.0069000000000001</v>
      </c>
      <c r="B10071">
        <v>-5.3887321316052006E-2</v>
      </c>
      <c r="C10071">
        <v>-2.8176496948823626E-2</v>
      </c>
      <c r="D10071">
        <v>-7.4149998633995295E-2</v>
      </c>
      <c r="E10071">
        <v>0.75346307941501389</v>
      </c>
      <c r="F10071">
        <v>0.51939495398572166</v>
      </c>
      <c r="G10071">
        <v>-0.52649973839101016</v>
      </c>
    </row>
    <row r="10072" spans="1:7">
      <c r="A10072">
        <v>1.0070000000000001</v>
      </c>
      <c r="B10072">
        <v>-9.7312882845240534E-2</v>
      </c>
      <c r="C10072">
        <v>-7.1753995879765498E-2</v>
      </c>
      <c r="D10072">
        <v>-0.11778634768102147</v>
      </c>
      <c r="E10072">
        <v>0.711218890738743</v>
      </c>
      <c r="F10072">
        <v>0.4761170595462525</v>
      </c>
      <c r="G10072">
        <v>-0.57013927414216525</v>
      </c>
    </row>
    <row r="10073" spans="1:7">
      <c r="A10073">
        <v>1.0071000000000001</v>
      </c>
      <c r="B10073">
        <v>-9.7650615643375183E-2</v>
      </c>
      <c r="C10073">
        <v>-7.2243422244159028E-2</v>
      </c>
      <c r="D10073">
        <v>-0.11833433798339232</v>
      </c>
      <c r="E10073">
        <v>0.71205641601350056</v>
      </c>
      <c r="F10073">
        <v>0.47592316835417336</v>
      </c>
      <c r="G10073">
        <v>-0.57068480624035711</v>
      </c>
    </row>
    <row r="10074" spans="1:7">
      <c r="A10074">
        <v>1.0072000000000001</v>
      </c>
      <c r="B10074">
        <v>-9.7988355127688109E-2</v>
      </c>
      <c r="C10074">
        <v>-7.2732578260692904E-2</v>
      </c>
      <c r="D10074">
        <v>-0.11888178520130488</v>
      </c>
      <c r="E10074">
        <v>0.71288734378152419</v>
      </c>
      <c r="F10074">
        <v>0.47572556271372729</v>
      </c>
      <c r="G10074">
        <v>-0.57122410076984176</v>
      </c>
    </row>
    <row r="10075" spans="1:7">
      <c r="A10075">
        <v>1.0073000000000001</v>
      </c>
      <c r="B10075">
        <v>-9.8325933317010783E-2</v>
      </c>
      <c r="C10075">
        <v>-7.3221287671777269E-2</v>
      </c>
      <c r="D10075">
        <v>-0.1194284960614711</v>
      </c>
      <c r="E10075">
        <v>0.71371127211373253</v>
      </c>
      <c r="F10075">
        <v>0.47552445375314289</v>
      </c>
      <c r="G10075">
        <v>-0.57175705107682406</v>
      </c>
    </row>
    <row r="10076" spans="1:7">
      <c r="A10076">
        <v>1.0074000000000001</v>
      </c>
      <c r="B10076">
        <v>-9.8663193384072922E-2</v>
      </c>
      <c r="C10076">
        <v>-7.3709386369921859E-2</v>
      </c>
      <c r="D10076">
        <v>-0.11997429395333281</v>
      </c>
      <c r="E10076">
        <v>0.71452790913473097</v>
      </c>
      <c r="F10076">
        <v>0.47532003868619854</v>
      </c>
      <c r="G10076">
        <v>-0.57228359399705853</v>
      </c>
    </row>
    <row r="10077" spans="1:7">
      <c r="A10077">
        <v>1.0075000000000001</v>
      </c>
      <c r="B10077">
        <v>-9.8999992903100242E-2</v>
      </c>
      <c r="C10077">
        <v>-7.4196724339773645E-2</v>
      </c>
      <c r="D10077">
        <v>-0.12051901994999259</v>
      </c>
      <c r="E10077">
        <v>0.71533705162712424</v>
      </c>
      <c r="F10077">
        <v>0.47511250071513322</v>
      </c>
      <c r="G10077">
        <v>-0.57280370108273571</v>
      </c>
    </row>
    <row r="10078" spans="1:7">
      <c r="A10078">
        <v>1.0076000000000001</v>
      </c>
      <c r="B10078">
        <v>-9.9336206605173949E-2</v>
      </c>
      <c r="C10078">
        <v>-7.4683167254768534E-2</v>
      </c>
      <c r="D10078">
        <v>-0.12106253361730257</v>
      </c>
      <c r="E10078">
        <v>0.71613856684919108</v>
      </c>
      <c r="F10078">
        <v>0.47490200928834236</v>
      </c>
      <c r="G10078">
        <v>-0.57331737092738078</v>
      </c>
    </row>
    <row r="10079" spans="1:7">
      <c r="A10079">
        <v>1.0077</v>
      </c>
      <c r="B10079">
        <v>-9.967172505955002E-2</v>
      </c>
      <c r="C10079">
        <v>-7.5168595524621296E-2</v>
      </c>
      <c r="D10079">
        <v>-0.12160471132487682</v>
      </c>
      <c r="E10079">
        <v>0.71693237735195114</v>
      </c>
      <c r="F10079">
        <v>0.47468872048013888</v>
      </c>
      <c r="G10079">
        <v>-0.57382462275628654</v>
      </c>
    </row>
    <row r="10080" spans="1:7">
      <c r="A10080">
        <v>1.0078</v>
      </c>
      <c r="B10080">
        <v>-0.10000645296733657</v>
      </c>
      <c r="C10080">
        <v>-7.5652903059687304E-2</v>
      </c>
      <c r="D10080">
        <v>-0.12214544439165209</v>
      </c>
      <c r="E10080">
        <v>0.71771844845404609</v>
      </c>
      <c r="F10080">
        <v>0.47447277748022559</v>
      </c>
      <c r="G10080">
        <v>-0.57432549114419595</v>
      </c>
    </row>
    <row r="10081" spans="1:7">
      <c r="A10081">
        <v>1.0079</v>
      </c>
      <c r="B10081">
        <v>-0.10034030761002866</v>
      </c>
      <c r="C10081">
        <v>-7.613599609148558E-2</v>
      </c>
      <c r="D10081">
        <v>-0.12268463740108793</v>
      </c>
      <c r="E10081">
        <v>0.71849677805585466</v>
      </c>
      <c r="F10081">
        <v>0.47425431118005945</v>
      </c>
      <c r="G10081">
        <v>-0.57482002172929669</v>
      </c>
    </row>
    <row r="10082" spans="1:7">
      <c r="A10082">
        <v>1.008</v>
      </c>
      <c r="B10082">
        <v>-3.0868322114811608E-2</v>
      </c>
      <c r="C10082">
        <v>-6.8128967237965909E-3</v>
      </c>
      <c r="D10082">
        <v>-5.3417311345323348E-2</v>
      </c>
      <c r="E10082">
        <v>0.78907228382041572</v>
      </c>
      <c r="F10082">
        <v>0.54383833616384325</v>
      </c>
      <c r="G10082">
        <v>-0.50550337247980259</v>
      </c>
    </row>
    <row r="10083" spans="1:7">
      <c r="A10083">
        <v>1.0081</v>
      </c>
      <c r="B10083">
        <v>-3.1200366082317466E-2</v>
      </c>
      <c r="C10083">
        <v>-7.2934571553782135E-3</v>
      </c>
      <c r="D10083">
        <v>-5.3953370076547102E-2</v>
      </c>
      <c r="E10083">
        <v>0.78983521388895006</v>
      </c>
      <c r="F10083">
        <v>0.54361490690508119</v>
      </c>
      <c r="G10083">
        <v>-0.50598557859985172</v>
      </c>
    </row>
    <row r="10084" spans="1:7">
      <c r="A10084">
        <v>1.0082</v>
      </c>
      <c r="B10084">
        <v>-3.1531829183580218E-2</v>
      </c>
      <c r="C10084">
        <v>-7.7730891507048483E-3</v>
      </c>
      <c r="D10084">
        <v>-5.4488240672745825E-2</v>
      </c>
      <c r="E10084">
        <v>0.79059072255765839</v>
      </c>
      <c r="F10084">
        <v>0.54338847845755156</v>
      </c>
      <c r="G10084">
        <v>-0.50646195788054604</v>
      </c>
    </row>
    <row r="10085" spans="1:7">
      <c r="A10085">
        <v>1.0083</v>
      </c>
      <c r="B10085">
        <v>-3.1862954799539711E-2</v>
      </c>
      <c r="C10085">
        <v>-8.2520756771486958E-3</v>
      </c>
      <c r="D10085">
        <v>-5.5022159545868199E-2</v>
      </c>
      <c r="E10085">
        <v>0.79133929824454541</v>
      </c>
      <c r="F10085">
        <v>0.54315874560267141</v>
      </c>
      <c r="G10085">
        <v>-0.50693257774531952</v>
      </c>
    </row>
    <row r="10086" spans="1:7">
      <c r="A10086">
        <v>1.0084</v>
      </c>
      <c r="B10086">
        <v>-3.2193974680938098E-2</v>
      </c>
      <c r="C10086">
        <v>-8.7306777666062985E-3</v>
      </c>
      <c r="D10086">
        <v>-5.5555352352241627E-2</v>
      </c>
      <c r="E10086">
        <v>0.79208154988591339</v>
      </c>
      <c r="F10086">
        <v>0.54292542577782954</v>
      </c>
      <c r="G10086">
        <v>-0.50739756669951031</v>
      </c>
    </row>
    <row r="10087" spans="1:7">
      <c r="A10087">
        <v>1.0085</v>
      </c>
      <c r="B10087">
        <v>-3.2525097639706679E-2</v>
      </c>
      <c r="C10087">
        <v>-9.2091284849011856E-3</v>
      </c>
      <c r="D10087">
        <v>-5.6088026070869823E-2</v>
      </c>
      <c r="E10087">
        <v>0.79281816468253452</v>
      </c>
      <c r="F10087">
        <v>0.54268826144387861</v>
      </c>
      <c r="G10087">
        <v>-0.50785709293271153</v>
      </c>
    </row>
    <row r="10088" spans="1:7">
      <c r="A10088">
        <v>1.0085999999999999</v>
      </c>
      <c r="B10088">
        <v>-3.2856505906616817E-2</v>
      </c>
      <c r="C10088">
        <v>-9.6876316797036566E-3</v>
      </c>
      <c r="D10088">
        <v>-5.6620365991516763E-2</v>
      </c>
      <c r="E10088">
        <v>0.79354986450714216</v>
      </c>
      <c r="F10088">
        <v>0.54244703489310886</v>
      </c>
      <c r="G10088">
        <v>-0.50831133021721242</v>
      </c>
    </row>
    <row r="10089" spans="1:7">
      <c r="A10089">
        <v>1.0087000000000002</v>
      </c>
      <c r="B10089">
        <v>-3.3188357425308013E-2</v>
      </c>
      <c r="C10089">
        <v>-1.0166364373077386E-2</v>
      </c>
      <c r="D10089">
        <v>-5.7152536547060429E-2</v>
      </c>
      <c r="E10089">
        <v>0.79427737399776599</v>
      </c>
      <c r="F10089">
        <v>0.54220157230556087</v>
      </c>
      <c r="G10089">
        <v>-0.50876043948538674</v>
      </c>
    </row>
    <row r="10090" spans="1:7">
      <c r="A10090">
        <v>1.0088000000000001</v>
      </c>
      <c r="B10090">
        <v>-3.3520788144064451E-2</v>
      </c>
      <c r="C10090">
        <v>-1.0645479048703166E-2</v>
      </c>
      <c r="D10090">
        <v>-5.7684682247360897E-2</v>
      </c>
      <c r="E10090">
        <v>0.79500140012989839</v>
      </c>
      <c r="F10090">
        <v>0.54195173638336092</v>
      </c>
      <c r="G10090">
        <v>-0.509204566555154</v>
      </c>
    </row>
    <row r="10091" spans="1:7">
      <c r="A10091">
        <v>1.0089000000000001</v>
      </c>
      <c r="B10091">
        <v>-3.3853914018448616E-2</v>
      </c>
      <c r="C10091">
        <v>-1.1125105653383649E-2</v>
      </c>
      <c r="D10091">
        <v>-5.8216928515316901E-2</v>
      </c>
      <c r="E10091">
        <v>0.7957226157847056</v>
      </c>
      <c r="F10091">
        <v>0.5416974194619828</v>
      </c>
      <c r="G10091">
        <v>-0.50964384104090854</v>
      </c>
    </row>
    <row r="10092" spans="1:7">
      <c r="A10092">
        <v>1.0090000000000001</v>
      </c>
      <c r="B10092">
        <v>-5.4219829861365199E-2</v>
      </c>
      <c r="C10092">
        <v>-3.1637350442125012E-2</v>
      </c>
      <c r="D10092">
        <v>-7.8781379533935159E-2</v>
      </c>
      <c r="E10092">
        <v>0.77640964938415424</v>
      </c>
      <c r="F10092">
        <v>0.52140654055071955</v>
      </c>
      <c r="G10092">
        <v>-0.53011037266739824</v>
      </c>
    </row>
    <row r="10093" spans="1:7">
      <c r="A10093">
        <v>1.0091000000000001</v>
      </c>
      <c r="B10093">
        <v>-5.455457098353822E-2</v>
      </c>
      <c r="C10093">
        <v>-3.2118228978597507E-2</v>
      </c>
      <c r="D10093">
        <v>-7.9314084051994804E-2</v>
      </c>
      <c r="E10093">
        <v>0.77712687332926356</v>
      </c>
      <c r="F10093">
        <v>0.52114311161186699</v>
      </c>
      <c r="G10093">
        <v>-0.5305401552556348</v>
      </c>
    </row>
    <row r="10094" spans="1:7">
      <c r="A10094">
        <v>1.0092000000000001</v>
      </c>
      <c r="B10094">
        <v>-5.4890039930958867E-2</v>
      </c>
      <c r="C10094">
        <v>-3.2599607705402711E-2</v>
      </c>
      <c r="D10094">
        <v>-7.9846937490430925E-2</v>
      </c>
      <c r="E10094">
        <v>0.77784190925828578</v>
      </c>
      <c r="F10094">
        <v>0.52087525406919422</v>
      </c>
      <c r="G10094">
        <v>-0.53096503265000183</v>
      </c>
    </row>
    <row r="10095" spans="1:7">
      <c r="A10095">
        <v>1.0093000000000001</v>
      </c>
      <c r="B10095">
        <v>-5.5226137620193683E-2</v>
      </c>
      <c r="C10095">
        <v>-3.308137293016955E-2</v>
      </c>
      <c r="D10095">
        <v>-8.0379820575224414E-2</v>
      </c>
      <c r="E10095">
        <v>0.77855424863658784</v>
      </c>
      <c r="F10095">
        <v>0.52060305431841158</v>
      </c>
      <c r="G10095">
        <v>-0.53138490008469941</v>
      </c>
    </row>
    <row r="10096" spans="1:7">
      <c r="A10096">
        <v>1.0094000000000001</v>
      </c>
      <c r="B10096">
        <v>-5.5562772493948476E-2</v>
      </c>
      <c r="C10096">
        <v>-3.3563419633376945E-2</v>
      </c>
      <c r="D10096">
        <v>-8.0912624405610423E-2</v>
      </c>
      <c r="E10096">
        <v>0.7792634661740564</v>
      </c>
      <c r="F10096">
        <v>0.52032659934167935</v>
      </c>
      <c r="G10096">
        <v>-0.53179966780094223</v>
      </c>
    </row>
    <row r="10097" spans="1:7">
      <c r="A10097">
        <v>1.0095000000000001</v>
      </c>
      <c r="B10097">
        <v>-5.5899860246758859E-2</v>
      </c>
      <c r="C10097">
        <v>-3.4045651069494198E-2</v>
      </c>
      <c r="D10097">
        <v>-8.1445249636286299E-2</v>
      </c>
      <c r="E10097">
        <v>0.77996920788756974</v>
      </c>
      <c r="F10097">
        <v>0.52004597489583404</v>
      </c>
      <c r="G10097">
        <v>-0.53220925934502006</v>
      </c>
    </row>
    <row r="10098" spans="1:7">
      <c r="A10098">
        <v>1.0096000000000001</v>
      </c>
      <c r="B10098">
        <v>-5.6237323445149201E-2</v>
      </c>
      <c r="C10098">
        <v>-3.4527978272451243E-2</v>
      </c>
      <c r="D10098">
        <v>-8.1977605645751517E-2</v>
      </c>
      <c r="E10098">
        <v>0.78067118071542541</v>
      </c>
      <c r="F10098">
        <v>0.51976126420867319</v>
      </c>
      <c r="G10098">
        <v>-0.53261361002800744</v>
      </c>
    </row>
    <row r="10099" spans="1:7">
      <c r="A10099">
        <v>1.0097</v>
      </c>
      <c r="B10099">
        <v>-5.6575091061152438E-2</v>
      </c>
      <c r="C10099">
        <v>-3.5010319484047869E-2</v>
      </c>
      <c r="D10099">
        <v>-8.2509609699040531E-2</v>
      </c>
      <c r="E10099">
        <v>0.78136914347105635</v>
      </c>
      <c r="F10099">
        <v>0.51947254711267832</v>
      </c>
      <c r="G10099">
        <v>-0.53301266553254312</v>
      </c>
    </row>
    <row r="10100" spans="1:7">
      <c r="A10100">
        <v>1.0098</v>
      </c>
      <c r="B10100">
        <v>-5.6913097938752877E-2</v>
      </c>
      <c r="C10100">
        <v>-3.5492599524798329E-2</v>
      </c>
      <c r="D10100">
        <v>-8.3041186114713561E-2</v>
      </c>
      <c r="E10100">
        <v>0.78206289894221215</v>
      </c>
      <c r="F10100">
        <v>0.51917989954917876</v>
      </c>
      <c r="G10100">
        <v>-0.53340638065408463</v>
      </c>
    </row>
    <row r="10101" spans="1:7">
      <c r="A10101">
        <v>1.0099</v>
      </c>
      <c r="B10101">
        <v>-5.7251284213749809E-2</v>
      </c>
      <c r="C10101">
        <v>-3.5974749127739791E-2</v>
      </c>
      <c r="D10101">
        <v>-8.357226544761609E-2</v>
      </c>
      <c r="E10101">
        <v>0.78275228696347821</v>
      </c>
      <c r="F10101">
        <v>0.51888339337911893</v>
      </c>
      <c r="G10101">
        <v>-0.53379471816571256</v>
      </c>
    </row>
    <row r="10102" spans="1:7">
      <c r="A10102">
        <v>1.01</v>
      </c>
      <c r="B10102">
        <v>-0.11302856870228695</v>
      </c>
      <c r="C10102">
        <v>-9.1895678250475399E-2</v>
      </c>
      <c r="D10102">
        <v>-0.13954175769414601</v>
      </c>
      <c r="E10102">
        <v>0.72799820432209927</v>
      </c>
      <c r="F10102">
        <v>0.46314412244561604</v>
      </c>
      <c r="G10102">
        <v>-0.58961662179067886</v>
      </c>
    </row>
    <row r="10103" spans="1:7">
      <c r="A10103">
        <v>1.0101</v>
      </c>
      <c r="B10103">
        <v>-0.11336685346798392</v>
      </c>
      <c r="C10103">
        <v>-9.2377255076639742E-2</v>
      </c>
      <c r="D10103">
        <v>-0.14007154553905554</v>
      </c>
      <c r="E10103">
        <v>0.72867840468420786</v>
      </c>
      <c r="F10103">
        <v>0.46284030611327903</v>
      </c>
      <c r="G10103">
        <v>-0.58999391566925774</v>
      </c>
    </row>
    <row r="10104" spans="1:7">
      <c r="A10104">
        <v>1.0102</v>
      </c>
      <c r="B10104">
        <v>-0.11370482793960646</v>
      </c>
      <c r="C10104">
        <v>-9.2858138156557857E-2</v>
      </c>
      <c r="D10104">
        <v>-0.14060028598737961</v>
      </c>
      <c r="E10104">
        <v>0.72935328025644097</v>
      </c>
      <c r="F10104">
        <v>0.4625334217878842</v>
      </c>
      <c r="G10104">
        <v>-0.59036528094322704</v>
      </c>
    </row>
    <row r="10105" spans="1:7">
      <c r="A10105">
        <v>1.0103</v>
      </c>
      <c r="B10105">
        <v>-0.11404225225453146</v>
      </c>
      <c r="C10105">
        <v>-9.3338081590691679E-2</v>
      </c>
      <c r="D10105">
        <v>-0.14112771607452679</v>
      </c>
      <c r="E10105">
        <v>0.73002221814245616</v>
      </c>
      <c r="F10105">
        <v>0.46222379226637533</v>
      </c>
      <c r="G10105">
        <v>-0.59073065129775393</v>
      </c>
    </row>
    <row r="10106" spans="1:7">
      <c r="A10106">
        <v>1.0104</v>
      </c>
      <c r="B10106">
        <v>-0.11437891468976824</v>
      </c>
      <c r="C10106">
        <v>-9.381686278760526E-2</v>
      </c>
      <c r="D10106">
        <v>-0.14165360409202421</v>
      </c>
      <c r="E10106">
        <v>0.73068479302126343</v>
      </c>
      <c r="F10106">
        <v>0.46191172060381874</v>
      </c>
      <c r="G10106">
        <v>-0.59109002613564099</v>
      </c>
    </row>
    <row r="10107" spans="1:7">
      <c r="A10107">
        <v>1.0105</v>
      </c>
      <c r="B10107">
        <v>-0.1147146298730175</v>
      </c>
      <c r="C10107">
        <v>-9.4294281564097915E-2</v>
      </c>
      <c r="D10107">
        <v>-0.14217774694692942</v>
      </c>
      <c r="E10107">
        <v>0.73134073084704154</v>
      </c>
      <c r="F10107">
        <v>0.46159749020604779</v>
      </c>
      <c r="G10107">
        <v>-0.59144345624114514</v>
      </c>
    </row>
    <row r="10108" spans="1:7">
      <c r="A10108">
        <v>1.0105999999999999</v>
      </c>
      <c r="B10108">
        <v>-0.11504923590427873</v>
      </c>
      <c r="C10108">
        <v>-9.4770158475498967E-2</v>
      </c>
      <c r="D10108">
        <v>-0.14269996699276888</v>
      </c>
      <c r="E10108">
        <v>0.73198987742374266</v>
      </c>
      <c r="F10108">
        <v>0.46128136489415639</v>
      </c>
      <c r="G10108">
        <v>-0.59179103125831689</v>
      </c>
    </row>
    <row r="10109" spans="1:7">
      <c r="A10109">
        <v>1.0107000000000002</v>
      </c>
      <c r="B10109">
        <v>-0.11538259177969623</v>
      </c>
      <c r="C10109">
        <v>-9.5244333263776682E-2</v>
      </c>
      <c r="D10109">
        <v>-0.14322010919474604</v>
      </c>
      <c r="E10109">
        <v>0.73263217149879578</v>
      </c>
      <c r="F10109">
        <v>0.46096358910185137</v>
      </c>
      <c r="G10109">
        <v>-0.59213286900435724</v>
      </c>
    </row>
    <row r="10110" spans="1:7">
      <c r="A10110">
        <v>1.0108000000000001</v>
      </c>
      <c r="B10110">
        <v>-0.11571457509412664</v>
      </c>
      <c r="C10110">
        <v>-9.5716663416185455E-2</v>
      </c>
      <c r="D10110">
        <v>-0.14373803860146417</v>
      </c>
      <c r="E10110">
        <v>0.73326762194953932</v>
      </c>
      <c r="F10110">
        <v>0.46064438820112197</v>
      </c>
      <c r="G10110">
        <v>-0.59246910645702411</v>
      </c>
    </row>
    <row r="10111" spans="1:7">
      <c r="A10111">
        <v>1.0109000000000001</v>
      </c>
      <c r="B10111">
        <v>-0.11604507999570579</v>
      </c>
      <c r="C10111">
        <v>-9.6187022824835822E-2</v>
      </c>
      <c r="D10111">
        <v>-0.14425363809397584</v>
      </c>
      <c r="E10111">
        <v>0.733896288651674</v>
      </c>
      <c r="F10111">
        <v>0.46032396894306987</v>
      </c>
      <c r="G10111">
        <v>-0.5927998922539689</v>
      </c>
    </row>
    <row r="10112" spans="1:7">
      <c r="A10112">
        <v>1.0110000000000001</v>
      </c>
      <c r="B10112">
        <v>8.0854381083186766E-2</v>
      </c>
      <c r="C10112">
        <v>0.10057309591202968</v>
      </c>
      <c r="D10112">
        <v>5.2461590065883357E-2</v>
      </c>
      <c r="E10112">
        <v>0.93174666309054976</v>
      </c>
      <c r="F10112">
        <v>0.65723091645185927</v>
      </c>
      <c r="G10112">
        <v>-0.39589698410070606</v>
      </c>
    </row>
    <row r="10113" spans="1:7">
      <c r="A10113">
        <v>1.0111000000000001</v>
      </c>
      <c r="B10113">
        <v>8.0526721091799036E-2</v>
      </c>
      <c r="C10113">
        <v>0.10010673169195927</v>
      </c>
      <c r="D10113">
        <v>5.1950450595672493E-2</v>
      </c>
      <c r="E10113">
        <v>0.93236192866339418</v>
      </c>
      <c r="F10113">
        <v>0.65690792445338864</v>
      </c>
      <c r="G10113">
        <v>-0.39621783396594501</v>
      </c>
    </row>
    <row r="10114" spans="1:7">
      <c r="A10114">
        <v>1.0112000000000001</v>
      </c>
      <c r="B10114">
        <v>8.0199773858240064E-2</v>
      </c>
      <c r="C10114">
        <v>9.9641679155868079E-2</v>
      </c>
      <c r="D10114">
        <v>5.1440679812809975E-2</v>
      </c>
      <c r="E10114">
        <v>0.9329703943846539</v>
      </c>
      <c r="F10114">
        <v>0.65658237828705612</v>
      </c>
      <c r="G10114">
        <v>-0.3965343556916564</v>
      </c>
    </row>
    <row r="10115" spans="1:7">
      <c r="A10115">
        <v>1.0113000000000001</v>
      </c>
      <c r="B10115">
        <v>7.9873196871837582E-2</v>
      </c>
      <c r="C10115">
        <v>9.9177396269567897E-2</v>
      </c>
      <c r="D10115">
        <v>5.0931963904503164E-2</v>
      </c>
      <c r="E10115">
        <v>0.93357252112305877</v>
      </c>
      <c r="F10115">
        <v>0.65625370463154442</v>
      </c>
      <c r="G10115">
        <v>-0.39684639195337801</v>
      </c>
    </row>
    <row r="10116" spans="1:7">
      <c r="A10116">
        <v>1.0114000000000001</v>
      </c>
      <c r="B10116">
        <v>7.9546631422740433E-2</v>
      </c>
      <c r="C10116">
        <v>9.8713362423449968E-2</v>
      </c>
      <c r="D10116">
        <v>5.0423975819224864E-2</v>
      </c>
      <c r="E10116">
        <v>0.93416927292944429</v>
      </c>
      <c r="F10116">
        <v>0.65592134317216155</v>
      </c>
      <c r="G10116">
        <v>-0.39715402968378066</v>
      </c>
    </row>
    <row r="10117" spans="1:7">
      <c r="A10117">
        <v>1.0115000000000001</v>
      </c>
      <c r="B10117">
        <v>7.9219723224832173E-2</v>
      </c>
      <c r="C10117">
        <v>9.8249090673310224E-2</v>
      </c>
      <c r="D10117">
        <v>4.9916388721868543E-2</v>
      </c>
      <c r="E10117">
        <v>0.93476198677981903</v>
      </c>
      <c r="F10117">
        <v>0.65558479359109545</v>
      </c>
      <c r="G10117">
        <v>-0.39745750146929715</v>
      </c>
    </row>
    <row r="10118" spans="1:7">
      <c r="A10118">
        <v>1.0116000000000001</v>
      </c>
      <c r="B10118">
        <v>7.8892152353505107E-2</v>
      </c>
      <c r="C10118">
        <v>9.7784145295644276E-2</v>
      </c>
      <c r="D10118">
        <v>4.9408895618814341E-2</v>
      </c>
      <c r="E10118">
        <v>0.93535225311614734</v>
      </c>
      <c r="F10118">
        <v>0.65524366397089517</v>
      </c>
      <c r="G10118">
        <v>-0.39775709027839745</v>
      </c>
    </row>
    <row r="10119" spans="1:7">
      <c r="A10119">
        <v>1.0117</v>
      </c>
      <c r="B10119">
        <v>7.8563636217043431E-2</v>
      </c>
      <c r="C10119">
        <v>9.7318141006598413E-2</v>
      </c>
      <c r="D10119">
        <v>4.8901212789559168E-2</v>
      </c>
      <c r="E10119">
        <v>0.93594183886180216</v>
      </c>
      <c r="F10119">
        <v>0.65489766112574477</v>
      </c>
      <c r="G10119">
        <v>-0.39805310710169461</v>
      </c>
    </row>
    <row r="10120" spans="1:7">
      <c r="A10120">
        <v>1.0118</v>
      </c>
      <c r="B10120">
        <v>7.8233925880186739E-2</v>
      </c>
      <c r="C10120">
        <v>9.6850738222011845E-2</v>
      </c>
      <c r="D10120">
        <v>4.839307909882784E-2</v>
      </c>
      <c r="E10120">
        <v>0.93653262352743605</v>
      </c>
      <c r="F10120">
        <v>0.65454657434388019</v>
      </c>
      <c r="G10120">
        <v>-0.39834588001780669</v>
      </c>
    </row>
    <row r="10121" spans="1:7">
      <c r="A10121">
        <v>1.0119</v>
      </c>
      <c r="B10121">
        <v>7.7902802043962271E-2</v>
      </c>
      <c r="C10121">
        <v>9.6381638995324703E-2</v>
      </c>
      <c r="D10121">
        <v>4.7884255857887581E-2</v>
      </c>
      <c r="E10121">
        <v>0.93712654309883625</v>
      </c>
      <c r="F10121">
        <v>0.65419026082179454</v>
      </c>
      <c r="G10121">
        <v>-0.39863574462071449</v>
      </c>
    </row>
    <row r="10122" spans="1:7">
      <c r="A10122">
        <v>1.012</v>
      </c>
      <c r="B10122">
        <v>-8.4549036412676415E-2</v>
      </c>
      <c r="C10122">
        <v>-6.6208524942808822E-2</v>
      </c>
      <c r="D10122">
        <v>-0.11474458177647229</v>
      </c>
      <c r="E10122">
        <v>0.77560643295302634</v>
      </c>
      <c r="F10122">
        <v>0.49170952460680184</v>
      </c>
      <c r="G10122">
        <v>-0.56104214377702921</v>
      </c>
    </row>
    <row r="10123" spans="1:7">
      <c r="A10123">
        <v>1.0121</v>
      </c>
      <c r="B10123">
        <v>-8.488332512300456E-2</v>
      </c>
      <c r="C10123">
        <v>-6.6681183898207763E-2</v>
      </c>
      <c r="D10123">
        <v>-0.11525530754819879</v>
      </c>
      <c r="E10123">
        <v>0.77621136459657214</v>
      </c>
      <c r="F10123">
        <v>0.49134301142614067</v>
      </c>
      <c r="G10123">
        <v>-0.56132628527590711</v>
      </c>
    </row>
    <row r="10124" spans="1:7">
      <c r="A10124">
        <v>1.0122</v>
      </c>
      <c r="B10124">
        <v>-8.5218828875079033E-2</v>
      </c>
      <c r="C10124">
        <v>-6.715474058104931E-2</v>
      </c>
      <c r="D10124">
        <v>-0.11576673700923656</v>
      </c>
      <c r="E10124">
        <v>0.77682003978862857</v>
      </c>
      <c r="F10124">
        <v>0.49097209506706113</v>
      </c>
      <c r="G10124">
        <v>-0.56160625230988304</v>
      </c>
    </row>
    <row r="10125" spans="1:7">
      <c r="A10125">
        <v>1.0123</v>
      </c>
      <c r="B10125">
        <v>-8.5555273115751174E-2</v>
      </c>
      <c r="C10125">
        <v>-6.7628894532005823E-2</v>
      </c>
      <c r="D10125">
        <v>-0.11627850612041346</v>
      </c>
      <c r="E10125">
        <v>0.77743011125984929</v>
      </c>
      <c r="F10125">
        <v>0.49059687869853341</v>
      </c>
      <c r="G10125">
        <v>-0.56188173020386811</v>
      </c>
    </row>
    <row r="10126" spans="1:7">
      <c r="A10126">
        <v>1.0124</v>
      </c>
      <c r="B10126">
        <v>-8.5892382635207376E-2</v>
      </c>
      <c r="C10126">
        <v>-6.8103347241246226E-2</v>
      </c>
      <c r="D10126">
        <v>-0.11679027164167</v>
      </c>
      <c r="E10126">
        <v>0.77803965509682338</v>
      </c>
      <c r="F10126">
        <v>0.49021755404308287</v>
      </c>
      <c r="G10126">
        <v>-0.56215245084693699</v>
      </c>
    </row>
    <row r="10127" spans="1:7">
      <c r="A10127">
        <v>1.0125</v>
      </c>
      <c r="B10127">
        <v>-8.6229884450860439E-2</v>
      </c>
      <c r="C10127">
        <v>-6.8577805433442052E-2</v>
      </c>
      <c r="D10127">
        <v>-0.11730171157507652</v>
      </c>
      <c r="E10127">
        <v>0.77864711132018583</v>
      </c>
      <c r="F10127">
        <v>0.48983438252410516</v>
      </c>
      <c r="G10127">
        <v>-0.56241818780880648</v>
      </c>
    </row>
    <row r="10128" spans="1:7">
      <c r="A10128">
        <v>1.0125999999999999</v>
      </c>
      <c r="B10128">
        <v>-8.6567510712677986E-2</v>
      </c>
      <c r="C10128">
        <v>-6.9051983628249047E-2</v>
      </c>
      <c r="D10128">
        <v>-0.1178125249573041</v>
      </c>
      <c r="E10128">
        <v>0.7792512306274707</v>
      </c>
      <c r="F10128">
        <v>0.48944767857466787</v>
      </c>
      <c r="G10128">
        <v>-0.56267875187901095</v>
      </c>
    </row>
    <row r="10129" spans="1:7">
      <c r="A10129">
        <v>1.0127000000000002</v>
      </c>
      <c r="B10129">
        <v>-8.6905001202548959E-2</v>
      </c>
      <c r="C10129">
        <v>-6.9525606298741494E-2</v>
      </c>
      <c r="D10129">
        <v>-0.11832243154499533</v>
      </c>
      <c r="E10129">
        <v>0.77985102862445266</v>
      </c>
      <c r="F10129">
        <v>0.48905779182701847</v>
      </c>
      <c r="G10129">
        <v>-0.56293399064165417</v>
      </c>
    </row>
    <row r="10130" spans="1:7">
      <c r="A10130">
        <v>1.0128000000000001</v>
      </c>
      <c r="B10130">
        <v>-8.7242109928157063E-2</v>
      </c>
      <c r="C10130">
        <v>-6.9998412579789893E-2</v>
      </c>
      <c r="D10130">
        <v>-0.11883117419505584</v>
      </c>
      <c r="E10130">
        <v>0.78044575599190935</v>
      </c>
      <c r="F10130">
        <v>0.48866507150045224</v>
      </c>
      <c r="G10130">
        <v>-0.56318381120330951</v>
      </c>
    </row>
    <row r="10131" spans="1:7">
      <c r="A10131">
        <v>1.0129000000000001</v>
      </c>
      <c r="B10131">
        <v>-8.7578617300168027E-2</v>
      </c>
      <c r="C10131">
        <v>-7.0470164496372334E-2</v>
      </c>
      <c r="D10131">
        <v>-0.11933852484035334</v>
      </c>
      <c r="E10131">
        <v>0.78103486761706453</v>
      </c>
      <c r="F10131">
        <v>0.48826984355625919</v>
      </c>
      <c r="G10131">
        <v>-0.56342819022289603</v>
      </c>
    </row>
    <row r="10132" spans="1:7">
      <c r="A10132">
        <v>1.0130000000000001</v>
      </c>
      <c r="B10132">
        <v>-0.10135742539209769</v>
      </c>
      <c r="C10132">
        <v>-8.4383742199182876E-2</v>
      </c>
      <c r="D10132">
        <v>-0.13328737801967971</v>
      </c>
      <c r="E10132">
        <v>0.76817489095890035</v>
      </c>
      <c r="F10132">
        <v>0.474429315506389</v>
      </c>
      <c r="G10132">
        <v>-0.57711025488954282</v>
      </c>
    </row>
    <row r="10133" spans="1:7">
      <c r="A10133">
        <v>1.0131000000000001</v>
      </c>
      <c r="B10133">
        <v>-0.10169215449843083</v>
      </c>
      <c r="C10133">
        <v>-8.4852745576063704E-2</v>
      </c>
      <c r="D10133">
        <v>-0.13379133517166419</v>
      </c>
      <c r="E10133">
        <v>0.76875177793681904</v>
      </c>
      <c r="F10133">
        <v>0.47403000325125927</v>
      </c>
      <c r="G10133">
        <v>-0.57734385891587159</v>
      </c>
    </row>
    <row r="10134" spans="1:7">
      <c r="A10134">
        <v>1.0132000000000001</v>
      </c>
      <c r="B10134">
        <v>-0.10202570665568356</v>
      </c>
      <c r="C10134">
        <v>-8.5320053576943167E-2</v>
      </c>
      <c r="D10134">
        <v>-0.13429327776383371</v>
      </c>
      <c r="E10134">
        <v>0.76932228189899854</v>
      </c>
      <c r="F10134">
        <v>0.47362915784868631</v>
      </c>
      <c r="G10134">
        <v>-0.57757218898500928</v>
      </c>
    </row>
    <row r="10135" spans="1:7">
      <c r="A10135">
        <v>1.0133000000000001</v>
      </c>
      <c r="B10135">
        <v>-0.10235792314007508</v>
      </c>
      <c r="C10135">
        <v>-8.5785478367144563E-2</v>
      </c>
      <c r="D10135">
        <v>-0.13479303844198665</v>
      </c>
      <c r="E10135">
        <v>0.76988634100871467</v>
      </c>
      <c r="F10135">
        <v>0.47322707404770659</v>
      </c>
      <c r="G10135">
        <v>-0.57779541166354431</v>
      </c>
    </row>
    <row r="10136" spans="1:7">
      <c r="A10136">
        <v>1.0134000000000001</v>
      </c>
      <c r="B10136">
        <v>-0.10268866635649987</v>
      </c>
      <c r="C10136">
        <v>-8.6248852393611131E-2</v>
      </c>
      <c r="D10136">
        <v>-0.13529047207120914</v>
      </c>
      <c r="E10136">
        <v>0.77044398411371395</v>
      </c>
      <c r="F10136">
        <v>0.47282402357455405</v>
      </c>
      <c r="G10136">
        <v>-0.57801371813790736</v>
      </c>
    </row>
    <row r="10137" spans="1:7">
      <c r="A10137">
        <v>1.0135000000000001</v>
      </c>
      <c r="B10137">
        <v>-0.10301781741988236</v>
      </c>
      <c r="C10137">
        <v>-8.6710026877829804E-2</v>
      </c>
      <c r="D10137">
        <v>-0.13578545317082291</v>
      </c>
      <c r="E10137">
        <v>0.77099530640496894</v>
      </c>
      <c r="F10137">
        <v>0.4724202558144977</v>
      </c>
      <c r="G10137">
        <v>-0.57822731457120879</v>
      </c>
    </row>
    <row r="10138" spans="1:7">
      <c r="A10138">
        <v>1.0136000000000001</v>
      </c>
      <c r="B10138">
        <v>-0.10334527401236526</v>
      </c>
      <c r="C10138">
        <v>-8.7168870423139033E-2</v>
      </c>
      <c r="D10138">
        <v>-0.13627787364175514</v>
      </c>
      <c r="E10138">
        <v>0.77154044899386043</v>
      </c>
      <c r="F10138">
        <v>0.47201599855560333</v>
      </c>
      <c r="G10138">
        <v>-0.57843641407888835</v>
      </c>
    </row>
    <row r="10139" spans="1:7">
      <c r="A10139">
        <v>1.0137</v>
      </c>
      <c r="B10139">
        <v>-0.10367094848989744</v>
      </c>
      <c r="C10139">
        <v>-8.7625267727701406E-2</v>
      </c>
      <c r="D10139">
        <v>-0.1367676407587286</v>
      </c>
      <c r="E10139">
        <v>0.77207958199706472</v>
      </c>
      <c r="F10139">
        <v>0.47161145878832594</v>
      </c>
      <c r="G10139">
        <v>-0.57864123016312052</v>
      </c>
    </row>
    <row r="10140" spans="1:7">
      <c r="A10140">
        <v>1.0138</v>
      </c>
      <c r="B10140">
        <v>-0.10399476621329384</v>
      </c>
      <c r="C10140">
        <v>-8.8079118395795852E-2</v>
      </c>
      <c r="D10140">
        <v>-0.13725467540118785</v>
      </c>
      <c r="E10140">
        <v>0.77261289073809192</v>
      </c>
      <c r="F10140">
        <v>0.47120682355555887</v>
      </c>
      <c r="G10140">
        <v>-0.57884197145539251</v>
      </c>
    </row>
    <row r="10141" spans="1:7">
      <c r="A10141">
        <v>1.0139</v>
      </c>
      <c r="B10141">
        <v>-0.10431666408032481</v>
      </c>
      <c r="C10141">
        <v>-8.8530335842178509E-2</v>
      </c>
      <c r="D10141">
        <v>-0.1377389104983795</v>
      </c>
      <c r="E10141">
        <v>0.77314056469090398</v>
      </c>
      <c r="F10141">
        <v>0.47080226084900123</v>
      </c>
      <c r="G10141">
        <v>-0.57903883762730313</v>
      </c>
    </row>
    <row r="10142" spans="1:7">
      <c r="A10142">
        <v>1.014</v>
      </c>
      <c r="B10142">
        <v>-0.36989721310086798</v>
      </c>
      <c r="C10142">
        <v>-0.35423947015245716</v>
      </c>
      <c r="D10142">
        <v>-0.40348091352944948</v>
      </c>
      <c r="E10142">
        <v>0.50840216493469159</v>
      </c>
      <c r="F10142">
        <v>0.20513729668618008</v>
      </c>
      <c r="G10142">
        <v>-0.84449264020769088</v>
      </c>
    </row>
    <row r="10143" spans="1:7">
      <c r="A10143">
        <v>1.0141</v>
      </c>
      <c r="B10143">
        <v>-0.37021495014036843</v>
      </c>
      <c r="C10143">
        <v>-0.35468521456124513</v>
      </c>
      <c r="D10143">
        <v>-0.40395815264395196</v>
      </c>
      <c r="E10143">
        <v>0.50892008689658985</v>
      </c>
      <c r="F10143">
        <v>0.2047352990118031</v>
      </c>
      <c r="G10143">
        <v>-0.84468237718961681</v>
      </c>
    </row>
    <row r="10144" spans="1:7">
      <c r="A10144">
        <v>1.0142</v>
      </c>
      <c r="B10144">
        <v>-0.37053007296332163</v>
      </c>
      <c r="C10144">
        <v>-0.35512796573874184</v>
      </c>
      <c r="D10144">
        <v>-0.4044296804955847</v>
      </c>
      <c r="E10144">
        <v>0.50943597060055301</v>
      </c>
      <c r="F10144">
        <v>0.20433902855677738</v>
      </c>
      <c r="G10144">
        <v>-0.84486988416625619</v>
      </c>
    </row>
    <row r="10145" spans="1:7">
      <c r="A10145">
        <v>1.0143</v>
      </c>
      <c r="B10145">
        <v>-0.37084224855846948</v>
      </c>
      <c r="C10145">
        <v>-0.35556743359968213</v>
      </c>
      <c r="D10145">
        <v>-0.40489510667885131</v>
      </c>
      <c r="E10145">
        <v>0.50995206238261759</v>
      </c>
      <c r="F10145">
        <v>0.20395063502252464</v>
      </c>
      <c r="G10145">
        <v>-0.84505697966173965</v>
      </c>
    </row>
    <row r="10146" spans="1:7">
      <c r="A10146">
        <v>1.0144</v>
      </c>
      <c r="B10146">
        <v>-0.37115118177065431</v>
      </c>
      <c r="C10146">
        <v>-0.35600336257487264</v>
      </c>
      <c r="D10146">
        <v>-0.40535415063958791</v>
      </c>
      <c r="E10146">
        <v>0.51047068974808252</v>
      </c>
      <c r="F10146">
        <v>0.20357236818295876</v>
      </c>
      <c r="G10146">
        <v>-0.84524567666993067</v>
      </c>
    </row>
    <row r="10147" spans="1:7">
      <c r="A10147">
        <v>1.0145</v>
      </c>
      <c r="B10147">
        <v>-0.37145661146866127</v>
      </c>
      <c r="C10147">
        <v>-0.35643552821278845</v>
      </c>
      <c r="D10147">
        <v>-0.40580662575168258</v>
      </c>
      <c r="E10147">
        <v>0.51099396875465997</v>
      </c>
      <c r="F10147">
        <v>0.20320652096276715</v>
      </c>
      <c r="G10147">
        <v>-0.84543810991390989</v>
      </c>
    </row>
    <row r="10148" spans="1:7">
      <c r="A10148">
        <v>1.0145999999999999</v>
      </c>
      <c r="B10148">
        <v>-0.37175830705392032</v>
      </c>
      <c r="C10148">
        <v>-0.35686373405826721</v>
      </c>
      <c r="D10148">
        <v>-0.40625242479632373</v>
      </c>
      <c r="E10148">
        <v>0.51152380372559814</v>
      </c>
      <c r="F10148">
        <v>0.20285539238127859</v>
      </c>
      <c r="G10148">
        <v>-0.8456364860250325</v>
      </c>
    </row>
    <row r="10149" spans="1:7">
      <c r="A10149">
        <v>1.0147000000000002</v>
      </c>
      <c r="B10149">
        <v>-0.3720560652888163</v>
      </c>
      <c r="C10149">
        <v>-0.3572878087939646</v>
      </c>
      <c r="D10149">
        <v>-0.40669150677830324</v>
      </c>
      <c r="E10149">
        <v>0.51206190682705899</v>
      </c>
      <c r="F10149">
        <v>0.20252126225904415</v>
      </c>
      <c r="G10149">
        <v>-0.84584304762980234</v>
      </c>
    </row>
    <row r="10150" spans="1:7">
      <c r="A10150">
        <v>1.0148000000000001</v>
      </c>
      <c r="B10150">
        <v>-0.37234970742442908</v>
      </c>
      <c r="C10150">
        <v>-0.35770760362847209</v>
      </c>
      <c r="D10150">
        <v>-0.40712388500600838</v>
      </c>
      <c r="E10150">
        <v>0.51260981613263834</v>
      </c>
      <c r="F10150">
        <v>0.20220636942858389</v>
      </c>
      <c r="G10150">
        <v>-0.84606004212370201</v>
      </c>
    </row>
    <row r="10151" spans="1:7">
      <c r="A10151">
        <v>1.0149000000000001</v>
      </c>
      <c r="B10151">
        <v>-0.37263907660794926</v>
      </c>
      <c r="C10151">
        <v>-0.35812298991717917</v>
      </c>
      <c r="D10151">
        <v>-0.40754961635803433</v>
      </c>
      <c r="E10151">
        <v>0.51316891213385529</v>
      </c>
      <c r="F10151">
        <v>0.20191289287587399</v>
      </c>
      <c r="G10151">
        <v>-0.84628969443946245</v>
      </c>
    </row>
    <row r="10152" spans="1:7">
      <c r="A10152">
        <v>1.0150000000000001</v>
      </c>
      <c r="B10152">
        <v>-0.11723254128162797</v>
      </c>
      <c r="C10152">
        <v>-0.10284236273292979</v>
      </c>
      <c r="D10152">
        <v>-0.15227729739169504</v>
      </c>
      <c r="E10152">
        <v>0.76943192708421648</v>
      </c>
      <c r="F10152">
        <v>0.45733442986296413</v>
      </c>
      <c r="G10152">
        <v>-0.59084268924276906</v>
      </c>
    </row>
    <row r="10153" spans="1:7">
      <c r="A10153">
        <v>1.0151000000000001</v>
      </c>
      <c r="B10153">
        <v>-0.11751372313916963</v>
      </c>
      <c r="C10153">
        <v>-0.10324809679212965</v>
      </c>
      <c r="D10153">
        <v>-0.15269130092612482</v>
      </c>
      <c r="E10153">
        <v>0.770007578038583</v>
      </c>
      <c r="F10153">
        <v>0.45708064355756545</v>
      </c>
      <c r="G10153">
        <v>-0.59110213608879614</v>
      </c>
    </row>
    <row r="10154" spans="1:7">
      <c r="A10154">
        <v>1.0152000000000001</v>
      </c>
      <c r="B10154">
        <v>-0.11779181547312456</v>
      </c>
      <c r="C10154">
        <v>-0.10364833053900124</v>
      </c>
      <c r="D10154">
        <v>-0.15310139836315795</v>
      </c>
      <c r="E10154">
        <v>0.77057917106433638</v>
      </c>
      <c r="F10154">
        <v>0.45683381115853833</v>
      </c>
      <c r="G10154">
        <v>-0.5913733980455127</v>
      </c>
    </row>
    <row r="10155" spans="1:7">
      <c r="A10155">
        <v>1.0153000000000001</v>
      </c>
      <c r="B10155">
        <v>-0.11806680710799489</v>
      </c>
      <c r="C10155">
        <v>-0.10404333770646357</v>
      </c>
      <c r="D10155">
        <v>-0.15350755506840752</v>
      </c>
      <c r="E10155">
        <v>0.77114772165919154</v>
      </c>
      <c r="F10155">
        <v>0.45659318225592527</v>
      </c>
      <c r="G10155">
        <v>-0.59165395538992804</v>
      </c>
    </row>
    <row r="10156" spans="1:7">
      <c r="A10156">
        <v>1.0154000000000001</v>
      </c>
      <c r="B10156">
        <v>-0.11833872181572813</v>
      </c>
      <c r="C10156">
        <v>-0.10443338883870545</v>
      </c>
      <c r="D10156">
        <v>-0.15390977621006829</v>
      </c>
      <c r="E10156">
        <v>0.77171391071746354</v>
      </c>
      <c r="F10156">
        <v>0.45635806162558501</v>
      </c>
      <c r="G10156">
        <v>-0.59194164085266854</v>
      </c>
    </row>
    <row r="10157" spans="1:7">
      <c r="A10157">
        <v>1.0155000000000001</v>
      </c>
      <c r="B10157">
        <v>-0.11860761199597869</v>
      </c>
      <c r="C10157">
        <v>-0.10481874935366786</v>
      </c>
      <c r="D10157">
        <v>-0.15430809973629511</v>
      </c>
      <c r="E10157">
        <v>0.77227813791504452</v>
      </c>
      <c r="F10157">
        <v>0.45612780543363807</v>
      </c>
      <c r="G10157">
        <v>-0.59223459775853382</v>
      </c>
    </row>
    <row r="10158" spans="1:7">
      <c r="A10158">
        <v>1.0156000000000001</v>
      </c>
      <c r="B10158">
        <v>-0.11887355301409119</v>
      </c>
      <c r="C10158">
        <v>-0.10519967785956741</v>
      </c>
      <c r="D10158">
        <v>-0.15470259008276344</v>
      </c>
      <c r="E10158">
        <v>0.77284056975149862</v>
      </c>
      <c r="F10158">
        <v>0.45590181855300471</v>
      </c>
      <c r="G10158">
        <v>-0.59253124294295711</v>
      </c>
    </row>
    <row r="10159" spans="1:7">
      <c r="A10159">
        <v>1.0157</v>
      </c>
      <c r="B10159">
        <v>-0.11913663815369357</v>
      </c>
      <c r="C10159">
        <v>-0.1055764247080031</v>
      </c>
      <c r="D10159">
        <v>-0.15509333256230029</v>
      </c>
      <c r="E10159">
        <v>0.77340118227170707</v>
      </c>
      <c r="F10159">
        <v>0.45567955200023619</v>
      </c>
      <c r="G10159">
        <v>-0.59283023313119609</v>
      </c>
    </row>
    <row r="10160" spans="1:7">
      <c r="A10160">
        <v>1.0158</v>
      </c>
      <c r="B10160">
        <v>-0.11939697414239347</v>
      </c>
      <c r="C10160">
        <v>-0.10594923076729756</v>
      </c>
      <c r="D10160">
        <v>-0.15548042839027509</v>
      </c>
      <c r="E10160">
        <v>0.77395979889944633</v>
      </c>
      <c r="F10160">
        <v>0.45546050044996189</v>
      </c>
      <c r="G10160">
        <v>-0.59313043452690428</v>
      </c>
    </row>
    <row r="10161" spans="1:7">
      <c r="A10161">
        <v>1.0159</v>
      </c>
      <c r="B10161">
        <v>-0.1196546772106406</v>
      </c>
      <c r="C10161">
        <v>-0.10631832640066197</v>
      </c>
      <c r="D10161">
        <v>-0.15586399030120912</v>
      </c>
      <c r="E10161">
        <v>0.77451612379102863</v>
      </c>
      <c r="F10161">
        <v>0.45524419984037789</v>
      </c>
      <c r="G10161">
        <v>-0.593430895420755</v>
      </c>
    </row>
    <row r="10162" spans="1:7">
      <c r="A10162">
        <v>1.016</v>
      </c>
      <c r="B10162">
        <v>-0.1106740101772079</v>
      </c>
      <c r="C10162">
        <v>-9.7448071166443384E-2</v>
      </c>
      <c r="D10162">
        <v>-0.14700827924567328</v>
      </c>
      <c r="E10162">
        <v>0.78430563054378755</v>
      </c>
      <c r="F10162">
        <v>0.46426608454599111</v>
      </c>
      <c r="G10162">
        <v>-0.58449496215883356</v>
      </c>
    </row>
    <row r="10163" spans="1:7">
      <c r="A10163">
        <v>1.0161</v>
      </c>
      <c r="B10163">
        <v>-0.11092683488973121</v>
      </c>
      <c r="C10163">
        <v>-9.7810390473266118E-2</v>
      </c>
      <c r="D10163">
        <v>-0.14738517443491705</v>
      </c>
      <c r="E10163">
        <v>0.784856128563446</v>
      </c>
      <c r="F10163">
        <v>0.46405398696610622</v>
      </c>
      <c r="G10163">
        <v>-0.58479371323115092</v>
      </c>
    </row>
    <row r="10164" spans="1:7">
      <c r="A10164">
        <v>1.0162</v>
      </c>
      <c r="B10164">
        <v>-0.111177442740094</v>
      </c>
      <c r="C10164">
        <v>-9.8169633185119842E-2</v>
      </c>
      <c r="D10164">
        <v>-0.14775898485240191</v>
      </c>
      <c r="E10164">
        <v>0.78540293504562975</v>
      </c>
      <c r="F10164">
        <v>0.46384333620856477</v>
      </c>
      <c r="G10164">
        <v>-0.58509073041519521</v>
      </c>
    </row>
    <row r="10165" spans="1:7">
      <c r="A10165">
        <v>1.0163</v>
      </c>
      <c r="B10165">
        <v>-0.11142597019382627</v>
      </c>
      <c r="C10165">
        <v>-9.852600238437681E-2</v>
      </c>
      <c r="D10165">
        <v>-0.14812984701317156</v>
      </c>
      <c r="E10165">
        <v>0.78594551430279325</v>
      </c>
      <c r="F10165">
        <v>0.46363378692365537</v>
      </c>
      <c r="G10165">
        <v>-0.58538552803269983</v>
      </c>
    </row>
    <row r="10166" spans="1:7">
      <c r="A10166">
        <v>1.0164</v>
      </c>
      <c r="B10166">
        <v>-0.11167255132103548</v>
      </c>
      <c r="C10166">
        <v>-9.8879687599690236E-2</v>
      </c>
      <c r="D10166">
        <v>-0.14849789565988303</v>
      </c>
      <c r="E10166">
        <v>0.78648345357741989</v>
      </c>
      <c r="F10166">
        <v>0.46342502498608612</v>
      </c>
      <c r="G10166">
        <v>-0.58567771557317294</v>
      </c>
    </row>
    <row r="10167" spans="1:7">
      <c r="A10167">
        <v>1.0165</v>
      </c>
      <c r="B10167">
        <v>-0.11191731593748599</v>
      </c>
      <c r="C10167">
        <v>-9.9230864589016754E-2</v>
      </c>
      <c r="D10167">
        <v>-0.14886326175299658</v>
      </c>
      <c r="E10167">
        <v>0.78701648407297042</v>
      </c>
      <c r="F10167">
        <v>0.46321676582240934</v>
      </c>
      <c r="G10167">
        <v>-0.5859669824148388</v>
      </c>
    </row>
    <row r="10168" spans="1:7">
      <c r="A10168">
        <v>1.0165999999999999</v>
      </c>
      <c r="B10168">
        <v>-0.11216038807779372</v>
      </c>
      <c r="C10168">
        <v>-9.9579695252515421E-2</v>
      </c>
      <c r="D10168">
        <v>-0.14922607081697148</v>
      </c>
      <c r="E10168">
        <v>0.78754445285737074</v>
      </c>
      <c r="F10168">
        <v>0.46300875281310194</v>
      </c>
      <c r="G10168">
        <v>-0.58625308449991587</v>
      </c>
    </row>
    <row r="10169" spans="1:7">
      <c r="A10169">
        <v>1.0167000000000002</v>
      </c>
      <c r="B10169">
        <v>-0.11240188477017998</v>
      </c>
      <c r="C10169">
        <v>-9.992632766383025E-2</v>
      </c>
      <c r="D10169">
        <v>-0.14958644160887058</v>
      </c>
      <c r="E10169">
        <v>0.78806729682102505</v>
      </c>
      <c r="F10169">
        <v>0.46280075576630586</v>
      </c>
      <c r="G10169">
        <v>-0.58653583279258426</v>
      </c>
    </row>
    <row r="10170" spans="1:7">
      <c r="A10170">
        <v>1.0168000000000001</v>
      </c>
      <c r="B10170">
        <v>-0.11264191508356003</v>
      </c>
      <c r="C10170">
        <v>-0.10027089620816731</v>
      </c>
      <c r="D10170">
        <v>-0.14994448507841884</v>
      </c>
      <c r="E10170">
        <v>0.7885850205526318</v>
      </c>
      <c r="F10170">
        <v>0.46259256945865967</v>
      </c>
      <c r="G10170">
        <v>-0.58681508335451238</v>
      </c>
    </row>
    <row r="10171" spans="1:7">
      <c r="A10171">
        <v>1.0169000000000001</v>
      </c>
      <c r="B10171">
        <v>-0.11288057941890228</v>
      </c>
      <c r="C10171">
        <v>-0.10061352181555172</v>
      </c>
      <c r="D10171">
        <v>-0.15030030359055502</v>
      </c>
      <c r="E10171">
        <v>0.78909767773817452</v>
      </c>
      <c r="F10171">
        <v>0.46238401223823611</v>
      </c>
      <c r="G10171">
        <v>-0.58709072888028169</v>
      </c>
    </row>
    <row r="10172" spans="1:7">
      <c r="A10172">
        <v>1.0170000000000001</v>
      </c>
      <c r="B10172">
        <v>-6.0974346607140628E-2</v>
      </c>
      <c r="C10172">
        <v>-4.8810689867165635E-2</v>
      </c>
      <c r="D10172">
        <v>-9.8510367972079571E-2</v>
      </c>
      <c r="E10172">
        <v>0.84174897812056393</v>
      </c>
      <c r="F10172">
        <v>0.51431854709617841</v>
      </c>
      <c r="G10172">
        <v>-0.53521906913298001</v>
      </c>
    </row>
    <row r="10173" spans="1:7">
      <c r="A10173">
        <v>1.0171000000000001</v>
      </c>
      <c r="B10173">
        <v>-6.1210637780894306E-2</v>
      </c>
      <c r="C10173">
        <v>-4.9149810538504646E-2</v>
      </c>
      <c r="D10173">
        <v>-9.8862148935676686E-2</v>
      </c>
      <c r="E10173">
        <v>0.84225174908514888</v>
      </c>
      <c r="F10173">
        <v>0.51410859502342643</v>
      </c>
      <c r="G10173">
        <v>-0.53548741406797784</v>
      </c>
    </row>
    <row r="10174" spans="1:7">
      <c r="A10174">
        <v>1.0172000000000001</v>
      </c>
      <c r="B10174">
        <v>-6.1446095026185255E-2</v>
      </c>
      <c r="C10174">
        <v>-4.9487538822355681E-2</v>
      </c>
      <c r="D10174">
        <v>-9.92123318768936E-2</v>
      </c>
      <c r="E10174">
        <v>0.84274986312289102</v>
      </c>
      <c r="F10174">
        <v>0.51389730286063307</v>
      </c>
      <c r="G10174">
        <v>-0.53575217126464503</v>
      </c>
    </row>
    <row r="10175" spans="1:7">
      <c r="A10175">
        <v>1.0173000000000001</v>
      </c>
      <c r="B10175">
        <v>-6.168093056524615E-2</v>
      </c>
      <c r="C10175">
        <v>-4.9824128641725807E-2</v>
      </c>
      <c r="D10175">
        <v>-9.9561121941460939E-2</v>
      </c>
      <c r="E10175">
        <v>0.84324378539453537</v>
      </c>
      <c r="F10175">
        <v>0.51368433380306455</v>
      </c>
      <c r="G10175">
        <v>-0.53601328442924678</v>
      </c>
    </row>
    <row r="10176" spans="1:7">
      <c r="A10176">
        <v>1.0174000000000001</v>
      </c>
      <c r="B10176">
        <v>-6.1915347932211873E-2</v>
      </c>
      <c r="C10176">
        <v>-5.015981544324255E-2</v>
      </c>
      <c r="D10176">
        <v>-9.9908716207032455E-2</v>
      </c>
      <c r="E10176">
        <v>0.84373407284088076</v>
      </c>
      <c r="F10176">
        <v>0.51346937767680068</v>
      </c>
      <c r="G10176">
        <v>-0.53627075866927287</v>
      </c>
    </row>
    <row r="10177" spans="1:7">
      <c r="A10177">
        <v>1.0175000000000001</v>
      </c>
      <c r="B10177">
        <v>-6.2149539992192526E-2</v>
      </c>
      <c r="C10177">
        <v>-5.0494815972747631E-2</v>
      </c>
      <c r="D10177">
        <v>-0.10025530171815245</v>
      </c>
      <c r="E10177">
        <v>0.84422133965129231</v>
      </c>
      <c r="F10177">
        <v>0.51325215053376017</v>
      </c>
      <c r="G10177">
        <v>-0.53652464515806675</v>
      </c>
    </row>
    <row r="10178" spans="1:7">
      <c r="A10178">
        <v>1.0176000000000001</v>
      </c>
      <c r="B10178">
        <v>-6.2383687029396118E-2</v>
      </c>
      <c r="C10178">
        <v>-5.0829327979207584E-2</v>
      </c>
      <c r="D10178">
        <v>-0.1006010537072175</v>
      </c>
      <c r="E10178">
        <v>0.84470622725997235</v>
      </c>
      <c r="F10178">
        <v>0.51303239541408474</v>
      </c>
      <c r="G10178">
        <v>-0.53677502662579524</v>
      </c>
    </row>
    <row r="10179" spans="1:7">
      <c r="A10179">
        <v>1.0177</v>
      </c>
      <c r="B10179">
        <v>-6.2617951824473383E-2</v>
      </c>
      <c r="C10179">
        <v>-5.1163527807815967E-2</v>
      </c>
      <c r="D10179">
        <v>-0.10094613214077164</v>
      </c>
      <c r="E10179">
        <v>0.84518937472508116</v>
      </c>
      <c r="F10179">
        <v>0.51280989177369929</v>
      </c>
      <c r="G10179">
        <v>-0.5370219953226445</v>
      </c>
    </row>
    <row r="10180" spans="1:7">
      <c r="A10180">
        <v>1.0178</v>
      </c>
      <c r="B10180">
        <v>-6.2852475711244082E-2</v>
      </c>
      <c r="C10180">
        <v>-5.1497568575755714E-2</v>
      </c>
      <c r="D10180">
        <v>-0.10129067894916677</v>
      </c>
      <c r="E10180">
        <v>0.84567139566071903</v>
      </c>
      <c r="F10180">
        <v>0.51258446014648262</v>
      </c>
      <c r="G10180">
        <v>-0.53726563802361504</v>
      </c>
    </row>
    <row r="10181" spans="1:7">
      <c r="A10181">
        <v>1.0179</v>
      </c>
      <c r="B10181">
        <v>-6.3087379852336589E-2</v>
      </c>
      <c r="C10181">
        <v>-5.1831581722737496E-2</v>
      </c>
      <c r="D10181">
        <v>-0.10163481849120259</v>
      </c>
      <c r="E10181">
        <v>0.84615286408069867</v>
      </c>
      <c r="F10181">
        <v>0.51235595646299426</v>
      </c>
      <c r="G10181">
        <v>-0.53750603418041165</v>
      </c>
    </row>
    <row r="10182" spans="1:7">
      <c r="A10182">
        <v>1.018</v>
      </c>
      <c r="B10182">
        <v>-3.1669355810386435E-2</v>
      </c>
      <c r="C10182">
        <v>-2.0512267628007841E-2</v>
      </c>
      <c r="D10182">
        <v>-7.0325247225389909E-2</v>
      </c>
      <c r="E10182">
        <v>0.87828771462050215</v>
      </c>
      <c r="F10182">
        <v>0.54377767763357432</v>
      </c>
      <c r="G10182">
        <v>-0.50608984429685822</v>
      </c>
    </row>
    <row r="10183" spans="1:7">
      <c r="A10183">
        <v>1.0181</v>
      </c>
      <c r="B10183">
        <v>-3.1905364596094721E-2</v>
      </c>
      <c r="C10183">
        <v>-2.0846627713220656E-2</v>
      </c>
      <c r="D10183">
        <v>-7.0668926887534234E-2</v>
      </c>
      <c r="E10183">
        <v>0.87876970139941846</v>
      </c>
      <c r="F10183">
        <v>0.5435426232891355</v>
      </c>
      <c r="G10183">
        <v>-0.50632407126315537</v>
      </c>
    </row>
    <row r="10184" spans="1:7">
      <c r="A10184">
        <v>1.0182</v>
      </c>
      <c r="B10184">
        <v>-3.2142193338318137E-2</v>
      </c>
      <c r="C10184">
        <v>-2.1181501758604782E-2</v>
      </c>
      <c r="D10184">
        <v>-7.1012648242705367E-2</v>
      </c>
      <c r="E10184">
        <v>0.87925322999999955</v>
      </c>
      <c r="F10184">
        <v>0.54330397781630002</v>
      </c>
      <c r="G10184">
        <v>-0.50655553696204536</v>
      </c>
    </row>
    <row r="10185" spans="1:7">
      <c r="A10185">
        <v>1.0183</v>
      </c>
      <c r="B10185">
        <v>-3.2380003748821551E-2</v>
      </c>
      <c r="C10185">
        <v>-2.151707550433013E-2</v>
      </c>
      <c r="D10185">
        <v>-7.1356586151540391E-2</v>
      </c>
      <c r="E10185">
        <v>0.87973938222766845</v>
      </c>
      <c r="F10185">
        <v>0.54306160551713756</v>
      </c>
      <c r="G10185">
        <v>-0.50678438128589076</v>
      </c>
    </row>
    <row r="10186" spans="1:7">
      <c r="A10186">
        <v>1.0184</v>
      </c>
      <c r="B10186">
        <v>-3.2618935465471566E-2</v>
      </c>
      <c r="C10186">
        <v>-2.1853509692541628E-2</v>
      </c>
      <c r="D10186">
        <v>-7.1700896397929093E-2</v>
      </c>
      <c r="E10186">
        <v>0.88022918302834396</v>
      </c>
      <c r="F10186">
        <v>0.5428154073796041</v>
      </c>
      <c r="G10186">
        <v>-0.50701073575398592</v>
      </c>
    </row>
    <row r="10187" spans="1:7">
      <c r="A10187">
        <v>1.0185</v>
      </c>
      <c r="B10187">
        <v>-3.2859108157202943E-2</v>
      </c>
      <c r="C10187">
        <v>-2.2190942314656681E-2</v>
      </c>
      <c r="D10187">
        <v>-7.2045716508656987E-2</v>
      </c>
      <c r="E10187">
        <v>0.88072358265825157</v>
      </c>
      <c r="F10187">
        <v>0.54256531356028259</v>
      </c>
      <c r="G10187">
        <v>-0.50723472170924722</v>
      </c>
    </row>
    <row r="10188" spans="1:7">
      <c r="A10188">
        <v>1.0185999999999999</v>
      </c>
      <c r="B10188">
        <v>-3.3100623430035281E-2</v>
      </c>
      <c r="C10188">
        <v>-2.252949052022668E-2</v>
      </c>
      <c r="D10188">
        <v>-7.2391166411735597E-2</v>
      </c>
      <c r="E10188">
        <v>0.8812234421841274</v>
      </c>
      <c r="F10188">
        <v>0.54231127699554349</v>
      </c>
      <c r="G10188">
        <v>-0.50745644888013008</v>
      </c>
    </row>
    <row r="10189" spans="1:7">
      <c r="A10189">
        <v>1.0186999999999999</v>
      </c>
      <c r="B10189">
        <v>-3.3343566455000584E-2</v>
      </c>
      <c r="C10189">
        <v>-2.2869252246652039E-2</v>
      </c>
      <c r="D10189">
        <v>-7.2737349015769226E-2</v>
      </c>
      <c r="E10189">
        <v>0.88172952184154751</v>
      </c>
      <c r="F10189">
        <v>0.5420532680466843</v>
      </c>
      <c r="G10189">
        <v>-0.50767601426120001</v>
      </c>
    </row>
    <row r="10190" spans="1:7">
      <c r="A10190">
        <v>1.0188000000000001</v>
      </c>
      <c r="B10190">
        <v>-3.3588007189138569E-2</v>
      </c>
      <c r="C10190">
        <v>-2.3210307636373884E-2</v>
      </c>
      <c r="D10190">
        <v>-7.3084350819415E-2</v>
      </c>
      <c r="E10190">
        <v>0.88224247168744507</v>
      </c>
      <c r="F10190">
        <v>0.54179127009626504</v>
      </c>
      <c r="G10190">
        <v>-0.5078935012582988</v>
      </c>
    </row>
    <row r="10191" spans="1:7">
      <c r="A10191">
        <v>1.0189000000000001</v>
      </c>
      <c r="B10191">
        <v>-3.3834001273670644E-2</v>
      </c>
      <c r="C10191">
        <v>-2.3552720115390002E-2</v>
      </c>
      <c r="D10191">
        <v>-7.3432242353284494E-2</v>
      </c>
      <c r="E10191">
        <v>0.88276282375276205</v>
      </c>
      <c r="F10191">
        <v>0.54152527604145428</v>
      </c>
      <c r="G10191">
        <v>-0.50810897903438845</v>
      </c>
    </row>
    <row r="10192" spans="1:7">
      <c r="A10192">
        <v>1.0190000000000001</v>
      </c>
      <c r="B10192">
        <v>-5.9669173918591945E-2</v>
      </c>
      <c r="C10192">
        <v>-4.9484120391460884E-2</v>
      </c>
      <c r="D10192">
        <v>-9.9368661704263062E-2</v>
      </c>
      <c r="E10192">
        <v>0.85770340081545493</v>
      </c>
      <c r="F10192">
        <v>0.51566770230480596</v>
      </c>
      <c r="G10192">
        <v>-0.53391008538536355</v>
      </c>
    </row>
    <row r="10193" spans="1:7">
      <c r="A10193">
        <v>1.0191000000000001</v>
      </c>
      <c r="B10193">
        <v>-5.9918334247699878E-2</v>
      </c>
      <c r="C10193">
        <v>-4.9829273172088406E-2</v>
      </c>
      <c r="D10193">
        <v>-9.9718445018317503E-2</v>
      </c>
      <c r="E10193">
        <v>0.85823929940674648</v>
      </c>
      <c r="F10193">
        <v>0.51539378974316041</v>
      </c>
      <c r="G10193">
        <v>-0.53412154049874738</v>
      </c>
    </row>
    <row r="10194" spans="1:7">
      <c r="A10194">
        <v>1.0192000000000001</v>
      </c>
      <c r="B10194">
        <v>-6.0168939579006153E-2</v>
      </c>
      <c r="C10194">
        <v>-5.0175578993784775E-2</v>
      </c>
      <c r="D10194">
        <v>-0.10006904853607335</v>
      </c>
      <c r="E10194">
        <v>0.85878180116867475</v>
      </c>
      <c r="F10194">
        <v>0.51511603859583333</v>
      </c>
      <c r="G10194">
        <v>-0.53433068666170502</v>
      </c>
    </row>
    <row r="10195" spans="1:7">
      <c r="A10195">
        <v>1.0193000000000001</v>
      </c>
      <c r="B10195">
        <v>-6.0420869942344524E-2</v>
      </c>
      <c r="C10195">
        <v>-5.0522903214448966E-2</v>
      </c>
      <c r="D10195">
        <v>-0.10042032473658224</v>
      </c>
      <c r="E10195">
        <v>0.85932970657467855</v>
      </c>
      <c r="F10195">
        <v>0.51483448149347222</v>
      </c>
      <c r="G10195">
        <v>-0.53453738550863017</v>
      </c>
    </row>
    <row r="10196" spans="1:7">
      <c r="A10196">
        <v>1.0194000000000001</v>
      </c>
      <c r="B10196">
        <v>-6.0674012963090718E-2</v>
      </c>
      <c r="C10196">
        <v>-5.0871119639464446E-2</v>
      </c>
      <c r="D10196">
        <v>-0.10077213858615686</v>
      </c>
      <c r="E10196">
        <v>0.8598819763125265</v>
      </c>
      <c r="F10196">
        <v>0.51454916524661753</v>
      </c>
      <c r="G10196">
        <v>-0.53474151735736752</v>
      </c>
    </row>
    <row r="10197" spans="1:7">
      <c r="A10197">
        <v>1.0195000000000001</v>
      </c>
      <c r="B10197">
        <v>-6.0928263930216886E-2</v>
      </c>
      <c r="C10197">
        <v>-5.1220110742076663E-2</v>
      </c>
      <c r="D10197">
        <v>-0.10112436698426031</v>
      </c>
      <c r="E10197">
        <v>0.8604377113045425</v>
      </c>
      <c r="F10197">
        <v>0.51426014666928288</v>
      </c>
      <c r="G10197">
        <v>-0.53494297911839506</v>
      </c>
    </row>
    <row r="10198" spans="1:7">
      <c r="A10198">
        <v>1.0196000000000001</v>
      </c>
      <c r="B10198">
        <v>-6.1183525696644647E-2</v>
      </c>
      <c r="C10198">
        <v>-5.1569767719752413E-2</v>
      </c>
      <c r="D10198">
        <v>-0.10147689818208505</v>
      </c>
      <c r="E10198">
        <v>0.86099613496729077</v>
      </c>
      <c r="F10198">
        <v>0.51396748917329393</v>
      </c>
      <c r="G10198">
        <v>-0.53514168242321491</v>
      </c>
    </row>
    <row r="10199" spans="1:7">
      <c r="A10199">
        <v>1.0197000000000001</v>
      </c>
      <c r="B10199">
        <v>-6.1439708556107142E-2</v>
      </c>
      <c r="C10199">
        <v>-5.1919990323069598E-2</v>
      </c>
      <c r="D10199">
        <v>-0.10182963103492249</v>
      </c>
      <c r="E10199">
        <v>0.86155657748143777</v>
      </c>
      <c r="F10199">
        <v>0.51367126004866481</v>
      </c>
      <c r="G10199">
        <v>-0.53533755195030297</v>
      </c>
    </row>
    <row r="10200" spans="1:7">
      <c r="A10200">
        <v>1.0198</v>
      </c>
      <c r="B10200">
        <v>-6.1696730013828471E-2</v>
      </c>
      <c r="C10200">
        <v>-5.2270686541218581E-2</v>
      </c>
      <c r="D10200">
        <v>-0.10218247420664994</v>
      </c>
      <c r="E10200">
        <v>0.86211846185278374</v>
      </c>
      <c r="F10200">
        <v>0.51337152834917621</v>
      </c>
      <c r="G10200">
        <v>-0.53553052392777056</v>
      </c>
    </row>
    <row r="10201" spans="1:7">
      <c r="A10201">
        <v>1.0199</v>
      </c>
      <c r="B10201">
        <v>-6.1954514446730613E-2</v>
      </c>
      <c r="C10201">
        <v>-5.2621772176766335E-2</v>
      </c>
      <c r="D10201">
        <v>-0.10253534535609976</v>
      </c>
      <c r="E10201">
        <v>0.86268129155899409</v>
      </c>
      <c r="F10201">
        <v>0.5130683633064359</v>
      </c>
      <c r="G10201">
        <v>-0.53572054479323983</v>
      </c>
    </row>
    <row r="10202" spans="1:7">
      <c r="A10202">
        <v>1.02</v>
      </c>
      <c r="B10202">
        <v>-0.1054914166002634</v>
      </c>
      <c r="C10202">
        <v>-9.6251594257495299E-2</v>
      </c>
      <c r="D10202">
        <v>-0.14616659424048883</v>
      </c>
      <c r="E10202">
        <v>0.81996621566377581</v>
      </c>
      <c r="F10202">
        <v>0.46948340927029458</v>
      </c>
      <c r="G10202">
        <v>-0.57918599392210635</v>
      </c>
    </row>
    <row r="10203" spans="1:7">
      <c r="A10203">
        <v>1.0201</v>
      </c>
      <c r="B10203">
        <v>-0.10575044966886171</v>
      </c>
      <c r="C10203">
        <v>-9.6603124270512097E-2</v>
      </c>
      <c r="D10203">
        <v>-0.14651923536811307</v>
      </c>
      <c r="E10203">
        <v>0.82052955485163559</v>
      </c>
      <c r="F10203">
        <v>0.46917370399302921</v>
      </c>
      <c r="G10203">
        <v>-0.57936983387151342</v>
      </c>
    </row>
    <row r="10204" spans="1:7">
      <c r="A10204">
        <v>1.0202</v>
      </c>
      <c r="B10204">
        <v>-0.10600979920683606</v>
      </c>
      <c r="C10204">
        <v>-9.6954505814154324E-2</v>
      </c>
      <c r="D10204">
        <v>-0.1468714428939446</v>
      </c>
      <c r="E10204">
        <v>0.82109187102596004</v>
      </c>
      <c r="F10204">
        <v>0.46886112472998842</v>
      </c>
      <c r="G10204">
        <v>-0.57955024318726245</v>
      </c>
    </row>
    <row r="10205" spans="1:7">
      <c r="A10205">
        <v>1.0203</v>
      </c>
      <c r="B10205">
        <v>-0.10626925717600333</v>
      </c>
      <c r="C10205">
        <v>-9.7305524236714902E-2</v>
      </c>
      <c r="D10205">
        <v>-0.14722299246774639</v>
      </c>
      <c r="E10205">
        <v>0.82165219573782955</v>
      </c>
      <c r="F10205">
        <v>0.46854592302922193</v>
      </c>
      <c r="G10205">
        <v>-0.57972711428301793</v>
      </c>
    </row>
    <row r="10206" spans="1:7">
      <c r="A10206">
        <v>1.0204</v>
      </c>
      <c r="B10206">
        <v>-0.10652862642284866</v>
      </c>
      <c r="C10206">
        <v>-9.7655976823673996E-2</v>
      </c>
      <c r="D10206">
        <v>-0.1475736782851822</v>
      </c>
      <c r="E10206">
        <v>0.82220973956826482</v>
      </c>
      <c r="F10206">
        <v>0.46822836452610433</v>
      </c>
      <c r="G10206">
        <v>-0.57990035855546163</v>
      </c>
    </row>
    <row r="10207" spans="1:7">
      <c r="A10207">
        <v>1.0205</v>
      </c>
      <c r="B10207">
        <v>-0.1067877247262139</v>
      </c>
      <c r="C10207">
        <v>-9.8005675705378437E-2</v>
      </c>
      <c r="D10207">
        <v>-0.14792331425386607</v>
      </c>
      <c r="E10207">
        <v>0.82276386640445998</v>
      </c>
      <c r="F10207">
        <v>0.46790871654893074</v>
      </c>
      <c r="G10207">
        <v>-0.58006990875421283</v>
      </c>
    </row>
    <row r="10208" spans="1:7">
      <c r="A10208">
        <v>1.0206</v>
      </c>
      <c r="B10208">
        <v>-0.10704639058546883</v>
      </c>
      <c r="C10208">
        <v>-9.8354451861335512E-2</v>
      </c>
      <c r="D10208">
        <v>-0.14827173631106927</v>
      </c>
      <c r="E10208">
        <v>0.82331407507345133</v>
      </c>
      <c r="F10208">
        <v>0.46758722886565318</v>
      </c>
      <c r="G10208">
        <v>-0.58023573017155117</v>
      </c>
    </row>
    <row r="10209" spans="1:7">
      <c r="A10209">
        <v>1.0206999999999999</v>
      </c>
      <c r="B10209">
        <v>-0.10730448260200065</v>
      </c>
      <c r="C10209">
        <v>-9.8702154773810946E-2</v>
      </c>
      <c r="D10209">
        <v>-0.14861880104748959</v>
      </c>
      <c r="E10209">
        <v>0.82385997816775269</v>
      </c>
      <c r="F10209">
        <v>0.46726412854172134</v>
      </c>
      <c r="G10209">
        <v>-0.58039781838002902</v>
      </c>
    </row>
    <row r="10210" spans="1:7">
      <c r="A10210">
        <v>1.0208000000000002</v>
      </c>
      <c r="B10210">
        <v>-0.10756187741045009</v>
      </c>
      <c r="C10210">
        <v>-9.9048651049436387E-2</v>
      </c>
      <c r="D10210">
        <v>-0.1489643835772041</v>
      </c>
      <c r="E10210">
        <v>0.82440128151154668</v>
      </c>
      <c r="F10210">
        <v>0.46693962085445889</v>
      </c>
      <c r="G10210">
        <v>-0.58055619196880937</v>
      </c>
    </row>
    <row r="10211" spans="1:7">
      <c r="A10211">
        <v>1.0209000000000001</v>
      </c>
      <c r="B10211">
        <v>-0.10781846778452664</v>
      </c>
      <c r="C10211">
        <v>-9.9393823102677636E-2</v>
      </c>
      <c r="D10211">
        <v>-0.14930837560891153</v>
      </c>
      <c r="E10211">
        <v>0.82493776663541984</v>
      </c>
      <c r="F10211">
        <v>0.46661389045969714</v>
      </c>
      <c r="G10211">
        <v>-0.5807108862899284</v>
      </c>
    </row>
    <row r="10212" spans="1:7">
      <c r="A10212">
        <v>1.0210000000000001</v>
      </c>
      <c r="B10212">
        <v>2.9537640136077403E-2</v>
      </c>
      <c r="C10212">
        <v>3.7874233151787617E-2</v>
      </c>
      <c r="D10212">
        <v>-1.2038882647657623E-2</v>
      </c>
      <c r="E10212">
        <v>0.96308107710520385</v>
      </c>
      <c r="F10212">
        <v>0.60389890364307852</v>
      </c>
      <c r="G10212">
        <v>-0.44325014726270789</v>
      </c>
    </row>
    <row r="10213" spans="1:7">
      <c r="A10213">
        <v>1.0211000000000001</v>
      </c>
      <c r="B10213">
        <v>2.9282660855407094E-2</v>
      </c>
      <c r="C10213">
        <v>3.7531752230333115E-2</v>
      </c>
      <c r="D10213">
        <v>-1.2379735317396445E-2</v>
      </c>
      <c r="E10213">
        <v>0.96360749164520687</v>
      </c>
      <c r="F10213">
        <v>0.6035707580189964</v>
      </c>
      <c r="G10213">
        <v>-0.44339799031172872</v>
      </c>
    </row>
    <row r="10214" spans="1:7">
      <c r="A10214">
        <v>1.0212000000000001</v>
      </c>
      <c r="B10214">
        <v>2.9027937559399586E-2</v>
      </c>
      <c r="C10214">
        <v>3.7190006138181797E-2</v>
      </c>
      <c r="D10214">
        <v>-1.271961287220158E-2</v>
      </c>
      <c r="E10214">
        <v>0.96412945652658877</v>
      </c>
      <c r="F10214">
        <v>0.60324051000322698</v>
      </c>
      <c r="G10214">
        <v>-0.44354299429124128</v>
      </c>
    </row>
    <row r="10215" spans="1:7">
      <c r="A10215">
        <v>1.0213000000000001</v>
      </c>
      <c r="B10215">
        <v>2.8773133182816046E-2</v>
      </c>
      <c r="C10215">
        <v>3.6848549450580581E-2</v>
      </c>
      <c r="D10215">
        <v>-1.3058817588918359E-2</v>
      </c>
      <c r="E10215">
        <v>0.96464823599648009</v>
      </c>
      <c r="F10215">
        <v>0.60290765954396597</v>
      </c>
      <c r="G10215">
        <v>-0.44368527880560443</v>
      </c>
    </row>
    <row r="10216" spans="1:7">
      <c r="A10216">
        <v>1.0214000000000001</v>
      </c>
      <c r="B10216">
        <v>2.8517923114124155E-2</v>
      </c>
      <c r="C10216">
        <v>3.6506969155462254E-2</v>
      </c>
      <c r="D10216">
        <v>-1.3397645502059241E-2</v>
      </c>
      <c r="E10216">
        <v>0.96516531000211891</v>
      </c>
      <c r="F10216">
        <v>0.60257178617470641</v>
      </c>
      <c r="G10216">
        <v>-0.44382504255937932</v>
      </c>
    </row>
    <row r="10217" spans="1:7">
      <c r="A10217">
        <v>1.0215000000000001</v>
      </c>
      <c r="B10217">
        <v>2.826201708419962E-2</v>
      </c>
      <c r="C10217">
        <v>3.6164897549415986E-2</v>
      </c>
      <c r="D10217">
        <v>-1.3736372296182076E-2</v>
      </c>
      <c r="E10217">
        <v>0.96568229357290081</v>
      </c>
      <c r="F10217">
        <v>0.60223256967770156</v>
      </c>
      <c r="G10217">
        <v>-0.44396251218433863</v>
      </c>
    </row>
    <row r="10218" spans="1:7">
      <c r="A10218">
        <v>1.0216000000000001</v>
      </c>
      <c r="B10218">
        <v>2.8005159378538202E-2</v>
      </c>
      <c r="C10218">
        <v>3.5822010272855476E-2</v>
      </c>
      <c r="D10218">
        <v>-1.407525181771252E-2</v>
      </c>
      <c r="E10218">
        <v>0.96620088097548273</v>
      </c>
      <c r="F10218">
        <v>0.60188977545097067</v>
      </c>
      <c r="G10218">
        <v>-0.44409793132393055</v>
      </c>
    </row>
    <row r="10219" spans="1:7">
      <c r="A10219">
        <v>1.0217000000000001</v>
      </c>
      <c r="B10219">
        <v>2.774712538956825E-2</v>
      </c>
      <c r="C10219">
        <v>3.5478022095416062E-2</v>
      </c>
      <c r="D10219">
        <v>-1.4414516858183291E-2</v>
      </c>
      <c r="E10219">
        <v>0.96672279772387859</v>
      </c>
      <c r="F10219">
        <v>0.60154323972754009</v>
      </c>
      <c r="G10219">
        <v>-0.44423155285694743</v>
      </c>
    </row>
    <row r="10220" spans="1:7">
      <c r="A10220">
        <v>1.0218</v>
      </c>
      <c r="B10220">
        <v>2.7487718130314587E-2</v>
      </c>
      <c r="C10220">
        <v>3.5132683305957091E-2</v>
      </c>
      <c r="D10220">
        <v>-1.4754379552495145E-2</v>
      </c>
      <c r="E10220">
        <v>0.96724975897905208</v>
      </c>
      <c r="F10220">
        <v>0.60119285648148968</v>
      </c>
      <c r="G10220">
        <v>-0.4443636321221987</v>
      </c>
    </row>
    <row r="10221" spans="1:7">
      <c r="A10221">
        <v>1.0219</v>
      </c>
      <c r="B10221">
        <v>2.7226765084546578E-2</v>
      </c>
      <c r="C10221">
        <v>3.4785776489072884E-2</v>
      </c>
      <c r="D10221">
        <v>-1.509503174889204E-2</v>
      </c>
      <c r="E10221">
        <v>0.96778343381755749</v>
      </c>
      <c r="F10221">
        <v>0.60083856590224871</v>
      </c>
      <c r="G10221">
        <v>-0.44449442107385134</v>
      </c>
    </row>
    <row r="10222" spans="1:7">
      <c r="A10222">
        <v>1.022</v>
      </c>
      <c r="B10222">
        <v>4.5282497459614213E-2</v>
      </c>
      <c r="C10222">
        <v>5.2755494953266258E-2</v>
      </c>
      <c r="D10222">
        <v>2.8817357164081514E-3</v>
      </c>
      <c r="E10222">
        <v>0.98664379648275924</v>
      </c>
      <c r="F10222">
        <v>0.6187987259257095</v>
      </c>
      <c r="G10222">
        <v>-0.42630578167983441</v>
      </c>
    </row>
    <row r="10223" spans="1:7">
      <c r="A10223">
        <v>1.0221</v>
      </c>
      <c r="B10223">
        <v>4.5018003323140654E-2</v>
      </c>
      <c r="C10223">
        <v>5.240484843476878E-2</v>
      </c>
      <c r="D10223">
        <v>2.5389861970248617E-3</v>
      </c>
      <c r="E10223">
        <v>0.98719572204691386</v>
      </c>
      <c r="F10223">
        <v>0.61843654740936804</v>
      </c>
      <c r="G10223">
        <v>-0.42643482761995294</v>
      </c>
    </row>
    <row r="10224" spans="1:7">
      <c r="A10224">
        <v>1.0222</v>
      </c>
      <c r="B10224">
        <v>4.4751507819235314E-2</v>
      </c>
      <c r="C10224">
        <v>5.2051980047008506E-2</v>
      </c>
      <c r="D10224">
        <v>2.1949156367186973E-3</v>
      </c>
      <c r="E10224">
        <v>0.98775947709645173</v>
      </c>
      <c r="F10224">
        <v>0.61807041068128599</v>
      </c>
      <c r="G10224">
        <v>-0.42656357728639621</v>
      </c>
    </row>
    <row r="10225" spans="1:7">
      <c r="A10225">
        <v>1.0223</v>
      </c>
      <c r="B10225">
        <v>4.448287886001534E-2</v>
      </c>
      <c r="C10225">
        <v>5.1696723966625946E-2</v>
      </c>
      <c r="D10225">
        <v>1.8493609784258069E-3</v>
      </c>
      <c r="E10225">
        <v>0.98833685973595675</v>
      </c>
      <c r="F10225">
        <v>0.61770036843126452</v>
      </c>
      <c r="G10225">
        <v>-0.4266923281612936</v>
      </c>
    </row>
    <row r="10226" spans="1:7">
      <c r="A10226">
        <v>1.0224</v>
      </c>
      <c r="B10226">
        <v>4.4212002647194826E-2</v>
      </c>
      <c r="C10226">
        <v>5.1338938744055262E-2</v>
      </c>
      <c r="D10226">
        <v>1.502177101534663E-3</v>
      </c>
      <c r="E10226">
        <v>0.98892952256943434</v>
      </c>
      <c r="F10226">
        <v>0.61732649053802846</v>
      </c>
      <c r="G10226">
        <v>-0.42682135793875581</v>
      </c>
    </row>
    <row r="10227" spans="1:7">
      <c r="A10227">
        <v>1.0225</v>
      </c>
      <c r="B10227">
        <v>4.3938782076804905E-2</v>
      </c>
      <c r="C10227">
        <v>5.0978504935860869E-2</v>
      </c>
      <c r="D10227">
        <v>1.1532361255470747E-3</v>
      </c>
      <c r="E10227">
        <v>0.98953895275564907</v>
      </c>
      <c r="F10227">
        <v>0.61694885711144209</v>
      </c>
      <c r="G10227">
        <v>-0.42695092083285652</v>
      </c>
    </row>
    <row r="10228" spans="1:7">
      <c r="A10228">
        <v>1.0226</v>
      </c>
      <c r="B10228">
        <v>4.3663135372268957E-2</v>
      </c>
      <c r="C10228">
        <v>5.0615323081224517E-2</v>
      </c>
      <c r="D10228">
        <v>8.0242680955944223E-4</v>
      </c>
      <c r="E10228">
        <v>0.99016645596031494</v>
      </c>
      <c r="F10228">
        <v>0.61656755260152218</v>
      </c>
      <c r="G10228">
        <v>-0.42708124453342483</v>
      </c>
    </row>
    <row r="10229" spans="1:7">
      <c r="A10229">
        <v>1.0226999999999999</v>
      </c>
      <c r="B10229">
        <v>4.3384994953743483E-2</v>
      </c>
      <c r="C10229">
        <v>5.0249312029222892E-2</v>
      </c>
      <c r="D10229">
        <v>4.4965407278674263E-4</v>
      </c>
      <c r="E10229">
        <v>0.99081314359702799</v>
      </c>
      <c r="F10229">
        <v>0.6161826608686648</v>
      </c>
      <c r="G10229">
        <v>-0.42721252769863988</v>
      </c>
    </row>
    <row r="10230" spans="1:7">
      <c r="A10230">
        <v>1.0228000000000002</v>
      </c>
      <c r="B10230">
        <v>4.310430657504094E-2</v>
      </c>
      <c r="C10230">
        <v>4.9880407654817382E-2</v>
      </c>
      <c r="D10230">
        <v>9.4838687615173001E-5</v>
      </c>
      <c r="E10230">
        <v>0.99147992255668105</v>
      </c>
      <c r="F10230">
        <v>0.61579426111166935</v>
      </c>
      <c r="G10230">
        <v>-0.42734493785008237</v>
      </c>
    </row>
    <row r="10231" spans="1:7">
      <c r="A10231">
        <v>1.0229000000000001</v>
      </c>
      <c r="B10231">
        <v>4.2821030093612489E-2</v>
      </c>
      <c r="C10231">
        <v>4.9508561984191068E-2</v>
      </c>
      <c r="D10231">
        <v>-2.620766316532297E-4</v>
      </c>
      <c r="E10231">
        <v>0.99216748617326744</v>
      </c>
      <c r="F10231">
        <v>0.61540242456377303</v>
      </c>
      <c r="G10231">
        <v>-0.42747860950849809</v>
      </c>
    </row>
    <row r="10232" spans="1:7">
      <c r="A10232">
        <v>1.0230000000000001</v>
      </c>
      <c r="B10232">
        <v>0.12238812024602019</v>
      </c>
      <c r="C10232">
        <v>0.12898672416863466</v>
      </c>
      <c r="D10232">
        <v>7.9231853209579484E-2</v>
      </c>
      <c r="E10232">
        <v>1.0727292848383136</v>
      </c>
      <c r="F10232">
        <v>0.69486019293761392</v>
      </c>
      <c r="G10232">
        <v>-0.34776066188307425</v>
      </c>
    </row>
    <row r="10233" spans="1:7">
      <c r="A10233">
        <v>1.0231000000000001</v>
      </c>
      <c r="B10233">
        <v>0.12209954737766315</v>
      </c>
      <c r="C10233">
        <v>0.12860857768167211</v>
      </c>
      <c r="D10233">
        <v>7.8870587267148906E-2</v>
      </c>
      <c r="E10233">
        <v>1.0734608025288277</v>
      </c>
      <c r="F10233">
        <v>0.69446158902394739</v>
      </c>
      <c r="G10233">
        <v>-0.34789804233341864</v>
      </c>
    </row>
    <row r="10234" spans="1:7">
      <c r="A10234">
        <v>1.0232000000000001</v>
      </c>
      <c r="B10234">
        <v>0.12180811721245988</v>
      </c>
      <c r="C10234">
        <v>0.12822661238859112</v>
      </c>
      <c r="D10234">
        <v>7.8506885829131789E-2</v>
      </c>
      <c r="E10234">
        <v>1.0742187212171517</v>
      </c>
      <c r="F10234">
        <v>0.6940597264115842</v>
      </c>
      <c r="G10234">
        <v>-0.34803922450418384</v>
      </c>
    </row>
    <row r="10235" spans="1:7">
      <c r="A10235">
        <v>1.0233000000000001</v>
      </c>
      <c r="B10235">
        <v>0.12151366839950084</v>
      </c>
      <c r="C10235">
        <v>0.12784063224940212</v>
      </c>
      <c r="D10235">
        <v>7.8140521716724365E-2</v>
      </c>
      <c r="E10235">
        <v>1.0750065895869392</v>
      </c>
      <c r="F10235">
        <v>0.69365490097099936</v>
      </c>
      <c r="G10235">
        <v>-0.34818498423550887</v>
      </c>
    </row>
    <row r="10236" spans="1:7">
      <c r="A10236">
        <v>1.0234000000000001</v>
      </c>
      <c r="B10236">
        <v>0.12121605940822322</v>
      </c>
      <c r="C10236">
        <v>0.12745047133637666</v>
      </c>
      <c r="D10236">
        <v>7.7771287022471824E-2</v>
      </c>
      <c r="E10236">
        <v>1.075827728130353</v>
      </c>
      <c r="F10236">
        <v>0.6932474210936328</v>
      </c>
      <c r="G10236">
        <v>-0.34833606185079186</v>
      </c>
    </row>
    <row r="10237" spans="1:7">
      <c r="A10237">
        <v>1.0235000000000001</v>
      </c>
      <c r="B10237">
        <v>0.12091516679586212</v>
      </c>
      <c r="C10237">
        <v>0.12705599022073333</v>
      </c>
      <c r="D10237">
        <v>7.7398992561756863E-2</v>
      </c>
      <c r="E10237">
        <v>1.0766851893477818</v>
      </c>
      <c r="F10237">
        <v>0.69283759739795525</v>
      </c>
      <c r="G10237">
        <v>-0.34849315325055313</v>
      </c>
    </row>
    <row r="10238" spans="1:7">
      <c r="A10238">
        <v>1.0236000000000001</v>
      </c>
      <c r="B10238">
        <v>0.12061088366615058</v>
      </c>
      <c r="C10238">
        <v>0.12665707278520344</v>
      </c>
      <c r="D10238">
        <v>7.7023467373796173E-2</v>
      </c>
      <c r="E10238">
        <v>1.0775817245999659</v>
      </c>
      <c r="F10238">
        <v>0.69242573377605421</v>
      </c>
      <c r="G10238">
        <v>-0.34865690229998797</v>
      </c>
    </row>
    <row r="10239" spans="1:7">
      <c r="A10239">
        <v>1.0237000000000001</v>
      </c>
      <c r="B10239">
        <v>0.12030311831336338</v>
      </c>
      <c r="C10239">
        <v>0.12625362344124635</v>
      </c>
      <c r="D10239">
        <v>7.6644558282067621E-2</v>
      </c>
      <c r="E10239">
        <v>1.0785197571693701</v>
      </c>
      <c r="F10239">
        <v>0.69201211964542364</v>
      </c>
      <c r="G10239">
        <v>-0.34882789433466493</v>
      </c>
    </row>
    <row r="10240" spans="1:7">
      <c r="A10240">
        <v>1.0238</v>
      </c>
      <c r="B10240">
        <v>0.11999179305041574</v>
      </c>
      <c r="C10240">
        <v>0.1258455647363057</v>
      </c>
      <c r="D10240">
        <v>7.6262129530822342E-2</v>
      </c>
      <c r="E10240">
        <v>1.0795013610284427</v>
      </c>
      <c r="F10240">
        <v>0.69159702325707662</v>
      </c>
      <c r="G10240">
        <v>-0.34900665057958685</v>
      </c>
    </row>
    <row r="10241" spans="1:7">
      <c r="A10241">
        <v>1.0239</v>
      </c>
      <c r="B10241">
        <v>0.11967684322793248</v>
      </c>
      <c r="C10241">
        <v>0.12543283534805472</v>
      </c>
      <c r="D10241">
        <v>7.5876062526781141E-2</v>
      </c>
      <c r="E10241">
        <v>1.0805282446987245</v>
      </c>
      <c r="F10241">
        <v>0.69118068588240211</v>
      </c>
      <c r="G10241">
        <v>-0.34919362322045638</v>
      </c>
    </row>
    <row r="10242" spans="1:7">
      <c r="A10242">
        <v>1.024</v>
      </c>
      <c r="B10242">
        <v>-0.23723845912618735</v>
      </c>
      <c r="C10242">
        <v>-0.23158128710798209</v>
      </c>
      <c r="D10242">
        <v>-0.28111041985326946</v>
      </c>
      <c r="E10242">
        <v>0.72500506377733276</v>
      </c>
      <c r="F10242">
        <v>0.33416664104348376</v>
      </c>
      <c r="G10242">
        <v>-0.70598586634211313</v>
      </c>
    </row>
    <row r="10243" spans="1:7">
      <c r="A10243">
        <v>1.0241</v>
      </c>
      <c r="B10243">
        <v>-0.23755991703832002</v>
      </c>
      <c r="C10243">
        <v>-0.23200172657999474</v>
      </c>
      <c r="D10243">
        <v>-0.28150458996637262</v>
      </c>
      <c r="E10243">
        <v>0.72611772170069844</v>
      </c>
      <c r="F10243">
        <v>0.3337515333790213</v>
      </c>
      <c r="G10243">
        <v>-0.70618480447276544</v>
      </c>
    </row>
    <row r="10244" spans="1:7">
      <c r="A10244">
        <v>1.0242</v>
      </c>
      <c r="B10244">
        <v>-0.23788330738653141</v>
      </c>
      <c r="C10244">
        <v>-0.23242338501398674</v>
      </c>
      <c r="D10244">
        <v>-0.28190317707125168</v>
      </c>
      <c r="E10244">
        <v>0.72725559884925983</v>
      </c>
      <c r="F10244">
        <v>0.33334013016230246</v>
      </c>
      <c r="G10244">
        <v>-0.70638139507181696</v>
      </c>
    </row>
    <row r="10245" spans="1:7">
      <c r="A10245">
        <v>1.0243</v>
      </c>
      <c r="B10245">
        <v>-0.23820853719549628</v>
      </c>
      <c r="C10245">
        <v>-0.23284617348396619</v>
      </c>
      <c r="D10245">
        <v>-0.28230542982899109</v>
      </c>
      <c r="E10245">
        <v>0.72841084770692988</v>
      </c>
      <c r="F10245">
        <v>0.33293025358353706</v>
      </c>
      <c r="G10245">
        <v>-0.70657523522221211</v>
      </c>
    </row>
    <row r="10246" spans="1:7">
      <c r="A10246">
        <v>1.0244</v>
      </c>
      <c r="B10246">
        <v>-0.23853544856078956</v>
      </c>
      <c r="C10246">
        <v>-0.23326994392099554</v>
      </c>
      <c r="D10246">
        <v>-0.28271062709391437</v>
      </c>
      <c r="E10246">
        <v>0.72957683605732959</v>
      </c>
      <c r="F10246">
        <v>0.33252025893223941</v>
      </c>
      <c r="G10246">
        <v>-0.70676596416454229</v>
      </c>
    </row>
    <row r="10247" spans="1:7">
      <c r="A10247">
        <v>1.0245</v>
      </c>
      <c r="B10247">
        <v>-0.23886382951149532</v>
      </c>
      <c r="C10247">
        <v>-0.23369449901752848</v>
      </c>
      <c r="D10247">
        <v>-0.28311807841488701</v>
      </c>
      <c r="E10247">
        <v>0.73074801089099106</v>
      </c>
      <c r="F10247">
        <v>0.33210896595664186</v>
      </c>
      <c r="G10247">
        <v>-0.70695326044469986</v>
      </c>
    </row>
    <row r="10248" spans="1:7">
      <c r="A10248">
        <v>1.0246</v>
      </c>
      <c r="B10248">
        <v>-0.2391934239094482</v>
      </c>
      <c r="C10248">
        <v>-0.23411960125985942</v>
      </c>
      <c r="D10248">
        <v>-0.2835271243898978</v>
      </c>
      <c r="E10248">
        <v>0.73191977115799745</v>
      </c>
      <c r="F10248">
        <v>0.33169559595244519</v>
      </c>
      <c r="G10248">
        <v>-0.70713683925512927</v>
      </c>
    </row>
    <row r="10249" spans="1:7">
      <c r="A10249">
        <v>1.0246999999999999</v>
      </c>
      <c r="B10249">
        <v>-0.23952394043765723</v>
      </c>
      <c r="C10249">
        <v>-0.23454498113526245</v>
      </c>
      <c r="D10249">
        <v>-0.28393713688583322</v>
      </c>
      <c r="E10249">
        <v>0.73308834998677919</v>
      </c>
      <c r="F10249">
        <v>0.33127971426643799</v>
      </c>
      <c r="G10249">
        <v>-0.7073164499236082</v>
      </c>
    </row>
    <row r="10250" spans="1:7">
      <c r="A10250">
        <v>1.0248000000000002</v>
      </c>
      <c r="B10250">
        <v>-0.23985506072868956</v>
      </c>
      <c r="C10250">
        <v>-0.23497034455903076</v>
      </c>
      <c r="D10250">
        <v>-0.28434751913351164</v>
      </c>
      <c r="E10250">
        <v>0.73425070659836011</v>
      </c>
      <c r="F10250">
        <v>0.33086117791536573</v>
      </c>
      <c r="G10250">
        <v>-0.70749187352045595</v>
      </c>
    </row>
    <row r="10251" spans="1:7">
      <c r="A10251">
        <v>1.0249000000000001</v>
      </c>
      <c r="B10251">
        <v>-0.24018644598542638</v>
      </c>
      <c r="C10251">
        <v>-0.23539538005440352</v>
      </c>
      <c r="D10251">
        <v>-0.28475770650244758</v>
      </c>
      <c r="E10251">
        <v>0.73540442785700388</v>
      </c>
      <c r="F10251">
        <v>0.3304400880318018</v>
      </c>
      <c r="G10251">
        <v>-0.70766292056621827</v>
      </c>
    </row>
    <row r="10252" spans="1:7">
      <c r="A10252">
        <v>1.0250000000000001</v>
      </c>
      <c r="B10252">
        <v>-9.00676009439354E-2</v>
      </c>
      <c r="C10252">
        <v>-8.5369625374930536E-2</v>
      </c>
      <c r="D10252">
        <v>-0.13471702782793571</v>
      </c>
      <c r="E10252">
        <v>0.88699777988962869</v>
      </c>
      <c r="F10252">
        <v>0.48046688754789313</v>
      </c>
      <c r="G10252">
        <v>-0.55737928810974247</v>
      </c>
    </row>
    <row r="10253" spans="1:7">
      <c r="A10253">
        <v>1.0251000000000001</v>
      </c>
      <c r="B10253">
        <v>-9.0398714546061409E-2</v>
      </c>
      <c r="C10253">
        <v>-8.5793321976750825E-2</v>
      </c>
      <c r="D10253">
        <v>-0.13512564703328067</v>
      </c>
      <c r="E10253">
        <v>0.88812942252566551</v>
      </c>
      <c r="F10253">
        <v>0.48004126392023805</v>
      </c>
      <c r="G10253">
        <v>-0.55754153208330215</v>
      </c>
    </row>
    <row r="10254" spans="1:7">
      <c r="A10254">
        <v>1.0252000000000001</v>
      </c>
      <c r="B10254">
        <v>-9.0729932625266851E-2</v>
      </c>
      <c r="C10254">
        <v>-8.6216650988563792E-2</v>
      </c>
      <c r="D10254">
        <v>-0.13553378073713862</v>
      </c>
      <c r="E10254">
        <v>0.8892503027863331</v>
      </c>
      <c r="F10254">
        <v>0.47961289153575348</v>
      </c>
      <c r="G10254">
        <v>-0.55769997229653356</v>
      </c>
    </row>
    <row r="10255" spans="1:7">
      <c r="A10255">
        <v>1.0253000000000001</v>
      </c>
      <c r="B10255">
        <v>-9.1061446287908687E-2</v>
      </c>
      <c r="C10255">
        <v>-8.6639813955341261E-2</v>
      </c>
      <c r="D10255">
        <v>-0.13594162763318085</v>
      </c>
      <c r="E10255">
        <v>0.89036171157693789</v>
      </c>
      <c r="F10255">
        <v>0.47918158229368946</v>
      </c>
      <c r="G10255">
        <v>-0.55785474452271611</v>
      </c>
    </row>
    <row r="10256" spans="1:7">
      <c r="A10256">
        <v>1.0254000000000001</v>
      </c>
      <c r="B10256">
        <v>-9.1393421030389721E-2</v>
      </c>
      <c r="C10256">
        <v>-8.7062985657611947E-2</v>
      </c>
      <c r="D10256">
        <v>-0.13634936577926826</v>
      </c>
      <c r="E10256">
        <v>0.89146489472583434</v>
      </c>
      <c r="F10256">
        <v>0.47874719767971108</v>
      </c>
      <c r="G10256">
        <v>-0.55800597817290021</v>
      </c>
    </row>
    <row r="10257" spans="1:7">
      <c r="A10257">
        <v>1.0255000000000001</v>
      </c>
      <c r="B10257">
        <v>-9.1725999245837464E-2</v>
      </c>
      <c r="C10257">
        <v>-8.7486316627940042E-2</v>
      </c>
      <c r="D10257">
        <v>-0.13675715347357187</v>
      </c>
      <c r="E10257">
        <v>0.89256103558030642</v>
      </c>
      <c r="F10257">
        <v>0.47830963921257996</v>
      </c>
      <c r="G10257">
        <v>-0.55815379487542338</v>
      </c>
    </row>
    <row r="10258" spans="1:7">
      <c r="A10258">
        <v>1.0256000000000001</v>
      </c>
      <c r="B10258">
        <v>-9.2059302417394129E-2</v>
      </c>
      <c r="C10258">
        <v>-8.7909935359671287E-2</v>
      </c>
      <c r="D10258">
        <v>-0.13716513005920294</v>
      </c>
      <c r="E10258">
        <v>0.89365124121551487</v>
      </c>
      <c r="F10258">
        <v>0.47786884027424281</v>
      </c>
      <c r="G10258">
        <v>-0.55829830735027008</v>
      </c>
    </row>
    <row r="10259" spans="1:7">
      <c r="A10259">
        <v>1.0257000000000001</v>
      </c>
      <c r="B10259">
        <v>-9.2393433010969694E-2</v>
      </c>
      <c r="C10259">
        <v>-8.8333950218119739E-2</v>
      </c>
      <c r="D10259">
        <v>-0.1375734166470588</v>
      </c>
      <c r="E10259">
        <v>0.89473653185746482</v>
      </c>
      <c r="F10259">
        <v>0.47742475921256</v>
      </c>
      <c r="G10259">
        <v>-0.55843961855420721</v>
      </c>
    </row>
    <row r="10260" spans="1:7">
      <c r="A10260">
        <v>1.0258</v>
      </c>
      <c r="B10260">
        <v>-9.2728476106987312E-2</v>
      </c>
      <c r="C10260">
        <v>-8.8758451026970775E-2</v>
      </c>
      <c r="D10260">
        <v>-0.13798211669386617</v>
      </c>
      <c r="E10260">
        <v>0.89581783314015073</v>
      </c>
      <c r="F10260">
        <v>0.47697737362241099</v>
      </c>
      <c r="G10260">
        <v>-0.55857782107492027</v>
      </c>
    </row>
    <row r="10261" spans="1:7">
      <c r="A10261">
        <v>1.0259</v>
      </c>
      <c r="B10261">
        <v>-9.306450073415462E-2</v>
      </c>
      <c r="C10261">
        <v>-8.9183510320543391E-2</v>
      </c>
      <c r="D10261">
        <v>-0.13839131641601821</v>
      </c>
      <c r="E10261">
        <v>0.89689597082849959</v>
      </c>
      <c r="F10261">
        <v>0.47652667574351537</v>
      </c>
      <c r="G10261">
        <v>-0.55871299676036745</v>
      </c>
    </row>
    <row r="10262" spans="1:7">
      <c r="A10262">
        <v>1.026</v>
      </c>
      <c r="B10262">
        <v>-7.4220979962561273E-2</v>
      </c>
      <c r="C10262">
        <v>-7.0428603513802202E-2</v>
      </c>
      <c r="D10262">
        <v>-0.11962050432831361</v>
      </c>
      <c r="E10262">
        <v>0.91715224839691534</v>
      </c>
      <c r="F10262">
        <v>0.49525324975654028</v>
      </c>
      <c r="G10262">
        <v>-0.53966463583898361</v>
      </c>
    </row>
    <row r="10263" spans="1:7">
      <c r="A10263">
        <v>1.0261</v>
      </c>
      <c r="B10263">
        <v>-7.4559151964188608E-2</v>
      </c>
      <c r="C10263">
        <v>-7.0854995306155466E-2</v>
      </c>
      <c r="D10263">
        <v>-0.12003091981930325</v>
      </c>
      <c r="E10263">
        <v>0.91822630741323619</v>
      </c>
      <c r="F10263">
        <v>0.49479590055965844</v>
      </c>
      <c r="G10263">
        <v>-0.53979405330108898</v>
      </c>
    </row>
    <row r="10264" spans="1:7">
      <c r="A10264">
        <v>1.0262</v>
      </c>
      <c r="B10264">
        <v>-7.4898559276225463E-2</v>
      </c>
      <c r="C10264">
        <v>-7.128225929959342E-2</v>
      </c>
      <c r="D10264">
        <v>-0.12044211643876768</v>
      </c>
      <c r="E10264">
        <v>0.91929994175287344</v>
      </c>
      <c r="F10264">
        <v>0.49433516953322532</v>
      </c>
      <c r="G10264">
        <v>-0.53992087169708991</v>
      </c>
    </row>
    <row r="10265" spans="1:7">
      <c r="A10265">
        <v>1.0263</v>
      </c>
      <c r="B10265">
        <v>-7.5239301121476476E-2</v>
      </c>
      <c r="C10265">
        <v>-7.1710501688902362E-2</v>
      </c>
      <c r="D10265">
        <v>-0.12085422149551484</v>
      </c>
      <c r="E10265">
        <v>0.92037432642626993</v>
      </c>
      <c r="F10265">
        <v>0.49387107165802219</v>
      </c>
      <c r="G10265">
        <v>-0.54004521997773069</v>
      </c>
    </row>
    <row r="10266" spans="1:7">
      <c r="A10266">
        <v>1.0264</v>
      </c>
      <c r="B10266">
        <v>-7.5581460024480407E-2</v>
      </c>
      <c r="C10266">
        <v>-7.2139810225753109E-2</v>
      </c>
      <c r="D10266">
        <v>-0.12126734423125551</v>
      </c>
      <c r="E10266">
        <v>0.92145050786006888</v>
      </c>
      <c r="F10266">
        <v>0.49340363413220484</v>
      </c>
      <c r="G10266">
        <v>-0.54016721337972762</v>
      </c>
    </row>
    <row r="10267" spans="1:7">
      <c r="A10267">
        <v>1.0265</v>
      </c>
      <c r="B10267">
        <v>-7.5925103061100341E-2</v>
      </c>
      <c r="C10267">
        <v>-7.2570255659957006E-2</v>
      </c>
      <c r="D10267">
        <v>-0.12168157635240551</v>
      </c>
      <c r="E10267">
        <v>0.92252939828557756</v>
      </c>
      <c r="F10267">
        <v>0.49293289135893842</v>
      </c>
      <c r="G10267">
        <v>-0.54028695264745108</v>
      </c>
    </row>
    <row r="10268" spans="1:7">
      <c r="A10268">
        <v>1.0266</v>
      </c>
      <c r="B10268">
        <v>-7.6270282746356166E-2</v>
      </c>
      <c r="C10268">
        <v>-7.3001892773186583E-2</v>
      </c>
      <c r="D10268">
        <v>-0.12209699231533566</v>
      </c>
      <c r="E10268">
        <v>0.92361177232942759</v>
      </c>
      <c r="F10268">
        <v>0.49245888097734353</v>
      </c>
      <c r="G10268">
        <v>-0.54040452350876611</v>
      </c>
    </row>
    <row r="10269" spans="1:7">
      <c r="A10269">
        <v>1.0266999999999999</v>
      </c>
      <c r="B10269">
        <v>-7.661703737693637E-2</v>
      </c>
      <c r="C10269">
        <v>-7.3434760807356447E-2</v>
      </c>
      <c r="D10269">
        <v>-0.12251364915272145</v>
      </c>
      <c r="E10269">
        <v>0.92469826528853505</v>
      </c>
      <c r="F10269">
        <v>0.49198164103709618</v>
      </c>
      <c r="G10269">
        <v>-0.54051999649659821</v>
      </c>
    </row>
    <row r="10270" spans="1:7">
      <c r="A10270">
        <v>1.0268000000000002</v>
      </c>
      <c r="B10270">
        <v>-7.696539007699732E-2</v>
      </c>
      <c r="C10270">
        <v>-7.3868882426927129E-2</v>
      </c>
      <c r="D10270">
        <v>-0.12293158493389988</v>
      </c>
      <c r="E10270">
        <v>0.92578937304243303</v>
      </c>
      <c r="F10270">
        <v>0.49150121124335128</v>
      </c>
      <c r="G10270">
        <v>-0.54063343029782307</v>
      </c>
    </row>
    <row r="10271" spans="1:7">
      <c r="A10271">
        <v>1.0269000000000001</v>
      </c>
      <c r="B10271">
        <v>-7.7315333547893328E-2</v>
      </c>
      <c r="C10271">
        <v>-7.4304246681238695E-2</v>
      </c>
      <c r="D10271">
        <v>-0.12335080791359143</v>
      </c>
      <c r="E10271">
        <v>0.92688544587969735</v>
      </c>
      <c r="F10271">
        <v>0.49101763068054327</v>
      </c>
      <c r="G10271">
        <v>-0.54074485679802475</v>
      </c>
    </row>
    <row r="10272" spans="1:7">
      <c r="A10272">
        <v>1.0270000000000001</v>
      </c>
      <c r="B10272">
        <v>-0.30892565785532966</v>
      </c>
      <c r="C10272">
        <v>-0.3059996381647565</v>
      </c>
      <c r="D10272">
        <v>-0.35503010504111465</v>
      </c>
      <c r="E10272">
        <v>0.69672787327909347</v>
      </c>
      <c r="F10272">
        <v>0.25927210862336958</v>
      </c>
      <c r="G10272">
        <v>-0.77211308897473085</v>
      </c>
    </row>
    <row r="10273" spans="1:7">
      <c r="A10273">
        <v>1.0271000000000001</v>
      </c>
      <c r="B10273">
        <v>-0.30927828789078138</v>
      </c>
      <c r="C10273">
        <v>-0.30643683114256959</v>
      </c>
      <c r="D10273">
        <v>-0.35545174728247808</v>
      </c>
      <c r="E10273">
        <v>0.69783234975827868</v>
      </c>
      <c r="F10273">
        <v>0.25878304553919967</v>
      </c>
      <c r="G10273">
        <v>-0.77221953177243363</v>
      </c>
    </row>
    <row r="10274" spans="1:7">
      <c r="A10274">
        <v>1.0272000000000001</v>
      </c>
      <c r="B10274">
        <v>-0.30963138822681779</v>
      </c>
      <c r="C10274">
        <v>-0.30687385687015123</v>
      </c>
      <c r="D10274">
        <v>-0.35587394227874469</v>
      </c>
      <c r="E10274">
        <v>0.69893559871819688</v>
      </c>
      <c r="F10274">
        <v>0.25829217026511953</v>
      </c>
      <c r="G10274">
        <v>-0.7723219058914248</v>
      </c>
    </row>
    <row r="10275" spans="1:7">
      <c r="A10275">
        <v>1.0273000000000001</v>
      </c>
      <c r="B10275">
        <v>-0.30998462924954495</v>
      </c>
      <c r="C10275">
        <v>-0.30731041339647547</v>
      </c>
      <c r="D10275">
        <v>-0.3562959572025779</v>
      </c>
      <c r="E10275">
        <v>0.70003433010725979</v>
      </c>
      <c r="F10275">
        <v>0.25779938494601584</v>
      </c>
      <c r="G10275">
        <v>-0.77242005016699422</v>
      </c>
    </row>
    <row r="10276" spans="1:7">
      <c r="A10276">
        <v>1.0274000000000001</v>
      </c>
      <c r="B10276">
        <v>-0.3103376505446902</v>
      </c>
      <c r="C10276">
        <v>-0.30774617775781898</v>
      </c>
      <c r="D10276">
        <v>-0.35671710259866352</v>
      </c>
      <c r="E10276">
        <v>0.70112594145352636</v>
      </c>
      <c r="F10276">
        <v>0.257304911110037</v>
      </c>
      <c r="G10276">
        <v>-0.77251383289099929</v>
      </c>
    </row>
    <row r="10277" spans="1:7">
      <c r="A10277">
        <v>1.0275000000000001</v>
      </c>
      <c r="B10277">
        <v>-0.31069006725354198</v>
      </c>
      <c r="C10277">
        <v>-0.30818081501721473</v>
      </c>
      <c r="D10277">
        <v>-0.35713673488448094</v>
      </c>
      <c r="E10277">
        <v>0.70220842158807628</v>
      </c>
      <c r="F10277">
        <v>0.25680923363060043</v>
      </c>
      <c r="G10277">
        <v>-0.77260314910180405</v>
      </c>
    </row>
    <row r="10278" spans="1:7">
      <c r="A10278">
        <v>1.0276000000000001</v>
      </c>
      <c r="B10278">
        <v>-0.31104149734058861</v>
      </c>
      <c r="C10278">
        <v>-0.30861399713328197</v>
      </c>
      <c r="D10278">
        <v>-0.35755426624071518</v>
      </c>
      <c r="E10278">
        <v>0.70328027690457762</v>
      </c>
      <c r="F10278">
        <v>0.25631301554051317</v>
      </c>
      <c r="G10278">
        <v>-0.77268794971983845</v>
      </c>
    </row>
    <row r="10279" spans="1:7">
      <c r="A10279">
        <v>1.0277000000000001</v>
      </c>
      <c r="B10279">
        <v>-0.31139159568962338</v>
      </c>
      <c r="C10279">
        <v>-0.30904542444105054</v>
      </c>
      <c r="D10279">
        <v>-0.35796917899533653</v>
      </c>
      <c r="E10279">
        <v>0.7043404843223342</v>
      </c>
      <c r="F10279">
        <v>0.25581697038775136</v>
      </c>
      <c r="G10279">
        <v>-0.7727683138883491</v>
      </c>
    </row>
    <row r="10280" spans="1:7">
      <c r="A10280">
        <v>1.0278</v>
      </c>
      <c r="B10280">
        <v>-0.31174005614233069</v>
      </c>
      <c r="C10280">
        <v>-0.30947482625033729</v>
      </c>
      <c r="D10280">
        <v>-0.35838102183174492</v>
      </c>
      <c r="E10280">
        <v>0.70538842152278292</v>
      </c>
      <c r="F10280">
        <v>0.25532182001134696</v>
      </c>
      <c r="G10280">
        <v>-0.77284444694542986</v>
      </c>
    </row>
    <row r="10281" spans="1:7">
      <c r="A10281">
        <v>1.0279</v>
      </c>
      <c r="B10281">
        <v>-0.31208660764234564</v>
      </c>
      <c r="C10281">
        <v>-0.30990195849218871</v>
      </c>
      <c r="D10281">
        <v>-0.35878940234182544</v>
      </c>
      <c r="E10281">
        <v>0.70642379499857888</v>
      </c>
      <c r="F10281">
        <v>0.25482828335970925</v>
      </c>
      <c r="G10281">
        <v>-0.77291665440635526</v>
      </c>
    </row>
    <row r="10282" spans="1:7">
      <c r="A10282">
        <v>1.028</v>
      </c>
      <c r="B10282">
        <v>-0.2292528120480477</v>
      </c>
      <c r="C10282">
        <v>-0.22714840295398631</v>
      </c>
      <c r="D10282">
        <v>-0.27601578160198859</v>
      </c>
      <c r="E10282">
        <v>0.79062477483579041</v>
      </c>
      <c r="F10282">
        <v>0.33751526630701906</v>
      </c>
      <c r="G10282">
        <v>-0.68980711950137397</v>
      </c>
    </row>
    <row r="10283" spans="1:7">
      <c r="A10283">
        <v>1.0281</v>
      </c>
      <c r="B10283">
        <v>-0.22959494808992087</v>
      </c>
      <c r="C10283">
        <v>-0.22757039530063938</v>
      </c>
      <c r="D10283">
        <v>-0.27641670137443874</v>
      </c>
      <c r="E10283">
        <v>0.79163484007400198</v>
      </c>
      <c r="F10283">
        <v>0.33702641402837413</v>
      </c>
      <c r="G10283">
        <v>-0.68987261551382772</v>
      </c>
    </row>
    <row r="10284" spans="1:7">
      <c r="A10284">
        <v>1.0282</v>
      </c>
      <c r="B10284">
        <v>-0.22993492139705118</v>
      </c>
      <c r="C10284">
        <v>-0.22798979233964189</v>
      </c>
      <c r="D10284">
        <v>-0.27681439976527944</v>
      </c>
      <c r="E10284">
        <v>0.79263222052808147</v>
      </c>
      <c r="F10284">
        <v>0.33653932654305552</v>
      </c>
      <c r="G10284">
        <v>-0.68993493362869274</v>
      </c>
    </row>
    <row r="10285" spans="1:7">
      <c r="A10285">
        <v>1.0283</v>
      </c>
      <c r="B10285">
        <v>-0.23027284519003066</v>
      </c>
      <c r="C10285">
        <v>-0.22840671233161824</v>
      </c>
      <c r="D10285">
        <v>-0.27720900759444334</v>
      </c>
      <c r="E10285">
        <v>0.79361731322751605</v>
      </c>
      <c r="F10285">
        <v>0.33605375109874303</v>
      </c>
      <c r="G10285">
        <v>-0.68999394436625627</v>
      </c>
    </row>
    <row r="10286" spans="1:7">
      <c r="A10286">
        <v>1.0284</v>
      </c>
      <c r="B10286">
        <v>-0.23060882304216213</v>
      </c>
      <c r="C10286">
        <v>-0.22882126200843533</v>
      </c>
      <c r="D10286">
        <v>-0.27760064519812211</v>
      </c>
      <c r="E10286">
        <v>0.79459053874658836</v>
      </c>
      <c r="F10286">
        <v>0.33556946838118673</v>
      </c>
      <c r="G10286">
        <v>-0.69004955471988616</v>
      </c>
    </row>
    <row r="10287" spans="1:7">
      <c r="A10287">
        <v>1.0285</v>
      </c>
      <c r="B10287">
        <v>-0.23094294856190523</v>
      </c>
      <c r="C10287">
        <v>-0.22923353679084801</v>
      </c>
      <c r="D10287">
        <v>-0.27798942190363629</v>
      </c>
      <c r="E10287">
        <v>0.79555232796835817</v>
      </c>
      <c r="F10287">
        <v>0.33508628993208533</v>
      </c>
      <c r="G10287">
        <v>-0.69010170155817108</v>
      </c>
    </row>
    <row r="10288" spans="1:7">
      <c r="A10288">
        <v>1.0286</v>
      </c>
      <c r="B10288">
        <v>-0.23127530523069861</v>
      </c>
      <c r="C10288">
        <v>-0.22964362107696612</v>
      </c>
      <c r="D10288">
        <v>-0.27837543572195766</v>
      </c>
      <c r="E10288">
        <v>0.7965031115261193</v>
      </c>
      <c r="F10288">
        <v>0.33460405582555147</v>
      </c>
      <c r="G10288">
        <v>-0.69015034611515225</v>
      </c>
    </row>
    <row r="10289" spans="1:7">
      <c r="A10289">
        <v>1.0286999999999999</v>
      </c>
      <c r="B10289">
        <v>-0.23160596637222497</v>
      </c>
      <c r="C10289">
        <v>-0.23005158858964858</v>
      </c>
      <c r="D10289">
        <v>-0.27875877323031517</v>
      </c>
      <c r="E10289">
        <v>0.79744331160052262</v>
      </c>
      <c r="F10289">
        <v>0.3341226325929722</v>
      </c>
      <c r="G10289">
        <v>-0.69019546945672328</v>
      </c>
    </row>
    <row r="10290" spans="1:7">
      <c r="A10290">
        <v>1.0288000000000002</v>
      </c>
      <c r="B10290">
        <v>-0.2319349952273253</v>
      </c>
      <c r="C10290">
        <v>-0.23045750276983057</v>
      </c>
      <c r="D10290">
        <v>-0.27913950961759681</v>
      </c>
      <c r="E10290">
        <v>0.79837333578021996</v>
      </c>
      <c r="F10290">
        <v>0.33364191140211319</v>
      </c>
      <c r="G10290">
        <v>-0.69023706882699576</v>
      </c>
    </row>
    <row r="10291" spans="1:7">
      <c r="A10291">
        <v>1.0289000000000001</v>
      </c>
      <c r="B10291">
        <v>-0.23226244510400873</v>
      </c>
      <c r="C10291">
        <v>-0.23086141720028763</v>
      </c>
      <c r="D10291">
        <v>-0.27951770886484884</v>
      </c>
      <c r="E10291">
        <v>0.79929357272680024</v>
      </c>
      <c r="F10291">
        <v>0.33316180653065391</v>
      </c>
      <c r="G10291">
        <v>-0.69027515480349311</v>
      </c>
    </row>
    <row r="10292" spans="1:7">
      <c r="A10292">
        <v>1.0290000000000001</v>
      </c>
      <c r="B10292">
        <v>-0.10048938776088212</v>
      </c>
      <c r="C10292">
        <v>-9.9164404239720838E-2</v>
      </c>
      <c r="D10292">
        <v>-0.14779445223281584</v>
      </c>
      <c r="E10292">
        <v>0.93230336123182667</v>
      </c>
      <c r="F10292">
        <v>0.46478122607072953</v>
      </c>
      <c r="G10292">
        <v>-0.55821077744745906</v>
      </c>
    </row>
    <row r="10293" spans="1:7">
      <c r="A10293">
        <v>1.0291000000000001</v>
      </c>
      <c r="B10293">
        <v>-0.10081401228349041</v>
      </c>
      <c r="C10293">
        <v>-9.9564581265096486E-2</v>
      </c>
      <c r="D10293">
        <v>-0.14816812823489656</v>
      </c>
      <c r="E10293">
        <v>0.93320506789645641</v>
      </c>
      <c r="F10293">
        <v>0.46430170629908046</v>
      </c>
      <c r="G10293">
        <v>-0.55824213733829398</v>
      </c>
    </row>
    <row r="10294" spans="1:7">
      <c r="A10294">
        <v>1.0292000000000001</v>
      </c>
      <c r="B10294">
        <v>-0.10113780485799495</v>
      </c>
      <c r="C10294">
        <v>-9.996339069172322E-2</v>
      </c>
      <c r="D10294">
        <v>-0.14854041095179671</v>
      </c>
      <c r="E10294">
        <v>0.93409883547372663</v>
      </c>
      <c r="F10294">
        <v>0.46382137593351641</v>
      </c>
      <c r="G10294">
        <v>-0.55827048231519494</v>
      </c>
    </row>
    <row r="10295" spans="1:7">
      <c r="A10295">
        <v>1.0293000000000001</v>
      </c>
      <c r="B10295">
        <v>-0.1014611233375935</v>
      </c>
      <c r="C10295">
        <v>-0.10036122000646586</v>
      </c>
      <c r="D10295">
        <v>-0.1489116501777028</v>
      </c>
      <c r="E10295">
        <v>0.93498647506598076</v>
      </c>
      <c r="F10295">
        <v>0.46333972602939227</v>
      </c>
      <c r="G10295">
        <v>-0.55829589634024313</v>
      </c>
    </row>
    <row r="10296" spans="1:7">
      <c r="A10296">
        <v>1.0294000000000001</v>
      </c>
      <c r="B10296">
        <v>-0.10178431747145789</v>
      </c>
      <c r="C10296">
        <v>-0.10075843440407528</v>
      </c>
      <c r="D10296">
        <v>-0.14928219122958186</v>
      </c>
      <c r="E10296">
        <v>0.9358699411191892</v>
      </c>
      <c r="F10296">
        <v>0.46285631365404711</v>
      </c>
      <c r="G10296">
        <v>-0.55831855666842822</v>
      </c>
    </row>
    <row r="10297" spans="1:7">
      <c r="A10297">
        <v>1.0295000000000001</v>
      </c>
      <c r="B10297">
        <v>-0.10210770343740538</v>
      </c>
      <c r="C10297">
        <v>-0.10115536100919353</v>
      </c>
      <c r="D10297">
        <v>-0.14965235924656639</v>
      </c>
      <c r="E10297">
        <v>0.9367512508821233</v>
      </c>
      <c r="F10297">
        <v>0.4623708103879593</v>
      </c>
      <c r="G10297">
        <v>-0.55833866332401327</v>
      </c>
    </row>
    <row r="10298" spans="1:7">
      <c r="A10298">
        <v>1.0296000000000001</v>
      </c>
      <c r="B10298">
        <v>-0.1024315572050214</v>
      </c>
      <c r="C10298">
        <v>-0.10155228585064879</v>
      </c>
      <c r="D10298">
        <v>-0.15002245397882508</v>
      </c>
      <c r="E10298">
        <v>0.93763243275382224</v>
      </c>
      <c r="F10298">
        <v>0.4618829933604317</v>
      </c>
      <c r="G10298">
        <v>-0.55835642258898055</v>
      </c>
    </row>
    <row r="10299" spans="1:7">
      <c r="A10299">
        <v>1.0297000000000001</v>
      </c>
      <c r="B10299">
        <v>-0.10275611855505984</v>
      </c>
      <c r="C10299">
        <v>-0.1019494579493907</v>
      </c>
      <c r="D10299">
        <v>-0.15039275051416912</v>
      </c>
      <c r="E10299">
        <v>0.93851548532927975</v>
      </c>
      <c r="F10299">
        <v>0.46139272550003968</v>
      </c>
      <c r="G10299">
        <v>-0.55837204152714182</v>
      </c>
    </row>
    <row r="10300" spans="1:7">
      <c r="A10300">
        <v>1.0298</v>
      </c>
      <c r="B10300">
        <v>-0.10308159547996176</v>
      </c>
      <c r="C10300">
        <v>-0.10234709302811762</v>
      </c>
      <c r="D10300">
        <v>-0.15076349981014214</v>
      </c>
      <c r="E10300">
        <v>0.93940234250289123</v>
      </c>
      <c r="F10300">
        <v>0.46089993792067036</v>
      </c>
      <c r="G10300">
        <v>-0.55838572347567694</v>
      </c>
    </row>
    <row r="10301" spans="1:7">
      <c r="A10301">
        <v>1.0299</v>
      </c>
      <c r="B10301">
        <v>-0.10340816809166542</v>
      </c>
      <c r="C10301">
        <v>-0.10274537684640173</v>
      </c>
      <c r="D10301">
        <v>-0.15113492923867256</v>
      </c>
      <c r="E10301">
        <v>0.94029484430513488</v>
      </c>
      <c r="F10301">
        <v>0.46040461497625568</v>
      </c>
      <c r="G10301">
        <v>-0.5583976648882234</v>
      </c>
    </row>
    <row r="10302" spans="1:7">
      <c r="A10302">
        <v>1.03</v>
      </c>
      <c r="B10302">
        <v>-0.20073185609277289</v>
      </c>
      <c r="C10302">
        <v>-0.20014033294056954</v>
      </c>
      <c r="D10302">
        <v>-0.24850310805518117</v>
      </c>
      <c r="E10302">
        <v>0.84419884826045166</v>
      </c>
      <c r="F10302">
        <v>0.36291091682575061</v>
      </c>
      <c r="G10302">
        <v>-0.65540391716209334</v>
      </c>
    </row>
    <row r="10303" spans="1:7">
      <c r="A10303">
        <v>1.0301</v>
      </c>
      <c r="B10303">
        <v>-0.20106086424722758</v>
      </c>
      <c r="C10303">
        <v>-0.2005400827535011</v>
      </c>
      <c r="D10303">
        <v>-0.24887639492487779</v>
      </c>
      <c r="E10303">
        <v>0.84510640290889039</v>
      </c>
      <c r="F10303">
        <v>0.36241087010229034</v>
      </c>
      <c r="G10303">
        <v>-0.65541244254254649</v>
      </c>
    </row>
    <row r="10304" spans="1:7">
      <c r="A10304">
        <v>1.0302</v>
      </c>
      <c r="B10304">
        <v>-0.20139076250998889</v>
      </c>
      <c r="C10304">
        <v>-0.20094012101768044</v>
      </c>
      <c r="D10304">
        <v>-0.24925039558140938</v>
      </c>
      <c r="E10304">
        <v>0.8460192434790077</v>
      </c>
      <c r="F10304">
        <v>0.36190881573807465</v>
      </c>
      <c r="G10304">
        <v>-0.65541857702773898</v>
      </c>
    </row>
    <row r="10305" spans="1:7">
      <c r="A10305">
        <v>1.0303</v>
      </c>
      <c r="B10305">
        <v>-0.20172134376293638</v>
      </c>
      <c r="C10305">
        <v>-0.20134025484818352</v>
      </c>
      <c r="D10305">
        <v>-0.24962479005623806</v>
      </c>
      <c r="E10305">
        <v>0.84693512617325584</v>
      </c>
      <c r="F10305">
        <v>0.36140472711686239</v>
      </c>
      <c r="G10305">
        <v>-0.65542218240958561</v>
      </c>
    </row>
    <row r="10306" spans="1:7">
      <c r="A10306">
        <v>1.0304</v>
      </c>
      <c r="B10306">
        <v>-0.20205240411772918</v>
      </c>
      <c r="C10306">
        <v>-0.20174029376388081</v>
      </c>
      <c r="D10306">
        <v>-0.24999928068048316</v>
      </c>
      <c r="E10306">
        <v>0.84785214237146334</v>
      </c>
      <c r="F10306">
        <v>0.36089865255528425</v>
      </c>
      <c r="G10306">
        <v>-0.65542314227907794</v>
      </c>
    </row>
    <row r="10307" spans="1:7">
      <c r="A10307">
        <v>1.0305</v>
      </c>
      <c r="B10307">
        <v>-0.20238374479098731</v>
      </c>
      <c r="C10307">
        <v>-0.20214005211195385</v>
      </c>
      <c r="D10307">
        <v>-0.25037359188259867</v>
      </c>
      <c r="E10307">
        <v>0.84876867657218091</v>
      </c>
      <c r="F10307">
        <v>0.36039069892701647</v>
      </c>
      <c r="G10307">
        <v>-0.65542135981742877</v>
      </c>
    </row>
    <row r="10308" spans="1:7">
      <c r="A10308">
        <v>1.0306</v>
      </c>
      <c r="B10308">
        <v>-0.2027151735382513</v>
      </c>
      <c r="C10308">
        <v>-0.20253935117277955</v>
      </c>
      <c r="D10308">
        <v>-0.25074746999874975</v>
      </c>
      <c r="E10308">
        <v>0.84968336878748718</v>
      </c>
      <c r="F10308">
        <v>0.35988101742533468</v>
      </c>
      <c r="G10308">
        <v>-0.65541675578178715</v>
      </c>
    </row>
    <row r="10309" spans="1:7">
      <c r="A10309">
        <v>1.0306999999999999</v>
      </c>
      <c r="B10309">
        <v>-0.2030465062040312</v>
      </c>
      <c r="C10309">
        <v>-0.20293802056563592</v>
      </c>
      <c r="D10309">
        <v>-0.25112068248953889</v>
      </c>
      <c r="E10309">
        <v>0.85059508109145621</v>
      </c>
      <c r="F10309">
        <v>0.3593697912957749</v>
      </c>
      <c r="G10309">
        <v>-0.65540926667892907</v>
      </c>
    </row>
    <row r="10310" spans="1:7">
      <c r="A10310">
        <v>1.0307999999999999</v>
      </c>
      <c r="B10310">
        <v>-0.20337756801540507</v>
      </c>
      <c r="C10310">
        <v>-0.20333589929480045</v>
      </c>
      <c r="D10310">
        <v>-0.25149301703409588</v>
      </c>
      <c r="E10310">
        <v>0.85150286800895159</v>
      </c>
      <c r="F10310">
        <v>0.35885722537469339</v>
      </c>
      <c r="G10310">
        <v>-0.65539884311741314</v>
      </c>
    </row>
    <row r="10311" spans="1:7">
      <c r="A10311">
        <v>1.0309000000000001</v>
      </c>
      <c r="B10311">
        <v>-0.2037081946008672</v>
      </c>
      <c r="C10311">
        <v>-0.20373283655345098</v>
      </c>
      <c r="D10311">
        <v>-0.25186428062253885</v>
      </c>
      <c r="E10311">
        <v>0.85240595042762402</v>
      </c>
      <c r="F10311">
        <v>0.35834353727584967</v>
      </c>
      <c r="G10311">
        <v>-0.65538544832865897</v>
      </c>
    </row>
    <row r="10312" spans="1:7">
      <c r="A10312">
        <v>1.0310000000000001</v>
      </c>
      <c r="B10312">
        <v>-0.16582437585087639</v>
      </c>
      <c r="C10312">
        <v>-0.16591483477669744</v>
      </c>
      <c r="D10312">
        <v>-0.2140204408070856</v>
      </c>
      <c r="E10312">
        <v>0.89151755163170487</v>
      </c>
      <c r="F10312">
        <v>0.39604280891473803</v>
      </c>
      <c r="G10312">
        <v>-0.61715519799677587</v>
      </c>
    </row>
    <row r="10313" spans="1:7">
      <c r="A10313">
        <v>1.0311000000000001</v>
      </c>
      <c r="B10313">
        <v>-0.16615379160505661</v>
      </c>
      <c r="C10313">
        <v>-0.16630957504598776</v>
      </c>
      <c r="D10313">
        <v>-0.21438919769090781</v>
      </c>
      <c r="E10313">
        <v>0.89240967951467498</v>
      </c>
      <c r="F10313">
        <v>0.39552738029399115</v>
      </c>
      <c r="G10313">
        <v>-0.61713589096698229</v>
      </c>
    </row>
    <row r="10314" spans="1:7">
      <c r="A10314">
        <v>1.0312000000000001</v>
      </c>
      <c r="B10314">
        <v>-0.16648274895312776</v>
      </c>
      <c r="C10314">
        <v>-0.16670335440536466</v>
      </c>
      <c r="D10314">
        <v>-0.21475689996750891</v>
      </c>
      <c r="E10314">
        <v>0.89329692702587349</v>
      </c>
      <c r="F10314">
        <v>0.39501087748588243</v>
      </c>
      <c r="G10314">
        <v>-0.61711382670599202</v>
      </c>
    </row>
    <row r="10315" spans="1:7">
      <c r="A10315">
        <v>1.0313000000000001</v>
      </c>
      <c r="B10315">
        <v>-0.16681140607393585</v>
      </c>
      <c r="C10315">
        <v>-0.16709632441614541</v>
      </c>
      <c r="D10315">
        <v>-0.21512371933728147</v>
      </c>
      <c r="E10315">
        <v>0.89418024795300133</v>
      </c>
      <c r="F10315">
        <v>0.39449311642627966</v>
      </c>
      <c r="G10315">
        <v>-0.61708910403099193</v>
      </c>
    </row>
    <row r="10316" spans="1:7">
      <c r="A10316">
        <v>1.0314000000000001</v>
      </c>
      <c r="B10316">
        <v>-0.16713989961315434</v>
      </c>
      <c r="C10316">
        <v>-0.16748861597409093</v>
      </c>
      <c r="D10316">
        <v>-0.21548980818182262</v>
      </c>
      <c r="E10316">
        <v>0.89506052639575762</v>
      </c>
      <c r="F10316">
        <v>0.39397395637651339</v>
      </c>
      <c r="G10316">
        <v>-0.61706181646362823</v>
      </c>
    </row>
    <row r="10317" spans="1:7">
      <c r="A10317">
        <v>1.0315000000000001</v>
      </c>
      <c r="B10317">
        <v>-0.16746834557962131</v>
      </c>
      <c r="C10317">
        <v>-0.16788034042777511</v>
      </c>
      <c r="D10317">
        <v>-0.21585529974887585</v>
      </c>
      <c r="E10317">
        <v>0.89593856806984096</v>
      </c>
      <c r="F10317">
        <v>0.39345329227506182</v>
      </c>
      <c r="G10317">
        <v>-0.61703205157476748</v>
      </c>
    </row>
    <row r="10318" spans="1:7">
      <c r="A10318">
        <v>1.0316000000000001</v>
      </c>
      <c r="B10318">
        <v>-0.16779684109175186</v>
      </c>
      <c r="C10318">
        <v>-0.16827159121963486</v>
      </c>
      <c r="D10318">
        <v>-0.21622030887702515</v>
      </c>
      <c r="E10318">
        <v>0.8968150940834051</v>
      </c>
      <c r="F10318">
        <v>0.39293104822640945</v>
      </c>
      <c r="G10318">
        <v>-0.61699989067408234</v>
      </c>
    </row>
    <row r="10319" spans="1:7">
      <c r="A10319">
        <v>1.0317000000000001</v>
      </c>
      <c r="B10319">
        <v>-0.16812546584393129</v>
      </c>
      <c r="C10319">
        <v>-0.16866244527621088</v>
      </c>
      <c r="D10319">
        <v>-0.21658493264005241</v>
      </c>
      <c r="E10319">
        <v>0.8976907367776753</v>
      </c>
      <c r="F10319">
        <v>0.39240717222443944</v>
      </c>
      <c r="G10319">
        <v>-0.6169654086973696</v>
      </c>
    </row>
    <row r="10320" spans="1:7">
      <c r="A10320">
        <v>1.0318000000000001</v>
      </c>
      <c r="B10320">
        <v>-0.16845428322981792</v>
      </c>
      <c r="C10320">
        <v>-0.16905296410330184</v>
      </c>
      <c r="D10320">
        <v>-0.21694925084834438</v>
      </c>
      <c r="E10320">
        <v>0.89856603726366802</v>
      </c>
      <c r="F10320">
        <v>0.39188163212254751</v>
      </c>
      <c r="G10320">
        <v>-0.61692867432052678</v>
      </c>
    </row>
    <row r="10321" spans="1:7">
      <c r="A10321">
        <v>1.0319</v>
      </c>
      <c r="B10321">
        <v>-0.16878334099442238</v>
      </c>
      <c r="C10321">
        <v>-0.16944319449331591</v>
      </c>
      <c r="D10321">
        <v>-0.21731332629359645</v>
      </c>
      <c r="E10321">
        <v>0.89944144423719474</v>
      </c>
      <c r="F10321">
        <v>0.39135441318182007</v>
      </c>
      <c r="G10321">
        <v>-0.61688975044400107</v>
      </c>
    </row>
    <row r="10322" spans="1:7">
      <c r="A10322">
        <v>1.032</v>
      </c>
      <c r="B10322">
        <v>-0.21445963758499476</v>
      </c>
      <c r="C10322">
        <v>-0.2151801351363849</v>
      </c>
      <c r="D10322">
        <v>-0.26302417097669206</v>
      </c>
      <c r="E10322">
        <v>0.85497034719020382</v>
      </c>
      <c r="F10322">
        <v>0.3454785553302927</v>
      </c>
      <c r="G10322">
        <v>-0.6621956633787659</v>
      </c>
    </row>
    <row r="10323" spans="1:7">
      <c r="A10323">
        <v>1.0321</v>
      </c>
      <c r="B10323">
        <v>-0.21478915554184219</v>
      </c>
      <c r="C10323">
        <v>-0.21556976413275297</v>
      </c>
      <c r="D10323">
        <v>-0.26338777278255066</v>
      </c>
      <c r="E10323">
        <v>0.85584653168215352</v>
      </c>
      <c r="F10323">
        <v>0.34494813288357429</v>
      </c>
      <c r="G10323">
        <v>-0.66215239796672276</v>
      </c>
    </row>
    <row r="10324" spans="1:7">
      <c r="A10324">
        <v>1.0322</v>
      </c>
      <c r="B10324">
        <v>-0.21511863210325188</v>
      </c>
      <c r="C10324">
        <v>-0.21595882330766702</v>
      </c>
      <c r="D10324">
        <v>-0.2637508221638587</v>
      </c>
      <c r="E10324">
        <v>0.85672176245284026</v>
      </c>
      <c r="F10324">
        <v>0.34441642354924951</v>
      </c>
      <c r="G10324">
        <v>-0.66210674344217746</v>
      </c>
    </row>
    <row r="10325" spans="1:7">
      <c r="A10325">
        <v>1.0323</v>
      </c>
      <c r="B10325">
        <v>-0.21544786614276346</v>
      </c>
      <c r="C10325">
        <v>-0.21634712923068022</v>
      </c>
      <c r="D10325">
        <v>-0.26411306507989529</v>
      </c>
      <c r="E10325">
        <v>0.85759478382286913</v>
      </c>
      <c r="F10325">
        <v>0.34388363743158518</v>
      </c>
      <c r="G10325">
        <v>-0.66205862646508273</v>
      </c>
    </row>
    <row r="10326" spans="1:7">
      <c r="A10326">
        <v>1.0324</v>
      </c>
      <c r="B10326">
        <v>-0.21577666588458566</v>
      </c>
      <c r="C10326">
        <v>-0.21673450778572256</v>
      </c>
      <c r="D10326">
        <v>-0.26447426924133932</v>
      </c>
      <c r="E10326">
        <v>0.85846455023354062</v>
      </c>
      <c r="F10326">
        <v>0.34335001070376353</v>
      </c>
      <c r="G10326">
        <v>-0.66200798891479407</v>
      </c>
    </row>
    <row r="10327" spans="1:7">
      <c r="A10327">
        <v>1.0325</v>
      </c>
      <c r="B10327">
        <v>-0.21610485229431786</v>
      </c>
      <c r="C10327">
        <v>-0.21712079663402228</v>
      </c>
      <c r="D10327">
        <v>-0.26483422426702141</v>
      </c>
      <c r="E10327">
        <v>0.85933019761661633</v>
      </c>
      <c r="F10327">
        <v>0.34281579519888788</v>
      </c>
      <c r="G10327">
        <v>-0.66195478625682469</v>
      </c>
    </row>
    <row r="10328" spans="1:7">
      <c r="A10328">
        <v>1.0326</v>
      </c>
      <c r="B10328">
        <v>-0.21643226515152669</v>
      </c>
      <c r="C10328">
        <v>-0.21750584946449614</v>
      </c>
      <c r="D10328">
        <v>-0.26519274337333076</v>
      </c>
      <c r="E10328">
        <v>0.86019102012302118</v>
      </c>
      <c r="F10328">
        <v>0.34228124382740605</v>
      </c>
      <c r="G10328">
        <v>-0.66189899089653215</v>
      </c>
    </row>
    <row r="10329" spans="1:7">
      <c r="A10329">
        <v>1.0327</v>
      </c>
      <c r="B10329">
        <v>-0.21675876325790755</v>
      </c>
      <c r="C10329">
        <v>-0.21788953617077489</v>
      </c>
      <c r="D10329">
        <v>-0.26554966215612552</v>
      </c>
      <c r="E10329">
        <v>0.86104645153561599</v>
      </c>
      <c r="F10329">
        <v>0.34174659269038093</v>
      </c>
      <c r="G10329">
        <v>-0.66184059962818631</v>
      </c>
    </row>
    <row r="10330" spans="1:7">
      <c r="A10330">
        <v>1.0327999999999999</v>
      </c>
      <c r="B10330">
        <v>-0.21708422264365757</v>
      </c>
      <c r="C10330">
        <v>-0.21827174158044116</v>
      </c>
      <c r="D10330">
        <v>-0.26590483649750496</v>
      </c>
      <c r="E10330">
        <v>0.86189604529862629</v>
      </c>
      <c r="F10330">
        <v>0.34121205752052247</v>
      </c>
      <c r="G10330">
        <v>-0.66177963049683508</v>
      </c>
    </row>
    <row r="10331" spans="1:7">
      <c r="A10331">
        <v>1.0329000000000002</v>
      </c>
      <c r="B10331">
        <v>-0.21740853486549394</v>
      </c>
      <c r="C10331">
        <v>-0.21865236425456569</v>
      </c>
      <c r="D10331">
        <v>-0.26625814059958763</v>
      </c>
      <c r="E10331">
        <v>0.86273945619310133</v>
      </c>
      <c r="F10331">
        <v>0.34067783423075237</v>
      </c>
      <c r="G10331">
        <v>-0.6617161174688464</v>
      </c>
    </row>
    <row r="10332" spans="1:7">
      <c r="A10332">
        <v>1.0330000000000001</v>
      </c>
      <c r="B10332">
        <v>-0.14104903062624263</v>
      </c>
      <c r="C10332">
        <v>-0.14234874055843161</v>
      </c>
      <c r="D10332">
        <v>-0.18992689034723664</v>
      </c>
      <c r="E10332">
        <v>0.94025899942571445</v>
      </c>
      <c r="F10332">
        <v>0.41682667453051725</v>
      </c>
      <c r="G10332">
        <v>-0.58496753116320988</v>
      </c>
    </row>
    <row r="10333" spans="1:7">
      <c r="A10333">
        <v>1.0331000000000001</v>
      </c>
      <c r="B10333">
        <v>-0.14137092843908583</v>
      </c>
      <c r="C10333">
        <v>-0.14272605348186307</v>
      </c>
      <c r="D10333">
        <v>-0.19027639570351251</v>
      </c>
      <c r="E10333">
        <v>0.94108949647302709</v>
      </c>
      <c r="F10333">
        <v>0.41629329602610543</v>
      </c>
      <c r="G10333">
        <v>-0.58489919794362044</v>
      </c>
    </row>
    <row r="10334" spans="1:7">
      <c r="A10334">
        <v>1.0332000000000001</v>
      </c>
      <c r="B10334">
        <v>-0.14169195442995974</v>
      </c>
      <c r="C10334">
        <v>-0.14310199852556416</v>
      </c>
      <c r="D10334">
        <v>-0.19062448658247</v>
      </c>
      <c r="E10334">
        <v>0.94191453120045987</v>
      </c>
      <c r="F10334">
        <v>0.41575977650734092</v>
      </c>
      <c r="G10334">
        <v>-0.58482870098367323</v>
      </c>
    </row>
    <row r="10335" spans="1:7">
      <c r="A10335">
        <v>1.0333000000000001</v>
      </c>
      <c r="B10335">
        <v>-0.14201236940224149</v>
      </c>
      <c r="C10335">
        <v>-0.143476842578389</v>
      </c>
      <c r="D10335">
        <v>-0.19097142987133431</v>
      </c>
      <c r="E10335">
        <v>0.94273551220425622</v>
      </c>
      <c r="F10335">
        <v>0.41522574920583538</v>
      </c>
      <c r="G10335">
        <v>-0.58475611573597497</v>
      </c>
    </row>
    <row r="10336" spans="1:7">
      <c r="A10336">
        <v>1.0334000000000001</v>
      </c>
      <c r="B10336">
        <v>-0.14233242231880627</v>
      </c>
      <c r="C10336">
        <v>-0.14385083394786147</v>
      </c>
      <c r="D10336">
        <v>-0.19131748140471139</v>
      </c>
      <c r="E10336">
        <v>0.94355385792666269</v>
      </c>
      <c r="F10336">
        <v>0.41469088869475085</v>
      </c>
      <c r="G10336">
        <v>-0.58468156477630873</v>
      </c>
    </row>
    <row r="10337" spans="1:7">
      <c r="A10337">
        <v>1.0335000000000001</v>
      </c>
      <c r="B10337">
        <v>-0.14265234080601141</v>
      </c>
      <c r="C10337">
        <v>-0.14422419687549226</v>
      </c>
      <c r="D10337">
        <v>-0.19166287999962428</v>
      </c>
      <c r="E10337">
        <v>0.94437095496208645</v>
      </c>
      <c r="F10337">
        <v>0.41415493695768868</v>
      </c>
      <c r="G10337">
        <v>-0.58460518024142916</v>
      </c>
    </row>
    <row r="10338" spans="1:7">
      <c r="A10338">
        <v>1.0336000000000001</v>
      </c>
      <c r="B10338">
        <v>-0.14297232379868063</v>
      </c>
      <c r="C10338">
        <v>-0.14459712741587705</v>
      </c>
      <c r="D10338">
        <v>-0.19200784279619931</v>
      </c>
      <c r="E10338">
        <v>0.94518813071416297</v>
      </c>
      <c r="F10338">
        <v>0.41361770123143277</v>
      </c>
      <c r="G10338">
        <v>-0.58452709156480054</v>
      </c>
    </row>
    <row r="10339" spans="1:7">
      <c r="A10339">
        <v>1.0337000000000001</v>
      </c>
      <c r="B10339">
        <v>-0.14329254352058562</v>
      </c>
      <c r="C10339">
        <v>-0.14496979560994028</v>
      </c>
      <c r="D10339">
        <v>-0.192352565547802</v>
      </c>
      <c r="E10339">
        <v>0.94600663395352402</v>
      </c>
      <c r="F10339">
        <v>0.41307904201499007</v>
      </c>
      <c r="G10339">
        <v>-0.58444742315048293</v>
      </c>
    </row>
    <row r="10340" spans="1:7">
      <c r="A10340">
        <v>1.0338000000000001</v>
      </c>
      <c r="B10340">
        <v>-0.14361314817350745</v>
      </c>
      <c r="C10340">
        <v>-0.14534234805320612</v>
      </c>
      <c r="D10340">
        <v>-0.19269722341323536</v>
      </c>
      <c r="E10340">
        <v>0.94682761927130732</v>
      </c>
      <c r="F10340">
        <v>0.41253886234191622</v>
      </c>
      <c r="G10340">
        <v>-0.58436629275295515</v>
      </c>
    </row>
    <row r="10341" spans="1:7">
      <c r="A10341">
        <v>1.0339</v>
      </c>
      <c r="B10341">
        <v>-0.14393426432613188</v>
      </c>
      <c r="C10341">
        <v>-0.14571491012905646</v>
      </c>
      <c r="D10341">
        <v>-0.19304197166714943</v>
      </c>
      <c r="E10341">
        <v>0.94765213488990607</v>
      </c>
      <c r="F10341">
        <v>0.41199709860234668</v>
      </c>
      <c r="G10341">
        <v>-0.58428381017836373</v>
      </c>
    </row>
    <row r="10342" spans="1:7">
      <c r="A10342">
        <v>1.034</v>
      </c>
      <c r="B10342">
        <v>-8.5566730917841394E-2</v>
      </c>
      <c r="C10342">
        <v>-8.7398319675435765E-2</v>
      </c>
      <c r="D10342">
        <v>-0.13469767804335842</v>
      </c>
      <c r="E10342">
        <v>1.0071703816137536</v>
      </c>
      <c r="F10342">
        <v>0.47014298096203777</v>
      </c>
      <c r="G10342">
        <v>-0.52551080809827289</v>
      </c>
    </row>
    <row r="10343" spans="1:7">
      <c r="A10343">
        <v>1.0341</v>
      </c>
      <c r="B10343">
        <v>-8.5889273842167491E-2</v>
      </c>
      <c r="C10343">
        <v>-8.7771350068887699E-2</v>
      </c>
      <c r="D10343">
        <v>-0.13504306403175992</v>
      </c>
      <c r="E10343">
        <v>1.0080051463366657</v>
      </c>
      <c r="F10343">
        <v>0.46959783412807088</v>
      </c>
      <c r="G10343">
        <v>-0.52542612942220002</v>
      </c>
    </row>
    <row r="10344" spans="1:7">
      <c r="A10344">
        <v>1.0342</v>
      </c>
      <c r="B10344">
        <v>-8.6212899042557023E-2</v>
      </c>
      <c r="C10344">
        <v>-8.8145062919791073E-2</v>
      </c>
      <c r="D10344">
        <v>-0.13538914486648679</v>
      </c>
      <c r="E10344">
        <v>1.0088480099601265</v>
      </c>
      <c r="F10344">
        <v>0.46905077911170173</v>
      </c>
      <c r="G10344">
        <v>-0.52534092189035198</v>
      </c>
    </row>
    <row r="10345" spans="1:7">
      <c r="A10345">
        <v>1.0343</v>
      </c>
      <c r="B10345">
        <v>-8.6537805676806467E-2</v>
      </c>
      <c r="C10345">
        <v>-8.8519666227655058E-2</v>
      </c>
      <c r="D10345">
        <v>-0.13573617267249549</v>
      </c>
      <c r="E10345">
        <v>1.0097012281008109</v>
      </c>
      <c r="F10345">
        <v>0.4685018236401558</v>
      </c>
      <c r="G10345">
        <v>-0.5252554409834802</v>
      </c>
    </row>
    <row r="10346" spans="1:7">
      <c r="A10346">
        <v>1.0344</v>
      </c>
      <c r="B10346">
        <v>-8.6864165965827578E-2</v>
      </c>
      <c r="C10346">
        <v>-8.8895338174076244E-2</v>
      </c>
      <c r="D10346">
        <v>-0.13608437677417484</v>
      </c>
      <c r="E10346">
        <v>1.0105669216443978</v>
      </c>
      <c r="F10346">
        <v>0.46795102140255657</v>
      </c>
      <c r="G10346">
        <v>-0.52516993362302555</v>
      </c>
    </row>
    <row r="10347" spans="1:7">
      <c r="A10347">
        <v>1.0345</v>
      </c>
      <c r="B10347">
        <v>-8.7192128106517774E-2</v>
      </c>
      <c r="C10347">
        <v>-8.9272230589863E-2</v>
      </c>
      <c r="D10347">
        <v>-0.13643396462536472</v>
      </c>
      <c r="E10347">
        <v>1.0114470516205527</v>
      </c>
      <c r="F10347">
        <v>0.46739845907530353</v>
      </c>
      <c r="G10347">
        <v>-0.52508463439708253</v>
      </c>
    </row>
    <row r="10348" spans="1:7">
      <c r="A10348">
        <v>1.0346</v>
      </c>
      <c r="B10348">
        <v>-8.7521818846694188E-2</v>
      </c>
      <c r="C10348">
        <v>-8.9650472015361693E-2</v>
      </c>
      <c r="D10348">
        <v>-0.13678512266214415</v>
      </c>
      <c r="E10348">
        <v>1.0123433988172859</v>
      </c>
      <c r="F10348">
        <v>0.46684424507976791</v>
      </c>
      <c r="G10348">
        <v>-0.52499976238544255</v>
      </c>
    </row>
    <row r="10349" spans="1:7">
      <c r="A10349">
        <v>1.0347</v>
      </c>
      <c r="B10349">
        <v>-8.7853345741122801E-2</v>
      </c>
      <c r="C10349">
        <v>-9.0030170378649466E-2</v>
      </c>
      <c r="D10349">
        <v>-0.13713801707425333</v>
      </c>
      <c r="E10349">
        <v>1.0132575477025458</v>
      </c>
      <c r="F10349">
        <v>0.46628849991977106</v>
      </c>
      <c r="G10349">
        <v>-0.52491551852129859</v>
      </c>
    </row>
    <row r="10350" spans="1:7">
      <c r="A10350">
        <v>1.0347999999999999</v>
      </c>
      <c r="B10350">
        <v>-8.8186799102862867E-2</v>
      </c>
      <c r="C10350">
        <v>-9.0411415311369758E-2</v>
      </c>
      <c r="D10350">
        <v>-0.13749279448551555</v>
      </c>
      <c r="E10350">
        <v>1.0141908742043817</v>
      </c>
      <c r="F10350">
        <v>0.46573134794551985</v>
      </c>
      <c r="G10350">
        <v>-0.52483208342264942</v>
      </c>
    </row>
    <row r="10351" spans="1:7">
      <c r="A10351">
        <v>1.0349000000000002</v>
      </c>
      <c r="B10351">
        <v>-8.852225365623001E-2</v>
      </c>
      <c r="C10351">
        <v>-9.079428011413615E-2</v>
      </c>
      <c r="D10351">
        <v>-0.13784958252415613</v>
      </c>
      <c r="E10351">
        <v>1.015144536856218</v>
      </c>
      <c r="F10351">
        <v>0.465172910384553</v>
      </c>
      <c r="G10351">
        <v>-0.52474961561807931</v>
      </c>
    </row>
    <row r="10352" spans="1:7">
      <c r="A10352">
        <v>1.0350000000000001</v>
      </c>
      <c r="B10352">
        <v>-0.17177841852772024</v>
      </c>
      <c r="C10352">
        <v>-0.17409747201396186</v>
      </c>
      <c r="D10352">
        <v>-0.22112713889061908</v>
      </c>
      <c r="E10352">
        <v>0.93320082207266486</v>
      </c>
      <c r="F10352">
        <v>0.38169465081754228</v>
      </c>
      <c r="G10352">
        <v>-0.60758689872069949</v>
      </c>
    </row>
    <row r="10353" spans="1:7">
      <c r="A10353">
        <v>1.0351000000000001</v>
      </c>
      <c r="B10353">
        <v>-0.17211786558425901</v>
      </c>
      <c r="C10353">
        <v>-0.1744834492545948</v>
      </c>
      <c r="D10353">
        <v>-0.22148823985482657</v>
      </c>
      <c r="E10353">
        <v>0.93419595336106709</v>
      </c>
      <c r="F10353">
        <v>0.38113429112892105</v>
      </c>
      <c r="G10353">
        <v>-0.60750614038618178</v>
      </c>
    </row>
    <row r="10354" spans="1:7">
      <c r="A10354">
        <v>1.0352000000000001</v>
      </c>
      <c r="B10354">
        <v>-0.17245896957912832</v>
      </c>
      <c r="C10354">
        <v>-0.17487048502833424</v>
      </c>
      <c r="D10354">
        <v>-0.22185133481205543</v>
      </c>
      <c r="E10354">
        <v>0.93520728136053566</v>
      </c>
      <c r="F10354">
        <v>0.380573266471463</v>
      </c>
      <c r="G10354">
        <v>-0.60742522263786614</v>
      </c>
    </row>
    <row r="10355" spans="1:7">
      <c r="A10355">
        <v>1.0353000000000001</v>
      </c>
      <c r="B10355">
        <v>-0.17280156144428105</v>
      </c>
      <c r="C10355">
        <v>-0.17525842502273115</v>
      </c>
      <c r="D10355">
        <v>-0.2222161196891852</v>
      </c>
      <c r="E10355">
        <v>0.93623145580585865</v>
      </c>
      <c r="F10355">
        <v>0.38001124371429507</v>
      </c>
      <c r="G10355">
        <v>-0.60734387656196787</v>
      </c>
    </row>
    <row r="10356" spans="1:7">
      <c r="A10356">
        <v>1.0354000000000001</v>
      </c>
      <c r="B10356">
        <v>-0.17314547181561935</v>
      </c>
      <c r="C10356">
        <v>-0.1756471129602124</v>
      </c>
      <c r="D10356">
        <v>-0.2225823107672884</v>
      </c>
      <c r="E10356">
        <v>0.93726555987481841</v>
      </c>
      <c r="F10356">
        <v>0.37944798706028759</v>
      </c>
      <c r="G10356">
        <v>-0.60726186924234371</v>
      </c>
    </row>
    <row r="10357" spans="1:7">
      <c r="A10357">
        <v>1.0355000000000001</v>
      </c>
      <c r="B10357">
        <v>-0.17349053325342156</v>
      </c>
      <c r="C10357">
        <v>-0.17603639302990182</v>
      </c>
      <c r="D10357">
        <v>-0.22294964415168383</v>
      </c>
      <c r="E10357">
        <v>0.93830706261576646</v>
      </c>
      <c r="F10357">
        <v>0.37888334126355183</v>
      </c>
      <c r="G10357">
        <v>-0.60717899983859203</v>
      </c>
    </row>
    <row r="10358" spans="1:7">
      <c r="A10358">
        <v>1.0356000000000001</v>
      </c>
      <c r="B10358">
        <v>-0.17383658210165587</v>
      </c>
      <c r="C10358">
        <v>-0.17642611193736712</v>
      </c>
      <c r="D10358">
        <v>-0.22331787518338775</v>
      </c>
      <c r="E10358">
        <v>0.93935377567972234</v>
      </c>
      <c r="F10358">
        <v>0.37831721689079234</v>
      </c>
      <c r="G10358">
        <v>-0.60709509604792522</v>
      </c>
    </row>
    <row r="10359" spans="1:7">
      <c r="A10359">
        <v>1.0357000000000001</v>
      </c>
      <c r="B10359">
        <v>-0.17418346001502405</v>
      </c>
      <c r="C10359">
        <v>-0.17681612060277363</v>
      </c>
      <c r="D10359">
        <v>-0.22368677779698665</v>
      </c>
      <c r="E10359">
        <v>0.94040381416729257</v>
      </c>
      <c r="F10359">
        <v>0.37774957746372029</v>
      </c>
      <c r="G10359">
        <v>-0.60701001091831641</v>
      </c>
    </row>
    <row r="10360" spans="1:7">
      <c r="A10360">
        <v>1.0358000000000001</v>
      </c>
      <c r="B10360">
        <v>-0.17453101518126957</v>
      </c>
      <c r="C10360">
        <v>-0.17720627553657664</v>
      </c>
      <c r="D10360">
        <v>-0.22405614382958294</v>
      </c>
      <c r="E10360">
        <v>0.94145556136008779</v>
      </c>
      <c r="F10360">
        <v>0.37718042832631482</v>
      </c>
      <c r="G10360">
        <v>-0.60692361998318989</v>
      </c>
    </row>
    <row r="10361" spans="1:7">
      <c r="A10361">
        <v>1.0359</v>
      </c>
      <c r="B10361">
        <v>-0.17487910326496259</v>
      </c>
      <c r="C10361">
        <v>-0.17759643992052965</v>
      </c>
      <c r="D10361">
        <v>-0.22442578228511678</v>
      </c>
      <c r="E10361">
        <v>0.94250763707942753</v>
      </c>
      <c r="F10361">
        <v>0.37660980708736347</v>
      </c>
      <c r="G10361">
        <v>-0.60683581869016157</v>
      </c>
    </row>
    <row r="10362" spans="1:7">
      <c r="A10362">
        <v>1.036</v>
      </c>
      <c r="B10362">
        <v>-0.2566418441793199</v>
      </c>
      <c r="C10362">
        <v>-0.25940074050206618</v>
      </c>
      <c r="D10362">
        <v>-0.30620977463964039</v>
      </c>
      <c r="E10362">
        <v>0.86214461331750558</v>
      </c>
      <c r="F10362">
        <v>0.29462351941379533</v>
      </c>
      <c r="G10362">
        <v>-0.6881607761798082</v>
      </c>
    </row>
    <row r="10363" spans="1:7">
      <c r="A10363">
        <v>1.0361</v>
      </c>
      <c r="B10363">
        <v>-0.25699045909201335</v>
      </c>
      <c r="C10363">
        <v>-0.2597903978179934</v>
      </c>
      <c r="D10363">
        <v>-0.30657929958679819</v>
      </c>
      <c r="E10363">
        <v>0.86319352203613708</v>
      </c>
      <c r="F10363">
        <v>0.29405033745075676</v>
      </c>
      <c r="G10363">
        <v>-0.68806970887921859</v>
      </c>
    </row>
    <row r="10364" spans="1:7">
      <c r="A10364">
        <v>1.0362</v>
      </c>
      <c r="B10364">
        <v>-0.25733882410126041</v>
      </c>
      <c r="C10364">
        <v>-0.2601793051479051</v>
      </c>
      <c r="D10364">
        <v>-0.30694813143865485</v>
      </c>
      <c r="E10364">
        <v>0.8642379848874554</v>
      </c>
      <c r="F10364">
        <v>0.29347638547614763</v>
      </c>
      <c r="G10364">
        <v>-0.68797656871452928</v>
      </c>
    </row>
    <row r="10365" spans="1:7">
      <c r="A10365">
        <v>1.0363</v>
      </c>
      <c r="B10365">
        <v>-0.2576866385202301</v>
      </c>
      <c r="C10365">
        <v>-0.26056719699533559</v>
      </c>
      <c r="D10365">
        <v>-0.3073158695484226</v>
      </c>
      <c r="E10365">
        <v>0.86527627918097849</v>
      </c>
      <c r="F10365">
        <v>0.29290199595045463</v>
      </c>
      <c r="G10365">
        <v>-0.68788125024827318</v>
      </c>
    </row>
    <row r="10366" spans="1:7">
      <c r="A10366">
        <v>1.0364</v>
      </c>
      <c r="B10366">
        <v>-0.25803361295510996</v>
      </c>
      <c r="C10366">
        <v>-0.26095381840233856</v>
      </c>
      <c r="D10366">
        <v>-0.30768214709575847</v>
      </c>
      <c r="E10366">
        <v>0.86630701865846482</v>
      </c>
      <c r="F10366">
        <v>0.29232757923656527</v>
      </c>
      <c r="G10366">
        <v>-0.68778367368432691</v>
      </c>
    </row>
    <row r="10367" spans="1:7">
      <c r="A10367">
        <v>1.0365</v>
      </c>
      <c r="B10367">
        <v>-0.25837948658349896</v>
      </c>
      <c r="C10367">
        <v>-0.26133893677316244</v>
      </c>
      <c r="D10367">
        <v>-0.30804663691815293</v>
      </c>
      <c r="E10367">
        <v>0.86732911344255281</v>
      </c>
      <c r="F10367">
        <v>0.29175356913136768</v>
      </c>
      <c r="G10367">
        <v>-0.68768380611177649</v>
      </c>
    </row>
    <row r="10368" spans="1:7">
      <c r="A10368">
        <v>1.0366</v>
      </c>
      <c r="B10368">
        <v>-0.25872402826126883</v>
      </c>
      <c r="C10368">
        <v>-0.26172234250709181</v>
      </c>
      <c r="D10368">
        <v>-0.30840904981569484</v>
      </c>
      <c r="E10368">
        <v>0.86834173306775242</v>
      </c>
      <c r="F10368">
        <v>0.29118037982260286</v>
      </c>
      <c r="G10368">
        <v>-0.68758167627991973</v>
      </c>
    </row>
    <row r="10369" spans="1:7">
      <c r="A10369">
        <v>1.0367</v>
      </c>
      <c r="B10369">
        <v>-0.25906703365533312</v>
      </c>
      <c r="C10369">
        <v>-0.26210384726119518</v>
      </c>
      <c r="D10369">
        <v>-0.30876913077298607</v>
      </c>
      <c r="E10369">
        <v>0.86934426470414428</v>
      </c>
      <c r="F10369">
        <v>0.2906084007732781</v>
      </c>
      <c r="G10369">
        <v>-0.68747736278453908</v>
      </c>
    </row>
    <row r="10370" spans="1:7">
      <c r="A10370">
        <v>1.0367999999999999</v>
      </c>
      <c r="B10370">
        <v>-0.25940832255561608</v>
      </c>
      <c r="C10370">
        <v>-0.26248328236830698</v>
      </c>
      <c r="D10370">
        <v>-0.30912665542429352</v>
      </c>
      <c r="E10370">
        <v>0.87033627579316863</v>
      </c>
      <c r="F10370">
        <v>0.29003799569249739</v>
      </c>
      <c r="G10370">
        <v>-0.68737098139771458</v>
      </c>
    </row>
    <row r="10371" spans="1:7">
      <c r="A10371">
        <v>1.0369000000000002</v>
      </c>
      <c r="B10371">
        <v>-0.25974773645846927</v>
      </c>
      <c r="C10371">
        <v>-0.26286049738431583</v>
      </c>
      <c r="D10371">
        <v>-0.30948142688429137</v>
      </c>
      <c r="E10371">
        <v>0.87131748166728185</v>
      </c>
      <c r="F10371">
        <v>0.28946950185853892</v>
      </c>
      <c r="G10371">
        <v>-0.68726267419491271</v>
      </c>
    </row>
    <row r="10372" spans="1:7">
      <c r="A10372">
        <v>1.0370000000000001</v>
      </c>
      <c r="B10372">
        <v>-0.34010505238399702</v>
      </c>
      <c r="C10372">
        <v>-0.34325527473820028</v>
      </c>
      <c r="D10372">
        <v>-0.38985318890168763</v>
      </c>
      <c r="E10372">
        <v>0.79226780170225952</v>
      </c>
      <c r="F10372">
        <v>0.20888331377175376</v>
      </c>
      <c r="G10372">
        <v>-0.76717251630461047</v>
      </c>
    </row>
    <row r="10373" spans="1:7">
      <c r="A10373">
        <v>1.0371000000000001</v>
      </c>
      <c r="B10373">
        <v>-0.340440255849221</v>
      </c>
      <c r="C10373">
        <v>-0.34362764560722869</v>
      </c>
      <c r="D10373">
        <v>-0.39020157732898308</v>
      </c>
      <c r="E10373">
        <v>0.79322718622748267</v>
      </c>
      <c r="F10373">
        <v>0.20831997523902082</v>
      </c>
      <c r="G10373">
        <v>-0.76706080740032323</v>
      </c>
    </row>
    <row r="10374" spans="1:7">
      <c r="A10374">
        <v>1.0372000000000001</v>
      </c>
      <c r="B10374">
        <v>-0.34077300059054805</v>
      </c>
      <c r="C10374">
        <v>-0.34399731871264461</v>
      </c>
      <c r="D10374">
        <v>-0.39054584676889714</v>
      </c>
      <c r="E10374">
        <v>0.79417580940399068</v>
      </c>
      <c r="F10374">
        <v>0.20776058883941143</v>
      </c>
      <c r="G10374">
        <v>-0.76694777364409739</v>
      </c>
    </row>
    <row r="10375" spans="1:7">
      <c r="A10375">
        <v>1.0373000000000001</v>
      </c>
      <c r="B10375">
        <v>-0.34110306211874564</v>
      </c>
      <c r="C10375">
        <v>-0.34436408311825328</v>
      </c>
      <c r="D10375">
        <v>-0.39088568228737142</v>
      </c>
      <c r="E10375">
        <v>0.79511371341208104</v>
      </c>
      <c r="F10375">
        <v>0.20720589011373855</v>
      </c>
      <c r="G10375">
        <v>-0.76683389381997946</v>
      </c>
    </row>
    <row r="10376" spans="1:7">
      <c r="A10376">
        <v>1.0374000000000001</v>
      </c>
      <c r="B10376">
        <v>-0.34143024224939644</v>
      </c>
      <c r="C10376">
        <v>-0.34472774915817261</v>
      </c>
      <c r="D10376">
        <v>-0.39122081203430881</v>
      </c>
      <c r="E10376">
        <v>0.7960411330109658</v>
      </c>
      <c r="F10376">
        <v>0.20665658540944618</v>
      </c>
      <c r="G10376">
        <v>-0.76671968757581099</v>
      </c>
    </row>
    <row r="10377" spans="1:7">
      <c r="A10377">
        <v>1.0375000000000001</v>
      </c>
      <c r="B10377">
        <v>-0.34175436641649393</v>
      </c>
      <c r="C10377">
        <v>-0.34508814681983146</v>
      </c>
      <c r="D10377">
        <v>-0.39155100203616033</v>
      </c>
      <c r="E10377">
        <v>0.79695844895490509</v>
      </c>
      <c r="F10377">
        <v>0.20611334674876083</v>
      </c>
      <c r="G10377">
        <v>-0.7666056980050604</v>
      </c>
    </row>
    <row r="10378" spans="1:7">
      <c r="A10378">
        <v>1.0376000000000001</v>
      </c>
      <c r="B10378">
        <v>-0.34207528125900577</v>
      </c>
      <c r="C10378">
        <v>-0.34544512427031826</v>
      </c>
      <c r="D10378">
        <v>-0.3918760515445312</v>
      </c>
      <c r="E10378">
        <v>0.79786614769239261</v>
      </c>
      <c r="F10378">
        <v>0.20557680761321409</v>
      </c>
      <c r="G10378">
        <v>-0.76649247659085229</v>
      </c>
    </row>
    <row r="10379" spans="1:7">
      <c r="A10379">
        <v>1.0377000000000001</v>
      </c>
      <c r="B10379">
        <v>-0.34239285246019602</v>
      </c>
      <c r="C10379">
        <v>-0.34579854651677699</v>
      </c>
      <c r="D10379">
        <v>-0.39219578890061335</v>
      </c>
      <c r="E10379">
        <v>0.79876478676995266</v>
      </c>
      <c r="F10379">
        <v>0.20504755955560702</v>
      </c>
      <c r="G10379">
        <v>-0.76638057031304474</v>
      </c>
    </row>
    <row r="10380" spans="1:7">
      <c r="A10380">
        <v>1.0378000000000001</v>
      </c>
      <c r="B10380">
        <v>-0.34270696282074953</v>
      </c>
      <c r="C10380">
        <v>-0.34614829419265103</v>
      </c>
      <c r="D10380">
        <v>-0.3925100678774438</v>
      </c>
      <c r="E10380">
        <v>0.79965496539102043</v>
      </c>
      <c r="F10380">
        <v>0.20452614955215223</v>
      </c>
      <c r="G10380">
        <v>-0.76627051072346908</v>
      </c>
    </row>
    <row r="10381" spans="1:7">
      <c r="A10381">
        <v>1.0379</v>
      </c>
      <c r="B10381">
        <v>-0.343017510548147</v>
      </c>
      <c r="C10381">
        <v>-0.34649426246294279</v>
      </c>
      <c r="D10381">
        <v>-0.39281876446447761</v>
      </c>
      <c r="E10381">
        <v>0.80053729960810582</v>
      </c>
      <c r="F10381">
        <v>0.20401307800819704</v>
      </c>
      <c r="G10381">
        <v>-0.76616280479762977</v>
      </c>
    </row>
    <row r="10382" spans="1:7">
      <c r="A10382">
        <v>1.038</v>
      </c>
      <c r="B10382">
        <v>-0.16142696471906115</v>
      </c>
      <c r="C10382">
        <v>-0.16493891701618413</v>
      </c>
      <c r="D10382">
        <v>-0.2112243310344315</v>
      </c>
      <c r="E10382">
        <v>0.98330984467817917</v>
      </c>
      <c r="F10382">
        <v>0.38540624035724325</v>
      </c>
      <c r="G10382">
        <v>-0.58416048434484247</v>
      </c>
    </row>
    <row r="10383" spans="1:7">
      <c r="A10383">
        <v>1.0381</v>
      </c>
      <c r="B10383">
        <v>-0.16173043250036345</v>
      </c>
      <c r="C10383">
        <v>-0.16527695060827874</v>
      </c>
      <c r="D10383">
        <v>-0.21152261317106458</v>
      </c>
      <c r="E10383">
        <v>0.98417697137632099</v>
      </c>
      <c r="F10383">
        <v>0.38490886893042064</v>
      </c>
      <c r="G10383">
        <v>-0.58405890195925136</v>
      </c>
    </row>
    <row r="10384" spans="1:7">
      <c r="A10384">
        <v>1.0382</v>
      </c>
      <c r="B10384">
        <v>-0.16203086956841517</v>
      </c>
      <c r="C10384">
        <v>-0.16561100457595401</v>
      </c>
      <c r="D10384">
        <v>-0.2118173149386271</v>
      </c>
      <c r="E10384">
        <v>0.98503450756294941</v>
      </c>
      <c r="F10384">
        <v>0.38441585039237952</v>
      </c>
      <c r="G10384">
        <v>-0.58395993335179064</v>
      </c>
    </row>
    <row r="10385" spans="1:7">
      <c r="A10385">
        <v>1.0383</v>
      </c>
      <c r="B10385">
        <v>-0.16232848085743923</v>
      </c>
      <c r="C10385">
        <v>-0.16594141154024555</v>
      </c>
      <c r="D10385">
        <v>-0.21210864446518052</v>
      </c>
      <c r="E10385">
        <v>0.98588207676924233</v>
      </c>
      <c r="F10385">
        <v>0.38392660726329247</v>
      </c>
      <c r="G10385">
        <v>-0.5838624814873401</v>
      </c>
    </row>
    <row r="10386" spans="1:7">
      <c r="A10386">
        <v>1.0384</v>
      </c>
      <c r="B10386">
        <v>-0.16262348563669882</v>
      </c>
      <c r="C10386">
        <v>-0.1662684939356005</v>
      </c>
      <c r="D10386">
        <v>-0.21239682576089614</v>
      </c>
      <c r="E10386">
        <v>0.9867197045386189</v>
      </c>
      <c r="F10386">
        <v>0.38344060005860187</v>
      </c>
      <c r="G10386">
        <v>-0.58376568007558627</v>
      </c>
    </row>
    <row r="10387" spans="1:7">
      <c r="A10387">
        <v>1.0385</v>
      </c>
      <c r="B10387">
        <v>-0.16291611255513017</v>
      </c>
      <c r="C10387">
        <v>-0.16659256248519672</v>
      </c>
      <c r="D10387">
        <v>-0.21268209353136225</v>
      </c>
      <c r="E10387">
        <v>0.98754773956143949</v>
      </c>
      <c r="F10387">
        <v>0.38295732454290754</v>
      </c>
      <c r="G10387">
        <v>-0.58366885787470979</v>
      </c>
    </row>
    <row r="10388" spans="1:7">
      <c r="A10388">
        <v>1.0386</v>
      </c>
      <c r="B10388">
        <v>-0.16320659525937131</v>
      </c>
      <c r="C10388">
        <v>-0.1669139149093084</v>
      </c>
      <c r="D10388">
        <v>-0.21296468857981488</v>
      </c>
      <c r="E10388">
        <v>0.98836678474464557</v>
      </c>
      <c r="F10388">
        <v>0.3824763105932209</v>
      </c>
      <c r="G10388">
        <v>-0.58357150886165454</v>
      </c>
    </row>
    <row r="10389" spans="1:7">
      <c r="A10389">
        <v>1.0387</v>
      </c>
      <c r="B10389">
        <v>-0.16349516854579926</v>
      </c>
      <c r="C10389">
        <v>-0.1672328348500729</v>
      </c>
      <c r="D10389">
        <v>-0.21324485375990321</v>
      </c>
      <c r="E10389">
        <v>0.98917763661488356</v>
      </c>
      <c r="F10389">
        <v>0.38199712117843981</v>
      </c>
      <c r="G10389">
        <v>-0.58347326569417712</v>
      </c>
    </row>
    <row r="10390" spans="1:7">
      <c r="A10390">
        <v>1.0387999999999999</v>
      </c>
      <c r="B10390">
        <v>-0.16378206500851622</v>
      </c>
      <c r="C10390">
        <v>-0.16754959099660471</v>
      </c>
      <c r="D10390">
        <v>-0.21352283044154419</v>
      </c>
      <c r="E10390">
        <v>0.98998123230746771</v>
      </c>
      <c r="F10390">
        <v>0.38151935137130266</v>
      </c>
      <c r="G10390">
        <v>-0.58337387611504887</v>
      </c>
    </row>
    <row r="10391" spans="1:7">
      <c r="A10391">
        <v>1.0389000000000002</v>
      </c>
      <c r="B10391">
        <v>-0.1640675121465045</v>
      </c>
      <c r="C10391">
        <v>-0.16786443639494841</v>
      </c>
      <c r="D10391">
        <v>-0.21379885545343491</v>
      </c>
      <c r="E10391">
        <v>0.9907786034821372</v>
      </c>
      <c r="F10391">
        <v>0.38104262738333072</v>
      </c>
      <c r="G10391">
        <v>-0.58327318207400081</v>
      </c>
    </row>
    <row r="10392" spans="1:7">
      <c r="A10392">
        <v>1.0390000000000001</v>
      </c>
      <c r="B10392">
        <v>-0.20993160855153858</v>
      </c>
      <c r="C10392">
        <v>-0.21375748658499116</v>
      </c>
      <c r="D10392">
        <v>-0.25965303712394316</v>
      </c>
      <c r="E10392">
        <v>0.94599095789576237</v>
      </c>
      <c r="F10392">
        <v>0.33498672695870019</v>
      </c>
      <c r="G10392">
        <v>-0.62875098001180607</v>
      </c>
    </row>
    <row r="10393" spans="1:7">
      <c r="A10393">
        <v>1.0391000000000001</v>
      </c>
      <c r="B10393">
        <v>-0.21021469926362979</v>
      </c>
      <c r="C10393">
        <v>-0.21406911960493868</v>
      </c>
      <c r="D10393">
        <v>-0.25992567851365944</v>
      </c>
      <c r="E10393">
        <v>0.94677892639900874</v>
      </c>
      <c r="F10393">
        <v>0.33451126581338636</v>
      </c>
      <c r="G10393">
        <v>-0.62864741461409457</v>
      </c>
    </row>
    <row r="10394" spans="1:7">
      <c r="A10394">
        <v>1.0392000000000001</v>
      </c>
      <c r="B10394">
        <v>-0.21049656771998615</v>
      </c>
      <c r="C10394">
        <v>-0.21437914750046438</v>
      </c>
      <c r="D10394">
        <v>-0.26019650979226849</v>
      </c>
      <c r="E10394">
        <v>0.94756257554191881</v>
      </c>
      <c r="F10394">
        <v>0.33403653354755419</v>
      </c>
      <c r="G10394">
        <v>-0.62854231362687085</v>
      </c>
    </row>
    <row r="10395" spans="1:7">
      <c r="A10395">
        <v>1.0393000000000001</v>
      </c>
      <c r="B10395">
        <v>-0.21077713529787978</v>
      </c>
      <c r="C10395">
        <v>-0.21468749609237214</v>
      </c>
      <c r="D10395">
        <v>-0.26046544640889202</v>
      </c>
      <c r="E10395">
        <v>0.94834164746417704</v>
      </c>
      <c r="F10395">
        <v>0.33356266666989887</v>
      </c>
      <c r="G10395">
        <v>-0.62843571662431863</v>
      </c>
    </row>
    <row r="10396" spans="1:7">
      <c r="A10396">
        <v>1.0394000000000001</v>
      </c>
      <c r="B10396">
        <v>-0.21105633454328832</v>
      </c>
      <c r="C10396">
        <v>-0.21499410195455404</v>
      </c>
      <c r="D10396">
        <v>-0.26073241663346547</v>
      </c>
      <c r="E10396">
        <v>0.94911594636532293</v>
      </c>
      <c r="F10396">
        <v>0.33308978464625183</v>
      </c>
      <c r="G10396">
        <v>-0.6283276665874109</v>
      </c>
    </row>
    <row r="10397" spans="1:7">
      <c r="A10397">
        <v>1.0395000000000001</v>
      </c>
      <c r="B10397">
        <v>-0.2113341080086637</v>
      </c>
      <c r="C10397">
        <v>-0.21529891149499036</v>
      </c>
      <c r="D10397">
        <v>-0.2609973603135689</v>
      </c>
      <c r="E10397">
        <v>0.94988532901571765</v>
      </c>
      <c r="F10397">
        <v>0.33261799103169121</v>
      </c>
      <c r="G10397">
        <v>-0.62821820794568062</v>
      </c>
    </row>
    <row r="10398" spans="1:7">
      <c r="A10398">
        <v>1.0396000000000001</v>
      </c>
      <c r="B10398">
        <v>-0.21161040717531421</v>
      </c>
      <c r="C10398">
        <v>-0.21560188008143566</v>
      </c>
      <c r="D10398">
        <v>-0.26126022773759416</v>
      </c>
      <c r="E10398">
        <v>0.950649696680409</v>
      </c>
      <c r="F10398">
        <v>0.33214737462144617</v>
      </c>
      <c r="G10398">
        <v>-0.62810738519363363</v>
      </c>
    </row>
    <row r="10399" spans="1:7">
      <c r="A10399">
        <v>1.0397000000000001</v>
      </c>
      <c r="B10399">
        <v>-0.21188519144650675</v>
      </c>
      <c r="C10399">
        <v>-0.21590297121162472</v>
      </c>
      <c r="D10399">
        <v>-0.26152097859015466</v>
      </c>
      <c r="E10399">
        <v>0.95140898838367249</v>
      </c>
      <c r="F10399">
        <v>0.3316780105966915</v>
      </c>
      <c r="G10399">
        <v>-0.62799524206790758</v>
      </c>
    </row>
    <row r="10400" spans="1:7">
      <c r="A10400">
        <v>1.0398000000000001</v>
      </c>
      <c r="B10400">
        <v>-0.21215842719940659</v>
      </c>
      <c r="C10400">
        <v>-0.21620215574662005</v>
      </c>
      <c r="D10400">
        <v>-0.26177958098279852</v>
      </c>
      <c r="E10400">
        <v>0.95216317596560707</v>
      </c>
      <c r="F10400">
        <v>0.33120996158776173</v>
      </c>
      <c r="G10400">
        <v>-0.62788182152623429</v>
      </c>
    </row>
    <row r="10401" spans="1:7">
      <c r="A10401">
        <v>1.0399</v>
      </c>
      <c r="B10401">
        <v>-0.21243008689677723</v>
      </c>
      <c r="C10401">
        <v>-0.21649941147119556</v>
      </c>
      <c r="D10401">
        <v>-0.26203601046927893</v>
      </c>
      <c r="E10401">
        <v>0.95291226821998154</v>
      </c>
      <c r="F10401">
        <v>0.33074327785805024</v>
      </c>
      <c r="G10401">
        <v>-0.62776717015283534</v>
      </c>
    </row>
    <row r="10402" spans="1:7">
      <c r="A10402">
        <v>1.04</v>
      </c>
      <c r="B10402">
        <v>-0.12926770537529819</v>
      </c>
      <c r="C10402">
        <v>-0.13336227901038189</v>
      </c>
      <c r="D10402">
        <v>-0.17885780660829553</v>
      </c>
      <c r="E10402">
        <v>1.037088733772054</v>
      </c>
      <c r="F10402">
        <v>0.413710442712379</v>
      </c>
      <c r="G10402">
        <v>-0.54421888760876369</v>
      </c>
    </row>
    <row r="10403" spans="1:7">
      <c r="A10403">
        <v>1.0401</v>
      </c>
      <c r="B10403">
        <v>-0.1295363136678227</v>
      </c>
      <c r="C10403">
        <v>-0.13365572779130197</v>
      </c>
      <c r="D10403">
        <v>-0.1791101091203231</v>
      </c>
      <c r="E10403">
        <v>1.0378278531907084</v>
      </c>
      <c r="F10403">
        <v>0.41324631483558294</v>
      </c>
      <c r="G10403">
        <v>-0.54410202568757782</v>
      </c>
    </row>
    <row r="10404" spans="1:7">
      <c r="A10404">
        <v>1.0402</v>
      </c>
      <c r="B10404">
        <v>-0.12980380581253437</v>
      </c>
      <c r="C10404">
        <v>-0.13394760752196522</v>
      </c>
      <c r="D10404">
        <v>-0.17936091574731439</v>
      </c>
      <c r="E10404">
        <v>1.0385631301914473</v>
      </c>
      <c r="F10404">
        <v>0.4127827954497556</v>
      </c>
      <c r="G10404">
        <v>-0.54398421881899506</v>
      </c>
    </row>
    <row r="10405" spans="1:7">
      <c r="A10405">
        <v>1.0403</v>
      </c>
      <c r="B10405">
        <v>-0.13007044895200037</v>
      </c>
      <c r="C10405">
        <v>-0.13423820915850282</v>
      </c>
      <c r="D10405">
        <v>-0.17961049297213272</v>
      </c>
      <c r="E10405">
        <v>1.0392960108814888</v>
      </c>
      <c r="F10405">
        <v>0.41231950299957143</v>
      </c>
      <c r="G10405">
        <v>-0.54386543822115674</v>
      </c>
    </row>
    <row r="10406" spans="1:7">
      <c r="A10406">
        <v>1.0404</v>
      </c>
      <c r="B10406">
        <v>-0.13033650201276981</v>
      </c>
      <c r="C10406">
        <v>-0.13452780549030496</v>
      </c>
      <c r="D10406">
        <v>-0.17985909973079739</v>
      </c>
      <c r="E10406">
        <v>1.0400279751017749</v>
      </c>
      <c r="F10406">
        <v>0.41185608155845543</v>
      </c>
      <c r="G10406">
        <v>-0.54374572931548493</v>
      </c>
    </row>
    <row r="10407" spans="1:7">
      <c r="A10407">
        <v>1.0405</v>
      </c>
      <c r="B10407">
        <v>-0.13060221285461004</v>
      </c>
      <c r="C10407">
        <v>-0.13481665044465263</v>
      </c>
      <c r="D10407">
        <v>-0.1801069847502168</v>
      </c>
      <c r="E10407">
        <v>1.0407604976282041</v>
      </c>
      <c r="F10407">
        <v>0.41139220615454475</v>
      </c>
      <c r="G10407">
        <v>-0.54362519028660261</v>
      </c>
    </row>
    <row r="10408" spans="1:7">
      <c r="A10408">
        <v>1.0406</v>
      </c>
      <c r="B10408">
        <v>-0.130867809877385</v>
      </c>
      <c r="C10408">
        <v>-0.13510497453461046</v>
      </c>
      <c r="D10408">
        <v>-0.18035438157575889</v>
      </c>
      <c r="E10408">
        <v>1.041495009905216</v>
      </c>
      <c r="F10408">
        <v>0.41092760865235567</v>
      </c>
      <c r="G10408">
        <v>-0.54350393853330958</v>
      </c>
    </row>
    <row r="10409" spans="1:7">
      <c r="A10409">
        <v>1.0407</v>
      </c>
      <c r="B10409">
        <v>-0.13113349367252392</v>
      </c>
      <c r="C10409">
        <v>-0.13539298022917379</v>
      </c>
      <c r="D10409">
        <v>-0.18060150383423945</v>
      </c>
      <c r="E10409">
        <v>1.0422328717951423</v>
      </c>
      <c r="F10409">
        <v>0.41046208409128027</v>
      </c>
      <c r="G10409">
        <v>-0.54338209298152007</v>
      </c>
    </row>
    <row r="10410" spans="1:7">
      <c r="A10410">
        <v>1.0407999999999999</v>
      </c>
      <c r="B10410">
        <v>-0.1313994384307593</v>
      </c>
      <c r="C10410">
        <v>-0.13568084378271816</v>
      </c>
      <c r="D10410">
        <v>-0.18084854511871207</v>
      </c>
      <c r="E10410">
        <v>1.0429753522244805</v>
      </c>
      <c r="F10410">
        <v>0.40999547973384098</v>
      </c>
      <c r="G10410">
        <v>-0.54325977035740325</v>
      </c>
    </row>
    <row r="10411" spans="1:7">
      <c r="A10411">
        <v>1.0409000000000002</v>
      </c>
      <c r="B10411">
        <v>-0.13166579472913353</v>
      </c>
      <c r="C10411">
        <v>-0.13596871763650498</v>
      </c>
      <c r="D10411">
        <v>-0.18109567937948068</v>
      </c>
      <c r="E10411">
        <v>1.0437236137887442</v>
      </c>
      <c r="F10411">
        <v>0.4095276847776691</v>
      </c>
      <c r="G10411">
        <v>-0.54313708263055172</v>
      </c>
    </row>
    <row r="10412" spans="1:7">
      <c r="A10412">
        <v>1.0410000000000001</v>
      </c>
      <c r="B10412">
        <v>-4.7211385819414087E-2</v>
      </c>
      <c r="C10412">
        <v>-5.1535426335589385E-2</v>
      </c>
      <c r="D10412">
        <v>-9.6621755120233743E-2</v>
      </c>
      <c r="E10412">
        <v>1.1292000068680652</v>
      </c>
      <c r="F10412">
        <v>0.49377992773658386</v>
      </c>
      <c r="G10412">
        <v>-0.45829282871651666</v>
      </c>
    </row>
    <row r="10413" spans="1:7">
      <c r="A10413">
        <v>1.0411000000000001</v>
      </c>
      <c r="B10413">
        <v>-4.7479065800784426E-2</v>
      </c>
      <c r="C10413">
        <v>-5.1823898898345711E-2</v>
      </c>
      <c r="D10413">
        <v>-9.6869613398246734E-2</v>
      </c>
      <c r="E10413">
        <v>1.129963620515078</v>
      </c>
      <c r="F10413">
        <v>0.49330940274622681</v>
      </c>
      <c r="G10413">
        <v>-0.45816998979125878</v>
      </c>
    </row>
    <row r="10414" spans="1:7">
      <c r="A10414">
        <v>1.0412000000000001</v>
      </c>
      <c r="B10414">
        <v>-4.7747874517703792E-2</v>
      </c>
      <c r="C10414">
        <v>-5.2113268519023315E-2</v>
      </c>
      <c r="D10414">
        <v>-9.7118293504133923E-2</v>
      </c>
      <c r="E10414">
        <v>1.1307388038981701</v>
      </c>
      <c r="F10414">
        <v>0.49283718821613443</v>
      </c>
      <c r="G10414">
        <v>-0.45804779200328372</v>
      </c>
    </row>
    <row r="10415" spans="1:7">
      <c r="A10415">
        <v>1.0413000000000001</v>
      </c>
      <c r="B10415">
        <v>-4.8018058731394309E-2</v>
      </c>
      <c r="C10415">
        <v>-5.2403805119242364E-2</v>
      </c>
      <c r="D10415">
        <v>-9.7368094770168945E-2</v>
      </c>
      <c r="E10415">
        <v>1.1315284712007672</v>
      </c>
      <c r="F10415">
        <v>0.49236323416746997</v>
      </c>
      <c r="G10415">
        <v>-0.45792658950170761</v>
      </c>
    </row>
    <row r="10416" spans="1:7">
      <c r="A10416">
        <v>1.0414000000000001</v>
      </c>
      <c r="B10416">
        <v>-4.8289834102070106E-2</v>
      </c>
      <c r="C10416">
        <v>-5.2695740858556661E-2</v>
      </c>
      <c r="D10416">
        <v>-9.7619293896203274E-2</v>
      </c>
      <c r="E10416">
        <v>1.1323354166383506</v>
      </c>
      <c r="F10416">
        <v>0.49188755641629756</v>
      </c>
      <c r="G10416">
        <v>-0.45780674007600142</v>
      </c>
    </row>
    <row r="10417" spans="1:7">
      <c r="A10417">
        <v>1.0415000000000001</v>
      </c>
      <c r="B10417">
        <v>-4.8563388447702582E-2</v>
      </c>
      <c r="C10417">
        <v>-5.2989274611633164E-2</v>
      </c>
      <c r="D10417">
        <v>-9.7872145580121028E-2</v>
      </c>
      <c r="E10417">
        <v>1.1331622765205531</v>
      </c>
      <c r="F10417">
        <v>0.49141022100780829</v>
      </c>
      <c r="G10417">
        <v>-0.45768859735134415</v>
      </c>
    </row>
    <row r="10418" spans="1:7">
      <c r="A10418">
        <v>1.0416000000000001</v>
      </c>
      <c r="B10418">
        <v>-4.8838884664844429E-2</v>
      </c>
      <c r="C10418">
        <v>-5.3284575967143866E-2</v>
      </c>
      <c r="D10418">
        <v>-9.8126883125696729E-2</v>
      </c>
      <c r="E10418">
        <v>1.1340114972391602</v>
      </c>
      <c r="F10418">
        <v>0.49093133054218419</v>
      </c>
      <c r="G10418">
        <v>-0.45757250405239958</v>
      </c>
    </row>
    <row r="10419" spans="1:7">
      <c r="A10419">
        <v>1.0417000000000001</v>
      </c>
      <c r="B10419">
        <v>-4.9116463332649296E-2</v>
      </c>
      <c r="C10419">
        <v>-5.3581788780109996E-2</v>
      </c>
      <c r="D10419">
        <v>-9.8383719024929484E-2</v>
      </c>
      <c r="E10419">
        <v>1.1348853087674691</v>
      </c>
      <c r="F10419">
        <v>0.49045101224498122</v>
      </c>
      <c r="G10419">
        <v>-0.45745878624404113</v>
      </c>
    </row>
    <row r="10420" spans="1:7">
      <c r="A10420">
        <v>1.0418000000000001</v>
      </c>
      <c r="B10420">
        <v>-4.9396245019025287E-2</v>
      </c>
      <c r="C10420">
        <v>-5.3881034306977327E-2</v>
      </c>
      <c r="D10420">
        <v>-9.8642845509852251E-2</v>
      </c>
      <c r="E10420">
        <v>1.1357857032586918</v>
      </c>
      <c r="F10420">
        <v>0.48996940763761887</v>
      </c>
      <c r="G10420">
        <v>-0.45734774845519111</v>
      </c>
    </row>
    <row r="10421" spans="1:7">
      <c r="A10421">
        <v>1.0419</v>
      </c>
      <c r="B10421">
        <v>-4.9678332304869066E-2</v>
      </c>
      <c r="C10421">
        <v>-5.4182413949573238E-2</v>
      </c>
      <c r="D10421">
        <v>-9.8904435065752416E-2</v>
      </c>
      <c r="E10421">
        <v>1.1367144183141482</v>
      </c>
      <c r="F10421">
        <v>0.48948666366421623</v>
      </c>
      <c r="G10421">
        <v>-0.45723966958728635</v>
      </c>
    </row>
    <row r="10422" spans="1:7">
      <c r="A10422">
        <v>1.042</v>
      </c>
      <c r="B10422">
        <v>-0.23281131541369682</v>
      </c>
      <c r="C10422">
        <v>-0.23733451550552154</v>
      </c>
      <c r="D10422">
        <v>-0.28201714476856843</v>
      </c>
      <c r="E10422">
        <v>0.95482442057294992</v>
      </c>
      <c r="F10422">
        <v>0.30615442125235015</v>
      </c>
      <c r="G10422">
        <v>-0.63998330337563636</v>
      </c>
    </row>
    <row r="10423" spans="1:7">
      <c r="A10423">
        <v>1.0421</v>
      </c>
      <c r="B10423">
        <v>-0.23309786323372217</v>
      </c>
      <c r="C10423">
        <v>-0.23763978934289032</v>
      </c>
      <c r="D10423">
        <v>-0.28228411869186321</v>
      </c>
      <c r="E10423">
        <v>0.95580980567486318</v>
      </c>
      <c r="F10423">
        <v>0.30567081727688861</v>
      </c>
      <c r="G10423">
        <v>-0.63988054270661499</v>
      </c>
    </row>
    <row r="10424" spans="1:7">
      <c r="A10424">
        <v>1.0422</v>
      </c>
      <c r="B10424">
        <v>-0.23338597107521553</v>
      </c>
      <c r="C10424">
        <v>-0.23794603586051899</v>
      </c>
      <c r="D10424">
        <v>-0.28255357232587297</v>
      </c>
      <c r="E10424">
        <v>0.95681469616324577</v>
      </c>
      <c r="F10424">
        <v>0.30518779275194452</v>
      </c>
      <c r="G10424">
        <v>-0.63977835054050813</v>
      </c>
    </row>
    <row r="10425" spans="1:7">
      <c r="A10425">
        <v>1.0423</v>
      </c>
      <c r="B10425">
        <v>-0.23367541644676049</v>
      </c>
      <c r="C10425">
        <v>-0.23825306424676906</v>
      </c>
      <c r="D10425">
        <v>-0.28282499978072728</v>
      </c>
      <c r="E10425">
        <v>0.95783413290375541</v>
      </c>
      <c r="F10425">
        <v>0.30470464372632788</v>
      </c>
      <c r="G10425">
        <v>-0.63967632934950047</v>
      </c>
    </row>
    <row r="10426" spans="1:7">
      <c r="A10426">
        <v>1.0424</v>
      </c>
      <c r="B10426">
        <v>-0.23396595940889453</v>
      </c>
      <c r="C10426">
        <v>-0.23856066490170402</v>
      </c>
      <c r="D10426">
        <v>-0.28309792455274607</v>
      </c>
      <c r="E10426">
        <v>0.95886385252522488</v>
      </c>
      <c r="F10426">
        <v>0.30422089581418327</v>
      </c>
      <c r="G10426">
        <v>-0.63957414082060104</v>
      </c>
    </row>
    <row r="10427" spans="1:7">
      <c r="A10427">
        <v>1.0425</v>
      </c>
      <c r="B10427">
        <v>-0.23425734801134368</v>
      </c>
      <c r="C10427">
        <v>-0.23886861485819555</v>
      </c>
      <c r="D10427">
        <v>-0.28337189896891157</v>
      </c>
      <c r="E10427">
        <v>0.95990020864204406</v>
      </c>
      <c r="F10427">
        <v>0.30373626793763947</v>
      </c>
      <c r="G10427">
        <v>-0.63947149901003542</v>
      </c>
    </row>
    <row r="10428" spans="1:7">
      <c r="A10428">
        <v>1.0426</v>
      </c>
      <c r="B10428">
        <v>-0.23454932310838794</v>
      </c>
      <c r="C10428">
        <v>-0.23917668258946989</v>
      </c>
      <c r="D10428">
        <v>-0.2836465035782183</v>
      </c>
      <c r="E10428">
        <v>0.96094009941865943</v>
      </c>
      <c r="F10428">
        <v>0.30325063975347166</v>
      </c>
      <c r="G10428">
        <v>-0.63936816412056996</v>
      </c>
    </row>
    <row r="10429" spans="1:7">
      <c r="A10429">
        <v>1.0427</v>
      </c>
      <c r="B10429">
        <v>-0.23484162259318131</v>
      </c>
      <c r="C10429">
        <v>-0.23948463224310945</v>
      </c>
      <c r="D10429">
        <v>-0.28392134649499479</v>
      </c>
      <c r="E10429">
        <v>0.96198090144707571</v>
      </c>
      <c r="F10429">
        <v>0.30276402252801249</v>
      </c>
      <c r="G10429">
        <v>-0.63926393685352911</v>
      </c>
    </row>
    <row r="10430" spans="1:7">
      <c r="A10430">
        <v>1.0427999999999999</v>
      </c>
      <c r="B10430">
        <v>-0.23513398509036243</v>
      </c>
      <c r="C10430">
        <v>-0.23979222734021377</v>
      </c>
      <c r="D10430">
        <v>-0.28419606269887776</v>
      </c>
      <c r="E10430">
        <v>0.96302040978398162</v>
      </c>
      <c r="F10430">
        <v>0.30227653323159021</v>
      </c>
      <c r="G10430">
        <v>-0.63915865329336752</v>
      </c>
    </row>
    <row r="10431" spans="1:7">
      <c r="A10431">
        <v>1.0429000000000002</v>
      </c>
      <c r="B10431">
        <v>-0.23542615290045132</v>
      </c>
      <c r="C10431">
        <v>-0.24009923421360213</v>
      </c>
      <c r="D10431">
        <v>-0.28447031360174257</v>
      </c>
      <c r="E10431">
        <v>0.96405678390457217</v>
      </c>
      <c r="F10431">
        <v>0.30178837163056127</v>
      </c>
      <c r="G10431">
        <v>-0.63905218028685984</v>
      </c>
    </row>
    <row r="10432" spans="1:7">
      <c r="A10432">
        <v>1.0430000000000001</v>
      </c>
      <c r="B10432">
        <v>-9.60093626726084E-2</v>
      </c>
      <c r="C10432">
        <v>-0.10069691402832159</v>
      </c>
      <c r="D10432">
        <v>-0.14503527574633335</v>
      </c>
      <c r="E10432">
        <v>1.1047970106402536</v>
      </c>
      <c r="F10432">
        <v>0.44100831153264741</v>
      </c>
      <c r="G10432">
        <v>-0.49923589990299921</v>
      </c>
    </row>
    <row r="10433" spans="1:7">
      <c r="A10433">
        <v>1.0431000000000001</v>
      </c>
      <c r="B10433">
        <v>-9.6300679260513888E-2</v>
      </c>
      <c r="C10433">
        <v>-0.10100233038209705</v>
      </c>
      <c r="D10433">
        <v>-0.14530802670843368</v>
      </c>
      <c r="E10433">
        <v>1.1058236346949959</v>
      </c>
      <c r="F10433">
        <v>0.44051932099679558</v>
      </c>
      <c r="G10433">
        <v>-0.49912703556542692</v>
      </c>
    </row>
    <row r="10434" spans="1:7">
      <c r="A10434">
        <v>1.0432000000000001</v>
      </c>
      <c r="B10434">
        <v>-9.6592015895364813E-2</v>
      </c>
      <c r="C10434">
        <v>-0.10130739302530145</v>
      </c>
      <c r="D10434">
        <v>-0.14558052402525323</v>
      </c>
      <c r="E10434">
        <v>1.1068472065420587</v>
      </c>
      <c r="F10434">
        <v>0.44002945560692208</v>
      </c>
      <c r="G10434">
        <v>-0.49901746414896675</v>
      </c>
    </row>
    <row r="10435" spans="1:7">
      <c r="A10435">
        <v>1.0433000000000001</v>
      </c>
      <c r="B10435">
        <v>-9.6883675359823229E-2</v>
      </c>
      <c r="C10435">
        <v>-0.10161242451190233</v>
      </c>
      <c r="D10435">
        <v>-0.14585308633280381</v>
      </c>
      <c r="E10435">
        <v>1.107870157603676</v>
      </c>
      <c r="F10435">
        <v>0.43953841851746611</v>
      </c>
      <c r="G10435">
        <v>-0.49890739606894829</v>
      </c>
    </row>
    <row r="10436" spans="1:7">
      <c r="A10436">
        <v>1.0434000000000001</v>
      </c>
      <c r="B10436">
        <v>-9.7175922794274339E-2</v>
      </c>
      <c r="C10436">
        <v>-0.10191770599649175</v>
      </c>
      <c r="D10436">
        <v>-0.14612600923691499</v>
      </c>
      <c r="E10436">
        <v>1.1088948715337572</v>
      </c>
      <c r="F10436">
        <v>0.43904600793559934</v>
      </c>
      <c r="G10436">
        <v>-0.49879705485698878</v>
      </c>
    </row>
    <row r="10437" spans="1:7">
      <c r="A10437">
        <v>1.0435000000000001</v>
      </c>
      <c r="B10437">
        <v>-9.746899018609545E-2</v>
      </c>
      <c r="C10437">
        <v>-0.10222348125216474</v>
      </c>
      <c r="D10437">
        <v>-0.14639956517253783</v>
      </c>
      <c r="E10437">
        <v>1.1099236474550311</v>
      </c>
      <c r="F10437">
        <v>0.43855209918585247</v>
      </c>
      <c r="G10437">
        <v>-0.49868667017698753</v>
      </c>
    </row>
    <row r="10438" spans="1:7">
      <c r="A10438">
        <v>1.0436000000000001</v>
      </c>
      <c r="B10438">
        <v>-9.7763079848538492E-2</v>
      </c>
      <c r="C10438">
        <v>-0.10252996087597932</v>
      </c>
      <c r="D10438">
        <v>-0.14667400408744058</v>
      </c>
      <c r="E10438">
        <v>1.1109586689468538</v>
      </c>
      <c r="F10438">
        <v>0.43805662883304286</v>
      </c>
      <c r="G10438">
        <v>-0.49857647179636266</v>
      </c>
    </row>
    <row r="10439" spans="1:7">
      <c r="A10439">
        <v>1.0437000000000001</v>
      </c>
      <c r="B10439">
        <v>-9.8058367503444099E-2</v>
      </c>
      <c r="C10439">
        <v>-0.10283732607484009</v>
      </c>
      <c r="D10439">
        <v>-0.14694955414167854</v>
      </c>
      <c r="E10439">
        <v>1.1120019782896287</v>
      </c>
      <c r="F10439">
        <v>0.43755958076926804</v>
      </c>
      <c r="G10439">
        <v>-0.49846668439497388</v>
      </c>
    </row>
    <row r="10440" spans="1:7">
      <c r="A10440">
        <v>1.0438000000000001</v>
      </c>
      <c r="B10440">
        <v>-9.835500502634531E-2</v>
      </c>
      <c r="C10440">
        <v>-0.10314573202817279</v>
      </c>
      <c r="D10440">
        <v>-0.14722642237687023</v>
      </c>
      <c r="E10440">
        <v>1.1130554555174963</v>
      </c>
      <c r="F10440">
        <v>0.43706097410725353</v>
      </c>
      <c r="G10440">
        <v>-0.49835752314093729</v>
      </c>
    </row>
    <row r="10441" spans="1:7">
      <c r="A10441">
        <v>1.0439000000000001</v>
      </c>
      <c r="B10441">
        <v>-9.8653122874814869E-2</v>
      </c>
      <c r="C10441">
        <v>-0.10345531085564996</v>
      </c>
      <c r="D10441">
        <v>-0.14750479535139149</v>
      </c>
      <c r="E10441">
        <v>1.1141208018496507</v>
      </c>
      <c r="F10441">
        <v>0.43656085272772882</v>
      </c>
      <c r="G10441">
        <v>-0.49824918996193823</v>
      </c>
    </row>
    <row r="10442" spans="1:7">
      <c r="A10442">
        <v>1.044</v>
      </c>
      <c r="B10442">
        <v>-0.20711316107514355</v>
      </c>
      <c r="C10442">
        <v>-0.21192650307254723</v>
      </c>
      <c r="D10442">
        <v>-0.25594516859211325</v>
      </c>
      <c r="E10442">
        <v>1.0070391982191718</v>
      </c>
      <c r="F10442">
        <v>0.32789894747465387</v>
      </c>
      <c r="G10442">
        <v>-0.60630219929560958</v>
      </c>
    </row>
    <row r="10443" spans="1:7">
      <c r="A10443">
        <v>1.0441</v>
      </c>
      <c r="B10443">
        <v>-0.20741433298153655</v>
      </c>
      <c r="C10443">
        <v>-0.2122384283515153</v>
      </c>
      <c r="D10443">
        <v>-0.25622694780293731</v>
      </c>
      <c r="E10443">
        <v>1.0081305824892961</v>
      </c>
      <c r="F10443">
        <v>0.32739632696549748</v>
      </c>
      <c r="G10443">
        <v>-0.60619552156748824</v>
      </c>
    </row>
    <row r="10444" spans="1:7">
      <c r="A10444">
        <v>1.0442</v>
      </c>
      <c r="B10444">
        <v>-0.2077166304867557</v>
      </c>
      <c r="C10444">
        <v>-0.21255100016664308</v>
      </c>
      <c r="D10444">
        <v>-0.25651017618881777</v>
      </c>
      <c r="E10444">
        <v>1.009230730182523</v>
      </c>
      <c r="F10444">
        <v>0.32689285218996694</v>
      </c>
      <c r="G10444">
        <v>-0.60608880503869378</v>
      </c>
    </row>
    <row r="10445" spans="1:7">
      <c r="A10445">
        <v>1.0443</v>
      </c>
      <c r="B10445">
        <v>-0.20801983352550302</v>
      </c>
      <c r="C10445">
        <v>-0.21286401992788573</v>
      </c>
      <c r="D10445">
        <v>-0.25679449501580276</v>
      </c>
      <c r="E10445">
        <v>1.0103365300939917</v>
      </c>
      <c r="F10445">
        <v>0.32638834555083679</v>
      </c>
      <c r="G10445">
        <v>-0.60598178560554361</v>
      </c>
    </row>
    <row r="10446" spans="1:7">
      <c r="A10446">
        <v>1.0444</v>
      </c>
      <c r="B10446">
        <v>-0.20832372188664205</v>
      </c>
      <c r="C10446">
        <v>-0.213177287049235</v>
      </c>
      <c r="D10446">
        <v>-0.25707957032765183</v>
      </c>
      <c r="E10446">
        <v>1.0114453198960827</v>
      </c>
      <c r="F10446">
        <v>0.32588273462334455</v>
      </c>
      <c r="G10446">
        <v>-0.60587424076721097</v>
      </c>
    </row>
    <row r="10447" spans="1:7">
      <c r="A10447">
        <v>1.0445</v>
      </c>
      <c r="B10447">
        <v>-0.20862807803435901</v>
      </c>
      <c r="C10447">
        <v>-0.21349060194453973</v>
      </c>
      <c r="D10447">
        <v>-0.25736509218431802</v>
      </c>
      <c r="E10447">
        <v>1.0125548325796025</v>
      </c>
      <c r="F10447">
        <v>0.32537603179025171</v>
      </c>
      <c r="G10447">
        <v>-0.60576598440295515</v>
      </c>
    </row>
    <row r="10448" spans="1:7">
      <c r="A10448">
        <v>1.0446</v>
      </c>
      <c r="B10448">
        <v>-0.20893268950469102</v>
      </c>
      <c r="C10448">
        <v>-0.21380376858432193</v>
      </c>
      <c r="D10448">
        <v>-0.25765077387056134</v>
      </c>
      <c r="E10448">
        <v>1.0136631481188263</v>
      </c>
      <c r="F10448">
        <v>0.32486831634190633</v>
      </c>
      <c r="G10448">
        <v>-0.60565686208024216</v>
      </c>
    </row>
    <row r="10449" spans="1:7">
      <c r="A10449">
        <v>1.0447</v>
      </c>
      <c r="B10449">
        <v>-0.20923735090979889</v>
      </c>
      <c r="C10449">
        <v>-0.21411659664714744</v>
      </c>
      <c r="D10449">
        <v>-0.25793635107778101</v>
      </c>
      <c r="E10449">
        <v>1.0147686500863711</v>
      </c>
      <c r="F10449">
        <v>0.3243597188539743</v>
      </c>
      <c r="G10449">
        <v>-0.60554674685346754</v>
      </c>
    </row>
    <row r="10450" spans="1:7">
      <c r="A10450">
        <v>1.0448</v>
      </c>
      <c r="B10450">
        <v>-0.20954186547416631</v>
      </c>
      <c r="C10450">
        <v>-0.2144289034045519</v>
      </c>
      <c r="D10450">
        <v>-0.25822158119725991</v>
      </c>
      <c r="E10450">
        <v>1.0158699869080592</v>
      </c>
      <c r="F10450">
        <v>0.32385040766229684</v>
      </c>
      <c r="G10450">
        <v>-0.60543553551554297</v>
      </c>
    </row>
    <row r="10451" spans="1:7">
      <c r="A10451">
        <v>1.0448999999999999</v>
      </c>
      <c r="B10451">
        <v>-0.20984604599004664</v>
      </c>
      <c r="C10451">
        <v>-0.21474051551315387</v>
      </c>
      <c r="D10451">
        <v>-0.25850624290851787</v>
      </c>
      <c r="E10451">
        <v>1.0169660374258331</v>
      </c>
      <c r="F10451">
        <v>0.32334057725976145</v>
      </c>
      <c r="G10451">
        <v>-0.60532314526394959</v>
      </c>
    </row>
    <row r="10452" spans="1:7">
      <c r="A10452">
        <v>1.0450000000000002</v>
      </c>
      <c r="B10452">
        <v>-0.33971252095855986</v>
      </c>
      <c r="C10452">
        <v>-0.3446140752821174</v>
      </c>
      <c r="D10452">
        <v>-0.38835294043001767</v>
      </c>
      <c r="E10452">
        <v>0.88849307534727562</v>
      </c>
      <c r="F10452">
        <v>0.19326763336786032</v>
      </c>
      <c r="G10452">
        <v>-0.73477231583073022</v>
      </c>
    </row>
    <row r="10453" spans="1:7">
      <c r="A10453">
        <v>1.0451000000000001</v>
      </c>
      <c r="B10453">
        <v>-0.34001533440242371</v>
      </c>
      <c r="C10453">
        <v>-0.34492368175086785</v>
      </c>
      <c r="D10453">
        <v>-0.3886355096142724</v>
      </c>
      <c r="E10453">
        <v>0.88957550658279871</v>
      </c>
      <c r="F10453">
        <v>0.19275769101509702</v>
      </c>
      <c r="G10453">
        <v>-0.73465719783378891</v>
      </c>
    </row>
    <row r="10454" spans="1:7">
      <c r="A10454">
        <v>1.0452000000000001</v>
      </c>
      <c r="B10454">
        <v>-0.3403168061471038</v>
      </c>
      <c r="C10454">
        <v>-0.34523173356699477</v>
      </c>
      <c r="D10454">
        <v>-0.38891595737201534</v>
      </c>
      <c r="E10454">
        <v>0.89064877182357727</v>
      </c>
      <c r="F10454">
        <v>0.19224876691217321</v>
      </c>
      <c r="G10454">
        <v>-0.73454037169129915</v>
      </c>
    </row>
    <row r="10455" spans="1:7">
      <c r="A10455">
        <v>1.0453000000000001</v>
      </c>
      <c r="B10455">
        <v>-0.34061658959372609</v>
      </c>
      <c r="C10455">
        <v>-0.3455379245742991</v>
      </c>
      <c r="D10455">
        <v>-0.38919377918897524</v>
      </c>
      <c r="E10455">
        <v>0.89171159482109241</v>
      </c>
      <c r="F10455">
        <v>0.19174155417345298</v>
      </c>
      <c r="G10455">
        <v>-0.7344219056248068</v>
      </c>
    </row>
    <row r="10456" spans="1:7">
      <c r="A10456">
        <v>1.0454000000000001</v>
      </c>
      <c r="B10456">
        <v>-0.34091437622512677</v>
      </c>
      <c r="C10456">
        <v>-0.34584197626555646</v>
      </c>
      <c r="D10456">
        <v>-0.38946853179420593</v>
      </c>
      <c r="E10456">
        <v>0.89276310169275275</v>
      </c>
      <c r="F10456">
        <v>0.19123673252471404</v>
      </c>
      <c r="G10456">
        <v>-0.73430198291156712</v>
      </c>
    </row>
    <row r="10457" spans="1:7">
      <c r="A10457">
        <v>1.0455000000000001</v>
      </c>
      <c r="B10457">
        <v>-0.34120989185999973</v>
      </c>
      <c r="C10457">
        <v>-0.34614363575109319</v>
      </c>
      <c r="D10457">
        <v>-0.3897398265257257</v>
      </c>
      <c r="E10457">
        <v>0.89380275206761983</v>
      </c>
      <c r="F10457">
        <v>0.19073496183669733</v>
      </c>
      <c r="G10457">
        <v>-0.73418087722448855</v>
      </c>
    </row>
    <row r="10458" spans="1:7">
      <c r="A10458">
        <v>1.0456000000000001</v>
      </c>
      <c r="B10458">
        <v>-0.34150289325203165</v>
      </c>
      <c r="C10458">
        <v>-0.34644267389450967</v>
      </c>
      <c r="D10458">
        <v>-0.39000732332009935</v>
      </c>
      <c r="E10458">
        <v>0.89483027814631566</v>
      </c>
      <c r="F10458">
        <v>0.19023687706754552</v>
      </c>
      <c r="G10458">
        <v>-0.73405893051562565</v>
      </c>
    </row>
    <row r="10459" spans="1:7">
      <c r="A10459">
        <v>1.0457000000000001</v>
      </c>
      <c r="B10459">
        <v>-0.34179316501083079</v>
      </c>
      <c r="C10459">
        <v>-0.34673888360025895</v>
      </c>
      <c r="D10459">
        <v>-0.390270725290077</v>
      </c>
      <c r="E10459">
        <v>0.89584563115665994</v>
      </c>
      <c r="F10459">
        <v>0.18974308402573106</v>
      </c>
      <c r="G10459">
        <v>-0.73393653355985278</v>
      </c>
    </row>
    <row r="10460" spans="1:7">
      <c r="A10460">
        <v>1.0458000000000001</v>
      </c>
      <c r="B10460">
        <v>-0.34208051682210305</v>
      </c>
      <c r="C10460">
        <v>-0.34703207824300009</v>
      </c>
      <c r="D10460">
        <v>-0.39052977384989429</v>
      </c>
      <c r="E10460">
        <v>0.8968489345914491</v>
      </c>
      <c r="F10460">
        <v>0.18925415588071717</v>
      </c>
      <c r="G10460">
        <v>-0.73381410895777499</v>
      </c>
    </row>
    <row r="10461" spans="1:7">
      <c r="A10461">
        <v>1.0459000000000001</v>
      </c>
      <c r="B10461">
        <v>-0.34236478094557699</v>
      </c>
      <c r="C10461">
        <v>-0.34732209022939475</v>
      </c>
      <c r="D10461">
        <v>-0.39078424434971737</v>
      </c>
      <c r="E10461">
        <v>0.89784044363574311</v>
      </c>
      <c r="F10461">
        <v>0.18877063035064798</v>
      </c>
      <c r="G10461">
        <v>-0.7336920964021949</v>
      </c>
    </row>
    <row r="10462" spans="1:7">
      <c r="A10462">
        <v>1.046</v>
      </c>
      <c r="B10462">
        <v>-0.19079238190366699</v>
      </c>
      <c r="C10462">
        <v>-0.19575534161722885</v>
      </c>
      <c r="D10462">
        <v>-0.239180514116061</v>
      </c>
      <c r="E10462">
        <v>1.0506739382836474</v>
      </c>
      <c r="F10462">
        <v>0.34014643556485297</v>
      </c>
      <c r="G10462">
        <v>-0.58171751195112342</v>
      </c>
    </row>
    <row r="10463" spans="1:7">
      <c r="A10463">
        <v>1.0461</v>
      </c>
      <c r="B10463">
        <v>-0.19107028672021409</v>
      </c>
      <c r="C10463">
        <v>-0.19603853732924925</v>
      </c>
      <c r="D10463">
        <v>-0.23942608435314483</v>
      </c>
      <c r="E10463">
        <v>1.0516422189685308</v>
      </c>
      <c r="F10463">
        <v>0.33967384532024342</v>
      </c>
      <c r="G10463">
        <v>-0.58159775133767433</v>
      </c>
    </row>
    <row r="10464" spans="1:7">
      <c r="A10464">
        <v>1.0462</v>
      </c>
      <c r="B10464">
        <v>-0.19134541276336936</v>
      </c>
      <c r="C10464">
        <v>-0.19631839198292589</v>
      </c>
      <c r="D10464">
        <v>-0.2396684414922019</v>
      </c>
      <c r="E10464">
        <v>1.0525983189462691</v>
      </c>
      <c r="F10464">
        <v>0.33920477945644489</v>
      </c>
      <c r="G10464">
        <v>-0.5814791289576231</v>
      </c>
    </row>
    <row r="10465" spans="1:7">
      <c r="A10465">
        <v>1.0463</v>
      </c>
      <c r="B10465">
        <v>-0.19161798630563798</v>
      </c>
      <c r="C10465">
        <v>-0.19659520420035115</v>
      </c>
      <c r="D10465">
        <v>-0.2399078249062816</v>
      </c>
      <c r="E10465">
        <v>1.053542756973973</v>
      </c>
      <c r="F10465">
        <v>0.3387387641372</v>
      </c>
      <c r="G10465">
        <v>-0.58136100190720619</v>
      </c>
    </row>
    <row r="10466" spans="1:7">
      <c r="A10466">
        <v>1.0464</v>
      </c>
      <c r="B10466">
        <v>-0.19188823614686967</v>
      </c>
      <c r="C10466">
        <v>-0.19686925898029362</v>
      </c>
      <c r="D10466">
        <v>-0.24014447764455049</v>
      </c>
      <c r="E10466">
        <v>1.0544762623395889</v>
      </c>
      <c r="F10466">
        <v>0.33827535673978371</v>
      </c>
      <c r="G10466">
        <v>-0.58124287553874043</v>
      </c>
    </row>
    <row r="10467" spans="1:7">
      <c r="A10467">
        <v>1.0465</v>
      </c>
      <c r="B10467">
        <v>-0.19215639025297904</v>
      </c>
      <c r="C10467">
        <v>-0.19714082687498635</v>
      </c>
      <c r="D10467">
        <v>-0.24037864276796039</v>
      </c>
      <c r="E10467">
        <v>1.0553997209398478</v>
      </c>
      <c r="F10467">
        <v>0.33781414507609436</v>
      </c>
      <c r="G10467">
        <v>-0.58112437981604526</v>
      </c>
    </row>
    <row r="10468" spans="1:7">
      <c r="A10468">
        <v>1.0466</v>
      </c>
      <c r="B10468">
        <v>-0.19242267284440118</v>
      </c>
      <c r="C10468">
        <v>-0.19741016334133654</v>
      </c>
      <c r="D10468">
        <v>-0.24061056016578686</v>
      </c>
      <c r="E10468">
        <v>1.056314128356189</v>
      </c>
      <c r="F10468">
        <v>0.33735474662443854</v>
      </c>
      <c r="G10468">
        <v>-0.58100524833794087</v>
      </c>
    </row>
    <row r="10469" spans="1:7">
      <c r="A10469">
        <v>1.0467</v>
      </c>
      <c r="B10469">
        <v>-0.19268730190032768</v>
      </c>
      <c r="C10469">
        <v>-0.19767750825281194</v>
      </c>
      <c r="D10469">
        <v>-0.24084046381837521</v>
      </c>
      <c r="E10469">
        <v>1.0572205492968556</v>
      </c>
      <c r="F10469">
        <v>0.33689680776296205</v>
      </c>
      <c r="G10469">
        <v>-0.58088529981916059</v>
      </c>
    </row>
    <row r="10470" spans="1:7">
      <c r="A10470">
        <v>1.0468</v>
      </c>
      <c r="B10470">
        <v>-0.19295048704594242</v>
      </c>
      <c r="C10470">
        <v>-0.19794308555869566</v>
      </c>
      <c r="D10470">
        <v>-0.24106857947243476</v>
      </c>
      <c r="E10470">
        <v>1.0581200828211992</v>
      </c>
      <c r="F10470">
        <v>0.33644000299825122</v>
      </c>
      <c r="G10470">
        <v>-0.58076442182964372</v>
      </c>
    </row>
    <row r="10471" spans="1:7">
      <c r="A10471">
        <v>1.0468999999999999</v>
      </c>
      <c r="B10471">
        <v>-0.19321242779097236</v>
      </c>
      <c r="C10471">
        <v>-0.19820710307776768</v>
      </c>
      <c r="D10471">
        <v>-0.24129512269621145</v>
      </c>
      <c r="E10471">
        <v>1.059013832806363</v>
      </c>
      <c r="F10471">
        <v>0.33598403418493572</v>
      </c>
      <c r="G10471">
        <v>-0.58064255660402675</v>
      </c>
    </row>
    <row r="10472" spans="1:7">
      <c r="A10472">
        <v>1.0470000000000002</v>
      </c>
      <c r="B10472">
        <v>-0.21826686760654956</v>
      </c>
      <c r="C10472">
        <v>-0.22326330793220794</v>
      </c>
      <c r="D10472">
        <v>-0.26631385279956454</v>
      </c>
      <c r="E10472">
        <v>1.035109327638511</v>
      </c>
      <c r="F10472">
        <v>0.31073507421647661</v>
      </c>
      <c r="G10472">
        <v>-0.6053132442610446</v>
      </c>
    </row>
    <row r="10473" spans="1:7">
      <c r="A10473">
        <v>1.0471000000000001</v>
      </c>
      <c r="B10473">
        <v>-0.21852680188419038</v>
      </c>
      <c r="C10473">
        <v>-0.22352470868234686</v>
      </c>
      <c r="D10473">
        <v>-0.26653775868218066</v>
      </c>
      <c r="E10473">
        <v>1.0359945009104954</v>
      </c>
      <c r="F10473">
        <v>0.31028007740971258</v>
      </c>
      <c r="G10473">
        <v>-0.60518934527764823</v>
      </c>
    </row>
    <row r="10474" spans="1:7">
      <c r="A10474">
        <v>1.0472000000000001</v>
      </c>
      <c r="B10474">
        <v>-0.21878574680483309</v>
      </c>
      <c r="C10474">
        <v>-0.22378483919552927</v>
      </c>
      <c r="D10474">
        <v>-0.26676034181697261</v>
      </c>
      <c r="E10474">
        <v>1.0368758642829918</v>
      </c>
      <c r="F10474">
        <v>0.30982553914764588</v>
      </c>
      <c r="G10474">
        <v>-0.60506438750627367</v>
      </c>
    </row>
    <row r="10475" spans="1:7">
      <c r="A10475">
        <v>1.0473000000000001</v>
      </c>
      <c r="B10475">
        <v>-0.21904366337674031</v>
      </c>
      <c r="C10475">
        <v>-0.22404366792898589</v>
      </c>
      <c r="D10475">
        <v>-0.26698156668260431</v>
      </c>
      <c r="E10475">
        <v>1.0377533404954391</v>
      </c>
      <c r="F10475">
        <v>0.30937151713357935</v>
      </c>
      <c r="G10475">
        <v>-0.60493838256415655</v>
      </c>
    </row>
    <row r="10476" spans="1:7">
      <c r="A10476">
        <v>1.0474000000000001</v>
      </c>
      <c r="B10476">
        <v>-0.21930051804594042</v>
      </c>
      <c r="C10476">
        <v>-0.22430116840361158</v>
      </c>
      <c r="D10476">
        <v>-0.26720140372217571</v>
      </c>
      <c r="E10476">
        <v>1.0386268758304578</v>
      </c>
      <c r="F10476">
        <v>0.30891806128730054</v>
      </c>
      <c r="G10476">
        <v>-0.60481134296747807</v>
      </c>
    </row>
    <row r="10477" spans="1:7">
      <c r="A10477">
        <v>1.0475000000000001</v>
      </c>
      <c r="B10477">
        <v>-0.21955628179403908</v>
      </c>
      <c r="C10477">
        <v>-0.22455731835749138</v>
      </c>
      <c r="D10477">
        <v>-0.26741982832746114</v>
      </c>
      <c r="E10477">
        <v>1.039496434641531</v>
      </c>
      <c r="F10477">
        <v>0.30846521498877627</v>
      </c>
      <c r="G10477">
        <v>-0.60468328167951557</v>
      </c>
    </row>
    <row r="10478" spans="1:7">
      <c r="A10478">
        <v>1.0476000000000001</v>
      </c>
      <c r="B10478">
        <v>-0.21981092930735269</v>
      </c>
      <c r="C10478">
        <v>-0.22481209894896192</v>
      </c>
      <c r="D10478">
        <v>-0.26763681988497456</v>
      </c>
      <c r="E10478">
        <v>1.040361994649607</v>
      </c>
      <c r="F10478">
        <v>0.30801301626584077</v>
      </c>
      <c r="G10478">
        <v>-0.6045542118015923</v>
      </c>
    </row>
    <row r="10479" spans="1:7">
      <c r="A10479">
        <v>1.0477000000000001</v>
      </c>
      <c r="B10479">
        <v>-0.22006443823261979</v>
      </c>
      <c r="C10479">
        <v>-0.22506549403097331</v>
      </c>
      <c r="D10479">
        <v>-0.2678523609076624</v>
      </c>
      <c r="E10479">
        <v>1.0412235430589329</v>
      </c>
      <c r="F10479">
        <v>0.30756149888796352</v>
      </c>
      <c r="G10479">
        <v>-0.60442414637468356</v>
      </c>
    </row>
    <row r="10480" spans="1:7">
      <c r="A10480">
        <v>1.0478000000000001</v>
      </c>
      <c r="B10480">
        <v>-0.22031678853436976</v>
      </c>
      <c r="C10480">
        <v>-0.2253174895208625</v>
      </c>
      <c r="D10480">
        <v>-0.26806643628137206</v>
      </c>
      <c r="E10480">
        <v>1.0420810735197907</v>
      </c>
      <c r="F10480">
        <v>0.30711069332200497</v>
      </c>
      <c r="G10480">
        <v>-0.60429309826894284</v>
      </c>
    </row>
    <row r="10481" spans="1:7">
      <c r="A10481">
        <v>1.0479000000000001</v>
      </c>
      <c r="B10481">
        <v>-0.22056796196361228</v>
      </c>
      <c r="C10481">
        <v>-0.22556807288401171</v>
      </c>
      <c r="D10481">
        <v>-0.26827903264999087</v>
      </c>
      <c r="E10481">
        <v>1.042934583906828</v>
      </c>
      <c r="F10481">
        <v>0.30666062751460632</v>
      </c>
      <c r="G10481">
        <v>-0.60416108014193892</v>
      </c>
    </row>
    <row r="10482" spans="1:7">
      <c r="A10482">
        <v>1.048</v>
      </c>
      <c r="B10482">
        <v>-0.20833235212773848</v>
      </c>
      <c r="C10482">
        <v>-0.2133316432261152</v>
      </c>
      <c r="D10482">
        <v>-0.25600454843662224</v>
      </c>
      <c r="E10482">
        <v>1.0562696643098681</v>
      </c>
      <c r="F10482">
        <v>0.31869691700235786</v>
      </c>
      <c r="G10482">
        <v>-0.59154251493167553</v>
      </c>
    </row>
    <row r="10483" spans="1:7">
      <c r="A10483">
        <v>1.0481</v>
      </c>
      <c r="B10483">
        <v>-0.20858116096424517</v>
      </c>
      <c r="C10483">
        <v>-0.21357939899202893</v>
      </c>
      <c r="D10483">
        <v>-0.25621420469834622</v>
      </c>
      <c r="E10483">
        <v>1.0571152638007202</v>
      </c>
      <c r="F10483">
        <v>0.31824835332441176</v>
      </c>
      <c r="G10483">
        <v>-0.59140861290282998</v>
      </c>
    </row>
    <row r="10484" spans="1:7">
      <c r="A10484">
        <v>1.0482</v>
      </c>
      <c r="B10484">
        <v>-0.2088289043029552</v>
      </c>
      <c r="C10484">
        <v>-0.21382584807551641</v>
      </c>
      <c r="D10484">
        <v>-0.25642254121406083</v>
      </c>
      <c r="E10484">
        <v>1.0579575202236269</v>
      </c>
      <c r="F10484">
        <v>0.31780037880852369</v>
      </c>
      <c r="G10484">
        <v>-0.59127381220887387</v>
      </c>
    </row>
    <row r="10485" spans="1:7">
      <c r="A10485">
        <v>1.0483</v>
      </c>
      <c r="B10485">
        <v>-0.20907568237051111</v>
      </c>
      <c r="C10485">
        <v>-0.21407108895600402</v>
      </c>
      <c r="D10485">
        <v>-0.25662966974486334</v>
      </c>
      <c r="E10485">
        <v>1.0587970289974189</v>
      </c>
      <c r="F10485">
        <v>0.31735285407478592</v>
      </c>
      <c r="G10485">
        <v>-0.59113812634402119</v>
      </c>
    </row>
    <row r="10486" spans="1:7">
      <c r="A10486">
        <v>1.0484</v>
      </c>
      <c r="B10486">
        <v>-0.20932158263814715</v>
      </c>
      <c r="C10486">
        <v>-0.21431520722816533</v>
      </c>
      <c r="D10486">
        <v>-0.25683568851391314</v>
      </c>
      <c r="E10486">
        <v>1.0596343158341948</v>
      </c>
      <c r="F10486">
        <v>0.31690565977529689</v>
      </c>
      <c r="G10486">
        <v>-0.59100157483339366</v>
      </c>
    </row>
    <row r="10487" spans="1:7">
      <c r="A10487">
        <v>1.0485</v>
      </c>
      <c r="B10487">
        <v>-0.20956667991318323</v>
      </c>
      <c r="C10487">
        <v>-0.21455827605349853</v>
      </c>
      <c r="D10487">
        <v>-0.25704068235315525</v>
      </c>
      <c r="E10487">
        <v>1.0604698338837242</v>
      </c>
      <c r="F10487">
        <v>0.31645869569096191</v>
      </c>
      <c r="G10487">
        <v>-0.59086418019249498</v>
      </c>
    </row>
    <row r="10488" spans="1:7">
      <c r="A10488">
        <v>1.0486</v>
      </c>
      <c r="B10488">
        <v>-0.20981103648494903</v>
      </c>
      <c r="C10488">
        <v>-0.21480035661213748</v>
      </c>
      <c r="D10488">
        <v>-0.25724472295141521</v>
      </c>
      <c r="E10488">
        <v>1.0613039620591451</v>
      </c>
      <c r="F10488">
        <v>0.316011879913837</v>
      </c>
      <c r="G10488">
        <v>-0.5907259655502769</v>
      </c>
    </row>
    <row r="10489" spans="1:7">
      <c r="A10489">
        <v>1.0487</v>
      </c>
      <c r="B10489">
        <v>-0.21005470225627132</v>
      </c>
      <c r="C10489">
        <v>-0.21504149852528709</v>
      </c>
      <c r="D10489">
        <v>-0.25744786915054263</v>
      </c>
      <c r="E10489">
        <v>1.0621370038989377</v>
      </c>
      <c r="F10489">
        <v>0.31556514819419351</v>
      </c>
      <c r="G10489">
        <v>-0.59058695282161822</v>
      </c>
    </row>
    <row r="10490" spans="1:7">
      <c r="A10490">
        <v>1.0488</v>
      </c>
      <c r="B10490">
        <v>-0.21029771471505487</v>
      </c>
      <c r="C10490">
        <v>-0.21528174017588331</v>
      </c>
      <c r="D10490">
        <v>-0.25765016721966116</v>
      </c>
      <c r="E10490">
        <v>1.0629691855744356</v>
      </c>
      <c r="F10490">
        <v>0.31511845367111468</v>
      </c>
      <c r="G10490">
        <v>-0.59044716128412045</v>
      </c>
    </row>
    <row r="10491" spans="1:7">
      <c r="A10491">
        <v>1.0488999999999999</v>
      </c>
      <c r="B10491">
        <v>-0.21054009825620357</v>
      </c>
      <c r="C10491">
        <v>-0.21552110872776975</v>
      </c>
      <c r="D10491">
        <v>-0.25785165096981988</v>
      </c>
      <c r="E10491">
        <v>1.0638006459930018</v>
      </c>
      <c r="F10491">
        <v>0.31467176813775738</v>
      </c>
      <c r="G10491">
        <v>-0.59030660614904484</v>
      </c>
    </row>
    <row r="10492" spans="1:7">
      <c r="A10492">
        <v>1.0490000000000002</v>
      </c>
      <c r="B10492">
        <v>-0.20107559814646248</v>
      </c>
      <c r="C10492">
        <v>-0.20605336005900643</v>
      </c>
      <c r="D10492">
        <v>-0.24834608308499639</v>
      </c>
      <c r="E10492">
        <v>1.0743376483264062</v>
      </c>
      <c r="F10492">
        <v>0.32393134986657696</v>
      </c>
      <c r="G10492">
        <v>-0.58045903677240651</v>
      </c>
    </row>
    <row r="10493" spans="1:7">
      <c r="A10493">
        <v>1.0491000000000001</v>
      </c>
      <c r="B10493">
        <v>-0.20131675604447707</v>
      </c>
      <c r="C10493">
        <v>-0.2062910354755525</v>
      </c>
      <c r="D10493">
        <v>-0.24854601693764522</v>
      </c>
      <c r="E10493">
        <v>1.0751677824548003</v>
      </c>
      <c r="F10493">
        <v>0.32348465492182782</v>
      </c>
      <c r="G10493">
        <v>-0.58031699916285628</v>
      </c>
    </row>
    <row r="10494" spans="1:7">
      <c r="A10494">
        <v>1.0492000000000001</v>
      </c>
      <c r="B10494">
        <v>-0.20155741086011192</v>
      </c>
      <c r="C10494">
        <v>-0.20652796881130708</v>
      </c>
      <c r="D10494">
        <v>-0.24874530881809953</v>
      </c>
      <c r="E10494">
        <v>1.0759978398535108</v>
      </c>
      <c r="F10494">
        <v>0.32303782444999701</v>
      </c>
      <c r="G10494">
        <v>-0.58017428997220744</v>
      </c>
    </row>
    <row r="10495" spans="1:7">
      <c r="A10495">
        <v>1.0493000000000001</v>
      </c>
      <c r="B10495">
        <v>-0.20179765321859611</v>
      </c>
      <c r="C10495">
        <v>-0.20676424658362702</v>
      </c>
      <c r="D10495">
        <v>-0.24894406112249357</v>
      </c>
      <c r="E10495">
        <v>1.0768283712043893</v>
      </c>
      <c r="F10495">
        <v>0.32259075038174173</v>
      </c>
      <c r="G10495">
        <v>-0.58003095281267958</v>
      </c>
    </row>
    <row r="10496" spans="1:7">
      <c r="A10496">
        <v>1.0494000000000001</v>
      </c>
      <c r="B10496">
        <v>-0.2020375577131186</v>
      </c>
      <c r="C10496">
        <v>-0.20699994056240723</v>
      </c>
      <c r="D10496">
        <v>-0.24914236054329297</v>
      </c>
      <c r="E10496">
        <v>1.077659836056732</v>
      </c>
      <c r="F10496">
        <v>0.32214334878064604</v>
      </c>
      <c r="G10496">
        <v>-0.57988702605120146</v>
      </c>
    </row>
    <row r="10497" spans="1:7">
      <c r="A10497">
        <v>1.0495000000000001</v>
      </c>
      <c r="B10497">
        <v>-0.20227718398864036</v>
      </c>
      <c r="C10497">
        <v>-0.20723510881297358</v>
      </c>
      <c r="D10497">
        <v>-0.24934027862339736</v>
      </c>
      <c r="E10497">
        <v>1.0784926015030372</v>
      </c>
      <c r="F10497">
        <v>0.32169555623680995</v>
      </c>
      <c r="G10497">
        <v>-0.57974254231876932</v>
      </c>
    </row>
    <row r="10498" spans="1:7">
      <c r="A10498">
        <v>1.0496000000000001</v>
      </c>
      <c r="B10498">
        <v>-0.20251657754116881</v>
      </c>
      <c r="C10498">
        <v>-0.20746979648941721</v>
      </c>
      <c r="D10498">
        <v>-0.24953787217571488</v>
      </c>
      <c r="E10498">
        <v>1.0793269404998602</v>
      </c>
      <c r="F10498">
        <v>0.32124732715971727</v>
      </c>
      <c r="G10498">
        <v>-0.57959752813355614</v>
      </c>
    </row>
    <row r="10499" spans="1:7">
      <c r="A10499">
        <v>1.0497000000000001</v>
      </c>
      <c r="B10499">
        <v>-0.20275576986807398</v>
      </c>
      <c r="C10499">
        <v>-0.20770403623704325</v>
      </c>
      <c r="D10499">
        <v>-0.24973518343634993</v>
      </c>
      <c r="E10499">
        <v>1.0801630264389566</v>
      </c>
      <c r="F10499">
        <v>0.32079863233449607</v>
      </c>
      <c r="G10499">
        <v>-0.57945200343638892</v>
      </c>
    </row>
    <row r="10500" spans="1:7">
      <c r="A10500">
        <v>1.0498000000000001</v>
      </c>
      <c r="B10500">
        <v>-0.20299477492080475</v>
      </c>
      <c r="C10500">
        <v>-0.20793784745878874</v>
      </c>
      <c r="D10500">
        <v>-0.24993223960989042</v>
      </c>
      <c r="E10500">
        <v>1.0810008736177901</v>
      </c>
      <c r="F10500">
        <v>0.32034946333761327</v>
      </c>
      <c r="G10500">
        <v>-0.57930597973717846</v>
      </c>
    </row>
    <row r="10501" spans="1:7">
      <c r="A10501">
        <v>1.0499000000000001</v>
      </c>
      <c r="B10501">
        <v>-0.20323358341778208</v>
      </c>
      <c r="C10501">
        <v>-0.20817122556455647</v>
      </c>
      <c r="D10501">
        <v>-0.250129038518212</v>
      </c>
      <c r="E10501">
        <v>1.0818403904461409</v>
      </c>
      <c r="F10501">
        <v>0.31989982871112166</v>
      </c>
      <c r="G10501">
        <v>-0.57915945753535569</v>
      </c>
    </row>
    <row r="10502" spans="1:7">
      <c r="A10502">
        <v>1.05</v>
      </c>
      <c r="B10502">
        <v>-0.16720012241580662</v>
      </c>
      <c r="C10502">
        <v>-0.17213210320001515</v>
      </c>
      <c r="D10502">
        <v>-0.21405351232928549</v>
      </c>
      <c r="E10502">
        <v>1.1189534736341642</v>
      </c>
      <c r="F10502">
        <v>0.35572180507442652</v>
      </c>
      <c r="G10502">
        <v>-0.54274037632843775</v>
      </c>
    </row>
    <row r="10503" spans="1:7">
      <c r="A10503">
        <v>1.0501</v>
      </c>
      <c r="B10503">
        <v>-0.1674385697015861</v>
      </c>
      <c r="C10503">
        <v>-0.17236465664080836</v>
      </c>
      <c r="D10503">
        <v>-0.21424984523101731</v>
      </c>
      <c r="E10503">
        <v>1.1197962462884024</v>
      </c>
      <c r="F10503">
        <v>0.35527122880076212</v>
      </c>
      <c r="G10503">
        <v>-0.54259292350816102</v>
      </c>
    </row>
    <row r="10504" spans="1:7">
      <c r="A10504">
        <v>1.0502</v>
      </c>
      <c r="B10504">
        <v>-0.16767707535126508</v>
      </c>
      <c r="C10504">
        <v>-0.17259702932636767</v>
      </c>
      <c r="D10504">
        <v>-0.21444621215010162</v>
      </c>
      <c r="E10504">
        <v>1.1206420336503131</v>
      </c>
      <c r="F10504">
        <v>0.35481996684988237</v>
      </c>
      <c r="G10504">
        <v>-0.54244520171112576</v>
      </c>
    </row>
    <row r="10505" spans="1:7">
      <c r="A10505">
        <v>1.0503</v>
      </c>
      <c r="B10505">
        <v>-0.1679158104306806</v>
      </c>
      <c r="C10505">
        <v>-0.17282938841623885</v>
      </c>
      <c r="D10505">
        <v>-0.21464281647460304</v>
      </c>
      <c r="E10505">
        <v>1.1214921524772925</v>
      </c>
      <c r="F10505">
        <v>0.35436787460656216</v>
      </c>
      <c r="G10505">
        <v>-0.54229732579005141</v>
      </c>
    </row>
    <row r="10506" spans="1:7">
      <c r="A10506">
        <v>1.0504</v>
      </c>
      <c r="B10506">
        <v>-0.16815492293401002</v>
      </c>
      <c r="C10506">
        <v>-0.17306187799189665</v>
      </c>
      <c r="D10506">
        <v>-0.21483984098719144</v>
      </c>
      <c r="E10506">
        <v>1.1223478033977345</v>
      </c>
      <c r="F10506">
        <v>0.35391484868030221</v>
      </c>
      <c r="G10506">
        <v>-0.54214940581949422</v>
      </c>
    </row>
    <row r="10507" spans="1:7">
      <c r="A10507">
        <v>1.0505</v>
      </c>
      <c r="B10507">
        <v>-0.16839454000972953</v>
      </c>
      <c r="C10507">
        <v>-0.17329462146943264</v>
      </c>
      <c r="D10507">
        <v>-0.2150374485501656</v>
      </c>
      <c r="E10507">
        <v>1.123210060209088</v>
      </c>
      <c r="F10507">
        <v>0.35346081791678374</v>
      </c>
      <c r="G10507">
        <v>-0.54200154484756946</v>
      </c>
    </row>
    <row r="10508" spans="1:7">
      <c r="A10508">
        <v>1.0506</v>
      </c>
      <c r="B10508">
        <v>-0.16863476990547621</v>
      </c>
      <c r="C10508">
        <v>-0.17352772370443503</v>
      </c>
      <c r="D10508">
        <v>-0.21523578276123789</v>
      </c>
      <c r="E10508">
        <v>1.1240798619618579</v>
      </c>
      <c r="F10508">
        <v>0.35300573578047229</v>
      </c>
      <c r="G10508">
        <v>-0.54185383706997792</v>
      </c>
    </row>
    <row r="10509" spans="1:7">
      <c r="A10509">
        <v>1.0507</v>
      </c>
      <c r="B10509">
        <v>-0.16887570364251792</v>
      </c>
      <c r="C10509">
        <v>-0.17376127280562681</v>
      </c>
      <c r="D10509">
        <v>-0.21543496856512601</v>
      </c>
      <c r="E10509">
        <v>1.1249580074007461</v>
      </c>
      <c r="F10509">
        <v>0.35254957397625519</v>
      </c>
      <c r="G10509">
        <v>-0.54170636636950265</v>
      </c>
    </row>
    <row r="10510" spans="1:7">
      <c r="A10510">
        <v>1.0508</v>
      </c>
      <c r="B10510">
        <v>-0.16911741641969025</v>
      </c>
      <c r="C10510">
        <v>-0.1739953416650879</v>
      </c>
      <c r="D10510">
        <v>-0.21563511279556291</v>
      </c>
      <c r="E10510">
        <v>1.1258451512559409</v>
      </c>
      <c r="F10510">
        <v>0.35209231718579742</v>
      </c>
      <c r="G10510">
        <v>-0.54155920515688305</v>
      </c>
    </row>
    <row r="10511" spans="1:7">
      <c r="A10511">
        <v>1.0508999999999999</v>
      </c>
      <c r="B10511">
        <v>-0.16935996872459436</v>
      </c>
      <c r="C10511">
        <v>-0.17422998919613253</v>
      </c>
      <c r="D10511">
        <v>-0.21583630460093239</v>
      </c>
      <c r="E10511">
        <v>1.1267418016917936</v>
      </c>
      <c r="F10511">
        <v>0.35163395880340403</v>
      </c>
      <c r="G10511">
        <v>-0.54141241343156754</v>
      </c>
    </row>
    <row r="10512" spans="1:7">
      <c r="A10512">
        <v>1.0510000000000002</v>
      </c>
      <c r="B10512">
        <v>-0.35637643944795672</v>
      </c>
      <c r="C10512">
        <v>-0.3612382936036358</v>
      </c>
      <c r="D10512">
        <v>-0.40281164802841474</v>
      </c>
      <c r="E10512">
        <v>0.94087528535891118</v>
      </c>
      <c r="F10512">
        <v>0.1644014651978444</v>
      </c>
      <c r="G10512">
        <v>-0.72803907030774784</v>
      </c>
    </row>
    <row r="10513" spans="1:7">
      <c r="A10513">
        <v>1.0511000000000001</v>
      </c>
      <c r="B10513">
        <v>-0.35662042543766681</v>
      </c>
      <c r="C10513">
        <v>-0.36147386773820589</v>
      </c>
      <c r="D10513">
        <v>-0.40301489335959406</v>
      </c>
      <c r="E10513">
        <v>0.94178964295284973</v>
      </c>
      <c r="F10513">
        <v>0.16394137574006815</v>
      </c>
      <c r="G10513">
        <v>-0.72789270061549438</v>
      </c>
    </row>
    <row r="10514" spans="1:7">
      <c r="A10514">
        <v>1.0512000000000001</v>
      </c>
      <c r="B10514">
        <v>-0.35686438337145443</v>
      </c>
      <c r="C10514">
        <v>-0.36170920840892684</v>
      </c>
      <c r="D10514">
        <v>-0.40321840812611676</v>
      </c>
      <c r="E10514">
        <v>0.94270739883277976</v>
      </c>
      <c r="F10514">
        <v>0.16348104842966696</v>
      </c>
      <c r="G10514">
        <v>-0.72774572579973829</v>
      </c>
    </row>
    <row r="10515" spans="1:7">
      <c r="A10515">
        <v>1.0513000000000001</v>
      </c>
      <c r="B10515">
        <v>-0.35710797164346308</v>
      </c>
      <c r="C10515">
        <v>-0.36194401504549667</v>
      </c>
      <c r="D10515">
        <v>-0.40342155317039019</v>
      </c>
      <c r="E10515">
        <v>0.94362556485723281</v>
      </c>
      <c r="F10515">
        <v>0.16302056149440949</v>
      </c>
      <c r="G10515">
        <v>-0.72759791870208179</v>
      </c>
    </row>
    <row r="10516" spans="1:7">
      <c r="A10516">
        <v>1.0514000000000001</v>
      </c>
      <c r="B10516">
        <v>-0.35735083130476397</v>
      </c>
      <c r="C10516">
        <v>-0.36217797450778022</v>
      </c>
      <c r="D10516">
        <v>-0.40362372901924548</v>
      </c>
      <c r="E10516">
        <v>0.94454170317800046</v>
      </c>
      <c r="F10516">
        <v>0.16256022853958732</v>
      </c>
      <c r="G10516">
        <v>-0.72744910307348642</v>
      </c>
    </row>
    <row r="10517" spans="1:7">
      <c r="A10517">
        <v>1.0515000000000001</v>
      </c>
      <c r="B10517">
        <v>-0.35759260128078907</v>
      </c>
      <c r="C10517">
        <v>-0.36241077400030797</v>
      </c>
      <c r="D10517">
        <v>-0.40382438017579503</v>
      </c>
      <c r="E10517">
        <v>0.94545385258266201</v>
      </c>
      <c r="F10517">
        <v>0.1621005465013102</v>
      </c>
      <c r="G10517">
        <v>-0.72729914990966227</v>
      </c>
    </row>
    <row r="10518" spans="1:7">
      <c r="A10518">
        <v>1.0516000000000001</v>
      </c>
      <c r="B10518">
        <v>-0.35783294843615376</v>
      </c>
      <c r="C10518">
        <v>-0.36264212274601526</v>
      </c>
      <c r="D10518">
        <v>-0.40402300746128628</v>
      </c>
      <c r="E10518">
        <v>0.94636047166449699</v>
      </c>
      <c r="F10518">
        <v>0.16164209041549485</v>
      </c>
      <c r="G10518">
        <v>-0.72714800578684491</v>
      </c>
    </row>
    <row r="10519" spans="1:7">
      <c r="A10519">
        <v>1.0517000000000001</v>
      </c>
      <c r="B10519">
        <v>-0.35807157415471025</v>
      </c>
      <c r="C10519">
        <v>-0.36287175540859629</v>
      </c>
      <c r="D10519">
        <v>-0.40421916863839336</v>
      </c>
      <c r="E10519">
        <v>0.94726038644172339</v>
      </c>
      <c r="F10519">
        <v>0.16118542650873544</v>
      </c>
      <c r="G10519">
        <v>-0.72699571392929851</v>
      </c>
    </row>
    <row r="10520" spans="1:7">
      <c r="A10520">
        <v>1.0518000000000001</v>
      </c>
      <c r="B10520">
        <v>-0.35830821149315772</v>
      </c>
      <c r="C10520">
        <v>-0.36309943041989357</v>
      </c>
      <c r="D10520">
        <v>-0.40441247296784066</v>
      </c>
      <c r="E10520">
        <v>0.94815273271105827</v>
      </c>
      <c r="F10520">
        <v>0.1607311003076479</v>
      </c>
      <c r="G10520">
        <v>-0.72684239728047983</v>
      </c>
    </row>
    <row r="10521" spans="1:7">
      <c r="A10521">
        <v>1.0519000000000001</v>
      </c>
      <c r="B10521">
        <v>-0.35854262225607592</v>
      </c>
      <c r="C10521">
        <v>-0.36332492838565678</v>
      </c>
      <c r="D10521">
        <v>-0.40460257588129878</v>
      </c>
      <c r="E10521">
        <v>0.94903690384857342</v>
      </c>
      <c r="F10521">
        <v>0.16027963298271006</v>
      </c>
      <c r="G10521">
        <v>-0.72668823992670473</v>
      </c>
    </row>
    <row r="10522" spans="1:7">
      <c r="A10522">
        <v>1.052</v>
      </c>
      <c r="B10522">
        <v>-0.14621877383417914</v>
      </c>
      <c r="C10522">
        <v>-0.15099223010523133</v>
      </c>
      <c r="D10522">
        <v>-0.19223335366493188</v>
      </c>
      <c r="E10522">
        <v>1.1624683253292307</v>
      </c>
      <c r="F10522">
        <v>0.37238733884097697</v>
      </c>
      <c r="G10522">
        <v>-0.51397765029177256</v>
      </c>
    </row>
    <row r="10523" spans="1:7">
      <c r="A10523">
        <v>1.0521</v>
      </c>
      <c r="B10523">
        <v>-0.14644846139684153</v>
      </c>
      <c r="C10523">
        <v>-0.15121288830783364</v>
      </c>
      <c r="D10523">
        <v>-0.1924170668754055</v>
      </c>
      <c r="E10523">
        <v>1.1633349388623635</v>
      </c>
      <c r="F10523">
        <v>0.37194204953519511</v>
      </c>
      <c r="G10523">
        <v>-0.51382283137127049</v>
      </c>
    </row>
    <row r="10524" spans="1:7">
      <c r="A10524">
        <v>1.0522</v>
      </c>
      <c r="B10524">
        <v>-0.1466763700338074</v>
      </c>
      <c r="C10524">
        <v>-0.15143139563527885</v>
      </c>
      <c r="D10524">
        <v>-0.19259892275772916</v>
      </c>
      <c r="E10524">
        <v>1.1641933061539487</v>
      </c>
      <c r="F10524">
        <v>0.37149844061613557</v>
      </c>
      <c r="G10524">
        <v>-0.51366805739763322</v>
      </c>
    </row>
    <row r="10525" spans="1:7">
      <c r="A10525">
        <v>1.0523</v>
      </c>
      <c r="B10525">
        <v>-0.1469028443224194</v>
      </c>
      <c r="C10525">
        <v>-0.15164816358505018</v>
      </c>
      <c r="D10525">
        <v>-0.19277927194736044</v>
      </c>
      <c r="E10525">
        <v>1.1650451201123553</v>
      </c>
      <c r="F10525">
        <v>0.37105605384833645</v>
      </c>
      <c r="G10525">
        <v>-0.5135130117773804</v>
      </c>
    </row>
    <row r="10526" spans="1:7">
      <c r="A10526">
        <v>1.0524</v>
      </c>
      <c r="B10526">
        <v>-0.14712823323245638</v>
      </c>
      <c r="C10526">
        <v>-0.15186358608319672</v>
      </c>
      <c r="D10526">
        <v>-0.19295847052672865</v>
      </c>
      <c r="E10526">
        <v>1.1658922793992095</v>
      </c>
      <c r="F10526">
        <v>0.37061444163719853</v>
      </c>
      <c r="G10526">
        <v>-0.51335753778302506</v>
      </c>
    </row>
    <row r="10527" spans="1:7">
      <c r="A10527">
        <v>1.0525</v>
      </c>
      <c r="B10527">
        <v>-0.14735288543608416</v>
      </c>
      <c r="C10527">
        <v>-0.15207803843828493</v>
      </c>
      <c r="D10527">
        <v>-0.19313687515860956</v>
      </c>
      <c r="E10527">
        <v>1.1667368209246316</v>
      </c>
      <c r="F10527">
        <v>0.37017316986445109</v>
      </c>
      <c r="G10527">
        <v>-0.51320160948839466</v>
      </c>
    </row>
    <row r="10528" spans="1:7">
      <c r="A10528">
        <v>1.0526</v>
      </c>
      <c r="B10528">
        <v>-0.14757714332841632</v>
      </c>
      <c r="C10528">
        <v>-0.15229187525752153</v>
      </c>
      <c r="D10528">
        <v>-0.19331483812895467</v>
      </c>
      <c r="E10528">
        <v>1.1675808604484528</v>
      </c>
      <c r="F10528">
        <v>0.36973182063124171</v>
      </c>
      <c r="G10528">
        <v>-0.51304530570852569</v>
      </c>
    </row>
    <row r="10529" spans="1:7">
      <c r="A10529">
        <v>1.0527</v>
      </c>
      <c r="B10529">
        <v>-0.14780132374433519</v>
      </c>
      <c r="C10529">
        <v>-0.15250541890970393</v>
      </c>
      <c r="D10529">
        <v>-0.19349269713785411</v>
      </c>
      <c r="E10529">
        <v>1.16842653687888</v>
      </c>
      <c r="F10529">
        <v>0.36929001847133602</v>
      </c>
      <c r="G10529">
        <v>-0.51288877427321011</v>
      </c>
    </row>
    <row r="10530" spans="1:7">
      <c r="A10530">
        <v>1.0528</v>
      </c>
      <c r="B10530">
        <v>-0.14802570549650618</v>
      </c>
      <c r="C10530">
        <v>-0.15271895117350809</v>
      </c>
      <c r="D10530">
        <v>-0.19367076692593788</v>
      </c>
      <c r="E10530">
        <v>1.1692759601091127</v>
      </c>
      <c r="F10530">
        <v>0.36884747767744952</v>
      </c>
      <c r="G10530">
        <v>-0.51273218783518537</v>
      </c>
    </row>
    <row r="10531" spans="1:7">
      <c r="A10531">
        <v>1.0528999999999999</v>
      </c>
      <c r="B10531">
        <v>-0.14825053248977405</v>
      </c>
      <c r="C10531">
        <v>-0.15293271658413943</v>
      </c>
      <c r="D10531">
        <v>-0.19384933867534304</v>
      </c>
      <c r="E10531">
        <v>1.1701311732274167</v>
      </c>
      <c r="F10531">
        <v>0.36840399894891351</v>
      </c>
      <c r="G10531">
        <v>-0.51257572897723402</v>
      </c>
    </row>
    <row r="10532" spans="1:7">
      <c r="A10532">
        <v>1.0530000000000002</v>
      </c>
      <c r="B10532">
        <v>-0.18217308282051636</v>
      </c>
      <c r="C10532">
        <v>-0.18684399206869706</v>
      </c>
      <c r="D10532">
        <v>-0.22772574589374805</v>
      </c>
      <c r="E10532">
        <v>1.1372970570953849</v>
      </c>
      <c r="F10532">
        <v>0.3342623878452427</v>
      </c>
      <c r="G10532">
        <v>-0.54611664955387529</v>
      </c>
    </row>
    <row r="10533" spans="1:7">
      <c r="A10533">
        <v>1.0531000000000001</v>
      </c>
      <c r="B10533">
        <v>-0.18239934142862868</v>
      </c>
      <c r="C10533">
        <v>-0.1870587462427924</v>
      </c>
      <c r="D10533">
        <v>-0.22790605404126563</v>
      </c>
      <c r="E10533">
        <v>1.1381690485273057</v>
      </c>
      <c r="F10533">
        <v>0.33381676907770741</v>
      </c>
      <c r="G10533">
        <v>-0.54596089421679861</v>
      </c>
    </row>
    <row r="10534" spans="1:7">
      <c r="A10534">
        <v>1.0532000000000001</v>
      </c>
      <c r="B10534">
        <v>-0.18262638096684602</v>
      </c>
      <c r="C10534">
        <v>-0.18727403877387871</v>
      </c>
      <c r="D10534">
        <v>-0.22808739144672519</v>
      </c>
      <c r="E10534">
        <v>1.1390502484192893</v>
      </c>
      <c r="F10534">
        <v>0.33337012761262813</v>
      </c>
      <c r="G10534">
        <v>-0.54580549822718061</v>
      </c>
    </row>
    <row r="10535" spans="1:7">
      <c r="A10535">
        <v>1.0533000000000001</v>
      </c>
      <c r="B10535">
        <v>-0.18285421714504357</v>
      </c>
      <c r="C10535">
        <v>-0.18748989059972576</v>
      </c>
      <c r="D10535">
        <v>-0.22826979452835872</v>
      </c>
      <c r="E10535">
        <v>1.1399406381870572</v>
      </c>
      <c r="F10535">
        <v>0.33292246782705043</v>
      </c>
      <c r="G10535">
        <v>-0.54565047690173984</v>
      </c>
    </row>
    <row r="10536" spans="1:7">
      <c r="A10536">
        <v>1.0534000000000001</v>
      </c>
      <c r="B10536">
        <v>-0.18308283891733312</v>
      </c>
      <c r="C10536">
        <v>-0.18770629727780985</v>
      </c>
      <c r="D10536">
        <v>-0.22845326354318995</v>
      </c>
      <c r="E10536">
        <v>1.1408399584662867</v>
      </c>
      <c r="F10536">
        <v>0.33247379038495645</v>
      </c>
      <c r="G10536">
        <v>-0.54549581583041418</v>
      </c>
    </row>
    <row r="10537" spans="1:7">
      <c r="A10537">
        <v>1.0535000000000001</v>
      </c>
      <c r="B10537">
        <v>-0.18331222787962398</v>
      </c>
      <c r="C10537">
        <v>-0.1879232455298574</v>
      </c>
      <c r="D10537">
        <v>-0.22863778218269815</v>
      </c>
      <c r="E10537">
        <v>1.1417478288612526</v>
      </c>
      <c r="F10537">
        <v>0.33202410047319514</v>
      </c>
      <c r="G10537">
        <v>-0.54534149188777825</v>
      </c>
    </row>
    <row r="10538" spans="1:7">
      <c r="A10538">
        <v>1.0536000000000001</v>
      </c>
      <c r="B10538">
        <v>-0.18354235985488865</v>
      </c>
      <c r="C10538">
        <v>-0.18814071535883503</v>
      </c>
      <c r="D10538">
        <v>-0.22882332361625313</v>
      </c>
      <c r="E10538">
        <v>1.1426638230278057</v>
      </c>
      <c r="F10538">
        <v>0.33157340323834994</v>
      </c>
      <c r="G10538">
        <v>-0.54518747496395759</v>
      </c>
    </row>
    <row r="10539" spans="1:7">
      <c r="A10539">
        <v>1.0537000000000001</v>
      </c>
      <c r="B10539">
        <v>-0.1837732082284167</v>
      </c>
      <c r="C10539">
        <v>-0.18835868400736189</v>
      </c>
      <c r="D10539">
        <v>-0.22900985672493412</v>
      </c>
      <c r="E10539">
        <v>1.1435874987846455</v>
      </c>
      <c r="F10539">
        <v>0.33112170495355014</v>
      </c>
      <c r="G10539">
        <v>-0.54503373251466758</v>
      </c>
    </row>
    <row r="10540" spans="1:7">
      <c r="A10540">
        <v>1.0538000000000001</v>
      </c>
      <c r="B10540">
        <v>-0.18400474481500284</v>
      </c>
      <c r="C10540">
        <v>-0.18857712702503004</v>
      </c>
      <c r="D10540">
        <v>-0.22919734792847901</v>
      </c>
      <c r="E10540">
        <v>1.1445184102039034</v>
      </c>
      <c r="F10540">
        <v>0.3306690131405271</v>
      </c>
      <c r="G10540">
        <v>-0.54488023088233639</v>
      </c>
    </row>
    <row r="10541" spans="1:7">
      <c r="A10541">
        <v>1.0539000000000001</v>
      </c>
      <c r="B10541">
        <v>-0.18423694037461047</v>
      </c>
      <c r="C10541">
        <v>-0.18879601884169617</v>
      </c>
      <c r="D10541">
        <v>-0.2293857621280404</v>
      </c>
      <c r="E10541">
        <v>1.1454561142685471</v>
      </c>
      <c r="F10541">
        <v>0.33021533663636687</v>
      </c>
      <c r="G10541">
        <v>-0.54472693601544686</v>
      </c>
    </row>
    <row r="10542" spans="1:7">
      <c r="A10542">
        <v>1.054</v>
      </c>
      <c r="B10542">
        <v>-0.19876391279233419</v>
      </c>
      <c r="C10542">
        <v>-0.20330948097018187</v>
      </c>
      <c r="D10542">
        <v>-0.24386921112862581</v>
      </c>
      <c r="E10542">
        <v>1.1321060271602716</v>
      </c>
      <c r="F10542">
        <v>0.3154665377733768</v>
      </c>
      <c r="G10542">
        <v>-0.5588679617554847</v>
      </c>
    </row>
    <row r="10543" spans="1:7">
      <c r="A10543">
        <v>1.0541</v>
      </c>
      <c r="B10543">
        <v>-0.19899730104335012</v>
      </c>
      <c r="C10543">
        <v>-0.20352915363605195</v>
      </c>
      <c r="D10543">
        <v>-0.24405933168868188</v>
      </c>
      <c r="E10543">
        <v>1.1330557700680945</v>
      </c>
      <c r="F10543">
        <v>0.31501095283981512</v>
      </c>
      <c r="G10543">
        <v>-0.55871493434848329</v>
      </c>
    </row>
    <row r="10544" spans="1:7">
      <c r="A10544">
        <v>1.0542</v>
      </c>
      <c r="B10544">
        <v>-0.19923113659262315</v>
      </c>
      <c r="C10544">
        <v>-0.20374907221763561</v>
      </c>
      <c r="D10544">
        <v>-0.24425013284730834</v>
      </c>
      <c r="E10544">
        <v>1.1340100458704305</v>
      </c>
      <c r="F10544">
        <v>0.31455449739747787</v>
      </c>
      <c r="G10544">
        <v>-0.55856188110582439</v>
      </c>
    </row>
    <row r="10545" spans="1:7">
      <c r="A10545">
        <v>1.0543</v>
      </c>
      <c r="B10545">
        <v>-0.19946531709461635</v>
      </c>
      <c r="C10545">
        <v>-0.20396914148364953</v>
      </c>
      <c r="D10545">
        <v>-0.24444148006814181</v>
      </c>
      <c r="E10545">
        <v>1.1349678124776543</v>
      </c>
      <c r="F10545">
        <v>0.31409722462639977</v>
      </c>
      <c r="G10545">
        <v>-0.55840871407047465</v>
      </c>
    </row>
    <row r="10546" spans="1:7">
      <c r="A10546">
        <v>1.0544</v>
      </c>
      <c r="B10546">
        <v>-0.19969974843819704</v>
      </c>
      <c r="C10546">
        <v>-0.20418927377317697</v>
      </c>
      <c r="D10546">
        <v>-0.24463325276745973</v>
      </c>
      <c r="E10546">
        <v>1.1359281704917645</v>
      </c>
      <c r="F10546">
        <v>0.31363919441532778</v>
      </c>
      <c r="G10546">
        <v>-0.5582553584898301</v>
      </c>
    </row>
    <row r="10547" spans="1:7">
      <c r="A10547">
        <v>1.0545</v>
      </c>
      <c r="B10547">
        <v>-0.19993434461110526</v>
      </c>
      <c r="C10547">
        <v>-0.20440938896238769</v>
      </c>
      <c r="D10547">
        <v>-0.24482534326856609</v>
      </c>
      <c r="E10547">
        <v>1.1368903463612636</v>
      </c>
      <c r="F10547">
        <v>0.3131804702133501</v>
      </c>
      <c r="G10547">
        <v>-0.55810175096240244</v>
      </c>
    </row>
    <row r="10548" spans="1:7">
      <c r="A10548">
        <v>1.0546</v>
      </c>
      <c r="B10548">
        <v>-0.20016902742976539</v>
      </c>
      <c r="C10548">
        <v>-0.20462941428606563</v>
      </c>
      <c r="D10548">
        <v>-0.24501765575488932</v>
      </c>
      <c r="E10548">
        <v>1.1378536771710865</v>
      </c>
      <c r="F10548">
        <v>0.31272111660325819</v>
      </c>
      <c r="G10548">
        <v>-0.5579478378133077</v>
      </c>
    </row>
    <row r="10549" spans="1:7">
      <c r="A10549">
        <v>1.0547</v>
      </c>
      <c r="B10549">
        <v>-0.20040372615264257</v>
      </c>
      <c r="C10549">
        <v>-0.20484928403292102</v>
      </c>
      <c r="D10549">
        <v>-0.24521010522223552</v>
      </c>
      <c r="E10549">
        <v>1.1388175968798595</v>
      </c>
      <c r="F10549">
        <v>0.31226119750300857</v>
      </c>
      <c r="G10549">
        <v>-0.55779357367102766</v>
      </c>
    </row>
    <row r="10550" spans="1:7">
      <c r="A10550">
        <v>1.0548</v>
      </c>
      <c r="B10550">
        <v>-0.20063837699529419</v>
      </c>
      <c r="C10550">
        <v>-0.20506893913326518</v>
      </c>
      <c r="D10550">
        <v>-0.24540261643181882</v>
      </c>
      <c r="E10550">
        <v>1.1397816238330303</v>
      </c>
      <c r="F10550">
        <v>0.31180077490743052</v>
      </c>
      <c r="G10550">
        <v>-0.55763892022069195</v>
      </c>
    </row>
    <row r="10551" spans="1:7">
      <c r="A10551">
        <v>1.0548999999999999</v>
      </c>
      <c r="B10551">
        <v>-0.20087292256578904</v>
      </c>
      <c r="C10551">
        <v>-0.20528832665780428</v>
      </c>
      <c r="D10551">
        <v>-0.24559512286759233</v>
      </c>
      <c r="E10551">
        <v>1.1407453494016007</v>
      </c>
      <c r="F10551">
        <v>0.31133990808743528</v>
      </c>
      <c r="G10551">
        <v>-0.55748384511215665</v>
      </c>
    </row>
    <row r="10552" spans="1:7">
      <c r="A10552">
        <v>1.0550000000000002</v>
      </c>
      <c r="B10552">
        <v>-0.24370257829349207</v>
      </c>
      <c r="C10552">
        <v>-0.24810266630030142</v>
      </c>
      <c r="D10552">
        <v>-0.28838283275728216</v>
      </c>
      <c r="E10552">
        <v>1.0991131605701876</v>
      </c>
      <c r="F10552">
        <v>0.26828338611509922</v>
      </c>
      <c r="G10552">
        <v>-0.59992358805761203</v>
      </c>
    </row>
    <row r="10553" spans="1:7">
      <c r="A10553">
        <v>1.0551000000000001</v>
      </c>
      <c r="B10553">
        <v>-0.24393667373626027</v>
      </c>
      <c r="C10553">
        <v>-0.24832130334110669</v>
      </c>
      <c r="D10553">
        <v>-0.28857505839326869</v>
      </c>
      <c r="E10553">
        <v>1.1000749135626295</v>
      </c>
      <c r="F10553">
        <v>0.2678218736337829</v>
      </c>
      <c r="G10553">
        <v>-0.599767508856064</v>
      </c>
    </row>
    <row r="10554" spans="1:7">
      <c r="A10554">
        <v>1.0552000000000001</v>
      </c>
      <c r="B10554">
        <v>-0.24417022607030692</v>
      </c>
      <c r="C10554">
        <v>-0.24853927993218594</v>
      </c>
      <c r="D10554">
        <v>-0.28876677315845978</v>
      </c>
      <c r="E10554">
        <v>1.1010339945511884</v>
      </c>
      <c r="F10554">
        <v>0.26736037456832562</v>
      </c>
      <c r="G10554">
        <v>-0.59961072290254969</v>
      </c>
    </row>
    <row r="10555" spans="1:7">
      <c r="A10555">
        <v>1.0553000000000001</v>
      </c>
      <c r="B10555">
        <v>-0.24440302487297005</v>
      </c>
      <c r="C10555">
        <v>-0.24875640271201505</v>
      </c>
      <c r="D10555">
        <v>-0.28895772917474272</v>
      </c>
      <c r="E10555">
        <v>1.1019892502229534</v>
      </c>
      <c r="F10555">
        <v>0.266899161169173</v>
      </c>
      <c r="G10555">
        <v>-0.59945315816421985</v>
      </c>
    </row>
    <row r="10556" spans="1:7">
      <c r="A10556">
        <v>1.0554000000000001</v>
      </c>
      <c r="B10556">
        <v>-0.24463487952277374</v>
      </c>
      <c r="C10556">
        <v>-0.2489724949992782</v>
      </c>
      <c r="D10556">
        <v>-0.28914770476439422</v>
      </c>
      <c r="E10556">
        <v>1.1029397327977508</v>
      </c>
      <c r="F10556">
        <v>0.26643848784186508</v>
      </c>
      <c r="G10556">
        <v>-0.59929477675265885</v>
      </c>
    </row>
    <row r="10557" spans="1:7">
      <c r="A10557">
        <v>1.0555000000000001</v>
      </c>
      <c r="B10557">
        <v>-0.24486562143470714</v>
      </c>
      <c r="C10557">
        <v>-0.24918739854560545</v>
      </c>
      <c r="D10557">
        <v>-0.2893365037538107</v>
      </c>
      <c r="E10557">
        <v>1.1038846717774407</v>
      </c>
      <c r="F10557">
        <v>0.26597858489959686</v>
      </c>
      <c r="G10557">
        <v>-0.5991355699937454</v>
      </c>
    </row>
    <row r="10558" spans="1:7">
      <c r="A10558">
        <v>1.0556000000000001</v>
      </c>
      <c r="B10558">
        <v>-0.24509510219824016</v>
      </c>
      <c r="C10558">
        <v>-0.24940097230033409</v>
      </c>
      <c r="D10558">
        <v>-0.28952395337483328</v>
      </c>
      <c r="E10558">
        <v>1.1048234483037414</v>
      </c>
      <c r="F10558">
        <v>0.26551965952610868</v>
      </c>
      <c r="G10558">
        <v>-0.59897555117863666</v>
      </c>
    </row>
    <row r="10559" spans="1:7">
      <c r="A10559">
        <v>1.0557000000000001</v>
      </c>
      <c r="B10559">
        <v>-0.24532319170854233</v>
      </c>
      <c r="C10559">
        <v>-0.24961309118376551</v>
      </c>
      <c r="D10559">
        <v>-0.28970990220824078</v>
      </c>
      <c r="E10559">
        <v>1.1057555727933155</v>
      </c>
      <c r="F10559">
        <v>0.26506189694041393</v>
      </c>
      <c r="G10559">
        <v>-0.59881474936732659</v>
      </c>
    </row>
    <row r="10560" spans="1:7">
      <c r="A10560">
        <v>1.0558000000000001</v>
      </c>
      <c r="B10560">
        <v>-0.24554977647761511</v>
      </c>
      <c r="C10560">
        <v>-0.24982364500145149</v>
      </c>
      <c r="D10560">
        <v>-0.28989421822599493</v>
      </c>
      <c r="E10560">
        <v>1.1066806655468702</v>
      </c>
      <c r="F10560">
        <v>0.26460546155815051</v>
      </c>
      <c r="G10560">
        <v>-0.59865320422591617</v>
      </c>
    </row>
    <row r="10561" spans="1:7">
      <c r="A10561">
        <v>1.0559000000000001</v>
      </c>
      <c r="B10561">
        <v>-0.24577475810913851</v>
      </c>
      <c r="C10561">
        <v>-0.25003253742827436</v>
      </c>
      <c r="D10561">
        <v>-0.29007678702413564</v>
      </c>
      <c r="E10561">
        <v>1.107598440014911</v>
      </c>
      <c r="F10561">
        <v>0.26415049814562086</v>
      </c>
      <c r="G10561">
        <v>-0.59849096178442118</v>
      </c>
    </row>
    <row r="10562" spans="1:7">
      <c r="A10562">
        <v>1.056</v>
      </c>
      <c r="B10562">
        <v>-0.3695409891099728</v>
      </c>
      <c r="C10562">
        <v>-0.37378262224326964</v>
      </c>
      <c r="D10562">
        <v>-0.41380044742331723</v>
      </c>
      <c r="E10562">
        <v>0.98496575123021179</v>
      </c>
      <c r="F10562">
        <v>0.14015419577288205</v>
      </c>
      <c r="G10562">
        <v>-0.72187100819761663</v>
      </c>
    </row>
    <row r="10563" spans="1:7">
      <c r="A10563">
        <v>1.0561</v>
      </c>
      <c r="B10563">
        <v>-0.3697623639141896</v>
      </c>
      <c r="C10563">
        <v>-0.37398788038446096</v>
      </c>
      <c r="D10563">
        <v>-0.41397876269124367</v>
      </c>
      <c r="E10563">
        <v>0.98586817619769629</v>
      </c>
      <c r="F10563">
        <v>0.13970293257180508</v>
      </c>
      <c r="G10563">
        <v>-0.72170735816968579</v>
      </c>
    </row>
    <row r="10564" spans="1:7">
      <c r="A10564">
        <v>1.0562</v>
      </c>
      <c r="B10564">
        <v>-0.36998142955460489</v>
      </c>
      <c r="C10564">
        <v>-0.37419095848193606</v>
      </c>
      <c r="D10564">
        <v>-0.4141538629052004</v>
      </c>
      <c r="E10564">
        <v>0.98676207532956728</v>
      </c>
      <c r="F10564">
        <v>0.13925464335944435</v>
      </c>
      <c r="G10564">
        <v>-0.72154298122048366</v>
      </c>
    </row>
    <row r="10565" spans="1:7">
      <c r="A10565">
        <v>1.0563</v>
      </c>
      <c r="B10565">
        <v>-0.37019789632175071</v>
      </c>
      <c r="C10565">
        <v>-0.37439158126079519</v>
      </c>
      <c r="D10565">
        <v>-0.41432533332438926</v>
      </c>
      <c r="E10565">
        <v>0.98764692089915063</v>
      </c>
      <c r="F10565">
        <v>0.13880998022329169</v>
      </c>
      <c r="G10565">
        <v>-0.72137820446650491</v>
      </c>
    </row>
    <row r="10566" spans="1:7">
      <c r="A10566">
        <v>1.0564</v>
      </c>
      <c r="B10566">
        <v>-0.37041150592549776</v>
      </c>
      <c r="C10566">
        <v>-0.37458949763540161</v>
      </c>
      <c r="D10566">
        <v>-0.41449281070647626</v>
      </c>
      <c r="E10566">
        <v>0.9885224617232985</v>
      </c>
      <c r="F10566">
        <v>0.1383695687964813</v>
      </c>
      <c r="G10566">
        <v>-0.7212134205334948</v>
      </c>
    </row>
    <row r="10567" spans="1:7">
      <c r="A10567">
        <v>1.0565</v>
      </c>
      <c r="B10567">
        <v>-0.37062202850415771</v>
      </c>
      <c r="C10567">
        <v>-0.37478447913219881</v>
      </c>
      <c r="D10567">
        <v>-0.41465597764344508</v>
      </c>
      <c r="E10567">
        <v>0.989388669050972</v>
      </c>
      <c r="F10567">
        <v>0.13793400466858255</v>
      </c>
      <c r="G10567">
        <v>-0.72104906828438309</v>
      </c>
    </row>
    <row r="10568" spans="1:7">
      <c r="A10568">
        <v>1.0566</v>
      </c>
      <c r="B10568">
        <v>-0.37082925991620286</v>
      </c>
      <c r="C10568">
        <v>-0.37497631843497281</v>
      </c>
      <c r="D10568">
        <v>-0.41481455745511564</v>
      </c>
      <c r="E10568">
        <v>0.99024568905380994</v>
      </c>
      <c r="F10568">
        <v>0.13750385041888549</v>
      </c>
      <c r="G10568">
        <v>-0.72088561592548639</v>
      </c>
    </row>
    <row r="10569" spans="1:7">
      <c r="A10569">
        <v>1.0567</v>
      </c>
      <c r="B10569">
        <v>-0.37103301929536059</v>
      </c>
      <c r="C10569">
        <v>-0.37516482804516738</v>
      </c>
      <c r="D10569">
        <v>-0.41496830960283315</v>
      </c>
      <c r="E10569">
        <v>0.9910938013688001</v>
      </c>
      <c r="F10569">
        <v>0.13707963321394392</v>
      </c>
      <c r="G10569">
        <v>-0.72072354630462165</v>
      </c>
    </row>
    <row r="10570" spans="1:7">
      <c r="A10570">
        <v>1.0568</v>
      </c>
      <c r="B10570">
        <v>-0.37123314685089959</v>
      </c>
      <c r="C10570">
        <v>-0.37534983905062091</v>
      </c>
      <c r="D10570">
        <v>-0.4151170255877501</v>
      </c>
      <c r="E10570">
        <v>0.99193338316364887</v>
      </c>
      <c r="F10570">
        <v>0.13666184291212433</v>
      </c>
      <c r="G10570">
        <v>-0.72056334421925206</v>
      </c>
    </row>
    <row r="10571" spans="1:7">
      <c r="A10571">
        <v>1.0569</v>
      </c>
      <c r="B10571">
        <v>-0.37142950189612645</v>
      </c>
      <c r="C10571">
        <v>-0.37553119999705409</v>
      </c>
      <c r="D10571">
        <v>-0.41526052530020863</v>
      </c>
      <c r="E10571">
        <v>0.99276487821878889</v>
      </c>
      <c r="F10571">
        <v>0.13625093061836183</v>
      </c>
      <c r="G10571">
        <v>-0.72040548555685269</v>
      </c>
    </row>
    <row r="10572" spans="1:7">
      <c r="A10572">
        <v>1.0570000000000002</v>
      </c>
      <c r="B10572">
        <v>-0.34545910452803374</v>
      </c>
      <c r="C10572">
        <v>-0.34954591929636525</v>
      </c>
      <c r="D10572">
        <v>-0.38923579722763257</v>
      </c>
      <c r="E10572">
        <v>1.0197516271053273</v>
      </c>
      <c r="F10572">
        <v>0.16201016419327663</v>
      </c>
      <c r="G10572">
        <v>-0.69408757153126299</v>
      </c>
    </row>
    <row r="10573" spans="1:7">
      <c r="A10573">
        <v>1.0571000000000002</v>
      </c>
      <c r="B10573">
        <v>-0.34564760500349845</v>
      </c>
      <c r="C10573">
        <v>-0.34971960107925604</v>
      </c>
      <c r="D10573">
        <v>-0.38936860806749873</v>
      </c>
      <c r="E10573">
        <v>1.0205681675438172</v>
      </c>
      <c r="F10573">
        <v>0.16161384944043872</v>
      </c>
      <c r="G10573">
        <v>-0.69393568324997024</v>
      </c>
    </row>
    <row r="10574" spans="1:7">
      <c r="A10574">
        <v>1.0572000000000001</v>
      </c>
      <c r="B10574">
        <v>-0.34583218304780727</v>
      </c>
      <c r="C10574">
        <v>-0.3498893933932159</v>
      </c>
      <c r="D10574">
        <v>-0.38949627682718546</v>
      </c>
      <c r="E10574">
        <v>1.0213772917349291</v>
      </c>
      <c r="F10574">
        <v>0.16122451119210712</v>
      </c>
      <c r="G10574">
        <v>-0.69378692762691585</v>
      </c>
    </row>
    <row r="10575" spans="1:7">
      <c r="A10575">
        <v>1.0573000000000001</v>
      </c>
      <c r="B10575">
        <v>-0.34601287643697276</v>
      </c>
      <c r="C10575">
        <v>-0.35005534338862532</v>
      </c>
      <c r="D10575">
        <v>-0.38961884937820823</v>
      </c>
      <c r="E10575">
        <v>1.022179029033627</v>
      </c>
      <c r="F10575">
        <v>0.16084200480709004</v>
      </c>
      <c r="G10575">
        <v>-0.69364113976266839</v>
      </c>
    </row>
    <row r="10576" spans="1:7">
      <c r="A10576">
        <v>1.0574000000000001</v>
      </c>
      <c r="B10576">
        <v>-0.34618972082837374</v>
      </c>
      <c r="C10576">
        <v>-0.35021749532139079</v>
      </c>
      <c r="D10576">
        <v>-0.38973636942653744</v>
      </c>
      <c r="E10576">
        <v>1.0229734199636367</v>
      </c>
      <c r="F10576">
        <v>0.16046619523262418</v>
      </c>
      <c r="G10576">
        <v>-0.69349816852698376</v>
      </c>
    </row>
    <row r="10577" spans="1:7">
      <c r="A10577">
        <v>1.0575000000000001</v>
      </c>
      <c r="B10577">
        <v>-0.3463627500927533</v>
      </c>
      <c r="C10577">
        <v>-0.35037589099644872</v>
      </c>
      <c r="D10577">
        <v>-0.38984887887052544</v>
      </c>
      <c r="E10577">
        <v>1.0237605135308827</v>
      </c>
      <c r="F10577">
        <v>0.1600969554751972</v>
      </c>
      <c r="G10577">
        <v>-0.69335787427874684</v>
      </c>
    </row>
    <row r="10578" spans="1:7">
      <c r="A10578">
        <v>1.0576000000000001</v>
      </c>
      <c r="B10578">
        <v>-0.34653199662136025</v>
      </c>
      <c r="C10578">
        <v>-0.35053057016903821</v>
      </c>
      <c r="D10578">
        <v>-0.38995641813792403</v>
      </c>
      <c r="E10578">
        <v>1.024540365066775</v>
      </c>
      <c r="F10578">
        <v>0.15973416526568734</v>
      </c>
      <c r="G10578">
        <v>-0.69322012693225143</v>
      </c>
    </row>
    <row r="10579" spans="1:7">
      <c r="A10579">
        <v>1.0577000000000001</v>
      </c>
      <c r="B10579">
        <v>-0.34669749160103613</v>
      </c>
      <c r="C10579">
        <v>-0.35068157089892793</v>
      </c>
      <c r="D10579">
        <v>-0.39005902649164703</v>
      </c>
      <c r="E10579">
        <v>1.0253130345207975</v>
      </c>
      <c r="F10579">
        <v>0.15937770991749772</v>
      </c>
      <c r="G10579">
        <v>-0.69308480434350062</v>
      </c>
    </row>
    <row r="10580" spans="1:7">
      <c r="A10580">
        <v>1.0578000000000001</v>
      </c>
      <c r="B10580">
        <v>-0.34685926525327027</v>
      </c>
      <c r="C10580">
        <v>-0.35082892985573277</v>
      </c>
      <c r="D10580">
        <v>-0.39015674229813602</v>
      </c>
      <c r="E10580">
        <v>1.0260785851273624</v>
      </c>
      <c r="F10580">
        <v>0.15902747936927236</v>
      </c>
      <c r="G10580">
        <v>-0.69295179098527238</v>
      </c>
    </row>
    <row r="10581" spans="1:7">
      <c r="A10581">
        <v>1.0579000000000001</v>
      </c>
      <c r="B10581">
        <v>-0.34701734703629317</v>
      </c>
      <c r="C10581">
        <v>-0.3509726825759758</v>
      </c>
      <c r="D10581">
        <v>-0.39024960325654057</v>
      </c>
      <c r="E10581">
        <v>1.0268370823780881</v>
      </c>
      <c r="F10581">
        <v>0.15868336739752426</v>
      </c>
      <c r="G10581">
        <v>-0.692820976875832</v>
      </c>
    </row>
    <row r="10582" spans="1:7">
      <c r="A10582">
        <v>1.0580000000000001</v>
      </c>
      <c r="B10582">
        <v>-8.6426542132449047E-2</v>
      </c>
      <c r="C10582">
        <v>-9.0367639993491622E-2</v>
      </c>
      <c r="D10582">
        <v>-0.12959242291430773</v>
      </c>
      <c r="E10582">
        <v>1.2883338169173271</v>
      </c>
      <c r="F10582">
        <v>0.41909049465941939</v>
      </c>
      <c r="G10582">
        <v>-0.4319470330450953</v>
      </c>
    </row>
    <row r="10583" spans="1:7">
      <c r="A10583">
        <v>1.0581</v>
      </c>
      <c r="B10583">
        <v>-8.6577888474737463E-2</v>
      </c>
      <c r="C10583">
        <v>-9.0504218240472945E-2</v>
      </c>
      <c r="D10583">
        <v>-0.12967685743799784</v>
      </c>
      <c r="E10583">
        <v>1.2890773645559772</v>
      </c>
      <c r="F10583">
        <v>0.41875644010915747</v>
      </c>
      <c r="G10583">
        <v>-0.43182099452451483</v>
      </c>
    </row>
    <row r="10584" spans="1:7">
      <c r="A10584">
        <v>1.0582</v>
      </c>
      <c r="B10584">
        <v>-8.6726913035012565E-2</v>
      </c>
      <c r="C10584">
        <v>-9.0637497884827667E-2</v>
      </c>
      <c r="D10584">
        <v>-0.12975903519904985</v>
      </c>
      <c r="E10584">
        <v>1.2898121674053542</v>
      </c>
      <c r="F10584">
        <v>0.41842435291326974</v>
      </c>
      <c r="G10584">
        <v>-0.43169744867723958</v>
      </c>
    </row>
    <row r="10585" spans="1:7">
      <c r="A10585">
        <v>1.0583</v>
      </c>
      <c r="B10585">
        <v>-8.6873911425608519E-2</v>
      </c>
      <c r="C10585">
        <v>-9.0768007483283064E-2</v>
      </c>
      <c r="D10585">
        <v>-0.12983923744872339</v>
      </c>
      <c r="E10585">
        <v>1.2905390298387835</v>
      </c>
      <c r="F10585">
        <v>0.41809395899974167</v>
      </c>
      <c r="G10585">
        <v>-0.43157538806422924</v>
      </c>
    </row>
    <row r="10586" spans="1:7">
      <c r="A10586">
        <v>1.0584</v>
      </c>
      <c r="B10586">
        <v>-8.7019206588271558E-2</v>
      </c>
      <c r="C10586">
        <v>-9.089625751383501E-2</v>
      </c>
      <c r="D10586">
        <v>-0.12991777602357679</v>
      </c>
      <c r="E10586">
        <v>1.2912592499469218</v>
      </c>
      <c r="F10586">
        <v>0.41776494736272285</v>
      </c>
      <c r="G10586">
        <v>-0.43145409037322136</v>
      </c>
    </row>
    <row r="10587" spans="1:7">
      <c r="A10587">
        <v>1.0585</v>
      </c>
      <c r="B10587">
        <v>-8.716314150700244E-2</v>
      </c>
      <c r="C10587">
        <v>-9.1022739028846722E-2</v>
      </c>
      <c r="D10587">
        <v>-0.12999498572720647</v>
      </c>
      <c r="E10587">
        <v>1.2919745161904015</v>
      </c>
      <c r="F10587">
        <v>0.41743697682261549</v>
      </c>
      <c r="G10587">
        <v>-0.43133307192561243</v>
      </c>
    </row>
    <row r="10588" spans="1:7">
      <c r="A10588">
        <v>1.0586</v>
      </c>
      <c r="B10588">
        <v>-8.7306072654327327E-2</v>
      </c>
      <c r="C10588">
        <v>-9.114792251142223E-2</v>
      </c>
      <c r="D10588">
        <v>-0.13007121746182726</v>
      </c>
      <c r="E10588">
        <v>1.2926868161906431</v>
      </c>
      <c r="F10588">
        <v>0.41710968420628991</v>
      </c>
      <c r="G10588">
        <v>-0.43121205038584443</v>
      </c>
    </row>
    <row r="10589" spans="1:7">
      <c r="A10589">
        <v>1.0587</v>
      </c>
      <c r="B10589">
        <v>-8.7448364125946032E-2</v>
      </c>
      <c r="C10589">
        <v>-9.1272256922093398E-2</v>
      </c>
      <c r="D10589">
        <v>-0.1301468320667869</v>
      </c>
      <c r="E10589">
        <v>1.2933983553284227</v>
      </c>
      <c r="F10589">
        <v>0.41678269172767324</v>
      </c>
      <c r="G10589">
        <v>-0.43109091113794307</v>
      </c>
    </row>
    <row r="10590" spans="1:7">
      <c r="A10590">
        <v>1.0588</v>
      </c>
      <c r="B10590">
        <v>-8.7590381185436605E-2</v>
      </c>
      <c r="C10590">
        <v>-9.1396168071183226E-2</v>
      </c>
      <c r="D10590">
        <v>-0.1302221943434887</v>
      </c>
      <c r="E10590">
        <v>1.294111484355871</v>
      </c>
      <c r="F10590">
        <v>0.41645561360683381</v>
      </c>
      <c r="G10590">
        <v>-0.43096967707738709</v>
      </c>
    </row>
    <row r="10591" spans="1:7">
      <c r="A10591">
        <v>1.0589</v>
      </c>
      <c r="B10591">
        <v>-8.7732469947258807E-2</v>
      </c>
      <c r="C10591">
        <v>-9.152004617844689E-2</v>
      </c>
      <c r="D10591">
        <v>-0.1302976611735982</v>
      </c>
      <c r="E10591">
        <v>1.2948286352182268</v>
      </c>
      <c r="F10591">
        <v>0.41612806263762125</v>
      </c>
      <c r="G10591">
        <v>-0.43084848127978514</v>
      </c>
    </row>
    <row r="10592" spans="1:7">
      <c r="A10592">
        <v>1.0589999999999999</v>
      </c>
      <c r="B10592">
        <v>-0.10171345395459186</v>
      </c>
      <c r="C10592">
        <v>-0.10548274873821573</v>
      </c>
      <c r="D10592">
        <v>-0.14421208507428585</v>
      </c>
      <c r="E10592">
        <v>1.2817137459725434</v>
      </c>
      <c r="F10592">
        <v>0.40196116841637108</v>
      </c>
      <c r="G10592">
        <v>-0.44456604524932086</v>
      </c>
    </row>
    <row r="10593" spans="1:7">
      <c r="A10593">
        <v>1.0591000000000002</v>
      </c>
      <c r="B10593">
        <v>-0.10185655556637663</v>
      </c>
      <c r="C10593">
        <v>-0.10560751341201957</v>
      </c>
      <c r="D10593">
        <v>-0.14428873749716509</v>
      </c>
      <c r="E10593">
        <v>1.2824461299950616</v>
      </c>
      <c r="F10593">
        <v>0.40163170107759116</v>
      </c>
      <c r="G10593">
        <v>-0.44444553807213805</v>
      </c>
    </row>
    <row r="10594" spans="1:7">
      <c r="A10594">
        <v>1.0592000000000001</v>
      </c>
      <c r="B10594">
        <v>-0.1020004941123327</v>
      </c>
      <c r="C10594">
        <v>-0.10573306441820751</v>
      </c>
      <c r="D10594">
        <v>-0.1443663951877765</v>
      </c>
      <c r="E10594">
        <v>1.2831892737975352</v>
      </c>
      <c r="F10594">
        <v>0.40130097836513123</v>
      </c>
      <c r="G10594">
        <v>-0.44432566585651934</v>
      </c>
    </row>
    <row r="10595" spans="1:7">
      <c r="A10595">
        <v>1.0593000000000001</v>
      </c>
      <c r="B10595">
        <v>-0.10214545806578634</v>
      </c>
      <c r="C10595">
        <v>-0.10585959921916199</v>
      </c>
      <c r="D10595">
        <v>-0.14444530404026779</v>
      </c>
      <c r="E10595">
        <v>1.2839450914977566</v>
      </c>
      <c r="F10595">
        <v>0.40096888357662852</v>
      </c>
      <c r="G10595">
        <v>-0.44420665026449846</v>
      </c>
    </row>
    <row r="10596" spans="1:7">
      <c r="A10596">
        <v>1.0594000000000001</v>
      </c>
      <c r="B10596">
        <v>-0.10229161185127955</v>
      </c>
      <c r="C10596">
        <v>-0.10598728811709002</v>
      </c>
      <c r="D10596">
        <v>-0.14452568939408028</v>
      </c>
      <c r="E10596">
        <v>1.284715351446202</v>
      </c>
      <c r="F10596">
        <v>0.40063534323391614</v>
      </c>
      <c r="G10596">
        <v>-0.44408871019595286</v>
      </c>
    </row>
    <row r="10597" spans="1:7">
      <c r="A10597">
        <v>1.0595000000000001</v>
      </c>
      <c r="B10597">
        <v>-0.102439098239818</v>
      </c>
      <c r="C10597">
        <v>-0.10611627738562213</v>
      </c>
      <c r="D10597">
        <v>-0.14460775631800882</v>
      </c>
      <c r="E10597">
        <v>1.2855016575392988</v>
      </c>
      <c r="F10597">
        <v>0.40030031749325501</v>
      </c>
      <c r="G10597">
        <v>-0.44397205706341902</v>
      </c>
    </row>
    <row r="10598" spans="1:7">
      <c r="A10598">
        <v>1.0596000000000001</v>
      </c>
      <c r="B10598">
        <v>-0.10258804047083858</v>
      </c>
      <c r="C10598">
        <v>-0.10624669203026471</v>
      </c>
      <c r="D10598">
        <v>-0.14469168992806214</v>
      </c>
      <c r="E10598">
        <v>1.2863054343814224</v>
      </c>
      <c r="F10598">
        <v>0.39996379188480435</v>
      </c>
      <c r="G10598">
        <v>-0.44385689083688806</v>
      </c>
    </row>
    <row r="10599" spans="1:7">
      <c r="A10599">
        <v>1.0597000000000001</v>
      </c>
      <c r="B10599">
        <v>-0.10273854411696748</v>
      </c>
      <c r="C10599">
        <v>-0.10637863820374083</v>
      </c>
      <c r="D10599">
        <v>-0.14477765572492007</v>
      </c>
      <c r="E10599">
        <v>1.2871279158672857</v>
      </c>
      <c r="F10599">
        <v>0.39962577026451751</v>
      </c>
      <c r="G10599">
        <v>-0.44374339677945163</v>
      </c>
    </row>
    <row r="10600" spans="1:7">
      <c r="A10600">
        <v>1.0598000000000001</v>
      </c>
      <c r="B10600">
        <v>-0.10289069870343903</v>
      </c>
      <c r="C10600">
        <v>-0.10651220529734395</v>
      </c>
      <c r="D10600">
        <v>-0.14486579993423465</v>
      </c>
      <c r="E10600">
        <v>1.2879701366974841</v>
      </c>
      <c r="F10600">
        <v>0.39928626886663876</v>
      </c>
      <c r="G10600">
        <v>-0.4436317427925619</v>
      </c>
    </row>
    <row r="10601" spans="1:7">
      <c r="A10601">
        <v>1.0599000000000001</v>
      </c>
      <c r="B10601">
        <v>-0.10304457908720055</v>
      </c>
      <c r="C10601">
        <v>-0.10664746772457789</v>
      </c>
      <c r="D10601">
        <v>-0.1449562498229211</v>
      </c>
      <c r="E10601">
        <v>1.2888329262156857</v>
      </c>
      <c r="F10601">
        <v>0.39894531134972799</v>
      </c>
      <c r="G10601">
        <v>-0.44352207728417914</v>
      </c>
    </row>
    <row r="10602" spans="1:7">
      <c r="A10602">
        <v>1.06</v>
      </c>
      <c r="B10602">
        <v>-0.21643633542644691</v>
      </c>
      <c r="C10602">
        <v>-0.22002057524210716</v>
      </c>
      <c r="D10602">
        <v>-0.25828520278628897</v>
      </c>
      <c r="E10602">
        <v>1.1764808148440948</v>
      </c>
      <c r="F10602">
        <v>0.28536683589563405</v>
      </c>
      <c r="G10602">
        <v>-0.5566506162993653</v>
      </c>
    </row>
    <row r="10603" spans="1:7">
      <c r="A10603">
        <v>1.0601</v>
      </c>
      <c r="B10603">
        <v>-0.21659361464035198</v>
      </c>
      <c r="C10603">
        <v>-0.2201590896408252</v>
      </c>
      <c r="D10603">
        <v>-0.25838047970121547</v>
      </c>
      <c r="E10603">
        <v>1.1773841144186714</v>
      </c>
      <c r="F10603">
        <v>0.28502345300827336</v>
      </c>
      <c r="G10603">
        <v>-0.55654473265655402</v>
      </c>
    </row>
    <row r="10604" spans="1:7">
      <c r="A10604">
        <v>1.0602</v>
      </c>
      <c r="B10604">
        <v>-0.21675215335316755</v>
      </c>
      <c r="C10604">
        <v>-0.22029867704608197</v>
      </c>
      <c r="D10604">
        <v>-0.25847783079168618</v>
      </c>
      <c r="E10604">
        <v>1.1783020311367973</v>
      </c>
      <c r="F10604">
        <v>0.28467931682150061</v>
      </c>
      <c r="G10604">
        <v>-0.55643973992366258</v>
      </c>
    </row>
    <row r="10605" spans="1:7">
      <c r="A10605">
        <v>1.0603</v>
      </c>
      <c r="B10605">
        <v>-0.21691173020685595</v>
      </c>
      <c r="C10605">
        <v>-0.22043913642502577</v>
      </c>
      <c r="D10605">
        <v>-0.25857686108034628</v>
      </c>
      <c r="E10605">
        <v>1.1792310792023371</v>
      </c>
      <c r="F10605">
        <v>0.28433426064160328</v>
      </c>
      <c r="G10605">
        <v>-0.55633529801414983</v>
      </c>
    </row>
    <row r="10606" spans="1:7">
      <c r="A10606">
        <v>1.0604</v>
      </c>
      <c r="B10606">
        <v>-0.21707212102063433</v>
      </c>
      <c r="C10606">
        <v>-0.22058026179911483</v>
      </c>
      <c r="D10606">
        <v>-0.25867720486553214</v>
      </c>
      <c r="E10606">
        <v>1.180168247868679</v>
      </c>
      <c r="F10606">
        <v>0.28398822570132187</v>
      </c>
      <c r="G10606">
        <v>-0.55623112174837297</v>
      </c>
    </row>
    <row r="10607" spans="1:7">
      <c r="A10607">
        <v>1.0605</v>
      </c>
      <c r="B10607">
        <v>-0.21723310210061708</v>
      </c>
      <c r="C10607">
        <v>-0.2207218457683906</v>
      </c>
      <c r="D10607">
        <v>-0.25877852441333005</v>
      </c>
      <c r="E10607">
        <v>1.1811109469394956</v>
      </c>
      <c r="F10607">
        <v>0.28364124034979976</v>
      </c>
      <c r="G10607">
        <v>-0.55612697355266227</v>
      </c>
    </row>
    <row r="10608" spans="1:7">
      <c r="A10608">
        <v>1.0606</v>
      </c>
      <c r="B10608">
        <v>-0.21739445309020722</v>
      </c>
      <c r="C10608">
        <v>-0.22086368255741018</v>
      </c>
      <c r="D10608">
        <v>-0.25888050868694279</v>
      </c>
      <c r="E10608">
        <v>1.1820569571854593</v>
      </c>
      <c r="F10608">
        <v>0.28329340168562755</v>
      </c>
      <c r="G10608">
        <v>-0.55602265691982999</v>
      </c>
    </row>
    <row r="10609" spans="1:7">
      <c r="A10609">
        <v>1.0607</v>
      </c>
      <c r="B10609">
        <v>-0.21755595939521921</v>
      </c>
      <c r="C10609">
        <v>-0.2210055706180345</v>
      </c>
      <c r="D10609">
        <v>-0.25898287211144666</v>
      </c>
      <c r="E10609">
        <v>1.1830043854951546</v>
      </c>
      <c r="F10609">
        <v>0.28294485945502634</v>
      </c>
      <c r="G10609">
        <v>-0.55591801057419477</v>
      </c>
    </row>
    <row r="10610" spans="1:7">
      <c r="A10610">
        <v>1.0608</v>
      </c>
      <c r="B10610">
        <v>-0.21771741421639446</v>
      </c>
      <c r="C10610">
        <v>-0.22114731482302386</v>
      </c>
      <c r="D10610">
        <v>-0.2590853533720896</v>
      </c>
      <c r="E10610">
        <v>1.1839516245271471</v>
      </c>
      <c r="F10610">
        <v>0.28259580204262669</v>
      </c>
      <c r="G10610">
        <v>-0.55581290328721489</v>
      </c>
    </row>
    <row r="10611" spans="1:7">
      <c r="A10611">
        <v>1.0609</v>
      </c>
      <c r="B10611">
        <v>-0.21787862022069371</v>
      </c>
      <c r="C10611">
        <v>-0.22128872828313906</v>
      </c>
      <c r="D10611">
        <v>-0.25918771424437459</v>
      </c>
      <c r="E10611">
        <v>1.1848973165955659</v>
      </c>
      <c r="F10611">
        <v>0.28224644438808832</v>
      </c>
      <c r="G10611">
        <v>-0.5557072292924653</v>
      </c>
    </row>
    <row r="10612" spans="1:7">
      <c r="A10612">
        <v>1.0609999999999999</v>
      </c>
      <c r="B10612">
        <v>-0.12998995607552644</v>
      </c>
      <c r="C10612">
        <v>-0.13338019901325726</v>
      </c>
      <c r="D10612">
        <v>-0.17124030364827991</v>
      </c>
      <c r="E10612">
        <v>1.2738897569576961</v>
      </c>
      <c r="F10612">
        <v>0.36994644687206057</v>
      </c>
      <c r="G10612">
        <v>-0.46755147187375806</v>
      </c>
    </row>
    <row r="10613" spans="1:7">
      <c r="A10613">
        <v>1.0611000000000002</v>
      </c>
      <c r="B10613">
        <v>-0.13015031841259805</v>
      </c>
      <c r="C10613">
        <v>-0.13352060704284785</v>
      </c>
      <c r="D10613">
        <v>-0.17134200819573309</v>
      </c>
      <c r="E10613">
        <v>1.2748298313859598</v>
      </c>
      <c r="F10613">
        <v>0.36959698687475784</v>
      </c>
      <c r="G10613">
        <v>-0.46744462388607316</v>
      </c>
    </row>
    <row r="10614" spans="1:7">
      <c r="A10614">
        <v>1.0612000000000001</v>
      </c>
      <c r="B10614">
        <v>-0.13031059345556573</v>
      </c>
      <c r="C10614">
        <v>-0.13366082758911269</v>
      </c>
      <c r="D10614">
        <v>-0.17144373043690475</v>
      </c>
      <c r="E10614">
        <v>1.2757686041929641</v>
      </c>
      <c r="F10614">
        <v>0.36924720424267798</v>
      </c>
      <c r="G10614">
        <v>-0.46733749084787563</v>
      </c>
    </row>
    <row r="10615" spans="1:7">
      <c r="A10615">
        <v>1.0613000000000001</v>
      </c>
      <c r="B10615">
        <v>-0.13047102578289627</v>
      </c>
      <c r="C10615">
        <v>-0.13380111930251548</v>
      </c>
      <c r="D10615">
        <v>-0.17154574062371797</v>
      </c>
      <c r="E10615">
        <v>1.2767078951375095</v>
      </c>
      <c r="F10615">
        <v>0.36889681842441557</v>
      </c>
      <c r="G10615">
        <v>-0.46723021465543974</v>
      </c>
    </row>
    <row r="10616" spans="1:7">
      <c r="A10616">
        <v>1.0614000000000001</v>
      </c>
      <c r="B10616">
        <v>-0.13063183024210634</v>
      </c>
      <c r="C10616">
        <v>-0.13394170763784352</v>
      </c>
      <c r="D10616">
        <v>-0.17164828835732937</v>
      </c>
      <c r="E10616">
        <v>1.2776494454751457</v>
      </c>
      <c r="F10616">
        <v>0.368545604874012</v>
      </c>
      <c r="G10616">
        <v>-0.46712295053716862</v>
      </c>
    </row>
    <row r="10617" spans="1:7">
      <c r="A10617">
        <v>1.0615000000000001</v>
      </c>
      <c r="B10617">
        <v>-0.13079319492703867</v>
      </c>
      <c r="C10617">
        <v>-0.13408278850939315</v>
      </c>
      <c r="D10617">
        <v>-0.17175160285984781</v>
      </c>
      <c r="E10617">
        <v>1.2785948942309973</v>
      </c>
      <c r="F10617">
        <v>0.36819339446707133</v>
      </c>
      <c r="G10617">
        <v>-0.46701585681603536</v>
      </c>
    </row>
    <row r="10618" spans="1:7">
      <c r="A10618">
        <v>1.0616000000000001</v>
      </c>
      <c r="B10618">
        <v>-0.13095528384012178</v>
      </c>
      <c r="C10618">
        <v>-0.1342245315458177</v>
      </c>
      <c r="D10618">
        <v>-0.17185589329331119</v>
      </c>
      <c r="E10618">
        <v>1.2795457599226361</v>
      </c>
      <c r="F10618">
        <v>0.36784006332172875</v>
      </c>
      <c r="G10618">
        <v>-0.46690909027798561</v>
      </c>
    </row>
    <row r="10619" spans="1:7">
      <c r="A10619">
        <v>1.0617000000000001</v>
      </c>
      <c r="B10619">
        <v>-0.13111823926156507</v>
      </c>
      <c r="C10619">
        <v>-0.13436708297389455</v>
      </c>
      <c r="D10619">
        <v>-0.17196134911704775</v>
      </c>
      <c r="E10619">
        <v>1.2805034260838319</v>
      </c>
      <c r="F10619">
        <v>0.36748552366813325</v>
      </c>
      <c r="G10619">
        <v>-0.46680280241090738</v>
      </c>
    </row>
    <row r="10620" spans="1:7">
      <c r="A10620">
        <v>1.0618000000000001</v>
      </c>
      <c r="B10620">
        <v>-0.13128218384488477</v>
      </c>
      <c r="C10620">
        <v>-0.1345105681580554</v>
      </c>
      <c r="D10620">
        <v>-0.17206814047307795</v>
      </c>
      <c r="E10620">
        <v>1.2814691301559415</v>
      </c>
      <c r="F10620">
        <v>0.36712971601458882</v>
      </c>
      <c r="G10620">
        <v>-0.46669713628481108</v>
      </c>
    </row>
    <row r="10621" spans="1:7">
      <c r="A10621">
        <v>1.0619000000000001</v>
      </c>
      <c r="B10621">
        <v>-0.13144722245491858</v>
      </c>
      <c r="C10621">
        <v>-0.13465509381933494</v>
      </c>
      <c r="D10621">
        <v>-0.17217641858638189</v>
      </c>
      <c r="E10621">
        <v>1.2824439553509379</v>
      </c>
      <c r="F10621">
        <v>0.36677260249217547</v>
      </c>
      <c r="G10621">
        <v>-0.46659222400466033</v>
      </c>
    </row>
    <row r="10622" spans="1:7">
      <c r="A10622">
        <v>1.0620000000000001</v>
      </c>
      <c r="B10622">
        <v>-0.20302198788790093</v>
      </c>
      <c r="C10622">
        <v>-0.20620929408123612</v>
      </c>
      <c r="D10622">
        <v>-0.24369486029014098</v>
      </c>
      <c r="E10622">
        <v>1.2120202809348122</v>
      </c>
      <c r="F10622">
        <v>0.29500561713820589</v>
      </c>
      <c r="G10622">
        <v>-0.53789672879402806</v>
      </c>
    </row>
    <row r="10623" spans="1:7">
      <c r="A10623">
        <v>1.0621</v>
      </c>
      <c r="B10623">
        <v>-0.20318931823878028</v>
      </c>
      <c r="C10623">
        <v>-0.20635596919518839</v>
      </c>
      <c r="D10623">
        <v>-0.24380639078129196</v>
      </c>
      <c r="E10623">
        <v>1.2130146732891016</v>
      </c>
      <c r="F10623">
        <v>0.29464600358218229</v>
      </c>
      <c r="G10623">
        <v>-0.5377933879621406</v>
      </c>
    </row>
    <row r="10624" spans="1:7">
      <c r="A10624">
        <v>1.0622</v>
      </c>
      <c r="B10624">
        <v>-0.20335750199901526</v>
      </c>
      <c r="C10624">
        <v>-0.20650337755530845</v>
      </c>
      <c r="D10624">
        <v>-0.24391928479865754</v>
      </c>
      <c r="E10624">
        <v>1.2140158654259769</v>
      </c>
      <c r="F10624">
        <v>0.29428537833540169</v>
      </c>
      <c r="G10624">
        <v>-0.53769033824196666</v>
      </c>
    </row>
    <row r="10625" spans="1:7">
      <c r="A10625">
        <v>1.0623</v>
      </c>
      <c r="B10625">
        <v>-0.20352634268055469</v>
      </c>
      <c r="C10625">
        <v>-0.20665133420726711</v>
      </c>
      <c r="D10625">
        <v>-0.24403325025176859</v>
      </c>
      <c r="E10625">
        <v>1.2150215652897378</v>
      </c>
      <c r="F10625">
        <v>0.29392378085375653</v>
      </c>
      <c r="G10625">
        <v>-0.53758736311811806</v>
      </c>
    </row>
    <row r="10626" spans="1:7">
      <c r="A10626">
        <v>1.0624</v>
      </c>
      <c r="B10626">
        <v>-0.2036956493440738</v>
      </c>
      <c r="C10626">
        <v>-0.20679965815694068</v>
      </c>
      <c r="D10626">
        <v>-0.24414801942718789</v>
      </c>
      <c r="E10626">
        <v>1.2160298055401753</v>
      </c>
      <c r="F10626">
        <v>0.29356129908863354</v>
      </c>
      <c r="G10626">
        <v>-0.53748428202875964</v>
      </c>
    </row>
    <row r="10627" spans="1:7">
      <c r="A10627">
        <v>1.0625</v>
      </c>
      <c r="B10627">
        <v>-0.20386523834889436</v>
      </c>
      <c r="C10627">
        <v>-0.20694817434130108</v>
      </c>
      <c r="D10627">
        <v>-0.24426334774892844</v>
      </c>
      <c r="E10627">
        <v>1.2170389048126378</v>
      </c>
      <c r="F10627">
        <v>0.29319805724018544</v>
      </c>
      <c r="G10627">
        <v>-0.53738094527865354</v>
      </c>
    </row>
    <row r="10628" spans="1:7">
      <c r="A10628">
        <v>1.0626</v>
      </c>
      <c r="B10628">
        <v>-0.20403493477315537</v>
      </c>
      <c r="C10628">
        <v>-0.20709671524500628</v>
      </c>
      <c r="D10628">
        <v>-0.24437901257498051</v>
      </c>
      <c r="E10628">
        <v>1.2180474329623809</v>
      </c>
      <c r="F10628">
        <v>0.29283420522390025</v>
      </c>
      <c r="G10628">
        <v>-0.5372772295424515</v>
      </c>
    </row>
    <row r="10629" spans="1:7">
      <c r="A10629">
        <v>1.0627</v>
      </c>
      <c r="B10629">
        <v>-0.20420457353218202</v>
      </c>
      <c r="C10629">
        <v>-0.20724512219275315</v>
      </c>
      <c r="D10629">
        <v>-0.24449481202736312</v>
      </c>
      <c r="E10629">
        <v>1.2190541800205468</v>
      </c>
      <c r="F10629">
        <v>0.29246990970380637</v>
      </c>
      <c r="G10629">
        <v>-0.53717303390825111</v>
      </c>
    </row>
    <row r="10630" spans="1:7">
      <c r="A10630">
        <v>1.0628</v>
      </c>
      <c r="B10630">
        <v>-0.20437400022173247</v>
      </c>
      <c r="C10630">
        <v>-0.20739324634614853</v>
      </c>
      <c r="D10630">
        <v>-0.24461056385318525</v>
      </c>
      <c r="E10630">
        <v>1.220058128589895</v>
      </c>
      <c r="F10630">
        <v>0.2921053464344206</v>
      </c>
      <c r="G10630">
        <v>-0.53706827646215227</v>
      </c>
    </row>
    <row r="10631" spans="1:7">
      <c r="A10631">
        <v>1.0629</v>
      </c>
      <c r="B10631">
        <v>-0.20454307171155728</v>
      </c>
      <c r="C10631">
        <v>-0.20754094943258572</v>
      </c>
      <c r="D10631">
        <v>-0.2447261043142257</v>
      </c>
      <c r="E10631">
        <v>1.2210584299843896</v>
      </c>
      <c r="F10631">
        <v>0.29174068825598132</v>
      </c>
      <c r="G10631">
        <v>-0.53696289363375027</v>
      </c>
    </row>
    <row r="10632" spans="1:7">
      <c r="A10632">
        <v>1.0629999999999999</v>
      </c>
      <c r="B10632">
        <v>-0.16616247390777739</v>
      </c>
      <c r="C10632">
        <v>-0.16913892162684974</v>
      </c>
      <c r="D10632">
        <v>-0.20629210449633106</v>
      </c>
      <c r="E10632">
        <v>1.2606035661608974</v>
      </c>
      <c r="F10632">
        <v>0.3299252736225709</v>
      </c>
      <c r="G10632">
        <v>-0.49830765863592147</v>
      </c>
    </row>
    <row r="10633" spans="1:7">
      <c r="A10633">
        <v>1.0631000000000002</v>
      </c>
      <c r="B10633">
        <v>-0.16633055915547779</v>
      </c>
      <c r="C10633">
        <v>-0.16928550548201748</v>
      </c>
      <c r="D10633">
        <v>-0.20640691388294474</v>
      </c>
      <c r="E10633">
        <v>1.2615949962450528</v>
      </c>
      <c r="F10633">
        <v>0.32956078202324895</v>
      </c>
      <c r="G10633">
        <v>-0.4982009885332313</v>
      </c>
    </row>
    <row r="10634" spans="1:7">
      <c r="A10634">
        <v>1.0632000000000001</v>
      </c>
      <c r="B10634">
        <v>-0.16649833001157877</v>
      </c>
      <c r="C10634">
        <v>-0.16943169420061022</v>
      </c>
      <c r="D10634">
        <v>-0.20652154823373703</v>
      </c>
      <c r="E10634">
        <v>1.2625829003685278</v>
      </c>
      <c r="F10634">
        <v>0.32919621992182246</v>
      </c>
      <c r="G10634">
        <v>-0.49809381368925992</v>
      </c>
    </row>
    <row r="10635" spans="1:7">
      <c r="A10635">
        <v>1.0633000000000001</v>
      </c>
      <c r="B10635">
        <v>-0.1666659482177244</v>
      </c>
      <c r="C10635">
        <v>-0.16957765333010055</v>
      </c>
      <c r="D10635">
        <v>-0.20663618567520459</v>
      </c>
      <c r="E10635">
        <v>1.2635684050049805</v>
      </c>
      <c r="F10635">
        <v>0.32883140533477967</v>
      </c>
      <c r="G10635">
        <v>-0.49798620497979112</v>
      </c>
    </row>
    <row r="10636" spans="1:7">
      <c r="A10636">
        <v>1.0634000000000001</v>
      </c>
      <c r="B10636">
        <v>-0.16683355412462442</v>
      </c>
      <c r="C10636">
        <v>-0.16972352620706843</v>
      </c>
      <c r="D10636">
        <v>-0.20675098606041331</v>
      </c>
      <c r="E10636">
        <v>1.2645525431531091</v>
      </c>
      <c r="F10636">
        <v>0.32846617739414019</v>
      </c>
      <c r="G10636">
        <v>-0.497878239577279</v>
      </c>
    </row>
    <row r="10637" spans="1:7">
      <c r="A10637">
        <v>1.0635000000000001</v>
      </c>
      <c r="B10637">
        <v>-0.16700126864700948</v>
      </c>
      <c r="C10637">
        <v>-0.16986943614039429</v>
      </c>
      <c r="D10637">
        <v>-0.20686609150352364</v>
      </c>
      <c r="E10637">
        <v>1.2655362453567107</v>
      </c>
      <c r="F10637">
        <v>0.32810040498982734</v>
      </c>
      <c r="G10637">
        <v>-0.4977699924842765</v>
      </c>
    </row>
    <row r="10638" spans="1:7">
      <c r="A10638">
        <v>1.0636000000000001</v>
      </c>
      <c r="B10638">
        <v>-0.1671691949868257</v>
      </c>
      <c r="C10638">
        <v>-0.170015488328354</v>
      </c>
      <c r="D10638">
        <v>-0.20698162692417554</v>
      </c>
      <c r="E10638">
        <v>1.2665203342732949</v>
      </c>
      <c r="F10638">
        <v>0.32773398479911287</v>
      </c>
      <c r="G10638">
        <v>-0.49766153327119028</v>
      </c>
    </row>
    <row r="10639" spans="1:7">
      <c r="A10639">
        <v>1.0637000000000001</v>
      </c>
      <c r="B10639">
        <v>-0.1673374201314668</v>
      </c>
      <c r="C10639">
        <v>-0.17016177152345424</v>
      </c>
      <c r="D10639">
        <v>-0.20709770058459043</v>
      </c>
      <c r="E10639">
        <v>1.2675055215827575</v>
      </c>
      <c r="F10639">
        <v>0.32736683648094272</v>
      </c>
      <c r="G10639">
        <v>-0.4975529247258858</v>
      </c>
    </row>
    <row r="10640" spans="1:7">
      <c r="A10640">
        <v>1.0638000000000001</v>
      </c>
      <c r="B10640">
        <v>-0.16750601612835458</v>
      </c>
      <c r="C10640">
        <v>-0.17030835945331013</v>
      </c>
      <c r="D10640">
        <v>-0.2072144045953852</v>
      </c>
      <c r="E10640">
        <v>1.2684924064444998</v>
      </c>
      <c r="F10640">
        <v>0.32699889862530007</v>
      </c>
      <c r="G10640">
        <v>-0.49744422186299414</v>
      </c>
    </row>
    <row r="10641" spans="1:7">
      <c r="A10641">
        <v>1.0639000000000001</v>
      </c>
      <c r="B10641">
        <v>-0.16767504111903131</v>
      </c>
      <c r="C10641">
        <v>-0.17045531199136743</v>
      </c>
      <c r="D10641">
        <v>-0.20733181534870848</v>
      </c>
      <c r="E10641">
        <v>1.2694814749807435</v>
      </c>
      <c r="F10641">
        <v>0.32663012551790388</v>
      </c>
      <c r="G10641">
        <v>-0.4973354711820584</v>
      </c>
    </row>
    <row r="10642" spans="1:7">
      <c r="A10642">
        <v>1.0640000000000001</v>
      </c>
      <c r="B10642">
        <v>-0.28682074681808123</v>
      </c>
      <c r="C10642">
        <v>-0.28957888278466015</v>
      </c>
      <c r="D10642">
        <v>-0.32642620054125349</v>
      </c>
      <c r="E10642">
        <v>1.1514968932369305</v>
      </c>
      <c r="F10642">
        <v>0.20728427796080434</v>
      </c>
      <c r="G10642">
        <v>-0.61620291684435635</v>
      </c>
    </row>
    <row r="10643" spans="1:7">
      <c r="A10643">
        <v>1.0641</v>
      </c>
      <c r="B10643">
        <v>-0.28699052090204358</v>
      </c>
      <c r="C10643">
        <v>-0.28972646623605058</v>
      </c>
      <c r="D10643">
        <v>-0.32654498920177932</v>
      </c>
      <c r="E10643">
        <v>1.1524900981808444</v>
      </c>
      <c r="F10643">
        <v>0.20691394951295289</v>
      </c>
      <c r="G10643">
        <v>-0.61609390074719883</v>
      </c>
    </row>
    <row r="10644" spans="1:7">
      <c r="A10644">
        <v>1.0642</v>
      </c>
      <c r="B10644">
        <v>-0.28716013826807218</v>
      </c>
      <c r="C10644">
        <v>-0.28987386122291081</v>
      </c>
      <c r="D10644">
        <v>-0.32666389405991403</v>
      </c>
      <c r="E10644">
        <v>1.1534821330716323</v>
      </c>
      <c r="F10644">
        <v>0.20654328710842018</v>
      </c>
      <c r="G10644">
        <v>-0.61598423506937838</v>
      </c>
    </row>
    <row r="10645" spans="1:7">
      <c r="A10645">
        <v>1.0643</v>
      </c>
      <c r="B10645">
        <v>-0.28732927781153217</v>
      </c>
      <c r="C10645">
        <v>-0.29002077522311698</v>
      </c>
      <c r="D10645">
        <v>-0.32678247776954272</v>
      </c>
      <c r="E10645">
        <v>1.154470895462459</v>
      </c>
      <c r="F10645">
        <v>0.20617261612523302</v>
      </c>
      <c r="G10645">
        <v>-0.61587375548833545</v>
      </c>
    </row>
    <row r="10646" spans="1:7">
      <c r="A10646">
        <v>1.0644</v>
      </c>
      <c r="B10646">
        <v>-0.28749762041027394</v>
      </c>
      <c r="C10646">
        <v>-0.29016691719048904</v>
      </c>
      <c r="D10646">
        <v>-0.32690033541307084</v>
      </c>
      <c r="E10646">
        <v>1.1554546678096667</v>
      </c>
      <c r="F10646">
        <v>0.20580232403234355</v>
      </c>
      <c r="G10646">
        <v>-0.61576234981737277</v>
      </c>
    </row>
    <row r="10647" spans="1:7">
      <c r="A10647">
        <v>1.0645</v>
      </c>
      <c r="B10647">
        <v>-0.28766486561374327</v>
      </c>
      <c r="C10647">
        <v>-0.29031201003213969</v>
      </c>
      <c r="D10647">
        <v>-0.32701709806894286</v>
      </c>
      <c r="E10647">
        <v>1.1564320691939249</v>
      </c>
      <c r="F10647">
        <v>0.20543278432581469</v>
      </c>
      <c r="G10647">
        <v>-0.61564997184603032</v>
      </c>
    </row>
    <row r="10648" spans="1:7">
      <c r="A10648">
        <v>1.0646</v>
      </c>
      <c r="B10648">
        <v>-0.28783074448856993</v>
      </c>
      <c r="C10648">
        <v>-0.29045580066604071</v>
      </c>
      <c r="D10648">
        <v>-0.32713243639748768</v>
      </c>
      <c r="E10648">
        <v>1.1574020068698736</v>
      </c>
      <c r="F10648">
        <v>0.2050643418192683</v>
      </c>
      <c r="G10648">
        <v>-0.61553663275788506</v>
      </c>
    </row>
    <row r="10649" spans="1:7">
      <c r="A10649">
        <v>1.0647</v>
      </c>
      <c r="B10649">
        <v>-0.28799501791772508</v>
      </c>
      <c r="C10649">
        <v>-0.29059805924206561</v>
      </c>
      <c r="D10649">
        <v>-0.32724605840394183</v>
      </c>
      <c r="E10649">
        <v>1.1583636319738049</v>
      </c>
      <c r="F10649">
        <v>0.20469731316673773</v>
      </c>
      <c r="G10649">
        <v>-0.61542238835571339</v>
      </c>
    </row>
    <row r="10650" spans="1:7">
      <c r="A10650">
        <v>1.0648</v>
      </c>
      <c r="B10650">
        <v>-0.28815747379546597</v>
      </c>
      <c r="C10650">
        <v>-0.29073857765328803</v>
      </c>
      <c r="D10650">
        <v>-0.32735770589999014</v>
      </c>
      <c r="E10650">
        <v>1.1593163004719946</v>
      </c>
      <c r="F10650">
        <v>0.20433198778095518</v>
      </c>
      <c r="G10650">
        <v>-0.61530732781144704</v>
      </c>
    </row>
    <row r="10651" spans="1:7">
      <c r="A10651">
        <v>1.0649</v>
      </c>
      <c r="B10651">
        <v>-0.28831792450138538</v>
      </c>
      <c r="C10651">
        <v>-0.29087716819940734</v>
      </c>
      <c r="D10651">
        <v>-0.32746715120857139</v>
      </c>
      <c r="E10651">
        <v>1.1602595389603265</v>
      </c>
      <c r="F10651">
        <v>0.20396862877613492</v>
      </c>
      <c r="G10651">
        <v>-0.6151915639449328</v>
      </c>
    </row>
    <row r="10652" spans="1:7">
      <c r="A10652">
        <v>1.0649999999999999</v>
      </c>
      <c r="B10652">
        <v>-8.831273962866959E-2</v>
      </c>
      <c r="C10652">
        <v>-9.0850197347163153E-2</v>
      </c>
      <c r="D10652">
        <v>-0.12741072920830376</v>
      </c>
      <c r="E10652">
        <v>1.3613564798954294</v>
      </c>
      <c r="F10652">
        <v>0.40377093892597815</v>
      </c>
      <c r="G10652">
        <v>-0.41491175989738305</v>
      </c>
    </row>
    <row r="10653" spans="1:7">
      <c r="A10653">
        <v>1.0651000000000002</v>
      </c>
      <c r="B10653">
        <v>-8.8469131215581864E-2</v>
      </c>
      <c r="C10653">
        <v>-9.0984611346217825E-2</v>
      </c>
      <c r="D10653">
        <v>-0.12751581841232174</v>
      </c>
      <c r="E10653">
        <v>1.3622800115930056</v>
      </c>
      <c r="F10653">
        <v>0.40341153096966131</v>
      </c>
      <c r="G10653">
        <v>-0.41479532135969444</v>
      </c>
    </row>
    <row r="10654" spans="1:7">
      <c r="A10654">
        <v>1.0652000000000001</v>
      </c>
      <c r="B10654">
        <v>-8.8624244316396261E-2</v>
      </c>
      <c r="C10654">
        <v>-9.1117386671221823E-2</v>
      </c>
      <c r="D10654">
        <v>-0.12761974714312263</v>
      </c>
      <c r="E10654">
        <v>1.3631948399760334</v>
      </c>
      <c r="F10654">
        <v>0.40305307999619433</v>
      </c>
      <c r="G10654">
        <v>-0.41467895421301781</v>
      </c>
    </row>
    <row r="10655" spans="1:7">
      <c r="A10655">
        <v>1.0653000000000001</v>
      </c>
      <c r="B10655">
        <v>-8.8778433089577113E-2</v>
      </c>
      <c r="C10655">
        <v>-9.1248995491069351E-2</v>
      </c>
      <c r="D10655">
        <v>-0.12772286692680357</v>
      </c>
      <c r="E10655">
        <v>1.3641030599404689</v>
      </c>
      <c r="F10655">
        <v>0.40269528051630266</v>
      </c>
      <c r="G10655">
        <v>-0.4145624539425059</v>
      </c>
    </row>
    <row r="10656" spans="1:7">
      <c r="A10656">
        <v>1.0654000000000001</v>
      </c>
      <c r="B10656">
        <v>-8.8932057093134453E-2</v>
      </c>
      <c r="C10656">
        <v>-9.1379886628732976E-2</v>
      </c>
      <c r="D10656">
        <v>-0.12782553827057797</v>
      </c>
      <c r="E10656">
        <v>1.3650069474617983</v>
      </c>
      <c r="F10656">
        <v>0.40233780598747948</v>
      </c>
      <c r="G10656">
        <v>-0.4144457572095267</v>
      </c>
    </row>
    <row r="10657" spans="1:7">
      <c r="A10657">
        <v>1.0655000000000001</v>
      </c>
      <c r="B10657">
        <v>-8.9085473330035914E-2</v>
      </c>
      <c r="C10657">
        <v>-9.1510482609292509E-2</v>
      </c>
      <c r="D10657">
        <v>-0.12792812384316399</v>
      </c>
      <c r="E10657">
        <v>1.3659088923283349</v>
      </c>
      <c r="F10657">
        <v>0.40198031617983498</v>
      </c>
      <c r="G10657">
        <v>-0.4143289154851032</v>
      </c>
    </row>
    <row r="10658" spans="1:7">
      <c r="A10658">
        <v>1.0656000000000001</v>
      </c>
      <c r="B10658">
        <v>-8.9239013164968739E-2</v>
      </c>
      <c r="C10658">
        <v>-9.1641164368924777E-2</v>
      </c>
      <c r="D10658">
        <v>-0.12803097509261718</v>
      </c>
      <c r="E10658">
        <v>1.3668113389546466</v>
      </c>
      <c r="F10658">
        <v>0.40162246374996857</v>
      </c>
      <c r="G10658">
        <v>-0.41421207155133422</v>
      </c>
    </row>
    <row r="10659" spans="1:7">
      <c r="A10659">
        <v>1.0657000000000001</v>
      </c>
      <c r="B10659">
        <v>-8.9392970633201507E-2</v>
      </c>
      <c r="C10659">
        <v>-9.1772264693828376E-2</v>
      </c>
      <c r="D10659">
        <v>-0.12813442440323808</v>
      </c>
      <c r="E10659">
        <v>1.3677167332595959</v>
      </c>
      <c r="F10659">
        <v>0.40126391428543318</v>
      </c>
      <c r="G10659">
        <v>-0.41409543330381438</v>
      </c>
    </row>
    <row r="10660" spans="1:7">
      <c r="A10660">
        <v>1.0658000000000001</v>
      </c>
      <c r="B10660">
        <v>-8.9547605386672391E-2</v>
      </c>
      <c r="C10660">
        <v>-9.190407303262127E-2</v>
      </c>
      <c r="D10660">
        <v>-0.12823878428315982</v>
      </c>
      <c r="E10660">
        <v>1.3686274735633659</v>
      </c>
      <c r="F10660">
        <v>0.40090439536255162</v>
      </c>
      <c r="G10660">
        <v>-0.41397923887355903</v>
      </c>
    </row>
    <row r="10661" spans="1:7">
      <c r="A10661">
        <v>1.0659000000000001</v>
      </c>
      <c r="B10661">
        <v>-8.9703146135390988E-2</v>
      </c>
      <c r="C10661">
        <v>-9.2036840448057156E-2</v>
      </c>
      <c r="D10661">
        <v>-0.12834434706321574</v>
      </c>
      <c r="E10661">
        <v>1.3695458717611739</v>
      </c>
      <c r="F10661">
        <v>0.40054370335776524</v>
      </c>
      <c r="G10661">
        <v>-0.41386373984573177</v>
      </c>
    </row>
    <row r="10662" spans="1:7">
      <c r="A10662">
        <v>1.0660000000000001</v>
      </c>
      <c r="B10662">
        <v>-0.13933628462150205</v>
      </c>
      <c r="C10662">
        <v>-0.14164727493230522</v>
      </c>
      <c r="D10662">
        <v>-0.17792787557124168</v>
      </c>
      <c r="E10662">
        <v>1.3209976310903078</v>
      </c>
      <c r="F10662">
        <v>0.35070520089992496</v>
      </c>
      <c r="G10662">
        <v>-0.46322568414089971</v>
      </c>
    </row>
    <row r="10663" spans="1:7">
      <c r="A10663">
        <v>1.0661</v>
      </c>
      <c r="B10663">
        <v>-0.13949411730788031</v>
      </c>
      <c r="C10663">
        <v>-0.1417824354848749</v>
      </c>
      <c r="D10663">
        <v>-0.17803655606048618</v>
      </c>
      <c r="E10663">
        <v>1.3219367675659952</v>
      </c>
      <c r="F10663">
        <v>0.35034187148954427</v>
      </c>
      <c r="G10663">
        <v>-0.46311211637466743</v>
      </c>
    </row>
    <row r="10664" spans="1:7">
      <c r="A10664">
        <v>1.0662</v>
      </c>
      <c r="B10664">
        <v>-0.13965303962557796</v>
      </c>
      <c r="C10664">
        <v>-0.14191867282962445</v>
      </c>
      <c r="D10664">
        <v>-0.17814680102908209</v>
      </c>
      <c r="E10664">
        <v>1.322885633461506</v>
      </c>
      <c r="F10664">
        <v>0.34997731905198948</v>
      </c>
      <c r="G10664">
        <v>-0.46299930664749611</v>
      </c>
    </row>
    <row r="10665" spans="1:7">
      <c r="A10665">
        <v>1.0663</v>
      </c>
      <c r="B10665">
        <v>-0.1398129743687595</v>
      </c>
      <c r="C10665">
        <v>-0.14205591089164393</v>
      </c>
      <c r="D10665">
        <v>-0.17825850182627168</v>
      </c>
      <c r="E10665">
        <v>1.3238430863268758</v>
      </c>
      <c r="F10665">
        <v>0.34961157765611284</v>
      </c>
      <c r="G10665">
        <v>-0.46288714752658333</v>
      </c>
    </row>
    <row r="10666" spans="1:7">
      <c r="A10666">
        <v>1.0664</v>
      </c>
      <c r="B10666">
        <v>-0.13997385077294044</v>
      </c>
      <c r="C10666">
        <v>-0.1421940797503165</v>
      </c>
      <c r="D10666">
        <v>-0.1783715612401604</v>
      </c>
      <c r="E10666">
        <v>1.3248081167504866</v>
      </c>
      <c r="F10666">
        <v>0.34924468454826774</v>
      </c>
      <c r="G10666">
        <v>-0.46277554560160883</v>
      </c>
    </row>
    <row r="10667" spans="1:7">
      <c r="A10667">
        <v>1.0665</v>
      </c>
      <c r="B10667">
        <v>-0.14013560419349513</v>
      </c>
      <c r="C10667">
        <v>-0.14233311542067106</v>
      </c>
      <c r="D10667">
        <v>-0.17848589239647428</v>
      </c>
      <c r="E10667">
        <v>1.3257798330900423</v>
      </c>
      <c r="F10667">
        <v>0.34887667859733362</v>
      </c>
      <c r="G10667">
        <v>-0.46266441954808801</v>
      </c>
    </row>
    <row r="10668" spans="1:7">
      <c r="A10668">
        <v>1.0666</v>
      </c>
      <c r="B10668">
        <v>-0.1402981757020676</v>
      </c>
      <c r="C10668">
        <v>-0.14247295952784711</v>
      </c>
      <c r="D10668">
        <v>-0.17860141767995419</v>
      </c>
      <c r="E10668">
        <v>1.3267574474837271</v>
      </c>
      <c r="F10668">
        <v>0.34850759914748247</v>
      </c>
      <c r="G10668">
        <v>-0.46255369841199856</v>
      </c>
    </row>
    <row r="10669" spans="1:7">
      <c r="A10669">
        <v>1.0667</v>
      </c>
      <c r="B10669">
        <v>-0.14046151161775633</v>
      </c>
      <c r="C10669">
        <v>-0.14261355889463267</v>
      </c>
      <c r="D10669">
        <v>-0.17871806768148435</v>
      </c>
      <c r="E10669">
        <v>1.3277402630355906</v>
      </c>
      <c r="F10669">
        <v>0.34813748521673005</v>
      </c>
      <c r="G10669">
        <v>-0.46244332008950173</v>
      </c>
    </row>
    <row r="10670" spans="1:7">
      <c r="A10670">
        <v>1.0668</v>
      </c>
      <c r="B10670">
        <v>-0.14062556299091877</v>
      </c>
      <c r="C10670">
        <v>-0.14275486506286761</v>
      </c>
      <c r="D10670">
        <v>-0.17883578017700685</v>
      </c>
      <c r="E10670">
        <v>1.3287276620927135</v>
      </c>
      <c r="F10670">
        <v>0.34776637498281843</v>
      </c>
      <c r="G10670">
        <v>-0.46233322998034188</v>
      </c>
    </row>
    <row r="10671" spans="1:7">
      <c r="A10671">
        <v>1.0669</v>
      </c>
      <c r="B10671">
        <v>-0.14079028505862645</v>
      </c>
      <c r="C10671">
        <v>-0.14289683377067064</v>
      </c>
      <c r="D10671">
        <v>-0.17895449914750383</v>
      </c>
      <c r="E10671">
        <v>1.329719095557945</v>
      </c>
      <c r="F10671">
        <v>0.34739430550117983</v>
      </c>
      <c r="G10671">
        <v>-0.46222337979842221</v>
      </c>
    </row>
    <row r="10672" spans="1:7">
      <c r="A10672">
        <v>1.0669999999999999</v>
      </c>
      <c r="B10672">
        <v>-0.17442690652602399</v>
      </c>
      <c r="C10672">
        <v>-0.17651069424276589</v>
      </c>
      <c r="D10672">
        <v>-0.21254544368660344</v>
      </c>
      <c r="E10672">
        <v>1.2972428033737764</v>
      </c>
      <c r="F10672">
        <v>0.31355004276866688</v>
      </c>
      <c r="G10672">
        <v>-0.49558499636193315</v>
      </c>
    </row>
    <row r="10673" spans="1:7">
      <c r="A10673">
        <v>1.0671000000000002</v>
      </c>
      <c r="B10673">
        <v>-0.17459278295295233</v>
      </c>
      <c r="C10673">
        <v>-0.17665379044631901</v>
      </c>
      <c r="D10673">
        <v>-0.21266596947258165</v>
      </c>
      <c r="E10673">
        <v>1.2982404616516463</v>
      </c>
      <c r="F10673">
        <v>0.31317621392815498</v>
      </c>
      <c r="G10673">
        <v>-0.49547540383901562</v>
      </c>
    </row>
    <row r="10674" spans="1:7">
      <c r="A10674">
        <v>1.0672000000000001</v>
      </c>
      <c r="B10674">
        <v>-0.17475899268932071</v>
      </c>
      <c r="C10674">
        <v>-0.17679718884547757</v>
      </c>
      <c r="D10674">
        <v>-0.21278713005507566</v>
      </c>
      <c r="E10674">
        <v>1.2992392261278862</v>
      </c>
      <c r="F10674">
        <v>0.31280171376141702</v>
      </c>
      <c r="G10674">
        <v>-0.49536567152045002</v>
      </c>
    </row>
    <row r="10675" spans="1:7">
      <c r="A10675">
        <v>1.0673000000000001</v>
      </c>
      <c r="B10675">
        <v>-0.17492537253271356</v>
      </c>
      <c r="C10675">
        <v>-0.17694072571060104</v>
      </c>
      <c r="D10675">
        <v>-0.2129087238856151</v>
      </c>
      <c r="E10675">
        <v>1.3002377325249308</v>
      </c>
      <c r="F10675">
        <v>0.31242670397566263</v>
      </c>
      <c r="G10675">
        <v>-0.49525568021501559</v>
      </c>
    </row>
    <row r="10676" spans="1:7">
      <c r="A10676">
        <v>1.0674000000000001</v>
      </c>
      <c r="B10676">
        <v>-0.17509176963308404</v>
      </c>
      <c r="C10676">
        <v>-0.17708424702747472</v>
      </c>
      <c r="D10676">
        <v>-0.21303056901535999</v>
      </c>
      <c r="E10676">
        <v>1.301234824339671</v>
      </c>
      <c r="F10676">
        <v>0.31205135393581135</v>
      </c>
      <c r="G10676">
        <v>-0.49514533251580833</v>
      </c>
    </row>
    <row r="10677" spans="1:7">
      <c r="A10677">
        <v>1.0675000000000001</v>
      </c>
      <c r="B10677">
        <v>-0.17525804205667983</v>
      </c>
      <c r="C10677">
        <v>-0.17722760927652459</v>
      </c>
      <c r="D10677">
        <v>-0.21315250189555535</v>
      </c>
      <c r="E10677">
        <v>1.3022295276313389</v>
      </c>
      <c r="F10677">
        <v>0.31167582902668706</v>
      </c>
      <c r="G10677">
        <v>-0.49503455155880888</v>
      </c>
    </row>
    <row r="10678" spans="1:7">
      <c r="A10678">
        <v>1.0676000000000001</v>
      </c>
      <c r="B10678">
        <v>-0.17542405913543124</v>
      </c>
      <c r="C10678">
        <v>-0.17737067996326505</v>
      </c>
      <c r="D10678">
        <v>-0.21327437621961476</v>
      </c>
      <c r="E10678">
        <v>1.3032210289428658</v>
      </c>
      <c r="F10678">
        <v>0.31130027734207594</v>
      </c>
      <c r="G10678">
        <v>-0.49492328116704881</v>
      </c>
    </row>
    <row r="10679" spans="1:7">
      <c r="A10679">
        <v>1.0677000000000001</v>
      </c>
      <c r="B10679">
        <v>-0.17558970162289089</v>
      </c>
      <c r="C10679">
        <v>-0.17751333792446644</v>
      </c>
      <c r="D10679">
        <v>-0.21339606180329085</v>
      </c>
      <c r="E10679">
        <v>1.3042086548420058</v>
      </c>
      <c r="F10679">
        <v>0.31092482875537231</v>
      </c>
      <c r="G10679">
        <v>-0.49481148229234723</v>
      </c>
    </row>
    <row r="10680" spans="1:7">
      <c r="A10680">
        <v>1.0678000000000001</v>
      </c>
      <c r="B10680">
        <v>-0.17575486169933896</v>
      </c>
      <c r="C10680">
        <v>-0.17765547344755994</v>
      </c>
      <c r="D10680">
        <v>-0.21351744350583779</v>
      </c>
      <c r="E10680">
        <v>1.3051918536743912</v>
      </c>
      <c r="F10680">
        <v>0.3105495966118183</v>
      </c>
      <c r="G10680">
        <v>-0.4946991292023965</v>
      </c>
    </row>
    <row r="10681" spans="1:7">
      <c r="A10681">
        <v>1.0679000000000001</v>
      </c>
      <c r="B10681">
        <v>-0.17591944360986878</v>
      </c>
      <c r="C10681">
        <v>-0.17779698871545513</v>
      </c>
      <c r="D10681">
        <v>-0.21363842042601355</v>
      </c>
      <c r="E10681">
        <v>1.306170179497171</v>
      </c>
      <c r="F10681">
        <v>0.3101746793311892</v>
      </c>
      <c r="G10681">
        <v>-0.49458620630641253</v>
      </c>
    </row>
    <row r="10682" spans="1:7">
      <c r="A10682">
        <v>1.0680000000000001</v>
      </c>
      <c r="B10682">
        <v>-0.104135295455412</v>
      </c>
      <c r="C10682">
        <v>-0.10598972938522166</v>
      </c>
      <c r="D10682">
        <v>-0.14181083632459401</v>
      </c>
      <c r="E10682">
        <v>1.3790913468926516</v>
      </c>
      <c r="F10682">
        <v>0.38174823083486675</v>
      </c>
      <c r="G10682">
        <v>-0.422524636602158</v>
      </c>
    </row>
    <row r="10683" spans="1:7">
      <c r="A10683">
        <v>1.0681</v>
      </c>
      <c r="B10683">
        <v>-0.10429864802715683</v>
      </c>
      <c r="C10683">
        <v>-0.10612990504710051</v>
      </c>
      <c r="D10683">
        <v>-0.14193091658380652</v>
      </c>
      <c r="E10683">
        <v>1.3800594243418027</v>
      </c>
      <c r="F10683">
        <v>0.38137405581657569</v>
      </c>
      <c r="G10683">
        <v>-0.42241069797183239</v>
      </c>
    </row>
    <row r="10684" spans="1:7">
      <c r="A10684">
        <v>1.0682</v>
      </c>
      <c r="B10684">
        <v>-0.10446175065761576</v>
      </c>
      <c r="C10684">
        <v>-0.1062697715115215</v>
      </c>
      <c r="D10684">
        <v>-0.14205091259146307</v>
      </c>
      <c r="E10684">
        <v>1.3810240814389181</v>
      </c>
      <c r="F10684">
        <v>0.38099995068915626</v>
      </c>
      <c r="G10684">
        <v>-0.42229650711770361</v>
      </c>
    </row>
    <row r="10685" spans="1:7">
      <c r="A10685">
        <v>1.0683</v>
      </c>
      <c r="B10685">
        <v>-0.10462485160976964</v>
      </c>
      <c r="C10685">
        <v>-0.10640961042739239</v>
      </c>
      <c r="D10685">
        <v>-0.1421710876613238</v>
      </c>
      <c r="E10685">
        <v>1.3819871167857107</v>
      </c>
      <c r="F10685">
        <v>0.38062566778791629</v>
      </c>
      <c r="G10685">
        <v>-0.4221821602863024</v>
      </c>
    </row>
    <row r="10686" spans="1:7">
      <c r="A10686">
        <v>1.0684</v>
      </c>
      <c r="B10686">
        <v>-0.10478817049866418</v>
      </c>
      <c r="C10686">
        <v>-0.10654966847184877</v>
      </c>
      <c r="D10686">
        <v>-0.14229168649204205</v>
      </c>
      <c r="E10686">
        <v>1.3829502637084812</v>
      </c>
      <c r="F10686">
        <v>0.38025096698119137</v>
      </c>
      <c r="G10686">
        <v>-0.42206778523833699</v>
      </c>
    </row>
    <row r="10687" spans="1:7">
      <c r="A10687">
        <v>1.0685</v>
      </c>
      <c r="B10687">
        <v>-0.10495190068375715</v>
      </c>
      <c r="C10687">
        <v>-0.10669016085016114</v>
      </c>
      <c r="D10687">
        <v>-0.14241293497915031</v>
      </c>
      <c r="E10687">
        <v>1.3839151652935067</v>
      </c>
      <c r="F10687">
        <v>0.37987562866679087</v>
      </c>
      <c r="G10687">
        <v>-0.421953527229603</v>
      </c>
    </row>
    <row r="10688" spans="1:7">
      <c r="A10688">
        <v>1.0686</v>
      </c>
      <c r="B10688">
        <v>-0.1051162117436073</v>
      </c>
      <c r="C10688">
        <v>-0.10683127465960318</v>
      </c>
      <c r="D10688">
        <v>-0.14253504025938124</v>
      </c>
      <c r="E10688">
        <v>1.3848833532524052</v>
      </c>
      <c r="F10688">
        <v>0.37949947300919684</v>
      </c>
      <c r="G10688">
        <v>-0.42183953425380338</v>
      </c>
    </row>
    <row r="10689" spans="1:7">
      <c r="A10689">
        <v>1.0687</v>
      </c>
      <c r="B10689">
        <v>-0.10528125168783609</v>
      </c>
      <c r="C10689">
        <v>-0.1069731718774678</v>
      </c>
      <c r="D10689">
        <v>-0.14265819083006637</v>
      </c>
      <c r="E10689">
        <v>1.3858562324947754</v>
      </c>
      <c r="F10689">
        <v>0.37912235791585391</v>
      </c>
      <c r="G10689">
        <v>-0.42172595090467013</v>
      </c>
    </row>
    <row r="10690" spans="1:7">
      <c r="A10690">
        <v>1.0688</v>
      </c>
      <c r="B10690">
        <v>-0.10544714892404006</v>
      </c>
      <c r="C10690">
        <v>-0.10711599200079736</v>
      </c>
      <c r="D10690">
        <v>-0.14278255673056783</v>
      </c>
      <c r="E10690">
        <v>1.3868350695907234</v>
      </c>
      <c r="F10690">
        <v>0.37874417237173169</v>
      </c>
      <c r="G10690">
        <v>-0.42161291492000641</v>
      </c>
    </row>
    <row r="10691" spans="1:7">
      <c r="A10691">
        <v>1.0689</v>
      </c>
      <c r="B10691">
        <v>-0.10561401399436043</v>
      </c>
      <c r="C10691">
        <v>-0.10725985436203267</v>
      </c>
      <c r="D10691">
        <v>-0.14290828977056957</v>
      </c>
      <c r="E10691">
        <v>1.3878209842652292</v>
      </c>
      <c r="F10691">
        <v>0.37836483061929671</v>
      </c>
      <c r="G10691">
        <v>-0.42150055439283085</v>
      </c>
    </row>
    <row r="10692" spans="1:7">
      <c r="A10692">
        <v>1.069</v>
      </c>
      <c r="B10692">
        <v>-0.22979562282682853</v>
      </c>
      <c r="C10692">
        <v>-0.23141854187498723</v>
      </c>
      <c r="D10692">
        <v>-0.26704920552045497</v>
      </c>
      <c r="E10692">
        <v>1.2648012617763491</v>
      </c>
      <c r="F10692">
        <v>0.2539705855031405</v>
      </c>
      <c r="G10692">
        <v>-0.54540266726026043</v>
      </c>
    </row>
    <row r="10693" spans="1:7">
      <c r="A10693">
        <v>1.0691000000000002</v>
      </c>
      <c r="B10693">
        <v>-0.22996446692202799</v>
      </c>
      <c r="C10693">
        <v>-0.23156448554585918</v>
      </c>
      <c r="D10693">
        <v>-0.26717789203913345</v>
      </c>
      <c r="E10693">
        <v>1.2658023237575622</v>
      </c>
      <c r="F10693">
        <v>0.25358899523167328</v>
      </c>
      <c r="G10693">
        <v>-0.54529156756472241</v>
      </c>
    </row>
    <row r="10694" spans="1:7">
      <c r="A10694">
        <v>1.0692000000000002</v>
      </c>
      <c r="B10694">
        <v>-0.23013384216228605</v>
      </c>
      <c r="C10694">
        <v>-0.23171092600123178</v>
      </c>
      <c r="D10694">
        <v>-0.26730761828148886</v>
      </c>
      <c r="E10694">
        <v>1.266806992846321</v>
      </c>
      <c r="F10694">
        <v>0.25320667435946853</v>
      </c>
      <c r="G10694">
        <v>-0.54518036712269136</v>
      </c>
    </row>
    <row r="10695" spans="1:7">
      <c r="A10695">
        <v>1.0693000000000001</v>
      </c>
      <c r="B10695">
        <v>-0.23030346350556519</v>
      </c>
      <c r="C10695">
        <v>-0.23185759092833891</v>
      </c>
      <c r="D10695">
        <v>-0.26743797624701227</v>
      </c>
      <c r="E10695">
        <v>1.2678125838825813</v>
      </c>
      <c r="F10695">
        <v>0.25282379922478743</v>
      </c>
      <c r="G10695">
        <v>-0.5450688355804677</v>
      </c>
    </row>
    <row r="10696" spans="1:7">
      <c r="A10696">
        <v>1.0694000000000001</v>
      </c>
      <c r="B10696">
        <v>-0.2304730460500517</v>
      </c>
      <c r="C10696">
        <v>-0.2320042068707231</v>
      </c>
      <c r="D10696">
        <v>-0.26756858932890282</v>
      </c>
      <c r="E10696">
        <v>1.2688168426320263</v>
      </c>
      <c r="F10696">
        <v>0.25244062917671489</v>
      </c>
      <c r="G10696">
        <v>-0.54495679011401887</v>
      </c>
    </row>
    <row r="10697" spans="1:7">
      <c r="A10697">
        <v>1.0695000000000001</v>
      </c>
      <c r="B10697">
        <v>-0.23064230854505086</v>
      </c>
      <c r="C10697">
        <v>-0.23215050286941352</v>
      </c>
      <c r="D10697">
        <v>-0.26769911075668329</v>
      </c>
      <c r="E10697">
        <v>1.2698178909346223</v>
      </c>
      <c r="F10697">
        <v>0.25205747597750572</v>
      </c>
      <c r="G10697">
        <v>-0.54484409191822103</v>
      </c>
    </row>
    <row r="10698" spans="1:7">
      <c r="A10698">
        <v>1.0696000000000001</v>
      </c>
      <c r="B10698">
        <v>-0.23081097662534367</v>
      </c>
      <c r="C10698">
        <v>-0.23229621373657494</v>
      </c>
      <c r="D10698">
        <v>-0.26782922216520522</v>
      </c>
      <c r="E10698">
        <v>1.2708141800380315</v>
      </c>
      <c r="F10698">
        <v>0.2516746435941476</v>
      </c>
      <c r="G10698">
        <v>-0.54473065404787446</v>
      </c>
    </row>
    <row r="10699" spans="1:7">
      <c r="A10699">
        <v>1.0697000000000001</v>
      </c>
      <c r="B10699">
        <v>-0.23097879186498327</v>
      </c>
      <c r="C10699">
        <v>-0.23244108703053357</v>
      </c>
      <c r="D10699">
        <v>-0.26795863426322164</v>
      </c>
      <c r="E10699">
        <v>1.271804446379557</v>
      </c>
      <c r="F10699">
        <v>0.25129240603104952</v>
      </c>
      <c r="G10699">
        <v>-0.5446164378720052</v>
      </c>
    </row>
    <row r="10700" spans="1:7">
      <c r="A10700">
        <v>1.0698000000000001</v>
      </c>
      <c r="B10700">
        <v>-0.23114552284546264</v>
      </c>
      <c r="C10700">
        <v>-0.23258489190581599</v>
      </c>
      <c r="D10700">
        <v>-0.26808708897812217</v>
      </c>
      <c r="E10700">
        <v>1.2727876706589154</v>
      </c>
      <c r="F10700">
        <v>0.25091100871522842</v>
      </c>
      <c r="G10700">
        <v>-0.54450144302987946</v>
      </c>
    </row>
    <row r="10701" spans="1:7">
      <c r="A10701">
        <v>1.0699000000000001</v>
      </c>
      <c r="B10701">
        <v>-0.23131096467191936</v>
      </c>
      <c r="C10701">
        <v>-0.2327274196265563</v>
      </c>
      <c r="D10701">
        <v>-0.26821435783773939</v>
      </c>
      <c r="E10701">
        <v>1.2737630416416379</v>
      </c>
      <c r="F10701">
        <v>0.25053067076718416</v>
      </c>
      <c r="G10701">
        <v>-0.54438569840224771</v>
      </c>
    </row>
    <row r="10702" spans="1:7">
      <c r="A10702">
        <v>1.07</v>
      </c>
      <c r="B10702">
        <v>-0.2692738718614045</v>
      </c>
      <c r="C10702">
        <v>-0.27066741753181578</v>
      </c>
      <c r="D10702">
        <v>-0.30613917480022756</v>
      </c>
      <c r="E10702">
        <v>1.2369309890142384</v>
      </c>
      <c r="F10702">
        <v>0.21235265170744097</v>
      </c>
      <c r="G10702">
        <v>-0.58206818972360597</v>
      </c>
    </row>
    <row r="10703" spans="1:7">
      <c r="A10703">
        <v>1.0701000000000001</v>
      </c>
      <c r="B10703">
        <v>-0.26943614463728771</v>
      </c>
      <c r="C10703">
        <v>-0.27080681272578744</v>
      </c>
      <c r="D10703">
        <v>-0.30626337497604617</v>
      </c>
      <c r="E10703">
        <v>1.2378888418404166</v>
      </c>
      <c r="F10703">
        <v>0.21197510017871857</v>
      </c>
      <c r="G10703">
        <v>-0.58195105488636933</v>
      </c>
    </row>
    <row r="10704" spans="1:7">
      <c r="A10704">
        <v>1.0702</v>
      </c>
      <c r="B10704">
        <v>-0.26959644805007787</v>
      </c>
      <c r="C10704">
        <v>-0.27094429647822516</v>
      </c>
      <c r="D10704">
        <v>-0.3063855464636962</v>
      </c>
      <c r="E10704">
        <v>1.2388370631024279</v>
      </c>
      <c r="F10704">
        <v>0.21159942264542944</v>
      </c>
      <c r="G10704">
        <v>-0.58183328373423082</v>
      </c>
    </row>
    <row r="10705" spans="1:7">
      <c r="A10705">
        <v>1.0703</v>
      </c>
      <c r="B10705">
        <v>-0.26975457527295532</v>
      </c>
      <c r="C10705">
        <v>-0.27107964886447533</v>
      </c>
      <c r="D10705">
        <v>-0.30650544984105643</v>
      </c>
      <c r="E10705">
        <v>1.2397751787843811</v>
      </c>
      <c r="F10705">
        <v>0.21122587374700325</v>
      </c>
      <c r="G10705">
        <v>-0.5817150244869953</v>
      </c>
    </row>
    <row r="10706" spans="1:7">
      <c r="A10706">
        <v>1.0704</v>
      </c>
      <c r="B10706">
        <v>-0.26991034397550173</v>
      </c>
      <c r="C10706">
        <v>-0.27121267130036131</v>
      </c>
      <c r="D10706">
        <v>-0.30662287478927297</v>
      </c>
      <c r="E10706">
        <v>1.2407028725352853</v>
      </c>
      <c r="F10706">
        <v>0.21085468255456272</v>
      </c>
      <c r="G10706">
        <v>-0.58159644108865671</v>
      </c>
    </row>
    <row r="10707" spans="1:7">
      <c r="A10707">
        <v>1.0705</v>
      </c>
      <c r="B10707">
        <v>-0.27006359395722157</v>
      </c>
      <c r="C10707">
        <v>-0.27134318529732582</v>
      </c>
      <c r="D10707">
        <v>-0.30673763713870805</v>
      </c>
      <c r="E10707">
        <v>1.2416199558569132</v>
      </c>
      <c r="F10707">
        <v>0.21048605405620874</v>
      </c>
      <c r="G10707">
        <v>-0.5814777057197007</v>
      </c>
    </row>
    <row r="10708" spans="1:7">
      <c r="A10708">
        <v>1.0706</v>
      </c>
      <c r="B10708">
        <v>-0.27021418503257699</v>
      </c>
      <c r="C10708">
        <v>-0.27147103130856198</v>
      </c>
      <c r="D10708">
        <v>-0.30684957623617404</v>
      </c>
      <c r="E10708">
        <v>1.242526342409658</v>
      </c>
      <c r="F10708">
        <v>0.21012017054691323</v>
      </c>
      <c r="G10708">
        <v>-0.5813589924649738</v>
      </c>
    </row>
    <row r="10709" spans="1:7">
      <c r="A10709">
        <v>1.0707</v>
      </c>
      <c r="B10709">
        <v>-0.27036199514899639</v>
      </c>
      <c r="C10709">
        <v>-0.27159606766250022</v>
      </c>
      <c r="D10709">
        <v>-0.30695855260991856</v>
      </c>
      <c r="E10709">
        <v>1.2434220260361448</v>
      </c>
      <c r="F10709">
        <v>0.20975719292407743</v>
      </c>
      <c r="G10709">
        <v>-0.58124047201879647</v>
      </c>
    </row>
    <row r="10710" spans="1:7">
      <c r="A10710">
        <v>1.0708</v>
      </c>
      <c r="B10710">
        <v>-0.27050691872136268</v>
      </c>
      <c r="C10710">
        <v>-0.27171816958183204</v>
      </c>
      <c r="D10710">
        <v>-0.30706444591134119</v>
      </c>
      <c r="E10710">
        <v>1.2443070621232</v>
      </c>
      <c r="F10710">
        <v>0.20939726188807656</v>
      </c>
      <c r="G10710">
        <v>-0.58112230731218095</v>
      </c>
    </row>
    <row r="10711" spans="1:7">
      <c r="A10711">
        <v>1.0709</v>
      </c>
      <c r="B10711">
        <v>-0.27064886516920206</v>
      </c>
      <c r="C10711">
        <v>-0.27183722828899626</v>
      </c>
      <c r="D10711">
        <v>-0.30716715311569054</v>
      </c>
      <c r="E10711">
        <v>1.2451815519438012</v>
      </c>
      <c r="F10711">
        <v>0.20904049904424857</v>
      </c>
      <c r="G10711">
        <v>-0.58100464994824574</v>
      </c>
    </row>
    <row r="10712" spans="1:7">
      <c r="A10712">
        <v>1.071</v>
      </c>
      <c r="B10712">
        <v>-0.13473243116772649</v>
      </c>
      <c r="C10712">
        <v>-0.13589782372451342</v>
      </c>
      <c r="D10712">
        <v>-0.17121126048983193</v>
      </c>
      <c r="E10712">
        <v>1.3821009561195947</v>
      </c>
      <c r="F10712">
        <v>0.34474233437682533</v>
      </c>
      <c r="G10712">
        <v>-0.44483231085027825</v>
      </c>
    </row>
    <row r="10713" spans="1:7">
      <c r="A10713">
        <v>1.0710999999999999</v>
      </c>
      <c r="B10713">
        <v>-0.13486855058833846</v>
      </c>
      <c r="C10713">
        <v>-0.13601057784448667</v>
      </c>
      <c r="D10713">
        <v>-0.17130788436980282</v>
      </c>
      <c r="E10713">
        <v>1.3829544150050403</v>
      </c>
      <c r="F10713">
        <v>0.34439144950538192</v>
      </c>
      <c r="G10713">
        <v>-0.44471634477760108</v>
      </c>
    </row>
    <row r="10714" spans="1:7">
      <c r="A10714">
        <v>1.0712000000000002</v>
      </c>
      <c r="B10714">
        <v>-0.13500238013787236</v>
      </c>
      <c r="C10714">
        <v>-0.1361204438009409</v>
      </c>
      <c r="D10714">
        <v>-0.1714023635478501</v>
      </c>
      <c r="E10714">
        <v>1.3837974097786578</v>
      </c>
      <c r="F10714">
        <v>0.34404232769311643</v>
      </c>
      <c r="G10714">
        <v>-0.44460135112083793</v>
      </c>
    </row>
    <row r="10715" spans="1:7">
      <c r="A10715">
        <v>1.0713000000000001</v>
      </c>
      <c r="B10715">
        <v>-0.13513416366523101</v>
      </c>
      <c r="C10715">
        <v>-0.13622779506670835</v>
      </c>
      <c r="D10715">
        <v>-0.17149493517352177</v>
      </c>
      <c r="E10715">
        <v>1.3846308135522634</v>
      </c>
      <c r="F10715">
        <v>0.34369479368788114</v>
      </c>
      <c r="G10715">
        <v>-0.4444868848166274</v>
      </c>
    </row>
    <row r="10716" spans="1:7">
      <c r="A10716">
        <v>1.0714000000000001</v>
      </c>
      <c r="B10716">
        <v>-0.13526414738206727</v>
      </c>
      <c r="C10716">
        <v>-0.13633298448091669</v>
      </c>
      <c r="D10716">
        <v>-0.1715858421333829</v>
      </c>
      <c r="E10716">
        <v>1.3854556745563582</v>
      </c>
      <c r="F10716">
        <v>0.34334866646462275</v>
      </c>
      <c r="G10716">
        <v>-0.44437263491987761</v>
      </c>
    </row>
    <row r="10717" spans="1:7">
      <c r="A10717">
        <v>1.0715000000000001</v>
      </c>
      <c r="B10717">
        <v>-0.13539257646866609</v>
      </c>
      <c r="C10717">
        <v>-0.13643634409214833</v>
      </c>
      <c r="D10717">
        <v>-0.17167532906321448</v>
      </c>
      <c r="E10717">
        <v>1.3862731600263376</v>
      </c>
      <c r="F10717">
        <v>0.34300375620543244</v>
      </c>
      <c r="G10717">
        <v>-0.44425838047629856</v>
      </c>
    </row>
    <row r="10718" spans="1:7">
      <c r="A10718">
        <v>1.0716000000000001</v>
      </c>
      <c r="B10718">
        <v>-0.13551969212774306</v>
      </c>
      <c r="C10718">
        <v>-0.13653818512528826</v>
      </c>
      <c r="D10718">
        <v>-0.1717636388288728</v>
      </c>
      <c r="E10718">
        <v>1.387084512436715</v>
      </c>
      <c r="F10718">
        <v>0.3426598683009065</v>
      </c>
      <c r="G10718">
        <v>-0.44414397383853615</v>
      </c>
    </row>
    <row r="10719" spans="1:7">
      <c r="A10719">
        <v>1.0717000000000001</v>
      </c>
      <c r="B10719">
        <v>-0.13564572905006189</v>
      </c>
      <c r="C10719">
        <v>-0.13663879802888612</v>
      </c>
      <c r="D10719">
        <v>-0.17185100952886234</v>
      </c>
      <c r="E10719">
        <v>1.3878910118787682</v>
      </c>
      <c r="F10719">
        <v>0.34231680715386686</v>
      </c>
      <c r="G10719">
        <v>-0.44402932701880121</v>
      </c>
    </row>
    <row r="10720" spans="1:7">
      <c r="A10720">
        <v>1.0718000000000001</v>
      </c>
      <c r="B10720">
        <v>-0.13577091326155966</v>
      </c>
      <c r="C10720">
        <v>-0.13673845260848783</v>
      </c>
      <c r="D10720">
        <v>-0.17193767194878351</v>
      </c>
      <c r="E10720">
        <v>1.388693943779141</v>
      </c>
      <c r="F10720">
        <v>0.34197437946512399</v>
      </c>
      <c r="G10720">
        <v>-0.44391439971869501</v>
      </c>
    </row>
    <row r="10721" spans="1:7">
      <c r="A10721">
        <v>1.0719000000000001</v>
      </c>
      <c r="B10721">
        <v>-0.13589546032224309</v>
      </c>
      <c r="C10721">
        <v>-0.13683739824532992</v>
      </c>
      <c r="D10721">
        <v>-0.17202384741378651</v>
      </c>
      <c r="E10721">
        <v>1.3894945714765234</v>
      </c>
      <c r="F10721">
        <v>0.34163239703984838</v>
      </c>
      <c r="G10721">
        <v>-0.4437991888948199</v>
      </c>
    </row>
    <row r="10722" spans="1:7">
      <c r="A10722">
        <v>1.0720000000000001</v>
      </c>
      <c r="B10722">
        <v>-4.7002539743883354E-2</v>
      </c>
      <c r="C10722">
        <v>-4.7918830028933712E-2</v>
      </c>
      <c r="D10722">
        <v>-8.3092711899340976E-2</v>
      </c>
      <c r="E10722">
        <v>1.4793111471850473</v>
      </c>
      <c r="F10722">
        <v>0.43030771312982941</v>
      </c>
      <c r="G10722">
        <v>-0.35466668574937865</v>
      </c>
    </row>
    <row r="10723" spans="1:7">
      <c r="A10723">
        <v>1.0721000000000001</v>
      </c>
      <c r="B10723">
        <v>-4.7126545310805845E-2</v>
      </c>
      <c r="C10723">
        <v>-4.8017186126463329E-2</v>
      </c>
      <c r="D10723">
        <v>-8.317865319463813E-2</v>
      </c>
      <c r="E10723">
        <v>1.4801112520613111</v>
      </c>
      <c r="F10723">
        <v>0.4299659997292552</v>
      </c>
      <c r="G10723">
        <v>-0.35455120078340097</v>
      </c>
    </row>
    <row r="10724" spans="1:7">
      <c r="A10724">
        <v>1.0722</v>
      </c>
      <c r="B10724">
        <v>-4.7250850255374566E-2</v>
      </c>
      <c r="C10724">
        <v>-4.8115923621500301E-2</v>
      </c>
      <c r="D10724">
        <v>-8.3265061028924059E-2</v>
      </c>
      <c r="E10724">
        <v>1.4809145367663661</v>
      </c>
      <c r="F10724">
        <v>0.42962393156366946</v>
      </c>
      <c r="G10724">
        <v>-0.35443604311133681</v>
      </c>
    </row>
    <row r="10725" spans="1:7">
      <c r="A10725">
        <v>1.0723</v>
      </c>
      <c r="B10725">
        <v>-4.7375744100117245E-2</v>
      </c>
      <c r="C10725">
        <v>-4.8215399546248427E-2</v>
      </c>
      <c r="D10725">
        <v>-8.3352279071159607E-2</v>
      </c>
      <c r="E10725">
        <v>1.4817236350597534</v>
      </c>
      <c r="F10725">
        <v>0.42928117990284698</v>
      </c>
      <c r="G10725">
        <v>-0.35432145382745717</v>
      </c>
    </row>
    <row r="10726" spans="1:7">
      <c r="A10726">
        <v>1.0724</v>
      </c>
      <c r="B10726">
        <v>-4.7501484907462199E-2</v>
      </c>
      <c r="C10726">
        <v>-4.831592455448952E-2</v>
      </c>
      <c r="D10726">
        <v>-8.3440633374853412E-2</v>
      </c>
      <c r="E10726">
        <v>1.4825411383029088</v>
      </c>
      <c r="F10726">
        <v>0.4289374445269255</v>
      </c>
      <c r="G10726">
        <v>-0.35420771477150759</v>
      </c>
    </row>
    <row r="10727" spans="1:7">
      <c r="A10727">
        <v>1.0725</v>
      </c>
      <c r="B10727">
        <v>-4.7628302164294922E-2</v>
      </c>
      <c r="C10727">
        <v>-4.8417768212567935E-2</v>
      </c>
      <c r="D10727">
        <v>-8.353043152455264E-2</v>
      </c>
      <c r="E10727">
        <v>1.483369551964199</v>
      </c>
      <c r="F10727">
        <v>0.42859248378652226</v>
      </c>
      <c r="G10727">
        <v>-0.35409512555018763</v>
      </c>
    </row>
    <row r="10728" spans="1:7">
      <c r="A10728">
        <v>1.0726</v>
      </c>
      <c r="B10728">
        <v>-4.7756399395879612E-2</v>
      </c>
      <c r="C10728">
        <v>-4.8521163748682206E-2</v>
      </c>
      <c r="D10728">
        <v>-8.3621961979062576E-2</v>
      </c>
      <c r="E10728">
        <v>1.4842112605409918</v>
      </c>
      <c r="F10728">
        <v>0.42824610836040983</v>
      </c>
      <c r="G10728">
        <v>-0.35398399340125442</v>
      </c>
    </row>
    <row r="10729" spans="1:7">
      <c r="A10729">
        <v>1.0727</v>
      </c>
      <c r="B10729">
        <v>-4.7885956527836449E-2</v>
      </c>
      <c r="C10729">
        <v>-4.8626312306588204E-2</v>
      </c>
      <c r="D10729">
        <v>-8.3715493570286625E-2</v>
      </c>
      <c r="E10729">
        <v>1.4850684980995081</v>
      </c>
      <c r="F10729">
        <v>0.42789817232993044</v>
      </c>
      <c r="G10729">
        <v>-0.35387462543852199</v>
      </c>
    </row>
    <row r="10730" spans="1:7">
      <c r="A10730">
        <v>1.0728</v>
      </c>
      <c r="B10730">
        <v>-4.8017132014444464E-2</v>
      </c>
      <c r="C10730">
        <v>-4.8733386756154573E-2</v>
      </c>
      <c r="D10730">
        <v>-8.3811275093907511E-2</v>
      </c>
      <c r="E10730">
        <v>1.4859433237636417</v>
      </c>
      <c r="F10730">
        <v>0.42754856534027402</v>
      </c>
      <c r="G10730">
        <v>-0.35376732199999572</v>
      </c>
    </row>
    <row r="10731" spans="1:7">
      <c r="A10731">
        <v>1.0729</v>
      </c>
      <c r="B10731">
        <v>-4.815006474641681E-2</v>
      </c>
      <c r="C10731">
        <v>-4.8842535077048943E-2</v>
      </c>
      <c r="D10731">
        <v>-8.3909535016529979E-2</v>
      </c>
      <c r="E10731">
        <v>1.4868376017654561</v>
      </c>
      <c r="F10731">
        <v>0.42719720576297027</v>
      </c>
      <c r="G10731">
        <v>-0.3536623710032879</v>
      </c>
    </row>
    <row r="10732" spans="1:7">
      <c r="A10732">
        <v>1.073</v>
      </c>
      <c r="B10732">
        <v>-0.2416532376261773</v>
      </c>
      <c r="C10732">
        <v>-0.24232224521795676</v>
      </c>
      <c r="D10732">
        <v>-0.27737884316370121</v>
      </c>
      <c r="E10732">
        <v>1.2943846237918273</v>
      </c>
      <c r="F10732">
        <v>0.23347567290217972</v>
      </c>
      <c r="G10732">
        <v>-0.54692840508880081</v>
      </c>
    </row>
    <row r="10733" spans="1:7">
      <c r="A10733">
        <v>1.0730999999999999</v>
      </c>
      <c r="B10733">
        <v>-0.24178970439373781</v>
      </c>
      <c r="C10733">
        <v>-0.24243538925250974</v>
      </c>
      <c r="D10733">
        <v>-0.27748248196124159</v>
      </c>
      <c r="E10733">
        <v>1.29531894281501</v>
      </c>
      <c r="F10733">
        <v>0.23312135497246547</v>
      </c>
      <c r="G10733">
        <v>-0.54682792785874657</v>
      </c>
    </row>
    <row r="10734" spans="1:7">
      <c r="A10734">
        <v>1.0732000000000002</v>
      </c>
      <c r="B10734">
        <v>-0.24192735997949599</v>
      </c>
      <c r="C10734">
        <v>-0.24254968823784573</v>
      </c>
      <c r="D10734">
        <v>-0.27758832794574584</v>
      </c>
      <c r="E10734">
        <v>1.29626602012148</v>
      </c>
      <c r="F10734">
        <v>0.2327664164997108</v>
      </c>
      <c r="G10734">
        <v>-0.5467280808758036</v>
      </c>
    </row>
    <row r="10735" spans="1:7">
      <c r="A10735">
        <v>1.0733000000000001</v>
      </c>
      <c r="B10735">
        <v>-0.24206592846630404</v>
      </c>
      <c r="C10735">
        <v>-0.24266488014994358</v>
      </c>
      <c r="D10735">
        <v>-0.27769585827422283</v>
      </c>
      <c r="E10735">
        <v>1.2972217529500962</v>
      </c>
      <c r="F10735">
        <v>0.23241073730549688</v>
      </c>
      <c r="G10735">
        <v>-0.54662849555141735</v>
      </c>
    </row>
    <row r="10736" spans="1:7">
      <c r="A10736">
        <v>1.0734000000000001</v>
      </c>
      <c r="B10736">
        <v>-0.24220511994501326</v>
      </c>
      <c r="C10736">
        <v>-0.24278068819717635</v>
      </c>
      <c r="D10736">
        <v>-0.27780458802109909</v>
      </c>
      <c r="E10736">
        <v>1.2981826517050867</v>
      </c>
      <c r="F10736">
        <v>0.2320543516212917</v>
      </c>
      <c r="G10736">
        <v>-0.54652887055121113</v>
      </c>
    </row>
    <row r="10737" spans="1:7">
      <c r="A10737">
        <v>1.0735000000000001</v>
      </c>
      <c r="B10737">
        <v>-0.24234463593130862</v>
      </c>
      <c r="C10737">
        <v>-0.2428968262578648</v>
      </c>
      <c r="D10737">
        <v>-0.27791406824175446</v>
      </c>
      <c r="E10737">
        <v>1.2991457667477486</v>
      </c>
      <c r="F10737">
        <v>0.23169741966021457</v>
      </c>
      <c r="G10737">
        <v>-0.5464289627566391</v>
      </c>
    </row>
    <row r="10738" spans="1:7">
      <c r="A10738">
        <v>1.0736000000000001</v>
      </c>
      <c r="B10738">
        <v>-0.24248417416141299</v>
      </c>
      <c r="C10738">
        <v>-0.24301300369700751</v>
      </c>
      <c r="D10738">
        <v>-0.27802388413105561</v>
      </c>
      <c r="E10738">
        <v>1.3001086215358959</v>
      </c>
      <c r="F10738">
        <v>0.23134020218434836</v>
      </c>
      <c r="G10738">
        <v>-0.54632857910767474</v>
      </c>
    </row>
    <row r="10739" spans="1:7">
      <c r="A10739">
        <v>1.0737000000000001</v>
      </c>
      <c r="B10739">
        <v>-0.24262343280744725</v>
      </c>
      <c r="C10739">
        <v>-0.24312892960246302</v>
      </c>
      <c r="D10739">
        <v>-0.27813365327221895</v>
      </c>
      <c r="E10739">
        <v>1.3010691528070888</v>
      </c>
      <c r="F10739">
        <v>0.23098302481741917</v>
      </c>
      <c r="G10739">
        <v>-0.54622757305790881</v>
      </c>
    </row>
    <row r="10740" spans="1:7">
      <c r="A10740">
        <v>1.0738000000000001</v>
      </c>
      <c r="B10740">
        <v>-0.24276211421983396</v>
      </c>
      <c r="C10740">
        <v>-0.24324431652223577</v>
      </c>
      <c r="D10740">
        <v>-0.2782430239877911</v>
      </c>
      <c r="E10740">
        <v>1.3020256591194668</v>
      </c>
      <c r="F10740">
        <v>0.2306262075276577</v>
      </c>
      <c r="G10740">
        <v>-0.54612585257439117</v>
      </c>
    </row>
    <row r="10741" spans="1:7">
      <c r="A10741">
        <v>1.0739000000000001</v>
      </c>
      <c r="B10741">
        <v>-0.24289993447013858</v>
      </c>
      <c r="C10741">
        <v>-0.24335888777048975</v>
      </c>
      <c r="D10741">
        <v>-0.27835167562935759</v>
      </c>
      <c r="E10741">
        <v>1.3029767522165601</v>
      </c>
      <c r="F10741">
        <v>0.23027003935105253</v>
      </c>
      <c r="G10741">
        <v>-0.54602337625331177</v>
      </c>
    </row>
    <row r="10742" spans="1:7">
      <c r="A10742">
        <v>1.0740000000000001</v>
      </c>
      <c r="B10742">
        <v>-0.31105297262019915</v>
      </c>
      <c r="C10742">
        <v>-0.31148872334940414</v>
      </c>
      <c r="D10742">
        <v>-0.34647565617858156</v>
      </c>
      <c r="E10742">
        <v>1.2359049772503763</v>
      </c>
      <c r="F10742">
        <v>0.16189844486188282</v>
      </c>
      <c r="G10742">
        <v>-0.61393647792088635</v>
      </c>
    </row>
    <row r="10743" spans="1:7">
      <c r="A10743">
        <v>1.0741000000000001</v>
      </c>
      <c r="B10743">
        <v>-0.31118822042695138</v>
      </c>
      <c r="C10743">
        <v>-0.31160086258084529</v>
      </c>
      <c r="D10743">
        <v>-0.34658184536128012</v>
      </c>
      <c r="E10743">
        <v>1.2368419881211778</v>
      </c>
      <c r="F10743">
        <v>0.16154448538539942</v>
      </c>
      <c r="G10743">
        <v>-0.61383241998044169</v>
      </c>
    </row>
    <row r="10744" spans="1:7">
      <c r="A10744">
        <v>1.0742</v>
      </c>
      <c r="B10744">
        <v>-0.31132161562211191</v>
      </c>
      <c r="C10744">
        <v>-0.31171129530201824</v>
      </c>
      <c r="D10744">
        <v>-0.3466860407447534</v>
      </c>
      <c r="E10744">
        <v>1.2377703934991531</v>
      </c>
      <c r="F10744">
        <v>0.16119232027391439</v>
      </c>
      <c r="G10744">
        <v>-0.61372752644143092</v>
      </c>
    </row>
    <row r="10745" spans="1:7">
      <c r="A10745">
        <v>1.0743</v>
      </c>
      <c r="B10745">
        <v>-0.31145286226062785</v>
      </c>
      <c r="C10745">
        <v>-0.31181972279608061</v>
      </c>
      <c r="D10745">
        <v>-0.34678788377012904</v>
      </c>
      <c r="E10745">
        <v>1.2386894055761091</v>
      </c>
      <c r="F10745">
        <v>0.16084232160199916</v>
      </c>
      <c r="G10745">
        <v>-0.61362194189142716</v>
      </c>
    </row>
    <row r="10746" spans="1:7">
      <c r="A10746">
        <v>1.0744</v>
      </c>
      <c r="B10746">
        <v>-0.31158169712680284</v>
      </c>
      <c r="C10746">
        <v>-0.31192587191267052</v>
      </c>
      <c r="D10746">
        <v>-0.34688705830677158</v>
      </c>
      <c r="E10746">
        <v>1.2395984887802844</v>
      </c>
      <c r="F10746">
        <v>0.16049483291903097</v>
      </c>
      <c r="G10746">
        <v>-0.61351584833297024</v>
      </c>
    </row>
    <row r="10747" spans="1:7">
      <c r="A10747">
        <v>1.0745</v>
      </c>
      <c r="B10747">
        <v>-0.31170788659226289</v>
      </c>
      <c r="C10747">
        <v>-0.31202949358984799</v>
      </c>
      <c r="D10747">
        <v>-0.34698328623077046</v>
      </c>
      <c r="E10747">
        <v>1.2404973145374072</v>
      </c>
      <c r="F10747">
        <v>0.16015017010124932</v>
      </c>
      <c r="G10747">
        <v>-0.61340945402372127</v>
      </c>
    </row>
    <row r="10748" spans="1:7">
      <c r="A10748">
        <v>1.0746</v>
      </c>
      <c r="B10748">
        <v>-0.31183122377664052</v>
      </c>
      <c r="C10748">
        <v>-0.31213036147973394</v>
      </c>
      <c r="D10748">
        <v>-0.34707632344063466</v>
      </c>
      <c r="E10748">
        <v>1.2413857215943958</v>
      </c>
      <c r="F10748">
        <v>0.15980862220852837</v>
      </c>
      <c r="G10748">
        <v>-0.61330298377964654</v>
      </c>
    </row>
    <row r="10749" spans="1:7">
      <c r="A10749">
        <v>1.0747</v>
      </c>
      <c r="B10749">
        <v>-0.31195152599020126</v>
      </c>
      <c r="C10749">
        <v>-0.31222827067220571</v>
      </c>
      <c r="D10749">
        <v>-0.34716595628025271</v>
      </c>
      <c r="E10749">
        <v>1.2422636814369581</v>
      </c>
      <c r="F10749">
        <v>0.1594704523404849</v>
      </c>
      <c r="G10749">
        <v>-0.61319667061436967</v>
      </c>
    </row>
    <row r="10750" spans="1:7">
      <c r="A10750">
        <v>1.0748</v>
      </c>
      <c r="B10750">
        <v>-0.31206863243889149</v>
      </c>
      <c r="C10750">
        <v>-0.31232303651187543</v>
      </c>
      <c r="D10750">
        <v>-0.34725199834083664</v>
      </c>
      <c r="E10750">
        <v>1.243131268364452</v>
      </c>
      <c r="F10750">
        <v>0.15913589850454876</v>
      </c>
      <c r="G10750">
        <v>-0.61309074866211899</v>
      </c>
    </row>
    <row r="10751" spans="1:7">
      <c r="A10751">
        <v>1.0749</v>
      </c>
      <c r="B10751">
        <v>-0.31218240217371651</v>
      </c>
      <c r="C10751">
        <v>-0.31241449350477257</v>
      </c>
      <c r="D10751">
        <v>-0.34733428761543639</v>
      </c>
      <c r="E10751">
        <v>1.2439886348294718</v>
      </c>
      <c r="F10751">
        <v>0.15880517574222625</v>
      </c>
      <c r="G10751">
        <v>-0.61298545200297727</v>
      </c>
    </row>
    <row r="10752" spans="1:7">
      <c r="A10752">
        <v>1.075</v>
      </c>
      <c r="B10752">
        <v>-0.18935526603038921</v>
      </c>
      <c r="C10752">
        <v>-0.18956504807564478</v>
      </c>
      <c r="D10752">
        <v>-0.22447523774405287</v>
      </c>
      <c r="E10752">
        <v>1.3677734375780306</v>
      </c>
      <c r="F10752">
        <v>0.28141592538482119</v>
      </c>
      <c r="G10752">
        <v>-0.48994357174729808</v>
      </c>
    </row>
    <row r="10753" spans="1:7">
      <c r="A10753">
        <v>1.0750999999999999</v>
      </c>
      <c r="B10753">
        <v>-0.18946231870193353</v>
      </c>
      <c r="C10753">
        <v>-0.18964948941076631</v>
      </c>
      <c r="D10753">
        <v>-0.22455019869407788</v>
      </c>
      <c r="E10753">
        <v>1.3686106056220626</v>
      </c>
      <c r="F10753">
        <v>0.28109258051597191</v>
      </c>
      <c r="G10753">
        <v>-0.48984051995511679</v>
      </c>
    </row>
    <row r="10754" spans="1:7">
      <c r="A10754">
        <v>1.0752000000000002</v>
      </c>
      <c r="B10754">
        <v>-0.18956652781159411</v>
      </c>
      <c r="C10754">
        <v>-0.18973057358500611</v>
      </c>
      <c r="D10754">
        <v>-0.22462239924962191</v>
      </c>
      <c r="E10754">
        <v>1.3694374035416013</v>
      </c>
      <c r="F10754">
        <v>0.28077164793331771</v>
      </c>
      <c r="G10754">
        <v>-0.48973877792624687</v>
      </c>
    </row>
    <row r="10755" spans="1:7">
      <c r="A10755">
        <v>1.0753000000000001</v>
      </c>
      <c r="B10755">
        <v>-0.18966810512306287</v>
      </c>
      <c r="C10755">
        <v>-0.18980861622720102</v>
      </c>
      <c r="D10755">
        <v>-0.22469204797708109</v>
      </c>
      <c r="E10755">
        <v>1.370254220827912</v>
      </c>
      <c r="F10755">
        <v>0.28045291893503133</v>
      </c>
      <c r="G10755">
        <v>-0.4896378168627824</v>
      </c>
    </row>
    <row r="10756" spans="1:7">
      <c r="A10756">
        <v>1.0754000000000001</v>
      </c>
      <c r="B10756">
        <v>-0.18976726151938106</v>
      </c>
      <c r="C10756">
        <v>-0.18988391449997444</v>
      </c>
      <c r="D10756">
        <v>-0.22475935549990922</v>
      </c>
      <c r="E10756">
        <v>1.3710616140660998</v>
      </c>
      <c r="F10756">
        <v>0.28013620198312489</v>
      </c>
      <c r="G10756">
        <v>-0.48953726361282701</v>
      </c>
    </row>
    <row r="10757" spans="1:7">
      <c r="A10757">
        <v>1.0755000000000001</v>
      </c>
      <c r="B10757">
        <v>-0.18986420451133101</v>
      </c>
      <c r="C10757">
        <v>-0.18995674707834898</v>
      </c>
      <c r="D10757">
        <v>-0.22482453143503012</v>
      </c>
      <c r="E10757">
        <v>1.371860260517201</v>
      </c>
      <c r="F10757">
        <v>0.27982131815827926</v>
      </c>
      <c r="G10757">
        <v>-0.48943686054349889</v>
      </c>
    </row>
    <row r="10758" spans="1:7">
      <c r="A10758">
        <v>1.0756000000000001</v>
      </c>
      <c r="B10758">
        <v>-0.18995913611000415</v>
      </c>
      <c r="C10758">
        <v>-0.19002737422293947</v>
      </c>
      <c r="D10758">
        <v>-0.22488778175677382</v>
      </c>
      <c r="E10758">
        <v>1.3726509148777706</v>
      </c>
      <c r="F10758">
        <v>0.27950809365350998</v>
      </c>
      <c r="G10758">
        <v>-0.48933641659752969</v>
      </c>
    </row>
    <row r="10759" spans="1:7">
      <c r="A10759">
        <v>1.0757000000000001</v>
      </c>
      <c r="B10759">
        <v>-0.1900522510353202</v>
      </c>
      <c r="C10759">
        <v>-0.19009603794162366</v>
      </c>
      <c r="D10759">
        <v>-0.22494930655605838</v>
      </c>
      <c r="E10759">
        <v>1.3734343773289994</v>
      </c>
      <c r="F10759">
        <v>0.27919635959084199</v>
      </c>
      <c r="G10759">
        <v>-0.48923578892803665</v>
      </c>
    </row>
    <row r="10760" spans="1:7">
      <c r="A10760">
        <v>1.0758000000000001</v>
      </c>
      <c r="B10760">
        <v>-0.19014373523354244</v>
      </c>
      <c r="C10760">
        <v>-0.19016296223309048</v>
      </c>
      <c r="D10760">
        <v>-0.22500929816395221</v>
      </c>
      <c r="E10760">
        <v>1.3742114678282471</v>
      </c>
      <c r="F10760">
        <v>0.27888595366557845</v>
      </c>
      <c r="G10760">
        <v>-0.48913487403969791</v>
      </c>
    </row>
    <row r="10761" spans="1:7">
      <c r="A10761">
        <v>1.0759000000000001</v>
      </c>
      <c r="B10761">
        <v>-0.19023376467815378</v>
      </c>
      <c r="C10761">
        <v>-0.19022835340520849</v>
      </c>
      <c r="D10761">
        <v>-0.22506793961014981</v>
      </c>
      <c r="E10761">
        <v>1.374983004466628</v>
      </c>
      <c r="F10761">
        <v>0.27857672154567859</v>
      </c>
      <c r="G10761">
        <v>-0.48903360029182896</v>
      </c>
    </row>
    <row r="10762" spans="1:7">
      <c r="A10762">
        <v>1.0760000000000001</v>
      </c>
      <c r="B10762">
        <v>-0.32182836746764476</v>
      </c>
      <c r="C10762">
        <v>-0.32179826349928664</v>
      </c>
      <c r="D10762">
        <v>-0.35663126642609821</v>
      </c>
      <c r="E10762">
        <v>1.2442439224100013</v>
      </c>
      <c r="F10762">
        <v>0.14676265495394503</v>
      </c>
      <c r="G10762">
        <v>-0.62043778446505748</v>
      </c>
    </row>
    <row r="10763" spans="1:7">
      <c r="A10763">
        <v>1.0761000000000001</v>
      </c>
      <c r="B10763">
        <v>-0.32191570636818634</v>
      </c>
      <c r="C10763">
        <v>-0.3218609681803839</v>
      </c>
      <c r="D10763">
        <v>-0.35668731772506046</v>
      </c>
      <c r="E10763">
        <v>1.2450062737140544</v>
      </c>
      <c r="F10763">
        <v>0.14645567132501686</v>
      </c>
      <c r="G10763">
        <v>-0.62033548388067017</v>
      </c>
    </row>
    <row r="10764" spans="1:7">
      <c r="A10764">
        <v>1.0762</v>
      </c>
      <c r="B10764">
        <v>-0.32200121255569547</v>
      </c>
      <c r="C10764">
        <v>-0.32192200252033043</v>
      </c>
      <c r="D10764">
        <v>-0.3567413461465021</v>
      </c>
      <c r="E10764">
        <v>1.245763288582763</v>
      </c>
      <c r="F10764">
        <v>0.14615045238570956</v>
      </c>
      <c r="G10764">
        <v>-0.62023242775438947</v>
      </c>
    </row>
    <row r="10765" spans="1:7">
      <c r="A10765">
        <v>1.0763</v>
      </c>
      <c r="B10765">
        <v>-0.32208458265774942</v>
      </c>
      <c r="C10765">
        <v>-0.32198106281342742</v>
      </c>
      <c r="D10765">
        <v>-0.35679298168245932</v>
      </c>
      <c r="E10765">
        <v>1.2465140842814546</v>
      </c>
      <c r="F10765">
        <v>0.14584737528031505</v>
      </c>
      <c r="G10765">
        <v>-0.6201287449534898</v>
      </c>
    </row>
    <row r="10766" spans="1:7">
      <c r="A10766">
        <v>1.0764</v>
      </c>
      <c r="B10766">
        <v>-0.32216554630185179</v>
      </c>
      <c r="C10766">
        <v>-0.32203787106207571</v>
      </c>
      <c r="D10766">
        <v>-0.3568418980385557</v>
      </c>
      <c r="E10766">
        <v>1.2472580329809635</v>
      </c>
      <c r="F10766">
        <v>0.14554678957152772</v>
      </c>
      <c r="G10766">
        <v>-0.62002460096346013</v>
      </c>
    </row>
    <row r="10767" spans="1:7">
      <c r="A10767">
        <v>1.0765</v>
      </c>
      <c r="B10767">
        <v>-0.3222438630124258</v>
      </c>
      <c r="C10767">
        <v>-0.32209217352383224</v>
      </c>
      <c r="D10767">
        <v>-0.35688780811011256</v>
      </c>
      <c r="E10767">
        <v>1.247994717210035</v>
      </c>
      <c r="F10767">
        <v>0.14524901779871668</v>
      </c>
      <c r="G10767">
        <v>-0.61992018715850439</v>
      </c>
    </row>
    <row r="10768" spans="1:7">
      <c r="A10768">
        <v>1.0766</v>
      </c>
      <c r="B10768">
        <v>-0.32231931940302827</v>
      </c>
      <c r="C10768">
        <v>-0.32214373935890173</v>
      </c>
      <c r="D10768">
        <v>-0.35693045990280226</v>
      </c>
      <c r="E10768">
        <v>1.248723890615157</v>
      </c>
      <c r="F10768">
        <v>0.14495435606953616</v>
      </c>
      <c r="G10768">
        <v>-0.61981571144863934</v>
      </c>
    </row>
    <row r="10769" spans="1:7">
      <c r="A10769">
        <v>1.0767</v>
      </c>
      <c r="B10769">
        <v>-0.32239172664398286</v>
      </c>
      <c r="C10769">
        <v>-0.32219235937288904</v>
      </c>
      <c r="D10769">
        <v>-0.35696963286789263</v>
      </c>
      <c r="E10769">
        <v>1.2494454436043556</v>
      </c>
      <c r="F10769">
        <v>0.14466307467802292</v>
      </c>
      <c r="G10769">
        <v>-0.619711390186788</v>
      </c>
    </row>
    <row r="10770" spans="1:7">
      <c r="A10770">
        <v>1.0768</v>
      </c>
      <c r="B10770">
        <v>-0.32246091818685096</v>
      </c>
      <c r="C10770">
        <v>-0.32223784485049833</v>
      </c>
      <c r="D10770">
        <v>-0.35700513462385253</v>
      </c>
      <c r="E10770">
        <v>1.2501593737080023</v>
      </c>
      <c r="F10770">
        <v>0.14437541902844697</v>
      </c>
      <c r="G10770">
        <v>-0.61960744237322207</v>
      </c>
    </row>
    <row r="10771" spans="1:7">
      <c r="A10771">
        <v>1.0769</v>
      </c>
      <c r="B10771">
        <v>-0.32252674772851364</v>
      </c>
      <c r="C10771">
        <v>-0.322280026477193</v>
      </c>
      <c r="D10771">
        <v>-0.35703679803792809</v>
      </c>
      <c r="E10771">
        <v>1.2508657617890333</v>
      </c>
      <c r="F10771">
        <v>0.14409161263925713</v>
      </c>
      <c r="G10771">
        <v>-0.61950409322554867</v>
      </c>
    </row>
    <row r="10772" spans="1:7">
      <c r="A10772">
        <v>1.077</v>
      </c>
      <c r="B10772">
        <v>-0.20853446466198422</v>
      </c>
      <c r="C10772">
        <v>-0.20826413060989513</v>
      </c>
      <c r="D10772">
        <v>-0.2430098559062932</v>
      </c>
      <c r="E10772">
        <v>1.3656193737958118</v>
      </c>
      <c r="F10772">
        <v>0.25786648184148231</v>
      </c>
      <c r="G10772">
        <v>-0.50534695184612743</v>
      </c>
    </row>
    <row r="10773" spans="1:7">
      <c r="A10773">
        <v>1.0770999999999999</v>
      </c>
      <c r="B10773">
        <v>-0.20859348375466036</v>
      </c>
      <c r="C10773">
        <v>-0.20829929876117603</v>
      </c>
      <c r="D10773">
        <v>-0.24303398126843678</v>
      </c>
      <c r="E10773">
        <v>1.3663107534314765</v>
      </c>
      <c r="F10773">
        <v>0.2575901636434198</v>
      </c>
      <c r="G10773">
        <v>-0.50524574284781587</v>
      </c>
    </row>
    <row r="10774" spans="1:7">
      <c r="A10774">
        <v>1.0772000000000002</v>
      </c>
      <c r="B10774">
        <v>-0.20864956356026587</v>
      </c>
      <c r="C10774">
        <v>-0.20833109911847725</v>
      </c>
      <c r="D10774">
        <v>-0.24305519823287014</v>
      </c>
      <c r="E10774">
        <v>1.3669942667608352</v>
      </c>
      <c r="F10774">
        <v>0.25731638408082252</v>
      </c>
      <c r="G10774">
        <v>-0.50514576555097024</v>
      </c>
    </row>
    <row r="10775" spans="1:7">
      <c r="A10775">
        <v>1.0773000000000001</v>
      </c>
      <c r="B10775">
        <v>-0.20870291033406074</v>
      </c>
      <c r="C10775">
        <v>-0.20835982816690102</v>
      </c>
      <c r="D10775">
        <v>-0.243073712675832</v>
      </c>
      <c r="E10775">
        <v>1.3676701596971845</v>
      </c>
      <c r="F10775">
        <v>0.25704492266109524</v>
      </c>
      <c r="G10775">
        <v>-0.50504652548611484</v>
      </c>
    </row>
    <row r="10776" spans="1:7">
      <c r="A10776">
        <v>1.0774000000000001</v>
      </c>
      <c r="B10776">
        <v>-0.20875372779762236</v>
      </c>
      <c r="C10776">
        <v>-0.20838576452089708</v>
      </c>
      <c r="D10776">
        <v>-0.24308973066444839</v>
      </c>
      <c r="E10776">
        <v>1.3683388303541288</v>
      </c>
      <c r="F10776">
        <v>0.25677557828684522</v>
      </c>
      <c r="G10776">
        <v>-0.50494766781527378</v>
      </c>
    </row>
    <row r="10777" spans="1:7">
      <c r="A10777">
        <v>1.0775000000000001</v>
      </c>
      <c r="B10777">
        <v>-0.20880221501503549</v>
      </c>
      <c r="C10777">
        <v>-0.20840916897915029</v>
      </c>
      <c r="D10777">
        <v>-0.24310345575330405</v>
      </c>
      <c r="E10777">
        <v>1.369000788978683</v>
      </c>
      <c r="F10777">
        <v>0.25650816677102117</v>
      </c>
      <c r="G10777">
        <v>-0.50484894871202712</v>
      </c>
    </row>
    <row r="10778" spans="1:7">
      <c r="A10778">
        <v>1.0776000000000001</v>
      </c>
      <c r="B10778">
        <v>-0.20884856459929058</v>
      </c>
      <c r="C10778">
        <v>-0.20843028466779856</v>
      </c>
      <c r="D10778">
        <v>-0.24311508667855808</v>
      </c>
      <c r="E10778">
        <v>1.3696566192628048</v>
      </c>
      <c r="F10778">
        <v>0.25624251407074833</v>
      </c>
      <c r="G10778">
        <v>-0.50475019154275469</v>
      </c>
    </row>
    <row r="10779" spans="1:7">
      <c r="A10779">
        <v>1.0777000000000001</v>
      </c>
      <c r="B10779">
        <v>-0.20889296122280809</v>
      </c>
      <c r="C10779">
        <v>-0.20844933726590575</v>
      </c>
      <c r="D10779">
        <v>-0.24312481542024322</v>
      </c>
      <c r="E10779">
        <v>1.3703069478737309</v>
      </c>
      <c r="F10779">
        <v>0.25597845366806371</v>
      </c>
      <c r="G10779">
        <v>-0.50465126203624455</v>
      </c>
    </row>
    <row r="10780" spans="1:7">
      <c r="A10780">
        <v>1.0778000000000001</v>
      </c>
      <c r="B10780">
        <v>-0.20893558040719462</v>
      </c>
      <c r="C10780">
        <v>-0.20846653530698145</v>
      </c>
      <c r="D10780">
        <v>-0.24313282560343286</v>
      </c>
      <c r="E10780">
        <v>1.3709524213129771</v>
      </c>
      <c r="F10780">
        <v>0.25571582753577338</v>
      </c>
      <c r="G10780">
        <v>-0.50455206016835941</v>
      </c>
    </row>
    <row r="10781" spans="1:7">
      <c r="A10781">
        <v>1.0779000000000001</v>
      </c>
      <c r="B10781">
        <v>-0.20897658756878368</v>
      </c>
      <c r="C10781">
        <v>-0.20848207055002277</v>
      </c>
      <c r="D10781">
        <v>-0.24313929121036093</v>
      </c>
      <c r="E10781">
        <v>1.3715936865599652</v>
      </c>
      <c r="F10781">
        <v>0.25545448704789819</v>
      </c>
      <c r="G10781">
        <v>-0.50445251378781564</v>
      </c>
    </row>
    <row r="10782" spans="1:7">
      <c r="A10782">
        <v>1.0780000000000001</v>
      </c>
      <c r="B10782">
        <v>-0.29054967957578803</v>
      </c>
      <c r="C10782">
        <v>-0.29002966069200209</v>
      </c>
      <c r="D10782">
        <v>-0.32467791785493105</v>
      </c>
      <c r="E10782">
        <v>1.290697832697931</v>
      </c>
      <c r="F10782">
        <v>0.17366075138837131</v>
      </c>
      <c r="G10782">
        <v>-0.58588611539482383</v>
      </c>
    </row>
    <row r="10783" spans="1:7">
      <c r="A10783">
        <v>1.0781000000000001</v>
      </c>
      <c r="B10783">
        <v>-0.29058773160608808</v>
      </c>
      <c r="C10783">
        <v>-0.29004226121096632</v>
      </c>
      <c r="D10783">
        <v>-0.32468150834798681</v>
      </c>
      <c r="E10783">
        <v>1.2913322675143784</v>
      </c>
      <c r="F10783">
        <v>0.17340180511673922</v>
      </c>
      <c r="G10783">
        <v>-0.58578563600515465</v>
      </c>
    </row>
    <row r="10784" spans="1:7">
      <c r="A10784">
        <v>1.0782</v>
      </c>
      <c r="B10784">
        <v>-0.29062398736002404</v>
      </c>
      <c r="C10784">
        <v>-0.29005318198978891</v>
      </c>
      <c r="D10784">
        <v>-0.32468320226497926</v>
      </c>
      <c r="E10784">
        <v>1.2919628313301337</v>
      </c>
      <c r="F10784">
        <v>0.17314446822528079</v>
      </c>
      <c r="G10784">
        <v>-0.58568454254963365</v>
      </c>
    </row>
    <row r="10785" spans="1:7">
      <c r="A10785">
        <v>1.0783</v>
      </c>
      <c r="B10785">
        <v>-0.29065822137326913</v>
      </c>
      <c r="C10785">
        <v>-0.29006218992654897</v>
      </c>
      <c r="D10785">
        <v>-0.32468273945393022</v>
      </c>
      <c r="E10785">
        <v>1.292588844898056</v>
      </c>
      <c r="F10785">
        <v>0.17288898963819868</v>
      </c>
      <c r="G10785">
        <v>-0.58558291961492992</v>
      </c>
    </row>
    <row r="10786" spans="1:7">
      <c r="A10786">
        <v>1.0784</v>
      </c>
      <c r="B10786">
        <v>-0.29069023390166526</v>
      </c>
      <c r="C10786">
        <v>-0.29006907393155501</v>
      </c>
      <c r="D10786">
        <v>-0.32467989118710427</v>
      </c>
      <c r="E10786">
        <v>1.2932097938758609</v>
      </c>
      <c r="F10786">
        <v>0.17263559414204957</v>
      </c>
      <c r="G10786">
        <v>-0.5854808673619728</v>
      </c>
    </row>
    <row r="10787" spans="1:7">
      <c r="A10787">
        <v>1.0785</v>
      </c>
      <c r="B10787">
        <v>-0.29071984857948907</v>
      </c>
      <c r="C10787">
        <v>-0.29007364372821964</v>
      </c>
      <c r="D10787">
        <v>-0.3246744570542468</v>
      </c>
      <c r="E10787">
        <v>1.2938252997297748</v>
      </c>
      <c r="F10787">
        <v>0.17238448357161307</v>
      </c>
      <c r="G10787">
        <v>-0.58537849517148566</v>
      </c>
    </row>
    <row r="10788" spans="1:7">
      <c r="A10788">
        <v>1.0786</v>
      </c>
      <c r="B10788">
        <v>-0.29074691031939226</v>
      </c>
      <c r="C10788">
        <v>-0.2900757287375253</v>
      </c>
      <c r="D10788">
        <v>-0.32466626219085448</v>
      </c>
      <c r="E10788">
        <v>1.2944350944001812</v>
      </c>
      <c r="F10788">
        <v>0.17213583792657791</v>
      </c>
      <c r="G10788">
        <v>-0.58527591622300501</v>
      </c>
    </row>
    <row r="10789" spans="1:7">
      <c r="A10789">
        <v>1.0787</v>
      </c>
      <c r="B10789">
        <v>-0.29077128343784686</v>
      </c>
      <c r="C10789">
        <v>-0.2900751770448311</v>
      </c>
      <c r="D10789">
        <v>-0.3246551548152663</v>
      </c>
      <c r="E10789">
        <v>1.2950389983925348</v>
      </c>
      <c r="F10789">
        <v>0.17188981641873613</v>
      </c>
      <c r="G10789">
        <v>-0.58517324291352246</v>
      </c>
    </row>
    <row r="10790" spans="1:7">
      <c r="A10790">
        <v>1.0788</v>
      </c>
      <c r="B10790">
        <v>-0.29079284999192012</v>
      </c>
      <c r="C10790">
        <v>-0.29007185444847483</v>
      </c>
      <c r="D10790">
        <v>-0.32464100405505025</v>
      </c>
      <c r="E10790">
        <v>1.2956369019680851</v>
      </c>
      <c r="F10790">
        <v>0.17164655844710075</v>
      </c>
      <c r="G10790">
        <v>-0.5850705830229872</v>
      </c>
    </row>
    <row r="10791" spans="1:7">
      <c r="A10791">
        <v>1.0789</v>
      </c>
      <c r="B10791">
        <v>-0.2908115083162488</v>
      </c>
      <c r="C10791">
        <v>-0.29006564359274023</v>
      </c>
      <c r="D10791">
        <v>-0.32462369804665592</v>
      </c>
      <c r="E10791">
        <v>1.2962287494406288</v>
      </c>
      <c r="F10791">
        <v>0.17140618485640546</v>
      </c>
      <c r="G10791">
        <v>-0.58496803806805442</v>
      </c>
    </row>
    <row r="10792" spans="1:7">
      <c r="A10792">
        <v>1.079</v>
      </c>
      <c r="B10792">
        <v>-0.32318479406646095</v>
      </c>
      <c r="C10792">
        <v>-0.32241406550572282</v>
      </c>
      <c r="D10792">
        <v>-0.35696076461028348</v>
      </c>
      <c r="E10792">
        <v>1.26445690434645</v>
      </c>
      <c r="F10792">
        <v>0.13881117758506384</v>
      </c>
      <c r="G10792">
        <v>-0.61722332790627454</v>
      </c>
    </row>
    <row r="10793" spans="1:7">
      <c r="A10793">
        <v>1.0790999999999999</v>
      </c>
      <c r="B10793">
        <v>-0.32319732617496255</v>
      </c>
      <c r="C10793">
        <v>-0.32240177620989652</v>
      </c>
      <c r="D10793">
        <v>-0.35693672678397004</v>
      </c>
      <c r="E10793">
        <v>1.2650367125720099</v>
      </c>
      <c r="F10793">
        <v>0.13857706457819124</v>
      </c>
      <c r="G10793">
        <v>-0.61712126894168529</v>
      </c>
    </row>
    <row r="10794" spans="1:7">
      <c r="A10794">
        <v>1.0792000000000002</v>
      </c>
      <c r="B10794">
        <v>-0.32320653991692749</v>
      </c>
      <c r="C10794">
        <v>-0.32238624155846463</v>
      </c>
      <c r="D10794">
        <v>-0.3569089159135661</v>
      </c>
      <c r="E10794">
        <v>1.2656106901969999</v>
      </c>
      <c r="F10794">
        <v>0.13834659501855678</v>
      </c>
      <c r="G10794">
        <v>-0.61701963170035856</v>
      </c>
    </row>
    <row r="10795" spans="1:7">
      <c r="A10795">
        <v>1.0793000000000001</v>
      </c>
      <c r="B10795">
        <v>-0.32321229719703437</v>
      </c>
      <c r="C10795">
        <v>-0.3223673000176106</v>
      </c>
      <c r="D10795">
        <v>-0.35687717869446001</v>
      </c>
      <c r="E10795">
        <v>1.2661789511411439</v>
      </c>
      <c r="F10795">
        <v>0.13811997974679718</v>
      </c>
      <c r="G10795">
        <v>-0.61691864793470086</v>
      </c>
    </row>
    <row r="10796" spans="1:7">
      <c r="A10796">
        <v>1.0794000000000001</v>
      </c>
      <c r="B10796">
        <v>-0.32321447778543266</v>
      </c>
      <c r="C10796">
        <v>-0.32234480833888046</v>
      </c>
      <c r="D10796">
        <v>-0.35684138339025218</v>
      </c>
      <c r="E10796">
        <v>1.2667416575258186</v>
      </c>
      <c r="F10796">
        <v>0.13789740937561892</v>
      </c>
      <c r="G10796">
        <v>-0.61681855110895989</v>
      </c>
    </row>
    <row r="10797" spans="1:7">
      <c r="A10797">
        <v>1.0795000000000001</v>
      </c>
      <c r="B10797">
        <v>-0.32321297784695657</v>
      </c>
      <c r="C10797">
        <v>-0.32231864072314043</v>
      </c>
      <c r="D10797">
        <v>-0.3568014177347516</v>
      </c>
      <c r="E10797">
        <v>1.2672990017273214</v>
      </c>
      <c r="F10797">
        <v>0.13767905362558289</v>
      </c>
      <c r="G10797">
        <v>-0.61671956765627733</v>
      </c>
    </row>
    <row r="10798" spans="1:7">
      <c r="A10798">
        <v>1.0796000000000001</v>
      </c>
      <c r="B10798">
        <v>-0.32320770866929394</v>
      </c>
      <c r="C10798">
        <v>-0.32228868808254596</v>
      </c>
      <c r="D10798">
        <v>-0.3567571871322599</v>
      </c>
      <c r="E10798">
        <v>1.2678511912871202</v>
      </c>
      <c r="F10798">
        <v>0.13746506079967777</v>
      </c>
      <c r="G10798">
        <v>-0.61662190959202146</v>
      </c>
    </row>
    <row r="10799" spans="1:7">
      <c r="A10799">
        <v>1.0797000000000001</v>
      </c>
      <c r="B10799">
        <v>-0.32319859559447428</v>
      </c>
      <c r="C10799">
        <v>-0.32225485742066606</v>
      </c>
      <c r="D10799">
        <v>-0.35670861315504343</v>
      </c>
      <c r="E10799">
        <v>1.2683984363259573</v>
      </c>
      <c r="F10799">
        <v>0.13725555733337677</v>
      </c>
      <c r="G10799">
        <v>-0.61652576826861294</v>
      </c>
    </row>
    <row r="10800" spans="1:7">
      <c r="A10800">
        <v>1.0798000000000001</v>
      </c>
      <c r="B10800">
        <v>-0.32318557717209373</v>
      </c>
      <c r="C10800">
        <v>-0.32221707137003808</v>
      </c>
      <c r="D10800">
        <v>-0.35665563235637521</v>
      </c>
      <c r="E10800">
        <v>1.2689409390848168</v>
      </c>
      <c r="F10800">
        <v>0.13705064732182443</v>
      </c>
      <c r="G10800">
        <v>-0.61643130899947007</v>
      </c>
    </row>
    <row r="10801" spans="1:7">
      <c r="A10801">
        <v>1.0799000000000001</v>
      </c>
      <c r="B10801">
        <v>-0.32316860458920482</v>
      </c>
      <c r="C10801">
        <v>-0.32217526797448581</v>
      </c>
      <c r="D10801">
        <v>-0.35659819546374383</v>
      </c>
      <c r="E10801">
        <v>1.2694788851325496</v>
      </c>
      <c r="F10801">
        <v>0.13685041183974897</v>
      </c>
      <c r="G10801">
        <v>-0.61633866612932853</v>
      </c>
    </row>
    <row r="10802" spans="1:7">
      <c r="A10802">
        <v>1.08</v>
      </c>
      <c r="B10802">
        <v>-9.7882713795669041E-2</v>
      </c>
      <c r="C10802">
        <v>-9.6864473205235058E-2</v>
      </c>
      <c r="D10802">
        <v>-0.13127133941115332</v>
      </c>
      <c r="E10802">
        <v>1.4952773632340497</v>
      </c>
      <c r="F10802">
        <v>0.36191983534806638</v>
      </c>
      <c r="G10802">
        <v>-0.39098300989991863</v>
      </c>
    </row>
    <row r="10803" spans="1:7">
      <c r="A10803">
        <v>1.0801000000000001</v>
      </c>
      <c r="B10803">
        <v>-9.7858399736413304E-2</v>
      </c>
      <c r="C10803">
        <v>-9.6814459006528963E-2</v>
      </c>
      <c r="D10803">
        <v>-0.13120593509615919</v>
      </c>
      <c r="E10803">
        <v>1.4958057982589343</v>
      </c>
      <c r="F10803">
        <v>0.36172745192091493</v>
      </c>
      <c r="G10803">
        <v>-0.39089546513938278</v>
      </c>
    </row>
    <row r="10804" spans="1:7">
      <c r="A10804">
        <v>1.0802</v>
      </c>
      <c r="B10804">
        <v>-9.7831535994747476E-2</v>
      </c>
      <c r="C10804">
        <v>-9.6760589948539533E-2</v>
      </c>
      <c r="D10804">
        <v>-0.13113819911817348</v>
      </c>
      <c r="E10804">
        <v>1.4963279111322987</v>
      </c>
      <c r="F10804">
        <v>0.36153646466582651</v>
      </c>
      <c r="G10804">
        <v>-0.39081121788521545</v>
      </c>
    </row>
    <row r="10805" spans="1:7">
      <c r="A10805">
        <v>1.0803</v>
      </c>
      <c r="B10805">
        <v>-9.7802361178231934E-2</v>
      </c>
      <c r="C10805">
        <v>-9.6703385340251913E-2</v>
      </c>
      <c r="D10805">
        <v>-0.13106833110773319</v>
      </c>
      <c r="E10805">
        <v>1.4968435024373663</v>
      </c>
      <c r="F10805">
        <v>0.36134673125607053</v>
      </c>
      <c r="G10805">
        <v>-0.39072891556774503</v>
      </c>
    </row>
    <row r="10806" spans="1:7">
      <c r="A10806">
        <v>1.0804</v>
      </c>
      <c r="B10806">
        <v>-9.7771133830053536E-2</v>
      </c>
      <c r="C10806">
        <v>-9.6643340584694926E-2</v>
      </c>
      <c r="D10806">
        <v>-0.1309965606860084</v>
      </c>
      <c r="E10806">
        <v>1.4973528431351824</v>
      </c>
      <c r="F10806">
        <v>0.36115810793939251</v>
      </c>
      <c r="G10806">
        <v>-0.39064760573455182</v>
      </c>
    </row>
    <row r="10807" spans="1:7">
      <c r="A10807">
        <v>1.0805</v>
      </c>
      <c r="B10807">
        <v>-9.7738126779846723E-2</v>
      </c>
      <c r="C10807">
        <v>-9.6580926869758166E-2</v>
      </c>
      <c r="D10807">
        <v>-0.13092314038869013</v>
      </c>
      <c r="E10807">
        <v>1.497856586967353</v>
      </c>
      <c r="F10807">
        <v>0.36097045094763158</v>
      </c>
      <c r="G10807">
        <v>-0.39056667664980138</v>
      </c>
    </row>
    <row r="10808" spans="1:7">
      <c r="A10808">
        <v>1.0806</v>
      </c>
      <c r="B10808">
        <v>-9.7703622089067466E-2</v>
      </c>
      <c r="C10808">
        <v>-9.651659097411347E-2</v>
      </c>
      <c r="D10808">
        <v>-0.1308483393128812</v>
      </c>
      <c r="E10808">
        <v>1.4983556910204225</v>
      </c>
      <c r="F10808">
        <v>0.3607836166881826</v>
      </c>
      <c r="G10808">
        <v>-0.39048579871565048</v>
      </c>
    </row>
    <row r="10809" spans="1:7">
      <c r="A10809">
        <v>1.0807</v>
      </c>
      <c r="B10809">
        <v>-9.7667906554748996E-2</v>
      </c>
      <c r="C10809">
        <v>-9.6450755182216241E-2</v>
      </c>
      <c r="D10809">
        <v>-0.13077243744346667</v>
      </c>
      <c r="E10809">
        <v>1.4988513345521512</v>
      </c>
      <c r="F10809">
        <v>0.3605974505546955</v>
      </c>
      <c r="G10809">
        <v>-0.39040482131469567</v>
      </c>
    </row>
    <row r="10810" spans="1:7">
      <c r="A10810">
        <v>1.0808</v>
      </c>
      <c r="B10810">
        <v>-9.7631267737017247E-2</v>
      </c>
      <c r="C10810">
        <v>-9.6383817303889785E-2</v>
      </c>
      <c r="D10810">
        <v>-0.13069572061551593</v>
      </c>
      <c r="E10810">
        <v>1.4993448472098492</v>
      </c>
      <c r="F10810">
        <v>0.36041177739630514</v>
      </c>
      <c r="G10810">
        <v>-0.39032368206934931</v>
      </c>
    </row>
    <row r="10811" spans="1:7">
      <c r="A10811">
        <v>1.0809</v>
      </c>
      <c r="B10811">
        <v>-9.7593990474904579E-2</v>
      </c>
      <c r="C10811">
        <v>-9.6316150787916222E-2</v>
      </c>
      <c r="D10811">
        <v>-0.13061847607331867</v>
      </c>
      <c r="E10811">
        <v>1.4998376575387875</v>
      </c>
      <c r="F10811">
        <v>0.36022640631561631</v>
      </c>
      <c r="G10811">
        <v>-0.39024238449446036</v>
      </c>
    </row>
    <row r="10812" spans="1:7">
      <c r="A10812">
        <v>1.081</v>
      </c>
      <c r="B10812">
        <v>-0.40891120699456085</v>
      </c>
      <c r="C10812">
        <v>-0.4076029579290239</v>
      </c>
      <c r="D10812">
        <v>-0.44189584165616669</v>
      </c>
      <c r="E10812">
        <v>1.1889763958668618</v>
      </c>
      <c r="F10812">
        <v>4.8686283150832538E-2</v>
      </c>
      <c r="G10812">
        <v>-0.70151583802554474</v>
      </c>
    </row>
    <row r="10813" spans="1:7">
      <c r="A10813">
        <v>1.0810999999999999</v>
      </c>
      <c r="B10813">
        <v>-0.40887294907967853</v>
      </c>
      <c r="C10813">
        <v>-0.40753440058927826</v>
      </c>
      <c r="D10813">
        <v>-0.44181769093202394</v>
      </c>
      <c r="E10813">
        <v>1.1894709453184598</v>
      </c>
      <c r="F10813">
        <v>4.8501428133933738E-2</v>
      </c>
      <c r="G10813">
        <v>-0.70143391100594821</v>
      </c>
    </row>
    <row r="10814" spans="1:7">
      <c r="A10814">
        <v>1.0812000000000002</v>
      </c>
      <c r="B10814">
        <v>-0.40883328777185923</v>
      </c>
      <c r="C10814">
        <v>-0.40746467086241367</v>
      </c>
      <c r="D10814">
        <v>-0.44173777589384944</v>
      </c>
      <c r="E10814">
        <v>1.189964383117019</v>
      </c>
      <c r="F10814">
        <v>4.8317852374065523E-2</v>
      </c>
      <c r="G10814">
        <v>-0.70135093897006195</v>
      </c>
    </row>
    <row r="10815" spans="1:7">
      <c r="A10815">
        <v>1.0813000000000001</v>
      </c>
      <c r="B10815">
        <v>-0.40879174116613726</v>
      </c>
      <c r="C10815">
        <v>-0.40739331950934243</v>
      </c>
      <c r="D10815">
        <v>-0.4416554094125944</v>
      </c>
      <c r="E10815">
        <v>1.1904552160979176</v>
      </c>
      <c r="F10815">
        <v>4.8136180508958404E-2</v>
      </c>
      <c r="G10815">
        <v>-0.70126695688751084</v>
      </c>
    </row>
    <row r="10816" spans="1:7">
      <c r="A10816">
        <v>1.0814000000000001</v>
      </c>
      <c r="B10816">
        <v>-0.40874787234156118</v>
      </c>
      <c r="C10816">
        <v>-0.40731992899310665</v>
      </c>
      <c r="D10816">
        <v>-0.44156998659183522</v>
      </c>
      <c r="E10816">
        <v>1.1909424391281158</v>
      </c>
      <c r="F10816">
        <v>4.7957028826151632E-2</v>
      </c>
      <c r="G10816">
        <v>-0.70118209955380761</v>
      </c>
    </row>
    <row r="10817" spans="1:7">
      <c r="A10817">
        <v>1.0815000000000001</v>
      </c>
      <c r="B10817">
        <v>-0.4087012858460044</v>
      </c>
      <c r="C10817">
        <v>-0.40724411204777944</v>
      </c>
      <c r="D10817">
        <v>-0.44148097662057051</v>
      </c>
      <c r="E10817">
        <v>1.1914254590512077</v>
      </c>
      <c r="F10817">
        <v>4.7781000618083297E-2</v>
      </c>
      <c r="G10817">
        <v>-0.70109658218447679</v>
      </c>
    </row>
    <row r="10818" spans="1:7">
      <c r="A10818">
        <v>1.0816000000000001</v>
      </c>
      <c r="B10818">
        <v>-0.40865162426922019</v>
      </c>
      <c r="C10818">
        <v>-0.40716551014880498</v>
      </c>
      <c r="D10818">
        <v>-0.44138791496950258</v>
      </c>
      <c r="E10818">
        <v>1.191904026017079</v>
      </c>
      <c r="F10818">
        <v>4.7608682070086616E-2</v>
      </c>
      <c r="G10818">
        <v>-0.70101068295483693</v>
      </c>
    </row>
    <row r="10819" spans="1:7">
      <c r="A10819">
        <v>1.0817000000000001</v>
      </c>
      <c r="B10819">
        <v>-0.40859856509585324</v>
      </c>
      <c r="C10819">
        <v>-0.40708379207856904</v>
      </c>
      <c r="D10819">
        <v>-0.44129039626816802</v>
      </c>
      <c r="E10819">
        <v>1.1923781718714848</v>
      </c>
      <c r="F10819">
        <v>4.7440638763110221E-2</v>
      </c>
      <c r="G10819">
        <v>-0.70092472788502413</v>
      </c>
    </row>
    <row r="10820" spans="1:7">
      <c r="A10820">
        <v>1.0818000000000001</v>
      </c>
      <c r="B10820">
        <v>-0.40854181782189203</v>
      </c>
      <c r="C10820">
        <v>-0.40699865258177681</v>
      </c>
      <c r="D10820">
        <v>-0.44118806782289965</v>
      </c>
      <c r="E10820">
        <v>1.1928481584349855</v>
      </c>
      <c r="F10820">
        <v>4.7277416319656068E-2</v>
      </c>
      <c r="G10820">
        <v>-0.70083909411964262</v>
      </c>
    </row>
    <row r="10821" spans="1:7">
      <c r="A10821">
        <v>1.0819000000000001</v>
      </c>
      <c r="B10821">
        <v>-0.4084811213185513</v>
      </c>
      <c r="C10821">
        <v>-0.4069098111042404</v>
      </c>
      <c r="D10821">
        <v>-0.44108062373796741</v>
      </c>
      <c r="E10821">
        <v>1.1933144335302632</v>
      </c>
      <c r="F10821">
        <v>4.7119543308469042E-2</v>
      </c>
      <c r="G10821">
        <v>-0.7007542232208287</v>
      </c>
    </row>
    <row r="10822" spans="1:7">
      <c r="A10822">
        <v>1.0820000000000001</v>
      </c>
      <c r="B10822">
        <v>-0.26620110186448009</v>
      </c>
      <c r="C10822">
        <v>-0.2646018710480984</v>
      </c>
      <c r="D10822">
        <v>-0.29875266003752721</v>
      </c>
      <c r="E10822">
        <v>1.335992726188113</v>
      </c>
      <c r="F10822">
        <v>0.18918266758452218</v>
      </c>
      <c r="G10822">
        <v>-0.55845546687196634</v>
      </c>
    </row>
    <row r="10823" spans="1:7">
      <c r="A10823">
        <v>1.0821000000000001</v>
      </c>
      <c r="B10823">
        <v>-0.26613213767370913</v>
      </c>
      <c r="C10823">
        <v>-0.26450488737360978</v>
      </c>
      <c r="D10823">
        <v>-0.29863507671258471</v>
      </c>
      <c r="E10823">
        <v>1.3364527812733396</v>
      </c>
      <c r="F10823">
        <v>0.18903567779413427</v>
      </c>
      <c r="G10823">
        <v>-0.55837398751901046</v>
      </c>
    </row>
    <row r="10824" spans="1:7">
      <c r="A10824">
        <v>1.0822000000000001</v>
      </c>
      <c r="B10824">
        <v>-0.2660594472669362</v>
      </c>
      <c r="C10824">
        <v>-0.26440382826638054</v>
      </c>
      <c r="D10824">
        <v>-0.2985136248375575</v>
      </c>
      <c r="E10824">
        <v>1.3369089171743407</v>
      </c>
      <c r="F10824">
        <v>0.18889235252529687</v>
      </c>
      <c r="G10824">
        <v>-0.55829468595532328</v>
      </c>
    </row>
    <row r="10825" spans="1:7">
      <c r="A10825">
        <v>1.0823</v>
      </c>
      <c r="B10825">
        <v>-0.26598320606143755</v>
      </c>
      <c r="C10825">
        <v>-0.26429894509883223</v>
      </c>
      <c r="D10825">
        <v>-0.29838847790860168</v>
      </c>
      <c r="E10825">
        <v>1.3373606651042829</v>
      </c>
      <c r="F10825">
        <v>0.18875240246137373</v>
      </c>
      <c r="G10825">
        <v>-0.55821690534704738</v>
      </c>
    </row>
    <row r="10826" spans="1:7">
      <c r="A10826">
        <v>1.0824</v>
      </c>
      <c r="B10826">
        <v>-0.26590358570391937</v>
      </c>
      <c r="C10826">
        <v>-0.26419047377779847</v>
      </c>
      <c r="D10826">
        <v>-0.29825980884093539</v>
      </c>
      <c r="E10826">
        <v>1.3378077222154015</v>
      </c>
      <c r="F10826">
        <v>0.1886155658034033</v>
      </c>
      <c r="G10826">
        <v>-0.55814011300115374</v>
      </c>
    </row>
    <row r="10827" spans="1:7">
      <c r="A10827">
        <v>1.0825</v>
      </c>
      <c r="B10827">
        <v>-0.26582075266967431</v>
      </c>
      <c r="C10827">
        <v>-0.26407863493306305</v>
      </c>
      <c r="D10827">
        <v>-0.29812778790602579</v>
      </c>
      <c r="E10827">
        <v>1.3382499195399167</v>
      </c>
      <c r="F10827">
        <v>0.18848160591007929</v>
      </c>
      <c r="G10827">
        <v>-0.55806388137872043</v>
      </c>
    </row>
    <row r="10828" spans="1:7">
      <c r="A10828">
        <v>1.0826</v>
      </c>
      <c r="B10828">
        <v>-0.26573486711475214</v>
      </c>
      <c r="C10828">
        <v>-0.26396363418202728</v>
      </c>
      <c r="D10828">
        <v>-0.29799258100715331</v>
      </c>
      <c r="E10828">
        <v>1.3386871940433047</v>
      </c>
      <c r="F10828">
        <v>0.18835030913009612</v>
      </c>
      <c r="G10828">
        <v>-0.55798787131546768</v>
      </c>
    </row>
    <row r="10829" spans="1:7">
      <c r="A10829">
        <v>1.0827</v>
      </c>
      <c r="B10829">
        <v>-0.26564608196113149</v>
      </c>
      <c r="C10829">
        <v>-0.2638456624649379</v>
      </c>
      <c r="D10829">
        <v>-0.29785434826686785</v>
      </c>
      <c r="E10829">
        <v>1.3391195644314957</v>
      </c>
      <c r="F10829">
        <v>0.18822148280979389</v>
      </c>
      <c r="G10829">
        <v>-0.55791181726786199</v>
      </c>
    </row>
    <row r="10830" spans="1:7">
      <c r="A10830">
        <v>1.0828</v>
      </c>
      <c r="B10830">
        <v>-0.2655545421958303</v>
      </c>
      <c r="C10830">
        <v>-0.26372489644539332</v>
      </c>
      <c r="D10830">
        <v>-0.29771324290099432</v>
      </c>
      <c r="E10830">
        <v>1.3395471103703427</v>
      </c>
      <c r="F10830">
        <v>0.18809495346019223</v>
      </c>
      <c r="G10830">
        <v>-0.55783551441263557</v>
      </c>
    </row>
    <row r="10831" spans="1:7">
      <c r="A10831">
        <v>1.0829</v>
      </c>
      <c r="B10831">
        <v>-0.26546038436583252</v>
      </c>
      <c r="C10831">
        <v>-0.26360149897114038</v>
      </c>
      <c r="D10831">
        <v>-0.29756941035500173</v>
      </c>
      <c r="E10831">
        <v>1.3399699547927142</v>
      </c>
      <c r="F10831">
        <v>0.18797056506851673</v>
      </c>
      <c r="G10831">
        <v>-0.55775880743645956</v>
      </c>
    </row>
    <row r="10832" spans="1:7">
      <c r="A10832">
        <v>1.083</v>
      </c>
      <c r="B10832">
        <v>-0.33461793014480623</v>
      </c>
      <c r="C10832">
        <v>-0.33272981348362052</v>
      </c>
      <c r="D10832">
        <v>-0.3666771815728751</v>
      </c>
      <c r="E10832">
        <v>1.271134055087876</v>
      </c>
      <c r="F10832">
        <v>0.11859398364270991</v>
      </c>
      <c r="G10832">
        <v>-0.62693577473377027</v>
      </c>
    </row>
    <row r="10833" spans="1:7">
      <c r="A10833">
        <v>1.0831</v>
      </c>
      <c r="B10833">
        <v>-0.33451876273510583</v>
      </c>
      <c r="C10833">
        <v>-0.33260151997631393</v>
      </c>
      <c r="D10833">
        <v>-0.36652799420335125</v>
      </c>
      <c r="E10833">
        <v>1.2715480149785483</v>
      </c>
      <c r="F10833">
        <v>0.11847378988334285</v>
      </c>
      <c r="G10833">
        <v>-0.62685789686947846</v>
      </c>
    </row>
    <row r="10834" spans="1:7">
      <c r="A10834">
        <v>1.0832000000000002</v>
      </c>
      <c r="B10834">
        <v>-0.3344168340031306</v>
      </c>
      <c r="C10834">
        <v>-0.33247064627831246</v>
      </c>
      <c r="D10834">
        <v>-0.36637562674892443</v>
      </c>
      <c r="E10834">
        <v>1.2719576381727584</v>
      </c>
      <c r="F10834">
        <v>0.11835623592572524</v>
      </c>
      <c r="G10834">
        <v>-0.62677937497492364</v>
      </c>
    </row>
    <row r="10835" spans="1:7">
      <c r="A10835">
        <v>1.0833000000000002</v>
      </c>
      <c r="B10835">
        <v>-0.33431195906896694</v>
      </c>
      <c r="C10835">
        <v>-0.33233699290955254</v>
      </c>
      <c r="D10835">
        <v>-0.3662198664605123</v>
      </c>
      <c r="E10835">
        <v>1.2723628365621151</v>
      </c>
      <c r="F10835">
        <v>0.11824156063184398</v>
      </c>
      <c r="G10835">
        <v>-0.62670033773278222</v>
      </c>
    </row>
    <row r="10836" spans="1:7">
      <c r="A10836">
        <v>1.0834000000000001</v>
      </c>
      <c r="B10836">
        <v>-0.3342039751394541</v>
      </c>
      <c r="C10836">
        <v>-0.33220038080043501</v>
      </c>
      <c r="D10836">
        <v>-0.36606052850389226</v>
      </c>
      <c r="E10836">
        <v>1.272763612563371</v>
      </c>
      <c r="F10836">
        <v>0.11812998366852341</v>
      </c>
      <c r="G10836">
        <v>-0.62662093483245329</v>
      </c>
    </row>
    <row r="10837" spans="1:7">
      <c r="A10837">
        <v>1.0835000000000001</v>
      </c>
      <c r="B10837">
        <v>-0.33409273968764408</v>
      </c>
      <c r="C10837">
        <v>-0.33206065030957443</v>
      </c>
      <c r="D10837">
        <v>-0.36589745321975276</v>
      </c>
      <c r="E10837">
        <v>1.2731600368260458</v>
      </c>
      <c r="F10837">
        <v>0.11802170571993585</v>
      </c>
      <c r="G10837">
        <v>-0.62654133189645278</v>
      </c>
    </row>
    <row r="10838" spans="1:7">
      <c r="A10838">
        <v>1.0836000000000001</v>
      </c>
      <c r="B10838">
        <v>-0.33397812883909772</v>
      </c>
      <c r="C10838">
        <v>-0.3319176603275098</v>
      </c>
      <c r="D10838">
        <v>-0.36573050371606808</v>
      </c>
      <c r="E10838">
        <v>1.2735522279810676</v>
      </c>
      <c r="F10838">
        <v>0.1179169075461405</v>
      </c>
      <c r="G10838">
        <v>-0.62646170058612538</v>
      </c>
    </row>
    <row r="10839" spans="1:7">
      <c r="A10839">
        <v>1.0837000000000001</v>
      </c>
      <c r="B10839">
        <v>-0.33386003595801572</v>
      </c>
      <c r="C10839">
        <v>-0.33177128747233109</v>
      </c>
      <c r="D10839">
        <v>-0.36555956377780507</v>
      </c>
      <c r="E10839">
        <v>1.2739403353539365</v>
      </c>
      <c r="F10839">
        <v>0.11781574918360201</v>
      </c>
      <c r="G10839">
        <v>-0.62638220995162708</v>
      </c>
    </row>
    <row r="10840" spans="1:7">
      <c r="A10840">
        <v>1.0838000000000001</v>
      </c>
      <c r="B10840">
        <v>-0.33373837043229182</v>
      </c>
      <c r="C10840">
        <v>-0.33162142538994299</v>
      </c>
      <c r="D10840">
        <v>-0.36538453608704202</v>
      </c>
      <c r="E10840">
        <v>1.2743245243638441</v>
      </c>
      <c r="F10840">
        <v>0.11771836928650194</v>
      </c>
      <c r="G10840">
        <v>-0.62630301908660024</v>
      </c>
    </row>
    <row r="10841" spans="1:7">
      <c r="A10841">
        <v>1.0839000000000001</v>
      </c>
      <c r="B10841">
        <v>-0.33361305666754637</v>
      </c>
      <c r="C10841">
        <v>-0.33146798418450096</v>
      </c>
      <c r="D10841">
        <v>-0.36520534076102695</v>
      </c>
      <c r="E10841">
        <v>1.274704964271496</v>
      </c>
      <c r="F10841">
        <v>0.11762488453241389</v>
      </c>
      <c r="G10841">
        <v>-0.62622427086913446</v>
      </c>
    </row>
    <row r="10842" spans="1:7">
      <c r="A10842">
        <v>1.0840000000000001</v>
      </c>
      <c r="B10842">
        <v>-0.24385497962234748</v>
      </c>
      <c r="C10842">
        <v>-0.24168183633152651</v>
      </c>
      <c r="D10842">
        <v>-0.27539286054512147</v>
      </c>
      <c r="E10842">
        <v>1.3647108716017242</v>
      </c>
      <c r="F10842">
        <v>0.20716444266746079</v>
      </c>
      <c r="G10842">
        <v>-0.53651703279873331</v>
      </c>
    </row>
    <row r="10843" spans="1:7">
      <c r="A10843">
        <v>1.0841000000000001</v>
      </c>
      <c r="B10843">
        <v>-0.24372241497842451</v>
      </c>
      <c r="C10843">
        <v>-0.24152105179166217</v>
      </c>
      <c r="D10843">
        <v>-0.27520561734307503</v>
      </c>
      <c r="E10843">
        <v>1.3650839800953707</v>
      </c>
      <c r="F10843">
        <v>0.20707835651932163</v>
      </c>
      <c r="G10843">
        <v>-0.53643974279346962</v>
      </c>
    </row>
    <row r="10844" spans="1:7">
      <c r="A10844">
        <v>1.0842000000000001</v>
      </c>
      <c r="B10844">
        <v>-0.24358664589301648</v>
      </c>
      <c r="C10844">
        <v>-0.24135677059651073</v>
      </c>
      <c r="D10844">
        <v>-0.27501513693187984</v>
      </c>
      <c r="E10844">
        <v>1.3654528127794641</v>
      </c>
      <c r="F10844">
        <v>0.20699487044707077</v>
      </c>
      <c r="G10844">
        <v>-0.5363631960477695</v>
      </c>
    </row>
    <row r="10845" spans="1:7">
      <c r="A10845">
        <v>1.0843</v>
      </c>
      <c r="B10845">
        <v>-0.24344787581112826</v>
      </c>
      <c r="C10845">
        <v>-0.24118926993594769</v>
      </c>
      <c r="D10845">
        <v>-0.27482161958532636</v>
      </c>
      <c r="E10845">
        <v>1.3658170994142387</v>
      </c>
      <c r="F10845">
        <v>0.20691372983280293</v>
      </c>
      <c r="G10845">
        <v>-0.53628686795064717</v>
      </c>
    </row>
    <row r="10846" spans="1:7">
      <c r="A10846">
        <v>1.0844</v>
      </c>
      <c r="B10846">
        <v>-0.24330630368107142</v>
      </c>
      <c r="C10846">
        <v>-0.24101881005597736</v>
      </c>
      <c r="D10846">
        <v>-0.27462526441725199</v>
      </c>
      <c r="E10846">
        <v>1.3661767336186081</v>
      </c>
      <c r="F10846">
        <v>0.20683470418824859</v>
      </c>
      <c r="G10846">
        <v>-0.53621035943133377</v>
      </c>
    </row>
    <row r="10847" spans="1:7">
      <c r="A10847">
        <v>1.0845</v>
      </c>
      <c r="B10847">
        <v>-0.24316212236170553</v>
      </c>
      <c r="C10847">
        <v>-0.24084563443341267</v>
      </c>
      <c r="D10847">
        <v>-0.27442626710990314</v>
      </c>
      <c r="E10847">
        <v>1.366531738422744</v>
      </c>
      <c r="F10847">
        <v>0.20675758514390344</v>
      </c>
      <c r="G10847">
        <v>-0.53613337613345424</v>
      </c>
    </row>
    <row r="10848" spans="1:7">
      <c r="A10848">
        <v>1.0846</v>
      </c>
      <c r="B10848">
        <v>-0.2430155173070756</v>
      </c>
      <c r="C10848">
        <v>-0.24066997003062163</v>
      </c>
      <c r="D10848">
        <v>-0.27422481800444753</v>
      </c>
      <c r="E10848">
        <v>1.3668822362083988</v>
      </c>
      <c r="F10848">
        <v>0.20668218459984111</v>
      </c>
      <c r="G10848">
        <v>-0.53605571002912333</v>
      </c>
    </row>
    <row r="10849" spans="1:7">
      <c r="A10849">
        <v>1.0847</v>
      </c>
      <c r="B10849">
        <v>-0.24286666550691338</v>
      </c>
      <c r="C10849">
        <v>-0.2404920276244118</v>
      </c>
      <c r="D10849">
        <v>-0.27402110052575512</v>
      </c>
      <c r="E10849">
        <v>1.3672284226642379</v>
      </c>
      <c r="F10849">
        <v>0.20660833302435483</v>
      </c>
      <c r="G10849">
        <v>-0.5359772232798018</v>
      </c>
    </row>
    <row r="10850" spans="1:7">
      <c r="A10850">
        <v>1.0848</v>
      </c>
      <c r="B10850">
        <v>-0.24271573466243668</v>
      </c>
      <c r="C10850">
        <v>-0.24031200220345728</v>
      </c>
      <c r="D10850">
        <v>-0.27381528991470905</v>
      </c>
      <c r="E10850">
        <v>1.3675705436962347</v>
      </c>
      <c r="F10850">
        <v>0.20653587715383323</v>
      </c>
      <c r="G10850">
        <v>-0.53589783063108321</v>
      </c>
    </row>
    <row r="10851" spans="1:7">
      <c r="A10851">
        <v>1.0849</v>
      </c>
      <c r="B10851">
        <v>-0.24256288257792979</v>
      </c>
      <c r="C10851">
        <v>-0.24013007343029358</v>
      </c>
      <c r="D10851">
        <v>-0.27360755224174316</v>
      </c>
      <c r="E10851">
        <v>1.3679088739183776</v>
      </c>
      <c r="F10851">
        <v>0.20646467600716537</v>
      </c>
      <c r="G10851">
        <v>-0.53581747496879217</v>
      </c>
    </row>
    <row r="10852" spans="1:7">
      <c r="A10852">
        <v>1.085</v>
      </c>
      <c r="B10852">
        <v>-0.26805995069225075</v>
      </c>
      <c r="C10852">
        <v>-0.26559810010515328</v>
      </c>
      <c r="D10852">
        <v>-0.29904973762032494</v>
      </c>
      <c r="E10852">
        <v>1.34259200653408</v>
      </c>
      <c r="F10852">
        <v>0.18074290551489142</v>
      </c>
      <c r="G10852">
        <v>-0.56138781024836859</v>
      </c>
    </row>
    <row r="10853" spans="1:7">
      <c r="A10853">
        <v>1.0851</v>
      </c>
      <c r="B10853">
        <v>-0.26790361237183591</v>
      </c>
      <c r="C10853">
        <v>-0.26541279164193377</v>
      </c>
      <c r="D10853">
        <v>-0.29883849638833304</v>
      </c>
      <c r="E10853">
        <v>1.3429235472729073</v>
      </c>
      <c r="F10853">
        <v>0.18067393125607861</v>
      </c>
      <c r="G10853">
        <v>-0.5613053924447946</v>
      </c>
    </row>
    <row r="10854" spans="1:7">
      <c r="A10854">
        <v>1.0851999999999999</v>
      </c>
      <c r="B10854">
        <v>-0.26774547461812404</v>
      </c>
      <c r="C10854">
        <v>-0.26522577807144643</v>
      </c>
      <c r="D10854">
        <v>-0.29862540211397626</v>
      </c>
      <c r="E10854">
        <v>1.3432516842558104</v>
      </c>
      <c r="F10854">
        <v>0.18060616609859814</v>
      </c>
      <c r="G10854">
        <v>-0.56122187543415358</v>
      </c>
    </row>
    <row r="10855" spans="1:7">
      <c r="A10855">
        <v>1.0853000000000002</v>
      </c>
      <c r="B10855">
        <v>-0.26758546224795543</v>
      </c>
      <c r="C10855">
        <v>-0.26503697907762547</v>
      </c>
      <c r="D10855">
        <v>-0.29841037396911485</v>
      </c>
      <c r="E10855">
        <v>1.3435762268245961</v>
      </c>
      <c r="F10855">
        <v>0.18053967441925156</v>
      </c>
      <c r="G10855">
        <v>-0.56113725317348484</v>
      </c>
    </row>
    <row r="10856" spans="1:7">
      <c r="A10856">
        <v>1.0854000000000001</v>
      </c>
      <c r="B10856">
        <v>-0.26742351465447545</v>
      </c>
      <c r="C10856">
        <v>-0.26484632942798569</v>
      </c>
      <c r="D10856">
        <v>-0.29819334748959747</v>
      </c>
      <c r="E10856">
        <v>1.3438970221450393</v>
      </c>
      <c r="F10856">
        <v>0.18047450673896581</v>
      </c>
      <c r="G10856">
        <v>-0.56105151688345889</v>
      </c>
    </row>
    <row r="10857" spans="1:7">
      <c r="A10857">
        <v>1.0855000000000001</v>
      </c>
      <c r="B10857">
        <v>-0.26725958524075022</v>
      </c>
      <c r="C10857">
        <v>-0.2646537786908878</v>
      </c>
      <c r="D10857">
        <v>-0.29797427390332043</v>
      </c>
      <c r="E10857">
        <v>1.3442139473205279</v>
      </c>
      <c r="F10857">
        <v>0.18041070009008803</v>
      </c>
      <c r="G10857">
        <v>-0.56096465350583646</v>
      </c>
    </row>
    <row r="10858" spans="1:7">
      <c r="A10858">
        <v>1.0856000000000001</v>
      </c>
      <c r="B10858">
        <v>-0.26709364138988345</v>
      </c>
      <c r="C10858">
        <v>-0.26445929150400094</v>
      </c>
      <c r="D10858">
        <v>-0.29775312014748945</v>
      </c>
      <c r="E10858">
        <v>1.3445269025109989</v>
      </c>
      <c r="F10858">
        <v>0.18034827787146085</v>
      </c>
      <c r="G10858">
        <v>-0.56087664386222491</v>
      </c>
    </row>
    <row r="10859" spans="1:7">
      <c r="A10859">
        <v>1.0857000000000001</v>
      </c>
      <c r="B10859">
        <v>-0.26692566627185066</v>
      </c>
      <c r="C10859">
        <v>-0.26426285021081863</v>
      </c>
      <c r="D10859">
        <v>-0.29752987156993171</v>
      </c>
      <c r="E10859">
        <v>1.3448358038290369</v>
      </c>
      <c r="F10859">
        <v>0.18028724761927403</v>
      </c>
      <c r="G10859">
        <v>-0.56078745819334408</v>
      </c>
    </row>
    <row r="10860" spans="1:7">
      <c r="A10860">
        <v>1.0858000000000001</v>
      </c>
      <c r="B10860">
        <v>-0.26675567141262446</v>
      </c>
      <c r="C10860">
        <v>-0.26406446692703156</v>
      </c>
      <c r="D10860">
        <v>-0.29730454464169487</v>
      </c>
      <c r="E10860">
        <v>1.345140572050274</v>
      </c>
      <c r="F10860">
        <v>0.1802275888110749</v>
      </c>
      <c r="G10860">
        <v>-0.56069704067144854</v>
      </c>
    </row>
    <row r="10861" spans="1:7">
      <c r="A10861">
        <v>1.0859000000000001</v>
      </c>
      <c r="B10861">
        <v>-0.26658367662342863</v>
      </c>
      <c r="C10861">
        <v>-0.26386416284536107</v>
      </c>
      <c r="D10861">
        <v>-0.29707716444932419</v>
      </c>
      <c r="E10861">
        <v>1.3454411414927967</v>
      </c>
      <c r="F10861">
        <v>0.18016927393468904</v>
      </c>
      <c r="G10861">
        <v>-0.56060533639912014</v>
      </c>
    </row>
    <row r="10862" spans="1:7">
      <c r="A10862">
        <v>1.0860000000000001</v>
      </c>
      <c r="B10862">
        <v>-0.13922384918532682</v>
      </c>
      <c r="C10862">
        <v>-0.13647610721308912</v>
      </c>
      <c r="D10862">
        <v>-0.1696619031729707</v>
      </c>
      <c r="E10862">
        <v>1.4729233191850457</v>
      </c>
      <c r="F10862">
        <v>0.30729813024197278</v>
      </c>
      <c r="G10862">
        <v>-0.43332643966200574</v>
      </c>
    </row>
    <row r="10863" spans="1:7">
      <c r="A10863">
        <v>1.0861000000000001</v>
      </c>
      <c r="B10863">
        <v>-0.13904820857324163</v>
      </c>
      <c r="C10863">
        <v>-0.13627217262366109</v>
      </c>
      <c r="D10863">
        <v>-0.16943087840969895</v>
      </c>
      <c r="E10863">
        <v>1.4732152685520852</v>
      </c>
      <c r="F10863">
        <v>0.30724203070884282</v>
      </c>
      <c r="G10863">
        <v>-0.4332322064801159</v>
      </c>
    </row>
    <row r="10864" spans="1:7">
      <c r="A10864">
        <v>1.0862000000000001</v>
      </c>
      <c r="B10864">
        <v>-0.13887139080917521</v>
      </c>
      <c r="C10864">
        <v>-0.1360669116211124</v>
      </c>
      <c r="D10864">
        <v>-0.16919881221503008</v>
      </c>
      <c r="E10864">
        <v>1.4735032328288697</v>
      </c>
      <c r="F10864">
        <v>0.30718632577240956</v>
      </c>
      <c r="G10864">
        <v>-0.43313694033788358</v>
      </c>
    </row>
    <row r="10865" spans="1:7">
      <c r="A10865">
        <v>1.0863</v>
      </c>
      <c r="B10865">
        <v>-0.13869371712135825</v>
      </c>
      <c r="C10865">
        <v>-0.13586072767025215</v>
      </c>
      <c r="D10865">
        <v>-0.16896601608503481</v>
      </c>
      <c r="E10865">
        <v>1.4737880782355757</v>
      </c>
      <c r="F10865">
        <v>0.30713082571282013</v>
      </c>
      <c r="G10865">
        <v>-0.43304071397471683</v>
      </c>
    </row>
    <row r="10866" spans="1:7">
      <c r="A10866">
        <v>1.0864</v>
      </c>
      <c r="B10866">
        <v>-0.13851550424875292</v>
      </c>
      <c r="C10866">
        <v>-0.13565400042615661</v>
      </c>
      <c r="D10866">
        <v>-0.16873280151680436</v>
      </c>
      <c r="E10866">
        <v>1.4740708213669673</v>
      </c>
      <c r="F10866">
        <v>0.30707533103231954</v>
      </c>
      <c r="G10866">
        <v>-0.43294365421752118</v>
      </c>
    </row>
    <row r="10867" spans="1:7">
      <c r="A10867">
        <v>1.0865</v>
      </c>
      <c r="B10867">
        <v>-0.13833705848542799</v>
      </c>
      <c r="C10867">
        <v>-0.13544708254891713</v>
      </c>
      <c r="D10867">
        <v>-0.16849947425534051</v>
      </c>
      <c r="E10867">
        <v>1.4743525831547943</v>
      </c>
      <c r="F10867">
        <v>0.3070196364996014</v>
      </c>
      <c r="G10867">
        <v>-0.43284592776327863</v>
      </c>
    </row>
    <row r="10868" spans="1:7">
      <c r="A10868">
        <v>1.0866</v>
      </c>
      <c r="B10868">
        <v>-0.13815865876860478</v>
      </c>
      <c r="C10868">
        <v>-0.13524028922908116</v>
      </c>
      <c r="D10868">
        <v>-0.16826632593035296</v>
      </c>
      <c r="E10868">
        <v>1.4746345488652339</v>
      </c>
      <c r="F10868">
        <v>0.30696353519688602</v>
      </c>
      <c r="G10868">
        <v>-0.43274773119160287</v>
      </c>
    </row>
    <row r="10869" spans="1:7">
      <c r="A10869">
        <v>1.0867</v>
      </c>
      <c r="B10869">
        <v>-0.13798055162753586</v>
      </c>
      <c r="C10869">
        <v>-0.13503389712145974</v>
      </c>
      <c r="D10869">
        <v>-0.16803363093603174</v>
      </c>
      <c r="E10869">
        <v>1.4749179331176701</v>
      </c>
      <c r="F10869">
        <v>0.30690682201520691</v>
      </c>
      <c r="G10869">
        <v>-0.43264928217023219</v>
      </c>
    </row>
    <row r="10870" spans="1:7">
      <c r="A10870">
        <v>1.0868</v>
      </c>
      <c r="B10870">
        <v>-0.13780295416778587</v>
      </c>
      <c r="C10870">
        <v>-0.13482814835369883</v>
      </c>
      <c r="D10870">
        <v>-0.16780164588688073</v>
      </c>
      <c r="E10870">
        <v>1.4752039495117193</v>
      </c>
      <c r="F10870">
        <v>0.30684929690910012</v>
      </c>
      <c r="G10870">
        <v>-0.43255081173248827</v>
      </c>
    </row>
    <row r="10871" spans="1:7">
      <c r="A10871">
        <v>1.0869</v>
      </c>
      <c r="B10871">
        <v>-0.1376260571144261</v>
      </c>
      <c r="C10871">
        <v>-0.13462325434682754</v>
      </c>
      <c r="D10871">
        <v>-0.16757060932468359</v>
      </c>
      <c r="E10871">
        <v>1.4754937840427367</v>
      </c>
      <c r="F10871">
        <v>0.30679077836253799</v>
      </c>
      <c r="G10871">
        <v>-0.43245255535859212</v>
      </c>
    </row>
    <row r="10872" spans="1:7">
      <c r="A10872">
        <v>1.087</v>
      </c>
      <c r="B10872">
        <v>-0.34931818203384157</v>
      </c>
      <c r="C10872">
        <v>-0.34628755372402242</v>
      </c>
      <c r="D10872">
        <v>-0.37920889604858221</v>
      </c>
      <c r="E10872">
        <v>1.2639204176439063</v>
      </c>
      <c r="F10872">
        <v>9.4862967933279599E-2</v>
      </c>
      <c r="G10872">
        <v>-0.64422289826084744</v>
      </c>
    </row>
    <row r="10873" spans="1:7">
      <c r="A10873">
        <v>1.0871</v>
      </c>
      <c r="B10873">
        <v>-0.34914279329631537</v>
      </c>
      <c r="C10873">
        <v>-0.34608448469327602</v>
      </c>
      <c r="D10873">
        <v>-0.37898009279709477</v>
      </c>
      <c r="E10873">
        <v>1.2642198322070819</v>
      </c>
      <c r="F10873">
        <v>9.4802521283022093E-2</v>
      </c>
      <c r="G10873">
        <v>-0.64412516382672891</v>
      </c>
    </row>
    <row r="10874" spans="1:7">
      <c r="A10874">
        <v>1.0871999999999999</v>
      </c>
      <c r="B10874">
        <v>-0.34896748477239825</v>
      </c>
      <c r="C10874">
        <v>-0.34588161584724464</v>
      </c>
      <c r="D10874">
        <v>-0.37875171664104901</v>
      </c>
      <c r="E10874">
        <v>1.2645213643980255</v>
      </c>
      <c r="F10874">
        <v>9.4741809694824E-2</v>
      </c>
      <c r="G10874">
        <v>-0.64402676351049193</v>
      </c>
    </row>
    <row r="10875" spans="1:7">
      <c r="A10875">
        <v>1.0873000000000002</v>
      </c>
      <c r="B10875">
        <v>-0.348791885915535</v>
      </c>
      <c r="C10875">
        <v>-0.34567859878622365</v>
      </c>
      <c r="D10875">
        <v>-0.37852319639304444</v>
      </c>
      <c r="E10875">
        <v>1.2648231286727498</v>
      </c>
      <c r="F10875">
        <v>9.4681124542312825E-2</v>
      </c>
      <c r="G10875">
        <v>-0.64392739433699486</v>
      </c>
    </row>
    <row r="10876" spans="1:7">
      <c r="A10876">
        <v>1.0874000000000001</v>
      </c>
      <c r="B10876">
        <v>-0.34861561121567508</v>
      </c>
      <c r="C10876">
        <v>-0.34547507707473812</v>
      </c>
      <c r="D10876">
        <v>-0.37829399945847975</v>
      </c>
      <c r="E10876">
        <v>1.2651236482684034</v>
      </c>
      <c r="F10876">
        <v>9.4620822321653822E-2</v>
      </c>
      <c r="G10876">
        <v>-0.64382682130540991</v>
      </c>
    </row>
    <row r="10877" spans="1:7">
      <c r="A10877">
        <v>1.0875000000000001</v>
      </c>
      <c r="B10877">
        <v>-0.34843827581786924</v>
      </c>
      <c r="C10877">
        <v>-0.34527069673705046</v>
      </c>
      <c r="D10877">
        <v>-0.37806363295112444</v>
      </c>
      <c r="E10877">
        <v>1.2654217986925147</v>
      </c>
      <c r="F10877">
        <v>9.4561247444903421E-2</v>
      </c>
      <c r="G10877">
        <v>-0.64372487953954427</v>
      </c>
    </row>
    <row r="10878" spans="1:7">
      <c r="A10878">
        <v>1.0876000000000001</v>
      </c>
      <c r="B10878">
        <v>-0.34825952505421709</v>
      </c>
      <c r="C10878">
        <v>-0.34506512543500367</v>
      </c>
      <c r="D10878">
        <v>-0.37783165224121529</v>
      </c>
      <c r="E10878">
        <v>1.2657167540611372</v>
      </c>
      <c r="F10878">
        <v>9.4502726934219752E-2</v>
      </c>
      <c r="G10878">
        <v>-0.64362146288166844</v>
      </c>
    </row>
    <row r="10879" spans="1:7">
      <c r="A10879">
        <v>1.0877000000000001</v>
      </c>
      <c r="B10879">
        <v>-0.3480790400442042</v>
      </c>
      <c r="C10879">
        <v>-0.34485805770279931</v>
      </c>
      <c r="D10879">
        <v>-0.37759766319075094</v>
      </c>
      <c r="E10879">
        <v>1.2660079387781598</v>
      </c>
      <c r="F10879">
        <v>9.4445569444626107E-2</v>
      </c>
      <c r="G10879">
        <v>-0.6435165129582533</v>
      </c>
    </row>
    <row r="10880" spans="1:7">
      <c r="A10880">
        <v>1.0878000000000001</v>
      </c>
      <c r="B10880">
        <v>-0.34789653488976535</v>
      </c>
      <c r="C10880">
        <v>-0.34464921392246861</v>
      </c>
      <c r="D10880">
        <v>-0.37736131772182535</v>
      </c>
      <c r="E10880">
        <v>1.2662949843767244</v>
      </c>
      <c r="F10880">
        <v>9.4390064472212223E-2</v>
      </c>
      <c r="G10880">
        <v>-0.64341000945294968</v>
      </c>
    </row>
    <row r="10881" spans="1:7">
      <c r="A10881">
        <v>1.0879000000000001</v>
      </c>
      <c r="B10881">
        <v>-0.34771175393859144</v>
      </c>
      <c r="C10881">
        <v>-0.34443833901109766</v>
      </c>
      <c r="D10881">
        <v>-0.37712230924348589</v>
      </c>
      <c r="E10881">
        <v>1.2665776911982862</v>
      </c>
      <c r="F10881">
        <v>9.4336481749763015E-2</v>
      </c>
      <c r="G10881">
        <v>-0.64330196159931596</v>
      </c>
    </row>
    <row r="10882" spans="1:7">
      <c r="A10882">
        <v>1.0880000000000001</v>
      </c>
      <c r="B10882">
        <v>-0.23990621065914075</v>
      </c>
      <c r="C10882">
        <v>-0.23660694255217507</v>
      </c>
      <c r="D10882">
        <v>-0.26926210988594956</v>
      </c>
      <c r="E10882">
        <v>1.3744742550284468</v>
      </c>
      <c r="F10882">
        <v>0.20190333128313415</v>
      </c>
      <c r="G10882">
        <v>-0.53557415140594755</v>
      </c>
    </row>
    <row r="10883" spans="1:7">
      <c r="A10883">
        <v>1.0881000000000001</v>
      </c>
      <c r="B10883">
        <v>-0.2397164428325036</v>
      </c>
      <c r="C10883">
        <v>-0.23639141780996198</v>
      </c>
      <c r="D10883">
        <v>-0.26901746824706141</v>
      </c>
      <c r="E10883">
        <v>1.3747480187536067</v>
      </c>
      <c r="F10883">
        <v>0.20185383646663418</v>
      </c>
      <c r="G10883">
        <v>-0.53546328199831739</v>
      </c>
    </row>
    <row r="10884" spans="1:7">
      <c r="A10884">
        <v>1.0882000000000001</v>
      </c>
      <c r="B10884">
        <v>-0.23952450027792471</v>
      </c>
      <c r="C10884">
        <v>-0.23617370198819376</v>
      </c>
      <c r="D10884">
        <v>-0.26877066961759688</v>
      </c>
      <c r="E10884">
        <v>1.3750171039403953</v>
      </c>
      <c r="F10884">
        <v>0.20180570395242831</v>
      </c>
      <c r="G10884">
        <v>-0.53535111833938298</v>
      </c>
    </row>
    <row r="10885" spans="1:7">
      <c r="A10885">
        <v>1.0883</v>
      </c>
      <c r="B10885">
        <v>-0.23933060482309143</v>
      </c>
      <c r="C10885">
        <v>-0.23595405188381857</v>
      </c>
      <c r="D10885">
        <v>-0.26852194005930929</v>
      </c>
      <c r="E10885">
        <v>1.3752816237417729</v>
      </c>
      <c r="F10885">
        <v>0.20175874484974224</v>
      </c>
      <c r="G10885">
        <v>-0.53523755256655547</v>
      </c>
    </row>
    <row r="10886" spans="1:7">
      <c r="A10886">
        <v>1.0884</v>
      </c>
      <c r="B10886">
        <v>-0.23913496855180849</v>
      </c>
      <c r="C10886">
        <v>-0.23573270653372713</v>
      </c>
      <c r="D10886">
        <v>-0.26827149797160388</v>
      </c>
      <c r="E10886">
        <v>1.3755417839928508</v>
      </c>
      <c r="F10886">
        <v>0.20171278946782162</v>
      </c>
      <c r="G10886">
        <v>-0.53512255039055068</v>
      </c>
    </row>
    <row r="10887" spans="1:7">
      <c r="A10887">
        <v>1.0885</v>
      </c>
      <c r="B10887">
        <v>-0.23893779278898863</v>
      </c>
      <c r="C10887">
        <v>-0.23550988756086877</v>
      </c>
      <c r="D10887">
        <v>-0.2680195525226079</v>
      </c>
      <c r="E10887">
        <v>1.375797854699524</v>
      </c>
      <c r="F10887">
        <v>0.20166768318116518</v>
      </c>
      <c r="G10887">
        <v>-0.53500612247278312</v>
      </c>
    </row>
    <row r="10888" spans="1:7">
      <c r="A10888">
        <v>1.0886</v>
      </c>
      <c r="B10888">
        <v>-0.23873926732274375</v>
      </c>
      <c r="C10888">
        <v>-0.23528579959184182</v>
      </c>
      <c r="D10888">
        <v>-0.26776630239163612</v>
      </c>
      <c r="E10888">
        <v>1.3760501452406531</v>
      </c>
      <c r="F10888">
        <v>0.20162328250153405</v>
      </c>
      <c r="G10888">
        <v>-0.53488829820696338</v>
      </c>
    </row>
    <row r="10889" spans="1:7">
      <c r="A10889">
        <v>1.0887</v>
      </c>
      <c r="B10889">
        <v>-0.23853956984364455</v>
      </c>
      <c r="C10889">
        <v>-0.23506063073685546</v>
      </c>
      <c r="D10889">
        <v>-0.26751193479887014</v>
      </c>
      <c r="E10889">
        <v>1.3762989863310304</v>
      </c>
      <c r="F10889">
        <v>0.20157945471593156</v>
      </c>
      <c r="G10889">
        <v>-0.5347691188777699</v>
      </c>
    </row>
    <row r="10890" spans="1:7">
      <c r="A10890">
        <v>1.0888</v>
      </c>
      <c r="B10890">
        <v>-0.23833886558223272</v>
      </c>
      <c r="C10890">
        <v>-0.23483455312605539</v>
      </c>
      <c r="D10890">
        <v>-0.26725662479764623</v>
      </c>
      <c r="E10890">
        <v>1.3765447152671668</v>
      </c>
      <c r="F10890">
        <v>0.2015360779213298</v>
      </c>
      <c r="G10890">
        <v>-0.53464863405408658</v>
      </c>
    </row>
    <row r="10891" spans="1:7">
      <c r="A10891">
        <v>1.0889</v>
      </c>
      <c r="B10891">
        <v>-0.23813730713013026</v>
      </c>
      <c r="C10891">
        <v>-0.23460772350671188</v>
      </c>
      <c r="D10891">
        <v>-0.26700053476596786</v>
      </c>
      <c r="E10891">
        <v>1.3767876636505565</v>
      </c>
      <c r="F10891">
        <v>0.20149304095490034</v>
      </c>
      <c r="G10891">
        <v>-0.53452689855816582</v>
      </c>
    </row>
    <row r="10892" spans="1:7">
      <c r="A10892">
        <v>1.089</v>
      </c>
      <c r="B10892">
        <v>-0.23686429851976021</v>
      </c>
      <c r="C10892">
        <v>-0.23330954784175173</v>
      </c>
      <c r="D10892">
        <v>-0.26567307785547989</v>
      </c>
      <c r="E10892">
        <v>1.3780988832815602</v>
      </c>
      <c r="F10892">
        <v>0.20252097921249648</v>
      </c>
      <c r="G10892">
        <v>-0.53333323395428478</v>
      </c>
    </row>
    <row r="10893" spans="1:7">
      <c r="A10893">
        <v>1.0891</v>
      </c>
      <c r="B10893">
        <v>-0.23666144166543956</v>
      </c>
      <c r="C10893">
        <v>-0.23308162763748275</v>
      </c>
      <c r="D10893">
        <v>-0.26541586444532772</v>
      </c>
      <c r="E10893">
        <v>1.3783371978219487</v>
      </c>
      <c r="F10893">
        <v>0.20247832797910345</v>
      </c>
      <c r="G10893">
        <v>-0.53320917247715938</v>
      </c>
    </row>
    <row r="10894" spans="1:7">
      <c r="A10894">
        <v>1.0891999999999999</v>
      </c>
      <c r="B10894">
        <v>-0.23645812013506617</v>
      </c>
      <c r="C10894">
        <v>-0.23285334538222546</v>
      </c>
      <c r="D10894">
        <v>-0.26515828708135203</v>
      </c>
      <c r="E10894">
        <v>1.3785736229794909</v>
      </c>
      <c r="F10894">
        <v>0.20243573780627769</v>
      </c>
      <c r="G10894">
        <v>-0.53308403984151675</v>
      </c>
    </row>
    <row r="10895" spans="1:7">
      <c r="A10895">
        <v>1.0893000000000002</v>
      </c>
      <c r="B10895">
        <v>-0.23625443776687494</v>
      </c>
      <c r="C10895">
        <v>-0.23262480447030853</v>
      </c>
      <c r="D10895">
        <v>-0.26490045957905828</v>
      </c>
      <c r="E10895">
        <v>1.3788084066533732</v>
      </c>
      <c r="F10895">
        <v>0.20239313412835597</v>
      </c>
      <c r="G10895">
        <v>-0.53295789471993149</v>
      </c>
    </row>
    <row r="10896" spans="1:7">
      <c r="A10896">
        <v>1.0894000000000001</v>
      </c>
      <c r="B10896">
        <v>-0.23605048450268784</v>
      </c>
      <c r="C10896">
        <v>-0.23239609462343669</v>
      </c>
      <c r="D10896">
        <v>-0.26464248256927814</v>
      </c>
      <c r="E10896">
        <v>1.3790417563294397</v>
      </c>
      <c r="F10896">
        <v>0.20235045178642944</v>
      </c>
      <c r="G10896">
        <v>-0.53283079251330379</v>
      </c>
    </row>
    <row r="10897" spans="1:7">
      <c r="A10897">
        <v>1.0895000000000001</v>
      </c>
      <c r="B10897">
        <v>-0.23584633785466869</v>
      </c>
      <c r="C10897">
        <v>-0.23216729331793129</v>
      </c>
      <c r="D10897">
        <v>-0.26438444431663122</v>
      </c>
      <c r="E10897">
        <v>1.3792738333132601</v>
      </c>
      <c r="F10897">
        <v>0.20230763457535142</v>
      </c>
      <c r="G10897">
        <v>-0.53270278451521047</v>
      </c>
    </row>
    <row r="10898" spans="1:7">
      <c r="A10898">
        <v>1.0896000000000001</v>
      </c>
      <c r="B10898">
        <v>-0.23564206425914369</v>
      </c>
      <c r="C10898">
        <v>-0.23193846708620569</v>
      </c>
      <c r="D10898">
        <v>-0.26412642150343668</v>
      </c>
      <c r="E10898">
        <v>1.3795047341821698</v>
      </c>
      <c r="F10898">
        <v>0.20226463484268337</v>
      </c>
      <c r="G10898">
        <v>-0.53257391723864855</v>
      </c>
    </row>
    <row r="10899" spans="1:7">
      <c r="A10899">
        <v>1.0897000000000001</v>
      </c>
      <c r="B10899">
        <v>-0.23543772032882959</v>
      </c>
      <c r="C10899">
        <v>-0.23170967271572174</v>
      </c>
      <c r="D10899">
        <v>-0.26386848001446506</v>
      </c>
      <c r="E10899">
        <v>1.3797344714890269</v>
      </c>
      <c r="F10899">
        <v>0.20222141308397071</v>
      </c>
      <c r="G10899">
        <v>-0.53244423198043755</v>
      </c>
    </row>
    <row r="10900" spans="1:7">
      <c r="A10900">
        <v>1.0898000000000001</v>
      </c>
      <c r="B10900">
        <v>-0.23523335396358069</v>
      </c>
      <c r="C10900">
        <v>-0.2314809584013453</v>
      </c>
      <c r="D10900">
        <v>-0.263610676054018</v>
      </c>
      <c r="E10900">
        <v>1.3799630217547538</v>
      </c>
      <c r="F10900">
        <v>0.20217793706576614</v>
      </c>
      <c r="G10900">
        <v>-0.5323137650010672</v>
      </c>
    </row>
    <row r="10901" spans="1:7">
      <c r="A10901">
        <v>1.0899000000000001</v>
      </c>
      <c r="B10901">
        <v>-0.23502900540910199</v>
      </c>
      <c r="C10901">
        <v>-0.23125236481799671</v>
      </c>
      <c r="D10901">
        <v>-0.26335305716920665</v>
      </c>
      <c r="E10901">
        <v>1.3801903413654599</v>
      </c>
      <c r="F10901">
        <v>0.20213418113437975</v>
      </c>
      <c r="G10901">
        <v>-0.53218254752451988</v>
      </c>
    </row>
    <row r="10902" spans="1:7">
      <c r="A10902">
        <v>1.0900000000000001</v>
      </c>
      <c r="B10902">
        <v>-0.2248857217069995</v>
      </c>
      <c r="C10902">
        <v>-0.22108493958894204</v>
      </c>
      <c r="D10902">
        <v>-0.25315667668944641</v>
      </c>
      <c r="E10902">
        <v>1.3903553601642875</v>
      </c>
      <c r="F10902">
        <v>0.21202911221085824</v>
      </c>
      <c r="G10902">
        <v>-0.52211161909634185</v>
      </c>
    </row>
    <row r="10903" spans="1:7">
      <c r="A10903">
        <v>1.0901000000000001</v>
      </c>
      <c r="B10903">
        <v>-0.22468153044984396</v>
      </c>
      <c r="C10903">
        <v>-0.22085671063352841</v>
      </c>
      <c r="D10903">
        <v>-0.25289956964298721</v>
      </c>
      <c r="E10903">
        <v>1.3905801204115507</v>
      </c>
      <c r="F10903">
        <v>0.21198471675678066</v>
      </c>
      <c r="G10903">
        <v>-0.52197900391222207</v>
      </c>
    </row>
    <row r="10904" spans="1:7">
      <c r="A10904">
        <v>1.0902000000000001</v>
      </c>
      <c r="B10904">
        <v>-0.224477543166544</v>
      </c>
      <c r="C10904">
        <v>-0.2206287899411592</v>
      </c>
      <c r="D10904">
        <v>-0.25264286613626563</v>
      </c>
      <c r="E10904">
        <v>1.3908039021962477</v>
      </c>
      <c r="F10904">
        <v>0.21193989957984258</v>
      </c>
      <c r="G10904">
        <v>-0.52184581928003804</v>
      </c>
    </row>
    <row r="10905" spans="1:7">
      <c r="A10905">
        <v>1.0903</v>
      </c>
      <c r="B10905">
        <v>-0.22427384531352157</v>
      </c>
      <c r="C10905">
        <v>-0.22040126407602845</v>
      </c>
      <c r="D10905">
        <v>-0.25238667343387888</v>
      </c>
      <c r="E10905">
        <v>1.3910270262898015</v>
      </c>
      <c r="F10905">
        <v>0.2118945914225126</v>
      </c>
      <c r="G10905">
        <v>-0.52171215889878042</v>
      </c>
    </row>
    <row r="10906" spans="1:7">
      <c r="A10906">
        <v>1.0904</v>
      </c>
      <c r="B10906">
        <v>-0.22407050978518761</v>
      </c>
      <c r="C10906">
        <v>-0.22017420702338697</v>
      </c>
      <c r="D10906">
        <v>-0.25213108505412851</v>
      </c>
      <c r="E10906">
        <v>1.3912497641630659</v>
      </c>
      <c r="F10906">
        <v>0.21184873367012713</v>
      </c>
      <c r="G10906">
        <v>-0.52157810760889678</v>
      </c>
    </row>
    <row r="10907" spans="1:7">
      <c r="A10907">
        <v>1.0905</v>
      </c>
      <c r="B10907">
        <v>-0.22386759819612045</v>
      </c>
      <c r="C10907">
        <v>-0.21994768146557764</v>
      </c>
      <c r="D10907">
        <v>-0.25187618149017776</v>
      </c>
      <c r="E10907">
        <v>1.3914723326495773</v>
      </c>
      <c r="F10907">
        <v>0.21180228034743048</v>
      </c>
      <c r="G10907">
        <v>-0.52144374052737474</v>
      </c>
    </row>
    <row r="10908" spans="1:7">
      <c r="A10908">
        <v>1.0906</v>
      </c>
      <c r="B10908">
        <v>-0.22366516203497433</v>
      </c>
      <c r="C10908">
        <v>-0.21972173992615929</v>
      </c>
      <c r="D10908">
        <v>-0.25162203091391788</v>
      </c>
      <c r="E10908">
        <v>1.3916948857192684</v>
      </c>
      <c r="F10908">
        <v>0.21175519718301167</v>
      </c>
      <c r="G10908">
        <v>-0.52130912300301169</v>
      </c>
    </row>
    <row r="10909" spans="1:7">
      <c r="A10909">
        <v>1.0907</v>
      </c>
      <c r="B10909">
        <v>-0.22346324375752502</v>
      </c>
      <c r="C10909">
        <v>-0.21949642576548367</v>
      </c>
      <c r="D10909">
        <v>-0.25136868948550983</v>
      </c>
      <c r="E10909">
        <v>1.3919174594732702</v>
      </c>
      <c r="F10909">
        <v>0.21170746023201167</v>
      </c>
      <c r="G10909">
        <v>-0.52117431098172329</v>
      </c>
    </row>
    <row r="10910" spans="1:7">
      <c r="A10910">
        <v>1.0908</v>
      </c>
      <c r="B10910">
        <v>-0.22326187762624361</v>
      </c>
      <c r="C10910">
        <v>-0.21927177417116184</v>
      </c>
      <c r="D10910">
        <v>-0.25111620263654544</v>
      </c>
      <c r="E10910">
        <v>1.3921400392926997</v>
      </c>
      <c r="F10910">
        <v>0.21165905373411575</v>
      </c>
      <c r="G10910">
        <v>-0.52103935135922186</v>
      </c>
    </row>
    <row r="10911" spans="1:7">
      <c r="A10911">
        <v>1.0909</v>
      </c>
      <c r="B10911">
        <v>-0.22306109051123801</v>
      </c>
      <c r="C10911">
        <v>-0.21904781306166488</v>
      </c>
      <c r="D10911">
        <v>-0.25086460585932979</v>
      </c>
      <c r="E10911">
        <v>1.3923625706756424</v>
      </c>
      <c r="F10911">
        <v>0.21160996909573351</v>
      </c>
      <c r="G10911">
        <v>-0.52090428223787166</v>
      </c>
    </row>
    <row r="10912" spans="1:7">
      <c r="A10912">
        <v>1.091</v>
      </c>
      <c r="B10912">
        <v>-6.0538218584911263E-2</v>
      </c>
      <c r="C10912">
        <v>-5.650188020961E-2</v>
      </c>
      <c r="D10912">
        <v>-8.8291241241497787E-2</v>
      </c>
      <c r="E10912">
        <v>1.5549076554914816</v>
      </c>
      <c r="F10912">
        <v>0.37388288962684768</v>
      </c>
      <c r="G10912">
        <v>-0.35844644854965546</v>
      </c>
    </row>
    <row r="10913" spans="1:7">
      <c r="A10913">
        <v>1.0911</v>
      </c>
      <c r="B10913">
        <v>-6.0338862573460883E-2</v>
      </c>
      <c r="C10913">
        <v>-5.627971028113965E-2</v>
      </c>
      <c r="D10913">
        <v>-8.8041675430884148E-2</v>
      </c>
      <c r="E10913">
        <v>1.5551304039138567</v>
      </c>
      <c r="F10913">
        <v>0.37383214995025477</v>
      </c>
      <c r="G10913">
        <v>-0.3583117501406472</v>
      </c>
    </row>
    <row r="10914" spans="1:7">
      <c r="A10914">
        <v>1.0911999999999999</v>
      </c>
      <c r="B10914">
        <v>-6.0140771186467212E-2</v>
      </c>
      <c r="C10914">
        <v>-5.605923124219192E-2</v>
      </c>
      <c r="D10914">
        <v>-8.779369725537034E-2</v>
      </c>
      <c r="E10914">
        <v>1.5553555182930494</v>
      </c>
      <c r="F10914">
        <v>0.37377994987632424</v>
      </c>
      <c r="G10914">
        <v>-0.35817848783836681</v>
      </c>
    </row>
    <row r="10915" spans="1:7">
      <c r="A10915">
        <v>1.0913000000000002</v>
      </c>
      <c r="B10915">
        <v>-5.9944232620751325E-2</v>
      </c>
      <c r="C10915">
        <v>-5.5840786807466181E-2</v>
      </c>
      <c r="D10915">
        <v>-8.7547730252351741E-2</v>
      </c>
      <c r="E10915">
        <v>1.555585355046758</v>
      </c>
      <c r="F10915">
        <v>0.37372607321987156</v>
      </c>
      <c r="G10915">
        <v>-0.35804738299475147</v>
      </c>
    </row>
    <row r="10916" spans="1:7">
      <c r="A10916">
        <v>1.0914000000000001</v>
      </c>
      <c r="B10916">
        <v>-5.9749499427088182E-2</v>
      </c>
      <c r="C10916">
        <v>-5.5624667908761083E-2</v>
      </c>
      <c r="D10916">
        <v>-8.730418284965058E-2</v>
      </c>
      <c r="E10916">
        <v>1.5558223815955832</v>
      </c>
      <c r="F10916">
        <v>0.37367037850049317</v>
      </c>
      <c r="G10916">
        <v>-0.35791916709839888</v>
      </c>
    </row>
    <row r="10917" spans="1:7">
      <c r="A10917">
        <v>1.0915000000000001</v>
      </c>
      <c r="B10917">
        <v>-5.9556792353330223E-2</v>
      </c>
      <c r="C10917">
        <v>-5.541111935458165E-2</v>
      </c>
      <c r="D10917">
        <v>-8.7063446461582927E-2</v>
      </c>
      <c r="E10917">
        <v>1.5560691203044423</v>
      </c>
      <c r="F10917">
        <v>0.3736127864286633</v>
      </c>
      <c r="G10917">
        <v>-0.3577945714198667</v>
      </c>
    </row>
    <row r="10918" spans="1:7">
      <c r="A10918">
        <v>1.0916000000000001</v>
      </c>
      <c r="B10918">
        <v>-5.9366303831223988E-2</v>
      </c>
      <c r="C10918">
        <v>-5.5200345851128318E-2</v>
      </c>
      <c r="D10918">
        <v>-8.6825893864366677E-2</v>
      </c>
      <c r="E10918">
        <v>1.5563280985524388</v>
      </c>
      <c r="F10918">
        <v>0.37355326867248095</v>
      </c>
      <c r="G10918">
        <v>-0.35767431790666615</v>
      </c>
    </row>
    <row r="10919" spans="1:7">
      <c r="A10919">
        <v>1.0917000000000001</v>
      </c>
      <c r="B10919">
        <v>-5.9178201129308494E-2</v>
      </c>
      <c r="C10919">
        <v>-5.4992517425312748E-2</v>
      </c>
      <c r="D10919">
        <v>-8.6591877829612862E-2</v>
      </c>
      <c r="E10919">
        <v>1.5566018045050019</v>
      </c>
      <c r="F10919">
        <v>0.37349183781839401</v>
      </c>
      <c r="G10919">
        <v>-0.35755911124322803</v>
      </c>
    </row>
    <row r="10920" spans="1:7">
      <c r="A10920">
        <v>1.0918000000000001</v>
      </c>
      <c r="B10920">
        <v>-5.8992629193404866E-2</v>
      </c>
      <c r="C10920">
        <v>-5.4787774289094315E-2</v>
      </c>
      <c r="D10920">
        <v>-8.6361729994543168E-2</v>
      </c>
      <c r="E10920">
        <v>1.5568926481981702</v>
      </c>
      <c r="F10920">
        <v>0.37342853844338486</v>
      </c>
      <c r="G10920">
        <v>-0.35744963199232427</v>
      </c>
    </row>
    <row r="10921" spans="1:7">
      <c r="A10921">
        <v>1.0919000000000001</v>
      </c>
      <c r="B10921">
        <v>-5.8809713195278945E-2</v>
      </c>
      <c r="C10921">
        <v>-5.4586231183071376E-2</v>
      </c>
      <c r="D10921">
        <v>-8.6135759947270074E-2</v>
      </c>
      <c r="E10921">
        <v>1.5572029275720296</v>
      </c>
      <c r="F10921">
        <v>0.3733634392197841</v>
      </c>
      <c r="G10921">
        <v>-0.35734653073531253</v>
      </c>
    </row>
    <row r="10922" spans="1:7">
      <c r="A10922">
        <v>1.0920000000000001</v>
      </c>
      <c r="B10922">
        <v>-0.35881608737718329</v>
      </c>
      <c r="C10922">
        <v>-0.35457450780408539</v>
      </c>
      <c r="D10922">
        <v>-0.38610078107293777</v>
      </c>
      <c r="E10922">
        <v>1.2573482725382108</v>
      </c>
      <c r="F10922">
        <v>7.3110099408839807E-2</v>
      </c>
      <c r="G10922">
        <v>-0.65743694969716993</v>
      </c>
    </row>
    <row r="10923" spans="1:7">
      <c r="A10923">
        <v>1.0921000000000001</v>
      </c>
      <c r="B10923">
        <v>-0.35863807209270915</v>
      </c>
      <c r="C10923">
        <v>-0.35437880167832514</v>
      </c>
      <c r="D10923">
        <v>-0.38588390365120695</v>
      </c>
      <c r="E10923">
        <v>1.2576995966166953</v>
      </c>
      <c r="F10923">
        <v>7.304467727646663E-2</v>
      </c>
      <c r="G10923">
        <v>-0.65734607115816845</v>
      </c>
    </row>
    <row r="10924" spans="1:7">
      <c r="A10924">
        <v>1.0922000000000001</v>
      </c>
      <c r="B10924">
        <v>-0.35846146010491342</v>
      </c>
      <c r="C10924">
        <v>-0.35418474764501795</v>
      </c>
      <c r="D10924">
        <v>-0.38567115445047317</v>
      </c>
      <c r="E10924">
        <v>1.2580639774502027</v>
      </c>
      <c r="F10924">
        <v>7.2982621413763216E-2</v>
      </c>
      <c r="G10924">
        <v>-0.65725776037273564</v>
      </c>
    </row>
    <row r="10925" spans="1:7">
      <c r="A10925">
        <v>1.0923</v>
      </c>
      <c r="B10925">
        <v>-0.35828613940708776</v>
      </c>
      <c r="C10925">
        <v>-0.35399217864709609</v>
      </c>
      <c r="D10925">
        <v>-0.38546183094753861</v>
      </c>
      <c r="E10925">
        <v>1.2584375213397927</v>
      </c>
      <c r="F10925">
        <v>7.2922625187927026E-2</v>
      </c>
      <c r="G10925">
        <v>-0.65717131194233214</v>
      </c>
    </row>
    <row r="10926" spans="1:7">
      <c r="A10926">
        <v>1.0924</v>
      </c>
      <c r="B10926">
        <v>-0.35811194595530838</v>
      </c>
      <c r="C10926">
        <v>-0.3538008930878398</v>
      </c>
      <c r="D10926">
        <v>-0.38525527242167978</v>
      </c>
      <c r="E10926">
        <v>1.2588169742631061</v>
      </c>
      <c r="F10926">
        <v>7.2863747967498144E-2</v>
      </c>
      <c r="G10926">
        <v>-0.65708610239956755</v>
      </c>
    </row>
    <row r="10927" spans="1:7">
      <c r="A10927">
        <v>1.0925</v>
      </c>
      <c r="B10927">
        <v>-0.35793867355531273</v>
      </c>
      <c r="C10927">
        <v>-0.35361066215703296</v>
      </c>
      <c r="D10927">
        <v>-0.38505085857297505</v>
      </c>
      <c r="E10927">
        <v>1.2591996449295983</v>
      </c>
      <c r="F10927">
        <v>7.280536289142181E-2</v>
      </c>
      <c r="G10927">
        <v>-0.65700158165487221</v>
      </c>
    </row>
    <row r="10928" spans="1:7">
      <c r="A10928">
        <v>1.0926</v>
      </c>
      <c r="B10928">
        <v>-0.35776608280242606</v>
      </c>
      <c r="C10928">
        <v>-0.35342123644506351</v>
      </c>
      <c r="D10928">
        <v>-0.38484800816929887</v>
      </c>
      <c r="E10928">
        <v>1.2595833339554403</v>
      </c>
      <c r="F10928">
        <v>7.2747109370899232E-2</v>
      </c>
      <c r="G10928">
        <v>-0.65691726517529714</v>
      </c>
    </row>
    <row r="10929" spans="1:7">
      <c r="A10929">
        <v>1.0927</v>
      </c>
      <c r="B10929">
        <v>-0.35759390913128364</v>
      </c>
      <c r="C10929">
        <v>-0.35323235188742608</v>
      </c>
      <c r="D10929">
        <v>-0.38464617772389342</v>
      </c>
      <c r="E10929">
        <v>1.2599662690805309</v>
      </c>
      <c r="F10929">
        <v>7.2688850047673892E-2</v>
      </c>
      <c r="G10929">
        <v>-0.65683272684920591</v>
      </c>
    </row>
    <row r="10930" spans="1:7">
      <c r="A10930">
        <v>1.0928</v>
      </c>
      <c r="B10930">
        <v>-0.35742187003006975</v>
      </c>
      <c r="C10930">
        <v>-0.35304373508057818</v>
      </c>
      <c r="D10930">
        <v>-0.38444486020425561</v>
      </c>
      <c r="E10930">
        <v>1.2603470462556463</v>
      </c>
      <c r="F10930">
        <v>7.2630631942933843E-2</v>
      </c>
      <c r="G10930">
        <v>-0.65674759249264325</v>
      </c>
    </row>
    <row r="10931" spans="1:7">
      <c r="A10931">
        <v>1.0929</v>
      </c>
      <c r="B10931">
        <v>-0.35724967147210318</v>
      </c>
      <c r="C10931">
        <v>-0.35285510800873787</v>
      </c>
      <c r="D10931">
        <v>-0.38424358377235723</v>
      </c>
      <c r="E10931">
        <v>1.2607245766435573</v>
      </c>
      <c r="F10931">
        <v>7.2572644021510341E-2</v>
      </c>
      <c r="G10931">
        <v>-0.65666153540025085</v>
      </c>
    </row>
    <row r="10932" spans="1:7">
      <c r="A10932">
        <v>1.093</v>
      </c>
      <c r="B10932">
        <v>-0.21444587488990274</v>
      </c>
      <c r="C10932">
        <v>-0.21003505349439067</v>
      </c>
      <c r="D10932">
        <v>-0.2414107718335794</v>
      </c>
      <c r="E10932">
        <v>1.4037291795537212</v>
      </c>
      <c r="F10932">
        <v>0.21514626745547039</v>
      </c>
      <c r="G10932">
        <v>-0.5139431432590611</v>
      </c>
    </row>
    <row r="10933" spans="1:7">
      <c r="A10933">
        <v>1.0931</v>
      </c>
      <c r="B10933">
        <v>-0.21427273586598528</v>
      </c>
      <c r="C10933">
        <v>-0.20984579966488681</v>
      </c>
      <c r="D10933">
        <v>-0.24120867866018525</v>
      </c>
      <c r="E10933">
        <v>1.4040981455149264</v>
      </c>
      <c r="F10933">
        <v>0.21508912416074982</v>
      </c>
      <c r="G10933">
        <v>-0.51385470839974767</v>
      </c>
    </row>
    <row r="10934" spans="1:7">
      <c r="A10934">
        <v>1.0931999999999999</v>
      </c>
      <c r="B10934">
        <v>-0.2140994739975608</v>
      </c>
      <c r="C10934">
        <v>-0.20965652526947132</v>
      </c>
      <c r="D10934">
        <v>-0.24100661429406234</v>
      </c>
      <c r="E10934">
        <v>1.4044630537634637</v>
      </c>
      <c r="F10934">
        <v>0.21503197151136016</v>
      </c>
      <c r="G10934">
        <v>-0.51376542104570078</v>
      </c>
    </row>
    <row r="10935" spans="1:7">
      <c r="A10935">
        <v>1.0933000000000002</v>
      </c>
      <c r="B10935">
        <v>-0.21392633854002474</v>
      </c>
      <c r="C10935">
        <v>-0.20946748375537094</v>
      </c>
      <c r="D10935">
        <v>-0.2408048655816275</v>
      </c>
      <c r="E10935">
        <v>1.404824628009667</v>
      </c>
      <c r="F10935">
        <v>0.214974629151439</v>
      </c>
      <c r="G10935">
        <v>-0.51367553154479617</v>
      </c>
    </row>
    <row r="10936" spans="1:7">
      <c r="A10936">
        <v>1.0934000000000001</v>
      </c>
      <c r="B10936">
        <v>-0.21375354688003378</v>
      </c>
      <c r="C10936">
        <v>-0.20927889658462107</v>
      </c>
      <c r="D10936">
        <v>-0.24060369892291256</v>
      </c>
      <c r="E10936">
        <v>1.4051836298188372</v>
      </c>
      <c r="F10936">
        <v>0.21491692722566091</v>
      </c>
      <c r="G10936">
        <v>-0.51358529415391518</v>
      </c>
    </row>
    <row r="10937" spans="1:7">
      <c r="A10937">
        <v>1.0935000000000001</v>
      </c>
      <c r="B10937">
        <v>-0.21358128813815114</v>
      </c>
      <c r="C10937">
        <v>-0.20909095680569845</v>
      </c>
      <c r="D10937">
        <v>-0.24040336040037591</v>
      </c>
      <c r="E10937">
        <v>1.4055408338650213</v>
      </c>
      <c r="F10937">
        <v>0.21485872111013338</v>
      </c>
      <c r="G10937">
        <v>-0.51349495924182509</v>
      </c>
    </row>
    <row r="10938" spans="1:7">
      <c r="A10938">
        <v>1.0936000000000001</v>
      </c>
      <c r="B10938">
        <v>-0.21340972638915456</v>
      </c>
      <c r="C10938">
        <v>-0.20890383224756182</v>
      </c>
      <c r="D10938">
        <v>-0.24020407599395011</v>
      </c>
      <c r="E10938">
        <v>1.4058970066724099</v>
      </c>
      <c r="F10938">
        <v>0.21479990881541589</v>
      </c>
      <c r="G10938">
        <v>-0.51340476576192984</v>
      </c>
    </row>
    <row r="10939" spans="1:7">
      <c r="A10939">
        <v>1.0937000000000001</v>
      </c>
      <c r="B10939">
        <v>-0.21323900352822633</v>
      </c>
      <c r="C10939">
        <v>-0.20871766836422534</v>
      </c>
      <c r="D10939">
        <v>-0.2400060518734044</v>
      </c>
      <c r="E10939">
        <v>1.4062528894458912</v>
      </c>
      <c r="F10939">
        <v>0.21474042575227548</v>
      </c>
      <c r="G10939">
        <v>-0.5133149387274879</v>
      </c>
    </row>
    <row r="10940" spans="1:7">
      <c r="A10940">
        <v>1.0938000000000001</v>
      </c>
      <c r="B10940">
        <v>-0.21306924181092457</v>
      </c>
      <c r="C10940">
        <v>-0.20853259075744823</v>
      </c>
      <c r="D10940">
        <v>-0.23980947475770531</v>
      </c>
      <c r="E10940">
        <v>1.4066091839326185</v>
      </c>
      <c r="F10940">
        <v>0.21468023654042784</v>
      </c>
      <c r="G10940">
        <v>-0.513225687857501</v>
      </c>
    </row>
    <row r="10941" spans="1:7">
      <c r="A10941">
        <v>1.0939000000000001</v>
      </c>
      <c r="B10941">
        <v>-0.21290054609341302</v>
      </c>
      <c r="C10941">
        <v>-0.20834870740363343</v>
      </c>
      <c r="D10941">
        <v>-0.23961451232989539</v>
      </c>
      <c r="E10941">
        <v>1.4069665408440204</v>
      </c>
      <c r="F10941">
        <v>0.21461932795357552</v>
      </c>
      <c r="G10941">
        <v>-0.51313720655293038</v>
      </c>
    </row>
    <row r="10942" spans="1:7">
      <c r="A10942">
        <v>1.0940000000000001</v>
      </c>
      <c r="B10942">
        <v>-0.38982294935092909</v>
      </c>
      <c r="C10942">
        <v>-0.38525605416249853</v>
      </c>
      <c r="D10942">
        <v>-0.41651125724754223</v>
      </c>
      <c r="E10942">
        <v>1.2302356069622764</v>
      </c>
      <c r="F10942">
        <v>3.7467759391143662E-2</v>
      </c>
      <c r="G10942">
        <v>-0.69013961470927521</v>
      </c>
    </row>
    <row r="10943" spans="1:7">
      <c r="A10943">
        <v>1.0941000000000001</v>
      </c>
      <c r="B10943">
        <v>-0.38965629408151381</v>
      </c>
      <c r="C10943">
        <v>-0.38507448514609699</v>
      </c>
      <c r="D10943">
        <v>-0.41631973063978656</v>
      </c>
      <c r="E10943">
        <v>1.2305959056693654</v>
      </c>
      <c r="F10943">
        <v>3.7405967274326601E-2</v>
      </c>
      <c r="G10943">
        <v>-0.6900526654785617</v>
      </c>
    </row>
    <row r="10944" spans="1:7">
      <c r="A10944">
        <v>1.0942000000000001</v>
      </c>
      <c r="B10944">
        <v>-0.38949002723799309</v>
      </c>
      <c r="C10944">
        <v>-0.38489345343360704</v>
      </c>
      <c r="D10944">
        <v>-0.41612930512089985</v>
      </c>
      <c r="E10944">
        <v>1.2309556193944995</v>
      </c>
      <c r="F10944">
        <v>3.7344422699660929E-2</v>
      </c>
      <c r="G10944">
        <v>-0.68996554191876636</v>
      </c>
    </row>
    <row r="10945" spans="1:7">
      <c r="A10945">
        <v>1.0943000000000001</v>
      </c>
      <c r="B10945">
        <v>-0.38932386737926539</v>
      </c>
      <c r="C10945">
        <v>-0.38471268075275677</v>
      </c>
      <c r="D10945">
        <v>-0.41593941763944198</v>
      </c>
      <c r="E10945">
        <v>1.2313132804897022</v>
      </c>
      <c r="F10945">
        <v>3.7283098236688433E-2</v>
      </c>
      <c r="G10945">
        <v>-0.68987784103970073</v>
      </c>
    </row>
    <row r="10946" spans="1:7">
      <c r="A10946">
        <v>1.0944</v>
      </c>
      <c r="B10946">
        <v>-0.38915751543380273</v>
      </c>
      <c r="C10946">
        <v>-0.38453188127956839</v>
      </c>
      <c r="D10946">
        <v>-0.41574954154262134</v>
      </c>
      <c r="E10946">
        <v>1.2316677615875471</v>
      </c>
      <c r="F10946">
        <v>3.7222150897064654E-2</v>
      </c>
      <c r="G10946">
        <v>-0.68978921130614057</v>
      </c>
    </row>
    <row r="10947" spans="1:7">
      <c r="A10947">
        <v>1.0945</v>
      </c>
      <c r="B10947">
        <v>-0.38899066129133963</v>
      </c>
      <c r="C10947">
        <v>-0.3843507661997112</v>
      </c>
      <c r="D10947">
        <v>-0.41555918556300409</v>
      </c>
      <c r="E10947">
        <v>1.2320182262496191</v>
      </c>
      <c r="F10947">
        <v>3.7161830013135666E-2</v>
      </c>
      <c r="G10947">
        <v>-0.68969935700352603</v>
      </c>
    </row>
    <row r="10948" spans="1:7">
      <c r="A10948">
        <v>1.0946</v>
      </c>
      <c r="B10948">
        <v>-0.38882298965198103</v>
      </c>
      <c r="C10948">
        <v>-0.38416904773836524</v>
      </c>
      <c r="D10948">
        <v>-0.41536789281533881</v>
      </c>
      <c r="E10948">
        <v>1.232364084827076</v>
      </c>
      <c r="F10948">
        <v>3.7102389966084587E-2</v>
      </c>
      <c r="G10948">
        <v>-0.68960804290611999</v>
      </c>
    </row>
    <row r="10949" spans="1:7">
      <c r="A10949">
        <v>1.0947</v>
      </c>
      <c r="B10949">
        <v>-0.388654191582257</v>
      </c>
      <c r="C10949">
        <v>-0.38398644637800849</v>
      </c>
      <c r="D10949">
        <v>-0.41517524165174091</v>
      </c>
      <c r="E10949">
        <v>1.2327049526720217</v>
      </c>
      <c r="F10949">
        <v>3.7044077812945692E-2</v>
      </c>
      <c r="G10949">
        <v>-0.68951508615935408</v>
      </c>
    </row>
    <row r="10950" spans="1:7">
      <c r="A10950">
        <v>1.0948</v>
      </c>
      <c r="B10950">
        <v>-0.3884839833687983</v>
      </c>
      <c r="C10950">
        <v>-0.38380270222014357</v>
      </c>
      <c r="D10950">
        <v>-0.41498085150970887</v>
      </c>
      <c r="E10950">
        <v>1.2330406127255031</v>
      </c>
      <c r="F10950">
        <v>3.6987131087053732E-2</v>
      </c>
      <c r="G10950">
        <v>-0.68942034745317193</v>
      </c>
    </row>
    <row r="10951" spans="1:7">
      <c r="A10951">
        <v>1.0949</v>
      </c>
      <c r="B10951">
        <v>-0.38831210918329306</v>
      </c>
      <c r="C10951">
        <v>-0.38361757758982673</v>
      </c>
      <c r="D10951">
        <v>-0.41478438441345933</v>
      </c>
      <c r="E10951">
        <v>1.2333709824967403</v>
      </c>
      <c r="F10951">
        <v>3.6931775977738668E-2</v>
      </c>
      <c r="G10951">
        <v>-0.68932372321817337</v>
      </c>
    </row>
    <row r="10952" spans="1:7">
      <c r="A10952">
        <v>1.095</v>
      </c>
      <c r="B10952">
        <v>-0.21707276429096911</v>
      </c>
      <c r="C10952">
        <v>-0.21236528148045686</v>
      </c>
      <c r="D10952">
        <v>-0.24351996669037845</v>
      </c>
      <c r="E10952">
        <v>1.4047616599338046</v>
      </c>
      <c r="F10952">
        <v>0.20794380064747833</v>
      </c>
      <c r="G10952">
        <v>-0.51815956392094598</v>
      </c>
    </row>
    <row r="10953" spans="1:7">
      <c r="A10953">
        <v>1.0951</v>
      </c>
      <c r="B10953">
        <v>-0.21689718903362554</v>
      </c>
      <c r="C10953">
        <v>-0.21217692623195106</v>
      </c>
      <c r="D10953">
        <v>-0.24331911613068424</v>
      </c>
      <c r="E10953">
        <v>1.4050814260988176</v>
      </c>
      <c r="F10953">
        <v>0.20789168122399102</v>
      </c>
      <c r="G10953">
        <v>-0.51805910785688858</v>
      </c>
    </row>
    <row r="10954" spans="1:7">
      <c r="A10954">
        <v>1.0952</v>
      </c>
      <c r="B10954">
        <v>-0.21672028224262396</v>
      </c>
      <c r="C10954">
        <v>-0.21198730085218198</v>
      </c>
      <c r="D10954">
        <v>-0.24311704598365136</v>
      </c>
      <c r="E10954">
        <v>1.4053957487624513</v>
      </c>
      <c r="F10954">
        <v>0.20784032872904679</v>
      </c>
      <c r="G10954">
        <v>-0.51795695500130601</v>
      </c>
    </row>
    <row r="10955" spans="1:7">
      <c r="A10955">
        <v>1.0953000000000002</v>
      </c>
      <c r="B10955">
        <v>-0.21654240787402657</v>
      </c>
      <c r="C10955">
        <v>-0.21179679597643197</v>
      </c>
      <c r="D10955">
        <v>-0.24291412075351015</v>
      </c>
      <c r="E10955">
        <v>1.4057048464693775</v>
      </c>
      <c r="F10955">
        <v>0.20778952169559434</v>
      </c>
      <c r="G10955">
        <v>-0.51785328152128107</v>
      </c>
    </row>
    <row r="10956" spans="1:7">
      <c r="A10956">
        <v>1.0954000000000002</v>
      </c>
      <c r="B10956">
        <v>-0.21636392072094113</v>
      </c>
      <c r="C10956">
        <v>-0.2116057791578676</v>
      </c>
      <c r="D10956">
        <v>-0.24271070007958517</v>
      </c>
      <c r="E10956">
        <v>1.4060091406354416</v>
      </c>
      <c r="F10956">
        <v>0.20773904792881523</v>
      </c>
      <c r="G10956">
        <v>-0.51774832369225721</v>
      </c>
    </row>
    <row r="10957" spans="1:7">
      <c r="A10957">
        <v>1.0955000000000001</v>
      </c>
      <c r="B10957">
        <v>-0.21618515246218051</v>
      </c>
      <c r="C10957">
        <v>-0.21141458619326592</v>
      </c>
      <c r="D10957">
        <v>-0.24250712970088539</v>
      </c>
      <c r="E10957">
        <v>1.4063092054152142</v>
      </c>
      <c r="F10957">
        <v>0.20768870172757792</v>
      </c>
      <c r="G10957">
        <v>-0.51764234314274404</v>
      </c>
    </row>
    <row r="10958" spans="1:7">
      <c r="A10958">
        <v>1.0956000000000001</v>
      </c>
      <c r="B10958">
        <v>-0.21600639539946531</v>
      </c>
      <c r="C10958">
        <v>-0.21122351266640838</v>
      </c>
      <c r="D10958">
        <v>-0.24230373514515247</v>
      </c>
      <c r="E10958">
        <v>1.4066057276129897</v>
      </c>
      <c r="F10958">
        <v>0.20763828518246361</v>
      </c>
      <c r="G10958">
        <v>-0.51753561773613843</v>
      </c>
    </row>
    <row r="10959" spans="1:7">
      <c r="A10959">
        <v>1.0957000000000001</v>
      </c>
      <c r="B10959">
        <v>-0.21582790424459652</v>
      </c>
      <c r="C10959">
        <v>-0.21103281681697439</v>
      </c>
      <c r="D10959">
        <v>-0.24210082087552287</v>
      </c>
      <c r="E10959">
        <v>1.4068994716590197</v>
      </c>
      <c r="F10959">
        <v>0.20758760940960563</v>
      </c>
      <c r="G10959">
        <v>-0.51742843445317122</v>
      </c>
    </row>
    <row r="10960" spans="1:7">
      <c r="A10960">
        <v>1.0958000000000001</v>
      </c>
      <c r="B10960">
        <v>-0.21564990039904508</v>
      </c>
      <c r="C10960">
        <v>-0.21084272372828572</v>
      </c>
      <c r="D10960">
        <v>-0.24189867026656042</v>
      </c>
      <c r="E10960">
        <v>1.407191248779752</v>
      </c>
      <c r="F10960">
        <v>0.20753650377083696</v>
      </c>
      <c r="G10960">
        <v>-0.51732108172330193</v>
      </c>
    </row>
    <row r="10961" spans="1:7">
      <c r="A10961">
        <v>1.0959000000000001</v>
      </c>
      <c r="B10961">
        <v>-0.21547257581934343</v>
      </c>
      <c r="C10961">
        <v>-0.21065342910214557</v>
      </c>
      <c r="D10961">
        <v>-0.241697545686125</v>
      </c>
      <c r="E10961">
        <v>1.4074818896146786</v>
      </c>
      <c r="F10961">
        <v>0.20748484381468824</v>
      </c>
      <c r="G10961">
        <v>-0.51721383919917463</v>
      </c>
    </row>
    <row r="10962" spans="1:7">
      <c r="A10962">
        <v>1.0960000000000001</v>
      </c>
      <c r="B10962">
        <v>-0.29868892584589224</v>
      </c>
      <c r="C10962">
        <v>-0.29385793200913923</v>
      </c>
      <c r="D10962">
        <v>-0.32489051804073021</v>
      </c>
      <c r="E10962">
        <v>1.324379392121164</v>
      </c>
      <c r="F10962">
        <v>0.12403972404973752</v>
      </c>
      <c r="G10962">
        <v>-0.60049980237969691</v>
      </c>
    </row>
    <row r="10963" spans="1:7">
      <c r="A10963">
        <v>1.0961000000000001</v>
      </c>
      <c r="B10963">
        <v>-0.29851326067216011</v>
      </c>
      <c r="C10963">
        <v>-0.29367053433571222</v>
      </c>
      <c r="D10963">
        <v>-0.32469200404986509</v>
      </c>
      <c r="E10963">
        <v>1.3246697504927847</v>
      </c>
      <c r="F10963">
        <v>0.12398698460340209</v>
      </c>
      <c r="G10963">
        <v>-0.60039327467340287</v>
      </c>
    </row>
    <row r="10964" spans="1:7">
      <c r="A10964">
        <v>1.0962000000000001</v>
      </c>
      <c r="B10964">
        <v>-0.29833816288979342</v>
      </c>
      <c r="C10964">
        <v>-0.29348380986242173</v>
      </c>
      <c r="D10964">
        <v>-0.32449455837108587</v>
      </c>
      <c r="E10964">
        <v>1.3249592996486999</v>
      </c>
      <c r="F10964">
        <v>0.12393401827006541</v>
      </c>
      <c r="G10964">
        <v>-0.60028670065542644</v>
      </c>
    </row>
    <row r="10965" spans="1:7">
      <c r="A10965">
        <v>1.0963000000000001</v>
      </c>
      <c r="B10965">
        <v>-0.29816345576422609</v>
      </c>
      <c r="C10965">
        <v>-0.29329758614188073</v>
      </c>
      <c r="D10965">
        <v>-0.32429789524384933</v>
      </c>
      <c r="E10965">
        <v>1.3252472014109722</v>
      </c>
      <c r="F10965">
        <v>0.12388088034966267</v>
      </c>
      <c r="G10965">
        <v>-0.60017983136483244</v>
      </c>
    </row>
    <row r="10966" spans="1:7">
      <c r="A10966">
        <v>1.0964</v>
      </c>
      <c r="B10966">
        <v>-0.29798896762037685</v>
      </c>
      <c r="C10966">
        <v>-0.29311169724321395</v>
      </c>
      <c r="D10966">
        <v>-0.32410175455867307</v>
      </c>
      <c r="E10966">
        <v>1.3255327706859819</v>
      </c>
      <c r="F10966">
        <v>0.12382766828078699</v>
      </c>
      <c r="G10966">
        <v>-0.60007244635526746</v>
      </c>
    </row>
    <row r="10967" spans="1:7">
      <c r="A10967">
        <v>1.0965</v>
      </c>
      <c r="B10967">
        <v>-0.29781453391085755</v>
      </c>
      <c r="C10967">
        <v>-0.29292598534858527</v>
      </c>
      <c r="D10967">
        <v>-0.32390590060140667</v>
      </c>
      <c r="E10967">
        <v>1.3258154520535435</v>
      </c>
      <c r="F10967">
        <v>0.12377450489863152</v>
      </c>
      <c r="G10967">
        <v>-0.59996435164824391</v>
      </c>
    </row>
    <row r="10968" spans="1:7">
      <c r="A10968">
        <v>1.0966</v>
      </c>
      <c r="B10968">
        <v>-0.29763999890859738</v>
      </c>
      <c r="C10968">
        <v>-0.29274030204258317</v>
      </c>
      <c r="D10968">
        <v>-0.32371012084302375</v>
      </c>
      <c r="E10968">
        <v>1.3260947997005974</v>
      </c>
      <c r="F10968">
        <v>0.1237215110473255</v>
      </c>
      <c r="G10968">
        <v>-0.5998553802057881</v>
      </c>
    </row>
    <row r="10969" spans="1:7">
      <c r="A10969">
        <v>1.0967</v>
      </c>
      <c r="B10969">
        <v>-0.29746521705902307</v>
      </c>
      <c r="C10969">
        <v>-0.29255450932327953</v>
      </c>
      <c r="D10969">
        <v>-0.32351422477285219</v>
      </c>
      <c r="E10969">
        <v>1.3263704594619918</v>
      </c>
      <c r="F10969">
        <v>0.12366879580676259</v>
      </c>
      <c r="G10969">
        <v>-0.59974538978561598</v>
      </c>
    </row>
    <row r="10970" spans="1:7">
      <c r="A10970">
        <v>1.0968</v>
      </c>
      <c r="B10970">
        <v>-0.29729005402665942</v>
      </c>
      <c r="C10970">
        <v>-0.29236848036357266</v>
      </c>
      <c r="D10970">
        <v>-0.32331804277330445</v>
      </c>
      <c r="E10970">
        <v>1.326642152996564</v>
      </c>
      <c r="F10970">
        <v>0.12361645649662255</v>
      </c>
      <c r="G10970">
        <v>-0.59963425955449079</v>
      </c>
    </row>
    <row r="10971" spans="1:7">
      <c r="A10971">
        <v>1.0969</v>
      </c>
      <c r="B10971">
        <v>-0.29711438746938246</v>
      </c>
      <c r="C10971">
        <v>-0.29218210005012857</v>
      </c>
      <c r="D10971">
        <v>-0.32312142503579278</v>
      </c>
      <c r="E10971">
        <v>1.3269096641855456</v>
      </c>
      <c r="F10971">
        <v>0.12356457912499484</v>
      </c>
      <c r="G10971">
        <v>-0.59952188709159882</v>
      </c>
    </row>
    <row r="10972" spans="1:7">
      <c r="A10972">
        <v>1.097</v>
      </c>
      <c r="B10972">
        <v>-0.34414683139590974</v>
      </c>
      <c r="C10972">
        <v>-0.33920398914967098</v>
      </c>
      <c r="D10972">
        <v>-0.37013296434148835</v>
      </c>
      <c r="E10972">
        <v>1.2799641037180491</v>
      </c>
      <c r="F10972">
        <v>7.6304515024359018E-2</v>
      </c>
      <c r="G10972">
        <v>-0.64661690963364105</v>
      </c>
    </row>
    <row r="10973" spans="1:7">
      <c r="A10973">
        <v>1.0971</v>
      </c>
      <c r="B10973">
        <v>-0.3439697578546741</v>
      </c>
      <c r="C10973">
        <v>-0.33901654536772785</v>
      </c>
      <c r="D10973">
        <v>-0.36993496331596543</v>
      </c>
      <c r="E10973">
        <v>1.2802227803226163</v>
      </c>
      <c r="F10973">
        <v>7.6253894840850531E-2</v>
      </c>
      <c r="G10973">
        <v>-0.64650174685977746</v>
      </c>
    </row>
    <row r="10974" spans="1:7">
      <c r="A10974">
        <v>1.0972</v>
      </c>
      <c r="B10974">
        <v>-0.34379161358921495</v>
      </c>
      <c r="C10974">
        <v>-0.33882825030414487</v>
      </c>
      <c r="D10974">
        <v>-0.36973577261445101</v>
      </c>
      <c r="E10974">
        <v>1.2804767790583114</v>
      </c>
      <c r="F10974">
        <v>7.6204251376558521E-2</v>
      </c>
      <c r="G10974">
        <v>-0.64638494173223771</v>
      </c>
    </row>
    <row r="10975" spans="1:7">
      <c r="A10975">
        <v>1.0972999999999999</v>
      </c>
      <c r="B10975">
        <v>-0.34361217208288686</v>
      </c>
      <c r="C10975">
        <v>-0.33863889347766474</v>
      </c>
      <c r="D10975">
        <v>-0.3695351134886149</v>
      </c>
      <c r="E10975">
        <v>1.2807259642139097</v>
      </c>
      <c r="F10975">
        <v>7.6155753647312877E-2</v>
      </c>
      <c r="G10975">
        <v>-0.64626636724305531</v>
      </c>
    </row>
    <row r="10976" spans="1:7">
      <c r="A10976">
        <v>1.0974000000000002</v>
      </c>
      <c r="B10976">
        <v>-0.34343123155064559</v>
      </c>
      <c r="C10976">
        <v>-0.33844828489971324</v>
      </c>
      <c r="D10976">
        <v>-0.36933273993811966</v>
      </c>
      <c r="E10976">
        <v>1.2809702851856275</v>
      </c>
      <c r="F10976">
        <v>7.6108557512491889E-2</v>
      </c>
      <c r="G10976">
        <v>-0.6461459214539762</v>
      </c>
    </row>
    <row r="10977" spans="1:7">
      <c r="A10977">
        <v>1.0975000000000001</v>
      </c>
      <c r="B10977">
        <v>-0.34324861310428378</v>
      </c>
      <c r="C10977">
        <v>-0.33825625418331207</v>
      </c>
      <c r="D10977">
        <v>-0.36912843597275646</v>
      </c>
      <c r="E10977">
        <v>1.2812097565904135</v>
      </c>
      <c r="F10977">
        <v>7.6062805535957803E-2</v>
      </c>
      <c r="G10977">
        <v>-0.64602352403070162</v>
      </c>
    </row>
    <row r="10978" spans="1:7">
      <c r="A10978">
        <v>1.0976000000000001</v>
      </c>
      <c r="B10978">
        <v>-0.34306415914670962</v>
      </c>
      <c r="C10978">
        <v>-0.33806264960105992</v>
      </c>
      <c r="D10978">
        <v>-0.36892201298388727</v>
      </c>
      <c r="E10978">
        <v>1.28144444254746</v>
      </c>
      <c r="F10978">
        <v>7.6018628112842115E-2</v>
      </c>
      <c r="G10978">
        <v>-0.6458991201485158</v>
      </c>
    </row>
    <row r="10979" spans="1:7">
      <c r="A10979">
        <v>1.0977000000000001</v>
      </c>
      <c r="B10979">
        <v>-0.34287773192502913</v>
      </c>
      <c r="C10979">
        <v>-0.33786733720238971</v>
      </c>
      <c r="D10979">
        <v>-0.36871330740592168</v>
      </c>
      <c r="E10979">
        <v>1.2816744427102509</v>
      </c>
      <c r="F10979">
        <v>7.5976143943956145E-2</v>
      </c>
      <c r="G10979">
        <v>-0.64577268056723558</v>
      </c>
    </row>
    <row r="10980" spans="1:7">
      <c r="A10980">
        <v>1.0978000000000001</v>
      </c>
      <c r="B10980">
        <v>-0.34268921223667581</v>
      </c>
      <c r="C10980">
        <v>-0.33767019999748893</v>
      </c>
      <c r="D10980">
        <v>-0.36850217865331558</v>
      </c>
      <c r="E10980">
        <v>1.2818998792068537</v>
      </c>
      <c r="F10980">
        <v>7.5935459327054741E-2</v>
      </c>
      <c r="G10980">
        <v>-0.64564419477895718</v>
      </c>
    </row>
    <row r="10981" spans="1:7">
      <c r="A10981">
        <v>1.0979000000000001</v>
      </c>
      <c r="B10981">
        <v>-0.34249849828945234</v>
      </c>
      <c r="C10981">
        <v>-0.33747113721629241</v>
      </c>
      <c r="D10981">
        <v>-0.3682885073233706</v>
      </c>
      <c r="E10981">
        <v>1.2821208857014257</v>
      </c>
      <c r="F10981">
        <v>7.5896667536003395E-2</v>
      </c>
      <c r="G10981">
        <v>-0.64551366475234584</v>
      </c>
    </row>
    <row r="10982" spans="1:7">
      <c r="A10982">
        <v>1.0980000000000001</v>
      </c>
      <c r="B10982">
        <v>-0.13524516172363921</v>
      </c>
      <c r="C10982">
        <v>-0.13020972065710446</v>
      </c>
      <c r="D10982">
        <v>-0.16101185066346346</v>
      </c>
      <c r="E10982">
        <v>1.4893979414348659</v>
      </c>
      <c r="F10982">
        <v>0.28292019134378321</v>
      </c>
      <c r="G10982">
        <v>-0.43832075672228443</v>
      </c>
    </row>
    <row r="10983" spans="1:7">
      <c r="A10983">
        <v>1.0981000000000001</v>
      </c>
      <c r="B10983">
        <v>-0.13505022696381053</v>
      </c>
      <c r="C10983">
        <v>-0.13000672048709561</v>
      </c>
      <c r="D10983">
        <v>-0.16079352182298656</v>
      </c>
      <c r="E10983">
        <v>1.4896102534003126</v>
      </c>
      <c r="F10983">
        <v>0.28288471271072996</v>
      </c>
      <c r="G10983">
        <v>-0.43818647713623127</v>
      </c>
    </row>
    <row r="10984" spans="1:7">
      <c r="A10984">
        <v>1.0982000000000001</v>
      </c>
      <c r="B10984">
        <v>-0.13485400475365505</v>
      </c>
      <c r="C10984">
        <v>-0.12980227964153812</v>
      </c>
      <c r="D10984">
        <v>-0.16057409793152289</v>
      </c>
      <c r="E10984">
        <v>1.4898176759417152</v>
      </c>
      <c r="F10984">
        <v>0.28284974779340111</v>
      </c>
      <c r="G10984">
        <v>-0.43805066204525556</v>
      </c>
    </row>
    <row r="10985" spans="1:7">
      <c r="A10985">
        <v>1.0983000000000001</v>
      </c>
      <c r="B10985">
        <v>-0.13465690439941325</v>
      </c>
      <c r="C10985">
        <v>-0.12959691396166839</v>
      </c>
      <c r="D10985">
        <v>-0.16035395108485773</v>
      </c>
      <c r="E10985">
        <v>1.4900201032337634</v>
      </c>
      <c r="F10985">
        <v>0.28281507723613319</v>
      </c>
      <c r="G10985">
        <v>-0.43791334011624938</v>
      </c>
    </row>
    <row r="10986" spans="1:7">
      <c r="A10986">
        <v>1.0984</v>
      </c>
      <c r="B10986">
        <v>-0.13445933752578165</v>
      </c>
      <c r="C10986">
        <v>-0.12939111307090378</v>
      </c>
      <c r="D10986">
        <v>-0.16013346538863971</v>
      </c>
      <c r="E10986">
        <v>1.4902178180024293</v>
      </c>
      <c r="F10986">
        <v>0.28278048805559358</v>
      </c>
      <c r="G10986">
        <v>-0.4377747851130408</v>
      </c>
    </row>
    <row r="10987" spans="1:7">
      <c r="A10987">
        <v>1.0985</v>
      </c>
      <c r="B10987">
        <v>-0.13426170149819106</v>
      </c>
      <c r="C10987">
        <v>-0.12918532987937859</v>
      </c>
      <c r="D10987">
        <v>-0.15991302523164741</v>
      </c>
      <c r="E10987">
        <v>1.4904113998126638</v>
      </c>
      <c r="F10987">
        <v>0.28274575835598614</v>
      </c>
      <c r="G10987">
        <v>-0.43763537385399476</v>
      </c>
    </row>
    <row r="10988" spans="1:7">
      <c r="A10988">
        <v>1.0986</v>
      </c>
      <c r="B10988">
        <v>-0.13406435135646344</v>
      </c>
      <c r="C10988">
        <v>-0.12897996376537435</v>
      </c>
      <c r="D10988">
        <v>-0.15969300240643669</v>
      </c>
      <c r="E10988">
        <v>1.490601655058619</v>
      </c>
      <c r="F10988">
        <v>0.28271065433348141</v>
      </c>
      <c r="G10988">
        <v>-0.4374955222960103</v>
      </c>
    </row>
    <row r="10989" spans="1:7">
      <c r="A10989">
        <v>1.0987</v>
      </c>
      <c r="B10989">
        <v>-0.13386759761382061</v>
      </c>
      <c r="C10989">
        <v>-0.12877536224969788</v>
      </c>
      <c r="D10989">
        <v>-0.15947375267847619</v>
      </c>
      <c r="E10989">
        <v>1.4907895627950676</v>
      </c>
      <c r="F10989">
        <v>0.28267493516659437</v>
      </c>
      <c r="G10989">
        <v>-0.43735567177378099</v>
      </c>
    </row>
    <row r="10990" spans="1:7">
      <c r="A10990">
        <v>1.0988</v>
      </c>
      <c r="B10990">
        <v>-0.13367171101228426</v>
      </c>
      <c r="C10990">
        <v>-0.12857182679714008</v>
      </c>
      <c r="D10990">
        <v>-0.15925561459606996</v>
      </c>
      <c r="E10990">
        <v>1.4909762262910569</v>
      </c>
      <c r="F10990">
        <v>0.28263837849331652</v>
      </c>
      <c r="G10990">
        <v>-0.43721627517601624</v>
      </c>
    </row>
    <row r="10991" spans="1:7">
      <c r="A10991">
        <v>1.0989</v>
      </c>
      <c r="B10991">
        <v>-0.13347692701484704</v>
      </c>
      <c r="C10991">
        <v>-0.12836961817334114</v>
      </c>
      <c r="D10991">
        <v>-0.15903890854864144</v>
      </c>
      <c r="E10991">
        <v>1.4911628295390891</v>
      </c>
      <c r="F10991">
        <v>0.28260082271486919</v>
      </c>
      <c r="G10991">
        <v>-0.4370777813414618</v>
      </c>
    </row>
    <row r="10992" spans="1:7">
      <c r="A10992">
        <v>1.099</v>
      </c>
      <c r="B10992">
        <v>-0.11666156817404527</v>
      </c>
      <c r="C10992">
        <v>-0.11154707958861287</v>
      </c>
      <c r="D10992">
        <v>-0.1422020543283038</v>
      </c>
      <c r="E10992">
        <v>1.5079724819816398</v>
      </c>
      <c r="F10992">
        <v>0.29918404805030951</v>
      </c>
      <c r="G10992">
        <v>-0.4203187463086222</v>
      </c>
    </row>
    <row r="10993" spans="1:7">
      <c r="A10993">
        <v>1.0991</v>
      </c>
      <c r="B10993">
        <v>-0.11646959462468054</v>
      </c>
      <c r="C10993">
        <v>-0.11134820901256948</v>
      </c>
      <c r="D10993">
        <v>-0.14198910816518673</v>
      </c>
      <c r="E10993">
        <v>1.5081627322547275</v>
      </c>
      <c r="F10993">
        <v>0.29914418676748633</v>
      </c>
      <c r="G10993">
        <v>-0.42018343226495658</v>
      </c>
    </row>
    <row r="10994" spans="1:7">
      <c r="A10994">
        <v>1.0992</v>
      </c>
      <c r="B10994">
        <v>-0.1162793131951787</v>
      </c>
      <c r="C10994">
        <v>-0.11115135051663838</v>
      </c>
      <c r="D10994">
        <v>-0.14177848797257031</v>
      </c>
      <c r="E10994">
        <v>1.508356919893532</v>
      </c>
      <c r="F10994">
        <v>0.29910304359873496</v>
      </c>
      <c r="G10994">
        <v>-0.42005049224772018</v>
      </c>
    </row>
    <row r="10995" spans="1:7">
      <c r="A10995">
        <v>1.0992999999999999</v>
      </c>
      <c r="B10995">
        <v>-0.11609087667451723</v>
      </c>
      <c r="C10995">
        <v>-0.11095667052499181</v>
      </c>
      <c r="D10995">
        <v>-0.14157047581626703</v>
      </c>
      <c r="E10995">
        <v>1.5085564883083253</v>
      </c>
      <c r="F10995">
        <v>0.29906062391108695</v>
      </c>
      <c r="G10995">
        <v>-0.4199203918014649</v>
      </c>
    </row>
    <row r="10996" spans="1:7">
      <c r="A10996">
        <v>1.0994000000000002</v>
      </c>
      <c r="B10996">
        <v>-0.11590441616537683</v>
      </c>
      <c r="C10996">
        <v>-0.11076431021602673</v>
      </c>
      <c r="D10996">
        <v>-0.14136533321077405</v>
      </c>
      <c r="E10996">
        <v>1.5087628365499552</v>
      </c>
      <c r="F10996">
        <v>0.29901696288891244</v>
      </c>
      <c r="G10996">
        <v>-0.41979357290888941</v>
      </c>
    </row>
    <row r="10997" spans="1:7">
      <c r="A10997">
        <v>1.0995000000000001</v>
      </c>
      <c r="B10997">
        <v>-0.11572004373497835</v>
      </c>
      <c r="C10997">
        <v>-0.11057438884579973</v>
      </c>
      <c r="D10997">
        <v>-0.14116330079898454</v>
      </c>
      <c r="E10997">
        <v>1.5089772964198618</v>
      </c>
      <c r="F10997">
        <v>0.29897211763657261</v>
      </c>
      <c r="G10997">
        <v>-0.4196704509948842</v>
      </c>
    </row>
    <row r="10998" spans="1:7">
      <c r="A10998">
        <v>1.0996000000000001</v>
      </c>
      <c r="B10998">
        <v>-0.11553785475871514</v>
      </c>
      <c r="C10998">
        <v>-0.11038700668011803</v>
      </c>
      <c r="D10998">
        <v>-0.14096459815882589</v>
      </c>
      <c r="E10998">
        <v>1.5092011130655691</v>
      </c>
      <c r="F10998">
        <v>0.29892616033635783</v>
      </c>
      <c r="G10998">
        <v>-0.41955141248730832</v>
      </c>
    </row>
    <row r="10999" spans="1:7">
      <c r="A10999">
        <v>1.0997000000000001</v>
      </c>
      <c r="B10999">
        <v>-0.11535792997917271</v>
      </c>
      <c r="C10999">
        <v>-0.11020224756480346</v>
      </c>
      <c r="D10999">
        <v>-0.14076942371559475</v>
      </c>
      <c r="E10999">
        <v>1.5094354286946785</v>
      </c>
      <c r="F10999">
        <v>0.29887917236956191</v>
      </c>
      <c r="G10999">
        <v>-0.4194368128744107</v>
      </c>
    </row>
    <row r="11000" spans="1:7">
      <c r="A11000">
        <v>1.0998000000000001</v>
      </c>
      <c r="B11000">
        <v>-0.11518033730110133</v>
      </c>
      <c r="C11000">
        <v>-0.11002018116145607</v>
      </c>
      <c r="D11000">
        <v>-0.1405779547349999</v>
      </c>
      <c r="E11000">
        <v>1.5096812690071459</v>
      </c>
      <c r="F11000">
        <v>0.29883123931042321</v>
      </c>
      <c r="G11000">
        <v>-0.41932697519583129</v>
      </c>
    </row>
    <row r="11001" spans="1:7">
      <c r="A11001">
        <v>1.0999000000000001</v>
      </c>
      <c r="B11001">
        <v>-0.11500513334020912</v>
      </c>
      <c r="C11001">
        <v>-0.10984086487332423</v>
      </c>
      <c r="D11001">
        <v>-0.14039034736498568</v>
      </c>
      <c r="E11001">
        <v>1.5099395318682778</v>
      </c>
      <c r="F11001">
        <v>0.29878244670311738</v>
      </c>
      <c r="G11001">
        <v>-0.4192221888981168</v>
      </c>
    </row>
    <row r="11002" spans="1:7">
      <c r="A11002">
        <v>1.1000000000000001</v>
      </c>
      <c r="B11002">
        <v>-0.14197027076869695</v>
      </c>
      <c r="C11002">
        <v>-0.13680225151115266</v>
      </c>
      <c r="D11002">
        <v>-0.16734464270998028</v>
      </c>
      <c r="E11002">
        <v>1.4830730715411042</v>
      </c>
      <c r="F11002">
        <v>0.27159497050083026</v>
      </c>
      <c r="G11002">
        <v>-0.44626061500327224</v>
      </c>
    </row>
    <row r="11003" spans="1:7">
      <c r="A11003">
        <v>1.1001000000000001</v>
      </c>
      <c r="B11003">
        <v>-0.14179991652354573</v>
      </c>
      <c r="C11003">
        <v>-0.136628472975592</v>
      </c>
      <c r="D11003">
        <v>-0.16716509656083911</v>
      </c>
      <c r="E11003">
        <v>1.4833578108139522</v>
      </c>
      <c r="F11003">
        <v>0.27154489575151997</v>
      </c>
      <c r="G11003">
        <v>-0.44616636392019743</v>
      </c>
    </row>
    <row r="11004" spans="1:7">
      <c r="A11004">
        <v>1.1002000000000001</v>
      </c>
      <c r="B11004">
        <v>-0.14163189076796989</v>
      </c>
      <c r="C11004">
        <v>-0.13645731347892109</v>
      </c>
      <c r="D11004">
        <v>-0.1669894828338343</v>
      </c>
      <c r="E11004">
        <v>1.4836546597544802</v>
      </c>
      <c r="F11004">
        <v>0.2714944517880381</v>
      </c>
      <c r="G11004">
        <v>-0.44607691096481122</v>
      </c>
    </row>
    <row r="11005" spans="1:7">
      <c r="A11005">
        <v>1.1003000000000001</v>
      </c>
      <c r="B11005">
        <v>-0.14146613589931389</v>
      </c>
      <c r="C11005">
        <v>-0.13628871356406602</v>
      </c>
      <c r="D11005">
        <v>-0.16681762893004226</v>
      </c>
      <c r="E11005">
        <v>1.4839624014236599</v>
      </c>
      <c r="F11005">
        <v>0.27144352421092355</v>
      </c>
      <c r="G11005">
        <v>-0.44599197082848346</v>
      </c>
    </row>
    <row r="11006" spans="1:7">
      <c r="A11006">
        <v>1.1004</v>
      </c>
      <c r="B11006">
        <v>-0.14130259681683643</v>
      </c>
      <c r="C11006">
        <v>-0.13612261599700215</v>
      </c>
      <c r="D11006">
        <v>-0.16664937919425427</v>
      </c>
      <c r="E11006">
        <v>1.4842799566480078</v>
      </c>
      <c r="F11006">
        <v>0.27139201969210397</v>
      </c>
      <c r="G11006">
        <v>-0.4459112894420913</v>
      </c>
    </row>
    <row r="11007" spans="1:7">
      <c r="A11007">
        <v>1.1005</v>
      </c>
      <c r="B11007">
        <v>-0.14114122131889317</v>
      </c>
      <c r="C11007">
        <v>-0.13595896627145443</v>
      </c>
      <c r="D11007">
        <v>-0.16648459347564426</v>
      </c>
      <c r="E11007">
        <v>1.4846063683827235</v>
      </c>
      <c r="F11007">
        <v>0.27133986238562552</v>
      </c>
      <c r="G11007">
        <v>-0.44583464084729013</v>
      </c>
    </row>
    <row r="11008" spans="1:7">
      <c r="A11008">
        <v>1.1006</v>
      </c>
      <c r="B11008">
        <v>-0.14098196035430499</v>
      </c>
      <c r="C11008">
        <v>-0.13579771294522036</v>
      </c>
      <c r="D11008">
        <v>-0.1663231457438652</v>
      </c>
      <c r="E11008">
        <v>1.4849407875561063</v>
      </c>
      <c r="F11008">
        <v>0.27128699086141361</v>
      </c>
      <c r="G11008">
        <v>-0.44576182429546235</v>
      </c>
    </row>
    <row r="11009" spans="1:7">
      <c r="A11009">
        <v>1.1007</v>
      </c>
      <c r="B11009">
        <v>-0.14082476814537292</v>
      </c>
      <c r="C11009">
        <v>-0.13563880782814675</v>
      </c>
      <c r="D11009">
        <v>-0.16616492275559569</v>
      </c>
      <c r="E11009">
        <v>1.4852824602588741</v>
      </c>
      <c r="F11009">
        <v>0.27123335550169997</v>
      </c>
      <c r="G11009">
        <v>-0.44569266154804471</v>
      </c>
    </row>
    <row r="11010" spans="1:7">
      <c r="A11010">
        <v>1.1008</v>
      </c>
      <c r="B11010">
        <v>-0.14066960219933566</v>
      </c>
      <c r="C11010">
        <v>-0.13548220604105321</v>
      </c>
      <c r="D11010">
        <v>-0.16600982276835463</v>
      </c>
      <c r="E11010">
        <v>1.4856307161532374</v>
      </c>
      <c r="F11010">
        <v>0.27117891630438284</v>
      </c>
      <c r="G11010">
        <v>-0.44562699435578096</v>
      </c>
    </row>
    <row r="11011" spans="1:7">
      <c r="A11011">
        <v>1.1009</v>
      </c>
      <c r="B11011">
        <v>-0.14051642322466895</v>
      </c>
      <c r="C11011">
        <v>-0.13532786596437685</v>
      </c>
      <c r="D11011">
        <v>-0.165857754300613</v>
      </c>
      <c r="E11011">
        <v>1.4859849579906712</v>
      </c>
      <c r="F11011">
        <v>0.27112364104238873</v>
      </c>
      <c r="G11011">
        <v>-0.44556468209912264</v>
      </c>
    </row>
    <row r="11012" spans="1:7">
      <c r="A11012">
        <v>1.101</v>
      </c>
      <c r="B11012">
        <v>-0.22641443970147135</v>
      </c>
      <c r="C11012">
        <v>-0.22122499382812144</v>
      </c>
      <c r="D11012">
        <v>-0.25175787967292074</v>
      </c>
      <c r="E11012">
        <v>1.4002954074107408</v>
      </c>
      <c r="F11012">
        <v>0.18501825900003394</v>
      </c>
      <c r="G11012">
        <v>-0.5315548443105661</v>
      </c>
    </row>
    <row r="11013" spans="1:7">
      <c r="A11013">
        <v>1.1011</v>
      </c>
      <c r="B11013">
        <v>-0.2262649800129628</v>
      </c>
      <c r="C11013">
        <v>-0.22107484570482061</v>
      </c>
      <c r="D11013">
        <v>-0.25161157460571193</v>
      </c>
      <c r="E11013">
        <v>1.4006595184920645</v>
      </c>
      <c r="F11013">
        <v>0.18496164930158898</v>
      </c>
      <c r="G11013">
        <v>-0.5314984116981244</v>
      </c>
    </row>
    <row r="11014" spans="1:7">
      <c r="A11014">
        <v>1.1012</v>
      </c>
      <c r="B11014">
        <v>-0.22611702035572456</v>
      </c>
      <c r="C11014">
        <v>-0.22092632069211415</v>
      </c>
      <c r="D11014">
        <v>-0.2514677508313623</v>
      </c>
      <c r="E11014">
        <v>1.4010261934969863</v>
      </c>
      <c r="F11014">
        <v>0.18490482786527884</v>
      </c>
      <c r="G11014">
        <v>-0.53144381347353509</v>
      </c>
    </row>
    <row r="11015" spans="1:7">
      <c r="A11015">
        <v>1.1012999999999999</v>
      </c>
      <c r="B11015">
        <v>-0.22597039170514899</v>
      </c>
      <c r="C11015">
        <v>-0.22077924187627396</v>
      </c>
      <c r="D11015">
        <v>-0.25132605529529073</v>
      </c>
      <c r="E11015">
        <v>1.4013939146221148</v>
      </c>
      <c r="F11015">
        <v>0.18484764345795615</v>
      </c>
      <c r="G11015">
        <v>-0.53139061637897689</v>
      </c>
    </row>
    <row r="11016" spans="1:7">
      <c r="A11016">
        <v>1.1014000000000002</v>
      </c>
      <c r="B11016">
        <v>-0.22582492211674188</v>
      </c>
      <c r="C11016">
        <v>-0.22063343124307799</v>
      </c>
      <c r="D11016">
        <v>-0.25118616466643129</v>
      </c>
      <c r="E11016">
        <v>1.4017614184540159</v>
      </c>
      <c r="F11016">
        <v>0.1847900205352962</v>
      </c>
      <c r="G11016">
        <v>-0.53133843443516315</v>
      </c>
    </row>
    <row r="11017" spans="1:7">
      <c r="A11017">
        <v>1.1015000000000001</v>
      </c>
      <c r="B11017">
        <v>-0.22568043978508845</v>
      </c>
      <c r="C11017">
        <v>-0.22048871242413615</v>
      </c>
      <c r="D11017">
        <v>-0.25104778359484126</v>
      </c>
      <c r="E11017">
        <v>1.4021276604337125</v>
      </c>
      <c r="F11017">
        <v>0.18473194422036693</v>
      </c>
      <c r="G11017">
        <v>-0.53128692425301505</v>
      </c>
    </row>
    <row r="11018" spans="1:7">
      <c r="A11018">
        <v>1.1016000000000001</v>
      </c>
      <c r="B11018">
        <v>-0.2255367756602773</v>
      </c>
      <c r="C11018">
        <v>-0.22034491303752368</v>
      </c>
      <c r="D11018">
        <v>-0.25091064306740307</v>
      </c>
      <c r="E11018">
        <v>1.402491783221044</v>
      </c>
      <c r="F11018">
        <v>0.18467344712475678</v>
      </c>
      <c r="G11018">
        <v>-0.53123578080030853</v>
      </c>
    </row>
    <row r="11019" spans="1:7">
      <c r="A11019">
        <v>1.1017000000000001</v>
      </c>
      <c r="B11019">
        <v>-0.22539376565678904</v>
      </c>
      <c r="C11019">
        <v>-0.22020186665465058</v>
      </c>
      <c r="D11019">
        <v>-0.25077449885458503</v>
      </c>
      <c r="E11019">
        <v>1.4028530886854833</v>
      </c>
      <c r="F11019">
        <v>0.18461459786885612</v>
      </c>
      <c r="G11019">
        <v>-0.53118473358666074</v>
      </c>
    </row>
    <row r="11020" spans="1:7">
      <c r="A11020">
        <v>1.1018000000000001</v>
      </c>
      <c r="B11020">
        <v>-0.22525125248848576</v>
      </c>
      <c r="C11020">
        <v>-0.22005941442406929</v>
      </c>
      <c r="D11020">
        <v>-0.25063913004152738</v>
      </c>
      <c r="E11020">
        <v>1.4032110132477562</v>
      </c>
      <c r="F11020">
        <v>0.18455549116315539</v>
      </c>
      <c r="G11020">
        <v>-0.53113354323192707</v>
      </c>
    </row>
    <row r="11021" spans="1:7">
      <c r="A11021">
        <v>1.1019000000000001</v>
      </c>
      <c r="B11021">
        <v>-0.2251090871620236</v>
      </c>
      <c r="C11021">
        <v>-0.21991740638176704</v>
      </c>
      <c r="D11021">
        <v>-0.25050433763707414</v>
      </c>
      <c r="E11021">
        <v>1.4035651063712176</v>
      </c>
      <c r="F11021">
        <v>0.1844962370180239</v>
      </c>
      <c r="G11021">
        <v>-0.53108199876282003</v>
      </c>
    </row>
    <row r="11022" spans="1:7">
      <c r="A11022">
        <v>1.1020000000000001</v>
      </c>
      <c r="B11022">
        <v>-0.39652453970895252</v>
      </c>
      <c r="C11022">
        <v>-0.39133311202559362</v>
      </c>
      <c r="D11022">
        <v>-0.42192735280461413</v>
      </c>
      <c r="E11022">
        <v>1.2323576026081935</v>
      </c>
      <c r="F11022">
        <v>1.2879532293164825E-2</v>
      </c>
      <c r="G11022">
        <v>-0.70258732631878529</v>
      </c>
    </row>
    <row r="11023" spans="1:7">
      <c r="A11023">
        <v>1.1021000000000001</v>
      </c>
      <c r="B11023">
        <v>-0.39638239897655581</v>
      </c>
      <c r="C11023">
        <v>-0.39119135432986241</v>
      </c>
      <c r="D11023">
        <v>-0.42179284357755886</v>
      </c>
      <c r="E11023">
        <v>1.2327029717721394</v>
      </c>
      <c r="F11023">
        <v>1.2820665104878864E-2</v>
      </c>
      <c r="G11023">
        <v>-0.70253429511269716</v>
      </c>
    </row>
    <row r="11024" spans="1:7">
      <c r="A11024">
        <v>1.1022000000000001</v>
      </c>
      <c r="B11024">
        <v>-0.3962394865610368</v>
      </c>
      <c r="C11024">
        <v>-0.39104901378565327</v>
      </c>
      <c r="D11024">
        <v>-0.42165739522164092</v>
      </c>
      <c r="E11024">
        <v>1.2330433068979607</v>
      </c>
      <c r="F11024">
        <v>1.2762848379902547E-2</v>
      </c>
      <c r="G11024">
        <v>-0.70247978087467688</v>
      </c>
    </row>
    <row r="11025" spans="1:7">
      <c r="A11025">
        <v>1.1023000000000001</v>
      </c>
      <c r="B11025">
        <v>-0.39609537393652117</v>
      </c>
      <c r="C11025">
        <v>-0.3909057024928666</v>
      </c>
      <c r="D11025">
        <v>-0.42152040718517192</v>
      </c>
      <c r="E11025">
        <v>1.2333783333836956</v>
      </c>
      <c r="F11025">
        <v>1.2706415558606798E-2</v>
      </c>
      <c r="G11025">
        <v>-0.70242350010189414</v>
      </c>
    </row>
    <row r="11026" spans="1:7">
      <c r="A11026">
        <v>1.1024</v>
      </c>
      <c r="B11026">
        <v>-0.39594966102610885</v>
      </c>
      <c r="C11026">
        <v>-0.3907610538228159</v>
      </c>
      <c r="D11026">
        <v>-0.42138133754926788</v>
      </c>
      <c r="E11026">
        <v>1.2337080571855057</v>
      </c>
      <c r="F11026">
        <v>1.2651702780607982E-2</v>
      </c>
      <c r="G11026">
        <v>-0.70236524501465758</v>
      </c>
    </row>
    <row r="11027" spans="1:7">
      <c r="A11027">
        <v>1.1025</v>
      </c>
      <c r="B11027">
        <v>-0.39580198297308566</v>
      </c>
      <c r="C11027">
        <v>-0.39061472808264064</v>
      </c>
      <c r="D11027">
        <v>-0.42123970607973327</v>
      </c>
      <c r="E11027">
        <v>1.2340327156593198</v>
      </c>
      <c r="F11027">
        <v>1.2599047789672163E-2</v>
      </c>
      <c r="G11027">
        <v>-0.70230489144901431</v>
      </c>
    </row>
    <row r="11028" spans="1:7">
      <c r="A11028">
        <v>1.1026</v>
      </c>
      <c r="B11028">
        <v>-0.39565200790421917</v>
      </c>
      <c r="C11028">
        <v>-0.39046641162456197</v>
      </c>
      <c r="D11028">
        <v>-0.42109508848537125</v>
      </c>
      <c r="E11028">
        <v>1.2343527366075397</v>
      </c>
      <c r="F11028">
        <v>1.2548791381005509E-2</v>
      </c>
      <c r="G11028">
        <v>-0.70224242131079628</v>
      </c>
    </row>
    <row r="11029" spans="1:7">
      <c r="A11029">
        <v>1.1027</v>
      </c>
      <c r="B11029">
        <v>-0.39549943465677417</v>
      </c>
      <c r="C11029">
        <v>-0.3903158156855655</v>
      </c>
      <c r="D11029">
        <v>-0.42094711071927726</v>
      </c>
      <c r="E11029">
        <v>1.2346686782821845</v>
      </c>
      <c r="F11029">
        <v>1.2501273483401826E-2</v>
      </c>
      <c r="G11029">
        <v>-0.70217790917765754</v>
      </c>
    </row>
    <row r="11030" spans="1:7">
      <c r="A11030">
        <v>1.1028</v>
      </c>
      <c r="B11030">
        <v>-0.39534399068626813</v>
      </c>
      <c r="C11030">
        <v>-0.39016267529062887</v>
      </c>
      <c r="D11030">
        <v>-0.42079544381886702</v>
      </c>
      <c r="E11030">
        <v>1.2349810923735414</v>
      </c>
      <c r="F11030">
        <v>1.2456828436296058E-2</v>
      </c>
      <c r="G11030">
        <v>-0.70211150206728867</v>
      </c>
    </row>
    <row r="11031" spans="1:7">
      <c r="A11031">
        <v>1.1029</v>
      </c>
      <c r="B11031">
        <v>-0.39518543014432339</v>
      </c>
      <c r="C11031">
        <v>-0.39000674821790149</v>
      </c>
      <c r="D11031">
        <v>-0.42063979925161377</v>
      </c>
      <c r="E11031">
        <v>1.2352904547781363</v>
      </c>
      <c r="F11031">
        <v>1.2415780843010482E-2</v>
      </c>
      <c r="G11031">
        <v>-0.70204340130108667</v>
      </c>
    </row>
    <row r="11032" spans="1:7">
      <c r="A11032">
        <v>1.103</v>
      </c>
      <c r="B11032">
        <v>-0.18623515823370607</v>
      </c>
      <c r="C11032">
        <v>-0.18105944013907305</v>
      </c>
      <c r="D11032">
        <v>-0.21169155084332036</v>
      </c>
      <c r="E11032">
        <v>1.444385545041043</v>
      </c>
      <c r="F11032">
        <v>0.22116681587367032</v>
      </c>
      <c r="G11032">
        <v>-0.49318547262556017</v>
      </c>
    </row>
    <row r="11033" spans="1:7">
      <c r="A11033">
        <v>1.1031</v>
      </c>
      <c r="B11033">
        <v>-0.18607014067991789</v>
      </c>
      <c r="C11033">
        <v>-0.18089735985141964</v>
      </c>
      <c r="D11033">
        <v>-0.21152824360429268</v>
      </c>
      <c r="E11033">
        <v>1.4446894128155958</v>
      </c>
      <c r="F11033">
        <v>0.22113235024856867</v>
      </c>
      <c r="G11033">
        <v>-0.49311529334722998</v>
      </c>
    </row>
    <row r="11034" spans="1:7">
      <c r="A11034">
        <v>1.1032</v>
      </c>
      <c r="B11034">
        <v>-0.18590256825809615</v>
      </c>
      <c r="C11034">
        <v>-0.18073242428962732</v>
      </c>
      <c r="D11034">
        <v>-0.21136262770949976</v>
      </c>
      <c r="E11034">
        <v>1.4449898102504388</v>
      </c>
      <c r="F11034">
        <v>0.22109954146825045</v>
      </c>
      <c r="G11034">
        <v>-0.4930445877484893</v>
      </c>
    </row>
    <row r="11035" spans="1:7">
      <c r="A11035">
        <v>1.1032999999999999</v>
      </c>
      <c r="B11035">
        <v>-0.18573276529843774</v>
      </c>
      <c r="C11035">
        <v>-0.18056506329419797</v>
      </c>
      <c r="D11035">
        <v>-0.21119498143690141</v>
      </c>
      <c r="E11035">
        <v>1.4452863506838263</v>
      </c>
      <c r="F11035">
        <v>0.22106812856188027</v>
      </c>
      <c r="G11035">
        <v>-0.49297271192143149</v>
      </c>
    </row>
    <row r="11036" spans="1:7">
      <c r="A11036">
        <v>1.1034000000000002</v>
      </c>
      <c r="B11036">
        <v>-0.1855610562932517</v>
      </c>
      <c r="C11036">
        <v>-0.18039568458841604</v>
      </c>
      <c r="D11036">
        <v>-0.21102559310886715</v>
      </c>
      <c r="E11036">
        <v>1.4455785262660032</v>
      </c>
      <c r="F11036">
        <v>0.22103787234471314</v>
      </c>
      <c r="G11036">
        <v>-0.49289926252017474</v>
      </c>
    </row>
    <row r="11037" spans="1:7">
      <c r="A11037">
        <v>1.1035000000000001</v>
      </c>
      <c r="B11037">
        <v>-0.18538776260996137</v>
      </c>
      <c r="C11037">
        <v>-0.18022467365995709</v>
      </c>
      <c r="D11037">
        <v>-0.21085475641980267</v>
      </c>
      <c r="E11037">
        <v>1.4458658202456782</v>
      </c>
      <c r="F11037">
        <v>0.22100855385326545</v>
      </c>
      <c r="G11037">
        <v>-0.49282403754034027</v>
      </c>
    </row>
    <row r="11038" spans="1:7">
      <c r="A11038">
        <v>1.1036000000000001</v>
      </c>
      <c r="B11038">
        <v>-0.18521319962135063</v>
      </c>
      <c r="C11038">
        <v>-0.18005239374179993</v>
      </c>
      <c r="D11038">
        <v>-0.21068276629709803</v>
      </c>
      <c r="E11038">
        <v>1.4461479190710063</v>
      </c>
      <c r="F11038">
        <v>0.22097997290295607</v>
      </c>
      <c r="G11038">
        <v>-0.49274700108143493</v>
      </c>
    </row>
    <row r="11039" spans="1:7">
      <c r="A11039">
        <v>1.1037000000000001</v>
      </c>
      <c r="B11039">
        <v>-0.18503767422411421</v>
      </c>
      <c r="C11039">
        <v>-0.17987918588667906</v>
      </c>
      <c r="D11039">
        <v>-0.21050991526756313</v>
      </c>
      <c r="E11039">
        <v>1.4464247310637737</v>
      </c>
      <c r="F11039">
        <v>0.22095194675584759</v>
      </c>
      <c r="G11039">
        <v>-0.49266825183492741</v>
      </c>
    </row>
    <row r="11040" spans="1:7">
      <c r="A11040">
        <v>1.1038000000000001</v>
      </c>
      <c r="B11040">
        <v>-0.18486148275740089</v>
      </c>
      <c r="C11040">
        <v>-0.17970536912387747</v>
      </c>
      <c r="D11040">
        <v>-0.21033649010341104</v>
      </c>
      <c r="E11040">
        <v>1.4466963430597872</v>
      </c>
      <c r="F11040">
        <v>0.22092430810640531</v>
      </c>
      <c r="G11040">
        <v>-0.49258798992774405</v>
      </c>
    </row>
    <row r="11041" spans="1:7">
      <c r="A11041">
        <v>1.1039000000000001</v>
      </c>
      <c r="B11041">
        <v>-0.18468490709040974</v>
      </c>
      <c r="C11041">
        <v>-0.17953123860404041</v>
      </c>
      <c r="D11041">
        <v>-0.21016276713627224</v>
      </c>
      <c r="E11041">
        <v>1.4469629746935189</v>
      </c>
      <c r="F11041">
        <v>0.22089689882415189</v>
      </c>
      <c r="G11041">
        <v>-0.49250645852300318</v>
      </c>
    </row>
    <row r="11042" spans="1:7">
      <c r="A11042">
        <v>1.1040000000000001</v>
      </c>
      <c r="B11042">
        <v>-0.13842059449912725</v>
      </c>
      <c r="C11042">
        <v>-0.13326945096617937</v>
      </c>
      <c r="D11042">
        <v>-0.16390139900097811</v>
      </c>
      <c r="E11042">
        <v>1.4933125484113234</v>
      </c>
      <c r="F11042">
        <v>0.26695717398907515</v>
      </c>
      <c r="G11042">
        <v>-0.4463362994058272</v>
      </c>
    </row>
    <row r="11043" spans="1:7">
      <c r="A11043">
        <v>1.1041000000000001</v>
      </c>
      <c r="B11043">
        <v>-0.13824405439866805</v>
      </c>
      <c r="C11043">
        <v>-0.13309553511511485</v>
      </c>
      <c r="D11043">
        <v>-0.16372790842526719</v>
      </c>
      <c r="E11043">
        <v>1.4935702524078169</v>
      </c>
      <c r="F11043">
        <v>0.26692968603351258</v>
      </c>
      <c r="G11043">
        <v>-0.44625307747824461</v>
      </c>
    </row>
    <row r="11044" spans="1:7">
      <c r="A11044">
        <v>1.1042000000000001</v>
      </c>
      <c r="B11044">
        <v>-0.13806800202120284</v>
      </c>
      <c r="C11044">
        <v>-0.13292223901350031</v>
      </c>
      <c r="D11044">
        <v>-0.1635550395564449</v>
      </c>
      <c r="E11044">
        <v>1.4938243260812076</v>
      </c>
      <c r="F11044">
        <v>0.26690176956863387</v>
      </c>
      <c r="G11044">
        <v>-0.44616963307408564</v>
      </c>
    </row>
    <row r="11045" spans="1:7">
      <c r="A11045">
        <v>1.1043000000000001</v>
      </c>
      <c r="B11045">
        <v>-0.13789268459804882</v>
      </c>
      <c r="C11045">
        <v>-0.13274983538210172</v>
      </c>
      <c r="D11045">
        <v>-0.16338309120107564</v>
      </c>
      <c r="E11045">
        <v>1.4940755538953472</v>
      </c>
      <c r="F11045">
        <v>0.26687322340105701</v>
      </c>
      <c r="G11045">
        <v>-0.44608636397790236</v>
      </c>
    </row>
    <row r="11046" spans="1:7">
      <c r="A11046">
        <v>1.1044</v>
      </c>
      <c r="B11046">
        <v>-0.13771831760798303</v>
      </c>
      <c r="C11046">
        <v>-0.13257856134683532</v>
      </c>
      <c r="D11046">
        <v>-0.1632123439856068</v>
      </c>
      <c r="E11046">
        <v>1.4943247855517978</v>
      </c>
      <c r="F11046">
        <v>0.2668438844968089</v>
      </c>
      <c r="G11046">
        <v>-0.44600366017084714</v>
      </c>
    </row>
    <row r="11047" spans="1:7">
      <c r="A11047">
        <v>1.1045</v>
      </c>
      <c r="B11047">
        <v>-0.13754508837670842</v>
      </c>
      <c r="C11047">
        <v>-0.13240862254166608</v>
      </c>
      <c r="D11047">
        <v>-0.16304305988771883</v>
      </c>
      <c r="E11047">
        <v>1.4945729054226022</v>
      </c>
      <c r="F11047">
        <v>0.26681364011017727</v>
      </c>
      <c r="G11047">
        <v>-0.44592189663599735</v>
      </c>
    </row>
    <row r="11048" spans="1:7">
      <c r="A11048">
        <v>1.1046</v>
      </c>
      <c r="B11048">
        <v>-0.13737315930035532</v>
      </c>
      <c r="C11048">
        <v>-0.13224019678009125</v>
      </c>
      <c r="D11048">
        <v>-0.16287548191534285</v>
      </c>
      <c r="E11048">
        <v>1.4948208067200324</v>
      </c>
      <c r="F11048">
        <v>0.26678241907619965</v>
      </c>
      <c r="G11048">
        <v>-0.44584143022376432</v>
      </c>
    </row>
    <row r="11049" spans="1:7">
      <c r="A11049">
        <v>1.1047</v>
      </c>
      <c r="B11049">
        <v>-0.13720267072041148</v>
      </c>
      <c r="C11049">
        <v>-0.13207343732673493</v>
      </c>
      <c r="D11049">
        <v>-0.16270983391859506</v>
      </c>
      <c r="E11049">
        <v>1.4950693694199539</v>
      </c>
      <c r="F11049">
        <v>0.26675018317366794</v>
      </c>
      <c r="G11049">
        <v>-0.44576259721821654</v>
      </c>
    </row>
    <row r="11050" spans="1:7">
      <c r="A11050">
        <v>1.1048</v>
      </c>
      <c r="B11050">
        <v>-0.13703374347619146</v>
      </c>
      <c r="C11050">
        <v>-0.13190847579902698</v>
      </c>
      <c r="D11050">
        <v>-0.16254632051923679</v>
      </c>
      <c r="E11050">
        <v>1.4953194415621438</v>
      </c>
      <c r="F11050">
        <v>0.26671691962181809</v>
      </c>
      <c r="G11050">
        <v>-0.44568571137279767</v>
      </c>
    </row>
    <row r="11051" spans="1:7">
      <c r="A11051">
        <v>1.1049</v>
      </c>
      <c r="B11051">
        <v>-0.13686648115948996</v>
      </c>
      <c r="C11051">
        <v>-0.13174542472722717</v>
      </c>
      <c r="D11051">
        <v>-0.16238512714116116</v>
      </c>
      <c r="E11051">
        <v>1.4955718235932021</v>
      </c>
      <c r="F11051">
        <v>0.26668263461215674</v>
      </c>
      <c r="G11051">
        <v>-0.44561106236702674</v>
      </c>
    </row>
    <row r="11052" spans="1:7">
      <c r="A11052">
        <v>1.105</v>
      </c>
      <c r="B11052">
        <v>-0.367476338753979</v>
      </c>
      <c r="C11052">
        <v>-0.36235974645868207</v>
      </c>
      <c r="D11052">
        <v>-0.39300178678330333</v>
      </c>
      <c r="E11052">
        <v>1.265051888756868</v>
      </c>
      <c r="F11052">
        <v>3.5871981120718904E-2</v>
      </c>
      <c r="G11052">
        <v>-0.67631428129462146</v>
      </c>
    </row>
    <row r="11053" spans="1:7">
      <c r="A11053">
        <v>1.1051</v>
      </c>
      <c r="B11053">
        <v>-0.36731221842223372</v>
      </c>
      <c r="C11053">
        <v>-0.36220028781312053</v>
      </c>
      <c r="D11053">
        <v>-0.39284552623982449</v>
      </c>
      <c r="E11053">
        <v>1.2653099091992694</v>
      </c>
      <c r="F11053">
        <v>3.5836714367560196E-2</v>
      </c>
      <c r="G11053">
        <v>-0.6762439327080807</v>
      </c>
    </row>
    <row r="11054" spans="1:7">
      <c r="A11054">
        <v>1.1052</v>
      </c>
      <c r="B11054">
        <v>-0.3671489120834841</v>
      </c>
      <c r="C11054">
        <v>-0.36204176299498325</v>
      </c>
      <c r="D11054">
        <v>-0.39269113440392012</v>
      </c>
      <c r="E11054">
        <v>1.2655682418507535</v>
      </c>
      <c r="F11054">
        <v>3.5802119171080449E-2</v>
      </c>
      <c r="G11054">
        <v>-0.67617412450522019</v>
      </c>
    </row>
    <row r="11055" spans="1:7">
      <c r="A11055">
        <v>1.1052999999999999</v>
      </c>
      <c r="B11055">
        <v>-0.36698615020013658</v>
      </c>
      <c r="C11055">
        <v>-0.36188388767903756</v>
      </c>
      <c r="D11055">
        <v>-0.39253797759980369</v>
      </c>
      <c r="E11055">
        <v>1.2658251721993645</v>
      </c>
      <c r="F11055">
        <v>3.5767884537772909E-2</v>
      </c>
      <c r="G11055">
        <v>-0.67610430988686976</v>
      </c>
    </row>
    <row r="11056" spans="1:7">
      <c r="A11056">
        <v>1.1054000000000002</v>
      </c>
      <c r="B11056">
        <v>-0.3668236316287925</v>
      </c>
      <c r="C11056">
        <v>-0.36172636086533227</v>
      </c>
      <c r="D11056">
        <v>-0.39238546011322484</v>
      </c>
      <c r="E11056">
        <v>1.2660794057949138</v>
      </c>
      <c r="F11056">
        <v>3.5733959271152554E-2</v>
      </c>
      <c r="G11056">
        <v>-0.67603400615482179</v>
      </c>
    </row>
    <row r="11057" spans="1:7">
      <c r="A11057">
        <v>1.1055000000000001</v>
      </c>
      <c r="B11057">
        <v>-0.36666103197812205</v>
      </c>
      <c r="C11057">
        <v>-0.36156887062917686</v>
      </c>
      <c r="D11057">
        <v>-0.39223302319332909</v>
      </c>
      <c r="E11057">
        <v>1.2663300072053549</v>
      </c>
      <c r="F11057">
        <v>3.5700499296583754E-2</v>
      </c>
      <c r="G11057">
        <v>-0.67596278911449836</v>
      </c>
    </row>
    <row r="11058" spans="1:7">
      <c r="A11058">
        <v>1.1056000000000001</v>
      </c>
      <c r="B11058">
        <v>-0.36649801109808999</v>
      </c>
      <c r="C11058">
        <v>-0.36141109925843384</v>
      </c>
      <c r="D11058">
        <v>-0.39208014405790514</v>
      </c>
      <c r="E11058">
        <v>1.2665763467310245</v>
      </c>
      <c r="F11058">
        <v>3.5667754350165559E-2</v>
      </c>
      <c r="G11058">
        <v>-0.67589029804734824</v>
      </c>
    </row>
    <row r="11059" spans="1:7">
      <c r="A11059">
        <v>1.1057000000000001</v>
      </c>
      <c r="B11059">
        <v>-0.36633421988037718</v>
      </c>
      <c r="C11059">
        <v>-0.36125272788785079</v>
      </c>
      <c r="D11059">
        <v>-0.39192633493433338</v>
      </c>
      <c r="E11059">
        <v>1.2668180520507442</v>
      </c>
      <c r="F11059">
        <v>3.5635979667217654E-2</v>
      </c>
      <c r="G11059">
        <v>-0.67581623796592294</v>
      </c>
    </row>
    <row r="11060" spans="1:7">
      <c r="A11060">
        <v>1.1058000000000001</v>
      </c>
      <c r="B11060">
        <v>-0.3661693155154726</v>
      </c>
      <c r="C11060">
        <v>-0.36109344582942349</v>
      </c>
      <c r="D11060">
        <v>-0.39177114527555368</v>
      </c>
      <c r="E11060">
        <v>1.267054962909556</v>
      </c>
      <c r="F11060">
        <v>3.5605426107902516E-2</v>
      </c>
      <c r="G11060">
        <v>-0.67574037092524009</v>
      </c>
    </row>
    <row r="11061" spans="1:7">
      <c r="A11061">
        <v>1.1059000000000001</v>
      </c>
      <c r="B11061">
        <v>-0.36600298306261037</v>
      </c>
      <c r="C11061">
        <v>-0.36093296386902463</v>
      </c>
      <c r="D11061">
        <v>-0.39161416993734655</v>
      </c>
      <c r="E11061">
        <v>1.2672870908346614</v>
      </c>
      <c r="F11061">
        <v>3.5576337891056187E-2</v>
      </c>
      <c r="G11061">
        <v>-0.67566250864224808</v>
      </c>
    </row>
    <row r="11062" spans="1:7">
      <c r="A11062">
        <v>1.1060000000000001</v>
      </c>
      <c r="B11062">
        <v>-9.4412169314420424E-2</v>
      </c>
      <c r="C11062">
        <v>-8.9348248278178666E-2</v>
      </c>
      <c r="D11062">
        <v>-0.12003228097019036</v>
      </c>
      <c r="E11062">
        <v>1.5389373551568384</v>
      </c>
      <c r="F11062">
        <v>0.30697172162766123</v>
      </c>
      <c r="G11062">
        <v>-0.40415975475740962</v>
      </c>
    </row>
    <row r="11063" spans="1:7">
      <c r="A11063">
        <v>1.1061000000000001</v>
      </c>
      <c r="B11063">
        <v>-9.4242656666405189E-2</v>
      </c>
      <c r="C11063">
        <v>-8.9184861274687499E-2</v>
      </c>
      <c r="D11063">
        <v>-0.11987154085241158</v>
      </c>
      <c r="E11063">
        <v>1.5391602060846781</v>
      </c>
      <c r="F11063">
        <v>0.30694547492173768</v>
      </c>
      <c r="G11063">
        <v>-0.40407792919229191</v>
      </c>
    </row>
    <row r="11064" spans="1:7">
      <c r="A11064">
        <v>1.1062000000000001</v>
      </c>
      <c r="B11064">
        <v>-9.4072385012150317E-2</v>
      </c>
      <c r="C11064">
        <v>-8.9020606722955975E-2</v>
      </c>
      <c r="D11064">
        <v>-0.11971017741641354</v>
      </c>
      <c r="E11064">
        <v>1.5393780280850875</v>
      </c>
      <c r="F11064">
        <v>0.30691949369902333</v>
      </c>
      <c r="G11064">
        <v>-0.40399461542137516</v>
      </c>
    </row>
    <row r="11065" spans="1:7">
      <c r="A11065">
        <v>1.1063000000000001</v>
      </c>
      <c r="B11065">
        <v>-9.3901796274059368E-2</v>
      </c>
      <c r="C11065">
        <v>-8.8856042270925251E-2</v>
      </c>
      <c r="D11065">
        <v>-0.11954859068128698</v>
      </c>
      <c r="E11065">
        <v>1.5395908604614015</v>
      </c>
      <c r="F11065">
        <v>0.30689354663143115</v>
      </c>
      <c r="G11065">
        <v>-0.40391009333852346</v>
      </c>
    </row>
    <row r="11066" spans="1:7">
      <c r="A11066">
        <v>1.1064000000000001</v>
      </c>
      <c r="B11066">
        <v>-9.3731315666298887E-2</v>
      </c>
      <c r="C11066">
        <v>-8.869168041009079E-2</v>
      </c>
      <c r="D11066">
        <v>-0.11938718745985977</v>
      </c>
      <c r="E11066">
        <v>1.5397991469836982</v>
      </c>
      <c r="F11066">
        <v>0.30686739093588905</v>
      </c>
      <c r="G11066">
        <v>-0.40382484649905637</v>
      </c>
    </row>
    <row r="11067" spans="1:7">
      <c r="A11067">
        <v>1.1065</v>
      </c>
      <c r="B11067">
        <v>-9.3561321075154247E-2</v>
      </c>
      <c r="C11067">
        <v>-8.8527969928692052E-2</v>
      </c>
      <c r="D11067">
        <v>-0.11922636589916191</v>
      </c>
      <c r="E11067">
        <v>1.5400036395700361</v>
      </c>
      <c r="F11067">
        <v>0.30684076132415555</v>
      </c>
      <c r="G11067">
        <v>-0.4037394176781357</v>
      </c>
    </row>
    <row r="11068" spans="1:7">
      <c r="A11068">
        <v>1.1066</v>
      </c>
      <c r="B11068">
        <v>-9.339214297654852E-2</v>
      </c>
      <c r="C11068">
        <v>-8.8365299639338701E-2</v>
      </c>
      <c r="D11068">
        <v>-0.11906651160568416</v>
      </c>
      <c r="E11068">
        <v>1.5402053306806902</v>
      </c>
      <c r="F11068">
        <v>0.30681337980966261</v>
      </c>
      <c r="G11068">
        <v>-0.40365437908055068</v>
      </c>
    </row>
    <row r="11069" spans="1:7">
      <c r="A11069">
        <v>1.1067</v>
      </c>
      <c r="B11069">
        <v>-9.3224069562284129E-2</v>
      </c>
      <c r="C11069">
        <v>-8.8204005218392112E-2</v>
      </c>
      <c r="D11069">
        <v>-0.11890799575396738</v>
      </c>
      <c r="E11069">
        <v>1.5404053943687841</v>
      </c>
      <c r="F11069">
        <v>0.30678500572522982</v>
      </c>
      <c r="G11069">
        <v>-0.40357031382712028</v>
      </c>
    </row>
    <row r="11070" spans="1:7">
      <c r="A11070">
        <v>1.1068</v>
      </c>
      <c r="B11070">
        <v>-9.3057351472548344E-2</v>
      </c>
      <c r="C11070">
        <v>-8.8044375456510338E-2</v>
      </c>
      <c r="D11070">
        <v>-0.11875117347609354</v>
      </c>
      <c r="E11070">
        <v>1.5406051340637998</v>
      </c>
      <c r="F11070">
        <v>0.30675547072252801</v>
      </c>
      <c r="G11070">
        <v>-0.4034878010838312</v>
      </c>
    </row>
    <row r="11071" spans="1:7">
      <c r="A11071">
        <v>1.1069</v>
      </c>
      <c r="B11071">
        <v>-9.289220608301596E-2</v>
      </c>
      <c r="C11071">
        <v>-8.7886657912928712E-2</v>
      </c>
      <c r="D11071">
        <v>-0.11859638249889581</v>
      </c>
      <c r="E11071">
        <v>1.540805937430058</v>
      </c>
      <c r="F11071">
        <v>0.30672466965409856</v>
      </c>
      <c r="G11071">
        <v>-0.40340740902782024</v>
      </c>
    </row>
    <row r="11072" spans="1:7">
      <c r="A11072">
        <v>1.107</v>
      </c>
      <c r="B11072">
        <v>-0.34136549931552818</v>
      </c>
      <c r="C11072">
        <v>-0.33636774195246222</v>
      </c>
      <c r="D11072">
        <v>-0.36708061995156172</v>
      </c>
      <c r="E11072">
        <v>1.292372558723506</v>
      </c>
      <c r="F11072">
        <v>5.8055871019643296E-2</v>
      </c>
      <c r="G11072">
        <v>-0.65196636719771683</v>
      </c>
    </row>
    <row r="11073" spans="1:7">
      <c r="A11073">
        <v>1.1071</v>
      </c>
      <c r="B11073">
        <v>-0.34120359294553637</v>
      </c>
      <c r="C11073">
        <v>-0.33621387085711163</v>
      </c>
      <c r="D11073">
        <v>-0.36693063279416194</v>
      </c>
      <c r="E11073">
        <v>1.2925785282001989</v>
      </c>
      <c r="F11073">
        <v>5.8023508199912671E-2</v>
      </c>
      <c r="G11073">
        <v>-0.65189070105928482</v>
      </c>
    </row>
    <row r="11074" spans="1:7">
      <c r="A11074">
        <v>1.1072</v>
      </c>
      <c r="B11074">
        <v>-0.34104261708053007</v>
      </c>
      <c r="C11074">
        <v>-0.33606102887851552</v>
      </c>
      <c r="D11074">
        <v>-0.3667825963601814</v>
      </c>
      <c r="E11074">
        <v>1.2927850898145934</v>
      </c>
      <c r="F11074">
        <v>5.7991682635929881E-2</v>
      </c>
      <c r="G11074">
        <v>-0.6518157322420769</v>
      </c>
    </row>
    <row r="11075" spans="1:7">
      <c r="A11075">
        <v>1.1073</v>
      </c>
      <c r="B11075">
        <v>-0.34088231381740286</v>
      </c>
      <c r="C11075">
        <v>-0.33590894612269206</v>
      </c>
      <c r="D11075">
        <v>-0.36663592722645433</v>
      </c>
      <c r="E11075">
        <v>1.2929905977483722</v>
      </c>
      <c r="F11075">
        <v>5.7960111988945046E-2</v>
      </c>
      <c r="G11075">
        <v>-0.65174092813615547</v>
      </c>
    </row>
    <row r="11076" spans="1:7">
      <c r="A11076">
        <v>1.1074000000000002</v>
      </c>
      <c r="B11076">
        <v>-0.34072239940235871</v>
      </c>
      <c r="C11076">
        <v>-0.33575733890742221</v>
      </c>
      <c r="D11076">
        <v>-0.36649007907773168</v>
      </c>
      <c r="E11076">
        <v>1.2931937925374619</v>
      </c>
      <c r="F11076">
        <v>5.7928734906890295E-2</v>
      </c>
      <c r="G11076">
        <v>-0.65166581589768746</v>
      </c>
    </row>
    <row r="11077" spans="1:7">
      <c r="A11077">
        <v>1.1075000000000002</v>
      </c>
      <c r="B11077">
        <v>-0.34056257168433612</v>
      </c>
      <c r="C11077">
        <v>-0.33560591505343496</v>
      </c>
      <c r="D11077">
        <v>-0.36634454150841922</v>
      </c>
      <c r="E11077">
        <v>1.2933937446399422</v>
      </c>
      <c r="F11077">
        <v>5.7897670361614834E-2</v>
      </c>
      <c r="G11077">
        <v>-0.6515899765819515</v>
      </c>
    </row>
    <row r="11078" spans="1:7">
      <c r="A11078">
        <v>1.1076000000000001</v>
      </c>
      <c r="B11078">
        <v>-0.34040251676570632</v>
      </c>
      <c r="C11078">
        <v>-0.33545437859105487</v>
      </c>
      <c r="D11078">
        <v>-0.36619883884746951</v>
      </c>
      <c r="E11078">
        <v>1.293589804707675</v>
      </c>
      <c r="F11078">
        <v>5.7867138100730159E-2</v>
      </c>
      <c r="G11078">
        <v>-0.65151304619473338</v>
      </c>
    </row>
    <row r="11079" spans="1:7">
      <c r="A11079">
        <v>1.1077000000000001</v>
      </c>
      <c r="B11079">
        <v>-0.34024191489889288</v>
      </c>
      <c r="C11079">
        <v>-0.33530243391747394</v>
      </c>
      <c r="D11079">
        <v>-0.366052529009532</v>
      </c>
      <c r="E11079">
        <v>1.2937815594871447</v>
      </c>
      <c r="F11079">
        <v>5.7837367124564082E-2</v>
      </c>
      <c r="G11079">
        <v>-0.65143471954278576</v>
      </c>
    </row>
    <row r="11080" spans="1:7">
      <c r="A11080">
        <v>1.1078000000000001</v>
      </c>
      <c r="B11080">
        <v>-0.34008044730281739</v>
      </c>
      <c r="C11080">
        <v>-0.33514979036309978</v>
      </c>
      <c r="D11080">
        <v>-0.3659052027702332</v>
      </c>
      <c r="E11080">
        <v>1.2939687905712516</v>
      </c>
      <c r="F11080">
        <v>5.780857929003913E-2</v>
      </c>
      <c r="G11080">
        <v>-0.65135474384567371</v>
      </c>
    </row>
    <row r="11081" spans="1:7">
      <c r="A11081">
        <v>1.1079000000000001</v>
      </c>
      <c r="B11081">
        <v>-0.3399178134615557</v>
      </c>
      <c r="C11081">
        <v>-0.33499617272499638</v>
      </c>
      <c r="D11081">
        <v>-0.36575648753523016</v>
      </c>
      <c r="E11081">
        <v>1.2941514373852283</v>
      </c>
      <c r="F11081">
        <v>5.778098747924823E-2</v>
      </c>
      <c r="G11081">
        <v>-0.65127291112900121</v>
      </c>
    </row>
    <row r="11082" spans="1:7">
      <c r="A11082">
        <v>1.1080000000000001</v>
      </c>
      <c r="B11082">
        <v>-0.27402562986804391</v>
      </c>
      <c r="C11082">
        <v>-0.26911321650600684</v>
      </c>
      <c r="D11082">
        <v>-0.29987793933775109</v>
      </c>
      <c r="E11082">
        <v>1.3600576783091682</v>
      </c>
      <c r="F11082">
        <v>0.12348290767054813</v>
      </c>
      <c r="G11082">
        <v>-0.58546094825796724</v>
      </c>
    </row>
    <row r="11083" spans="1:7">
      <c r="A11083">
        <v>1.1081000000000001</v>
      </c>
      <c r="B11083">
        <v>-0.27386001082146638</v>
      </c>
      <c r="C11083">
        <v>-0.26895701023439589</v>
      </c>
      <c r="D11083">
        <v>-0.29972575128721868</v>
      </c>
      <c r="E11083">
        <v>1.3602313736462242</v>
      </c>
      <c r="F11083">
        <v>0.12345808525298353</v>
      </c>
      <c r="G11083">
        <v>-0.58537503794508772</v>
      </c>
    </row>
    <row r="11084" spans="1:7">
      <c r="A11084">
        <v>1.1082000000000001</v>
      </c>
      <c r="B11084">
        <v>-0.2736929969393862</v>
      </c>
      <c r="C11084">
        <v>-0.26879955728653027</v>
      </c>
      <c r="D11084">
        <v>-0.29957208306131111</v>
      </c>
      <c r="E11084">
        <v>1.3604005695027193</v>
      </c>
      <c r="F11084">
        <v>0.12343439924096071</v>
      </c>
      <c r="G11084">
        <v>-0.58528713076602734</v>
      </c>
    </row>
    <row r="11085" spans="1:7">
      <c r="A11085">
        <v>1.1083000000000001</v>
      </c>
      <c r="B11085">
        <v>-0.27352472756932933</v>
      </c>
      <c r="C11085">
        <v>-0.26864099366357586</v>
      </c>
      <c r="D11085">
        <v>-0.29941708269725442</v>
      </c>
      <c r="E11085">
        <v>1.3605652125938137</v>
      </c>
      <c r="F11085">
        <v>0.12341174960111843</v>
      </c>
      <c r="G11085">
        <v>-0.58519728171382213</v>
      </c>
    </row>
    <row r="11086" spans="1:7">
      <c r="A11086">
        <v>1.1084000000000001</v>
      </c>
      <c r="B11086">
        <v>-0.27335532961384068</v>
      </c>
      <c r="C11086">
        <v>-0.26848144194140922</v>
      </c>
      <c r="D11086">
        <v>-0.29926088557028585</v>
      </c>
      <c r="E11086">
        <v>1.3607252820909854</v>
      </c>
      <c r="F11086">
        <v>0.12339004815127293</v>
      </c>
      <c r="G11086">
        <v>-0.58510555622181049</v>
      </c>
    </row>
    <row r="11087" spans="1:7">
      <c r="A11087">
        <v>1.1085</v>
      </c>
      <c r="B11087">
        <v>-0.27318491789688792</v>
      </c>
      <c r="C11087">
        <v>-0.26832101197319425</v>
      </c>
      <c r="D11087">
        <v>-0.2991036145105106</v>
      </c>
      <c r="E11087">
        <v>1.3608807806628822</v>
      </c>
      <c r="F11087">
        <v>0.12336921732297741</v>
      </c>
      <c r="G11087">
        <v>-0.58501202533183849</v>
      </c>
    </row>
    <row r="11088" spans="1:7">
      <c r="A11088">
        <v>1.1086</v>
      </c>
      <c r="B11088">
        <v>-0.27301359562774241</v>
      </c>
      <c r="C11088">
        <v>-0.26815980162205122</v>
      </c>
      <c r="D11088">
        <v>-0.29894538007389393</v>
      </c>
      <c r="E11088">
        <v>1.3610317267983278</v>
      </c>
      <c r="F11088">
        <v>0.12334918877746533</v>
      </c>
      <c r="G11088">
        <v>-0.58491676000134563</v>
      </c>
    </row>
    <row r="11089" spans="1:7">
      <c r="A11089">
        <v>1.1087</v>
      </c>
      <c r="B11089">
        <v>-0.27284145496508661</v>
      </c>
      <c r="C11089">
        <v>-0.26799789750781766</v>
      </c>
      <c r="D11089">
        <v>-0.29878628091233317</v>
      </c>
      <c r="E11089">
        <v>1.3611781484682552</v>
      </c>
      <c r="F11089">
        <v>0.12332990205423706</v>
      </c>
      <c r="G11089">
        <v>-0.58481982579268954</v>
      </c>
    </row>
    <row r="11090" spans="1:7">
      <c r="A11090">
        <v>1.1088</v>
      </c>
      <c r="B11090">
        <v>-0.27266857769635688</v>
      </c>
      <c r="C11090">
        <v>-0.26783537575425687</v>
      </c>
      <c r="D11090">
        <v>-0.29862640412221797</v>
      </c>
      <c r="E11090">
        <v>1.3613200786895574</v>
      </c>
      <c r="F11090">
        <v>0.12331130380412607</v>
      </c>
      <c r="G11090">
        <v>-0.58472128182286498</v>
      </c>
    </row>
    <row r="11091" spans="1:7">
      <c r="A11091">
        <v>1.1089</v>
      </c>
      <c r="B11091">
        <v>-0.27249503578671641</v>
      </c>
      <c r="C11091">
        <v>-0.26767230272262932</v>
      </c>
      <c r="D11091">
        <v>-0.29846582582025682</v>
      </c>
      <c r="E11091">
        <v>1.3614575522162888</v>
      </c>
      <c r="F11091">
        <v>0.12329334714444683</v>
      </c>
      <c r="G11091">
        <v>-0.58462118071550717</v>
      </c>
    </row>
    <row r="11092" spans="1:7">
      <c r="A11092">
        <v>1.109</v>
      </c>
      <c r="B11092">
        <v>-0.30250973483358745</v>
      </c>
      <c r="C11092">
        <v>-0.29769757884086179</v>
      </c>
      <c r="D11092">
        <v>-0.32849345516349793</v>
      </c>
      <c r="E11092">
        <v>1.3314017597263823</v>
      </c>
      <c r="F11092">
        <v>9.308714770379857E-2</v>
      </c>
      <c r="G11092">
        <v>-0.61470841205007543</v>
      </c>
    </row>
    <row r="11093" spans="1:7">
      <c r="A11093">
        <v>1.1091</v>
      </c>
      <c r="B11093">
        <v>-0.30233496523533843</v>
      </c>
      <c r="C11093">
        <v>-0.2975335016496139</v>
      </c>
      <c r="D11093">
        <v>-0.32833155664178992</v>
      </c>
      <c r="E11093">
        <v>1.331530416021361</v>
      </c>
      <c r="F11093">
        <v>9.3070446459163528E-2</v>
      </c>
      <c r="G11093">
        <v>-0.61460526941329963</v>
      </c>
    </row>
    <row r="11094" spans="1:7">
      <c r="A11094">
        <v>1.1092</v>
      </c>
      <c r="B11094">
        <v>-0.30215939189646646</v>
      </c>
      <c r="C11094">
        <v>-0.29736875558860376</v>
      </c>
      <c r="D11094">
        <v>-0.32816874764971438</v>
      </c>
      <c r="E11094">
        <v>1.3316546548539558</v>
      </c>
      <c r="F11094">
        <v>9.3054556387356949E-2</v>
      </c>
      <c r="G11094">
        <v>-0.61450045598595049</v>
      </c>
    </row>
    <row r="11095" spans="1:7">
      <c r="A11095">
        <v>1.1093</v>
      </c>
      <c r="B11095">
        <v>-0.30198284862459568</v>
      </c>
      <c r="C11095">
        <v>-0.29720318614055685</v>
      </c>
      <c r="D11095">
        <v>-0.32800483531221847</v>
      </c>
      <c r="E11095">
        <v>1.3317744657836341</v>
      </c>
      <c r="F11095">
        <v>9.3039587208495075E-2</v>
      </c>
      <c r="G11095">
        <v>-0.61439384604317104</v>
      </c>
    </row>
    <row r="11096" spans="1:7">
      <c r="A11096">
        <v>1.1094000000000002</v>
      </c>
      <c r="B11096">
        <v>-0.30180518962596858</v>
      </c>
      <c r="C11096">
        <v>-0.29703665627562525</v>
      </c>
      <c r="D11096">
        <v>-0.32783965106583235</v>
      </c>
      <c r="E11096">
        <v>1.3318898762470732</v>
      </c>
      <c r="F11096">
        <v>9.3025637434987332E-2</v>
      </c>
      <c r="G11096">
        <v>-0.61428533518958228</v>
      </c>
    </row>
    <row r="11097" spans="1:7">
      <c r="A11097">
        <v>1.1095000000000002</v>
      </c>
      <c r="B11097">
        <v>-0.30162628814215475</v>
      </c>
      <c r="C11097">
        <v>-0.29686904572911477</v>
      </c>
      <c r="D11097">
        <v>-0.32767304898842564</v>
      </c>
      <c r="E11097">
        <v>1.3320009413609362</v>
      </c>
      <c r="F11097">
        <v>9.3012795393028883E-2</v>
      </c>
      <c r="G11097">
        <v>-0.61417484401651912</v>
      </c>
    </row>
    <row r="11098" spans="1:7">
      <c r="A11098">
        <v>1.1096000000000001</v>
      </c>
      <c r="B11098">
        <v>-0.3014460351833339</v>
      </c>
      <c r="C11098">
        <v>-0.29670025016950508</v>
      </c>
      <c r="D11098">
        <v>-0.32750490398236742</v>
      </c>
      <c r="E11098">
        <v>1.3321077343885621</v>
      </c>
      <c r="F11098">
        <v>9.3001139333465668E-2</v>
      </c>
      <c r="G11098">
        <v>-0.61406231535249645</v>
      </c>
    </row>
    <row r="11099" spans="1:7">
      <c r="A11099">
        <v>1.1097000000000001</v>
      </c>
      <c r="B11099">
        <v>-0.30126433840773403</v>
      </c>
      <c r="C11099">
        <v>-0.29653018042747092</v>
      </c>
      <c r="D11099">
        <v>-0.327335110167712</v>
      </c>
      <c r="E11099">
        <v>1.3322103383930075</v>
      </c>
      <c r="F11099">
        <v>9.2990737163791512E-2</v>
      </c>
      <c r="G11099">
        <v>-0.61394770897466122</v>
      </c>
    </row>
    <row r="11100" spans="1:7">
      <c r="A11100">
        <v>1.1098000000000001</v>
      </c>
      <c r="B11100">
        <v>-0.30108112115413199</v>
      </c>
      <c r="C11100">
        <v>-0.29635876180494947</v>
      </c>
      <c r="D11100">
        <v>-0.32716357949583408</v>
      </c>
      <c r="E11100">
        <v>1.3323088395103118</v>
      </c>
      <c r="F11100">
        <v>9.2981646251521374E-2</v>
      </c>
      <c r="G11100">
        <v>-0.61383099713461131</v>
      </c>
    </row>
    <row r="11101" spans="1:7">
      <c r="A11101">
        <v>1.1099000000000001</v>
      </c>
      <c r="B11101">
        <v>-0.30089632165829938</v>
      </c>
      <c r="C11101">
        <v>-0.2961859334945629</v>
      </c>
      <c r="D11101">
        <v>-0.3269902406004821</v>
      </c>
      <c r="E11101">
        <v>1.3324033216568996</v>
      </c>
      <c r="F11101">
        <v>9.2973913266873973E-2</v>
      </c>
      <c r="G11101">
        <v>-0.61371216093372305</v>
      </c>
    </row>
    <row r="11102" spans="1:7">
      <c r="A11102">
        <v>1.1100000000000001</v>
      </c>
      <c r="B11102">
        <v>-3.867504900857055E-2</v>
      </c>
      <c r="C11102">
        <v>-3.3976804651402404E-2</v>
      </c>
      <c r="D11102">
        <v>-6.4780194417422443E-2</v>
      </c>
      <c r="E11102">
        <v>1.5945287059781497</v>
      </c>
      <c r="F11102">
        <v>0.35500241749387729</v>
      </c>
      <c r="G11102">
        <v>-0.35155634390607293</v>
      </c>
    </row>
    <row r="11103" spans="1:7">
      <c r="A11103">
        <v>1.1101000000000001</v>
      </c>
      <c r="B11103">
        <v>-3.8487453743036859E-2</v>
      </c>
      <c r="C11103">
        <v>-3.38013194730582E-2</v>
      </c>
      <c r="D11103">
        <v>-6.4603752439933437E-2</v>
      </c>
      <c r="E11103">
        <v>1.5946151192050955</v>
      </c>
      <c r="F11103">
        <v>0.35499683434329732</v>
      </c>
      <c r="G11103">
        <v>-0.35143361948245611</v>
      </c>
    </row>
    <row r="11104" spans="1:7">
      <c r="A11104">
        <v>1.1102000000000001</v>
      </c>
      <c r="B11104">
        <v>-3.8299481781509215E-2</v>
      </c>
      <c r="C11104">
        <v>-3.362535805039446E-2</v>
      </c>
      <c r="D11104">
        <v>-6.4426988881638891E-2</v>
      </c>
      <c r="E11104">
        <v>1.5946969006718483</v>
      </c>
      <c r="F11104">
        <v>0.3549911909061565</v>
      </c>
      <c r="G11104">
        <v>-0.35130962733481919</v>
      </c>
    </row>
    <row r="11105" spans="1:7">
      <c r="A11105">
        <v>1.1103000000000001</v>
      </c>
      <c r="B11105">
        <v>-3.8111593649697184E-2</v>
      </c>
      <c r="C11105">
        <v>-3.3449557515343287E-2</v>
      </c>
      <c r="D11105">
        <v>-6.4250326798270585E-2</v>
      </c>
      <c r="E11105">
        <v>1.5947740861794517</v>
      </c>
      <c r="F11105">
        <v>0.35498522725627346</v>
      </c>
      <c r="G11105">
        <v>-0.35118481525436573</v>
      </c>
    </row>
    <row r="11106" spans="1:7">
      <c r="A11106">
        <v>1.1104000000000001</v>
      </c>
      <c r="B11106">
        <v>-3.7924214957293589E-2</v>
      </c>
      <c r="C11106">
        <v>-3.3274484284858019E-2</v>
      </c>
      <c r="D11106">
        <v>-6.4074196671985995E-2</v>
      </c>
      <c r="E11106">
        <v>1.5948472072995266</v>
      </c>
      <c r="F11106">
        <v>0.35497864731081652</v>
      </c>
      <c r="G11106">
        <v>-0.35105984830175374</v>
      </c>
    </row>
    <row r="11107" spans="1:7">
      <c r="A11107">
        <v>1.1105</v>
      </c>
      <c r="B11107">
        <v>-3.7737721787423961E-2</v>
      </c>
      <c r="C11107">
        <v>-3.3100627859309562E-2</v>
      </c>
      <c r="D11107">
        <v>-6.3899024777911428E-2</v>
      </c>
      <c r="E11107">
        <v>1.594917182475152</v>
      </c>
      <c r="F11107">
        <v>0.3549711160256328</v>
      </c>
      <c r="G11107">
        <v>-0.35093545818590932</v>
      </c>
    </row>
    <row r="11108" spans="1:7">
      <c r="A11108">
        <v>1.1106</v>
      </c>
      <c r="B11108">
        <v>-3.7552444968811383E-2</v>
      </c>
      <c r="C11108">
        <v>-3.2928408905918083E-2</v>
      </c>
      <c r="D11108">
        <v>-6.3725229669173267E-2</v>
      </c>
      <c r="E11108">
        <v>1.5949852378499538</v>
      </c>
      <c r="F11108">
        <v>0.35496231753953267</v>
      </c>
      <c r="G11108">
        <v>-0.35081241131225438</v>
      </c>
    </row>
    <row r="11109" spans="1:7">
      <c r="A11109">
        <v>1.1107</v>
      </c>
      <c r="B11109">
        <v>-3.7368674816617542E-2</v>
      </c>
      <c r="C11109">
        <v>-3.2758187268913552E-2</v>
      </c>
      <c r="D11109">
        <v>-6.3553219367253E-2</v>
      </c>
      <c r="E11109">
        <v>1.5950528371878523</v>
      </c>
      <c r="F11109">
        <v>0.35495201115850872</v>
      </c>
      <c r="G11109">
        <v>-0.35069148684438634</v>
      </c>
    </row>
    <row r="11110" spans="1:7">
      <c r="A11110">
        <v>1.1108</v>
      </c>
      <c r="B11110">
        <v>-3.7186665460934076E-2</v>
      </c>
      <c r="C11110">
        <v>-3.2590269263283567E-2</v>
      </c>
      <c r="D11110">
        <v>-6.3383388896890658E-2</v>
      </c>
      <c r="E11110">
        <v>1.595121620434057</v>
      </c>
      <c r="F11110">
        <v>0.3549400264959478</v>
      </c>
      <c r="G11110">
        <v>-0.35057346509011489</v>
      </c>
    </row>
    <row r="11111" spans="1:7">
      <c r="A11111">
        <v>1.1109</v>
      </c>
      <c r="B11111">
        <v>-3.7006638786461821E-2</v>
      </c>
      <c r="C11111">
        <v>-3.2424914294238327E-2</v>
      </c>
      <c r="D11111">
        <v>-6.3216118143670563E-2</v>
      </c>
      <c r="E11111">
        <v>1.5951933489263719</v>
      </c>
      <c r="F11111">
        <v>0.35492625213782603</v>
      </c>
      <c r="G11111">
        <v>-0.3504591182227742</v>
      </c>
    </row>
    <row r="11112" spans="1:7">
      <c r="A11112">
        <v>1.111</v>
      </c>
      <c r="B11112">
        <v>-0.23398009864443248</v>
      </c>
      <c r="C11112">
        <v>-0.22941365148135606</v>
      </c>
      <c r="D11112">
        <v>-0.26020308064981368</v>
      </c>
      <c r="E11112">
        <v>1.3981185459367766</v>
      </c>
      <c r="F11112">
        <v>0.15775931480106697</v>
      </c>
      <c r="G11112">
        <v>-0.54750051278063627</v>
      </c>
    </row>
    <row r="11113" spans="1:7">
      <c r="A11113">
        <v>1.1111</v>
      </c>
      <c r="B11113">
        <v>-0.23380428351904303</v>
      </c>
      <c r="C11113">
        <v>-0.22925347542242847</v>
      </c>
      <c r="D11113">
        <v>-0.26004188529220151</v>
      </c>
      <c r="E11113">
        <v>1.3982004144692306</v>
      </c>
      <c r="F11113">
        <v>0.15774299576368803</v>
      </c>
      <c r="G11113">
        <v>-0.54739438313134303</v>
      </c>
    </row>
    <row r="11114" spans="1:7">
      <c r="A11114">
        <v>1.1112</v>
      </c>
      <c r="B11114">
        <v>-0.23363013905686936</v>
      </c>
      <c r="C11114">
        <v>-0.2290950635468807</v>
      </c>
      <c r="D11114">
        <v>-0.25988353518018759</v>
      </c>
      <c r="E11114">
        <v>1.3982856804012964</v>
      </c>
      <c r="F11114">
        <v>0.15772688935340803</v>
      </c>
      <c r="G11114">
        <v>-0.54729051543705209</v>
      </c>
    </row>
    <row r="11115" spans="1:7">
      <c r="A11115">
        <v>1.1113</v>
      </c>
      <c r="B11115">
        <v>-0.23345748656645782</v>
      </c>
      <c r="C11115">
        <v>-0.22893822150908427</v>
      </c>
      <c r="D11115">
        <v>-0.25972759186421701</v>
      </c>
      <c r="E11115">
        <v>1.3983726101821563</v>
      </c>
      <c r="F11115">
        <v>0.1577106828226176</v>
      </c>
      <c r="G11115">
        <v>-0.54718836167034723</v>
      </c>
    </row>
    <row r="11116" spans="1:7">
      <c r="A11116">
        <v>1.1113999999999999</v>
      </c>
      <c r="B11116">
        <v>-0.23328613525032749</v>
      </c>
      <c r="C11116">
        <v>-0.22878274724985737</v>
      </c>
      <c r="D11116">
        <v>-0.2595736511704887</v>
      </c>
      <c r="E11116">
        <v>1.3984597845351161</v>
      </c>
      <c r="F11116">
        <v>0.15769418557332804</v>
      </c>
      <c r="G11116">
        <v>-0.54708743115028258</v>
      </c>
    </row>
    <row r="11117" spans="1:7">
      <c r="A11117">
        <v>1.1115000000000002</v>
      </c>
      <c r="B11117">
        <v>-0.23311588682793971</v>
      </c>
      <c r="C11117">
        <v>-0.22862843488633455</v>
      </c>
      <c r="D11117">
        <v>-0.25942134130930761</v>
      </c>
      <c r="E11117">
        <v>1.3985460546228923</v>
      </c>
      <c r="F11117">
        <v>0.15767730761622292</v>
      </c>
      <c r="G11117">
        <v>-0.54698728513980854</v>
      </c>
    </row>
    <row r="11118" spans="1:7">
      <c r="A11118">
        <v>1.1116000000000001</v>
      </c>
      <c r="B11118">
        <v>-0.23294653958714839</v>
      </c>
      <c r="C11118">
        <v>-0.22847507811009748</v>
      </c>
      <c r="D11118">
        <v>-0.25927032108815595</v>
      </c>
      <c r="E11118">
        <v>1.3986305026623278</v>
      </c>
      <c r="F11118">
        <v>0.15766004040007545</v>
      </c>
      <c r="G11118">
        <v>-0.54688753192575401</v>
      </c>
    </row>
    <row r="11119" spans="1:7">
      <c r="A11119">
        <v>1.1117000000000001</v>
      </c>
      <c r="B11119">
        <v>-0.23277789190515197</v>
      </c>
      <c r="C11119">
        <v>-0.22832247312868326</v>
      </c>
      <c r="D11119">
        <v>-0.25912027822315586</v>
      </c>
      <c r="E11119">
        <v>1.3987124067285632</v>
      </c>
      <c r="F11119">
        <v>0.15764243984632886</v>
      </c>
      <c r="G11119">
        <v>-0.54678782234778844</v>
      </c>
    </row>
    <row r="11120" spans="1:7">
      <c r="A11120">
        <v>1.1118000000000001</v>
      </c>
      <c r="B11120">
        <v>-0.23260974527847278</v>
      </c>
      <c r="C11120">
        <v>-0.22817042118437136</v>
      </c>
      <c r="D11120">
        <v>-0.25897092774274633</v>
      </c>
      <c r="E11120">
        <v>1.3987912094775621</v>
      </c>
      <c r="F11120">
        <v>0.15762461142899797</v>
      </c>
      <c r="G11120">
        <v>-0.5466878457440828</v>
      </c>
    </row>
    <row r="11121" spans="1:7">
      <c r="A11121">
        <v>1.1119000000000001</v>
      </c>
      <c r="B11121">
        <v>-0.2324419069000454</v>
      </c>
      <c r="C11121">
        <v>-0.22801873068293599</v>
      </c>
      <c r="D11121">
        <v>-0.25882201047769904</v>
      </c>
      <c r="E11121">
        <v>1.3988664906473729</v>
      </c>
      <c r="F11121">
        <v>0.15760669213452502</v>
      </c>
      <c r="G11121">
        <v>-0.54658732700360257</v>
      </c>
    </row>
    <row r="11122" spans="1:7">
      <c r="A11122">
        <v>1.1120000000000001</v>
      </c>
      <c r="B11122">
        <v>-0.1403650748302967</v>
      </c>
      <c r="C11122">
        <v>-0.13595810197428637</v>
      </c>
      <c r="D11122">
        <v>-0.16676417464356064</v>
      </c>
      <c r="E11122">
        <v>1.4908470603511284</v>
      </c>
      <c r="F11122">
        <v>0.24949793514302609</v>
      </c>
      <c r="G11122">
        <v>-0.45457690928656147</v>
      </c>
    </row>
    <row r="11123" spans="1:7">
      <c r="A11123">
        <v>1.1121000000000001</v>
      </c>
      <c r="B11123">
        <v>-0.14019749499840772</v>
      </c>
      <c r="C11123">
        <v>-0.13580679188605149</v>
      </c>
      <c r="D11123">
        <v>-0.16661563742875618</v>
      </c>
      <c r="E11123">
        <v>1.4909145018728454</v>
      </c>
      <c r="F11123">
        <v>0.2494800124395361</v>
      </c>
      <c r="G11123">
        <v>-0.45447485133902021</v>
      </c>
    </row>
    <row r="11124" spans="1:7">
      <c r="A11124">
        <v>1.1122000000000001</v>
      </c>
      <c r="B11124">
        <v>-0.14003034135353865</v>
      </c>
      <c r="C11124">
        <v>-0.13565599751940027</v>
      </c>
      <c r="D11124">
        <v>-0.16646758938985595</v>
      </c>
      <c r="E11124">
        <v>1.4909781611297324</v>
      </c>
      <c r="F11124">
        <v>0.24946174316591069</v>
      </c>
      <c r="G11124">
        <v>-0.45437243671938732</v>
      </c>
    </row>
    <row r="11125" spans="1:7">
      <c r="A11125">
        <v>1.1123000000000001</v>
      </c>
      <c r="B11125">
        <v>-0.13986383631473265</v>
      </c>
      <c r="C11125">
        <v>-0.1355059606601543</v>
      </c>
      <c r="D11125">
        <v>-0.16632029220532818</v>
      </c>
      <c r="E11125">
        <v>1.4910384870885967</v>
      </c>
      <c r="F11125">
        <v>0.24944294949305174</v>
      </c>
      <c r="G11125">
        <v>-0.45427001666884737</v>
      </c>
    </row>
    <row r="11126" spans="1:7">
      <c r="A11126">
        <v>1.1124000000000001</v>
      </c>
      <c r="B11126">
        <v>-0.13969817388866712</v>
      </c>
      <c r="C11126">
        <v>-0.13535689214156044</v>
      </c>
      <c r="D11126">
        <v>-0.16617398951774121</v>
      </c>
      <c r="E11126">
        <v>1.4910959868034888</v>
      </c>
      <c r="F11126">
        <v>0.24942347966143683</v>
      </c>
      <c r="G11126">
        <v>-0.45416793076367301</v>
      </c>
    </row>
    <row r="11127" spans="1:7">
      <c r="A11127">
        <v>1.1125</v>
      </c>
      <c r="B11127">
        <v>-0.13953352284330567</v>
      </c>
      <c r="C11127">
        <v>-0.13520897529099773</v>
      </c>
      <c r="D11127">
        <v>-0.16602890673036708</v>
      </c>
      <c r="E11127">
        <v>1.491151200699399</v>
      </c>
      <c r="F11127">
        <v>0.24940322291743264</v>
      </c>
      <c r="G11127">
        <v>-0.4540665009536653</v>
      </c>
    </row>
    <row r="11128" spans="1:7">
      <c r="A11128">
        <v>1.1126</v>
      </c>
      <c r="B11128">
        <v>-0.13937002953906541</v>
      </c>
      <c r="C11128">
        <v>-0.13506236900396473</v>
      </c>
      <c r="D11128">
        <v>-0.16588525092483675</v>
      </c>
      <c r="E11128">
        <v>1.4912046818650841</v>
      </c>
      <c r="F11128">
        <v>0.24938210343579256</v>
      </c>
      <c r="G11128">
        <v>-0.45396602924819085</v>
      </c>
    </row>
    <row r="11129" spans="1:7">
      <c r="A11129">
        <v>1.1127</v>
      </c>
      <c r="B11129">
        <v>-0.13920782044374391</v>
      </c>
      <c r="C11129">
        <v>-0.13491721047372529</v>
      </c>
      <c r="D11129">
        <v>-0.16574321088581279</v>
      </c>
      <c r="E11129">
        <v>1.491256978500221</v>
      </c>
      <c r="F11129">
        <v>0.24936007303838553</v>
      </c>
      <c r="G11129">
        <v>-0.45386679614428371</v>
      </c>
    </row>
    <row r="11130" spans="1:7">
      <c r="A11130">
        <v>1.1128</v>
      </c>
      <c r="B11130">
        <v>-0.13904700435596773</v>
      </c>
      <c r="C11130">
        <v>-0.13477361760322371</v>
      </c>
      <c r="D11130">
        <v>-0.1656029572176374</v>
      </c>
      <c r="E11130">
        <v>1.4913086191439671</v>
      </c>
      <c r="F11130">
        <v>0.24933710492024633</v>
      </c>
      <c r="G11130">
        <v>-0.45376905942226509</v>
      </c>
    </row>
    <row r="11131" spans="1:7">
      <c r="A11131">
        <v>1.1129</v>
      </c>
      <c r="B11131">
        <v>-0.1388876743601628</v>
      </c>
      <c r="C11131">
        <v>-0.13463169112374729</v>
      </c>
      <c r="D11131">
        <v>-0.16546464253616655</v>
      </c>
      <c r="E11131">
        <v>1.491360100372666</v>
      </c>
      <c r="F11131">
        <v>0.24931318829036264</v>
      </c>
      <c r="G11131">
        <v>-0.45367305326476526</v>
      </c>
    </row>
    <row r="11132" spans="1:7">
      <c r="A11132">
        <v>1.113</v>
      </c>
      <c r="B11132">
        <v>-0.26660628216802396</v>
      </c>
      <c r="C11132">
        <v>-0.26236788907630526</v>
      </c>
      <c r="D11132">
        <v>-0.29320477435029169</v>
      </c>
      <c r="E11132">
        <v>1.3635355040043522</v>
      </c>
      <c r="F11132">
        <v>0.12141195120299918</v>
      </c>
      <c r="G11132">
        <v>-0.58145536028686584</v>
      </c>
    </row>
    <row r="11133" spans="1:7">
      <c r="A11133">
        <v>1.1131</v>
      </c>
      <c r="B11133">
        <v>-0.26644991975327725</v>
      </c>
      <c r="C11133">
        <v>-0.2622292332421301</v>
      </c>
      <c r="D11133">
        <v>-0.29307059474108144</v>
      </c>
      <c r="E11133">
        <v>1.3635875089602778</v>
      </c>
      <c r="F11133">
        <v>0.12138661416847961</v>
      </c>
      <c r="G11133">
        <v>-0.58136285635134022</v>
      </c>
    </row>
    <row r="11134" spans="1:7">
      <c r="A11134">
        <v>1.1132</v>
      </c>
      <c r="B11134">
        <v>-0.26629460345312417</v>
      </c>
      <c r="C11134">
        <v>-0.26209166110570958</v>
      </c>
      <c r="D11134">
        <v>-0.29293808878286676</v>
      </c>
      <c r="E11134">
        <v>1.3636385827144166</v>
      </c>
      <c r="F11134">
        <v>0.12136116856003533</v>
      </c>
      <c r="G11134">
        <v>-0.58127108570270081</v>
      </c>
    </row>
    <row r="11135" spans="1:7">
      <c r="A11135">
        <v>1.1133</v>
      </c>
      <c r="B11135">
        <v>-0.26614010087383999</v>
      </c>
      <c r="C11135">
        <v>-0.26195493672977754</v>
      </c>
      <c r="D11135">
        <v>-0.29280683442802324</v>
      </c>
      <c r="E11135">
        <v>1.3636876904952184</v>
      </c>
      <c r="F11135">
        <v>0.12133554691186001</v>
      </c>
      <c r="G11135">
        <v>-0.58117959675737829</v>
      </c>
    </row>
    <row r="11136" spans="1:7">
      <c r="A11136">
        <v>1.1133999999999999</v>
      </c>
      <c r="B11136">
        <v>-0.26598617256343626</v>
      </c>
      <c r="C11136">
        <v>-0.26181882194266493</v>
      </c>
      <c r="D11136">
        <v>-0.29267644205654442</v>
      </c>
      <c r="E11136">
        <v>1.3637340445069364</v>
      </c>
      <c r="F11136">
        <v>0.12130978887092304</v>
      </c>
      <c r="G11136">
        <v>-0.58108798680237639</v>
      </c>
    </row>
    <row r="11137" spans="1:7">
      <c r="A11137">
        <v>1.1135000000000002</v>
      </c>
      <c r="B11137">
        <v>-0.26583257647700576</v>
      </c>
      <c r="C11137">
        <v>-0.26168307981004268</v>
      </c>
      <c r="D11137">
        <v>-0.29254655291107667</v>
      </c>
      <c r="E11137">
        <v>1.3637770648368852</v>
      </c>
      <c r="F11137">
        <v>0.12128401889170971</v>
      </c>
      <c r="G11137">
        <v>-0.58099589730379675</v>
      </c>
    </row>
    <row r="11138" spans="1:7">
      <c r="A11138">
        <v>1.1136000000000001</v>
      </c>
      <c r="B11138">
        <v>-0.26567907186583728</v>
      </c>
      <c r="C11138">
        <v>-0.26154747764418662</v>
      </c>
      <c r="D11138">
        <v>-0.29241683760497672</v>
      </c>
      <c r="E11138">
        <v>1.3638163451167034</v>
      </c>
      <c r="F11138">
        <v>0.12125840819223037</v>
      </c>
      <c r="G11138">
        <v>-0.58090301226052743</v>
      </c>
    </row>
    <row r="11139" spans="1:7">
      <c r="A11139">
        <v>1.1137000000000001</v>
      </c>
      <c r="B11139">
        <v>-0.26552542263120449</v>
      </c>
      <c r="C11139">
        <v>-0.26141178958362854</v>
      </c>
      <c r="D11139">
        <v>-0.29228699470095876</v>
      </c>
      <c r="E11139">
        <v>1.3638516225367883</v>
      </c>
      <c r="F11139">
        <v>0.12123312497148118</v>
      </c>
      <c r="G11139">
        <v>-0.58080905897248203</v>
      </c>
    </row>
    <row r="11140" spans="1:7">
      <c r="A11140">
        <v>1.1138000000000001</v>
      </c>
      <c r="B11140">
        <v>-0.26537140018534133</v>
      </c>
      <c r="C11140">
        <v>-0.26127579877728024</v>
      </c>
      <c r="D11140">
        <v>-0.29215674935533276</v>
      </c>
      <c r="E11140">
        <v>1.3638827505458393</v>
      </c>
      <c r="F11140">
        <v>0.12120832408471492</v>
      </c>
      <c r="G11140">
        <v>-0.58071380385413007</v>
      </c>
    </row>
    <row r="11141" spans="1:7">
      <c r="A11141">
        <v>1.1139000000000001</v>
      </c>
      <c r="B11141">
        <v>-0.26521678591522679</v>
      </c>
      <c r="C11141">
        <v>-0.26113929923663548</v>
      </c>
      <c r="D11141">
        <v>-0.29202585203603526</v>
      </c>
      <c r="E11141">
        <v>1.3639096747280455</v>
      </c>
      <c r="F11141">
        <v>0.1211841471046823</v>
      </c>
      <c r="G11141">
        <v>-0.58061704740095643</v>
      </c>
    </row>
    <row r="11142" spans="1:7">
      <c r="A11142">
        <v>1.1140000000000001</v>
      </c>
      <c r="B11142">
        <v>-0.39688486746955975</v>
      </c>
      <c r="C11142">
        <v>-0.39282559028496333</v>
      </c>
      <c r="D11142">
        <v>-0.42371756923668613</v>
      </c>
      <c r="E11142">
        <v>1.2321089208051665</v>
      </c>
      <c r="F11142">
        <v>-1.0662768385399479E-2</v>
      </c>
      <c r="G11142">
        <v>-0.71234211105080503</v>
      </c>
    </row>
    <row r="11143" spans="1:7">
      <c r="A11143">
        <v>1.1141000000000001</v>
      </c>
      <c r="B11143">
        <v>-0.3967283153146357</v>
      </c>
      <c r="C11143">
        <v>-0.39268739050359347</v>
      </c>
      <c r="D11143">
        <v>-0.4235843147967433</v>
      </c>
      <c r="E11143">
        <v>1.2321276210201768</v>
      </c>
      <c r="F11143">
        <v>-1.068495484259635E-2</v>
      </c>
      <c r="G11143">
        <v>-0.71224180069996612</v>
      </c>
    </row>
    <row r="11144" spans="1:7">
      <c r="A11144">
        <v>1.1142000000000001</v>
      </c>
      <c r="B11144">
        <v>-0.39657012986377005</v>
      </c>
      <c r="C11144">
        <v>-0.39254776575526407</v>
      </c>
      <c r="D11144">
        <v>-0.42344875140011595</v>
      </c>
      <c r="E11144">
        <v>1.2321426616831332</v>
      </c>
      <c r="F11144">
        <v>-1.0705254005909215E-2</v>
      </c>
      <c r="G11144">
        <v>-0.71213937826561968</v>
      </c>
    </row>
    <row r="11145" spans="1:7">
      <c r="A11145">
        <v>1.1143000000000001</v>
      </c>
      <c r="B11145">
        <v>-0.39640993354801202</v>
      </c>
      <c r="C11145">
        <v>-0.39240636845392807</v>
      </c>
      <c r="D11145">
        <v>-0.42331038270842392</v>
      </c>
      <c r="E11145">
        <v>1.2321545556806042</v>
      </c>
      <c r="F11145">
        <v>-1.0723291004698876E-2</v>
      </c>
      <c r="G11145">
        <v>-0.71203477218243727</v>
      </c>
    </row>
    <row r="11146" spans="1:7">
      <c r="A11146">
        <v>1.1144000000000001</v>
      </c>
      <c r="B11146">
        <v>-0.39624738137521209</v>
      </c>
      <c r="C11146">
        <v>-0.39226287709913166</v>
      </c>
      <c r="D11146">
        <v>-0.42316877089843175</v>
      </c>
      <c r="E11146">
        <v>1.2321637925588762</v>
      </c>
      <c r="F11146">
        <v>-1.0738685515183366E-2</v>
      </c>
      <c r="G11146">
        <v>-0.71192802803798327</v>
      </c>
    </row>
    <row r="11147" spans="1:7">
      <c r="A11147">
        <v>1.1145</v>
      </c>
      <c r="B11147">
        <v>-0.39608215887000542</v>
      </c>
      <c r="C11147">
        <v>-0.39211699517445631</v>
      </c>
      <c r="D11147">
        <v>-0.4230235306583694</v>
      </c>
      <c r="E11147">
        <v>1.2321707858425897</v>
      </c>
      <c r="F11147">
        <v>-1.0751057651203322E-2</v>
      </c>
      <c r="G11147">
        <v>-0.7118192851582007</v>
      </c>
    </row>
    <row r="11148" spans="1:7">
      <c r="A11148">
        <v>1.1146</v>
      </c>
      <c r="B11148">
        <v>-0.39591398016870993</v>
      </c>
      <c r="C11148">
        <v>-0.39196845010237436</v>
      </c>
      <c r="D11148">
        <v>-0.42287432373954736</v>
      </c>
      <c r="E11148">
        <v>1.2321758804053404</v>
      </c>
      <c r="F11148">
        <v>-1.0760033280417358E-2</v>
      </c>
      <c r="G11148">
        <v>-0.71170875542358158</v>
      </c>
    </row>
    <row r="11149" spans="1:7">
      <c r="A11149">
        <v>1.1147</v>
      </c>
      <c r="B11149">
        <v>-0.39574258626093606</v>
      </c>
      <c r="C11149">
        <v>-0.39181699225361655</v>
      </c>
      <c r="D11149">
        <v>-0.42272085402817616</v>
      </c>
      <c r="E11149">
        <v>1.2321793611508252</v>
      </c>
      <c r="F11149">
        <v>-1.0765248666335797E-2</v>
      </c>
      <c r="G11149">
        <v>-0.71159670444196044</v>
      </c>
    </row>
    <row r="11150" spans="1:7">
      <c r="A11150">
        <v>1.1148</v>
      </c>
      <c r="B11150">
        <v>-0.39556774337050893</v>
      </c>
      <c r="C11150">
        <v>-0.39166239400985781</v>
      </c>
      <c r="D11150">
        <v>-0.42256286310454882</v>
      </c>
      <c r="E11150">
        <v>1.2321814607554216</v>
      </c>
      <c r="F11150">
        <v>-1.0766354464791461E-2</v>
      </c>
      <c r="G11150">
        <v>-0.71148343491148158</v>
      </c>
    </row>
    <row r="11151" spans="1:7">
      <c r="A11151">
        <v>1.1149</v>
      </c>
      <c r="B11151">
        <v>-0.39538924146935095</v>
      </c>
      <c r="C11151">
        <v>-0.39150444887946634</v>
      </c>
      <c r="D11151">
        <v>-0.42240012625881196</v>
      </c>
      <c r="E11151">
        <v>1.2321823665403668</v>
      </c>
      <c r="F11151">
        <v>-1.0763019158592457E-2</v>
      </c>
      <c r="G11151">
        <v>-0.71136927201796341</v>
      </c>
    </row>
    <row r="11152" spans="1:7">
      <c r="A11152">
        <v>1.115</v>
      </c>
      <c r="B11152">
        <v>-0.20378609039882045</v>
      </c>
      <c r="C11152">
        <v>-0.19992216814668939</v>
      </c>
      <c r="D11152">
        <v>-0.23081164641413032</v>
      </c>
      <c r="E11152">
        <v>1.4236030290552986</v>
      </c>
      <c r="F11152">
        <v>0.18066587053897334</v>
      </c>
      <c r="G11152">
        <v>-0.51983374818724448</v>
      </c>
    </row>
    <row r="11153" spans="1:7">
      <c r="A11153">
        <v>1.1151</v>
      </c>
      <c r="B11153">
        <v>-0.20360011320646354</v>
      </c>
      <c r="C11153">
        <v>-0.19975702172425613</v>
      </c>
      <c r="D11153">
        <v>-0.2306399051160799</v>
      </c>
      <c r="E11153">
        <v>1.4236009964855747</v>
      </c>
      <c r="F11153">
        <v>0.18067775150521487</v>
      </c>
      <c r="G11153">
        <v>-0.51971952282065226</v>
      </c>
    </row>
    <row r="11154" spans="1:7">
      <c r="A11154">
        <v>1.1152</v>
      </c>
      <c r="B11154">
        <v>-0.20341104117313025</v>
      </c>
      <c r="C11154">
        <v>-0.19958846176313116</v>
      </c>
      <c r="D11154">
        <v>-0.23046524933111456</v>
      </c>
      <c r="E11154">
        <v>1.4235962883796196</v>
      </c>
      <c r="F11154">
        <v>0.18069204398191155</v>
      </c>
      <c r="G11154">
        <v>-0.51960588488092307</v>
      </c>
    </row>
    <row r="11155" spans="1:7">
      <c r="A11155">
        <v>1.1153</v>
      </c>
      <c r="B11155">
        <v>-0.20321918226560465</v>
      </c>
      <c r="C11155">
        <v>-0.1994168918703032</v>
      </c>
      <c r="D11155">
        <v>-0.23028792947680987</v>
      </c>
      <c r="E11155">
        <v>1.4235890080197329</v>
      </c>
      <c r="F11155">
        <v>0.18070842176369653</v>
      </c>
      <c r="G11155">
        <v>-0.51949191431000774</v>
      </c>
    </row>
    <row r="11156" spans="1:7">
      <c r="A11156">
        <v>1.1153999999999999</v>
      </c>
      <c r="B11156">
        <v>-0.20302484315384062</v>
      </c>
      <c r="C11156">
        <v>-0.19924269475689105</v>
      </c>
      <c r="D11156">
        <v>-0.23010820613473371</v>
      </c>
      <c r="E11156">
        <v>1.4235791269549936</v>
      </c>
      <c r="F11156">
        <v>0.18072658845016323</v>
      </c>
      <c r="G11156">
        <v>-0.5193769327190324</v>
      </c>
    </row>
    <row r="11157" spans="1:7">
      <c r="A11157">
        <v>1.1155000000000002</v>
      </c>
      <c r="B11157">
        <v>-0.20282832639577908</v>
      </c>
      <c r="C11157">
        <v>-0.19906623217832387</v>
      </c>
      <c r="D11157">
        <v>-0.22992634564700332</v>
      </c>
      <c r="E11157">
        <v>1.4235665097714469</v>
      </c>
      <c r="F11157">
        <v>0.18074627501359486</v>
      </c>
      <c r="G11157">
        <v>-0.51926046671370452</v>
      </c>
    </row>
    <row r="11158" spans="1:7">
      <c r="A11158">
        <v>1.1156000000000001</v>
      </c>
      <c r="B11158">
        <v>-0.20262992798994883</v>
      </c>
      <c r="C11158">
        <v>-0.19888784496750578</v>
      </c>
      <c r="D11158">
        <v>-0.22974261623472714</v>
      </c>
      <c r="E11158">
        <v>1.4235509362099477</v>
      </c>
      <c r="F11158">
        <v>0.18076723756265564</v>
      </c>
      <c r="G11158">
        <v>-0.51914221493753221</v>
      </c>
    </row>
    <row r="11159" spans="1:7">
      <c r="A11159">
        <v>1.1157000000000001</v>
      </c>
      <c r="B11159">
        <v>-0.20242993527134656</v>
      </c>
      <c r="C11159">
        <v>-0.19870785315479722</v>
      </c>
      <c r="D11159">
        <v>-0.2295572846035796</v>
      </c>
      <c r="E11159">
        <v>1.4235321208100074</v>
      </c>
      <c r="F11159">
        <v>0.1807892552855804</v>
      </c>
      <c r="G11159">
        <v>-0.51902201858181418</v>
      </c>
    </row>
    <row r="11160" spans="1:7">
      <c r="A11160">
        <v>1.1158000000000001</v>
      </c>
      <c r="B11160">
        <v>-0.20222862512691364</v>
      </c>
      <c r="C11160">
        <v>-0.19852655616876458</v>
      </c>
      <c r="D11160">
        <v>-0.22937061300297845</v>
      </c>
      <c r="E11160">
        <v>1.4235097302508166</v>
      </c>
      <c r="F11160">
        <v>0.18081212855869253</v>
      </c>
      <c r="G11160">
        <v>-0.51889983512446725</v>
      </c>
    </row>
    <row r="11161" spans="1:7">
      <c r="A11161">
        <v>1.1159000000000001</v>
      </c>
      <c r="B11161">
        <v>-0.20202626250779909</v>
      </c>
      <c r="C11161">
        <v>-0.19834423311171889</v>
      </c>
      <c r="D11161">
        <v>-0.22918285670632432</v>
      </c>
      <c r="E11161">
        <v>1.4234834290669502</v>
      </c>
      <c r="F11161">
        <v>0.18083567720788599</v>
      </c>
      <c r="G11161">
        <v>-0.51877571507092457</v>
      </c>
    </row>
    <row r="11162" spans="1:7">
      <c r="A11162">
        <v>1.1160000000000001</v>
      </c>
      <c r="B11162">
        <v>-0.27581673060136858</v>
      </c>
      <c r="C11162">
        <v>-0.27215477448727921</v>
      </c>
      <c r="D11162">
        <v>-0.30298789326050812</v>
      </c>
      <c r="E11162">
        <v>1.3494593513089792</v>
      </c>
      <c r="F11162">
        <v>0.10686610753179593</v>
      </c>
      <c r="G11162">
        <v>-0.5926434128657142</v>
      </c>
    </row>
    <row r="11163" spans="1:7">
      <c r="A11163">
        <v>1.1161000000000001</v>
      </c>
      <c r="B11163">
        <v>-0.27561283582065998</v>
      </c>
      <c r="C11163">
        <v>-0.27197101729938034</v>
      </c>
      <c r="D11163">
        <v>-0.30279847189542863</v>
      </c>
      <c r="E11163">
        <v>1.3494247037058149</v>
      </c>
      <c r="F11163">
        <v>0.10689074016859332</v>
      </c>
      <c r="G11163">
        <v>-0.59251571283579108</v>
      </c>
    </row>
    <row r="11164" spans="1:7">
      <c r="A11164">
        <v>1.1162000000000001</v>
      </c>
      <c r="B11164">
        <v>-0.27540798559798096</v>
      </c>
      <c r="C11164">
        <v>-0.27178640520499631</v>
      </c>
      <c r="D11164">
        <v>-0.30260792980393525</v>
      </c>
      <c r="E11164">
        <v>1.3493859719516572</v>
      </c>
      <c r="F11164">
        <v>0.10691618898803026</v>
      </c>
      <c r="G11164">
        <v>-0.59238608678127813</v>
      </c>
    </row>
    <row r="11165" spans="1:7">
      <c r="A11165">
        <v>1.1163000000000001</v>
      </c>
      <c r="B11165">
        <v>-0.2752019936073351</v>
      </c>
      <c r="C11165">
        <v>-0.27160076090606289</v>
      </c>
      <c r="D11165">
        <v>-0.30241606098655627</v>
      </c>
      <c r="E11165">
        <v>1.349343310968826</v>
      </c>
      <c r="F11165">
        <v>0.10694258149215236</v>
      </c>
      <c r="G11165">
        <v>-0.59225442211010482</v>
      </c>
    </row>
    <row r="11166" spans="1:7">
      <c r="A11166">
        <v>1.1164000000000001</v>
      </c>
      <c r="B11166">
        <v>-0.27499469579308977</v>
      </c>
      <c r="C11166">
        <v>-0.27141392639315676</v>
      </c>
      <c r="D11166">
        <v>-0.30222268549822218</v>
      </c>
      <c r="E11166">
        <v>1.3492969133962971</v>
      </c>
      <c r="F11166">
        <v>0.10697003485760662</v>
      </c>
      <c r="G11166">
        <v>-0.592120646341042</v>
      </c>
    </row>
    <row r="11167" spans="1:7">
      <c r="A11167">
        <v>1.1165</v>
      </c>
      <c r="B11167">
        <v>-0.27478594878702278</v>
      </c>
      <c r="C11167">
        <v>-0.27122576200174109</v>
      </c>
      <c r="D11167">
        <v>-0.30202764716758601</v>
      </c>
      <c r="E11167">
        <v>1.3492469788931913</v>
      </c>
      <c r="F11167">
        <v>0.10699865532122413</v>
      </c>
      <c r="G11167">
        <v>-0.59198471763157801</v>
      </c>
    </row>
    <row r="11168" spans="1:7">
      <c r="A11168">
        <v>1.1166</v>
      </c>
      <c r="B11168">
        <v>-0.274575628489238</v>
      </c>
      <c r="C11168">
        <v>-0.2710361455338024</v>
      </c>
      <c r="D11168">
        <v>-0.30183081158030767</v>
      </c>
      <c r="E11168">
        <v>1.3491936779724671</v>
      </c>
      <c r="F11168">
        <v>0.10702853770342588</v>
      </c>
      <c r="G11168">
        <v>-0.59184661660566595</v>
      </c>
    </row>
    <row r="11169" spans="1:7">
      <c r="A11169">
        <v>1.1167</v>
      </c>
      <c r="B11169">
        <v>-0.27436362881142085</v>
      </c>
      <c r="C11169">
        <v>-0.27084497145074238</v>
      </c>
      <c r="D11169">
        <v>-0.3016320643124546</v>
      </c>
      <c r="E11169">
        <v>1.3491371492243416</v>
      </c>
      <c r="F11169">
        <v>0.1070597650647537</v>
      </c>
      <c r="G11169">
        <v>-0.59170633949652773</v>
      </c>
    </row>
    <row r="11170" spans="1:7">
      <c r="A11170">
        <v>1.1168</v>
      </c>
      <c r="B11170">
        <v>-0.27414986058879753</v>
      </c>
      <c r="C11170">
        <v>-0.27065215015029498</v>
      </c>
      <c r="D11170">
        <v>-0.30143130940904417</v>
      </c>
      <c r="E11170">
        <v>1.3490775037273028</v>
      </c>
      <c r="F11170">
        <v>0.10709240846182305</v>
      </c>
      <c r="G11170">
        <v>-0.59156389246281593</v>
      </c>
    </row>
    <row r="11171" spans="1:7">
      <c r="A11171">
        <v>1.1169</v>
      </c>
      <c r="B11171">
        <v>-0.27393425068280219</v>
      </c>
      <c r="C11171">
        <v>-0.2704576073533449</v>
      </c>
      <c r="D11171">
        <v>-0.3012284681176256</v>
      </c>
      <c r="E11171">
        <v>1.3490148289329205</v>
      </c>
      <c r="F11171">
        <v>0.1071265267556272</v>
      </c>
      <c r="G11171">
        <v>-0.59141928693668322</v>
      </c>
    </row>
    <row r="11172" spans="1:7">
      <c r="A11172">
        <v>1.117</v>
      </c>
      <c r="B11172">
        <v>-2.0207058332592176E-2</v>
      </c>
      <c r="C11172">
        <v>-1.675160065602288E-2</v>
      </c>
      <c r="D11172">
        <v>-4.7513794918231156E-2</v>
      </c>
      <c r="E11172">
        <v>1.6024588748846647</v>
      </c>
      <c r="F11172">
        <v>0.36067184939328462</v>
      </c>
      <c r="G11172">
        <v>-0.33776285285470065</v>
      </c>
    </row>
    <row r="11173" spans="1:7">
      <c r="A11173">
        <v>1.1171</v>
      </c>
      <c r="B11173">
        <v>-1.9988139074577305E-2</v>
      </c>
      <c r="C11173">
        <v>-1.6553695694555337E-2</v>
      </c>
      <c r="D11173">
        <v>-4.7307313577087839E-2</v>
      </c>
      <c r="E11173">
        <v>1.6023900108220004</v>
      </c>
      <c r="F11173">
        <v>0.36070832682289888</v>
      </c>
      <c r="G11173">
        <v>-0.33761443716168493</v>
      </c>
    </row>
    <row r="11174" spans="1:7">
      <c r="A11174">
        <v>1.1172</v>
      </c>
      <c r="B11174">
        <v>-1.9768601552364373E-2</v>
      </c>
      <c r="C11174">
        <v>-1.6354876478335889E-2</v>
      </c>
      <c r="D11174">
        <v>-4.7100252624459493E-2</v>
      </c>
      <c r="E11174">
        <v>1.6023173524964704</v>
      </c>
      <c r="F11174">
        <v>0.36074478916997077</v>
      </c>
      <c r="G11174">
        <v>-0.33746466529547459</v>
      </c>
    </row>
    <row r="11175" spans="1:7">
      <c r="A11175">
        <v>1.1173</v>
      </c>
      <c r="B11175">
        <v>-1.9548869300829885E-2</v>
      </c>
      <c r="C11175">
        <v>-1.6155777877597366E-2</v>
      </c>
      <c r="D11175">
        <v>-4.6892974637252394E-2</v>
      </c>
      <c r="E11175">
        <v>1.6022403711902686</v>
      </c>
      <c r="F11175">
        <v>0.36078100109742095</v>
      </c>
      <c r="G11175">
        <v>-0.33731363071489162</v>
      </c>
    </row>
    <row r="11176" spans="1:7">
      <c r="A11176">
        <v>1.1173999999999999</v>
      </c>
      <c r="B11176">
        <v>-1.9329364184556219E-2</v>
      </c>
      <c r="C11176">
        <v>-1.5956991245534624E-2</v>
      </c>
      <c r="D11176">
        <v>-4.6685866805271203E-2</v>
      </c>
      <c r="E11176">
        <v>1.6021588536266735</v>
      </c>
      <c r="F11176">
        <v>0.36081670894859852</v>
      </c>
      <c r="G11176">
        <v>-0.33716180535677887</v>
      </c>
    </row>
    <row r="11177" spans="1:7">
      <c r="A11177">
        <v>1.1175000000000002</v>
      </c>
      <c r="B11177">
        <v>-1.9110470629152942E-2</v>
      </c>
      <c r="C11177">
        <v>-1.5759039456909818E-2</v>
      </c>
      <c r="D11177">
        <v>-4.647931871761557E-2</v>
      </c>
      <c r="E11177">
        <v>1.6020730133094494</v>
      </c>
      <c r="F11177">
        <v>0.36085162753163802</v>
      </c>
      <c r="G11177">
        <v>-0.33700983837948884</v>
      </c>
    </row>
    <row r="11178" spans="1:7">
      <c r="A11178">
        <v>1.1176000000000001</v>
      </c>
      <c r="B11178">
        <v>-1.8892529269970204E-2</v>
      </c>
      <c r="C11178">
        <v>-1.5562376158967162E-2</v>
      </c>
      <c r="D11178">
        <v>-4.6273714141044309E-2</v>
      </c>
      <c r="E11178">
        <v>1.6019834047883033</v>
      </c>
      <c r="F11178">
        <v>0.36088544104316378</v>
      </c>
      <c r="G11178">
        <v>-0.3368584309730096</v>
      </c>
    </row>
    <row r="11179" spans="1:7">
      <c r="A11179">
        <v>1.1177000000000001</v>
      </c>
      <c r="B11179">
        <v>-1.8675841025910245E-2</v>
      </c>
      <c r="C11179">
        <v>-1.5367393282424757E-2</v>
      </c>
      <c r="D11179">
        <v>-4.6069428053999495E-2</v>
      </c>
      <c r="E11179">
        <v>1.601890853716796</v>
      </c>
      <c r="F11179">
        <v>0.36091785768169926</v>
      </c>
      <c r="G11179">
        <v>-0.33670830869575374</v>
      </c>
    </row>
    <row r="11180" spans="1:7">
      <c r="A11180">
        <v>1.1178000000000001</v>
      </c>
      <c r="B11180">
        <v>-1.8460671170950071E-2</v>
      </c>
      <c r="C11180">
        <v>-1.5174428170701582E-2</v>
      </c>
      <c r="D11180">
        <v>-4.5866824190391675E-2</v>
      </c>
      <c r="E11180">
        <v>1.601796395128634</v>
      </c>
      <c r="F11180">
        <v>0.36094865080703686</v>
      </c>
      <c r="G11180">
        <v>-0.33656020320181834</v>
      </c>
    </row>
    <row r="11181" spans="1:7">
      <c r="A11181">
        <v>1.1179000000000001</v>
      </c>
      <c r="B11181">
        <v>-1.8247253044461509E-2</v>
      </c>
      <c r="C11181">
        <v>-1.4983770053315304E-2</v>
      </c>
      <c r="D11181">
        <v>-4.5666252906277016E-2</v>
      </c>
      <c r="E11181">
        <v>1.6017012193582869</v>
      </c>
      <c r="F11181">
        <v>0.36097765279671179</v>
      </c>
      <c r="G11181">
        <v>-0.3364148421530454</v>
      </c>
    </row>
    <row r="11182" spans="1:7">
      <c r="A11182">
        <v>1.1180000000000001</v>
      </c>
      <c r="B11182">
        <v>-0.10607164931021185</v>
      </c>
      <c r="C11182">
        <v>-0.10283152379208271</v>
      </c>
      <c r="D11182">
        <v>-0.1335039072359665</v>
      </c>
      <c r="E11182">
        <v>1.5135707661626272</v>
      </c>
      <c r="F11182">
        <v>0.27296888774933847</v>
      </c>
      <c r="G11182">
        <v>-0.4243087987916081</v>
      </c>
    </row>
    <row r="11183" spans="1:7">
      <c r="A11183">
        <v>1.1181000000000001</v>
      </c>
      <c r="B11183">
        <v>-0.10586222657221578</v>
      </c>
      <c r="C11183">
        <v>-0.10264589796638024</v>
      </c>
      <c r="D11183">
        <v>-0.13330832352375843</v>
      </c>
      <c r="E11183">
        <v>1.513477680968317</v>
      </c>
      <c r="F11183">
        <v>0.27299439382101665</v>
      </c>
      <c r="G11183">
        <v>-0.42417041552029644</v>
      </c>
    </row>
    <row r="11184" spans="1:7">
      <c r="A11184">
        <v>1.1182000000000001</v>
      </c>
      <c r="B11184">
        <v>-0.10565474414351961</v>
      </c>
      <c r="C11184">
        <v>-0.10246246530474856</v>
      </c>
      <c r="D11184">
        <v>-0.13311528253727012</v>
      </c>
      <c r="E11184">
        <v>1.5133856631376812</v>
      </c>
      <c r="F11184">
        <v>0.27301867551839476</v>
      </c>
      <c r="G11184">
        <v>-0.42403494612204862</v>
      </c>
    </row>
    <row r="11185" spans="1:7">
      <c r="A11185">
        <v>1.1183000000000001</v>
      </c>
      <c r="B11185">
        <v>-0.10544911664927792</v>
      </c>
      <c r="C11185">
        <v>-0.10228113068205857</v>
      </c>
      <c r="D11185">
        <v>-0.13292462120464776</v>
      </c>
      <c r="E11185">
        <v>1.5132940614059511</v>
      </c>
      <c r="F11185">
        <v>0.27304171773509867</v>
      </c>
      <c r="G11185">
        <v>-0.42390211320663584</v>
      </c>
    </row>
    <row r="11186" spans="1:7">
      <c r="A11186">
        <v>1.1184000000000001</v>
      </c>
      <c r="B11186">
        <v>-0.10524526436903825</v>
      </c>
      <c r="C11186">
        <v>-0.10210180498780907</v>
      </c>
      <c r="D11186">
        <v>-0.13273619391244029</v>
      </c>
      <c r="E11186">
        <v>1.5132023209734253</v>
      </c>
      <c r="F11186">
        <v>0.27306351666284134</v>
      </c>
      <c r="G11186">
        <v>-0.42377167192942455</v>
      </c>
    </row>
    <row r="11187" spans="1:7">
      <c r="A11187">
        <v>1.1185</v>
      </c>
      <c r="B11187">
        <v>-0.10504311357681884</v>
      </c>
      <c r="C11187">
        <v>-0.10192440555309545</v>
      </c>
      <c r="D11187">
        <v>-0.13254987111026928</v>
      </c>
      <c r="E11187">
        <v>1.5131099698338506</v>
      </c>
      <c r="F11187">
        <v>0.27308407675961316</v>
      </c>
      <c r="G11187">
        <v>-0.42364340686364699</v>
      </c>
    </row>
    <row r="11188" spans="1:7">
      <c r="A11188">
        <v>1.1186</v>
      </c>
      <c r="B11188">
        <v>-0.10484259672172813</v>
      </c>
      <c r="C11188">
        <v>-0.10174885639076781</v>
      </c>
      <c r="D11188">
        <v>-0.13236553798400141</v>
      </c>
      <c r="E11188">
        <v>1.5130166068496393</v>
      </c>
      <c r="F11188">
        <v>0.27310340825438939</v>
      </c>
      <c r="G11188">
        <v>-0.42351712912726447</v>
      </c>
    </row>
    <row r="11189" spans="1:7">
      <c r="A11189">
        <v>1.1187</v>
      </c>
      <c r="B11189">
        <v>-0.10464365246642249</v>
      </c>
      <c r="C11189">
        <v>-0.1015750882690023</v>
      </c>
      <c r="D11189">
        <v>-0.13218309318828414</v>
      </c>
      <c r="E11189">
        <v>1.512921891375528</v>
      </c>
      <c r="F11189">
        <v>0.27312152512714571</v>
      </c>
      <c r="G11189">
        <v>-0.42339267373284228</v>
      </c>
    </row>
    <row r="11190" spans="1:7">
      <c r="A11190">
        <v>1.1188</v>
      </c>
      <c r="B11190">
        <v>-0.10444622559951622</v>
      </c>
      <c r="C11190">
        <v>-0.10140303863722711</v>
      </c>
      <c r="D11190">
        <v>-0.13200244762996061</v>
      </c>
      <c r="E11190">
        <v>1.5128255342482768</v>
      </c>
      <c r="F11190">
        <v>0.27313844350689043</v>
      </c>
      <c r="G11190">
        <v>-0.4232698971307528</v>
      </c>
    </row>
    <row r="11191" spans="1:7">
      <c r="A11191">
        <v>1.1189</v>
      </c>
      <c r="B11191">
        <v>-0.10425026683694538</v>
      </c>
      <c r="C11191">
        <v>-0.101232651422138</v>
      </c>
      <c r="D11191">
        <v>-0.13182352329472025</v>
      </c>
      <c r="E11191">
        <v>1.5127272899759268</v>
      </c>
      <c r="F11191">
        <v>0.2731541804344042</v>
      </c>
      <c r="G11191">
        <v>-0.42314867491820718</v>
      </c>
    </row>
    <row r="11192" spans="1:7">
      <c r="A11192">
        <v>1.119</v>
      </c>
      <c r="B11192">
        <v>-0.29708909320887722</v>
      </c>
      <c r="C11192">
        <v>-0.29409723739315918</v>
      </c>
      <c r="D11192">
        <v>-0.32467961279304358</v>
      </c>
      <c r="E11192">
        <v>1.3195935892937165</v>
      </c>
      <c r="F11192">
        <v>8.013539225787511E-2</v>
      </c>
      <c r="G11192">
        <v>-0.61606226037185685</v>
      </c>
    </row>
    <row r="11193" spans="1:7">
      <c r="A11193">
        <v>1.1191</v>
      </c>
      <c r="B11193">
        <v>-0.29689564335089713</v>
      </c>
      <c r="C11193">
        <v>-0.29392963384852688</v>
      </c>
      <c r="D11193">
        <v>-0.32450374925826875</v>
      </c>
      <c r="E11193">
        <v>1.3194908233642713</v>
      </c>
      <c r="F11193">
        <v>8.0149356829988416E-2</v>
      </c>
      <c r="G11193">
        <v>-0.61594322324929029</v>
      </c>
    </row>
    <row r="11194" spans="1:7">
      <c r="A11194">
        <v>1.1192</v>
      </c>
      <c r="B11194">
        <v>-0.29670273872910302</v>
      </c>
      <c r="C11194">
        <v>-0.29376256830615688</v>
      </c>
      <c r="D11194">
        <v>-0.32432869934956621</v>
      </c>
      <c r="E11194">
        <v>1.3193848766921936</v>
      </c>
      <c r="F11194">
        <v>8.0163266365435082E-2</v>
      </c>
      <c r="G11194">
        <v>-0.61582389788361525</v>
      </c>
    </row>
    <row r="11195" spans="1:7">
      <c r="A11195">
        <v>1.1193</v>
      </c>
      <c r="B11195">
        <v>-0.29651002049831021</v>
      </c>
      <c r="C11195">
        <v>-0.2935956958022885</v>
      </c>
      <c r="D11195">
        <v>-0.3241539044160584</v>
      </c>
      <c r="E11195">
        <v>1.3192751960294611</v>
      </c>
      <c r="F11195">
        <v>8.0177283689782941E-2</v>
      </c>
      <c r="G11195">
        <v>-0.61570376166552432</v>
      </c>
    </row>
    <row r="11196" spans="1:7">
      <c r="A11196">
        <v>1.1194</v>
      </c>
      <c r="B11196">
        <v>-0.2963171114228067</v>
      </c>
      <c r="C11196">
        <v>-0.29342866272504065</v>
      </c>
      <c r="D11196">
        <v>-0.32397884357115547</v>
      </c>
      <c r="E11196">
        <v>1.3191615485252595</v>
      </c>
      <c r="F11196">
        <v>8.0191678392434795E-2</v>
      </c>
      <c r="G11196">
        <v>-0.61558236595624005</v>
      </c>
    </row>
    <row r="11197" spans="1:7">
      <c r="A11197">
        <v>1.1195000000000002</v>
      </c>
      <c r="B11197">
        <v>-0.29612362339517784</v>
      </c>
      <c r="C11197">
        <v>-0.2932611121998443</v>
      </c>
      <c r="D11197">
        <v>-0.32380303230959129</v>
      </c>
      <c r="E11197">
        <v>1.319043969279958</v>
      </c>
      <c r="F11197">
        <v>8.0206722239623413E-2</v>
      </c>
      <c r="G11197">
        <v>-0.61545933934849417</v>
      </c>
    </row>
    <row r="11198" spans="1:7">
      <c r="A11198">
        <v>1.1196000000000002</v>
      </c>
      <c r="B11198">
        <v>-0.29592917599847279</v>
      </c>
      <c r="C11198">
        <v>-0.29309269613713873</v>
      </c>
      <c r="D11198">
        <v>-0.32362602589761025</v>
      </c>
      <c r="E11198">
        <v>1.3189227123540375</v>
      </c>
      <c r="F11198">
        <v>8.022267667021854E-2</v>
      </c>
      <c r="G11198">
        <v>-0.61533438640966986</v>
      </c>
    </row>
    <row r="11199" spans="1:7">
      <c r="A11199">
        <v>1.1197000000000001</v>
      </c>
      <c r="B11199">
        <v>-0.295733421180711</v>
      </c>
      <c r="C11199">
        <v>-0.29292309108221115</v>
      </c>
      <c r="D11199">
        <v>-0.32344742771181512</v>
      </c>
      <c r="E11199">
        <v>1.3187981442662877</v>
      </c>
      <c r="F11199">
        <v>8.023979743653864E-2</v>
      </c>
      <c r="G11199">
        <v>-0.61520731918226423</v>
      </c>
    </row>
    <row r="11200" spans="1:7">
      <c r="A11200">
        <v>1.1198000000000001</v>
      </c>
      <c r="B11200">
        <v>-0.29553604549109558</v>
      </c>
      <c r="C11200">
        <v>-0.29275200011059432</v>
      </c>
      <c r="D11200">
        <v>-0.3232668874910205</v>
      </c>
      <c r="E11200">
        <v>1.3186705801667358</v>
      </c>
      <c r="F11200">
        <v>8.0258335695162136E-2</v>
      </c>
      <c r="G11200">
        <v>-0.61507806257291153</v>
      </c>
    </row>
    <row r="11201" spans="1:7">
      <c r="A11201">
        <v>1.1199000000000001</v>
      </c>
      <c r="B11201">
        <v>-0.29533676744667003</v>
      </c>
      <c r="C11201">
        <v>-0.2925791515968319</v>
      </c>
      <c r="D11201">
        <v>-0.32308409675278948</v>
      </c>
      <c r="E11201">
        <v>1.3185402580644543</v>
      </c>
      <c r="F11201">
        <v>8.0278535345476326E-2</v>
      </c>
      <c r="G11201">
        <v>-0.61494663281319717</v>
      </c>
    </row>
    <row r="11202" spans="1:7">
      <c r="A11202">
        <v>1.1200000000000001</v>
      </c>
      <c r="B11202">
        <v>-5.0163633475571068E-2</v>
      </c>
      <c r="C11202">
        <v>-4.7432596437261054E-2</v>
      </c>
      <c r="D11202">
        <v>-7.7927083001704922E-2</v>
      </c>
      <c r="E11202">
        <v>1.563379051912851</v>
      </c>
      <c r="F11202">
        <v>0.32527233210272988</v>
      </c>
      <c r="G11202">
        <v>-0.36984141545152854</v>
      </c>
    </row>
    <row r="11203" spans="1:7">
      <c r="A11203">
        <v>1.1201000000000001</v>
      </c>
      <c r="B11203">
        <v>-4.9960371640029422E-2</v>
      </c>
      <c r="C11203">
        <v>-4.7255707346861797E-2</v>
      </c>
      <c r="D11203">
        <v>-7.7739847165415377E-2</v>
      </c>
      <c r="E11203">
        <v>1.5632432490319539</v>
      </c>
      <c r="F11203">
        <v>0.32529568997131009</v>
      </c>
      <c r="G11203">
        <v>-0.36970646231359255</v>
      </c>
    </row>
    <row r="11204" spans="1:7">
      <c r="A11204">
        <v>1.1202000000000001</v>
      </c>
      <c r="B11204">
        <v>-4.975599810311282E-2</v>
      </c>
      <c r="C11204">
        <v>-4.7077277091045033E-2</v>
      </c>
      <c r="D11204">
        <v>-7.7551629174590353E-2</v>
      </c>
      <c r="E11204">
        <v>1.5631041896761602</v>
      </c>
      <c r="F11204">
        <v>0.32531939584740704</v>
      </c>
      <c r="G11204">
        <v>-0.3695702860199121</v>
      </c>
    </row>
    <row r="11205" spans="1:7">
      <c r="A11205">
        <v>1.1203000000000001</v>
      </c>
      <c r="B11205">
        <v>-4.9550882627697135E-2</v>
      </c>
      <c r="C11205">
        <v>-4.689784772810679E-2</v>
      </c>
      <c r="D11205">
        <v>-7.7362723811308598E-2</v>
      </c>
      <c r="E11205">
        <v>1.5629617251629513</v>
      </c>
      <c r="F11205">
        <v>0.32534324283140814</v>
      </c>
      <c r="G11205">
        <v>-0.36943262993501275</v>
      </c>
    </row>
    <row r="11206" spans="1:7">
      <c r="A11206">
        <v>1.1204000000000001</v>
      </c>
      <c r="B11206">
        <v>-4.9345399553270664E-2</v>
      </c>
      <c r="C11206">
        <v>-4.671793191199658E-2</v>
      </c>
      <c r="D11206">
        <v>-7.7173446133400603E-2</v>
      </c>
      <c r="E11206">
        <v>1.5628154854613105</v>
      </c>
      <c r="F11206">
        <v>0.3253670195199031</v>
      </c>
      <c r="G11206">
        <v>-0.36929355495544353</v>
      </c>
    </row>
    <row r="11207" spans="1:7">
      <c r="A11207">
        <v>1.1205000000000001</v>
      </c>
      <c r="B11207">
        <v>-4.9139919827215106E-2</v>
      </c>
      <c r="C11207">
        <v>-4.6538010402985108E-2</v>
      </c>
      <c r="D11207">
        <v>-7.6984123532086279E-2</v>
      </c>
      <c r="E11207">
        <v>1.5626651030008745</v>
      </c>
      <c r="F11207">
        <v>0.32539051249971385</v>
      </c>
      <c r="G11207">
        <v>-0.36915338052948538</v>
      </c>
    </row>
    <row r="11208" spans="1:7">
      <c r="A11208">
        <v>1.1206</v>
      </c>
      <c r="B11208">
        <v>-4.8934786643459294E-2</v>
      </c>
      <c r="C11208">
        <v>-4.6358516589061871E-2</v>
      </c>
      <c r="D11208">
        <v>-7.6795081574094759E-2</v>
      </c>
      <c r="E11208">
        <v>1.5625104746924174</v>
      </c>
      <c r="F11208">
        <v>0.32541350107866163</v>
      </c>
      <c r="G11208">
        <v>-0.36901257891911482</v>
      </c>
    </row>
    <row r="11209" spans="1:7">
      <c r="A11209">
        <v>1.1207</v>
      </c>
      <c r="B11209">
        <v>-4.8730303916991513E-2</v>
      </c>
      <c r="C11209">
        <v>-4.6179830404401656E-2</v>
      </c>
      <c r="D11209">
        <v>-7.6606635320915828E-2</v>
      </c>
      <c r="E11209">
        <v>1.5623517400750022</v>
      </c>
      <c r="F11209">
        <v>0.3254357497414041</v>
      </c>
      <c r="G11209">
        <v>-0.36887166123532317</v>
      </c>
    </row>
    <row r="11210" spans="1:7">
      <c r="A11210">
        <v>1.1208</v>
      </c>
      <c r="B11210">
        <v>-4.8526739606607361E-2</v>
      </c>
      <c r="C11210">
        <v>-4.6002283613997719E-2</v>
      </c>
      <c r="D11210">
        <v>-7.6419087293145616E-2</v>
      </c>
      <c r="E11210">
        <v>1.5621892292724169</v>
      </c>
      <c r="F11210">
        <v>0.32545701777646113</v>
      </c>
      <c r="G11210">
        <v>-0.36873115088580416</v>
      </c>
    </row>
    <row r="11211" spans="1:7">
      <c r="A11211">
        <v>1.1209</v>
      </c>
      <c r="B11211">
        <v>-4.8324329476736594E-2</v>
      </c>
      <c r="C11211">
        <v>-4.5826165195436808E-2</v>
      </c>
      <c r="D11211">
        <v>-7.6232726043613752E-2</v>
      </c>
      <c r="E11211">
        <v>1.5620234177848982</v>
      </c>
      <c r="F11211">
        <v>0.32547709720452167</v>
      </c>
      <c r="G11211">
        <v>-0.36859156935355003</v>
      </c>
    </row>
    <row r="11212" spans="1:7">
      <c r="A11212">
        <v>1.121</v>
      </c>
      <c r="B11212">
        <v>-0.21998181003690753</v>
      </c>
      <c r="C11212">
        <v>-0.21751025573094029</v>
      </c>
      <c r="D11212">
        <v>-0.24790635449997289</v>
      </c>
      <c r="E11212">
        <v>1.3899963574469938</v>
      </c>
      <c r="F11212">
        <v>0.15363730024146469</v>
      </c>
      <c r="G11212">
        <v>-0.54031195583024416</v>
      </c>
    </row>
    <row r="11213" spans="1:7">
      <c r="A11213">
        <v>1.1211</v>
      </c>
      <c r="B11213">
        <v>-0.21978205357776304</v>
      </c>
      <c r="C11213">
        <v>-0.21733728014566811</v>
      </c>
      <c r="D11213">
        <v>-0.24772300937254776</v>
      </c>
      <c r="E11213">
        <v>1.3898255163317164</v>
      </c>
      <c r="F11213">
        <v>0.15365507354140345</v>
      </c>
      <c r="G11213">
        <v>-0.54017501024058157</v>
      </c>
    </row>
    <row r="11214" spans="1:7">
      <c r="A11214">
        <v>1.1212</v>
      </c>
      <c r="B11214">
        <v>-0.21958321979274364</v>
      </c>
      <c r="C11214">
        <v>-0.21716522284558071</v>
      </c>
      <c r="D11214">
        <v>-0.24754085731132669</v>
      </c>
      <c r="E11214">
        <v>1.3896518581633523</v>
      </c>
      <c r="F11214">
        <v>0.15367236892358202</v>
      </c>
      <c r="G11214">
        <v>-0.54003834932060113</v>
      </c>
    </row>
    <row r="11215" spans="1:7">
      <c r="A11215">
        <v>1.1213</v>
      </c>
      <c r="B11215">
        <v>-0.21938503399969322</v>
      </c>
      <c r="C11215">
        <v>-0.21699380811134805</v>
      </c>
      <c r="D11215">
        <v>-0.24735949060015905</v>
      </c>
      <c r="E11215">
        <v>1.3894748290081287</v>
      </c>
      <c r="F11215">
        <v>0.15368928267594134</v>
      </c>
      <c r="G11215">
        <v>-0.53990149709409219</v>
      </c>
    </row>
    <row r="11216" spans="1:7">
      <c r="A11216">
        <v>1.1214</v>
      </c>
      <c r="B11216">
        <v>-0.21918721775114669</v>
      </c>
      <c r="C11216">
        <v>-0.21682276013543866</v>
      </c>
      <c r="D11216">
        <v>-0.24717853458988248</v>
      </c>
      <c r="E11216">
        <v>1.3892941024553063</v>
      </c>
      <c r="F11216">
        <v>0.15370599484571132</v>
      </c>
      <c r="G11216">
        <v>-0.53976403354741975</v>
      </c>
    </row>
    <row r="11217" spans="1:7">
      <c r="A11217">
        <v>1.1215000000000002</v>
      </c>
      <c r="B11217">
        <v>-0.21898949319037309</v>
      </c>
      <c r="C11217">
        <v>-0.21665180659300898</v>
      </c>
      <c r="D11217">
        <v>-0.24699764587362427</v>
      </c>
      <c r="E11217">
        <v>1.3891095401676949</v>
      </c>
      <c r="F11217">
        <v>0.15372270936290675</v>
      </c>
      <c r="G11217">
        <v>-0.53962559483145756</v>
      </c>
    </row>
    <row r="11218" spans="1:7">
      <c r="A11218">
        <v>1.1216000000000002</v>
      </c>
      <c r="B11218">
        <v>-0.21879158683809585</v>
      </c>
      <c r="C11218">
        <v>-0.21648068173390911</v>
      </c>
      <c r="D11218">
        <v>-0.24681651057438625</v>
      </c>
      <c r="E11218">
        <v>1.388921156455299</v>
      </c>
      <c r="F11218">
        <v>0.15373961356487223</v>
      </c>
      <c r="G11218">
        <v>-0.53948587148591143</v>
      </c>
    </row>
    <row r="11219" spans="1:7">
      <c r="A11219">
        <v>1.1217000000000001</v>
      </c>
      <c r="B11219">
        <v>-0.2185932330923408</v>
      </c>
      <c r="C11219">
        <v>-0.21630912918054701</v>
      </c>
      <c r="D11219">
        <v>-0.24663484280236503</v>
      </c>
      <c r="E11219">
        <v>1.3887290860095547</v>
      </c>
      <c r="F11219">
        <v>0.15375687654100151</v>
      </c>
      <c r="G11219">
        <v>-0.53934460176363852</v>
      </c>
    </row>
    <row r="11220" spans="1:7">
      <c r="A11220">
        <v>1.1218000000000001</v>
      </c>
      <c r="B11220">
        <v>-0.2183941827377911</v>
      </c>
      <c r="C11220">
        <v>-0.21613690786040962</v>
      </c>
      <c r="D11220">
        <v>-0.24645238504919487</v>
      </c>
      <c r="E11220">
        <v>1.3885335541972801</v>
      </c>
      <c r="F11220">
        <v>0.15377465174560506</v>
      </c>
      <c r="G11220">
        <v>-0.53920157532017265</v>
      </c>
    </row>
    <row r="11221" spans="1:7">
      <c r="A11221">
        <v>1.1219000000000001</v>
      </c>
      <c r="B11221">
        <v>-0.21819421250047544</v>
      </c>
      <c r="C11221">
        <v>-0.21596379852812841</v>
      </c>
      <c r="D11221">
        <v>-0.24626890984104666</v>
      </c>
      <c r="E11221">
        <v>1.3883348082505378</v>
      </c>
      <c r="F11221">
        <v>0.15379308109097145</v>
      </c>
      <c r="G11221">
        <v>-0.53905664832449196</v>
      </c>
    </row>
    <row r="11222" spans="1:7">
      <c r="A11222">
        <v>1.1220000000000001</v>
      </c>
      <c r="B11222">
        <v>-0.1984072891195221</v>
      </c>
      <c r="C11222">
        <v>-0.19620376822607444</v>
      </c>
      <c r="D11222">
        <v>-0.22649838233902031</v>
      </c>
      <c r="E11222">
        <v>1.40771888323449</v>
      </c>
      <c r="F11222">
        <v>0.17339813116163713</v>
      </c>
      <c r="G11222">
        <v>-0.5193239002293466</v>
      </c>
    </row>
    <row r="11223" spans="1:7">
      <c r="A11223">
        <v>1.1221000000000001</v>
      </c>
      <c r="B11223">
        <v>-0.19820495503481395</v>
      </c>
      <c r="C11223">
        <v>-0.19602834174196904</v>
      </c>
      <c r="D11223">
        <v>-0.22631236500978602</v>
      </c>
      <c r="E11223">
        <v>1.4075142371609142</v>
      </c>
      <c r="F11223">
        <v>0.17341818921552646</v>
      </c>
      <c r="G11223">
        <v>-0.51917498750039015</v>
      </c>
    </row>
    <row r="11224" spans="1:7">
      <c r="A11224">
        <v>1.1222000000000001</v>
      </c>
      <c r="B11224">
        <v>-0.19800133544597953</v>
      </c>
      <c r="C11224">
        <v>-0.1958516249203992</v>
      </c>
      <c r="D11224">
        <v>-0.2261250027723678</v>
      </c>
      <c r="E11224">
        <v>1.4073067592716919</v>
      </c>
      <c r="F11224">
        <v>0.173439086391491</v>
      </c>
      <c r="G11224">
        <v>-0.51902409000611816</v>
      </c>
    </row>
    <row r="11225" spans="1:7">
      <c r="A11225">
        <v>1.1223000000000001</v>
      </c>
      <c r="B11225">
        <v>-0.19779639612572542</v>
      </c>
      <c r="C11225">
        <v>-0.19567357911505301</v>
      </c>
      <c r="D11225">
        <v>-0.22593626028744662</v>
      </c>
      <c r="E11225">
        <v>1.4070964881413739</v>
      </c>
      <c r="F11225">
        <v>0.17346084304133191</v>
      </c>
      <c r="G11225">
        <v>-0.51887120561834832</v>
      </c>
    </row>
    <row r="11226" spans="1:7">
      <c r="A11226">
        <v>1.1224000000000001</v>
      </c>
      <c r="B11226">
        <v>-0.19759011866410736</v>
      </c>
      <c r="C11226">
        <v>-0.19549418102716931</v>
      </c>
      <c r="D11226">
        <v>-0.22574611621192275</v>
      </c>
      <c r="E11226">
        <v>1.4068834506991128</v>
      </c>
      <c r="F11226">
        <v>0.17348346691626235</v>
      </c>
      <c r="G11226">
        <v>-0.51871633292155084</v>
      </c>
    </row>
    <row r="11227" spans="1:7">
      <c r="A11227">
        <v>1.1225000000000001</v>
      </c>
      <c r="B11227">
        <v>-0.19738251339916824</v>
      </c>
      <c r="C11227">
        <v>-0.19531343615237695</v>
      </c>
      <c r="D11227">
        <v>-0.22555457505015486</v>
      </c>
      <c r="E11227">
        <v>1.406667660649455</v>
      </c>
      <c r="F11227">
        <v>0.17350694699589156</v>
      </c>
      <c r="G11227">
        <v>-0.5185594690013593</v>
      </c>
    </row>
    <row r="11228" spans="1:7">
      <c r="A11228">
        <v>1.1226</v>
      </c>
      <c r="B11228">
        <v>-0.19717359922820465</v>
      </c>
      <c r="C11228">
        <v>-0.19513136186959645</v>
      </c>
      <c r="D11228">
        <v>-0.22536165259329977</v>
      </c>
      <c r="E11228">
        <v>1.4064491251663156</v>
      </c>
      <c r="F11228">
        <v>0.17353126510563588</v>
      </c>
      <c r="G11228">
        <v>-0.51840060993632942</v>
      </c>
    </row>
    <row r="11229" spans="1:7">
      <c r="A11229">
        <v>1.1227</v>
      </c>
      <c r="B11229">
        <v>-0.19696340182385041</v>
      </c>
      <c r="C11229">
        <v>-0.19494798350252918</v>
      </c>
      <c r="D11229">
        <v>-0.22516737187456304</v>
      </c>
      <c r="E11229">
        <v>1.4062278478386405</v>
      </c>
      <c r="F11229">
        <v>0.17355639914563289</v>
      </c>
      <c r="G11229">
        <v>-0.5182397521883656</v>
      </c>
    </row>
    <row r="11230" spans="1:7">
      <c r="A11230">
        <v>1.1228</v>
      </c>
      <c r="B11230">
        <v>-0.19675194945487329</v>
      </c>
      <c r="C11230">
        <v>-0.19476332938002994</v>
      </c>
      <c r="D11230">
        <v>-0.22497175866482522</v>
      </c>
      <c r="E11230">
        <v>1.4060038309812166</v>
      </c>
      <c r="F11230">
        <v>0.17358232547782787</v>
      </c>
      <c r="G11230">
        <v>-0.51807689336200624</v>
      </c>
    </row>
    <row r="11231" spans="1:7">
      <c r="A11231">
        <v>1.1229</v>
      </c>
      <c r="B11231">
        <v>-0.19653927192965259</v>
      </c>
      <c r="C11231">
        <v>-0.19457742948902634</v>
      </c>
      <c r="D11231">
        <v>-0.22477484025320926</v>
      </c>
      <c r="E11231">
        <v>1.4057770765802209</v>
      </c>
      <c r="F11231">
        <v>0.17360901968279197</v>
      </c>
      <c r="G11231">
        <v>-0.51791203245684292</v>
      </c>
    </row>
    <row r="11232" spans="1:7">
      <c r="A11232">
        <v>1.123</v>
      </c>
      <c r="B11232">
        <v>-0.15664237345077758</v>
      </c>
      <c r="C11232">
        <v>-0.15470728822537883</v>
      </c>
      <c r="D11232">
        <v>-0.18489361827900019</v>
      </c>
      <c r="E11232">
        <v>1.4452306133707353</v>
      </c>
      <c r="F11232">
        <v>0.21331948352517294</v>
      </c>
      <c r="G11232">
        <v>-0.47806214338990055</v>
      </c>
    </row>
    <row r="11233" spans="1:7">
      <c r="A11233">
        <v>1.1231</v>
      </c>
      <c r="B11233">
        <v>-0.15642742993062519</v>
      </c>
      <c r="C11233">
        <v>-0.15451905364407992</v>
      </c>
      <c r="D11233">
        <v>-0.18469429199794352</v>
      </c>
      <c r="E11233">
        <v>1.4449983528273758</v>
      </c>
      <c r="F11233">
        <v>0.21334752595074591</v>
      </c>
      <c r="G11233">
        <v>-0.47789334082156926</v>
      </c>
    </row>
    <row r="11234" spans="1:7">
      <c r="A11234">
        <v>1.1232</v>
      </c>
      <c r="B11234">
        <v>-0.15621165451873553</v>
      </c>
      <c r="C11234">
        <v>-0.1543299224398238</v>
      </c>
      <c r="D11234">
        <v>-0.18449408676659029</v>
      </c>
      <c r="E11234">
        <v>1.4447632547297165</v>
      </c>
      <c r="F11234">
        <v>0.21337596390471955</v>
      </c>
      <c r="G11234">
        <v>-0.47772269949644969</v>
      </c>
    </row>
    <row r="11235" spans="1:7">
      <c r="A11235">
        <v>1.1233</v>
      </c>
      <c r="B11235">
        <v>-0.15599524651419294</v>
      </c>
      <c r="C11235">
        <v>-0.15414010739447281</v>
      </c>
      <c r="D11235">
        <v>-0.18429318511882364</v>
      </c>
      <c r="E11235">
        <v>1.44452525235975</v>
      </c>
      <c r="F11235">
        <v>0.21340467267613022</v>
      </c>
      <c r="G11235">
        <v>-0.47755031545956278</v>
      </c>
    </row>
    <row r="11236" spans="1:7">
      <c r="A11236">
        <v>1.1234</v>
      </c>
      <c r="B11236">
        <v>-0.15577839163717178</v>
      </c>
      <c r="C11236">
        <v>-0.15394980317504814</v>
      </c>
      <c r="D11236">
        <v>-0.1840917591971003</v>
      </c>
      <c r="E11236">
        <v>1.4442842579272248</v>
      </c>
      <c r="F11236">
        <v>0.21343353952359345</v>
      </c>
      <c r="G11236">
        <v>-0.47737632034847827</v>
      </c>
    </row>
    <row r="11237" spans="1:7">
      <c r="A11237">
        <v>1.1234999999999999</v>
      </c>
      <c r="B11237">
        <v>-0.1555612608847281</v>
      </c>
      <c r="C11237">
        <v>-0.15375918649624865</v>
      </c>
      <c r="D11237">
        <v>-0.18388996945716762</v>
      </c>
      <c r="E11237">
        <v>1.4440401710678654</v>
      </c>
      <c r="F11237">
        <v>0.21346246282117554</v>
      </c>
      <c r="G11237">
        <v>-0.47720086912450316</v>
      </c>
    </row>
    <row r="11238" spans="1:7">
      <c r="A11238">
        <v>1.1236000000000002</v>
      </c>
      <c r="B11238">
        <v>-0.15534400666008574</v>
      </c>
      <c r="C11238">
        <v>-0.15356841436096147</v>
      </c>
      <c r="D11238">
        <v>-0.18368796287838496</v>
      </c>
      <c r="E11238">
        <v>1.4437928845536072</v>
      </c>
      <c r="F11238">
        <v>0.21349135012898379</v>
      </c>
      <c r="G11238">
        <v>-0.47702412220261847</v>
      </c>
    </row>
    <row r="11239" spans="1:7">
      <c r="A11239">
        <v>1.1237000000000001</v>
      </c>
      <c r="B11239">
        <v>-0.15512676233046152</v>
      </c>
      <c r="C11239">
        <v>-0.15337762427601564</v>
      </c>
      <c r="D11239">
        <v>-0.18348587237705338</v>
      </c>
      <c r="E11239">
        <v>1.4435422974971877</v>
      </c>
      <c r="F11239">
        <v>0.21352011665104503</v>
      </c>
      <c r="G11239">
        <v>-0.47684623173871082</v>
      </c>
    </row>
    <row r="11240" spans="1:7">
      <c r="A11240">
        <v>1.1238000000000001</v>
      </c>
      <c r="B11240">
        <v>-0.15490964405372942</v>
      </c>
      <c r="C11240">
        <v>-0.15318693607408029</v>
      </c>
      <c r="D11240">
        <v>-0.18328381722975173</v>
      </c>
      <c r="E11240">
        <v>1.4432883392288844</v>
      </c>
      <c r="F11240">
        <v>0.21354868517506043</v>
      </c>
      <c r="G11240">
        <v>-0.47666733925076188</v>
      </c>
    </row>
    <row r="11241" spans="1:7">
      <c r="A11241">
        <v>1.1239000000000001</v>
      </c>
      <c r="B11241">
        <v>-0.15469275252105152</v>
      </c>
      <c r="C11241">
        <v>-0.15299645364623959</v>
      </c>
      <c r="D11241">
        <v>-0.18308190361123255</v>
      </c>
      <c r="E11241">
        <v>1.4430309692921586</v>
      </c>
      <c r="F11241">
        <v>0.21357698606636011</v>
      </c>
      <c r="G11241">
        <v>-0.47648757475041875</v>
      </c>
    </row>
    <row r="11242" spans="1:7">
      <c r="A11242">
        <v>1.1240000000000001</v>
      </c>
      <c r="B11242">
        <v>-5.7284058821839512E-2</v>
      </c>
      <c r="C11242">
        <v>-5.5614150801288176E-2</v>
      </c>
      <c r="D11242">
        <v>-8.5688109477301211E-2</v>
      </c>
      <c r="E11242">
        <v>1.5399622858607063</v>
      </c>
      <c r="F11242">
        <v>0.31079707286496694</v>
      </c>
      <c r="G11242">
        <v>-0.37911494050048855</v>
      </c>
    </row>
    <row r="11243" spans="1:7">
      <c r="A11243">
        <v>1.1241000000000001</v>
      </c>
      <c r="B11243">
        <v>-5.7068011188859291E-2</v>
      </c>
      <c r="C11243">
        <v>-5.5424540289626734E-2</v>
      </c>
      <c r="D11243">
        <v>-8.5486871075315385E-2</v>
      </c>
      <c r="E11243">
        <v>1.5396979517786875</v>
      </c>
      <c r="F11243">
        <v>0.31082446344302639</v>
      </c>
      <c r="G11243">
        <v>-0.37893403144259113</v>
      </c>
    </row>
    <row r="11244" spans="1:7">
      <c r="A11244">
        <v>1.1242000000000001</v>
      </c>
      <c r="B11244">
        <v>-5.6852844821616344E-2</v>
      </c>
      <c r="C11244">
        <v>-5.5235959169908533E-2</v>
      </c>
      <c r="D11244">
        <v>-8.5286428657020963E-2</v>
      </c>
      <c r="E11244">
        <v>1.5394300242790089</v>
      </c>
      <c r="F11244">
        <v>0.31085089694184542</v>
      </c>
      <c r="G11244">
        <v>-0.37875338236825085</v>
      </c>
    </row>
    <row r="11245" spans="1:7">
      <c r="A11245">
        <v>1.1243000000000001</v>
      </c>
      <c r="B11245">
        <v>-5.6638813486263651E-2</v>
      </c>
      <c r="C11245">
        <v>-5.5048712960073409E-2</v>
      </c>
      <c r="D11245">
        <v>-8.5087084530977464E-2</v>
      </c>
      <c r="E11245">
        <v>1.5391587066025196</v>
      </c>
      <c r="F11245">
        <v>0.31087616315711331</v>
      </c>
      <c r="G11245">
        <v>-0.37857353463851373</v>
      </c>
    </row>
    <row r="11246" spans="1:7">
      <c r="A11246">
        <v>1.1244000000000001</v>
      </c>
      <c r="B11246">
        <v>-5.6426139220730143E-2</v>
      </c>
      <c r="C11246">
        <v>-5.4863066921841508E-2</v>
      </c>
      <c r="D11246">
        <v>-8.48891260963196E-2</v>
      </c>
      <c r="E11246">
        <v>1.5388843501520602</v>
      </c>
      <c r="F11246">
        <v>0.31090010892821418</v>
      </c>
      <c r="G11246">
        <v>-0.37839502073310316</v>
      </c>
    </row>
    <row r="11247" spans="1:7">
      <c r="A11247">
        <v>1.1245000000000001</v>
      </c>
      <c r="B11247">
        <v>-5.6215015828388726E-2</v>
      </c>
      <c r="C11247">
        <v>-5.467925071677282E-2</v>
      </c>
      <c r="D11247">
        <v>-8.469282479164697E-2</v>
      </c>
      <c r="E11247">
        <v>1.5386074162471206</v>
      </c>
      <c r="F11247">
        <v>0.31092262972510454</v>
      </c>
      <c r="G11247">
        <v>-0.37821835829128653</v>
      </c>
    </row>
    <row r="11248" spans="1:7">
      <c r="A11248">
        <v>1.1246</v>
      </c>
      <c r="B11248">
        <v>-5.6005612020651796E-2</v>
      </c>
      <c r="C11248">
        <v>-5.4497462586384771E-2</v>
      </c>
      <c r="D11248">
        <v>-8.449843524974554E-2</v>
      </c>
      <c r="E11248">
        <v>1.5383284426058774</v>
      </c>
      <c r="F11248">
        <v>0.31094366075359264</v>
      </c>
      <c r="G11248">
        <v>-0.37804404521787466</v>
      </c>
    </row>
    <row r="11249" spans="1:7">
      <c r="A11249">
        <v>1.1247</v>
      </c>
      <c r="B11249">
        <v>-5.579807423297467E-2</v>
      </c>
      <c r="C11249">
        <v>-5.4317873089788193E-2</v>
      </c>
      <c r="D11249">
        <v>-8.4306194639957255E-2</v>
      </c>
      <c r="E11249">
        <v>1.5380480141563295</v>
      </c>
      <c r="F11249">
        <v>0.3109631691100877</v>
      </c>
      <c r="G11249">
        <v>-0.37787255554079857</v>
      </c>
    </row>
    <row r="11250" spans="1:7">
      <c r="A11250">
        <v>1.1248</v>
      </c>
      <c r="B11250">
        <v>-5.5592529137761026E-2</v>
      </c>
      <c r="C11250">
        <v>-5.4140628430860538E-2</v>
      </c>
      <c r="D11250">
        <v>-8.4116322179618841E-2</v>
      </c>
      <c r="E11250">
        <v>1.5377667378302065</v>
      </c>
      <c r="F11250">
        <v>0.31098114690485373</v>
      </c>
      <c r="G11250">
        <v>-0.37770433595720465</v>
      </c>
    </row>
    <row r="11251" spans="1:7">
      <c r="A11251">
        <v>1.1249</v>
      </c>
      <c r="B11251">
        <v>-5.5389085876350386E-2</v>
      </c>
      <c r="C11251">
        <v>-5.3965853405261832E-2</v>
      </c>
      <c r="D11251">
        <v>-8.3929018795381616E-2</v>
      </c>
      <c r="E11251">
        <v>1.5374852209944172</v>
      </c>
      <c r="F11251">
        <v>0.31099760527561282</v>
      </c>
      <c r="G11251">
        <v>-0.37753980300462531</v>
      </c>
    </row>
    <row r="11252" spans="1:7">
      <c r="A11252">
        <v>1.125</v>
      </c>
      <c r="B11252">
        <v>-0.30903429609965416</v>
      </c>
      <c r="C11252">
        <v>-0.30764011206451247</v>
      </c>
      <c r="D11252">
        <v>-0.3375909249828668</v>
      </c>
      <c r="E11252">
        <v>1.2833575951019347</v>
      </c>
      <c r="F11252">
        <v>5.7166111147135712E-2</v>
      </c>
      <c r="G11252">
        <v>-0.63122579886127728</v>
      </c>
    </row>
    <row r="11253" spans="1:7">
      <c r="A11253">
        <v>1.1251</v>
      </c>
      <c r="B11253">
        <v>-0.30883487780453622</v>
      </c>
      <c r="C11253">
        <v>-0.30746993337240802</v>
      </c>
      <c r="D11253">
        <v>-0.33740919380874157</v>
      </c>
      <c r="E11253">
        <v>1.2830768672411552</v>
      </c>
      <c r="F11253">
        <v>5.7180971471786995E-2</v>
      </c>
      <c r="G11253">
        <v>-0.63106843874866969</v>
      </c>
    </row>
    <row r="11254" spans="1:7">
      <c r="A11254">
        <v>1.1252</v>
      </c>
      <c r="B11254">
        <v>-0.30863672160791511</v>
      </c>
      <c r="C11254">
        <v>-0.30730098811443618</v>
      </c>
      <c r="D11254">
        <v>-0.33722979850636037</v>
      </c>
      <c r="E11254">
        <v>1.2827953444945104</v>
      </c>
      <c r="F11254">
        <v>5.719660640546434E-2</v>
      </c>
      <c r="G11254">
        <v>-0.63091245886768044</v>
      </c>
    </row>
    <row r="11255" spans="1:7">
      <c r="A11255">
        <v>1.1253</v>
      </c>
      <c r="B11255">
        <v>-0.30843957181941883</v>
      </c>
      <c r="C11255">
        <v>-0.30713299847325093</v>
      </c>
      <c r="D11255">
        <v>-0.33705209939932157</v>
      </c>
      <c r="E11255">
        <v>1.282511934286696</v>
      </c>
      <c r="F11255">
        <v>5.7212510056743188E-2</v>
      </c>
      <c r="G11255">
        <v>-0.63075714706807551</v>
      </c>
    </row>
    <row r="11256" spans="1:7">
      <c r="A11256">
        <v>1.1254</v>
      </c>
      <c r="B11256">
        <v>-0.30824313582197238</v>
      </c>
      <c r="C11256">
        <v>-0.30696566637295852</v>
      </c>
      <c r="D11256">
        <v>-0.33687549693128283</v>
      </c>
      <c r="E11256">
        <v>1.2822259609479816</v>
      </c>
      <c r="F11256">
        <v>5.7228454835808129E-2</v>
      </c>
      <c r="G11256">
        <v>-0.63060187865280981</v>
      </c>
    </row>
    <row r="11257" spans="1:7">
      <c r="A11257">
        <v>1.1254999999999999</v>
      </c>
      <c r="B11257">
        <v>-0.30804709300854993</v>
      </c>
      <c r="C11257">
        <v>-0.30679867963314855</v>
      </c>
      <c r="D11257">
        <v>-0.33669943026192239</v>
      </c>
      <c r="E11257">
        <v>1.2819371008147165</v>
      </c>
      <c r="F11257">
        <v>5.724444616775079E-2</v>
      </c>
      <c r="G11257">
        <v>-0.63044610722100503</v>
      </c>
    </row>
    <row r="11258" spans="1:7">
      <c r="A11258">
        <v>1.1256000000000002</v>
      </c>
      <c r="B11258">
        <v>-0.30785110281727768</v>
      </c>
      <c r="C11258">
        <v>-0.30663171748628226</v>
      </c>
      <c r="D11258">
        <v>-0.33652337590082126</v>
      </c>
      <c r="E11258">
        <v>1.2816453237601666</v>
      </c>
      <c r="F11258">
        <v>5.7260672219875436E-2</v>
      </c>
      <c r="G11258">
        <v>-0.63028935774592798</v>
      </c>
    </row>
    <row r="11259" spans="1:7">
      <c r="A11259">
        <v>1.1257000000000001</v>
      </c>
      <c r="B11259">
        <v>-0.30765481191776223</v>
      </c>
      <c r="C11259">
        <v>-0.30646445549581625</v>
      </c>
      <c r="D11259">
        <v>-0.33634684638102552</v>
      </c>
      <c r="E11259">
        <v>1.2813508278974575</v>
      </c>
      <c r="F11259">
        <v>5.7277394071926058E-2</v>
      </c>
      <c r="G11259">
        <v>-0.63013123053297426</v>
      </c>
    </row>
    <row r="11260" spans="1:7">
      <c r="A11260">
        <v>1.1258000000000001</v>
      </c>
      <c r="B11260">
        <v>-0.30745786146533849</v>
      </c>
      <c r="C11260">
        <v>-0.30629657051208881</v>
      </c>
      <c r="D11260">
        <v>-0.33616938930941398</v>
      </c>
      <c r="E11260">
        <v>1.2810538629862542</v>
      </c>
      <c r="F11260">
        <v>5.7294868812775734E-2</v>
      </c>
      <c r="G11260">
        <v>-0.62997140128757145</v>
      </c>
    </row>
    <row r="11261" spans="1:7">
      <c r="A11261">
        <v>1.1259000000000001</v>
      </c>
      <c r="B11261">
        <v>-0.30725990560478955</v>
      </c>
      <c r="C11261">
        <v>-0.30612775260464353</v>
      </c>
      <c r="D11261">
        <v>-0.33599059205443105</v>
      </c>
      <c r="E11261">
        <v>1.280754599441331</v>
      </c>
      <c r="F11261">
        <v>5.7313343815222351E-2</v>
      </c>
      <c r="G11261">
        <v>-0.62980961802344659</v>
      </c>
    </row>
    <row r="11262" spans="1:7">
      <c r="A11262">
        <v>1.1260000000000001</v>
      </c>
      <c r="B11262">
        <v>2.9870936656058777E-2</v>
      </c>
      <c r="C11262">
        <v>3.0973850092276489E-2</v>
      </c>
      <c r="D11262">
        <v>1.1214783749355917E-3</v>
      </c>
      <c r="E11262">
        <v>1.6173847043028213</v>
      </c>
      <c r="F11262">
        <v>0.39426462638019344</v>
      </c>
      <c r="G11262">
        <v>-0.29271415588088895</v>
      </c>
    </row>
    <row r="11263" spans="1:7">
      <c r="A11263">
        <v>1.1261000000000001</v>
      </c>
      <c r="B11263">
        <v>3.0071161702416305E-2</v>
      </c>
      <c r="C11263">
        <v>3.1144944795957752E-2</v>
      </c>
      <c r="D11263">
        <v>1.3031459844334847E-3</v>
      </c>
      <c r="E11263">
        <v>1.6170807339840418</v>
      </c>
      <c r="F11263">
        <v>0.39428495607301639</v>
      </c>
      <c r="G11263">
        <v>-0.29254858746458318</v>
      </c>
    </row>
    <row r="11264" spans="1:7">
      <c r="A11264">
        <v>1.1262000000000001</v>
      </c>
      <c r="B11264">
        <v>3.0271486406573622E-2</v>
      </c>
      <c r="C11264">
        <v>3.1316285672108979E-2</v>
      </c>
      <c r="D11264">
        <v>1.4849759699941956E-3</v>
      </c>
      <c r="E11264">
        <v>1.6167739692125511</v>
      </c>
      <c r="F11264">
        <v>0.39430495097982138</v>
      </c>
      <c r="G11264">
        <v>-0.29238192921869788</v>
      </c>
    </row>
    <row r="11265" spans="1:7">
      <c r="A11265">
        <v>1.1263000000000001</v>
      </c>
      <c r="B11265">
        <v>3.047147774959047E-2</v>
      </c>
      <c r="C11265">
        <v>3.1487191941729886E-2</v>
      </c>
      <c r="D11265">
        <v>1.6665823976662608E-3</v>
      </c>
      <c r="E11265">
        <v>1.6164641720812332</v>
      </c>
      <c r="F11265">
        <v>0.3943243405839848</v>
      </c>
      <c r="G11265">
        <v>-0.29221466866672757</v>
      </c>
    </row>
    <row r="11266" spans="1:7">
      <c r="A11266">
        <v>1.1264000000000001</v>
      </c>
      <c r="B11266">
        <v>3.0670736802516974E-2</v>
      </c>
      <c r="C11266">
        <v>3.1657060451168118E-2</v>
      </c>
      <c r="D11266">
        <v>1.8475667229935766E-3</v>
      </c>
      <c r="E11266">
        <v>1.6161509692862406</v>
      </c>
      <c r="F11266">
        <v>0.39434280744831551</v>
      </c>
      <c r="G11266">
        <v>-0.29204756869327492</v>
      </c>
    </row>
    <row r="11267" spans="1:7">
      <c r="A11267">
        <v>1.1265000000000001</v>
      </c>
      <c r="B11267">
        <v>3.0868907584255645E-2</v>
      </c>
      <c r="C11267">
        <v>3.18253696419597E-2</v>
      </c>
      <c r="D11267">
        <v>2.0275302533132589E-3</v>
      </c>
      <c r="E11267">
        <v>1.6158343506406583</v>
      </c>
      <c r="F11267">
        <v>0.394359995527237</v>
      </c>
      <c r="G11267">
        <v>-0.29188148270745196</v>
      </c>
    </row>
    <row r="11268" spans="1:7">
      <c r="A11268">
        <v>1.1266</v>
      </c>
      <c r="B11268">
        <v>3.1065673415574757E-2</v>
      </c>
      <c r="C11268">
        <v>3.1991670938348538E-2</v>
      </c>
      <c r="D11268">
        <v>2.2060780073811515E-3</v>
      </c>
      <c r="E11268">
        <v>1.615514697134617</v>
      </c>
      <c r="F11268">
        <v>0.39437559321678084</v>
      </c>
      <c r="G11268">
        <v>-0.29171730940984791</v>
      </c>
    </row>
    <row r="11269" spans="1:7">
      <c r="A11269">
        <v>1.1267</v>
      </c>
      <c r="B11269">
        <v>3.1260753116619355E-2</v>
      </c>
      <c r="C11269">
        <v>3.2155580338574463E-2</v>
      </c>
      <c r="D11269">
        <v>2.3828219366102132E-3</v>
      </c>
      <c r="E11269">
        <v>1.6151927067677507</v>
      </c>
      <c r="F11269">
        <v>0.39438935985466772</v>
      </c>
      <c r="G11269">
        <v>-0.29155597124444654</v>
      </c>
    </row>
    <row r="11270" spans="1:7">
      <c r="A11270">
        <v>1.1268</v>
      </c>
      <c r="B11270">
        <v>3.1453897521260377E-2</v>
      </c>
      <c r="C11270">
        <v>3.2316770747256474E-2</v>
      </c>
      <c r="D11270">
        <v>2.5573837738281924E-3</v>
      </c>
      <c r="E11270">
        <v>1.6148693265919518</v>
      </c>
      <c r="F11270">
        <v>0.39440111707047187</v>
      </c>
      <c r="G11270">
        <v>-0.29139840032906345</v>
      </c>
    </row>
    <row r="11271" spans="1:7">
      <c r="A11271">
        <v>1.1269</v>
      </c>
      <c r="B11271">
        <v>3.1644886291193774E-2</v>
      </c>
      <c r="C11271">
        <v>3.2474965006709322E-2</v>
      </c>
      <c r="D11271">
        <v>2.7293975279238936E-3</v>
      </c>
      <c r="E11271">
        <v>1.6145456918806014</v>
      </c>
      <c r="F11271">
        <v>0.39441073945489491</v>
      </c>
      <c r="G11271">
        <v>-0.29124552619383837</v>
      </c>
    </row>
    <row r="11272" spans="1:7">
      <c r="A11272">
        <v>1.127</v>
      </c>
      <c r="B11272">
        <v>-0.35335629278099967</v>
      </c>
      <c r="C11272">
        <v>-0.35255988820842976</v>
      </c>
      <c r="D11272">
        <v>-0.38229130614495865</v>
      </c>
      <c r="E11272">
        <v>1.2290332541657056</v>
      </c>
      <c r="F11272">
        <v>9.2283283306416053E-3</v>
      </c>
      <c r="G11272">
        <v>-0.67628808276008101</v>
      </c>
    </row>
    <row r="11273" spans="1:7">
      <c r="A11273">
        <v>1.1271</v>
      </c>
      <c r="B11273">
        <v>-0.35316953988164146</v>
      </c>
      <c r="C11273">
        <v>-0.3524073004174495</v>
      </c>
      <c r="D11273">
        <v>-0.3821253759159271</v>
      </c>
      <c r="E11273">
        <v>1.2287123314415811</v>
      </c>
      <c r="F11273">
        <v>9.2359007507693269E-3</v>
      </c>
      <c r="G11273">
        <v>-0.67614509450882798</v>
      </c>
    </row>
    <row r="11274" spans="1:7">
      <c r="A11274">
        <v>1.1272</v>
      </c>
      <c r="B11274">
        <v>-0.35298397176388896</v>
      </c>
      <c r="C11274">
        <v>-0.35225593152937318</v>
      </c>
      <c r="D11274">
        <v>-0.38196215761811381</v>
      </c>
      <c r="E11274">
        <v>1.2283916710824128</v>
      </c>
      <c r="F11274">
        <v>9.2452409957964332E-3</v>
      </c>
      <c r="G11274">
        <v>-0.67600382455981789</v>
      </c>
    </row>
    <row r="11275" spans="1:7">
      <c r="A11275">
        <v>1.1273</v>
      </c>
      <c r="B11275">
        <v>-0.35279935548017649</v>
      </c>
      <c r="C11275">
        <v>-0.35210549671787295</v>
      </c>
      <c r="D11275">
        <v>-0.38180087925661876</v>
      </c>
      <c r="E11275">
        <v>1.2280698579057543</v>
      </c>
      <c r="F11275">
        <v>9.2554667859110207E-3</v>
      </c>
      <c r="G11275">
        <v>-0.67586342686402789</v>
      </c>
    </row>
    <row r="11276" spans="1:7">
      <c r="A11276">
        <v>1.1274</v>
      </c>
      <c r="B11276">
        <v>-0.35261539934359742</v>
      </c>
      <c r="C11276">
        <v>-0.35195568016668677</v>
      </c>
      <c r="D11276">
        <v>-0.38164081101486413</v>
      </c>
      <c r="E11276">
        <v>1.2277460146407744</v>
      </c>
      <c r="F11276">
        <v>9.2661084947217309E-3</v>
      </c>
      <c r="G11276">
        <v>-0.67572316880468497</v>
      </c>
    </row>
    <row r="11277" spans="1:7">
      <c r="A11277">
        <v>1.1274999999999999</v>
      </c>
      <c r="B11277">
        <v>-0.35243176458125447</v>
      </c>
      <c r="C11277">
        <v>-0.35180614250273567</v>
      </c>
      <c r="D11277">
        <v>-0.38148126429910967</v>
      </c>
      <c r="E11277">
        <v>1.2274197224772685</v>
      </c>
      <c r="F11277">
        <v>9.277047227325419E-3</v>
      </c>
      <c r="G11277">
        <v>-0.6755824189967603</v>
      </c>
    </row>
    <row r="11278" spans="1:7">
      <c r="A11278">
        <v>1.1276000000000002</v>
      </c>
      <c r="B11278">
        <v>-0.35224807591031926</v>
      </c>
      <c r="C11278">
        <v>-0.351656527524705</v>
      </c>
      <c r="D11278">
        <v>-0.38132159077034711</v>
      </c>
      <c r="E11278">
        <v>1.2270909489675672</v>
      </c>
      <c r="F11278">
        <v>9.2884494548490515E-3</v>
      </c>
      <c r="G11278">
        <v>-0.6754406375323051</v>
      </c>
    </row>
    <row r="11279" spans="1:7">
      <c r="A11279">
        <v>1.1277000000000001</v>
      </c>
      <c r="B11279">
        <v>-0.352063931096116</v>
      </c>
      <c r="C11279">
        <v>-0.35150646826607712</v>
      </c>
      <c r="D11279">
        <v>-0.38116118136953947</v>
      </c>
      <c r="E11279">
        <v>1.2267599203113935</v>
      </c>
      <c r="F11279">
        <v>9.3006206620431797E-3</v>
      </c>
      <c r="G11279">
        <v>-0.67529738147781981</v>
      </c>
    </row>
    <row r="11280" spans="1:7">
      <c r="A11280">
        <v>1.1278000000000001</v>
      </c>
      <c r="B11280">
        <v>-0.35187891359203771</v>
      </c>
      <c r="C11280">
        <v>-0.35135559504563485</v>
      </c>
      <c r="D11280">
        <v>-0.38099946732992152</v>
      </c>
      <c r="E11280">
        <v>1.2264268539315439</v>
      </c>
      <c r="F11280">
        <v>9.313879960791166E-3</v>
      </c>
      <c r="G11280">
        <v>-0.67515230869287546</v>
      </c>
    </row>
    <row r="11281" spans="1:7">
      <c r="A11281">
        <v>1.1279000000000001</v>
      </c>
      <c r="B11281">
        <v>-0.35169262424313441</v>
      </c>
      <c r="C11281">
        <v>-0.3512035548964052</v>
      </c>
      <c r="D11281">
        <v>-0.3808359327606361</v>
      </c>
      <c r="E11281">
        <v>1.2260918814688349</v>
      </c>
      <c r="F11281">
        <v>9.3285464837664089E-3</v>
      </c>
      <c r="G11281">
        <v>-0.67500517597120069</v>
      </c>
    </row>
    <row r="11282" spans="1:7">
      <c r="A11282">
        <v>1.1280000000000001</v>
      </c>
      <c r="B11282">
        <v>-0.21598346252684619</v>
      </c>
      <c r="C11282">
        <v>-0.21552878568651401</v>
      </c>
      <c r="D11282">
        <v>-0.24514888540495328</v>
      </c>
      <c r="E11282">
        <v>1.3612763028292949</v>
      </c>
      <c r="F11282">
        <v>0.14486617741640762</v>
      </c>
      <c r="G11282">
        <v>-0.53933462677162813</v>
      </c>
    </row>
    <row r="11283" spans="1:7">
      <c r="A11283">
        <v>1.1281000000000001</v>
      </c>
      <c r="B11283">
        <v>-0.21579379989333569</v>
      </c>
      <c r="C11283">
        <v>-0.21537360013574158</v>
      </c>
      <c r="D11283">
        <v>-0.24498093328921122</v>
      </c>
      <c r="E11283">
        <v>1.3609374974175079</v>
      </c>
      <c r="F11283">
        <v>0.14488413236737477</v>
      </c>
      <c r="G11283">
        <v>-0.53918322395866558</v>
      </c>
    </row>
    <row r="11284" spans="1:7">
      <c r="A11284">
        <v>1.1282000000000001</v>
      </c>
      <c r="B11284">
        <v>-0.21560267392703336</v>
      </c>
      <c r="C11284">
        <v>-0.21521695770732041</v>
      </c>
      <c r="D11284">
        <v>-0.24481139425640208</v>
      </c>
      <c r="E11284">
        <v>1.3605965927647836</v>
      </c>
      <c r="F11284">
        <v>0.14490315063136722</v>
      </c>
      <c r="G11284">
        <v>-0.53902982252335274</v>
      </c>
    </row>
    <row r="11285" spans="1:7">
      <c r="A11285">
        <v>1.1283000000000001</v>
      </c>
      <c r="B11285">
        <v>-0.21541029944780155</v>
      </c>
      <c r="C11285">
        <v>-0.21505907367956745</v>
      </c>
      <c r="D11285">
        <v>-0.24464047650947851</v>
      </c>
      <c r="E11285">
        <v>1.3602536483397691</v>
      </c>
      <c r="F11285">
        <v>0.14492307238206539</v>
      </c>
      <c r="G11285">
        <v>-0.53887442966258814</v>
      </c>
    </row>
    <row r="11286" spans="1:7">
      <c r="A11286">
        <v>1.1284000000000001</v>
      </c>
      <c r="B11286">
        <v>-0.21521687735924733</v>
      </c>
      <c r="C11286">
        <v>-0.21490014606415819</v>
      </c>
      <c r="D11286">
        <v>-0.24446837736963989</v>
      </c>
      <c r="E11286">
        <v>1.3599086940632541</v>
      </c>
      <c r="F11286">
        <v>0.14494375475666441</v>
      </c>
      <c r="G11286">
        <v>-0.53871709880846463</v>
      </c>
    </row>
    <row r="11287" spans="1:7">
      <c r="A11287">
        <v>1.1285000000000001</v>
      </c>
      <c r="B11287">
        <v>-0.21502259436619076</v>
      </c>
      <c r="C11287">
        <v>-0.21474035614297193</v>
      </c>
      <c r="D11287">
        <v>-0.24429528231037434</v>
      </c>
      <c r="E11287">
        <v>1.3595617380953622</v>
      </c>
      <c r="F11287">
        <v>0.14496507035630288</v>
      </c>
      <c r="G11287">
        <v>-0.5385579176751043</v>
      </c>
    </row>
    <row r="11288" spans="1:7">
      <c r="A11288">
        <v>1.1286</v>
      </c>
      <c r="B11288">
        <v>-0.21482762285678181</v>
      </c>
      <c r="C11288">
        <v>-0.21457986904876325</v>
      </c>
      <c r="D11288">
        <v>-0.24412136425022002</v>
      </c>
      <c r="E11288">
        <v>1.3592127734446302</v>
      </c>
      <c r="F11288">
        <v>0.14498690587409813</v>
      </c>
      <c r="G11288">
        <v>-0.53839699807367281</v>
      </c>
    </row>
    <row r="11289" spans="1:7">
      <c r="A11289">
        <v>1.1287</v>
      </c>
      <c r="B11289">
        <v>-0.21463212089150474</v>
      </c>
      <c r="C11289">
        <v>-0.2144188343916289</v>
      </c>
      <c r="D11289">
        <v>-0.24394678291760563</v>
      </c>
      <c r="E11289">
        <v>1.3588617832718108</v>
      </c>
      <c r="F11289">
        <v>0.14500916062963587</v>
      </c>
      <c r="G11289">
        <v>-0.53823446605539615</v>
      </c>
    </row>
    <row r="11290" spans="1:7">
      <c r="A11290">
        <v>1.1288</v>
      </c>
      <c r="B11290">
        <v>-0.21443623069603168</v>
      </c>
      <c r="C11290">
        <v>-0.21425738601164301</v>
      </c>
      <c r="D11290">
        <v>-0.24377168387915127</v>
      </c>
      <c r="E11290">
        <v>1.3585087442007557</v>
      </c>
      <c r="F11290">
        <v>0.14503174430679769</v>
      </c>
      <c r="G11290">
        <v>-0.5380704480280496</v>
      </c>
    </row>
    <row r="11291" spans="1:7">
      <c r="A11291">
        <v>1.1289</v>
      </c>
      <c r="B11291">
        <v>-0.21424007675071088</v>
      </c>
      <c r="C11291">
        <v>-0.21409564120922298</v>
      </c>
      <c r="D11291">
        <v>-0.24359619781684216</v>
      </c>
      <c r="E11291">
        <v>1.3581536297589525</v>
      </c>
      <c r="F11291">
        <v>0.14505457561104299</v>
      </c>
      <c r="G11291">
        <v>-0.53790506327643417</v>
      </c>
    </row>
    <row r="11292" spans="1:7">
      <c r="A11292">
        <v>1.129</v>
      </c>
      <c r="B11292">
        <v>-6.9304703180694816E-3</v>
      </c>
      <c r="C11292">
        <v>-6.8204051376348218E-3</v>
      </c>
      <c r="D11292">
        <v>-3.6307144208695519E-2</v>
      </c>
      <c r="E11292">
        <v>1.5649097107514955</v>
      </c>
      <c r="F11292">
        <v>0.35219087854683384</v>
      </c>
      <c r="G11292">
        <v>-0.33062512582005299</v>
      </c>
    </row>
    <row r="11293" spans="1:7">
      <c r="A11293">
        <v>1.1291</v>
      </c>
      <c r="B11293">
        <v>-6.7343949298659389E-3</v>
      </c>
      <c r="C11293">
        <v>-6.6587387951502208E-3</v>
      </c>
      <c r="D11293">
        <v>-3.6131499378064369E-2</v>
      </c>
      <c r="E11293">
        <v>1.5645501098902357</v>
      </c>
      <c r="F11293">
        <v>0.35221359749548448</v>
      </c>
      <c r="G11293">
        <v>-0.3304577698889245</v>
      </c>
    </row>
    <row r="11294" spans="1:7">
      <c r="A11294">
        <v>1.1292</v>
      </c>
      <c r="B11294">
        <v>-6.5391453496110863E-3</v>
      </c>
      <c r="C11294">
        <v>-6.4981060443685124E-3</v>
      </c>
      <c r="D11294">
        <v>-3.5956557137536649E-2</v>
      </c>
      <c r="E11294">
        <v>1.5641876479655705</v>
      </c>
      <c r="F11294">
        <v>0.35223537881052591</v>
      </c>
      <c r="G11294">
        <v>-0.33029069708778974</v>
      </c>
    </row>
    <row r="11295" spans="1:7">
      <c r="A11295">
        <v>1.1293</v>
      </c>
      <c r="B11295">
        <v>-6.3450850388764302E-3</v>
      </c>
      <c r="C11295">
        <v>-6.338984351354604E-3</v>
      </c>
      <c r="D11295">
        <v>-3.5782732698973696E-2</v>
      </c>
      <c r="E11295">
        <v>1.5638223198208725</v>
      </c>
      <c r="F11295">
        <v>0.35225589358449999</v>
      </c>
      <c r="G11295">
        <v>-0.33012474448034207</v>
      </c>
    </row>
    <row r="11296" spans="1:7">
      <c r="A11296">
        <v>1.1294</v>
      </c>
      <c r="B11296">
        <v>-6.1525321019519907E-3</v>
      </c>
      <c r="C11296">
        <v>-6.1817828864363378E-3</v>
      </c>
      <c r="D11296">
        <v>-3.5610434037465666E-2</v>
      </c>
      <c r="E11296">
        <v>1.5634544915711417</v>
      </c>
      <c r="F11296">
        <v>0.35227489832841646</v>
      </c>
      <c r="G11296">
        <v>-0.32996078228605941</v>
      </c>
    </row>
    <row r="11297" spans="1:7">
      <c r="A11297">
        <v>1.1294999999999999</v>
      </c>
      <c r="B11297">
        <v>-5.9617641566807045E-3</v>
      </c>
      <c r="C11297">
        <v>-6.0268505295670849E-3</v>
      </c>
      <c r="D11297">
        <v>-3.5440059087693321E-2</v>
      </c>
      <c r="E11297">
        <v>1.563084830149021</v>
      </c>
      <c r="F11297">
        <v>0.35229223350892686</v>
      </c>
      <c r="G11297">
        <v>-0.32979969766020822</v>
      </c>
    </row>
    <row r="11298" spans="1:7">
      <c r="A11298">
        <v>1.1296000000000002</v>
      </c>
      <c r="B11298">
        <v>-5.7730227804033696E-3</v>
      </c>
      <c r="C11298">
        <v>-5.8744831601718062E-3</v>
      </c>
      <c r="D11298">
        <v>-3.5271993282459668E-2</v>
      </c>
      <c r="E11298">
        <v>1.5627142377951166</v>
      </c>
      <c r="F11298">
        <v>0.35230781037268877</v>
      </c>
      <c r="G11298">
        <v>-0.32964238220887676</v>
      </c>
    </row>
    <row r="11299" spans="1:7">
      <c r="A11299">
        <v>1.1297000000000001</v>
      </c>
      <c r="B11299">
        <v>-5.5865175552067825E-3</v>
      </c>
      <c r="C11299">
        <v>-5.724930273565576E-3</v>
      </c>
      <c r="D11299">
        <v>-3.5106607411692359E-2</v>
      </c>
      <c r="E11299">
        <v>1.5623437934803164</v>
      </c>
      <c r="F11299">
        <v>0.35232159891025183</v>
      </c>
      <c r="G11299">
        <v>-0.3294897209352588</v>
      </c>
    </row>
    <row r="11300" spans="1:7">
      <c r="A11300">
        <v>1.1298000000000001</v>
      </c>
      <c r="B11300">
        <v>-5.4024297363923779E-3</v>
      </c>
      <c r="C11300">
        <v>-5.5784009645645227E-3</v>
      </c>
      <c r="D11300">
        <v>-3.4944255781852895E-2</v>
      </c>
      <c r="E11300">
        <v>1.5619747008369571</v>
      </c>
      <c r="F11300">
        <v>0.35233361702197985</v>
      </c>
      <c r="G11300">
        <v>-0.32934258250446258</v>
      </c>
    </row>
    <row r="11301" spans="1:7">
      <c r="A11301">
        <v>1.1299000000000001</v>
      </c>
      <c r="B11301">
        <v>-5.2209155677114261E-3</v>
      </c>
      <c r="C11301">
        <v>-5.4350693186062671E-3</v>
      </c>
      <c r="D11301">
        <v>-3.4785274651505382E-2</v>
      </c>
      <c r="E11301">
        <v>1.561608242184402</v>
      </c>
      <c r="F11301">
        <v>0.35234392080822652</v>
      </c>
      <c r="G11301">
        <v>-0.32920181073854565</v>
      </c>
    </row>
    <row r="11302" spans="1:7">
      <c r="A11302">
        <v>1.1300000000000001</v>
      </c>
      <c r="B11302">
        <v>-0.19323852900819904</v>
      </c>
      <c r="C11302">
        <v>-0.19349149899200135</v>
      </c>
      <c r="D11302">
        <v>-0.22282640065724291</v>
      </c>
      <c r="E11302">
        <v>1.3730493184915156</v>
      </c>
      <c r="F11302">
        <v>0.16415617616642925</v>
      </c>
      <c r="G11302">
        <v>-0.51726463699504921</v>
      </c>
    </row>
    <row r="11303" spans="1:7">
      <c r="A11303">
        <v>1.1301000000000001</v>
      </c>
      <c r="B11303">
        <v>-0.19306222486421731</v>
      </c>
      <c r="C11303">
        <v>-0.193354354792862</v>
      </c>
      <c r="D11303">
        <v>-0.22267510056676798</v>
      </c>
      <c r="E11303">
        <v>1.372691393306988</v>
      </c>
      <c r="F11303">
        <v>0.16416496701960198</v>
      </c>
      <c r="G11303">
        <v>-0.51713734720191284</v>
      </c>
    </row>
    <row r="11304" spans="1:7">
      <c r="A11304">
        <v>1.1302000000000001</v>
      </c>
      <c r="B11304">
        <v>-0.19288806507482104</v>
      </c>
      <c r="C11304">
        <v>-0.19321938436605191</v>
      </c>
      <c r="D11304">
        <v>-0.22252757897218611</v>
      </c>
      <c r="E11304">
        <v>1.3723366190529289</v>
      </c>
      <c r="F11304">
        <v>0.16417507332710901</v>
      </c>
      <c r="G11304">
        <v>-0.51701442685624965</v>
      </c>
    </row>
    <row r="11305" spans="1:7">
      <c r="A11305">
        <v>1.1303000000000001</v>
      </c>
      <c r="B11305">
        <v>-0.19271592214008981</v>
      </c>
      <c r="C11305">
        <v>-0.19308643289845584</v>
      </c>
      <c r="D11305">
        <v>-0.22238337589362622</v>
      </c>
      <c r="E11305">
        <v>1.3719834811220093</v>
      </c>
      <c r="F11305">
        <v>0.16418589767186806</v>
      </c>
      <c r="G11305">
        <v>-0.51689511999937077</v>
      </c>
    </row>
    <row r="11306" spans="1:7">
      <c r="A11306">
        <v>1.1304000000000001</v>
      </c>
      <c r="B11306">
        <v>-0.19254565087562625</v>
      </c>
      <c r="C11306">
        <v>-0.1929553336021339</v>
      </c>
      <c r="D11306">
        <v>-0.22224206742626595</v>
      </c>
      <c r="E11306">
        <v>1.3716307870353261</v>
      </c>
      <c r="F11306">
        <v>0.16419698956916348</v>
      </c>
      <c r="G11306">
        <v>-0.51677875322904443</v>
      </c>
    </row>
    <row r="11307" spans="1:7">
      <c r="A11307">
        <v>1.1305000000000001</v>
      </c>
      <c r="B11307">
        <v>-0.19237709337341702</v>
      </c>
      <c r="C11307">
        <v>-0.19282591181949904</v>
      </c>
      <c r="D11307">
        <v>-0.2221032636171234</v>
      </c>
      <c r="E11307">
        <v>1.3712776190132059</v>
      </c>
      <c r="F11307">
        <v>0.16420802269388904</v>
      </c>
      <c r="G11307">
        <v>-0.5166647275910019</v>
      </c>
    </row>
    <row r="11308" spans="1:7">
      <c r="A11308">
        <v>1.1306</v>
      </c>
      <c r="B11308">
        <v>-0.19221008337498979</v>
      </c>
      <c r="C11308">
        <v>-0.19269798863085885</v>
      </c>
      <c r="D11308">
        <v>-0.2219666064661423</v>
      </c>
      <c r="E11308">
        <v>1.3709232915915679</v>
      </c>
      <c r="F11308">
        <v>0.16421877449379521</v>
      </c>
      <c r="G11308">
        <v>-0.51655251119066636</v>
      </c>
    </row>
    <row r="11309" spans="1:7">
      <c r="A11309">
        <v>1.1307</v>
      </c>
      <c r="B11309">
        <v>-0.19204445009819393</v>
      </c>
      <c r="C11309">
        <v>-0.19257138399911078</v>
      </c>
      <c r="D11309">
        <v>-0.22183176804387372</v>
      </c>
      <c r="E11309">
        <v>1.3705673138908161</v>
      </c>
      <c r="F11309">
        <v>0.16422910802983667</v>
      </c>
      <c r="G11309">
        <v>-0.51644163247477515</v>
      </c>
    </row>
    <row r="11310" spans="1:7">
      <c r="A11310">
        <v>1.1308</v>
      </c>
      <c r="B11310">
        <v>-0.19188002155731798</v>
      </c>
      <c r="C11310">
        <v>-0.19244591948506518</v>
      </c>
      <c r="D11310">
        <v>-0.22169844871815858</v>
      </c>
      <c r="E11310">
        <v>1.3702093561775845</v>
      </c>
      <c r="F11310">
        <v>0.1642389558882528</v>
      </c>
      <c r="G11310">
        <v>-0.51633167413527203</v>
      </c>
    </row>
    <row r="11311" spans="1:7">
      <c r="A11311">
        <v>1.1309</v>
      </c>
      <c r="B11311">
        <v>-0.19171662741469353</v>
      </c>
      <c r="C11311">
        <v>-0.19232142056557855</v>
      </c>
      <c r="D11311">
        <v>-0.22156637548240621</v>
      </c>
      <c r="E11311">
        <v>1.3698492203857902</v>
      </c>
      <c r="F11311">
        <v>0.16424830601330129</v>
      </c>
      <c r="G11311">
        <v>-0.51622226759028578</v>
      </c>
    </row>
    <row r="11312" spans="1:7">
      <c r="A11312">
        <v>1.131</v>
      </c>
      <c r="B11312">
        <v>-0.25658051453172481</v>
      </c>
      <c r="C11312">
        <v>-0.25722413171673431</v>
      </c>
      <c r="D11312">
        <v>-0.28646171350959015</v>
      </c>
      <c r="E11312">
        <v>1.3044604011531362</v>
      </c>
      <c r="F11312">
        <v>9.9230776183085123E-2</v>
      </c>
      <c r="G11312">
        <v>-0.58113950113049773</v>
      </c>
    </row>
    <row r="11313" spans="1:7">
      <c r="A11313">
        <v>1.1311</v>
      </c>
      <c r="B11313">
        <v>-0.25641858764496117</v>
      </c>
      <c r="C11313">
        <v>-0.2571009508151576</v>
      </c>
      <c r="D11313">
        <v>-0.28633131822609847</v>
      </c>
      <c r="E11313">
        <v>1.3040957876022534</v>
      </c>
      <c r="F11313">
        <v>9.9239407358848286E-2</v>
      </c>
      <c r="G11313">
        <v>-0.58103011614379751</v>
      </c>
    </row>
    <row r="11314" spans="1:7">
      <c r="A11314">
        <v>1.1312</v>
      </c>
      <c r="B11314">
        <v>-0.25625691442471465</v>
      </c>
      <c r="C11314">
        <v>-0.25697794888129444</v>
      </c>
      <c r="D11314">
        <v>-0.28620117930766042</v>
      </c>
      <c r="E11314">
        <v>1.3037291435980216</v>
      </c>
      <c r="F11314">
        <v>9.9248078115226179E-2</v>
      </c>
      <c r="G11314">
        <v>-0.58092002285852296</v>
      </c>
    </row>
    <row r="11315" spans="1:7">
      <c r="A11315">
        <v>1.1313</v>
      </c>
      <c r="B11315">
        <v>-0.25609521732094409</v>
      </c>
      <c r="C11315">
        <v>-0.25685486561939097</v>
      </c>
      <c r="D11315">
        <v>-0.28607093113554072</v>
      </c>
      <c r="E11315">
        <v>1.3033606531463995</v>
      </c>
      <c r="F11315">
        <v>9.9256990620042007E-2</v>
      </c>
      <c r="G11315">
        <v>-0.58080886467936987</v>
      </c>
    </row>
    <row r="11316" spans="1:7">
      <c r="A11316">
        <v>1.1314</v>
      </c>
      <c r="B11316">
        <v>-0.25593322164054166</v>
      </c>
      <c r="C11316">
        <v>-0.25673144682855042</v>
      </c>
      <c r="D11316">
        <v>-0.28594023809949221</v>
      </c>
      <c r="E11316">
        <v>1.3029904482788506</v>
      </c>
      <c r="F11316">
        <v>9.9266341129415459E-2</v>
      </c>
      <c r="G11316">
        <v>-0.58069634527445713</v>
      </c>
    </row>
    <row r="11317" spans="1:7">
      <c r="A11317">
        <v>1.1315</v>
      </c>
      <c r="B11317">
        <v>-0.25577065947915711</v>
      </c>
      <c r="C11317">
        <v>-0.25660744728427698</v>
      </c>
      <c r="D11317">
        <v>-0.28580879340770693</v>
      </c>
      <c r="E11317">
        <v>1.3026185966699571</v>
      </c>
      <c r="F11317">
        <v>9.9276310827286635E-2</v>
      </c>
      <c r="G11317">
        <v>-0.58058222146275262</v>
      </c>
    </row>
    <row r="11318" spans="1:7">
      <c r="A11318">
        <v>1.1316000000000002</v>
      </c>
      <c r="B11318">
        <v>-0.25560727918235271</v>
      </c>
      <c r="C11318">
        <v>-0.25648263721423969</v>
      </c>
      <c r="D11318">
        <v>-0.2856763204135806</v>
      </c>
      <c r="E11318">
        <v>1.3022451148153973</v>
      </c>
      <c r="F11318">
        <v>9.928706647449953E-2</v>
      </c>
      <c r="G11318">
        <v>-0.58046629806256378</v>
      </c>
    </row>
    <row r="11319" spans="1:7">
      <c r="A11319">
        <v>1.1317000000000002</v>
      </c>
      <c r="B11319">
        <v>-0.25544285459789773</v>
      </c>
      <c r="C11319">
        <v>-0.25635680782756598</v>
      </c>
      <c r="D11319">
        <v>-0.28554257439661246</v>
      </c>
      <c r="E11319">
        <v>1.3018699824411906</v>
      </c>
      <c r="F11319">
        <v>9.9298763391235528E-2</v>
      </c>
      <c r="G11319">
        <v>-0.58034843599390007</v>
      </c>
    </row>
    <row r="11320" spans="1:7">
      <c r="A11320">
        <v>1.1318000000000001</v>
      </c>
      <c r="B11320">
        <v>-0.25527718452510362</v>
      </c>
      <c r="C11320">
        <v>-0.25622977093997079</v>
      </c>
      <c r="D11320">
        <v>-0.28540734043107463</v>
      </c>
      <c r="E11320">
        <v>1.3014931534086214</v>
      </c>
      <c r="F11320">
        <v>9.9311546683525986E-2</v>
      </c>
      <c r="G11320">
        <v>-0.58022855088654401</v>
      </c>
    </row>
    <row r="11321" spans="1:7">
      <c r="A11321">
        <v>1.1319000000000001</v>
      </c>
      <c r="B11321">
        <v>-0.25511009089729875</v>
      </c>
      <c r="C11321">
        <v>-0.25610135795296163</v>
      </c>
      <c r="D11321">
        <v>-0.2852704306128464</v>
      </c>
      <c r="E11321">
        <v>1.3011145630601584</v>
      </c>
      <c r="F11321">
        <v>9.9325550519384825E-2</v>
      </c>
      <c r="G11321">
        <v>-0.58010660117037116</v>
      </c>
    </row>
    <row r="11322" spans="1:7">
      <c r="A11322">
        <v>1.1320000000000001</v>
      </c>
      <c r="B11322">
        <v>-0.16660640443281283</v>
      </c>
      <c r="C11322">
        <v>-0.1676364061995157</v>
      </c>
      <c r="D11322">
        <v>-0.19679666886748937</v>
      </c>
      <c r="E11322">
        <v>1.3890691470493848</v>
      </c>
      <c r="F11322">
        <v>0.18767591016780752</v>
      </c>
      <c r="G11322">
        <v>-0.49164756456171915</v>
      </c>
    </row>
    <row r="11323" spans="1:7">
      <c r="A11323">
        <v>1.1321000000000001</v>
      </c>
      <c r="B11323">
        <v>-0.166436208817204</v>
      </c>
      <c r="C11323">
        <v>-0.16750492510517745</v>
      </c>
      <c r="D11323">
        <v>-0.19665625435387923</v>
      </c>
      <c r="E11323">
        <v>1.3886867168039716</v>
      </c>
      <c r="F11323">
        <v>0.18769241286174984</v>
      </c>
      <c r="G11323">
        <v>-0.49152157917423389</v>
      </c>
    </row>
    <row r="11324" spans="1:7">
      <c r="A11324">
        <v>1.1322000000000001</v>
      </c>
      <c r="B11324">
        <v>-0.1662648267054494</v>
      </c>
      <c r="C11324">
        <v>-0.16737217189788556</v>
      </c>
      <c r="D11324">
        <v>-0.1965146097023398</v>
      </c>
      <c r="E11324">
        <v>1.3883023274246669</v>
      </c>
      <c r="F11324">
        <v>0.18770968225363666</v>
      </c>
      <c r="G11324">
        <v>-0.49139372538630222</v>
      </c>
    </row>
    <row r="11325" spans="1:7">
      <c r="A11325">
        <v>1.1323000000000001</v>
      </c>
      <c r="B11325">
        <v>-0.16609252821807718</v>
      </c>
      <c r="C11325">
        <v>-0.16723842881994599</v>
      </c>
      <c r="D11325">
        <v>-0.1963719812817617</v>
      </c>
      <c r="E11325">
        <v>1.387916150174352</v>
      </c>
      <c r="F11325">
        <v>0.18772753858758184</v>
      </c>
      <c r="G11325">
        <v>-0.49126405182226934</v>
      </c>
    </row>
    <row r="11326" spans="1:7">
      <c r="A11326">
        <v>1.1324000000000001</v>
      </c>
      <c r="B11326">
        <v>-0.16591957009728819</v>
      </c>
      <c r="C11326">
        <v>-0.16710395785209098</v>
      </c>
      <c r="D11326">
        <v>-0.19622860759119032</v>
      </c>
      <c r="E11326">
        <v>1.3875282906891278</v>
      </c>
      <c r="F11326">
        <v>0.18774581882072097</v>
      </c>
      <c r="G11326">
        <v>-0.49113268471002797</v>
      </c>
    </row>
    <row r="11327" spans="1:7">
      <c r="A11327">
        <v>1.1325000000000001</v>
      </c>
      <c r="B11327">
        <v>-0.16574619447238392</v>
      </c>
      <c r="C11327">
        <v>-0.16696900104012702</v>
      </c>
      <c r="D11327">
        <v>-0.19608471705691954</v>
      </c>
      <c r="E11327">
        <v>1.3871388028827307</v>
      </c>
      <c r="F11327">
        <v>0.18776437523504025</v>
      </c>
      <c r="G11327">
        <v>-0.49099980768990814</v>
      </c>
    </row>
    <row r="11328" spans="1:7">
      <c r="A11328">
        <v>1.1326000000000001</v>
      </c>
      <c r="B11328">
        <v>-0.16557262322327038</v>
      </c>
      <c r="C11328">
        <v>-0.16683377821434586</v>
      </c>
      <c r="D11328">
        <v>-0.19594052468742618</v>
      </c>
      <c r="E11328">
        <v>1.38674769854951</v>
      </c>
      <c r="F11328">
        <v>0.18778307184004991</v>
      </c>
      <c r="G11328">
        <v>-0.49086563131121863</v>
      </c>
    </row>
    <row r="11329" spans="1:7">
      <c r="A11329">
        <v>1.1327</v>
      </c>
      <c r="B11329">
        <v>-0.16539905200474747</v>
      </c>
      <c r="C11329">
        <v>-0.16669848375836693</v>
      </c>
      <c r="D11329">
        <v>-0.19579622887547288</v>
      </c>
      <c r="E11329">
        <v>1.3863549557083039</v>
      </c>
      <c r="F11329">
        <v>0.18780178123100852</v>
      </c>
      <c r="G11329">
        <v>-0.49073036712641899</v>
      </c>
    </row>
    <row r="11330" spans="1:7">
      <c r="A11330">
        <v>1.1328</v>
      </c>
      <c r="B11330">
        <v>-0.16522565192713268</v>
      </c>
      <c r="C11330">
        <v>-0.16656328817474364</v>
      </c>
      <c r="D11330">
        <v>-0.19565201100029839</v>
      </c>
      <c r="E11330">
        <v>1.3859605287840959</v>
      </c>
      <c r="F11330">
        <v>0.18782038466043929</v>
      </c>
      <c r="G11330">
        <v>-0.49059422160639637</v>
      </c>
    </row>
    <row r="11331" spans="1:7">
      <c r="A11331">
        <v>1.1329</v>
      </c>
      <c r="B11331">
        <v>-0.16505257214367042</v>
      </c>
      <c r="C11331">
        <v>-0.16642834046627009</v>
      </c>
      <c r="D11331">
        <v>-0.19550803577071818</v>
      </c>
      <c r="E11331">
        <v>1.3855643575880972</v>
      </c>
      <c r="F11331">
        <v>0.18783877236426444</v>
      </c>
      <c r="G11331">
        <v>-0.49045739298150576</v>
      </c>
    </row>
    <row r="11332" spans="1:7">
      <c r="A11332">
        <v>1.133</v>
      </c>
      <c r="B11332">
        <v>-0.17143630524582809</v>
      </c>
      <c r="C11332">
        <v>-0.17285013336801036</v>
      </c>
      <c r="D11332">
        <v>-0.20192081473264345</v>
      </c>
      <c r="E11332">
        <v>1.3786100118194127</v>
      </c>
      <c r="F11332">
        <v>0.1813004809868233</v>
      </c>
      <c r="G11332">
        <v>-0.49687643171157686</v>
      </c>
    </row>
    <row r="11333" spans="1:7">
      <c r="A11333">
        <v>1.1331</v>
      </c>
      <c r="B11333">
        <v>-0.17126422254680884</v>
      </c>
      <c r="C11333">
        <v>-0.17271603648210476</v>
      </c>
      <c r="D11333">
        <v>-0.20177774082940569</v>
      </c>
      <c r="E11333">
        <v>1.3782101707385996</v>
      </c>
      <c r="F11333">
        <v>0.18131816766164463</v>
      </c>
      <c r="G11333">
        <v>-0.49673876291055225</v>
      </c>
    </row>
    <row r="11334" spans="1:7">
      <c r="A11334">
        <v>1.1332</v>
      </c>
      <c r="B11334">
        <v>-0.17109274595034885</v>
      </c>
      <c r="C11334">
        <v>-0.17258246901931162</v>
      </c>
      <c r="D11334">
        <v>-0.20163525189948928</v>
      </c>
      <c r="E11334">
        <v>1.3778084689693275</v>
      </c>
      <c r="F11334">
        <v>0.18133543346001266</v>
      </c>
      <c r="G11334">
        <v>-0.49660084535808358</v>
      </c>
    </row>
    <row r="11335" spans="1:7">
      <c r="A11335">
        <v>1.1333</v>
      </c>
      <c r="B11335">
        <v>-0.17092192551749585</v>
      </c>
      <c r="C11335">
        <v>-0.17244947972959057</v>
      </c>
      <c r="D11335">
        <v>-0.20149340861001086</v>
      </c>
      <c r="E11335">
        <v>1.3774049178421786</v>
      </c>
      <c r="F11335">
        <v>0.1813522446844385</v>
      </c>
      <c r="G11335">
        <v>-0.49646276190041222</v>
      </c>
    </row>
    <row r="11336" spans="1:7">
      <c r="A11336">
        <v>1.1334</v>
      </c>
      <c r="B11336">
        <v>-0.17075180189170691</v>
      </c>
      <c r="C11336">
        <v>-0.17231710767509512</v>
      </c>
      <c r="D11336">
        <v>-0.20135225990526173</v>
      </c>
      <c r="E11336">
        <v>1.376999549145278</v>
      </c>
      <c r="F11336">
        <v>0.18136857553928934</v>
      </c>
      <c r="G11336">
        <v>-0.49632458144207919</v>
      </c>
    </row>
    <row r="11337" spans="1:7">
      <c r="A11337">
        <v>1.1335</v>
      </c>
      <c r="B11337">
        <v>-0.1705824071307136</v>
      </c>
      <c r="C11337">
        <v>-0.17218538300812192</v>
      </c>
      <c r="D11337">
        <v>-0.20121184370043732</v>
      </c>
      <c r="E11337">
        <v>1.3765924073788633</v>
      </c>
      <c r="F11337">
        <v>0.18138440635360548</v>
      </c>
      <c r="G11337">
        <v>-0.49618635938720002</v>
      </c>
    </row>
    <row r="11338" spans="1:7">
      <c r="A11338">
        <v>1.1336000000000002</v>
      </c>
      <c r="B11338">
        <v>-0.17041376536097008</v>
      </c>
      <c r="C11338">
        <v>-0.17205432754567607</v>
      </c>
      <c r="D11338">
        <v>-0.20107218751372535</v>
      </c>
      <c r="E11338">
        <v>1.3761835399293365</v>
      </c>
      <c r="F11338">
        <v>0.18139972197568527</v>
      </c>
      <c r="G11338">
        <v>-0.4960481379046015</v>
      </c>
    </row>
    <row r="11339" spans="1:7">
      <c r="A11339">
        <v>1.1337000000000002</v>
      </c>
      <c r="B11339">
        <v>-0.17024589319845651</v>
      </c>
      <c r="C11339">
        <v>-0.17192395483265965</v>
      </c>
      <c r="D11339">
        <v>-0.20093330839357382</v>
      </c>
      <c r="E11339">
        <v>1.3757729934021525</v>
      </c>
      <c r="F11339">
        <v>0.18141451033896394</v>
      </c>
      <c r="G11339">
        <v>-0.49590994570422253</v>
      </c>
    </row>
    <row r="11340" spans="1:7">
      <c r="A11340">
        <v>1.1338000000000001</v>
      </c>
      <c r="B11340">
        <v>-0.17007879898361322</v>
      </c>
      <c r="C11340">
        <v>-0.17179426500691797</v>
      </c>
      <c r="D11340">
        <v>-0.20079520606188783</v>
      </c>
      <c r="E11340">
        <v>1.3753608090072862</v>
      </c>
      <c r="F11340">
        <v>0.18142875855135795</v>
      </c>
      <c r="G11340">
        <v>-0.49577179129489596</v>
      </c>
    </row>
    <row r="11341" spans="1:7">
      <c r="A11341">
        <v>1.1339000000000001</v>
      </c>
      <c r="B11341">
        <v>-0.16991247970043588</v>
      </c>
      <c r="C11341">
        <v>-0.17166525358229023</v>
      </c>
      <c r="D11341">
        <v>-0.20065787413033753</v>
      </c>
      <c r="E11341">
        <v>1.3749470284625065</v>
      </c>
      <c r="F11341">
        <v>0.18144245659435154</v>
      </c>
      <c r="G11341">
        <v>-0.49563367202805431</v>
      </c>
    </row>
    <row r="11342" spans="1:7">
      <c r="A11342">
        <v>1.1340000000000001</v>
      </c>
      <c r="B11342">
        <v>-3.2964079084107922E-2</v>
      </c>
      <c r="C11342">
        <v>-3.475406159735428E-2</v>
      </c>
      <c r="D11342">
        <v>-6.3738451389933282E-2</v>
      </c>
      <c r="E11342">
        <v>1.5113145424132965</v>
      </c>
      <c r="F11342">
        <v>0.31823845163893183</v>
      </c>
      <c r="G11342">
        <v>-0.35871272790718001</v>
      </c>
    </row>
    <row r="11343" spans="1:7">
      <c r="A11343">
        <v>1.1341000000000001</v>
      </c>
      <c r="B11343">
        <v>-3.2799480334086084E-2</v>
      </c>
      <c r="C11343">
        <v>-3.4626698654413701E-2</v>
      </c>
      <c r="D11343">
        <v>-6.3602759615686288E-2</v>
      </c>
      <c r="E11343">
        <v>1.5108974427081012</v>
      </c>
      <c r="F11343">
        <v>0.31825075052962187</v>
      </c>
      <c r="G11343">
        <v>-0.35857508700281571</v>
      </c>
    </row>
    <row r="11344" spans="1:7">
      <c r="A11344">
        <v>1.1342000000000001</v>
      </c>
      <c r="B11344">
        <v>-3.2636216319020139E-2</v>
      </c>
      <c r="C11344">
        <v>-3.450086821750542E-2</v>
      </c>
      <c r="D11344">
        <v>-6.3468319878389856E-2</v>
      </c>
      <c r="E11344">
        <v>1.5104783036750842</v>
      </c>
      <c r="F11344">
        <v>0.31826179064907967</v>
      </c>
      <c r="G11344">
        <v>-0.3584388163261627</v>
      </c>
    </row>
    <row r="11345" spans="1:7">
      <c r="A11345">
        <v>1.1343000000000001</v>
      </c>
      <c r="B11345">
        <v>-3.2474552563003467E-2</v>
      </c>
      <c r="C11345">
        <v>-3.4376891899314366E-2</v>
      </c>
      <c r="D11345">
        <v>-6.333548754010021E-2</v>
      </c>
      <c r="E11345">
        <v>1.5100572590850072</v>
      </c>
      <c r="F11345">
        <v>0.31827144871474256</v>
      </c>
      <c r="G11345">
        <v>-0.35830464933506723</v>
      </c>
    </row>
    <row r="11346" spans="1:7">
      <c r="A11346">
        <v>1.1344000000000001</v>
      </c>
      <c r="B11346">
        <v>-3.2314719100948519E-2</v>
      </c>
      <c r="C11346">
        <v>-3.4255045186721844E-2</v>
      </c>
      <c r="D11346">
        <v>-6.32046034490088E-2</v>
      </c>
      <c r="E11346">
        <v>1.5096346614003882</v>
      </c>
      <c r="F11346">
        <v>0.31827967065048668</v>
      </c>
      <c r="G11346">
        <v>-0.35817331858060586</v>
      </c>
    </row>
    <row r="11347" spans="1:7">
      <c r="A11347">
        <v>1.1345000000000001</v>
      </c>
      <c r="B11347">
        <v>-3.2156914605689479E-2</v>
      </c>
      <c r="C11347">
        <v>-3.4135563086310938E-2</v>
      </c>
      <c r="D11347">
        <v>-6.3075992422517047E-2</v>
      </c>
      <c r="E11347">
        <v>1.5092110313881077</v>
      </c>
      <c r="F11347">
        <v>0.31828645880868423</v>
      </c>
      <c r="G11347">
        <v>-0.35804554661573407</v>
      </c>
    </row>
    <row r="11348" spans="1:7">
      <c r="A11348">
        <v>1.1346000000000001</v>
      </c>
      <c r="B11348">
        <v>-3.2001310112207193E-2</v>
      </c>
      <c r="C11348">
        <v>-3.4018645211768117E-2</v>
      </c>
      <c r="D11348">
        <v>-6.2949961971451529E-2</v>
      </c>
      <c r="E11348">
        <v>1.5087870135033981</v>
      </c>
      <c r="F11348">
        <v>0.31829186054990399</v>
      </c>
      <c r="G11348">
        <v>-0.35792203804934608</v>
      </c>
    </row>
    <row r="11349" spans="1:7">
      <c r="A11349">
        <v>1.1347</v>
      </c>
      <c r="B11349">
        <v>-3.1848052365276214E-2</v>
      </c>
      <c r="C11349">
        <v>-3.3904460349903687E-2</v>
      </c>
      <c r="D11349">
        <v>-6.2826801245645214E-2</v>
      </c>
      <c r="E11349">
        <v>1.5083633366418641</v>
      </c>
      <c r="F11349">
        <v>0.31829595808776989</v>
      </c>
      <c r="G11349">
        <v>-0.35780347266430346</v>
      </c>
    </row>
    <row r="11350" spans="1:7">
      <c r="A11350">
        <v>1.1348</v>
      </c>
      <c r="B11350">
        <v>-3.1697266815794212E-2</v>
      </c>
      <c r="C11350">
        <v>-3.3793150540626371E-2</v>
      </c>
      <c r="D11350">
        <v>-6.2706780180858956E-2</v>
      </c>
      <c r="E11350">
        <v>1.5079407798644879</v>
      </c>
      <c r="F11350">
        <v>0.31829885950879144</v>
      </c>
      <c r="G11350">
        <v>-0.35769049951759735</v>
      </c>
    </row>
    <row r="11351" spans="1:7">
      <c r="A11351">
        <v>1.1349</v>
      </c>
      <c r="B11351">
        <v>-3.1549060289933983E-2</v>
      </c>
      <c r="C11351">
        <v>-3.3684834704664546E-2</v>
      </c>
      <c r="D11351">
        <v>-6.2590148826442871E-2</v>
      </c>
      <c r="E11351">
        <v>1.5075201427045659</v>
      </c>
      <c r="F11351">
        <v>0.31830069087916024</v>
      </c>
      <c r="G11351">
        <v>-0.3575837319398002</v>
      </c>
    </row>
    <row r="11352" spans="1:7">
      <c r="A11352">
        <v>1.135</v>
      </c>
      <c r="B11352">
        <v>-0.17415041653533736</v>
      </c>
      <c r="C11352">
        <v>-0.17632650503256375</v>
      </c>
      <c r="D11352">
        <v>-0.2052240300133894</v>
      </c>
      <c r="E11352">
        <v>1.3643553264841</v>
      </c>
      <c r="F11352">
        <v>0.17555469617097247</v>
      </c>
      <c r="G11352">
        <v>-0.50023063653019595</v>
      </c>
    </row>
    <row r="11353" spans="1:7">
      <c r="A11353">
        <v>1.1351</v>
      </c>
      <c r="B11353">
        <v>-0.17400737394947541</v>
      </c>
      <c r="C11353">
        <v>-0.17622399061437299</v>
      </c>
      <c r="D11353">
        <v>-0.20511485897024606</v>
      </c>
      <c r="E11353">
        <v>1.363940561961595</v>
      </c>
      <c r="F11353">
        <v>0.17555597526231462</v>
      </c>
      <c r="G11353">
        <v>-0.5001367533399268</v>
      </c>
    </row>
    <row r="11354" spans="1:7">
      <c r="A11354">
        <v>1.1352</v>
      </c>
      <c r="B11354">
        <v>-0.17386652378081235</v>
      </c>
      <c r="C11354">
        <v>-0.17612365151757281</v>
      </c>
      <c r="D11354">
        <v>-0.20500931738386097</v>
      </c>
      <c r="E11354">
        <v>1.3635279983080242</v>
      </c>
      <c r="F11354">
        <v>0.17555843126122322</v>
      </c>
      <c r="G11354">
        <v>-0.50004741775995309</v>
      </c>
    </row>
    <row r="11355" spans="1:7">
      <c r="A11355">
        <v>1.1353</v>
      </c>
      <c r="B11355">
        <v>-0.17372774109174349</v>
      </c>
      <c r="C11355">
        <v>-0.17602533955012944</v>
      </c>
      <c r="D11355">
        <v>-0.20490698898895499</v>
      </c>
      <c r="E11355">
        <v>1.3631165080819596</v>
      </c>
      <c r="F11355">
        <v>0.17556152836814223</v>
      </c>
      <c r="G11355">
        <v>-0.49996189542617264</v>
      </c>
    </row>
    <row r="11356" spans="1:7">
      <c r="A11356">
        <v>1.1354</v>
      </c>
      <c r="B11356">
        <v>-0.17359088792844624</v>
      </c>
      <c r="C11356">
        <v>-0.17592889790444044</v>
      </c>
      <c r="D11356">
        <v>-0.20480749119015407</v>
      </c>
      <c r="E11356">
        <v>1.3627052298969964</v>
      </c>
      <c r="F11356">
        <v>0.17556485627563326</v>
      </c>
      <c r="G11356">
        <v>-0.49987953348373715</v>
      </c>
    </row>
    <row r="11357" spans="1:7">
      <c r="A11357">
        <v>1.1355</v>
      </c>
      <c r="B11357">
        <v>-0.1734558174926053</v>
      </c>
      <c r="C11357">
        <v>-0.17583416467889634</v>
      </c>
      <c r="D11357">
        <v>-0.20471047299908651</v>
      </c>
      <c r="E11357">
        <v>1.3622935266779481</v>
      </c>
      <c r="F11357">
        <v>0.17556811053985868</v>
      </c>
      <c r="G11357">
        <v>-0.49979975240088204</v>
      </c>
    </row>
    <row r="11358" spans="1:7">
      <c r="A11358">
        <v>1.1356000000000002</v>
      </c>
      <c r="B11358">
        <v>-0.17332237778972281</v>
      </c>
      <c r="C11358">
        <v>-0.17574097594642257</v>
      </c>
      <c r="D11358">
        <v>-0.20461561309519549</v>
      </c>
      <c r="E11358">
        <v>1.3618809485731966</v>
      </c>
      <c r="F11358">
        <v>0.17557107507818731</v>
      </c>
      <c r="G11358">
        <v>-0.49972203853429897</v>
      </c>
    </row>
    <row r="11359" spans="1:7">
      <c r="A11359">
        <v>1.1357000000000002</v>
      </c>
      <c r="B11359">
        <v>-0.17319041479225028</v>
      </c>
      <c r="C11359">
        <v>-0.17564916840291378</v>
      </c>
      <c r="D11359">
        <v>-0.2045226180018167</v>
      </c>
      <c r="E11359">
        <v>1.361467200157974</v>
      </c>
      <c r="F11359">
        <v>0.17557360664458227</v>
      </c>
      <c r="G11359">
        <v>-0.4996459373903972</v>
      </c>
    </row>
    <row r="11360" spans="1:7">
      <c r="A11360">
        <v>1.1358000000000001</v>
      </c>
      <c r="B11360">
        <v>-0.17305977515420246</v>
      </c>
      <c r="C11360">
        <v>-0.17555858162713811</v>
      </c>
      <c r="D11360">
        <v>-0.20443122036927885</v>
      </c>
      <c r="E11360">
        <v>1.361052111589363</v>
      </c>
      <c r="F11360">
        <v>0.17557562113844491</v>
      </c>
      <c r="G11360">
        <v>-0.49957104752990011</v>
      </c>
    </row>
    <row r="11361" spans="1:7">
      <c r="A11361">
        <v>1.1359000000000001</v>
      </c>
      <c r="B11361">
        <v>-0.17293030851240587</v>
      </c>
      <c r="C11361">
        <v>-0.17546905998242046</v>
      </c>
      <c r="D11361">
        <v>-0.20434117735701918</v>
      </c>
      <c r="E11361">
        <v>1.3606356133949344</v>
      </c>
      <c r="F11361">
        <v>0.17557708160713531</v>
      </c>
      <c r="G11361">
        <v>-0.49949701506600008</v>
      </c>
    </row>
    <row r="11362" spans="1:7">
      <c r="A11362">
        <v>1.1360000000000001</v>
      </c>
      <c r="B11362">
        <v>-0.14573832216362792</v>
      </c>
      <c r="C11362">
        <v>-0.14831690694471789</v>
      </c>
      <c r="D11362">
        <v>-0.17718872186257784</v>
      </c>
      <c r="E11362">
        <v>1.3872812618391266</v>
      </c>
      <c r="F11362">
        <v>0.20264153505171967</v>
      </c>
      <c r="G11362">
        <v>-0.47235998146439551</v>
      </c>
    </row>
    <row r="11363" spans="1:7">
      <c r="A11363">
        <v>1.1361000000000001</v>
      </c>
      <c r="B11363">
        <v>-0.14561083701190602</v>
      </c>
      <c r="C11363">
        <v>-0.14822915446806295</v>
      </c>
      <c r="D11363">
        <v>-0.17710080805549566</v>
      </c>
      <c r="E11363">
        <v>1.3868619737013308</v>
      </c>
      <c r="F11363">
        <v>0.20264184339802921</v>
      </c>
      <c r="G11363">
        <v>-0.47228688836352062</v>
      </c>
    </row>
    <row r="11364" spans="1:7">
      <c r="A11364">
        <v>1.1362000000000001</v>
      </c>
      <c r="B11364">
        <v>-0.14548435377340319</v>
      </c>
      <c r="C11364">
        <v>-0.14814231636628961</v>
      </c>
      <c r="D11364">
        <v>-0.17701391945030576</v>
      </c>
      <c r="E11364">
        <v>1.3864412793307304</v>
      </c>
      <c r="F11364">
        <v>0.20264148562211423</v>
      </c>
      <c r="G11364">
        <v>-0.47221427907736385</v>
      </c>
    </row>
    <row r="11365" spans="1:7">
      <c r="A11365">
        <v>1.1363000000000001</v>
      </c>
      <c r="B11365">
        <v>-0.1453589099273227</v>
      </c>
      <c r="C11365">
        <v>-0.14805642994665291</v>
      </c>
      <c r="D11365">
        <v>-0.17692810387550217</v>
      </c>
      <c r="E11365">
        <v>1.3860191991504165</v>
      </c>
      <c r="F11365">
        <v>0.20264044887073046</v>
      </c>
      <c r="G11365">
        <v>-0.47214222947850382</v>
      </c>
    </row>
    <row r="11366" spans="1:7">
      <c r="A11366">
        <v>1.1364000000000001</v>
      </c>
      <c r="B11366">
        <v>-0.14523453366434769</v>
      </c>
      <c r="C11366">
        <v>-0.14797152252926615</v>
      </c>
      <c r="D11366">
        <v>-0.17684339578388553</v>
      </c>
      <c r="E11366">
        <v>1.3855957730287296</v>
      </c>
      <c r="F11366">
        <v>0.20263872393587856</v>
      </c>
      <c r="G11366">
        <v>-0.47207079758911225</v>
      </c>
    </row>
    <row r="11367" spans="1:7">
      <c r="A11367">
        <v>1.1365000000000001</v>
      </c>
      <c r="B11367">
        <v>-0.14511124396153052</v>
      </c>
      <c r="C11367">
        <v>-0.14788761130114469</v>
      </c>
      <c r="D11367">
        <v>-0.17675981606812297</v>
      </c>
      <c r="E11367">
        <v>1.3851710416300795</v>
      </c>
      <c r="F11367">
        <v>0.20263630292260093</v>
      </c>
      <c r="G11367">
        <v>-0.47200002186914014</v>
      </c>
    </row>
    <row r="11368" spans="1:7">
      <c r="A11368">
        <v>1.1366000000000001</v>
      </c>
      <c r="B11368">
        <v>-0.14498904822478842</v>
      </c>
      <c r="C11368">
        <v>-0.14780469541423802</v>
      </c>
      <c r="D11368">
        <v>-0.17667736117553456</v>
      </c>
      <c r="E11368">
        <v>1.3847450393825258</v>
      </c>
      <c r="F11368">
        <v>0.20263317298362488</v>
      </c>
      <c r="G11368">
        <v>-0.47192990527059131</v>
      </c>
    </row>
    <row r="11369" spans="1:7">
      <c r="A11369">
        <v>1.1367</v>
      </c>
      <c r="B11369">
        <v>-0.14486794031919148</v>
      </c>
      <c r="C11369">
        <v>-0.14772276712925692</v>
      </c>
      <c r="D11369">
        <v>-0.17659601955235882</v>
      </c>
      <c r="E11369">
        <v>1.3843178001425871</v>
      </c>
      <c r="F11369">
        <v>0.20262932539766679</v>
      </c>
      <c r="G11369">
        <v>-0.47186043657237392</v>
      </c>
    </row>
    <row r="11370" spans="1:7">
      <c r="A11370">
        <v>1.1368</v>
      </c>
      <c r="B11370">
        <v>-0.14474790932541648</v>
      </c>
      <c r="C11370">
        <v>-0.14764181367221507</v>
      </c>
      <c r="D11370">
        <v>-0.17651577346181213</v>
      </c>
      <c r="E11370">
        <v>1.3838893564581629</v>
      </c>
      <c r="F11370">
        <v>0.20262475765412011</v>
      </c>
      <c r="G11370">
        <v>-0.4717915934403234</v>
      </c>
    </row>
    <row r="11371" spans="1:7">
      <c r="A11371">
        <v>1.1369</v>
      </c>
      <c r="B11371">
        <v>-0.14462894246361824</v>
      </c>
      <c r="C11371">
        <v>-0.14756182061225065</v>
      </c>
      <c r="D11371">
        <v>-0.17643660310376763</v>
      </c>
      <c r="E11371">
        <v>1.3834597413841956</v>
      </c>
      <c r="F11371">
        <v>0.20261946987572593</v>
      </c>
      <c r="G11371">
        <v>-0.47172334998460835</v>
      </c>
    </row>
    <row r="11372" spans="1:7">
      <c r="A11372">
        <v>1.137</v>
      </c>
      <c r="B11372">
        <v>2.258879859049312E-2</v>
      </c>
      <c r="C11372">
        <v>1.9617051977523836E-2</v>
      </c>
      <c r="D11372">
        <v>-9.258663013239854E-3</v>
      </c>
      <c r="E11372">
        <v>1.5501288134259117</v>
      </c>
      <c r="F11372">
        <v>0.36971328759326916</v>
      </c>
      <c r="G11372">
        <v>-0.30455585402397978</v>
      </c>
    </row>
    <row r="11373" spans="1:7">
      <c r="A11373">
        <v>1.1371</v>
      </c>
      <c r="B11373">
        <v>2.270549625226348E-2</v>
      </c>
      <c r="C11373">
        <v>1.9694730067953969E-2</v>
      </c>
      <c r="D11373">
        <v>-9.1816828383421978E-3</v>
      </c>
      <c r="E11373">
        <v>1.549696595458055</v>
      </c>
      <c r="F11373">
        <v>0.36970619792710735</v>
      </c>
      <c r="G11373">
        <v>-0.30448934180995202</v>
      </c>
    </row>
    <row r="11374" spans="1:7">
      <c r="A11374">
        <v>1.1372</v>
      </c>
      <c r="B11374">
        <v>2.2820601011313002E-2</v>
      </c>
      <c r="C11374">
        <v>1.977034083000806E-2</v>
      </c>
      <c r="D11374">
        <v>-9.1061870617421548E-3</v>
      </c>
      <c r="E11374">
        <v>1.5492625437923857</v>
      </c>
      <c r="F11374">
        <v>0.36969754533199356</v>
      </c>
      <c r="G11374">
        <v>-0.30442520694688435</v>
      </c>
    </row>
    <row r="11375" spans="1:7">
      <c r="A11375">
        <v>1.1373</v>
      </c>
      <c r="B11375">
        <v>2.2933843424755018E-2</v>
      </c>
      <c r="C11375">
        <v>1.9843531564762706E-2</v>
      </c>
      <c r="D11375">
        <v>-9.0325534934887486E-3</v>
      </c>
      <c r="E11375">
        <v>1.5488268744576044</v>
      </c>
      <c r="F11375">
        <v>0.36968721252711079</v>
      </c>
      <c r="G11375">
        <v>-0.30436439070408805</v>
      </c>
    </row>
    <row r="11376" spans="1:7">
      <c r="A11376">
        <v>1.1374</v>
      </c>
      <c r="B11376">
        <v>2.3044987853661603E-2</v>
      </c>
      <c r="C11376">
        <v>1.9914002739393588E-2</v>
      </c>
      <c r="D11376">
        <v>-8.9611485045653083E-3</v>
      </c>
      <c r="E11376">
        <v>1.5483900772920123</v>
      </c>
      <c r="F11376">
        <v>0.36967514950218616</v>
      </c>
      <c r="G11376">
        <v>-0.30430784346075213</v>
      </c>
    </row>
    <row r="11377" spans="1:7">
      <c r="A11377">
        <v>1.1375</v>
      </c>
      <c r="B11377">
        <v>2.3153828769576723E-2</v>
      </c>
      <c r="C11377">
        <v>1.9981501355804454E-2</v>
      </c>
      <c r="D11377">
        <v>-8.8923248708026037E-3</v>
      </c>
      <c r="E11377">
        <v>1.5479528551846107</v>
      </c>
      <c r="F11377">
        <v>0.36966136175425496</v>
      </c>
      <c r="G11377">
        <v>-0.3042565120637053</v>
      </c>
    </row>
    <row r="11378" spans="1:7">
      <c r="A11378">
        <v>1.1375999999999999</v>
      </c>
      <c r="B11378">
        <v>2.3260187401295429E-2</v>
      </c>
      <c r="C11378">
        <v>2.0045814952708518E-2</v>
      </c>
      <c r="D11378">
        <v>-8.8264199104335361E-3</v>
      </c>
      <c r="E11378">
        <v>1.5475160699674941</v>
      </c>
      <c r="F11378">
        <v>0.36964589972258111</v>
      </c>
      <c r="G11378">
        <v>-0.30421132867478895</v>
      </c>
    </row>
    <row r="11379" spans="1:7">
      <c r="A11379">
        <v>1.1377000000000002</v>
      </c>
      <c r="B11379">
        <v>2.3363908701231395E-2</v>
      </c>
      <c r="C11379">
        <v>2.0106766201399395E-2</v>
      </c>
      <c r="D11379">
        <v>-8.7637538930547265E-3</v>
      </c>
      <c r="E11379">
        <v>1.5470806945275017</v>
      </c>
      <c r="F11379">
        <v>0.36962884927853051</v>
      </c>
      <c r="G11379">
        <v>-0.30417320102092571</v>
      </c>
    </row>
    <row r="11380" spans="1:7">
      <c r="A11380">
        <v>1.1378000000000001</v>
      </c>
      <c r="B11380">
        <v>2.3464858611438544E-2</v>
      </c>
      <c r="C11380">
        <v>2.0164208056774768E-2</v>
      </c>
      <c r="D11380">
        <v>-8.7046286975516196E-3</v>
      </c>
      <c r="E11380">
        <v>1.5466477707090305</v>
      </c>
      <c r="F11380">
        <v>0.36961032322789977</v>
      </c>
      <c r="G11380">
        <v>-0.30414300393890403</v>
      </c>
    </row>
    <row r="11381" spans="1:7">
      <c r="A11381">
        <v>1.1379000000000001</v>
      </c>
      <c r="B11381">
        <v>2.3562921610192245E-2</v>
      </c>
      <c r="C11381">
        <v>2.0218019426588185E-2</v>
      </c>
      <c r="D11381">
        <v>-8.6493266961307214E-3</v>
      </c>
      <c r="E11381">
        <v>1.546218372583386</v>
      </c>
      <c r="F11381">
        <v>0.36959045376214628</v>
      </c>
      <c r="G11381">
        <v>-0.30412157211031643</v>
      </c>
    </row>
    <row r="11382" spans="1:7">
      <c r="A11382">
        <v>1.1380000000000001</v>
      </c>
      <c r="B11382">
        <v>-0.32958024529913477</v>
      </c>
      <c r="C11382">
        <v>-0.33297014249678458</v>
      </c>
      <c r="D11382">
        <v>-0.36183635366084665</v>
      </c>
      <c r="E11382">
        <v>1.1925553308387273</v>
      </c>
      <c r="F11382">
        <v>1.6331141969463614E-2</v>
      </c>
      <c r="G11382">
        <v>-0.65734793770137134</v>
      </c>
    </row>
    <row r="11383" spans="1:7">
      <c r="A11383">
        <v>1.1381000000000001</v>
      </c>
      <c r="B11383">
        <v>-0.32948744722647394</v>
      </c>
      <c r="C11383">
        <v>-0.33292279549892623</v>
      </c>
      <c r="D11383">
        <v>-0.36178965502949989</v>
      </c>
      <c r="E11383">
        <v>1.1921358767686392</v>
      </c>
      <c r="F11383">
        <v>1.6312842623388696E-2</v>
      </c>
      <c r="G11383">
        <v>-0.65734365602457634</v>
      </c>
    </row>
    <row r="11384" spans="1:7">
      <c r="A11384">
        <v>1.1382000000000001</v>
      </c>
      <c r="B11384">
        <v>-0.32939614934819694</v>
      </c>
      <c r="C11384">
        <v>-0.33287703282538406</v>
      </c>
      <c r="D11384">
        <v>-0.36174720269435667</v>
      </c>
      <c r="E11384">
        <v>1.1917202508815237</v>
      </c>
      <c r="F11384">
        <v>1.6299719860786072E-2</v>
      </c>
      <c r="G11384">
        <v>-0.65734367692065254</v>
      </c>
    </row>
    <row r="11385" spans="1:7">
      <c r="A11385">
        <v>1.1383000000000001</v>
      </c>
      <c r="B11385">
        <v>-0.32930627186589856</v>
      </c>
      <c r="C11385">
        <v>-0.33283266967265668</v>
      </c>
      <c r="D11385">
        <v>-0.36170821072461301</v>
      </c>
      <c r="E11385">
        <v>1.1913065808779455</v>
      </c>
      <c r="F11385">
        <v>1.6289965343242591E-2</v>
      </c>
      <c r="G11385">
        <v>-0.65734684823187761</v>
      </c>
    </row>
    <row r="11386" spans="1:7">
      <c r="A11386">
        <v>1.1384000000000001</v>
      </c>
      <c r="B11386">
        <v>-0.32921766542246456</v>
      </c>
      <c r="C11386">
        <v>-0.3327894832013385</v>
      </c>
      <c r="D11386">
        <v>-0.36167193824441757</v>
      </c>
      <c r="E11386">
        <v>1.1908935855124327</v>
      </c>
      <c r="F11386">
        <v>1.6282248162220014E-2</v>
      </c>
      <c r="G11386">
        <v>-0.65735216772353777</v>
      </c>
    </row>
    <row r="11387" spans="1:7">
      <c r="A11387">
        <v>1.1385000000000001</v>
      </c>
      <c r="B11387">
        <v>-0.32913012307980605</v>
      </c>
      <c r="C11387">
        <v>-0.33274722012297175</v>
      </c>
      <c r="D11387">
        <v>-0.36163768797248785</v>
      </c>
      <c r="E11387">
        <v>1.1904804896275547</v>
      </c>
      <c r="F11387">
        <v>1.6275650499704059E-2</v>
      </c>
      <c r="G11387">
        <v>-0.65735876718808739</v>
      </c>
    </row>
    <row r="11388" spans="1:7">
      <c r="A11388">
        <v>1.1386000000000001</v>
      </c>
      <c r="B11388">
        <v>-0.32904339121166348</v>
      </c>
      <c r="C11388">
        <v>-0.33270560358465762</v>
      </c>
      <c r="D11388">
        <v>-0.36160480478778023</v>
      </c>
      <c r="E11388">
        <v>1.1900669468939424</v>
      </c>
      <c r="F11388">
        <v>1.6269608829059479E-2</v>
      </c>
      <c r="G11388">
        <v>-0.65736589797487111</v>
      </c>
    </row>
    <row r="11389" spans="1:7">
      <c r="A11389">
        <v>1.1387</v>
      </c>
      <c r="B11389">
        <v>-0.32895717937356128</v>
      </c>
      <c r="C11389">
        <v>-0.3326643393922275</v>
      </c>
      <c r="D11389">
        <v>-0.3615726743237424</v>
      </c>
      <c r="E11389">
        <v>1.1896528940111333</v>
      </c>
      <c r="F11389">
        <v>1.6263860301284849E-2</v>
      </c>
      <c r="G11389">
        <v>-0.65737291766498884</v>
      </c>
    </row>
    <row r="11390" spans="1:7">
      <c r="A11390">
        <v>1.1388</v>
      </c>
      <c r="B11390">
        <v>-0.32887116920929138</v>
      </c>
      <c r="C11390">
        <v>-0.33262312161186891</v>
      </c>
      <c r="D11390">
        <v>-0.36154072159134376</v>
      </c>
      <c r="E11390">
        <v>1.1892382692022521</v>
      </c>
      <c r="F11390">
        <v>1.6258394020446293E-2</v>
      </c>
      <c r="G11390">
        <v>-0.65737927782337136</v>
      </c>
    </row>
    <row r="11391" spans="1:7">
      <c r="A11391">
        <v>1.1389</v>
      </c>
      <c r="B11391">
        <v>-0.3287850224522133</v>
      </c>
      <c r="C11391">
        <v>-0.33258163758684223</v>
      </c>
      <c r="D11391">
        <v>-0.3615084096313943</v>
      </c>
      <c r="E11391">
        <v>1.188822937950454</v>
      </c>
      <c r="F11391">
        <v>1.6253401633049863E-2</v>
      </c>
      <c r="G11391">
        <v>-0.65738451391306074</v>
      </c>
    </row>
    <row r="11392" spans="1:7">
      <c r="A11392">
        <v>1.139</v>
      </c>
      <c r="B11392">
        <v>-0.29998535852897712</v>
      </c>
      <c r="C11392">
        <v>-0.3038265429086513</v>
      </c>
      <c r="D11392">
        <v>-0.33276220870277484</v>
      </c>
      <c r="E11392">
        <v>1.2171197375490981</v>
      </c>
      <c r="F11392">
        <v>4.4962202392171968E-2</v>
      </c>
      <c r="G11392">
        <v>-0.62867521933970172</v>
      </c>
    </row>
    <row r="11393" spans="1:7">
      <c r="A11393">
        <v>1.1391</v>
      </c>
      <c r="B11393">
        <v>-0.29989791861424431</v>
      </c>
      <c r="C11393">
        <v>-0.30378361725001035</v>
      </c>
      <c r="D11393">
        <v>-0.33272780247474465</v>
      </c>
      <c r="E11393">
        <v>1.2167023674234376</v>
      </c>
      <c r="F11393">
        <v>4.4958952877433039E-2</v>
      </c>
      <c r="G11393">
        <v>-0.62867718729894084</v>
      </c>
    </row>
    <row r="11394" spans="1:7">
      <c r="A11394">
        <v>1.1392</v>
      </c>
      <c r="B11394">
        <v>-0.29980940967044223</v>
      </c>
      <c r="C11394">
        <v>-0.30373959890122304</v>
      </c>
      <c r="D11394">
        <v>-0.33269188641834013</v>
      </c>
      <c r="E11394">
        <v>1.2162836108242012</v>
      </c>
      <c r="F11394">
        <v>4.4956850829007133E-2</v>
      </c>
      <c r="G11394">
        <v>-0.62867721645602792</v>
      </c>
    </row>
    <row r="11395" spans="1:7">
      <c r="A11395">
        <v>1.1393</v>
      </c>
      <c r="B11395">
        <v>-0.29971957712240105</v>
      </c>
      <c r="C11395">
        <v>-0.30369426141833156</v>
      </c>
      <c r="D11395">
        <v>-0.33265416711556917</v>
      </c>
      <c r="E11395">
        <v>1.2158632299549774</v>
      </c>
      <c r="F11395">
        <v>4.4956113492165772E-2</v>
      </c>
      <c r="G11395">
        <v>-0.62867519409705797</v>
      </c>
    </row>
    <row r="11396" spans="1:7">
      <c r="A11396">
        <v>1.1394</v>
      </c>
      <c r="B11396">
        <v>-0.29962819221494774</v>
      </c>
      <c r="C11396">
        <v>-0.30364739910521532</v>
      </c>
      <c r="D11396">
        <v>-0.33261438605840254</v>
      </c>
      <c r="E11396">
        <v>1.2154409849139802</v>
      </c>
      <c r="F11396">
        <v>4.4956948447633066E-2</v>
      </c>
      <c r="G11396">
        <v>-0.62867106890491609</v>
      </c>
    </row>
    <row r="11397" spans="1:7">
      <c r="A11397">
        <v>1.1395</v>
      </c>
      <c r="B11397">
        <v>-0.29953505025212257</v>
      </c>
      <c r="C11397">
        <v>-0.30359882600515409</v>
      </c>
      <c r="D11397">
        <v>-0.33257231625066996</v>
      </c>
      <c r="E11397">
        <v>1.2150166392791506</v>
      </c>
      <c r="F11397">
        <v>4.4959551922237245E-2</v>
      </c>
      <c r="G11397">
        <v>-0.62866483730429779</v>
      </c>
    </row>
    <row r="11398" spans="1:7">
      <c r="A11398">
        <v>1.1395999999999999</v>
      </c>
      <c r="B11398">
        <v>-0.29943996898482217</v>
      </c>
      <c r="C11398">
        <v>-0.30354837494794751</v>
      </c>
      <c r="D11398">
        <v>-0.3325277591637672</v>
      </c>
      <c r="E11398">
        <v>1.2145899647265277</v>
      </c>
      <c r="F11398">
        <v>4.4964107343707732E-2</v>
      </c>
      <c r="G11398">
        <v>-0.62865653132540544</v>
      </c>
    </row>
    <row r="11399" spans="1:7">
      <c r="A11399">
        <v>1.1397000000000002</v>
      </c>
      <c r="B11399">
        <v>-0.29934278713896845</v>
      </c>
      <c r="C11399">
        <v>-0.30349589665194987</v>
      </c>
      <c r="D11399">
        <v>-0.33248054202122379</v>
      </c>
      <c r="E11399">
        <v>1.2141607448257548</v>
      </c>
      <c r="F11399">
        <v>4.4970784180345169E-2</v>
      </c>
      <c r="G11399">
        <v>-0.62864620815258632</v>
      </c>
    </row>
    <row r="11400" spans="1:7">
      <c r="A11400">
        <v>1.1398000000000001</v>
      </c>
      <c r="B11400">
        <v>-0.29924336307830446</v>
      </c>
      <c r="C11400">
        <v>-0.30344125888186468</v>
      </c>
      <c r="D11400">
        <v>-0.33243051538972157</v>
      </c>
      <c r="E11400">
        <v>1.213728778091659</v>
      </c>
      <c r="F11400">
        <v>4.497973702429181E-2</v>
      </c>
      <c r="G11400">
        <v>-0.62863394120858795</v>
      </c>
    </row>
    <row r="11401" spans="1:7">
      <c r="A11401">
        <v>1.1399000000000001</v>
      </c>
      <c r="B11401">
        <v>-0.29914157359883786</v>
      </c>
      <c r="C11401">
        <v>-0.3033843456653873</v>
      </c>
      <c r="D11401">
        <v>-0.33237755105747802</v>
      </c>
      <c r="E11401">
        <v>1.2132938803668927</v>
      </c>
      <c r="F11401">
        <v>4.4991104885649058E-2</v>
      </c>
      <c r="G11401">
        <v>-0.62861981262611877</v>
      </c>
    </row>
    <row r="11402" spans="1:7">
      <c r="A11402">
        <v>1.1400000000000001</v>
      </c>
      <c r="B11402">
        <v>-0.11073777842581078</v>
      </c>
      <c r="C11402">
        <v>-0.1150255221447658</v>
      </c>
      <c r="D11402">
        <v>-0.1440220057549908</v>
      </c>
      <c r="E11402">
        <v>1.4011554210381734</v>
      </c>
      <c r="F11402">
        <v>0.23330454509198742</v>
      </c>
      <c r="G11402">
        <v>-0.44030437252890697</v>
      </c>
    </row>
    <row r="11403" spans="1:7">
      <c r="A11403">
        <v>1.1401000000000001</v>
      </c>
      <c r="B11403">
        <v>-0.11063133618773735</v>
      </c>
      <c r="C11403">
        <v>-0.11496389755777514</v>
      </c>
      <c r="D11403">
        <v>-0.1439635948873379</v>
      </c>
      <c r="E11403">
        <v>1.4007136093285864</v>
      </c>
      <c r="F11403">
        <v>0.23332033945092226</v>
      </c>
      <c r="G11403">
        <v>-0.44028706452094479</v>
      </c>
    </row>
    <row r="11404" spans="1:7">
      <c r="A11404">
        <v>1.1402000000000001</v>
      </c>
      <c r="B11404">
        <v>-0.11052331968913887</v>
      </c>
      <c r="C11404">
        <v>-0.11490035477170668</v>
      </c>
      <c r="D11404">
        <v>-0.14390368602772163</v>
      </c>
      <c r="E11404">
        <v>1.4002681476173364</v>
      </c>
      <c r="F11404">
        <v>0.23333709959855825</v>
      </c>
      <c r="G11404">
        <v>-0.44026835874503922</v>
      </c>
    </row>
    <row r="11405" spans="1:7">
      <c r="A11405">
        <v>1.1403000000000001</v>
      </c>
      <c r="B11405">
        <v>-0.1104141172945261</v>
      </c>
      <c r="C11405">
        <v>-0.1148353576377259</v>
      </c>
      <c r="D11405">
        <v>-0.14384258382190485</v>
      </c>
      <c r="E11405">
        <v>1.3998200344773659</v>
      </c>
      <c r="F11405">
        <v>0.23335453525179364</v>
      </c>
      <c r="G11405">
        <v>-0.44024798870105375</v>
      </c>
    </row>
    <row r="11406" spans="1:7">
      <c r="A11406">
        <v>1.1404000000000001</v>
      </c>
      <c r="B11406">
        <v>-0.11030411480676694</v>
      </c>
      <c r="C11406">
        <v>-0.11476934547817574</v>
      </c>
      <c r="D11406">
        <v>-0.14378060475370713</v>
      </c>
      <c r="E11406">
        <v>1.3993700298065361</v>
      </c>
      <c r="F11406">
        <v>0.23337237501523275</v>
      </c>
      <c r="G11406">
        <v>-0.44022593388422127</v>
      </c>
    </row>
    <row r="11407" spans="1:7">
      <c r="A11407">
        <v>1.1405000000000001</v>
      </c>
      <c r="B11407">
        <v>-0.11019369204805374</v>
      </c>
      <c r="C11407">
        <v>-0.1147027330675936</v>
      </c>
      <c r="D11407">
        <v>-0.14371807177778706</v>
      </c>
      <c r="E11407">
        <v>1.3989186914458487</v>
      </c>
      <c r="F11407">
        <v>0.23339036579140723</v>
      </c>
      <c r="G11407">
        <v>-0.4402023757754574</v>
      </c>
    </row>
    <row r="11408" spans="1:7">
      <c r="A11408">
        <v>1.1406000000000001</v>
      </c>
      <c r="B11408">
        <v>-0.11008321238243379</v>
      </c>
      <c r="C11408">
        <v>-0.11463590666791035</v>
      </c>
      <c r="D11408">
        <v>-0.14365530734436138</v>
      </c>
      <c r="E11408">
        <v>1.3984664055221305</v>
      </c>
      <c r="F11408">
        <v>0.23340826930953376</v>
      </c>
      <c r="G11408">
        <v>-0.44017764483257771</v>
      </c>
    </row>
    <row r="11409" spans="1:7">
      <c r="A11409">
        <v>1.1407</v>
      </c>
      <c r="B11409">
        <v>-0.10997300053243242</v>
      </c>
      <c r="C11409">
        <v>-0.11456921172866075</v>
      </c>
      <c r="D11409">
        <v>-0.14359262255739758</v>
      </c>
      <c r="E11409">
        <v>1.3980134064325396</v>
      </c>
      <c r="F11409">
        <v>0.23342585095179502</v>
      </c>
      <c r="G11409">
        <v>-0.44015213569008149</v>
      </c>
    </row>
    <row r="11410" spans="1:7">
      <c r="A11410">
        <v>1.1408</v>
      </c>
      <c r="B11410">
        <v>-0.10986334036019896</v>
      </c>
      <c r="C11410">
        <v>-0.11450295125262056</v>
      </c>
      <c r="D11410">
        <v>-0.14353031205766165</v>
      </c>
      <c r="E11410">
        <v>1.3975598013393624</v>
      </c>
      <c r="F11410">
        <v>0.23344288719842995</v>
      </c>
      <c r="G11410">
        <v>-0.4401262669163245</v>
      </c>
    </row>
    <row r="11411" spans="1:7">
      <c r="A11411">
        <v>1.1409</v>
      </c>
      <c r="B11411">
        <v>-0.10975447928367199</v>
      </c>
      <c r="C11411">
        <v>-0.11443739010964116</v>
      </c>
      <c r="D11411">
        <v>-0.14346865311442514</v>
      </c>
      <c r="E11411">
        <v>1.3971055946909974</v>
      </c>
      <c r="F11411">
        <v>0.23345920830881128</v>
      </c>
      <c r="G11411">
        <v>-0.44010046038247252</v>
      </c>
    </row>
    <row r="11412" spans="1:7">
      <c r="A11412">
        <v>1.141</v>
      </c>
      <c r="B11412">
        <v>-0.17951319809272581</v>
      </c>
      <c r="C11412">
        <v>-0.18423932494146467</v>
      </c>
      <c r="D11412">
        <v>-0.2132744708344676</v>
      </c>
      <c r="E11412">
        <v>1.3267841454638567</v>
      </c>
      <c r="F11412">
        <v>0.16360814233721543</v>
      </c>
      <c r="G11412">
        <v>-0.50994169591646954</v>
      </c>
    </row>
    <row r="11413" spans="1:7">
      <c r="A11413">
        <v>1.1411</v>
      </c>
      <c r="B11413">
        <v>-0.17940641468569352</v>
      </c>
      <c r="C11413">
        <v>-0.18417563864399877</v>
      </c>
      <c r="D11413">
        <v>-0.21321477503090858</v>
      </c>
      <c r="E11413">
        <v>1.3263286249040165</v>
      </c>
      <c r="F11413">
        <v>0.16362294120705245</v>
      </c>
      <c r="G11413">
        <v>-0.50991695205148946</v>
      </c>
    </row>
    <row r="11414" spans="1:7">
      <c r="A11414">
        <v>1.1412</v>
      </c>
      <c r="B11414">
        <v>-0.17930052747692127</v>
      </c>
      <c r="C11414">
        <v>-0.18411268408056092</v>
      </c>
      <c r="D11414">
        <v>-0.21315598301145666</v>
      </c>
      <c r="E11414">
        <v>1.3258726347084673</v>
      </c>
      <c r="F11414">
        <v>0.16363721169725087</v>
      </c>
      <c r="G11414">
        <v>-0.50989246184281478</v>
      </c>
    </row>
    <row r="11415" spans="1:7">
      <c r="A11415">
        <v>1.1413</v>
      </c>
      <c r="B11415">
        <v>-0.17919540666648581</v>
      </c>
      <c r="C11415">
        <v>-0.18405033079741084</v>
      </c>
      <c r="D11415">
        <v>-0.21309791561905911</v>
      </c>
      <c r="E11415">
        <v>1.3254162224129389</v>
      </c>
      <c r="F11415">
        <v>0.16365098252813817</v>
      </c>
      <c r="G11415">
        <v>-0.50986798332160543</v>
      </c>
    </row>
    <row r="11416" spans="1:7">
      <c r="A11416">
        <v>1.1414</v>
      </c>
      <c r="B11416">
        <v>-0.17909093088456585</v>
      </c>
      <c r="C11416">
        <v>-0.18398845743095649</v>
      </c>
      <c r="D11416">
        <v>-0.21304041250293082</v>
      </c>
      <c r="E11416">
        <v>1.324959408022431</v>
      </c>
      <c r="F11416">
        <v>0.1636642986527852</v>
      </c>
      <c r="G11416">
        <v>-0.50984330533117839</v>
      </c>
    </row>
    <row r="11417" spans="1:7">
      <c r="A11417">
        <v>1.1415</v>
      </c>
      <c r="B11417">
        <v>-0.17898698790846757</v>
      </c>
      <c r="C11417">
        <v>-0.18392695221458322</v>
      </c>
      <c r="D11417">
        <v>-0.21298333089857291</v>
      </c>
      <c r="E11417">
        <v>1.3245021910382226</v>
      </c>
      <c r="F11417">
        <v>0.16367721546167993</v>
      </c>
      <c r="G11417">
        <v>-0.50981824423774258</v>
      </c>
    </row>
    <row r="11418" spans="1:7">
      <c r="A11418">
        <v>1.1415999999999999</v>
      </c>
      <c r="B11418">
        <v>-0.17888347514492464</v>
      </c>
      <c r="C11418">
        <v>-0.18386571328627355</v>
      </c>
      <c r="D11418">
        <v>-0.21292654446060322</v>
      </c>
      <c r="E11418">
        <v>1.3240445563205445</v>
      </c>
      <c r="F11418">
        <v>0.16368979399770361</v>
      </c>
      <c r="G11418">
        <v>-0.50979264099634503</v>
      </c>
    </row>
    <row r="11419" spans="1:7">
      <c r="A11419">
        <v>1.1417000000000002</v>
      </c>
      <c r="B11419">
        <v>-0.17878029990314026</v>
      </c>
      <c r="C11419">
        <v>-0.18380464881846503</v>
      </c>
      <c r="D11419">
        <v>-0.21286994214309107</v>
      </c>
      <c r="E11419">
        <v>1.323586478912623</v>
      </c>
      <c r="F11419">
        <v>0.1637020970727705</v>
      </c>
      <c r="G11419">
        <v>-0.5097663585353468</v>
      </c>
    </row>
    <row r="11420" spans="1:7">
      <c r="A11420">
        <v>1.1418000000000001</v>
      </c>
      <c r="B11420">
        <v>-0.17867737948275497</v>
      </c>
      <c r="C11420">
        <v>-0.183743676990483</v>
      </c>
      <c r="D11420">
        <v>-0.21281342712243667</v>
      </c>
      <c r="E11420">
        <v>1.3231279279521193</v>
      </c>
      <c r="F11420">
        <v>0.1637141859985505</v>
      </c>
      <c r="G11420">
        <v>-0.50973927946658615</v>
      </c>
    </row>
    <row r="11421" spans="1:7">
      <c r="A11421">
        <v>1.1419000000000001</v>
      </c>
      <c r="B11421">
        <v>-0.17857464109967713</v>
      </c>
      <c r="C11421">
        <v>-0.18368272582278866</v>
      </c>
      <c r="D11421">
        <v>-0.21275691575823608</v>
      </c>
      <c r="E11421">
        <v>1.3226688698520068</v>
      </c>
      <c r="F11421">
        <v>0.1637261161842081</v>
      </c>
      <c r="G11421">
        <v>-0.50971130446337565</v>
      </c>
    </row>
    <row r="11422" spans="1:7">
      <c r="A11422">
        <v>1.1420000000000001</v>
      </c>
      <c r="B11422">
        <v>-6.1375698054691341E-2</v>
      </c>
      <c r="C11422">
        <v>-6.6525409274371228E-2</v>
      </c>
      <c r="D11422">
        <v>-9.5604012971095997E-2</v>
      </c>
      <c r="E11422">
        <v>1.4393055943589086</v>
      </c>
      <c r="F11422">
        <v>0.28083425771187692</v>
      </c>
      <c r="G11422">
        <v>-0.39258602707541829</v>
      </c>
    </row>
    <row r="11423" spans="1:7">
      <c r="A11423">
        <v>1.1421000000000001</v>
      </c>
      <c r="B11423">
        <v>-6.1273353498004113E-2</v>
      </c>
      <c r="C11423">
        <v>-6.6464564614676647E-2</v>
      </c>
      <c r="D11423">
        <v>-9.5547499932789215E-2</v>
      </c>
      <c r="E11423">
        <v>1.43884538148749</v>
      </c>
      <c r="F11423">
        <v>0.28084574357814501</v>
      </c>
      <c r="G11423">
        <v>-0.3925563188734752</v>
      </c>
    </row>
    <row r="11424" spans="1:7">
      <c r="A11424">
        <v>1.1422000000000001</v>
      </c>
      <c r="B11424">
        <v>-6.1171686197047048E-2</v>
      </c>
      <c r="C11424">
        <v>-6.6404337290288495E-2</v>
      </c>
      <c r="D11424">
        <v>-9.5491441031099633E-2</v>
      </c>
      <c r="E11424">
        <v>1.438384570988483</v>
      </c>
      <c r="F11424">
        <v>0.28085648070959723</v>
      </c>
      <c r="G11424">
        <v>-0.39252648346797148</v>
      </c>
    </row>
    <row r="11425" spans="1:7">
      <c r="A11425">
        <v>1.1423000000000001</v>
      </c>
      <c r="B11425">
        <v>-6.1070983936818202E-2</v>
      </c>
      <c r="C11425">
        <v>-6.6345059706123699E-2</v>
      </c>
      <c r="D11425">
        <v>-9.5436148257363129E-2</v>
      </c>
      <c r="E11425">
        <v>1.4379231442778235</v>
      </c>
      <c r="F11425">
        <v>0.28086626830937528</v>
      </c>
      <c r="G11425">
        <v>-0.39249706893996483</v>
      </c>
    </row>
    <row r="11426" spans="1:7">
      <c r="A11426">
        <v>1.1424000000000001</v>
      </c>
      <c r="B11426">
        <v>-6.0971497449752832E-2</v>
      </c>
      <c r="C11426">
        <v>-6.6287020963361698E-2</v>
      </c>
      <c r="D11426">
        <v>-9.5381918343511174E-2</v>
      </c>
      <c r="E11426">
        <v>1.4374609543770007</v>
      </c>
      <c r="F11426">
        <v>0.28087498230285274</v>
      </c>
      <c r="G11426">
        <v>-0.39246862581472958</v>
      </c>
    </row>
    <row r="11427" spans="1:7">
      <c r="A11427">
        <v>1.1425000000000001</v>
      </c>
      <c r="B11427">
        <v>-6.0873444623115613E-2</v>
      </c>
      <c r="C11427">
        <v>-6.6230471820440506E-2</v>
      </c>
      <c r="D11427">
        <v>-9.5329031790243768E-2</v>
      </c>
      <c r="E11427">
        <v>1.4369978557375023</v>
      </c>
      <c r="F11427">
        <v>0.28088256243253623</v>
      </c>
      <c r="G11427">
        <v>-0.39244169890895053</v>
      </c>
    </row>
    <row r="11428" spans="1:7">
      <c r="A11428">
        <v>1.1426000000000001</v>
      </c>
      <c r="B11428">
        <v>-6.0777014287790365E-2</v>
      </c>
      <c r="C11428">
        <v>-6.6175629158180094E-2</v>
      </c>
      <c r="D11428">
        <v>-9.5277752081101674E-2</v>
      </c>
      <c r="E11428">
        <v>1.4365338317030538</v>
      </c>
      <c r="F11428">
        <v>0.28088899967603248</v>
      </c>
      <c r="G11428">
        <v>-0.39241682048557536</v>
      </c>
    </row>
    <row r="11429" spans="1:7">
      <c r="A11429">
        <v>1.1427</v>
      </c>
      <c r="B11429">
        <v>-6.0682369616291254E-2</v>
      </c>
      <c r="C11429">
        <v>-6.6122679983243948E-2</v>
      </c>
      <c r="D11429">
        <v>-9.5228325067320263E-2</v>
      </c>
      <c r="E11429">
        <v>1.4360689811655203</v>
      </c>
      <c r="F11429">
        <v>0.28089432511316664</v>
      </c>
      <c r="G11429">
        <v>-0.39239450435725443</v>
      </c>
    </row>
    <row r="11430" spans="1:7">
      <c r="A11430">
        <v>1.1428</v>
      </c>
      <c r="B11430">
        <v>-6.0589651157060054E-2</v>
      </c>
      <c r="C11430">
        <v>-6.6071785002189465E-2</v>
      </c>
      <c r="D11430">
        <v>-9.5180978507222846E-2</v>
      </c>
      <c r="E11430">
        <v>1.4356034885278268</v>
      </c>
      <c r="F11430">
        <v>0.280898600135012</v>
      </c>
      <c r="G11430">
        <v>-0.39237524086288522</v>
      </c>
    </row>
    <row r="11431" spans="1:7">
      <c r="A11431">
        <v>1.1429</v>
      </c>
      <c r="B11431">
        <v>-6.0498979530806185E-2</v>
      </c>
      <c r="C11431">
        <v>-6.6023081796643623E-2</v>
      </c>
      <c r="D11431">
        <v>-9.5135921743142227E-2</v>
      </c>
      <c r="E11431">
        <v>1.4351375975586325</v>
      </c>
      <c r="F11431">
        <v>0.28090190789038089</v>
      </c>
      <c r="G11431">
        <v>-0.3923594926415343</v>
      </c>
    </row>
    <row r="11432" spans="1:7">
      <c r="A11432">
        <v>1.143</v>
      </c>
      <c r="B11432">
        <v>-0.26165206398260654</v>
      </c>
      <c r="C11432">
        <v>-0.26721829379767303</v>
      </c>
      <c r="D11432">
        <v>-0.29633495166716006</v>
      </c>
      <c r="E11432">
        <v>1.233429982768232</v>
      </c>
      <c r="F11432">
        <v>7.9662739698236867E-2</v>
      </c>
      <c r="G11432">
        <v>-0.59358929729604293</v>
      </c>
    </row>
    <row r="11433" spans="1:7">
      <c r="A11433">
        <v>1.1431</v>
      </c>
      <c r="B11433">
        <v>-0.26156541708236958</v>
      </c>
      <c r="C11433">
        <v>-0.26717377235369177</v>
      </c>
      <c r="D11433">
        <v>-0.29629498812486244</v>
      </c>
      <c r="E11433">
        <v>1.2329643893229731</v>
      </c>
      <c r="F11433">
        <v>7.96654095582503E-2</v>
      </c>
      <c r="G11433">
        <v>-0.59358080108420774</v>
      </c>
    </row>
    <row r="11434" spans="1:7">
      <c r="A11434">
        <v>1.1432</v>
      </c>
      <c r="B11434">
        <v>-0.26148017274022983</v>
      </c>
      <c r="C11434">
        <v>-0.26713046511162641</v>
      </c>
      <c r="D11434">
        <v>-0.29625727474877639</v>
      </c>
      <c r="E11434">
        <v>1.2324991637635161</v>
      </c>
      <c r="F11434">
        <v>7.9668883792870432E-2</v>
      </c>
      <c r="G11434">
        <v>-0.5935741619877708</v>
      </c>
    </row>
    <row r="11435" spans="1:7">
      <c r="A11435">
        <v>1.1433</v>
      </c>
      <c r="B11435">
        <v>-0.26139610104510336</v>
      </c>
      <c r="C11435">
        <v>-0.26708812651699088</v>
      </c>
      <c r="D11435">
        <v>-0.29622126837222318</v>
      </c>
      <c r="E11435">
        <v>1.2320339750710227</v>
      </c>
      <c r="F11435">
        <v>7.9672651701862773E-2</v>
      </c>
      <c r="G11435">
        <v>-0.59356864210018967</v>
      </c>
    </row>
    <row r="11436" spans="1:7">
      <c r="A11436">
        <v>1.1434</v>
      </c>
      <c r="B11436">
        <v>-0.2613129480932086</v>
      </c>
      <c r="C11436">
        <v>-0.2670464985971579</v>
      </c>
      <c r="D11436">
        <v>-0.2961864641006926</v>
      </c>
      <c r="E11436">
        <v>1.2315687656800629</v>
      </c>
      <c r="F11436">
        <v>7.9676421174754458E-2</v>
      </c>
      <c r="G11436">
        <v>-0.59356360012068254</v>
      </c>
    </row>
    <row r="11437" spans="1:7">
      <c r="A11437">
        <v>1.1435</v>
      </c>
      <c r="B11437">
        <v>-0.26123044285284003</v>
      </c>
      <c r="C11437">
        <v>-0.26700531577104414</v>
      </c>
      <c r="D11437">
        <v>-0.29615239352327016</v>
      </c>
      <c r="E11437">
        <v>1.2311035403393071</v>
      </c>
      <c r="F11437">
        <v>7.9680082475916264E-2</v>
      </c>
      <c r="G11437">
        <v>-0.59355848048307269</v>
      </c>
    </row>
    <row r="11438" spans="1:7">
      <c r="A11438">
        <v>1.1435999999999999</v>
      </c>
      <c r="B11438">
        <v>-0.26114830327393346</v>
      </c>
      <c r="C11438">
        <v>-0.26696430911676128</v>
      </c>
      <c r="D11438">
        <v>-0.29611862300492309</v>
      </c>
      <c r="E11438">
        <v>1.2306382251325128</v>
      </c>
      <c r="F11438">
        <v>7.9683675652930802E-2</v>
      </c>
      <c r="G11438">
        <v>-0.59355280346604034</v>
      </c>
    </row>
    <row r="11439" spans="1:7">
      <c r="A11439">
        <v>1.1437000000000002</v>
      </c>
      <c r="B11439">
        <v>-0.26106624169226222</v>
      </c>
      <c r="C11439">
        <v>-0.26692321013204001</v>
      </c>
      <c r="D11439">
        <v>-0.29608475205652596</v>
      </c>
      <c r="E11439">
        <v>1.2301726748207709</v>
      </c>
      <c r="F11439">
        <v>7.9687360809436059E-2</v>
      </c>
      <c r="G11439">
        <v>-0.5935461563451081</v>
      </c>
    </row>
    <row r="11440" spans="1:7">
      <c r="A11440">
        <v>1.1438000000000001</v>
      </c>
      <c r="B11440">
        <v>-0.2609839695759808</v>
      </c>
      <c r="C11440">
        <v>-0.26688175402157555</v>
      </c>
      <c r="D11440">
        <v>-0.29605041177921176</v>
      </c>
      <c r="E11440">
        <v>1.2297066906009382</v>
      </c>
      <c r="F11440">
        <v>7.9691364950520843E-2</v>
      </c>
      <c r="G11440">
        <v>-0.59353819169014677</v>
      </c>
    </row>
    <row r="11441" spans="1:7">
      <c r="A11441">
        <v>1.1439000000000001</v>
      </c>
      <c r="B11441">
        <v>-0.26090120153678154</v>
      </c>
      <c r="C11441">
        <v>-0.26683968286031146</v>
      </c>
      <c r="D11441">
        <v>-0.29601526369254305</v>
      </c>
      <c r="E11441">
        <v>1.2292400367025751</v>
      </c>
      <c r="F11441">
        <v>7.9695913665639828E-2</v>
      </c>
      <c r="G11441">
        <v>-0.5935286308088773</v>
      </c>
    </row>
    <row r="11442" spans="1:7">
      <c r="A11442">
        <v>1.1440000000000001</v>
      </c>
      <c r="B11442">
        <v>-0.29565557495397377</v>
      </c>
      <c r="C11442">
        <v>-0.30163466332988342</v>
      </c>
      <c r="D11442">
        <v>-0.33081691254662715</v>
      </c>
      <c r="E11442">
        <v>1.1939345417227352</v>
      </c>
      <c r="F11442">
        <v>4.4863306329818248E-2</v>
      </c>
      <c r="G11442">
        <v>-0.62835516906720823</v>
      </c>
    </row>
    <row r="11443" spans="1:7">
      <c r="A11443">
        <v>1.1441000000000001</v>
      </c>
      <c r="B11443">
        <v>-0.29557096808875016</v>
      </c>
      <c r="C11443">
        <v>-0.30159061127595876</v>
      </c>
      <c r="D11443">
        <v>-0.33077915309620032</v>
      </c>
      <c r="E11443">
        <v>1.1934657759164407</v>
      </c>
      <c r="F11443">
        <v>4.4869665472064779E-2</v>
      </c>
      <c r="G11443">
        <v>-0.62834180643886683</v>
      </c>
    </row>
    <row r="11444" spans="1:7">
      <c r="A11444">
        <v>1.1442000000000001</v>
      </c>
      <c r="B11444">
        <v>-0.29548496845696937</v>
      </c>
      <c r="C11444">
        <v>-0.30154515503812096</v>
      </c>
      <c r="D11444">
        <v>-0.33073948018737465</v>
      </c>
      <c r="E11444">
        <v>1.1929955221058122</v>
      </c>
      <c r="F11444">
        <v>4.4877425394857118E-2</v>
      </c>
      <c r="G11444">
        <v>-0.62832633351322686</v>
      </c>
    </row>
    <row r="11445" spans="1:7">
      <c r="A11445">
        <v>1.1443000000000001</v>
      </c>
      <c r="B11445">
        <v>-0.29539730343730097</v>
      </c>
      <c r="C11445">
        <v>-0.3014980489163186</v>
      </c>
      <c r="D11445">
        <v>-0.33069759119109854</v>
      </c>
      <c r="E11445">
        <v>1.1925234287425348</v>
      </c>
      <c r="F11445">
        <v>4.4886850574063553E-2</v>
      </c>
      <c r="G11445">
        <v>-0.62830872663941917</v>
      </c>
    </row>
    <row r="11446" spans="1:7">
      <c r="A11446">
        <v>1.1444000000000001</v>
      </c>
      <c r="B11446">
        <v>-0.29530772765686919</v>
      </c>
      <c r="C11446">
        <v>-0.30144906911571834</v>
      </c>
      <c r="D11446">
        <v>-0.33065322039556566</v>
      </c>
      <c r="E11446">
        <v>1.1920491480783721</v>
      </c>
      <c r="F11446">
        <v>4.4898194915096529E-2</v>
      </c>
      <c r="G11446">
        <v>-0.62828902726722613</v>
      </c>
    </row>
    <row r="11447" spans="1:7">
      <c r="A11447">
        <v>1.1445000000000001</v>
      </c>
      <c r="B11447">
        <v>-0.29521602109349931</v>
      </c>
      <c r="C11447">
        <v>-0.30139801268797672</v>
      </c>
      <c r="D11447">
        <v>-0.3306061352239773</v>
      </c>
      <c r="E11447">
        <v>1.1915723421697577</v>
      </c>
      <c r="F11447">
        <v>4.4911699617345979E-2</v>
      </c>
      <c r="G11447">
        <v>-0.62826732595873147</v>
      </c>
    </row>
    <row r="11448" spans="1:7">
      <c r="A11448">
        <v>1.1446000000000001</v>
      </c>
      <c r="B11448">
        <v>-0.29512198734064565</v>
      </c>
      <c r="C11448">
        <v>-0.30134469653436113</v>
      </c>
      <c r="D11448">
        <v>-0.33055613284687269</v>
      </c>
      <c r="E11448">
        <v>1.1910926879020156</v>
      </c>
      <c r="F11448">
        <v>4.4927591383511961E-2</v>
      </c>
      <c r="G11448">
        <v>-0.62824374844666964</v>
      </c>
    </row>
    <row r="11449" spans="1:7">
      <c r="A11449">
        <v>1.1447000000000001</v>
      </c>
      <c r="B11449">
        <v>-0.29502545202627761</v>
      </c>
      <c r="C11449">
        <v>-0.3012889564697927</v>
      </c>
      <c r="D11449">
        <v>-0.3305030371619182</v>
      </c>
      <c r="E11449">
        <v>1.1906098811194741</v>
      </c>
      <c r="F11449">
        <v>4.4946080942647543E-2</v>
      </c>
      <c r="G11449">
        <v>-0.62821844357264967</v>
      </c>
    </row>
    <row r="11450" spans="1:7">
      <c r="A11450">
        <v>1.1448</v>
      </c>
      <c r="B11450">
        <v>-0.29492626137885658</v>
      </c>
      <c r="C11450">
        <v>-0.30123064634832009</v>
      </c>
      <c r="D11450">
        <v>-0.3304466961163941</v>
      </c>
      <c r="E11450">
        <v>1.190123639943697</v>
      </c>
      <c r="F11450">
        <v>4.4967361854533067E-2</v>
      </c>
      <c r="G11450">
        <v>-0.62819157294199046</v>
      </c>
    </row>
    <row r="11451" spans="1:7">
      <c r="A11451">
        <v>1.1449</v>
      </c>
      <c r="B11451">
        <v>-0.29482428093614077</v>
      </c>
      <c r="C11451">
        <v>-0.30116963725272683</v>
      </c>
      <c r="D11451">
        <v>-0.33038697935066086</v>
      </c>
      <c r="E11451">
        <v>1.189633707358468</v>
      </c>
      <c r="F11451">
        <v>4.4991609560792206E-2</v>
      </c>
      <c r="G11451">
        <v>-0.6281633021339379</v>
      </c>
    </row>
    <row r="11452" spans="1:7">
      <c r="A11452">
        <v>1.145</v>
      </c>
      <c r="B11452">
        <v>-0.21348689217901295</v>
      </c>
      <c r="C11452">
        <v>-0.21987331453682035</v>
      </c>
      <c r="D11452">
        <v>-0.24909127392755881</v>
      </c>
      <c r="E11452">
        <v>1.270372355354578</v>
      </c>
      <c r="F11452">
        <v>0.12625148286169441</v>
      </c>
      <c r="G11452">
        <v>-0.54690129108782459</v>
      </c>
    </row>
    <row r="11453" spans="1:7">
      <c r="A11453">
        <v>1.1451</v>
      </c>
      <c r="B11453">
        <v>-0.21337916879338259</v>
      </c>
      <c r="C11453">
        <v>-0.21980664457165666</v>
      </c>
      <c r="D11453">
        <v>-0.2490248886872255</v>
      </c>
      <c r="E11453">
        <v>1.2698740097815919</v>
      </c>
      <c r="F11453">
        <v>0.1262816754440077</v>
      </c>
      <c r="G11453">
        <v>-0.5468707756287392</v>
      </c>
    </row>
    <row r="11454" spans="1:7">
      <c r="A11454">
        <v>1.1452</v>
      </c>
      <c r="B11454">
        <v>-0.21326890811991905</v>
      </c>
      <c r="C11454">
        <v>-0.21973732799210932</v>
      </c>
      <c r="D11454">
        <v>-0.2489558261625735</v>
      </c>
      <c r="E11454">
        <v>1.269371248326284</v>
      </c>
      <c r="F11454">
        <v>0.12631410477733712</v>
      </c>
      <c r="G11454">
        <v>-0.54683910515316914</v>
      </c>
    </row>
    <row r="11455" spans="1:7">
      <c r="A11455">
        <v>1.1453</v>
      </c>
      <c r="B11455">
        <v>-0.21315634873089762</v>
      </c>
      <c r="C11455">
        <v>-0.21966561725532152</v>
      </c>
      <c r="D11455">
        <v>-0.24888429174332849</v>
      </c>
      <c r="E11455">
        <v>1.2688647607329056</v>
      </c>
      <c r="F11455">
        <v>0.12634850397419167</v>
      </c>
      <c r="G11455">
        <v>-0.54680594129085791</v>
      </c>
    </row>
    <row r="11456" spans="1:7">
      <c r="A11456">
        <v>1.1454</v>
      </c>
      <c r="B11456">
        <v>-0.21304171746109324</v>
      </c>
      <c r="C11456">
        <v>-0.21959174738379783</v>
      </c>
      <c r="D11456">
        <v>-0.24881048623332358</v>
      </c>
      <c r="E11456">
        <v>1.268355137300488</v>
      </c>
      <c r="F11456">
        <v>0.12638463277656115</v>
      </c>
      <c r="G11456">
        <v>-0.5467710423179164</v>
      </c>
    </row>
    <row r="11457" spans="1:7">
      <c r="A11457">
        <v>1.1455</v>
      </c>
      <c r="B11457">
        <v>-0.2129252286644796</v>
      </c>
      <c r="C11457">
        <v>-0.2195159363248802</v>
      </c>
      <c r="D11457">
        <v>-0.24873460392821389</v>
      </c>
      <c r="E11457">
        <v>1.2678428818175462</v>
      </c>
      <c r="F11457">
        <v>0.12642227523421007</v>
      </c>
      <c r="G11457">
        <v>-0.54673424580277796</v>
      </c>
    </row>
    <row r="11458" spans="1:7">
      <c r="A11458">
        <v>1.1456</v>
      </c>
      <c r="B11458">
        <v>-0.21280708366763834</v>
      </c>
      <c r="C11458">
        <v>-0.21943838536603977</v>
      </c>
      <c r="D11458">
        <v>-0.24865683103246106</v>
      </c>
      <c r="E11458">
        <v>1.2673284230629223</v>
      </c>
      <c r="F11458">
        <v>0.12646123757724526</v>
      </c>
      <c r="G11458">
        <v>-0.5466954534088253</v>
      </c>
    </row>
    <row r="11459" spans="1:7">
      <c r="A11459">
        <v>1.1457000000000002</v>
      </c>
      <c r="B11459">
        <v>-0.21268747040384461</v>
      </c>
      <c r="C11459">
        <v>-0.21935927960161017</v>
      </c>
      <c r="D11459">
        <v>-0.24857734438783741</v>
      </c>
      <c r="E11459">
        <v>1.2668121249819511</v>
      </c>
      <c r="F11459">
        <v>0.12650134626674298</v>
      </c>
      <c r="G11459">
        <v>-0.54665461767704926</v>
      </c>
    </row>
    <row r="11460" spans="1:7">
      <c r="A11460">
        <v>1.1458000000000002</v>
      </c>
      <c r="B11460">
        <v>-0.21256656321252487</v>
      </c>
      <c r="C11460">
        <v>-0.21927878844677284</v>
      </c>
      <c r="D11460">
        <v>-0.24849631048691734</v>
      </c>
      <c r="E11460">
        <v>1.2662942956458971</v>
      </c>
      <c r="F11460">
        <v>0.12654244620825156</v>
      </c>
      <c r="G11460">
        <v>-0.54661173062033319</v>
      </c>
    </row>
    <row r="11461" spans="1:7">
      <c r="A11461">
        <v>1.1459000000000001</v>
      </c>
      <c r="B11461">
        <v>-0.21244452278950288</v>
      </c>
      <c r="C11461">
        <v>-0.21919706619477974</v>
      </c>
      <c r="D11461">
        <v>-0.24841388474630666</v>
      </c>
      <c r="E11461">
        <v>1.2657751951000853</v>
      </c>
      <c r="F11461">
        <v>0.12658439911381791</v>
      </c>
      <c r="G11461">
        <v>-0.54656681396886519</v>
      </c>
    </row>
    <row r="11462" spans="1:7">
      <c r="A11462">
        <v>1.1460000000000001</v>
      </c>
      <c r="B11462">
        <v>-0.12531205984489313</v>
      </c>
      <c r="C11462">
        <v>-0.13210481618429437</v>
      </c>
      <c r="D11462">
        <v>-0.16132077458628036</v>
      </c>
      <c r="E11462">
        <v>1.3522644786319518</v>
      </c>
      <c r="F11462">
        <v>0.21363651842817954</v>
      </c>
      <c r="G11462">
        <v>-0.45951047448457993</v>
      </c>
    </row>
    <row r="11463" spans="1:7">
      <c r="A11463">
        <v>1.1461000000000001</v>
      </c>
      <c r="B11463">
        <v>-0.12518834029143155</v>
      </c>
      <c r="C11463">
        <v>-0.13202116037594269</v>
      </c>
      <c r="D11463">
        <v>-0.16123619292911862</v>
      </c>
      <c r="E11463">
        <v>1.3517434287758756</v>
      </c>
      <c r="F11463">
        <v>0.21367960419648926</v>
      </c>
      <c r="G11463">
        <v>-0.45946177152107603</v>
      </c>
    </row>
    <row r="11464" spans="1:7">
      <c r="A11464">
        <v>1.1462000000000001</v>
      </c>
      <c r="B11464">
        <v>-0.12506435964815843</v>
      </c>
      <c r="C11464">
        <v>-0.13193706239552316</v>
      </c>
      <c r="D11464">
        <v>-0.1611511584121823</v>
      </c>
      <c r="E11464">
        <v>1.3512218189785221</v>
      </c>
      <c r="F11464">
        <v>0.21372268179361878</v>
      </c>
      <c r="G11464">
        <v>-0.45941160501358108</v>
      </c>
    </row>
    <row r="11465" spans="1:7">
      <c r="A11465">
        <v>1.1463000000000001</v>
      </c>
      <c r="B11465">
        <v>-0.12494044045350972</v>
      </c>
      <c r="C11465">
        <v>-0.13185285421123183</v>
      </c>
      <c r="D11465">
        <v>-0.16106597162508329</v>
      </c>
      <c r="E11465">
        <v>1.3507000148149348</v>
      </c>
      <c r="F11465">
        <v>0.21376552150107245</v>
      </c>
      <c r="G11465">
        <v>-0.45936031221911761</v>
      </c>
    </row>
    <row r="11466" spans="1:7">
      <c r="A11466">
        <v>1.1464000000000001</v>
      </c>
      <c r="B11466">
        <v>-0.1248168657904225</v>
      </c>
      <c r="C11466">
        <v>-0.13176882906984844</v>
      </c>
      <c r="D11466">
        <v>-0.16098091703107986</v>
      </c>
      <c r="E11466">
        <v>1.3501782609113238</v>
      </c>
      <c r="F11466">
        <v>0.21380790287179594</v>
      </c>
      <c r="G11466">
        <v>-0.45930826339375275</v>
      </c>
    </row>
    <row r="11467" spans="1:7">
      <c r="A11467">
        <v>1.1465000000000001</v>
      </c>
      <c r="B11467">
        <v>-0.12469388272459359</v>
      </c>
      <c r="C11467">
        <v>-0.13168524401414849</v>
      </c>
      <c r="D11467">
        <v>-0.16089626118120215</v>
      </c>
      <c r="E11467">
        <v>1.3496567019293089</v>
      </c>
      <c r="F11467">
        <v>0.21384964338461082</v>
      </c>
      <c r="G11467">
        <v>-0.45925583794388364</v>
      </c>
    </row>
    <row r="11468" spans="1:7">
      <c r="A11468">
        <v>1.1466000000000001</v>
      </c>
      <c r="B11468">
        <v>-0.12457170638520942</v>
      </c>
      <c r="C11468">
        <v>-0.13160232378559744</v>
      </c>
      <c r="D11468">
        <v>-0.16081225243221731</v>
      </c>
      <c r="E11468">
        <v>1.3491354020756929</v>
      </c>
      <c r="F11468">
        <v>0.21389062284118857</v>
      </c>
      <c r="G11468">
        <v>-0.45920340920128883</v>
      </c>
    </row>
    <row r="11469" spans="1:7">
      <c r="A11469">
        <v>1.1467000000000001</v>
      </c>
      <c r="B11469">
        <v>-0.12445052359929676</v>
      </c>
      <c r="C11469">
        <v>-0.13152026436643194</v>
      </c>
      <c r="D11469">
        <v>-0.16072912082729651</v>
      </c>
      <c r="E11469">
        <v>1.3486143635771497</v>
      </c>
      <c r="F11469">
        <v>0.21393077428945192</v>
      </c>
      <c r="G11469">
        <v>-0.45915133880347603</v>
      </c>
    </row>
    <row r="11470" spans="1:7">
      <c r="A11470">
        <v>1.1468</v>
      </c>
      <c r="B11470">
        <v>-0.12433049613549318</v>
      </c>
      <c r="C11470">
        <v>-0.13143923614739439</v>
      </c>
      <c r="D11470">
        <v>-0.16064707808309464</v>
      </c>
      <c r="E11470">
        <v>1.3480935428391518</v>
      </c>
      <c r="F11470">
        <v>0.21397007268714163</v>
      </c>
      <c r="G11470">
        <v>-0.45909997275674097</v>
      </c>
    </row>
    <row r="11471" spans="1:7">
      <c r="A11471">
        <v>1.1469</v>
      </c>
      <c r="B11471">
        <v>-0.12421176358672215</v>
      </c>
      <c r="C11471">
        <v>-0.13135938674897041</v>
      </c>
      <c r="D11471">
        <v>-0.16056631767116691</v>
      </c>
      <c r="E11471">
        <v>1.3475728672061489</v>
      </c>
      <c r="F11471">
        <v>0.21400852503498197</v>
      </c>
      <c r="G11471">
        <v>-0.45904963815815164</v>
      </c>
    </row>
    <row r="11472" spans="1:7">
      <c r="A11472">
        <v>1.147</v>
      </c>
      <c r="B11472">
        <v>-0.25013561064846046</v>
      </c>
      <c r="C11472">
        <v>-0.25732200825108098</v>
      </c>
      <c r="D11472">
        <v>-0.28652817970941769</v>
      </c>
      <c r="E11472">
        <v>1.2210111122937193</v>
      </c>
      <c r="F11472">
        <v>8.8004997130808574E-2</v>
      </c>
      <c r="G11472">
        <v>-0.58504180524405036</v>
      </c>
    </row>
    <row r="11473" spans="1:7">
      <c r="A11473">
        <v>1.1471</v>
      </c>
      <c r="B11473">
        <v>-0.25001957189040747</v>
      </c>
      <c r="C11473">
        <v>-0.25724458103039538</v>
      </c>
      <c r="D11473">
        <v>-0.2864503650527741</v>
      </c>
      <c r="E11473">
        <v>1.2204908687053009</v>
      </c>
      <c r="F11473">
        <v>8.8042232595284056E-2</v>
      </c>
      <c r="G11473">
        <v>-0.58499393976431147</v>
      </c>
    </row>
    <row r="11474" spans="1:7">
      <c r="A11474">
        <v>1.1472</v>
      </c>
      <c r="B11474">
        <v>-0.24990444995128902</v>
      </c>
      <c r="C11474">
        <v>-0.25716784951604144</v>
      </c>
      <c r="D11474">
        <v>-0.28637367862082286</v>
      </c>
      <c r="E11474">
        <v>1.2199712501353712</v>
      </c>
      <c r="F11474">
        <v>8.807932842860576E-2</v>
      </c>
      <c r="G11474">
        <v>-0.58494644942860996</v>
      </c>
    </row>
    <row r="11475" spans="1:7">
      <c r="A11475">
        <v>1.1473</v>
      </c>
      <c r="B11475">
        <v>-0.24979000227511117</v>
      </c>
      <c r="C11475">
        <v>-0.25709157678050509</v>
      </c>
      <c r="D11475">
        <v>-0.28629771537273285</v>
      </c>
      <c r="E11475">
        <v>1.2194522033521362</v>
      </c>
      <c r="F11475">
        <v>8.8116197576152869E-2</v>
      </c>
      <c r="G11475">
        <v>-0.58489883883699723</v>
      </c>
    </row>
    <row r="11476" spans="1:7">
      <c r="A11476">
        <v>1.1474</v>
      </c>
      <c r="B11476">
        <v>-0.24967598172917649</v>
      </c>
      <c r="C11476">
        <v>-0.25701552673016437</v>
      </c>
      <c r="D11476">
        <v>-0.28622210218057109</v>
      </c>
      <c r="E11476">
        <v>1.2189336094059731</v>
      </c>
      <c r="F11476">
        <v>8.8152867297412105E-2</v>
      </c>
      <c r="G11476">
        <v>-0.58485067910679278</v>
      </c>
    </row>
    <row r="11477" spans="1:7">
      <c r="A11477">
        <v>1.1475</v>
      </c>
      <c r="B11477">
        <v>-0.24956214082887795</v>
      </c>
      <c r="C11477">
        <v>-0.25693946706667425</v>
      </c>
      <c r="D11477">
        <v>-0.28614649626973687</v>
      </c>
      <c r="E11477">
        <v>1.2184152981272527</v>
      </c>
      <c r="F11477">
        <v>8.8189455393292523E-2</v>
      </c>
      <c r="G11477">
        <v>-0.58480159996660241</v>
      </c>
    </row>
    <row r="11478" spans="1:7">
      <c r="A11478">
        <v>1.1476</v>
      </c>
      <c r="B11478">
        <v>-0.24944823539630967</v>
      </c>
      <c r="C11478">
        <v>-0.25686317183452978</v>
      </c>
      <c r="D11478">
        <v>-0.28607058373178429</v>
      </c>
      <c r="E11478">
        <v>1.2178970619587259</v>
      </c>
      <c r="F11478">
        <v>8.8226143172147345E-2</v>
      </c>
      <c r="G11478">
        <v>-0.58475128419090849</v>
      </c>
    </row>
    <row r="11479" spans="1:7">
      <c r="A11479">
        <v>1.1477000000000002</v>
      </c>
      <c r="B11479">
        <v>-0.24933402767984081</v>
      </c>
      <c r="C11479">
        <v>-0.25678642361130954</v>
      </c>
      <c r="D11479">
        <v>-0.28599407813347533</v>
      </c>
      <c r="E11479">
        <v>1.2173786693568984</v>
      </c>
      <c r="F11479">
        <v>8.8263124154484993E-2</v>
      </c>
      <c r="G11479">
        <v>-0.58469946969449849</v>
      </c>
    </row>
    <row r="11480" spans="1:7">
      <c r="A11480">
        <v>1.1478000000000002</v>
      </c>
      <c r="B11480">
        <v>-0.2492192889801248</v>
      </c>
      <c r="C11480">
        <v>-0.25670901599654972</v>
      </c>
      <c r="D11480">
        <v>-0.2859167197795438</v>
      </c>
      <c r="E11480">
        <v>1.2168598754749484</v>
      </c>
      <c r="F11480">
        <v>8.8300577570935887E-2</v>
      </c>
      <c r="G11480">
        <v>-0.58464594660428115</v>
      </c>
    </row>
    <row r="11481" spans="1:7">
      <c r="A11481">
        <v>1.1479000000000001</v>
      </c>
      <c r="B11481">
        <v>-0.24910380621664574</v>
      </c>
      <c r="C11481">
        <v>-0.25663075807895996</v>
      </c>
      <c r="D11481">
        <v>-0.28583827646774651</v>
      </c>
      <c r="E11481">
        <v>1.2163404307057242</v>
      </c>
      <c r="F11481">
        <v>8.8338667932209666E-2</v>
      </c>
      <c r="G11481">
        <v>-0.58459055156091699</v>
      </c>
    </row>
    <row r="11482" spans="1:7">
      <c r="A11482">
        <v>1.1480000000000001</v>
      </c>
      <c r="B11482">
        <v>-0.12318782726370747</v>
      </c>
      <c r="C11482">
        <v>-0.13075191624311078</v>
      </c>
      <c r="D11482">
        <v>-0.15995898239923179</v>
      </c>
      <c r="E11482">
        <v>1.3416196504776952</v>
      </c>
      <c r="F11482">
        <v>0.21417710887857544</v>
      </c>
      <c r="G11482">
        <v>-0.45873360690618903</v>
      </c>
    </row>
    <row r="11483" spans="1:7">
      <c r="A11483">
        <v>1.1481000000000001</v>
      </c>
      <c r="B11483">
        <v>-0.12307056364716695</v>
      </c>
      <c r="C11483">
        <v>-0.13067165146619253</v>
      </c>
      <c r="D11483">
        <v>-0.15987814856713545</v>
      </c>
      <c r="E11483">
        <v>1.3410981639008162</v>
      </c>
      <c r="F11483">
        <v>0.21421655304924714</v>
      </c>
      <c r="G11483">
        <v>-0.45867433538991054</v>
      </c>
    </row>
    <row r="11484" spans="1:7">
      <c r="A11484">
        <v>1.1482000000000001</v>
      </c>
      <c r="B11484">
        <v>-0.12295289204846327</v>
      </c>
      <c r="C11484">
        <v>-0.13059078932809065</v>
      </c>
      <c r="D11484">
        <v>-0.1597967284200088</v>
      </c>
      <c r="E11484">
        <v>1.3405758196828392</v>
      </c>
      <c r="F11484">
        <v>0.2142560769069641</v>
      </c>
      <c r="G11484">
        <v>-0.45861348194753931</v>
      </c>
    </row>
    <row r="11485" spans="1:7">
      <c r="A11485">
        <v>1.1483000000000001</v>
      </c>
      <c r="B11485">
        <v>-0.12283515234836173</v>
      </c>
      <c r="C11485">
        <v>-0.13050967967930482</v>
      </c>
      <c r="D11485">
        <v>-0.15971502898359091</v>
      </c>
      <c r="E11485">
        <v>1.3400530812652589</v>
      </c>
      <c r="F11485">
        <v>0.2142954417390063</v>
      </c>
      <c r="G11485">
        <v>-0.45855135712500988</v>
      </c>
    </row>
    <row r="11486" spans="1:7">
      <c r="A11486">
        <v>1.1484000000000001</v>
      </c>
      <c r="B11486">
        <v>-0.12271764679934849</v>
      </c>
      <c r="C11486">
        <v>-0.13042863505411972</v>
      </c>
      <c r="D11486">
        <v>-0.15963334382429828</v>
      </c>
      <c r="E11486">
        <v>1.3395302782633811</v>
      </c>
      <c r="F11486">
        <v>0.21433441829907782</v>
      </c>
      <c r="G11486">
        <v>-0.45848832660083866</v>
      </c>
    </row>
    <row r="11487" spans="1:7">
      <c r="A11487">
        <v>1.1485000000000001</v>
      </c>
      <c r="B11487">
        <v>-0.12260063951143296</v>
      </c>
      <c r="C11487">
        <v>-0.13034792988981891</v>
      </c>
      <c r="D11487">
        <v>-0.15955194896718883</v>
      </c>
      <c r="E11487">
        <v>1.3390076270381295</v>
      </c>
      <c r="F11487">
        <v>0.21437280279377383</v>
      </c>
      <c r="G11487">
        <v>-0.45842477556022371</v>
      </c>
    </row>
    <row r="11488" spans="1:7">
      <c r="A11488">
        <v>1.1486000000000001</v>
      </c>
      <c r="B11488">
        <v>-0.12248436066651447</v>
      </c>
      <c r="C11488">
        <v>-0.13026780436621976</v>
      </c>
      <c r="D11488">
        <v>-0.15947110231932893</v>
      </c>
      <c r="E11488">
        <v>1.3384852509190484</v>
      </c>
      <c r="F11488">
        <v>0.21441045315388058</v>
      </c>
      <c r="G11488">
        <v>-0.45836108822650345</v>
      </c>
    </row>
    <row r="11489" spans="1:7">
      <c r="A11489">
        <v>1.1487000000000001</v>
      </c>
      <c r="B11489">
        <v>-0.12236901036843362</v>
      </c>
      <c r="C11489">
        <v>-0.13018846815598817</v>
      </c>
      <c r="D11489">
        <v>-0.15939104349483291</v>
      </c>
      <c r="E11489">
        <v>1.337963199759473</v>
      </c>
      <c r="F11489">
        <v>0.21444728670681815</v>
      </c>
      <c r="G11489">
        <v>-0.45829763957332986</v>
      </c>
    </row>
    <row r="11490" spans="1:7">
      <c r="A11490">
        <v>1.1488</v>
      </c>
      <c r="B11490">
        <v>-0.12225476208555586</v>
      </c>
      <c r="C11490">
        <v>-0.1301101037853396</v>
      </c>
      <c r="D11490">
        <v>-0.15931199375197824</v>
      </c>
      <c r="E11490">
        <v>1.3374414674434407</v>
      </c>
      <c r="F11490">
        <v>0.2144832681552333</v>
      </c>
      <c r="G11490">
        <v>-0.45823479078410756</v>
      </c>
    </row>
    <row r="11491" spans="1:7">
      <c r="A11491">
        <v>1.1489</v>
      </c>
      <c r="B11491">
        <v>-0.12214176571650404</v>
      </c>
      <c r="C11491">
        <v>-0.1300328696331734</v>
      </c>
      <c r="D11491">
        <v>-0.15923415602989888</v>
      </c>
      <c r="E11491">
        <v>1.3369200070112794</v>
      </c>
      <c r="F11491">
        <v>0.21451839880552132</v>
      </c>
      <c r="G11491">
        <v>-0.45817288550658208</v>
      </c>
    </row>
    <row r="11492" spans="1:7">
      <c r="A11492">
        <v>1.149</v>
      </c>
      <c r="B11492">
        <v>-0.28879619403131551</v>
      </c>
      <c r="C11492">
        <v>-0.2967229463193144</v>
      </c>
      <c r="D11492">
        <v>-0.32592375879602287</v>
      </c>
      <c r="E11492">
        <v>1.1696327058208451</v>
      </c>
      <c r="F11492">
        <v>4.7786663510387711E-2</v>
      </c>
      <c r="G11492">
        <v>-0.62487829048076204</v>
      </c>
    </row>
    <row r="11493" spans="1:7">
      <c r="A11493">
        <v>1.1491</v>
      </c>
      <c r="B11493">
        <v>-0.28868575843810795</v>
      </c>
      <c r="C11493">
        <v>-0.29664799323508273</v>
      </c>
      <c r="D11493">
        <v>-0.32584871172513097</v>
      </c>
      <c r="E11493">
        <v>1.1691119732828295</v>
      </c>
      <c r="F11493">
        <v>4.7820679647449654E-2</v>
      </c>
      <c r="G11493">
        <v>-0.62481863744200872</v>
      </c>
    </row>
    <row r="11494" spans="1:7">
      <c r="A11494">
        <v>1.1492</v>
      </c>
      <c r="B11494">
        <v>-0.28857604615202526</v>
      </c>
      <c r="C11494">
        <v>-0.29657354186800333</v>
      </c>
      <c r="D11494">
        <v>-0.32577459556577182</v>
      </c>
      <c r="E11494">
        <v>1.1685920395167837</v>
      </c>
      <c r="F11494">
        <v>4.7854748970157041E-2</v>
      </c>
      <c r="G11494">
        <v>-0.62475907993500834</v>
      </c>
    </row>
    <row r="11495" spans="1:7">
      <c r="A11495">
        <v>1.1493</v>
      </c>
      <c r="B11495">
        <v>-0.28846677194315884</v>
      </c>
      <c r="C11495">
        <v>-0.29649931687100572</v>
      </c>
      <c r="D11495">
        <v>-0.32570091216155905</v>
      </c>
      <c r="E11495">
        <v>1.1680727178051573</v>
      </c>
      <c r="F11495">
        <v>4.7888783860894013E-2</v>
      </c>
      <c r="G11495">
        <v>-0.62469906668565789</v>
      </c>
    </row>
    <row r="11496" spans="1:7">
      <c r="A11496">
        <v>1.1494</v>
      </c>
      <c r="B11496">
        <v>-0.2883576381559001</v>
      </c>
      <c r="C11496">
        <v>-0.2964250396992183</v>
      </c>
      <c r="D11496">
        <v>-0.32562719951657382</v>
      </c>
      <c r="E11496">
        <v>1.1675537584501752</v>
      </c>
      <c r="F11496">
        <v>4.7922866358971139E-2</v>
      </c>
      <c r="G11496">
        <v>-0.62463812742405656</v>
      </c>
    </row>
    <row r="11497" spans="1:7">
      <c r="A11497">
        <v>1.1495</v>
      </c>
      <c r="B11497">
        <v>-0.2882483405207279</v>
      </c>
      <c r="C11497">
        <v>-0.29635043243131953</v>
      </c>
      <c r="D11497">
        <v>-0.32555303023670312</v>
      </c>
      <c r="E11497">
        <v>1.1670348645536199</v>
      </c>
      <c r="F11497">
        <v>4.79572078842668E-2</v>
      </c>
      <c r="G11497">
        <v>-0.62457586471938797</v>
      </c>
    </row>
    <row r="11498" spans="1:7">
      <c r="A11498">
        <v>1.1496</v>
      </c>
      <c r="B11498">
        <v>-0.28813857316144897</v>
      </c>
      <c r="C11498">
        <v>-0.29627522130327399</v>
      </c>
      <c r="D11498">
        <v>-0.32547801022842382</v>
      </c>
      <c r="E11498">
        <v>1.1665157083571489</v>
      </c>
      <c r="F11498">
        <v>4.7992066809901562E-2</v>
      </c>
      <c r="G11498">
        <v>-0.62451195907043533</v>
      </c>
    </row>
    <row r="11499" spans="1:7">
      <c r="A11499">
        <v>1.1496999999999999</v>
      </c>
      <c r="B11499">
        <v>-0.28802803621037354</v>
      </c>
      <c r="C11499">
        <v>-0.29619914290446392</v>
      </c>
      <c r="D11499">
        <v>-0.32540177994670572</v>
      </c>
      <c r="E11499">
        <v>1.1659959448408712</v>
      </c>
      <c r="F11499">
        <v>4.8027692775780367E-2</v>
      </c>
      <c r="G11499">
        <v>-0.62444616938968545</v>
      </c>
    </row>
    <row r="11500" spans="1:7">
      <c r="A11500">
        <v>1.1498000000000002</v>
      </c>
      <c r="B11500">
        <v>-0.28791645249727704</v>
      </c>
      <c r="C11500">
        <v>-0.29612195362305282</v>
      </c>
      <c r="D11500">
        <v>-0.32532401880630424</v>
      </c>
      <c r="E11500">
        <v>1.1654752229405394</v>
      </c>
      <c r="F11500">
        <v>4.8064324312617424E-2</v>
      </c>
      <c r="G11500">
        <v>-0.62437833003530474</v>
      </c>
    </row>
    <row r="11501" spans="1:7">
      <c r="A11501">
        <v>1.1499000000000001</v>
      </c>
      <c r="B11501">
        <v>-0.28780357216720187</v>
      </c>
      <c r="C11501">
        <v>-0.29604343158585866</v>
      </c>
      <c r="D11501">
        <v>-0.32524444424891286</v>
      </c>
      <c r="E11501">
        <v>1.1649531952711822</v>
      </c>
      <c r="F11501">
        <v>4.8102190391847516E-2</v>
      </c>
      <c r="G11501">
        <v>-0.62430834830330639</v>
      </c>
    </row>
    <row r="11502" spans="1:7">
      <c r="A11502">
        <v>1.1500000000000001</v>
      </c>
      <c r="B11502">
        <v>-0.2183132727599304</v>
      </c>
      <c r="C11502">
        <v>-0.22658747741015972</v>
      </c>
      <c r="D11502">
        <v>-0.25578690982281671</v>
      </c>
      <c r="E11502">
        <v>1.2338054224586936</v>
      </c>
      <c r="F11502">
        <v>0.11751740711600128</v>
      </c>
      <c r="G11502">
        <v>-0.55486029219408062</v>
      </c>
    </row>
    <row r="11503" spans="1:7">
      <c r="A11503">
        <v>1.1501000000000001</v>
      </c>
      <c r="B11503">
        <v>-0.21819729455419301</v>
      </c>
      <c r="C11503">
        <v>-0.22650580464645031</v>
      </c>
      <c r="D11503">
        <v>-0.25570328109887797</v>
      </c>
      <c r="E11503">
        <v>1.2332797532880297</v>
      </c>
      <c r="F11503">
        <v>0.11755811001937327</v>
      </c>
      <c r="G11503">
        <v>-0.55478601635025837</v>
      </c>
    </row>
    <row r="11504" spans="1:7">
      <c r="A11504">
        <v>1.1502000000000001</v>
      </c>
      <c r="B11504">
        <v>-0.2180799548545167</v>
      </c>
      <c r="C11504">
        <v>-0.22642268574912006</v>
      </c>
      <c r="D11504">
        <v>-0.25561800818422231</v>
      </c>
      <c r="E11504">
        <v>1.2327522133716822</v>
      </c>
      <c r="F11504">
        <v>0.11759986615844492</v>
      </c>
      <c r="G11504">
        <v>-0.55470967201114718</v>
      </c>
    </row>
    <row r="11505" spans="1:7">
      <c r="A11505">
        <v>1.1503000000000001</v>
      </c>
      <c r="B11505">
        <v>-0.21796144987348054</v>
      </c>
      <c r="C11505">
        <v>-0.22633830778736819</v>
      </c>
      <c r="D11505">
        <v>-0.25553128281078141</v>
      </c>
      <c r="E11505">
        <v>1.2322231628119522</v>
      </c>
      <c r="F11505">
        <v>0.11764249934781559</v>
      </c>
      <c r="G11505">
        <v>-0.55463127936280365</v>
      </c>
    </row>
    <row r="11506" spans="1:7">
      <c r="A11506">
        <v>1.1504000000000001</v>
      </c>
      <c r="B11506">
        <v>-0.21784196132033262</v>
      </c>
      <c r="C11506">
        <v>-0.22625284189190875</v>
      </c>
      <c r="D11506">
        <v>-0.25544328510415415</v>
      </c>
      <c r="E11506">
        <v>1.2316929067967917</v>
      </c>
      <c r="F11506">
        <v>0.11768585280357224</v>
      </c>
      <c r="G11506">
        <v>-0.55455089264340174</v>
      </c>
    </row>
    <row r="11507" spans="1:7">
      <c r="A11507">
        <v>1.1505000000000001</v>
      </c>
      <c r="B11507">
        <v>-0.21772165636255636</v>
      </c>
      <c r="C11507">
        <v>-0.22616644378910777</v>
      </c>
      <c r="D11507">
        <v>-0.25535418283971101</v>
      </c>
      <c r="E11507">
        <v>1.2311617032349536</v>
      </c>
      <c r="F11507">
        <v>0.11772978735843667</v>
      </c>
      <c r="G11507">
        <v>-0.55446859050500152</v>
      </c>
    </row>
    <row r="11508" spans="1:7">
      <c r="A11508">
        <v>1.1506000000000001</v>
      </c>
      <c r="B11508">
        <v>-0.21760068772209351</v>
      </c>
      <c r="C11508">
        <v>-0.22607925437470389</v>
      </c>
      <c r="D11508">
        <v>-0.25526413094013645</v>
      </c>
      <c r="E11508">
        <v>1.2306297694120207</v>
      </c>
      <c r="F11508">
        <v>0.11777417983450489</v>
      </c>
      <c r="G11508">
        <v>-0.55438446788718465</v>
      </c>
    </row>
    <row r="11509" spans="1:7">
      <c r="A11509">
        <v>1.1507000000000001</v>
      </c>
      <c r="B11509">
        <v>-0.21747919384990455</v>
      </c>
      <c r="C11509">
        <v>-0.22599140031659015</v>
      </c>
      <c r="D11509">
        <v>-0.25517327112957844</v>
      </c>
      <c r="E11509">
        <v>1.2300972876665441</v>
      </c>
      <c r="F11509">
        <v>0.11781892142879716</v>
      </c>
      <c r="G11509">
        <v>-0.55429862876596458</v>
      </c>
    </row>
    <row r="11510" spans="1:7">
      <c r="A11510">
        <v>1.1508</v>
      </c>
      <c r="B11510">
        <v>-0.21735729796057779</v>
      </c>
      <c r="C11510">
        <v>-0.22590299409695991</v>
      </c>
      <c r="D11510">
        <v>-0.25508173133234546</v>
      </c>
      <c r="E11510">
        <v>1.2295644097923972</v>
      </c>
      <c r="F11510">
        <v>0.11786391557167816</v>
      </c>
      <c r="G11510">
        <v>-0.55421117766120731</v>
      </c>
    </row>
    <row r="11511" spans="1:7">
      <c r="A11511">
        <v>1.1509</v>
      </c>
      <c r="B11511">
        <v>-0.21723510679534197</v>
      </c>
      <c r="C11511">
        <v>-0.22581413382731608</v>
      </c>
      <c r="D11511">
        <v>-0.25498962536290559</v>
      </c>
      <c r="E11511">
        <v>1.2290312611287471</v>
      </c>
      <c r="F11511">
        <v>0.11790907643936616</v>
      </c>
      <c r="G11511">
        <v>-0.55412221430156849</v>
      </c>
    </row>
    <row r="11512" spans="1:7">
      <c r="A11512">
        <v>1.151</v>
      </c>
      <c r="B11512">
        <v>-0.18617931152898226</v>
      </c>
      <c r="C11512">
        <v>-0.19479150382952781</v>
      </c>
      <c r="D11512">
        <v>-0.22396365297826559</v>
      </c>
      <c r="E11512">
        <v>1.2594313448807879</v>
      </c>
      <c r="F11512">
        <v>0.14888772860970001</v>
      </c>
      <c r="G11512">
        <v>-0.5230984313786945</v>
      </c>
    </row>
    <row r="11513" spans="1:7">
      <c r="A11513">
        <v>1.1511</v>
      </c>
      <c r="B11513">
        <v>-0.18605685340530176</v>
      </c>
      <c r="C11513">
        <v>-0.19470203623599858</v>
      </c>
      <c r="D11513">
        <v>-0.22387077538575451</v>
      </c>
      <c r="E11513">
        <v>1.2588979568150163</v>
      </c>
      <c r="F11513">
        <v>0.14893292455146512</v>
      </c>
      <c r="G11513">
        <v>-0.52300678381367427</v>
      </c>
    </row>
    <row r="11514" spans="1:7">
      <c r="A11514">
        <v>1.1512</v>
      </c>
      <c r="B11514">
        <v>-0.18593454435058288</v>
      </c>
      <c r="C11514">
        <v>-0.19461253281995106</v>
      </c>
      <c r="D11514">
        <v>-0.22377783287829622</v>
      </c>
      <c r="E11514">
        <v>1.258364669653538</v>
      </c>
      <c r="F11514">
        <v>0.14897786062741053</v>
      </c>
      <c r="G11514">
        <v>-0.5229141291309457</v>
      </c>
    </row>
    <row r="11515" spans="1:7">
      <c r="A11515">
        <v>1.1513</v>
      </c>
      <c r="B11515">
        <v>-0.18581255564441923</v>
      </c>
      <c r="C11515">
        <v>-0.19452315882598192</v>
      </c>
      <c r="D11515">
        <v>-0.22368502303967475</v>
      </c>
      <c r="E11515">
        <v>1.2578316500956994</v>
      </c>
      <c r="F11515">
        <v>0.14902240927951904</v>
      </c>
      <c r="G11515">
        <v>-0.52282070567415651</v>
      </c>
    </row>
    <row r="11516" spans="1:7">
      <c r="A11516">
        <v>1.1514</v>
      </c>
      <c r="B11516">
        <v>-0.18569103583911062</v>
      </c>
      <c r="C11516">
        <v>-0.19443405836516359</v>
      </c>
      <c r="D11516">
        <v>-0.22359252512925121</v>
      </c>
      <c r="E11516">
        <v>1.2572990235389374</v>
      </c>
      <c r="F11516">
        <v>0.1490664825047272</v>
      </c>
      <c r="G11516">
        <v>-0.52272673911927559</v>
      </c>
    </row>
    <row r="11517" spans="1:7">
      <c r="A11517">
        <v>1.1515</v>
      </c>
      <c r="B11517">
        <v>-0.18557011324377637</v>
      </c>
      <c r="C11517">
        <v>-0.19434535656695573</v>
      </c>
      <c r="D11517">
        <v>-0.22350050057514714</v>
      </c>
      <c r="E11517">
        <v>1.2567668825598317</v>
      </c>
      <c r="F11517">
        <v>0.14911002410102653</v>
      </c>
      <c r="G11517">
        <v>-0.52263244015507415</v>
      </c>
    </row>
    <row r="11518" spans="1:7">
      <c r="A11518">
        <v>1.1516</v>
      </c>
      <c r="B11518">
        <v>-0.18544989811706358</v>
      </c>
      <c r="C11518">
        <v>-0.19425716148949501</v>
      </c>
      <c r="D11518">
        <v>-0.22340909350844385</v>
      </c>
      <c r="E11518">
        <v>1.2562352941497645</v>
      </c>
      <c r="F11518">
        <v>0.14915300213190102</v>
      </c>
      <c r="G11518">
        <v>-0.52253800292250485</v>
      </c>
    </row>
    <row r="11519" spans="1:7">
      <c r="A11519">
        <v>1.1516999999999999</v>
      </c>
      <c r="B11519">
        <v>-0.18533048459337254</v>
      </c>
      <c r="C11519">
        <v>-0.1941695658081688</v>
      </c>
      <c r="D11519">
        <v>-0.22331843132837026</v>
      </c>
      <c r="E11519">
        <v>1.2557043057827499</v>
      </c>
      <c r="F11519">
        <v>0.14919540257169317</v>
      </c>
      <c r="G11519">
        <v>-0.52244360385937549</v>
      </c>
    </row>
    <row r="11520" spans="1:7">
      <c r="A11520">
        <v>1.1518000000000002</v>
      </c>
      <c r="B11520">
        <v>-0.18521195236471044</v>
      </c>
      <c r="C11520">
        <v>-0.19408264829976396</v>
      </c>
      <c r="D11520">
        <v>-0.2232286252862945</v>
      </c>
      <c r="E11520">
        <v>1.2551739504459256</v>
      </c>
      <c r="F11520">
        <v>0.14923722400731021</v>
      </c>
      <c r="G11520">
        <v>-0.52234940089839321</v>
      </c>
    </row>
    <row r="11521" spans="1:7">
      <c r="A11521">
        <v>1.1519000000000001</v>
      </c>
      <c r="B11521">
        <v>-0.18509436813636704</v>
      </c>
      <c r="C11521">
        <v>-0.19399647513579588</v>
      </c>
      <c r="D11521">
        <v>-0.2231397710724119</v>
      </c>
      <c r="E11521">
        <v>1.25464425075945</v>
      </c>
      <c r="F11521">
        <v>0.14927847327597515</v>
      </c>
      <c r="G11521">
        <v>-0.52225553296348404</v>
      </c>
    </row>
    <row r="11522" spans="1:7">
      <c r="A11522">
        <v>1.1520000000000001</v>
      </c>
      <c r="B11522">
        <v>-0.19334675126659695</v>
      </c>
      <c r="C11522">
        <v>-0.20228006539068044</v>
      </c>
      <c r="D11522">
        <v>-0.23142091377933305</v>
      </c>
      <c r="E11522">
        <v>1.2457462579158873</v>
      </c>
      <c r="F11522">
        <v>0.14095019752320825</v>
      </c>
      <c r="G11522">
        <v>-0.53053108409985572</v>
      </c>
    </row>
    <row r="11523" spans="1:7">
      <c r="A11523">
        <v>1.1521000000000001</v>
      </c>
      <c r="B11523">
        <v>-0.19323118816700191</v>
      </c>
      <c r="C11523">
        <v>-0.20219550252350693</v>
      </c>
      <c r="D11523">
        <v>-0.23133416015952069</v>
      </c>
      <c r="E11523">
        <v>1.2452179194044857</v>
      </c>
      <c r="F11523">
        <v>0.14099035533454915</v>
      </c>
      <c r="G11523">
        <v>-0.53043816841912905</v>
      </c>
    </row>
    <row r="11524" spans="1:7">
      <c r="A11524">
        <v>1.1522000000000001</v>
      </c>
      <c r="B11524">
        <v>-0.19311658937856935</v>
      </c>
      <c r="C11524">
        <v>-0.2021116943799921</v>
      </c>
      <c r="D11524">
        <v>-0.2312484063764142</v>
      </c>
      <c r="E11524">
        <v>1.2446902684083712</v>
      </c>
      <c r="F11524">
        <v>0.14102999267689167</v>
      </c>
      <c r="G11524">
        <v>-0.53034564351097524</v>
      </c>
    </row>
    <row r="11525" spans="1:7">
      <c r="A11525">
        <v>1.1523000000000001</v>
      </c>
      <c r="B11525">
        <v>-0.19300290041066548</v>
      </c>
      <c r="C11525">
        <v>-0.20202858682998759</v>
      </c>
      <c r="D11525">
        <v>-0.23116357135634491</v>
      </c>
      <c r="E11525">
        <v>1.2441632826220277</v>
      </c>
      <c r="F11525">
        <v>0.14106909797319275</v>
      </c>
      <c r="G11525">
        <v>-0.53025339790669634</v>
      </c>
    </row>
    <row r="11526" spans="1:7">
      <c r="A11526">
        <v>1.1524000000000001</v>
      </c>
      <c r="B11526">
        <v>-0.19289007299494276</v>
      </c>
      <c r="C11526">
        <v>-0.20194613207917378</v>
      </c>
      <c r="D11526">
        <v>-0.23107958471235968</v>
      </c>
      <c r="E11526">
        <v>1.2436369380638665</v>
      </c>
      <c r="F11526">
        <v>0.14110766483632189</v>
      </c>
      <c r="G11526">
        <v>-0.53016133651058894</v>
      </c>
    </row>
    <row r="11527" spans="1:7">
      <c r="A11527">
        <v>1.1525000000000001</v>
      </c>
      <c r="B11527">
        <v>-0.19277806472976433</v>
      </c>
      <c r="C11527">
        <v>-0.20186428825770442</v>
      </c>
      <c r="D11527">
        <v>-0.23099638565616765</v>
      </c>
      <c r="E11527">
        <v>1.2431112103177329</v>
      </c>
      <c r="F11527">
        <v>0.14114569034360222</v>
      </c>
      <c r="G11527">
        <v>-0.53006937862464987</v>
      </c>
    </row>
    <row r="11528" spans="1:7">
      <c r="A11528">
        <v>1.1526000000000001</v>
      </c>
      <c r="B11528">
        <v>-0.19266683863113743</v>
      </c>
      <c r="C11528">
        <v>-0.20178301893241457</v>
      </c>
      <c r="D11528">
        <v>-0.23091392191973448</v>
      </c>
      <c r="E11528">
        <v>1.2425860753933442</v>
      </c>
      <c r="F11528">
        <v>0.14118317372993117</v>
      </c>
      <c r="G11528">
        <v>-0.5299774561074283</v>
      </c>
    </row>
    <row r="11529" spans="1:7">
      <c r="A11529">
        <v>1.1527000000000001</v>
      </c>
      <c r="B11529">
        <v>-0.19255636260739584</v>
      </c>
      <c r="C11529">
        <v>-0.2017022925569858</v>
      </c>
      <c r="D11529">
        <v>-0.23083214868757462</v>
      </c>
      <c r="E11529">
        <v>1.2420615102677668</v>
      </c>
      <c r="F11529">
        <v>0.14122011543199026</v>
      </c>
      <c r="G11529">
        <v>-0.52988551164616626</v>
      </c>
    </row>
    <row r="11530" spans="1:7">
      <c r="A11530">
        <v>1.1528</v>
      </c>
      <c r="B11530">
        <v>-0.19244660887640919</v>
      </c>
      <c r="C11530">
        <v>-0.20162208187613651</v>
      </c>
      <c r="D11530">
        <v>-0.23075102754512589</v>
      </c>
      <c r="E11530">
        <v>1.2415374931658063</v>
      </c>
      <c r="F11530">
        <v>0.14125651642397599</v>
      </c>
      <c r="G11530">
        <v>-0.52979349712843715</v>
      </c>
    </row>
    <row r="11531" spans="1:7">
      <c r="A11531">
        <v>1.1529</v>
      </c>
      <c r="B11531">
        <v>-0.19233755334723357</v>
      </c>
      <c r="C11531">
        <v>-0.20154236330310127</v>
      </c>
      <c r="D11531">
        <v>-0.23067052545487421</v>
      </c>
      <c r="E11531">
        <v>1.2410140036345072</v>
      </c>
      <c r="F11531">
        <v>0.14129237779268156</v>
      </c>
      <c r="G11531">
        <v>-0.52970137210935997</v>
      </c>
    </row>
    <row r="11532" spans="1:7">
      <c r="A11532">
        <v>1.153</v>
      </c>
      <c r="B11532">
        <v>8.0603282840479018E-2</v>
      </c>
      <c r="C11532">
        <v>7.1369341538952469E-2</v>
      </c>
      <c r="D11532">
        <v>4.2241844053306998E-2</v>
      </c>
      <c r="E11532">
        <v>1.5133234802987494</v>
      </c>
      <c r="F11532">
        <v>0.41416015833827746</v>
      </c>
      <c r="G11532">
        <v>-0.25677664455010824</v>
      </c>
    </row>
    <row r="11533" spans="1:7">
      <c r="A11533">
        <v>1.1531</v>
      </c>
      <c r="B11533">
        <v>8.0710706231425622E-2</v>
      </c>
      <c r="C11533">
        <v>7.1447482969962728E-2</v>
      </c>
      <c r="D11533">
        <v>4.2320989516655416E-2</v>
      </c>
      <c r="E11533">
        <v>1.5128006542898458</v>
      </c>
      <c r="F11533">
        <v>0.4141944319523061</v>
      </c>
      <c r="G11533">
        <v>-0.25668504568172057</v>
      </c>
    </row>
    <row r="11534" spans="1:7">
      <c r="A11534">
        <v>1.1532</v>
      </c>
      <c r="B11534">
        <v>8.0816636297862843E-2</v>
      </c>
      <c r="C11534">
        <v>7.1523500044445854E-2</v>
      </c>
      <c r="D11534">
        <v>4.2398887179532885E-2</v>
      </c>
      <c r="E11534">
        <v>1.512277375551573</v>
      </c>
      <c r="F11534">
        <v>0.41422702130648137</v>
      </c>
      <c r="G11534">
        <v>-0.25659576454303307</v>
      </c>
    </row>
    <row r="11535" spans="1:7">
      <c r="A11535">
        <v>1.1533</v>
      </c>
      <c r="B11535">
        <v>8.0920730930341911E-2</v>
      </c>
      <c r="C11535">
        <v>7.159689485379328E-2</v>
      </c>
      <c r="D11535">
        <v>4.24751009192601E-2</v>
      </c>
      <c r="E11535">
        <v>1.5117532977599972</v>
      </c>
      <c r="F11535">
        <v>0.4142578327600791</v>
      </c>
      <c r="G11535">
        <v>-0.25651009558351251</v>
      </c>
    </row>
    <row r="11536" spans="1:7">
      <c r="A11536">
        <v>1.1534</v>
      </c>
      <c r="B11536">
        <v>8.1022688505781648E-2</v>
      </c>
      <c r="C11536">
        <v>7.1667248685466589E-2</v>
      </c>
      <c r="D11536">
        <v>4.2549198051067272E-2</v>
      </c>
      <c r="E11536">
        <v>1.5112285275118427</v>
      </c>
      <c r="F11536">
        <v>0.41428688357782978</v>
      </c>
      <c r="G11536">
        <v>-0.25642940412909743</v>
      </c>
    </row>
    <row r="11537" spans="1:7">
      <c r="A11537">
        <v>1.1535</v>
      </c>
      <c r="B11537">
        <v>8.112224377686017E-2</v>
      </c>
      <c r="C11537">
        <v>7.1734212456634694E-2</v>
      </c>
      <c r="D11537">
        <v>4.2620752676157281E-2</v>
      </c>
      <c r="E11537">
        <v>1.5107036063951833</v>
      </c>
      <c r="F11537">
        <v>0.41431428393626391</v>
      </c>
      <c r="G11537">
        <v>-0.25635510260039401</v>
      </c>
    </row>
    <row r="11538" spans="1:7">
      <c r="A11538">
        <v>1.1536</v>
      </c>
      <c r="B11538">
        <v>8.1219164097034113E-2</v>
      </c>
      <c r="C11538">
        <v>7.1797497968854707E-2</v>
      </c>
      <c r="D11538">
        <v>4.2689348661120619E-2</v>
      </c>
      <c r="E11538">
        <v>1.5101794261909904</v>
      </c>
      <c r="F11538">
        <v>0.41434022051668762</v>
      </c>
      <c r="G11538">
        <v>-0.25628862913280293</v>
      </c>
    </row>
    <row r="11539" spans="1:7">
      <c r="A11539">
        <v>1.1536999999999999</v>
      </c>
      <c r="B11539">
        <v>8.131324596367806E-2</v>
      </c>
      <c r="C11539">
        <v>7.185686993784568E-2</v>
      </c>
      <c r="D11539">
        <v>4.2754582269786567E-2</v>
      </c>
      <c r="E11539">
        <v>1.5096571522381335</v>
      </c>
      <c r="F11539">
        <v>0.41436494159572823</v>
      </c>
      <c r="G11539">
        <v>-0.25623142846816965</v>
      </c>
    </row>
    <row r="11540" spans="1:7">
      <c r="A11540">
        <v>1.1538000000000002</v>
      </c>
      <c r="B11540">
        <v>8.1404311861931422E-2</v>
      </c>
      <c r="C11540">
        <v>7.1912138753750021E-2</v>
      </c>
      <c r="D11540">
        <v>4.2816064470388326E-2</v>
      </c>
      <c r="E11540">
        <v>1.5091381548473728</v>
      </c>
      <c r="F11540">
        <v>0.4143887435475917</v>
      </c>
      <c r="G11540">
        <v>-0.25618493498651079</v>
      </c>
    </row>
    <row r="11541" spans="1:7">
      <c r="A11541">
        <v>1.1539000000000001</v>
      </c>
      <c r="B11541">
        <v>8.1492207392273031E-2</v>
      </c>
      <c r="C11541">
        <v>7.1963153928452428E-2</v>
      </c>
      <c r="D11541">
        <v>4.287342294103702E-2</v>
      </c>
      <c r="E11541">
        <v>1.5086239482829473</v>
      </c>
      <c r="F11541">
        <v>0.4144119586735332</v>
      </c>
      <c r="G11541">
        <v>-0.25615055774361123</v>
      </c>
    </row>
    <row r="11542" spans="1:7">
      <c r="A11542">
        <v>1.1540000000000001</v>
      </c>
      <c r="B11542">
        <v>-0.19335968365158829</v>
      </c>
      <c r="C11542">
        <v>-0.20292668412922055</v>
      </c>
      <c r="D11542">
        <v>-0.23201017852031125</v>
      </c>
      <c r="E11542">
        <v>1.2331796545165203</v>
      </c>
      <c r="F11542">
        <v>0.13949846195869409</v>
      </c>
      <c r="G11542">
        <v>-0.53106614969447152</v>
      </c>
    </row>
    <row r="11543" spans="1:7">
      <c r="A11543">
        <v>1.1541000000000001</v>
      </c>
      <c r="B11543">
        <v>-0.1932779389191035</v>
      </c>
      <c r="C11543">
        <v>-0.2028834338090526</v>
      </c>
      <c r="D11543">
        <v>-0.23196242655608224</v>
      </c>
      <c r="E11543">
        <v>1.2326797934220695</v>
      </c>
      <c r="F11543">
        <v>0.13952529249524004</v>
      </c>
      <c r="G11543">
        <v>-0.53105701510378545</v>
      </c>
    </row>
    <row r="11544" spans="1:7">
      <c r="A11544">
        <v>1.1542000000000001</v>
      </c>
      <c r="B11544">
        <v>-0.19319850183919307</v>
      </c>
      <c r="C11544">
        <v>-0.20284249138586574</v>
      </c>
      <c r="D11544">
        <v>-0.23191982156904167</v>
      </c>
      <c r="E11544">
        <v>1.2321868077199816</v>
      </c>
      <c r="F11544">
        <v>0.13955856564053007</v>
      </c>
      <c r="G11544">
        <v>-0.53105609257639785</v>
      </c>
    </row>
    <row r="11545" spans="1:7">
      <c r="A11545">
        <v>1.1543000000000001</v>
      </c>
      <c r="B11545">
        <v>-0.19312133570097956</v>
      </c>
      <c r="C11545">
        <v>-0.20280376324702409</v>
      </c>
      <c r="D11545">
        <v>-0.23188177766118656</v>
      </c>
      <c r="E11545">
        <v>1.231698733184043</v>
      </c>
      <c r="F11545">
        <v>0.13959666023552891</v>
      </c>
      <c r="G11545">
        <v>-0.53106209068996968</v>
      </c>
    </row>
    <row r="11546" spans="1:7">
      <c r="A11546">
        <v>1.1544000000000001</v>
      </c>
      <c r="B11546">
        <v>-0.19304636497607852</v>
      </c>
      <c r="C11546">
        <v>-0.20276712823901288</v>
      </c>
      <c r="D11546">
        <v>-0.23184775148471015</v>
      </c>
      <c r="E11546">
        <v>1.2312140603584796</v>
      </c>
      <c r="F11546">
        <v>0.13963824806861119</v>
      </c>
      <c r="G11546">
        <v>-0.53107386418789759</v>
      </c>
    </row>
    <row r="11547" spans="1:7">
      <c r="A11547">
        <v>1.1545000000000001</v>
      </c>
      <c r="B11547">
        <v>-0.1929734826097107</v>
      </c>
      <c r="C11547">
        <v>-0.20273244342417396</v>
      </c>
      <c r="D11547">
        <v>-0.23181723981740276</v>
      </c>
      <c r="E11547">
        <v>1.2307316688299819</v>
      </c>
      <c r="F11547">
        <v>0.13968225603363035</v>
      </c>
      <c r="G11547">
        <v>-0.53109039958646354</v>
      </c>
    </row>
    <row r="11548" spans="1:7">
      <c r="A11548">
        <v>1.1546000000000001</v>
      </c>
      <c r="B11548">
        <v>-0.19290255656592015</v>
      </c>
      <c r="C11548">
        <v>-0.2026995492389716</v>
      </c>
      <c r="D11548">
        <v>-0.23178977727353978</v>
      </c>
      <c r="E11548">
        <v>1.2302507680862291</v>
      </c>
      <c r="F11548">
        <v>0.13972783170454206</v>
      </c>
      <c r="G11548">
        <v>-0.53111080189805027</v>
      </c>
    </row>
    <row r="11549" spans="1:7">
      <c r="A11549">
        <v>1.1547000000000001</v>
      </c>
      <c r="B11549">
        <v>-0.19283343567483247</v>
      </c>
      <c r="C11549">
        <v>-0.20266827409157262</v>
      </c>
      <c r="D11549">
        <v>-0.23176493414318422</v>
      </c>
      <c r="E11549">
        <v>1.2297708444553312</v>
      </c>
      <c r="F11549">
        <v>0.1397743121423633</v>
      </c>
      <c r="G11549">
        <v>-0.53113428240759708</v>
      </c>
    </row>
    <row r="11550" spans="1:7">
      <c r="A11550">
        <v>1.1548</v>
      </c>
      <c r="B11550">
        <v>-0.19276595482814729</v>
      </c>
      <c r="C11550">
        <v>-0.20263843843463292</v>
      </c>
      <c r="D11550">
        <v>-0.23174231435209958</v>
      </c>
      <c r="E11550">
        <v>1.229291613679109</v>
      </c>
      <c r="F11550">
        <v>0.13982119575430285</v>
      </c>
      <c r="G11550">
        <v>-0.53116014746472573</v>
      </c>
    </row>
    <row r="11551" spans="1:7">
      <c r="A11551">
        <v>1.1549</v>
      </c>
      <c r="B11551">
        <v>-0.1926999395652933</v>
      </c>
      <c r="C11551">
        <v>-0.20260985835103895</v>
      </c>
      <c r="D11551">
        <v>-0.2317215535378363</v>
      </c>
      <c r="E11551">
        <v>1.2288129784376054</v>
      </c>
      <c r="F11551">
        <v>0.13986811702265411</v>
      </c>
      <c r="G11551">
        <v>-0.53118778824773916</v>
      </c>
    </row>
    <row r="11552" spans="1:7">
      <c r="A11552">
        <v>1.155</v>
      </c>
      <c r="B11552">
        <v>-9.0518856004636827E-2</v>
      </c>
      <c r="C11552">
        <v>-0.10046599459743977</v>
      </c>
      <c r="D11552">
        <v>-0.12958596314573878</v>
      </c>
      <c r="E11552">
        <v>1.3304512970355464</v>
      </c>
      <c r="F11552">
        <v>0.24203117800960139</v>
      </c>
      <c r="G11552">
        <v>-0.42910031736274307</v>
      </c>
    </row>
    <row r="11553" spans="1:7">
      <c r="A11553">
        <v>1.1551</v>
      </c>
      <c r="B11553">
        <v>-9.0455420696763156E-2</v>
      </c>
      <c r="C11553">
        <v>-0.10043963514136856</v>
      </c>
      <c r="D11553">
        <v>-0.12956806034655788</v>
      </c>
      <c r="E11553">
        <v>1.3299736534387803</v>
      </c>
      <c r="F11553">
        <v>0.24207726137836225</v>
      </c>
      <c r="G11553">
        <v>-0.42913039682666165</v>
      </c>
    </row>
    <row r="11554" spans="1:7">
      <c r="A11554">
        <v>1.1552</v>
      </c>
      <c r="B11554">
        <v>-9.0393515286880888E-2</v>
      </c>
      <c r="C11554">
        <v>-0.10041474491512847</v>
      </c>
      <c r="D11554">
        <v>-0.12955166072632718</v>
      </c>
      <c r="E11554">
        <v>1.3294961414473023</v>
      </c>
      <c r="F11554">
        <v>0.24212247686432561</v>
      </c>
      <c r="G11554">
        <v>-0.42916224730331592</v>
      </c>
    </row>
    <row r="11555" spans="1:7">
      <c r="A11555">
        <v>1.1553</v>
      </c>
      <c r="B11555">
        <v>-9.0333285992905576E-2</v>
      </c>
      <c r="C11555">
        <v>-0.10039148409026044</v>
      </c>
      <c r="D11555">
        <v>-0.12953698438701267</v>
      </c>
      <c r="E11555">
        <v>1.3290186862222302</v>
      </c>
      <c r="F11555">
        <v>0.24216691781792477</v>
      </c>
      <c r="G11555">
        <v>-0.42919631253556417</v>
      </c>
    </row>
    <row r="11556" spans="1:7">
      <c r="A11556">
        <v>1.1554</v>
      </c>
      <c r="B11556">
        <v>-9.0274858128744473E-2</v>
      </c>
      <c r="C11556">
        <v>-0.10036999035099559</v>
      </c>
      <c r="D11556">
        <v>-0.1295242326894348</v>
      </c>
      <c r="E11556">
        <v>1.3285412814424353</v>
      </c>
      <c r="F11556">
        <v>0.24221070095813255</v>
      </c>
      <c r="G11556">
        <v>-0.42923301121633978</v>
      </c>
    </row>
    <row r="11557" spans="1:7">
      <c r="A11557">
        <v>1.1555</v>
      </c>
      <c r="B11557">
        <v>-9.0218338623103467E-2</v>
      </c>
      <c r="C11557">
        <v>-0.10035038152741294</v>
      </c>
      <c r="D11557">
        <v>-0.12951358826852388</v>
      </c>
      <c r="E11557">
        <v>1.3280639795746392</v>
      </c>
      <c r="F11557">
        <v>0.24225395746351533</v>
      </c>
      <c r="G11557">
        <v>-0.42927273336656285</v>
      </c>
    </row>
    <row r="11558" spans="1:7">
      <c r="A11558">
        <v>1.1556</v>
      </c>
      <c r="B11558">
        <v>-9.0163818225613035E-2</v>
      </c>
      <c r="C11558">
        <v>-0.10033275790556484</v>
      </c>
      <c r="D11558">
        <v>-0.1295052151204299</v>
      </c>
      <c r="E11558">
        <v>1.3275868734387244</v>
      </c>
      <c r="F11558">
        <v>0.24229682534033015</v>
      </c>
      <c r="G11558">
        <v>-0.42931583736330847</v>
      </c>
    </row>
    <row r="11559" spans="1:7">
      <c r="A11559">
        <v>1.1556999999999999</v>
      </c>
      <c r="B11559">
        <v>-9.0111373421978502E-2</v>
      </c>
      <c r="C11559">
        <v>-0.10031720423650903</v>
      </c>
      <c r="D11559">
        <v>-0.12949925874052592</v>
      </c>
      <c r="E11559">
        <v>1.3271100805421314</v>
      </c>
      <c r="F11559">
        <v>0.2423394429404615</v>
      </c>
      <c r="G11559">
        <v>-0.42936264753288267</v>
      </c>
    </row>
    <row r="11560" spans="1:7">
      <c r="A11560">
        <v>1.1558000000000002</v>
      </c>
      <c r="B11560">
        <v>-9.006106807601455E-2</v>
      </c>
      <c r="C11560">
        <v>-0.10030379146202861</v>
      </c>
      <c r="D11560">
        <v>-0.12949584628498645</v>
      </c>
      <c r="E11560">
        <v>1.3266337299770854</v>
      </c>
      <c r="F11560">
        <v>0.24238194349826669</v>
      </c>
      <c r="G11560">
        <v>-0.42941345221141786</v>
      </c>
    </row>
    <row r="11561" spans="1:7">
      <c r="A11561">
        <v>1.1559000000000001</v>
      </c>
      <c r="B11561">
        <v>-9.0012954810243961E-2</v>
      </c>
      <c r="C11561">
        <v>-0.10029257816813253</v>
      </c>
      <c r="D11561">
        <v>-0.12949508671602938</v>
      </c>
      <c r="E11561">
        <v>1.3261579515691544</v>
      </c>
      <c r="F11561">
        <v>0.2424244505440461</v>
      </c>
      <c r="G11561">
        <v>-0.42946850215010518</v>
      </c>
    </row>
    <row r="11562" spans="1:7">
      <c r="A11562">
        <v>1.1560000000000001</v>
      </c>
      <c r="B11562">
        <v>-0.14770224894795136</v>
      </c>
      <c r="C11562">
        <v>-0.15801878458766438</v>
      </c>
      <c r="D11562">
        <v>-0.18723224368661473</v>
      </c>
      <c r="E11562">
        <v>1.2679476941168266</v>
      </c>
      <c r="F11562">
        <v>0.18473190119981814</v>
      </c>
      <c r="G11562">
        <v>-0.48726318190905576</v>
      </c>
    </row>
    <row r="11563" spans="1:7">
      <c r="A11563">
        <v>1.1561000000000001</v>
      </c>
      <c r="B11563">
        <v>-0.14765852823092374</v>
      </c>
      <c r="C11563">
        <v>-0.15801192155871213</v>
      </c>
      <c r="D11563">
        <v>-0.1872370280107738</v>
      </c>
      <c r="E11563">
        <v>1.2674734974901714</v>
      </c>
      <c r="F11563">
        <v>0.18477500353916462</v>
      </c>
      <c r="G11563">
        <v>-0.48732692063249233</v>
      </c>
    </row>
    <row r="11564" spans="1:7">
      <c r="A11564">
        <v>1.1562000000000001</v>
      </c>
      <c r="B11564">
        <v>-0.14761678999980132</v>
      </c>
      <c r="C11564">
        <v>-0.1580069086479865</v>
      </c>
      <c r="D11564">
        <v>-0.18724443413496239</v>
      </c>
      <c r="E11564">
        <v>1.2670001065041196</v>
      </c>
      <c r="F11564">
        <v>0.18481863400053711</v>
      </c>
      <c r="G11564">
        <v>-0.4873941752157892</v>
      </c>
    </row>
    <row r="11565" spans="1:7">
      <c r="A11565">
        <v>1.1563000000000001</v>
      </c>
      <c r="B11565">
        <v>-0.1475769179601305</v>
      </c>
      <c r="C11565">
        <v>-0.15800361872656943</v>
      </c>
      <c r="D11565">
        <v>-0.18725419968702273</v>
      </c>
      <c r="E11565">
        <v>1.266527297213077</v>
      </c>
      <c r="F11565">
        <v>0.18486247150731372</v>
      </c>
      <c r="G11565">
        <v>-0.4874644275369121</v>
      </c>
    </row>
    <row r="11566" spans="1:7">
      <c r="A11566">
        <v>1.1564000000000001</v>
      </c>
      <c r="B11566">
        <v>-0.14753879603882458</v>
      </c>
      <c r="C11566">
        <v>-0.15800192675402869</v>
      </c>
      <c r="D11566">
        <v>-0.18726608569530079</v>
      </c>
      <c r="E11566">
        <v>1.2660549449422192</v>
      </c>
      <c r="F11566">
        <v>0.18490626334787241</v>
      </c>
      <c r="G11566">
        <v>-0.4875372194286906</v>
      </c>
    </row>
    <row r="11567" spans="1:7">
      <c r="A11567">
        <v>1.1565000000000001</v>
      </c>
      <c r="B11567">
        <v>-0.14750231018413329</v>
      </c>
      <c r="C11567">
        <v>-0.15800171129190055</v>
      </c>
      <c r="D11567">
        <v>-0.18727987506617705</v>
      </c>
      <c r="E11567">
        <v>1.2655830031707826</v>
      </c>
      <c r="F11567">
        <v>0.18494981360321081</v>
      </c>
      <c r="G11567">
        <v>-0.48761214637980888</v>
      </c>
    </row>
    <row r="11568" spans="1:7">
      <c r="A11568">
        <v>1.1566000000000001</v>
      </c>
      <c r="B11568">
        <v>-0.14746734984319998</v>
      </c>
      <c r="C11568">
        <v>-0.15800285573099782</v>
      </c>
      <c r="D11568">
        <v>-0.18729537113784289</v>
      </c>
      <c r="E11568">
        <v>1.2651114850647203</v>
      </c>
      <c r="F11568">
        <v>0.18499297305289902</v>
      </c>
      <c r="G11568">
        <v>-0.48768885184623351</v>
      </c>
    </row>
    <row r="11569" spans="1:7">
      <c r="A11569">
        <v>1.1567000000000001</v>
      </c>
      <c r="B11569">
        <v>-0.14743380914554427</v>
      </c>
      <c r="C11569">
        <v>-0.15800524925751258</v>
      </c>
      <c r="D11569">
        <v>-0.18731239630282381</v>
      </c>
      <c r="E11569">
        <v>1.2646404294437623</v>
      </c>
      <c r="F11569">
        <v>0.18503563043125121</v>
      </c>
      <c r="G11569">
        <v>-0.48776702212249506</v>
      </c>
    </row>
    <row r="11570" spans="1:7">
      <c r="A11570">
        <v>1.1568000000000001</v>
      </c>
      <c r="B11570">
        <v>-0.1474015878193593</v>
      </c>
      <c r="C11570">
        <v>-0.15800878758163606</v>
      </c>
      <c r="D11570">
        <v>-0.18733079069128244</v>
      </c>
      <c r="E11570">
        <v>1.264169857412305</v>
      </c>
      <c r="F11570">
        <v>0.18507770491169323</v>
      </c>
      <c r="G11570">
        <v>-0.48784638172250139</v>
      </c>
    </row>
    <row r="11571" spans="1:7">
      <c r="A11571">
        <v>1.1569</v>
      </c>
      <c r="B11571">
        <v>-0.14737059186599444</v>
      </c>
      <c r="C11571">
        <v>-0.15801337345105093</v>
      </c>
      <c r="D11571">
        <v>-0.18735041090896853</v>
      </c>
      <c r="E11571">
        <v>1.2636997688222864</v>
      </c>
      <c r="F11571">
        <v>0.18511913970071991</v>
      </c>
      <c r="G11571">
        <v>-0.4879266892225087</v>
      </c>
    </row>
    <row r="11572" spans="1:7">
      <c r="A11572">
        <v>1.157</v>
      </c>
      <c r="B11572">
        <v>-7.3050968352923906E-2</v>
      </c>
      <c r="C11572">
        <v>-8.3729151306762617E-2</v>
      </c>
      <c r="D11572">
        <v>-0.11308136315996187</v>
      </c>
      <c r="E11572">
        <v>1.3375199135483946</v>
      </c>
      <c r="F11572">
        <v>0.2594496622925625</v>
      </c>
      <c r="G11572">
        <v>-0.4137179678562668</v>
      </c>
    </row>
    <row r="11573" spans="1:7">
      <c r="A11573">
        <v>1.1571</v>
      </c>
      <c r="B11573">
        <v>-7.302230145227373E-2</v>
      </c>
      <c r="C11573">
        <v>-8.3735769829062612E-2</v>
      </c>
      <c r="D11573">
        <v>-0.11310315080908051</v>
      </c>
      <c r="E11573">
        <v>1.3370506318724891</v>
      </c>
      <c r="F11573">
        <v>0.2594895505283728</v>
      </c>
      <c r="G11573">
        <v>-0.41379987570507232</v>
      </c>
    </row>
    <row r="11574" spans="1:7">
      <c r="A11574">
        <v>1.1572</v>
      </c>
      <c r="B11574">
        <v>-7.2995063839514263E-2</v>
      </c>
      <c r="C11574">
        <v>-8.3743782639364106E-2</v>
      </c>
      <c r="D11574">
        <v>-0.11312623053369286</v>
      </c>
      <c r="E11574">
        <v>1.3365815365993798</v>
      </c>
      <c r="F11574">
        <v>0.2595284214782736</v>
      </c>
      <c r="G11574">
        <v>-0.4138832447723918</v>
      </c>
    </row>
    <row r="11575" spans="1:7">
      <c r="A11575">
        <v>1.1573</v>
      </c>
      <c r="B11575">
        <v>-7.2969434766993135E-2</v>
      </c>
      <c r="C11575">
        <v>-8.3753389562905234E-2</v>
      </c>
      <c r="D11575">
        <v>-0.11315085155431959</v>
      </c>
      <c r="E11575">
        <v>1.3361125225075678</v>
      </c>
      <c r="F11575">
        <v>0.25956634653407762</v>
      </c>
      <c r="G11575">
        <v>-0.41396858794711666</v>
      </c>
    </row>
    <row r="11576" spans="1:7">
      <c r="A11576">
        <v>1.1574</v>
      </c>
      <c r="B11576">
        <v>-7.2945568618592915E-2</v>
      </c>
      <c r="C11576">
        <v>-8.3764762929709136E-2</v>
      </c>
      <c r="D11576">
        <v>-0.11317724465812784</v>
      </c>
      <c r="E11576">
        <v>1.3356435186572839</v>
      </c>
      <c r="F11576">
        <v>0.25960343357568066</v>
      </c>
      <c r="G11576">
        <v>-0.41405639759756702</v>
      </c>
    </row>
    <row r="11577" spans="1:7">
      <c r="A11577">
        <v>1.1575</v>
      </c>
      <c r="B11577">
        <v>-7.2923597896554782E-2</v>
      </c>
      <c r="C11577">
        <v>-8.3778050838989593E-2</v>
      </c>
      <c r="D11577">
        <v>-0.11320562199161888</v>
      </c>
      <c r="E11577">
        <v>1.3351745404398137</v>
      </c>
      <c r="F11577">
        <v>0.25963981598380959</v>
      </c>
      <c r="G11577">
        <v>-0.41414714042006423</v>
      </c>
    </row>
    <row r="11578" spans="1:7">
      <c r="A11578">
        <v>1.1576</v>
      </c>
      <c r="B11578">
        <v>-7.2903635863709848E-2</v>
      </c>
      <c r="C11578">
        <v>-8.3793380049727695E-2</v>
      </c>
      <c r="D11578">
        <v>-0.11323617695618804</v>
      </c>
      <c r="E11578">
        <v>1.3347056700142224</v>
      </c>
      <c r="F11578">
        <v>0.25967564310114383</v>
      </c>
      <c r="G11578">
        <v>-0.41424125311290472</v>
      </c>
    </row>
    <row r="11579" spans="1:7">
      <c r="A11579">
        <v>1.1577</v>
      </c>
      <c r="B11579">
        <v>-7.2885778865554585E-2</v>
      </c>
      <c r="C11579">
        <v>-8.3810858523846399E-2</v>
      </c>
      <c r="D11579">
        <v>-0.11326908418872694</v>
      </c>
      <c r="E11579">
        <v>1.3342370353618391</v>
      </c>
      <c r="F11579">
        <v>0.25971107201554022</v>
      </c>
      <c r="G11579">
        <v>-0.41433913879009548</v>
      </c>
    </row>
    <row r="11580" spans="1:7">
      <c r="A11580">
        <v>1.1578000000000002</v>
      </c>
      <c r="B11580">
        <v>-7.2870108354177177E-2</v>
      </c>
      <c r="C11580">
        <v>-8.38305776457684E-2</v>
      </c>
      <c r="D11580">
        <v>-0.1133044996065804</v>
      </c>
      <c r="E11580">
        <v>1.333768792480706</v>
      </c>
      <c r="F11580">
        <v>0.25974626053901229</v>
      </c>
      <c r="G11580">
        <v>-0.41444116404443454</v>
      </c>
    </row>
    <row r="11581" spans="1:7">
      <c r="A11581">
        <v>1.1579000000000002</v>
      </c>
      <c r="B11581">
        <v>-7.2856692629740927E-2</v>
      </c>
      <c r="C11581">
        <v>-8.3852614136992187E-2</v>
      </c>
      <c r="D11581">
        <v>-0.1133425604902154</v>
      </c>
      <c r="E11581">
        <v>1.3333011103962251</v>
      </c>
      <c r="F11581">
        <v>0.25978136125266399</v>
      </c>
      <c r="G11581">
        <v>-0.41454765655879339</v>
      </c>
    </row>
    <row r="11582" spans="1:7">
      <c r="A11582">
        <v>1.1580000000000001</v>
      </c>
      <c r="B11582">
        <v>-0.37053626931388672</v>
      </c>
      <c r="C11582">
        <v>-0.38156771268929113</v>
      </c>
      <c r="D11582">
        <v>-0.41107406658096668</v>
      </c>
      <c r="E11582">
        <v>1.0351434776428996</v>
      </c>
      <c r="F11582">
        <v>-3.7874164539743849E-2</v>
      </c>
      <c r="G11582">
        <v>-0.71234958415966432</v>
      </c>
    </row>
    <row r="11583" spans="1:7">
      <c r="A11583">
        <v>1.1581000000000001</v>
      </c>
      <c r="B11583">
        <v>-0.37052688757870778</v>
      </c>
      <c r="C11583">
        <v>-0.38159386785778171</v>
      </c>
      <c r="D11583">
        <v>-0.41111777227784696</v>
      </c>
      <c r="E11583">
        <v>1.0346783423667174</v>
      </c>
      <c r="F11583">
        <v>-3.7837184546196501E-2</v>
      </c>
      <c r="G11583">
        <v>-0.71246454354352273</v>
      </c>
    </row>
    <row r="11584" spans="1:7">
      <c r="A11584">
        <v>1.1582000000000001</v>
      </c>
      <c r="B11584">
        <v>-0.37051849891372335</v>
      </c>
      <c r="C11584">
        <v>-0.38162091109644614</v>
      </c>
      <c r="D11584">
        <v>-0.41116384679246387</v>
      </c>
      <c r="E11584">
        <v>1.0342154449971626</v>
      </c>
      <c r="F11584">
        <v>-3.7797715358565354E-2</v>
      </c>
      <c r="G11584">
        <v>-0.7125812580700428</v>
      </c>
    </row>
    <row r="11585" spans="1:7">
      <c r="A11585">
        <v>1.1583000000000001</v>
      </c>
      <c r="B11585">
        <v>-0.37051088925440911</v>
      </c>
      <c r="C11585">
        <v>-0.38164856206440501</v>
      </c>
      <c r="D11585">
        <v>-0.41121148150596021</v>
      </c>
      <c r="E11585">
        <v>1.0337541928100578</v>
      </c>
      <c r="F11585">
        <v>-3.7756905440073013E-2</v>
      </c>
      <c r="G11585">
        <v>-0.71269872789600297</v>
      </c>
    </row>
    <row r="11586" spans="1:7">
      <c r="A11586">
        <v>1.1584000000000001</v>
      </c>
      <c r="B11586">
        <v>-0.37050378815064322</v>
      </c>
      <c r="C11586">
        <v>-0.38167651542833436</v>
      </c>
      <c r="D11586">
        <v>-0.41125991674741869</v>
      </c>
      <c r="E11586">
        <v>1.0332940485716167</v>
      </c>
      <c r="F11586">
        <v>-3.7715435563521554E-2</v>
      </c>
      <c r="G11586">
        <v>-0.71281611682506707</v>
      </c>
    </row>
    <row r="11587" spans="1:7">
      <c r="A11587">
        <v>1.1585000000000001</v>
      </c>
      <c r="B11587">
        <v>-0.37049687996956848</v>
      </c>
      <c r="C11587">
        <v>-0.38170444726957431</v>
      </c>
      <c r="D11587">
        <v>-0.4113084400074305</v>
      </c>
      <c r="E11587">
        <v>1.0328344643273102</v>
      </c>
      <c r="F11587">
        <v>-3.7673588143886688E-2</v>
      </c>
      <c r="G11587">
        <v>-0.71293273252821565</v>
      </c>
    </row>
    <row r="11588" spans="1:7">
      <c r="A11588">
        <v>1.1586000000000001</v>
      </c>
      <c r="B11588">
        <v>-0.37048981404481873</v>
      </c>
      <c r="C11588">
        <v>-0.38173202087265246</v>
      </c>
      <c r="D11588">
        <v>-0.41135638420314091</v>
      </c>
      <c r="E11588">
        <v>1.0323748874428194</v>
      </c>
      <c r="F11588">
        <v>-3.7631310465374213E-2</v>
      </c>
      <c r="G11588">
        <v>-0.71304800842498306</v>
      </c>
    </row>
    <row r="11589" spans="1:7">
      <c r="A11589">
        <v>1.1587000000000001</v>
      </c>
      <c r="B11589">
        <v>-0.37048221374248635</v>
      </c>
      <c r="C11589">
        <v>-0.38175889208110281</v>
      </c>
      <c r="D11589">
        <v>-0.41140312615558638</v>
      </c>
      <c r="E11589">
        <v>1.0319147688881209</v>
      </c>
      <c r="F11589">
        <v>-3.7588293405080159E-2</v>
      </c>
      <c r="G11589">
        <v>-0.71316149394051387</v>
      </c>
    </row>
    <row r="11590" spans="1:7">
      <c r="A11590">
        <v>1.1588000000000001</v>
      </c>
      <c r="B11590">
        <v>-0.37047368955621618</v>
      </c>
      <c r="C11590">
        <v>-0.38178471927443969</v>
      </c>
      <c r="D11590">
        <v>-0.41144809059652232</v>
      </c>
      <c r="E11590">
        <v>1.0314535763306731</v>
      </c>
      <c r="F11590">
        <v>-3.7544132813734393E-2</v>
      </c>
      <c r="G11590">
        <v>-0.71327287499766279</v>
      </c>
    </row>
    <row r="11591" spans="1:7">
      <c r="A11591">
        <v>1.1589</v>
      </c>
      <c r="B11591">
        <v>-0.3704638695479594</v>
      </c>
      <c r="C11591">
        <v>-0.3818091806882693</v>
      </c>
      <c r="D11591">
        <v>-0.41149076436419207</v>
      </c>
      <c r="E11591">
        <v>1.0309908033461646</v>
      </c>
      <c r="F11591">
        <v>-3.7498409967583912E-2</v>
      </c>
      <c r="G11591">
        <v>-0.71338198018868793</v>
      </c>
    </row>
    <row r="11592" spans="1:7">
      <c r="A11592">
        <v>1.159</v>
      </c>
      <c r="B11592">
        <v>-5.2455627101319013E-2</v>
      </c>
      <c r="C11592">
        <v>-6.3835195420398172E-2</v>
      </c>
      <c r="D11592">
        <v>-9.3533913567967808E-2</v>
      </c>
      <c r="E11592">
        <v>1.3485227572956102</v>
      </c>
      <c r="F11592">
        <v>0.28054608492015537</v>
      </c>
      <c r="G11592">
        <v>-0.39549198360329335</v>
      </c>
    </row>
    <row r="11593" spans="1:7">
      <c r="A11593">
        <v>1.1591</v>
      </c>
      <c r="B11593">
        <v>-5.2442731296327594E-2</v>
      </c>
      <c r="C11593">
        <v>-6.3856358692189197E-2</v>
      </c>
      <c r="D11593">
        <v>-9.3571815714341255E-2</v>
      </c>
      <c r="E11593">
        <v>1.3480548346734231</v>
      </c>
      <c r="F11593">
        <v>0.28059511348060662</v>
      </c>
      <c r="G11593">
        <v>-0.39559681751974696</v>
      </c>
    </row>
    <row r="11594" spans="1:7">
      <c r="A11594">
        <v>1.1592</v>
      </c>
      <c r="B11594">
        <v>-5.2429123444206471E-2</v>
      </c>
      <c r="C11594">
        <v>-6.3876487087927813E-2</v>
      </c>
      <c r="D11594">
        <v>-9.3608900521632954E-2</v>
      </c>
      <c r="E11594">
        <v>1.3475840926762515</v>
      </c>
      <c r="F11594">
        <v>0.28064424859264808</v>
      </c>
      <c r="G11594">
        <v>-0.39570000333980093</v>
      </c>
    </row>
    <row r="11595" spans="1:7">
      <c r="A11595">
        <v>1.1593</v>
      </c>
      <c r="B11595">
        <v>-5.2415277845402564E-2</v>
      </c>
      <c r="C11595">
        <v>-6.3896145951360062E-2</v>
      </c>
      <c r="D11595">
        <v>-9.3645540801106542E-2</v>
      </c>
      <c r="E11595">
        <v>1.3471117707847007</v>
      </c>
      <c r="F11595">
        <v>0.2806931190548046</v>
      </c>
      <c r="G11595">
        <v>-0.39580175031924392</v>
      </c>
    </row>
    <row r="11596" spans="1:7">
      <c r="A11596">
        <v>1.1594</v>
      </c>
      <c r="B11596">
        <v>-5.2401652609507465E-2</v>
      </c>
      <c r="C11596">
        <v>-6.3915862281660019E-2</v>
      </c>
      <c r="D11596">
        <v>-9.3682123477061729E-2</v>
      </c>
      <c r="E11596">
        <v>1.3466387579875623</v>
      </c>
      <c r="F11596">
        <v>0.280741372124369</v>
      </c>
      <c r="G11596">
        <v>-0.39590255074585168</v>
      </c>
    </row>
    <row r="11597" spans="1:7">
      <c r="A11597">
        <v>1.1595</v>
      </c>
      <c r="B11597">
        <v>-5.2388653666054275E-2</v>
      </c>
      <c r="C11597">
        <v>-6.3936102264653627E-2</v>
      </c>
      <c r="D11597">
        <v>-9.371902978987201E-2</v>
      </c>
      <c r="E11597">
        <v>1.3461656286058532</v>
      </c>
      <c r="F11597">
        <v>0.28078870430458147</v>
      </c>
      <c r="G11597">
        <v>-0.39600303553565058</v>
      </c>
    </row>
    <row r="11598" spans="1:7">
      <c r="A11598">
        <v>1.1596</v>
      </c>
      <c r="B11598">
        <v>-5.2376633760844893E-2</v>
      </c>
      <c r="C11598">
        <v>-6.3957270699305901E-2</v>
      </c>
      <c r="D11598">
        <v>-9.3756627873318621E-2</v>
      </c>
      <c r="E11598">
        <v>1.3456926823623128</v>
      </c>
      <c r="F11598">
        <v>0.28083493788670139</v>
      </c>
      <c r="G11598">
        <v>-0.39610388300674465</v>
      </c>
    </row>
    <row r="11599" spans="1:7">
      <c r="A11599">
        <v>1.1597</v>
      </c>
      <c r="B11599">
        <v>-5.2365898340323902E-2</v>
      </c>
      <c r="C11599">
        <v>-6.3979717706818207E-2</v>
      </c>
      <c r="D11599">
        <v>-9.3795271021848592E-2</v>
      </c>
      <c r="E11599">
        <v>1.3452199920588759</v>
      </c>
      <c r="F11599">
        <v>0.28088001678672425</v>
      </c>
      <c r="G11599">
        <v>-0.39620579601234723</v>
      </c>
    </row>
    <row r="11600" spans="1:7">
      <c r="A11600">
        <v>1.1598000000000002</v>
      </c>
      <c r="B11600">
        <v>-5.235671101666739E-2</v>
      </c>
      <c r="C11600">
        <v>-6.4003745077934049E-2</v>
      </c>
      <c r="D11600">
        <v>-9.3835296395745615E-2</v>
      </c>
      <c r="E11600">
        <v>1.3447474518439146</v>
      </c>
      <c r="F11600">
        <v>0.28092398476246616</v>
      </c>
      <c r="G11600">
        <v>-0.39630948889580514</v>
      </c>
    </row>
    <row r="11601" spans="1:7">
      <c r="A11601">
        <v>1.1599000000000002</v>
      </c>
      <c r="B11601">
        <v>-5.2349298519019261E-2</v>
      </c>
      <c r="C11601">
        <v>-6.4029612025054305E-2</v>
      </c>
      <c r="D11601">
        <v>-9.3877023931576709E-2</v>
      </c>
      <c r="E11601">
        <v>1.3442749267397458</v>
      </c>
      <c r="F11601">
        <v>0.28096696547718858</v>
      </c>
      <c r="G11601">
        <v>-0.39641567603344313</v>
      </c>
    </row>
    <row r="11602" spans="1:7">
      <c r="A11602">
        <v>1.1600000000000001</v>
      </c>
      <c r="B11602">
        <v>-0.10288655188036433</v>
      </c>
      <c r="C11602">
        <v>-0.11460023709363831</v>
      </c>
      <c r="D11602">
        <v>-0.14446345216556544</v>
      </c>
      <c r="E11602">
        <v>1.2932597388680154</v>
      </c>
      <c r="F11602">
        <v>0.23046644794328819</v>
      </c>
      <c r="G11602">
        <v>-0.44706775845444591</v>
      </c>
    </row>
    <row r="11603" spans="1:7">
      <c r="A11603">
        <v>1.1601000000000001</v>
      </c>
      <c r="B11603">
        <v>-0.10288317356279819</v>
      </c>
      <c r="C11603">
        <v>-0.11463026152266309</v>
      </c>
      <c r="D11603">
        <v>-0.14450947533331604</v>
      </c>
      <c r="E11603">
        <v>1.2927875700622049</v>
      </c>
      <c r="F11603">
        <v>0.2305082687330455</v>
      </c>
      <c r="G11603">
        <v>-0.44718072936893344</v>
      </c>
    </row>
    <row r="11604" spans="1:7">
      <c r="A11604">
        <v>1.1602000000000001</v>
      </c>
      <c r="B11604">
        <v>-0.10288187246615577</v>
      </c>
      <c r="C11604">
        <v>-0.11466232030725898</v>
      </c>
      <c r="D11604">
        <v>-0.14455794770774233</v>
      </c>
      <c r="E11604">
        <v>1.2923159787516982</v>
      </c>
      <c r="F11604">
        <v>0.23055009804885301</v>
      </c>
      <c r="G11604">
        <v>-0.44729734716389369</v>
      </c>
    </row>
    <row r="11605" spans="1:7">
      <c r="A11605">
        <v>1.1603000000000001</v>
      </c>
      <c r="B11605">
        <v>-0.10288268750771756</v>
      </c>
      <c r="C11605">
        <v>-0.11469645676939955</v>
      </c>
      <c r="D11605">
        <v>-0.14460894766802301</v>
      </c>
      <c r="E11605">
        <v>1.2918450457743949</v>
      </c>
      <c r="F11605">
        <v>0.23059203181852053</v>
      </c>
      <c r="G11605">
        <v>-0.44741778433767654</v>
      </c>
    </row>
    <row r="11606" spans="1:7">
      <c r="A11606">
        <v>1.1604000000000001</v>
      </c>
      <c r="B11606">
        <v>-0.10288564804353539</v>
      </c>
      <c r="C11606">
        <v>-0.11473270383319534</v>
      </c>
      <c r="D11606">
        <v>-0.14466253505543758</v>
      </c>
      <c r="E11606">
        <v>1.2913748397008546</v>
      </c>
      <c r="F11606">
        <v>0.23063414683047673</v>
      </c>
      <c r="G11606">
        <v>-0.44754217310602323</v>
      </c>
    </row>
    <row r="11607" spans="1:7">
      <c r="A11607">
        <v>1.1605000000000001</v>
      </c>
      <c r="B11607">
        <v>-0.10289077385814016</v>
      </c>
      <c r="C11607">
        <v>-0.11477108405809222</v>
      </c>
      <c r="D11607">
        <v>-0.14471874948780439</v>
      </c>
      <c r="E11607">
        <v>1.2909054099875452</v>
      </c>
      <c r="F11607">
        <v>0.23067649607032686</v>
      </c>
      <c r="G11607">
        <v>-0.44767060130510988</v>
      </c>
    </row>
    <row r="11608" spans="1:7">
      <c r="A11608">
        <v>1.1606000000000001</v>
      </c>
      <c r="B11608">
        <v>-0.10289807175140675</v>
      </c>
      <c r="C11608">
        <v>-0.11481160678348967</v>
      </c>
      <c r="D11608">
        <v>-0.14477759618688069</v>
      </c>
      <c r="E11608">
        <v>1.2904367675292649</v>
      </c>
      <c r="F11608">
        <v>0.23071908794240739</v>
      </c>
      <c r="G11608">
        <v>-0.44780308846898365</v>
      </c>
    </row>
    <row r="11609" spans="1:7">
      <c r="A11609">
        <v>1.1607000000000001</v>
      </c>
      <c r="B11609">
        <v>-0.10290753338049008</v>
      </c>
      <c r="C11609">
        <v>-0.11485426353724204</v>
      </c>
      <c r="D11609">
        <v>-0.14483905317587276</v>
      </c>
      <c r="E11609">
        <v>1.2899688890780774</v>
      </c>
      <c r="F11609">
        <v>0.23076189488398183</v>
      </c>
      <c r="G11609">
        <v>-0.44793958287526975</v>
      </c>
    </row>
    <row r="11610" spans="1:7">
      <c r="A11610">
        <v>1.1608000000000001</v>
      </c>
      <c r="B11610">
        <v>-0.10291914453433826</v>
      </c>
      <c r="C11610">
        <v>-0.11489903903873255</v>
      </c>
      <c r="D11610">
        <v>-0.14490308766183535</v>
      </c>
      <c r="E11610">
        <v>1.2895017377114653</v>
      </c>
      <c r="F11610">
        <v>0.23080487426109464</v>
      </c>
      <c r="G11610">
        <v>-0.44808000427593564</v>
      </c>
    </row>
    <row r="11611" spans="1:7">
      <c r="A11611">
        <v>1.1609</v>
      </c>
      <c r="B11611">
        <v>-0.10293288827613578</v>
      </c>
      <c r="C11611">
        <v>-0.11494591486239347</v>
      </c>
      <c r="D11611">
        <v>-0.14496966121379185</v>
      </c>
      <c r="E11611">
        <v>1.289035270811159</v>
      </c>
      <c r="F11611">
        <v>0.2308479765687278</v>
      </c>
      <c r="G11611">
        <v>-0.4482242600077283</v>
      </c>
    </row>
    <row r="11612" spans="1:7">
      <c r="A11612">
        <v>1.161</v>
      </c>
      <c r="B11612">
        <v>-0.11061524467668216</v>
      </c>
      <c r="C11612">
        <v>-0.12266136939596883</v>
      </c>
      <c r="D11612">
        <v>-0.15270523099436861</v>
      </c>
      <c r="E11612">
        <v>1.2809029454200758</v>
      </c>
      <c r="F11612">
        <v>0.22322465000426611</v>
      </c>
      <c r="G11612">
        <v>-0.45603874918146958</v>
      </c>
    </row>
    <row r="11613" spans="1:7">
      <c r="A11613">
        <v>1.1611</v>
      </c>
      <c r="B11613">
        <v>-0.11063318053279625</v>
      </c>
      <c r="C11613">
        <v>-0.12271235706523775</v>
      </c>
      <c r="D11613">
        <v>-0.15277674921050899</v>
      </c>
      <c r="E11613">
        <v>1.2804377256898725</v>
      </c>
      <c r="F11613">
        <v>0.22326786198684284</v>
      </c>
      <c r="G11613">
        <v>-0.45619031035920954</v>
      </c>
    </row>
    <row r="11614" spans="1:7">
      <c r="A11614">
        <v>1.1612</v>
      </c>
      <c r="B11614">
        <v>-0.11065313831112089</v>
      </c>
      <c r="C11614">
        <v>-0.12276530586512369</v>
      </c>
      <c r="D11614">
        <v>-0.15285062305302155</v>
      </c>
      <c r="E11614">
        <v>1.2799730466712962</v>
      </c>
      <c r="F11614">
        <v>0.22331103378468692</v>
      </c>
      <c r="G11614">
        <v>-0.45634518996059459</v>
      </c>
    </row>
    <row r="11615" spans="1:7">
      <c r="A11615">
        <v>1.1613</v>
      </c>
      <c r="B11615">
        <v>-0.11067506901452351</v>
      </c>
      <c r="C11615">
        <v>-0.12282016219870417</v>
      </c>
      <c r="D11615">
        <v>-0.15292675326327743</v>
      </c>
      <c r="E11615">
        <v>1.2795088307392617</v>
      </c>
      <c r="F11615">
        <v>0.22335404774870152</v>
      </c>
      <c r="G11615">
        <v>-0.45650316712379535</v>
      </c>
    </row>
    <row r="11616" spans="1:7">
      <c r="A11616">
        <v>1.1614</v>
      </c>
      <c r="B11616">
        <v>-0.11069892682358562</v>
      </c>
      <c r="C11616">
        <v>-0.12287687615110077</v>
      </c>
      <c r="D11616">
        <v>-0.15300504989542496</v>
      </c>
      <c r="E11616">
        <v>1.2790450198423096</v>
      </c>
      <c r="F11616">
        <v>0.22339680246470675</v>
      </c>
      <c r="G11616">
        <v>-0.4566640435804229</v>
      </c>
    </row>
    <row r="11617" spans="1:7">
      <c r="A11617">
        <v>1.1615</v>
      </c>
      <c r="B11617">
        <v>-0.11072466895500588</v>
      </c>
      <c r="C11617">
        <v>-0.12293540129085745</v>
      </c>
      <c r="D11617">
        <v>-0.15308543125237062</v>
      </c>
      <c r="E11617">
        <v>1.2785815712826187</v>
      </c>
      <c r="F11617">
        <v>0.22343921002715078</v>
      </c>
      <c r="G11617">
        <v>-0.45682764076664151</v>
      </c>
    </row>
    <row r="11618" spans="1:7">
      <c r="A11618">
        <v>1.1616</v>
      </c>
      <c r="B11618">
        <v>-0.11075225545173728</v>
      </c>
      <c r="C11618">
        <v>-0.12299569440574398</v>
      </c>
      <c r="D11618">
        <v>-0.15316782287039477</v>
      </c>
      <c r="E11618">
        <v>1.2781184543251645</v>
      </c>
      <c r="F11618">
        <v>0.22348119371850855</v>
      </c>
      <c r="G11618">
        <v>-0.45699379717071997</v>
      </c>
    </row>
    <row r="11619" spans="1:7">
      <c r="A11619">
        <v>1.1617</v>
      </c>
      <c r="B11619">
        <v>-0.11078164892353559</v>
      </c>
      <c r="C11619">
        <v>-0.12305771519180819</v>
      </c>
      <c r="D11619">
        <v>-0.1532521565596241</v>
      </c>
      <c r="E11619">
        <v>1.2776556475120642</v>
      </c>
      <c r="F11619">
        <v>0.2235226860471507</v>
      </c>
      <c r="G11619">
        <v>-0.45716236591206771</v>
      </c>
    </row>
    <row r="11620" spans="1:7">
      <c r="A11620">
        <v>1.1618000000000002</v>
      </c>
      <c r="B11620">
        <v>-0.11081281425635403</v>
      </c>
      <c r="C11620">
        <v>-0.12312142591442665</v>
      </c>
      <c r="D11620">
        <v>-0.15333836950918744</v>
      </c>
      <c r="E11620">
        <v>1.2771931365696425</v>
      </c>
      <c r="F11620">
        <v>0.22356362710227437</v>
      </c>
      <c r="G11620">
        <v>-0.45733321255177051</v>
      </c>
    </row>
    <row r="11621" spans="1:7">
      <c r="A11621">
        <v>1.1619000000000002</v>
      </c>
      <c r="B11621">
        <v>-0.11084571830819723</v>
      </c>
      <c r="C11621">
        <v>-0.12318679105938468</v>
      </c>
      <c r="D11621">
        <v>-0.15342640346637371</v>
      </c>
      <c r="E11621">
        <v>1.2767309128063296</v>
      </c>
      <c r="F11621">
        <v>0.22360396318898229</v>
      </c>
      <c r="G11621">
        <v>-0.45750621313730411</v>
      </c>
    </row>
    <row r="11622" spans="1:7">
      <c r="A11622">
        <v>1.1620000000000001</v>
      </c>
      <c r="B11622">
        <v>-2.198535915113764E-2</v>
      </c>
      <c r="C11622">
        <v>-3.4358806534172892E-2</v>
      </c>
      <c r="D11622">
        <v>-6.4621233541947376E-2</v>
      </c>
      <c r="E11622">
        <v>1.3651639423657049</v>
      </c>
      <c r="F11622">
        <v>0.31253861616584422</v>
      </c>
      <c r="G11622">
        <v>-0.36878628202747943</v>
      </c>
    </row>
    <row r="11623" spans="1:7">
      <c r="A11623">
        <v>1.1621000000000001</v>
      </c>
      <c r="B11623">
        <v>-2.2021767462996333E-2</v>
      </c>
      <c r="C11623">
        <v>-3.4427649373394154E-2</v>
      </c>
      <c r="D11623">
        <v>-6.4712779645809348E-2</v>
      </c>
      <c r="E11623">
        <v>1.3647020430151442</v>
      </c>
      <c r="F11623">
        <v>0.31257734533583581</v>
      </c>
      <c r="G11623">
        <v>-0.36896373692224982</v>
      </c>
    </row>
    <row r="11624" spans="1:7">
      <c r="A11624">
        <v>1.1622000000000001</v>
      </c>
      <c r="B11624">
        <v>-2.2060210016012327E-2</v>
      </c>
      <c r="C11624">
        <v>-3.4498757435227567E-2</v>
      </c>
      <c r="D11624">
        <v>-6.4806280225627511E-2</v>
      </c>
      <c r="E11624">
        <v>1.3642400079822503</v>
      </c>
      <c r="F11624">
        <v>0.31261498477389538</v>
      </c>
      <c r="G11624">
        <v>-0.36914455819635467</v>
      </c>
    </row>
    <row r="11625" spans="1:7">
      <c r="A11625">
        <v>1.1623000000000001</v>
      </c>
      <c r="B11625">
        <v>-2.2100859328437306E-2</v>
      </c>
      <c r="C11625">
        <v>-3.457233387266978E-2</v>
      </c>
      <c r="D11625">
        <v>-6.4902018290959873E-2</v>
      </c>
      <c r="E11625">
        <v>1.363778045740951</v>
      </c>
      <c r="F11625">
        <v>0.31265176798920158</v>
      </c>
      <c r="G11625">
        <v>-0.36932949070967208</v>
      </c>
    </row>
    <row r="11626" spans="1:7">
      <c r="A11626">
        <v>1.1624000000000001</v>
      </c>
      <c r="B11626">
        <v>-2.2143863027939581E-2</v>
      </c>
      <c r="C11626">
        <v>-3.4648551259112814E-2</v>
      </c>
      <c r="D11626">
        <v>-6.5000258322521987E-2</v>
      </c>
      <c r="E11626">
        <v>1.3633164858757967</v>
      </c>
      <c r="F11626">
        <v>0.31268795982510716</v>
      </c>
      <c r="G11626">
        <v>-0.36951925147620196</v>
      </c>
    </row>
    <row r="11627" spans="1:7">
      <c r="A11627">
        <v>1.1625000000000001</v>
      </c>
      <c r="B11627">
        <v>-2.2189346946195343E-2</v>
      </c>
      <c r="C11627">
        <v>-3.4727555571081759E-2</v>
      </c>
      <c r="D11627">
        <v>-6.510124570100384E-2</v>
      </c>
      <c r="E11627">
        <v>1.3628557436178748</v>
      </c>
      <c r="F11627">
        <v>0.31272384442214918</v>
      </c>
      <c r="G11627">
        <v>-0.36971452219625078</v>
      </c>
    </row>
    <row r="11628" spans="1:7">
      <c r="A11628">
        <v>1.1626000000000001</v>
      </c>
      <c r="B11628">
        <v>-2.2237417869965803E-2</v>
      </c>
      <c r="C11628">
        <v>-3.480946972625798E-2</v>
      </c>
      <c r="D11628">
        <v>-6.52052062712416E-2</v>
      </c>
      <c r="E11628">
        <v>1.3623962890007872</v>
      </c>
      <c r="F11628">
        <v>0.31275971467127994</v>
      </c>
      <c r="G11628">
        <v>-0.36991594287470841</v>
      </c>
    </row>
    <row r="11629" spans="1:7">
      <c r="A11629">
        <v>1.1627000000000001</v>
      </c>
      <c r="B11629">
        <v>-2.2288165971768414E-2</v>
      </c>
      <c r="C11629">
        <v>-3.4894396707453978E-2</v>
      </c>
      <c r="D11629">
        <v>-6.5312346022119883E-2</v>
      </c>
      <c r="E11629">
        <v>1.3619386202470931</v>
      </c>
      <c r="F11629">
        <v>0.3127958630349108</v>
      </c>
      <c r="G11629">
        <v>-0.37012410642086213</v>
      </c>
    </row>
    <row r="11630" spans="1:7">
      <c r="A11630">
        <v>1.1628000000000001</v>
      </c>
      <c r="B11630">
        <v>-2.2341666941385618E-2</v>
      </c>
      <c r="C11630">
        <v>-3.4982422301084171E-2</v>
      </c>
      <c r="D11630">
        <v>-6.5422850859710557E-2</v>
      </c>
      <c r="E11630">
        <v>1.3614832409988198</v>
      </c>
      <c r="F11630">
        <v>0.31283257361176087</v>
      </c>
      <c r="G11630">
        <v>-0.3703395541190363</v>
      </c>
    </row>
    <row r="11631" spans="1:7">
      <c r="A11631">
        <v>1.1629</v>
      </c>
      <c r="B11631">
        <v>-2.2397983836963231E-2</v>
      </c>
      <c r="C11631">
        <v>-3.5073617475984697E-2</v>
      </c>
      <c r="D11631">
        <v>-6.5536886446073694E-2</v>
      </c>
      <c r="E11631">
        <v>1.3610306410009987</v>
      </c>
      <c r="F11631">
        <v>0.31287011531580067</v>
      </c>
      <c r="G11631">
        <v>-0.37056277184624331</v>
      </c>
    </row>
    <row r="11632" spans="1:7">
      <c r="A11632">
        <v>1.163</v>
      </c>
      <c r="B11632">
        <v>-0.19078416378696961</v>
      </c>
      <c r="C11632">
        <v>-0.20349503554087978</v>
      </c>
      <c r="D11632">
        <v>-0.23398159318296408</v>
      </c>
      <c r="E11632">
        <v>1.1922542847125164</v>
      </c>
      <c r="F11632">
        <v>0.14458174091003889</v>
      </c>
      <c r="G11632">
        <v>-0.53912118200315196</v>
      </c>
    </row>
    <row r="11633" spans="1:7">
      <c r="A11633">
        <v>1.1631</v>
      </c>
      <c r="B11633">
        <v>-0.19084591882457502</v>
      </c>
      <c r="C11633">
        <v>-0.20359216781052059</v>
      </c>
      <c r="D11633">
        <v>-0.23410324074501609</v>
      </c>
      <c r="E11633">
        <v>1.1918087007564109</v>
      </c>
      <c r="F11633">
        <v>0.14462314352062292</v>
      </c>
      <c r="G11633">
        <v>-0.53935971944564365</v>
      </c>
    </row>
    <row r="11634" spans="1:7">
      <c r="A11634">
        <v>1.1632</v>
      </c>
      <c r="B11634">
        <v>-0.19090985400262639</v>
      </c>
      <c r="C11634">
        <v>-0.20369137059036557</v>
      </c>
      <c r="D11634">
        <v>-0.23422865338042875</v>
      </c>
      <c r="E11634">
        <v>1.1913662691910547</v>
      </c>
      <c r="F11634">
        <v>0.14466799936852043</v>
      </c>
      <c r="G11634">
        <v>-0.53960330405967805</v>
      </c>
    </row>
    <row r="11635" spans="1:7">
      <c r="A11635">
        <v>1.1633</v>
      </c>
      <c r="B11635">
        <v>-0.19097585255916849</v>
      </c>
      <c r="C11635">
        <v>-0.20379249601088834</v>
      </c>
      <c r="D11635">
        <v>-0.23435733641630829</v>
      </c>
      <c r="E11635">
        <v>1.1909259232918057</v>
      </c>
      <c r="F11635">
        <v>0.14471516504097515</v>
      </c>
      <c r="G11635">
        <v>-0.53985089831519029</v>
      </c>
    </row>
    <row r="11636" spans="1:7">
      <c r="A11636">
        <v>1.1634</v>
      </c>
      <c r="B11636">
        <v>-0.19104377430769182</v>
      </c>
      <c r="C11636">
        <v>-0.20389538008337382</v>
      </c>
      <c r="D11636">
        <v>-0.23448883204874438</v>
      </c>
      <c r="E11636">
        <v>1.1904869177930966</v>
      </c>
      <c r="F11636">
        <v>0.14476372655630812</v>
      </c>
      <c r="G11636">
        <v>-0.54010158833782784</v>
      </c>
    </row>
    <row r="11637" spans="1:7">
      <c r="A11637">
        <v>1.1635</v>
      </c>
      <c r="B11637">
        <v>-0.19111346125369977</v>
      </c>
      <c r="C11637">
        <v>-0.20399984721143039</v>
      </c>
      <c r="D11637">
        <v>-0.23462271725264028</v>
      </c>
      <c r="E11637">
        <v>1.1900487766146215</v>
      </c>
      <c r="F11637">
        <v>0.14481296722185324</v>
      </c>
      <c r="G11637">
        <v>-0.54035457083192784</v>
      </c>
    </row>
    <row r="11638" spans="1:7">
      <c r="A11638">
        <v>1.1636</v>
      </c>
      <c r="B11638">
        <v>-0.19118474257832307</v>
      </c>
      <c r="C11638">
        <v>-0.20410571418542922</v>
      </c>
      <c r="D11638">
        <v>-0.23475860180525387</v>
      </c>
      <c r="E11638">
        <v>1.1896112461806381</v>
      </c>
      <c r="F11638">
        <v>0.14486233865377146</v>
      </c>
      <c r="G11638">
        <v>-0.54060914113198055</v>
      </c>
    </row>
    <row r="11639" spans="1:7">
      <c r="A11639">
        <v>1.1637</v>
      </c>
      <c r="B11639">
        <v>-0.19125743903129422</v>
      </c>
      <c r="C11639">
        <v>-0.20421279369412737</v>
      </c>
      <c r="D11639">
        <v>-0.23489612641660518</v>
      </c>
      <c r="E11639">
        <v>1.189174251448164</v>
      </c>
      <c r="F11639">
        <v>0.14491143476083373</v>
      </c>
      <c r="G11639">
        <v>-0.54086468232936225</v>
      </c>
    </row>
    <row r="11640" spans="1:7">
      <c r="A11640">
        <v>1.1637999999999999</v>
      </c>
      <c r="B11640">
        <v>-0.19133136677413543</v>
      </c>
      <c r="C11640">
        <v>-0.20432089738647097</v>
      </c>
      <c r="D11640">
        <v>-0.23503496095817678</v>
      </c>
      <c r="E11640">
        <v>1.1887377945123869</v>
      </c>
      <c r="F11640">
        <v>0.14495996850063095</v>
      </c>
      <c r="G11640">
        <v>-0.54112065541550003</v>
      </c>
    </row>
    <row r="11641" spans="1:7">
      <c r="A11641">
        <v>1.1639000000000002</v>
      </c>
      <c r="B11641">
        <v>-0.19140634071342255</v>
      </c>
      <c r="C11641">
        <v>-0.20442983851541996</v>
      </c>
      <c r="D11641">
        <v>-0.23517480277448755</v>
      </c>
      <c r="E11641">
        <v>1.1883018360617379</v>
      </c>
      <c r="F11641">
        <v>0.14500775122991161</v>
      </c>
      <c r="G11641">
        <v>-0.54137659037864005</v>
      </c>
    </row>
    <row r="11642" spans="1:7">
      <c r="A11642">
        <v>1.1640000000000001</v>
      </c>
      <c r="B11642">
        <v>-0.27278108554751945</v>
      </c>
      <c r="C11642">
        <v>-0.28583834238069272</v>
      </c>
      <c r="D11642">
        <v>-0.31661428326688856</v>
      </c>
      <c r="E11642">
        <v>1.1065673796756859</v>
      </c>
      <c r="F11642">
        <v>6.3755766267124037E-2</v>
      </c>
      <c r="G11642">
        <v>-0.62293098637835931</v>
      </c>
    </row>
    <row r="11643" spans="1:7">
      <c r="A11643">
        <v>1.1641000000000001</v>
      </c>
      <c r="B11643">
        <v>-0.27285747320951348</v>
      </c>
      <c r="C11643">
        <v>-0.28594827591963234</v>
      </c>
      <c r="D11643">
        <v>-0.31675520883154373</v>
      </c>
      <c r="E11643">
        <v>1.1061321406652809</v>
      </c>
      <c r="F11643">
        <v>6.3801978043344226E-2</v>
      </c>
      <c r="G11643">
        <v>-0.62318547789563361</v>
      </c>
    </row>
    <row r="11644" spans="1:7">
      <c r="A11644">
        <v>1.1642000000000001</v>
      </c>
      <c r="B11644">
        <v>-0.27293401540911866</v>
      </c>
      <c r="C11644">
        <v>-0.28605815731384876</v>
      </c>
      <c r="D11644">
        <v>-0.31689597897682198</v>
      </c>
      <c r="E11644">
        <v>1.1056969524163616</v>
      </c>
      <c r="F11644">
        <v>6.3847703497960068E-2</v>
      </c>
      <c r="G11644">
        <v>-0.62343834977703771</v>
      </c>
    </row>
    <row r="11645" spans="1:7">
      <c r="A11645">
        <v>1.1643000000000001</v>
      </c>
      <c r="B11645">
        <v>-0.27301039910134683</v>
      </c>
      <c r="C11645">
        <v>-0.28616769745804138</v>
      </c>
      <c r="D11645">
        <v>-0.31703616265030998</v>
      </c>
      <c r="E11645">
        <v>1.1052614309923696</v>
      </c>
      <c r="F11645">
        <v>6.3893110748202642E-2</v>
      </c>
      <c r="G11645">
        <v>-0.62368918078364977</v>
      </c>
    </row>
    <row r="11646" spans="1:7">
      <c r="A11646">
        <v>1.1644000000000001</v>
      </c>
      <c r="B11646">
        <v>-0.27308630902307307</v>
      </c>
      <c r="C11646">
        <v>-0.28627661064549059</v>
      </c>
      <c r="D11646">
        <v>-0.31717536245245181</v>
      </c>
      <c r="E11646">
        <v>1.1048251675628171</v>
      </c>
      <c r="F11646">
        <v>6.3938478778096691E-2</v>
      </c>
      <c r="G11646">
        <v>-0.62393763457065887</v>
      </c>
    </row>
    <row r="11647" spans="1:7">
      <c r="A11647">
        <v>1.1645000000000001</v>
      </c>
      <c r="B11647">
        <v>-0.27316143700289341</v>
      </c>
      <c r="C11647">
        <v>-0.28638462223175853</v>
      </c>
      <c r="D11647">
        <v>-0.31731321727063566</v>
      </c>
      <c r="E11647">
        <v>1.1043877467599044</v>
      </c>
      <c r="F11647">
        <v>6.3984114743991738E-2</v>
      </c>
      <c r="G11647">
        <v>-0.62418348033070936</v>
      </c>
    </row>
    <row r="11648" spans="1:7">
      <c r="A11648">
        <v>1.1646000000000001</v>
      </c>
      <c r="B11648">
        <v>-0.27323549952410975</v>
      </c>
      <c r="C11648">
        <v>-0.28649147827219501</v>
      </c>
      <c r="D11648">
        <v>-0.31744940639642749</v>
      </c>
      <c r="E11648">
        <v>1.1039487573322915</v>
      </c>
      <c r="F11648">
        <v>6.4030320131292257E-2</v>
      </c>
      <c r="G11648">
        <v>-0.62442658396124195</v>
      </c>
    </row>
    <row r="11649" spans="1:7">
      <c r="A11649">
        <v>1.1647000000000001</v>
      </c>
      <c r="B11649">
        <v>-0.2733082409303389</v>
      </c>
      <c r="C11649">
        <v>-0.28659694694344751</v>
      </c>
      <c r="D11649">
        <v>-0.31758364721487098</v>
      </c>
      <c r="E11649">
        <v>1.1035077991582045</v>
      </c>
      <c r="F11649">
        <v>6.4077386563340943E-2</v>
      </c>
      <c r="G11649">
        <v>-0.62466688940938164</v>
      </c>
    </row>
    <row r="11650" spans="1:7">
      <c r="A11650">
        <v>1.1648000000000001</v>
      </c>
      <c r="B11650">
        <v>-0.27337943152987787</v>
      </c>
      <c r="C11650">
        <v>-0.28670081745216347</v>
      </c>
      <c r="D11650">
        <v>-0.31771569132138477</v>
      </c>
      <c r="E11650">
        <v>1.103064489084721</v>
      </c>
      <c r="F11650">
        <v>6.4125593362266142E-2</v>
      </c>
      <c r="G11650">
        <v>-0.62490440189015994</v>
      </c>
    </row>
    <row r="11651" spans="1:7">
      <c r="A11651">
        <v>1.1649</v>
      </c>
      <c r="B11651">
        <v>-0.27344886569054072</v>
      </c>
      <c r="C11651">
        <v>-0.28680289892231059</v>
      </c>
      <c r="D11651">
        <v>-0.31784532097603702</v>
      </c>
      <c r="E11651">
        <v>1.1026184657810532</v>
      </c>
      <c r="F11651">
        <v>6.4175205514646394E-2</v>
      </c>
      <c r="G11651">
        <v>-0.62513917326383839</v>
      </c>
    </row>
    <row r="11652" spans="1:7">
      <c r="A11652">
        <v>1.165</v>
      </c>
      <c r="B11652">
        <v>-0.25099289199568453</v>
      </c>
      <c r="C11652">
        <v>-0.26437955124599721</v>
      </c>
      <c r="D11652">
        <v>-0.29544887783148877</v>
      </c>
      <c r="E11652">
        <v>1.1246928617937251</v>
      </c>
      <c r="F11652">
        <v>8.6749940105560724E-2</v>
      </c>
      <c r="G11652">
        <v>-0.6028478212928039</v>
      </c>
    </row>
    <row r="11653" spans="1:7">
      <c r="A11653">
        <v>1.1651</v>
      </c>
      <c r="B11653">
        <v>-0.2510583374172497</v>
      </c>
      <c r="C11653">
        <v>-0.26447759318499564</v>
      </c>
      <c r="D11653">
        <v>-0.29557324460941103</v>
      </c>
      <c r="E11653">
        <v>1.1242404202098515</v>
      </c>
      <c r="F11653">
        <v>8.6802969540456382E-2</v>
      </c>
      <c r="G11653">
        <v>-0.60307739196340737</v>
      </c>
    </row>
    <row r="11654" spans="1:7">
      <c r="A11654">
        <v>1.1652</v>
      </c>
      <c r="B11654">
        <v>-0.25112175555565974</v>
      </c>
      <c r="C11654">
        <v>-0.26457356231376572</v>
      </c>
      <c r="D11654">
        <v>-0.29569503024943522</v>
      </c>
      <c r="E11654">
        <v>1.1237845895241017</v>
      </c>
      <c r="F11654">
        <v>8.6857687747295409E-2</v>
      </c>
      <c r="G11654">
        <v>-0.60330444671408223</v>
      </c>
    </row>
    <row r="11655" spans="1:7">
      <c r="A11655">
        <v>1.1653</v>
      </c>
      <c r="B11655">
        <v>-0.2511831761189014</v>
      </c>
      <c r="C11655">
        <v>-0.26466748572296694</v>
      </c>
      <c r="D11655">
        <v>-0.29581426044055714</v>
      </c>
      <c r="E11655">
        <v>1.1233255052953715</v>
      </c>
      <c r="F11655">
        <v>8.6914055327776213E-2</v>
      </c>
      <c r="G11655">
        <v>-0.60352897017225859</v>
      </c>
    </row>
    <row r="11656" spans="1:7">
      <c r="A11656">
        <v>1.1654</v>
      </c>
      <c r="B11656">
        <v>-0.25124262659816043</v>
      </c>
      <c r="C11656">
        <v>-0.26475938849608749</v>
      </c>
      <c r="D11656">
        <v>-0.29593095924179114</v>
      </c>
      <c r="E11656">
        <v>1.1228632918809882</v>
      </c>
      <c r="F11656">
        <v>8.6972035924520852E-2</v>
      </c>
      <c r="G11656">
        <v>-0.60375094984537514</v>
      </c>
    </row>
    <row r="11657" spans="1:7">
      <c r="A11657">
        <v>1.1655</v>
      </c>
      <c r="B11657">
        <v>-0.25130013277602936</v>
      </c>
      <c r="C11657">
        <v>-0.26484929418305558</v>
      </c>
      <c r="D11657">
        <v>-0.29604514952210526</v>
      </c>
      <c r="E11657">
        <v>1.1223980641478306</v>
      </c>
      <c r="F11657">
        <v>8.7031595505519449E-2</v>
      </c>
      <c r="G11657">
        <v>-0.60397037543858001</v>
      </c>
    </row>
    <row r="11658" spans="1:7">
      <c r="A11658">
        <v>1.1656</v>
      </c>
      <c r="B11658">
        <v>-0.25135571914121169</v>
      </c>
      <c r="C11658">
        <v>-0.26493722518239426</v>
      </c>
      <c r="D11658">
        <v>-0.2961568533058303</v>
      </c>
      <c r="E11658">
        <v>1.1219299289492071</v>
      </c>
      <c r="F11658">
        <v>8.709270178524825E-2</v>
      </c>
      <c r="G11658">
        <v>-0.60418723832769283</v>
      </c>
    </row>
    <row r="11659" spans="1:7">
      <c r="A11659">
        <v>1.1657</v>
      </c>
      <c r="B11659">
        <v>-0.25140940921273236</v>
      </c>
      <c r="C11659">
        <v>-0.26502320303674143</v>
      </c>
      <c r="D11659">
        <v>-0.29626609203084442</v>
      </c>
      <c r="E11659">
        <v>1.1214589863745941</v>
      </c>
      <c r="F11659">
        <v>8.7155323772978299E-2</v>
      </c>
      <c r="G11659">
        <v>-0.60440153116725281</v>
      </c>
    </row>
    <row r="11660" spans="1:7">
      <c r="A11660">
        <v>1.1657999999999999</v>
      </c>
      <c r="B11660">
        <v>-0.25146122578394925</v>
      </c>
      <c r="C11660">
        <v>-0.26510724865291824</v>
      </c>
      <c r="D11660">
        <v>-0.29637288673356554</v>
      </c>
      <c r="E11660">
        <v>1.1209853307840811</v>
      </c>
      <c r="F11660">
        <v>8.7219431431117739E-2</v>
      </c>
      <c r="G11660">
        <v>-0.60461324760860458</v>
      </c>
    </row>
    <row r="11661" spans="1:7">
      <c r="A11661">
        <v>1.1659000000000002</v>
      </c>
      <c r="B11661">
        <v>-0.25151119110041575</v>
      </c>
      <c r="C11661">
        <v>-0.26518938246072477</v>
      </c>
      <c r="D11661">
        <v>-0.29647725817687576</v>
      </c>
      <c r="E11661">
        <v>1.1205090516462115</v>
      </c>
      <c r="F11661">
        <v>8.7284995423329126E-2</v>
      </c>
      <c r="G11661">
        <v>-0.60482238210247985</v>
      </c>
    </row>
    <row r="11662" spans="1:7">
      <c r="A11662">
        <v>1.1660000000000001</v>
      </c>
      <c r="B11662">
        <v>-0.22535058627883275</v>
      </c>
      <c r="C11662">
        <v>-0.23906088381725077</v>
      </c>
      <c r="D11662">
        <v>-0.2703704862286278</v>
      </c>
      <c r="E11662">
        <v>1.1462389749112245</v>
      </c>
      <c r="F11662">
        <v>0.11356072764003536</v>
      </c>
      <c r="G11662">
        <v>-0.57882018905595745</v>
      </c>
    </row>
    <row r="11663" spans="1:7">
      <c r="A11663">
        <v>1.1661000000000001</v>
      </c>
      <c r="B11663">
        <v>-0.22539696888795779</v>
      </c>
      <c r="C11663">
        <v>-0.2391392909460226</v>
      </c>
      <c r="D11663">
        <v>-0.27047018318984062</v>
      </c>
      <c r="E11663">
        <v>1.1457576753234804</v>
      </c>
      <c r="F11663">
        <v>0.11362900295369072</v>
      </c>
      <c r="G11663">
        <v>-0.57902416822475744</v>
      </c>
    </row>
    <row r="11664" spans="1:7">
      <c r="A11664">
        <v>1.1662000000000001</v>
      </c>
      <c r="B11664">
        <v>-0.22544176797144022</v>
      </c>
      <c r="C11664">
        <v>-0.23921601216974597</v>
      </c>
      <c r="D11664">
        <v>-0.27056783033731602</v>
      </c>
      <c r="E11664">
        <v>1.1452741434451759</v>
      </c>
      <c r="F11664">
        <v>0.11369830059435354</v>
      </c>
      <c r="G11664">
        <v>-0.57922556638555589</v>
      </c>
    </row>
    <row r="11665" spans="1:7">
      <c r="A11665">
        <v>1.1663000000000001</v>
      </c>
      <c r="B11665">
        <v>-0.22548513756175614</v>
      </c>
      <c r="C11665">
        <v>-0.2392911967457465</v>
      </c>
      <c r="D11665">
        <v>-0.27066357870557844</v>
      </c>
      <c r="E11665">
        <v>1.144788717412232</v>
      </c>
      <c r="F11665">
        <v>0.11376843041043139</v>
      </c>
      <c r="G11665">
        <v>-0.57942435592562647</v>
      </c>
    </row>
    <row r="11666" spans="1:7">
      <c r="A11666">
        <v>1.1664000000000001</v>
      </c>
      <c r="B11666">
        <v>-0.22552721819790911</v>
      </c>
      <c r="C11666">
        <v>-0.23936497952521307</v>
      </c>
      <c r="D11666">
        <v>-0.27075756786939298</v>
      </c>
      <c r="E11666">
        <v>1.1443016871230713</v>
      </c>
      <c r="F11666">
        <v>0.11383922434801225</v>
      </c>
      <c r="G11666">
        <v>-0.579620534949846</v>
      </c>
    </row>
    <row r="11667" spans="1:7">
      <c r="A11667">
        <v>1.1665000000000001</v>
      </c>
      <c r="B11667">
        <v>-0.22556813709399437</v>
      </c>
      <c r="C11667">
        <v>-0.23943748152245092</v>
      </c>
      <c r="D11667">
        <v>-0.27084992555803122</v>
      </c>
      <c r="E11667">
        <v>1.1438133002680955</v>
      </c>
      <c r="F11667">
        <v>0.11391053439615531</v>
      </c>
      <c r="G11667">
        <v>-0.57981412017569878</v>
      </c>
    </row>
    <row r="11668" spans="1:7">
      <c r="A11668">
        <v>1.1666000000000001</v>
      </c>
      <c r="B11668">
        <v>-0.22560800841377482</v>
      </c>
      <c r="C11668">
        <v>-0.23950881051642714</v>
      </c>
      <c r="D11668">
        <v>-0.27094076746874318</v>
      </c>
      <c r="E11668">
        <v>1.1433237676278196</v>
      </c>
      <c r="F11668">
        <v>0.113982230722007</v>
      </c>
      <c r="G11668">
        <v>-0.58000514103685807</v>
      </c>
    </row>
    <row r="11669" spans="1:7">
      <c r="A11669">
        <v>1.1667000000000001</v>
      </c>
      <c r="B11669">
        <v>-0.22564693363898947</v>
      </c>
      <c r="C11669">
        <v>-0.23957906168041543</v>
      </c>
      <c r="D11669">
        <v>-0.27103019725681232</v>
      </c>
      <c r="E11669">
        <v>1.142833267716393</v>
      </c>
      <c r="F11669">
        <v>0.1140541999693771</v>
      </c>
      <c r="G11669">
        <v>-0.58019363486420661</v>
      </c>
    </row>
    <row r="11670" spans="1:7">
      <c r="A11670">
        <v>1.1668000000000001</v>
      </c>
      <c r="B11670">
        <v>-0.22568500201947383</v>
      </c>
      <c r="C11670">
        <v>-0.23964831823551425</v>
      </c>
      <c r="D11670">
        <v>-0.27111830668051962</v>
      </c>
      <c r="E11670">
        <v>1.1423419508425177</v>
      </c>
      <c r="F11670">
        <v>0.11412634370189584</v>
      </c>
      <c r="G11670">
        <v>-0.58037964301835754</v>
      </c>
    </row>
    <row r="11671" spans="1:7">
      <c r="A11671">
        <v>1.1669</v>
      </c>
      <c r="B11671">
        <v>-0.22572229109339625</v>
      </c>
      <c r="C11671">
        <v>-0.23971665212358317</v>
      </c>
      <c r="D11671">
        <v>-0.27120517588005466</v>
      </c>
      <c r="E11671">
        <v>1.1418499426551167</v>
      </c>
      <c r="F11671">
        <v>0.11419857697312766</v>
      </c>
      <c r="G11671">
        <v>-0.58056320785492121</v>
      </c>
    </row>
    <row r="11672" spans="1:7">
      <c r="A11672">
        <v>1.167</v>
      </c>
      <c r="B11672">
        <v>1.7949782063399145E-2</v>
      </c>
      <c r="C11672">
        <v>3.9245246345140927E-3</v>
      </c>
      <c r="D11672">
        <v>-2.7582224440549474E-2</v>
      </c>
      <c r="E11672">
        <v>1.3850659965653211</v>
      </c>
      <c r="F11672">
        <v>0.35797947633635707</v>
      </c>
      <c r="G11672">
        <v>-0.33703572108127128</v>
      </c>
    </row>
    <row r="11673" spans="1:7">
      <c r="A11673">
        <v>1.1671</v>
      </c>
      <c r="B11673">
        <v>1.7913466477381235E-2</v>
      </c>
      <c r="C11673">
        <v>3.8574527715820039E-3</v>
      </c>
      <c r="D11673">
        <v>-2.7667251078312027E-2</v>
      </c>
      <c r="E11673">
        <v>1.384572810313377</v>
      </c>
      <c r="F11673">
        <v>0.35805111291349506</v>
      </c>
      <c r="G11673">
        <v>-0.33721503856822083</v>
      </c>
    </row>
    <row r="11674" spans="1:7">
      <c r="A11674">
        <v>1.1672</v>
      </c>
      <c r="B11674">
        <v>1.7876685320693753E-2</v>
      </c>
      <c r="C11674">
        <v>3.7899379862400551E-3</v>
      </c>
      <c r="D11674">
        <v>-2.7752328865669362E-2</v>
      </c>
      <c r="E11674">
        <v>1.3840794964969318</v>
      </c>
      <c r="F11674">
        <v>0.35812128902146922</v>
      </c>
      <c r="G11674">
        <v>-0.33739349468222823</v>
      </c>
    </row>
    <row r="11675" spans="1:7">
      <c r="A11675">
        <v>1.1673</v>
      </c>
      <c r="B11675">
        <v>1.783901065566118E-2</v>
      </c>
      <c r="C11675">
        <v>3.7214106282066339E-3</v>
      </c>
      <c r="D11675">
        <v>-2.7837850655721752E-2</v>
      </c>
      <c r="E11675">
        <v>1.3835865121994531</v>
      </c>
      <c r="F11675">
        <v>0.35818976505809141</v>
      </c>
      <c r="G11675">
        <v>-0.33757191758566263</v>
      </c>
    </row>
    <row r="11676" spans="1:7">
      <c r="A11676">
        <v>1.1674</v>
      </c>
      <c r="B11676">
        <v>1.7800068127205027E-2</v>
      </c>
      <c r="C11676">
        <v>3.651378639460745E-3</v>
      </c>
      <c r="D11676">
        <v>-2.7924201831864615E-2</v>
      </c>
      <c r="E11676">
        <v>1.383093906642608</v>
      </c>
      <c r="F11676">
        <v>0.35825646272667711</v>
      </c>
      <c r="G11676">
        <v>-0.33775122384107409</v>
      </c>
    </row>
    <row r="11677" spans="1:7">
      <c r="A11677">
        <v>1.1675</v>
      </c>
      <c r="B11677">
        <v>1.7759531296213993E-2</v>
      </c>
      <c r="C11677">
        <v>3.5794189912836671E-3</v>
      </c>
      <c r="D11677">
        <v>-2.8011757771102097E-2</v>
      </c>
      <c r="E11677">
        <v>1.3826014335269705</v>
      </c>
      <c r="F11677">
        <v>0.35832143413196649</v>
      </c>
      <c r="G11677">
        <v>-0.33793237839115126</v>
      </c>
    </row>
    <row r="11678" spans="1:7">
      <c r="A11678">
        <v>1.1676</v>
      </c>
      <c r="B11678">
        <v>1.7717116413180634E-2</v>
      </c>
      <c r="C11678">
        <v>3.5051696652734776E-3</v>
      </c>
      <c r="D11678">
        <v>-2.81008817840398E-2</v>
      </c>
      <c r="E11678">
        <v>1.382108920526818</v>
      </c>
      <c r="F11678">
        <v>0.35838483833719925</v>
      </c>
      <c r="G11678">
        <v>-0.3381163753655782</v>
      </c>
    </row>
    <row r="11679" spans="1:7">
      <c r="A11679">
        <v>1.1677</v>
      </c>
      <c r="B11679">
        <v>1.7672577650195365E-2</v>
      </c>
      <c r="C11679">
        <v>3.4283223479869562E-3</v>
      </c>
      <c r="D11679">
        <v>-2.8191923338929392E-2</v>
      </c>
      <c r="E11679">
        <v>1.3816164910943372</v>
      </c>
      <c r="F11679">
        <v>0.35844692024316271</v>
      </c>
      <c r="G11679">
        <v>-0.33830422115213621</v>
      </c>
    </row>
    <row r="11680" spans="1:7">
      <c r="A11680">
        <v>1.1677999999999999</v>
      </c>
      <c r="B11680">
        <v>1.7625702763327311E-2</v>
      </c>
      <c r="C11680">
        <v>3.3486157965292307E-3</v>
      </c>
      <c r="D11680">
        <v>-2.8285216529983614E-2</v>
      </c>
      <c r="E11680">
        <v>1.3811245192656021</v>
      </c>
      <c r="F11680">
        <v>0.35850799154240443</v>
      </c>
      <c r="G11680">
        <v>-0.33849691928943942</v>
      </c>
    </row>
    <row r="11681" spans="1:7">
      <c r="A11681">
        <v>1.1679000000000002</v>
      </c>
      <c r="B11681">
        <v>1.7576309159584191E-2</v>
      </c>
      <c r="C11681">
        <v>3.2658298344596659E-3</v>
      </c>
      <c r="D11681">
        <v>-2.838107876972451E-2</v>
      </c>
      <c r="E11681">
        <v>1.3806335724378538</v>
      </c>
      <c r="F11681">
        <v>0.35856841357033886</v>
      </c>
      <c r="G11681">
        <v>-0.33869545707488696</v>
      </c>
    </row>
    <row r="11682" spans="1:7">
      <c r="A11682">
        <v>1.1680000000000001</v>
      </c>
      <c r="B11682">
        <v>-0.20014950503768469</v>
      </c>
      <c r="C11682">
        <v>-0.21449396544253663</v>
      </c>
      <c r="D11682">
        <v>-0.24615355506777981</v>
      </c>
      <c r="E11682">
        <v>1.1624706152365978</v>
      </c>
      <c r="F11682">
        <v>0.14095483657951752</v>
      </c>
      <c r="G11682">
        <v>-0.55657453913867772</v>
      </c>
    </row>
    <row r="11683" spans="1:7">
      <c r="A11683">
        <v>1.1681000000000001</v>
      </c>
      <c r="B11683">
        <v>-0.20020400712631803</v>
      </c>
      <c r="C11683">
        <v>-0.21458268722466034</v>
      </c>
      <c r="D11683">
        <v>-0.24625558283285454</v>
      </c>
      <c r="E11683">
        <v>1.1619841837220006</v>
      </c>
      <c r="F11683">
        <v>0.14101666426875759</v>
      </c>
      <c r="G11683">
        <v>-0.55678581645503222</v>
      </c>
    </row>
    <row r="11684" spans="1:7">
      <c r="A11684">
        <v>1.1682000000000001</v>
      </c>
      <c r="B11684">
        <v>-0.20026052161957608</v>
      </c>
      <c r="C11684">
        <v>-0.21467327535451641</v>
      </c>
      <c r="D11684">
        <v>-0.24636080564068763</v>
      </c>
      <c r="E11684">
        <v>1.161500350297312</v>
      </c>
      <c r="F11684">
        <v>0.14108098437261973</v>
      </c>
      <c r="G11684">
        <v>-0.55700087184880931</v>
      </c>
    </row>
    <row r="11685" spans="1:7">
      <c r="A11685">
        <v>1.1683000000000001</v>
      </c>
      <c r="B11685">
        <v>-0.20031889717136853</v>
      </c>
      <c r="C11685">
        <v>-0.21476555388136731</v>
      </c>
      <c r="D11685">
        <v>-0.24646873505698963</v>
      </c>
      <c r="E11685">
        <v>1.1610183000360035</v>
      </c>
      <c r="F11685">
        <v>0.14114676579351615</v>
      </c>
      <c r="G11685">
        <v>-0.55721875503993534</v>
      </c>
    </row>
    <row r="11686" spans="1:7">
      <c r="A11686">
        <v>1.1684000000000001</v>
      </c>
      <c r="B11686">
        <v>-0.20037896139531997</v>
      </c>
      <c r="C11686">
        <v>-0.21485933260265178</v>
      </c>
      <c r="D11686">
        <v>-0.24657891896902306</v>
      </c>
      <c r="E11686">
        <v>1.1605375204423165</v>
      </c>
      <c r="F11686">
        <v>0.14121320564132178</v>
      </c>
      <c r="G11686">
        <v>-0.55743863214399247</v>
      </c>
    </row>
    <row r="11687" spans="1:7">
      <c r="A11687">
        <v>1.1685000000000001</v>
      </c>
      <c r="B11687">
        <v>-0.20044052644053201</v>
      </c>
      <c r="C11687">
        <v>-0.2149544115606945</v>
      </c>
      <c r="D11687">
        <v>-0.24669093959003607</v>
      </c>
      <c r="E11687">
        <v>1.1600577497251672</v>
      </c>
      <c r="F11687">
        <v>0.14127969605666169</v>
      </c>
      <c r="G11687">
        <v>-0.55765977308672821</v>
      </c>
    </row>
    <row r="11688" spans="1:7">
      <c r="A11688">
        <v>1.1686000000000001</v>
      </c>
      <c r="B11688">
        <v>-0.20050339393050409</v>
      </c>
      <c r="C11688">
        <v>-0.21505058501764029</v>
      </c>
      <c r="D11688">
        <v>-0.24680441156976851</v>
      </c>
      <c r="E11688">
        <v>1.1595789227839548</v>
      </c>
      <c r="F11688">
        <v>0.14134579433902844</v>
      </c>
      <c r="G11688">
        <v>-0.55788154013105729</v>
      </c>
    </row>
    <row r="11689" spans="1:7">
      <c r="A11689">
        <v>1.1687000000000001</v>
      </c>
      <c r="B11689">
        <v>-0.20056735930807612</v>
      </c>
      <c r="C11689">
        <v>-0.21514764494338046</v>
      </c>
      <c r="D11689">
        <v>-0.24691898020140002</v>
      </c>
      <c r="E11689">
        <v>1.159101035844931</v>
      </c>
      <c r="F11689">
        <v>0.14141119617557957</v>
      </c>
      <c r="G11689">
        <v>-0.55810337745982674</v>
      </c>
    </row>
    <row r="11690" spans="1:7">
      <c r="A11690">
        <v>1.1688000000000001</v>
      </c>
      <c r="B11690">
        <v>-0.20063221562796185</v>
      </c>
      <c r="C11690">
        <v>-0.21524538405016269</v>
      </c>
      <c r="D11690">
        <v>-0.24703431971126566</v>
      </c>
      <c r="E11690">
        <v>1.1586240282052955</v>
      </c>
      <c r="F11690">
        <v>0.14147571177568441</v>
      </c>
      <c r="G11690">
        <v>-0.55832480175203114</v>
      </c>
    </row>
    <row r="11691" spans="1:7">
      <c r="A11691">
        <v>1.1689000000000001</v>
      </c>
      <c r="B11691">
        <v>-0.20069775683583613</v>
      </c>
      <c r="C11691">
        <v>-0.21534359840561201</v>
      </c>
      <c r="D11691">
        <v>-0.2471501316363387</v>
      </c>
      <c r="E11691">
        <v>1.1581477839739081</v>
      </c>
      <c r="F11691">
        <v>0.14153924469992463</v>
      </c>
      <c r="G11691">
        <v>-0.558545393693196</v>
      </c>
    </row>
    <row r="11692" spans="1:7">
      <c r="A11692">
        <v>1.169</v>
      </c>
      <c r="B11692">
        <v>-7.2208742599980891E-2</v>
      </c>
      <c r="C11692">
        <v>-8.6887051683049776E-2</v>
      </c>
      <c r="D11692">
        <v>-0.11871110531328455</v>
      </c>
      <c r="E11692">
        <v>1.286227184204795</v>
      </c>
      <c r="F11692">
        <v>0.27015681116075402</v>
      </c>
      <c r="G11692">
        <v>-0.43020975238437725</v>
      </c>
    </row>
    <row r="11693" spans="1:7">
      <c r="A11693">
        <v>1.1691</v>
      </c>
      <c r="B11693">
        <v>-7.2275288312571018E-2</v>
      </c>
      <c r="C11693">
        <v>-8.6985917267416113E-2</v>
      </c>
      <c r="D11693">
        <v>-0.11882728405494802</v>
      </c>
      <c r="E11693">
        <v>1.285751971755912</v>
      </c>
      <c r="F11693">
        <v>0.27021809266668884</v>
      </c>
      <c r="G11693">
        <v>-0.43042806678597967</v>
      </c>
    </row>
    <row r="11694" spans="1:7">
      <c r="A11694">
        <v>1.1692</v>
      </c>
      <c r="B11694">
        <v>-7.2342707761376079E-2</v>
      </c>
      <c r="C11694">
        <v>-8.7085586115750679E-2</v>
      </c>
      <c r="D11694">
        <v>-0.11894396004306529</v>
      </c>
      <c r="E11694">
        <v>1.2852772268298935</v>
      </c>
      <c r="F11694">
        <v>0.27027783559060437</v>
      </c>
      <c r="G11694">
        <v>-0.43064598583041902</v>
      </c>
    </row>
    <row r="11695" spans="1:7">
      <c r="A11695">
        <v>1.1693</v>
      </c>
      <c r="B11695">
        <v>-7.2411249436301173E-2</v>
      </c>
      <c r="C11695">
        <v>-8.7186337619905352E-2</v>
      </c>
      <c r="D11695">
        <v>-0.11906141603151887</v>
      </c>
      <c r="E11695">
        <v>1.2848030095483081</v>
      </c>
      <c r="F11695">
        <v>0.27033604849707199</v>
      </c>
      <c r="G11695">
        <v>-0.43086405285723411</v>
      </c>
    </row>
    <row r="11696" spans="1:7">
      <c r="A11696">
        <v>1.1694</v>
      </c>
      <c r="B11696">
        <v>-7.2481128879989587E-2</v>
      </c>
      <c r="C11696">
        <v>-8.7288414271009529E-2</v>
      </c>
      <c r="D11696">
        <v>-0.11917991683944162</v>
      </c>
      <c r="E11696">
        <v>1.2843292694930406</v>
      </c>
      <c r="F11696">
        <v>0.27039280553496642</v>
      </c>
      <c r="G11696">
        <v>-0.43108280195377979</v>
      </c>
    </row>
    <row r="11697" spans="1:7">
      <c r="A11697">
        <v>1.1695</v>
      </c>
      <c r="B11697">
        <v>-7.2552532491012123E-2</v>
      </c>
      <c r="C11697">
        <v>-8.7392025913905158E-2</v>
      </c>
      <c r="D11697">
        <v>-0.11929970896591602</v>
      </c>
      <c r="E11697">
        <v>1.2838558861328058</v>
      </c>
      <c r="F11697">
        <v>0.27044823071272373</v>
      </c>
      <c r="G11697">
        <v>-0.43130275075370761</v>
      </c>
    </row>
    <row r="11698" spans="1:7">
      <c r="A11698">
        <v>1.1696</v>
      </c>
      <c r="B11698">
        <v>-7.2625620924498424E-2</v>
      </c>
      <c r="C11698">
        <v>-8.7497353553430024E-2</v>
      </c>
      <c r="D11698">
        <v>-0.11942102033191215</v>
      </c>
      <c r="E11698">
        <v>1.283382777748588</v>
      </c>
      <c r="F11698">
        <v>0.27050248405773741</v>
      </c>
      <c r="G11698">
        <v>-0.43152439427730999</v>
      </c>
    </row>
    <row r="11699" spans="1:7">
      <c r="A11699">
        <v>1.1697</v>
      </c>
      <c r="B11699">
        <v>-7.2700532117984995E-2</v>
      </c>
      <c r="C11699">
        <v>-8.7604552743214548E-2</v>
      </c>
      <c r="D11699">
        <v>-0.11954406013721641</v>
      </c>
      <c r="E11699">
        <v>1.282909952989443</v>
      </c>
      <c r="F11699">
        <v>0.27055574951244238</v>
      </c>
      <c r="G11699">
        <v>-0.43174819972106188</v>
      </c>
    </row>
    <row r="11700" spans="1:7">
      <c r="A11700">
        <v>1.1698</v>
      </c>
      <c r="B11700">
        <v>-7.2777383969010678E-2</v>
      </c>
      <c r="C11700">
        <v>-8.7713756586180303E-2</v>
      </c>
      <c r="D11700">
        <v>-0.11966901880863112</v>
      </c>
      <c r="E11700">
        <v>1.2824374900384119</v>
      </c>
      <c r="F11700">
        <v>0.27060822443379312</v>
      </c>
      <c r="G11700">
        <v>-0.431974602102151</v>
      </c>
    </row>
    <row r="11701" spans="1:7">
      <c r="A11701">
        <v>1.1699000000000002</v>
      </c>
      <c r="B11701">
        <v>-7.2856276688382682E-2</v>
      </c>
      <c r="C11701">
        <v>-8.7825078373279908E-2</v>
      </c>
      <c r="D11701">
        <v>-0.11979606802150311</v>
      </c>
      <c r="E11701">
        <v>1.2819655148014544</v>
      </c>
      <c r="F11701">
        <v>0.27066011055574957</v>
      </c>
      <c r="G11701">
        <v>-0.43220400066373316</v>
      </c>
    </row>
    <row r="11702" spans="1:7">
      <c r="A11702">
        <v>1.1700000000000002</v>
      </c>
      <c r="B11702">
        <v>-0.23575426209616479</v>
      </c>
      <c r="C11702">
        <v>-0.25075558112994756</v>
      </c>
      <c r="D11702">
        <v>-0.28274232801990529</v>
      </c>
      <c r="E11702">
        <v>1.1186772151039368</v>
      </c>
      <c r="F11702">
        <v>0.10789463902671317</v>
      </c>
      <c r="G11702">
        <v>-0.59525372318678982</v>
      </c>
    </row>
    <row r="11703" spans="1:7">
      <c r="A11703">
        <v>1.1701000000000001</v>
      </c>
      <c r="B11703">
        <v>-0.23583717326451925</v>
      </c>
      <c r="C11703">
        <v>-0.25087095965741479</v>
      </c>
      <c r="D11703">
        <v>-0.28287399577219396</v>
      </c>
      <c r="E11703">
        <v>1.1182070126781456</v>
      </c>
      <c r="F11703">
        <v>0.10794663021458104</v>
      </c>
      <c r="G11703">
        <v>-0.59548920342194067</v>
      </c>
    </row>
    <row r="11704" spans="1:7">
      <c r="A11704">
        <v>1.1702000000000001</v>
      </c>
      <c r="B11704">
        <v>-0.23592156614370996</v>
      </c>
      <c r="C11704">
        <v>-0.25098761315187978</v>
      </c>
      <c r="D11704">
        <v>-0.28300774035962206</v>
      </c>
      <c r="E11704">
        <v>1.117738039140117</v>
      </c>
      <c r="F11704">
        <v>0.10799930937704114</v>
      </c>
      <c r="G11704">
        <v>-0.5957260055680188</v>
      </c>
    </row>
    <row r="11705" spans="1:7">
      <c r="A11705">
        <v>1.1703000000000001</v>
      </c>
      <c r="B11705">
        <v>-0.23600722760032955</v>
      </c>
      <c r="C11705">
        <v>-0.25110531663327595</v>
      </c>
      <c r="D11705">
        <v>-0.28314307723472254</v>
      </c>
      <c r="E11705">
        <v>1.1172700814944998</v>
      </c>
      <c r="F11705">
        <v>0.10805199690189732</v>
      </c>
      <c r="G11705">
        <v>-0.59596337105107577</v>
      </c>
    </row>
    <row r="11706" spans="1:7">
      <c r="A11706">
        <v>1.1704000000000001</v>
      </c>
      <c r="B11706">
        <v>-0.23609392811632146</v>
      </c>
      <c r="C11706">
        <v>-0.2512238359509249</v>
      </c>
      <c r="D11706">
        <v>-0.28327955761849477</v>
      </c>
      <c r="E11706">
        <v>1.1168030806898457</v>
      </c>
      <c r="F11706">
        <v>0.10810422533387543</v>
      </c>
      <c r="G11706">
        <v>-0.59620064214982282</v>
      </c>
    </row>
    <row r="11707" spans="1:7">
      <c r="A11707">
        <v>1.1705000000000001</v>
      </c>
      <c r="B11707">
        <v>-0.23618142728147085</v>
      </c>
      <c r="C11707">
        <v>-0.25134293195430324</v>
      </c>
      <c r="D11707">
        <v>-0.28341676665496429</v>
      </c>
      <c r="E11707">
        <v>1.1163369360844626</v>
      </c>
      <c r="F11707">
        <v>0.10815570513771544</v>
      </c>
      <c r="G11707">
        <v>-0.59643725031068551</v>
      </c>
    </row>
    <row r="11708" spans="1:7">
      <c r="A11708">
        <v>1.1706000000000001</v>
      </c>
      <c r="B11708">
        <v>-0.2362694786375088</v>
      </c>
      <c r="C11708">
        <v>-0.25146236416175238</v>
      </c>
      <c r="D11708">
        <v>-0.28355432165141092</v>
      </c>
      <c r="E11708">
        <v>1.1158714801735323</v>
      </c>
      <c r="F11708">
        <v>0.10820629401037762</v>
      </c>
      <c r="G11708">
        <v>-0.59667270556809904</v>
      </c>
    </row>
    <row r="11709" spans="1:7">
      <c r="A11709">
        <v>1.1707000000000001</v>
      </c>
      <c r="B11709">
        <v>-0.23635783391753762</v>
      </c>
      <c r="C11709">
        <v>-0.25158189396063779</v>
      </c>
      <c r="D11709">
        <v>-0.28369187040535593</v>
      </c>
      <c r="E11709">
        <v>1.1154064943965953</v>
      </c>
      <c r="F11709">
        <v>0.10825597017833521</v>
      </c>
      <c r="G11709">
        <v>-0.59690658883578229</v>
      </c>
    </row>
    <row r="11710" spans="1:7">
      <c r="A11710">
        <v>1.1708000000000001</v>
      </c>
      <c r="B11710">
        <v>-0.23644624672346604</v>
      </c>
      <c r="C11710">
        <v>-0.25170128737218089</v>
      </c>
      <c r="D11710">
        <v>-0.28382908961448905</v>
      </c>
      <c r="E11710">
        <v>1.1149417256492913</v>
      </c>
      <c r="F11710">
        <v>0.10830481187290369</v>
      </c>
      <c r="G11710">
        <v>-0.59713855356418999</v>
      </c>
    </row>
    <row r="11711" spans="1:7">
      <c r="A11711">
        <v>1.1709000000000001</v>
      </c>
      <c r="B11711">
        <v>-0.23653447568064223</v>
      </c>
      <c r="C11711">
        <v>-0.25182031741583621</v>
      </c>
      <c r="D11711">
        <v>-0.28396568336780259</v>
      </c>
      <c r="E11711">
        <v>1.1144768995613028</v>
      </c>
      <c r="F11711">
        <v>0.10835297724236875</v>
      </c>
      <c r="G11711">
        <v>-0.59736832163984011</v>
      </c>
    </row>
    <row r="11712" spans="1:7">
      <c r="A11712">
        <v>1.171</v>
      </c>
      <c r="B11712">
        <v>1.6864733018323363E-2</v>
      </c>
      <c r="C11712">
        <v>1.5482533206410132E-3</v>
      </c>
      <c r="D11712">
        <v>-3.0614362344523194E-2</v>
      </c>
      <c r="E11712">
        <v>1.3674987506071727</v>
      </c>
      <c r="F11712">
        <v>0.36188770178368418</v>
      </c>
      <c r="G11712">
        <v>-0.34410865395466672</v>
      </c>
    </row>
    <row r="11713" spans="1:7">
      <c r="A11713">
        <v>1.1711</v>
      </c>
      <c r="B11713">
        <v>1.6777119409665975E-2</v>
      </c>
      <c r="C11713">
        <v>1.4301308962063608E-3</v>
      </c>
      <c r="D11713">
        <v>-3.0749422354975131E-2</v>
      </c>
      <c r="E11713">
        <v>1.3670329174248224</v>
      </c>
      <c r="F11713">
        <v>0.36193454284375853</v>
      </c>
      <c r="G11713">
        <v>-0.34433400184992247</v>
      </c>
    </row>
    <row r="11714" spans="1:7">
      <c r="A11714">
        <v>1.1712</v>
      </c>
      <c r="B11714">
        <v>1.6689038948169532E-2</v>
      </c>
      <c r="C11714">
        <v>1.3115482440455573E-3</v>
      </c>
      <c r="D11714">
        <v>-3.0884511627041533E-2</v>
      </c>
      <c r="E11714">
        <v>1.3665667718951946</v>
      </c>
      <c r="F11714">
        <v>0.3619797272860969</v>
      </c>
      <c r="G11714">
        <v>-0.3445583021853067</v>
      </c>
    </row>
    <row r="11715" spans="1:7">
      <c r="A11715">
        <v>1.1713</v>
      </c>
      <c r="B11715">
        <v>1.6600086929170921E-2</v>
      </c>
      <c r="C11715">
        <v>1.1919660809547317E-3</v>
      </c>
      <c r="D11715">
        <v>-3.1019999716684232E-2</v>
      </c>
      <c r="E11715">
        <v>1.3661007433254633</v>
      </c>
      <c r="F11715">
        <v>0.36202304854671957</v>
      </c>
      <c r="G11715">
        <v>-0.34478233400941338</v>
      </c>
    </row>
    <row r="11716" spans="1:7">
      <c r="A11716">
        <v>1.1714</v>
      </c>
      <c r="B11716">
        <v>1.650990869329183E-2</v>
      </c>
      <c r="C11716">
        <v>1.0709173582790221E-3</v>
      </c>
      <c r="D11716">
        <v>-3.1156247021563388E-2</v>
      </c>
      <c r="E11716">
        <v>1.3656348939513809</v>
      </c>
      <c r="F11716">
        <v>0.36206445156524308</v>
      </c>
      <c r="G11716">
        <v>-0.34500695506340195</v>
      </c>
    </row>
    <row r="11717" spans="1:7">
      <c r="A11717">
        <v>1.1715</v>
      </c>
      <c r="B11717">
        <v>1.6418194305383604E-2</v>
      </c>
      <c r="C11717">
        <v>9.47999234952146E-4</v>
      </c>
      <c r="D11717">
        <v>-3.129360264214931E-2</v>
      </c>
      <c r="E11717">
        <v>1.365169006030396</v>
      </c>
      <c r="F11717">
        <v>0.36210400046606134</v>
      </c>
      <c r="G11717">
        <v>-0.34523306033814238</v>
      </c>
    </row>
    <row r="11718" spans="1:7">
      <c r="A11718">
        <v>1.1716</v>
      </c>
      <c r="B11718">
        <v>1.6324673702543535E-2</v>
      </c>
      <c r="C11718">
        <v>8.2286563610578511E-4</v>
      </c>
      <c r="D11718">
        <v>-3.1432402635098278E-2</v>
      </c>
      <c r="E11718">
        <v>1.3647028806535406</v>
      </c>
      <c r="F11718">
        <v>0.36214185610449495</v>
      </c>
      <c r="G11718">
        <v>-0.34546156432513331</v>
      </c>
    </row>
    <row r="11719" spans="1:7">
      <c r="A11719">
        <v>1.1717</v>
      </c>
      <c r="B11719">
        <v>1.6229112276993973E-2</v>
      </c>
      <c r="C11719">
        <v>6.9522048943371217E-4</v>
      </c>
      <c r="D11719">
        <v>-3.1572968534053558E-2</v>
      </c>
      <c r="E11719">
        <v>1.3642365749264491</v>
      </c>
      <c r="F11719">
        <v>0.36217825597221498</v>
      </c>
      <c r="G11719">
        <v>-0.34569338574575215</v>
      </c>
    </row>
    <row r="11720" spans="1:7">
      <c r="A11720">
        <v>1.1718</v>
      </c>
      <c r="B11720">
        <v>1.6131306866273398E-2</v>
      </c>
      <c r="C11720">
        <v>5.6481159731314179E-4</v>
      </c>
      <c r="D11720">
        <v>-3.1715606090625847E-2</v>
      </c>
      <c r="E11720">
        <v>1.3637703710783624</v>
      </c>
      <c r="F11720">
        <v>0.36221349613130416</v>
      </c>
      <c r="G11720">
        <v>-0.3459294340143928</v>
      </c>
    </row>
    <row r="11721" spans="1:7">
      <c r="A11721">
        <v>1.1719000000000002</v>
      </c>
      <c r="B11721">
        <v>1.6031082125722129E-2</v>
      </c>
      <c r="C11721">
        <v>4.3142510527216515E-4</v>
      </c>
      <c r="D11721">
        <v>-3.186060421431236E-2</v>
      </c>
      <c r="E11721">
        <v>1.3633047242257725</v>
      </c>
      <c r="F11721">
        <v>0.36224791505017906</v>
      </c>
      <c r="G11721">
        <v>-0.34617059731149391</v>
      </c>
    </row>
    <row r="11722" spans="1:7">
      <c r="A11722">
        <v>1.1720000000000002</v>
      </c>
      <c r="B11722">
        <v>-0.29420586070259525</v>
      </c>
      <c r="C11722">
        <v>-0.30983926743306345</v>
      </c>
      <c r="D11722">
        <v>-0.34214238205435343</v>
      </c>
      <c r="E11722">
        <v>1.0527060682335496</v>
      </c>
      <c r="F11722">
        <v>5.2147731254070739E-2</v>
      </c>
      <c r="G11722">
        <v>-0.65655188010956333</v>
      </c>
    </row>
    <row r="11723" spans="1:7">
      <c r="A11723">
        <v>1.1721000000000001</v>
      </c>
      <c r="B11723">
        <v>-0.29431077265058025</v>
      </c>
      <c r="C11723">
        <v>-0.30997817870010991</v>
      </c>
      <c r="D11723">
        <v>-0.34229309026902577</v>
      </c>
      <c r="E11723">
        <v>1.052243937161869</v>
      </c>
      <c r="F11723">
        <v>5.2183575348555333E-2</v>
      </c>
      <c r="G11723">
        <v>-0.65680366329475981</v>
      </c>
    </row>
    <row r="11724" spans="1:7">
      <c r="A11724">
        <v>1.1722000000000001</v>
      </c>
      <c r="B11724">
        <v>-0.29441715920061107</v>
      </c>
      <c r="C11724">
        <v>-0.31011842085286379</v>
      </c>
      <c r="D11724">
        <v>-0.34244666583615757</v>
      </c>
      <c r="E11724">
        <v>1.0517841963157928</v>
      </c>
      <c r="F11724">
        <v>5.2222213639771448E-2</v>
      </c>
      <c r="G11724">
        <v>-0.6570574518163711</v>
      </c>
    </row>
    <row r="11725" spans="1:7">
      <c r="A11725">
        <v>1.1723000000000001</v>
      </c>
      <c r="B11725">
        <v>-0.29452482757460796</v>
      </c>
      <c r="C11725">
        <v>-0.31025975766379421</v>
      </c>
      <c r="D11725">
        <v>-0.34260240692947885</v>
      </c>
      <c r="E11725">
        <v>1.0513260284501835</v>
      </c>
      <c r="F11725">
        <v>5.2262225215876257E-2</v>
      </c>
      <c r="G11725">
        <v>-0.65731219519857387</v>
      </c>
    </row>
    <row r="11726" spans="1:7">
      <c r="A11726">
        <v>1.1724000000000001</v>
      </c>
      <c r="B11726">
        <v>-0.29463353923036184</v>
      </c>
      <c r="C11726">
        <v>-0.31040192560703783</v>
      </c>
      <c r="D11726">
        <v>-0.3427596576683225</v>
      </c>
      <c r="E11726">
        <v>1.0508690576220807</v>
      </c>
      <c r="F11726">
        <v>5.2302605822104969E-2</v>
      </c>
      <c r="G11726">
        <v>-0.65756699217500936</v>
      </c>
    </row>
    <row r="11727" spans="1:7">
      <c r="A11727">
        <v>1.1725000000000001</v>
      </c>
      <c r="B11727">
        <v>-0.29474301932764568</v>
      </c>
      <c r="C11727">
        <v>-0.31054464045300456</v>
      </c>
      <c r="D11727">
        <v>-0.34291780604008437</v>
      </c>
      <c r="E11727">
        <v>1.0504130870839832</v>
      </c>
      <c r="F11727">
        <v>5.2342708221879114E-2</v>
      </c>
      <c r="G11727">
        <v>-0.65782107355046326</v>
      </c>
    </row>
    <row r="11728" spans="1:7">
      <c r="A11728">
        <v>1.1726000000000001</v>
      </c>
      <c r="B11728">
        <v>-0.2948529652702998</v>
      </c>
      <c r="C11728">
        <v>-0.31068760321146893</v>
      </c>
      <c r="D11728">
        <v>-0.3430762818824622</v>
      </c>
      <c r="E11728">
        <v>1.0499578613853791</v>
      </c>
      <c r="F11728">
        <v>5.2382188129961899E-2</v>
      </c>
      <c r="G11728">
        <v>-0.65807378699006081</v>
      </c>
    </row>
    <row r="11729" spans="1:7">
      <c r="A11729">
        <v>1.1727000000000001</v>
      </c>
      <c r="B11729">
        <v>-0.29496305437747594</v>
      </c>
      <c r="C11729">
        <v>-0.31083050546036706</v>
      </c>
      <c r="D11729">
        <v>-0.34323455495102806</v>
      </c>
      <c r="E11729">
        <v>1.0495030595880714</v>
      </c>
      <c r="F11729">
        <v>5.242095869697827E-2</v>
      </c>
      <c r="G11729">
        <v>-0.658324592432044</v>
      </c>
    </row>
    <row r="11730" spans="1:7">
      <c r="A11730">
        <v>1.1728000000000001</v>
      </c>
      <c r="B11730">
        <v>-0.29507295073706796</v>
      </c>
      <c r="C11730">
        <v>-0.31097303409852728</v>
      </c>
      <c r="D11730">
        <v>-0.34339213307317973</v>
      </c>
      <c r="E11730">
        <v>1.0490483144069604</v>
      </c>
      <c r="F11730">
        <v>5.2459150665190635E-2</v>
      </c>
      <c r="G11730">
        <v>-0.65857306117278214</v>
      </c>
    </row>
    <row r="11731" spans="1:7">
      <c r="A11731">
        <v>1.1729000000000001</v>
      </c>
      <c r="B11731">
        <v>-0.29518231099587933</v>
      </c>
      <c r="C11731">
        <v>-0.31111487618160716</v>
      </c>
      <c r="D11731">
        <v>-0.34354856112330268</v>
      </c>
      <c r="E11731">
        <v>1.0485932269599285</v>
      </c>
      <c r="F11731">
        <v>5.24970664555863E-2</v>
      </c>
      <c r="G11731">
        <v>-0.65881886365999753</v>
      </c>
    </row>
    <row r="11732" spans="1:7">
      <c r="A11732">
        <v>1.173</v>
      </c>
      <c r="B11732">
        <v>-0.19520065649415796</v>
      </c>
      <c r="C11732">
        <v>-0.21116558849101175</v>
      </c>
      <c r="D11732">
        <v>-0.24361328518180869</v>
      </c>
      <c r="E11732">
        <v>1.1482275238827677</v>
      </c>
      <c r="F11732">
        <v>0.15262522936921952</v>
      </c>
      <c r="G11732">
        <v>-0.55897163521512405</v>
      </c>
    </row>
    <row r="11733" spans="1:7">
      <c r="A11733">
        <v>1.1731</v>
      </c>
      <c r="B11733">
        <v>-0.19530814270626795</v>
      </c>
      <c r="C11733">
        <v>-0.21130532258187351</v>
      </c>
      <c r="D11733">
        <v>-0.24376657684475234</v>
      </c>
      <c r="E11733">
        <v>1.1477705058280958</v>
      </c>
      <c r="F11733">
        <v>0.15266337813263217</v>
      </c>
      <c r="G11733">
        <v>-0.5592116860746037</v>
      </c>
    </row>
    <row r="11734" spans="1:7">
      <c r="A11734">
        <v>1.1732</v>
      </c>
      <c r="B11734">
        <v>-0.19541483560324968</v>
      </c>
      <c r="C11734">
        <v>-0.21144411538668884</v>
      </c>
      <c r="D11734">
        <v>-0.24391865385000955</v>
      </c>
      <c r="E11734">
        <v>1.1473123829868781</v>
      </c>
      <c r="F11734">
        <v>0.15270128140846584</v>
      </c>
      <c r="G11734">
        <v>-0.55944905387490718</v>
      </c>
    </row>
    <row r="11735" spans="1:7">
      <c r="A11735">
        <v>1.1733</v>
      </c>
      <c r="B11735">
        <v>-0.1955209087363099</v>
      </c>
      <c r="C11735">
        <v>-0.21158213385139568</v>
      </c>
      <c r="D11735">
        <v>-0.24406968682504804</v>
      </c>
      <c r="E11735">
        <v>1.1468534398645129</v>
      </c>
      <c r="F11735">
        <v>0.15273875005163137</v>
      </c>
      <c r="G11735">
        <v>-0.55968384117354475</v>
      </c>
    </row>
    <row r="11736" spans="1:7">
      <c r="A11736">
        <v>1.1734</v>
      </c>
      <c r="B11736">
        <v>-0.19562651999713898</v>
      </c>
      <c r="C11736">
        <v>-0.21171952829941532</v>
      </c>
      <c r="D11736">
        <v>-0.2442198327869729</v>
      </c>
      <c r="E11736">
        <v>1.1463939120772113</v>
      </c>
      <c r="F11736">
        <v>0.15277561678674481</v>
      </c>
      <c r="G11736">
        <v>-0.55991616559622515</v>
      </c>
    </row>
    <row r="11737" spans="1:7">
      <c r="A11737">
        <v>1.1735</v>
      </c>
      <c r="B11737">
        <v>-0.19573180915310662</v>
      </c>
      <c r="C11737">
        <v>-0.21185643160777801</v>
      </c>
      <c r="D11737">
        <v>-0.24436923395984422</v>
      </c>
      <c r="E11737">
        <v>1.145933993404562</v>
      </c>
      <c r="F11737">
        <v>0.1528117369139366</v>
      </c>
      <c r="G11737">
        <v>-0.56014615120131683</v>
      </c>
    </row>
    <row r="11738" spans="1:7">
      <c r="A11738">
        <v>1.1736</v>
      </c>
      <c r="B11738">
        <v>-0.19583689630650136</v>
      </c>
      <c r="C11738">
        <v>-0.2119929588820586</v>
      </c>
      <c r="D11738">
        <v>-0.24451801686592312</v>
      </c>
      <c r="E11738">
        <v>1.1454738413429795</v>
      </c>
      <c r="F11738">
        <v>0.15284699540446117</v>
      </c>
      <c r="G11738">
        <v>-0.56037391872359754</v>
      </c>
    </row>
    <row r="11739" spans="1:7">
      <c r="A11739">
        <v>1.1737</v>
      </c>
      <c r="B11739">
        <v>-0.19594188360153098</v>
      </c>
      <c r="C11739">
        <v>-0.21212920863163021</v>
      </c>
      <c r="D11739">
        <v>-0.24466629238155946</v>
      </c>
      <c r="E11739">
        <v>1.1450135825049204</v>
      </c>
      <c r="F11739">
        <v>0.15288130500369773</v>
      </c>
      <c r="G11739">
        <v>-0.56059958065659588</v>
      </c>
    </row>
    <row r="11740" spans="1:7">
      <c r="A11740">
        <v>1.1738</v>
      </c>
      <c r="B11740">
        <v>-0.19604685700766034</v>
      </c>
      <c r="C11740">
        <v>-0.21226526400056933</v>
      </c>
      <c r="D11740">
        <v>-0.24481415607191437</v>
      </c>
      <c r="E11740">
        <v>1.1445533175551041</v>
      </c>
      <c r="F11740">
        <v>0.1529146002829046</v>
      </c>
      <c r="G11740">
        <v>-0.56082323906717235</v>
      </c>
    </row>
    <row r="11741" spans="1:7">
      <c r="A11741">
        <v>1.1739000000000002</v>
      </c>
      <c r="B11741">
        <v>-0.1961518877361148</v>
      </c>
      <c r="C11741">
        <v>-0.21240119401407931</v>
      </c>
      <c r="D11741">
        <v>-0.24496168874547131</v>
      </c>
      <c r="E11741">
        <v>1.144093125365728</v>
      </c>
      <c r="F11741">
        <v>0.15294683254949362</v>
      </c>
      <c r="G11741">
        <v>-0.56104498403274594</v>
      </c>
    </row>
    <row r="11742" spans="1:7">
      <c r="A11742">
        <v>1.1740000000000002</v>
      </c>
      <c r="B11742">
        <v>-6.1526730829174703E-2</v>
      </c>
      <c r="C11742">
        <v>-7.7806752061587936E-2</v>
      </c>
      <c r="D11742">
        <v>-0.11037865439736017</v>
      </c>
      <c r="E11742">
        <v>1.2783633690339531</v>
      </c>
      <c r="F11742">
        <v>0.28770826828630325</v>
      </c>
      <c r="G11742">
        <v>-0.42653458991588944</v>
      </c>
    </row>
    <row r="11743" spans="1:7">
      <c r="A11743">
        <v>1.1741000000000001</v>
      </c>
      <c r="B11743">
        <v>-6.1632251019326567E-2</v>
      </c>
      <c r="C11743">
        <v>-7.7942857005838917E-2</v>
      </c>
      <c r="D11743">
        <v>-0.11052590438597143</v>
      </c>
      <c r="E11743">
        <v>1.2779034623929293</v>
      </c>
      <c r="F11743">
        <v>0.28773799864410909</v>
      </c>
      <c r="G11743">
        <v>-0.42675312174123736</v>
      </c>
    </row>
    <row r="11744" spans="1:7">
      <c r="A11744">
        <v>1.1742000000000001</v>
      </c>
      <c r="B11744">
        <v>-6.1738598219772456E-2</v>
      </c>
      <c r="C11744">
        <v>-7.8079747327742588E-2</v>
      </c>
      <c r="D11744">
        <v>-0.11067357777343823</v>
      </c>
      <c r="E11744">
        <v>1.2774438246430626</v>
      </c>
      <c r="F11744">
        <v>0.28776600236366223</v>
      </c>
      <c r="G11744">
        <v>-0.42697112668611314</v>
      </c>
    </row>
    <row r="11745" spans="1:7">
      <c r="A11745">
        <v>1.1743000000000001</v>
      </c>
      <c r="B11745">
        <v>-6.184607737397485E-2</v>
      </c>
      <c r="C11745">
        <v>-7.8217773347460273E-2</v>
      </c>
      <c r="D11745">
        <v>-0.11082201268502079</v>
      </c>
      <c r="E11745">
        <v>1.2769844996628699</v>
      </c>
      <c r="F11745">
        <v>0.28779230855259752</v>
      </c>
      <c r="G11745">
        <v>-0.42718927227723391</v>
      </c>
    </row>
    <row r="11746" spans="1:7">
      <c r="A11746">
        <v>1.1744000000000001</v>
      </c>
      <c r="B11746">
        <v>-6.1954952160599319E-2</v>
      </c>
      <c r="C11746">
        <v>-7.8357237485199072E-2</v>
      </c>
      <c r="D11746">
        <v>-0.11097152986171821</v>
      </c>
      <c r="E11746">
        <v>1.2765253656215945</v>
      </c>
      <c r="F11746">
        <v>0.2878170448709273</v>
      </c>
      <c r="G11746">
        <v>-0.42740823094352764</v>
      </c>
    </row>
    <row r="11747" spans="1:7">
      <c r="A11747">
        <v>1.1745000000000001</v>
      </c>
      <c r="B11747">
        <v>-6.2065449818348384E-2</v>
      </c>
      <c r="C11747">
        <v>-7.8498399921251405E-2</v>
      </c>
      <c r="D11747">
        <v>-0.11112243188928428</v>
      </c>
      <c r="E11747">
        <v>1.2760662846075357</v>
      </c>
      <c r="F11747">
        <v>0.2878404160325842</v>
      </c>
      <c r="G11747">
        <v>-0.42762866926175547</v>
      </c>
    </row>
    <row r="11748" spans="1:7">
      <c r="A11748">
        <v>1.1746000000000001</v>
      </c>
      <c r="B11748">
        <v>-6.2177765495674997E-2</v>
      </c>
      <c r="C11748">
        <v>-7.8641483699167125E-2</v>
      </c>
      <c r="D11748">
        <v>-0.11127500260285128</v>
      </c>
      <c r="E11748">
        <v>1.2756072688938398</v>
      </c>
      <c r="F11748">
        <v>0.28786268472472609</v>
      </c>
      <c r="G11748">
        <v>-0.42785123880290199</v>
      </c>
    </row>
    <row r="11749" spans="1:7">
      <c r="A11749">
        <v>1.1747000000000001</v>
      </c>
      <c r="B11749">
        <v>-6.2292066157223047E-2</v>
      </c>
      <c r="C11749">
        <v>-7.8786679309009955E-2</v>
      </c>
      <c r="D11749">
        <v>-0.11142950663422901</v>
      </c>
      <c r="E11749">
        <v>1.2751484710991907</v>
      </c>
      <c r="F11749">
        <v>0.28788415468931072</v>
      </c>
      <c r="G11749">
        <v>-0.4280765681848826</v>
      </c>
    </row>
    <row r="11750" spans="1:7">
      <c r="A11750">
        <v>1.1748000000000001</v>
      </c>
      <c r="B11750">
        <v>-6.2408494076644061E-2</v>
      </c>
      <c r="C11750">
        <v>-7.89341487853088E-2</v>
      </c>
      <c r="D11750">
        <v>-0.11158618908280626</v>
      </c>
      <c r="E11750">
        <v>1.2746901483397326</v>
      </c>
      <c r="F11750">
        <v>0.28790515581473619</v>
      </c>
      <c r="G11750">
        <v>-0.42830525623243898</v>
      </c>
    </row>
    <row r="11751" spans="1:7">
      <c r="A11751">
        <v>1.1749000000000001</v>
      </c>
      <c r="B11751">
        <v>-6.2527169943742855E-2</v>
      </c>
      <c r="C11751">
        <v>-7.9084029352461727E-2</v>
      </c>
      <c r="D11751">
        <v>-0.11174527529337208</v>
      </c>
      <c r="E11751">
        <v>1.2742326306491192</v>
      </c>
      <c r="F11751">
        <v>0.28792603108546255</v>
      </c>
      <c r="G11751">
        <v>-0.42853786614664613</v>
      </c>
    </row>
    <row r="11752" spans="1:7">
      <c r="A11752">
        <v>1.175</v>
      </c>
      <c r="B11752">
        <v>-0.16074345427472947</v>
      </c>
      <c r="C11752">
        <v>-0.17733169531092674</v>
      </c>
      <c r="D11752">
        <v>-0.21000222938738045</v>
      </c>
      <c r="E11752">
        <v>1.1756810349942719</v>
      </c>
      <c r="F11752">
        <v>0.18985186657466574</v>
      </c>
      <c r="G11752">
        <v>-0.52687017924816637</v>
      </c>
    </row>
    <row r="11753" spans="1:7">
      <c r="A11753">
        <v>1.1751</v>
      </c>
      <c r="B11753">
        <v>-0.16086673364317505</v>
      </c>
      <c r="C11753">
        <v>-0.1774864025655436</v>
      </c>
      <c r="D11753">
        <v>-0.21016673660461205</v>
      </c>
      <c r="E11753">
        <v>1.1752263315975138</v>
      </c>
      <c r="F11753">
        <v>0.18987399119448495</v>
      </c>
      <c r="G11753">
        <v>-0.52711136719151341</v>
      </c>
    </row>
    <row r="11754" spans="1:7">
      <c r="A11754">
        <v>1.1752</v>
      </c>
      <c r="B11754">
        <v>-0.16099203048021415</v>
      </c>
      <c r="C11754">
        <v>-0.17764302688307687</v>
      </c>
      <c r="D11754">
        <v>-0.21033391512947031</v>
      </c>
      <c r="E11754">
        <v>1.1747730704652171</v>
      </c>
      <c r="F11754">
        <v>0.18989727659862632</v>
      </c>
      <c r="G11754">
        <v>-0.52735559563258838</v>
      </c>
    </row>
    <row r="11755" spans="1:7">
      <c r="A11755">
        <v>1.1753</v>
      </c>
      <c r="B11755">
        <v>-0.16111921709628918</v>
      </c>
      <c r="C11755">
        <v>-0.17780142977261892</v>
      </c>
      <c r="D11755">
        <v>-0.21050345479504173</v>
      </c>
      <c r="E11755">
        <v>1.1743207963005045</v>
      </c>
      <c r="F11755">
        <v>0.18992112360995533</v>
      </c>
      <c r="G11755">
        <v>-0.52760222564084591</v>
      </c>
    </row>
    <row r="11756" spans="1:7">
      <c r="A11756">
        <v>1.1754</v>
      </c>
      <c r="B11756">
        <v>-0.16124816236225437</v>
      </c>
      <c r="C11756">
        <v>-0.17796147104523552</v>
      </c>
      <c r="D11756">
        <v>-0.21067507104302674</v>
      </c>
      <c r="E11756">
        <v>1.1738692030127047</v>
      </c>
      <c r="F11756">
        <v>0.18994504627576975</v>
      </c>
      <c r="G11756">
        <v>-0.52785069168517473</v>
      </c>
    </row>
    <row r="11757" spans="1:7">
      <c r="A11757">
        <v>1.1755</v>
      </c>
      <c r="B11757">
        <v>-0.16137873417990489</v>
      </c>
      <c r="C11757">
        <v>-0.17812301103165229</v>
      </c>
      <c r="D11757">
        <v>-0.21084850337082095</v>
      </c>
      <c r="E11757">
        <v>1.173418105542996</v>
      </c>
      <c r="F11757">
        <v>0.1899686546699576</v>
      </c>
      <c r="G11757">
        <v>-0.52810049395092584</v>
      </c>
    </row>
    <row r="11758" spans="1:7">
      <c r="A11758">
        <v>1.1756</v>
      </c>
      <c r="B11758">
        <v>-0.16151080157060127</v>
      </c>
      <c r="C11758">
        <v>-0.17828591244867109</v>
      </c>
      <c r="D11758">
        <v>-0.21102351385172735</v>
      </c>
      <c r="E11758">
        <v>1.1729674153187692</v>
      </c>
      <c r="F11758">
        <v>0.18999163969542202</v>
      </c>
      <c r="G11758">
        <v>-0.52835119138443365</v>
      </c>
    </row>
    <row r="11759" spans="1:7">
      <c r="A11759">
        <v>1.1757</v>
      </c>
      <c r="B11759">
        <v>-0.16164423641290293</v>
      </c>
      <c r="C11759">
        <v>-0.17845004194249103</v>
      </c>
      <c r="D11759">
        <v>-0.21119988572196124</v>
      </c>
      <c r="E11759">
        <v>1.1725171190258761</v>
      </c>
      <c r="F11759">
        <v>0.19001375972886425</v>
      </c>
      <c r="G11759">
        <v>-0.52860239541082388</v>
      </c>
    </row>
    <row r="11760" spans="1:7">
      <c r="A11760">
        <v>1.1758</v>
      </c>
      <c r="B11760">
        <v>-0.16177891485869589</v>
      </c>
      <c r="C11760">
        <v>-0.17861527133582022</v>
      </c>
      <c r="D11760">
        <v>-0.21137742202822452</v>
      </c>
      <c r="E11760">
        <v>1.1720672529009306</v>
      </c>
      <c r="F11760">
        <v>0.19003482895565066</v>
      </c>
      <c r="G11760">
        <v>-0.52885376427111341</v>
      </c>
    </row>
    <row r="11761" spans="1:7">
      <c r="A11761">
        <v>1.1759000000000002</v>
      </c>
      <c r="B11761">
        <v>-0.16191471845603767</v>
      </c>
      <c r="C11761">
        <v>-0.17878147860451143</v>
      </c>
      <c r="D11761">
        <v>-0.21155594432680491</v>
      </c>
      <c r="E11761">
        <v>1.1716178496006355</v>
      </c>
      <c r="F11761">
        <v>0.19005470725126528</v>
      </c>
      <c r="G11761">
        <v>-0.52910499792585164</v>
      </c>
    </row>
    <row r="11762" spans="1:7">
      <c r="A11762">
        <v>1.1760000000000002</v>
      </c>
      <c r="B11762">
        <v>-0.11765407113514792</v>
      </c>
      <c r="C11762">
        <v>-0.13455108473784883</v>
      </c>
      <c r="D11762">
        <v>-0.1673378275578834</v>
      </c>
      <c r="E11762">
        <v>1.2155663801657002</v>
      </c>
      <c r="F11762">
        <v>0.2344707553396477</v>
      </c>
      <c r="G11762">
        <v>-0.48495836960355698</v>
      </c>
    </row>
    <row r="11763" spans="1:7">
      <c r="A11763">
        <v>1.1761000000000001</v>
      </c>
      <c r="B11763">
        <v>-0.11779189199436502</v>
      </c>
      <c r="C11763">
        <v>-0.1347190380165797</v>
      </c>
      <c r="D11763">
        <v>-0.16751792974274871</v>
      </c>
      <c r="E11763">
        <v>1.2151178555158781</v>
      </c>
      <c r="F11763">
        <v>0.23448789196387373</v>
      </c>
      <c r="G11763">
        <v>-0.48520880238934616</v>
      </c>
    </row>
    <row r="11764" spans="1:7">
      <c r="A11764">
        <v>1.1762000000000001</v>
      </c>
      <c r="B11764">
        <v>-0.11793087066989827</v>
      </c>
      <c r="C11764">
        <v>-0.13488806565234857</v>
      </c>
      <c r="D11764">
        <v>-0.16769893554040038</v>
      </c>
      <c r="E11764">
        <v>1.2146696573174025</v>
      </c>
      <c r="F11764">
        <v>0.23450354003089333</v>
      </c>
      <c r="G11764">
        <v>-0.48545919999028964</v>
      </c>
    </row>
    <row r="11765" spans="1:7">
      <c r="A11765">
        <v>1.1763000000000001</v>
      </c>
      <c r="B11765">
        <v>-0.11807113170862271</v>
      </c>
      <c r="C11765">
        <v>-0.13505830156702547</v>
      </c>
      <c r="D11765">
        <v>-0.16788101427102031</v>
      </c>
      <c r="E11765">
        <v>1.214221722824802</v>
      </c>
      <c r="F11765">
        <v>0.23451780339781461</v>
      </c>
      <c r="G11765">
        <v>-0.48570987197568871</v>
      </c>
    </row>
    <row r="11766" spans="1:7">
      <c r="A11766">
        <v>1.1764000000000001</v>
      </c>
      <c r="B11766">
        <v>-0.11821278115379874</v>
      </c>
      <c r="C11766">
        <v>-0.13522986009956028</v>
      </c>
      <c r="D11766">
        <v>-0.16806431702067304</v>
      </c>
      <c r="E11766">
        <v>1.2137739819222182</v>
      </c>
      <c r="F11766">
        <v>0.23453079628394496</v>
      </c>
      <c r="G11766">
        <v>-0.48596109999831083</v>
      </c>
    </row>
    <row r="11767" spans="1:7">
      <c r="A11767">
        <v>1.1765000000000001</v>
      </c>
      <c r="B11767">
        <v>-0.11835590849351263</v>
      </c>
      <c r="C11767">
        <v>-0.13540283802276498</v>
      </c>
      <c r="D11767">
        <v>-0.16824897690143548</v>
      </c>
      <c r="E11767">
        <v>1.2133263946918076</v>
      </c>
      <c r="F11767">
        <v>0.23454263580521875</v>
      </c>
      <c r="G11767">
        <v>-0.48621313582463532</v>
      </c>
    </row>
    <row r="11768" spans="1:7">
      <c r="A11768">
        <v>1.1766000000000001</v>
      </c>
      <c r="B11768">
        <v>-0.11850058832178023</v>
      </c>
      <c r="C11768">
        <v>-0.13557731626471803</v>
      </c>
      <c r="D11768">
        <v>-0.1684351093099794</v>
      </c>
      <c r="E11768">
        <v>1.212878951242409</v>
      </c>
      <c r="F11768">
        <v>0.23455343570478976</v>
      </c>
      <c r="G11768">
        <v>-0.48646619977346162</v>
      </c>
    </row>
    <row r="11769" spans="1:7">
      <c r="A11769">
        <v>1.1767000000000001</v>
      </c>
      <c r="B11769">
        <v>-0.11864688171490823</v>
      </c>
      <c r="C11769">
        <v>-0.13575336133636018</v>
      </c>
      <c r="D11769">
        <v>-0.16862281214011787</v>
      </c>
      <c r="E11769">
        <v>1.2124316611024333</v>
      </c>
      <c r="F11769">
        <v>0.23456330110716625</v>
      </c>
      <c r="G11769">
        <v>-0.4867204794294423</v>
      </c>
    </row>
    <row r="11770" spans="1:7">
      <c r="A11770">
        <v>1.1768000000000001</v>
      </c>
      <c r="B11770">
        <v>-0.11879483730349438</v>
      </c>
      <c r="C11770">
        <v>-0.13593102644345745</v>
      </c>
      <c r="D11770">
        <v>-0.16881216587333014</v>
      </c>
      <c r="E11770">
        <v>1.2119845441425103</v>
      </c>
      <c r="F11770">
        <v>0.23457232407877873</v>
      </c>
      <c r="G11770">
        <v>-0.4869761284256684</v>
      </c>
    </row>
    <row r="11771" spans="1:7">
      <c r="A11771">
        <v>1.1769000000000001</v>
      </c>
      <c r="B11771">
        <v>-0.11894449196372081</v>
      </c>
      <c r="C11771">
        <v>-0.13611035220140622</v>
      </c>
      <c r="D11771">
        <v>-0.1690032333823428</v>
      </c>
      <c r="E11771">
        <v>1.2115376230809347</v>
      </c>
      <c r="F11771">
        <v>0.23458057965308188</v>
      </c>
      <c r="G11771">
        <v>-0.48723326489065222</v>
      </c>
    </row>
    <row r="11772" spans="1:7">
      <c r="A11772">
        <v>1.177</v>
      </c>
      <c r="B11772">
        <v>-8.3170201428744317E-2</v>
      </c>
      <c r="C11772">
        <v>-0.10036569723907807</v>
      </c>
      <c r="D11772">
        <v>-0.13327038953813641</v>
      </c>
      <c r="E11772">
        <v>1.24701658638561</v>
      </c>
      <c r="F11772">
        <v>0.27051379091651512</v>
      </c>
      <c r="G11772">
        <v>-0.45156629899246714</v>
      </c>
    </row>
    <row r="11773" spans="1:7">
      <c r="A11773">
        <v>1.1771</v>
      </c>
      <c r="B11773">
        <v>-8.3323378024540151E-2</v>
      </c>
      <c r="C11773">
        <v>-0.10054852707438222</v>
      </c>
      <c r="D11773">
        <v>-0.13346501289697166</v>
      </c>
      <c r="E11773">
        <v>1.246570047991798</v>
      </c>
      <c r="F11773">
        <v>0.27052055098761807</v>
      </c>
      <c r="G11773">
        <v>-0.45182683904848808</v>
      </c>
    </row>
    <row r="11774" spans="1:7">
      <c r="A11774">
        <v>1.1772</v>
      </c>
      <c r="B11774">
        <v>-8.3478493236495588E-2</v>
      </c>
      <c r="C11774">
        <v>-0.10073337419215367</v>
      </c>
      <c r="D11774">
        <v>-0.13366158713422394</v>
      </c>
      <c r="E11774">
        <v>1.2461237402690819</v>
      </c>
      <c r="F11774">
        <v>0.27052661901648922</v>
      </c>
      <c r="G11774">
        <v>-0.45208975189593714</v>
      </c>
    </row>
    <row r="11775" spans="1:7">
      <c r="A11775">
        <v>1.1773</v>
      </c>
      <c r="B11775">
        <v>-8.3635649196339923E-2</v>
      </c>
      <c r="C11775">
        <v>-0.10092035314823278</v>
      </c>
      <c r="D11775">
        <v>-0.13386029452820747</v>
      </c>
      <c r="E11775">
        <v>1.2456778700204307</v>
      </c>
      <c r="F11775">
        <v>0.27053226252247514</v>
      </c>
      <c r="G11775">
        <v>-0.45235545264725963</v>
      </c>
    </row>
    <row r="11776" spans="1:7">
      <c r="A11776">
        <v>1.1774</v>
      </c>
      <c r="B11776">
        <v>-8.3794931754249014E-2</v>
      </c>
      <c r="C11776">
        <v>-0.10110956037579744</v>
      </c>
      <c r="D11776">
        <v>-0.134061297962079</v>
      </c>
      <c r="E11776">
        <v>1.2452326695498963</v>
      </c>
      <c r="F11776">
        <v>0.27053774212913329</v>
      </c>
      <c r="G11776">
        <v>-0.45262431671704328</v>
      </c>
    </row>
    <row r="11777" spans="1:7">
      <c r="A11777">
        <v>1.1775</v>
      </c>
      <c r="B11777">
        <v>-8.3956412390754132E-2</v>
      </c>
      <c r="C11777">
        <v>-0.10130107633227237</v>
      </c>
      <c r="D11777">
        <v>-0.13426474102099117</v>
      </c>
      <c r="E11777">
        <v>1.2447883797688084</v>
      </c>
      <c r="F11777">
        <v>0.27054330399826032</v>
      </c>
      <c r="G11777">
        <v>-0.45289667723979854</v>
      </c>
    </row>
    <row r="11778" spans="1:7">
      <c r="A11778">
        <v>1.1776</v>
      </c>
      <c r="B11778">
        <v>-8.4120149835082536E-2</v>
      </c>
      <c r="C11778">
        <v>-0.1014949673178478</v>
      </c>
      <c r="D11778">
        <v>-0.134470748075044</v>
      </c>
      <c r="E11778">
        <v>1.2443452360279075</v>
      </c>
      <c r="F11778">
        <v>0.27054917340101975</v>
      </c>
      <c r="G11778">
        <v>-0.45317282290727967</v>
      </c>
    </row>
    <row r="11779" spans="1:7">
      <c r="A11779">
        <v>1.1777</v>
      </c>
      <c r="B11779">
        <v>-8.4286191390977816E-2</v>
      </c>
      <c r="C11779">
        <v>-0.10169128696729768</v>
      </c>
      <c r="D11779">
        <v>-0.13467942428913382</v>
      </c>
      <c r="E11779">
        <v>1.2439034562828832</v>
      </c>
      <c r="F11779">
        <v>0.27055554919771524</v>
      </c>
      <c r="G11779">
        <v>-0.4534529960222663</v>
      </c>
    </row>
    <row r="11780" spans="1:7">
      <c r="A11780">
        <v>1.1778</v>
      </c>
      <c r="B11780">
        <v>-8.4454573946528111E-2</v>
      </c>
      <c r="C11780">
        <v>-0.10189007739013611</v>
      </c>
      <c r="D11780">
        <v>-0.13489085544820778</v>
      </c>
      <c r="E11780">
        <v>1.2434632311093465</v>
      </c>
      <c r="F11780">
        <v>0.27056259889152889</v>
      </c>
      <c r="G11780">
        <v>-0.45373739041984806</v>
      </c>
    </row>
    <row r="11781" spans="1:7">
      <c r="A11781">
        <v>1.1778999999999999</v>
      </c>
      <c r="B11781">
        <v>-8.4625324576444338E-2</v>
      </c>
      <c r="C11781">
        <v>-0.10209136986040157</v>
      </c>
      <c r="D11781">
        <v>-0.13510510733611358</v>
      </c>
      <c r="E11781">
        <v>1.2430247148054472</v>
      </c>
      <c r="F11781">
        <v>0.27057045360900839</v>
      </c>
      <c r="G11781">
        <v>-0.45402614847921896</v>
      </c>
    </row>
    <row r="11782" spans="1:7">
      <c r="A11782">
        <v>1.1780000000000002</v>
      </c>
      <c r="B11782">
        <v>0.11240022212161849</v>
      </c>
      <c r="C11782">
        <v>9.4903497831005268E-2</v>
      </c>
      <c r="D11782">
        <v>6.1876458714906768E-2</v>
      </c>
      <c r="E11782">
        <v>1.4397866981282281</v>
      </c>
      <c r="F11782">
        <v>0.46777788348176774</v>
      </c>
      <c r="G11782">
        <v>-0.2571206720840124</v>
      </c>
    </row>
    <row r="11783" spans="1:7">
      <c r="A11783">
        <v>1.1781000000000001</v>
      </c>
      <c r="B11783">
        <v>0.11222458894105491</v>
      </c>
      <c r="C11783">
        <v>9.4696411749816356E-2</v>
      </c>
      <c r="D11783">
        <v>6.1656598421408582E-2</v>
      </c>
      <c r="E11783">
        <v>1.4393515392313381</v>
      </c>
      <c r="F11783">
        <v>0.46778654846273571</v>
      </c>
      <c r="G11783">
        <v>-0.25741993375166267</v>
      </c>
    </row>
    <row r="11784" spans="1:7">
      <c r="A11784">
        <v>1.1782000000000001</v>
      </c>
      <c r="B11784">
        <v>0.11204618836814273</v>
      </c>
      <c r="C11784">
        <v>9.4485118031129467E-2</v>
      </c>
      <c r="D11784">
        <v>6.1433845399214704E-2</v>
      </c>
      <c r="E11784">
        <v>1.4389186980301163</v>
      </c>
      <c r="F11784">
        <v>0.46779453813938687</v>
      </c>
      <c r="G11784">
        <v>-0.25772799840171551</v>
      </c>
    </row>
    <row r="11785" spans="1:7">
      <c r="A11785">
        <v>1.1783000000000001</v>
      </c>
      <c r="B11785">
        <v>0.1118647990578916</v>
      </c>
      <c r="C11785">
        <v>9.4269370252841433E-2</v>
      </c>
      <c r="D11785">
        <v>6.1207787810268144E-2</v>
      </c>
      <c r="E11785">
        <v>1.438490033131071</v>
      </c>
      <c r="F11785">
        <v>0.46780249985299677</v>
      </c>
      <c r="G11785">
        <v>-0.25804659279059255</v>
      </c>
    </row>
    <row r="11786" spans="1:7">
      <c r="A11786">
        <v>1.1784000000000001</v>
      </c>
      <c r="B11786">
        <v>0.11168022575560999</v>
      </c>
      <c r="C11786">
        <v>9.4048973217173426E-2</v>
      </c>
      <c r="D11786">
        <v>6.0978028187179234E-2</v>
      </c>
      <c r="E11786">
        <v>1.4380676314528344</v>
      </c>
      <c r="F11786">
        <v>0.46781112506284939</v>
      </c>
      <c r="G11786">
        <v>-0.25837742706817929</v>
      </c>
    </row>
    <row r="11787" spans="1:7">
      <c r="A11787">
        <v>1.1785000000000001</v>
      </c>
      <c r="B11787">
        <v>0.11149229670044614</v>
      </c>
      <c r="C11787">
        <v>9.3823775496464812E-2</v>
      </c>
      <c r="D11787">
        <v>6.0744185393195593E-2</v>
      </c>
      <c r="E11787">
        <v>1.4376537355971062</v>
      </c>
      <c r="F11787">
        <v>0.46782113200143011</v>
      </c>
      <c r="G11787">
        <v>-0.25872217442374151</v>
      </c>
    </row>
    <row r="11788" spans="1:7">
      <c r="A11788">
        <v>1.1786000000000001</v>
      </c>
      <c r="B11788">
        <v>0.11130086125538163</v>
      </c>
      <c r="C11788">
        <v>9.3593662690545365E-2</v>
      </c>
      <c r="D11788">
        <v>6.050589632945691E-2</v>
      </c>
      <c r="E11788">
        <v>1.4372506794931825</v>
      </c>
      <c r="F11788">
        <v>0.46783324998201342</v>
      </c>
      <c r="G11788">
        <v>-0.25908245288843662</v>
      </c>
    </row>
    <row r="11789" spans="1:7">
      <c r="A11789">
        <v>1.1787000000000001</v>
      </c>
      <c r="B11789">
        <v>0.11110578775143054</v>
      </c>
      <c r="C11789">
        <v>9.3358551352138441E-2</v>
      </c>
      <c r="D11789">
        <v>6.0262817410151825E-2</v>
      </c>
      <c r="E11789">
        <v>1.4368608317898206</v>
      </c>
      <c r="F11789">
        <v>0.46784820526257342</v>
      </c>
      <c r="G11789">
        <v>-0.25945980915816108</v>
      </c>
    </row>
    <row r="11790" spans="1:7">
      <c r="A11790">
        <v>1.1788000000000001</v>
      </c>
      <c r="B11790">
        <v>0.11090696153437563</v>
      </c>
      <c r="C11790">
        <v>9.3118383537812655E-2</v>
      </c>
      <c r="D11790">
        <v>6.001462582690742E-2</v>
      </c>
      <c r="E11790">
        <v>1.4364865464485548</v>
      </c>
      <c r="F11790">
        <v>0.46786670837438832</v>
      </c>
      <c r="G11790">
        <v>-0.25985570430322497</v>
      </c>
    </row>
    <row r="11791" spans="1:7">
      <c r="A11791">
        <v>1.1789000000000001</v>
      </c>
      <c r="B11791">
        <v>0.11070428320305536</v>
      </c>
      <c r="C11791">
        <v>9.2873121943009451E-2</v>
      </c>
      <c r="D11791">
        <v>5.9761020624932826E-2</v>
      </c>
      <c r="E11791">
        <v>1.4361301199713632</v>
      </c>
      <c r="F11791">
        <v>0.467889442825554</v>
      </c>
      <c r="G11791">
        <v>-0.26027150122966719</v>
      </c>
    </row>
    <row r="11792" spans="1:7">
      <c r="A11792">
        <v>1.179</v>
      </c>
      <c r="B11792">
        <v>-0.10499736993346209</v>
      </c>
      <c r="C11792">
        <v>-0.12287229138208833</v>
      </c>
      <c r="D11792">
        <v>-0.15599331334710342</v>
      </c>
      <c r="E11792">
        <v>1.2202987177095479</v>
      </c>
      <c r="F11792">
        <v>0.25242201812548598</v>
      </c>
      <c r="G11792">
        <v>-0.47620349071179546</v>
      </c>
    </row>
    <row r="11793" spans="1:7">
      <c r="A11793">
        <v>1.1791</v>
      </c>
      <c r="B11793">
        <v>-0.10520735001518666</v>
      </c>
      <c r="C11793">
        <v>-0.12312668650077097</v>
      </c>
      <c r="D11793">
        <v>-0.15625892857377277</v>
      </c>
      <c r="E11793">
        <v>1.2199831971733957</v>
      </c>
      <c r="F11793">
        <v>0.25245935102490202</v>
      </c>
      <c r="G11793">
        <v>-0.47665852899820293</v>
      </c>
    </row>
    <row r="11794" spans="1:7">
      <c r="A11794">
        <v>1.1792</v>
      </c>
      <c r="B11794">
        <v>-0.10542010733886409</v>
      </c>
      <c r="C11794">
        <v>-0.123384036321462</v>
      </c>
      <c r="D11794">
        <v>-0.15653095216251245</v>
      </c>
      <c r="E11794">
        <v>1.2196853212716567</v>
      </c>
      <c r="F11794">
        <v>0.25250921901656298</v>
      </c>
      <c r="G11794">
        <v>-0.47712658406973285</v>
      </c>
    </row>
    <row r="11795" spans="1:7">
      <c r="A11795">
        <v>1.1793</v>
      </c>
      <c r="B11795">
        <v>-0.10563567201123636</v>
      </c>
      <c r="C11795">
        <v>-0.12364437209604251</v>
      </c>
      <c r="D11795">
        <v>-0.15680886266208205</v>
      </c>
      <c r="E11795">
        <v>1.2194015943764585</v>
      </c>
      <c r="F11795">
        <v>0.25256939754889057</v>
      </c>
      <c r="G11795">
        <v>-0.47760592870389684</v>
      </c>
    </row>
    <row r="11796" spans="1:7">
      <c r="A11796">
        <v>1.1794</v>
      </c>
      <c r="B11796">
        <v>-0.10585404309299529</v>
      </c>
      <c r="C11796">
        <v>-0.12390769190113904</v>
      </c>
      <c r="D11796">
        <v>-0.1570921770498428</v>
      </c>
      <c r="E11796">
        <v>1.2191290495756328</v>
      </c>
      <c r="F11796">
        <v>0.25263794998815459</v>
      </c>
      <c r="G11796">
        <v>-0.47809501075596927</v>
      </c>
    </row>
    <row r="11797" spans="1:7">
      <c r="A11797">
        <v>1.1795</v>
      </c>
      <c r="B11797">
        <v>-0.10607519385315189</v>
      </c>
      <c r="C11797">
        <v>-0.12417396623881594</v>
      </c>
      <c r="D11797">
        <v>-0.15738044833725517</v>
      </c>
      <c r="E11797">
        <v>1.2188651825362367</v>
      </c>
      <c r="F11797">
        <v>0.25271319583292723</v>
      </c>
      <c r="G11797">
        <v>-0.47859243739067969</v>
      </c>
    </row>
    <row r="11798" spans="1:7">
      <c r="A11798">
        <v>1.1796</v>
      </c>
      <c r="B11798">
        <v>-0.10629907647411896</v>
      </c>
      <c r="C11798">
        <v>-0.12444314305517157</v>
      </c>
      <c r="D11798">
        <v>-0.15767326331035125</v>
      </c>
      <c r="E11798">
        <v>1.2186078922143686</v>
      </c>
      <c r="F11798">
        <v>0.2527936816541908</v>
      </c>
      <c r="G11798">
        <v>-0.47909696040267591</v>
      </c>
    </row>
    <row r="11799" spans="1:7">
      <c r="A11799">
        <v>1.1797</v>
      </c>
      <c r="B11799">
        <v>-0.10652562624389716</v>
      </c>
      <c r="C11799">
        <v>-0.1247151522147405</v>
      </c>
      <c r="D11799">
        <v>-0.1579702403980523</v>
      </c>
      <c r="E11799">
        <v>1.2183554277516169</v>
      </c>
      <c r="F11799">
        <v>0.25287815462269142</v>
      </c>
      <c r="G11799">
        <v>-0.47960746261394271</v>
      </c>
    </row>
    <row r="11800" spans="1:7">
      <c r="A11800">
        <v>1.1798</v>
      </c>
      <c r="B11800">
        <v>-0.10675476527014238</v>
      </c>
      <c r="C11800">
        <v>-0.12498990946705746</v>
      </c>
      <c r="D11800">
        <v>-0.15827102766079548</v>
      </c>
      <c r="E11800">
        <v>1.2181063409888666</v>
      </c>
      <c r="F11800">
        <v>0.25296553848052322</v>
      </c>
      <c r="G11800">
        <v>-0.48012294532106081</v>
      </c>
    </row>
    <row r="11801" spans="1:7">
      <c r="A11801">
        <v>1.1798999999999999</v>
      </c>
      <c r="B11801">
        <v>-0.10698640574939366</v>
      </c>
      <c r="C11801">
        <v>-0.12526731994023788</v>
      </c>
      <c r="D11801">
        <v>-0.15857530089171856</v>
      </c>
      <c r="E11801">
        <v>1.2178594440985016</v>
      </c>
      <c r="F11801">
        <v>0.25305491181147832</v>
      </c>
      <c r="G11801">
        <v>-0.48064251675364278</v>
      </c>
    </row>
    <row r="11802" spans="1:7">
      <c r="A11802">
        <v>1.1800000000000002</v>
      </c>
      <c r="B11802">
        <v>-0.18609921485948</v>
      </c>
      <c r="C11802">
        <v>-0.2044260432312015</v>
      </c>
      <c r="D11802">
        <v>-0.23776152385874116</v>
      </c>
      <c r="E11802">
        <v>1.1387350098548639</v>
      </c>
      <c r="F11802">
        <v>0.17426672642785246</v>
      </c>
      <c r="G11802">
        <v>-0.56004414353303567</v>
      </c>
    </row>
    <row r="11803" spans="1:7">
      <c r="A11803">
        <v>1.1801000000000001</v>
      </c>
      <c r="B11803">
        <v>-0.18633542063718656</v>
      </c>
      <c r="C11803">
        <v>-0.20470821575425635</v>
      </c>
      <c r="D11803">
        <v>-0.23807195439433038</v>
      </c>
      <c r="E11803">
        <v>1.1384898883895762</v>
      </c>
      <c r="F11803">
        <v>0.17435831885756747</v>
      </c>
      <c r="G11803">
        <v>-0.56056906258001238</v>
      </c>
    </row>
    <row r="11804" spans="1:7">
      <c r="A11804">
        <v>1.1802000000000001</v>
      </c>
      <c r="B11804">
        <v>-0.18657350221480629</v>
      </c>
      <c r="C11804">
        <v>-0.20499222067731626</v>
      </c>
      <c r="D11804">
        <v>-0.23838502913132587</v>
      </c>
      <c r="E11804">
        <v>1.1382446031232816</v>
      </c>
      <c r="F11804">
        <v>0.17445051320820221</v>
      </c>
      <c r="G11804">
        <v>-0.5610947065781503</v>
      </c>
    </row>
    <row r="11805" spans="1:7">
      <c r="A11805">
        <v>1.1803000000000001</v>
      </c>
      <c r="B11805">
        <v>-0.18681329631664578</v>
      </c>
      <c r="C11805">
        <v>-0.20527788262413971</v>
      </c>
      <c r="D11805">
        <v>-0.23870033083925524</v>
      </c>
      <c r="E11805">
        <v>1.1379984826303111</v>
      </c>
      <c r="F11805">
        <v>0.17454243079841542</v>
      </c>
      <c r="G11805">
        <v>-0.56162028978198919</v>
      </c>
    </row>
    <row r="11806" spans="1:7">
      <c r="A11806">
        <v>1.1804000000000001</v>
      </c>
      <c r="B11806">
        <v>-0.18705462743051182</v>
      </c>
      <c r="C11806">
        <v>-0.20556501665954041</v>
      </c>
      <c r="D11806">
        <v>-0.23901747391785477</v>
      </c>
      <c r="E11806">
        <v>1.1377510989387853</v>
      </c>
      <c r="F11806">
        <v>0.17463338231893683</v>
      </c>
      <c r="G11806">
        <v>-0.56214512444473741</v>
      </c>
    </row>
    <row r="11807" spans="1:7">
      <c r="A11807">
        <v>1.1805000000000001</v>
      </c>
      <c r="B11807">
        <v>-0.18729731202487443</v>
      </c>
      <c r="C11807">
        <v>-0.20585343204962392</v>
      </c>
      <c r="D11807">
        <v>-0.23933610261430349</v>
      </c>
      <c r="E11807">
        <v>1.1375022247126629</v>
      </c>
      <c r="F11807">
        <v>0.17472283966103946</v>
      </c>
      <c r="G11807">
        <v>-0.5626686099225614</v>
      </c>
    </row>
    <row r="11808" spans="1:7">
      <c r="A11808">
        <v>1.1806000000000001</v>
      </c>
      <c r="B11808">
        <v>-0.18754116223603301</v>
      </c>
      <c r="C11808">
        <v>-0.20614293554659291</v>
      </c>
      <c r="D11808">
        <v>-0.23965588933136583</v>
      </c>
      <c r="E11808">
        <v>1.1372517952616004</v>
      </c>
      <c r="F11808">
        <v>0.17481041072145809</v>
      </c>
      <c r="G11808">
        <v>-0.56319022282937647</v>
      </c>
    </row>
    <row r="11809" spans="1:7">
      <c r="A11809">
        <v>1.1807000000000001</v>
      </c>
      <c r="B11809">
        <v>-0.18778598906276134</v>
      </c>
      <c r="C11809">
        <v>-0.2064333342311313</v>
      </c>
      <c r="D11809">
        <v>-0.23997653301979138</v>
      </c>
      <c r="E11809">
        <v>1.1369998605771301</v>
      </c>
      <c r="F11809">
        <v>0.17489581697938805</v>
      </c>
      <c r="G11809">
        <v>-0.56370950817119569</v>
      </c>
    </row>
    <row r="11810" spans="1:7">
      <c r="A11810">
        <v>1.1808000000000001</v>
      </c>
      <c r="B11810">
        <v>-0.18803160510509098</v>
      </c>
      <c r="C11810">
        <v>-0.20672443794462492</v>
      </c>
      <c r="D11810">
        <v>-0.24029775763796657</v>
      </c>
      <c r="E11810">
        <v>1.1367464748576064</v>
      </c>
      <c r="F11810">
        <v>0.17497887365861492</v>
      </c>
      <c r="G11810">
        <v>-0.5642260713882169</v>
      </c>
    </row>
    <row r="11811" spans="1:7">
      <c r="A11811">
        <v>1.1809000000000001</v>
      </c>
      <c r="B11811">
        <v>-0.18827782688200578</v>
      </c>
      <c r="C11811">
        <v>-0.20701606134196471</v>
      </c>
      <c r="D11811">
        <v>-0.24061931066944808</v>
      </c>
      <c r="E11811">
        <v>1.1364916440002664</v>
      </c>
      <c r="F11811">
        <v>0.17505947337085848</v>
      </c>
      <c r="G11811">
        <v>-0.56473957384832174</v>
      </c>
    </row>
    <row r="11812" spans="1:7">
      <c r="A11812">
        <v>1.181</v>
      </c>
      <c r="B11812">
        <v>-0.18192024735896783</v>
      </c>
      <c r="C11812">
        <v>-0.20070379619360246</v>
      </c>
      <c r="D11812">
        <v>-0.23433673230845109</v>
      </c>
      <c r="E11812">
        <v>1.1428395657404347</v>
      </c>
      <c r="F11812">
        <v>0.18174180343403071</v>
      </c>
      <c r="G11812">
        <v>-0.55864550472087182</v>
      </c>
    </row>
    <row r="11813" spans="1:7">
      <c r="A11813">
        <v>1.1811</v>
      </c>
      <c r="B11813">
        <v>-0.1821671670171634</v>
      </c>
      <c r="C11813">
        <v>-0.20099594356975459</v>
      </c>
      <c r="D11813">
        <v>-0.23465828366314412</v>
      </c>
      <c r="E11813">
        <v>1.1425817219617957</v>
      </c>
      <c r="F11813">
        <v>0.18181739990384962</v>
      </c>
      <c r="G11813">
        <v>-0.55915211245995045</v>
      </c>
    </row>
    <row r="11814" spans="1:7">
      <c r="A11814">
        <v>1.1812</v>
      </c>
      <c r="B11814">
        <v>-0.18241422096904403</v>
      </c>
      <c r="C11814">
        <v>-0.20128813886104968</v>
      </c>
      <c r="D11814">
        <v>-0.2349795743150791</v>
      </c>
      <c r="E11814">
        <v>1.142322274724489</v>
      </c>
      <c r="F11814">
        <v>0.1818905194596297</v>
      </c>
      <c r="G11814">
        <v>-0.55965501619177871</v>
      </c>
    </row>
    <row r="11815" spans="1:7">
      <c r="A11815">
        <v>1.1813</v>
      </c>
      <c r="B11815">
        <v>-0.18266127864120074</v>
      </c>
      <c r="C11815">
        <v>-0.20158025029163618</v>
      </c>
      <c r="D11815">
        <v>-0.23530045690694301</v>
      </c>
      <c r="E11815">
        <v>1.1420611551906361</v>
      </c>
      <c r="F11815">
        <v>0.18196122428165618</v>
      </c>
      <c r="G11815">
        <v>-0.56015408634846897</v>
      </c>
    </row>
    <row r="11816" spans="1:7">
      <c r="A11816">
        <v>1.1814</v>
      </c>
      <c r="B11816">
        <v>-0.18290821940457658</v>
      </c>
      <c r="C11816">
        <v>-0.20187215608969034</v>
      </c>
      <c r="D11816">
        <v>-0.2356207992277497</v>
      </c>
      <c r="E11816">
        <v>1.14179829291542</v>
      </c>
      <c r="F11816">
        <v>0.18202959054398524</v>
      </c>
      <c r="G11816">
        <v>-0.56064922048990673</v>
      </c>
    </row>
    <row r="11817" spans="1:7">
      <c r="A11817">
        <v>1.1815</v>
      </c>
      <c r="B11817">
        <v>-0.18315493269460248</v>
      </c>
      <c r="C11817">
        <v>-0.20216374457099295</v>
      </c>
      <c r="D11817">
        <v>-0.23594048312354321</v>
      </c>
      <c r="E11817">
        <v>1.1415336195337042</v>
      </c>
      <c r="F11817">
        <v>0.18209570272212575</v>
      </c>
      <c r="G11817">
        <v>-0.56114033903703708</v>
      </c>
    </row>
    <row r="11818" spans="1:7">
      <c r="A11818">
        <v>1.1816</v>
      </c>
      <c r="B11818">
        <v>-0.18340131786546454</v>
      </c>
      <c r="C11818">
        <v>-0.20245491416588735</v>
      </c>
      <c r="D11818">
        <v>-0.23625940356521546</v>
      </c>
      <c r="E11818">
        <v>1.1412670716032483</v>
      </c>
      <c r="F11818">
        <v>0.18215964902212131</v>
      </c>
      <c r="G11818">
        <v>-0.561627381612959</v>
      </c>
    </row>
    <row r="11819" spans="1:7">
      <c r="A11819">
        <v>1.1817</v>
      </c>
      <c r="B11819">
        <v>-0.1836472839063803</v>
      </c>
      <c r="C11819">
        <v>-0.20274557325634657</v>
      </c>
      <c r="D11819">
        <v>-0.23657746770750165</v>
      </c>
      <c r="E11819">
        <v>1.1409985927145427</v>
      </c>
      <c r="F11819">
        <v>0.18222151779963025</v>
      </c>
      <c r="G11819">
        <v>-0.56211030391736494</v>
      </c>
    </row>
    <row r="11820" spans="1:7">
      <c r="A11820">
        <v>1.1818</v>
      </c>
      <c r="B11820">
        <v>-0.18389274919764809</v>
      </c>
      <c r="C11820">
        <v>-0.20303563974109551</v>
      </c>
      <c r="D11820">
        <v>-0.23689459385378431</v>
      </c>
      <c r="E11820">
        <v>1.1407281349749616</v>
      </c>
      <c r="F11820">
        <v>0.18228139484707523</v>
      </c>
      <c r="G11820">
        <v>-0.56258907506823308</v>
      </c>
    </row>
    <row r="11821" spans="1:7">
      <c r="A11821">
        <v>1.1819</v>
      </c>
      <c r="B11821">
        <v>-0.18413764172777025</v>
      </c>
      <c r="C11821">
        <v>-0.20332504084404412</v>
      </c>
      <c r="D11821">
        <v>-0.23721071055826393</v>
      </c>
      <c r="E11821">
        <v>1.1404556599742199</v>
      </c>
      <c r="F11821">
        <v>0.18233936143441082</v>
      </c>
      <c r="G11821">
        <v>-0.56306367534867818</v>
      </c>
    </row>
    <row r="11822" spans="1:7">
      <c r="A11822">
        <v>1.1820000000000002</v>
      </c>
      <c r="B11822">
        <v>-0.204412086966133</v>
      </c>
      <c r="C11822">
        <v>-0.22364390074674123</v>
      </c>
      <c r="D11822">
        <v>-0.25755594367596135</v>
      </c>
      <c r="E11822">
        <v>1.1201509513164185</v>
      </c>
      <c r="F11822">
        <v>0.16236530496688301</v>
      </c>
      <c r="G11822">
        <v>-0.58356428233299185</v>
      </c>
    </row>
    <row r="11823" spans="1:7">
      <c r="A11823">
        <v>1.1821000000000002</v>
      </c>
      <c r="B11823">
        <v>-0.2046556100613306</v>
      </c>
      <c r="C11823">
        <v>-0.22393174847243813</v>
      </c>
      <c r="D11823">
        <v>-0.25786980208486288</v>
      </c>
      <c r="E11823">
        <v>1.1198743580212549</v>
      </c>
      <c r="F11823">
        <v>0.16241974644757162</v>
      </c>
      <c r="G11823">
        <v>-0.58403047113721063</v>
      </c>
    </row>
    <row r="11824" spans="1:7">
      <c r="A11824">
        <v>1.1822000000000001</v>
      </c>
      <c r="B11824">
        <v>-0.20489823423897269</v>
      </c>
      <c r="C11824">
        <v>-0.22421861268983534</v>
      </c>
      <c r="D11824">
        <v>-0.2581822928294093</v>
      </c>
      <c r="E11824">
        <v>1.119595579851802</v>
      </c>
      <c r="F11824">
        <v>0.16247273763380796</v>
      </c>
      <c r="G11824">
        <v>-0.58449235648121389</v>
      </c>
    </row>
    <row r="11825" spans="1:7">
      <c r="A11825">
        <v>1.1823000000000001</v>
      </c>
      <c r="B11825">
        <v>-0.20513981695717787</v>
      </c>
      <c r="C11825">
        <v>-0.2245043501832944</v>
      </c>
      <c r="D11825">
        <v>-0.25849327427402535</v>
      </c>
      <c r="E11825">
        <v>1.1193144727704873</v>
      </c>
      <c r="F11825">
        <v>0.1625244800770653</v>
      </c>
      <c r="G11825">
        <v>-0.58494991784727546</v>
      </c>
    </row>
    <row r="11826" spans="1:7">
      <c r="A11826">
        <v>1.1824000000000001</v>
      </c>
      <c r="B11826">
        <v>-0.20538023292618535</v>
      </c>
      <c r="C11826">
        <v>-0.22478883345485645</v>
      </c>
      <c r="D11826">
        <v>-0.25880262261203946</v>
      </c>
      <c r="E11826">
        <v>1.1190309031667505</v>
      </c>
      <c r="F11826">
        <v>0.16257515834014227</v>
      </c>
      <c r="G11826">
        <v>-0.58540315777614094</v>
      </c>
    </row>
    <row r="11827" spans="1:7">
      <c r="A11827">
        <v>1.1825000000000001</v>
      </c>
      <c r="B11827">
        <v>-0.20561937263495622</v>
      </c>
      <c r="C11827">
        <v>-0.22507194968123923</v>
      </c>
      <c r="D11827">
        <v>-0.25911023009117073</v>
      </c>
      <c r="E11827">
        <v>1.1187447509990458</v>
      </c>
      <c r="F11827">
        <v>0.16262494011824724</v>
      </c>
      <c r="G11827">
        <v>-0.58585209587673281</v>
      </c>
    </row>
    <row r="11828" spans="1:7">
      <c r="A11828">
        <v>1.1826000000000001</v>
      </c>
      <c r="B11828">
        <v>-0.20585714099562269</v>
      </c>
      <c r="C11828">
        <v>-0.22535359971063862</v>
      </c>
      <c r="D11828">
        <v>-0.25941600341381132</v>
      </c>
      <c r="E11828">
        <v>1.1184559121773792</v>
      </c>
      <c r="F11828">
        <v>0.16267397651666043</v>
      </c>
      <c r="G11828">
        <v>-0.58629676390064356</v>
      </c>
    </row>
    <row r="11829" spans="1:7">
      <c r="A11829">
        <v>1.1827000000000001</v>
      </c>
      <c r="B11829">
        <v>-0.20609345609332141</v>
      </c>
      <c r="C11829">
        <v>-0.22563369709556103</v>
      </c>
      <c r="D11829">
        <v>-0.25971986229156308</v>
      </c>
      <c r="E11829">
        <v>1.1181643003070731</v>
      </c>
      <c r="F11829">
        <v>0.16272240246294653</v>
      </c>
      <c r="G11829">
        <v>-0.58673720175665833</v>
      </c>
    </row>
    <row r="11830" spans="1:7">
      <c r="A11830">
        <v>1.1828000000000001</v>
      </c>
      <c r="B11830">
        <v>-0.20632824802999572</v>
      </c>
      <c r="C11830">
        <v>-0.22591216715825979</v>
      </c>
      <c r="D11830">
        <v>-0.26002173813433949</v>
      </c>
      <c r="E11830">
        <v>1.1178698479315943</v>
      </c>
      <c r="F11830">
        <v>0.1627703372314894</v>
      </c>
      <c r="G11830">
        <v>-0.58717345435038637</v>
      </c>
    </row>
    <row r="11831" spans="1:7">
      <c r="A11831">
        <v>1.1829000000000001</v>
      </c>
      <c r="B11831">
        <v>-0.20656145785200364</v>
      </c>
      <c r="C11831">
        <v>-0.22618894608577023</v>
      </c>
      <c r="D11831">
        <v>-0.26032157285453383</v>
      </c>
      <c r="E11831">
        <v>1.1175725074613325</v>
      </c>
      <c r="F11831">
        <v>0.1628178850565013</v>
      </c>
      <c r="G11831">
        <v>-0.58760556914508477</v>
      </c>
    </row>
    <row r="11832" spans="1:7">
      <c r="A11832">
        <v>1.1830000000000001</v>
      </c>
      <c r="B11832">
        <v>-0.2612317521178662</v>
      </c>
      <c r="C11832">
        <v>-0.28090269561683812</v>
      </c>
      <c r="D11832">
        <v>-0.31505803332940729</v>
      </c>
      <c r="E11832">
        <v>1.0628335365702812</v>
      </c>
      <c r="F11832">
        <v>0.10842642024039657</v>
      </c>
      <c r="G11832">
        <v>-0.64247230991914439</v>
      </c>
    </row>
    <row r="11833" spans="1:7">
      <c r="A11833">
        <v>1.1831</v>
      </c>
      <c r="B11833">
        <v>-0.26146156301311407</v>
      </c>
      <c r="C11833">
        <v>-0.28117588040506991</v>
      </c>
      <c r="D11833">
        <v>-0.31535344030199308</v>
      </c>
      <c r="E11833">
        <v>1.0625304392882087</v>
      </c>
      <c r="F11833">
        <v>0.10847368214800453</v>
      </c>
      <c r="G11833">
        <v>-0.64289621559113752</v>
      </c>
    </row>
    <row r="11834" spans="1:7">
      <c r="A11834">
        <v>1.1832</v>
      </c>
      <c r="B11834">
        <v>-0.26168934763941998</v>
      </c>
      <c r="C11834">
        <v>-0.28144699162181208</v>
      </c>
      <c r="D11834">
        <v>-0.31564613587211809</v>
      </c>
      <c r="E11834">
        <v>1.0622243639903031</v>
      </c>
      <c r="F11834">
        <v>0.10852148756565995</v>
      </c>
      <c r="G11834">
        <v>-0.64331604555156208</v>
      </c>
    </row>
    <row r="11835" spans="1:7">
      <c r="A11835">
        <v>1.1833</v>
      </c>
      <c r="B11835">
        <v>-0.26191489824453207</v>
      </c>
      <c r="C11835">
        <v>-0.28171581673097457</v>
      </c>
      <c r="D11835">
        <v>-0.31593591017837941</v>
      </c>
      <c r="E11835">
        <v>1.0619149908231469</v>
      </c>
      <c r="F11835">
        <v>0.10857023846935547</v>
      </c>
      <c r="G11835">
        <v>-0.64373198874958637</v>
      </c>
    </row>
    <row r="11836" spans="1:7">
      <c r="A11836">
        <v>1.1834</v>
      </c>
      <c r="B11836">
        <v>-0.26213803023265703</v>
      </c>
      <c r="C11836">
        <v>-0.28198216369237983</v>
      </c>
      <c r="D11836">
        <v>-0.31622258035504824</v>
      </c>
      <c r="E11836">
        <v>1.0616020113368738</v>
      </c>
      <c r="F11836">
        <v>0.10862031348854233</v>
      </c>
      <c r="G11836">
        <v>-0.64414426311980055</v>
      </c>
    </row>
    <row r="11837" spans="1:7">
      <c r="A11837">
        <v>1.1835</v>
      </c>
      <c r="B11837">
        <v>-0.26235858025185399</v>
      </c>
      <c r="C11837">
        <v>-0.2822458598064479</v>
      </c>
      <c r="D11837">
        <v>-0.31650598754506998</v>
      </c>
      <c r="E11837">
        <v>1.0612851344926637</v>
      </c>
      <c r="F11837">
        <v>0.10867206632300101</v>
      </c>
      <c r="G11837">
        <v>-0.64455310402573751</v>
      </c>
    </row>
    <row r="11838" spans="1:7">
      <c r="A11838">
        <v>1.1836</v>
      </c>
      <c r="B11838">
        <v>-0.26257640446279895</v>
      </c>
      <c r="C11838">
        <v>-0.28250675063023856</v>
      </c>
      <c r="D11838">
        <v>-0.31678599424854958</v>
      </c>
      <c r="E11838">
        <v>1.0609640916237899</v>
      </c>
      <c r="F11838">
        <v>0.10872582454289238</v>
      </c>
      <c r="G11838">
        <v>-0.64495875446095496</v>
      </c>
    </row>
    <row r="11839" spans="1:7">
      <c r="A11839">
        <v>1.1837</v>
      </c>
      <c r="B11839">
        <v>-0.26279137697682042</v>
      </c>
      <c r="C11839">
        <v>-0.28276469896264711</v>
      </c>
      <c r="D11839">
        <v>-0.31706248197974496</v>
      </c>
      <c r="E11839">
        <v>1.0606386404614134</v>
      </c>
      <c r="F11839">
        <v>0.10878188872980303</v>
      </c>
      <c r="G11839">
        <v>-0.64536145683860169</v>
      </c>
    </row>
    <row r="11840" spans="1:7">
      <c r="A11840">
        <v>1.1838</v>
      </c>
      <c r="B11840">
        <v>-0.26300338845289328</v>
      </c>
      <c r="C11840">
        <v>-0.28301958389784776</v>
      </c>
      <c r="D11840">
        <v>-0.31733534920764672</v>
      </c>
      <c r="E11840">
        <v>1.0603085683409283</v>
      </c>
      <c r="F11840">
        <v>0.10884053191619998</v>
      </c>
      <c r="G11840">
        <v>-0.64576144620711862</v>
      </c>
    </row>
    <row r="11841" spans="1:7">
      <c r="A11841">
        <v>1.1839</v>
      </c>
      <c r="B11841">
        <v>-0.2632123448457806</v>
      </c>
      <c r="C11841">
        <v>-0.28327129994810996</v>
      </c>
      <c r="D11841">
        <v>-0.31760450955758213</v>
      </c>
      <c r="E11841">
        <v>1.0599736947164982</v>
      </c>
      <c r="F11841">
        <v>0.10890199927886711</v>
      </c>
      <c r="G11841">
        <v>-0.64615894473477831</v>
      </c>
    </row>
    <row r="11842" spans="1:7">
      <c r="A11842">
        <v>1.1840000000000002</v>
      </c>
      <c r="B11842">
        <v>-0.25249624805110971</v>
      </c>
      <c r="C11842">
        <v>-0.27259783799012016</v>
      </c>
      <c r="D11842">
        <v>-0.30694797200402846</v>
      </c>
      <c r="E11842">
        <v>1.0705557913886257</v>
      </c>
      <c r="F11842">
        <v>0.11988842628786571</v>
      </c>
      <c r="G11842">
        <v>-0.63563223905779132</v>
      </c>
    </row>
    <row r="11843" spans="1:7">
      <c r="A11843">
        <v>1.1841000000000002</v>
      </c>
      <c r="B11843">
        <v>-0.25269890444463083</v>
      </c>
      <c r="C11843">
        <v>-0.27284297958747583</v>
      </c>
      <c r="D11843">
        <v>-0.30720958142509325</v>
      </c>
      <c r="E11843">
        <v>1.0702108707480973</v>
      </c>
      <c r="F11843">
        <v>0.11995605337475441</v>
      </c>
      <c r="G11843">
        <v>-0.63602532612540086</v>
      </c>
    </row>
    <row r="11844" spans="1:7">
      <c r="A11844">
        <v>1.1842000000000001</v>
      </c>
      <c r="B11844">
        <v>-0.25289845217924922</v>
      </c>
      <c r="C11844">
        <v>-0.27308484857232784</v>
      </c>
      <c r="D11844">
        <v>-0.30746750353731578</v>
      </c>
      <c r="E11844">
        <v>1.0698609487113759</v>
      </c>
      <c r="F11844">
        <v>0.12002665879867334</v>
      </c>
      <c r="G11844">
        <v>-0.63641624065081548</v>
      </c>
    </row>
    <row r="11845" spans="1:7">
      <c r="A11845">
        <v>1.1843000000000001</v>
      </c>
      <c r="B11845">
        <v>-0.25309494930879639</v>
      </c>
      <c r="C11845">
        <v>-0.273323507607107</v>
      </c>
      <c r="D11845">
        <v>-0.30772178703849207</v>
      </c>
      <c r="E11845">
        <v>1.0695062684275707</v>
      </c>
      <c r="F11845">
        <v>0.12010011951076842</v>
      </c>
      <c r="G11845">
        <v>-0.63680487057053281</v>
      </c>
    </row>
    <row r="11846" spans="1:7">
      <c r="A11846">
        <v>1.1844000000000001</v>
      </c>
      <c r="B11846">
        <v>-0.2532884481244575</v>
      </c>
      <c r="C11846">
        <v>-0.27355901252872261</v>
      </c>
      <c r="D11846">
        <v>-0.30797247606344147</v>
      </c>
      <c r="E11846">
        <v>1.0691470501364377</v>
      </c>
      <c r="F11846">
        <v>0.12017632810388106</v>
      </c>
      <c r="G11846">
        <v>-0.63719112276673051</v>
      </c>
    </row>
    <row r="11847" spans="1:7">
      <c r="A11847">
        <v>1.1845000000000001</v>
      </c>
      <c r="B11847">
        <v>-0.2534789957432495</v>
      </c>
      <c r="C11847">
        <v>-0.27379141311927135</v>
      </c>
      <c r="D11847">
        <v>-0.30821961057416214</v>
      </c>
      <c r="E11847">
        <v>1.0687834940763679</v>
      </c>
      <c r="F11847">
        <v>0.12025519075230288</v>
      </c>
      <c r="G11847">
        <v>-0.6375749199532218</v>
      </c>
    </row>
    <row r="11848" spans="1:7">
      <c r="A11848">
        <v>1.1846000000000001</v>
      </c>
      <c r="B11848">
        <v>-0.25366663472121198</v>
      </c>
      <c r="C11848">
        <v>-0.2740207538788022</v>
      </c>
      <c r="D11848">
        <v>-0.30846322680958149</v>
      </c>
      <c r="E11848">
        <v>1.0684157830844159</v>
      </c>
      <c r="F11848">
        <v>0.12033662525301227</v>
      </c>
      <c r="G11848">
        <v>-0.63795619795011138</v>
      </c>
    </row>
    <row r="11849" spans="1:7">
      <c r="A11849">
        <v>1.1847000000000001</v>
      </c>
      <c r="B11849">
        <v>-0.25385140367467418</v>
      </c>
      <c r="C11849">
        <v>-0.27424707478652977</v>
      </c>
      <c r="D11849">
        <v>-0.30870335777369462</v>
      </c>
      <c r="E11849">
        <v>1.068044084907025</v>
      </c>
      <c r="F11849">
        <v>0.12042055917889756</v>
      </c>
      <c r="G11849">
        <v>-0.63833490330512199</v>
      </c>
    </row>
    <row r="11850" spans="1:7">
      <c r="A11850">
        <v>1.1848000000000001</v>
      </c>
      <c r="B11850">
        <v>-0.25403333789069338</v>
      </c>
      <c r="C11850">
        <v>-0.27447041203352995</v>
      </c>
      <c r="D11850">
        <v>-0.30894003373876799</v>
      </c>
      <c r="E11850">
        <v>1.0676685542382891</v>
      </c>
      <c r="F11850">
        <v>0.12050692816346677</v>
      </c>
      <c r="G11850">
        <v>-0.63871099123249919</v>
      </c>
    </row>
    <row r="11851" spans="1:7">
      <c r="A11851">
        <v>1.1849000000000001</v>
      </c>
      <c r="B11851">
        <v>-0.25421246990667568</v>
      </c>
      <c r="C11851">
        <v>-0.27469079870786661</v>
      </c>
      <c r="D11851">
        <v>-0.30917328273923239</v>
      </c>
      <c r="E11851">
        <v>1.0672893345022714</v>
      </c>
      <c r="F11851">
        <v>0.1205956743426103</v>
      </c>
      <c r="G11851">
        <v>-0.63908442385067732</v>
      </c>
    </row>
    <row r="11852" spans="1:7">
      <c r="A11852">
        <v>1.1850000000000001</v>
      </c>
      <c r="B11852">
        <v>-0.25609442555907069</v>
      </c>
      <c r="C11852">
        <v>-0.27661386093231854</v>
      </c>
      <c r="D11852">
        <v>-0.31110872655194921</v>
      </c>
      <c r="E11852">
        <v>1.0652009638777689</v>
      </c>
      <c r="F11852">
        <v>0.11898114946053434</v>
      </c>
      <c r="G11852">
        <v>-0.64116076422379509</v>
      </c>
    </row>
    <row r="11853" spans="1:7">
      <c r="A11853">
        <v>1.1851</v>
      </c>
      <c r="B11853">
        <v>-0.25626803137148046</v>
      </c>
      <c r="C11853">
        <v>-0.27682842662699958</v>
      </c>
      <c r="D11853">
        <v>-0.31133518354648171</v>
      </c>
      <c r="E11853">
        <v>1.064814749692963</v>
      </c>
      <c r="F11853">
        <v>0.11907452388973921</v>
      </c>
      <c r="G11853">
        <v>-0.64152880492027453</v>
      </c>
    </row>
    <row r="11854" spans="1:7">
      <c r="A11854">
        <v>1.1852</v>
      </c>
      <c r="B11854">
        <v>-0.25643887111583119</v>
      </c>
      <c r="C11854">
        <v>-0.27704007779609885</v>
      </c>
      <c r="D11854">
        <v>-0.31155823065522092</v>
      </c>
      <c r="E11854">
        <v>1.0644251597621472</v>
      </c>
      <c r="F11854">
        <v>0.11917024956494571</v>
      </c>
      <c r="G11854">
        <v>-0.64189417973759544</v>
      </c>
    </row>
    <row r="11855" spans="1:7">
      <c r="A11855">
        <v>1.1853</v>
      </c>
      <c r="B11855">
        <v>-0.2566069399661135</v>
      </c>
      <c r="C11855">
        <v>-0.27724880518152695</v>
      </c>
      <c r="D11855">
        <v>-0.31177786009699027</v>
      </c>
      <c r="E11855">
        <v>1.0640322724323534</v>
      </c>
      <c r="F11855">
        <v>0.11926835613679113</v>
      </c>
      <c r="G11855">
        <v>-0.64225692491249919</v>
      </c>
    </row>
    <row r="11856" spans="1:7">
      <c r="A11856">
        <v>1.1854</v>
      </c>
      <c r="B11856">
        <v>-0.25677224942648147</v>
      </c>
      <c r="C11856">
        <v>-0.2774546185786182</v>
      </c>
      <c r="D11856">
        <v>-0.3119940808997379</v>
      </c>
      <c r="E11856">
        <v>1.0636361732891328</v>
      </c>
      <c r="F11856">
        <v>0.11936883319455532</v>
      </c>
      <c r="G11856">
        <v>-0.64261704252099849</v>
      </c>
    </row>
    <row r="11857" spans="1:7">
      <c r="A11857">
        <v>1.1855</v>
      </c>
      <c r="B11857">
        <v>-0.25693481722850375</v>
      </c>
      <c r="C11857">
        <v>-0.27765753475848598</v>
      </c>
      <c r="D11857">
        <v>-0.31220690858202271</v>
      </c>
      <c r="E11857">
        <v>1.0632369501842178</v>
      </c>
      <c r="F11857">
        <v>0.11947165499748005</v>
      </c>
      <c r="G11857">
        <v>-0.64297452218552831</v>
      </c>
    </row>
    <row r="11858" spans="1:7">
      <c r="A11858">
        <v>1.1856</v>
      </c>
      <c r="B11858">
        <v>-0.25709466379449886</v>
      </c>
      <c r="C11858">
        <v>-0.27785757374458875</v>
      </c>
      <c r="D11858">
        <v>-0.31241636142155205</v>
      </c>
      <c r="E11858">
        <v>1.0628346923758318</v>
      </c>
      <c r="F11858">
        <v>0.1195767890977977</v>
      </c>
      <c r="G11858">
        <v>-0.643329348373052</v>
      </c>
    </row>
    <row r="11859" spans="1:7">
      <c r="A11859">
        <v>1.1857</v>
      </c>
      <c r="B11859">
        <v>-0.25725181091412885</v>
      </c>
      <c r="C11859">
        <v>-0.27805475710742922</v>
      </c>
      <c r="D11859">
        <v>-0.31262245916830356</v>
      </c>
      <c r="E11859">
        <v>1.0624294889869408</v>
      </c>
      <c r="F11859">
        <v>0.11968419964458349</v>
      </c>
      <c r="G11859">
        <v>-0.64368150340418584</v>
      </c>
    </row>
    <row r="11860" spans="1:7">
      <c r="A11860">
        <v>1.1858</v>
      </c>
      <c r="B11860">
        <v>-0.25740628118394859</v>
      </c>
      <c r="C11860">
        <v>-0.27824910731751817</v>
      </c>
      <c r="D11860">
        <v>-0.31282522250090494</v>
      </c>
      <c r="E11860">
        <v>1.0620214281433014</v>
      </c>
      <c r="F11860">
        <v>0.11979384875837229</v>
      </c>
      <c r="G11860">
        <v>-0.64403096862957576</v>
      </c>
    </row>
    <row r="11861" spans="1:7">
      <c r="A11861">
        <v>1.1859</v>
      </c>
      <c r="B11861">
        <v>-0.25755809768434856</v>
      </c>
      <c r="C11861">
        <v>-0.27844064737968743</v>
      </c>
      <c r="D11861">
        <v>-0.31302467271723522</v>
      </c>
      <c r="E11861">
        <v>1.0616105964145102</v>
      </c>
      <c r="F11861">
        <v>0.11990569731596779</v>
      </c>
      <c r="G11861">
        <v>-0.64437772508152236</v>
      </c>
    </row>
    <row r="11862" spans="1:7">
      <c r="A11862">
        <v>1.1860000000000002</v>
      </c>
      <c r="B11862">
        <v>-0.22107241782338871</v>
      </c>
      <c r="C11862">
        <v>-0.24199453465330301</v>
      </c>
      <c r="D11862">
        <v>-0.27658596558762749</v>
      </c>
      <c r="E11862">
        <v>1.097831944408264</v>
      </c>
      <c r="F11862">
        <v>0.15665457139143482</v>
      </c>
      <c r="G11862">
        <v>-0.60808688790980292</v>
      </c>
    </row>
    <row r="11863" spans="1:7">
      <c r="A11863">
        <v>1.1861000000000002</v>
      </c>
      <c r="B11863">
        <v>-0.22121907107997796</v>
      </c>
      <c r="C11863">
        <v>-0.24218055583315667</v>
      </c>
      <c r="D11863">
        <v>-0.27677902564663448</v>
      </c>
      <c r="E11863">
        <v>1.0974156752012885</v>
      </c>
      <c r="F11863">
        <v>0.15677048696578275</v>
      </c>
      <c r="G11863">
        <v>-0.60842821689989723</v>
      </c>
    </row>
    <row r="11864" spans="1:7">
      <c r="A11864">
        <v>1.1862000000000001</v>
      </c>
      <c r="B11864">
        <v>-0.22136338465663563</v>
      </c>
      <c r="C11864">
        <v>-0.24236400870758779</v>
      </c>
      <c r="D11864">
        <v>-0.27696926689491796</v>
      </c>
      <c r="E11864">
        <v>1.0969968179631286</v>
      </c>
      <c r="F11864">
        <v>0.15688785530273755</v>
      </c>
      <c r="G11864">
        <v>-0.60876673543416315</v>
      </c>
    </row>
    <row r="11865" spans="1:7">
      <c r="A11865">
        <v>1.1863000000000001</v>
      </c>
      <c r="B11865">
        <v>-0.22150551933134288</v>
      </c>
      <c r="C11865">
        <v>-0.2425450709711976</v>
      </c>
      <c r="D11865">
        <v>-0.27715683865075658</v>
      </c>
      <c r="E11865">
        <v>1.0965757540568537</v>
      </c>
      <c r="F11865">
        <v>0.15700635642863242</v>
      </c>
      <c r="G11865">
        <v>-0.60910225768345883</v>
      </c>
    </row>
    <row r="11866" spans="1:7">
      <c r="A11866">
        <v>1.1864000000000001</v>
      </c>
      <c r="B11866">
        <v>-0.22164562461374526</v>
      </c>
      <c r="C11866">
        <v>-0.24272390514177644</v>
      </c>
      <c r="D11866">
        <v>-0.27734188196364951</v>
      </c>
      <c r="E11866">
        <v>1.0961528056731502</v>
      </c>
      <c r="F11866">
        <v>0.15712570616291799</v>
      </c>
      <c r="G11866">
        <v>-0.60943464809416925</v>
      </c>
    </row>
    <row r="11867" spans="1:7">
      <c r="A11867">
        <v>1.1865000000000001</v>
      </c>
      <c r="B11867">
        <v>-0.22178383846977301</v>
      </c>
      <c r="C11867">
        <v>-0.24290065899970958</v>
      </c>
      <c r="D11867">
        <v>-0.27752452876299838</v>
      </c>
      <c r="E11867">
        <v>1.0957282442020511</v>
      </c>
      <c r="F11867">
        <v>0.15724565299826837</v>
      </c>
      <c r="G11867">
        <v>-0.60976381165985727</v>
      </c>
    </row>
    <row r="11868" spans="1:7">
      <c r="A11868">
        <v>1.1866000000000001</v>
      </c>
      <c r="B11868">
        <v>-0.22192028719991752</v>
      </c>
      <c r="C11868">
        <v>-0.24307546607890984</v>
      </c>
      <c r="D11868">
        <v>-0.27770490124472147</v>
      </c>
      <c r="E11868">
        <v>1.0953022975466</v>
      </c>
      <c r="F11868">
        <v>0.15736597525193813</v>
      </c>
      <c r="G11868">
        <v>-0.61008968560941013</v>
      </c>
    </row>
    <row r="11869" spans="1:7">
      <c r="A11869">
        <v>1.1867000000000001</v>
      </c>
      <c r="B11869">
        <v>-0.22205508545581809</v>
      </c>
      <c r="C11869">
        <v>-0.24324844620416552</v>
      </c>
      <c r="D11869">
        <v>-0.27788311147206812</v>
      </c>
      <c r="E11869">
        <v>1.094875156479747</v>
      </c>
      <c r="F11869">
        <v>0.1574864784616587</v>
      </c>
      <c r="G11869">
        <v>-0.61041223236965259</v>
      </c>
    </row>
    <row r="11870" spans="1:7">
      <c r="A11870">
        <v>1.1868000000000001</v>
      </c>
      <c r="B11870">
        <v>-0.22218833638052082</v>
      </c>
      <c r="C11870">
        <v>-0.24341970606994501</v>
      </c>
      <c r="D11870">
        <v>-0.27805926116812429</v>
      </c>
      <c r="E11870">
        <v>1.0944469801412504</v>
      </c>
      <c r="F11870">
        <v>0.15760699300062883</v>
      </c>
      <c r="G11870">
        <v>-0.61073143366800309</v>
      </c>
    </row>
    <row r="11871" spans="1:7">
      <c r="A11871">
        <v>1.1869000000000001</v>
      </c>
      <c r="B11871">
        <v>-0.22232013185845911</v>
      </c>
      <c r="C11871">
        <v>-0.24358933985579601</v>
      </c>
      <c r="D11871">
        <v>-0.27823344167869823</v>
      </c>
      <c r="E11871">
        <v>1.094017900766435</v>
      </c>
      <c r="F11871">
        <v>0.15772737188748492</v>
      </c>
      <c r="G11871">
        <v>-0.61104728564846056</v>
      </c>
    </row>
    <row r="11872" spans="1:7">
      <c r="A11872">
        <v>1.1870000000000001</v>
      </c>
      <c r="B11872">
        <v>-0.20354992622315393</v>
      </c>
      <c r="C11872">
        <v>-0.22485680323491852</v>
      </c>
      <c r="D11872">
        <v>-0.25950510744676958</v>
      </c>
      <c r="E11872">
        <v>1.1124886543720638</v>
      </c>
      <c r="F11872">
        <v>0.17674811540718077</v>
      </c>
      <c r="G11872">
        <v>-0.59245916824330813</v>
      </c>
    </row>
    <row r="11873" spans="1:7">
      <c r="A11873">
        <v>1.1871</v>
      </c>
      <c r="B11873">
        <v>-0.20367908255739664</v>
      </c>
      <c r="C11873">
        <v>-0.22502345019481673</v>
      </c>
      <c r="D11873">
        <v>-0.25967564918556096</v>
      </c>
      <c r="E11873">
        <v>1.1120580695276057</v>
      </c>
      <c r="F11873">
        <v>0.17686778265167991</v>
      </c>
      <c r="G11873">
        <v>-0.59276838419829148</v>
      </c>
    </row>
    <row r="11874" spans="1:7">
      <c r="A11874">
        <v>1.1872</v>
      </c>
      <c r="B11874">
        <v>-0.20380713633707126</v>
      </c>
      <c r="C11874">
        <v>-0.22518880932969232</v>
      </c>
      <c r="D11874">
        <v>-0.25984462776466088</v>
      </c>
      <c r="E11874">
        <v>1.1116269084839587</v>
      </c>
      <c r="F11874">
        <v>0.17698673562087663</v>
      </c>
      <c r="G11874">
        <v>-0.59307436927828994</v>
      </c>
    </row>
    <row r="11875" spans="1:7">
      <c r="A11875">
        <v>1.1873</v>
      </c>
      <c r="B11875">
        <v>-0.20393422962997887</v>
      </c>
      <c r="C11875">
        <v>-0.2253530252895537</v>
      </c>
      <c r="D11875">
        <v>-0.26001218340942156</v>
      </c>
      <c r="E11875">
        <v>1.1111953201740283</v>
      </c>
      <c r="F11875">
        <v>0.17710476641164519</v>
      </c>
      <c r="G11875">
        <v>-0.59337716990542932</v>
      </c>
    </row>
    <row r="11876" spans="1:7">
      <c r="A11876">
        <v>1.1874</v>
      </c>
      <c r="B11876">
        <v>-0.20406049083755873</v>
      </c>
      <c r="C11876">
        <v>-0.22551622739136423</v>
      </c>
      <c r="D11876">
        <v>-0.26017844385455202</v>
      </c>
      <c r="E11876">
        <v>1.1107634222825531</v>
      </c>
      <c r="F11876">
        <v>0.17722169341624333</v>
      </c>
      <c r="G11876">
        <v>-0.5936768463735187</v>
      </c>
    </row>
    <row r="11877" spans="1:7">
      <c r="A11877">
        <v>1.1875</v>
      </c>
      <c r="B11877">
        <v>-0.20418603475454233</v>
      </c>
      <c r="C11877">
        <v>-0.22567853015082573</v>
      </c>
      <c r="D11877">
        <v>-0.26034352410020745</v>
      </c>
      <c r="E11877">
        <v>1.1103313064857978</v>
      </c>
      <c r="F11877">
        <v>0.17733736420266005</v>
      </c>
      <c r="G11877">
        <v>-0.59397346471393131</v>
      </c>
    </row>
    <row r="11878" spans="1:7">
      <c r="A11878">
        <v>1.1876</v>
      </c>
      <c r="B11878">
        <v>-0.20431096274027638</v>
      </c>
      <c r="C11878">
        <v>-0.22584003384247442</v>
      </c>
      <c r="D11878">
        <v>-0.26050752633562801</v>
      </c>
      <c r="E11878">
        <v>1.1098990428452817</v>
      </c>
      <c r="F11878">
        <v>0.17745165794983564</v>
      </c>
      <c r="G11878">
        <v>-0.59426708994299371</v>
      </c>
    </row>
    <row r="11879" spans="1:7">
      <c r="A11879">
        <v>1.1877</v>
      </c>
      <c r="B11879">
        <v>-0.20443536298169329</v>
      </c>
      <c r="C11879">
        <v>-0.22600082507795261</v>
      </c>
      <c r="D11879">
        <v>-0.26067054000371215</v>
      </c>
      <c r="E11879">
        <v>1.1094666841296348</v>
      </c>
      <c r="F11879">
        <v>0.17756448053593449</v>
      </c>
      <c r="G11879">
        <v>-0.59455778374780377</v>
      </c>
    </row>
    <row r="11880" spans="1:7">
      <c r="A11880">
        <v>1.1878</v>
      </c>
      <c r="B11880">
        <v>-0.2045593106339938</v>
      </c>
      <c r="C11880">
        <v>-0.22616097726923279</v>
      </c>
      <c r="D11880">
        <v>-0.26083264192924549</v>
      </c>
      <c r="E11880">
        <v>1.1090342694551867</v>
      </c>
      <c r="F11880">
        <v>0.17767575947931685</v>
      </c>
      <c r="G11880">
        <v>-0.59484560316429236</v>
      </c>
    </row>
    <row r="11881" spans="1:7">
      <c r="A11881">
        <v>1.1879</v>
      </c>
      <c r="B11881">
        <v>-0.2046828675504031</v>
      </c>
      <c r="C11881">
        <v>-0.22632055079612456</v>
      </c>
      <c r="D11881">
        <v>-0.26099389640591131</v>
      </c>
      <c r="E11881">
        <v>1.1086018272233102</v>
      </c>
      <c r="F11881">
        <v>0.17778543980096889</v>
      </c>
      <c r="G11881">
        <v>-0.59513059962745241</v>
      </c>
    </row>
    <row r="11882" spans="1:7">
      <c r="A11882">
        <v>1.1880000000000002</v>
      </c>
      <c r="B11882">
        <v>-8.1821857393501674E-2</v>
      </c>
      <c r="C11882">
        <v>-0.10349536821655647</v>
      </c>
      <c r="D11882">
        <v>-0.13817013008279577</v>
      </c>
      <c r="E11882">
        <v>1.2311536028534547</v>
      </c>
      <c r="F11882">
        <v>0.30087770612339348</v>
      </c>
      <c r="G11882">
        <v>-0.47242859289652239</v>
      </c>
    </row>
    <row r="11883" spans="1:7">
      <c r="A11883">
        <v>1.1881000000000002</v>
      </c>
      <c r="B11883">
        <v>-8.1944979887862868E-2</v>
      </c>
      <c r="C11883">
        <v>-0.10365414476079327</v>
      </c>
      <c r="D11883">
        <v>-0.13833006360426658</v>
      </c>
      <c r="E11883">
        <v>1.2307211215789462</v>
      </c>
      <c r="F11883">
        <v>0.300983779899135</v>
      </c>
      <c r="G11883">
        <v>-0.47270838900577428</v>
      </c>
    </row>
    <row r="11884" spans="1:7">
      <c r="A11884">
        <v>1.1882000000000001</v>
      </c>
      <c r="B11884">
        <v>-8.2068463674695558E-2</v>
      </c>
      <c r="C11884">
        <v>-0.10381316310675892</v>
      </c>
      <c r="D11884">
        <v>-0.1384899313860215</v>
      </c>
      <c r="E11884">
        <v>1.2302886096965986</v>
      </c>
      <c r="F11884">
        <v>0.30108747472952657</v>
      </c>
      <c r="G11884">
        <v>-0.47298633754022024</v>
      </c>
    </row>
    <row r="11885" spans="1:7">
      <c r="A11885">
        <v>1.1883000000000001</v>
      </c>
      <c r="B11885">
        <v>-8.2192624730685893E-2</v>
      </c>
      <c r="C11885">
        <v>-0.10397279052094888</v>
      </c>
      <c r="D11885">
        <v>-0.13865004987608298</v>
      </c>
      <c r="E11885">
        <v>1.229855994023612</v>
      </c>
      <c r="F11885">
        <v>0.30118873864010265</v>
      </c>
      <c r="G11885">
        <v>-0.47326286131400763</v>
      </c>
    </row>
    <row r="11886" spans="1:7">
      <c r="A11886">
        <v>1.1884000000000001</v>
      </c>
      <c r="B11886">
        <v>-8.2317738272728924E-2</v>
      </c>
      <c r="C11886">
        <v>-0.10413334592743961</v>
      </c>
      <c r="D11886">
        <v>-0.13881071750730989</v>
      </c>
      <c r="E11886">
        <v>1.2294230790075324</v>
      </c>
      <c r="F11886">
        <v>0.30128763976570472</v>
      </c>
      <c r="G11886">
        <v>-0.47353843494430325</v>
      </c>
    </row>
    <row r="11887" spans="1:7">
      <c r="A11887">
        <v>1.1885000000000001</v>
      </c>
      <c r="B11887">
        <v>-8.2444043346940887E-2</v>
      </c>
      <c r="C11887">
        <v>-0.10429510545358767</v>
      </c>
      <c r="D11887">
        <v>-0.13897221425675799</v>
      </c>
      <c r="E11887">
        <v>1.2289897185650205</v>
      </c>
      <c r="F11887">
        <v>0.30138434042205275</v>
      </c>
      <c r="G11887">
        <v>-0.4738135662156725</v>
      </c>
    </row>
    <row r="11888" spans="1:7">
      <c r="A11888">
        <v>1.1886000000000001</v>
      </c>
      <c r="B11888">
        <v>-8.2571746957519565E-2</v>
      </c>
      <c r="C11888">
        <v>-0.10445830743205509</v>
      </c>
      <c r="D11888">
        <v>-0.13913480135650413</v>
      </c>
      <c r="E11888">
        <v>1.2285559250665714</v>
      </c>
      <c r="F11888">
        <v>0.3014790699028409</v>
      </c>
      <c r="G11888">
        <v>-0.47408877042028741</v>
      </c>
    </row>
    <row r="11889" spans="1:7">
      <c r="A11889">
        <v>1.1887000000000001</v>
      </c>
      <c r="B11889">
        <v>-8.2701027772859703E-2</v>
      </c>
      <c r="C11889">
        <v>-0.10462315688674462</v>
      </c>
      <c r="D11889">
        <v>-0.13929872111365516</v>
      </c>
      <c r="E11889">
        <v>1.2281218384864685</v>
      </c>
      <c r="F11889">
        <v>0.30157209912450922</v>
      </c>
      <c r="G11889">
        <v>-0.47436454492760627</v>
      </c>
    </row>
    <row r="11890" spans="1:7">
      <c r="A11890">
        <v>1.1888000000000001</v>
      </c>
      <c r="B11890">
        <v>-8.2832039437762184E-2</v>
      </c>
      <c r="C11890">
        <v>-0.10478982953945071</v>
      </c>
      <c r="D11890">
        <v>-0.13946419682444144</v>
      </c>
      <c r="E11890">
        <v>1.2276876921486388</v>
      </c>
      <c r="F11890">
        <v>0.30166372468373759</v>
      </c>
      <c r="G11890">
        <v>-0.4746413611767899</v>
      </c>
    </row>
    <row r="11891" spans="1:7">
      <c r="A11891">
        <v>1.1889000000000001</v>
      </c>
      <c r="B11891">
        <v>-8.2964913518676298E-2</v>
      </c>
      <c r="C11891">
        <v>-0.10495847537042735</v>
      </c>
      <c r="D11891">
        <v>-0.13963143276835766</v>
      </c>
      <c r="E11891">
        <v>1.22725378351272</v>
      </c>
      <c r="F11891">
        <v>0.30175425609597661</v>
      </c>
      <c r="G11891">
        <v>-0.47491966036461075</v>
      </c>
    </row>
    <row r="11892" spans="1:7">
      <c r="A11892">
        <v>1.1890000000000001</v>
      </c>
      <c r="B11892">
        <v>-0.18930887193719315</v>
      </c>
      <c r="C11892">
        <v>-0.21133833159374493</v>
      </c>
      <c r="D11892">
        <v>-0.24600972409882349</v>
      </c>
      <c r="E11892">
        <v>1.1206113391882238</v>
      </c>
      <c r="F11892">
        <v>0.19563489495813363</v>
      </c>
      <c r="G11892">
        <v>-0.58140895973697837</v>
      </c>
    </row>
    <row r="11893" spans="1:7">
      <c r="A11893">
        <v>1.1891</v>
      </c>
      <c r="B11893">
        <v>-0.18944559652842674</v>
      </c>
      <c r="C11893">
        <v>-0.21151095569376466</v>
      </c>
      <c r="D11893">
        <v>-0.24618100503423701</v>
      </c>
      <c r="E11893">
        <v>1.1201788913281121</v>
      </c>
      <c r="F11893">
        <v>0.1957244834833923</v>
      </c>
      <c r="G11893">
        <v>-0.58169062358460322</v>
      </c>
    </row>
    <row r="11894" spans="1:7">
      <c r="A11894">
        <v>1.1892</v>
      </c>
      <c r="B11894">
        <v>-0.18958392449422234</v>
      </c>
      <c r="C11894">
        <v>-0.2116850462347033</v>
      </c>
      <c r="D11894">
        <v>-0.2463541963941287</v>
      </c>
      <c r="E11894">
        <v>1.119747036541787</v>
      </c>
      <c r="F11894">
        <v>0.19581388505698985</v>
      </c>
      <c r="G11894">
        <v>-0.58197271232007608</v>
      </c>
    </row>
    <row r="11895" spans="1:7">
      <c r="A11895">
        <v>1.1893</v>
      </c>
      <c r="B11895">
        <v>-0.18972368668973338</v>
      </c>
      <c r="C11895">
        <v>-0.21186042645166037</v>
      </c>
      <c r="D11895">
        <v>-0.24652896955204806</v>
      </c>
      <c r="E11895">
        <v>1.1193153499831907</v>
      </c>
      <c r="F11895">
        <v>0.19590252957799514</v>
      </c>
      <c r="G11895">
        <v>-0.58225469548007447</v>
      </c>
    </row>
    <row r="11896" spans="1:7">
      <c r="A11896">
        <v>1.1894</v>
      </c>
      <c r="B11896">
        <v>-0.18986471140602301</v>
      </c>
      <c r="C11896">
        <v>-0.21203691797693747</v>
      </c>
      <c r="D11896">
        <v>-0.24670502229941516</v>
      </c>
      <c r="E11896">
        <v>1.1188835744931744</v>
      </c>
      <c r="F11896">
        <v>0.19598997766141063</v>
      </c>
      <c r="G11896">
        <v>-0.5825361113478259</v>
      </c>
    </row>
    <row r="11897" spans="1:7">
      <c r="A11897">
        <v>1.1895</v>
      </c>
      <c r="B11897">
        <v>-0.19000682717665862</v>
      </c>
      <c r="C11897">
        <v>-0.21221434351589341</v>
      </c>
      <c r="D11897">
        <v>-0.24688207739402745</v>
      </c>
      <c r="E11897">
        <v>1.1184515903846204</v>
      </c>
      <c r="F11897">
        <v>0.19607590363172325</v>
      </c>
      <c r="G11897">
        <v>-0.58281656814645544</v>
      </c>
    </row>
    <row r="11898" spans="1:7">
      <c r="A11898">
        <v>1.1896</v>
      </c>
      <c r="B11898">
        <v>-0.19014986516360866</v>
      </c>
      <c r="C11898">
        <v>-0.21239252911942508</v>
      </c>
      <c r="D11898">
        <v>-0.24705988117165756</v>
      </c>
      <c r="E11898">
        <v>1.1180193872411204</v>
      </c>
      <c r="F11898">
        <v>0.1961600767015968</v>
      </c>
      <c r="G11898">
        <v>-0.58309573654576818</v>
      </c>
    </row>
    <row r="11899" spans="1:7">
      <c r="A11899">
        <v>1.1897</v>
      </c>
      <c r="B11899">
        <v>-0.19029366115537449</v>
      </c>
      <c r="C11899">
        <v>-0.21257130608384855</v>
      </c>
      <c r="D11899">
        <v>-0.24723820221574577</v>
      </c>
      <c r="E11899">
        <v>1.1175870377254964</v>
      </c>
      <c r="F11899">
        <v>0.19624234355012746</v>
      </c>
      <c r="G11899">
        <v>-0.58337334099877869</v>
      </c>
    </row>
    <row r="11900" spans="1:7">
      <c r="A11900">
        <v>1.1898</v>
      </c>
      <c r="B11900">
        <v>-0.19043805720895923</v>
      </c>
      <c r="C11900">
        <v>-0.21275051250808019</v>
      </c>
      <c r="D11900">
        <v>-0.24741683007914084</v>
      </c>
      <c r="E11900">
        <v>1.1171546434663617</v>
      </c>
      <c r="F11900">
        <v>0.19632261312020624</v>
      </c>
      <c r="G11900">
        <v>-0.58364915206593415</v>
      </c>
    </row>
    <row r="11901" spans="1:7">
      <c r="A11901">
        <v>1.1899</v>
      </c>
      <c r="B11901">
        <v>-0.19058290296604508</v>
      </c>
      <c r="C11901">
        <v>-0.21292999453719208</v>
      </c>
      <c r="D11901">
        <v>-0.24759557404743404</v>
      </c>
      <c r="E11901">
        <v>1.1167222748886807</v>
      </c>
      <c r="F11901">
        <v>0.19640084347495967</v>
      </c>
      <c r="G11901">
        <v>-0.58392297968398676</v>
      </c>
    </row>
    <row r="11902" spans="1:7">
      <c r="A11902">
        <v>1.19</v>
      </c>
      <c r="B11902">
        <v>-0.30021110847421673</v>
      </c>
      <c r="C11902">
        <v>-0.32259265912157886</v>
      </c>
      <c r="D11902">
        <v>-0.35725731374852732</v>
      </c>
      <c r="E11902">
        <v>1.0068069172043455</v>
      </c>
      <c r="F11902">
        <v>8.6993978723325621E-2</v>
      </c>
      <c r="G11902">
        <v>-0.69367771909456699</v>
      </c>
    </row>
    <row r="11903" spans="1:7">
      <c r="A11903">
        <v>1.1901000000000002</v>
      </c>
      <c r="B11903">
        <v>-0.30035626784631786</v>
      </c>
      <c r="C11903">
        <v>-0.32277209358116643</v>
      </c>
      <c r="D11903">
        <v>-0.35743556373942642</v>
      </c>
      <c r="E11903">
        <v>1.0063747099361198</v>
      </c>
      <c r="F11903">
        <v>8.7068428390597724E-2</v>
      </c>
      <c r="G11903">
        <v>-0.69394689518320107</v>
      </c>
    </row>
    <row r="11904" spans="1:7">
      <c r="A11904">
        <v>1.1902000000000001</v>
      </c>
      <c r="B11904">
        <v>-0.30050098594534491</v>
      </c>
      <c r="C11904">
        <v>-0.32295091086626204</v>
      </c>
      <c r="D11904">
        <v>-0.3576127842220318</v>
      </c>
      <c r="E11904">
        <v>1.0059425649979248</v>
      </c>
      <c r="F11904">
        <v>8.7141594736624639E-2</v>
      </c>
      <c r="G11904">
        <v>-0.69421311477594383</v>
      </c>
    </row>
    <row r="11905" spans="1:7">
      <c r="A11905">
        <v>1.1903000000000001</v>
      </c>
      <c r="B11905">
        <v>-0.30064490957412371</v>
      </c>
      <c r="C11905">
        <v>-0.32312878207074291</v>
      </c>
      <c r="D11905">
        <v>-0.35778853018672052</v>
      </c>
      <c r="E11905">
        <v>1.0055103394877725</v>
      </c>
      <c r="F11905">
        <v>8.7213844359304765E-2</v>
      </c>
      <c r="G11905">
        <v>-0.69447617967144659</v>
      </c>
    </row>
    <row r="11906" spans="1:7">
      <c r="A11906">
        <v>1.1904000000000001</v>
      </c>
      <c r="B11906">
        <v>-0.30078770777195718</v>
      </c>
      <c r="C11906">
        <v>-0.32330539812710501</v>
      </c>
      <c r="D11906">
        <v>-0.35796240471816354</v>
      </c>
      <c r="E11906">
        <v>1.0050778377146101</v>
      </c>
      <c r="F11906">
        <v>8.7285657629673413E-2</v>
      </c>
      <c r="G11906">
        <v>-0.69473595818267753</v>
      </c>
    </row>
    <row r="11907" spans="1:7">
      <c r="A11907">
        <v>1.1905000000000001</v>
      </c>
      <c r="B11907">
        <v>-0.30092908166773302</v>
      </c>
      <c r="C11907">
        <v>-0.32348047559052073</v>
      </c>
      <c r="D11907">
        <v>-0.35813405840259627</v>
      </c>
      <c r="E11907">
        <v>1.0046448318562404</v>
      </c>
      <c r="F11907">
        <v>8.7357532922417491E-2</v>
      </c>
      <c r="G11907">
        <v>-0.69499240527399198</v>
      </c>
    </row>
    <row r="11908" spans="1:7">
      <c r="A11908">
        <v>1.1906000000000001</v>
      </c>
      <c r="B11908">
        <v>-0.30106876242355618</v>
      </c>
      <c r="C11908">
        <v>-0.32365375550682085</v>
      </c>
      <c r="D11908">
        <v>-0.35830318448140197</v>
      </c>
      <c r="E11908">
        <v>1.0042110746226802</v>
      </c>
      <c r="F11908">
        <v>8.7429956009934223E-2</v>
      </c>
      <c r="G11908">
        <v>-0.69524555465903037</v>
      </c>
    </row>
    <row r="11909" spans="1:7">
      <c r="A11909">
        <v>1.1907000000000001</v>
      </c>
      <c r="B11909">
        <v>-0.30120650881636069</v>
      </c>
      <c r="C11909">
        <v>-0.3238250020352762</v>
      </c>
      <c r="D11909">
        <v>-0.35846951428231399</v>
      </c>
      <c r="E11909">
        <v>1.0037763080671627</v>
      </c>
      <c r="F11909">
        <v>8.7503394916005894E-2</v>
      </c>
      <c r="G11909">
        <v>-0.69549550149060413</v>
      </c>
    </row>
    <row r="11910" spans="1:7">
      <c r="A11910">
        <v>1.1908000000000001</v>
      </c>
      <c r="B11910">
        <v>-0.30134210502784597</v>
      </c>
      <c r="C11910">
        <v>-0.32399400115576338</v>
      </c>
      <c r="D11910">
        <v>-0.35863281311006467</v>
      </c>
      <c r="E11910">
        <v>1.0033402710852433</v>
      </c>
      <c r="F11910">
        <v>8.7578296329908045E-2</v>
      </c>
      <c r="G11910">
        <v>-0.6957423868248982</v>
      </c>
    </row>
    <row r="11911" spans="1:7">
      <c r="A11911">
        <v>1.1909000000000001</v>
      </c>
      <c r="B11911">
        <v>-0.30147535862891983</v>
      </c>
      <c r="C11911">
        <v>-0.32416055945603084</v>
      </c>
      <c r="D11911">
        <v>-0.35879287656378622</v>
      </c>
      <c r="E11911">
        <v>1.002902705795274</v>
      </c>
      <c r="F11911">
        <v>8.7655082624103153E-2</v>
      </c>
      <c r="G11911">
        <v>-0.69598638411302549</v>
      </c>
    </row>
    <row r="11912" spans="1:7">
      <c r="A11912">
        <v>1.1910000000000001</v>
      </c>
      <c r="B11912">
        <v>-8.2620462871501932E-2</v>
      </c>
      <c r="C11912">
        <v>-0.105338867121195</v>
      </c>
      <c r="D11912">
        <v>-0.1399638913757455</v>
      </c>
      <c r="E11912">
        <v>1.2214489987709465</v>
      </c>
      <c r="F11912">
        <v>0.30671978529570809</v>
      </c>
      <c r="G11912">
        <v>-0.47724205167504824</v>
      </c>
    </row>
    <row r="11913" spans="1:7">
      <c r="A11913">
        <v>1.1911</v>
      </c>
      <c r="B11913">
        <v>-8.2748978156522934E-2</v>
      </c>
      <c r="C11913">
        <v>-0.1055001680235863</v>
      </c>
      <c r="D11913">
        <v>-0.14011785538428345</v>
      </c>
      <c r="E11913">
        <v>1.221006678570369</v>
      </c>
      <c r="F11913">
        <v>0.30680042925615791</v>
      </c>
      <c r="G11913">
        <v>-0.47748134181175866</v>
      </c>
    </row>
    <row r="11914" spans="1:7">
      <c r="A11914">
        <v>1.1912</v>
      </c>
      <c r="B11914">
        <v>-8.2875890000181585E-2</v>
      </c>
      <c r="C11914">
        <v>-0.10565924407282967</v>
      </c>
      <c r="D11914">
        <v>-0.14027013669686994</v>
      </c>
      <c r="E11914">
        <v>1.2205612838594599</v>
      </c>
      <c r="F11914">
        <v>0.30688124244555381</v>
      </c>
      <c r="G11914">
        <v>-0.47771878350673441</v>
      </c>
    </row>
    <row r="11915" spans="1:7">
      <c r="A11915">
        <v>1.1913</v>
      </c>
      <c r="B11915">
        <v>-8.3001555202155686E-2</v>
      </c>
      <c r="C11915">
        <v>-0.10581659428029866</v>
      </c>
      <c r="D11915">
        <v>-0.14042101154016162</v>
      </c>
      <c r="E11915">
        <v>1.2201139847296489</v>
      </c>
      <c r="F11915">
        <v>0.30696157392723233</v>
      </c>
      <c r="G11915">
        <v>-0.47795401068247417</v>
      </c>
    </row>
    <row r="11916" spans="1:7">
      <c r="A11916">
        <v>1.1914</v>
      </c>
      <c r="B11916">
        <v>-8.3126337697512653E-2</v>
      </c>
      <c r="C11916">
        <v>-0.10597269565711187</v>
      </c>
      <c r="D11916">
        <v>-0.14057077025525011</v>
      </c>
      <c r="E11916">
        <v>1.2196656417187401</v>
      </c>
      <c r="F11916">
        <v>0.30704082666199978</v>
      </c>
      <c r="G11916">
        <v>-0.4781869041410452</v>
      </c>
    </row>
    <row r="11917" spans="1:7">
      <c r="A11917">
        <v>1.1915</v>
      </c>
      <c r="B11917">
        <v>-8.3250603669806633E-2</v>
      </c>
      <c r="C11917">
        <v>-0.10612800242751685</v>
      </c>
      <c r="D11917">
        <v>-0.14071971184505827</v>
      </c>
      <c r="E11917">
        <v>1.2192168521169247</v>
      </c>
      <c r="F11917">
        <v>0.30711847039667706</v>
      </c>
      <c r="G11917">
        <v>-0.47841754007521758</v>
      </c>
    </row>
    <row r="11918" spans="1:7">
      <c r="A11918">
        <v>1.1916</v>
      </c>
      <c r="B11918">
        <v>-8.3374714940720906E-2</v>
      </c>
      <c r="C11918">
        <v>-0.10628294394048243</v>
      </c>
      <c r="D11918">
        <v>-0.14086813853538516</v>
      </c>
      <c r="E11918">
        <v>1.2187679853414846</v>
      </c>
      <c r="F11918">
        <v>0.30719411355596915</v>
      </c>
      <c r="G11918">
        <v>-0.47864611451882738</v>
      </c>
    </row>
    <row r="11919" spans="1:7">
      <c r="A11919">
        <v>1.1917</v>
      </c>
      <c r="B11919">
        <v>-8.3499006582767432E-2</v>
      </c>
      <c r="C11919">
        <v>-0.10643791179803141</v>
      </c>
      <c r="D11919">
        <v>-0.14101634610137026</v>
      </c>
      <c r="E11919">
        <v>1.2183192196982939</v>
      </c>
      <c r="F11919">
        <v>0.30726751839655542</v>
      </c>
      <c r="G11919">
        <v>-0.47887289942520556</v>
      </c>
    </row>
    <row r="11920" spans="1:7">
      <c r="A11920">
        <v>1.1918</v>
      </c>
      <c r="B11920">
        <v>-8.3623773094593012E-2</v>
      </c>
      <c r="C11920">
        <v>-0.10659325033784217</v>
      </c>
      <c r="D11920">
        <v>-0.14116461492859411</v>
      </c>
      <c r="E11920">
        <v>1.2178705792223106</v>
      </c>
      <c r="F11920">
        <v>0.30733857514314261</v>
      </c>
      <c r="G11920">
        <v>-0.47909822263936302</v>
      </c>
    </row>
    <row r="11921" spans="1:7">
      <c r="A11921">
        <v>1.1919</v>
      </c>
      <c r="B11921">
        <v>-8.3749272172521483E-2</v>
      </c>
      <c r="C11921">
        <v>-0.10674926001077534</v>
      </c>
      <c r="D11921">
        <v>-0.14131320790839652</v>
      </c>
      <c r="E11921">
        <v>1.2174219665257262</v>
      </c>
      <c r="F11921">
        <v>0.30740727705727056</v>
      </c>
      <c r="G11921">
        <v>-0.4793224511811422</v>
      </c>
    </row>
    <row r="11922" spans="1:7">
      <c r="A11922">
        <v>1.1919999999999999</v>
      </c>
      <c r="B11922">
        <v>-0.22507395862855972</v>
      </c>
      <c r="C11922">
        <v>-0.24810443211267863</v>
      </c>
      <c r="D11922">
        <v>-0.28266060002395399</v>
      </c>
      <c r="E11922">
        <v>1.0757749752624994</v>
      </c>
      <c r="F11922">
        <v>0.16627546844625801</v>
      </c>
      <c r="G11922">
        <v>-0.62074420651228635</v>
      </c>
    </row>
    <row r="11923" spans="1:7">
      <c r="A11923">
        <v>1.1921000000000002</v>
      </c>
      <c r="B11923">
        <v>-0.22520132130627912</v>
      </c>
      <c r="C11923">
        <v>-0.24826217881717483</v>
      </c>
      <c r="D11923">
        <v>-0.28281040484827713</v>
      </c>
      <c r="E11923">
        <v>1.0753261126518712</v>
      </c>
      <c r="F11923">
        <v>0.16634000698524656</v>
      </c>
      <c r="G11923">
        <v>-0.62096680678664629</v>
      </c>
    </row>
    <row r="11924" spans="1:7">
      <c r="A11924">
        <v>1.1922000000000001</v>
      </c>
      <c r="B11924">
        <v>-0.2253292334040613</v>
      </c>
      <c r="C11924">
        <v>-0.24842027514684872</v>
      </c>
      <c r="D11924">
        <v>-0.28296052630212909</v>
      </c>
      <c r="E11924">
        <v>1.0748773969304766</v>
      </c>
      <c r="F11924">
        <v>0.16640285869836485</v>
      </c>
      <c r="G11924">
        <v>-0.62118775415164484</v>
      </c>
    </row>
    <row r="11925" spans="1:7">
      <c r="A11925">
        <v>1.1923000000000001</v>
      </c>
      <c r="B11925">
        <v>-0.22545743401307705</v>
      </c>
      <c r="C11925">
        <v>-0.24857846094316827</v>
      </c>
      <c r="D11925">
        <v>-0.28311061270891003</v>
      </c>
      <c r="E11925">
        <v>1.0744289183870102</v>
      </c>
      <c r="F11925">
        <v>0.16646394341875259</v>
      </c>
      <c r="G11925">
        <v>-0.62140673578762495</v>
      </c>
    </row>
    <row r="11926" spans="1:7">
      <c r="A11926">
        <v>1.1924000000000001</v>
      </c>
      <c r="B11926">
        <v>-0.22558566402485392</v>
      </c>
      <c r="C11926">
        <v>-0.24873647901521156</v>
      </c>
      <c r="D11926">
        <v>-0.28326034062441785</v>
      </c>
      <c r="E11926">
        <v>1.07398068769885</v>
      </c>
      <c r="F11926">
        <v>0.16652329893575185</v>
      </c>
      <c r="G11926">
        <v>-0.62162350106728326</v>
      </c>
    </row>
    <row r="11927" spans="1:7">
      <c r="A11927">
        <v>1.1925000000000001</v>
      </c>
      <c r="B11927">
        <v>-0.22571366926725922</v>
      </c>
      <c r="C11927">
        <v>-0.24889407811229081</v>
      </c>
      <c r="D11927">
        <v>-0.28340941348895665</v>
      </c>
      <c r="E11927">
        <v>1.0735326503054634</v>
      </c>
      <c r="F11927">
        <v>0.16658105596380993</v>
      </c>
      <c r="G11927">
        <v>-0.62183785190887431</v>
      </c>
    </row>
    <row r="11928" spans="1:7">
      <c r="A11928">
        <v>1.1926000000000001</v>
      </c>
      <c r="B11928">
        <v>-0.22584120287661102</v>
      </c>
      <c r="C11928">
        <v>-0.24905101620009251</v>
      </c>
      <c r="D11928">
        <v>-0.28355756117189657</v>
      </c>
      <c r="E11928">
        <v>1.0730847018452299</v>
      </c>
      <c r="F11928">
        <v>0.16663741615020736</v>
      </c>
      <c r="G11928">
        <v>-0.62204963426826199</v>
      </c>
    </row>
    <row r="11929" spans="1:7">
      <c r="A11929">
        <v>1.1927000000000001</v>
      </c>
      <c r="B11929">
        <v>-0.22596803260095077</v>
      </c>
      <c r="C11929">
        <v>-0.24920706623151201</v>
      </c>
      <c r="D11929">
        <v>-0.28370454120300614</v>
      </c>
      <c r="E11929">
        <v>1.0726367015583391</v>
      </c>
      <c r="F11929">
        <v>0.16669263288875949</v>
      </c>
      <c r="G11929">
        <v>-0.62225873067109694</v>
      </c>
    </row>
    <row r="11930" spans="1:7">
      <c r="A11930">
        <v>1.1928000000000001</v>
      </c>
      <c r="B11930">
        <v>-0.22609394998032428</v>
      </c>
      <c r="C11930">
        <v>-0.24936202186960266</v>
      </c>
      <c r="D11930">
        <v>-0.28385013950413285</v>
      </c>
      <c r="E11930">
        <v>1.0721884841506157</v>
      </c>
      <c r="F11930">
        <v>0.16674699162361606</v>
      </c>
      <c r="G11930">
        <v>-0.6224650552072859</v>
      </c>
    </row>
    <row r="11931" spans="1:7">
      <c r="A11931">
        <v>1.1929000000000001</v>
      </c>
      <c r="B11931">
        <v>-0.22621877004053603</v>
      </c>
      <c r="C11931">
        <v>-0.24951569734490064</v>
      </c>
      <c r="D11931">
        <v>-0.28399416809305666</v>
      </c>
      <c r="E11931">
        <v>1.0717398716434334</v>
      </c>
      <c r="F11931">
        <v>0.16680077664650353</v>
      </c>
      <c r="G11931">
        <v>-0.62266855721663128</v>
      </c>
    </row>
    <row r="11932" spans="1:7">
      <c r="A11932">
        <v>1.1930000000000001</v>
      </c>
      <c r="B11932">
        <v>-9.6251173474335872E-2</v>
      </c>
      <c r="C11932">
        <v>-0.11957677039542425</v>
      </c>
      <c r="D11932">
        <v>-0.15404530666988592</v>
      </c>
      <c r="E11932">
        <v>1.2013818382503971</v>
      </c>
      <c r="F11932">
        <v>0.29694540789005675</v>
      </c>
      <c r="G11932">
        <v>-0.49277806407023267</v>
      </c>
    </row>
    <row r="11933" spans="1:7">
      <c r="A11933">
        <v>1.1931</v>
      </c>
      <c r="B11933">
        <v>-9.6373594074925073E-2</v>
      </c>
      <c r="C11933">
        <v>-0.11972758937414518</v>
      </c>
      <c r="D11933">
        <v>-0.15418611092972956</v>
      </c>
      <c r="E11933">
        <v>1.2009317994000583</v>
      </c>
      <c r="F11933">
        <v>0.29699832295154693</v>
      </c>
      <c r="G11933">
        <v>-0.49297617883409378</v>
      </c>
    </row>
    <row r="11934" spans="1:7">
      <c r="A11934">
        <v>1.1932</v>
      </c>
      <c r="B11934">
        <v>-9.6495314687208733E-2</v>
      </c>
      <c r="C11934">
        <v>-0.11987740279923997</v>
      </c>
      <c r="D11934">
        <v>-0.15432594790343224</v>
      </c>
      <c r="E11934">
        <v>1.200481120715803</v>
      </c>
      <c r="F11934">
        <v>0.29704993745359776</v>
      </c>
      <c r="G11934">
        <v>-0.49317207766829235</v>
      </c>
    </row>
    <row r="11935" spans="1:7">
      <c r="A11935">
        <v>1.1933</v>
      </c>
      <c r="B11935">
        <v>-9.6616663094961641E-2</v>
      </c>
      <c r="C11935">
        <v>-0.12002659869759125</v>
      </c>
      <c r="D11935">
        <v>-0.15446509240548689</v>
      </c>
      <c r="E11935">
        <v>1.2000302150214341</v>
      </c>
      <c r="F11935">
        <v>0.29709983421812597</v>
      </c>
      <c r="G11935">
        <v>-0.49336590170316458</v>
      </c>
    </row>
    <row r="11936" spans="1:7">
      <c r="A11936">
        <v>1.1934</v>
      </c>
      <c r="B11936">
        <v>-9.6737953143042343E-2</v>
      </c>
      <c r="C11936">
        <v>-0.12017553811862403</v>
      </c>
      <c r="D11936">
        <v>-0.15460381484187291</v>
      </c>
      <c r="E11936">
        <v>1.199579329684652</v>
      </c>
      <c r="F11936">
        <v>0.29714772848245341</v>
      </c>
      <c r="G11936">
        <v>-0.49355785599744956</v>
      </c>
    </row>
    <row r="11937" spans="1:7">
      <c r="A11937">
        <v>1.1935</v>
      </c>
      <c r="B11937">
        <v>-9.6859465741383488E-2</v>
      </c>
      <c r="C11937">
        <v>-0.120324543641396</v>
      </c>
      <c r="D11937">
        <v>-0.15474237283190551</v>
      </c>
      <c r="E11937">
        <v>1.1991285775751943</v>
      </c>
      <c r="F11937">
        <v>0.29719345139956937</v>
      </c>
      <c r="G11937">
        <v>-0.49374818972625295</v>
      </c>
    </row>
    <row r="11938" spans="1:7">
      <c r="A11938">
        <v>1.1936</v>
      </c>
      <c r="B11938">
        <v>-9.6981447204180782E-2</v>
      </c>
      <c r="C11938">
        <v>-0.12047389803514719</v>
      </c>
      <c r="D11938">
        <v>-0.15488100702475283</v>
      </c>
      <c r="E11938">
        <v>1.1986779652056909</v>
      </c>
      <c r="F11938">
        <v>0.29723692774898691</v>
      </c>
      <c r="G11938">
        <v>-0.49393718257855518</v>
      </c>
    </row>
    <row r="11939" spans="1:7">
      <c r="A11939">
        <v>1.1937</v>
      </c>
      <c r="B11939">
        <v>-9.710411297831012E-2</v>
      </c>
      <c r="C11939">
        <v>-0.12062384808254212</v>
      </c>
      <c r="D11939">
        <v>-0.15501994050361656</v>
      </c>
      <c r="E11939">
        <v>1.1982274174191974</v>
      </c>
      <c r="F11939">
        <v>0.29727815621445774</v>
      </c>
      <c r="G11939">
        <v>-0.49412513296282551</v>
      </c>
    </row>
    <row r="11940" spans="1:7">
      <c r="A11940">
        <v>1.1938</v>
      </c>
      <c r="B11940">
        <v>-9.7227650937472987E-2</v>
      </c>
      <c r="C11940">
        <v>-0.1207746084912511</v>
      </c>
      <c r="D11940">
        <v>-0.15515937880402131</v>
      </c>
      <c r="E11940">
        <v>1.1977768002407145</v>
      </c>
      <c r="F11940">
        <v>0.29731719208280294</v>
      </c>
      <c r="G11940">
        <v>-0.49431234783994854</v>
      </c>
    </row>
    <row r="11941" spans="1:7">
      <c r="A11941">
        <v>1.1939</v>
      </c>
      <c r="B11941">
        <v>-9.7352224315342628E-2</v>
      </c>
      <c r="C11941">
        <v>-0.12092636539348511</v>
      </c>
      <c r="D11941">
        <v>-0.15529951002099818</v>
      </c>
      <c r="E11941">
        <v>1.1973259793101714</v>
      </c>
      <c r="F11941">
        <v>0.2973541321709966</v>
      </c>
      <c r="G11941">
        <v>-0.49449913403874085</v>
      </c>
    </row>
    <row r="11942" spans="1:7">
      <c r="A11942">
        <v>1.194</v>
      </c>
      <c r="B11942">
        <v>-0.34998971809710167</v>
      </c>
      <c r="C11942">
        <v>-0.37359102323743798</v>
      </c>
      <c r="D11942">
        <v>-0.40795224877258818</v>
      </c>
      <c r="E11942">
        <v>0.94436314482455941</v>
      </c>
      <c r="F11942">
        <v>4.4877358005777551E-2</v>
      </c>
      <c r="G11942">
        <v>-0.74719753470103389</v>
      </c>
    </row>
    <row r="11943" spans="1:7">
      <c r="A11943">
        <v>1.1941000000000002</v>
      </c>
      <c r="B11943">
        <v>-0.35011633649238805</v>
      </c>
      <c r="C11943">
        <v>-0.37374469231613805</v>
      </c>
      <c r="D11943">
        <v>-0.4080940087346514</v>
      </c>
      <c r="E11943">
        <v>0.94391209316708558</v>
      </c>
      <c r="F11943">
        <v>4.4911089494674705E-2</v>
      </c>
      <c r="G11943">
        <v>-0.74738340299780637</v>
      </c>
    </row>
    <row r="11944" spans="1:7">
      <c r="A11944">
        <v>1.1942000000000002</v>
      </c>
      <c r="B11944">
        <v>-0.35024319969396966</v>
      </c>
      <c r="C11944">
        <v>-0.3738983874437789</v>
      </c>
      <c r="D11944">
        <v>-0.4082358544092477</v>
      </c>
      <c r="E11944">
        <v>0.94346139839301324</v>
      </c>
      <c r="F11944">
        <v>4.4943923763175242E-2</v>
      </c>
      <c r="G11944">
        <v>-0.74756730741895416</v>
      </c>
    </row>
    <row r="11945" spans="1:7">
      <c r="A11945">
        <v>1.1943000000000001</v>
      </c>
      <c r="B11945">
        <v>-0.35036992971845082</v>
      </c>
      <c r="C11945">
        <v>-0.37405174055043933</v>
      </c>
      <c r="D11945">
        <v>-0.40837710034949648</v>
      </c>
      <c r="E11945">
        <v>0.94301103264461272</v>
      </c>
      <c r="F11945">
        <v>4.4975708017563926E-2</v>
      </c>
      <c r="G11945">
        <v>-0.7477488311969489</v>
      </c>
    </row>
    <row r="11946" spans="1:7">
      <c r="A11946">
        <v>1.1944000000000001</v>
      </c>
      <c r="B11946">
        <v>-0.35049612014090181</v>
      </c>
      <c r="C11946">
        <v>-0.3742043675234541</v>
      </c>
      <c r="D11946">
        <v>-0.40851710723025381</v>
      </c>
      <c r="E11946">
        <v>0.9425608833690261</v>
      </c>
      <c r="F11946">
        <v>4.5006640365091499E-2</v>
      </c>
      <c r="G11946">
        <v>-0.74792764850435456</v>
      </c>
    </row>
    <row r="11947" spans="1:7">
      <c r="A11947">
        <v>1.1945000000000001</v>
      </c>
      <c r="B11947">
        <v>-0.35062135232706648</v>
      </c>
      <c r="C11947">
        <v>-0.37435588285207633</v>
      </c>
      <c r="D11947">
        <v>-0.40865528845815025</v>
      </c>
      <c r="E11947">
        <v>0.94211076405545569</v>
      </c>
      <c r="F11947">
        <v>4.5037203260556602E-2</v>
      </c>
      <c r="G11947">
        <v>-0.74810351387874208</v>
      </c>
    </row>
    <row r="11948" spans="1:7">
      <c r="A11948">
        <v>1.1946000000000001</v>
      </c>
      <c r="B11948">
        <v>-0.35074523242498001</v>
      </c>
      <c r="C11948">
        <v>-0.37450592341650069</v>
      </c>
      <c r="D11948">
        <v>-0.40879112499998271</v>
      </c>
      <c r="E11948">
        <v>0.94166043817313672</v>
      </c>
      <c r="F11948">
        <v>4.5068033059255524E-2</v>
      </c>
      <c r="G11948">
        <v>-0.74827628793803569</v>
      </c>
    </row>
    <row r="11949" spans="1:7">
      <c r="A11949">
        <v>1.1947000000000001</v>
      </c>
      <c r="B11949">
        <v>-0.35086740179138509</v>
      </c>
      <c r="C11949">
        <v>-0.37465415423216797</v>
      </c>
      <c r="D11949">
        <v>-0.40892416376890406</v>
      </c>
      <c r="E11949">
        <v>0.94120964174394273</v>
      </c>
      <c r="F11949">
        <v>4.5099792246864279E-2</v>
      </c>
      <c r="G11949">
        <v>-0.74844596591510015</v>
      </c>
    </row>
    <row r="11950" spans="1:7">
      <c r="A11950">
        <v>1.1948000000000001</v>
      </c>
      <c r="B11950">
        <v>-0.3509875348350282</v>
      </c>
      <c r="C11950">
        <v>-0.37480026718193038</v>
      </c>
      <c r="D11950">
        <v>-0.40905401054114066</v>
      </c>
      <c r="E11950">
        <v>0.94075809362500162</v>
      </c>
      <c r="F11950">
        <v>4.5133145613909686E-2</v>
      </c>
      <c r="G11950">
        <v>-0.74861265789950304</v>
      </c>
    </row>
    <row r="11951" spans="1:7">
      <c r="A11951">
        <v>1.1949000000000001</v>
      </c>
      <c r="B11951">
        <v>-0.35110533655129972</v>
      </c>
      <c r="C11951">
        <v>-0.37494397956380165</v>
      </c>
      <c r="D11951">
        <v>-0.40918032331537191</v>
      </c>
      <c r="E11951">
        <v>0.94030550317013228</v>
      </c>
      <c r="F11951">
        <v>4.5168751749492808E-2</v>
      </c>
      <c r="G11951">
        <v>-0.74877656482643118</v>
      </c>
    </row>
    <row r="11952" spans="1:7">
      <c r="A11952">
        <v>1.1950000000000001</v>
      </c>
      <c r="B11952">
        <v>-9.0437613353952617E-2</v>
      </c>
      <c r="C11952">
        <v>-0.11430210582718647</v>
      </c>
      <c r="D11952">
        <v>-0.14851987940560107</v>
      </c>
      <c r="E11952">
        <v>1.2006345037823103</v>
      </c>
      <c r="F11952">
        <v>0.30599018255611643</v>
      </c>
      <c r="G11952">
        <v>-0.48815503018670858</v>
      </c>
    </row>
    <row r="11953" spans="1:7">
      <c r="A11953">
        <v>1.1951000000000001</v>
      </c>
      <c r="B11953">
        <v>-9.0550463257145442E-2</v>
      </c>
      <c r="C11953">
        <v>-0.1144403859144516</v>
      </c>
      <c r="D11953">
        <v>-0.14863939841369334</v>
      </c>
      <c r="E11953">
        <v>1.2001775947186577</v>
      </c>
      <c r="F11953">
        <v>0.30603083975680573</v>
      </c>
      <c r="G11953">
        <v>-0.48831473805581915</v>
      </c>
    </row>
    <row r="11954" spans="1:7">
      <c r="A11954">
        <v>1.1952</v>
      </c>
      <c r="B11954">
        <v>-9.0661593669210561E-2</v>
      </c>
      <c r="C11954">
        <v>-0.11457627956080607</v>
      </c>
      <c r="D11954">
        <v>-0.14875716547114859</v>
      </c>
      <c r="E11954">
        <v>1.1997172722969092</v>
      </c>
      <c r="F11954">
        <v>0.30607201762023301</v>
      </c>
      <c r="G11954">
        <v>-0.48847296978641175</v>
      </c>
    </row>
    <row r="11955" spans="1:7">
      <c r="A11955">
        <v>1.1953</v>
      </c>
      <c r="B11955">
        <v>-9.0771358177169859E-2</v>
      </c>
      <c r="C11955">
        <v>-0.11471028775498215</v>
      </c>
      <c r="D11955">
        <v>-0.14887345514806416</v>
      </c>
      <c r="E11955">
        <v>1.1992548152347506</v>
      </c>
      <c r="F11955">
        <v>0.30611304697470193</v>
      </c>
      <c r="G11955">
        <v>-0.48862931006851196</v>
      </c>
    </row>
    <row r="11956" spans="1:7">
      <c r="A11956">
        <v>1.1954</v>
      </c>
      <c r="B11956">
        <v>-9.0880119152202177E-2</v>
      </c>
      <c r="C11956">
        <v>-0.11484289045956508</v>
      </c>
      <c r="D11956">
        <v>-0.14898855719885962</v>
      </c>
      <c r="E11956">
        <v>1.198791178935759</v>
      </c>
      <c r="F11956">
        <v>0.30615331556558667</v>
      </c>
      <c r="G11956">
        <v>-0.48878359605806521</v>
      </c>
    </row>
    <row r="11957" spans="1:7">
      <c r="A11957">
        <v>1.1955</v>
      </c>
      <c r="B11957">
        <v>-9.098824267437422E-2</v>
      </c>
      <c r="C11957">
        <v>-0.11497454567730614</v>
      </c>
      <c r="D11957">
        <v>-0.14910277102900604</v>
      </c>
      <c r="E11957">
        <v>1.1983270440660725</v>
      </c>
      <c r="F11957">
        <v>0.30619227027200002</v>
      </c>
      <c r="G11957">
        <v>-0.48893587090110036</v>
      </c>
    </row>
    <row r="11958" spans="1:7">
      <c r="A11958">
        <v>1.1956</v>
      </c>
      <c r="B11958">
        <v>-9.1096093448951976E-2</v>
      </c>
      <c r="C11958">
        <v>-0.11510568831218304</v>
      </c>
      <c r="D11958">
        <v>-0.14921640061774433</v>
      </c>
      <c r="E11958">
        <v>1.1978628541567049</v>
      </c>
      <c r="F11958">
        <v>0.30622947498821074</v>
      </c>
      <c r="G11958">
        <v>-0.48908631347106069</v>
      </c>
    </row>
    <row r="11959" spans="1:7">
      <c r="A11959">
        <v>1.1957</v>
      </c>
      <c r="B11959">
        <v>-9.1204017149404404E-2</v>
      </c>
      <c r="C11959">
        <v>-0.11523672047585265</v>
      </c>
      <c r="D11959">
        <v>-0.14932974626486928</v>
      </c>
      <c r="E11959">
        <v>1.1973988502671233</v>
      </c>
      <c r="F11959">
        <v>0.30626465348396281</v>
      </c>
      <c r="G11959">
        <v>-0.48923517979891218</v>
      </c>
    </row>
    <row r="11960" spans="1:7">
      <c r="A11960">
        <v>1.1958</v>
      </c>
      <c r="B11960">
        <v>-9.1312319833647404E-2</v>
      </c>
      <c r="C11960">
        <v>-0.11536799792454921</v>
      </c>
      <c r="D11960">
        <v>-0.14944309415922508</v>
      </c>
      <c r="E11960">
        <v>1.19693510857771</v>
      </c>
      <c r="F11960">
        <v>0.30629766681283238</v>
      </c>
      <c r="G11960">
        <v>-0.48938278163604898</v>
      </c>
    </row>
    <row r="11961" spans="1:7">
      <c r="A11961">
        <v>1.1959</v>
      </c>
      <c r="B11961">
        <v>-9.1421269476238187E-2</v>
      </c>
      <c r="C11961">
        <v>-0.11549983125927099</v>
      </c>
      <c r="D11961">
        <v>-0.14955671294583173</v>
      </c>
      <c r="E11961">
        <v>1.1964715743996228</v>
      </c>
      <c r="F11961">
        <v>0.30632848724979478</v>
      </c>
      <c r="G11961">
        <v>-0.48952947050799334</v>
      </c>
    </row>
    <row r="11962" spans="1:7">
      <c r="A11962">
        <v>1.196</v>
      </c>
      <c r="B11962">
        <v>-0.26938330809372513</v>
      </c>
      <c r="C11962">
        <v>-0.29348469875934136</v>
      </c>
      <c r="D11962">
        <v>-0.32752306130261033</v>
      </c>
      <c r="E11962">
        <v>1.018155886444182</v>
      </c>
      <c r="F11962">
        <v>0.12850496719116739</v>
      </c>
      <c r="G11962">
        <v>-0.6675278316855322</v>
      </c>
    </row>
    <row r="11963" spans="1:7">
      <c r="A11963">
        <v>1.1961000000000002</v>
      </c>
      <c r="B11963">
        <v>-0.26949391419303748</v>
      </c>
      <c r="C11963">
        <v>-0.29361800590554754</v>
      </c>
      <c r="D11963">
        <v>-0.32763774743660967</v>
      </c>
      <c r="E11963">
        <v>1.0176925327938233</v>
      </c>
      <c r="F11963">
        <v>0.12853200226969261</v>
      </c>
      <c r="G11963">
        <v>-0.66767313999886024</v>
      </c>
    </row>
    <row r="11964" spans="1:7">
      <c r="A11964">
        <v>1.1962000000000002</v>
      </c>
      <c r="B11964">
        <v>-0.26960484975342558</v>
      </c>
      <c r="C11964">
        <v>-0.29375142517938446</v>
      </c>
      <c r="D11964">
        <v>-0.32775253978866026</v>
      </c>
      <c r="E11964">
        <v>1.0172295616973224</v>
      </c>
      <c r="F11964">
        <v>0.12855766638174274</v>
      </c>
      <c r="G11964">
        <v>-0.66781678688047985</v>
      </c>
    </row>
    <row r="11965" spans="1:7">
      <c r="A11965">
        <v>1.1963000000000001</v>
      </c>
      <c r="B11965">
        <v>-0.26971580425632258</v>
      </c>
      <c r="C11965">
        <v>-0.2938846553806993</v>
      </c>
      <c r="D11965">
        <v>-0.32786699890149329</v>
      </c>
      <c r="E11965">
        <v>1.016766991463476</v>
      </c>
      <c r="F11965">
        <v>0.12858192004755631</v>
      </c>
      <c r="G11965">
        <v>-0.6679584465687467</v>
      </c>
    </row>
    <row r="11966" spans="1:7">
      <c r="A11966">
        <v>1.1964000000000001</v>
      </c>
      <c r="B11966">
        <v>-0.26982646329146176</v>
      </c>
      <c r="C11966">
        <v>-0.29401739400175853</v>
      </c>
      <c r="D11966">
        <v>-0.32798071847953381</v>
      </c>
      <c r="E11966">
        <v>1.016304750434218</v>
      </c>
      <c r="F11966">
        <v>0.12860489188232241</v>
      </c>
      <c r="G11966">
        <v>-0.66809785798315569</v>
      </c>
    </row>
    <row r="11967" spans="1:7">
      <c r="A11967">
        <v>1.1965000000000001</v>
      </c>
      <c r="B11967">
        <v>-0.26993651333754753</v>
      </c>
      <c r="C11967">
        <v>-0.29414934273279858</v>
      </c>
      <c r="D11967">
        <v>-0.32809332540601499</v>
      </c>
      <c r="E11967">
        <v>1.0158426956670707</v>
      </c>
      <c r="F11967">
        <v>0.1286268442690055</v>
      </c>
      <c r="G11967">
        <v>-0.66823481496683501</v>
      </c>
    </row>
    <row r="11968" spans="1:7">
      <c r="A11968">
        <v>1.1966000000000001</v>
      </c>
      <c r="B11968">
        <v>-0.27004565662965696</v>
      </c>
      <c r="C11968">
        <v>-0.29428021893390799</v>
      </c>
      <c r="D11968">
        <v>-0.3282044840484053</v>
      </c>
      <c r="E11968">
        <v>1.0153806301632242</v>
      </c>
      <c r="F11968">
        <v>0.12864814065610736</v>
      </c>
      <c r="G11968">
        <v>-0.66836915874422798</v>
      </c>
    </row>
    <row r="11969" spans="1:7">
      <c r="A11969">
        <v>1.1967000000000001</v>
      </c>
      <c r="B11969">
        <v>-0.27015362478538307</v>
      </c>
      <c r="C11969">
        <v>-0.29440976411232889</v>
      </c>
      <c r="D11969">
        <v>-0.32831389814968137</v>
      </c>
      <c r="E11969">
        <v>1.0149183212290058</v>
      </c>
      <c r="F11969">
        <v>0.12866918748210923</v>
      </c>
      <c r="G11969">
        <v>-0.6685007862568827</v>
      </c>
    </row>
    <row r="11970" spans="1:7">
      <c r="A11970">
        <v>1.1968000000000001</v>
      </c>
      <c r="B11970">
        <v>-0.27026017785761125</v>
      </c>
      <c r="C11970">
        <v>-0.29453774344376082</v>
      </c>
      <c r="D11970">
        <v>-0.32842130731033592</v>
      </c>
      <c r="E11970">
        <v>1.0144555168082283</v>
      </c>
      <c r="F11970">
        <v>0.12869038040950276</v>
      </c>
      <c r="G11970">
        <v>-0.66862965899388271</v>
      </c>
    </row>
    <row r="11971" spans="1:7">
      <c r="A11971">
        <v>1.1969000000000001</v>
      </c>
      <c r="B11971">
        <v>-0.27036510192560304</v>
      </c>
      <c r="C11971">
        <v>-0.29466394438267418</v>
      </c>
      <c r="D11971">
        <v>-0.32852648326265843</v>
      </c>
      <c r="E11971">
        <v>1.0139919553697065</v>
      </c>
      <c r="F11971">
        <v>0.12871209548835197</v>
      </c>
      <c r="G11971">
        <v>-0.66875579119014039</v>
      </c>
    </row>
    <row r="11972" spans="1:7">
      <c r="A11972">
        <v>1.1970000000000001</v>
      </c>
      <c r="B11972">
        <v>-0.24448425067253687</v>
      </c>
      <c r="C11972">
        <v>-0.26880421912972796</v>
      </c>
      <c r="D11972">
        <v>-0.30264527029707455</v>
      </c>
      <c r="E11972">
        <v>1.0395113299816803</v>
      </c>
      <c r="F11972">
        <v>0.15471864303240759</v>
      </c>
      <c r="G11972">
        <v>-0.64289528065544921</v>
      </c>
    </row>
    <row r="11973" spans="1:7">
      <c r="A11973">
        <v>1.1971000000000001</v>
      </c>
      <c r="B11973">
        <v>-0.24458542693840446</v>
      </c>
      <c r="C11973">
        <v>-0.26892634732856635</v>
      </c>
      <c r="D11973">
        <v>-0.30274553031001439</v>
      </c>
      <c r="E11973">
        <v>1.0390454391667043</v>
      </c>
      <c r="F11973">
        <v>0.15474228840120272</v>
      </c>
      <c r="G11973">
        <v>-0.64301615169822313</v>
      </c>
    </row>
    <row r="11974" spans="1:7">
      <c r="A11974">
        <v>1.1972</v>
      </c>
      <c r="B11974">
        <v>-0.24468469390691006</v>
      </c>
      <c r="C11974">
        <v>-0.26904637345135018</v>
      </c>
      <c r="D11974">
        <v>-0.30284339335348065</v>
      </c>
      <c r="E11974">
        <v>1.0385781473474169</v>
      </c>
      <c r="F11974">
        <v>0.15476691600184736</v>
      </c>
      <c r="G11974">
        <v>-0.6431345043480875</v>
      </c>
    </row>
    <row r="11975" spans="1:7">
      <c r="A11975">
        <v>1.1973</v>
      </c>
      <c r="B11975">
        <v>-0.24478207321256384</v>
      </c>
      <c r="C11975">
        <v>-0.26916432246154898</v>
      </c>
      <c r="D11975">
        <v>-0.30293888619778819</v>
      </c>
      <c r="E11975">
        <v>1.0381094936177861</v>
      </c>
      <c r="F11975">
        <v>0.15479248534541493</v>
      </c>
      <c r="G11975">
        <v>-0.6432503322372799</v>
      </c>
    </row>
    <row r="11976" spans="1:7">
      <c r="A11976">
        <v>1.1974</v>
      </c>
      <c r="B11976">
        <v>-0.24487758530742365</v>
      </c>
      <c r="C11976">
        <v>-0.26928021768366417</v>
      </c>
      <c r="D11976">
        <v>-0.30303203386027988</v>
      </c>
      <c r="E11976">
        <v>1.0376395160803642</v>
      </c>
      <c r="F11976">
        <v>0.15481895895924888</v>
      </c>
      <c r="G11976">
        <v>-0.64336363065770263</v>
      </c>
    </row>
    <row r="11977" spans="1:7">
      <c r="A11977">
        <v>1.1975</v>
      </c>
      <c r="B11977">
        <v>-0.24497124978188811</v>
      </c>
      <c r="C11977">
        <v>-0.2693940812263369</v>
      </c>
      <c r="D11977">
        <v>-0.30312286005511346</v>
      </c>
      <c r="E11977">
        <v>1.0371682517381564</v>
      </c>
      <c r="F11977">
        <v>0.15484630162583221</v>
      </c>
      <c r="G11977">
        <v>-0.6434743961230609</v>
      </c>
    </row>
    <row r="11978" spans="1:7">
      <c r="A11978">
        <v>1.1976</v>
      </c>
      <c r="B11978">
        <v>-0.24506308560114132</v>
      </c>
      <c r="C11978">
        <v>-0.26950593430488823</v>
      </c>
      <c r="D11978">
        <v>-0.30321138754706745</v>
      </c>
      <c r="E11978">
        <v>1.0366957364387042</v>
      </c>
      <c r="F11978">
        <v>0.15487447981093319</v>
      </c>
      <c r="G11978">
        <v>-0.64358262606353556</v>
      </c>
    </row>
    <row r="11979" spans="1:7">
      <c r="A11979">
        <v>1.1977</v>
      </c>
      <c r="B11979">
        <v>-0.24515311127289774</v>
      </c>
      <c r="C11979">
        <v>-0.2696157974776856</v>
      </c>
      <c r="D11979">
        <v>-0.30329763841791824</v>
      </c>
      <c r="E11979">
        <v>1.0362220048570649</v>
      </c>
      <c r="F11979">
        <v>0.15490346124749144</v>
      </c>
      <c r="G11979">
        <v>-0.64368831862179809</v>
      </c>
    </row>
    <row r="11980" spans="1:7">
      <c r="A11980">
        <v>1.1978</v>
      </c>
      <c r="B11980">
        <v>-0.24524134496284811</v>
      </c>
      <c r="C11980">
        <v>-0.26972369081382919</v>
      </c>
      <c r="D11980">
        <v>-0.30338163425961095</v>
      </c>
      <c r="E11980">
        <v>1.0357470905050226</v>
      </c>
      <c r="F11980">
        <v>0.15493321464105897</v>
      </c>
      <c r="G11980">
        <v>-0.64379147252160496</v>
      </c>
    </row>
    <row r="11981" spans="1:7">
      <c r="A11981">
        <v>1.1979</v>
      </c>
      <c r="B11981">
        <v>-0.24532780457228531</v>
      </c>
      <c r="C11981">
        <v>-0.26982963400911864</v>
      </c>
      <c r="D11981">
        <v>-0.30346339631008323</v>
      </c>
      <c r="E11981">
        <v>1.0352710257562066</v>
      </c>
      <c r="F11981">
        <v>0.15496370946593432</v>
      </c>
      <c r="G11981">
        <v>-0.64389208698538614</v>
      </c>
    </row>
    <row r="11982" spans="1:7">
      <c r="A11982">
        <v>1.198</v>
      </c>
      <c r="B11982">
        <v>-0.31930371106015532</v>
      </c>
      <c r="C11982">
        <v>-0.34382484973549499</v>
      </c>
      <c r="D11982">
        <v>-0.3774341488171693</v>
      </c>
      <c r="E11982">
        <v>0.96090263860894087</v>
      </c>
      <c r="F11982">
        <v>8.1103712555769231E-2</v>
      </c>
      <c r="G11982">
        <v>-0.7178813649540251</v>
      </c>
    </row>
    <row r="11983" spans="1:7">
      <c r="A11983">
        <v>1.1981000000000002</v>
      </c>
      <c r="B11983">
        <v>-0.31938655926527204</v>
      </c>
      <c r="C11983">
        <v>-0.34392687828628254</v>
      </c>
      <c r="D11983">
        <v>-0.37751119209622352</v>
      </c>
      <c r="E11983">
        <v>0.96042447871188885</v>
      </c>
      <c r="F11983">
        <v>8.1135945837135293E-2</v>
      </c>
      <c r="G11983">
        <v>-0.71797680207957004</v>
      </c>
    </row>
    <row r="11984" spans="1:7">
      <c r="A11984">
        <v>1.1982000000000002</v>
      </c>
      <c r="B11984">
        <v>-0.31946727420932897</v>
      </c>
      <c r="C11984">
        <v>-0.3440266926471498</v>
      </c>
      <c r="D11984">
        <v>-0.37758523519161358</v>
      </c>
      <c r="E11984">
        <v>0.95994523708206791</v>
      </c>
      <c r="F11984">
        <v>8.1169892452511216E-2</v>
      </c>
      <c r="G11984">
        <v>-0.71806959014766791</v>
      </c>
    </row>
    <row r="11985" spans="1:7">
      <c r="A11985">
        <v>1.1983000000000001</v>
      </c>
      <c r="B11985">
        <v>-0.31954562100136696</v>
      </c>
      <c r="C11985">
        <v>-0.3441240606003575</v>
      </c>
      <c r="D11985">
        <v>-0.37765602213730975</v>
      </c>
      <c r="E11985">
        <v>0.95946456733891272</v>
      </c>
      <c r="F11985">
        <v>8.1206070856828433E-2</v>
      </c>
      <c r="G11985">
        <v>-0.71815989982124351</v>
      </c>
    </row>
    <row r="11986" spans="1:7">
      <c r="A11986">
        <v>1.1984000000000001</v>
      </c>
      <c r="B11986">
        <v>-0.31962138964304421</v>
      </c>
      <c r="C11986">
        <v>-0.34421877170641402</v>
      </c>
      <c r="D11986">
        <v>-0.37772333115267465</v>
      </c>
      <c r="E11986">
        <v>0.95898212930234916</v>
      </c>
      <c r="F11986">
        <v>8.124497683011242E-2</v>
      </c>
      <c r="G11986">
        <v>-0.71824794311628803</v>
      </c>
    </row>
    <row r="11987" spans="1:7">
      <c r="A11987">
        <v>1.1985000000000001</v>
      </c>
      <c r="B11987">
        <v>-0.3196943930601881</v>
      </c>
      <c r="C11987">
        <v>-0.34431063610232382</v>
      </c>
      <c r="D11987">
        <v>-0.37778697074992706</v>
      </c>
      <c r="E11987">
        <v>0.95849759467221596</v>
      </c>
      <c r="F11987">
        <v>8.1287079679262159E-2</v>
      </c>
      <c r="G11987">
        <v>-0.71833395952327228</v>
      </c>
    </row>
    <row r="11988" spans="1:7">
      <c r="A11988">
        <v>1.1986000000000001</v>
      </c>
      <c r="B11988">
        <v>-0.31976446531761615</v>
      </c>
      <c r="C11988">
        <v>-0.34439948338340187</v>
      </c>
      <c r="D11988">
        <v>-0.37784677626995844</v>
      </c>
      <c r="E11988">
        <v>0.95801065174272348</v>
      </c>
      <c r="F11988">
        <v>8.1332819051895155E-2</v>
      </c>
      <c r="G11988">
        <v>-0.71841820400003342</v>
      </c>
    </row>
    <row r="11989" spans="1:7">
      <c r="A11989">
        <v>1.1987000000000001</v>
      </c>
      <c r="B11989">
        <v>-0.31983146000647533</v>
      </c>
      <c r="C11989">
        <v>-0.34448516156671083</v>
      </c>
      <c r="D11989">
        <v>-0.37790260681644039</v>
      </c>
      <c r="E11989">
        <v>0.9575210092497709</v>
      </c>
      <c r="F11989">
        <v>8.1382602209633281E-2</v>
      </c>
      <c r="G11989">
        <v>-0.7185009367221451</v>
      </c>
    </row>
    <row r="11990" spans="1:7">
      <c r="A11990">
        <v>1.1988000000000001</v>
      </c>
      <c r="B11990">
        <v>-0.31989524879529219</v>
      </c>
      <c r="C11990">
        <v>-0.34456753613473889</v>
      </c>
      <c r="D11990">
        <v>-0.37795434256265192</v>
      </c>
      <c r="E11990">
        <v>0.95702839941746454</v>
      </c>
      <c r="F11990">
        <v>8.1436801848708579E-2</v>
      </c>
      <c r="G11990">
        <v>-0.71858241435238879</v>
      </c>
    </row>
    <row r="11991" spans="1:7">
      <c r="A11991">
        <v>1.1989000000000001</v>
      </c>
      <c r="B11991">
        <v>-0.31995572013838114</v>
      </c>
      <c r="C11991">
        <v>-0.34464648916081941</v>
      </c>
      <c r="D11991">
        <v>-0.37800188240824983</v>
      </c>
      <c r="E11991">
        <v>0.95653258028248411</v>
      </c>
      <c r="F11991">
        <v>8.1495754414730143E-2</v>
      </c>
      <c r="G11991">
        <v>-0.71866288266253719</v>
      </c>
    </row>
    <row r="11992" spans="1:7">
      <c r="A11992">
        <v>1.1990000000000001</v>
      </c>
      <c r="B11992">
        <v>-6.1296907059121164E-2</v>
      </c>
      <c r="C11992">
        <v>-8.6006047447627409E-2</v>
      </c>
      <c r="D11992">
        <v>-0.11932927088043321</v>
      </c>
      <c r="E11992">
        <v>1.2147492084591462</v>
      </c>
      <c r="F11992">
        <v>0.34027562985986076</v>
      </c>
      <c r="G11992">
        <v>-0.46002669929260581</v>
      </c>
    </row>
    <row r="11993" spans="1:7">
      <c r="A11993">
        <v>1.1991000000000001</v>
      </c>
      <c r="B11993">
        <v>-6.1351090567390187E-2</v>
      </c>
      <c r="C11993">
        <v>-8.6077869307049859E-2</v>
      </c>
      <c r="D11993">
        <v>-0.11936937362495836</v>
      </c>
      <c r="E11993">
        <v>1.2142439859996166</v>
      </c>
      <c r="F11993">
        <v>0.34034328622889454</v>
      </c>
      <c r="G11993">
        <v>-0.46010660917413576</v>
      </c>
    </row>
    <row r="11994" spans="1:7">
      <c r="A11994">
        <v>1.1992</v>
      </c>
      <c r="B11994">
        <v>-6.140318271343892E-2</v>
      </c>
      <c r="C11994">
        <v>-8.6146435214161876E-2</v>
      </c>
      <c r="D11994">
        <v>-0.11940761309805303</v>
      </c>
      <c r="E11994">
        <v>1.2137320561054277</v>
      </c>
      <c r="F11994">
        <v>0.34041250787668287</v>
      </c>
      <c r="G11994">
        <v>-0.46018677111615974</v>
      </c>
    </row>
    <row r="11995" spans="1:7">
      <c r="A11995">
        <v>1.1993</v>
      </c>
      <c r="B11995">
        <v>-6.1453490329114846E-2</v>
      </c>
      <c r="C11995">
        <v>-8.6212300224165261E-2</v>
      </c>
      <c r="D11995">
        <v>-0.11944420010386914</v>
      </c>
      <c r="E11995">
        <v>1.2132156052301868</v>
      </c>
      <c r="F11995">
        <v>0.34048256887170558</v>
      </c>
      <c r="G11995">
        <v>-0.46026622195378791</v>
      </c>
    </row>
    <row r="11996" spans="1:7">
      <c r="A11996">
        <v>1.1994</v>
      </c>
      <c r="B11996">
        <v>-6.1502343099105516E-2</v>
      </c>
      <c r="C11996">
        <v>-8.6276000047319279E-2</v>
      </c>
      <c r="D11996">
        <v>-0.11947937401471176</v>
      </c>
      <c r="E11996">
        <v>1.2126963513842046</v>
      </c>
      <c r="F11996">
        <v>0.34055280197984639</v>
      </c>
      <c r="G11996">
        <v>-0.46034435193389106</v>
      </c>
    </row>
    <row r="11997" spans="1:7">
      <c r="A11997">
        <v>1.1995</v>
      </c>
      <c r="B11997">
        <v>-6.155008697613118E-2</v>
      </c>
      <c r="C11997">
        <v>-8.6338049731593536E-2</v>
      </c>
      <c r="D11997">
        <v>-0.11951339596362054</v>
      </c>
      <c r="E11997">
        <v>1.2121756091361719</v>
      </c>
      <c r="F11997">
        <v>0.34062259472768019</v>
      </c>
      <c r="G11997">
        <v>-0.46042085108269587</v>
      </c>
    </row>
    <row r="11998" spans="1:7">
      <c r="A11998">
        <v>1.1996</v>
      </c>
      <c r="B11998">
        <v>-6.1597078260334115E-2</v>
      </c>
      <c r="C11998">
        <v>-8.6398942539943846E-2</v>
      </c>
      <c r="D11998">
        <v>-0.11954654271951526</v>
      </c>
      <c r="E11998">
        <v>1.2116543487318505</v>
      </c>
      <c r="F11998">
        <v>0.34069138572918728</v>
      </c>
      <c r="G11998">
        <v>-0.46049566054146257</v>
      </c>
    </row>
    <row r="11999" spans="1:7">
      <c r="A11999">
        <v>1.1997</v>
      </c>
      <c r="B11999">
        <v>-6.1643678302947258E-2</v>
      </c>
      <c r="C11999">
        <v>-8.6459149011676395E-2</v>
      </c>
      <c r="D11999">
        <v>-0.1195791012017704</v>
      </c>
      <c r="E11999">
        <v>1.2111332469654581</v>
      </c>
      <c r="F11999">
        <v>0.34075868355254746</v>
      </c>
      <c r="G11999">
        <v>-0.46056891670989936</v>
      </c>
    </row>
    <row r="12000" spans="1:7">
      <c r="A12000">
        <v>1.1998</v>
      </c>
      <c r="B12000">
        <v>-6.1690244856197118E-2</v>
      </c>
      <c r="C12000">
        <v>-8.6519113611441156E-2</v>
      </c>
      <c r="D12000">
        <v>-0.11961136249069959</v>
      </c>
      <c r="E12000">
        <v>1.2106127262314068</v>
      </c>
      <c r="F12000">
        <v>0.34082414099656505</v>
      </c>
      <c r="G12000">
        <v>-0.46064087028932571</v>
      </c>
    </row>
    <row r="12001" spans="1:7">
      <c r="A12001">
        <v>1.1999</v>
      </c>
      <c r="B12001">
        <v>-6.1737106824065524E-2</v>
      </c>
      <c r="C12001">
        <v>-8.6579238898022659E-2</v>
      </c>
      <c r="D12001">
        <v>-0.11964361051082761</v>
      </c>
      <c r="E12001">
        <v>1.210092996316505</v>
      </c>
      <c r="F12001">
        <v>0.34088756239420615</v>
      </c>
      <c r="G12001">
        <v>-0.4607118451463405</v>
      </c>
    </row>
    <row r="12002" spans="1:7">
      <c r="A12002">
        <v>1.2</v>
      </c>
      <c r="B12002">
        <v>-0.15250923079713585</v>
      </c>
      <c r="C12002">
        <v>-0.17736455488854119</v>
      </c>
      <c r="D12002">
        <v>-0.2104007908224661</v>
      </c>
      <c r="E12002">
        <v>1.1188494186764981</v>
      </c>
      <c r="F12002">
        <v>0.25022420090814546</v>
      </c>
      <c r="G12002">
        <v>-0.55150689565710098</v>
      </c>
    </row>
    <row r="12003" spans="1:7">
      <c r="A12003">
        <v>1.2001000000000002</v>
      </c>
      <c r="B12003">
        <v>-0.15255735317649677</v>
      </c>
      <c r="C12003">
        <v>-0.1774257734456981</v>
      </c>
      <c r="D12003">
        <v>-0.21043368349473113</v>
      </c>
      <c r="E12003">
        <v>1.1183313649363706</v>
      </c>
      <c r="F12003">
        <v>0.2502835817827328</v>
      </c>
      <c r="G12003">
        <v>-0.55157669283836119</v>
      </c>
    </row>
    <row r="12004" spans="1:7">
      <c r="A12004">
        <v>1.2002000000000002</v>
      </c>
      <c r="B12004">
        <v>-0.15260597274918286</v>
      </c>
      <c r="C12004">
        <v>-0.17748732612460483</v>
      </c>
      <c r="D12004">
        <v>-0.21046682374865711</v>
      </c>
      <c r="E12004">
        <v>1.1178142352099076</v>
      </c>
      <c r="F12004">
        <v>0.25034117888982332</v>
      </c>
      <c r="G12004">
        <v>-0.55164554436537183</v>
      </c>
    </row>
    <row r="12005" spans="1:7">
      <c r="A12005">
        <v>1.2003000000000001</v>
      </c>
      <c r="B12005">
        <v>-0.15265495355630332</v>
      </c>
      <c r="C12005">
        <v>-0.17754906877318355</v>
      </c>
      <c r="D12005">
        <v>-0.21050006338504623</v>
      </c>
      <c r="E12005">
        <v>1.1172980281651617</v>
      </c>
      <c r="F12005">
        <v>0.25039699028684309</v>
      </c>
      <c r="G12005">
        <v>-0.55171328361179794</v>
      </c>
    </row>
    <row r="12006" spans="1:7">
      <c r="A12006">
        <v>1.2004000000000001</v>
      </c>
      <c r="B12006">
        <v>-0.15270416989000113</v>
      </c>
      <c r="C12006">
        <v>-0.17761086807409043</v>
      </c>
      <c r="D12006">
        <v>-0.21053327015032419</v>
      </c>
      <c r="E12006">
        <v>1.1167827173500051</v>
      </c>
      <c r="F12006">
        <v>0.25045103758608089</v>
      </c>
      <c r="G12006">
        <v>-0.55177977139198231</v>
      </c>
    </row>
    <row r="12007" spans="1:7">
      <c r="A12007">
        <v>1.2005000000000001</v>
      </c>
      <c r="B12007">
        <v>-0.15275350663031562</v>
      </c>
      <c r="C12007">
        <v>-0.17767260193916012</v>
      </c>
      <c r="D12007">
        <v>-0.21056632672449282</v>
      </c>
      <c r="E12007">
        <v>1.1162682586066792</v>
      </c>
      <c r="F12007">
        <v>0.25050335885581254</v>
      </c>
      <c r="G12007">
        <v>-0.55184489189640251</v>
      </c>
    </row>
    <row r="12008" spans="1:7">
      <c r="A12008">
        <v>1.2006000000000001</v>
      </c>
      <c r="B12008">
        <v>-0.15280285938955185</v>
      </c>
      <c r="C12008">
        <v>-0.17773415969464157</v>
      </c>
      <c r="D12008">
        <v>-0.21059912974514994</v>
      </c>
      <c r="E12008">
        <v>1.1157545961744337</v>
      </c>
      <c r="F12008">
        <v>0.25055400277868067</v>
      </c>
      <c r="G12008">
        <v>-0.55190854919975885</v>
      </c>
    </row>
    <row r="12009" spans="1:7">
      <c r="A12009">
        <v>1.2007000000000001</v>
      </c>
      <c r="B12009">
        <v>-0.15285213448523827</v>
      </c>
      <c r="C12009">
        <v>-0.17779544208029652</v>
      </c>
      <c r="D12009">
        <v>-0.21063158886396849</v>
      </c>
      <c r="E12009">
        <v>1.115241667628724</v>
      </c>
      <c r="F12009">
        <v>0.25060302392994138</v>
      </c>
      <c r="G12009">
        <v>-0.55197066427698438</v>
      </c>
    </row>
    <row r="12010" spans="1:7">
      <c r="A12010">
        <v>1.2008000000000001</v>
      </c>
      <c r="B12010">
        <v>-0.15290124874608635</v>
      </c>
      <c r="C12010">
        <v>-0.17785636110243708</v>
      </c>
      <c r="D12010">
        <v>-0.21066362585424425</v>
      </c>
      <c r="E12010">
        <v>1.1147294077958698</v>
      </c>
      <c r="F12010">
        <v>0.2506504790462738</v>
      </c>
      <c r="G12010">
        <v>-0.5520311724669511</v>
      </c>
    </row>
    <row r="12011" spans="1:7">
      <c r="A12011">
        <v>1.2009000000000001</v>
      </c>
      <c r="B12011">
        <v>-0.15295012914246886</v>
      </c>
      <c r="C12011">
        <v>-0.17791683979346118</v>
      </c>
      <c r="D12011">
        <v>-0.21069517380496183</v>
      </c>
      <c r="E12011">
        <v>1.1142177517727414</v>
      </c>
      <c r="F12011">
        <v>0.25069642416390753</v>
      </c>
      <c r="G12011">
        <v>-0.55209002132824847</v>
      </c>
    </row>
    <row r="12012" spans="1:7">
      <c r="A12012">
        <v>1.2010000000000001</v>
      </c>
      <c r="B12012">
        <v>-9.6553294765795439E-2</v>
      </c>
      <c r="C12012">
        <v>-0.12153139417518677</v>
      </c>
      <c r="D12012">
        <v>-0.15428075865298752</v>
      </c>
      <c r="E12012">
        <v>1.1701520547691524</v>
      </c>
      <c r="F12012">
        <v>0.30718633011000651</v>
      </c>
      <c r="G12012">
        <v>-0.49570175123951521</v>
      </c>
    </row>
    <row r="12013" spans="1:7">
      <c r="A12013">
        <v>1.2011000000000001</v>
      </c>
      <c r="B12013">
        <v>-9.6601654290448646E-2</v>
      </c>
      <c r="C12013">
        <v>-0.12159093187449077</v>
      </c>
      <c r="D12013">
        <v>-0.15431129617835904</v>
      </c>
      <c r="E12013">
        <v>1.1696414376884288</v>
      </c>
      <c r="F12013">
        <v>0.30722925594367251</v>
      </c>
      <c r="G12013">
        <v>-0.49575733213054385</v>
      </c>
    </row>
    <row r="12014" spans="1:7">
      <c r="A12014">
        <v>1.2012</v>
      </c>
      <c r="B12014">
        <v>-9.665005892982359E-2</v>
      </c>
      <c r="C12014">
        <v>-0.12165032905719109</v>
      </c>
      <c r="D12014">
        <v>-0.15434162196341106</v>
      </c>
      <c r="E12014">
        <v>1.169131431750164</v>
      </c>
      <c r="F12014">
        <v>0.30727037752332398</v>
      </c>
      <c r="G12014">
        <v>-0.49581164808397271</v>
      </c>
    </row>
    <row r="12015" spans="1:7">
      <c r="A12015">
        <v>1.2013</v>
      </c>
      <c r="B12015">
        <v>-9.6698727587297473E-2</v>
      </c>
      <c r="C12015">
        <v>-0.12170983823266202</v>
      </c>
      <c r="D12015">
        <v>-0.15437193764213664</v>
      </c>
      <c r="E12015">
        <v>1.1686221522253697</v>
      </c>
      <c r="F12015">
        <v>0.30730959147506132</v>
      </c>
      <c r="G12015">
        <v>-0.49586492893861922</v>
      </c>
    </row>
    <row r="12016" spans="1:7">
      <c r="A12016">
        <v>1.2014</v>
      </c>
      <c r="B12016">
        <v>-9.6747852328485706E-2</v>
      </c>
      <c r="C12016">
        <v>-0.1217696804167101</v>
      </c>
      <c r="D12016">
        <v>-0.15440242875241506</v>
      </c>
      <c r="E12016">
        <v>1.1681136423618712</v>
      </c>
      <c r="F12016">
        <v>0.3073468539687812</v>
      </c>
      <c r="G12016">
        <v>-0.49591741307895765</v>
      </c>
    </row>
    <row r="12017" spans="1:7">
      <c r="A12017">
        <v>1.2015</v>
      </c>
      <c r="B12017">
        <v>-9.6797601107676101E-2</v>
      </c>
      <c r="C12017">
        <v>-0.1218300483875705</v>
      </c>
      <c r="D12017">
        <v>-0.15443326490003795</v>
      </c>
      <c r="E12017">
        <v>1.1676058912153326</v>
      </c>
      <c r="F12017">
        <v>0.30738216691988723</v>
      </c>
      <c r="G12017">
        <v>-0.49596934042927243</v>
      </c>
    </row>
    <row r="12018" spans="1:7">
      <c r="A12018">
        <v>1.2016</v>
      </c>
      <c r="B12018">
        <v>-9.6848120176563413E-2</v>
      </c>
      <c r="C12018">
        <v>-0.12189110961113236</v>
      </c>
      <c r="D12018">
        <v>-0.15446460001547457</v>
      </c>
      <c r="E12018">
        <v>1.1670988489152314</v>
      </c>
      <c r="F12018">
        <v>0.30741556609133414</v>
      </c>
      <c r="G12018">
        <v>-0.49602094656573614</v>
      </c>
    </row>
    <row r="12019" spans="1:7">
      <c r="A12019">
        <v>1.2017</v>
      </c>
      <c r="B12019">
        <v>-9.6899536221981997E-2</v>
      </c>
      <c r="C12019">
        <v>-0.12195300883289129</v>
      </c>
      <c r="D12019">
        <v>-0.15449657265842642</v>
      </c>
      <c r="E12019">
        <v>1.1665924396094036</v>
      </c>
      <c r="F12019">
        <v>0.30744711092811172</v>
      </c>
      <c r="G12019">
        <v>-0.49607245783646492</v>
      </c>
    </row>
    <row r="12020" spans="1:7">
      <c r="A12020">
        <v>1.2018</v>
      </c>
      <c r="B12020">
        <v>-9.6951958251943804E-2</v>
      </c>
      <c r="C12020">
        <v>-0.12201587036108208</v>
      </c>
      <c r="D12020">
        <v>-0.15452930635976259</v>
      </c>
      <c r="E12020">
        <v>1.1660865734811166</v>
      </c>
      <c r="F12020">
        <v>0.30747687596195195</v>
      </c>
      <c r="G12020">
        <v>-0.49612408738225744</v>
      </c>
    </row>
    <row r="12021" spans="1:7">
      <c r="A12021">
        <v>1.2019</v>
      </c>
      <c r="B12021">
        <v>-9.7005479246014659E-2</v>
      </c>
      <c r="C12021">
        <v>-0.12207980006173713</v>
      </c>
      <c r="D12021">
        <v>-0.15456290998863409</v>
      </c>
      <c r="E12021">
        <v>1.1655811712797797</v>
      </c>
      <c r="F12021">
        <v>0.30750494322032185</v>
      </c>
      <c r="G12021">
        <v>-0.49617603116903786</v>
      </c>
    </row>
    <row r="12022" spans="1:7">
      <c r="A12022">
        <v>1.202</v>
      </c>
      <c r="B12022">
        <v>5.7563474762294398E-3</v>
      </c>
      <c r="C12022">
        <v>-1.9328362023506962E-2</v>
      </c>
      <c r="D12022">
        <v>-5.178095307181696E-2</v>
      </c>
      <c r="E12022">
        <v>1.2678927084870941</v>
      </c>
      <c r="F12022">
        <v>0.41034792047955138</v>
      </c>
      <c r="G12022">
        <v>-0.393411938745719</v>
      </c>
    </row>
    <row r="12023" spans="1:7">
      <c r="A12023">
        <v>1.2021000000000002</v>
      </c>
      <c r="B12023">
        <v>5.7002868677997753E-3</v>
      </c>
      <c r="C12023">
        <v>-1.9394973799556681E-2</v>
      </c>
      <c r="D12023">
        <v>-5.181659510081893E-2</v>
      </c>
      <c r="E12023">
        <v>1.2673879454792851</v>
      </c>
      <c r="F12023">
        <v>0.41037267562736462</v>
      </c>
      <c r="G12023">
        <v>-0.39346553477249713</v>
      </c>
    </row>
    <row r="12024" spans="1:7">
      <c r="A12024">
        <v>1.2022000000000002</v>
      </c>
      <c r="B12024">
        <v>5.6425651275526789E-3</v>
      </c>
      <c r="C12024">
        <v>-1.9463635965666803E-2</v>
      </c>
      <c r="D12024">
        <v>-5.1853548267962957E-2</v>
      </c>
      <c r="E12024">
        <v>1.2668832899170404</v>
      </c>
      <c r="F12024">
        <v>0.41039580433871714</v>
      </c>
      <c r="G12024">
        <v>-0.39352135034067592</v>
      </c>
    </row>
    <row r="12025" spans="1:7">
      <c r="A12025">
        <v>1.2023000000000001</v>
      </c>
      <c r="B12025">
        <v>5.5829648475600457E-3</v>
      </c>
      <c r="C12025">
        <v>-1.953463137190603E-2</v>
      </c>
      <c r="D12025">
        <v>-5.189207780542926E-2</v>
      </c>
      <c r="E12025">
        <v>1.2663789783554449</v>
      </c>
      <c r="F12025">
        <v>0.41041766033118848</v>
      </c>
      <c r="G12025">
        <v>-0.3935801160929453</v>
      </c>
    </row>
    <row r="12026" spans="1:7">
      <c r="A12026">
        <v>1.2024000000000001</v>
      </c>
      <c r="B12026">
        <v>5.5212961224957446E-3</v>
      </c>
      <c r="C12026">
        <v>-1.9608202534652897E-2</v>
      </c>
      <c r="D12026">
        <v>-5.1932433140540191E-2</v>
      </c>
      <c r="E12026">
        <v>1.2658754194338719</v>
      </c>
      <c r="F12026">
        <v>0.41043864177355122</v>
      </c>
      <c r="G12026">
        <v>-0.3936425507960829</v>
      </c>
    </row>
    <row r="12027" spans="1:7">
      <c r="A12027">
        <v>1.2025000000000001</v>
      </c>
      <c r="B12027">
        <v>5.4573935596131662E-3</v>
      </c>
      <c r="C12027">
        <v>-1.9684556603428049E-2</v>
      </c>
      <c r="D12027">
        <v>-5.1974847423368331E-2</v>
      </c>
      <c r="E12027">
        <v>1.2653731479397723</v>
      </c>
      <c r="F12027">
        <v>0.41045917560469991</v>
      </c>
      <c r="G12027">
        <v>-0.39370935239228166</v>
      </c>
    </row>
    <row r="12028" spans="1:7">
      <c r="A12028">
        <v>1.2026000000000001</v>
      </c>
      <c r="B12028">
        <v>5.391113592726704E-3</v>
      </c>
      <c r="C12028">
        <v>-1.9763869805868417E-2</v>
      </c>
      <c r="D12028">
        <v>-5.2019537170387764E-2</v>
      </c>
      <c r="E12028">
        <v>1.2648727845748915</v>
      </c>
      <c r="F12028">
        <v>0.41047970370190079</v>
      </c>
      <c r="G12028">
        <v>-0.39378119023119251</v>
      </c>
    </row>
    <row r="12029" spans="1:7">
      <c r="A12029">
        <v>1.2027000000000001</v>
      </c>
      <c r="B12029">
        <v>5.322332080628378E-3</v>
      </c>
      <c r="C12029">
        <v>-1.9846291405840155E-2</v>
      </c>
      <c r="D12029">
        <v>-5.2066702011125621E-2</v>
      </c>
      <c r="E12029">
        <v>1.2643750009763779</v>
      </c>
      <c r="F12029">
        <v>0.41050067075873564</v>
      </c>
      <c r="G12029">
        <v>-0.39385869838464915</v>
      </c>
    </row>
    <row r="12030" spans="1:7">
      <c r="A12030">
        <v>1.2028000000000001</v>
      </c>
      <c r="B12030">
        <v>5.2509421717847893E-3</v>
      </c>
      <c r="C12030">
        <v>-1.993194720767022E-2</v>
      </c>
      <c r="D12030">
        <v>-5.2116524523762031E-2</v>
      </c>
      <c r="E12030">
        <v>1.2638804895527207</v>
      </c>
      <c r="F12030">
        <v>0.41052251373450871</v>
      </c>
      <c r="G12030">
        <v>-0.39394246994543791</v>
      </c>
    </row>
    <row r="12031" spans="1:7">
      <c r="A12031">
        <v>1.2029000000000001</v>
      </c>
      <c r="B12031">
        <v>5.1768524189328424E-3</v>
      </c>
      <c r="C12031">
        <v>-2.0020942637116512E-2</v>
      </c>
      <c r="D12031">
        <v>-5.2169170143913313E-2</v>
      </c>
      <c r="E12031">
        <v>1.2633899376961122</v>
      </c>
      <c r="F12031">
        <v>0.41054565273564536</v>
      </c>
      <c r="G12031">
        <v>-0.39403305220774598</v>
      </c>
    </row>
    <row r="12032" spans="1:7">
      <c r="A12032">
        <v>1.2030000000000001</v>
      </c>
      <c r="B12032">
        <v>-0.20940453972194328</v>
      </c>
      <c r="C12032">
        <v>-0.23461789027815794</v>
      </c>
      <c r="D12032">
        <v>-0.26672931197940741</v>
      </c>
      <c r="E12032">
        <v>1.0483994810748183</v>
      </c>
      <c r="F12032">
        <v>0.19606595833252916</v>
      </c>
      <c r="G12032">
        <v>-0.60863546746955777</v>
      </c>
    </row>
    <row r="12033" spans="1:7">
      <c r="A12033">
        <v>1.2031000000000001</v>
      </c>
      <c r="B12033">
        <v>-0.20948387026829884</v>
      </c>
      <c r="C12033">
        <v>-0.23471302046386455</v>
      </c>
      <c r="D12033">
        <v>-0.26678826452768245</v>
      </c>
      <c r="E12033">
        <v>1.0479185056684308</v>
      </c>
      <c r="F12033">
        <v>0.19609422474415614</v>
      </c>
      <c r="G12033">
        <v>-0.60873903053313705</v>
      </c>
    </row>
    <row r="12034" spans="1:7">
      <c r="A12034">
        <v>1.2032</v>
      </c>
      <c r="B12034">
        <v>-0.20956520588557437</v>
      </c>
      <c r="C12034">
        <v>-0.23480998762230598</v>
      </c>
      <c r="D12034">
        <v>-0.26685046258498435</v>
      </c>
      <c r="E12034">
        <v>1.0474412779064373</v>
      </c>
      <c r="F12034">
        <v>0.19612624961165348</v>
      </c>
      <c r="G12034">
        <v>-0.60884570485460854</v>
      </c>
    </row>
    <row r="12035" spans="1:7">
      <c r="A12035">
        <v>1.2033</v>
      </c>
      <c r="B12035">
        <v>-0.20964837279302584</v>
      </c>
      <c r="C12035">
        <v>-0.23490861615911918</v>
      </c>
      <c r="D12035">
        <v>-0.26691538199473452</v>
      </c>
      <c r="E12035">
        <v>1.0469664366595506</v>
      </c>
      <c r="F12035">
        <v>0.19616051784058808</v>
      </c>
      <c r="G12035">
        <v>-0.60895462526980226</v>
      </c>
    </row>
    <row r="12036" spans="1:7">
      <c r="A12036">
        <v>1.2034</v>
      </c>
      <c r="B12036">
        <v>-0.20973317083579346</v>
      </c>
      <c r="C12036">
        <v>-0.23500870462744494</v>
      </c>
      <c r="D12036">
        <v>-0.26698253540948791</v>
      </c>
      <c r="E12036">
        <v>1.0464930422084495</v>
      </c>
      <c r="F12036">
        <v>0.19619583397943868</v>
      </c>
      <c r="G12036">
        <v>-0.60906502781923111</v>
      </c>
    </row>
    <row r="12037" spans="1:7">
      <c r="A12037">
        <v>1.2035</v>
      </c>
      <c r="B12037">
        <v>-0.20981937988101063</v>
      </c>
      <c r="C12037">
        <v>-0.23511003202630221</v>
      </c>
      <c r="D12037">
        <v>-0.26705147043152788</v>
      </c>
      <c r="E12037">
        <v>1.0460205099580635</v>
      </c>
      <c r="F12037">
        <v>0.19623127827062462</v>
      </c>
      <c r="G12037">
        <v>-0.60917623938917387</v>
      </c>
    </row>
    <row r="12038" spans="1:7">
      <c r="A12038">
        <v>1.2036</v>
      </c>
      <c r="B12038">
        <v>-0.20990676553108223</v>
      </c>
      <c r="C12038">
        <v>-0.2352123634291674</v>
      </c>
      <c r="D12038">
        <v>-0.2671217678453699</v>
      </c>
      <c r="E12038">
        <v>1.0455485511941307</v>
      </c>
      <c r="F12038">
        <v>0.19626616750427772</v>
      </c>
      <c r="G12038">
        <v>-0.60928766949415258</v>
      </c>
    </row>
    <row r="12039" spans="1:7">
      <c r="A12039">
        <v>1.2037</v>
      </c>
      <c r="B12039">
        <v>-0.20999508419720669</v>
      </c>
      <c r="C12039">
        <v>-0.23531545498574236</v>
      </c>
      <c r="D12039">
        <v>-0.26719303993653831</v>
      </c>
      <c r="E12039">
        <v>1.0450771216413703</v>
      </c>
      <c r="F12039">
        <v>0.19630002363112042</v>
      </c>
      <c r="G12039">
        <v>-0.60939881016193231</v>
      </c>
    </row>
    <row r="12040" spans="1:7">
      <c r="A12040">
        <v>1.2038</v>
      </c>
      <c r="B12040">
        <v>-0.21008408757483998</v>
      </c>
      <c r="C12040">
        <v>-0.23541905833776688</v>
      </c>
      <c r="D12040">
        <v>-0.26726492889136466</v>
      </c>
      <c r="E12040">
        <v>1.044606314164561</v>
      </c>
      <c r="F12040">
        <v>0.1963325436237657</v>
      </c>
      <c r="G12040">
        <v>-0.6095092320735882</v>
      </c>
    </row>
    <row r="12041" spans="1:7">
      <c r="A12041">
        <v>1.2039</v>
      </c>
      <c r="B12041">
        <v>-0.21017352656132049</v>
      </c>
      <c r="C12041">
        <v>-0.23552292448841872</v>
      </c>
      <c r="D12041">
        <v>-0.26733710526582044</v>
      </c>
      <c r="E12041">
        <v>1.044136172780981</v>
      </c>
      <c r="F12041">
        <v>0.19636356906287503</v>
      </c>
      <c r="G12041">
        <v>-0.60961857450236445</v>
      </c>
    </row>
    <row r="12042" spans="1:7">
      <c r="A12042">
        <v>1.204</v>
      </c>
      <c r="B12042">
        <v>-0.26495272702804362</v>
      </c>
      <c r="C12042">
        <v>-0.29031637953571909</v>
      </c>
      <c r="D12042">
        <v>-0.32209883889710245</v>
      </c>
      <c r="E12042">
        <v>0.98897708559480313</v>
      </c>
      <c r="F12042">
        <v>0.14170348650937087</v>
      </c>
      <c r="G12042">
        <v>-0.66441610828386932</v>
      </c>
    </row>
    <row r="12043" spans="1:7">
      <c r="A12043">
        <v>1.2040999999999999</v>
      </c>
      <c r="B12043">
        <v>-0.26504221768184788</v>
      </c>
      <c r="C12043">
        <v>-0.29041995809378296</v>
      </c>
      <c r="D12043">
        <v>-0.32217059309122575</v>
      </c>
      <c r="E12043">
        <v>0.98850809518035521</v>
      </c>
      <c r="F12043">
        <v>0.14173162682593746</v>
      </c>
      <c r="G12043">
        <v>-0.66452231536735107</v>
      </c>
    </row>
    <row r="12044" spans="1:7">
      <c r="A12044">
        <v>1.2042000000000002</v>
      </c>
      <c r="B12044">
        <v>-0.26513118025536597</v>
      </c>
      <c r="C12044">
        <v>-0.29052285810066003</v>
      </c>
      <c r="D12044">
        <v>-0.32224147245340706</v>
      </c>
      <c r="E12044">
        <v>0.98803941604490808</v>
      </c>
      <c r="F12044">
        <v>0.14175875043380071</v>
      </c>
      <c r="G12044">
        <v>-0.66462639074753271</v>
      </c>
    </row>
    <row r="12045" spans="1:7">
      <c r="A12045">
        <v>1.2043000000000001</v>
      </c>
      <c r="B12045">
        <v>-0.26521928587720245</v>
      </c>
      <c r="C12045">
        <v>-0.29062476658381087</v>
      </c>
      <c r="D12045">
        <v>-0.32231110784218941</v>
      </c>
      <c r="E12045">
        <v>0.98757074238427223</v>
      </c>
      <c r="F12045">
        <v>0.14178520500735206</v>
      </c>
      <c r="G12045">
        <v>-0.66472810560232731</v>
      </c>
    </row>
    <row r="12046" spans="1:7">
      <c r="A12046">
        <v>1.2044000000000001</v>
      </c>
      <c r="B12046">
        <v>-0.26530623570393352</v>
      </c>
      <c r="C12046">
        <v>-0.29072539535612663</v>
      </c>
      <c r="D12046">
        <v>-0.32237917255727311</v>
      </c>
      <c r="E12046">
        <v>0.98710172410502184</v>
      </c>
      <c r="F12046">
        <v>0.14181140778284251</v>
      </c>
      <c r="G12046">
        <v>-0.66482729620966996</v>
      </c>
    </row>
    <row r="12047" spans="1:7">
      <c r="A12047">
        <v>1.2045000000000001</v>
      </c>
      <c r="B12047">
        <v>-0.26539176257596431</v>
      </c>
      <c r="C12047">
        <v>-0.29082448202371314</v>
      </c>
      <c r="D12047">
        <v>-0.32244537981598675</v>
      </c>
      <c r="E12047">
        <v>0.98663198820216536</v>
      </c>
      <c r="F12047">
        <v>0.14183777515354898</v>
      </c>
      <c r="G12047">
        <v>-0.66492388065947017</v>
      </c>
    </row>
    <row r="12048" spans="1:7">
      <c r="A12048">
        <v>1.2046000000000001</v>
      </c>
      <c r="B12048">
        <v>-0.26547562831086369</v>
      </c>
      <c r="C12048">
        <v>-0.29092178845797179</v>
      </c>
      <c r="D12048">
        <v>-0.32250947854921641</v>
      </c>
      <c r="E12048">
        <v>0.98616115149124395</v>
      </c>
      <c r="F12048">
        <v>0.14186470842003154</v>
      </c>
      <c r="G12048">
        <v>-0.66501784674169762</v>
      </c>
    </row>
    <row r="12049" spans="1:7">
      <c r="A12049">
        <v>1.2047000000000001</v>
      </c>
      <c r="B12049">
        <v>-0.26555762114655668</v>
      </c>
      <c r="C12049">
        <v>-0.29101709932647069</v>
      </c>
      <c r="D12049">
        <v>-0.32257124956640926</v>
      </c>
      <c r="E12049">
        <v>0.98568883044067224</v>
      </c>
      <c r="F12049">
        <v>0.14189259035650803</v>
      </c>
      <c r="G12049">
        <v>-0.66510923627035357</v>
      </c>
    </row>
    <row r="12050" spans="1:7">
      <c r="A12050">
        <v>1.2048000000000001</v>
      </c>
      <c r="B12050">
        <v>-0.26563755342548667</v>
      </c>
      <c r="C12050">
        <v>-0.29111022072570503</v>
      </c>
      <c r="D12050">
        <v>-0.32263050212134647</v>
      </c>
      <c r="E12050">
        <v>0.98521464949085258</v>
      </c>
      <c r="F12050">
        <v>0.14192178247417567</v>
      </c>
      <c r="G12050">
        <v>-0.66519813133974748</v>
      </c>
    </row>
    <row r="12051" spans="1:7">
      <c r="A12051">
        <v>1.2049000000000001</v>
      </c>
      <c r="B12051">
        <v>-0.26571525950310759</v>
      </c>
      <c r="C12051">
        <v>-0.29120097891055874</v>
      </c>
      <c r="D12051">
        <v>-0.32268707084970316</v>
      </c>
      <c r="E12051">
        <v>0.98473824800980581</v>
      </c>
      <c r="F12051">
        <v>0.14195262278511522</v>
      </c>
      <c r="G12051">
        <v>-0.66528464242971075</v>
      </c>
    </row>
    <row r="12052" spans="1:7">
      <c r="A12052">
        <v>1.2050000000000001</v>
      </c>
      <c r="B12052">
        <v>-0.19952493538371385</v>
      </c>
      <c r="C12052">
        <v>-0.2250235606339146</v>
      </c>
      <c r="D12052">
        <v>-0.25647515457053505</v>
      </c>
      <c r="E12052">
        <v>1.0505249444927831</v>
      </c>
      <c r="F12052">
        <v>0.20825108249956598</v>
      </c>
      <c r="G12052">
        <v>-0.59910323971754686</v>
      </c>
    </row>
    <row r="12053" spans="1:7">
      <c r="A12053">
        <v>1.2051000000000001</v>
      </c>
      <c r="B12053">
        <v>-0.1995979184709884</v>
      </c>
      <c r="C12053">
        <v>-0.22510920742808693</v>
      </c>
      <c r="D12053">
        <v>-0.25652624778906841</v>
      </c>
      <c r="E12053">
        <v>1.0500429259746646</v>
      </c>
      <c r="F12053">
        <v>0.20828573641103404</v>
      </c>
      <c r="G12053">
        <v>-0.59918546142251583</v>
      </c>
    </row>
    <row r="12054" spans="1:7">
      <c r="A12054">
        <v>1.2052</v>
      </c>
      <c r="B12054">
        <v>-0.19966878099993979</v>
      </c>
      <c r="C12054">
        <v>-0.22519242533570694</v>
      </c>
      <c r="D12054">
        <v>-0.25657506505171224</v>
      </c>
      <c r="E12054">
        <v>1.0495579916856801</v>
      </c>
      <c r="F12054">
        <v>0.20832169252352903</v>
      </c>
      <c r="G12054">
        <v>-0.59926564974718244</v>
      </c>
    </row>
    <row r="12055" spans="1:7">
      <c r="A12055">
        <v>1.2053</v>
      </c>
      <c r="B12055">
        <v>-0.19973770424423121</v>
      </c>
      <c r="C12055">
        <v>-0.22527342583123566</v>
      </c>
      <c r="D12055">
        <v>-0.25662177202930092</v>
      </c>
      <c r="E12055">
        <v>1.0490707140943982</v>
      </c>
      <c r="F12055">
        <v>0.20835860204525863</v>
      </c>
      <c r="G12055">
        <v>-0.599343655291255</v>
      </c>
    </row>
    <row r="12056" spans="1:7">
      <c r="A12056">
        <v>1.2054</v>
      </c>
      <c r="B12056">
        <v>-0.19980485957350602</v>
      </c>
      <c r="C12056">
        <v>-0.22535240446587146</v>
      </c>
      <c r="D12056">
        <v>-0.2566665275486173</v>
      </c>
      <c r="E12056">
        <v>1.0485815757753374</v>
      </c>
      <c r="F12056">
        <v>0.20839615436771095</v>
      </c>
      <c r="G12056">
        <v>-0.59941938447112986</v>
      </c>
    </row>
    <row r="12057" spans="1:7">
      <c r="A12057">
        <v>1.2055</v>
      </c>
      <c r="B12057">
        <v>-0.19987040767425901</v>
      </c>
      <c r="C12057">
        <v>-0.22542954110394753</v>
      </c>
      <c r="D12057">
        <v>-0.25670948235354007</v>
      </c>
      <c r="E12057">
        <v>1.0480909820375928</v>
      </c>
      <c r="F12057">
        <v>0.2084340736850567</v>
      </c>
      <c r="G12057">
        <v>-0.59949278793953775</v>
      </c>
    </row>
    <row r="12058" spans="1:7">
      <c r="A12058">
        <v>1.2056</v>
      </c>
      <c r="B12058">
        <v>-0.19993449798293739</v>
      </c>
      <c r="C12058">
        <v>-0.2255050002390524</v>
      </c>
      <c r="D12058">
        <v>-0.25675077813846858</v>
      </c>
      <c r="E12058">
        <v>1.0475992720117602</v>
      </c>
      <c r="F12058">
        <v>0.20847211591536371</v>
      </c>
      <c r="G12058">
        <v>-0.59956385062050432</v>
      </c>
    </row>
    <row r="12059" spans="1:7">
      <c r="A12059">
        <v>1.2057</v>
      </c>
      <c r="B12059">
        <v>-0.19999726831160602</v>
      </c>
      <c r="C12059">
        <v>-0.22557893138254403</v>
      </c>
      <c r="D12059">
        <v>-0.25679054682908919</v>
      </c>
      <c r="E12059">
        <v>1.0471067283314537</v>
      </c>
      <c r="F12059">
        <v>0.2085100658976238</v>
      </c>
      <c r="G12059">
        <v>-0.59963258321341772</v>
      </c>
    </row>
    <row r="12060" spans="1:7">
      <c r="A12060">
        <v>1.2058</v>
      </c>
      <c r="B12060">
        <v>-0.20005884464735235</v>
      </c>
      <c r="C12060">
        <v>-0.22565146951736015</v>
      </c>
      <c r="D12060">
        <v>-0.25682891008670961</v>
      </c>
      <c r="E12060">
        <v>1.0466135855413259</v>
      </c>
      <c r="F12060">
        <v>0.20854773483698527</v>
      </c>
      <c r="G12060">
        <v>-0.59969901502825862</v>
      </c>
    </row>
    <row r="12061" spans="1:7">
      <c r="A12061">
        <v>1.2059</v>
      </c>
      <c r="B12061">
        <v>-0.20011934110741425</v>
      </c>
      <c r="C12061">
        <v>-0.22572273561025824</v>
      </c>
      <c r="D12061">
        <v>-0.25686597901355501</v>
      </c>
      <c r="E12061">
        <v>1.0461200373566675</v>
      </c>
      <c r="F12061">
        <v>0.20858495798153262</v>
      </c>
      <c r="G12061">
        <v>-0.5997631880154084</v>
      </c>
    </row>
    <row r="12062" spans="1:7">
      <c r="A12062">
        <v>1.206</v>
      </c>
      <c r="B12062">
        <v>-3.818689671887654E-2</v>
      </c>
      <c r="C12062">
        <v>-6.3800873861922014E-2</v>
      </c>
      <c r="D12062">
        <v>-9.4909890723680945E-2</v>
      </c>
      <c r="E12062">
        <v>1.2076182062076268</v>
      </c>
      <c r="F12062">
        <v>0.37061355582590177</v>
      </c>
      <c r="G12062">
        <v>-0.43783318854852737</v>
      </c>
    </row>
    <row r="12063" spans="1:7">
      <c r="A12063">
        <v>1.2060999999999999</v>
      </c>
      <c r="B12063">
        <v>-3.8245818541573939E-2</v>
      </c>
      <c r="C12063">
        <v>-6.3870150642518553E-2</v>
      </c>
      <c r="D12063">
        <v>-9.4944988481290515E-2</v>
      </c>
      <c r="E12063">
        <v>1.2071242426781315</v>
      </c>
      <c r="F12063">
        <v>0.37064906261096553</v>
      </c>
      <c r="G12063">
        <v>-0.43789340497691698</v>
      </c>
    </row>
    <row r="12064" spans="1:7">
      <c r="A12064">
        <v>1.2062000000000002</v>
      </c>
      <c r="B12064">
        <v>-3.8304733197877194E-2</v>
      </c>
      <c r="C12064">
        <v>-6.3939230133128078E-2</v>
      </c>
      <c r="D12064">
        <v>-9.4979879923900334E-2</v>
      </c>
      <c r="E12064">
        <v>1.2066304774458407</v>
      </c>
      <c r="F12064">
        <v>0.3706827501796186</v>
      </c>
      <c r="G12064">
        <v>-0.43795253525412581</v>
      </c>
    </row>
    <row r="12065" spans="1:7">
      <c r="A12065">
        <v>1.2063000000000001</v>
      </c>
      <c r="B12065">
        <v>-3.836402338367817E-2</v>
      </c>
      <c r="C12065">
        <v>-6.400860340854031E-2</v>
      </c>
      <c r="D12065">
        <v>-9.5014885700671847E-2</v>
      </c>
      <c r="E12065">
        <v>1.2061372529714061</v>
      </c>
      <c r="F12065">
        <v>0.3707144096847711</v>
      </c>
      <c r="G12065">
        <v>-0.43801101009717691</v>
      </c>
    </row>
    <row r="12066" spans="1:7">
      <c r="A12066">
        <v>1.2064000000000001</v>
      </c>
      <c r="B12066">
        <v>-3.8424026834062985E-2</v>
      </c>
      <c r="C12066">
        <v>-6.4078699955495644E-2</v>
      </c>
      <c r="D12066">
        <v>-9.5050312825538441E-2</v>
      </c>
      <c r="E12066">
        <v>1.2056446444402147</v>
      </c>
      <c r="F12066">
        <v>0.37074400346251213</v>
      </c>
      <c r="G12066">
        <v>-0.43806934369528383</v>
      </c>
    </row>
    <row r="12067" spans="1:7">
      <c r="A12067">
        <v>1.2065000000000001</v>
      </c>
      <c r="B12067">
        <v>-3.8485040065180609E-2</v>
      </c>
      <c r="C12067">
        <v>-6.4149893163609306E-2</v>
      </c>
      <c r="D12067">
        <v>-9.5086452915587927E-2</v>
      </c>
      <c r="E12067">
        <v>1.2051525110851053</v>
      </c>
      <c r="F12067">
        <v>0.37077163064576268</v>
      </c>
      <c r="G12067">
        <v>-0.43812810664390867</v>
      </c>
    </row>
    <row r="12068" spans="1:7">
      <c r="A12068">
        <v>1.2066000000000001</v>
      </c>
      <c r="B12068">
        <v>-3.8547322786948168E-2</v>
      </c>
      <c r="C12068">
        <v>-6.4222506697685589E-2</v>
      </c>
      <c r="D12068">
        <v>-9.5123581603983709E-2</v>
      </c>
      <c r="E12068">
        <v>1.2046606314340318</v>
      </c>
      <c r="F12068">
        <v>0.37079748807206303</v>
      </c>
      <c r="G12068">
        <v>-0.43818788691544464</v>
      </c>
    </row>
    <row r="12069" spans="1:7">
      <c r="A12069">
        <v>1.2067000000000001</v>
      </c>
      <c r="B12069">
        <v>-3.8611101896683042E-2</v>
      </c>
      <c r="C12069">
        <v>-6.4296820265694166E-2</v>
      </c>
      <c r="D12069">
        <v>-9.5161958093394006E-2</v>
      </c>
      <c r="E12069">
        <v>1.2041689346402582</v>
      </c>
      <c r="F12069">
        <v>0.37082184341133251</v>
      </c>
      <c r="G12069">
        <v>-0.43824926988393631</v>
      </c>
    </row>
    <row r="12070" spans="1:7">
      <c r="A12070">
        <v>1.2068000000000001</v>
      </c>
      <c r="B12070">
        <v>-3.8676575085847542E-2</v>
      </c>
      <c r="C12070">
        <v>-6.4373074816248099E-2</v>
      </c>
      <c r="D12070">
        <v>-9.5201824826292025E-2</v>
      </c>
      <c r="E12070">
        <v>1.2036775222749689</v>
      </c>
      <c r="F12070">
        <v>0.37084501623259497</v>
      </c>
      <c r="G12070">
        <v>-0.43831282973891394</v>
      </c>
    </row>
    <row r="12071" spans="1:7">
      <c r="A12071">
        <v>1.2069000000000001</v>
      </c>
      <c r="B12071">
        <v>-3.8743914084964803E-2</v>
      </c>
      <c r="C12071">
        <v>-6.4451477203927965E-2</v>
      </c>
      <c r="D12071">
        <v>-9.5243407258414514E-2</v>
      </c>
      <c r="E12071">
        <v>1.2031866286485844</v>
      </c>
      <c r="F12071">
        <v>0.37086736148872501</v>
      </c>
      <c r="G12071">
        <v>-0.43837912242455923</v>
      </c>
    </row>
    <row r="12072" spans="1:7">
      <c r="A12072">
        <v>1.2070000000000001</v>
      </c>
      <c r="B12072">
        <v>-6.6304170839969867E-2</v>
      </c>
      <c r="C12072">
        <v>-9.2023107627746015E-2</v>
      </c>
      <c r="D12072">
        <v>-0.12277781699329449</v>
      </c>
      <c r="E12072">
        <v>1.1752056809967311</v>
      </c>
      <c r="F12072">
        <v>0.34339835174018801</v>
      </c>
      <c r="G12072">
        <v>-0.46593958283109094</v>
      </c>
    </row>
    <row r="12073" spans="1:7">
      <c r="A12073">
        <v>1.2071000000000001</v>
      </c>
      <c r="B12073">
        <v>-6.6375633714733429E-2</v>
      </c>
      <c r="C12073">
        <v>-9.2106212393779252E-2</v>
      </c>
      <c r="D12073">
        <v>-0.1228234461534079</v>
      </c>
      <c r="E12073">
        <v>1.1747168801333019</v>
      </c>
      <c r="F12073">
        <v>0.34342025317931968</v>
      </c>
      <c r="G12073">
        <v>-0.46601269036142223</v>
      </c>
    </row>
    <row r="12074" spans="1:7">
      <c r="A12074">
        <v>1.2072000000000001</v>
      </c>
      <c r="B12074">
        <v>-6.6449241287302563E-2</v>
      </c>
      <c r="C12074">
        <v>-9.2191675968128273E-2</v>
      </c>
      <c r="D12074">
        <v>-0.12287131549797436</v>
      </c>
      <c r="E12074">
        <v>1.1742295703889867</v>
      </c>
      <c r="F12074">
        <v>0.34344247652206805</v>
      </c>
      <c r="G12074">
        <v>-0.46608941404665394</v>
      </c>
    </row>
    <row r="12075" spans="1:7">
      <c r="A12075">
        <v>1.2073</v>
      </c>
      <c r="B12075">
        <v>-6.6525028932674424E-2</v>
      </c>
      <c r="C12075">
        <v>-9.227953828308344E-2</v>
      </c>
      <c r="D12075">
        <v>-0.1229214865492505</v>
      </c>
      <c r="E12075">
        <v>1.1737438907066695</v>
      </c>
      <c r="F12075">
        <v>0.34346516293057094</v>
      </c>
      <c r="G12075">
        <v>-0.46616990373490363</v>
      </c>
    </row>
    <row r="12076" spans="1:7">
      <c r="A12076">
        <v>1.2074</v>
      </c>
      <c r="B12076">
        <v>-6.6603021427704245E-2</v>
      </c>
      <c r="C12076">
        <v>-9.2369827386807657E-2</v>
      </c>
      <c r="D12076">
        <v>-0.12297400446999696</v>
      </c>
      <c r="E12076">
        <v>1.1732599429678445</v>
      </c>
      <c r="F12076">
        <v>0.34348841876962083</v>
      </c>
      <c r="G12076">
        <v>-0.46625426908750678</v>
      </c>
    </row>
    <row r="12077" spans="1:7">
      <c r="A12077">
        <v>1.2075</v>
      </c>
      <c r="B12077">
        <v>-6.6683230842416563E-2</v>
      </c>
      <c r="C12077">
        <v>-9.2462557556776126E-2</v>
      </c>
      <c r="D12077">
        <v>-0.12302889522485216</v>
      </c>
      <c r="E12077">
        <v>1.1727777747522297</v>
      </c>
      <c r="F12077">
        <v>0.34351230669688393</v>
      </c>
      <c r="G12077">
        <v>-0.46634257410219049</v>
      </c>
    </row>
    <row r="12078" spans="1:7">
      <c r="A12078">
        <v>1.2076</v>
      </c>
      <c r="B12078">
        <v>-6.6765648850739989E-2</v>
      </c>
      <c r="C12078">
        <v>-9.2557719558652884E-2</v>
      </c>
      <c r="D12078">
        <v>-0.12308614877720636</v>
      </c>
      <c r="E12078">
        <v>1.1722973478128047</v>
      </c>
      <c r="F12078">
        <v>0.34353680493000016</v>
      </c>
      <c r="G12078">
        <v>-0.46643478797860427</v>
      </c>
    </row>
    <row r="12079" spans="1:7">
      <c r="A12079">
        <v>1.2077</v>
      </c>
      <c r="B12079">
        <v>-6.6850260647164372E-2</v>
      </c>
      <c r="C12079">
        <v>-9.2655297718480689E-2</v>
      </c>
      <c r="D12079">
        <v>-0.12314574324205196</v>
      </c>
      <c r="E12079">
        <v>1.1718185926149314</v>
      </c>
      <c r="F12079">
        <v>0.34356186332637662</v>
      </c>
      <c r="G12079">
        <v>-0.46653085137757855</v>
      </c>
    </row>
    <row r="12080" spans="1:7">
      <c r="A12080">
        <v>1.2078</v>
      </c>
      <c r="B12080">
        <v>-6.6937046787617582E-2</v>
      </c>
      <c r="C12080">
        <v>-9.2755271009335338E-2</v>
      </c>
      <c r="D12080">
        <v>-0.12320764789934913</v>
      </c>
      <c r="E12080">
        <v>1.1713414227992147</v>
      </c>
      <c r="F12080">
        <v>0.34358741158244793</v>
      </c>
      <c r="G12080">
        <v>-0.46663068155343101</v>
      </c>
    </row>
    <row r="12081" spans="1:7">
      <c r="A12081">
        <v>1.2079</v>
      </c>
      <c r="B12081">
        <v>-6.7025985592565451E-2</v>
      </c>
      <c r="C12081">
        <v>-9.2857615923598757E-2</v>
      </c>
      <c r="D12081">
        <v>-0.12327182832437256</v>
      </c>
      <c r="E12081">
        <v>1.1708657464350887</v>
      </c>
      <c r="F12081">
        <v>0.34361337160698346</v>
      </c>
      <c r="G12081">
        <v>-0.46673418668112199</v>
      </c>
    </row>
    <row r="12082" spans="1:7">
      <c r="A12082">
        <v>1.208</v>
      </c>
      <c r="B12082">
        <v>-0.22104363719773623</v>
      </c>
      <c r="C12082">
        <v>-0.24688889056540653</v>
      </c>
      <c r="D12082">
        <v>-0.2772648311853203</v>
      </c>
      <c r="E12082">
        <v>1.016464886635204</v>
      </c>
      <c r="F12082">
        <v>0.18971307777722499</v>
      </c>
      <c r="G12082">
        <v>-0.62076785294251657</v>
      </c>
    </row>
    <row r="12083" spans="1:7">
      <c r="A12083">
        <v>1.2081</v>
      </c>
      <c r="B12083">
        <v>-0.22113655413196565</v>
      </c>
      <c r="C12083">
        <v>-0.24699545267883405</v>
      </c>
      <c r="D12083">
        <v>-0.27733350332522644</v>
      </c>
      <c r="E12083">
        <v>1.015992071430879</v>
      </c>
      <c r="F12083">
        <v>0.18974016187587439</v>
      </c>
      <c r="G12083">
        <v>-0.62087745864138622</v>
      </c>
    </row>
    <row r="12084" spans="1:7">
      <c r="A12084">
        <v>1.2082000000000002</v>
      </c>
      <c r="B12084">
        <v>-0.22123090628662245</v>
      </c>
      <c r="C12084">
        <v>-0.24710328075133514</v>
      </c>
      <c r="D12084">
        <v>-0.27740415094457838</v>
      </c>
      <c r="E12084">
        <v>1.0155204402220137</v>
      </c>
      <c r="F12084">
        <v>0.18976788934114538</v>
      </c>
      <c r="G12084">
        <v>-0.62098814379991474</v>
      </c>
    </row>
    <row r="12085" spans="1:7">
      <c r="A12085">
        <v>1.2083000000000002</v>
      </c>
      <c r="B12085">
        <v>-0.22132645566370757</v>
      </c>
      <c r="C12085">
        <v>-0.24721213991448554</v>
      </c>
      <c r="D12085">
        <v>-0.2774763217614149</v>
      </c>
      <c r="E12085">
        <v>1.0150496249134409</v>
      </c>
      <c r="F12085">
        <v>0.18979544039826682</v>
      </c>
      <c r="G12085">
        <v>-0.62109928189533048</v>
      </c>
    </row>
    <row r="12086" spans="1:7">
      <c r="A12086">
        <v>1.2084000000000001</v>
      </c>
      <c r="B12086">
        <v>-0.22142295144603441</v>
      </c>
      <c r="C12086">
        <v>-0.24732178264586047</v>
      </c>
      <c r="D12086">
        <v>-0.27754959675183333</v>
      </c>
      <c r="E12086">
        <v>1.0145795339714925</v>
      </c>
      <c r="F12086">
        <v>0.1898222308354694</v>
      </c>
      <c r="G12086">
        <v>-0.62121032607782745</v>
      </c>
    </row>
    <row r="12087" spans="1:7">
      <c r="A12087">
        <v>1.2085000000000001</v>
      </c>
      <c r="B12087">
        <v>-0.22152013502631629</v>
      </c>
      <c r="C12087">
        <v>-0.24743195371430371</v>
      </c>
      <c r="D12087">
        <v>-0.27762358847734525</v>
      </c>
      <c r="E12087">
        <v>1.0141102342109727</v>
      </c>
      <c r="F12087">
        <v>0.18984787938737777</v>
      </c>
      <c r="G12087">
        <v>-0.6213208082779742</v>
      </c>
    </row>
    <row r="12088" spans="1:7">
      <c r="A12088">
        <v>1.2086000000000001</v>
      </c>
      <c r="B12088">
        <v>-0.22161774443733107</v>
      </c>
      <c r="C12088">
        <v>-0.24754239454197613</v>
      </c>
      <c r="D12088">
        <v>-0.27769793948385146</v>
      </c>
      <c r="E12088">
        <v>1.0136417422472719</v>
      </c>
      <c r="F12088">
        <v>0.18987217465349232</v>
      </c>
      <c r="G12088">
        <v>-0.62143033150571747</v>
      </c>
    </row>
    <row r="12089" spans="1:7">
      <c r="A12089">
        <v>1.2087000000000001</v>
      </c>
      <c r="B12089">
        <v>-0.22171551822388302</v>
      </c>
      <c r="C12089">
        <v>-0.24765284702121537</v>
      </c>
      <c r="D12089">
        <v>-0.27777232077306468</v>
      </c>
      <c r="E12089">
        <v>1.0131739841867968</v>
      </c>
      <c r="F12089">
        <v>0.1898950442608161</v>
      </c>
      <c r="G12089">
        <v>-0.62153856058826151</v>
      </c>
    </row>
    <row r="12090" spans="1:7">
      <c r="A12090">
        <v>1.2088000000000001</v>
      </c>
      <c r="B12090">
        <v>-0.22181319879589134</v>
      </c>
      <c r="C12090">
        <v>-0.24776305682321542</v>
      </c>
      <c r="D12090">
        <v>-0.27784643034740597</v>
      </c>
      <c r="E12090">
        <v>1.0127068141090287</v>
      </c>
      <c r="F12090">
        <v>0.18991652744166226</v>
      </c>
      <c r="G12090">
        <v>-0.62164521381957683</v>
      </c>
    </row>
    <row r="12091" spans="1:7">
      <c r="A12091">
        <v>1.2089000000000001</v>
      </c>
      <c r="B12091">
        <v>-0.22191053529955607</v>
      </c>
      <c r="C12091">
        <v>-0.24787277623621318</v>
      </c>
      <c r="D12091">
        <v>-0.27791999182630978</v>
      </c>
      <c r="E12091">
        <v>1.0122400321550813</v>
      </c>
      <c r="F12091">
        <v>0.1899367508306479</v>
      </c>
      <c r="G12091">
        <v>-0.62175005553361229</v>
      </c>
    </row>
    <row r="12092" spans="1:7">
      <c r="A12092">
        <v>1.2090000000000001</v>
      </c>
      <c r="B12092">
        <v>-0.11302314731860141</v>
      </c>
      <c r="C12092">
        <v>-0.13899762804766613</v>
      </c>
      <c r="D12092">
        <v>-0.16900861421234303</v>
      </c>
      <c r="E12092">
        <v>1.1207575398924883</v>
      </c>
      <c r="F12092">
        <v>0.29894004688515202</v>
      </c>
      <c r="G12092">
        <v>-0.51286874988781805</v>
      </c>
    </row>
    <row r="12093" spans="1:7">
      <c r="A12093">
        <v>1.2091000000000001</v>
      </c>
      <c r="B12093">
        <v>-0.11311932750999176</v>
      </c>
      <c r="C12093">
        <v>-0.13910587180418599</v>
      </c>
      <c r="D12093">
        <v>-0.16908063526197914</v>
      </c>
      <c r="E12093">
        <v>1.1202908388481458</v>
      </c>
      <c r="F12093">
        <v>0.29895803760424094</v>
      </c>
      <c r="G12093">
        <v>-0.51296970526343788</v>
      </c>
    </row>
    <row r="12094" spans="1:7">
      <c r="A12094">
        <v>1.2092000000000001</v>
      </c>
      <c r="B12094">
        <v>-0.11321529084159154</v>
      </c>
      <c r="C12094">
        <v>-0.13921371310560371</v>
      </c>
      <c r="D12094">
        <v>-0.16915229135298748</v>
      </c>
      <c r="E12094">
        <v>1.1198242535251026</v>
      </c>
      <c r="F12094">
        <v>0.29897445283116303</v>
      </c>
      <c r="G12094">
        <v>-0.51306918847530936</v>
      </c>
    </row>
    <row r="12095" spans="1:7">
      <c r="A12095">
        <v>1.2093</v>
      </c>
      <c r="B12095">
        <v>-0.11331130482230822</v>
      </c>
      <c r="C12095">
        <v>-0.13932145389031803</v>
      </c>
      <c r="D12095">
        <v>-0.16922382209549092</v>
      </c>
      <c r="E12095">
        <v>1.1193580432815451</v>
      </c>
      <c r="F12095">
        <v>0.29898912787897114</v>
      </c>
      <c r="G12095">
        <v>-0.5131674646565475</v>
      </c>
    </row>
    <row r="12096" spans="1:7">
      <c r="A12096">
        <v>1.2094</v>
      </c>
      <c r="B12096">
        <v>-0.11340760482754186</v>
      </c>
      <c r="C12096">
        <v>-0.13942935904192932</v>
      </c>
      <c r="D12096">
        <v>-0.16929545011792868</v>
      </c>
      <c r="E12096">
        <v>1.1188923580829604</v>
      </c>
      <c r="F12096">
        <v>0.29900198477984746</v>
      </c>
      <c r="G12096">
        <v>-0.51326481154168702</v>
      </c>
    </row>
    <row r="12097" spans="1:7">
      <c r="A12097">
        <v>1.2095</v>
      </c>
      <c r="B12097">
        <v>-0.11350439709025739</v>
      </c>
      <c r="C12097">
        <v>-0.13953765986901434</v>
      </c>
      <c r="D12097">
        <v>-0.16936738080408453</v>
      </c>
      <c r="E12097">
        <v>1.1184272616456976</v>
      </c>
      <c r="F12097">
        <v>0.29901301373802402</v>
      </c>
      <c r="G12097">
        <v>-0.51336151157204002</v>
      </c>
    </row>
    <row r="12098" spans="1:7">
      <c r="A12098">
        <v>1.2096</v>
      </c>
      <c r="B12098">
        <v>-0.11360186172880082</v>
      </c>
      <c r="C12098">
        <v>-0.13964655772002743</v>
      </c>
      <c r="D12098">
        <v>-0.16943980248133794</v>
      </c>
      <c r="E12098">
        <v>1.1179627515561972</v>
      </c>
      <c r="F12098">
        <v>0.29902225693189854</v>
      </c>
      <c r="G12098">
        <v>-0.5134578451574332</v>
      </c>
    </row>
    <row r="12099" spans="1:7">
      <c r="A12099">
        <v>1.2097</v>
      </c>
      <c r="B12099">
        <v>-0.11370015544577594</v>
      </c>
      <c r="C12099">
        <v>-0.13975622720486491</v>
      </c>
      <c r="D12099">
        <v>-0.16951288666678543</v>
      </c>
      <c r="E12099">
        <v>1.1174987766102977</v>
      </c>
      <c r="F12099">
        <v>0.29902979443918909</v>
      </c>
      <c r="G12099">
        <v>-0.51355408492849597</v>
      </c>
    </row>
    <row r="12100" spans="1:7">
      <c r="A12100">
        <v>1.2098</v>
      </c>
      <c r="B12100">
        <v>-0.11379941392374748</v>
      </c>
      <c r="C12100">
        <v>-0.13986681904965348</v>
      </c>
      <c r="D12100">
        <v>-0.16958678835903829</v>
      </c>
      <c r="E12100">
        <v>1.1170352512635597</v>
      </c>
      <c r="F12100">
        <v>0.29903573117983334</v>
      </c>
      <c r="G12100">
        <v>-0.51365048926363721</v>
      </c>
    </row>
    <row r="12101" spans="1:7">
      <c r="A12101">
        <v>1.2099</v>
      </c>
      <c r="B12101">
        <v>-0.11389975393909779</v>
      </c>
      <c r="C12101">
        <v>-0.13997846261086089</v>
      </c>
      <c r="D12101">
        <v>-0.16966164636536618</v>
      </c>
      <c r="E12101">
        <v>1.1165720800830368</v>
      </c>
      <c r="F12101">
        <v>0.29904018534803689</v>
      </c>
      <c r="G12101">
        <v>-0.51374729613893999</v>
      </c>
    </row>
    <row r="12102" spans="1:7">
      <c r="A12102">
        <v>1.21</v>
      </c>
      <c r="B12102">
        <v>-0.25002913315710495</v>
      </c>
      <c r="C12102">
        <v>-0.27611912601643329</v>
      </c>
      <c r="D12102">
        <v>-0.30576544159815722</v>
      </c>
      <c r="E12102">
        <v>0.98008134172781325</v>
      </c>
      <c r="F12102">
        <v>0.16301542232124988</v>
      </c>
      <c r="G12102">
        <v>-0.64987257884389193</v>
      </c>
    </row>
    <row r="12103" spans="1:7">
      <c r="A12103">
        <v>1.2101</v>
      </c>
      <c r="B12103">
        <v>-0.2501316719897817</v>
      </c>
      <c r="C12103">
        <v>-0.2762328562452625</v>
      </c>
      <c r="D12103">
        <v>-0.30584245020611256</v>
      </c>
      <c r="E12103">
        <v>0.97961896890917022</v>
      </c>
      <c r="F12103">
        <v>0.16301753244373546</v>
      </c>
      <c r="G12103">
        <v>-0.64997020873236833</v>
      </c>
    </row>
    <row r="12104" spans="1:7">
      <c r="A12104">
        <v>1.2102000000000002</v>
      </c>
      <c r="B12104">
        <v>-0.25023482201847402</v>
      </c>
      <c r="C12104">
        <v>-0.27634703103082803</v>
      </c>
      <c r="D12104">
        <v>-0.30592015928183081</v>
      </c>
      <c r="E12104">
        <v>0.97915738010331299</v>
      </c>
      <c r="F12104">
        <v>0.16301868612451836</v>
      </c>
      <c r="G12104">
        <v>-0.65006718937154828</v>
      </c>
    </row>
    <row r="12105" spans="1:7">
      <c r="A12105">
        <v>1.2103000000000002</v>
      </c>
      <c r="B12105">
        <v>-0.25033829748733938</v>
      </c>
      <c r="C12105">
        <v>-0.27646137360322331</v>
      </c>
      <c r="D12105">
        <v>-0.30599815437001343</v>
      </c>
      <c r="E12105">
        <v>0.97869655806507538</v>
      </c>
      <c r="F12105">
        <v>0.16301863374491757</v>
      </c>
      <c r="G12105">
        <v>-0.65016310098641095</v>
      </c>
    </row>
    <row r="12106" spans="1:7">
      <c r="A12106">
        <v>1.2104000000000001</v>
      </c>
      <c r="B12106">
        <v>-0.25044180899686586</v>
      </c>
      <c r="C12106">
        <v>-0.27657560414264548</v>
      </c>
      <c r="D12106">
        <v>-0.30607605278358019</v>
      </c>
      <c r="E12106">
        <v>0.97823638858799666</v>
      </c>
      <c r="F12106">
        <v>0.16301730161902894</v>
      </c>
      <c r="G12106">
        <v>-0.65025758801629618</v>
      </c>
    </row>
    <row r="12107" spans="1:7">
      <c r="A12107">
        <v>1.2105000000000001</v>
      </c>
      <c r="B12107">
        <v>-0.25054506772160412</v>
      </c>
      <c r="C12107">
        <v>-0.27668944375571236</v>
      </c>
      <c r="D12107">
        <v>-0.30615350202697211</v>
      </c>
      <c r="E12107">
        <v>0.9777766797953612</v>
      </c>
      <c r="F12107">
        <v>0.16301475849765626</v>
      </c>
      <c r="G12107">
        <v>-0.65035035067477809</v>
      </c>
    </row>
    <row r="12108" spans="1:7">
      <c r="A12108">
        <v>1.2106000000000001</v>
      </c>
      <c r="B12108">
        <v>-0.25064778914887365</v>
      </c>
      <c r="C12108">
        <v>-0.27680261810478068</v>
      </c>
      <c r="D12108">
        <v>-0.30623017843084011</v>
      </c>
      <c r="E12108">
        <v>0.977317181322367</v>
      </c>
      <c r="F12108">
        <v>0.1630111858139508</v>
      </c>
      <c r="G12108">
        <v>-0.65044113740537579</v>
      </c>
    </row>
    <row r="12109" spans="1:7">
      <c r="A12109">
        <v>1.2107000000000001</v>
      </c>
      <c r="B12109">
        <v>-0.25074970215973913</v>
      </c>
      <c r="C12109">
        <v>-0.27691486561419776</v>
      </c>
      <c r="D12109">
        <v>-0.30630578865415803</v>
      </c>
      <c r="E12109">
        <v>0.97685760112012077</v>
      </c>
      <c r="F12109">
        <v>0.16300685126247036</v>
      </c>
      <c r="G12109">
        <v>-0.65052973825275195</v>
      </c>
    </row>
    <row r="12110" spans="1:7">
      <c r="A12110">
        <v>1.2108000000000001</v>
      </c>
      <c r="B12110">
        <v>-0.25085056192956179</v>
      </c>
      <c r="C12110">
        <v>-0.27702594737686237</v>
      </c>
      <c r="D12110">
        <v>-0.30638007275618673</v>
      </c>
      <c r="E12110">
        <v>0.97639762213783754</v>
      </c>
      <c r="F12110">
        <v>0.16300207003164302</v>
      </c>
      <c r="G12110">
        <v>-0.65061598842091639</v>
      </c>
    </row>
    <row r="12111" spans="1:7">
      <c r="A12111">
        <v>1.2109000000000001</v>
      </c>
      <c r="B12111">
        <v>-0.25095015058951198</v>
      </c>
      <c r="C12111">
        <v>-0.27713564739786989</v>
      </c>
      <c r="D12111">
        <v>-0.30645280241637085</v>
      </c>
      <c r="E12111">
        <v>0.97593691889609901</v>
      </c>
      <c r="F12111">
        <v>0.16299715477525623</v>
      </c>
      <c r="G12111">
        <v>-0.65069978121300276</v>
      </c>
    </row>
    <row r="12112" spans="1:7">
      <c r="A12112">
        <v>1.2110000000000001</v>
      </c>
      <c r="B12112">
        <v>-4.3757005582784725E-2</v>
      </c>
      <c r="C12112">
        <v>-6.9952501837495795E-2</v>
      </c>
      <c r="D12112">
        <v>-9.9232508404939246E-2</v>
      </c>
      <c r="E12112">
        <v>1.1827664369884556</v>
      </c>
      <c r="F12112">
        <v>0.37028367168075688</v>
      </c>
      <c r="G12112">
        <v>-0.44348979171884639</v>
      </c>
    </row>
    <row r="12113" spans="1:7">
      <c r="A12113">
        <v>1.2111000000000001</v>
      </c>
      <c r="B12113">
        <v>-4.3853915389975739E-2</v>
      </c>
      <c r="C12113">
        <v>-7.0059122546592079E-2</v>
      </c>
      <c r="D12113">
        <v>-9.9302138299119491E-2</v>
      </c>
      <c r="E12113">
        <v>1.1823031629752969</v>
      </c>
      <c r="F12113">
        <v>0.37027866778267143</v>
      </c>
      <c r="G12113">
        <v>-0.44356901158098505</v>
      </c>
    </row>
    <row r="12114" spans="1:7">
      <c r="A12114">
        <v>1.2112000000000001</v>
      </c>
      <c r="B12114">
        <v>-4.3950231539537032E-2</v>
      </c>
      <c r="C12114">
        <v>-7.0164790025956769E-2</v>
      </c>
      <c r="D12114">
        <v>-9.9371145911592684E-2</v>
      </c>
      <c r="E12114">
        <v>1.1818388084231453</v>
      </c>
      <c r="F12114">
        <v>0.37027246745219417</v>
      </c>
      <c r="G12114">
        <v>-0.44364672889665768</v>
      </c>
    </row>
    <row r="12115" spans="1:7">
      <c r="A12115">
        <v>1.2113</v>
      </c>
      <c r="B12115">
        <v>-4.4046346744034626E-2</v>
      </c>
      <c r="C12115">
        <v>-7.0270029452998095E-2</v>
      </c>
      <c r="D12115">
        <v>-9.9439836938051585E-2</v>
      </c>
      <c r="E12115">
        <v>1.1813741799307536</v>
      </c>
      <c r="F12115">
        <v>0.3702646284254606</v>
      </c>
      <c r="G12115">
        <v>-0.44372322170137657</v>
      </c>
    </row>
    <row r="12116" spans="1:7">
      <c r="A12116">
        <v>1.2114</v>
      </c>
      <c r="B12116">
        <v>-4.414264183754435E-2</v>
      </c>
      <c r="C12116">
        <v>-7.0375329441092482E-2</v>
      </c>
      <c r="D12116">
        <v>-9.9508520267623801E-2</v>
      </c>
      <c r="E12116">
        <v>1.1809097616120388</v>
      </c>
      <c r="F12116">
        <v>0.37025488410863383</v>
      </c>
      <c r="G12116">
        <v>-0.4437988816535765</v>
      </c>
    </row>
    <row r="12117" spans="1:7">
      <c r="A12117">
        <v>1.2115</v>
      </c>
      <c r="B12117">
        <v>-4.4239457428889573E-2</v>
      </c>
      <c r="C12117">
        <v>-7.048112170020282E-2</v>
      </c>
      <c r="D12117">
        <v>-9.9577493021177688E-2</v>
      </c>
      <c r="E12117">
        <v>1.1804457678268563</v>
      </c>
      <c r="F12117">
        <v>0.37024313796914077</v>
      </c>
      <c r="G12117">
        <v>-0.44387417431760523</v>
      </c>
    </row>
    <row r="12118" spans="1:7">
      <c r="A12118">
        <v>1.2116</v>
      </c>
      <c r="B12118">
        <v>-4.433709318781931E-2</v>
      </c>
      <c r="C12118">
        <v>-7.0587782563512391E-2</v>
      </c>
      <c r="D12118">
        <v>-9.9647036888260487E-2</v>
      </c>
      <c r="E12118">
        <v>1.1799821932836552</v>
      </c>
      <c r="F12118">
        <v>0.37022943190050517</v>
      </c>
      <c r="G12118">
        <v>-0.44394961674670852</v>
      </c>
    </row>
    <row r="12119" spans="1:7">
      <c r="A12119">
        <v>1.2117</v>
      </c>
      <c r="B12119">
        <v>-4.4435812094045346E-2</v>
      </c>
      <c r="C12119">
        <v>-7.0695639102311247E-2</v>
      </c>
      <c r="D12119">
        <v>-9.9717417568880862E-2</v>
      </c>
      <c r="E12119">
        <v>1.1795188628925712</v>
      </c>
      <c r="F12119">
        <v>0.37021390992832182</v>
      </c>
      <c r="G12119">
        <v>-0.44402574567048125</v>
      </c>
    </row>
    <row r="12120" spans="1:7">
      <c r="A12120">
        <v>1.2118</v>
      </c>
      <c r="B12120">
        <v>-4.453584435908553E-2</v>
      </c>
      <c r="C12120">
        <v>-7.0804974758353012E-2</v>
      </c>
      <c r="D12120">
        <v>-9.9788884412578049E-2</v>
      </c>
      <c r="E12120">
        <v>1.1790555923400698</v>
      </c>
      <c r="F12120">
        <v>0.37019678956350616</v>
      </c>
      <c r="G12120">
        <v>-0.44410309575689</v>
      </c>
    </row>
    <row r="12121" spans="1:7">
      <c r="A12121">
        <v>1.2119</v>
      </c>
      <c r="B12121">
        <v>-4.4637390967228185E-2</v>
      </c>
      <c r="C12121">
        <v>-7.0916034415906104E-2</v>
      </c>
      <c r="D12121">
        <v>-9.9861670171030426E-2</v>
      </c>
      <c r="E12121">
        <v>1.178592349555416</v>
      </c>
      <c r="F12121">
        <v>0.37017834261438343</v>
      </c>
      <c r="G12121">
        <v>-0.44418219122988101</v>
      </c>
    </row>
    <row r="12122" spans="1:7">
      <c r="A12122">
        <v>1.212</v>
      </c>
      <c r="B12122">
        <v>-0.25415537109051067</v>
      </c>
      <c r="C12122">
        <v>-0.28044377318236613</v>
      </c>
      <c r="D12122">
        <v>-0.3093507350751139</v>
      </c>
      <c r="E12122">
        <v>0.96871449650198393</v>
      </c>
      <c r="F12122">
        <v>0.16074413439539503</v>
      </c>
      <c r="G12122">
        <v>-0.65367828347960788</v>
      </c>
    </row>
    <row r="12123" spans="1:7">
      <c r="A12123">
        <v>1.2121</v>
      </c>
      <c r="B12123">
        <v>-0.2542600994807267</v>
      </c>
      <c r="C12123">
        <v>-0.28055830177614549</v>
      </c>
      <c r="D12123">
        <v>-0.30942676469742736</v>
      </c>
      <c r="E12123">
        <v>0.96825201249677384</v>
      </c>
      <c r="F12123">
        <v>0.16072450976004887</v>
      </c>
      <c r="G12123">
        <v>-0.65376120825817463</v>
      </c>
    </row>
    <row r="12124" spans="1:7">
      <c r="A12124">
        <v>1.2122000000000002</v>
      </c>
      <c r="B12124">
        <v>-0.25436584100120774</v>
      </c>
      <c r="C12124">
        <v>-0.28067366597997978</v>
      </c>
      <c r="D12124">
        <v>-0.30950419972639853</v>
      </c>
      <c r="E12124">
        <v>0.96779034667386676</v>
      </c>
      <c r="F12124">
        <v>0.16070480482964872</v>
      </c>
      <c r="G12124">
        <v>-0.65384429856930648</v>
      </c>
    </row>
    <row r="12125" spans="1:7">
      <c r="A12125">
        <v>1.2123000000000002</v>
      </c>
      <c r="B12125">
        <v>-0.25447231090156297</v>
      </c>
      <c r="C12125">
        <v>-0.280789589983657</v>
      </c>
      <c r="D12125">
        <v>-0.30958254817268926</v>
      </c>
      <c r="E12125">
        <v>0.96732945200723386</v>
      </c>
      <c r="F12125">
        <v>0.16068439308838006</v>
      </c>
      <c r="G12125">
        <v>-0.65392699747320804</v>
      </c>
    </row>
    <row r="12126" spans="1:7">
      <c r="A12126">
        <v>1.2124000000000001</v>
      </c>
      <c r="B12126">
        <v>-0.25457921062627209</v>
      </c>
      <c r="C12126">
        <v>-0.28090578527125043</v>
      </c>
      <c r="D12126">
        <v>-0.30966135385092741</v>
      </c>
      <c r="E12126">
        <v>0.96686934594096197</v>
      </c>
      <c r="F12126">
        <v>0.16066290673456274</v>
      </c>
      <c r="G12126">
        <v>-0.65400882954411488</v>
      </c>
    </row>
    <row r="12127" spans="1:7">
      <c r="A12127">
        <v>1.2125000000000001</v>
      </c>
      <c r="B12127">
        <v>-0.25468623342576091</v>
      </c>
      <c r="C12127">
        <v>-0.28102195591520562</v>
      </c>
      <c r="D12127">
        <v>-0.3097401946058298</v>
      </c>
      <c r="E12127">
        <v>0.96640993917147522</v>
      </c>
      <c r="F12127">
        <v>0.16064019351953435</v>
      </c>
      <c r="G12127">
        <v>-0.65408939079830242</v>
      </c>
    </row>
    <row r="12128" spans="1:7">
      <c r="A12128">
        <v>1.2126000000000001</v>
      </c>
      <c r="B12128">
        <v>-0.25479306931539947</v>
      </c>
      <c r="C12128">
        <v>-0.28113780325791016</v>
      </c>
      <c r="D12128">
        <v>-0.30981868062293305</v>
      </c>
      <c r="E12128">
        <v>0.96595104596577352</v>
      </c>
      <c r="F12128">
        <v>0.16061627797018491</v>
      </c>
      <c r="G12128">
        <v>-0.65416833956756382</v>
      </c>
    </row>
    <row r="12129" spans="1:7">
      <c r="A12129">
        <v>1.2127000000000001</v>
      </c>
      <c r="B12129">
        <v>-0.25489940940903955</v>
      </c>
      <c r="C12129">
        <v>-0.28125303004804536</v>
      </c>
      <c r="D12129">
        <v>-0.30989645285295797</v>
      </c>
      <c r="E12129">
        <v>0.96549240624839128</v>
      </c>
      <c r="F12129">
        <v>0.16059132674175869</v>
      </c>
      <c r="G12129">
        <v>-0.65424538830179058</v>
      </c>
    </row>
    <row r="12130" spans="1:7">
      <c r="A12130">
        <v>1.2128000000000001</v>
      </c>
      <c r="B12130">
        <v>-0.25500495490866992</v>
      </c>
      <c r="C12130">
        <v>-0.28136734866671986</v>
      </c>
      <c r="D12130">
        <v>-0.30997318407628338</v>
      </c>
      <c r="E12130">
        <v>0.96503370506738373</v>
      </c>
      <c r="F12130">
        <v>0.16056561774414785</v>
      </c>
      <c r="G12130">
        <v>-0.65432029628503841</v>
      </c>
    </row>
    <row r="12131" spans="1:7">
      <c r="A12131">
        <v>1.2129000000000001</v>
      </c>
      <c r="B12131">
        <v>-0.2551094337240154</v>
      </c>
      <c r="C12131">
        <v>-0.28148049434690137</v>
      </c>
      <c r="D12131">
        <v>-0.31004858341459229</v>
      </c>
      <c r="E12131">
        <v>0.96457459207525698</v>
      </c>
      <c r="F12131">
        <v>0.16053949496253089</v>
      </c>
      <c r="G12131">
        <v>-0.65439287421883552</v>
      </c>
    </row>
    <row r="12132" spans="1:7">
      <c r="A12132">
        <v>1.2130000000000001</v>
      </c>
      <c r="B12132">
        <v>-0.14050025026805635</v>
      </c>
      <c r="C12132">
        <v>-0.16687987396085013</v>
      </c>
      <c r="D12132">
        <v>-0.19541004233176817</v>
      </c>
      <c r="E12132">
        <v>1.0788270544808169</v>
      </c>
      <c r="F12132">
        <v>0.27522565947669719</v>
      </c>
      <c r="G12132">
        <v>-0.53975064908430315</v>
      </c>
    </row>
    <row r="12133" spans="1:7">
      <c r="A12133">
        <v>1.2131000000000001</v>
      </c>
      <c r="B12133">
        <v>-0.14060213645807185</v>
      </c>
      <c r="C12133">
        <v>-0.16699013065116741</v>
      </c>
      <c r="D12133">
        <v>-0.19548241871558325</v>
      </c>
      <c r="E12133">
        <v>1.0783660034873002</v>
      </c>
      <c r="F12133">
        <v>0.27519930318850455</v>
      </c>
      <c r="G12133">
        <v>-0.53981850985394064</v>
      </c>
    </row>
    <row r="12134" spans="1:7">
      <c r="A12134">
        <v>1.2132000000000001</v>
      </c>
      <c r="B12134">
        <v>-0.14070309068852183</v>
      </c>
      <c r="C12134">
        <v>-0.16709920380601861</v>
      </c>
      <c r="D12134">
        <v>-0.19555381968618057</v>
      </c>
      <c r="E12134">
        <v>1.0779040404846274</v>
      </c>
      <c r="F12134">
        <v>0.27517221261250824</v>
      </c>
      <c r="G12134">
        <v>-0.53988440641289925</v>
      </c>
    </row>
    <row r="12135" spans="1:7">
      <c r="A12135">
        <v>1.2133</v>
      </c>
      <c r="B12135">
        <v>-0.14080337757502814</v>
      </c>
      <c r="C12135">
        <v>-0.16720739446280586</v>
      </c>
      <c r="D12135">
        <v>-0.19562447706396391</v>
      </c>
      <c r="E12135">
        <v>1.0774416538336937</v>
      </c>
      <c r="F12135">
        <v>0.27514405490188298</v>
      </c>
      <c r="G12135">
        <v>-0.53994850286687224</v>
      </c>
    </row>
    <row r="12136" spans="1:7">
      <c r="A12136">
        <v>1.2134</v>
      </c>
      <c r="B12136">
        <v>-0.14090325076224719</v>
      </c>
      <c r="C12136">
        <v>-0.16731498352692764</v>
      </c>
      <c r="D12136">
        <v>-0.19569461499971208</v>
      </c>
      <c r="E12136">
        <v>1.0769792098882522</v>
      </c>
      <c r="F12136">
        <v>0.27511456652390626</v>
      </c>
      <c r="G12136">
        <v>-0.54001100335995433</v>
      </c>
    </row>
    <row r="12137" spans="1:7">
      <c r="A12137">
        <v>1.2135</v>
      </c>
      <c r="B12137">
        <v>-0.14100294533520863</v>
      </c>
      <c r="C12137">
        <v>-0.16742222748796731</v>
      </c>
      <c r="D12137">
        <v>-0.195764445991645</v>
      </c>
      <c r="E12137">
        <v>1.0765169709571234</v>
      </c>
      <c r="F12137">
        <v>0.27508356976950038</v>
      </c>
      <c r="G12137">
        <v>-0.54007212243794234</v>
      </c>
    </row>
    <row r="12138" spans="1:7">
      <c r="A12138">
        <v>1.2136</v>
      </c>
      <c r="B12138">
        <v>-0.14110266920636505</v>
      </c>
      <c r="C12138">
        <v>-0.16752935248569223</v>
      </c>
      <c r="D12138">
        <v>-0.19583416629462658</v>
      </c>
      <c r="E12138">
        <v>1.0760551149899042</v>
      </c>
      <c r="F12138">
        <v>0.27505095824116615</v>
      </c>
      <c r="G12138">
        <v>-0.54013207719413925</v>
      </c>
    </row>
    <row r="12139" spans="1:7">
      <c r="A12139">
        <v>1.2137</v>
      </c>
      <c r="B12139">
        <v>-0.14120260427375175</v>
      </c>
      <c r="C12139">
        <v>-0.16763655589662019</v>
      </c>
      <c r="D12139">
        <v>-0.19590395520536674</v>
      </c>
      <c r="E12139">
        <v>1.0755937530510251</v>
      </c>
      <c r="F12139">
        <v>0.27501668149498065</v>
      </c>
      <c r="G12139">
        <v>-0.54019108226010404</v>
      </c>
    </row>
    <row r="12140" spans="1:7">
      <c r="A12140">
        <v>1.2138</v>
      </c>
      <c r="B12140">
        <v>-0.14130290901464537</v>
      </c>
      <c r="C12140">
        <v>-0.16774400928390953</v>
      </c>
      <c r="D12140">
        <v>-0.19597397538796368</v>
      </c>
      <c r="E12140">
        <v>1.0751329443808488</v>
      </c>
      <c r="F12140">
        <v>0.27498073176323223</v>
      </c>
      <c r="G12140">
        <v>-0.54024934561610016</v>
      </c>
    </row>
    <row r="12141" spans="1:7">
      <c r="A12141">
        <v>1.2139</v>
      </c>
      <c r="B12141">
        <v>-0.14140372080714592</v>
      </c>
      <c r="C12141">
        <v>-0.16785186104624383</v>
      </c>
      <c r="D12141">
        <v>-0.19604437326382218</v>
      </c>
      <c r="E12141">
        <v>1.074672709263407</v>
      </c>
      <c r="F12141">
        <v>0.27494313257499003</v>
      </c>
      <c r="G12141">
        <v>-0.54030706513984483</v>
      </c>
    </row>
    <row r="12142" spans="1:7">
      <c r="A12142">
        <v>1.214</v>
      </c>
      <c r="B12142">
        <v>-0.28613455062550752</v>
      </c>
      <c r="C12142">
        <v>-0.31258963139879725</v>
      </c>
      <c r="D12142">
        <v>-0.34074467207401948</v>
      </c>
      <c r="E12142">
        <v>0.92958364726724985</v>
      </c>
      <c r="F12142">
        <v>0.13027453645543791</v>
      </c>
      <c r="G12142">
        <v>-0.6849938184595955</v>
      </c>
    </row>
    <row r="12143" spans="1:7">
      <c r="A12143">
        <v>1.2141</v>
      </c>
      <c r="B12143">
        <v>-0.28623644660076408</v>
      </c>
      <c r="C12143">
        <v>-0.31269834513885719</v>
      </c>
      <c r="D12143">
        <v>-0.34081598465093688</v>
      </c>
      <c r="E12143">
        <v>0.92912464938807071</v>
      </c>
      <c r="F12143">
        <v>0.13023405989822184</v>
      </c>
      <c r="G12143">
        <v>-0.68505050509402987</v>
      </c>
    </row>
    <row r="12144" spans="1:7">
      <c r="A12144">
        <v>1.2142000000000002</v>
      </c>
      <c r="B12144">
        <v>-0.28633834801684888</v>
      </c>
      <c r="C12144">
        <v>-0.31280692409998245</v>
      </c>
      <c r="D12144">
        <v>-0.34088721198744576</v>
      </c>
      <c r="E12144">
        <v>0.92866633385693675</v>
      </c>
      <c r="F12144">
        <v>0.13019253410929466</v>
      </c>
      <c r="G12144">
        <v>-0.68510582169966061</v>
      </c>
    </row>
    <row r="12145" spans="1:7">
      <c r="A12145">
        <v>1.2143000000000002</v>
      </c>
      <c r="B12145">
        <v>-0.28643992018313735</v>
      </c>
      <c r="C12145">
        <v>-0.31291505168983402</v>
      </c>
      <c r="D12145">
        <v>-0.34095790865842623</v>
      </c>
      <c r="E12145">
        <v>0.92820846788743916</v>
      </c>
      <c r="F12145">
        <v>0.13015000593770526</v>
      </c>
      <c r="G12145">
        <v>-0.68515940999454406</v>
      </c>
    </row>
    <row r="12146" spans="1:7">
      <c r="A12146">
        <v>1.2144000000000001</v>
      </c>
      <c r="B12146">
        <v>-0.28654082657181412</v>
      </c>
      <c r="C12146">
        <v>-0.31302241061076241</v>
      </c>
      <c r="D12146">
        <v>-0.34102766385752226</v>
      </c>
      <c r="E12146">
        <v>0.92775074586172157</v>
      </c>
      <c r="F12146">
        <v>0.13010669686570914</v>
      </c>
      <c r="G12146">
        <v>-0.68521096691453698</v>
      </c>
    </row>
    <row r="12147" spans="1:7">
      <c r="A12147">
        <v>1.2145000000000001</v>
      </c>
      <c r="B12147">
        <v>-0.28664074492170588</v>
      </c>
      <c r="C12147">
        <v>-0.31312869657217668</v>
      </c>
      <c r="D12147">
        <v>-0.34109610527767131</v>
      </c>
      <c r="E12147">
        <v>0.92729280916672829</v>
      </c>
      <c r="F12147">
        <v>0.13006296073524373</v>
      </c>
      <c r="G12147">
        <v>-0.68526024092216631</v>
      </c>
    </row>
    <row r="12148" spans="1:7">
      <c r="A12148">
        <v>1.2146000000000001</v>
      </c>
      <c r="B12148">
        <v>-0.28673938402104771</v>
      </c>
      <c r="C12148">
        <v>-0.31323363089822021</v>
      </c>
      <c r="D12148">
        <v>-0.34116290421115902</v>
      </c>
      <c r="E12148">
        <v>0.92683426929052493</v>
      </c>
      <c r="F12148">
        <v>0.13001920550380902</v>
      </c>
      <c r="G12148">
        <v>-0.68530705431952177</v>
      </c>
    </row>
    <row r="12149" spans="1:7">
      <c r="A12149">
        <v>1.2147000000000001</v>
      </c>
      <c r="B12149">
        <v>-0.28683648347532209</v>
      </c>
      <c r="C12149">
        <v>-0.31333696019581669</v>
      </c>
      <c r="D12149">
        <v>-0.34122777261056925</v>
      </c>
      <c r="E12149">
        <v>0.92637472625081818</v>
      </c>
      <c r="F12149">
        <v>0.12997583715240066</v>
      </c>
      <c r="G12149">
        <v>-0.68535131482169886</v>
      </c>
    </row>
    <row r="12150" spans="1:7">
      <c r="A12150">
        <v>1.2148000000000001</v>
      </c>
      <c r="B12150">
        <v>-0.2869318110305672</v>
      </c>
      <c r="C12150">
        <v>-0.31343845476950349</v>
      </c>
      <c r="D12150">
        <v>-0.34129045873668939</v>
      </c>
      <c r="E12150">
        <v>0.92591377895516591</v>
      </c>
      <c r="F12150">
        <v>0.12993325104850884</v>
      </c>
      <c r="G12150">
        <v>-0.68539300013783311</v>
      </c>
    </row>
    <row r="12151" spans="1:7">
      <c r="A12151">
        <v>1.2149000000000001</v>
      </c>
      <c r="B12151">
        <v>-0.28702516011809998</v>
      </c>
      <c r="C12151">
        <v>-0.31353790716109398</v>
      </c>
      <c r="D12151">
        <v>-0.34135074320550274</v>
      </c>
      <c r="E12151">
        <v>0.9254510335896422</v>
      </c>
      <c r="F12151">
        <v>0.12989182771536176</v>
      </c>
      <c r="G12151">
        <v>-0.68543214238756012</v>
      </c>
    </row>
    <row r="12152" spans="1:7">
      <c r="A12152">
        <v>1.2150000000000001</v>
      </c>
      <c r="B12152">
        <v>-8.1034770317912841E-2</v>
      </c>
      <c r="C12152">
        <v>-0.10755355348047857</v>
      </c>
      <c r="D12152">
        <v>-0.13532685813884626</v>
      </c>
      <c r="E12152">
        <v>1.1310676879864534</v>
      </c>
      <c r="F12152">
        <v>0.33593350657747101</v>
      </c>
      <c r="G12152">
        <v>-0.4793872371897181</v>
      </c>
    </row>
    <row r="12153" spans="1:7">
      <c r="A12153">
        <v>1.2151000000000001</v>
      </c>
      <c r="B12153">
        <v>-8.1124062372158523E-2</v>
      </c>
      <c r="C12153">
        <v>-0.10764853158335264</v>
      </c>
      <c r="D12153">
        <v>-0.13538252693294517</v>
      </c>
      <c r="E12153">
        <v>1.1305997331696678</v>
      </c>
      <c r="F12153">
        <v>0.33589457867611094</v>
      </c>
      <c r="G12153">
        <v>-0.47942194858092491</v>
      </c>
    </row>
    <row r="12154" spans="1:7">
      <c r="A12154">
        <v>1.2152000000000001</v>
      </c>
      <c r="B12154">
        <v>-8.1212063072108265E-2</v>
      </c>
      <c r="C12154">
        <v>-0.1077416918969778</v>
      </c>
      <c r="D12154">
        <v>-0.13543703005212215</v>
      </c>
      <c r="E12154">
        <v>1.1301290842409921</v>
      </c>
      <c r="F12154">
        <v>0.33585547066450216</v>
      </c>
      <c r="G12154">
        <v>-0.47945500576272693</v>
      </c>
    </row>
    <row r="12155" spans="1:7">
      <c r="A12155">
        <v>1.2153</v>
      </c>
      <c r="B12155">
        <v>-8.1299125794622729E-2</v>
      </c>
      <c r="C12155">
        <v>-0.10783352108151245</v>
      </c>
      <c r="D12155">
        <v>-0.13549064529943866</v>
      </c>
      <c r="E12155">
        <v>1.1296569230013493</v>
      </c>
      <c r="F12155">
        <v>0.33581566581252403</v>
      </c>
      <c r="G12155">
        <v>-0.47948637297643426</v>
      </c>
    </row>
    <row r="12156" spans="1:7">
      <c r="A12156">
        <v>1.2154</v>
      </c>
      <c r="B12156">
        <v>-8.1385610475339654E-2</v>
      </c>
      <c r="C12156">
        <v>-0.10792448502607144</v>
      </c>
      <c r="D12156">
        <v>-0.13554366058295741</v>
      </c>
      <c r="E12156">
        <v>1.1291841221470649</v>
      </c>
      <c r="F12156">
        <v>0.33577470063643011</v>
      </c>
      <c r="G12156">
        <v>-0.4795162152600837</v>
      </c>
    </row>
    <row r="12157" spans="1:7">
      <c r="A12157">
        <v>1.2155</v>
      </c>
      <c r="B12157">
        <v>-8.1471877254792879E-2</v>
      </c>
      <c r="C12157">
        <v>-0.10801502681875963</v>
      </c>
      <c r="D12157">
        <v>-0.13559636860789226</v>
      </c>
      <c r="E12157">
        <v>1.1287112871648151</v>
      </c>
      <c r="F12157">
        <v>0.33573220846984042</v>
      </c>
      <c r="G12157">
        <v>-0.47954482958587563</v>
      </c>
    </row>
    <row r="12158" spans="1:7">
      <c r="A12158">
        <v>1.2156</v>
      </c>
      <c r="B12158">
        <v>-8.1558265670401919E-2</v>
      </c>
      <c r="C12158">
        <v>-0.10810555318631021</v>
      </c>
      <c r="D12158">
        <v>-0.13564905659711357</v>
      </c>
      <c r="E12158">
        <v>1.1282387916090366</v>
      </c>
      <c r="F12158">
        <v>0.33568797486909518</v>
      </c>
      <c r="G12158">
        <v>-0.47957257251685237</v>
      </c>
    </row>
    <row r="12159" spans="1:7">
      <c r="A12159">
        <v>1.2157</v>
      </c>
      <c r="B12159">
        <v>-8.1645076641267966E-2</v>
      </c>
      <c r="C12159">
        <v>-0.10819642178171218</v>
      </c>
      <c r="D12159">
        <v>-0.13570199634726787</v>
      </c>
      <c r="E12159">
        <v>1.1277668178047611</v>
      </c>
      <c r="F12159">
        <v>0.33564192120746944</v>
      </c>
      <c r="G12159">
        <v>-0.47959983740513201</v>
      </c>
    </row>
    <row r="12160" spans="1:7">
      <c r="A12160">
        <v>1.2158</v>
      </c>
      <c r="B12160">
        <v>-8.1732574507275224E-2</v>
      </c>
      <c r="C12160">
        <v>-0.10828794465357205</v>
      </c>
      <c r="D12160">
        <v>-0.13575544275868978</v>
      </c>
      <c r="E12160">
        <v>1.1272953945096411</v>
      </c>
      <c r="F12160">
        <v>0.33559407816793241</v>
      </c>
      <c r="G12160">
        <v>-0.47962704106135623</v>
      </c>
    </row>
    <row r="12161" spans="1:7">
      <c r="A12161">
        <v>1.2159</v>
      </c>
      <c r="B12161">
        <v>-8.1820990918030745E-2</v>
      </c>
      <c r="C12161">
        <v>-0.10838039334216987</v>
      </c>
      <c r="D12161">
        <v>-0.13580963369086607</v>
      </c>
      <c r="E12161">
        <v>1.1268244289118403</v>
      </c>
      <c r="F12161">
        <v>0.33554455849909726</v>
      </c>
      <c r="G12161">
        <v>-0.47965460631638912</v>
      </c>
    </row>
    <row r="12162" spans="1:7">
      <c r="A12162">
        <v>1.216</v>
      </c>
      <c r="B12162">
        <v>-2.0907314479388539E-2</v>
      </c>
      <c r="C12162">
        <v>-4.7470789616337328E-2</v>
      </c>
      <c r="D12162">
        <v>-7.4861576059344515E-2</v>
      </c>
      <c r="E12162">
        <v>1.1873569712994612</v>
      </c>
      <c r="F12162">
        <v>0.39649674662888551</v>
      </c>
      <c r="G12162">
        <v>-0.41867973265680708</v>
      </c>
    </row>
    <row r="12163" spans="1:7">
      <c r="A12163">
        <v>1.2161</v>
      </c>
      <c r="B12163">
        <v>-2.0998212268569461E-2</v>
      </c>
      <c r="C12163">
        <v>-4.7565933449056352E-2</v>
      </c>
      <c r="D12163">
        <v>-7.4917908184183091E-2</v>
      </c>
      <c r="E12163">
        <v>1.1868863809847341</v>
      </c>
      <c r="F12163">
        <v>0.39644432344302388</v>
      </c>
      <c r="G12163">
        <v>-0.41870953691014817</v>
      </c>
    </row>
    <row r="12164" spans="1:7">
      <c r="A12164">
        <v>1.2161999999999999</v>
      </c>
      <c r="B12164">
        <v>-2.109074230984298E-2</v>
      </c>
      <c r="C12164">
        <v>-4.7663036388328806E-2</v>
      </c>
      <c r="D12164">
        <v>-7.4975667166381044E-2</v>
      </c>
      <c r="E12164">
        <v>1.1864158048827738</v>
      </c>
      <c r="F12164">
        <v>0.39639072103426742</v>
      </c>
      <c r="G12164">
        <v>-0.41874167552718849</v>
      </c>
    </row>
    <row r="12165" spans="1:7">
      <c r="A12165">
        <v>1.2163000000000002</v>
      </c>
      <c r="B12165">
        <v>-2.1185113793302346E-2</v>
      </c>
      <c r="C12165">
        <v>-4.776235860955147E-2</v>
      </c>
      <c r="D12165">
        <v>-7.503510947327463E-2</v>
      </c>
      <c r="E12165">
        <v>1.1859454760966255</v>
      </c>
      <c r="F12165">
        <v>0.39633635164017772</v>
      </c>
      <c r="G12165">
        <v>-0.41877681850511944</v>
      </c>
    </row>
    <row r="12166" spans="1:7">
      <c r="A12166">
        <v>1.2164000000000001</v>
      </c>
      <c r="B12166">
        <v>-2.1281508642293723E-2</v>
      </c>
      <c r="C12166">
        <v>-4.7864122468184611E-2</v>
      </c>
      <c r="D12166">
        <v>-7.509647497470695E-2</v>
      </c>
      <c r="E12166">
        <v>1.1854757850105191</v>
      </c>
      <c r="F12166">
        <v>0.39628167117101532</v>
      </c>
      <c r="G12166">
        <v>-0.41881562120670629</v>
      </c>
    </row>
    <row r="12167" spans="1:7">
      <c r="A12167">
        <v>1.2165000000000001</v>
      </c>
      <c r="B12167">
        <v>-2.1380084561561929E-2</v>
      </c>
      <c r="C12167">
        <v>-4.7968517226348872E-2</v>
      </c>
      <c r="D12167">
        <v>-7.51599867026993E-2</v>
      </c>
      <c r="E12167">
        <v>1.1850072363102182</v>
      </c>
      <c r="F12167">
        <v>0.39622716221906523</v>
      </c>
      <c r="G12167">
        <v>-0.4188587166159628</v>
      </c>
    </row>
    <row r="12168" spans="1:7">
      <c r="A12168">
        <v>1.2166000000000001</v>
      </c>
      <c r="B12168">
        <v>-2.1480977766289211E-2</v>
      </c>
      <c r="C12168">
        <v>-4.807570327674604E-2</v>
      </c>
      <c r="D12168">
        <v>-7.5225850690840979E-2</v>
      </c>
      <c r="E12168">
        <v>1.1845404114233338</v>
      </c>
      <c r="F12168">
        <v>0.39617331912524445</v>
      </c>
      <c r="G12168">
        <v>-0.41890670865240026</v>
      </c>
    </row>
    <row r="12169" spans="1:7">
      <c r="A12169">
        <v>1.2167000000000001</v>
      </c>
      <c r="B12169">
        <v>-2.1584305413681282E-2</v>
      </c>
      <c r="C12169">
        <v>-4.8185815894399298E-2</v>
      </c>
      <c r="D12169">
        <v>-7.529425588767058E-2</v>
      </c>
      <c r="E12169">
        <v>1.1840759359450086</v>
      </c>
      <c r="F12169">
        <v>0.39612063493927419</v>
      </c>
      <c r="G12169">
        <v>-0.41896016644741169</v>
      </c>
    </row>
    <row r="12170" spans="1:7">
      <c r="A12170">
        <v>1.2168000000000001</v>
      </c>
      <c r="B12170">
        <v>-2.1690167756440282E-2</v>
      </c>
      <c r="C12170">
        <v>-4.8298968547204169E-2</v>
      </c>
      <c r="D12170">
        <v>-7.5365374132871921E-2</v>
      </c>
      <c r="E12170">
        <v>1.183614451619349</v>
      </c>
      <c r="F12170">
        <v>0.39606959010516163</v>
      </c>
      <c r="G12170">
        <v>-0.41901961947672789</v>
      </c>
    </row>
    <row r="12171" spans="1:7">
      <c r="A12171">
        <v>1.2169000000000001</v>
      </c>
      <c r="B12171">
        <v>-2.1798650035119049E-2</v>
      </c>
      <c r="C12171">
        <v>-4.8415255794766132E-2</v>
      </c>
      <c r="D12171">
        <v>-7.5439360181196236E-2</v>
      </c>
      <c r="E12171">
        <v>1.183156592450634</v>
      </c>
      <c r="F12171">
        <v>0.39602064270816434</v>
      </c>
      <c r="G12171">
        <v>-0.41908555345049842</v>
      </c>
    </row>
    <row r="12172" spans="1:7">
      <c r="A12172">
        <v>1.2170000000000001</v>
      </c>
      <c r="B12172">
        <v>-0.27603053006481337</v>
      </c>
      <c r="C12172">
        <v>-0.30265546174284985</v>
      </c>
      <c r="D12172">
        <v>-0.32963705769639606</v>
      </c>
      <c r="E12172">
        <v>0.92858225856907939</v>
      </c>
      <c r="F12172">
        <v>0.1418535141683282</v>
      </c>
      <c r="G12172">
        <v>-0.67327911279275077</v>
      </c>
    </row>
    <row r="12173" spans="1:7">
      <c r="A12173">
        <v>1.2171000000000001</v>
      </c>
      <c r="B12173">
        <v>-0.27614395144257964</v>
      </c>
      <c r="C12173">
        <v>-0.30277737434413954</v>
      </c>
      <c r="D12173">
        <v>-0.32971750449713166</v>
      </c>
      <c r="E12173">
        <v>0.92813337921386474</v>
      </c>
      <c r="F12173">
        <v>0.14181167551459611</v>
      </c>
      <c r="G12173">
        <v>-0.67335713349204396</v>
      </c>
    </row>
    <row r="12174" spans="1:7">
      <c r="A12174">
        <v>1.2172000000000001</v>
      </c>
      <c r="B12174">
        <v>-0.2762590370343414</v>
      </c>
      <c r="C12174">
        <v>-0.30290075841851927</v>
      </c>
      <c r="D12174">
        <v>-0.32980133188509608</v>
      </c>
      <c r="E12174">
        <v>0.92768819633476796</v>
      </c>
      <c r="F12174">
        <v>0.14177472734736454</v>
      </c>
      <c r="G12174">
        <v>-0.67343770805348657</v>
      </c>
    </row>
    <row r="12175" spans="1:7">
      <c r="A12175">
        <v>1.2173</v>
      </c>
      <c r="B12175">
        <v>-0.27637560684317863</v>
      </c>
      <c r="C12175">
        <v>-0.30302543758259759</v>
      </c>
      <c r="D12175">
        <v>-0.32988790480812025</v>
      </c>
      <c r="E12175">
        <v>0.92724531313155201</v>
      </c>
      <c r="F12175">
        <v>0.14174077713311001</v>
      </c>
      <c r="G12175">
        <v>-0.67352000909493304</v>
      </c>
    </row>
    <row r="12176" spans="1:7">
      <c r="A12176">
        <v>1.2174</v>
      </c>
      <c r="B12176">
        <v>-0.27649344403679654</v>
      </c>
      <c r="C12176">
        <v>-0.3031512017536766</v>
      </c>
      <c r="D12176">
        <v>-0.32997663176456538</v>
      </c>
      <c r="E12176">
        <v>0.92680381948706614</v>
      </c>
      <c r="F12176">
        <v>0.14170836650105062</v>
      </c>
      <c r="G12176">
        <v>-0.67360330577162086</v>
      </c>
    </row>
    <row r="12177" spans="1:7">
      <c r="A12177">
        <v>1.2175</v>
      </c>
      <c r="B12177">
        <v>-0.27661230290287131</v>
      </c>
      <c r="C12177">
        <v>-0.30327781450201563</v>
      </c>
      <c r="D12177">
        <v>-0.33006696263184754</v>
      </c>
      <c r="E12177">
        <v>0.92636321663807297</v>
      </c>
      <c r="F12177">
        <v>0.14167641312809282</v>
      </c>
      <c r="G12177">
        <v>-0.67368695600710604</v>
      </c>
    </row>
    <row r="12178" spans="1:7">
      <c r="A12178">
        <v>1.2176</v>
      </c>
      <c r="B12178">
        <v>-0.27673191600507163</v>
      </c>
      <c r="C12178">
        <v>-0.30340501966781375</v>
      </c>
      <c r="D12178">
        <v>-0.3301583865985247</v>
      </c>
      <c r="E12178">
        <v>0.92592334506116203</v>
      </c>
      <c r="F12178">
        <v>0.14164415919826029</v>
      </c>
      <c r="G12178">
        <v>-0.67377040145395062</v>
      </c>
    </row>
    <row r="12179" spans="1:7">
      <c r="A12179">
        <v>1.2177</v>
      </c>
      <c r="B12179">
        <v>-0.27685200058816273</v>
      </c>
      <c r="C12179">
        <v>-0.30353254728712464</v>
      </c>
      <c r="D12179">
        <v>-0.33025043019375566</v>
      </c>
      <c r="E12179">
        <v>0.92548420000012455</v>
      </c>
      <c r="F12179">
        <v>0.14161112238306481</v>
      </c>
      <c r="G12179">
        <v>-0.67385315908527665</v>
      </c>
    </row>
    <row r="12180" spans="1:7">
      <c r="A12180">
        <v>1.2178</v>
      </c>
      <c r="B12180">
        <v>-0.27697226427872668</v>
      </c>
      <c r="C12180">
        <v>-0.30366011887084543</v>
      </c>
      <c r="D12180">
        <v>-0.3303426553985771</v>
      </c>
      <c r="E12180">
        <v>0.92504570730772417</v>
      </c>
      <c r="F12180">
        <v>0.14157705090508912</v>
      </c>
      <c r="G12180">
        <v>-0.67393481239828956</v>
      </c>
    </row>
    <row r="12181" spans="1:7">
      <c r="A12181">
        <v>1.2179</v>
      </c>
      <c r="B12181">
        <v>-0.27709241012692276</v>
      </c>
      <c r="C12181">
        <v>-0.30378745207618429</v>
      </c>
      <c r="D12181">
        <v>-0.33043465784636883</v>
      </c>
      <c r="E12181">
        <v>0.92460770477165422</v>
      </c>
      <c r="F12181">
        <v>0.14154188315009331</v>
      </c>
      <c r="G12181">
        <v>-0.67401500342533649</v>
      </c>
    </row>
    <row r="12182" spans="1:7">
      <c r="A12182">
        <v>1.218</v>
      </c>
      <c r="B12182">
        <v>-0.15221013921407689</v>
      </c>
      <c r="C12182">
        <v>-0.17891226299096807</v>
      </c>
      <c r="D12182">
        <v>-0.20552406329281059</v>
      </c>
      <c r="E12182">
        <v>1.0491719634599228</v>
      </c>
      <c r="F12182">
        <v>0.26650771337826606</v>
      </c>
      <c r="G12182">
        <v>-0.54909142371934094</v>
      </c>
    </row>
    <row r="12183" spans="1:7">
      <c r="A12183">
        <v>1.2181</v>
      </c>
      <c r="B12183">
        <v>-0.15232941938109912</v>
      </c>
      <c r="C12183">
        <v>-0.17903849878533062</v>
      </c>
      <c r="D12183">
        <v>-0.20561486653640149</v>
      </c>
      <c r="E12183">
        <v>1.0487342527575771</v>
      </c>
      <c r="F12183">
        <v>0.26647040195459759</v>
      </c>
      <c r="G12183">
        <v>-0.5491681401861086</v>
      </c>
    </row>
    <row r="12184" spans="1:7">
      <c r="A12184">
        <v>1.2181999999999999</v>
      </c>
      <c r="B12184">
        <v>-0.1524485778826441</v>
      </c>
      <c r="C12184">
        <v>-0.1791644687094216</v>
      </c>
      <c r="D12184">
        <v>-0.20570544738638485</v>
      </c>
      <c r="E12184">
        <v>1.0482966860438223</v>
      </c>
      <c r="F12184">
        <v>0.26643159358808199</v>
      </c>
      <c r="G12184">
        <v>-0.5492435691376929</v>
      </c>
    </row>
    <row r="12185" spans="1:7">
      <c r="A12185">
        <v>1.2183000000000002</v>
      </c>
      <c r="B12185">
        <v>-0.15256784936965939</v>
      </c>
      <c r="C12185">
        <v>-0.17929042420668662</v>
      </c>
      <c r="D12185">
        <v>-0.20579603458620888</v>
      </c>
      <c r="E12185">
        <v>1.0478594349420824</v>
      </c>
      <c r="F12185">
        <v>0.2663912032966661</v>
      </c>
      <c r="G12185">
        <v>-0.54931797798158877</v>
      </c>
    </row>
    <row r="12186" spans="1:7">
      <c r="A12186">
        <v>1.2184000000000001</v>
      </c>
      <c r="B12186">
        <v>-0.15268743909402449</v>
      </c>
      <c r="C12186">
        <v>-0.17941658449614017</v>
      </c>
      <c r="D12186">
        <v>-0.2058868386018684</v>
      </c>
      <c r="E12186">
        <v>1.0474225906933876</v>
      </c>
      <c r="F12186">
        <v>0.26634921590030136</v>
      </c>
      <c r="G12186">
        <v>-0.54939163179313388</v>
      </c>
    </row>
    <row r="12187" spans="1:7">
      <c r="A12187">
        <v>1.2185000000000001</v>
      </c>
      <c r="B12187">
        <v>-0.15280752599094916</v>
      </c>
      <c r="C12187">
        <v>-0.17954314007034089</v>
      </c>
      <c r="D12187">
        <v>-0.20597805190138185</v>
      </c>
      <c r="E12187">
        <v>1.0469861822595437</v>
      </c>
      <c r="F12187">
        <v>0.26630566933368549</v>
      </c>
      <c r="G12187">
        <v>-0.54946478855507053</v>
      </c>
    </row>
    <row r="12188" spans="1:7">
      <c r="A12188">
        <v>1.2186000000000001</v>
      </c>
      <c r="B12188">
        <v>-0.15292826542295535</v>
      </c>
      <c r="C12188">
        <v>-0.17967025580661478</v>
      </c>
      <c r="D12188">
        <v>-0.20606984928069227</v>
      </c>
      <c r="E12188">
        <v>1.0465501919215532</v>
      </c>
      <c r="F12188">
        <v>0.26626064017948137</v>
      </c>
      <c r="G12188">
        <v>-0.54953769513348338</v>
      </c>
    </row>
    <row r="12189" spans="1:7">
      <c r="A12189">
        <v>1.2187000000000001</v>
      </c>
      <c r="B12189">
        <v>-0.1530497916108069</v>
      </c>
      <c r="C12189">
        <v>-0.17979807371916934</v>
      </c>
      <c r="D12189">
        <v>-0.20616238822588517</v>
      </c>
      <c r="E12189">
        <v>1.0461145683799293</v>
      </c>
      <c r="F12189">
        <v>0.26621423060466787</v>
      </c>
      <c r="G12189">
        <v>-0.54961058291746778</v>
      </c>
    </row>
    <row r="12190" spans="1:7">
      <c r="A12190">
        <v>1.2188000000000001</v>
      </c>
      <c r="B12190">
        <v>-0.15317221977336182</v>
      </c>
      <c r="C12190">
        <v>-0.17992671537770999</v>
      </c>
      <c r="D12190">
        <v>-0.20625580930117771</v>
      </c>
      <c r="E12190">
        <v>1.0456792382588369</v>
      </c>
      <c r="F12190">
        <v>0.2661665569845727</v>
      </c>
      <c r="G12190">
        <v>-0.54968366380733014</v>
      </c>
    </row>
    <row r="12191" spans="1:7">
      <c r="A12191">
        <v>1.2189000000000001</v>
      </c>
      <c r="B12191">
        <v>-0.15329564799478179</v>
      </c>
      <c r="C12191">
        <v>-0.18005628401479967</v>
      </c>
      <c r="D12191">
        <v>-0.20635023654979445</v>
      </c>
      <c r="E12191">
        <v>1.0452441305584055</v>
      </c>
      <c r="F12191">
        <v>0.26611774139672245</v>
      </c>
      <c r="G12191">
        <v>-0.54975712865955828</v>
      </c>
    </row>
    <row r="12192" spans="1:7">
      <c r="A12192">
        <v>1.2190000000000001</v>
      </c>
      <c r="B12192">
        <v>-0.18534839985933615</v>
      </c>
      <c r="C12192">
        <v>-0.21211510736545947</v>
      </c>
      <c r="D12192">
        <v>-0.23837401891812782</v>
      </c>
      <c r="E12192">
        <v>1.0128809616835157</v>
      </c>
      <c r="F12192">
        <v>0.23413966373026884</v>
      </c>
      <c r="G12192">
        <v>-0.5817593874605298</v>
      </c>
    </row>
    <row r="12193" spans="1:7">
      <c r="A12193">
        <v>1.2191000000000001</v>
      </c>
      <c r="B12193">
        <v>-0.18547398611707999</v>
      </c>
      <c r="C12193">
        <v>-0.21224667715986811</v>
      </c>
      <c r="D12193">
        <v>-0.23847071887782612</v>
      </c>
      <c r="E12193">
        <v>1.0124462585951739</v>
      </c>
      <c r="F12193">
        <v>0.23408894593724019</v>
      </c>
      <c r="G12193">
        <v>-0.58183392440761805</v>
      </c>
    </row>
    <row r="12194" spans="1:7">
      <c r="A12194">
        <v>1.2192000000000001</v>
      </c>
      <c r="B12194">
        <v>-0.18560051138681732</v>
      </c>
      <c r="C12194">
        <v>-0.21237907605706585</v>
      </c>
      <c r="D12194">
        <v>-0.23856844576094183</v>
      </c>
      <c r="E12194">
        <v>1.0120118697399874</v>
      </c>
      <c r="F12194">
        <v>0.23403728110831923</v>
      </c>
      <c r="G12194">
        <v>-0.58190868738790924</v>
      </c>
    </row>
    <row r="12195" spans="1:7">
      <c r="A12195">
        <v>1.2193000000000001</v>
      </c>
      <c r="B12195">
        <v>-0.18572785563484118</v>
      </c>
      <c r="C12195">
        <v>-0.21251218284929152</v>
      </c>
      <c r="D12195">
        <v>-0.2386670393489867</v>
      </c>
      <c r="E12195">
        <v>1.0115778585495869</v>
      </c>
      <c r="F12195">
        <v>0.23398450731533571</v>
      </c>
      <c r="G12195">
        <v>-0.58198345462483603</v>
      </c>
    </row>
    <row r="12196" spans="1:7">
      <c r="A12196">
        <v>1.2194</v>
      </c>
      <c r="B12196">
        <v>-0.18585590639191096</v>
      </c>
      <c r="C12196">
        <v>-0.21264588369122883</v>
      </c>
      <c r="D12196">
        <v>-0.23876635533832413</v>
      </c>
      <c r="E12196">
        <v>1.011144275147899</v>
      </c>
      <c r="F12196">
        <v>0.23393050345454858</v>
      </c>
      <c r="G12196">
        <v>-0.58205803141860779</v>
      </c>
    </row>
    <row r="12197" spans="1:7">
      <c r="A12197">
        <v>1.2195</v>
      </c>
      <c r="B12197">
        <v>-0.18598455916036327</v>
      </c>
      <c r="C12197">
        <v>-0.21278007259955967</v>
      </c>
      <c r="D12197">
        <v>-0.23886626426252189</v>
      </c>
      <c r="E12197">
        <v>1.010711145402446</v>
      </c>
      <c r="F12197">
        <v>0.23387518162187151</v>
      </c>
      <c r="G12197">
        <v>-0.58213224799822005</v>
      </c>
    </row>
    <row r="12198" spans="1:7">
      <c r="A12198">
        <v>1.2196</v>
      </c>
      <c r="B12198">
        <v>-0.18611371762728579</v>
      </c>
      <c r="C12198">
        <v>-0.21291465174179613</v>
      </c>
      <c r="D12198">
        <v>-0.23896665044152421</v>
      </c>
      <c r="E12198">
        <v>1.0102784765781068</v>
      </c>
      <c r="F12198">
        <v>0.23381848053119023</v>
      </c>
      <c r="G12198">
        <v>-0.5822059573148437</v>
      </c>
    </row>
    <row r="12199" spans="1:7">
      <c r="A12199">
        <v>1.2197</v>
      </c>
      <c r="B12199">
        <v>-0.186243293704214</v>
      </c>
      <c r="C12199">
        <v>-0.21304953153648132</v>
      </c>
      <c r="D12199">
        <v>-0.23906741095391126</v>
      </c>
      <c r="E12199">
        <v>1.009846262495433</v>
      </c>
      <c r="F12199">
        <v>0.23376035963425842</v>
      </c>
      <c r="G12199">
        <v>-0.5822790324210233</v>
      </c>
    </row>
    <row r="12200" spans="1:7">
      <c r="A12200">
        <v>1.2198</v>
      </c>
      <c r="B12200">
        <v>-0.18637320741261076</v>
      </c>
      <c r="C12200">
        <v>-0.21318463058561932</v>
      </c>
      <c r="D12200">
        <v>-0.23916845462865588</v>
      </c>
      <c r="E12200">
        <v>1.0094144876947051</v>
      </c>
      <c r="F12200">
        <v>0.2337007942373121</v>
      </c>
      <c r="G12200">
        <v>-0.5823513640796828</v>
      </c>
    </row>
    <row r="12201" spans="1:7">
      <c r="A12201">
        <v>1.2199</v>
      </c>
      <c r="B12201">
        <v>-0.18650338663332633</v>
      </c>
      <c r="C12201">
        <v>-0.21331987545906461</v>
      </c>
      <c r="D12201">
        <v>-0.23926970105306911</v>
      </c>
      <c r="E12201">
        <v>1.0089831307423918</v>
      </c>
      <c r="F12201">
        <v>0.23363977152629858</v>
      </c>
      <c r="G12201">
        <v>-0.58242285862589782</v>
      </c>
    </row>
    <row r="12202" spans="1:7">
      <c r="A12202">
        <v>1.22</v>
      </c>
      <c r="B12202">
        <v>-0.20405502771356643</v>
      </c>
      <c r="C12202">
        <v>-0.23087646132580097</v>
      </c>
      <c r="D12202">
        <v>-0.25679234057041356</v>
      </c>
      <c r="E12202">
        <v>0.99113090581831764</v>
      </c>
      <c r="F12202">
        <v>0.21615602640681636</v>
      </c>
      <c r="G12202">
        <v>-0.59991469702307432</v>
      </c>
    </row>
    <row r="12203" spans="1:7">
      <c r="A12203">
        <v>1.2201</v>
      </c>
      <c r="B12203">
        <v>-0.20418551242720895</v>
      </c>
      <c r="C12203">
        <v>-0.23101176813350133</v>
      </c>
      <c r="D12203">
        <v>-0.25689375159663186</v>
      </c>
      <c r="E12203">
        <v>0.99070030914845664</v>
      </c>
      <c r="F12203">
        <v>0.21609211750688082</v>
      </c>
      <c r="G12203">
        <v>-0.59998423033437054</v>
      </c>
    </row>
    <row r="12204" spans="1:7">
      <c r="A12204">
        <v>1.2202</v>
      </c>
      <c r="B12204">
        <v>-0.20431595381259182</v>
      </c>
      <c r="C12204">
        <v>-0.23114690724091069</v>
      </c>
      <c r="D12204">
        <v>-0.25699503872206275</v>
      </c>
      <c r="E12204">
        <v>0.99027001724527586</v>
      </c>
      <c r="F12204">
        <v>0.21602683722649438</v>
      </c>
      <c r="G12204">
        <v>-0.60005253598275476</v>
      </c>
    </row>
    <row r="12205" spans="1:7">
      <c r="A12205">
        <v>1.2203000000000002</v>
      </c>
      <c r="B12205">
        <v>-0.20444622217413233</v>
      </c>
      <c r="C12205">
        <v>-0.23128174805409252</v>
      </c>
      <c r="D12205">
        <v>-0.25709606389369455</v>
      </c>
      <c r="E12205">
        <v>0.98983994047793888</v>
      </c>
      <c r="F12205">
        <v>0.21596022763196701</v>
      </c>
      <c r="G12205">
        <v>-0.60011947405167587</v>
      </c>
    </row>
    <row r="12206" spans="1:7">
      <c r="A12206">
        <v>1.2204000000000002</v>
      </c>
      <c r="B12206">
        <v>-0.20457619880602262</v>
      </c>
      <c r="C12206">
        <v>-0.23141617092575206</v>
      </c>
      <c r="D12206">
        <v>-0.2571967043631167</v>
      </c>
      <c r="E12206">
        <v>0.98940998351957088</v>
      </c>
      <c r="F12206">
        <v>0.21589234650829045</v>
      </c>
      <c r="G12206">
        <v>-0.60018492501752352</v>
      </c>
    </row>
    <row r="12207" spans="1:7">
      <c r="A12207">
        <v>1.2205000000000001</v>
      </c>
      <c r="B12207">
        <v>-0.20470577609430318</v>
      </c>
      <c r="C12207">
        <v>-0.23155006731355599</v>
      </c>
      <c r="D12207">
        <v>-0.25729685167272098</v>
      </c>
      <c r="E12207">
        <v>0.98898005014877433</v>
      </c>
      <c r="F12207">
        <v>0.21582326122899051</v>
      </c>
      <c r="G12207">
        <v>-0.6002487872811979</v>
      </c>
    </row>
    <row r="12208" spans="1:7">
      <c r="A12208">
        <v>1.2206000000000001</v>
      </c>
      <c r="B12208">
        <v>-0.20483485744485153</v>
      </c>
      <c r="C12208">
        <v>-0.23168333975476951</v>
      </c>
      <c r="D12208">
        <v>-0.25739641066961649</v>
      </c>
      <c r="E12208">
        <v>0.98855004701155758</v>
      </c>
      <c r="F12208">
        <v>0.21575304383084429</v>
      </c>
      <c r="G12208">
        <v>-0.60031097500657871</v>
      </c>
    </row>
    <row r="12209" spans="1:7">
      <c r="A12209">
        <v>1.2207000000000001</v>
      </c>
      <c r="B12209">
        <v>-0.20496335740351856</v>
      </c>
      <c r="C12209">
        <v>-0.23181590197367719</v>
      </c>
      <c r="D12209">
        <v>-0.25749529869428756</v>
      </c>
      <c r="E12209">
        <v>0.98811988647135196</v>
      </c>
      <c r="F12209">
        <v>0.21568176715359882</v>
      </c>
      <c r="G12209">
        <v>-0.60037141622986057</v>
      </c>
    </row>
    <row r="12210" spans="1:7">
      <c r="A12210">
        <v>1.2208000000000001</v>
      </c>
      <c r="B12210">
        <v>-0.20509120219940913</v>
      </c>
      <c r="C12210">
        <v>-0.23194767927912174</v>
      </c>
      <c r="D12210">
        <v>-0.25759344499129178</v>
      </c>
      <c r="E12210">
        <v>0.98768948866627815</v>
      </c>
      <c r="F12210">
        <v>0.21560950191299669</v>
      </c>
      <c r="G12210">
        <v>-0.6004300512057984</v>
      </c>
    </row>
    <row r="12211" spans="1:7">
      <c r="A12211">
        <v>1.2209000000000001</v>
      </c>
      <c r="B12211">
        <v>-0.20521832907994542</v>
      </c>
      <c r="C12211">
        <v>-0.23207860794354573</v>
      </c>
      <c r="D12211">
        <v>-0.25769078969672421</v>
      </c>
      <c r="E12211">
        <v>0.98725878288530311</v>
      </c>
      <c r="F12211">
        <v>0.21553631458574155</v>
      </c>
      <c r="G12211">
        <v>-0.6004868309619521</v>
      </c>
    </row>
    <row r="12212" spans="1:7">
      <c r="A12212">
        <v>1.2210000000000001</v>
      </c>
      <c r="B12212">
        <v>-0.22007452368754654</v>
      </c>
      <c r="C12212">
        <v>-0.24693847269529279</v>
      </c>
      <c r="D12212">
        <v>-0.27251712120051153</v>
      </c>
      <c r="E12212">
        <v>0.97209786988599678</v>
      </c>
      <c r="F12212">
        <v>0.20073242751240772</v>
      </c>
      <c r="G12212">
        <v>-0.61527155451697324</v>
      </c>
    </row>
    <row r="12213" spans="1:7">
      <c r="A12213">
        <v>1.2211000000000001</v>
      </c>
      <c r="B12213">
        <v>-0.22020002869160527</v>
      </c>
      <c r="C12213">
        <v>-0.2470675222123706</v>
      </c>
      <c r="D12213">
        <v>-0.27261267313719184</v>
      </c>
      <c r="E12213">
        <v>0.97166636056823408</v>
      </c>
      <c r="F12213">
        <v>0.20065762573377299</v>
      </c>
      <c r="G12213">
        <v>-0.61532447229470599</v>
      </c>
    </row>
    <row r="12214" spans="1:7">
      <c r="A12214">
        <v>1.2212000000000001</v>
      </c>
      <c r="B12214">
        <v>-0.22032454836464099</v>
      </c>
      <c r="C12214">
        <v>-0.24719546559269734</v>
      </c>
      <c r="D12214">
        <v>-0.27270714020443965</v>
      </c>
      <c r="E12214">
        <v>0.97123426869664231</v>
      </c>
      <c r="F12214">
        <v>0.20058224896510155</v>
      </c>
      <c r="G12214">
        <v>-0.61537531094171138</v>
      </c>
    </row>
    <row r="12215" spans="1:7">
      <c r="A12215">
        <v>1.2213000000000001</v>
      </c>
      <c r="B12215">
        <v>-0.22044796736516092</v>
      </c>
      <c r="C12215">
        <v>-0.24732218434577735</v>
      </c>
      <c r="D12215">
        <v>-0.27280040924572191</v>
      </c>
      <c r="E12215">
        <v>0.97080142573011219</v>
      </c>
      <c r="F12215">
        <v>0.20050644870665582</v>
      </c>
      <c r="G12215">
        <v>-0.61542399697412009</v>
      </c>
    </row>
    <row r="12216" spans="1:7">
      <c r="A12216">
        <v>1.2214</v>
      </c>
      <c r="B12216">
        <v>-0.2205701858760265</v>
      </c>
      <c r="C12216">
        <v>-0.24744757503736903</v>
      </c>
      <c r="D12216">
        <v>-0.27289238295609675</v>
      </c>
      <c r="E12216">
        <v>0.97036767691990733</v>
      </c>
      <c r="F12216">
        <v>0.20043036159425925</v>
      </c>
      <c r="G12216">
        <v>-0.61547047808399602</v>
      </c>
    </row>
    <row r="12217" spans="1:7">
      <c r="A12217">
        <v>1.2215</v>
      </c>
      <c r="B12217">
        <v>-0.22069111825922061</v>
      </c>
      <c r="C12217">
        <v>-0.24757154826852812</v>
      </c>
      <c r="D12217">
        <v>-0.2729829783825668</v>
      </c>
      <c r="E12217">
        <v>0.96993288367729302</v>
      </c>
      <c r="F12217">
        <v>0.20035410932654116</v>
      </c>
      <c r="G12217">
        <v>-0.61551471841122829</v>
      </c>
    </row>
    <row r="12218" spans="1:7">
      <c r="A12218">
        <v>1.2216</v>
      </c>
      <c r="B12218">
        <v>-0.22081069183606328</v>
      </c>
      <c r="C12218">
        <v>-0.24769402771505877</v>
      </c>
      <c r="D12218">
        <v>-0.27307212558596738</v>
      </c>
      <c r="E12218">
        <v>0.969496925212884</v>
      </c>
      <c r="F12218">
        <v>0.20027779878073726</v>
      </c>
      <c r="G12218">
        <v>-0.61555669465846052</v>
      </c>
    </row>
    <row r="12219" spans="1:7">
      <c r="A12219">
        <v>1.2217</v>
      </c>
      <c r="B12219">
        <v>-0.22092884578283201</v>
      </c>
      <c r="C12219">
        <v>-0.24781494922719283</v>
      </c>
      <c r="D12219">
        <v>-0.27315976645087758</v>
      </c>
      <c r="E12219">
        <v>0.96905969956946814</v>
      </c>
      <c r="F12219">
        <v>0.20020152230059385</v>
      </c>
      <c r="G12219">
        <v>-0.61559639297099811</v>
      </c>
    </row>
    <row r="12220" spans="1:7">
      <c r="A12220">
        <v>1.2218</v>
      </c>
      <c r="B12220">
        <v>-0.22104553013530781</v>
      </c>
      <c r="C12220">
        <v>-0.24793425999357854</v>
      </c>
      <c r="D12220">
        <v>-0.27324585363440868</v>
      </c>
      <c r="E12220">
        <v>0.96862112417388513</v>
      </c>
      <c r="F12220">
        <v>0.20012535812591609</v>
      </c>
      <c r="G12220">
        <v>-0.6156338064965764</v>
      </c>
    </row>
    <row r="12221" spans="1:7">
      <c r="A12221">
        <v>1.2219</v>
      </c>
      <c r="B12221">
        <v>-0.22116070490199791</v>
      </c>
      <c r="C12221">
        <v>-0.24805191778207458</v>
      </c>
      <c r="D12221">
        <v>-0.27333034965259806</v>
      </c>
      <c r="E12221">
        <v>0.96818113606184886</v>
      </c>
      <c r="F12221">
        <v>0.20004937092885053</v>
      </c>
      <c r="G12221">
        <v>-0.61566893356131169</v>
      </c>
    </row>
    <row r="12222" spans="1:7">
      <c r="A12222">
        <v>1.222</v>
      </c>
      <c r="B12222">
        <v>-0.19831785821812709</v>
      </c>
      <c r="C12222">
        <v>-0.22521140920926808</v>
      </c>
      <c r="D12222">
        <v>-0.25045674503929227</v>
      </c>
      <c r="E12222">
        <v>0.99069617310643487</v>
      </c>
      <c r="F12222">
        <v>0.22293009349319043</v>
      </c>
      <c r="G12222">
        <v>-0.59274529537711007</v>
      </c>
    </row>
    <row r="12223" spans="1:7">
      <c r="A12223">
        <v>1.2221</v>
      </c>
      <c r="B12223">
        <v>-0.19842999137938389</v>
      </c>
      <c r="C12223">
        <v>-0.22532571577964688</v>
      </c>
      <c r="D12223">
        <v>-0.25053807161193653</v>
      </c>
      <c r="E12223">
        <v>0.99025327214417402</v>
      </c>
      <c r="F12223">
        <v>0.2228544943527177</v>
      </c>
      <c r="G12223">
        <v>-0.59277590579627848</v>
      </c>
    </row>
    <row r="12224" spans="1:7">
      <c r="A12224">
        <v>1.2222</v>
      </c>
      <c r="B12224">
        <v>-0.19854077218006605</v>
      </c>
      <c r="C12224">
        <v>-0.22543849522406756</v>
      </c>
      <c r="D12224">
        <v>-0.25061802004087674</v>
      </c>
      <c r="E12224">
        <v>0.98980913418794525</v>
      </c>
      <c r="F12224">
        <v>0.22277882302656152</v>
      </c>
      <c r="G12224">
        <v>-0.59280435785204544</v>
      </c>
    </row>
    <row r="12225" spans="1:7">
      <c r="A12225">
        <v>1.2223000000000002</v>
      </c>
      <c r="B12225">
        <v>-0.19865033547187094</v>
      </c>
      <c r="C12225">
        <v>-0.22554989407019121</v>
      </c>
      <c r="D12225">
        <v>-0.25069671714416408</v>
      </c>
      <c r="E12225">
        <v>0.98936403107785087</v>
      </c>
      <c r="F12225">
        <v>0.2227028934252295</v>
      </c>
      <c r="G12225">
        <v>-0.59283070473812349</v>
      </c>
    </row>
    <row r="12226" spans="1:7">
      <c r="A12226">
        <v>1.2224000000000002</v>
      </c>
      <c r="B12226">
        <v>-0.19875880408685109</v>
      </c>
      <c r="C12226">
        <v>-0.22566004412329566</v>
      </c>
      <c r="D12226">
        <v>-0.2507742792048786</v>
      </c>
      <c r="E12226">
        <v>0.9889181877149924</v>
      </c>
      <c r="F12226">
        <v>0.22262654406870827</v>
      </c>
      <c r="G12226">
        <v>-0.59285501265166873</v>
      </c>
    </row>
    <row r="12227" spans="1:7">
      <c r="A12227">
        <v>1.2225000000000001</v>
      </c>
      <c r="B12227">
        <v>-0.19886628875544332</v>
      </c>
      <c r="C12227">
        <v>-0.22576906294108223</v>
      </c>
      <c r="D12227">
        <v>-0.25085081168147827</v>
      </c>
      <c r="E12227">
        <v>0.98847178931560564</v>
      </c>
      <c r="F12227">
        <v>0.22254963576519196</v>
      </c>
      <c r="G12227">
        <v>-0.59287735518695983</v>
      </c>
    </row>
    <row r="12228" spans="1:7">
      <c r="A12228">
        <v>1.2226000000000001</v>
      </c>
      <c r="B12228">
        <v>-0.19897288816545933</v>
      </c>
      <c r="C12228">
        <v>-0.22587705436261807</v>
      </c>
      <c r="D12228">
        <v>-0.25092640908939323</v>
      </c>
      <c r="E12228">
        <v>0.98802498762276114</v>
      </c>
      <c r="F12228">
        <v>0.2224720495358273</v>
      </c>
      <c r="G12228">
        <v>-0.59289780879150655</v>
      </c>
    </row>
    <row r="12229" spans="1:7">
      <c r="A12229">
        <v>1.2227000000000001</v>
      </c>
      <c r="B12229">
        <v>-0.19907868913751914</v>
      </c>
      <c r="C12229">
        <v>-0.22598410909996236</v>
      </c>
      <c r="D12229">
        <v>-0.25100115500619591</v>
      </c>
      <c r="E12229">
        <v>0.98757790615578767</v>
      </c>
      <c r="F12229">
        <v>0.22239368501181089</v>
      </c>
      <c r="G12229">
        <v>-0.59291644899737528</v>
      </c>
    </row>
    <row r="12230" spans="1:7">
      <c r="A12230">
        <v>1.2228000000000001</v>
      </c>
      <c r="B12230">
        <v>-0.19918376690157968</v>
      </c>
      <c r="C12230">
        <v>-0.22609030536692742</v>
      </c>
      <c r="D12230">
        <v>-0.2510751222010752</v>
      </c>
      <c r="E12230">
        <v>0.98713064433779718</v>
      </c>
      <c r="F12230">
        <v>0.22231446110602401</v>
      </c>
      <c r="G12230">
        <v>-0.59293334607361026</v>
      </c>
    </row>
    <row r="12231" spans="1:7">
      <c r="A12231">
        <v>1.2229000000000001</v>
      </c>
      <c r="B12231">
        <v>-0.19928818546428362</v>
      </c>
      <c r="C12231">
        <v>-0.22619570949495671</v>
      </c>
      <c r="D12231">
        <v>-0.25114837292156089</v>
      </c>
      <c r="E12231">
        <v>0.98668328107160608</v>
      </c>
      <c r="F12231">
        <v>0.22223431576290759</v>
      </c>
      <c r="G12231">
        <v>-0.59294856216399772</v>
      </c>
    </row>
    <row r="12232" spans="1:7">
      <c r="A12232">
        <v>1.2230000000000001</v>
      </c>
      <c r="B12232">
        <v>-0.11805224038402207</v>
      </c>
      <c r="C12232">
        <v>-0.14496061890570466</v>
      </c>
      <c r="D12232">
        <v>-0.16988120161592768</v>
      </c>
      <c r="E12232">
        <v>1.0675756357781898</v>
      </c>
      <c r="F12232">
        <v>0.30349296058035169</v>
      </c>
      <c r="G12232">
        <v>-0.51162239343607396</v>
      </c>
    </row>
    <row r="12233" spans="1:7">
      <c r="A12233">
        <v>1.2231000000000001</v>
      </c>
      <c r="B12233">
        <v>-0.11815565092691926</v>
      </c>
      <c r="C12233">
        <v>-0.14506473839451495</v>
      </c>
      <c r="D12233">
        <v>-0.16995333539043322</v>
      </c>
      <c r="E12233">
        <v>1.0671282499756742</v>
      </c>
      <c r="F12233">
        <v>0.30341066148510143</v>
      </c>
      <c r="G12233">
        <v>-0.51163461874154192</v>
      </c>
    </row>
    <row r="12234" spans="1:7">
      <c r="A12234">
        <v>1.2232000000000001</v>
      </c>
      <c r="B12234">
        <v>-0.11825903095552759</v>
      </c>
      <c r="C12234">
        <v>-0.14516869167337543</v>
      </c>
      <c r="D12234">
        <v>-0.17002537323403377</v>
      </c>
      <c r="E12234">
        <v>1.0666810706055208</v>
      </c>
      <c r="F12234">
        <v>0.3033268749922115</v>
      </c>
      <c r="G12234">
        <v>-0.51164593321388008</v>
      </c>
    </row>
    <row r="12235" spans="1:7">
      <c r="A12235">
        <v>1.2233000000000001</v>
      </c>
      <c r="B12235">
        <v>-0.11836265184280359</v>
      </c>
      <c r="C12235">
        <v>-0.14527278383624065</v>
      </c>
      <c r="D12235">
        <v>-0.1700975652865484</v>
      </c>
      <c r="E12235">
        <v>1.0662342488862002</v>
      </c>
      <c r="F12235">
        <v>0.30324152173811514</v>
      </c>
      <c r="G12235">
        <v>-0.51165667870000986</v>
      </c>
    </row>
    <row r="12236" spans="1:7">
      <c r="A12236">
        <v>1.2234</v>
      </c>
      <c r="B12236">
        <v>-0.11846675181726196</v>
      </c>
      <c r="C12236">
        <v>-0.14537728115949022</v>
      </c>
      <c r="D12236">
        <v>-0.17017014407842446</v>
      </c>
      <c r="E12236">
        <v>1.0657878236967808</v>
      </c>
      <c r="F12236">
        <v>0.30315460996452637</v>
      </c>
      <c r="G12236">
        <v>-0.5116671984890937</v>
      </c>
    </row>
    <row r="12237" spans="1:7">
      <c r="A12237">
        <v>1.2235</v>
      </c>
      <c r="B12237">
        <v>-0.11857153944644638</v>
      </c>
      <c r="C12237">
        <v>-0.14548241539955509</v>
      </c>
      <c r="D12237">
        <v>-0.17024332460926583</v>
      </c>
      <c r="E12237">
        <v>1.0653417460815247</v>
      </c>
      <c r="F12237">
        <v>0.30306621267466116</v>
      </c>
      <c r="G12237">
        <v>-0.51167782655054372</v>
      </c>
    </row>
    <row r="12238" spans="1:7">
      <c r="A12238">
        <v>1.2236</v>
      </c>
      <c r="B12238">
        <v>-0.11867719676490518</v>
      </c>
      <c r="C12238">
        <v>-0.14558838764226856</v>
      </c>
      <c r="D12238">
        <v>-0.17031730449312654</v>
      </c>
      <c r="E12238">
        <v>1.06489590253579</v>
      </c>
      <c r="F12238">
        <v>0.30297645060150158</v>
      </c>
      <c r="G12238">
        <v>-0.51168888279907021</v>
      </c>
    </row>
    <row r="12239" spans="1:7">
      <c r="A12239">
        <v>1.2237</v>
      </c>
      <c r="B12239">
        <v>-0.11878388206591861</v>
      </c>
      <c r="C12239">
        <v>-0.14569537173067815</v>
      </c>
      <c r="D12239">
        <v>-0.17039226415934472</v>
      </c>
      <c r="E12239">
        <v>1.0644501711608798</v>
      </c>
      <c r="F12239">
        <v>0.30288547789411041</v>
      </c>
      <c r="G12239">
        <v>-0.51170066986146256</v>
      </c>
    </row>
    <row r="12240" spans="1:7">
      <c r="A12240">
        <v>1.2238</v>
      </c>
      <c r="B12240">
        <v>-0.11889173238090622</v>
      </c>
      <c r="C12240">
        <v>-0.14580351730142294</v>
      </c>
      <c r="D12240">
        <v>-0.17046836710252133</v>
      </c>
      <c r="E12240">
        <v>1.064004491089571</v>
      </c>
      <c r="F12240">
        <v>0.30279346977778798</v>
      </c>
      <c r="G12240">
        <v>-0.51171347041757298</v>
      </c>
    </row>
    <row r="12241" spans="1:7">
      <c r="A12241">
        <v>1.2239</v>
      </c>
      <c r="B12241">
        <v>-0.11900086566805523</v>
      </c>
      <c r="C12241">
        <v>-0.14591295245804403</v>
      </c>
      <c r="D12241">
        <v>-0.17054576016819922</v>
      </c>
      <c r="E12241">
        <v>1.0635588592856957</v>
      </c>
      <c r="F12241">
        <v>0.30270061200858051</v>
      </c>
      <c r="G12241">
        <v>-0.51172754505039997</v>
      </c>
    </row>
    <row r="12242" spans="1:7">
      <c r="A12242">
        <v>1.224</v>
      </c>
      <c r="B12242">
        <v>-0.13940151818060764</v>
      </c>
      <c r="C12242">
        <v>-0.1663139215578342</v>
      </c>
      <c r="D12242">
        <v>-0.19091470931224386</v>
      </c>
      <c r="E12242">
        <v>1.0428231780430175</v>
      </c>
      <c r="F12242">
        <v>0.2823169564980057</v>
      </c>
      <c r="G12242">
        <v>-0.53203326599617762</v>
      </c>
    </row>
    <row r="12243" spans="1:7">
      <c r="A12243">
        <v>1.2241</v>
      </c>
      <c r="B12243">
        <v>-0.13951345402873905</v>
      </c>
      <c r="C12243">
        <v>-0.16642617055409303</v>
      </c>
      <c r="D12243">
        <v>-0.19099502852771177</v>
      </c>
      <c r="E12243">
        <v>1.0423777963381042</v>
      </c>
      <c r="F12243">
        <v>0.28222295682711696</v>
      </c>
      <c r="G12243">
        <v>-0.53205042830994931</v>
      </c>
    </row>
    <row r="12244" spans="1:7">
      <c r="A12244">
        <v>1.2242</v>
      </c>
      <c r="B12244">
        <v>-0.13962673842331252</v>
      </c>
      <c r="C12244">
        <v>-0.16653974018789874</v>
      </c>
      <c r="D12244">
        <v>-0.19107679626905938</v>
      </c>
      <c r="E12244">
        <v>1.0419325873810819</v>
      </c>
      <c r="F12244">
        <v>0.28212844073315019</v>
      </c>
      <c r="G12244">
        <v>-0.53206898015636306</v>
      </c>
    </row>
    <row r="12245" spans="1:7">
      <c r="A12245">
        <v>1.2243000000000002</v>
      </c>
      <c r="B12245">
        <v>-0.13974130386957384</v>
      </c>
      <c r="C12245">
        <v>-0.1666545601690963</v>
      </c>
      <c r="D12245">
        <v>-0.19115992193865594</v>
      </c>
      <c r="E12245">
        <v>1.0414875197325659</v>
      </c>
      <c r="F12245">
        <v>0.28203327583976961</v>
      </c>
      <c r="G12245">
        <v>-0.53208876785013914</v>
      </c>
    </row>
    <row r="12246" spans="1:7">
      <c r="A12246">
        <v>1.2244000000000002</v>
      </c>
      <c r="B12246">
        <v>-0.13985708827319465</v>
      </c>
      <c r="C12246">
        <v>-0.16677056568072857</v>
      </c>
      <c r="D12246">
        <v>-0.19124432425432047</v>
      </c>
      <c r="E12246">
        <v>1.0410425788859186</v>
      </c>
      <c r="F12246">
        <v>0.28193735190048025</v>
      </c>
      <c r="G12246">
        <v>-0.53210965577636782</v>
      </c>
    </row>
    <row r="12247" spans="1:7">
      <c r="A12247">
        <v>1.2245000000000001</v>
      </c>
      <c r="B12247">
        <v>-0.13997403466283576</v>
      </c>
      <c r="C12247">
        <v>-0.16688769714706364</v>
      </c>
      <c r="D12247">
        <v>-0.19132993030639867</v>
      </c>
      <c r="E12247">
        <v>1.0405977627618106</v>
      </c>
      <c r="F12247">
        <v>0.28184057705355559</v>
      </c>
      <c r="G12247">
        <v>-0.53213152423104648</v>
      </c>
    </row>
    <row r="12248" spans="1:7">
      <c r="A12248">
        <v>1.2246000000000001</v>
      </c>
      <c r="B12248">
        <v>-0.1400920908344272</v>
      </c>
      <c r="C12248">
        <v>-0.16700589990578862</v>
      </c>
      <c r="D12248">
        <v>-0.19141667463784806</v>
      </c>
      <c r="E12248">
        <v>1.0401530781777479</v>
      </c>
      <c r="F12248">
        <v>0.28174287464406039</v>
      </c>
      <c r="G12248">
        <v>-0.53215426742120087</v>
      </c>
    </row>
    <row r="12249" spans="1:7">
      <c r="A12249">
        <v>1.2247000000000001</v>
      </c>
      <c r="B12249">
        <v>-0.14021120893536132</v>
      </c>
      <c r="C12249">
        <v>-0.16712512380546585</v>
      </c>
      <c r="D12249">
        <v>-0.19150449835193672</v>
      </c>
      <c r="E12249">
        <v>1.0397085381441347</v>
      </c>
      <c r="F12249">
        <v>0.28164418053778412</v>
      </c>
      <c r="G12249">
        <v>-0.53217779161260659</v>
      </c>
    </row>
    <row r="12250" spans="1:7">
      <c r="A12250">
        <v>1.2248000000000001</v>
      </c>
      <c r="B12250">
        <v>-0.14033134500762801</v>
      </c>
      <c r="C12250">
        <v>-0.16724532275007942</v>
      </c>
      <c r="D12250">
        <v>-0.19159334825472207</v>
      </c>
      <c r="E12250">
        <v>1.039264159850676</v>
      </c>
      <c r="F12250">
        <v>0.28154444086150032</v>
      </c>
      <c r="G12250">
        <v>-0.53220201341921269</v>
      </c>
    </row>
    <row r="12251" spans="1:7">
      <c r="A12251">
        <v>1.2249000000000001</v>
      </c>
      <c r="B12251">
        <v>-0.14045245850961985</v>
      </c>
      <c r="C12251">
        <v>-0.16736645421314744</v>
      </c>
      <c r="D12251">
        <v>-0.19168317604189244</v>
      </c>
      <c r="E12251">
        <v>1.0388199632183703</v>
      </c>
      <c r="F12251">
        <v>0.28144361011330049</v>
      </c>
      <c r="G12251">
        <v>-0.53222685823439864</v>
      </c>
    </row>
    <row r="12252" spans="1:7">
      <c r="A12252">
        <v>1.2250000000000001</v>
      </c>
      <c r="B12252">
        <v>-6.1850071925111383E-2</v>
      </c>
      <c r="C12252">
        <v>-8.8764038832558789E-2</v>
      </c>
      <c r="D12252">
        <v>-0.11304949762987793</v>
      </c>
      <c r="E12252">
        <v>1.1171004098146342</v>
      </c>
      <c r="F12252">
        <v>0.36006608950655689</v>
      </c>
      <c r="G12252">
        <v>-0.45352781889784854</v>
      </c>
    </row>
    <row r="12253" spans="1:7">
      <c r="A12253">
        <v>1.2251000000000001</v>
      </c>
      <c r="B12253">
        <v>-6.1973160272293715E-2</v>
      </c>
      <c r="C12253">
        <v>-8.8887135520383076E-2</v>
      </c>
      <c r="D12253">
        <v>-0.11314121621638762</v>
      </c>
      <c r="E12253">
        <v>1.1166564751064343</v>
      </c>
      <c r="F12253">
        <v>0.35996286167480818</v>
      </c>
      <c r="G12253">
        <v>-0.45355406426498579</v>
      </c>
    </row>
    <row r="12254" spans="1:7">
      <c r="A12254">
        <v>1.2252000000000001</v>
      </c>
      <c r="B12254">
        <v>-6.2097547085010252E-2</v>
      </c>
      <c r="C12254">
        <v>-8.9011679839113178E-2</v>
      </c>
      <c r="D12254">
        <v>-0.11323410254326216</v>
      </c>
      <c r="E12254">
        <v>1.1162123967549455</v>
      </c>
      <c r="F12254">
        <v>0.35985842586134298</v>
      </c>
      <c r="G12254">
        <v>-0.45358181788765928</v>
      </c>
    </row>
    <row r="12255" spans="1:7">
      <c r="A12255">
        <v>1.2253000000000001</v>
      </c>
      <c r="B12255">
        <v>-6.2223430744805519E-2</v>
      </c>
      <c r="C12255">
        <v>-8.9137905066118073E-2</v>
      </c>
      <c r="D12255">
        <v>-0.11332838643781784</v>
      </c>
      <c r="E12255">
        <v>1.1157682244667131</v>
      </c>
      <c r="F12255">
        <v>0.35975308500301562</v>
      </c>
      <c r="G12255">
        <v>-0.45361157546301789</v>
      </c>
    </row>
    <row r="12256" spans="1:7">
      <c r="A12256">
        <v>1.2254</v>
      </c>
      <c r="B12256">
        <v>-6.2350983801004123E-2</v>
      </c>
      <c r="C12256">
        <v>-8.9266011602837203E-2</v>
      </c>
      <c r="D12256">
        <v>-0.11342428070558874</v>
      </c>
      <c r="E12256">
        <v>1.1153241325788108</v>
      </c>
      <c r="F12256">
        <v>0.35964718042607591</v>
      </c>
      <c r="G12256">
        <v>-0.45364381512752616</v>
      </c>
    </row>
    <row r="12257" spans="1:7">
      <c r="A12257">
        <v>1.2255</v>
      </c>
      <c r="B12257">
        <v>-6.2480355800685672E-2</v>
      </c>
      <c r="C12257">
        <v>-8.939617095508634E-2</v>
      </c>
      <c r="D12257">
        <v>-0.11352198111824663</v>
      </c>
      <c r="E12257">
        <v>1.1148803861523437</v>
      </c>
      <c r="F12257">
        <v>0.35954107631347815</v>
      </c>
      <c r="G12257">
        <v>-0.45367899231821029</v>
      </c>
    </row>
    <row r="12258" spans="1:7">
      <c r="A12258">
        <v>1.2256</v>
      </c>
      <c r="B12258">
        <v>-6.2611675807604517E-2</v>
      </c>
      <c r="C12258">
        <v>-8.952852926461663E-2</v>
      </c>
      <c r="D12258">
        <v>-0.11362166646144889</v>
      </c>
      <c r="E12258">
        <v>1.1144373115857511</v>
      </c>
      <c r="F12258">
        <v>0.35943514621026529</v>
      </c>
      <c r="G12258">
        <v>-0.45371753544369575</v>
      </c>
    </row>
    <row r="12259" spans="1:7">
      <c r="A12259">
        <v>1.2257</v>
      </c>
      <c r="B12259">
        <v>-6.2745054630381158E-2</v>
      </c>
      <c r="C12259">
        <v>-8.9663210422708417E-2</v>
      </c>
      <c r="D12259">
        <v>-0.11372349863106024</v>
      </c>
      <c r="E12259">
        <v>1.1139952713563221</v>
      </c>
      <c r="F12259">
        <v>0.35932976139000028</v>
      </c>
      <c r="G12259">
        <v>-0.45375984228121791</v>
      </c>
    </row>
    <row r="12260" spans="1:7">
      <c r="A12260">
        <v>1.2258</v>
      </c>
      <c r="B12260">
        <v>-6.2880586777890546E-2</v>
      </c>
      <c r="C12260">
        <v>-8.9800318793642475E-2</v>
      </c>
      <c r="D12260">
        <v>-0.11382762276381975</v>
      </c>
      <c r="E12260">
        <v>1.1135546425052014</v>
      </c>
      <c r="F12260">
        <v>0.35922528090265471</v>
      </c>
      <c r="G12260">
        <v>-0.4538062770105149</v>
      </c>
    </row>
    <row r="12261" spans="1:7">
      <c r="A12261">
        <v>1.2259</v>
      </c>
      <c r="B12261">
        <v>-6.3018352156395174E-2</v>
      </c>
      <c r="C12261">
        <v>-8.9939941571987703E-2</v>
      </c>
      <c r="D12261">
        <v>-0.11393416738448714</v>
      </c>
      <c r="E12261">
        <v>1.1131157984812672</v>
      </c>
      <c r="F12261">
        <v>0.35912204311635332</v>
      </c>
      <c r="G12261">
        <v>-0.45385716778576435</v>
      </c>
    </row>
    <row r="12262" spans="1:7">
      <c r="A12262">
        <v>1.226</v>
      </c>
      <c r="B12262">
        <v>-0.31703494006195676</v>
      </c>
      <c r="C12262">
        <v>-0.34395867333589791</v>
      </c>
      <c r="D12262">
        <v>-0.36791976708836405</v>
      </c>
      <c r="E12262">
        <v>0.85880257140336325</v>
      </c>
      <c r="F12262">
        <v>0.10514383600235187</v>
      </c>
      <c r="G12262">
        <v>-0.70778932727222643</v>
      </c>
    </row>
    <row r="12263" spans="1:7">
      <c r="A12263">
        <v>1.2261</v>
      </c>
      <c r="B12263">
        <v>-0.31717685288754582</v>
      </c>
      <c r="C12263">
        <v>-0.34410279135795463</v>
      </c>
      <c r="D12263">
        <v>-0.3680316854289778</v>
      </c>
      <c r="E12263">
        <v>0.85836862586056317</v>
      </c>
      <c r="F12263">
        <v>0.10504522769834736</v>
      </c>
      <c r="G12263">
        <v>-0.70784841031242141</v>
      </c>
    </row>
    <row r="12264" spans="1:7">
      <c r="A12264">
        <v>1.2262</v>
      </c>
      <c r="B12264">
        <v>-0.31731998578037635</v>
      </c>
      <c r="C12264">
        <v>-0.34424796746323771</v>
      </c>
      <c r="D12264">
        <v>-0.36814621583614393</v>
      </c>
      <c r="E12264">
        <v>0.85793696962904142</v>
      </c>
      <c r="F12264">
        <v>0.10494974861810834</v>
      </c>
      <c r="G12264">
        <v>-0.7079089449351148</v>
      </c>
    </row>
    <row r="12265" spans="1:7">
      <c r="A12265">
        <v>1.2263000000000002</v>
      </c>
      <c r="B12265">
        <v>-0.31746409975673995</v>
      </c>
      <c r="C12265">
        <v>-0.34439397316297793</v>
      </c>
      <c r="D12265">
        <v>-0.36826268125232708</v>
      </c>
      <c r="E12265">
        <v>0.8575066765446353</v>
      </c>
      <c r="F12265">
        <v>0.10485583504331626</v>
      </c>
      <c r="G12265">
        <v>-0.7079702089033717</v>
      </c>
    </row>
    <row r="12266" spans="1:7">
      <c r="A12266">
        <v>1.2264000000000002</v>
      </c>
      <c r="B12266">
        <v>-0.31760892076421454</v>
      </c>
      <c r="C12266">
        <v>-0.34454054910054044</v>
      </c>
      <c r="D12266">
        <v>-0.36838045265917607</v>
      </c>
      <c r="E12266">
        <v>0.8570772849815006</v>
      </c>
      <c r="F12266">
        <v>0.10476237357732375</v>
      </c>
      <c r="G12266">
        <v>-0.70803156753429064</v>
      </c>
    </row>
    <row r="12267" spans="1:7">
      <c r="A12267">
        <v>1.2265000000000001</v>
      </c>
      <c r="B12267">
        <v>-0.31775414785294709</v>
      </c>
      <c r="C12267">
        <v>-0.34468741237187572</v>
      </c>
      <c r="D12267">
        <v>-0.36849894652591253</v>
      </c>
      <c r="E12267">
        <v>0.85664867025614921</v>
      </c>
      <c r="F12267">
        <v>0.10466863692806229</v>
      </c>
      <c r="G12267">
        <v>-0.70809246569944095</v>
      </c>
    </row>
    <row r="12268" spans="1:7">
      <c r="A12268">
        <v>1.2266000000000001</v>
      </c>
      <c r="B12268">
        <v>-0.3178994605229728</v>
      </c>
      <c r="C12268">
        <v>-0.34483426311222587</v>
      </c>
      <c r="D12268">
        <v>-0.36861762237746287</v>
      </c>
      <c r="E12268">
        <v>0.85622074098934375</v>
      </c>
      <c r="F12268">
        <v>0.10457422529111084</v>
      </c>
      <c r="G12268">
        <v>-0.70815242008068735</v>
      </c>
    </row>
    <row r="12269" spans="1:7">
      <c r="A12269">
        <v>1.2267000000000001</v>
      </c>
      <c r="B12269">
        <v>-0.31804452529723148</v>
      </c>
      <c r="C12269">
        <v>-0.34498079039293472</v>
      </c>
      <c r="D12269">
        <v>-0.36873598047667144</v>
      </c>
      <c r="E12269">
        <v>0.85579331742934817</v>
      </c>
      <c r="F12269">
        <v>0.10447901276677</v>
      </c>
      <c r="G12269">
        <v>-0.7082110113129334</v>
      </c>
    </row>
    <row r="12270" spans="1:7">
      <c r="A12270">
        <v>1.2268000000000001</v>
      </c>
      <c r="B12270">
        <v>-0.31818900156841767</v>
      </c>
      <c r="C12270">
        <v>-0.34512667746871539</v>
      </c>
      <c r="D12270">
        <v>-0.36885355963028221</v>
      </c>
      <c r="E12270">
        <v>0.85536614521573362</v>
      </c>
      <c r="F12270">
        <v>0.10438309902590075</v>
      </c>
      <c r="G12270">
        <v>-0.70826787678662695</v>
      </c>
    </row>
    <row r="12271" spans="1:7">
      <c r="A12271">
        <v>1.2269000000000001</v>
      </c>
      <c r="B12271">
        <v>-0.31833255079583367</v>
      </c>
      <c r="C12271">
        <v>-0.34527160952012981</v>
      </c>
      <c r="D12271">
        <v>-0.36896993657501653</v>
      </c>
      <c r="E12271">
        <v>0.85493891356532081</v>
      </c>
      <c r="F12271">
        <v>0.10428676576441155</v>
      </c>
      <c r="G12271">
        <v>-0.70832270422859778</v>
      </c>
    </row>
    <row r="12272" spans="1:7">
      <c r="A12272">
        <v>1.2270000000000001</v>
      </c>
      <c r="B12272">
        <v>-0.4186870794265567</v>
      </c>
      <c r="C12272">
        <v>-0.44562751241940113</v>
      </c>
      <c r="D12272">
        <v>-0.46929695331827848</v>
      </c>
      <c r="E12272">
        <v>0.75429905435261946</v>
      </c>
      <c r="F12272">
        <v>3.978191172528539E-3</v>
      </c>
      <c r="G12272">
        <v>-0.80858746501001988</v>
      </c>
    </row>
    <row r="12273" spans="1:7">
      <c r="A12273">
        <v>1.2271000000000001</v>
      </c>
      <c r="B12273">
        <v>-0.41882779634316369</v>
      </c>
      <c r="C12273">
        <v>-0.44576961838597473</v>
      </c>
      <c r="D12273">
        <v>-0.46940941970249472</v>
      </c>
      <c r="E12273">
        <v>0.75387073475315669</v>
      </c>
      <c r="F12273">
        <v>3.8826073022696361E-3</v>
      </c>
      <c r="G12273">
        <v>-0.80863748119067702</v>
      </c>
    </row>
    <row r="12274" spans="1:7">
      <c r="A12274">
        <v>1.2272000000000001</v>
      </c>
      <c r="B12274">
        <v>-0.41896651634191873</v>
      </c>
      <c r="C12274">
        <v>-0.44590977256972053</v>
      </c>
      <c r="D12274">
        <v>-0.46951869284624514</v>
      </c>
      <c r="E12274">
        <v>0.75344145079672464</v>
      </c>
      <c r="F12274">
        <v>3.7888619251986166E-3</v>
      </c>
      <c r="G12274">
        <v>-0.80868487600844763</v>
      </c>
    </row>
    <row r="12275" spans="1:7">
      <c r="A12275">
        <v>1.2273000000000001</v>
      </c>
      <c r="B12275">
        <v>-0.41910288699949305</v>
      </c>
      <c r="C12275">
        <v>-0.44604764617857739</v>
      </c>
      <c r="D12275">
        <v>-0.46962431545939243</v>
      </c>
      <c r="E12275">
        <v>0.75301085832327697</v>
      </c>
      <c r="F12275">
        <v>3.6978456541145732E-3</v>
      </c>
      <c r="G12275">
        <v>-0.80872980702609831</v>
      </c>
    </row>
    <row r="12276" spans="1:7">
      <c r="A12276">
        <v>1.2274</v>
      </c>
      <c r="B12276">
        <v>-0.41923658531724817</v>
      </c>
      <c r="C12276">
        <v>-0.44618293735031411</v>
      </c>
      <c r="D12276">
        <v>-0.46972590270967274</v>
      </c>
      <c r="E12276">
        <v>0.75257864929870899</v>
      </c>
      <c r="F12276">
        <v>3.6104918460255486E-3</v>
      </c>
      <c r="G12276">
        <v>-0.80877257509358114</v>
      </c>
    </row>
    <row r="12277" spans="1:7">
      <c r="A12277">
        <v>1.2275</v>
      </c>
      <c r="B12277">
        <v>-0.41936731586645859</v>
      </c>
      <c r="C12277">
        <v>-0.44631536956804485</v>
      </c>
      <c r="D12277">
        <v>-0.46982313299087952</v>
      </c>
      <c r="E12277">
        <v>0.75214454972500344</v>
      </c>
      <c r="F12277">
        <v>3.5277582628354398E-3</v>
      </c>
      <c r="G12277">
        <v>-0.80881359388622054</v>
      </c>
    </row>
    <row r="12278" spans="1:7">
      <c r="A12278">
        <v>1.2276</v>
      </c>
      <c r="B12278">
        <v>-0.41949480906821623</v>
      </c>
      <c r="C12278">
        <v>-0.44644469017891808</v>
      </c>
      <c r="D12278">
        <v>-0.46991573957182542</v>
      </c>
      <c r="E12278">
        <v>0.75170831758910561</v>
      </c>
      <c r="F12278">
        <v>3.4506107749416592E-3</v>
      </c>
      <c r="G12278">
        <v>-0.80885336267033414</v>
      </c>
    </row>
    <row r="12279" spans="1:7">
      <c r="A12279">
        <v>1.2277</v>
      </c>
      <c r="B12279">
        <v>-0.41961881960060454</v>
      </c>
      <c r="C12279">
        <v>-0.44657066901105313</v>
      </c>
      <c r="D12279">
        <v>-0.47000350307105965</v>
      </c>
      <c r="E12279">
        <v>0.7512697408596315</v>
      </c>
      <c r="F12279">
        <v>3.3800089809372658E-3</v>
      </c>
      <c r="G12279">
        <v>-0.80889244209380229</v>
      </c>
    </row>
    <row r="12280" spans="1:7">
      <c r="A12280">
        <v>1.2278</v>
      </c>
      <c r="B12280">
        <v>-0.41973912492623144</v>
      </c>
      <c r="C12280">
        <v>-0.44669309708428262</v>
      </c>
      <c r="D12280">
        <v>-0.47008624470411942</v>
      </c>
      <c r="E12280">
        <v>0.75082863553886281</v>
      </c>
      <c r="F12280">
        <v>3.3168936152117856E-3</v>
      </c>
      <c r="G12280">
        <v>-0.80893143280003832</v>
      </c>
    </row>
    <row r="12281" spans="1:7">
      <c r="A12281">
        <v>1.2279</v>
      </c>
      <c r="B12281">
        <v>-0.41985552393384751</v>
      </c>
      <c r="C12281">
        <v>-0.44681178541082023</v>
      </c>
      <c r="D12281">
        <v>-0.47016382025192893</v>
      </c>
      <c r="E12281">
        <v>0.75038484377595405</v>
      </c>
      <c r="F12281">
        <v>3.2621756132915902E-3</v>
      </c>
      <c r="G12281">
        <v>-0.80897095666422247</v>
      </c>
    </row>
    <row r="12282" spans="1:7">
      <c r="A12282">
        <v>1.228</v>
      </c>
      <c r="B12282">
        <v>-0.20312557192197822</v>
      </c>
      <c r="C12282">
        <v>-0.23008430011607128</v>
      </c>
      <c r="D12282">
        <v>-0.25339385093422973</v>
      </c>
      <c r="E12282">
        <v>0.96678049576993974</v>
      </c>
      <c r="F12282">
        <v>0.2200589903309601</v>
      </c>
      <c r="G12282">
        <v>-0.59216937648254386</v>
      </c>
    </row>
    <row r="12283" spans="1:7">
      <c r="A12283">
        <v>1.2281</v>
      </c>
      <c r="B12283">
        <v>-0.20323406403356348</v>
      </c>
      <c r="C12283">
        <v>-0.23019496697660813</v>
      </c>
      <c r="D12283">
        <v>-0.25346191408384922</v>
      </c>
      <c r="E12283">
        <v>0.96632731952313666</v>
      </c>
      <c r="F12283">
        <v>0.22002091846285163</v>
      </c>
      <c r="G12283">
        <v>-0.59221158681238251</v>
      </c>
    </row>
    <row r="12284" spans="1:7">
      <c r="A12284">
        <v>1.2282</v>
      </c>
      <c r="B12284">
        <v>-0.20333927356097403</v>
      </c>
      <c r="C12284">
        <v>-0.23030167963893078</v>
      </c>
      <c r="D12284">
        <v>-0.25352697598107543</v>
      </c>
      <c r="E12284">
        <v>0.96586529422862577</v>
      </c>
      <c r="F12284">
        <v>0.21998717428982933</v>
      </c>
      <c r="G12284">
        <v>-0.59225451635299298</v>
      </c>
    </row>
    <row r="12285" spans="1:7">
      <c r="A12285">
        <v>1.2283000000000002</v>
      </c>
      <c r="B12285">
        <v>-0.20344145220136856</v>
      </c>
      <c r="C12285">
        <v>-0.2304048165440955</v>
      </c>
      <c r="D12285">
        <v>-0.25358923058368177</v>
      </c>
      <c r="E12285">
        <v>0.96539627629128821</v>
      </c>
      <c r="F12285">
        <v>0.21995691735659251</v>
      </c>
      <c r="G12285">
        <v>-0.59229720804655561</v>
      </c>
    </row>
    <row r="12286" spans="1:7">
      <c r="A12286">
        <v>1.2284000000000002</v>
      </c>
      <c r="B12286">
        <v>-0.20354086124734838</v>
      </c>
      <c r="C12286">
        <v>-0.23050474307532909</v>
      </c>
      <c r="D12286">
        <v>-0.25364889011625902</v>
      </c>
      <c r="E12286">
        <v>0.96492183265231724</v>
      </c>
      <c r="F12286">
        <v>0.21992940363938132</v>
      </c>
      <c r="G12286">
        <v>-0.59233894491238126</v>
      </c>
    </row>
    <row r="12287" spans="1:7">
      <c r="A12287">
        <v>1.2285000000000001</v>
      </c>
      <c r="B12287">
        <v>-0.20363776736764772</v>
      </c>
      <c r="C12287">
        <v>-0.23060181035749494</v>
      </c>
      <c r="D12287">
        <v>-0.25370617979808241</v>
      </c>
      <c r="E12287">
        <v>0.96444327681986608</v>
      </c>
      <c r="F12287">
        <v>0.21990397586865115</v>
      </c>
      <c r="G12287">
        <v>-0.59237921466234722</v>
      </c>
    </row>
    <row r="12288" spans="1:7">
      <c r="A12288">
        <v>1.2286000000000001</v>
      </c>
      <c r="B12288">
        <v>-0.20373243887148629</v>
      </c>
      <c r="C12288">
        <v>-0.23069635424795454</v>
      </c>
      <c r="D12288">
        <v>-0.25376133315297178</v>
      </c>
      <c r="E12288">
        <v>0.96396170165632566</v>
      </c>
      <c r="F12288">
        <v>0.21988005464806146</v>
      </c>
      <c r="G12288">
        <v>-0.59241767774668708</v>
      </c>
    </row>
    <row r="12289" spans="1:7">
      <c r="A12289">
        <v>1.2287000000000001</v>
      </c>
      <c r="B12289">
        <v>-0.20382514242477923</v>
      </c>
      <c r="C12289">
        <v>-0.23078869450651407</v>
      </c>
      <c r="D12289">
        <v>-0.25381458786327293</v>
      </c>
      <c r="E12289">
        <v>0.96347800905269565</v>
      </c>
      <c r="F12289">
        <v>0.2198571303326565</v>
      </c>
      <c r="G12289">
        <v>-0.5924541386322979</v>
      </c>
    </row>
    <row r="12290" spans="1:7">
      <c r="A12290">
        <v>1.2288000000000001</v>
      </c>
      <c r="B12290">
        <v>-0.20391614018759885</v>
      </c>
      <c r="C12290">
        <v>-0.23087913413258931</v>
      </c>
      <c r="D12290">
        <v>-0.2538661821313708</v>
      </c>
      <c r="E12290">
        <v>0.96299293664389762</v>
      </c>
      <c r="F12290">
        <v>0.21983475562640745</v>
      </c>
      <c r="G12290">
        <v>-0.59248852011378006</v>
      </c>
    </row>
    <row r="12291" spans="1:7">
      <c r="A12291">
        <v>1.2289000000000001</v>
      </c>
      <c r="B12291">
        <v>-0.20400568734340618</v>
      </c>
      <c r="C12291">
        <v>-0.23096795885805665</v>
      </c>
      <c r="D12291">
        <v>-0.25391635151342218</v>
      </c>
      <c r="E12291">
        <v>0.96250708173382515</v>
      </c>
      <c r="F12291">
        <v>0.21981253885783006</v>
      </c>
      <c r="G12291">
        <v>-0.59252084045835562</v>
      </c>
    </row>
    <row r="12292" spans="1:7">
      <c r="A12292">
        <v>1.2290000000000001</v>
      </c>
      <c r="B12292">
        <v>-0.28145754835642034</v>
      </c>
      <c r="C12292">
        <v>-0.30841895514933704</v>
      </c>
      <c r="D12292">
        <v>-0.33132884455602873</v>
      </c>
      <c r="E12292">
        <v>0.88465740424257677</v>
      </c>
      <c r="F12292">
        <v>0.14242661952708263</v>
      </c>
      <c r="G12292">
        <v>-0.66991471155364568</v>
      </c>
    </row>
    <row r="12293" spans="1:7">
      <c r="A12293">
        <v>1.2291000000000001</v>
      </c>
      <c r="B12293">
        <v>-0.28154475277057012</v>
      </c>
      <c r="C12293">
        <v>-0.30850520927885139</v>
      </c>
      <c r="D12293">
        <v>-0.33137658695441807</v>
      </c>
      <c r="E12293">
        <v>0.88417126642232524</v>
      </c>
      <c r="F12293">
        <v>0.14240400964141259</v>
      </c>
      <c r="G12293">
        <v>-0.66994306686772553</v>
      </c>
    </row>
    <row r="12294" spans="1:7">
      <c r="A12294">
        <v>1.2292000000000001</v>
      </c>
      <c r="B12294">
        <v>-0.28163060758754099</v>
      </c>
      <c r="C12294">
        <v>-0.30859007649123971</v>
      </c>
      <c r="D12294">
        <v>-0.33142278101129552</v>
      </c>
      <c r="E12294">
        <v>0.88368503937197629</v>
      </c>
      <c r="F12294">
        <v>0.14238154239199347</v>
      </c>
      <c r="G12294">
        <v>-0.66996923558403643</v>
      </c>
    </row>
    <row r="12295" spans="1:7">
      <c r="A12295">
        <v>1.2293000000000001</v>
      </c>
      <c r="B12295">
        <v>-0.28171494538188879</v>
      </c>
      <c r="C12295">
        <v>-0.30867339136508587</v>
      </c>
      <c r="D12295">
        <v>-0.3314672475458984</v>
      </c>
      <c r="E12295">
        <v>0.88319846724664375</v>
      </c>
      <c r="F12295">
        <v>0.14235947079789157</v>
      </c>
      <c r="G12295">
        <v>-0.66999314496800033</v>
      </c>
    </row>
    <row r="12296" spans="1:7">
      <c r="A12296">
        <v>1.2294</v>
      </c>
      <c r="B12296">
        <v>-0.2817976188236524</v>
      </c>
      <c r="C12296">
        <v>-0.30875500670955791</v>
      </c>
      <c r="D12296">
        <v>-0.33150983094819964</v>
      </c>
      <c r="E12296">
        <v>0.88271130561194455</v>
      </c>
      <c r="F12296">
        <v>0.14233803280680701</v>
      </c>
      <c r="G12296">
        <v>-0.67001475625452234</v>
      </c>
    </row>
    <row r="12297" spans="1:7">
      <c r="A12297">
        <v>1.2295</v>
      </c>
      <c r="B12297">
        <v>-0.28187849900060202</v>
      </c>
      <c r="C12297">
        <v>-0.3088347924245296</v>
      </c>
      <c r="D12297">
        <v>-0.33155039679595255</v>
      </c>
      <c r="E12297">
        <v>0.88222332530795655</v>
      </c>
      <c r="F12297">
        <v>0.14231744919835987</v>
      </c>
      <c r="G12297">
        <v>-0.67003405618185874</v>
      </c>
    </row>
    <row r="12298" spans="1:7">
      <c r="A12298">
        <v>1.2296</v>
      </c>
      <c r="B12298">
        <v>-0.28195747390836212</v>
      </c>
      <c r="C12298">
        <v>-0.30891263444409311</v>
      </c>
      <c r="D12298">
        <v>-0.33158882974733217</v>
      </c>
      <c r="E12298">
        <v>0.88173431545153591</v>
      </c>
      <c r="F12298">
        <v>0.14229792196396146</v>
      </c>
      <c r="G12298">
        <v>-0.67005104984259123</v>
      </c>
    </row>
    <row r="12299" spans="1:7">
      <c r="A12299">
        <v>1.2297</v>
      </c>
      <c r="B12299">
        <v>-0.28203444709731684</v>
      </c>
      <c r="C12299">
        <v>-0.30898843376166152</v>
      </c>
      <c r="D12299">
        <v>-0.33162503168820034</v>
      </c>
      <c r="E12299">
        <v>0.88124408567704493</v>
      </c>
      <c r="F12299">
        <v>0.14227963310576996</v>
      </c>
      <c r="G12299">
        <v>-0.67006575471838359</v>
      </c>
    </row>
    <row r="12300" spans="1:7">
      <c r="A12300">
        <v>1.2298</v>
      </c>
      <c r="B12300">
        <v>-0.28210933646824099</v>
      </c>
      <c r="C12300">
        <v>-0.30906210553781488</v>
      </c>
      <c r="D12300">
        <v>-0.33165892011694975</v>
      </c>
      <c r="E12300">
        <v>0.88075246771301441</v>
      </c>
      <c r="F12300">
        <v>0.14226274379445625</v>
      </c>
      <c r="G12300">
        <v>-0.67007819577077399</v>
      </c>
    </row>
    <row r="12301" spans="1:7">
      <c r="A12301">
        <v>1.2299</v>
      </c>
      <c r="B12301">
        <v>-0.28218207321343591</v>
      </c>
      <c r="C12301">
        <v>-0.30913357829724042</v>
      </c>
      <c r="D12301">
        <v>-0.3316904267559746</v>
      </c>
      <c r="E12301">
        <v>0.88025931639290045</v>
      </c>
      <c r="F12301">
        <v>0.14224739382074952</v>
      </c>
      <c r="G12301">
        <v>-0.67008840146788196</v>
      </c>
    </row>
    <row r="12302" spans="1:7">
      <c r="A12302">
        <v>1.23</v>
      </c>
      <c r="B12302">
        <v>-0.23111115884863365</v>
      </c>
      <c r="C12302">
        <v>-0.25806135117081119</v>
      </c>
      <c r="D12302">
        <v>-0.28057805432947092</v>
      </c>
      <c r="E12302">
        <v>0.93090595226347272</v>
      </c>
      <c r="F12302">
        <v>0.19337514332072575</v>
      </c>
      <c r="G12302">
        <v>-0.6189549585700076</v>
      </c>
    </row>
    <row r="12303" spans="1:7">
      <c r="A12303">
        <v>1.2301</v>
      </c>
      <c r="B12303">
        <v>-0.23117954049370582</v>
      </c>
      <c r="C12303">
        <v>-0.25812831284704796</v>
      </c>
      <c r="D12303">
        <v>-0.28060486321656697</v>
      </c>
      <c r="E12303">
        <v>0.93040933693399563</v>
      </c>
      <c r="F12303">
        <v>0.19336292141606182</v>
      </c>
      <c r="G12303">
        <v>-0.61896083007494596</v>
      </c>
    </row>
    <row r="12304" spans="1:7">
      <c r="A12304">
        <v>1.2302</v>
      </c>
      <c r="B12304">
        <v>-0.23124600035591181</v>
      </c>
      <c r="C12304">
        <v>-0.25819320356763598</v>
      </c>
      <c r="D12304">
        <v>-0.28062974032504151</v>
      </c>
      <c r="E12304">
        <v>0.92991117771406895</v>
      </c>
      <c r="F12304">
        <v>0.19335168036022837</v>
      </c>
      <c r="G12304">
        <v>-0.61896458905535001</v>
      </c>
    </row>
    <row r="12305" spans="1:7">
      <c r="A12305">
        <v>1.2302999999999999</v>
      </c>
      <c r="B12305">
        <v>-0.23131072909123507</v>
      </c>
      <c r="C12305">
        <v>-0.25825623275875564</v>
      </c>
      <c r="D12305">
        <v>-0.28065286732111261</v>
      </c>
      <c r="E12305">
        <v>0.92941194456794407</v>
      </c>
      <c r="F12305">
        <v>0.19334109334085373</v>
      </c>
      <c r="G12305">
        <v>-0.61896620716233341</v>
      </c>
    </row>
    <row r="12306" spans="1:7">
      <c r="A12306">
        <v>1.2304000000000002</v>
      </c>
      <c r="B12306">
        <v>-0.23137390655627588</v>
      </c>
      <c r="C12306">
        <v>-0.25831759419147193</v>
      </c>
      <c r="D12306">
        <v>-0.28067441779026314</v>
      </c>
      <c r="E12306">
        <v>0.92891202855633703</v>
      </c>
      <c r="F12306">
        <v>0.19333087475442631</v>
      </c>
      <c r="G12306">
        <v>-0.6189657016432879</v>
      </c>
    </row>
    <row r="12307" spans="1:7">
      <c r="A12307">
        <v>1.2305000000000001</v>
      </c>
      <c r="B12307">
        <v>-0.23143570102213573</v>
      </c>
      <c r="C12307">
        <v>-0.25837746612315371</v>
      </c>
      <c r="D12307">
        <v>-0.28069455593351833</v>
      </c>
      <c r="E12307">
        <v>0.92841175349590632</v>
      </c>
      <c r="F12307">
        <v>0.19332077570231568</v>
      </c>
      <c r="G12307">
        <v>-0.61896312405502252</v>
      </c>
    </row>
    <row r="12308" spans="1:7">
      <c r="A12308">
        <v>1.2306000000000001</v>
      </c>
      <c r="B12308">
        <v>-0.23149626860333727</v>
      </c>
      <c r="C12308">
        <v>-0.25843601152803775</v>
      </c>
      <c r="D12308">
        <v>-0.28071343555002315</v>
      </c>
      <c r="E12308">
        <v>0.92791138614582502</v>
      </c>
      <c r="F12308">
        <v>0.1933105799622265</v>
      </c>
      <c r="G12308">
        <v>-0.61895855060507676</v>
      </c>
    </row>
    <row r="12309" spans="1:7">
      <c r="A12309">
        <v>1.2307000000000001</v>
      </c>
      <c r="B12309">
        <v>-0.2315557528813792</v>
      </c>
      <c r="C12309">
        <v>-0.25849337840821285</v>
      </c>
      <c r="D12309">
        <v>-0.28073119927922097</v>
      </c>
      <c r="E12309">
        <v>0.92741114505459132</v>
      </c>
      <c r="F12309">
        <v>0.19330010039549714</v>
      </c>
      <c r="G12309">
        <v>-0.61895207397408436</v>
      </c>
    </row>
    <row r="12310" spans="1:7">
      <c r="A12310">
        <v>1.2308000000000001</v>
      </c>
      <c r="B12310">
        <v>-0.23161428470248602</v>
      </c>
      <c r="C12310">
        <v>-0.25854970017868784</v>
      </c>
      <c r="D12310">
        <v>-0.28074797807390439</v>
      </c>
      <c r="E12310">
        <v>0.92691120819475747</v>
      </c>
      <c r="F12310">
        <v>0.19328917575281182</v>
      </c>
      <c r="G12310">
        <v>-0.61894379647891806</v>
      </c>
    </row>
    <row r="12311" spans="1:7">
      <c r="A12311">
        <v>1.2309000000000001</v>
      </c>
      <c r="B12311">
        <v>-0.23167198211534989</v>
      </c>
      <c r="C12311">
        <v>-0.25860509616429184</v>
      </c>
      <c r="D12311">
        <v>-0.28076389081609054</v>
      </c>
      <c r="E12311">
        <v>0.92641171933098476</v>
      </c>
      <c r="F12311">
        <v>0.19327766897379151</v>
      </c>
      <c r="G12311">
        <v>-0.61893382360860894</v>
      </c>
    </row>
    <row r="12312" spans="1:7">
      <c r="A12312">
        <v>1.2310000000000001</v>
      </c>
      <c r="B12312">
        <v>-2.3188054807853131E-2</v>
      </c>
      <c r="C12312">
        <v>-5.0118776522234398E-2</v>
      </c>
      <c r="D12312">
        <v>-7.2238148472071551E-2</v>
      </c>
      <c r="E12312">
        <v>1.134453688324057</v>
      </c>
      <c r="F12312">
        <v>0.40180636609489101</v>
      </c>
      <c r="G12312">
        <v>-0.41038135957246175</v>
      </c>
    </row>
    <row r="12313" spans="1:7">
      <c r="A12313">
        <v>1.2311000000000001</v>
      </c>
      <c r="B12313">
        <v>-2.3244739515929869E-2</v>
      </c>
      <c r="C12313">
        <v>-5.0172968852367994E-2</v>
      </c>
      <c r="D12313">
        <v>-7.2252978764713482E-2</v>
      </c>
      <c r="E12313">
        <v>1.1339553698881277</v>
      </c>
      <c r="F12313">
        <v>0.40179301014611091</v>
      </c>
      <c r="G12313">
        <v>-0.4103688150603883</v>
      </c>
    </row>
    <row r="12314" spans="1:7">
      <c r="A12314">
        <v>1.2312000000000001</v>
      </c>
      <c r="B12314">
        <v>-2.3301812924279464E-2</v>
      </c>
      <c r="C12314">
        <v>-5.0227539278428601E-2</v>
      </c>
      <c r="D12314">
        <v>-7.2268093843037562E-2</v>
      </c>
      <c r="E12314">
        <v>1.1334578126174604</v>
      </c>
      <c r="F12314">
        <v>0.40177799202423903</v>
      </c>
      <c r="G12314">
        <v>-0.41035627333800556</v>
      </c>
    </row>
    <row r="12315" spans="1:7">
      <c r="A12315">
        <v>1.2313000000000001</v>
      </c>
      <c r="B12315">
        <v>-2.3359673662251002E-2</v>
      </c>
      <c r="C12315">
        <v>-5.0283015687988986E-2</v>
      </c>
      <c r="D12315">
        <v>-7.2283839259659644E-2</v>
      </c>
      <c r="E12315">
        <v>1.1329609673830456</v>
      </c>
      <c r="F12315">
        <v>0.40176132331640674</v>
      </c>
      <c r="G12315">
        <v>-0.41034441271209637</v>
      </c>
    </row>
    <row r="12316" spans="1:7">
      <c r="A12316">
        <v>1.2314000000000001</v>
      </c>
      <c r="B12316">
        <v>-2.3418672103315608E-2</v>
      </c>
      <c r="C12316">
        <v>-5.0339853873093254E-2</v>
      </c>
      <c r="D12316">
        <v>-7.2300546620925665E-2</v>
      </c>
      <c r="E12316">
        <v>1.1324645287387829</v>
      </c>
      <c r="F12316">
        <v>0.4017431990180938</v>
      </c>
      <c r="G12316">
        <v>-0.41033395588407956</v>
      </c>
    </row>
    <row r="12317" spans="1:7">
      <c r="A12317">
        <v>1.2315</v>
      </c>
      <c r="B12317">
        <v>-2.3479115420577568E-2</v>
      </c>
      <c r="C12317">
        <v>-5.0398445777442902E-2</v>
      </c>
      <c r="D12317">
        <v>-7.2318532723049778E-2</v>
      </c>
      <c r="E12317">
        <v>1.1319683711476416</v>
      </c>
      <c r="F12317">
        <v>0.40172396337590843</v>
      </c>
      <c r="G12317">
        <v>-0.41032565463905418</v>
      </c>
    </row>
    <row r="12318" spans="1:7">
      <c r="A12318">
        <v>1.2316</v>
      </c>
      <c r="B12318">
        <v>-2.3541272208273067E-2</v>
      </c>
      <c r="C12318">
        <v>-5.0459126991154513E-2</v>
      </c>
      <c r="D12318">
        <v>-7.2338098851071564E-2</v>
      </c>
      <c r="E12318">
        <v>1.1314726768071974</v>
      </c>
      <c r="F12318">
        <v>0.40170407908689881</v>
      </c>
      <c r="G12318">
        <v>-0.41032027622565431</v>
      </c>
    </row>
    <row r="12319" spans="1:7">
      <c r="A12319">
        <v>1.2317</v>
      </c>
      <c r="B12319">
        <v>-2.3605376691044899E-2</v>
      </c>
      <c r="C12319">
        <v>-5.0522183548028288E-2</v>
      </c>
      <c r="D12319">
        <v>-7.2359530214447076E-2</v>
      </c>
      <c r="E12319">
        <v>1.1309778789887381</v>
      </c>
      <c r="F12319">
        <v>0.40168409960857321</v>
      </c>
      <c r="G12319">
        <v>-0.41031859126514397</v>
      </c>
    </row>
    <row r="12320" spans="1:7">
      <c r="A12320">
        <v>1.2318</v>
      </c>
      <c r="B12320">
        <v>-2.3671632535232412E-2</v>
      </c>
      <c r="C12320">
        <v>-5.0587858100590744E-2</v>
      </c>
      <c r="D12320">
        <v>-7.2383095464793712E-2</v>
      </c>
      <c r="E12320">
        <v>1.1304846037031167</v>
      </c>
      <c r="F12320">
        <v>0.40166464438845173</v>
      </c>
      <c r="G12320">
        <v>-0.41032136309659045</v>
      </c>
    </row>
    <row r="12321" spans="1:7">
      <c r="A12321">
        <v>1.2319</v>
      </c>
      <c r="B12321">
        <v>-2.3740216293532068E-2</v>
      </c>
      <c r="C12321">
        <v>-5.0656355491246252E-2</v>
      </c>
      <c r="D12321">
        <v>-7.2409046316400882E-2</v>
      </c>
      <c r="E12321">
        <v>1.1299936180659458</v>
      </c>
      <c r="F12321">
        <v>0.40164637682473725</v>
      </c>
      <c r="G12321">
        <v>-0.41032933846316094</v>
      </c>
    </row>
    <row r="12322" spans="1:7">
      <c r="A12322">
        <v>1.232</v>
      </c>
      <c r="B12322">
        <v>-0.11665505698616085</v>
      </c>
      <c r="C12322">
        <v>-0.14357162423201331</v>
      </c>
      <c r="D12322">
        <v>-0.16528139374477302</v>
      </c>
      <c r="E12322">
        <v>1.0366620084097522</v>
      </c>
      <c r="F12322">
        <v>0.3087862082895883</v>
      </c>
      <c r="G12322">
        <v>-0.50318701591526616</v>
      </c>
    </row>
    <row r="12323" spans="1:7">
      <c r="A12323">
        <v>1.2321</v>
      </c>
      <c r="B12323">
        <v>-0.11672859840988581</v>
      </c>
      <c r="C12323">
        <v>-0.14364588750693041</v>
      </c>
      <c r="D12323">
        <v>-0.16531287018734186</v>
      </c>
      <c r="E12323">
        <v>1.0361780095134152</v>
      </c>
      <c r="F12323">
        <v>0.30877273668943539</v>
      </c>
      <c r="G12323">
        <v>-0.50320663348073202</v>
      </c>
    </row>
    <row r="12324" spans="1:7">
      <c r="A12324">
        <v>1.2322</v>
      </c>
      <c r="B12324">
        <v>-0.11680445620884372</v>
      </c>
      <c r="C12324">
        <v>-0.14372253451509476</v>
      </c>
      <c r="D12324">
        <v>-0.16534725173360965</v>
      </c>
      <c r="E12324">
        <v>1.0356974230367395</v>
      </c>
      <c r="F12324">
        <v>0.30876231384021263</v>
      </c>
      <c r="G12324">
        <v>-0.50323097823289664</v>
      </c>
    </row>
    <row r="12325" spans="1:7">
      <c r="A12325">
        <v>1.2323</v>
      </c>
      <c r="B12325">
        <v>-0.11688252869767535</v>
      </c>
      <c r="C12325">
        <v>-0.14380146699212393</v>
      </c>
      <c r="D12325">
        <v>-0.16538433984907197</v>
      </c>
      <c r="E12325">
        <v>1.0352195895646126</v>
      </c>
      <c r="F12325">
        <v>0.30875431917957941</v>
      </c>
      <c r="G12325">
        <v>-0.50325960336248388</v>
      </c>
    </row>
    <row r="12326" spans="1:7">
      <c r="A12326">
        <v>1.2324000000000002</v>
      </c>
      <c r="B12326">
        <v>-0.11696271661134716</v>
      </c>
      <c r="C12326">
        <v>-0.14388258713354229</v>
      </c>
      <c r="D12326">
        <v>-0.1654239533603441</v>
      </c>
      <c r="E12326">
        <v>1.0347439771043818</v>
      </c>
      <c r="F12326">
        <v>0.3087482226176923</v>
      </c>
      <c r="G12326">
        <v>-0.50329210968229687</v>
      </c>
    </row>
    <row r="12327" spans="1:7">
      <c r="A12327">
        <v>1.2325000000000002</v>
      </c>
      <c r="B12327">
        <v>-0.11704492406453593</v>
      </c>
      <c r="C12327">
        <v>-0.14396579898252337</v>
      </c>
      <c r="D12327">
        <v>-0.1654659272947816</v>
      </c>
      <c r="E12327">
        <v>1.0342701602224156</v>
      </c>
      <c r="F12327">
        <v>0.30874357219804066</v>
      </c>
      <c r="G12327">
        <v>-0.50332814095938905</v>
      </c>
    </row>
    <row r="12328" spans="1:7">
      <c r="A12328">
        <v>1.2326000000000001</v>
      </c>
      <c r="B12328">
        <v>-0.11712905929488482</v>
      </c>
      <c r="C12328">
        <v>-0.14405100953790306</v>
      </c>
      <c r="D12328">
        <v>-0.16551011176332331</v>
      </c>
      <c r="E12328">
        <v>1.0337978019714744</v>
      </c>
      <c r="F12328">
        <v>0.30873998320993928</v>
      </c>
      <c r="G12328">
        <v>-0.50336737964802336</v>
      </c>
    </row>
    <row r="12329" spans="1:7">
      <c r="A12329">
        <v>1.2327000000000001</v>
      </c>
      <c r="B12329">
        <v>-0.11721503521029542</v>
      </c>
      <c r="C12329">
        <v>-0.14413812960862682</v>
      </c>
      <c r="D12329">
        <v>-0.16555637088183506</v>
      </c>
      <c r="E12329">
        <v>1.0333266383292921</v>
      </c>
      <c r="F12329">
        <v>0.30873712861953539</v>
      </c>
      <c r="G12329">
        <v>-0.5034095429883183</v>
      </c>
    </row>
    <row r="12330" spans="1:7">
      <c r="A12330">
        <v>1.2328000000000001</v>
      </c>
      <c r="B12330">
        <v>-0.11730276975943532</v>
      </c>
      <c r="C12330">
        <v>-0.14422707443946692</v>
      </c>
      <c r="D12330">
        <v>-0.16560458172659676</v>
      </c>
      <c r="E12330">
        <v>1.0328564648878453</v>
      </c>
      <c r="F12330">
        <v>0.30873473069189888</v>
      </c>
      <c r="G12330">
        <v>-0.50345437943631666</v>
      </c>
    </row>
    <row r="12331" spans="1:7">
      <c r="A12331">
        <v>1.2329000000000001</v>
      </c>
      <c r="B12331">
        <v>-0.1173921861437135</v>
      </c>
      <c r="C12331">
        <v>-0.14431776413163266</v>
      </c>
      <c r="D12331">
        <v>-0.16565463332006214</v>
      </c>
      <c r="E12331">
        <v>1.0323871255505992</v>
      </c>
      <c r="F12331">
        <v>0.30873255368308217</v>
      </c>
      <c r="G12331">
        <v>-0.50350166539263708</v>
      </c>
    </row>
    <row r="12332" spans="1:7">
      <c r="A12332">
        <v>1.2330000000000001</v>
      </c>
      <c r="B12332">
        <v>-0.17520208699622009</v>
      </c>
      <c r="C12332">
        <v>-0.20212899798881789</v>
      </c>
      <c r="D12332">
        <v>-0.2234252997516446</v>
      </c>
      <c r="E12332">
        <v>0.97419962890384693</v>
      </c>
      <c r="F12332">
        <v>0.25101152337990851</v>
      </c>
      <c r="G12332">
        <v>-0.56127007630690351</v>
      </c>
    </row>
    <row r="12333" spans="1:7">
      <c r="A12333">
        <v>1.2331000000000001</v>
      </c>
      <c r="B12333">
        <v>-0.17529456197439774</v>
      </c>
      <c r="C12333">
        <v>-0.20222280178398666</v>
      </c>
      <c r="D12333">
        <v>-0.22347873123439221</v>
      </c>
      <c r="E12333">
        <v>0.97373173654121437</v>
      </c>
      <c r="F12333">
        <v>0.2510093428516223</v>
      </c>
      <c r="G12333">
        <v>-0.56132141126299195</v>
      </c>
    </row>
    <row r="12334" spans="1:7">
      <c r="A12334">
        <v>1.2332000000000001</v>
      </c>
      <c r="B12334">
        <v>-0.17538824421739019</v>
      </c>
      <c r="C12334">
        <v>-0.20231774745197306</v>
      </c>
      <c r="D12334">
        <v>-0.22353358390055167</v>
      </c>
      <c r="E12334">
        <v>0.97326457440437841</v>
      </c>
      <c r="F12334">
        <v>0.25100691736715047</v>
      </c>
      <c r="G12334">
        <v>-0.56137393646425715</v>
      </c>
    </row>
    <row r="12335" spans="1:7">
      <c r="A12335">
        <v>1.2333000000000001</v>
      </c>
      <c r="B12335">
        <v>-0.17548294955517996</v>
      </c>
      <c r="C12335">
        <v>-0.2024136501216276</v>
      </c>
      <c r="D12335">
        <v>-0.2235896063010081</v>
      </c>
      <c r="E12335">
        <v>0.97279812089738804</v>
      </c>
      <c r="F12335">
        <v>0.25100388775679799</v>
      </c>
      <c r="G12335">
        <v>-0.56142727176437213</v>
      </c>
    </row>
    <row r="12336" spans="1:7">
      <c r="A12336">
        <v>1.2334000000000001</v>
      </c>
      <c r="B12336">
        <v>-0.17557849887962496</v>
      </c>
      <c r="C12336">
        <v>-0.20251032845970851</v>
      </c>
      <c r="D12336">
        <v>-0.22364656888585444</v>
      </c>
      <c r="E12336">
        <v>0.97233245108737432</v>
      </c>
      <c r="F12336">
        <v>0.25099999135030387</v>
      </c>
      <c r="G12336">
        <v>-0.56148108168155919</v>
      </c>
    </row>
    <row r="12337" spans="1:7">
      <c r="A12337">
        <v>1.2335</v>
      </c>
      <c r="B12337">
        <v>-0.17567471981995464</v>
      </c>
      <c r="C12337">
        <v>-0.20260760671776445</v>
      </c>
      <c r="D12337">
        <v>-0.22370426272119115</v>
      </c>
      <c r="E12337">
        <v>0.9718676574434999</v>
      </c>
      <c r="F12337">
        <v>0.25099504456276722</v>
      </c>
      <c r="G12337">
        <v>-0.56153507069626218</v>
      </c>
    </row>
    <row r="12338" spans="1:7">
      <c r="A12338">
        <v>1.2336</v>
      </c>
      <c r="B12338">
        <v>-0.17577144810346468</v>
      </c>
      <c r="C12338">
        <v>-0.20270531641507006</v>
      </c>
      <c r="D12338">
        <v>-0.22376249826363193</v>
      </c>
      <c r="E12338">
        <v>0.9714037826086559</v>
      </c>
      <c r="F12338">
        <v>0.25098892769246128</v>
      </c>
      <c r="G12338">
        <v>-0.56158897902079452</v>
      </c>
    </row>
    <row r="12339" spans="1:7">
      <c r="A12339">
        <v>1.2337</v>
      </c>
      <c r="B12339">
        <v>-0.17586852862830549</v>
      </c>
      <c r="C12339">
        <v>-0.20280329768787908</v>
      </c>
      <c r="D12339">
        <v>-0.22382110419037105</v>
      </c>
      <c r="E12339">
        <v>0.97094082399224413</v>
      </c>
      <c r="F12339">
        <v>0.25098157174565683</v>
      </c>
      <c r="G12339">
        <v>-0.56164257880190038</v>
      </c>
    </row>
    <row r="12340" spans="1:7">
      <c r="A12340">
        <v>1.2338</v>
      </c>
      <c r="B12340">
        <v>-0.17596581627389796</v>
      </c>
      <c r="C12340">
        <v>-0.20290140033429527</v>
      </c>
      <c r="D12340">
        <v>-0.22387992628048092</v>
      </c>
      <c r="E12340">
        <v>0.97047874527526978</v>
      </c>
      <c r="F12340">
        <v>0.25097294711240259</v>
      </c>
      <c r="G12340">
        <v>-0.56169567071858317</v>
      </c>
    </row>
    <row r="12341" spans="1:7">
      <c r="A12341">
        <v>1.2339</v>
      </c>
      <c r="B12341">
        <v>-0.17606317647326364</v>
      </c>
      <c r="C12341">
        <v>-0.20299948458276162</v>
      </c>
      <c r="D12341">
        <v>-0.22393882634300244</v>
      </c>
      <c r="E12341">
        <v>0.97001748613274186</v>
      </c>
      <c r="F12341">
        <v>0.25096305392478424</v>
      </c>
      <c r="G12341">
        <v>-0.56174808093869144</v>
      </c>
    </row>
    <row r="12342" spans="1:7">
      <c r="A12342">
        <v>1.234</v>
      </c>
      <c r="B12342">
        <v>-0.22525678145972083</v>
      </c>
      <c r="C12342">
        <v>-0.252193717500238</v>
      </c>
      <c r="D12342">
        <v>-0.27309397707670868</v>
      </c>
      <c r="E12342">
        <v>0.92046067444339419</v>
      </c>
      <c r="F12342">
        <v>0.20185561804759158</v>
      </c>
      <c r="G12342">
        <v>-0.61089595428868149</v>
      </c>
    </row>
    <row r="12343" spans="1:7">
      <c r="A12343">
        <v>1.2341</v>
      </c>
      <c r="B12343">
        <v>-0.22535383323860536</v>
      </c>
      <c r="C12343">
        <v>-0.25229130562855584</v>
      </c>
      <c r="D12343">
        <v>-0.27315257641446866</v>
      </c>
      <c r="E12343">
        <v>0.92000081145259194</v>
      </c>
      <c r="F12343">
        <v>0.20184337073096331</v>
      </c>
      <c r="G12343">
        <v>-0.61094643993784414</v>
      </c>
    </row>
    <row r="12344" spans="1:7">
      <c r="A12344">
        <v>1.2342</v>
      </c>
      <c r="B12344">
        <v>-0.22545032682207555</v>
      </c>
      <c r="C12344">
        <v>-0.25238825268430531</v>
      </c>
      <c r="D12344">
        <v>-0.27321061195026708</v>
      </c>
      <c r="E12344">
        <v>0.91954139836644599</v>
      </c>
      <c r="F12344">
        <v>0.20183024594451937</v>
      </c>
      <c r="G12344">
        <v>-0.61099549278247445</v>
      </c>
    </row>
    <row r="12345" spans="1:7">
      <c r="A12345">
        <v>1.2343</v>
      </c>
      <c r="B12345">
        <v>-0.22554601864422752</v>
      </c>
      <c r="C12345">
        <v>-0.25248431404252258</v>
      </c>
      <c r="D12345">
        <v>-0.27326784277751592</v>
      </c>
      <c r="E12345">
        <v>0.91908215477688571</v>
      </c>
      <c r="F12345">
        <v>0.20181646062142383</v>
      </c>
      <c r="G12345">
        <v>-0.61104288074092605</v>
      </c>
    </row>
    <row r="12346" spans="1:7">
      <c r="A12346">
        <v>1.2344000000000002</v>
      </c>
      <c r="B12346">
        <v>-0.22564069143025023</v>
      </c>
      <c r="C12346">
        <v>-0.25257926788655727</v>
      </c>
      <c r="D12346">
        <v>-0.2733240560255874</v>
      </c>
      <c r="E12346">
        <v>0.91862277849397345</v>
      </c>
      <c r="F12346">
        <v>0.20180226362565892</v>
      </c>
      <c r="G12346">
        <v>-0.61108841669892466</v>
      </c>
    </row>
    <row r="12347" spans="1:7">
      <c r="A12347">
        <v>1.2345000000000002</v>
      </c>
      <c r="B12347">
        <v>-0.22573415319816403</v>
      </c>
      <c r="C12347">
        <v>-0.25267291495035149</v>
      </c>
      <c r="D12347">
        <v>-0.27337906525568378</v>
      </c>
      <c r="E12347">
        <v>0.91816296114996576</v>
      </c>
      <c r="F12347">
        <v>0.20178789944519207</v>
      </c>
      <c r="G12347">
        <v>-0.61113196956208427</v>
      </c>
    </row>
    <row r="12348" spans="1:7">
      <c r="A12348">
        <v>1.2346000000000001</v>
      </c>
      <c r="B12348">
        <v>-0.22582623495636023</v>
      </c>
      <c r="C12348">
        <v>-0.25276507693059624</v>
      </c>
      <c r="D12348">
        <v>-0.2734327079002945</v>
      </c>
      <c r="E12348">
        <v>0.91770239766252126</v>
      </c>
      <c r="F12348">
        <v>0.20177360041901321</v>
      </c>
      <c r="G12348">
        <v>-0.61117345586295158</v>
      </c>
    </row>
    <row r="12349" spans="1:7">
      <c r="A12349">
        <v>1.2347000000000001</v>
      </c>
      <c r="B12349">
        <v>-0.22591678858388287</v>
      </c>
      <c r="C12349">
        <v>-0.25285559511797207</v>
      </c>
      <c r="D12349">
        <v>-0.2734848427873402</v>
      </c>
      <c r="E12349">
        <v>0.91724079338748388</v>
      </c>
      <c r="F12349">
        <v>0.20175958454020837</v>
      </c>
      <c r="G12349">
        <v>-0.61121282919424125</v>
      </c>
    </row>
    <row r="12350" spans="1:7">
      <c r="A12350">
        <v>1.2348000000000001</v>
      </c>
      <c r="B12350">
        <v>-0.22600568492762685</v>
      </c>
      <c r="C12350">
        <v>-0.25294432913483256</v>
      </c>
      <c r="D12350">
        <v>-0.27353534793349521</v>
      </c>
      <c r="E12350">
        <v>0.91677786991555787</v>
      </c>
      <c r="F12350">
        <v>0.20174605377427934</v>
      </c>
      <c r="G12350">
        <v>-0.61125007113603402</v>
      </c>
    </row>
    <row r="12351" spans="1:7">
      <c r="A12351">
        <v>1.2349000000000001</v>
      </c>
      <c r="B12351">
        <v>-0.22609281210173648</v>
      </c>
      <c r="C12351">
        <v>-0.25303115576754998</v>
      </c>
      <c r="D12351">
        <v>-0.27358411859304876</v>
      </c>
      <c r="E12351">
        <v>0.91631336966704158</v>
      </c>
      <c r="F12351">
        <v>0.20173319277351839</v>
      </c>
      <c r="G12351">
        <v>-0.61128518358391037</v>
      </c>
    </row>
    <row r="12352" spans="1:7">
      <c r="A12352">
        <v>1.2350000000000001</v>
      </c>
      <c r="B12352">
        <v>-0.27372723363364893</v>
      </c>
      <c r="C12352">
        <v>-0.3006651275496095</v>
      </c>
      <c r="D12352">
        <v>-0.3211802252014353</v>
      </c>
      <c r="E12352">
        <v>0.86829789976329308</v>
      </c>
      <c r="F12352">
        <v>0.15417200828033389</v>
      </c>
      <c r="G12352">
        <v>-0.65886734199575481</v>
      </c>
    </row>
    <row r="12353" spans="1:7">
      <c r="A12353">
        <v>1.2351000000000001</v>
      </c>
      <c r="B12353">
        <v>-0.27381046089400263</v>
      </c>
      <c r="C12353">
        <v>-0.30074779874369817</v>
      </c>
      <c r="D12353">
        <v>-0.32122509114913456</v>
      </c>
      <c r="E12353">
        <v>0.86782964543706409</v>
      </c>
      <c r="F12353">
        <v>0.15416119037607065</v>
      </c>
      <c r="G12353">
        <v>-0.65889819149995454</v>
      </c>
    </row>
    <row r="12354" spans="1:7">
      <c r="A12354">
        <v>1.2352000000000001</v>
      </c>
      <c r="B12354">
        <v>-0.27389140693334912</v>
      </c>
      <c r="C12354">
        <v>-0.30082812210568655</v>
      </c>
      <c r="D12354">
        <v>-0.32126754036835514</v>
      </c>
      <c r="E12354">
        <v>0.86735911775403651</v>
      </c>
      <c r="F12354">
        <v>0.15415213347773482</v>
      </c>
      <c r="G12354">
        <v>-0.65892691752808741</v>
      </c>
    </row>
    <row r="12355" spans="1:7">
      <c r="A12355">
        <v>1.2353000000000001</v>
      </c>
      <c r="B12355">
        <v>-0.2739698880263064</v>
      </c>
      <c r="C12355">
        <v>-0.300905897090046</v>
      </c>
      <c r="D12355">
        <v>-0.3213073965712363</v>
      </c>
      <c r="E12355">
        <v>0.86688582194415165</v>
      </c>
      <c r="F12355">
        <v>0.15414525450441588</v>
      </c>
      <c r="G12355">
        <v>-0.65895366721455884</v>
      </c>
    </row>
    <row r="12356" spans="1:7">
      <c r="A12356">
        <v>1.2354000000000001</v>
      </c>
      <c r="B12356">
        <v>-0.27404574289304007</v>
      </c>
      <c r="C12356">
        <v>-0.30098094418007193</v>
      </c>
      <c r="D12356">
        <v>-0.32134450859989272</v>
      </c>
      <c r="E12356">
        <v>0.86640928681194296</v>
      </c>
      <c r="F12356">
        <v>0.1541409504642417</v>
      </c>
      <c r="G12356">
        <v>-0.65897861917744949</v>
      </c>
    </row>
    <row r="12357" spans="1:7">
      <c r="A12357">
        <v>1.2355</v>
      </c>
      <c r="B12357">
        <v>-0.27411883057609643</v>
      </c>
      <c r="C12357">
        <v>-0.30105310354807813</v>
      </c>
      <c r="D12357">
        <v>-0.32137874741891981</v>
      </c>
      <c r="E12357">
        <v>0.86592907108945982</v>
      </c>
      <c r="F12357">
        <v>0.15413959472947952</v>
      </c>
      <c r="G12357">
        <v>-0.65900197131783211</v>
      </c>
    </row>
    <row r="12358" spans="1:7">
      <c r="A12358">
        <v>1.2356</v>
      </c>
      <c r="B12358">
        <v>-0.27418902854989957</v>
      </c>
      <c r="C12358">
        <v>-0.30112223383112013</v>
      </c>
      <c r="D12358">
        <v>-0.32141000346820814</v>
      </c>
      <c r="E12358">
        <v>0.86544476856293162</v>
      </c>
      <c r="F12358">
        <v>0.15414153395559815</v>
      </c>
      <c r="G12358">
        <v>-0.65902393037859897</v>
      </c>
    </row>
    <row r="12359" spans="1:7">
      <c r="A12359">
        <v>1.2357</v>
      </c>
      <c r="B12359">
        <v>-0.27425623104850105</v>
      </c>
      <c r="C12359">
        <v>-0.30118821101973658</v>
      </c>
      <c r="D12359">
        <v>-0.3214381843500318</v>
      </c>
      <c r="E12359">
        <v>0.86495601210135498</v>
      </c>
      <c r="F12359">
        <v>0.15414708557017212</v>
      </c>
      <c r="G12359">
        <v>-0.65904470309403063</v>
      </c>
    </row>
    <row r="12360" spans="1:7">
      <c r="A12360">
        <v>1.2358</v>
      </c>
      <c r="B12360">
        <v>-0.27432034760023916</v>
      </c>
      <c r="C12360">
        <v>-0.30125092746043336</v>
      </c>
      <c r="D12360">
        <v>-0.32146321282765911</v>
      </c>
      <c r="E12360">
        <v>0.8644624767160437</v>
      </c>
      <c r="F12360">
        <v>0.15415653575131974</v>
      </c>
      <c r="G12360">
        <v>-0.65906448876129942</v>
      </c>
    </row>
    <row r="12361" spans="1:7">
      <c r="A12361">
        <v>1.2359</v>
      </c>
      <c r="B12361">
        <v>-0.27438130176275344</v>
      </c>
      <c r="C12361">
        <v>-0.30131029097814377</v>
      </c>
      <c r="D12361">
        <v>-0.32148502511752053</v>
      </c>
      <c r="E12361">
        <v>0.86396388178630212</v>
      </c>
      <c r="F12361">
        <v>0.15417013780241764</v>
      </c>
      <c r="G12361">
        <v>-0.65908347305920634</v>
      </c>
    </row>
    <row r="12362" spans="1:7">
      <c r="A12362">
        <v>1.236</v>
      </c>
      <c r="B12362">
        <v>-0.20898684148050961</v>
      </c>
      <c r="C12362">
        <v>-0.23591403555545121</v>
      </c>
      <c r="D12362">
        <v>-0.25605138088534396</v>
      </c>
      <c r="E12362">
        <v>0.92891218118666952</v>
      </c>
      <c r="F12362">
        <v>0.21964029935474053</v>
      </c>
      <c r="G12362">
        <v>-0.59364963436314311</v>
      </c>
    </row>
    <row r="12363" spans="1:7">
      <c r="A12363">
        <v>1.2361</v>
      </c>
      <c r="B12363">
        <v>-0.20904145495707871</v>
      </c>
      <c r="C12363">
        <v>-0.23596649455167285</v>
      </c>
      <c r="D12363">
        <v>-0.2560669263937525</v>
      </c>
      <c r="E12363">
        <v>0.92840236611876925</v>
      </c>
      <c r="F12363">
        <v>0.21966223186875328</v>
      </c>
      <c r="G12363">
        <v>-0.59366751449411537</v>
      </c>
    </row>
    <row r="12364" spans="1:7">
      <c r="A12364">
        <v>1.2362</v>
      </c>
      <c r="B12364">
        <v>-0.20909320873237514</v>
      </c>
      <c r="C12364">
        <v>-0.23601563146460958</v>
      </c>
      <c r="D12364">
        <v>-0.25607985878684314</v>
      </c>
      <c r="E12364">
        <v>0.92788680995068185</v>
      </c>
      <c r="F12364">
        <v>0.21968726182397719</v>
      </c>
      <c r="G12364">
        <v>-0.59368469024956738</v>
      </c>
    </row>
    <row r="12365" spans="1:7">
      <c r="A12365">
        <v>1.2363</v>
      </c>
      <c r="B12365">
        <v>-0.20914226513155842</v>
      </c>
      <c r="C12365">
        <v>-0.23606166723661737</v>
      </c>
      <c r="D12365">
        <v>-0.25609031262327875</v>
      </c>
      <c r="E12365">
        <v>0.92736645017734509</v>
      </c>
      <c r="F12365">
        <v>0.21971493664895861</v>
      </c>
      <c r="G12365">
        <v>-0.5937007783655236</v>
      </c>
    </row>
    <row r="12366" spans="1:7">
      <c r="A12366">
        <v>1.2364000000000002</v>
      </c>
      <c r="B12366">
        <v>-0.20918878156113552</v>
      </c>
      <c r="C12366">
        <v>-0.23610480870507544</v>
      </c>
      <c r="D12366">
        <v>-0.25609842138936489</v>
      </c>
      <c r="E12366">
        <v>0.92684209461360301</v>
      </c>
      <c r="F12366">
        <v>0.21974485519499337</v>
      </c>
      <c r="G12366">
        <v>-0.59371548271339081</v>
      </c>
    </row>
    <row r="12367" spans="1:7">
      <c r="A12367">
        <v>1.2365000000000002</v>
      </c>
      <c r="B12367">
        <v>-0.2092329091817815</v>
      </c>
      <c r="C12367">
        <v>-0.23614524856833086</v>
      </c>
      <c r="D12367">
        <v>-0.25610431569635939</v>
      </c>
      <c r="E12367">
        <v>0.92631443753947784</v>
      </c>
      <c r="F12367">
        <v>0.2197766624923525</v>
      </c>
      <c r="G12367">
        <v>-0.59372857950178393</v>
      </c>
    </row>
    <row r="12368" spans="1:7">
      <c r="A12368">
        <v>1.2366000000000001</v>
      </c>
      <c r="B12368">
        <v>-0.20927479184232922</v>
      </c>
      <c r="C12368">
        <v>-0.2361831654609885</v>
      </c>
      <c r="D12368">
        <v>-0.25610812179154241</v>
      </c>
      <c r="E12368">
        <v>0.92578407408778951</v>
      </c>
      <c r="F12368">
        <v>0.21981004500644988</v>
      </c>
      <c r="G12368">
        <v>-0.59373990433404167</v>
      </c>
    </row>
    <row r="12369" spans="1:7">
      <c r="A12369">
        <v>1.2367000000000001</v>
      </c>
      <c r="B12369">
        <v>-0.20931456525277703</v>
      </c>
      <c r="C12369">
        <v>-0.23621872412974021</v>
      </c>
      <c r="D12369">
        <v>-0.25610996035646849</v>
      </c>
      <c r="E12369">
        <v>0.92525151301000086</v>
      </c>
      <c r="F12369">
        <v>0.21984472635355504</v>
      </c>
      <c r="G12369">
        <v>-0.59374934096673926</v>
      </c>
    </row>
    <row r="12370" spans="1:7">
      <c r="A12370">
        <v>1.2368000000000001</v>
      </c>
      <c r="B12370">
        <v>-0.20935235637448368</v>
      </c>
      <c r="C12370">
        <v>-0.23625207570221285</v>
      </c>
      <c r="D12370">
        <v>-0.25610994556824274</v>
      </c>
      <c r="E12370">
        <v>0.92471718795532254</v>
      </c>
      <c r="F12370">
        <v>0.21988046343671361</v>
      </c>
      <c r="G12370">
        <v>-0.59375681162009342</v>
      </c>
    </row>
    <row r="12371" spans="1:7">
      <c r="A12371">
        <v>1.2369000000000001</v>
      </c>
      <c r="B12371">
        <v>-0.20938828300792078</v>
      </c>
      <c r="C12371">
        <v>-0.23628335804062939</v>
      </c>
      <c r="D12371">
        <v>-0.25610818439937155</v>
      </c>
      <c r="E12371">
        <v>0.92418146739551976</v>
      </c>
      <c r="F12371">
        <v>0.21991704296380477</v>
      </c>
      <c r="G12371">
        <v>-0.59376226869726778</v>
      </c>
    </row>
    <row r="12372" spans="1:7">
      <c r="A12372">
        <v>1.2370000000000001</v>
      </c>
      <c r="B12372">
        <v>-7.8719833229331737E-2</v>
      </c>
      <c r="C12372">
        <v>-0.1056100758389471</v>
      </c>
      <c r="D12372">
        <v>-0.12540215579873237</v>
      </c>
      <c r="E12372">
        <v>1.0543472836557863</v>
      </c>
      <c r="F12372">
        <v>0.35065689864292016</v>
      </c>
      <c r="G12372">
        <v>-0.46306306744425219</v>
      </c>
    </row>
    <row r="12373" spans="1:7">
      <c r="A12373">
        <v>1.2371000000000001</v>
      </c>
      <c r="B12373">
        <v>-7.8752615474041665E-2</v>
      </c>
      <c r="C12373">
        <v>-0.10563771438514635</v>
      </c>
      <c r="D12373">
        <v>-0.1253975320182521</v>
      </c>
      <c r="E12373">
        <v>1.0538095485934389</v>
      </c>
      <c r="F12373">
        <v>0.35069422696424801</v>
      </c>
      <c r="G12373">
        <v>-0.46306472233201579</v>
      </c>
    </row>
    <row r="12374" spans="1:7">
      <c r="A12374">
        <v>1.2372000000000001</v>
      </c>
      <c r="B12374">
        <v>-7.878452877047426E-2</v>
      </c>
      <c r="C12374">
        <v>-0.10566412409386761</v>
      </c>
      <c r="D12374">
        <v>-0.12539223225384344</v>
      </c>
      <c r="E12374">
        <v>1.0532714983734413</v>
      </c>
      <c r="F12374">
        <v>0.35073092157013586</v>
      </c>
      <c r="G12374">
        <v>-0.46306496566874911</v>
      </c>
    </row>
    <row r="12375" spans="1:7">
      <c r="A12375">
        <v>1.2373000000000001</v>
      </c>
      <c r="B12375">
        <v>-7.8815906476215503E-2</v>
      </c>
      <c r="C12375">
        <v>-0.10568974672278397</v>
      </c>
      <c r="D12375">
        <v>-0.12538651731491512</v>
      </c>
      <c r="E12375">
        <v>1.0527339035513317</v>
      </c>
      <c r="F12375">
        <v>0.35076660583590358</v>
      </c>
      <c r="G12375">
        <v>-0.4630640297753873</v>
      </c>
    </row>
    <row r="12376" spans="1:7">
      <c r="A12376">
        <v>1.2374000000000001</v>
      </c>
      <c r="B12376">
        <v>-7.8847081418019105E-2</v>
      </c>
      <c r="C12376">
        <v>-0.10571500130567824</v>
      </c>
      <c r="D12376">
        <v>-0.12538065036307611</v>
      </c>
      <c r="E12376">
        <v>1.0521972905486758</v>
      </c>
      <c r="F12376">
        <v>0.3508009838467725</v>
      </c>
      <c r="G12376">
        <v>-0.46306225976429694</v>
      </c>
    </row>
    <row r="12377" spans="1:7">
      <c r="A12377">
        <v>1.2375</v>
      </c>
      <c r="B12377">
        <v>-7.8878367026645524E-2</v>
      </c>
      <c r="C12377">
        <v>-0.10574027074434511</v>
      </c>
      <c r="D12377">
        <v>-0.12537488686437381</v>
      </c>
      <c r="E12377">
        <v>1.0516619735498585</v>
      </c>
      <c r="F12377">
        <v>0.35083388773643165</v>
      </c>
      <c r="G12377">
        <v>-0.46306003624497338</v>
      </c>
    </row>
    <row r="12378" spans="1:7">
      <c r="A12378">
        <v>1.2376</v>
      </c>
      <c r="B12378">
        <v>-7.8910042155615479E-2</v>
      </c>
      <c r="C12378">
        <v>-0.10576589211191312</v>
      </c>
      <c r="D12378">
        <v>-0.12536946718202735</v>
      </c>
      <c r="E12378">
        <v>1.0511280914183008</v>
      </c>
      <c r="F12378">
        <v>0.35086526214080771</v>
      </c>
      <c r="G12378">
        <v>-0.46305774736406713</v>
      </c>
    </row>
    <row r="12379" spans="1:7">
      <c r="A12379">
        <v>1.2377</v>
      </c>
      <c r="B12379">
        <v>-7.8942352981777208E-2</v>
      </c>
      <c r="C12379">
        <v>-0.10579216044230044</v>
      </c>
      <c r="D12379">
        <v>-0.12536461586349379</v>
      </c>
      <c r="E12379">
        <v>1.0505956436738391</v>
      </c>
      <c r="F12379">
        <v>0.35089514080801276</v>
      </c>
      <c r="G12379">
        <v>-0.46305578009406534</v>
      </c>
    </row>
    <row r="12380" spans="1:7">
      <c r="A12380">
        <v>1.2378</v>
      </c>
      <c r="B12380">
        <v>-7.8975516321566186E-2</v>
      </c>
      <c r="C12380">
        <v>-0.10581933334770532</v>
      </c>
      <c r="D12380">
        <v>-0.12536054159482912</v>
      </c>
      <c r="E12380">
        <v>1.0500645224628611</v>
      </c>
      <c r="F12380">
        <v>0.3509236267541731</v>
      </c>
      <c r="G12380">
        <v>-0.46305451443330581</v>
      </c>
    </row>
    <row r="12381" spans="1:7">
      <c r="A12381">
        <v>1.2379</v>
      </c>
      <c r="B12381">
        <v>-7.9009722616301126E-2</v>
      </c>
      <c r="C12381">
        <v>-0.10584763516239004</v>
      </c>
      <c r="D12381">
        <v>-0.12535743722898296</v>
      </c>
      <c r="E12381">
        <v>1.0495345539156342</v>
      </c>
      <c r="F12381">
        <v>0.35095087484353893</v>
      </c>
      <c r="G12381">
        <v>-0.46305431847173995</v>
      </c>
    </row>
    <row r="12382" spans="1:7">
      <c r="A12382">
        <v>1.238</v>
      </c>
      <c r="B12382">
        <v>-0.13408595293671155</v>
      </c>
      <c r="C12382">
        <v>-0.16091807497335431</v>
      </c>
      <c r="D12382">
        <v>-0.18039629420631709</v>
      </c>
      <c r="E12382">
        <v>0.99396478763017126</v>
      </c>
      <c r="F12382">
        <v>0.29593626224639114</v>
      </c>
      <c r="G12382">
        <v>-0.51809635853161506</v>
      </c>
    </row>
    <row r="12383" spans="1:7">
      <c r="A12383">
        <v>1.2381</v>
      </c>
      <c r="B12383">
        <v>-0.13412261987027962</v>
      </c>
      <c r="C12383">
        <v>-0.16094901722857191</v>
      </c>
      <c r="D12383">
        <v>-0.1803955985746617</v>
      </c>
      <c r="E12383">
        <v>0.9934369154345275</v>
      </c>
      <c r="F12383">
        <v>0.29596168111443322</v>
      </c>
      <c r="G12383">
        <v>-0.51809903655759582</v>
      </c>
    </row>
    <row r="12384" spans="1:7">
      <c r="A12384">
        <v>1.2382</v>
      </c>
      <c r="B12384">
        <v>-0.13416039323713802</v>
      </c>
      <c r="C12384">
        <v>-0.16098106240867516</v>
      </c>
      <c r="D12384">
        <v>-0.18039606592636837</v>
      </c>
      <c r="E12384">
        <v>0.99291025952018619</v>
      </c>
      <c r="F12384">
        <v>0.29598630669873655</v>
      </c>
      <c r="G12384">
        <v>-0.51810279747026677</v>
      </c>
    </row>
    <row r="12385" spans="1:7">
      <c r="A12385">
        <v>1.2383</v>
      </c>
      <c r="B12385">
        <v>-0.13419914724045912</v>
      </c>
      <c r="C12385">
        <v>-0.16101407645970145</v>
      </c>
      <c r="D12385">
        <v>-0.18039754890507353</v>
      </c>
      <c r="E12385">
        <v>0.9923848932278494</v>
      </c>
      <c r="F12385">
        <v>0.29600996951133646</v>
      </c>
      <c r="G12385">
        <v>-0.51810739523416149</v>
      </c>
    </row>
    <row r="12386" spans="1:7">
      <c r="A12386">
        <v>1.2384000000000002</v>
      </c>
      <c r="B12386">
        <v>-0.13423876461012352</v>
      </c>
      <c r="C12386">
        <v>-0.16104793373711601</v>
      </c>
      <c r="D12386">
        <v>-0.18039991505802178</v>
      </c>
      <c r="E12386">
        <v>0.99186090049893472</v>
      </c>
      <c r="F12386">
        <v>0.29603254181480265</v>
      </c>
      <c r="G12386">
        <v>-0.51811261387958896</v>
      </c>
    </row>
    <row r="12387" spans="1:7">
      <c r="A12387">
        <v>1.2385000000000002</v>
      </c>
      <c r="B12387">
        <v>-0.13427913694478288</v>
      </c>
      <c r="C12387">
        <v>-0.16108251757986647</v>
      </c>
      <c r="D12387">
        <v>-0.18040304583566513</v>
      </c>
      <c r="E12387">
        <v>0.99133833612328481</v>
      </c>
      <c r="F12387">
        <v>0.29605392940278508</v>
      </c>
      <c r="G12387">
        <v>-0.51811826433759167</v>
      </c>
    </row>
    <row r="12388" spans="1:7">
      <c r="A12388">
        <v>1.2386000000000001</v>
      </c>
      <c r="B12388">
        <v>-0.13432016487700382</v>
      </c>
      <c r="C12388">
        <v>-0.16111772066037755</v>
      </c>
      <c r="D12388">
        <v>-0.18040683562571136</v>
      </c>
      <c r="E12388">
        <v>0.99081722613326506</v>
      </c>
      <c r="F12388">
        <v>0.2960740646373437</v>
      </c>
      <c r="G12388">
        <v>-0.51812418159141349</v>
      </c>
    </row>
    <row r="12389" spans="1:7">
      <c r="A12389">
        <v>1.2387000000000001</v>
      </c>
      <c r="B12389">
        <v>-0.13436175807967343</v>
      </c>
      <c r="C12389">
        <v>-0.16115344513352614</v>
      </c>
      <c r="D12389">
        <v>-0.18041119081706292</v>
      </c>
      <c r="E12389">
        <v>0.990297574885729</v>
      </c>
      <c r="F12389">
        <v>0.29609290060990034</v>
      </c>
      <c r="G12389">
        <v>-0.51813022210996951</v>
      </c>
    </row>
    <row r="12390" spans="1:7">
      <c r="A12390">
        <v>1.2388000000000001</v>
      </c>
      <c r="B12390">
        <v>-0.13440383513068044</v>
      </c>
      <c r="C12390">
        <v>-0.16118960260617854</v>
      </c>
      <c r="D12390">
        <v>-0.18041602888922448</v>
      </c>
      <c r="E12390">
        <v>0.98977937098497704</v>
      </c>
      <c r="F12390">
        <v>0.29611040629999874</v>
      </c>
      <c r="G12390">
        <v>-0.51813626153022929</v>
      </c>
    </row>
    <row r="12391" spans="1:7">
      <c r="A12391">
        <v>1.2389000000000001</v>
      </c>
      <c r="B12391">
        <v>-0.13444632325154871</v>
      </c>
      <c r="C12391">
        <v>-0.16122611394752706</v>
      </c>
      <c r="D12391">
        <v>-0.18042127752315906</v>
      </c>
      <c r="E12391">
        <v>0.98926259206786038</v>
      </c>
      <c r="F12391">
        <v>0.29612656261358017</v>
      </c>
      <c r="G12391">
        <v>-0.51814219255710381</v>
      </c>
    </row>
    <row r="12392" spans="1:7">
      <c r="A12392">
        <v>1.2390000000000001</v>
      </c>
      <c r="B12392">
        <v>-0.30744824099079215</v>
      </c>
      <c r="C12392">
        <v>-0.33422199201501801</v>
      </c>
      <c r="D12392">
        <v>-0.35338595678569984</v>
      </c>
      <c r="E12392">
        <v>0.81578812554107216</v>
      </c>
      <c r="F12392">
        <v>0.1231822761339993</v>
      </c>
      <c r="G12392">
        <v>-0.69110700610739761</v>
      </c>
    </row>
    <row r="12393" spans="1:7">
      <c r="A12393">
        <v>1.2391000000000001</v>
      </c>
      <c r="B12393">
        <v>-0.30749107190469571</v>
      </c>
      <c r="C12393">
        <v>-0.33425872442326821</v>
      </c>
      <c r="D12393">
        <v>-0.35339154671587725</v>
      </c>
      <c r="E12393">
        <v>0.81527414386781694</v>
      </c>
      <c r="F12393">
        <v>0.12319603402092731</v>
      </c>
      <c r="G12393">
        <v>-0.69111201295954872</v>
      </c>
    </row>
    <row r="12394" spans="1:7">
      <c r="A12394">
        <v>1.2392000000000001</v>
      </c>
      <c r="B12394">
        <v>-0.30753330467186091</v>
      </c>
      <c r="C12394">
        <v>-0.33429482541964539</v>
      </c>
      <c r="D12394">
        <v>-0.35339646003654046</v>
      </c>
      <c r="E12394">
        <v>0.81476130081424369</v>
      </c>
      <c r="F12394">
        <v>0.12320919534334067</v>
      </c>
      <c r="G12394">
        <v>-0.69111552897371664</v>
      </c>
    </row>
    <row r="12395" spans="1:7">
      <c r="A12395">
        <v>1.2393000000000001</v>
      </c>
      <c r="B12395">
        <v>-0.30757451788625678</v>
      </c>
      <c r="C12395">
        <v>-0.3343298976981508</v>
      </c>
      <c r="D12395">
        <v>-0.35340019775778231</v>
      </c>
      <c r="E12395">
        <v>0.81424908513450611</v>
      </c>
      <c r="F12395">
        <v>0.12322213133030881</v>
      </c>
      <c r="G12395">
        <v>-0.69111715446271771</v>
      </c>
    </row>
    <row r="12396" spans="1:7">
      <c r="A12396">
        <v>1.2394000000000001</v>
      </c>
      <c r="B12396">
        <v>-0.30761432608167683</v>
      </c>
      <c r="C12396">
        <v>-0.33436357076174605</v>
      </c>
      <c r="D12396">
        <v>-0.35340231942666378</v>
      </c>
      <c r="E12396">
        <v>0.81373692187023228</v>
      </c>
      <c r="F12396">
        <v>0.12323536201862763</v>
      </c>
      <c r="G12396">
        <v>-0.69111660742841241</v>
      </c>
    </row>
    <row r="12397" spans="1:7">
      <c r="A12397">
        <v>1.2395</v>
      </c>
      <c r="B12397">
        <v>-0.30765238504181891</v>
      </c>
      <c r="C12397">
        <v>-0.33439550645354554</v>
      </c>
      <c r="D12397">
        <v>-0.35340244412783317</v>
      </c>
      <c r="E12397">
        <v>0.81322420418630026</v>
      </c>
      <c r="F12397">
        <v>0.12324945082256235</v>
      </c>
      <c r="G12397">
        <v>-0.69111376319565154</v>
      </c>
    </row>
    <row r="12398" spans="1:7">
      <c r="A12398">
        <v>1.2396</v>
      </c>
      <c r="B12398">
        <v>-0.30768838819441768</v>
      </c>
      <c r="C12398">
        <v>-0.3344253968789479</v>
      </c>
      <c r="D12398">
        <v>-0.35340024399490488</v>
      </c>
      <c r="E12398">
        <v>0.81271030925994314</v>
      </c>
      <c r="F12398">
        <v>0.12326498305372323</v>
      </c>
      <c r="G12398">
        <v>-0.69110863127109401</v>
      </c>
    </row>
    <row r="12399" spans="1:7">
      <c r="A12399">
        <v>1.2397</v>
      </c>
      <c r="B12399">
        <v>-0.30772206303081262</v>
      </c>
      <c r="C12399">
        <v>-0.33445296231930932</v>
      </c>
      <c r="D12399">
        <v>-0.35339543788835126</v>
      </c>
      <c r="E12399">
        <v>0.81219461092279999</v>
      </c>
      <c r="F12399">
        <v>0.12328255430157269</v>
      </c>
      <c r="G12399">
        <v>-0.69110132857631179</v>
      </c>
    </row>
    <row r="12400" spans="1:7">
      <c r="A12400">
        <v>1.2398</v>
      </c>
      <c r="B12400">
        <v>-0.30775316784949913</v>
      </c>
      <c r="C12400">
        <v>-0.33447794930379082</v>
      </c>
      <c r="D12400">
        <v>-0.3533877856919414</v>
      </c>
      <c r="E12400">
        <v>0.81167649062412817</v>
      </c>
      <c r="F12400">
        <v>0.12330276016626747</v>
      </c>
      <c r="G12400">
        <v>-0.69109205560407982</v>
      </c>
    </row>
    <row r="12401" spans="1:7">
      <c r="A12401">
        <v>1.2399</v>
      </c>
      <c r="B12401">
        <v>-0.3077814888034891</v>
      </c>
      <c r="C12401">
        <v>-0.33450012883072766</v>
      </c>
      <c r="D12401">
        <v>-0.35337708318743744</v>
      </c>
      <c r="E12401">
        <v>0.8111553468457825</v>
      </c>
      <c r="F12401">
        <v>0.12332618724817819</v>
      </c>
      <c r="G12401">
        <v>-0.69108107529147167</v>
      </c>
    </row>
    <row r="12402" spans="1:7">
      <c r="A12402">
        <v>1.24</v>
      </c>
      <c r="B12402">
        <v>-0.25959277043087647</v>
      </c>
      <c r="C12402">
        <v>-0.28630522792929103</v>
      </c>
      <c r="D12402">
        <v>-0.30514909066744611</v>
      </c>
      <c r="E12402">
        <v>0.85884466989357267</v>
      </c>
      <c r="F12402">
        <v>0.17156747210226422</v>
      </c>
      <c r="G12402">
        <v>-0.64285462760772372</v>
      </c>
    </row>
    <row r="12403" spans="1:7">
      <c r="A12403">
        <v>1.2401</v>
      </c>
      <c r="B12403">
        <v>-0.25961508797474631</v>
      </c>
      <c r="C12403">
        <v>-0.28632122416697747</v>
      </c>
      <c r="D12403">
        <v>-0.30513203931079236</v>
      </c>
      <c r="E12403">
        <v>0.85831551281164786</v>
      </c>
      <c r="F12403">
        <v>0.17159855618447831</v>
      </c>
      <c r="G12403">
        <v>-0.64284113693459644</v>
      </c>
    </row>
    <row r="12404" spans="1:7">
      <c r="A12404">
        <v>1.2402</v>
      </c>
      <c r="B12404">
        <v>-0.25963447854785882</v>
      </c>
      <c r="C12404">
        <v>-0.28633408048263043</v>
      </c>
      <c r="D12404">
        <v>-0.30511210340756367</v>
      </c>
      <c r="E12404">
        <v>0.8577817397137526</v>
      </c>
      <c r="F12404">
        <v>0.1716330653189567</v>
      </c>
      <c r="G12404">
        <v>-0.64282650304585931</v>
      </c>
    </row>
    <row r="12405" spans="1:7">
      <c r="A12405">
        <v>1.2403</v>
      </c>
      <c r="B12405">
        <v>-0.25965101301230753</v>
      </c>
      <c r="C12405">
        <v>-0.28634388304026182</v>
      </c>
      <c r="D12405">
        <v>-0.30508934584101155</v>
      </c>
      <c r="E12405">
        <v>0.85724369383452736</v>
      </c>
      <c r="F12405">
        <v>0.17167078722215706</v>
      </c>
      <c r="G12405">
        <v>-0.64281058171664374</v>
      </c>
    </row>
    <row r="12406" spans="1:7">
      <c r="A12406">
        <v>1.2404000000000002</v>
      </c>
      <c r="B12406">
        <v>-0.2596647564299337</v>
      </c>
      <c r="C12406">
        <v>-0.28635071015963298</v>
      </c>
      <c r="D12406">
        <v>-0.30506382519223951</v>
      </c>
      <c r="E12406">
        <v>0.85670167775417294</v>
      </c>
      <c r="F12406">
        <v>0.17171153324590874</v>
      </c>
      <c r="G12406">
        <v>-0.64279325145226673</v>
      </c>
    </row>
    <row r="12407" spans="1:7">
      <c r="A12407">
        <v>1.2405000000000002</v>
      </c>
      <c r="B12407">
        <v>-0.25967576839186668</v>
      </c>
      <c r="C12407">
        <v>-0.28635463295774599</v>
      </c>
      <c r="D12407">
        <v>-0.30503559583386952</v>
      </c>
      <c r="E12407">
        <v>0.85615595821450885</v>
      </c>
      <c r="F12407">
        <v>0.17175513551122576</v>
      </c>
      <c r="G12407">
        <v>-0.64277440966224164</v>
      </c>
    </row>
    <row r="12408" spans="1:7">
      <c r="A12408">
        <v>1.2406000000000001</v>
      </c>
      <c r="B12408">
        <v>-0.25968410341642656</v>
      </c>
      <c r="C12408">
        <v>-0.28635571601834009</v>
      </c>
      <c r="D12408">
        <v>-0.30500470812539859</v>
      </c>
      <c r="E12408">
        <v>0.85560677050615808</v>
      </c>
      <c r="F12408">
        <v>0.17180144426249616</v>
      </c>
      <c r="G12408">
        <v>-0.64275396940330332</v>
      </c>
    </row>
    <row r="12409" spans="1:7">
      <c r="A12409">
        <v>1.2407000000000001</v>
      </c>
      <c r="B12409">
        <v>-0.25968981140380443</v>
      </c>
      <c r="C12409">
        <v>-0.28635401808134198</v>
      </c>
      <c r="D12409">
        <v>-0.30497120869146421</v>
      </c>
      <c r="E12409">
        <v>0.85505432247471069</v>
      </c>
      <c r="F12409">
        <v>0.17185032542629147</v>
      </c>
      <c r="G12409">
        <v>-0.64273185662000243</v>
      </c>
    </row>
    <row r="12410" spans="1:7">
      <c r="A12410">
        <v>1.2408000000000001</v>
      </c>
      <c r="B12410">
        <v>-0.25969293815228411</v>
      </c>
      <c r="C12410">
        <v>-0.28634959275435001</v>
      </c>
      <c r="D12410">
        <v>-0.30493514076828188</v>
      </c>
      <c r="E12410">
        <v>0.85449879818385976</v>
      </c>
      <c r="F12410">
        <v>0.17190165836620105</v>
      </c>
      <c r="G12410">
        <v>-0.64270800782016135</v>
      </c>
    </row>
    <row r="12411" spans="1:7">
      <c r="A12411">
        <v>1.2409000000000001</v>
      </c>
      <c r="B12411">
        <v>-0.2596935258859725</v>
      </c>
      <c r="C12411">
        <v>-0.28634248920959848</v>
      </c>
      <c r="D12411">
        <v>-0.30489654458885518</v>
      </c>
      <c r="E12411">
        <v>0.85394036126201289</v>
      </c>
      <c r="F12411">
        <v>0.17195533383209893</v>
      </c>
      <c r="G12411">
        <v>-0.64268236813079438</v>
      </c>
    </row>
    <row r="12412" spans="1:7">
      <c r="A12412">
        <v>1.2410000000000001</v>
      </c>
      <c r="B12412">
        <v>-0.31321089847129358</v>
      </c>
      <c r="C12412">
        <v>-0.33985203755069016</v>
      </c>
      <c r="D12412">
        <v>-0.35837474249156642</v>
      </c>
      <c r="E12412">
        <v>0.79985987323714414</v>
      </c>
      <c r="F12412">
        <v>0.11849196739863598</v>
      </c>
      <c r="G12412">
        <v>-0.69617417439662388</v>
      </c>
    </row>
    <row r="12413" spans="1:7">
      <c r="A12413">
        <v>1.2411000000000001</v>
      </c>
      <c r="B12413">
        <v>-0.31320642072511662</v>
      </c>
      <c r="C12413">
        <v>-0.33983967191025055</v>
      </c>
      <c r="D12413">
        <v>-0.3583309514343247</v>
      </c>
      <c r="E12413">
        <v>0.79929618741966701</v>
      </c>
      <c r="F12413">
        <v>0.11855041125396922</v>
      </c>
      <c r="G12413">
        <v>-0.69614480662401335</v>
      </c>
    </row>
    <row r="12414" spans="1:7">
      <c r="A12414">
        <v>1.2412000000000001</v>
      </c>
      <c r="B12414">
        <v>-0.31319916512045554</v>
      </c>
      <c r="C12414">
        <v>-0.33982452187569123</v>
      </c>
      <c r="D12414">
        <v>-0.35828410344530148</v>
      </c>
      <c r="E12414">
        <v>0.7987298617407611</v>
      </c>
      <c r="F12414">
        <v>0.11861207116851268</v>
      </c>
      <c r="G12414">
        <v>-0.69611368916448424</v>
      </c>
    </row>
    <row r="12415" spans="1:7">
      <c r="A12415">
        <v>1.2413000000000001</v>
      </c>
      <c r="B12415">
        <v>-0.3131889631460032</v>
      </c>
      <c r="C12415">
        <v>-0.33980640508570481</v>
      </c>
      <c r="D12415">
        <v>-0.35823404353284793</v>
      </c>
      <c r="E12415">
        <v>0.79816038326276129</v>
      </c>
      <c r="F12415">
        <v>0.11867745555895735</v>
      </c>
      <c r="G12415">
        <v>-0.69608108800032809</v>
      </c>
    </row>
    <row r="12416" spans="1:7">
      <c r="A12416">
        <v>1.2414000000000001</v>
      </c>
      <c r="B12416">
        <v>-0.31317566711735134</v>
      </c>
      <c r="C12416">
        <v>-0.33978515903232065</v>
      </c>
      <c r="D12416">
        <v>-0.35818064109322023</v>
      </c>
      <c r="E12416">
        <v>0.79758727407021601</v>
      </c>
      <c r="F12416">
        <v>0.1187470455802143</v>
      </c>
      <c r="G12416">
        <v>-0.69604728637937807</v>
      </c>
    </row>
    <row r="12417" spans="1:7">
      <c r="A12417">
        <v>1.2415</v>
      </c>
      <c r="B12417">
        <v>-0.31315914832725777</v>
      </c>
      <c r="C12417">
        <v>-0.33976063983935045</v>
      </c>
      <c r="D12417">
        <v>-0.35812378675542345</v>
      </c>
      <c r="E12417">
        <v>0.7970100950357295</v>
      </c>
      <c r="F12417">
        <v>0.11882129018375541</v>
      </c>
      <c r="G12417">
        <v>-0.69601257291465091</v>
      </c>
    </row>
    <row r="12418" spans="1:7">
      <c r="A12418">
        <v>1.2416</v>
      </c>
      <c r="B12418">
        <v>-0.31313929540742436</v>
      </c>
      <c r="C12418">
        <v>-0.33973272115969522</v>
      </c>
      <c r="D12418">
        <v>-0.3580633896268175</v>
      </c>
      <c r="E12418">
        <v>0.79642844868560481</v>
      </c>
      <c r="F12418">
        <v>0.1189006019758606</v>
      </c>
      <c r="G12418">
        <v>-0.69597723141535217</v>
      </c>
    </row>
    <row r="12419" spans="1:7">
      <c r="A12419">
        <v>1.2417</v>
      </c>
      <c r="B12419">
        <v>-0.31311601289296398</v>
      </c>
      <c r="C12419">
        <v>-0.33970129319309894</v>
      </c>
      <c r="D12419">
        <v>-0.35799937491290645</v>
      </c>
      <c r="E12419">
        <v>0.79584198125893668</v>
      </c>
      <c r="F12419">
        <v>0.11898535376441761</v>
      </c>
      <c r="G12419">
        <v>-0.69594153226382571</v>
      </c>
    </row>
    <row r="12420" spans="1:7">
      <c r="A12420">
        <v>1.2418</v>
      </c>
      <c r="B12420">
        <v>-0.31308921998603045</v>
      </c>
      <c r="C12420">
        <v>-0.33966626183196524</v>
      </c>
      <c r="D12420">
        <v>-0.35793168188999047</v>
      </c>
      <c r="E12420">
        <v>0.79525038405207926</v>
      </c>
      <c r="F12420">
        <v>0.11907587566229359</v>
      </c>
      <c r="G12420">
        <v>-0.69590572514046589</v>
      </c>
    </row>
    <row r="12421" spans="1:7">
      <c r="A12421">
        <v>1.2419</v>
      </c>
      <c r="B12421">
        <v>-0.31305884952452256</v>
      </c>
      <c r="C12421">
        <v>-0.33962754795416661</v>
      </c>
      <c r="D12421">
        <v>-0.35786026221813128</v>
      </c>
      <c r="E12421">
        <v>0.7946533941389563</v>
      </c>
      <c r="F12421">
        <v>0.11917245257247382</v>
      </c>
      <c r="G12421">
        <v>-0.69587003286724158</v>
      </c>
    </row>
    <row r="12422" spans="1:7">
      <c r="A12422">
        <v>1.242</v>
      </c>
      <c r="B12422">
        <v>-0.45353127172656693</v>
      </c>
      <c r="C12422">
        <v>-0.48009151145116036</v>
      </c>
      <c r="D12422">
        <v>-0.49829150314476855</v>
      </c>
      <c r="E12422">
        <v>0.65354437000726484</v>
      </c>
      <c r="F12422">
        <v>-2.1231102761729181E-2</v>
      </c>
      <c r="G12422">
        <v>-0.83634107060938201</v>
      </c>
    </row>
    <row r="12423" spans="1:7">
      <c r="A12423">
        <v>1.2421</v>
      </c>
      <c r="B12423">
        <v>-0.45349345834439481</v>
      </c>
      <c r="C12423">
        <v>-0.48004528249456335</v>
      </c>
      <c r="D12423">
        <v>-0.49821177739790912</v>
      </c>
      <c r="E12423">
        <v>0.65293848291457279</v>
      </c>
      <c r="F12423">
        <v>-2.1119902727157025E-2</v>
      </c>
      <c r="G12423">
        <v>-0.83630657857064317</v>
      </c>
    </row>
    <row r="12424" spans="1:7">
      <c r="A12424">
        <v>1.2422</v>
      </c>
      <c r="B12424">
        <v>-0.45345147638389394</v>
      </c>
      <c r="C12424">
        <v>-0.47999511866617262</v>
      </c>
      <c r="D12424">
        <v>-0.4981266617155562</v>
      </c>
      <c r="E12424">
        <v>0.65233169735375751</v>
      </c>
      <c r="F12424">
        <v>-2.0997277081021781E-2</v>
      </c>
      <c r="G12424">
        <v>-0.83627427402818844</v>
      </c>
    </row>
    <row r="12425" spans="1:7">
      <c r="A12425">
        <v>1.2423</v>
      </c>
      <c r="B12425">
        <v>-0.45340503061875115</v>
      </c>
      <c r="C12425">
        <v>-0.4799407647760674</v>
      </c>
      <c r="D12425">
        <v>-0.49803606458345229</v>
      </c>
      <c r="E12425">
        <v>0.65172397139271954</v>
      </c>
      <c r="F12425">
        <v>-2.0861433121937945E-2</v>
      </c>
      <c r="G12425">
        <v>-0.83624543156031306</v>
      </c>
    </row>
    <row r="12426" spans="1:7">
      <c r="A12426">
        <v>1.2423999999999999</v>
      </c>
      <c r="B12426">
        <v>-0.45335384996439387</v>
      </c>
      <c r="C12426">
        <v>-0.47988198936389637</v>
      </c>
      <c r="D12426">
        <v>-0.4979399436443579</v>
      </c>
      <c r="E12426">
        <v>0.65111530202719592</v>
      </c>
      <c r="F12426">
        <v>-2.0710598111065848E-2</v>
      </c>
      <c r="G12426">
        <v>-0.83622136916027401</v>
      </c>
    </row>
    <row r="12427" spans="1:7">
      <c r="A12427">
        <v>1.2425000000000002</v>
      </c>
      <c r="B12427">
        <v>-0.45329768641667423</v>
      </c>
      <c r="C12427">
        <v>-0.47981858313009162</v>
      </c>
      <c r="D12427">
        <v>-0.49783829633224208</v>
      </c>
      <c r="E12427">
        <v>0.65050571616991726</v>
      </c>
      <c r="F12427">
        <v>-2.0543041273384466E-2</v>
      </c>
      <c r="G12427">
        <v>-0.83620341918711738</v>
      </c>
    </row>
    <row r="12428" spans="1:7">
      <c r="A12428">
        <v>1.2426000000000001</v>
      </c>
      <c r="B12428">
        <v>-0.45323631405820031</v>
      </c>
      <c r="C12428">
        <v>-0.47975035748544848</v>
      </c>
      <c r="D12428">
        <v>-0.49773115148949465</v>
      </c>
      <c r="E12428">
        <v>0.64989526247258489</v>
      </c>
      <c r="F12428">
        <v>-2.035709343469938E-2</v>
      </c>
      <c r="G12428">
        <v>-0.83619290240774935</v>
      </c>
    </row>
    <row r="12429" spans="1:7">
      <c r="A12429">
        <v>1.2427000000000001</v>
      </c>
      <c r="B12429">
        <v>-0.45316952813108635</v>
      </c>
      <c r="C12429">
        <v>-0.47967714321485033</v>
      </c>
      <c r="D12429">
        <v>-0.49761856190152365</v>
      </c>
      <c r="E12429">
        <v>0.64928400392461716</v>
      </c>
      <c r="F12429">
        <v>-2.0151164463439647E-2</v>
      </c>
      <c r="G12429">
        <v>-0.83619110491798421</v>
      </c>
    </row>
    <row r="12430" spans="1:7">
      <c r="A12430">
        <v>1.2428000000000001</v>
      </c>
      <c r="B12430">
        <v>-0.4530971441760685</v>
      </c>
      <c r="C12430">
        <v>-0.4795987892519129</v>
      </c>
      <c r="D12430">
        <v>-0.49750059768418176</v>
      </c>
      <c r="E12430">
        <v>0.64867201117034134</v>
      </c>
      <c r="F12430">
        <v>-1.9923758688829951E-2</v>
      </c>
      <c r="G12430">
        <v>-0.83619925773364467</v>
      </c>
    </row>
    <row r="12431" spans="1:7">
      <c r="A12431">
        <v>1.2429000000000001</v>
      </c>
      <c r="B12431">
        <v>-0.45301899723969363</v>
      </c>
      <c r="C12431">
        <v>-0.47951516156264695</v>
      </c>
      <c r="D12431">
        <v>-0.49737734045984361</v>
      </c>
      <c r="E12431">
        <v>0.64805935648011825</v>
      </c>
      <c r="F12431">
        <v>-1.9673488477858325E-2</v>
      </c>
      <c r="G12431">
        <v>-0.83621851883814013</v>
      </c>
    </row>
    <row r="12432" spans="1:7">
      <c r="A12432">
        <v>1.2430000000000001</v>
      </c>
      <c r="B12432">
        <v>-0.27421125248500333</v>
      </c>
      <c r="C12432">
        <v>-0.30070245346917801</v>
      </c>
      <c r="D12432">
        <v>-0.31852518958859566</v>
      </c>
      <c r="E12432">
        <v>0.82616979696729242</v>
      </c>
      <c r="F12432">
        <v>0.15932460249158431</v>
      </c>
      <c r="G12432">
        <v>-0.65752626878716403</v>
      </c>
    </row>
    <row r="12433" spans="1:7">
      <c r="A12433">
        <v>1.2431000000000001</v>
      </c>
      <c r="B12433">
        <v>-0.27412185955537183</v>
      </c>
      <c r="C12433">
        <v>-0.30060781628970279</v>
      </c>
      <c r="D12433">
        <v>-0.31839224494043616</v>
      </c>
      <c r="E12433">
        <v>0.82554651141349211</v>
      </c>
      <c r="F12433">
        <v>0.15961860672797784</v>
      </c>
      <c r="G12433">
        <v>-0.65756949025597922</v>
      </c>
    </row>
    <row r="12434" spans="1:7">
      <c r="A12434">
        <v>1.2432000000000001</v>
      </c>
      <c r="B12434">
        <v>-0.27402786635232435</v>
      </c>
      <c r="C12434">
        <v>-0.3005075830251247</v>
      </c>
      <c r="D12434">
        <v>-0.31825546037172714</v>
      </c>
      <c r="E12434">
        <v>0.82490537549601783</v>
      </c>
      <c r="F12434">
        <v>0.15992582067343022</v>
      </c>
      <c r="G12434">
        <v>-0.65762199431971569</v>
      </c>
    </row>
    <row r="12435" spans="1:7">
      <c r="A12435">
        <v>1.2433000000000001</v>
      </c>
      <c r="B12435">
        <v>-0.27392940011352662</v>
      </c>
      <c r="C12435">
        <v>-0.30040201774878827</v>
      </c>
      <c r="D12435">
        <v>-0.31811483014207464</v>
      </c>
      <c r="E12435">
        <v>0.82424871501633445</v>
      </c>
      <c r="F12435">
        <v>0.16024471536873708</v>
      </c>
      <c r="G12435">
        <v>-0.65768180610567128</v>
      </c>
    </row>
    <row r="12436" spans="1:7">
      <c r="A12436">
        <v>1.2434000000000001</v>
      </c>
      <c r="B12436">
        <v>-0.27382659896947326</v>
      </c>
      <c r="C12436">
        <v>-0.30029137714030174</v>
      </c>
      <c r="D12436">
        <v>-0.31797037858639765</v>
      </c>
      <c r="E12436">
        <v>0.82357860069682476</v>
      </c>
      <c r="F12436">
        <v>0.16057392126192763</v>
      </c>
      <c r="G12436">
        <v>-0.65774722663445317</v>
      </c>
    </row>
    <row r="12437" spans="1:7">
      <c r="A12437">
        <v>1.2435</v>
      </c>
      <c r="B12437">
        <v>-0.27371960879318191</v>
      </c>
      <c r="C12437">
        <v>-0.30017590945609829</v>
      </c>
      <c r="D12437">
        <v>-0.31782215465466823</v>
      </c>
      <c r="E12437">
        <v>0.82289687212061779</v>
      </c>
      <c r="F12437">
        <v>0.1609122131638886</v>
      </c>
      <c r="G12437">
        <v>-0.65781680065481973</v>
      </c>
    </row>
    <row r="12438" spans="1:7">
      <c r="A12438">
        <v>1.2436</v>
      </c>
      <c r="B12438">
        <v>-0.27360858042164127</v>
      </c>
      <c r="C12438">
        <v>-0.30005585367222132</v>
      </c>
      <c r="D12438">
        <v>-0.31767022704107362</v>
      </c>
      <c r="E12438">
        <v>0.82220516000128019</v>
      </c>
      <c r="F12438">
        <v>0.1612584963507121</v>
      </c>
      <c r="G12438">
        <v>-0.65788928730092056</v>
      </c>
    </row>
    <row r="12439" spans="1:7">
      <c r="A12439">
        <v>1.2437</v>
      </c>
      <c r="B12439">
        <v>-0.27349366722380175</v>
      </c>
      <c r="C12439">
        <v>-0.29993143878775363</v>
      </c>
      <c r="D12439">
        <v>-0.31751467986368986</v>
      </c>
      <c r="E12439">
        <v>0.82150490678268417</v>
      </c>
      <c r="F12439">
        <v>0.16161179377236884</v>
      </c>
      <c r="G12439">
        <v>-0.65796363344612474</v>
      </c>
    </row>
    <row r="12440" spans="1:7">
      <c r="A12440">
        <v>1.2438</v>
      </c>
      <c r="B12440">
        <v>-0.27337502299108163</v>
      </c>
      <c r="C12440">
        <v>-0.29980288327798466</v>
      </c>
      <c r="D12440">
        <v>-0.31735560885718161</v>
      </c>
      <c r="E12440">
        <v>0.82079738559697446</v>
      </c>
      <c r="F12440">
        <v>0.16197123431889576</v>
      </c>
      <c r="G12440">
        <v>-0.65803894961477016</v>
      </c>
    </row>
    <row r="12441" spans="1:7">
      <c r="A12441">
        <v>1.2439</v>
      </c>
      <c r="B12441">
        <v>-0.27325280012747388</v>
      </c>
      <c r="C12441">
        <v>-0.29967039468700651</v>
      </c>
      <c r="D12441">
        <v>-0.31719311804242789</v>
      </c>
      <c r="E12441">
        <v>0.82008371762986132</v>
      </c>
      <c r="F12441">
        <v>0.16233604208939789</v>
      </c>
      <c r="G12441">
        <v>-0.65811448830475006</v>
      </c>
    </row>
    <row r="12442" spans="1:7">
      <c r="A12442">
        <v>1.244</v>
      </c>
      <c r="B12442">
        <v>-0.11343525269642418</v>
      </c>
      <c r="C12442">
        <v>-0.13984227392898774</v>
      </c>
      <c r="D12442">
        <v>-0.15733542141742163</v>
      </c>
      <c r="E12442">
        <v>0.97905678337945778</v>
      </c>
      <c r="F12442">
        <v>0.32239742202626465</v>
      </c>
      <c r="G12442">
        <v>-0.4984977291480519</v>
      </c>
    </row>
    <row r="12443" spans="1:7">
      <c r="A12443">
        <v>1.2441</v>
      </c>
      <c r="B12443">
        <v>-0.11330670989396019</v>
      </c>
      <c r="C12443">
        <v>-0.13970246291890565</v>
      </c>
      <c r="D12443">
        <v>-0.15716707088260407</v>
      </c>
      <c r="E12443">
        <v>0.97833223863916785</v>
      </c>
      <c r="F12443">
        <v>0.32276979085829915</v>
      </c>
      <c r="G12443">
        <v>-0.4985722805869478</v>
      </c>
    </row>
    <row r="12444" spans="1:7">
      <c r="A12444">
        <v>1.2442</v>
      </c>
      <c r="B12444">
        <v>-0.11317588273046297</v>
      </c>
      <c r="C12444">
        <v>-0.13955940204391926</v>
      </c>
      <c r="D12444">
        <v>-0.15699697901016041</v>
      </c>
      <c r="E12444">
        <v>0.97760250653675018</v>
      </c>
      <c r="F12444">
        <v>0.32314318939796138</v>
      </c>
      <c r="G12444">
        <v>-0.49864581736211333</v>
      </c>
    </row>
    <row r="12445" spans="1:7">
      <c r="A12445">
        <v>1.2443</v>
      </c>
      <c r="B12445">
        <v>-0.11304303691517781</v>
      </c>
      <c r="C12445">
        <v>-0.13941354827867425</v>
      </c>
      <c r="D12445">
        <v>-0.15682534581083285</v>
      </c>
      <c r="E12445">
        <v>0.97686978113789658</v>
      </c>
      <c r="F12445">
        <v>0.32351695956961224</v>
      </c>
      <c r="G12445">
        <v>-0.49871764687898512</v>
      </c>
    </row>
    <row r="12446" spans="1:7">
      <c r="A12446">
        <v>1.2444</v>
      </c>
      <c r="B12446">
        <v>-0.11290845569018382</v>
      </c>
      <c r="C12446">
        <v>-0.13926534430144066</v>
      </c>
      <c r="D12446">
        <v>-0.1566523900788992</v>
      </c>
      <c r="E12446">
        <v>0.97613585474488895</v>
      </c>
      <c r="F12446">
        <v>0.32389052548735353</v>
      </c>
      <c r="G12446">
        <v>-0.49878734176692019</v>
      </c>
    </row>
    <row r="12447" spans="1:7">
      <c r="A12447">
        <v>1.2445000000000002</v>
      </c>
      <c r="B12447">
        <v>-0.11277243418265126</v>
      </c>
      <c r="C12447">
        <v>-0.13911521692111428</v>
      </c>
      <c r="D12447">
        <v>-0.15647834410010741</v>
      </c>
      <c r="E12447">
        <v>0.97540217246990291</v>
      </c>
      <c r="F12447">
        <v>0.32426338463129906</v>
      </c>
      <c r="G12447">
        <v>-0.49885469758507905</v>
      </c>
    </row>
    <row r="12448" spans="1:7">
      <c r="A12448">
        <v>1.2446000000000002</v>
      </c>
      <c r="B12448">
        <v>-0.11263527435474741</v>
      </c>
      <c r="C12448">
        <v>-0.13896357578042196</v>
      </c>
      <c r="D12448">
        <v>-0.15630344887823</v>
      </c>
      <c r="E12448">
        <v>0.97466988162695312</v>
      </c>
      <c r="F12448">
        <v>0.32463509979991984</v>
      </c>
      <c r="G12448">
        <v>-0.49891969471515674</v>
      </c>
    </row>
    <row r="12449" spans="1:7">
      <c r="A12449">
        <v>1.2447000000000001</v>
      </c>
      <c r="B12449">
        <v>-0.11249728054283192</v>
      </c>
      <c r="C12449">
        <v>-0.13881081223898928</v>
      </c>
      <c r="D12449">
        <v>-0.15612794994293555</v>
      </c>
      <c r="E12449">
        <v>0.97393987617740296</v>
      </c>
      <c r="F12449">
        <v>0.32500529179122056</v>
      </c>
      <c r="G12449">
        <v>-0.49898246418507353</v>
      </c>
    </row>
    <row r="12450" spans="1:7">
      <c r="A12450">
        <v>1.2448000000000001</v>
      </c>
      <c r="B12450">
        <v>-0.1123587555445491</v>
      </c>
      <c r="C12450">
        <v>-0.13865729843522345</v>
      </c>
      <c r="D12450">
        <v>-0.15595209368877949</v>
      </c>
      <c r="E12450">
        <v>0.97321283623930743</v>
      </c>
      <c r="F12450">
        <v>0.32537363413845549</v>
      </c>
      <c r="G12450">
        <v>-0.49904325598329657</v>
      </c>
    </row>
    <row r="12451" spans="1:7">
      <c r="A12451">
        <v>1.2449000000000001</v>
      </c>
      <c r="B12451">
        <v>-0.11221999587632503</v>
      </c>
      <c r="C12451">
        <v>-0.13850338495467263</v>
      </c>
      <c r="D12451">
        <v>-0.15577612311354017</v>
      </c>
      <c r="E12451">
        <v>0.97248925787084839</v>
      </c>
      <c r="F12451">
        <v>0.32573987641119007</v>
      </c>
      <c r="G12451">
        <v>-0.49910238663262485</v>
      </c>
    </row>
    <row r="12452" spans="1:7">
      <c r="A12452">
        <v>1.2450000000000001</v>
      </c>
      <c r="B12452">
        <v>-0.12165007924224991</v>
      </c>
      <c r="C12452">
        <v>-0.14791819249135774</v>
      </c>
      <c r="D12452">
        <v>-0.16516907215346954</v>
      </c>
      <c r="E12452">
        <v>0.96220067490861061</v>
      </c>
      <c r="F12452">
        <v>0.31653507255089414</v>
      </c>
      <c r="G12452">
        <v>-0.50872898622988871</v>
      </c>
    </row>
    <row r="12453" spans="1:7">
      <c r="A12453">
        <v>1.2451000000000001</v>
      </c>
      <c r="B12453">
        <v>-0.12151162903619062</v>
      </c>
      <c r="C12453">
        <v>-0.14776437705758738</v>
      </c>
      <c r="D12453">
        <v>-0.1649935399873792</v>
      </c>
      <c r="E12453">
        <v>0.96148490058711766</v>
      </c>
      <c r="F12453">
        <v>0.31689679027905154</v>
      </c>
      <c r="G12453">
        <v>-0.50878574561115342</v>
      </c>
    </row>
    <row r="12454" spans="1:7">
      <c r="A12454">
        <v>1.2452000000000001</v>
      </c>
      <c r="B12454">
        <v>-0.12137363338754037</v>
      </c>
      <c r="C12454">
        <v>-0.1476109500011713</v>
      </c>
      <c r="D12454">
        <v>-0.16481850517893104</v>
      </c>
      <c r="E12454">
        <v>0.96077323215996802</v>
      </c>
      <c r="F12454">
        <v>0.31725625674357533</v>
      </c>
      <c r="G12454">
        <v>-0.50884172977753173</v>
      </c>
    </row>
    <row r="12455" spans="1:7">
      <c r="A12455">
        <v>1.2453000000000001</v>
      </c>
      <c r="B12455">
        <v>-0.12123626261967591</v>
      </c>
      <c r="C12455">
        <v>-0.14745810248965707</v>
      </c>
      <c r="D12455">
        <v>-0.16464413361297936</v>
      </c>
      <c r="E12455">
        <v>0.96006569521189311</v>
      </c>
      <c r="F12455">
        <v>0.31761353185494512</v>
      </c>
      <c r="G12455">
        <v>-0.50889720426892726</v>
      </c>
    </row>
    <row r="12456" spans="1:7">
      <c r="A12456">
        <v>1.2454000000000001</v>
      </c>
      <c r="B12456">
        <v>-0.12109966582545573</v>
      </c>
      <c r="C12456">
        <v>-0.14730600129098992</v>
      </c>
      <c r="D12456">
        <v>-0.16447057599552739</v>
      </c>
      <c r="E12456">
        <v>0.95936226760493004</v>
      </c>
      <c r="F12456">
        <v>0.31796870683754563</v>
      </c>
      <c r="G12456">
        <v>-0.50895241791171075</v>
      </c>
    </row>
    <row r="12457" spans="1:7">
      <c r="A12457">
        <v>1.2455000000000001</v>
      </c>
      <c r="B12457">
        <v>-0.12096397295647732</v>
      </c>
      <c r="C12457">
        <v>-0.14715479136939447</v>
      </c>
      <c r="D12457">
        <v>-0.16429796824444143</v>
      </c>
      <c r="E12457">
        <v>0.95866289355270695</v>
      </c>
      <c r="F12457">
        <v>0.31832189363212832</v>
      </c>
      <c r="G12457">
        <v>-0.50900760114670107</v>
      </c>
    </row>
    <row r="12458" spans="1:7">
      <c r="A12458">
        <v>1.2456</v>
      </c>
      <c r="B12458">
        <v>-0.12082929668336462</v>
      </c>
      <c r="C12458">
        <v>-0.14700459818745859</v>
      </c>
      <c r="D12458">
        <v>-0.16412643191339615</v>
      </c>
      <c r="E12458">
        <v>0.9579674954217825</v>
      </c>
      <c r="F12458">
        <v>0.31867321595687054</v>
      </c>
      <c r="G12458">
        <v>-0.50906296476654322</v>
      </c>
    </row>
    <row r="12459" spans="1:7">
      <c r="A12459">
        <v>1.2457</v>
      </c>
      <c r="B12459">
        <v>-0.12069573404512379</v>
      </c>
      <c r="C12459">
        <v>-0.14685552973949356</v>
      </c>
      <c r="D12459">
        <v>-0.16395607464004147</v>
      </c>
      <c r="E12459">
        <v>0.95727598351698751</v>
      </c>
      <c r="F12459">
        <v>0.31902280185496101</v>
      </c>
      <c r="G12459">
        <v>-0.5091186990065707</v>
      </c>
    </row>
    <row r="12460" spans="1:7">
      <c r="A12460">
        <v>1.2458</v>
      </c>
      <c r="B12460">
        <v>-0.12056336790308331</v>
      </c>
      <c r="C12460">
        <v>-0.14670767833903753</v>
      </c>
      <c r="D12460">
        <v>-0.16378699060740676</v>
      </c>
      <c r="E12460">
        <v>0.95658826410944553</v>
      </c>
      <c r="F12460">
        <v>0.31937077756064103</v>
      </c>
      <c r="G12460">
        <v>-0.50917497293160641</v>
      </c>
    </row>
    <row r="12461" spans="1:7">
      <c r="A12461">
        <v>1.2459</v>
      </c>
      <c r="B12461">
        <v>-0.12043226821130171</v>
      </c>
      <c r="C12461">
        <v>-0.1465611221807217</v>
      </c>
      <c r="D12461">
        <v>-0.16361926100354918</v>
      </c>
      <c r="E12461">
        <v>0.95590424657606465</v>
      </c>
      <c r="F12461">
        <v>0.3197172625149961</v>
      </c>
      <c r="G12461">
        <v>-0.50923193405437128</v>
      </c>
    </row>
    <row r="12462" spans="1:7">
      <c r="A12462">
        <v>1.246</v>
      </c>
      <c r="B12462">
        <v>-0.12067024893404144</v>
      </c>
      <c r="C12462">
        <v>-0.14678368251835483</v>
      </c>
      <c r="D12462">
        <v>-0.1638207102801168</v>
      </c>
      <c r="E12462">
        <v>0.95485609763082935</v>
      </c>
      <c r="F12462">
        <v>0.31969460952899664</v>
      </c>
      <c r="G12462">
        <v>-0.5096574639302518</v>
      </c>
    </row>
    <row r="12463" spans="1:7">
      <c r="A12463">
        <v>1.2461</v>
      </c>
      <c r="B12463">
        <v>-0.12054184473270713</v>
      </c>
      <c r="C12463">
        <v>-0.14663990017292949</v>
      </c>
      <c r="D12463">
        <v>-0.16365588264153796</v>
      </c>
      <c r="E12463">
        <v>0.95417927168646943</v>
      </c>
      <c r="F12463">
        <v>0.32003842457601894</v>
      </c>
      <c r="G12463">
        <v>-0.50971615198234987</v>
      </c>
    </row>
    <row r="12464" spans="1:7">
      <c r="A12464">
        <v>1.2462</v>
      </c>
      <c r="B12464">
        <v>-0.12041484549244563</v>
      </c>
      <c r="C12464">
        <v>-0.1464975710098031</v>
      </c>
      <c r="D12464">
        <v>-0.16349257468715095</v>
      </c>
      <c r="E12464">
        <v>0.95350598615810833</v>
      </c>
      <c r="F12464">
        <v>0.3203810250491374</v>
      </c>
      <c r="G12464">
        <v>-0.50977582808609956</v>
      </c>
    </row>
    <row r="12465" spans="1:7">
      <c r="A12465">
        <v>1.2463</v>
      </c>
      <c r="B12465">
        <v>-0.12028927534067524</v>
      </c>
      <c r="C12465">
        <v>-0.14635672622419094</v>
      </c>
      <c r="D12465">
        <v>-0.16333081420380147</v>
      </c>
      <c r="E12465">
        <v>0.9528362313745613</v>
      </c>
      <c r="F12465">
        <v>0.32072245721274023</v>
      </c>
      <c r="G12465">
        <v>-0.50983653683968111</v>
      </c>
    </row>
    <row r="12466" spans="1:7">
      <c r="A12466">
        <v>1.2464</v>
      </c>
      <c r="B12466">
        <v>-0.12016514802348777</v>
      </c>
      <c r="C12466">
        <v>-0.14621738700274189</v>
      </c>
      <c r="D12466">
        <v>-0.1631706165692286</v>
      </c>
      <c r="E12466">
        <v>0.95217000130567842</v>
      </c>
      <c r="F12466">
        <v>0.32106274045528149</v>
      </c>
      <c r="G12466">
        <v>-0.50989829374519857</v>
      </c>
    </row>
    <row r="12467" spans="1:7">
      <c r="A12467">
        <v>1.2465000000000002</v>
      </c>
      <c r="B12467">
        <v>-0.12004245881261744</v>
      </c>
      <c r="C12467">
        <v>-0.14607955401483252</v>
      </c>
      <c r="D12467">
        <v>-0.16301197588180028</v>
      </c>
      <c r="E12467">
        <v>0.95150728250704586</v>
      </c>
      <c r="F12467">
        <v>0.32140185403800203</v>
      </c>
      <c r="G12467">
        <v>-0.50996107513322131</v>
      </c>
    </row>
    <row r="12468" spans="1:7">
      <c r="A12468">
        <v>1.2466000000000002</v>
      </c>
      <c r="B12468">
        <v>-0.11992119769999476</v>
      </c>
      <c r="C12468">
        <v>-0.14594322035523088</v>
      </c>
      <c r="D12468">
        <v>-0.16285487950381761</v>
      </c>
      <c r="E12468">
        <v>0.95084806195837834</v>
      </c>
      <c r="F12468">
        <v>0.32173976805447696</v>
      </c>
      <c r="G12468">
        <v>-0.51002484648991397</v>
      </c>
    </row>
    <row r="12469" spans="1:7">
      <c r="A12469">
        <v>1.2467000000000001</v>
      </c>
      <c r="B12469">
        <v>-0.11980135042023532</v>
      </c>
      <c r="C12469">
        <v>-0.14580837347968068</v>
      </c>
      <c r="D12469">
        <v>-0.16269930936014187</v>
      </c>
      <c r="E12469">
        <v>0.95019232605506376</v>
      </c>
      <c r="F12469">
        <v>0.32207644842102046</v>
      </c>
      <c r="G12469">
        <v>-0.51008956835211916</v>
      </c>
    </row>
    <row r="12470" spans="1:7">
      <c r="A12470">
        <v>1.2468000000000001</v>
      </c>
      <c r="B12470">
        <v>-0.11968290116537927</v>
      </c>
      <c r="C12470">
        <v>-0.14567499881647716</v>
      </c>
      <c r="D12470">
        <v>-0.16254524546332139</v>
      </c>
      <c r="E12470">
        <v>0.94954005997588653</v>
      </c>
      <c r="F12470">
        <v>0.32241185981594966</v>
      </c>
      <c r="G12470">
        <v>-0.51015519948721466</v>
      </c>
    </row>
    <row r="12471" spans="1:7">
      <c r="A12471">
        <v>1.2469000000000001</v>
      </c>
      <c r="B12471">
        <v>-0.11956583323581382</v>
      </c>
      <c r="C12471">
        <v>-0.14554308065984856</v>
      </c>
      <c r="D12471">
        <v>-0.1623926668214617</v>
      </c>
      <c r="E12471">
        <v>0.94889124718794537</v>
      </c>
      <c r="F12471">
        <v>0.32274596631607777</v>
      </c>
      <c r="G12471">
        <v>-0.51022169765506242</v>
      </c>
    </row>
    <row r="12472" spans="1:7">
      <c r="A12472">
        <v>1.2470000000000001</v>
      </c>
      <c r="B12472">
        <v>-0.24371526048132797</v>
      </c>
      <c r="C12472">
        <v>-0.26967773370052051</v>
      </c>
      <c r="D12472">
        <v>-0.28650668299662563</v>
      </c>
      <c r="E12472">
        <v>0.82398073829175744</v>
      </c>
      <c r="F12472">
        <v>0.19881360078216417</v>
      </c>
      <c r="G12472">
        <v>-0.63455415121146419</v>
      </c>
    </row>
    <row r="12473" spans="1:7">
      <c r="A12473">
        <v>1.2471000000000001</v>
      </c>
      <c r="B12473">
        <v>-0.24360069028188613</v>
      </c>
      <c r="C12473">
        <v>-0.26954838093289624</v>
      </c>
      <c r="D12473">
        <v>-0.2863569500053762</v>
      </c>
      <c r="E12473">
        <v>0.82333904130255919</v>
      </c>
      <c r="F12473">
        <v>0.19914524164357611</v>
      </c>
      <c r="G12473">
        <v>-0.63462176045674945</v>
      </c>
    </row>
    <row r="12474" spans="1:7">
      <c r="A12474">
        <v>1.2472000000000001</v>
      </c>
      <c r="B12474">
        <v>-0.24348684934096987</v>
      </c>
      <c r="C12474">
        <v>-0.26941967243640264</v>
      </c>
      <c r="D12474">
        <v>-0.28620825789109006</v>
      </c>
      <c r="E12474">
        <v>0.82270111374226174</v>
      </c>
      <c r="F12474">
        <v>0.19947564739115115</v>
      </c>
      <c r="G12474">
        <v>-0.63468882157144779</v>
      </c>
    </row>
    <row r="12475" spans="1:7">
      <c r="A12475">
        <v>1.2473000000000001</v>
      </c>
      <c r="B12475">
        <v>-0.2433734537631973</v>
      </c>
      <c r="C12475">
        <v>-0.26929133500716773</v>
      </c>
      <c r="D12475">
        <v>-0.28606021688621652</v>
      </c>
      <c r="E12475">
        <v>0.82206661508975321</v>
      </c>
      <c r="F12475">
        <v>0.19980444842014958</v>
      </c>
      <c r="G12475">
        <v>-0.63475488319570883</v>
      </c>
    </row>
    <row r="12476" spans="1:7">
      <c r="A12476">
        <v>1.2474000000000001</v>
      </c>
      <c r="B12476">
        <v>-0.24326021906345829</v>
      </c>
      <c r="C12476">
        <v>-0.26916309265592187</v>
      </c>
      <c r="D12476">
        <v>-0.28591246882457</v>
      </c>
      <c r="E12476">
        <v>0.82143511413791415</v>
      </c>
      <c r="F12476">
        <v>0.2001314611660924</v>
      </c>
      <c r="G12476">
        <v>-0.63481954579335909</v>
      </c>
    </row>
    <row r="12477" spans="1:7">
      <c r="A12477">
        <v>1.2475000000000001</v>
      </c>
      <c r="B12477">
        <v>-0.24314686391100926</v>
      </c>
      <c r="C12477">
        <v>-0.26903467065623321</v>
      </c>
      <c r="D12477">
        <v>-0.28576468537391531</v>
      </c>
      <c r="E12477">
        <v>0.82080611294567463</v>
      </c>
      <c r="F12477">
        <v>0.20045665290025441</v>
      </c>
      <c r="G12477">
        <v>-0.63488245597703219</v>
      </c>
    </row>
    <row r="12478" spans="1:7">
      <c r="A12478">
        <v>1.2476</v>
      </c>
      <c r="B12478">
        <v>-0.24303311337447564</v>
      </c>
      <c r="C12478">
        <v>-0.26890579906619916</v>
      </c>
      <c r="D12478">
        <v>-0.28561656637900512</v>
      </c>
      <c r="E12478">
        <v>0.82017906785305295</v>
      </c>
      <c r="F12478">
        <v>0.20078011050510763</v>
      </c>
      <c r="G12478">
        <v>-0.63494330143022948</v>
      </c>
    </row>
    <row r="12479" spans="1:7">
      <c r="A12479">
        <v>1.2477</v>
      </c>
      <c r="B12479">
        <v>-0.24291870313842079</v>
      </c>
      <c r="C12479">
        <v>-0.26877621675013685</v>
      </c>
      <c r="D12479">
        <v>-0.28546783872052384</v>
      </c>
      <c r="E12479">
        <v>0.81955340778717045</v>
      </c>
      <c r="F12479">
        <v>0.20110201294419813</v>
      </c>
      <c r="G12479">
        <v>-0.63500180638021131</v>
      </c>
    </row>
    <row r="12480" spans="1:7">
      <c r="A12480">
        <v>1.2478</v>
      </c>
      <c r="B12480">
        <v>-0.24280339138230422</v>
      </c>
      <c r="C12480">
        <v>-0.26864568095909025</v>
      </c>
      <c r="D12480">
        <v>-0.28531825809051536</v>
      </c>
      <c r="E12480">
        <v>0.81892855184053082</v>
      </c>
      <c r="F12480">
        <v>0.20142259867695628</v>
      </c>
      <c r="G12480">
        <v>-0.63505773522893705</v>
      </c>
    </row>
    <row r="12481" spans="1:7">
      <c r="A12481">
        <v>1.2479</v>
      </c>
      <c r="B12481">
        <v>-0.24268696447993587</v>
      </c>
      <c r="C12481">
        <v>-0.26851397320908976</v>
      </c>
      <c r="D12481">
        <v>-0.28516761037661276</v>
      </c>
      <c r="E12481">
        <v>0.81830392841824429</v>
      </c>
      <c r="F12481">
        <v>0.20174211786024512</v>
      </c>
      <c r="G12481">
        <v>-0.63511091328983349</v>
      </c>
    </row>
    <row r="12482" spans="1:7">
      <c r="A12482">
        <v>1.248</v>
      </c>
      <c r="B12482">
        <v>-0.236190950461733</v>
      </c>
      <c r="C12482">
        <v>-0.26200261393807001</v>
      </c>
      <c r="D12482">
        <v>-0.27863742527648849</v>
      </c>
      <c r="E12482">
        <v>0.82405727106589566</v>
      </c>
      <c r="F12482">
        <v>0.20843909791050452</v>
      </c>
      <c r="G12482">
        <v>-0.6287829401503009</v>
      </c>
    </row>
    <row r="12483" spans="1:7">
      <c r="A12483">
        <v>1.2481</v>
      </c>
      <c r="B12483">
        <v>-0.23607176555553888</v>
      </c>
      <c r="C12483">
        <v>-0.2618680046361872</v>
      </c>
      <c r="D12483">
        <v>-0.27848413172830355</v>
      </c>
      <c r="E12483">
        <v>0.82343148834106139</v>
      </c>
      <c r="F12483">
        <v>0.20875717766434598</v>
      </c>
      <c r="G12483">
        <v>-0.62883032614531786</v>
      </c>
    </row>
    <row r="12484" spans="1:7">
      <c r="A12484">
        <v>1.2482</v>
      </c>
      <c r="B12484">
        <v>-0.23595100928352908</v>
      </c>
      <c r="C12484">
        <v>-0.26173172958375091</v>
      </c>
      <c r="D12484">
        <v>-0.27832934324408765</v>
      </c>
      <c r="E12484">
        <v>0.82280442098345241</v>
      </c>
      <c r="F12484">
        <v>0.20907480866786948</v>
      </c>
      <c r="G12484">
        <v>-0.62887476488602834</v>
      </c>
    </row>
    <row r="12485" spans="1:7">
      <c r="A12485">
        <v>1.2483</v>
      </c>
      <c r="B12485">
        <v>-0.23582857866465545</v>
      </c>
      <c r="C12485">
        <v>-0.26159367599412509</v>
      </c>
      <c r="D12485">
        <v>-0.27817296180184492</v>
      </c>
      <c r="E12485">
        <v>0.82217568841597721</v>
      </c>
      <c r="F12485">
        <v>0.20939215200068806</v>
      </c>
      <c r="G12485">
        <v>-0.62891624327898388</v>
      </c>
    </row>
    <row r="12486" spans="1:7">
      <c r="A12486">
        <v>1.2484</v>
      </c>
      <c r="B12486">
        <v>-0.23570438682700923</v>
      </c>
      <c r="C12486">
        <v>-0.26145374762742435</v>
      </c>
      <c r="D12486">
        <v>-0.27801490537147888</v>
      </c>
      <c r="E12486">
        <v>0.82154495162101082</v>
      </c>
      <c r="F12486">
        <v>0.20970934896109045</v>
      </c>
      <c r="G12486">
        <v>-0.62895476074393042</v>
      </c>
    </row>
    <row r="12487" spans="1:7">
      <c r="A12487">
        <v>1.2485000000000002</v>
      </c>
      <c r="B12487">
        <v>-0.23557836180333913</v>
      </c>
      <c r="C12487">
        <v>-0.26131186393164807</v>
      </c>
      <c r="D12487">
        <v>-0.27785510650464307</v>
      </c>
      <c r="E12487">
        <v>0.82091191453283896</v>
      </c>
      <c r="F12487">
        <v>0.21002651992666138</v>
      </c>
      <c r="G12487">
        <v>-0.62899032405428057</v>
      </c>
    </row>
    <row r="12488" spans="1:7">
      <c r="A12488">
        <v>1.2486000000000002</v>
      </c>
      <c r="B12488">
        <v>-0.23545044555281125</v>
      </c>
      <c r="C12488">
        <v>-0.26116795935219983</v>
      </c>
      <c r="D12488">
        <v>-0.277693511189681</v>
      </c>
      <c r="E12488">
        <v>0.82027632470694511</v>
      </c>
      <c r="F12488">
        <v>0.210343763402984</v>
      </c>
      <c r="G12488">
        <v>-0.62902294312756191</v>
      </c>
    </row>
    <row r="12489" spans="1:7">
      <c r="A12489">
        <v>1.2487000000000001</v>
      </c>
      <c r="B12489">
        <v>-0.23532059326542276</v>
      </c>
      <c r="C12489">
        <v>-0.26102198289011547</v>
      </c>
      <c r="D12489">
        <v>-0.27753007801597551</v>
      </c>
      <c r="E12489">
        <v>0.8196379733987933</v>
      </c>
      <c r="F12489">
        <v>0.21066115502738508</v>
      </c>
      <c r="G12489">
        <v>-0.62905262757273717</v>
      </c>
    </row>
    <row r="12490" spans="1:7">
      <c r="A12490">
        <v>1.2488000000000001</v>
      </c>
      <c r="B12490">
        <v>-0.23518877312702369</v>
      </c>
      <c r="C12490">
        <v>-0.26087389814064199</v>
      </c>
      <c r="D12490">
        <v>-0.2773647777986934</v>
      </c>
      <c r="E12490">
        <v>0.8189966951642319</v>
      </c>
      <c r="F12490">
        <v>0.21097874593215654</v>
      </c>
      <c r="G12490">
        <v>-0.62907938366539551</v>
      </c>
    </row>
    <row r="12491" spans="1:7">
      <c r="A12491">
        <v>1.2489000000000001</v>
      </c>
      <c r="B12491">
        <v>-0.23505496739129361</v>
      </c>
      <c r="C12491">
        <v>-0.26072368492031206</v>
      </c>
      <c r="D12491">
        <v>-0.27719759427573898</v>
      </c>
      <c r="E12491">
        <v>0.81835236647637</v>
      </c>
      <c r="F12491">
        <v>0.21129655635410005</v>
      </c>
      <c r="G12491">
        <v>-0.62910321035988503</v>
      </c>
    </row>
    <row r="12492" spans="1:7">
      <c r="A12492">
        <v>1.2490000000000001</v>
      </c>
      <c r="B12492">
        <v>-0.16322536531084308</v>
      </c>
      <c r="C12492">
        <v>-0.18887753333212487</v>
      </c>
      <c r="D12492">
        <v>-0.20533471719818763</v>
      </c>
      <c r="E12492">
        <v>0.88939871937162562</v>
      </c>
      <c r="F12492">
        <v>0.28330837341139192</v>
      </c>
      <c r="G12492">
        <v>-0.5574302656403648</v>
      </c>
    </row>
    <row r="12493" spans="1:7">
      <c r="A12493">
        <v>1.2491000000000001</v>
      </c>
      <c r="B12493">
        <v>-0.1630877752053439</v>
      </c>
      <c r="C12493">
        <v>-0.18872316599495065</v>
      </c>
      <c r="D12493">
        <v>-0.20516404438007907</v>
      </c>
      <c r="E12493">
        <v>0.88874801349182719</v>
      </c>
      <c r="F12493">
        <v>0.28362620570750091</v>
      </c>
      <c r="G12493">
        <v>-0.55744831419808305</v>
      </c>
    </row>
    <row r="12494" spans="1:7">
      <c r="A12494">
        <v>1.2492000000000001</v>
      </c>
      <c r="B12494">
        <v>-0.16294869172099835</v>
      </c>
      <c r="C12494">
        <v>-0.18856703051350099</v>
      </c>
      <c r="D12494">
        <v>-0.20499213681119421</v>
      </c>
      <c r="E12494">
        <v>0.88809474520311427</v>
      </c>
      <c r="F12494">
        <v>0.28394330141007251</v>
      </c>
      <c r="G12494">
        <v>-0.55746364944337823</v>
      </c>
    </row>
    <row r="12495" spans="1:7">
      <c r="A12495">
        <v>1.2493000000000001</v>
      </c>
      <c r="B12495">
        <v>-0.16280834595325011</v>
      </c>
      <c r="C12495">
        <v>-0.1884094102649474</v>
      </c>
      <c r="D12495">
        <v>-0.20481919240299629</v>
      </c>
      <c r="E12495">
        <v>0.88743993743485627</v>
      </c>
      <c r="F12495">
        <v>0.2842593243854758</v>
      </c>
      <c r="G12495">
        <v>-0.55747630226454803</v>
      </c>
    </row>
    <row r="12496" spans="1:7">
      <c r="A12496">
        <v>1.2494000000000001</v>
      </c>
      <c r="B12496">
        <v>-0.1626669617991845</v>
      </c>
      <c r="C12496">
        <v>-0.18825057130452638</v>
      </c>
      <c r="D12496">
        <v>-0.20464540474109683</v>
      </c>
      <c r="E12496">
        <v>0.88678445128601124</v>
      </c>
      <c r="F12496">
        <v>0.28457398469771572</v>
      </c>
      <c r="G12496">
        <v>-0.55748637306102611</v>
      </c>
    </row>
    <row r="12497" spans="1:7">
      <c r="A12497">
        <v>1.2495000000000001</v>
      </c>
      <c r="B12497">
        <v>-0.16252475412822154</v>
      </c>
      <c r="C12497">
        <v>-0.1880907621881347</v>
      </c>
      <c r="D12497">
        <v>-0.20447096105024709</v>
      </c>
      <c r="E12497">
        <v>0.88612900811216633</v>
      </c>
      <c r="F12497">
        <v>0.28488703308111574</v>
      </c>
      <c r="G12497">
        <v>-0.55749401496834994</v>
      </c>
    </row>
    <row r="12498" spans="1:7">
      <c r="A12498">
        <v>1.2496</v>
      </c>
      <c r="B12498">
        <v>-0.16238192728463918</v>
      </c>
      <c r="C12498">
        <v>-0.18793021395184972</v>
      </c>
      <c r="D12498">
        <v>-0.20429604045039618</v>
      </c>
      <c r="E12498">
        <v>0.8854742089368961</v>
      </c>
      <c r="F12498">
        <v>0.28519825671184851</v>
      </c>
      <c r="G12498">
        <v>-0.557499418658294</v>
      </c>
    </row>
    <row r="12499" spans="1:7">
      <c r="A12499">
        <v>1.2497</v>
      </c>
      <c r="B12499">
        <v>-0.1622386739010917</v>
      </c>
      <c r="C12499">
        <v>-0.18776913965235131</v>
      </c>
      <c r="D12499">
        <v>-0.2041208120978304</v>
      </c>
      <c r="E12499">
        <v>0.88482054904992491</v>
      </c>
      <c r="F12499">
        <v>0.285507486865202</v>
      </c>
      <c r="G12499">
        <v>-0.55750278868228398</v>
      </c>
    </row>
    <row r="12500" spans="1:7">
      <c r="A12500">
        <v>1.2498</v>
      </c>
      <c r="B12500">
        <v>-0.16209517031569787</v>
      </c>
      <c r="C12500">
        <v>-0.18760773133322228</v>
      </c>
      <c r="D12500">
        <v>-0.20394543239374041</v>
      </c>
      <c r="E12500">
        <v>0.88416843030178394</v>
      </c>
      <c r="F12500">
        <v>0.28581460766434647</v>
      </c>
      <c r="G12500">
        <v>-0.55750432105410286</v>
      </c>
    </row>
    <row r="12501" spans="1:7">
      <c r="A12501">
        <v>1.2499</v>
      </c>
      <c r="B12501">
        <v>-0.16195157219577982</v>
      </c>
      <c r="C12501">
        <v>-0.18744615790994068</v>
      </c>
      <c r="D12501">
        <v>-0.20377004332187187</v>
      </c>
      <c r="E12501">
        <v>0.88351817537426847</v>
      </c>
      <c r="F12501">
        <v>0.28611954724899608</v>
      </c>
      <c r="G12501">
        <v>-0.5575041991624391</v>
      </c>
    </row>
    <row r="12502" spans="1:7">
      <c r="A12502">
        <v>1.25</v>
      </c>
      <c r="B12502">
        <v>-0.31355751268526078</v>
      </c>
      <c r="C12502">
        <v>-0.33903406387907609</v>
      </c>
      <c r="D12502">
        <v>-0.35534426960320253</v>
      </c>
      <c r="E12502">
        <v>0.73112054380354774</v>
      </c>
      <c r="F12502">
        <v>0.13467277082765869</v>
      </c>
      <c r="G12502">
        <v>-0.70925208966507913</v>
      </c>
    </row>
    <row r="12503" spans="1:7">
      <c r="A12503">
        <v>1.2501</v>
      </c>
      <c r="B12503">
        <v>-0.31341383866298944</v>
      </c>
      <c r="C12503">
        <v>-0.33887232200061046</v>
      </c>
      <c r="D12503">
        <v>-0.35516891122968897</v>
      </c>
      <c r="E12503">
        <v>0.73047460518067342</v>
      </c>
      <c r="F12503">
        <v>0.13497360512757051</v>
      </c>
      <c r="G12503">
        <v>-0.70924873851811054</v>
      </c>
    </row>
    <row r="12504" spans="1:7">
      <c r="A12504">
        <v>1.2502</v>
      </c>
      <c r="B12504">
        <v>-0.31326955294934367</v>
      </c>
      <c r="C12504">
        <v>-0.3387099690904245</v>
      </c>
      <c r="D12504">
        <v>-0.35499286434463162</v>
      </c>
      <c r="E12504">
        <v>0.72983020994850634</v>
      </c>
      <c r="F12504">
        <v>0.13527302116762843</v>
      </c>
      <c r="G12504">
        <v>-0.7092429870109036</v>
      </c>
    </row>
    <row r="12505" spans="1:7">
      <c r="A12505">
        <v>1.2503</v>
      </c>
      <c r="B12505">
        <v>-0.31312428075946386</v>
      </c>
      <c r="C12505">
        <v>-0.3385466490959832</v>
      </c>
      <c r="D12505">
        <v>-0.35481568221396209</v>
      </c>
      <c r="E12505">
        <v>0.7291864415860021</v>
      </c>
      <c r="F12505">
        <v>0.13557135070024542</v>
      </c>
      <c r="G12505">
        <v>-0.70923444600493268</v>
      </c>
    </row>
    <row r="12506" spans="1:7">
      <c r="A12506">
        <v>1.2504</v>
      </c>
      <c r="B12506">
        <v>-0.31297768210145627</v>
      </c>
      <c r="C12506">
        <v>-0.33838203223948948</v>
      </c>
      <c r="D12506">
        <v>-0.35463697176916398</v>
      </c>
      <c r="E12506">
        <v>0.72854238025610507</v>
      </c>
      <c r="F12506">
        <v>0.13586902032066447</v>
      </c>
      <c r="G12506">
        <v>-0.70922284960342141</v>
      </c>
    </row>
    <row r="12507" spans="1:7">
      <c r="A12507">
        <v>1.2505000000000002</v>
      </c>
      <c r="B12507">
        <v>-0.31282945425083364</v>
      </c>
      <c r="C12507">
        <v>-0.33821581918401922</v>
      </c>
      <c r="D12507">
        <v>-0.35445639389781824</v>
      </c>
      <c r="E12507">
        <v>0.72789712384817262</v>
      </c>
      <c r="F12507">
        <v>0.13616649283336399</v>
      </c>
      <c r="G12507">
        <v>-0.70920806563843031</v>
      </c>
    </row>
    <row r="12508" spans="1:7">
      <c r="A12508">
        <v>1.2506000000000002</v>
      </c>
      <c r="B12508">
        <v>-0.31267932840279</v>
      </c>
      <c r="C12508">
        <v>-0.33804773909387542</v>
      </c>
      <c r="D12508">
        <v>-0.3542736574115688</v>
      </c>
      <c r="E12508">
        <v>0.72724979836157488</v>
      </c>
      <c r="F12508">
        <v>0.13646425151733702</v>
      </c>
      <c r="G12508">
        <v>-0.70919007111898225</v>
      </c>
    </row>
    <row r="12509" spans="1:7">
      <c r="A12509">
        <v>1.2507000000000001</v>
      </c>
      <c r="B12509">
        <v>-0.31252706652393325</v>
      </c>
      <c r="C12509">
        <v>-0.33787754764233657</v>
      </c>
      <c r="D12509">
        <v>-0.35408851324885315</v>
      </c>
      <c r="E12509">
        <v>0.72659956639492007</v>
      </c>
      <c r="F12509">
        <v>0.13676278800542341</v>
      </c>
      <c r="G12509">
        <v>-0.70916892881796123</v>
      </c>
    </row>
    <row r="12510" spans="1:7">
      <c r="A12510">
        <v>1.2508000000000001</v>
      </c>
      <c r="B12510">
        <v>-0.31237245849921225</v>
      </c>
      <c r="C12510">
        <v>-0.3377050251821716</v>
      </c>
      <c r="D12510">
        <v>-0.35390074927810922</v>
      </c>
      <c r="E12510">
        <v>0.7259456342871875</v>
      </c>
      <c r="F12510">
        <v>0.13706259169110654</v>
      </c>
      <c r="G12510">
        <v>-0.70914476660921566</v>
      </c>
    </row>
    <row r="12511" spans="1:7">
      <c r="A12511">
        <v>1.2509000000000001</v>
      </c>
      <c r="B12511">
        <v>-0.31221531955571713</v>
      </c>
      <c r="C12511">
        <v>-0.33752997507032934</v>
      </c>
      <c r="D12511">
        <v>-0.35371018566067836</v>
      </c>
      <c r="E12511">
        <v>0.72528725801615379</v>
      </c>
      <c r="F12511">
        <v>0.13736414054345686</v>
      </c>
      <c r="G12511">
        <v>-0.70911775934381494</v>
      </c>
    </row>
    <row r="12512" spans="1:7">
      <c r="A12512">
        <v>1.2510000000000001</v>
      </c>
      <c r="B12512">
        <v>-0.39249840376767864</v>
      </c>
      <c r="C12512">
        <v>-0.41779513796071388</v>
      </c>
      <c r="D12512">
        <v>-0.4339595865559831</v>
      </c>
      <c r="E12512">
        <v>0.64418083213288901</v>
      </c>
      <c r="F12512">
        <v>5.7224977390248288E-2</v>
      </c>
      <c r="G12512">
        <v>-0.78953102888222293</v>
      </c>
    </row>
    <row r="12513" spans="1:7">
      <c r="A12513">
        <v>1.2511000000000001</v>
      </c>
      <c r="B12513">
        <v>-0.39233566896156002</v>
      </c>
      <c r="C12513">
        <v>-0.41761452520222342</v>
      </c>
      <c r="D12513">
        <v>-0.43376260034932379</v>
      </c>
      <c r="E12513">
        <v>0.64351233324744872</v>
      </c>
      <c r="F12513">
        <v>5.7532051068050954E-2</v>
      </c>
      <c r="G12513">
        <v>-0.7894990415451214</v>
      </c>
    </row>
    <row r="12514" spans="1:7">
      <c r="A12514">
        <v>1.2512000000000001</v>
      </c>
      <c r="B12514">
        <v>-0.39216974353877809</v>
      </c>
      <c r="C12514">
        <v>-0.41743083021108074</v>
      </c>
      <c r="D12514">
        <v>-0.433561567250349</v>
      </c>
      <c r="E12514">
        <v>0.64283888816270529</v>
      </c>
      <c r="F12514">
        <v>5.7843996703393991E-2</v>
      </c>
      <c r="G12514">
        <v>-0.78946526558728292</v>
      </c>
    </row>
    <row r="12515" spans="1:7">
      <c r="A12515">
        <v>1.2513000000000001</v>
      </c>
      <c r="B12515">
        <v>-0.39200038627244371</v>
      </c>
      <c r="C12515">
        <v>-0.41724381357548435</v>
      </c>
      <c r="D12515">
        <v>-0.43335630633762268</v>
      </c>
      <c r="E12515">
        <v>0.64215974523823849</v>
      </c>
      <c r="F12515">
        <v>5.8161912364898788E-2</v>
      </c>
      <c r="G12515">
        <v>-0.78943035737871492</v>
      </c>
    </row>
    <row r="12516" spans="1:7">
      <c r="A12516">
        <v>1.2514000000000001</v>
      </c>
      <c r="B12516">
        <v>-0.39182738168628806</v>
      </c>
      <c r="C12516">
        <v>-0.41705325983331498</v>
      </c>
      <c r="D12516">
        <v>-0.43314667865317702</v>
      </c>
      <c r="E12516">
        <v>0.64147421557743978</v>
      </c>
      <c r="F12516">
        <v>5.8486884544830198E-2</v>
      </c>
      <c r="G12516">
        <v>-0.78939502071779322</v>
      </c>
    </row>
    <row r="12517" spans="1:7">
      <c r="A12517">
        <v>1.2515000000000001</v>
      </c>
      <c r="B12517">
        <v>-0.39165053805518735</v>
      </c>
      <c r="C12517">
        <v>-0.4168589757868677</v>
      </c>
      <c r="D12517">
        <v>-0.43293258033494642</v>
      </c>
      <c r="E12517">
        <v>0.64078167154523813</v>
      </c>
      <c r="F12517">
        <v>5.8819969656799753E-2</v>
      </c>
      <c r="G12517">
        <v>-0.78935998144065878</v>
      </c>
    </row>
    <row r="12518" spans="1:7">
      <c r="A12518">
        <v>1.2516</v>
      </c>
      <c r="B12518">
        <v>-0.39146968558731832</v>
      </c>
      <c r="C12518">
        <v>-0.41666078896517078</v>
      </c>
      <c r="D12518">
        <v>-0.4327139365142374</v>
      </c>
      <c r="E12518">
        <v>0.64008154552277641</v>
      </c>
      <c r="F12518">
        <v>5.9162179232163326E-2</v>
      </c>
      <c r="G12518">
        <v>-0.78932596667823063</v>
      </c>
    </row>
    <row r="12519" spans="1:7">
      <c r="A12519">
        <v>1.2517</v>
      </c>
      <c r="B12519">
        <v>-0.39128467477965234</v>
      </c>
      <c r="C12519">
        <v>-0.41645854622816536</v>
      </c>
      <c r="D12519">
        <v>-0.43249069592474587</v>
      </c>
      <c r="E12519">
        <v>0.63937332863423446</v>
      </c>
      <c r="F12519">
        <v>5.9514467635610052E-2</v>
      </c>
      <c r="G12519">
        <v>-0.78929368740353079</v>
      </c>
    </row>
    <row r="12520" spans="1:7">
      <c r="A12520">
        <v>1.2518</v>
      </c>
      <c r="B12520">
        <v>-0.39109537494035607</v>
      </c>
      <c r="C12520">
        <v>-0.41625211250897465</v>
      </c>
      <c r="D12520">
        <v>-0.43226282617164813</v>
      </c>
      <c r="E12520">
        <v>0.63865656927111281</v>
      </c>
      <c r="F12520">
        <v>5.987772145307238E-2</v>
      </c>
      <c r="G12520">
        <v>-0.78926382329846767</v>
      </c>
    </row>
    <row r="12521" spans="1:7">
      <c r="A12521">
        <v>1.2519</v>
      </c>
      <c r="B12521">
        <v>-0.39090167287433175</v>
      </c>
      <c r="C12521">
        <v>-0.41604136969321992</v>
      </c>
      <c r="D12521">
        <v>-0.43203030961126743</v>
      </c>
      <c r="E12521">
        <v>0.63793087140737126</v>
      </c>
      <c r="F12521">
        <v>6.0252750324702842E-2</v>
      </c>
      <c r="G12521">
        <v>-0.78923700967559907</v>
      </c>
    </row>
    <row r="12522" spans="1:7">
      <c r="A12522">
        <v>1.252</v>
      </c>
      <c r="B12522">
        <v>-0.30080186728631153</v>
      </c>
      <c r="C12522">
        <v>-0.32592461119253358</v>
      </c>
      <c r="D12522">
        <v>-0.34189153534769723</v>
      </c>
      <c r="E12522">
        <v>0.72709749714260452</v>
      </c>
      <c r="F12522">
        <v>0.15054188343316616</v>
      </c>
      <c r="G12522">
        <v>-0.69931222174928287</v>
      </c>
    </row>
    <row r="12523" spans="1:7">
      <c r="A12523">
        <v>1.2521</v>
      </c>
      <c r="B12523">
        <v>-0.30059931036249754</v>
      </c>
      <c r="C12523">
        <v>-0.32570492720754896</v>
      </c>
      <c r="D12523">
        <v>-0.3416501088064603</v>
      </c>
      <c r="E12523">
        <v>0.72635010721207371</v>
      </c>
      <c r="F12523">
        <v>0.1509404514223151</v>
      </c>
      <c r="G12523">
        <v>-0.69929261558041778</v>
      </c>
    </row>
    <row r="12524" spans="1:7">
      <c r="A12524">
        <v>1.2522</v>
      </c>
      <c r="B12524">
        <v>-0.30039269304222493</v>
      </c>
      <c r="C12524">
        <v>-0.32548079065344826</v>
      </c>
      <c r="D12524">
        <v>-0.34140485696304523</v>
      </c>
      <c r="E12524">
        <v>0.72558846957403844</v>
      </c>
      <c r="F12524">
        <v>0.15134741581584038</v>
      </c>
      <c r="G12524">
        <v>-0.6992754534556449</v>
      </c>
    </row>
    <row r="12525" spans="1:7">
      <c r="A12525">
        <v>1.2523</v>
      </c>
      <c r="B12525">
        <v>-0.30018216091875027</v>
      </c>
      <c r="C12525">
        <v>-0.32525240180200754</v>
      </c>
      <c r="D12525">
        <v>-0.34115584342121252</v>
      </c>
      <c r="E12525">
        <v>0.7248141222913107</v>
      </c>
      <c r="F12525">
        <v>0.15176172681074568</v>
      </c>
      <c r="G12525">
        <v>-0.69925974400840452</v>
      </c>
    </row>
    <row r="12526" spans="1:7">
      <c r="A12526">
        <v>1.2524</v>
      </c>
      <c r="B12526">
        <v>-0.29996785778981838</v>
      </c>
      <c r="C12526">
        <v>-0.32501995141205597</v>
      </c>
      <c r="D12526">
        <v>-0.34090314331127036</v>
      </c>
      <c r="E12526">
        <v>0.72402844674759348</v>
      </c>
      <c r="F12526">
        <v>0.15218244958881</v>
      </c>
      <c r="G12526">
        <v>-0.69924464115272489</v>
      </c>
    </row>
    <row r="12527" spans="1:7">
      <c r="A12527">
        <v>1.2525000000000002</v>
      </c>
      <c r="B12527">
        <v>-0.2997499243765267</v>
      </c>
      <c r="C12527">
        <v>-0.32478362044073084</v>
      </c>
      <c r="D12527">
        <v>-0.34064684016388025</v>
      </c>
      <c r="E12527">
        <v>0.72323268121210238</v>
      </c>
      <c r="F12527">
        <v>0.15260875232159249</v>
      </c>
      <c r="G12527">
        <v>-0.69922942518927234</v>
      </c>
    </row>
    <row r="12528" spans="1:7">
      <c r="A12528">
        <v>1.2526000000000002</v>
      </c>
      <c r="B12528">
        <v>-0.29952849727106834</v>
      </c>
      <c r="C12528">
        <v>-0.32454357987632587</v>
      </c>
      <c r="D12528">
        <v>-0.34038702322019532</v>
      </c>
      <c r="E12528">
        <v>0.72242793341666167</v>
      </c>
      <c r="F12528">
        <v>0.15303989526349085</v>
      </c>
      <c r="G12528">
        <v>-0.6992134859143595</v>
      </c>
    </row>
    <row r="12529" spans="1:7">
      <c r="A12529">
        <v>1.2527000000000001</v>
      </c>
      <c r="B12529">
        <v>-0.29930370809515905</v>
      </c>
      <c r="C12529">
        <v>-0.32429999068337967</v>
      </c>
      <c r="D12529">
        <v>-0.34012378514351393</v>
      </c>
      <c r="E12529">
        <v>0.72161519218227976</v>
      </c>
      <c r="F12529">
        <v>0.15347522085610443</v>
      </c>
      <c r="G12529">
        <v>-0.69919630758673246</v>
      </c>
    </row>
    <row r="12530" spans="1:7">
      <c r="A12530">
        <v>1.2528000000000001</v>
      </c>
      <c r="B12530">
        <v>-0.29907568285179931</v>
      </c>
      <c r="C12530">
        <v>-0.3240530038511098</v>
      </c>
      <c r="D12530">
        <v>-0.33985722009918273</v>
      </c>
      <c r="E12530">
        <v>0.72079533814115115</v>
      </c>
      <c r="F12530">
        <v>0.15391414476742962</v>
      </c>
      <c r="G12530">
        <v>-0.69917745560834677</v>
      </c>
    </row>
    <row r="12531" spans="1:7">
      <c r="A12531">
        <v>1.2529000000000001</v>
      </c>
      <c r="B12531">
        <v>-0.29884454145385231</v>
      </c>
      <c r="C12531">
        <v>-0.32380276053667867</v>
      </c>
      <c r="D12531">
        <v>-0.3395874221709505</v>
      </c>
      <c r="E12531">
        <v>0.71996915360665636</v>
      </c>
      <c r="F12531">
        <v>0.15435614779075063</v>
      </c>
      <c r="G12531">
        <v>-0.69915656477833776</v>
      </c>
    </row>
    <row r="12532" spans="1:7">
      <c r="A12532">
        <v>1.2530000000000001</v>
      </c>
      <c r="B12532">
        <v>-0.25209704978469549</v>
      </c>
      <c r="C12532">
        <v>-0.27703604466614795</v>
      </c>
      <c r="D12532">
        <v>-0.29280113645448402</v>
      </c>
      <c r="E12532">
        <v>0.76565067927757324</v>
      </c>
      <c r="F12532">
        <v>0.20131411615926156</v>
      </c>
      <c r="G12532">
        <v>-0.65261998135468402</v>
      </c>
    </row>
    <row r="12533" spans="1:7">
      <c r="A12533">
        <v>1.2531000000000001</v>
      </c>
      <c r="B12533">
        <v>-0.25186008946477978</v>
      </c>
      <c r="C12533">
        <v>-0.27677967821924021</v>
      </c>
      <c r="D12533">
        <v>-0.29252535233400057</v>
      </c>
      <c r="E12533">
        <v>0.76481345682666591</v>
      </c>
      <c r="F12533">
        <v>0.20176057294047936</v>
      </c>
      <c r="G12533">
        <v>-0.65259416141444548</v>
      </c>
    </row>
    <row r="12534" spans="1:7">
      <c r="A12534">
        <v>1.2532000000000001</v>
      </c>
      <c r="B12534">
        <v>-0.2516205523798245</v>
      </c>
      <c r="C12534">
        <v>-0.27652051089894236</v>
      </c>
      <c r="D12534">
        <v>-0.29224706374911769</v>
      </c>
      <c r="E12534">
        <v>0.76397147028806989</v>
      </c>
      <c r="F12534">
        <v>0.20220797965739815</v>
      </c>
      <c r="G12534">
        <v>-0.65256545918667974</v>
      </c>
    </row>
    <row r="12535" spans="1:7">
      <c r="A12535">
        <v>1.2533000000000001</v>
      </c>
      <c r="B12535">
        <v>-0.25137862356920193</v>
      </c>
      <c r="C12535">
        <v>-0.27625876446944364</v>
      </c>
      <c r="D12535">
        <v>-0.29196643402260936</v>
      </c>
      <c r="E12535">
        <v>0.76312583950659374</v>
      </c>
      <c r="F12535">
        <v>0.20265581245339562</v>
      </c>
      <c r="G12535">
        <v>-0.65253358918074789</v>
      </c>
    </row>
    <row r="12536" spans="1:7">
      <c r="A12536">
        <v>1.2534000000000001</v>
      </c>
      <c r="B12536">
        <v>-0.25113448170868446</v>
      </c>
      <c r="C12536">
        <v>-0.27599464767040605</v>
      </c>
      <c r="D12536">
        <v>-0.29168362526530522</v>
      </c>
      <c r="E12536">
        <v>0.76227754022498351</v>
      </c>
      <c r="F12536">
        <v>0.2031036161145616</v>
      </c>
      <c r="G12536">
        <v>-0.65249834860743128</v>
      </c>
    </row>
    <row r="12537" spans="1:7">
      <c r="A12537">
        <v>1.2535000000000001</v>
      </c>
      <c r="B12537">
        <v>-0.25088829796954437</v>
      </c>
      <c r="C12537">
        <v>-0.27572835610856483</v>
      </c>
      <c r="D12537">
        <v>-0.29139879634396859</v>
      </c>
      <c r="E12537">
        <v>0.76142741981884843</v>
      </c>
      <c r="F12537">
        <v>0.20355099587127287</v>
      </c>
      <c r="G12537">
        <v>-0.65245960246049051</v>
      </c>
    </row>
    <row r="12538" spans="1:7">
      <c r="A12538">
        <v>1.2536</v>
      </c>
      <c r="B12538">
        <v>-0.25064023512334987</v>
      </c>
      <c r="C12538">
        <v>-0.27546007227008484</v>
      </c>
      <c r="D12538">
        <v>-0.29111210120860953</v>
      </c>
      <c r="E12538">
        <v>0.7605762114560719</v>
      </c>
      <c r="F12538">
        <v>0.20399761005886688</v>
      </c>
      <c r="G12538">
        <v>-0.65241727051503873</v>
      </c>
    </row>
    <row r="12539" spans="1:7">
      <c r="A12539">
        <v>1.2537</v>
      </c>
      <c r="B12539">
        <v>-0.25039044687229772</v>
      </c>
      <c r="C12539">
        <v>-0.27518996564418252</v>
      </c>
      <c r="D12539">
        <v>-0.29082368754926868</v>
      </c>
      <c r="E12539">
        <v>0.75972454679498647</v>
      </c>
      <c r="F12539">
        <v>0.20444316356623329</v>
      </c>
      <c r="G12539">
        <v>-0.65237131608077248</v>
      </c>
    </row>
    <row r="12540" spans="1:7">
      <c r="A12540">
        <v>1.2538</v>
      </c>
      <c r="B12540">
        <v>-0.25013907738589269</v>
      </c>
      <c r="C12540">
        <v>-0.27491819294899589</v>
      </c>
      <c r="D12540">
        <v>-0.29053369575372745</v>
      </c>
      <c r="E12540">
        <v>0.75887296733677456</v>
      </c>
      <c r="F12540">
        <v>0.20488740200390351</v>
      </c>
      <c r="G12540">
        <v>-0.652321736354738</v>
      </c>
    </row>
    <row r="12541" spans="1:7">
      <c r="A12541">
        <v>1.2539</v>
      </c>
      <c r="B12541">
        <v>-0.24988626102574507</v>
      </c>
      <c r="C12541">
        <v>-0.27464489845113693</v>
      </c>
      <c r="D12541">
        <v>-0.29024225813900184</v>
      </c>
      <c r="E12541">
        <v>0.7580219345466086</v>
      </c>
      <c r="F12541">
        <v>0.20533010652621289</v>
      </c>
      <c r="G12541">
        <v>-0.65226855422541508</v>
      </c>
    </row>
    <row r="12542" spans="1:7">
      <c r="A12542">
        <v>1.254</v>
      </c>
      <c r="B12542">
        <v>-0.24721167999575799</v>
      </c>
      <c r="C12542">
        <v>-0.27194977212536298</v>
      </c>
      <c r="D12542">
        <v>-0.28752905618545288</v>
      </c>
      <c r="E12542">
        <v>0.75959228110077981</v>
      </c>
      <c r="F12542">
        <v>0.20819153149071695</v>
      </c>
      <c r="G12542">
        <v>-0.64979136914189051</v>
      </c>
    </row>
    <row r="12543" spans="1:7">
      <c r="A12543">
        <v>1.2541</v>
      </c>
      <c r="B12543">
        <v>-0.24695633825868502</v>
      </c>
      <c r="C12543">
        <v>-0.27167382247507188</v>
      </c>
      <c r="D12543">
        <v>-0.2872350976658451</v>
      </c>
      <c r="E12543">
        <v>0.75874345360163575</v>
      </c>
      <c r="F12543">
        <v>0.20863062228920037</v>
      </c>
      <c r="G12543">
        <v>-0.64973112608133166</v>
      </c>
    </row>
    <row r="12544" spans="1:7">
      <c r="A12544">
        <v>1.2542</v>
      </c>
      <c r="B12544">
        <v>-0.24669991092100441</v>
      </c>
      <c r="C12544">
        <v>-0.27139672820702465</v>
      </c>
      <c r="D12544">
        <v>-0.28694006199023647</v>
      </c>
      <c r="E12544">
        <v>0.75789619959640342</v>
      </c>
      <c r="F12544">
        <v>0.20906766579469466</v>
      </c>
      <c r="G12544">
        <v>-0.64966745746008847</v>
      </c>
    </row>
    <row r="12545" spans="1:7">
      <c r="A12545">
        <v>1.2543</v>
      </c>
      <c r="B12545">
        <v>-0.24644250449961058</v>
      </c>
      <c r="C12545">
        <v>-0.27111859996562604</v>
      </c>
      <c r="D12545">
        <v>-0.28664405689182448</v>
      </c>
      <c r="E12545">
        <v>0.75705078234570311</v>
      </c>
      <c r="F12545">
        <v>0.2095025332560938</v>
      </c>
      <c r="G12545">
        <v>-0.64960044126781724</v>
      </c>
    </row>
    <row r="12546" spans="1:7">
      <c r="A12546">
        <v>1.2544</v>
      </c>
      <c r="B12546">
        <v>-0.24618421583689098</v>
      </c>
      <c r="C12546">
        <v>-0.27083953774723657</v>
      </c>
      <c r="D12546">
        <v>-0.2863471808275353</v>
      </c>
      <c r="E12546">
        <v>0.75620741585408757</v>
      </c>
      <c r="F12546">
        <v>0.20993511544187377</v>
      </c>
      <c r="G12546">
        <v>-0.64953015856380858</v>
      </c>
    </row>
    <row r="12547" spans="1:7">
      <c r="A12547">
        <v>1.2545000000000002</v>
      </c>
      <c r="B12547">
        <v>-0.24592513252749937</v>
      </c>
      <c r="C12547">
        <v>-0.27055963157838026</v>
      </c>
      <c r="D12547">
        <v>-0.28604952322715782</v>
      </c>
      <c r="E12547">
        <v>0.75536627039007365</v>
      </c>
      <c r="F12547">
        <v>0.21036531993020657</v>
      </c>
      <c r="G12547">
        <v>-0.64945669066348355</v>
      </c>
    </row>
    <row r="12548" spans="1:7">
      <c r="A12548">
        <v>1.2546000000000002</v>
      </c>
      <c r="B12548">
        <v>-0.24566533345054786</v>
      </c>
      <c r="C12548">
        <v>-0.27027896225128067</v>
      </c>
      <c r="D12548">
        <v>-0.28575116484069163</v>
      </c>
      <c r="E12548">
        <v>0.75452747731735081</v>
      </c>
      <c r="F12548">
        <v>0.21079306873064335</v>
      </c>
      <c r="G12548">
        <v>-0.64938011705437038</v>
      </c>
    </row>
    <row r="12549" spans="1:7">
      <c r="A12549">
        <v>1.2547000000000001</v>
      </c>
      <c r="B12549">
        <v>-0.24540488945062755</v>
      </c>
      <c r="C12549">
        <v>-0.26999760204591006</v>
      </c>
      <c r="D12549">
        <v>-0.28545217811083123</v>
      </c>
      <c r="E12549">
        <v>0.75369113327388382</v>
      </c>
      <c r="F12549">
        <v>0.21121829619622523</v>
      </c>
      <c r="G12549">
        <v>-0.64930051394587462</v>
      </c>
    </row>
    <row r="12550" spans="1:7">
      <c r="A12550">
        <v>1.2548000000000001</v>
      </c>
      <c r="B12550">
        <v>-0.24514386404425847</v>
      </c>
      <c r="C12550">
        <v>-0.26971561550379075</v>
      </c>
      <c r="D12550">
        <v>-0.28515262776068973</v>
      </c>
      <c r="E12550">
        <v>0.75285730357174518</v>
      </c>
      <c r="F12550">
        <v>0.21164094755161922</v>
      </c>
      <c r="G12550">
        <v>-0.64921795300042329</v>
      </c>
    </row>
    <row r="12551" spans="1:7">
      <c r="A12551">
        <v>1.2549000000000001</v>
      </c>
      <c r="B12551">
        <v>-0.24488231407678729</v>
      </c>
      <c r="C12551">
        <v>-0.26943306024523661</v>
      </c>
      <c r="D12551">
        <v>-0.28485257153032695</v>
      </c>
      <c r="E12551">
        <v>0.75202602439027333</v>
      </c>
      <c r="F12551">
        <v>0.21206097861966922</v>
      </c>
      <c r="G12551">
        <v>-0.64913249954421037</v>
      </c>
    </row>
    <row r="12552" spans="1:7">
      <c r="A12552">
        <v>1.2550000000000001</v>
      </c>
      <c r="B12552">
        <v>-0.25737193225768795</v>
      </c>
      <c r="C12552">
        <v>-0.28190162973102861</v>
      </c>
      <c r="D12552">
        <v>-0.29730370299688325</v>
      </c>
      <c r="E12552">
        <v>0.73844566012192603</v>
      </c>
      <c r="F12552">
        <v>0.19972671225958114</v>
      </c>
      <c r="G12552">
        <v>-0.66179585465487745</v>
      </c>
    </row>
    <row r="12553" spans="1:7">
      <c r="A12553">
        <v>1.2551000000000001</v>
      </c>
      <c r="B12553">
        <v>-0.25710943650234519</v>
      </c>
      <c r="C12553">
        <v>-0.28161804728426798</v>
      </c>
      <c r="D12553">
        <v>-0.29700272936533079</v>
      </c>
      <c r="E12553">
        <v>0.73761940247110136</v>
      </c>
      <c r="F12553">
        <v>0.2001414548964173</v>
      </c>
      <c r="G12553">
        <v>-0.6617047313536033</v>
      </c>
    </row>
    <row r="12554" spans="1:7">
      <c r="A12554">
        <v>1.2552000000000001</v>
      </c>
      <c r="B12554">
        <v>-0.25684636949056783</v>
      </c>
      <c r="C12554">
        <v>-0.2813338625431312</v>
      </c>
      <c r="D12554">
        <v>-0.2967011781296085</v>
      </c>
      <c r="E12554">
        <v>0.73679527129379685</v>
      </c>
      <c r="F12554">
        <v>0.20055366511567072</v>
      </c>
      <c r="G12554">
        <v>-0.66161065510430617</v>
      </c>
    </row>
    <row r="12555" spans="1:7">
      <c r="A12555">
        <v>1.2553000000000001</v>
      </c>
      <c r="B12555">
        <v>-0.25658263430161865</v>
      </c>
      <c r="C12555">
        <v>-0.28104898096730846</v>
      </c>
      <c r="D12555">
        <v>-0.29639894736915462</v>
      </c>
      <c r="E12555">
        <v>0.73597288521590121</v>
      </c>
      <c r="F12555">
        <v>0.20096343148452309</v>
      </c>
      <c r="G12555">
        <v>-0.66151352218687065</v>
      </c>
    </row>
    <row r="12556" spans="1:7">
      <c r="A12556">
        <v>1.2554000000000001</v>
      </c>
      <c r="B12556">
        <v>-0.25631815053963702</v>
      </c>
      <c r="C12556">
        <v>-0.28076332351003419</v>
      </c>
      <c r="D12556">
        <v>-0.2960959524167599</v>
      </c>
      <c r="E12556">
        <v>0.73515190366907956</v>
      </c>
      <c r="F12556">
        <v>0.20137083274476722</v>
      </c>
      <c r="G12556">
        <v>-0.66141325146163343</v>
      </c>
    </row>
    <row r="12557" spans="1:7">
      <c r="A12557">
        <v>1.2555000000000001</v>
      </c>
      <c r="B12557">
        <v>-0.25605285321825821</v>
      </c>
      <c r="C12557">
        <v>-0.28047682600611079</v>
      </c>
      <c r="D12557">
        <v>-0.29579212487235207</v>
      </c>
      <c r="E12557">
        <v>0.7343320267642699</v>
      </c>
      <c r="F12557">
        <v>0.20177593525614448</v>
      </c>
      <c r="G12557">
        <v>-0.66130978135548801</v>
      </c>
    </row>
    <row r="12558" spans="1:7">
      <c r="A12558">
        <v>1.2556</v>
      </c>
      <c r="B12558">
        <v>-0.25578669187172087</v>
      </c>
      <c r="C12558">
        <v>-0.28018943866911261</v>
      </c>
      <c r="D12558">
        <v>-0.29548741180463356</v>
      </c>
      <c r="E12558">
        <v>0.73351299439803408</v>
      </c>
      <c r="F12558">
        <v>0.20217879203285885</v>
      </c>
      <c r="G12558">
        <v>-0.66120306642336768</v>
      </c>
    </row>
    <row r="12559" spans="1:7">
      <c r="A12559">
        <v>1.2557</v>
      </c>
      <c r="B12559">
        <v>-0.25551963016494872</v>
      </c>
      <c r="C12559">
        <v>-0.27990112593479033</v>
      </c>
      <c r="D12559">
        <v>-0.29518177523267486</v>
      </c>
      <c r="E12559">
        <v>0.73269458506654228</v>
      </c>
      <c r="F12559">
        <v>0.20257944183188439</v>
      </c>
      <c r="G12559">
        <v>-0.66109307476782175</v>
      </c>
    </row>
    <row r="12560" spans="1:7">
      <c r="A12560">
        <v>1.2558</v>
      </c>
      <c r="B12560">
        <v>-0.25525164654743504</v>
      </c>
      <c r="C12560">
        <v>-0.27961186746082856</v>
      </c>
      <c r="D12560">
        <v>-0.29487519269552465</v>
      </c>
      <c r="E12560">
        <v>0.73187661462525555</v>
      </c>
      <c r="F12560">
        <v>0.20297790751137654</v>
      </c>
      <c r="G12560">
        <v>-0.66097978644819455</v>
      </c>
    </row>
    <row r="12561" spans="1:7">
      <c r="A12561">
        <v>1.2559</v>
      </c>
      <c r="B12561">
        <v>-0.25498274679719124</v>
      </c>
      <c r="C12561">
        <v>-0.27932167166271249</v>
      </c>
      <c r="D12561">
        <v>-0.29456767024468267</v>
      </c>
      <c r="E12561">
        <v>0.7310589354864504</v>
      </c>
      <c r="F12561">
        <v>0.20337418254742504</v>
      </c>
      <c r="G12561">
        <v>-0.66086319427837137</v>
      </c>
    </row>
    <row r="12562" spans="1:7">
      <c r="A12562">
        <v>1.256</v>
      </c>
      <c r="B12562">
        <v>-0.18225054182375988</v>
      </c>
      <c r="C12562">
        <v>-0.2065681510073798</v>
      </c>
      <c r="D12562">
        <v>-0.22179681952406938</v>
      </c>
      <c r="E12562">
        <v>0.80270385103323272</v>
      </c>
      <c r="F12562">
        <v>0.27623065380389672</v>
      </c>
      <c r="G12562">
        <v>-0.58828090542755773</v>
      </c>
    </row>
    <row r="12563" spans="1:7">
      <c r="A12563">
        <v>1.2561</v>
      </c>
      <c r="B12563">
        <v>-0.18198000703604578</v>
      </c>
      <c r="C12563">
        <v>-0.20627624789308463</v>
      </c>
      <c r="D12563">
        <v>-0.22148767981848838</v>
      </c>
      <c r="E12563">
        <v>0.80188657435152089</v>
      </c>
      <c r="F12563">
        <v>0.27662226223323599</v>
      </c>
      <c r="G12563">
        <v>-0.58815794855288672</v>
      </c>
    </row>
    <row r="12564" spans="1:7">
      <c r="A12564">
        <v>1.2562</v>
      </c>
      <c r="B12564">
        <v>-0.18170907632906363</v>
      </c>
      <c r="C12564">
        <v>-0.20598387640042315</v>
      </c>
      <c r="D12564">
        <v>-0.22117823204601361</v>
      </c>
      <c r="E12564">
        <v>0.80107028961807036</v>
      </c>
      <c r="F12564">
        <v>0.27701102408287631</v>
      </c>
      <c r="G12564">
        <v>-0.58803233553126566</v>
      </c>
    </row>
    <row r="12565" spans="1:7">
      <c r="A12565">
        <v>1.2563</v>
      </c>
      <c r="B12565">
        <v>-0.18143802579846424</v>
      </c>
      <c r="C12565">
        <v>-0.20569132867069317</v>
      </c>
      <c r="D12565">
        <v>-0.22086873356737691</v>
      </c>
      <c r="E12565">
        <v>0.8002559231144053</v>
      </c>
      <c r="F12565">
        <v>0.27739676709609201</v>
      </c>
      <c r="G12565">
        <v>-0.58790439806816419</v>
      </c>
    </row>
    <row r="12566" spans="1:7">
      <c r="A12566">
        <v>1.2564</v>
      </c>
      <c r="B12566">
        <v>-0.18116710065076846</v>
      </c>
      <c r="C12566">
        <v>-0.20539886259545082</v>
      </c>
      <c r="D12566">
        <v>-0.22055942352656732</v>
      </c>
      <c r="E12566">
        <v>0.7994442311658192</v>
      </c>
      <c r="F12566">
        <v>0.27777941683554636</v>
      </c>
      <c r="G12566">
        <v>-0.58777445618864788</v>
      </c>
    </row>
    <row r="12567" spans="1:7">
      <c r="A12567">
        <v>1.2565</v>
      </c>
      <c r="B12567">
        <v>-0.18089651667281403</v>
      </c>
      <c r="C12567">
        <v>-0.2051067043201984</v>
      </c>
      <c r="D12567">
        <v>-0.22025052257867639</v>
      </c>
      <c r="E12567">
        <v>0.7986358249181984</v>
      </c>
      <c r="F12567">
        <v>0.27815897805391293</v>
      </c>
      <c r="G12567">
        <v>-0.58764281421396436</v>
      </c>
    </row>
    <row r="12568" spans="1:7">
      <c r="A12568">
        <v>1.2566000000000002</v>
      </c>
      <c r="B12568">
        <v>-0.18062646331452825</v>
      </c>
      <c r="C12568">
        <v>-0.2048150517148386</v>
      </c>
      <c r="D12568">
        <v>-0.21994223333110963</v>
      </c>
      <c r="E12568">
        <v>0.7978311926853674</v>
      </c>
      <c r="F12568">
        <v>0.27853551655808378</v>
      </c>
      <c r="G12568">
        <v>-0.58750975935941496</v>
      </c>
    </row>
    <row r="12569" spans="1:7">
      <c r="A12569">
        <v>1.2567000000000002</v>
      </c>
      <c r="B12569">
        <v>-0.18035710646335934</v>
      </c>
      <c r="C12569">
        <v>-0.20452407748594315</v>
      </c>
      <c r="D12569">
        <v>-0.21963474083300216</v>
      </c>
      <c r="E12569">
        <v>0.79703071952303817</v>
      </c>
      <c r="F12569">
        <v>0.27890914353511892</v>
      </c>
      <c r="G12569">
        <v>-0.58737556067059804</v>
      </c>
    </row>
    <row r="12570" spans="1:7">
      <c r="A12570">
        <v>1.2568000000000001</v>
      </c>
      <c r="B12570">
        <v>-0.18008859092543572</v>
      </c>
      <c r="C12570">
        <v>-0.204233931953266</v>
      </c>
      <c r="D12570">
        <v>-0.21932821310347439</v>
      </c>
      <c r="E12570">
        <v>0.79623470426346132</v>
      </c>
      <c r="F12570">
        <v>0.27928000212473603</v>
      </c>
      <c r="G12570">
        <v>-0.58724046826302989</v>
      </c>
    </row>
    <row r="12571" spans="1:7">
      <c r="A12571">
        <v>1.2569000000000001</v>
      </c>
      <c r="B12571">
        <v>-0.17982104263832666</v>
      </c>
      <c r="C12571">
        <v>-0.2039447455190917</v>
      </c>
      <c r="D12571">
        <v>-0.21902280169294208</v>
      </c>
      <c r="E12571">
        <v>0.79544337423675215</v>
      </c>
      <c r="F12571">
        <v>0.27964825603278615</v>
      </c>
      <c r="G12571">
        <v>-0.58710471283216759</v>
      </c>
    </row>
    <row r="12572" spans="1:7">
      <c r="A12572">
        <v>1.2570000000000001</v>
      </c>
      <c r="B12572">
        <v>-0.33798240668823221</v>
      </c>
      <c r="C12572">
        <v>-0.36208446690685925</v>
      </c>
      <c r="D12572">
        <v>-0.37714647832090442</v>
      </c>
      <c r="E12572">
        <v>0.63622906184571315</v>
      </c>
      <c r="F12572">
        <v>0.12158624394017131</v>
      </c>
      <c r="G12572">
        <v>-0.74539634145208256</v>
      </c>
    </row>
    <row r="12573" spans="1:7">
      <c r="A12573">
        <v>1.2571000000000001</v>
      </c>
      <c r="B12573">
        <v>-0.33771680666278359</v>
      </c>
      <c r="C12573">
        <v>-0.36179720097665857</v>
      </c>
      <c r="D12573">
        <v>-0.37684351553486106</v>
      </c>
      <c r="E12573">
        <v>0.63544761259135796</v>
      </c>
      <c r="F12573">
        <v>0.12195025979044843</v>
      </c>
      <c r="G12573">
        <v>-0.74525942954998969</v>
      </c>
    </row>
    <row r="12574" spans="1:7">
      <c r="A12574">
        <v>1.2572000000000001</v>
      </c>
      <c r="B12574">
        <v>-0.33745161475863927</v>
      </c>
      <c r="C12574">
        <v>-0.36151031119332444</v>
      </c>
      <c r="D12574">
        <v>-0.3765412518832072</v>
      </c>
      <c r="E12574">
        <v>0.63467055007181372</v>
      </c>
      <c r="F12574">
        <v>0.1223125744800479</v>
      </c>
      <c r="G12574">
        <v>-0.74512104897238651</v>
      </c>
    </row>
    <row r="12575" spans="1:7">
      <c r="A12575">
        <v>1.2573000000000001</v>
      </c>
      <c r="B12575">
        <v>-0.33718652746845246</v>
      </c>
      <c r="C12575">
        <v>-0.361223513011665</v>
      </c>
      <c r="D12575">
        <v>-0.37623917522523165</v>
      </c>
      <c r="E12575">
        <v>0.63389676190280064</v>
      </c>
      <c r="F12575">
        <v>0.12267280894734567</v>
      </c>
      <c r="G12575">
        <v>-0.74498066648459127</v>
      </c>
    </row>
    <row r="12576" spans="1:7">
      <c r="A12576">
        <v>1.2574000000000001</v>
      </c>
      <c r="B12576">
        <v>-0.33692123562708254</v>
      </c>
      <c r="C12576">
        <v>-0.36093651674733263</v>
      </c>
      <c r="D12576">
        <v>-0.37593681663817158</v>
      </c>
      <c r="E12576">
        <v>0.6331251364193613</v>
      </c>
      <c r="F12576">
        <v>0.1230308412594433</v>
      </c>
      <c r="G12576">
        <v>-0.744837805984913</v>
      </c>
    </row>
    <row r="12577" spans="1:7">
      <c r="A12577">
        <v>1.2575000000000001</v>
      </c>
      <c r="B12577">
        <v>-0.33665542931884529</v>
      </c>
      <c r="C12577">
        <v>-0.36064903211183186</v>
      </c>
      <c r="D12577">
        <v>-0.3756337477351499</v>
      </c>
      <c r="E12577">
        <v>0.63235457665878059</v>
      </c>
      <c r="F12577">
        <v>0.12338675736026183</v>
      </c>
      <c r="G12577">
        <v>-0.74469204285643786</v>
      </c>
    </row>
    <row r="12578" spans="1:7">
      <c r="A12578">
        <v>1.2576000000000001</v>
      </c>
      <c r="B12578">
        <v>-0.33638880656524695</v>
      </c>
      <c r="C12578">
        <v>-0.36036077513506637</v>
      </c>
      <c r="D12578">
        <v>-0.37532957976599146</v>
      </c>
      <c r="E12578">
        <v>0.63158401759010729</v>
      </c>
      <c r="F12578">
        <v>0.12374078914124087</v>
      </c>
      <c r="G12578">
        <v>-0.74454301786698762</v>
      </c>
    </row>
    <row r="12579" spans="1:7">
      <c r="A12579">
        <v>1.2577</v>
      </c>
      <c r="B12579">
        <v>-0.33612109219484498</v>
      </c>
      <c r="C12579">
        <v>-0.36007148264043209</v>
      </c>
      <c r="D12579">
        <v>-0.37502396922214842</v>
      </c>
      <c r="E12579">
        <v>0.63081244867060993</v>
      </c>
      <c r="F12579">
        <v>0.1240932329055689</v>
      </c>
      <c r="G12579">
        <v>-0.74439047774013889</v>
      </c>
    </row>
    <row r="12580" spans="1:7">
      <c r="A12580">
        <v>1.2578</v>
      </c>
      <c r="B12580">
        <v>-0.33585204137325553</v>
      </c>
      <c r="C12580">
        <v>-0.35978091725312566</v>
      </c>
      <c r="D12580">
        <v>-0.37471661955667823</v>
      </c>
      <c r="E12580">
        <v>0.63003892254534999</v>
      </c>
      <c r="F12580">
        <v>0.12444441683806495</v>
      </c>
      <c r="G12580">
        <v>-0.74423426971749862</v>
      </c>
    </row>
    <row r="12581" spans="1:7">
      <c r="A12581">
        <v>1.2579</v>
      </c>
      <c r="B12581">
        <v>-0.33558143694943343</v>
      </c>
      <c r="C12581">
        <v>-0.35948886612658981</v>
      </c>
      <c r="D12581">
        <v>-0.37440727647162486</v>
      </c>
      <c r="E12581">
        <v>0.62926255826347721</v>
      </c>
      <c r="F12581">
        <v>0.12479468701590596</v>
      </c>
      <c r="G12581">
        <v>-0.74407432143646224</v>
      </c>
    </row>
    <row r="12582" spans="1:7">
      <c r="A12582">
        <v>1.258</v>
      </c>
      <c r="B12582">
        <v>-0.20682973075215738</v>
      </c>
      <c r="C12582">
        <v>-0.23071578289623673</v>
      </c>
      <c r="D12582">
        <v>-0.24561636648624585</v>
      </c>
      <c r="E12582">
        <v>0.75696189991636742</v>
      </c>
      <c r="F12582">
        <v>0.25362375213321886</v>
      </c>
      <c r="G12582">
        <v>-0.61543126637441103</v>
      </c>
    </row>
    <row r="12583" spans="1:7">
      <c r="A12583">
        <v>1.2581</v>
      </c>
      <c r="B12583">
        <v>-0.20655567439703626</v>
      </c>
      <c r="C12583">
        <v>-0.23042031740065738</v>
      </c>
      <c r="D12583">
        <v>-0.24530292668647746</v>
      </c>
      <c r="E12583">
        <v>0.75617727798317824</v>
      </c>
      <c r="F12583">
        <v>0.25397260652566489</v>
      </c>
      <c r="G12583">
        <v>-0.61526402025646243</v>
      </c>
    </row>
    <row r="12584" spans="1:7">
      <c r="A12584">
        <v>1.2582</v>
      </c>
      <c r="B12584">
        <v>-0.20628025953265983</v>
      </c>
      <c r="C12584">
        <v>-0.23012338712284031</v>
      </c>
      <c r="D12584">
        <v>-0.24498823135208614</v>
      </c>
      <c r="E12584">
        <v>0.75538868041630902</v>
      </c>
      <c r="F12584">
        <v>0.25431978662123533</v>
      </c>
      <c r="G12584">
        <v>-0.61509342813287782</v>
      </c>
    </row>
    <row r="12585" spans="1:7">
      <c r="A12585">
        <v>1.2583</v>
      </c>
      <c r="B12585">
        <v>-0.20600377787392299</v>
      </c>
      <c r="C12585">
        <v>-0.22982531713966381</v>
      </c>
      <c r="D12585">
        <v>-0.244672553987618</v>
      </c>
      <c r="E12585">
        <v>0.75459758914965236</v>
      </c>
      <c r="F12585">
        <v>0.25466490275301301</v>
      </c>
      <c r="G12585">
        <v>-0.61491959781413186</v>
      </c>
    </row>
    <row r="12586" spans="1:7">
      <c r="A12586">
        <v>1.2584</v>
      </c>
      <c r="B12586">
        <v>-0.20572651478013881</v>
      </c>
      <c r="C12586">
        <v>-0.22952641607934687</v>
      </c>
      <c r="D12586">
        <v>-0.24435616635322255</v>
      </c>
      <c r="E12586">
        <v>0.75380527742005865</v>
      </c>
      <c r="F12586">
        <v>0.2550076376092002</v>
      </c>
      <c r="G12586">
        <v>-0.61474273148969871</v>
      </c>
    </row>
    <row r="12587" spans="1:7">
      <c r="A12587">
        <v>1.2585</v>
      </c>
      <c r="B12587">
        <v>-0.20544874706948901</v>
      </c>
      <c r="C12587">
        <v>-0.22922697518795498</v>
      </c>
      <c r="D12587">
        <v>-0.24403933457709837</v>
      </c>
      <c r="E12587">
        <v>0.75301283502800687</v>
      </c>
      <c r="F12587">
        <v>0.25534773688009521</v>
      </c>
      <c r="G12587">
        <v>-0.61456310347688825</v>
      </c>
    </row>
    <row r="12588" spans="1:7">
      <c r="A12588">
        <v>1.2586000000000002</v>
      </c>
      <c r="B12588">
        <v>-0.20517073561001897</v>
      </c>
      <c r="C12588">
        <v>-0.22892726270096553</v>
      </c>
      <c r="D12588">
        <v>-0.24372231249963239</v>
      </c>
      <c r="E12588">
        <v>0.75222118610362176</v>
      </c>
      <c r="F12588">
        <v>0.25568501785812198</v>
      </c>
      <c r="G12588">
        <v>-0.61438102244959125</v>
      </c>
    </row>
    <row r="12589" spans="1:7">
      <c r="A12589">
        <v>1.2587000000000002</v>
      </c>
      <c r="B12589">
        <v>-0.20489271325982283</v>
      </c>
      <c r="C12589">
        <v>-0.22862751636635981</v>
      </c>
      <c r="D12589">
        <v>-0.24340533584892388</v>
      </c>
      <c r="E12589">
        <v>0.75143110237320876</v>
      </c>
      <c r="F12589">
        <v>0.25601938580576022</v>
      </c>
      <c r="G12589">
        <v>-0.61419678858980964</v>
      </c>
    </row>
    <row r="12590" spans="1:7">
      <c r="A12590">
        <v>1.2588000000000001</v>
      </c>
      <c r="B12590">
        <v>-0.20461488495988833</v>
      </c>
      <c r="C12590">
        <v>-0.22832794479279972</v>
      </c>
      <c r="D12590">
        <v>-0.24308862158945299</v>
      </c>
      <c r="E12590">
        <v>0.75064322283880069</v>
      </c>
      <c r="F12590">
        <v>0.25635082094413092</v>
      </c>
      <c r="G12590">
        <v>-0.614010685312388</v>
      </c>
    </row>
    <row r="12591" spans="1:7">
      <c r="A12591">
        <v>1.2589000000000001</v>
      </c>
      <c r="B12591">
        <v>-0.20433743059737619</v>
      </c>
      <c r="C12591">
        <v>-0.22802873057352713</v>
      </c>
      <c r="D12591">
        <v>-0.24277236840131966</v>
      </c>
      <c r="E12591">
        <v>0.74985807279235595</v>
      </c>
      <c r="F12591">
        <v>0.25667936146558124</v>
      </c>
      <c r="G12591">
        <v>-0.613822978294289</v>
      </c>
    </row>
    <row r="12592" spans="1:7">
      <c r="A12592">
        <v>1.2590000000000001</v>
      </c>
      <c r="B12592">
        <v>-0.12784035940613991</v>
      </c>
      <c r="C12592">
        <v>-0.15150988489370665</v>
      </c>
      <c r="D12592">
        <v>-0.16623660899865911</v>
      </c>
      <c r="E12592">
        <v>0.82529622875213537</v>
      </c>
      <c r="F12592">
        <v>0.33322523703821383</v>
      </c>
      <c r="G12592">
        <v>-0.53741376666027785</v>
      </c>
    </row>
    <row r="12593" spans="1:7">
      <c r="A12593">
        <v>1.2591000000000001</v>
      </c>
      <c r="B12593">
        <v>-0.12756422849397353</v>
      </c>
      <c r="C12593">
        <v>-0.15121200174410188</v>
      </c>
      <c r="D12593">
        <v>-0.16592187608497699</v>
      </c>
      <c r="E12593">
        <v>0.82451777407552562</v>
      </c>
      <c r="F12593">
        <v>0.33354809771687383</v>
      </c>
      <c r="G12593">
        <v>-0.53722381483364345</v>
      </c>
    </row>
    <row r="12594" spans="1:7">
      <c r="A12594">
        <v>1.2592000000000001</v>
      </c>
      <c r="B12594">
        <v>-0.12728923063580977</v>
      </c>
      <c r="C12594">
        <v>-0.15091532681544972</v>
      </c>
      <c r="D12594">
        <v>-0.16560833943088582</v>
      </c>
      <c r="E12594">
        <v>0.82374339218481019</v>
      </c>
      <c r="F12594">
        <v>0.33386817402616537</v>
      </c>
      <c r="G12594">
        <v>-0.53703361972496844</v>
      </c>
    </row>
    <row r="12595" spans="1:7">
      <c r="A12595">
        <v>1.2593000000000001</v>
      </c>
      <c r="B12595">
        <v>-0.12701560344088936</v>
      </c>
      <c r="C12595">
        <v>-0.15062011952463639</v>
      </c>
      <c r="D12595">
        <v>-0.16529627512548029</v>
      </c>
      <c r="E12595">
        <v>0.82297353690450181</v>
      </c>
      <c r="F12595">
        <v>0.33418584636368032</v>
      </c>
      <c r="G12595">
        <v>-0.5368436704946663</v>
      </c>
    </row>
    <row r="12596" spans="1:7">
      <c r="A12596">
        <v>1.2594000000000001</v>
      </c>
      <c r="B12596">
        <v>-0.12674355312278607</v>
      </c>
      <c r="C12596">
        <v>-0.15032660322814273</v>
      </c>
      <c r="D12596">
        <v>-0.16498593924291338</v>
      </c>
      <c r="E12596">
        <v>0.82220849539777163</v>
      </c>
      <c r="F12596">
        <v>0.33450156872593095</v>
      </c>
      <c r="G12596">
        <v>-0.53665443806453994</v>
      </c>
    </row>
    <row r="12597" spans="1:7">
      <c r="A12597">
        <v>1.2595000000000001</v>
      </c>
      <c r="B12597">
        <v>-0.12647325814543198</v>
      </c>
      <c r="C12597">
        <v>-0.15003496962533802</v>
      </c>
      <c r="D12597">
        <v>-0.16467756821971768</v>
      </c>
      <c r="E12597">
        <v>0.82144842079199398</v>
      </c>
      <c r="F12597">
        <v>0.33481584615420967</v>
      </c>
      <c r="G12597">
        <v>-0.53646637216240656</v>
      </c>
    </row>
    <row r="12598" spans="1:7">
      <c r="A12598">
        <v>1.2596000000000001</v>
      </c>
      <c r="B12598">
        <v>-0.12620487248843348</v>
      </c>
      <c r="C12598">
        <v>-0.14974538269595516</v>
      </c>
      <c r="D12598">
        <v>-0.16437137926783052</v>
      </c>
      <c r="E12598">
        <v>0.82069336073315724</v>
      </c>
      <c r="F12598">
        <v>0.33512921504475601</v>
      </c>
      <c r="G12598">
        <v>-0.53627989885708816</v>
      </c>
    </row>
    <row r="12599" spans="1:7">
      <c r="A12599">
        <v>1.2597</v>
      </c>
      <c r="B12599">
        <v>-0.12593852855939192</v>
      </c>
      <c r="C12599">
        <v>-0.14945798220581263</v>
      </c>
      <c r="D12599">
        <v>-0.16406757081740864</v>
      </c>
      <c r="E12599">
        <v>0.81994328220502199</v>
      </c>
      <c r="F12599">
        <v>0.33544222609267577</v>
      </c>
      <c r="G12599">
        <v>-0.53609541853778042</v>
      </c>
    </row>
    <row r="12600" spans="1:7">
      <c r="A12600">
        <v>1.2598</v>
      </c>
      <c r="B12600">
        <v>-0.12567433977954057</v>
      </c>
      <c r="C12600">
        <v>-0.14917288681323893</v>
      </c>
      <c r="D12600">
        <v>-0.1637663229831281</v>
      </c>
      <c r="E12600">
        <v>0.81919809314722059</v>
      </c>
      <c r="F12600">
        <v>0.33575542964717986</v>
      </c>
      <c r="G12600">
        <v>-0.53591330429399209</v>
      </c>
    </row>
    <row r="12601" spans="1:7">
      <c r="A12601">
        <v>1.2599</v>
      </c>
      <c r="B12601">
        <v>-0.12541240286743216</v>
      </c>
      <c r="C12601">
        <v>-0.14889019680712501</v>
      </c>
      <c r="D12601">
        <v>-0.16346779804615963</v>
      </c>
      <c r="E12601">
        <v>0.81845768453378709</v>
      </c>
      <c r="F12601">
        <v>0.33606936326294495</v>
      </c>
      <c r="G12601">
        <v>-0.53573390065448268</v>
      </c>
    </row>
    <row r="12602" spans="1:7">
      <c r="A12602">
        <v>1.26</v>
      </c>
      <c r="B12602">
        <v>-0.31189753008555643</v>
      </c>
      <c r="C12602">
        <v>-0.33535472674971789</v>
      </c>
      <c r="D12602">
        <v>-0.34991687117781201</v>
      </c>
      <c r="E12602">
        <v>0.63097725838139196</v>
      </c>
      <c r="F12602">
        <v>0.14963981100040319</v>
      </c>
      <c r="G12602">
        <v>-0.72230225289497696</v>
      </c>
    </row>
    <row r="12603" spans="1:7">
      <c r="A12603">
        <v>1.2601</v>
      </c>
      <c r="B12603">
        <v>-0.31163993148740454</v>
      </c>
      <c r="C12603">
        <v>-0.33507655889034904</v>
      </c>
      <c r="D12603">
        <v>-0.34962441711046122</v>
      </c>
      <c r="E12603">
        <v>0.63024754621288936</v>
      </c>
      <c r="F12603">
        <v>0.14995794722554007</v>
      </c>
      <c r="G12603">
        <v>-0.72212848705127786</v>
      </c>
    </row>
    <row r="12604" spans="1:7">
      <c r="A12604">
        <v>1.2602</v>
      </c>
      <c r="B12604">
        <v>-0.31138383938654801</v>
      </c>
      <c r="C12604">
        <v>-0.33479980724869574</v>
      </c>
      <c r="D12604">
        <v>-0.34933501042821913</v>
      </c>
      <c r="E12604">
        <v>0.62952465794714718</v>
      </c>
      <c r="F12604">
        <v>0.15027916493126603</v>
      </c>
      <c r="G12604">
        <v>-0.7219562268055939</v>
      </c>
    </row>
    <row r="12605" spans="1:7">
      <c r="A12605">
        <v>1.2603</v>
      </c>
      <c r="B12605">
        <v>-0.31112905336361463</v>
      </c>
      <c r="C12605">
        <v>-0.33452428771118736</v>
      </c>
      <c r="D12605">
        <v>-0.3490480754853138</v>
      </c>
      <c r="E12605">
        <v>0.62880784207654128</v>
      </c>
      <c r="F12605">
        <v>0.1506018584241765</v>
      </c>
      <c r="G12605">
        <v>-0.72178476958636484</v>
      </c>
    </row>
    <row r="12606" spans="1:7">
      <c r="A12606">
        <v>1.2604</v>
      </c>
      <c r="B12606">
        <v>-0.31087535503082542</v>
      </c>
      <c r="C12606">
        <v>-0.33424979838787383</v>
      </c>
      <c r="D12606">
        <v>-0.34876308239342801</v>
      </c>
      <c r="E12606">
        <v>0.62809627894942421</v>
      </c>
      <c r="F12606">
        <v>0.15092479445185536</v>
      </c>
      <c r="G12606">
        <v>-0.72161348195600339</v>
      </c>
    </row>
    <row r="12607" spans="1:7">
      <c r="A12607">
        <v>1.2605</v>
      </c>
      <c r="B12607">
        <v>-0.3106225136687355</v>
      </c>
      <c r="C12607">
        <v>-0.33397612501551865</v>
      </c>
      <c r="D12607">
        <v>-0.34847954423502348</v>
      </c>
      <c r="E12607">
        <v>0.62738910262763325</v>
      </c>
      <c r="F12607">
        <v>0.151247056681519</v>
      </c>
      <c r="G12607">
        <v>-0.72144179356981764</v>
      </c>
    </row>
    <row r="12608" spans="1:7">
      <c r="A12608">
        <v>1.2606000000000002</v>
      </c>
      <c r="B12608">
        <v>-0.31037029122444748</v>
      </c>
      <c r="C12608">
        <v>-0.33370304575603171</v>
      </c>
      <c r="D12608">
        <v>-0.34819701445889795</v>
      </c>
      <c r="E12608">
        <v>0.6266854201857317</v>
      </c>
      <c r="F12608">
        <v>0.15156799567404339</v>
      </c>
      <c r="G12608">
        <v>-0.72126919159641756</v>
      </c>
    </row>
    <row r="12609" spans="1:7">
      <c r="A12609">
        <v>1.2607000000000002</v>
      </c>
      <c r="B12609">
        <v>-0.31011844671469868</v>
      </c>
      <c r="C12609">
        <v>-0.33343033543044243</v>
      </c>
      <c r="D12609">
        <v>-0.3479150844478589</v>
      </c>
      <c r="E12609">
        <v>0.62598432865361131</v>
      </c>
      <c r="F12609">
        <v>0.1518871840304844</v>
      </c>
      <c r="G12609">
        <v>-0.72109521559428491</v>
      </c>
    </row>
    <row r="12610" spans="1:7">
      <c r="A12610">
        <v>1.2608000000000001</v>
      </c>
      <c r="B12610">
        <v>-0.30986674007566206</v>
      </c>
      <c r="C12610">
        <v>-0.33315776922728979</v>
      </c>
      <c r="D12610">
        <v>-0.34763338124845689</v>
      </c>
      <c r="E12610">
        <v>0.62528492978590178</v>
      </c>
      <c r="F12610">
        <v>0.15220437638436374</v>
      </c>
      <c r="G12610">
        <v>-0.72091945283028336</v>
      </c>
    </row>
    <row r="12611" spans="1:7">
      <c r="A12611">
        <v>1.2609000000000001</v>
      </c>
      <c r="B12611">
        <v>-0.3096149354998734</v>
      </c>
      <c r="C12611">
        <v>-0.33288512592309427</v>
      </c>
      <c r="D12611">
        <v>-0.34735156545302548</v>
      </c>
      <c r="E12611">
        <v>0.62458634282665093</v>
      </c>
      <c r="F12611">
        <v>0.15251947391404425</v>
      </c>
      <c r="G12611">
        <v>-0.72074153402009578</v>
      </c>
    </row>
    <row r="12612" spans="1:7">
      <c r="A12612">
        <v>1.2610000000000001</v>
      </c>
      <c r="B12612">
        <v>-0.25626340069988895</v>
      </c>
      <c r="C12612">
        <v>-0.27951278705197424</v>
      </c>
      <c r="D12612">
        <v>-0.29396992562528723</v>
      </c>
      <c r="E12612">
        <v>0.676987119024963</v>
      </c>
      <c r="F12612">
        <v>0.20593189665357817</v>
      </c>
      <c r="G12612">
        <v>-0.66746172586767871</v>
      </c>
    </row>
    <row r="12613" spans="1:7">
      <c r="A12613">
        <v>1.2611000000000001</v>
      </c>
      <c r="B12613">
        <v>-0.25601083892964294</v>
      </c>
      <c r="C12613">
        <v>-0.27923945336628009</v>
      </c>
      <c r="D12613">
        <v>-0.29368717983240877</v>
      </c>
      <c r="E12613">
        <v>0.67628781697286744</v>
      </c>
      <c r="F12613">
        <v>0.2062427666002479</v>
      </c>
      <c r="G12613">
        <v>-0.66727871585023146</v>
      </c>
    </row>
    <row r="12614" spans="1:7">
      <c r="A12614">
        <v>1.2612000000000001</v>
      </c>
      <c r="B12614">
        <v>-0.25575797200653039</v>
      </c>
      <c r="C12614">
        <v>-0.27896583348392046</v>
      </c>
      <c r="D12614">
        <v>-0.29340411636158503</v>
      </c>
      <c r="E12614">
        <v>0.67558803796986711</v>
      </c>
      <c r="F12614">
        <v>0.206551320404991</v>
      </c>
      <c r="G12614">
        <v>-0.66709328942605584</v>
      </c>
    </row>
    <row r="12615" spans="1:7">
      <c r="A12615">
        <v>1.2613000000000001</v>
      </c>
      <c r="B12615">
        <v>-0.25550491481273108</v>
      </c>
      <c r="C12615">
        <v>-0.27869203944003651</v>
      </c>
      <c r="D12615">
        <v>-0.29312086599338816</v>
      </c>
      <c r="E12615">
        <v>0.67488817412399871</v>
      </c>
      <c r="F12615">
        <v>0.20685751781869574</v>
      </c>
      <c r="G12615">
        <v>-0.66690560223006445</v>
      </c>
    </row>
    <row r="12616" spans="1:7">
      <c r="A12616">
        <v>1.2614000000000001</v>
      </c>
      <c r="B12616">
        <v>-0.2552517673124286</v>
      </c>
      <c r="C12616">
        <v>-0.27841816870598901</v>
      </c>
      <c r="D12616">
        <v>-0.29283754520245697</v>
      </c>
      <c r="E12616">
        <v>0.67418855696067548</v>
      </c>
      <c r="F12616">
        <v>0.20716134147151913</v>
      </c>
      <c r="G12616">
        <v>-0.66671579494334887</v>
      </c>
    </row>
    <row r="12617" spans="1:7">
      <c r="A12617">
        <v>1.2615000000000001</v>
      </c>
      <c r="B12617">
        <v>-0.25499861609164043</v>
      </c>
      <c r="C12617">
        <v>-0.27814430572415816</v>
      </c>
      <c r="D12617">
        <v>-0.29255425697299664</v>
      </c>
      <c r="E12617">
        <v>0.67348946459076398</v>
      </c>
      <c r="F12617">
        <v>0.20746279066851878</v>
      </c>
      <c r="G12617">
        <v>-0.66652399382092498</v>
      </c>
    </row>
    <row r="12618" spans="1:7">
      <c r="A12618">
        <v>1.2616000000000001</v>
      </c>
      <c r="B12618">
        <v>-0.25474553575745817</v>
      </c>
      <c r="C12618">
        <v>-0.27787052329791617</v>
      </c>
      <c r="D12618">
        <v>-0.29227109164444354</v>
      </c>
      <c r="E12618">
        <v>0.6727911280545974</v>
      </c>
      <c r="F12618">
        <v>0.20776187637553231</v>
      </c>
      <c r="G12618">
        <v>-0.66633031133546328</v>
      </c>
    </row>
    <row r="12619" spans="1:7">
      <c r="A12619">
        <v>1.2617</v>
      </c>
      <c r="B12619">
        <v>-0.25449259021545112</v>
      </c>
      <c r="C12619">
        <v>-0.27759688385597947</v>
      </c>
      <c r="D12619">
        <v>-0.2919881277838634</v>
      </c>
      <c r="E12619">
        <v>0.67209373694252728</v>
      </c>
      <c r="F12619">
        <v>0.20805861724543992</v>
      </c>
      <c r="G12619">
        <v>-0.66613484692440994</v>
      </c>
    </row>
    <row r="12620" spans="1:7">
      <c r="A12620">
        <v>1.2618</v>
      </c>
      <c r="B12620">
        <v>-0.25423983384279403</v>
      </c>
      <c r="C12620">
        <v>-0.27732344060913494</v>
      </c>
      <c r="D12620">
        <v>-0.29170543308202923</v>
      </c>
      <c r="E12620">
        <v>0.67139744438452165</v>
      </c>
      <c r="F12620">
        <v>0.20835303654637485</v>
      </c>
      <c r="G12620">
        <v>-0.66593768782916718</v>
      </c>
    </row>
    <row r="12621" spans="1:7">
      <c r="A12621">
        <v>1.2619</v>
      </c>
      <c r="B12621">
        <v>-0.25398731257348039</v>
      </c>
      <c r="C12621">
        <v>-0.27705023861607447</v>
      </c>
      <c r="D12621">
        <v>-0.29142306527043083</v>
      </c>
      <c r="E12621">
        <v>0.67070237149136358</v>
      </c>
      <c r="F12621">
        <v>0.2086451598650729</v>
      </c>
      <c r="G12621">
        <v>-0.66573891001612118</v>
      </c>
    </row>
    <row r="12622" spans="1:7">
      <c r="A12622">
        <v>1.262</v>
      </c>
      <c r="B12622">
        <v>-0.22117022148720444</v>
      </c>
      <c r="C12622">
        <v>-0.24421247235023014</v>
      </c>
      <c r="D12622">
        <v>-0.25857622963315308</v>
      </c>
      <c r="E12622">
        <v>0.7025734547395508</v>
      </c>
      <c r="F12622">
        <v>0.24149985689404746</v>
      </c>
      <c r="G12622">
        <v>-0.63297373574659588</v>
      </c>
    </row>
    <row r="12623" spans="1:7">
      <c r="A12623">
        <v>1.2621</v>
      </c>
      <c r="B12623">
        <v>-0.22091834730102633</v>
      </c>
      <c r="C12623">
        <v>-0.24393992768247852</v>
      </c>
      <c r="D12623">
        <v>-0.25829472240435969</v>
      </c>
      <c r="E12623">
        <v>0.70188115325629674</v>
      </c>
      <c r="F12623">
        <v>0.24178739496498552</v>
      </c>
      <c r="G12623">
        <v>-0.6327720151283629</v>
      </c>
    </row>
    <row r="12624" spans="1:7">
      <c r="A12624">
        <v>1.2622</v>
      </c>
      <c r="B12624">
        <v>-0.22066703297635426</v>
      </c>
      <c r="C12624">
        <v>-0.24366794528368008</v>
      </c>
      <c r="D12624">
        <v>-0.25801391736614043</v>
      </c>
      <c r="E12624">
        <v>0.70119075047977841</v>
      </c>
      <c r="F12624">
        <v>0.2420726452558366</v>
      </c>
      <c r="G12624">
        <v>-0.63256921271742128</v>
      </c>
    </row>
    <row r="12625" spans="1:7">
      <c r="A12625">
        <v>1.2623</v>
      </c>
      <c r="B12625">
        <v>-0.22041642720397414</v>
      </c>
      <c r="C12625">
        <v>-0.24339667112623875</v>
      </c>
      <c r="D12625">
        <v>-0.25773400635219712</v>
      </c>
      <c r="E12625">
        <v>0.70050269674171362</v>
      </c>
      <c r="F12625">
        <v>0.24235577096039013</v>
      </c>
      <c r="G12625">
        <v>-0.63236559096456058</v>
      </c>
    </row>
    <row r="12626" spans="1:7">
      <c r="A12626">
        <v>1.2624</v>
      </c>
      <c r="B12626">
        <v>-0.22016665910946109</v>
      </c>
      <c r="C12626">
        <v>-0.2431262315637186</v>
      </c>
      <c r="D12626">
        <v>-0.25745516284386305</v>
      </c>
      <c r="E12626">
        <v>0.69981735969515935</v>
      </c>
      <c r="F12626">
        <v>0.24263695977130201</v>
      </c>
      <c r="G12626">
        <v>-0.63216139148092487</v>
      </c>
    </row>
    <row r="12627" spans="1:7">
      <c r="A12627">
        <v>1.2625</v>
      </c>
      <c r="B12627">
        <v>-0.21991784035551776</v>
      </c>
      <c r="C12627">
        <v>-0.24285673552893972</v>
      </c>
      <c r="D12627">
        <v>-0.25717754257502445</v>
      </c>
      <c r="E12627">
        <v>0.69913503671495691</v>
      </c>
      <c r="F12627">
        <v>0.24291641279766563</v>
      </c>
      <c r="G12627">
        <v>-0.63195683497144317</v>
      </c>
    </row>
    <row r="12628" spans="1:7">
      <c r="A12628">
        <v>1.2626000000000002</v>
      </c>
      <c r="B12628">
        <v>-0.21967006700130609</v>
      </c>
      <c r="C12628">
        <v>-0.24258827647221359</v>
      </c>
      <c r="D12628">
        <v>-0.25690128416426106</v>
      </c>
      <c r="E12628">
        <v>0.69845596560379897</v>
      </c>
      <c r="F12628">
        <v>0.24319433535949025</v>
      </c>
      <c r="G12628">
        <v>-0.63175212133374403</v>
      </c>
    </row>
    <row r="12629" spans="1:7">
      <c r="A12629">
        <v>1.2627000000000002</v>
      </c>
      <c r="B12629">
        <v>-0.21942342114023949</v>
      </c>
      <c r="C12629">
        <v>-0.24232093406292154</v>
      </c>
      <c r="D12629">
        <v>-0.25662650976562151</v>
      </c>
      <c r="E12629">
        <v>0.69778033376641502</v>
      </c>
      <c r="F12629">
        <v>0.24347092946070109</v>
      </c>
      <c r="G12629">
        <v>-0.63154742989975177</v>
      </c>
    </row>
    <row r="12630" spans="1:7">
      <c r="A12630">
        <v>1.2628000000000001</v>
      </c>
      <c r="B12630">
        <v>-0.21917797233537195</v>
      </c>
      <c r="C12630">
        <v>-0.24205477567530309</v>
      </c>
      <c r="D12630">
        <v>-0.25635332572754077</v>
      </c>
      <c r="E12630">
        <v>0.69710828600335217</v>
      </c>
      <c r="F12630">
        <v>0.24374638774904106</v>
      </c>
      <c r="G12630">
        <v>-0.63134291979611867</v>
      </c>
    </row>
    <row r="12631" spans="1:7">
      <c r="A12631">
        <v>1.2629000000000001</v>
      </c>
      <c r="B12631">
        <v>-0.21893377886837451</v>
      </c>
      <c r="C12631">
        <v>-0.24178985767621697</v>
      </c>
      <c r="D12631">
        <v>-0.25608182324587947</v>
      </c>
      <c r="E12631">
        <v>0.69643993106208812</v>
      </c>
      <c r="F12631">
        <v>0.24402088877522532</v>
      </c>
      <c r="G12631">
        <v>-0.63113873039690327</v>
      </c>
    </row>
    <row r="12632" spans="1:7">
      <c r="A12632">
        <v>1.2630000000000001</v>
      </c>
      <c r="B12632">
        <v>-0.3644688961354543</v>
      </c>
      <c r="C12632">
        <v>-0.38730423385015733</v>
      </c>
      <c r="D12632">
        <v>-0.40159008631220416</v>
      </c>
      <c r="E12632">
        <v>0.54999733974229459</v>
      </c>
      <c r="F12632">
        <v>9.8516586040142129E-2</v>
      </c>
      <c r="G12632">
        <v>-0.77671298915801357</v>
      </c>
    </row>
    <row r="12633" spans="1:7">
      <c r="A12633">
        <v>1.2631000000000001</v>
      </c>
      <c r="B12633">
        <v>-0.36422705404955735</v>
      </c>
      <c r="C12633">
        <v>-0.3870416450679155</v>
      </c>
      <c r="D12633">
        <v>-0.4013220537244937</v>
      </c>
      <c r="E12633">
        <v>0.54933682357448399</v>
      </c>
      <c r="F12633">
        <v>9.8790215802088521E-2</v>
      </c>
      <c r="G12633">
        <v>-0.77650946809784172</v>
      </c>
    </row>
    <row r="12634" spans="1:7">
      <c r="A12634">
        <v>1.2632000000000001</v>
      </c>
      <c r="B12634">
        <v>-0.36398581859635781</v>
      </c>
      <c r="C12634">
        <v>-0.38677967391219426</v>
      </c>
      <c r="D12634">
        <v>-0.40105525297709121</v>
      </c>
      <c r="E12634">
        <v>0.54867984020843352</v>
      </c>
      <c r="F12634">
        <v>9.9063725982779738E-2</v>
      </c>
      <c r="G12634">
        <v>-0.77630545053414435</v>
      </c>
    </row>
    <row r="12635" spans="1:7">
      <c r="A12635">
        <v>1.2633000000000001</v>
      </c>
      <c r="B12635">
        <v>-0.36374493908530248</v>
      </c>
      <c r="C12635">
        <v>-0.38651807899459989</v>
      </c>
      <c r="D12635">
        <v>-0.40078913062248311</v>
      </c>
      <c r="E12635">
        <v>0.54802520414531941</v>
      </c>
      <c r="F12635">
        <v>9.9336356197498255E-2</v>
      </c>
      <c r="G12635">
        <v>-0.77610032542405627</v>
      </c>
    </row>
    <row r="12636" spans="1:7">
      <c r="A12636">
        <v>1.2634000000000001</v>
      </c>
      <c r="B12636">
        <v>-0.3635041563093</v>
      </c>
      <c r="C12636">
        <v>-0.38625661261949595</v>
      </c>
      <c r="D12636">
        <v>-0.40052318094349637</v>
      </c>
      <c r="E12636">
        <v>0.54737176299688739</v>
      </c>
      <c r="F12636">
        <v>9.9607643992948747E-2</v>
      </c>
      <c r="G12636">
        <v>-0.7758935524181152</v>
      </c>
    </row>
    <row r="12637" spans="1:7">
      <c r="A12637">
        <v>1.2635000000000001</v>
      </c>
      <c r="B12637">
        <v>-0.36326320738178941</v>
      </c>
      <c r="C12637">
        <v>-0.38599502502231786</v>
      </c>
      <c r="D12637">
        <v>-0.40025694278958746</v>
      </c>
      <c r="E12637">
        <v>0.546718406019293</v>
      </c>
      <c r="F12637">
        <v>9.9877372038639389E-2</v>
      </c>
      <c r="G12637">
        <v>-0.77568465461128688</v>
      </c>
    </row>
    <row r="12638" spans="1:7">
      <c r="A12638">
        <v>1.2636000000000001</v>
      </c>
      <c r="B12638">
        <v>-0.36302182998128396</v>
      </c>
      <c r="C12638">
        <v>-0.38573306808919838</v>
      </c>
      <c r="D12638">
        <v>-0.3999899966458198</v>
      </c>
      <c r="E12638">
        <v>0.5460640714445818</v>
      </c>
      <c r="F12638">
        <v>0.1001455209847113</v>
      </c>
      <c r="G12638">
        <v>-0.7754732119516361</v>
      </c>
    </row>
    <row r="12639" spans="1:7">
      <c r="A12639">
        <v>1.2637</v>
      </c>
      <c r="B12639">
        <v>-0.36277976625929664</v>
      </c>
      <c r="C12639">
        <v>-0.38547049873670503</v>
      </c>
      <c r="D12639">
        <v>-0.39972196199624044</v>
      </c>
      <c r="E12639">
        <v>0.54540775450020973</v>
      </c>
      <c r="F12639">
        <v>0.10041222211295386</v>
      </c>
      <c r="G12639">
        <v>-0.77525886163849389</v>
      </c>
    </row>
    <row r="12640" spans="1:7">
      <c r="A12640">
        <v>1.2638</v>
      </c>
      <c r="B12640">
        <v>-0.36253677274349316</v>
      </c>
      <c r="C12640">
        <v>-0.38520708599807918</v>
      </c>
      <c r="D12640">
        <v>-0.39945249770059554</v>
      </c>
      <c r="E12640">
        <v>0.54474852247303485</v>
      </c>
      <c r="F12640">
        <v>0.10067769043917363</v>
      </c>
      <c r="G12640">
        <v>-0.77504132752012522</v>
      </c>
    </row>
    <row r="12641" spans="1:7">
      <c r="A12641">
        <v>1.2639</v>
      </c>
      <c r="B12641">
        <v>-0.36229263149555058</v>
      </c>
      <c r="C12641">
        <v>-0.38494261997949941</v>
      </c>
      <c r="D12641">
        <v>-0.39918130611498448</v>
      </c>
      <c r="E12641">
        <v>0.54408552214277073</v>
      </c>
      <c r="F12641">
        <v>0.1009421829581354</v>
      </c>
      <c r="G12641">
        <v>-0.77482042644434479</v>
      </c>
    </row>
    <row r="12642" spans="1:7">
      <c r="A12642">
        <v>1.264</v>
      </c>
      <c r="B12642">
        <v>-0.11300497822553446</v>
      </c>
      <c r="C12642">
        <v>-0.13563474244208429</v>
      </c>
      <c r="D12642">
        <v>-0.149865961083262</v>
      </c>
      <c r="E12642">
        <v>0.7924601500162598</v>
      </c>
      <c r="F12642">
        <v>0.35024815306565382</v>
      </c>
      <c r="G12642">
        <v>-0.52555387981257173</v>
      </c>
    </row>
    <row r="12643" spans="1:7">
      <c r="A12643">
        <v>1.2641</v>
      </c>
      <c r="B12643">
        <v>-0.11275834862282785</v>
      </c>
      <c r="C12643">
        <v>-0.13536786287200986</v>
      </c>
      <c r="D12643">
        <v>-0.14959139490469031</v>
      </c>
      <c r="E12643">
        <v>0.79178718477061771</v>
      </c>
      <c r="F12643">
        <v>0.35051066244765844</v>
      </c>
      <c r="G12643">
        <v>-0.5253264398006402</v>
      </c>
    </row>
    <row r="12644" spans="1:7">
      <c r="A12644">
        <v>1.2642</v>
      </c>
      <c r="B12644">
        <v>-0.1125111948757529</v>
      </c>
      <c r="C12644">
        <v>-0.13510036874958242</v>
      </c>
      <c r="D12644">
        <v>-0.1493164428469349</v>
      </c>
      <c r="E12644">
        <v>0.79111011780098628</v>
      </c>
      <c r="F12644">
        <v>0.35077079491444763</v>
      </c>
      <c r="G12644">
        <v>-0.52509663843738252</v>
      </c>
    </row>
    <row r="12645" spans="1:7">
      <c r="A12645">
        <v>1.2643</v>
      </c>
      <c r="B12645">
        <v>-0.11226399305926948</v>
      </c>
      <c r="C12645">
        <v>-0.13483280990981772</v>
      </c>
      <c r="D12645">
        <v>-0.14904151408118604</v>
      </c>
      <c r="E12645">
        <v>0.79043120379745724</v>
      </c>
      <c r="F12645">
        <v>0.35102820522977951</v>
      </c>
      <c r="G12645">
        <v>-0.52486501836274391</v>
      </c>
    </row>
    <row r="12646" spans="1:7">
      <c r="A12646">
        <v>1.2644</v>
      </c>
      <c r="B12646">
        <v>-0.11201718038761532</v>
      </c>
      <c r="C12646">
        <v>-0.1345656787679399</v>
      </c>
      <c r="D12646">
        <v>-0.14876700463738235</v>
      </c>
      <c r="E12646">
        <v>0.78975222531099465</v>
      </c>
      <c r="F12646">
        <v>0.35128276789197277</v>
      </c>
      <c r="G12646">
        <v>-0.52463219699936858</v>
      </c>
    </row>
    <row r="12647" spans="1:7">
      <c r="A12647">
        <v>1.2645</v>
      </c>
      <c r="B12647">
        <v>-0.11177113917952441</v>
      </c>
      <c r="C12647">
        <v>-0.13429940252051331</v>
      </c>
      <c r="D12647">
        <v>-0.14849328840399778</v>
      </c>
      <c r="E12647">
        <v>0.78907454421849221</v>
      </c>
      <c r="F12647">
        <v>0.35153458520946529</v>
      </c>
      <c r="G12647">
        <v>-0.52439879621658092</v>
      </c>
    </row>
    <row r="12648" spans="1:7">
      <c r="A12648">
        <v>1.2646000000000002</v>
      </c>
      <c r="B12648">
        <v>-0.11152620200248098</v>
      </c>
      <c r="C12648">
        <v>-0.13403434994020902</v>
      </c>
      <c r="D12648">
        <v>-0.1482207169836256</v>
      </c>
      <c r="E12648">
        <v>0.78839916387472586</v>
      </c>
      <c r="F12648">
        <v>0.35178394784159839</v>
      </c>
      <c r="G12648">
        <v>-0.52416543329596987</v>
      </c>
    </row>
    <row r="12649" spans="1:7">
      <c r="A12649">
        <v>1.2647000000000002</v>
      </c>
      <c r="B12649">
        <v>-0.11128265727338293</v>
      </c>
      <c r="C12649">
        <v>-0.13377083817659763</v>
      </c>
      <c r="D12649">
        <v>-0.14794961997159195</v>
      </c>
      <c r="E12649">
        <v>0.78772678582845612</v>
      </c>
      <c r="F12649">
        <v>0.35203129716128939</v>
      </c>
      <c r="G12649">
        <v>-0.52393271541503972</v>
      </c>
    </row>
    <row r="12650" spans="1:7">
      <c r="A12650">
        <v>1.2648000000000001</v>
      </c>
      <c r="B12650">
        <v>-0.1110407543420675</v>
      </c>
      <c r="C12650">
        <v>-0.13350913892360783</v>
      </c>
      <c r="D12650">
        <v>-0.14768030527881848</v>
      </c>
      <c r="E12650">
        <v>0.78705786065932226</v>
      </c>
      <c r="F12650">
        <v>0.35227719156267828</v>
      </c>
      <c r="G12650">
        <v>-0.52370123480015685</v>
      </c>
    </row>
    <row r="12651" spans="1:7">
      <c r="A12651">
        <v>1.2649000000000001</v>
      </c>
      <c r="B12651">
        <v>-0.11080070809032172</v>
      </c>
      <c r="C12651">
        <v>-0.13324948399387093</v>
      </c>
      <c r="D12651">
        <v>-0.1474130594938341</v>
      </c>
      <c r="E12651">
        <v>0.78639263330580489</v>
      </c>
      <c r="F12651">
        <v>0.35252227644372119</v>
      </c>
      <c r="G12651">
        <v>-0.52347156449481158</v>
      </c>
    </row>
    <row r="12652" spans="1:7">
      <c r="A12652">
        <v>1.2650000000000001</v>
      </c>
      <c r="B12652">
        <v>-0.13718852558895023</v>
      </c>
      <c r="C12652">
        <v>-0.15961789284977002</v>
      </c>
      <c r="D12652">
        <v>-0.17377397078984291</v>
      </c>
      <c r="E12652">
        <v>0.75910536075012791</v>
      </c>
      <c r="F12652">
        <v>0.32614143509273652</v>
      </c>
      <c r="G12652">
        <v>-0.54987007720347514</v>
      </c>
    </row>
    <row r="12653" spans="1:7">
      <c r="A12653">
        <v>1.2651000000000001</v>
      </c>
      <c r="B12653">
        <v>-0.13695267850109261</v>
      </c>
      <c r="C12653">
        <v>-0.15936280040250317</v>
      </c>
      <c r="D12653">
        <v>-0.17351166193979495</v>
      </c>
      <c r="E12653">
        <v>0.75844776641519329</v>
      </c>
      <c r="F12653">
        <v>0.32638717606592405</v>
      </c>
      <c r="G12653">
        <v>-0.54964550984613836</v>
      </c>
    </row>
    <row r="12654" spans="1:7">
      <c r="A12654">
        <v>1.2652000000000001</v>
      </c>
      <c r="B12654">
        <v>-0.13671905692358433</v>
      </c>
      <c r="C12654">
        <v>-0.15911005349381746</v>
      </c>
      <c r="D12654">
        <v>-0.17325216505029495</v>
      </c>
      <c r="E12654">
        <v>0.75779406897299739</v>
      </c>
      <c r="F12654">
        <v>0.32663442092670902</v>
      </c>
      <c r="G12654">
        <v>-0.54942393492698027</v>
      </c>
    </row>
    <row r="12655" spans="1:7">
      <c r="A12655">
        <v>1.2653000000000001</v>
      </c>
      <c r="B12655">
        <v>-0.13648774048232104</v>
      </c>
      <c r="C12655">
        <v>-0.15885973082369009</v>
      </c>
      <c r="D12655">
        <v>-0.17299562935005053</v>
      </c>
      <c r="E12655">
        <v>0.75714420045251463</v>
      </c>
      <c r="F12655">
        <v>0.32688370541197354</v>
      </c>
      <c r="G12655">
        <v>-0.54920566205986809</v>
      </c>
    </row>
    <row r="12656" spans="1:7">
      <c r="A12656">
        <v>1.2654000000000001</v>
      </c>
      <c r="B12656">
        <v>-0.13625879606056257</v>
      </c>
      <c r="C12656">
        <v>-0.15861189780494378</v>
      </c>
      <c r="D12656">
        <v>-0.1727421864848564</v>
      </c>
      <c r="E12656">
        <v>0.75649813118339082</v>
      </c>
      <c r="F12656">
        <v>0.3271355301551111</v>
      </c>
      <c r="G12656">
        <v>-0.54899097021315268</v>
      </c>
    </row>
    <row r="12657" spans="1:7">
      <c r="A12657">
        <v>1.2655000000000001</v>
      </c>
      <c r="B12657">
        <v>-0.1360322793023534</v>
      </c>
      <c r="C12657">
        <v>-0.15836660829036209</v>
      </c>
      <c r="D12657">
        <v>-0.17249195099244208</v>
      </c>
      <c r="E12657">
        <v>0.75585586146470074</v>
      </c>
      <c r="F12657">
        <v>0.32739035333168298</v>
      </c>
      <c r="G12657">
        <v>-0.54878010735027938</v>
      </c>
    </row>
    <row r="12658" spans="1:7">
      <c r="A12658">
        <v>1.2656000000000001</v>
      </c>
      <c r="B12658">
        <v>-0.13580823588409618</v>
      </c>
      <c r="C12658">
        <v>-0.15812390602978166</v>
      </c>
      <c r="D12658">
        <v>-0.17224502072916881</v>
      </c>
      <c r="E12658">
        <v>0.75521740945245275</v>
      </c>
      <c r="F12658">
        <v>0.3276485846060665</v>
      </c>
      <c r="G12658">
        <v>-0.54857329016852019</v>
      </c>
    </row>
    <row r="12659" spans="1:7">
      <c r="A12659">
        <v>1.2657</v>
      </c>
      <c r="B12659">
        <v>-0.13558670255942085</v>
      </c>
      <c r="C12659">
        <v>-0.15788382586626781</v>
      </c>
      <c r="D12659">
        <v>-0.17200147720371728</v>
      </c>
      <c r="E12659">
        <v>0.75458280119352472</v>
      </c>
      <c r="F12659">
        <v>0.32791058005325668</v>
      </c>
      <c r="G12659">
        <v>-0.54837070383939468</v>
      </c>
    </row>
    <row r="12660" spans="1:7">
      <c r="A12660">
        <v>1.2658</v>
      </c>
      <c r="B12660">
        <v>-0.13536770796510655</v>
      </c>
      <c r="C12660">
        <v>-0.15764639466305397</v>
      </c>
      <c r="D12660">
        <v>-0.17176138572680166</v>
      </c>
      <c r="E12660">
        <v>0.75395206248121494</v>
      </c>
      <c r="F12660">
        <v>0.32817663756461624</v>
      </c>
      <c r="G12660">
        <v>-0.54817250158073072</v>
      </c>
    </row>
    <row r="12661" spans="1:7">
      <c r="A12661">
        <v>1.2659</v>
      </c>
      <c r="B12661">
        <v>-0.13515127312886088</v>
      </c>
      <c r="C12661">
        <v>-0.1574116319048704</v>
      </c>
      <c r="D12661">
        <v>-0.17152479515085428</v>
      </c>
      <c r="E12661">
        <v>0.75332521205617609</v>
      </c>
      <c r="F12661">
        <v>0.32844699174955971</v>
      </c>
      <c r="G12661">
        <v>-0.54797880368742491</v>
      </c>
    </row>
    <row r="12662" spans="1:7">
      <c r="A12662">
        <v>1.266</v>
      </c>
      <c r="B12662">
        <v>-0.35997312509278245</v>
      </c>
      <c r="C12662">
        <v>-0.38221526337851852</v>
      </c>
      <c r="D12662">
        <v>-0.39632744999759595</v>
      </c>
      <c r="E12662">
        <v>0.5276665413557784</v>
      </c>
      <c r="F12662">
        <v>0.10368609143547897</v>
      </c>
      <c r="G12662">
        <v>-0.77282540862045268</v>
      </c>
    </row>
    <row r="12663" spans="1:7">
      <c r="A12663">
        <v>1.2661</v>
      </c>
      <c r="B12663">
        <v>-0.35976128244690209</v>
      </c>
      <c r="C12663">
        <v>-0.381985264217092</v>
      </c>
      <c r="D12663">
        <v>-0.39609837727809971</v>
      </c>
      <c r="E12663">
        <v>0.52704969730911522</v>
      </c>
      <c r="F12663">
        <v>0.10396781565441726</v>
      </c>
      <c r="G12663">
        <v>-0.77264047216988407</v>
      </c>
    </row>
    <row r="12664" spans="1:7">
      <c r="A12664">
        <v>1.2662</v>
      </c>
      <c r="B12664">
        <v>-0.35955081626422469</v>
      </c>
      <c r="C12664">
        <v>-0.38175665560387184</v>
      </c>
      <c r="D12664">
        <v>-0.39587320789416758</v>
      </c>
      <c r="E12664">
        <v>0.52644043045167388</v>
      </c>
      <c r="F12664">
        <v>0.10425687325934307</v>
      </c>
      <c r="G12664">
        <v>-0.77245855489468285</v>
      </c>
    </row>
    <row r="12665" spans="1:7">
      <c r="A12665">
        <v>1.2663</v>
      </c>
      <c r="B12665">
        <v>-0.35934156883122714</v>
      </c>
      <c r="C12665">
        <v>-0.38152927437220896</v>
      </c>
      <c r="D12665">
        <v>-0.39565117503071168</v>
      </c>
      <c r="E12665">
        <v>0.52583756152795968</v>
      </c>
      <c r="F12665">
        <v>0.10455070247277892</v>
      </c>
      <c r="G12665">
        <v>-0.77227867000099881</v>
      </c>
    </row>
    <row r="12666" spans="1:7">
      <c r="A12666">
        <v>1.2664</v>
      </c>
      <c r="B12666">
        <v>-0.35913335034595661</v>
      </c>
      <c r="C12666">
        <v>-0.38130293009638194</v>
      </c>
      <c r="D12666">
        <v>-0.39543157393907968</v>
      </c>
      <c r="E12666">
        <v>0.52523989659303205</v>
      </c>
      <c r="F12666">
        <v>0.10484730344958382</v>
      </c>
      <c r="G12666">
        <v>-0.77209994118005509</v>
      </c>
    </row>
    <row r="12667" spans="1:7">
      <c r="A12667">
        <v>1.2665</v>
      </c>
      <c r="B12667">
        <v>-0.35892594619358231</v>
      </c>
      <c r="C12667">
        <v>-0.38107741150506769</v>
      </c>
      <c r="D12667">
        <v>-0.39521375771677469</v>
      </c>
      <c r="E12667">
        <v>0.52464623912751185</v>
      </c>
      <c r="F12667">
        <v>0.10514516026085663</v>
      </c>
      <c r="G12667">
        <v>-0.77192159193102616</v>
      </c>
    </row>
    <row r="12668" spans="1:7">
      <c r="A12668">
        <v>1.2666000000000002</v>
      </c>
      <c r="B12668">
        <v>-0.35871912347411339</v>
      </c>
      <c r="C12668">
        <v>-0.38085249223799877</v>
      </c>
      <c r="D12668">
        <v>-0.39499713338335862</v>
      </c>
      <c r="E12668">
        <v>0.5240554032025615</v>
      </c>
      <c r="F12668">
        <v>0.10544316995241665</v>
      </c>
      <c r="G12668">
        <v>-0.77174293563705643</v>
      </c>
    </row>
    <row r="12669" spans="1:7">
      <c r="A12669">
        <v>1.2667000000000002</v>
      </c>
      <c r="B12669">
        <v>-0.35851263683009105</v>
      </c>
      <c r="C12669">
        <v>-0.3806279359869551</v>
      </c>
      <c r="D12669">
        <v>-0.39478115823592663</v>
      </c>
      <c r="E12669">
        <v>0.52346622508497842</v>
      </c>
      <c r="F12669">
        <v>0.10574057834311912</v>
      </c>
      <c r="G12669">
        <v>-0.77156336641253431</v>
      </c>
    </row>
    <row r="12670" spans="1:7">
      <c r="A12670">
        <v>1.2668000000000001</v>
      </c>
      <c r="B12670">
        <v>-0.35830623362012037</v>
      </c>
      <c r="C12670">
        <v>-0.38040350106054444</v>
      </c>
      <c r="D12670">
        <v>-0.39456533646808545</v>
      </c>
      <c r="E12670">
        <v>0.52287757340591656</v>
      </c>
      <c r="F12670">
        <v>0.10603692220216993</v>
      </c>
      <c r="G12670">
        <v>-0.77138235071583439</v>
      </c>
    </row>
    <row r="12671" spans="1:7">
      <c r="A12671">
        <v>1.2669000000000001</v>
      </c>
      <c r="B12671">
        <v>-0.3580996584824101</v>
      </c>
      <c r="C12671">
        <v>-0.38017894441089428</v>
      </c>
      <c r="D12671">
        <v>-0.39434921603659578</v>
      </c>
      <c r="E12671">
        <v>0.52228835799922368</v>
      </c>
      <c r="F12671">
        <v>0.10633197743077472</v>
      </c>
      <c r="G12671">
        <v>-0.77119941970599271</v>
      </c>
    </row>
    <row r="12672" spans="1:7">
      <c r="A12672">
        <v>1.2670000000000001</v>
      </c>
      <c r="B12672">
        <v>-0.22358265553115642</v>
      </c>
      <c r="C12672">
        <v>-0.24564402335946944</v>
      </c>
      <c r="D12672">
        <v>-0.25982238396063462</v>
      </c>
      <c r="E12672">
        <v>0.65600753930241273</v>
      </c>
      <c r="F12672">
        <v>0.24093571466783531</v>
      </c>
      <c r="G12672">
        <v>-0.63670416051176093</v>
      </c>
    </row>
    <row r="12673" spans="1:7">
      <c r="A12673">
        <v>1.2671000000000001</v>
      </c>
      <c r="B12673">
        <v>-0.22337519815980533</v>
      </c>
      <c r="C12673">
        <v>-0.24541870260817156</v>
      </c>
      <c r="D12673">
        <v>-0.25960490794307134</v>
      </c>
      <c r="E12673">
        <v>0.65541442228278401</v>
      </c>
      <c r="F12673">
        <v>0.24122784534366692</v>
      </c>
      <c r="G12673">
        <v>-0.63651657162167208</v>
      </c>
    </row>
    <row r="12674" spans="1:7">
      <c r="A12674">
        <v>1.2672000000000001</v>
      </c>
      <c r="B12674">
        <v>-0.2231676123224684</v>
      </c>
      <c r="C12674">
        <v>-0.24519328705338328</v>
      </c>
      <c r="D12674">
        <v>-0.25938731286491734</v>
      </c>
      <c r="E12674">
        <v>0.65481973194513743</v>
      </c>
      <c r="F12674">
        <v>0.24151796139484044</v>
      </c>
      <c r="G12674">
        <v>-0.6363271559188548</v>
      </c>
    </row>
    <row r="12675" spans="1:7">
      <c r="A12675">
        <v>1.2673000000000001</v>
      </c>
      <c r="B12675">
        <v>-0.22296016287111664</v>
      </c>
      <c r="C12675">
        <v>-0.2449680359896389</v>
      </c>
      <c r="D12675">
        <v>-0.25916990138207829</v>
      </c>
      <c r="E12675">
        <v>0.65422447607429057</v>
      </c>
      <c r="F12675">
        <v>0.2418060525828592</v>
      </c>
      <c r="G12675">
        <v>-0.6361363006556171</v>
      </c>
    </row>
    <row r="12676" spans="1:7">
      <c r="A12676">
        <v>1.2674000000000001</v>
      </c>
      <c r="B12676">
        <v>-0.22275308159841956</v>
      </c>
      <c r="C12676">
        <v>-0.24474317533845014</v>
      </c>
      <c r="D12676">
        <v>-0.25895295431127519</v>
      </c>
      <c r="E12676">
        <v>0.65362949556876559</v>
      </c>
      <c r="F12676">
        <v>0.24209221175913231</v>
      </c>
      <c r="G12676">
        <v>-0.63594437347552346</v>
      </c>
    </row>
    <row r="12677" spans="1:7">
      <c r="A12677">
        <v>1.2675000000000001</v>
      </c>
      <c r="B12677">
        <v>-0.22254657089863672</v>
      </c>
      <c r="C12677">
        <v>-0.2445189014678375</v>
      </c>
      <c r="D12677">
        <v>-0.2587367309803561</v>
      </c>
      <c r="E12677">
        <v>0.65303548756848406</v>
      </c>
      <c r="F12677">
        <v>0.24237661058908372</v>
      </c>
      <c r="G12677">
        <v>-0.63575172104988131</v>
      </c>
    </row>
    <row r="12678" spans="1:7">
      <c r="A12678">
        <v>1.2676000000000001</v>
      </c>
      <c r="B12678">
        <v>-0.2223408070471371</v>
      </c>
      <c r="C12678">
        <v>-0.24429538460859312</v>
      </c>
      <c r="D12678">
        <v>-0.2585214696406446</v>
      </c>
      <c r="E12678">
        <v>0.65244302598309734</v>
      </c>
      <c r="F12678">
        <v>0.24265947840342028</v>
      </c>
      <c r="G12678">
        <v>-0.63555866801455108</v>
      </c>
    </row>
    <row r="12679" spans="1:7">
      <c r="A12679">
        <v>1.2677</v>
      </c>
      <c r="B12679">
        <v>-0.22213594312778362</v>
      </c>
      <c r="C12679">
        <v>-0.2440727718982334</v>
      </c>
      <c r="D12679">
        <v>-0.25830738793358421</v>
      </c>
      <c r="E12679">
        <v>0.65185257961131526</v>
      </c>
      <c r="F12679">
        <v>0.24294108391836211</v>
      </c>
      <c r="G12679">
        <v>-0.63536551617814774</v>
      </c>
    </row>
    <row r="12680" spans="1:7">
      <c r="A12680">
        <v>1.2678</v>
      </c>
      <c r="B12680">
        <v>-0.22193211163596382</v>
      </c>
      <c r="C12680">
        <v>-0.24385119008206857</v>
      </c>
      <c r="D12680">
        <v>-0.25809468340367747</v>
      </c>
      <c r="E12680">
        <v>0.65126452803912716</v>
      </c>
      <c r="F12680">
        <v>0.24322171957669053</v>
      </c>
      <c r="G12680">
        <v>-0.63517254397380718</v>
      </c>
    </row>
    <row r="12681" spans="1:7">
      <c r="A12681">
        <v>1.2679</v>
      </c>
      <c r="B12681">
        <v>-0.22172942678347018</v>
      </c>
      <c r="C12681">
        <v>-0.24363074789915107</v>
      </c>
      <c r="D12681">
        <v>-0.25788353404924713</v>
      </c>
      <c r="E12681">
        <v>0.65067917550004428</v>
      </c>
      <c r="F12681">
        <v>0.24350168827081609</v>
      </c>
      <c r="G12681">
        <v>-0.63498000612733141</v>
      </c>
    </row>
    <row r="12682" spans="1:7">
      <c r="A12682">
        <v>1.268</v>
      </c>
      <c r="B12682">
        <v>-0.12943944212580627</v>
      </c>
      <c r="C12682">
        <v>-0.15132299377519942</v>
      </c>
      <c r="D12682">
        <v>-0.16558555449776247</v>
      </c>
      <c r="E12682">
        <v>0.74218530727758314</v>
      </c>
      <c r="F12682">
        <v>0.33586983662099806</v>
      </c>
      <c r="G12682">
        <v>-0.54269958911054472</v>
      </c>
    </row>
    <row r="12683" spans="1:7">
      <c r="A12683">
        <v>1.2681</v>
      </c>
      <c r="B12683">
        <v>-0.12923948904169213</v>
      </c>
      <c r="C12683">
        <v>-0.15110532695466805</v>
      </c>
      <c r="D12683">
        <v>-0.16537797571652035</v>
      </c>
      <c r="E12683">
        <v>0.74160586626884573</v>
      </c>
      <c r="F12683">
        <v>0.33614903077445407</v>
      </c>
      <c r="G12683">
        <v>-0.54250891294998171</v>
      </c>
    </row>
    <row r="12684" spans="1:7">
      <c r="A12684">
        <v>1.2682</v>
      </c>
      <c r="B12684">
        <v>-0.12904135443448839</v>
      </c>
      <c r="C12684">
        <v>-0.15088961031182713</v>
      </c>
      <c r="D12684">
        <v>-0.16517251172909919</v>
      </c>
      <c r="E12684">
        <v>0.74102944997667486</v>
      </c>
      <c r="F12684">
        <v>0.33642808320182349</v>
      </c>
      <c r="G12684">
        <v>-0.54232022223505261</v>
      </c>
    </row>
    <row r="12685" spans="1:7">
      <c r="A12685">
        <v>1.2683</v>
      </c>
      <c r="B12685">
        <v>-0.12884523457771113</v>
      </c>
      <c r="C12685">
        <v>-0.15067604486964203</v>
      </c>
      <c r="D12685">
        <v>-0.16496946595019235</v>
      </c>
      <c r="E12685">
        <v>0.74045615524914687</v>
      </c>
      <c r="F12685">
        <v>0.33670781454345111</v>
      </c>
      <c r="G12685">
        <v>-0.54213410038630738</v>
      </c>
    </row>
    <row r="12686" spans="1:7">
      <c r="A12686">
        <v>1.2684</v>
      </c>
      <c r="B12686">
        <v>-0.12865129623751814</v>
      </c>
      <c r="C12686">
        <v>-0.15046479905956467</v>
      </c>
      <c r="D12686">
        <v>-0.1647691195470804</v>
      </c>
      <c r="E12686">
        <v>0.73988593252427082</v>
      </c>
      <c r="F12686">
        <v>0.33698909504257418</v>
      </c>
      <c r="G12686">
        <v>-0.54195110356271503</v>
      </c>
    </row>
    <row r="12687" spans="1:7">
      <c r="A12687">
        <v>1.2685</v>
      </c>
      <c r="B12687">
        <v>-0.1284596804915501</v>
      </c>
      <c r="C12687">
        <v>-0.15025601317645876</v>
      </c>
      <c r="D12687">
        <v>-0.16457173186224239</v>
      </c>
      <c r="E12687">
        <v>0.73931870505094766</v>
      </c>
      <c r="F12687">
        <v>0.33727282008553949</v>
      </c>
      <c r="G12687">
        <v>-0.54177175786176968</v>
      </c>
    </row>
    <row r="12688" spans="1:7">
      <c r="A12688">
        <v>1.2685999999999999</v>
      </c>
      <c r="B12688">
        <v>-0.12827050613678548</v>
      </c>
      <c r="C12688">
        <v>-0.15004980335547291</v>
      </c>
      <c r="D12688">
        <v>-0.16437754084561718</v>
      </c>
      <c r="E12688">
        <v>0.73875450198920511</v>
      </c>
      <c r="F12688">
        <v>0.33755988883011429</v>
      </c>
      <c r="G12688">
        <v>-0.54159655696694753</v>
      </c>
    </row>
    <row r="12689" spans="1:7">
      <c r="A12689">
        <v>1.2687000000000002</v>
      </c>
      <c r="B12689">
        <v>-0.12808387271691846</v>
      </c>
      <c r="C12689">
        <v>-0.14984626510014465</v>
      </c>
      <c r="D12689">
        <v>-0.16418676350615513</v>
      </c>
      <c r="E12689">
        <v>0.73819345137734094</v>
      </c>
      <c r="F12689">
        <v>0.33785118565205569</v>
      </c>
      <c r="G12689">
        <v>-0.54142596017676237</v>
      </c>
    </row>
    <row r="12690" spans="1:7">
      <c r="A12690">
        <v>1.2688000000000001</v>
      </c>
      <c r="B12690">
        <v>-0.12789986319717972</v>
      </c>
      <c r="C12690">
        <v>-0.14964547639348247</v>
      </c>
      <c r="D12690">
        <v>-0.16399959637898665</v>
      </c>
      <c r="E12690">
        <v>0.7376357516631441</v>
      </c>
      <c r="F12690">
        <v>0.33814756416215308</v>
      </c>
      <c r="G12690">
        <v>-0.54126039077046795</v>
      </c>
    </row>
    <row r="12691" spans="1:7">
      <c r="A12691">
        <v>1.2689000000000001</v>
      </c>
      <c r="B12691">
        <v>-0.12771854631272728</v>
      </c>
      <c r="C12691">
        <v>-0.14944750042297184</v>
      </c>
      <c r="D12691">
        <v>-0.16381621599970853</v>
      </c>
      <c r="E12691">
        <v>0.73708164689876043</v>
      </c>
      <c r="F12691">
        <v>0.33844983355080327</v>
      </c>
      <c r="G12691">
        <v>-0.54110023466770085</v>
      </c>
    </row>
    <row r="12692" spans="1:7">
      <c r="A12692">
        <v>1.2690000000000001</v>
      </c>
      <c r="B12692">
        <v>-0.2383500935515821</v>
      </c>
      <c r="C12692">
        <v>-0.26006250288590227</v>
      </c>
      <c r="D12692">
        <v>-0.27444689430966829</v>
      </c>
      <c r="E12692">
        <v>0.62572129063543536</v>
      </c>
      <c r="F12692">
        <v>0.22794863207604749</v>
      </c>
      <c r="G12692">
        <v>-0.65175595427280719</v>
      </c>
    </row>
    <row r="12693" spans="1:7">
      <c r="A12693">
        <v>1.2691000000000001</v>
      </c>
      <c r="B12693">
        <v>-0.23817405286465343</v>
      </c>
      <c r="C12693">
        <v>-0.25986989408023042</v>
      </c>
      <c r="D12693">
        <v>-0.27427180437299636</v>
      </c>
      <c r="E12693">
        <v>0.62517591810315543</v>
      </c>
      <c r="F12693">
        <v>0.22826606569607683</v>
      </c>
      <c r="G12693">
        <v>-0.65160702450940611</v>
      </c>
    </row>
    <row r="12694" spans="1:7">
      <c r="A12694">
        <v>1.2692000000000001</v>
      </c>
      <c r="B12694">
        <v>-0.23800022822520894</v>
      </c>
      <c r="C12694">
        <v>-0.25967935777327344</v>
      </c>
      <c r="D12694">
        <v>-0.27410109764985169</v>
      </c>
      <c r="E12694">
        <v>0.62463577567426798</v>
      </c>
      <c r="F12694">
        <v>0.22859218612551863</v>
      </c>
      <c r="G12694">
        <v>-0.65146263587497688</v>
      </c>
    </row>
    <row r="12695" spans="1:7">
      <c r="A12695">
        <v>1.2693000000000001</v>
      </c>
      <c r="B12695">
        <v>-0.23782852487331407</v>
      </c>
      <c r="C12695">
        <v>-0.25949081831916043</v>
      </c>
      <c r="D12695">
        <v>-0.27393438485824007</v>
      </c>
      <c r="E12695">
        <v>0.62410032764306833</v>
      </c>
      <c r="F12695">
        <v>0.22892531163877577</v>
      </c>
      <c r="G12695">
        <v>-0.65132219465161123</v>
      </c>
    </row>
    <row r="12696" spans="1:7">
      <c r="A12696">
        <v>1.2694000000000001</v>
      </c>
      <c r="B12696">
        <v>-0.23765883942227761</v>
      </c>
      <c r="C12696">
        <v>-0.2593041894736734</v>
      </c>
      <c r="D12696">
        <v>-0.27377130769569646</v>
      </c>
      <c r="E12696">
        <v>0.62356923169417044</v>
      </c>
      <c r="F12696">
        <v>0.22926401193427598</v>
      </c>
      <c r="G12696">
        <v>-0.6511851623694267</v>
      </c>
    </row>
    <row r="12697" spans="1:7">
      <c r="A12697">
        <v>1.2695000000000001</v>
      </c>
      <c r="B12697">
        <v>-0.23749106291826028</v>
      </c>
      <c r="C12697">
        <v>-0.25911937764099235</v>
      </c>
      <c r="D12697">
        <v>-0.2736115370619645</v>
      </c>
      <c r="E12697">
        <v>0.62304229060594463</v>
      </c>
      <c r="F12697">
        <v>0.22960707553417864</v>
      </c>
      <c r="G12697">
        <v>-0.65105105167931054</v>
      </c>
    </row>
    <row r="12698" spans="1:7">
      <c r="A12698">
        <v>1.2696000000000001</v>
      </c>
      <c r="B12698">
        <v>-0.23732508348722625</v>
      </c>
      <c r="C12698">
        <v>-0.25893628469065266</v>
      </c>
      <c r="D12698">
        <v>-0.27345477137523488</v>
      </c>
      <c r="E12698">
        <v>0.6225193364104703</v>
      </c>
      <c r="F12698">
        <v>0.22995348055423648</v>
      </c>
      <c r="G12698">
        <v>-0.65091942246029655</v>
      </c>
    </row>
    <row r="12699" spans="1:7">
      <c r="A12699">
        <v>1.2697000000000001</v>
      </c>
      <c r="B12699">
        <v>-0.23716078860275536</v>
      </c>
      <c r="C12699">
        <v>-0.25875481037359283</v>
      </c>
      <c r="D12699">
        <v>-0.27330073498010687</v>
      </c>
      <c r="E12699">
        <v>0.62200016056713991</v>
      </c>
      <c r="F12699">
        <v>0.2303023686141531</v>
      </c>
      <c r="G12699">
        <v>-0.65078987815417533</v>
      </c>
    </row>
    <row r="12700" spans="1:7">
      <c r="A12700">
        <v>1.2698</v>
      </c>
      <c r="B12700">
        <v>-0.23699806700357762</v>
      </c>
      <c r="C12700">
        <v>-0.2585748543737072</v>
      </c>
      <c r="D12700">
        <v>-0.27314917662988591</v>
      </c>
      <c r="E12700">
        <v>0.62148452237297536</v>
      </c>
      <c r="F12700">
        <v>0.23065302167484453</v>
      </c>
      <c r="G12700">
        <v>-0.65066206234500801</v>
      </c>
    </row>
    <row r="12701" spans="1:7">
      <c r="A12701">
        <v>1.2699</v>
      </c>
      <c r="B12701">
        <v>-0.23683681028951042</v>
      </c>
      <c r="C12701">
        <v>-0.25839631802604401</v>
      </c>
      <c r="D12701">
        <v>-0.27299986803510379</v>
      </c>
      <c r="E12701">
        <v>0.6209721609434381</v>
      </c>
      <c r="F12701">
        <v>0.2310048415778615</v>
      </c>
      <c r="G12701">
        <v>-0.65053565557686988</v>
      </c>
    </row>
    <row r="12702" spans="1:7">
      <c r="A12702">
        <v>1.27</v>
      </c>
      <c r="B12702">
        <v>-0.15328460812370004</v>
      </c>
      <c r="C12702">
        <v>-0.17482679963062964</v>
      </c>
      <c r="D12702">
        <v>-0.18946029637196471</v>
      </c>
      <c r="E12702">
        <v>0.70385511140754309</v>
      </c>
      <c r="F12702">
        <v>0.31474963816516527</v>
      </c>
      <c r="G12702">
        <v>-0.56701806629860607</v>
      </c>
    </row>
    <row r="12703" spans="1:7">
      <c r="A12703">
        <v>1.2701</v>
      </c>
      <c r="B12703">
        <v>-0.15312614818998327</v>
      </c>
      <c r="C12703">
        <v>-0.17465104290038358</v>
      </c>
      <c r="D12703">
        <v>-0.18931493423836532</v>
      </c>
      <c r="E12703">
        <v>0.70334839758001577</v>
      </c>
      <c r="F12703">
        <v>0.31510214618821891</v>
      </c>
      <c r="G12703">
        <v>-0.56689397850119627</v>
      </c>
    </row>
    <row r="12704" spans="1:7">
      <c r="A12704">
        <v>1.2702</v>
      </c>
      <c r="B12704">
        <v>-0.1529693809924999</v>
      </c>
      <c r="C12704">
        <v>-0.17447704904812955</v>
      </c>
      <c r="D12704">
        <v>-0.18917163824359928</v>
      </c>
      <c r="E12704">
        <v>0.70284428428726198</v>
      </c>
      <c r="F12704">
        <v>0.31545471334476866</v>
      </c>
      <c r="G12704">
        <v>-0.56677163269743347</v>
      </c>
    </row>
    <row r="12705" spans="1:7">
      <c r="A12705">
        <v>1.2703</v>
      </c>
      <c r="B12705">
        <v>-0.15281446234816043</v>
      </c>
      <c r="C12705">
        <v>-0.17430497255009225</v>
      </c>
      <c r="D12705">
        <v>-0.18903065991142842</v>
      </c>
      <c r="E12705">
        <v>0.70234290225863683</v>
      </c>
      <c r="F12705">
        <v>0.31580798552797351</v>
      </c>
      <c r="G12705">
        <v>-0.56665146662402022</v>
      </c>
    </row>
    <row r="12706" spans="1:7">
      <c r="A12706">
        <v>1.2704</v>
      </c>
      <c r="B12706">
        <v>-0.15266152538270772</v>
      </c>
      <c r="C12706">
        <v>-0.17413494401982366</v>
      </c>
      <c r="D12706">
        <v>-0.18889222948177942</v>
      </c>
      <c r="E12706">
        <v>0.70184428537187493</v>
      </c>
      <c r="F12706">
        <v>0.31616262163586434</v>
      </c>
      <c r="G12706">
        <v>-0.56653388789151216</v>
      </c>
    </row>
    <row r="12707" spans="1:7">
      <c r="A12707">
        <v>1.2705</v>
      </c>
      <c r="B12707">
        <v>-0.15251068339451335</v>
      </c>
      <c r="C12707">
        <v>-0.17396707341648909</v>
      </c>
      <c r="D12707">
        <v>-0.18875655640057154</v>
      </c>
      <c r="E12707">
        <v>0.70134839479327782</v>
      </c>
      <c r="F12707">
        <v>0.3165192763064662</v>
      </c>
      <c r="G12707">
        <v>-0.56641927263316139</v>
      </c>
    </row>
    <row r="12708" spans="1:7">
      <c r="A12708">
        <v>1.2706</v>
      </c>
      <c r="B12708">
        <v>-0.15236203238259272</v>
      </c>
      <c r="C12708">
        <v>-0.17380145287158832</v>
      </c>
      <c r="D12708">
        <v>-0.18862382982249315</v>
      </c>
      <c r="E12708">
        <v>0.70085517741278436</v>
      </c>
      <c r="F12708">
        <v>0.31687858516198297</v>
      </c>
      <c r="G12708">
        <v>-0.56630796445324116</v>
      </c>
    </row>
    <row r="12709" spans="1:7">
      <c r="A12709">
        <v>1.2707000000000002</v>
      </c>
      <c r="B12709">
        <v>-0.15221565326312003</v>
      </c>
      <c r="C12709">
        <v>-0.17363815916421199</v>
      </c>
      <c r="D12709">
        <v>-0.18849421911283937</v>
      </c>
      <c r="E12709">
        <v>0.70036462918279374</v>
      </c>
      <c r="F12709">
        <v>0.3172411523229105</v>
      </c>
      <c r="G12709">
        <v>-0.5662002736456353</v>
      </c>
    </row>
    <row r="12710" spans="1:7">
      <c r="A12710">
        <v>1.2708000000000002</v>
      </c>
      <c r="B12710">
        <v>-0.15207161379772849</v>
      </c>
      <c r="C12710">
        <v>-0.17347725586955587</v>
      </c>
      <c r="D12710">
        <v>-0.18836787434005942</v>
      </c>
      <c r="E12710">
        <v>0.69987678960873156</v>
      </c>
      <c r="F12710">
        <v>0.31760753993259544</v>
      </c>
      <c r="G12710">
        <v>-0.56609647661987539</v>
      </c>
    </row>
    <row r="12711" spans="1:7">
      <c r="A12711">
        <v>1.2709000000000001</v>
      </c>
      <c r="B12711">
        <v>-0.15192997025345445</v>
      </c>
      <c r="C12711">
        <v>-0.17331879520405558</v>
      </c>
      <c r="D12711">
        <v>-0.18824492674110171</v>
      </c>
      <c r="E12711">
        <v>0.69939172585626885</v>
      </c>
      <c r="F12711">
        <v>0.31797825942290936</v>
      </c>
      <c r="G12711">
        <v>-0.56599681547191971</v>
      </c>
    </row>
    <row r="12712" spans="1:7">
      <c r="A12712">
        <v>1.2710000000000001</v>
      </c>
      <c r="B12712">
        <v>-0.22721202724443046</v>
      </c>
      <c r="C12712">
        <v>-0.24858407802134508</v>
      </c>
      <c r="D12712">
        <v>-0.26354674756460472</v>
      </c>
      <c r="E12712">
        <v>0.62348826081547792</v>
      </c>
      <c r="F12712">
        <v>0.24293250577838671</v>
      </c>
      <c r="G12712">
        <v>-0.64132275605080524</v>
      </c>
    </row>
    <row r="12713" spans="1:7">
      <c r="A12713">
        <v>1.2711000000000001</v>
      </c>
      <c r="B12713">
        <v>-0.22707512727627943</v>
      </c>
      <c r="C12713">
        <v>-0.24843036788696082</v>
      </c>
      <c r="D12713">
        <v>-0.26343103294539461</v>
      </c>
      <c r="E12713">
        <v>0.62300948324585059</v>
      </c>
      <c r="F12713">
        <v>0.24331379204949311</v>
      </c>
      <c r="G12713">
        <v>-0.64123159226866588</v>
      </c>
    </row>
    <row r="12714" spans="1:7">
      <c r="A12714">
        <v>1.2712000000000001</v>
      </c>
      <c r="B12714">
        <v>-0.22694029496099066</v>
      </c>
      <c r="C12714">
        <v>-0.24827862368754161</v>
      </c>
      <c r="D12714">
        <v>-0.26331896758678397</v>
      </c>
      <c r="E12714">
        <v>0.62253444081483489</v>
      </c>
      <c r="F12714">
        <v>0.24370070350904471</v>
      </c>
      <c r="G12714">
        <v>-0.64114393241132006</v>
      </c>
    </row>
    <row r="12715" spans="1:7">
      <c r="A12715">
        <v>1.2713000000000001</v>
      </c>
      <c r="B12715">
        <v>-0.22680742453058089</v>
      </c>
      <c r="C12715">
        <v>-0.24812875491843212</v>
      </c>
      <c r="D12715">
        <v>-0.2632102351383061</v>
      </c>
      <c r="E12715">
        <v>0.62206292231313631</v>
      </c>
      <c r="F12715">
        <v>0.24409204519584821</v>
      </c>
      <c r="G12715">
        <v>-0.64105929322073785</v>
      </c>
    </row>
    <row r="12716" spans="1:7">
      <c r="A12716">
        <v>1.2714000000000001</v>
      </c>
      <c r="B12716">
        <v>-0.22667640766390518</v>
      </c>
      <c r="C12716">
        <v>-0.24798066681887132</v>
      </c>
      <c r="D12716">
        <v>-0.26310454552281737</v>
      </c>
      <c r="E12716">
        <v>0.62159480910880316</v>
      </c>
      <c r="F12716">
        <v>0.244486805364242</v>
      </c>
      <c r="G12716">
        <v>-0.64097723844738241</v>
      </c>
    </row>
    <row r="12717" spans="1:7">
      <c r="A12717">
        <v>1.2715000000000001</v>
      </c>
      <c r="B12717">
        <v>-0.22654713562034301</v>
      </c>
      <c r="C12717">
        <v>-0.24783426267712549</v>
      </c>
      <c r="D12717">
        <v>-0.26300163342024341</v>
      </c>
      <c r="E12717">
        <v>0.62112996743717819</v>
      </c>
      <c r="F12717">
        <v>0.24488413050904545</v>
      </c>
      <c r="G12717">
        <v>-0.64089737515188672</v>
      </c>
    </row>
    <row r="12718" spans="1:7">
      <c r="A12718">
        <v>1.2716000000000001</v>
      </c>
      <c r="B12718">
        <v>-0.22641950103775033</v>
      </c>
      <c r="C12718">
        <v>-0.24768944578220342</v>
      </c>
      <c r="D12718">
        <v>-0.26290125681924259</v>
      </c>
      <c r="E12718">
        <v>0.62066822621858697</v>
      </c>
      <c r="F12718">
        <v>0.24528330318972597</v>
      </c>
      <c r="G12718">
        <v>-0.64081935024605219</v>
      </c>
    </row>
    <row r="12719" spans="1:7">
      <c r="A12719">
        <v>1.2717000000000001</v>
      </c>
      <c r="B12719">
        <v>-0.22629339942223359</v>
      </c>
      <c r="C12719">
        <v>-0.24754612105260598</v>
      </c>
      <c r="D12719">
        <v>-0.26280319562754784</v>
      </c>
      <c r="E12719">
        <v>0.62020938807351833</v>
      </c>
      <c r="F12719">
        <v>0.24568372243960224</v>
      </c>
      <c r="G12719">
        <v>-0.64074284727553299</v>
      </c>
    </row>
    <row r="12720" spans="1:7">
      <c r="A12720">
        <v>1.2718</v>
      </c>
      <c r="B12720">
        <v>-0.22616873035635177</v>
      </c>
      <c r="C12720">
        <v>-0.24740419637009214</v>
      </c>
      <c r="D12720">
        <v>-0.26270725033484776</v>
      </c>
      <c r="E12720">
        <v>0.61975323976929075</v>
      </c>
      <c r="F12720">
        <v>0.24608488654440791</v>
      </c>
      <c r="G12720">
        <v>-0.64066758343155361</v>
      </c>
    </row>
    <row r="12721" spans="1:7">
      <c r="A12721">
        <v>1.2719</v>
      </c>
      <c r="B12721">
        <v>-0.22604539845105887</v>
      </c>
      <c r="C12721">
        <v>-0.24726358364492551</v>
      </c>
      <c r="D12721">
        <v>-0.26261324072253078</v>
      </c>
      <c r="E12721">
        <v>0.61929956092494098</v>
      </c>
      <c r="F12721">
        <v>0.24648637798004547</v>
      </c>
      <c r="G12721">
        <v>-0.64059330677557014</v>
      </c>
    </row>
    <row r="12722" spans="1:7">
      <c r="A12722">
        <v>1.272</v>
      </c>
      <c r="B12722">
        <v>-0.187544900422421</v>
      </c>
      <c r="C12722">
        <v>-0.20874578599470173</v>
      </c>
      <c r="D12722">
        <v>-0.22414259097192257</v>
      </c>
      <c r="E12722">
        <v>0.65722654478853015</v>
      </c>
      <c r="F12722">
        <v>0.28526626394949445</v>
      </c>
      <c r="G12722">
        <v>-0.60214138001607287</v>
      </c>
    </row>
    <row r="12723" spans="1:7">
      <c r="A12723">
        <v>1.2721</v>
      </c>
      <c r="B12723">
        <v>-0.18742407320321153</v>
      </c>
      <c r="C12723">
        <v>-0.20860766180072243</v>
      </c>
      <c r="D12723">
        <v>-0.22405203266943285</v>
      </c>
      <c r="E12723">
        <v>0.65677715503853418</v>
      </c>
      <c r="F12723">
        <v>0.28566735768164919</v>
      </c>
      <c r="G12723">
        <v>-0.60206859988293071</v>
      </c>
    </row>
    <row r="12724" spans="1:7">
      <c r="A12724">
        <v>1.2722</v>
      </c>
      <c r="B12724">
        <v>-0.18730464446417505</v>
      </c>
      <c r="C12724">
        <v>-0.2084709539305809</v>
      </c>
      <c r="D12724">
        <v>-0.22396327423358997</v>
      </c>
      <c r="E12724">
        <v>0.65632987283497812</v>
      </c>
      <c r="F12724">
        <v>0.28606815202413322</v>
      </c>
      <c r="G12724">
        <v>-0.60199683603446386</v>
      </c>
    </row>
    <row r="12725" spans="1:7">
      <c r="A12725">
        <v>1.2723</v>
      </c>
      <c r="B12725">
        <v>-0.18718671722172608</v>
      </c>
      <c r="C12725">
        <v>-0.20833576168297085</v>
      </c>
      <c r="D12725">
        <v>-0.22387648336423549</v>
      </c>
      <c r="E12725">
        <v>0.65588485770546845</v>
      </c>
      <c r="F12725">
        <v>0.28646900872433356</v>
      </c>
      <c r="G12725">
        <v>-0.60192634212943419</v>
      </c>
    </row>
    <row r="12726" spans="1:7">
      <c r="A12726">
        <v>1.2724</v>
      </c>
      <c r="B12726">
        <v>-0.18707037922862702</v>
      </c>
      <c r="C12726">
        <v>-0.2082021692294127</v>
      </c>
      <c r="D12726">
        <v>-0.22379180882396366</v>
      </c>
      <c r="E12726">
        <v>0.65544221786446821</v>
      </c>
      <c r="F12726">
        <v>0.28687027405943055</v>
      </c>
      <c r="G12726">
        <v>-0.60185734440916605</v>
      </c>
    </row>
    <row r="12727" spans="1:7">
      <c r="A12727">
        <v>1.2725</v>
      </c>
      <c r="B12727">
        <v>-0.18695570463982625</v>
      </c>
      <c r="C12727">
        <v>-0.20807024737784019</v>
      </c>
      <c r="D12727">
        <v>-0.22370938097700588</v>
      </c>
      <c r="E12727">
        <v>0.65500202091911541</v>
      </c>
      <c r="F12727">
        <v>0.2872722703997736</v>
      </c>
      <c r="G12727">
        <v>-0.60179004162738792</v>
      </c>
    </row>
    <row r="12728" spans="1:7">
      <c r="A12728">
        <v>1.2726</v>
      </c>
      <c r="B12728">
        <v>-0.18684275543935636</v>
      </c>
      <c r="C12728">
        <v>-0.2079400550782573</v>
      </c>
      <c r="D12728">
        <v>-0.22362931229147431</v>
      </c>
      <c r="E12728">
        <v>0.65456430282899536</v>
      </c>
      <c r="F12728">
        <v>0.28767528930169878</v>
      </c>
      <c r="G12728">
        <v>-0.60172460507456449</v>
      </c>
    </row>
    <row r="12729" spans="1:7">
      <c r="A12729">
        <v>1.2727000000000002</v>
      </c>
      <c r="B12729">
        <v>-0.18673158263638312</v>
      </c>
      <c r="C12729">
        <v>-0.20781164068126934</v>
      </c>
      <c r="D12729">
        <v>-0.22355169776536243</v>
      </c>
      <c r="E12729">
        <v>0.65412907526909958</v>
      </c>
      <c r="F12729">
        <v>0.28807958583322363</v>
      </c>
      <c r="G12729">
        <v>-0.60166117861344304</v>
      </c>
    </row>
    <row r="12730" spans="1:7">
      <c r="A12730">
        <v>1.2728000000000002</v>
      </c>
      <c r="B12730">
        <v>-0.18662222722511101</v>
      </c>
      <c r="C12730">
        <v>-0.20768504294728363</v>
      </c>
      <c r="D12730">
        <v>-0.22347661520068574</v>
      </c>
      <c r="E12730">
        <v>0.65369633150279904</v>
      </c>
      <c r="F12730">
        <v>0.28848537373050154</v>
      </c>
      <c r="G12730">
        <v>-0.60159987858223607</v>
      </c>
    </row>
    <row r="12731" spans="1:7">
      <c r="A12731">
        <v>1.2729000000000001</v>
      </c>
      <c r="B12731">
        <v>-0.18651472087178789</v>
      </c>
      <c r="C12731">
        <v>-0.20756029177374202</v>
      </c>
      <c r="D12731">
        <v>-0.22340412514898667</v>
      </c>
      <c r="E12731">
        <v>0.65326605076438882</v>
      </c>
      <c r="F12731">
        <v>0.28889282067132505</v>
      </c>
      <c r="G12731">
        <v>-0.60154079325425369</v>
      </c>
    </row>
    <row r="12732" spans="1:7">
      <c r="A12732">
        <v>1.2730000000000001</v>
      </c>
      <c r="B12732">
        <v>-0.23263375872294167</v>
      </c>
      <c r="C12732">
        <v>-0.25366208104119714</v>
      </c>
      <c r="D12732">
        <v>-0.26955894246237122</v>
      </c>
      <c r="E12732">
        <v>0.60661352818024794</v>
      </c>
      <c r="F12732">
        <v>0.24307736913675881</v>
      </c>
      <c r="G12732">
        <v>-0.64770865341194073</v>
      </c>
    </row>
    <row r="12733" spans="1:7">
      <c r="A12733">
        <v>1.2731000000000001</v>
      </c>
      <c r="B12733">
        <v>-0.23252990287193454</v>
      </c>
      <c r="C12733">
        <v>-0.25354094451839781</v>
      </c>
      <c r="D12733">
        <v>-0.26949175331926245</v>
      </c>
      <c r="E12733">
        <v>0.60618830663092549</v>
      </c>
      <c r="F12733">
        <v>0.24348863642212726</v>
      </c>
      <c r="G12733">
        <v>-0.64765395992912522</v>
      </c>
    </row>
    <row r="12734" spans="1:7">
      <c r="A12734">
        <v>1.2732000000000001</v>
      </c>
      <c r="B12734">
        <v>-0.23242764496173773</v>
      </c>
      <c r="C12734">
        <v>-0.2534213537472203</v>
      </c>
      <c r="D12734">
        <v>-0.2694270701128918</v>
      </c>
      <c r="E12734">
        <v>0.60576583467255063</v>
      </c>
      <c r="F12734">
        <v>0.24390168041801119</v>
      </c>
      <c r="G12734">
        <v>-0.64760096653873767</v>
      </c>
    </row>
    <row r="12735" spans="1:7">
      <c r="A12735">
        <v>1.2733000000000001</v>
      </c>
      <c r="B12735">
        <v>-0.23232686718461792</v>
      </c>
      <c r="C12735">
        <v>-0.25330320164616094</v>
      </c>
      <c r="D12735">
        <v>-0.26936464069680621</v>
      </c>
      <c r="E12735">
        <v>0.60534592199020942</v>
      </c>
      <c r="F12735">
        <v>0.24431582592694717</v>
      </c>
      <c r="G12735">
        <v>-0.64754932375082219</v>
      </c>
    </row>
    <row r="12736" spans="1:7">
      <c r="A12736">
        <v>1.2734000000000001</v>
      </c>
      <c r="B12736">
        <v>-0.2322274550121417</v>
      </c>
      <c r="C12736">
        <v>-0.25318638320803988</v>
      </c>
      <c r="D12736">
        <v>-0.26930423564380046</v>
      </c>
      <c r="E12736">
        <v>0.60492835165259318</v>
      </c>
      <c r="F12736">
        <v>0.24473051432629084</v>
      </c>
      <c r="G12736">
        <v>-0.64749871875043818</v>
      </c>
    </row>
    <row r="12737" spans="1:7">
      <c r="A12737">
        <v>1.2735000000000001</v>
      </c>
      <c r="B12737">
        <v>-0.23212929847319019</v>
      </c>
      <c r="C12737">
        <v>-0.25307079689121981</v>
      </c>
      <c r="D12737">
        <v>-0.26924564687700059</v>
      </c>
      <c r="E12737">
        <v>0.60451289110086392</v>
      </c>
      <c r="F12737">
        <v>0.24514528563636906</v>
      </c>
      <c r="G12737">
        <v>-0.64744887235727044</v>
      </c>
    </row>
    <row r="12738" spans="1:7">
      <c r="A12738">
        <v>1.2736000000000001</v>
      </c>
      <c r="B12738">
        <v>-0.23203229316563734</v>
      </c>
      <c r="C12738">
        <v>-0.25295634573398917</v>
      </c>
      <c r="D12738">
        <v>-0.2691886863519164</v>
      </c>
      <c r="E12738">
        <v>0.60409930133926082</v>
      </c>
      <c r="F12738">
        <v>0.24555976286986392</v>
      </c>
      <c r="G12738">
        <v>-0.6473995362172561</v>
      </c>
    </row>
    <row r="12739" spans="1:7">
      <c r="A12739">
        <v>1.2737000000000001</v>
      </c>
      <c r="B12739">
        <v>-0.23193634102625715</v>
      </c>
      <c r="C12739">
        <v>-0.25284293821755544</v>
      </c>
      <c r="D12739">
        <v>-0.26913318478377501</v>
      </c>
      <c r="E12739">
        <v>0.60368734450019801</v>
      </c>
      <c r="F12739">
        <v>0.24597363845061326</v>
      </c>
      <c r="G12739">
        <v>-0.64735049020639324</v>
      </c>
    </row>
    <row r="12740" spans="1:7">
      <c r="A12740">
        <v>1.2738</v>
      </c>
      <c r="B12740">
        <v>-0.23184135088208935</v>
      </c>
      <c r="C12740">
        <v>-0.25273048890173389</v>
      </c>
      <c r="D12740">
        <v>-0.26907899041461114</v>
      </c>
      <c r="E12740">
        <v>0.60327678994734879</v>
      </c>
      <c r="F12740">
        <v>0.24638666249881341</v>
      </c>
      <c r="G12740">
        <v>-0.64730154002659057</v>
      </c>
    </row>
    <row r="12741" spans="1:7">
      <c r="A12741">
        <v>1.2739</v>
      </c>
      <c r="B12741">
        <v>-0.23174723880514403</v>
      </c>
      <c r="C12741">
        <v>-0.25261891885603749</v>
      </c>
      <c r="D12741">
        <v>-0.2690259678147866</v>
      </c>
      <c r="E12741">
        <v>0.6028674190716381</v>
      </c>
      <c r="F12741">
        <v>0.2467986327890857</v>
      </c>
      <c r="G12741">
        <v>-0.64725251497356229</v>
      </c>
    </row>
    <row r="12742" spans="1:7">
      <c r="A12742">
        <v>1.274</v>
      </c>
      <c r="B12742">
        <v>-0.16715338930169121</v>
      </c>
      <c r="C12742">
        <v>-0.1880076169182221</v>
      </c>
      <c r="D12742">
        <v>-0.20447345772455705</v>
      </c>
      <c r="E12742">
        <v>0.66695956791657751</v>
      </c>
      <c r="F12742">
        <v>0.31170992518711677</v>
      </c>
      <c r="G12742">
        <v>-0.58270272686796498</v>
      </c>
    </row>
    <row r="12743" spans="1:7">
      <c r="A12743">
        <v>1.2741</v>
      </c>
      <c r="B12743">
        <v>-0.16706094568341134</v>
      </c>
      <c r="C12743">
        <v>-0.18789775289981492</v>
      </c>
      <c r="D12743">
        <v>-0.2044225234120951</v>
      </c>
      <c r="E12743">
        <v>0.66655204311115657</v>
      </c>
      <c r="F12743">
        <v>0.31211918939883837</v>
      </c>
      <c r="G12743">
        <v>-0.58265335927216411</v>
      </c>
    </row>
    <row r="12744" spans="1:7">
      <c r="A12744">
        <v>1.2742</v>
      </c>
      <c r="B12744">
        <v>-0.16696960996264743</v>
      </c>
      <c r="C12744">
        <v>-0.18778905303183091</v>
      </c>
      <c r="D12744">
        <v>-0.20437285584709652</v>
      </c>
      <c r="E12744">
        <v>0.6661456654438479</v>
      </c>
      <c r="F12744">
        <v>0.31252701768168273</v>
      </c>
      <c r="G12744">
        <v>-0.58260432090593117</v>
      </c>
    </row>
    <row r="12745" spans="1:7">
      <c r="A12745">
        <v>1.2743</v>
      </c>
      <c r="B12745">
        <v>-0.16687955860837889</v>
      </c>
      <c r="C12745">
        <v>-0.18768169334971763</v>
      </c>
      <c r="D12745">
        <v>-0.20432470117238122</v>
      </c>
      <c r="E12745">
        <v>0.6657407581758531</v>
      </c>
      <c r="F12745">
        <v>0.31293379810093414</v>
      </c>
      <c r="G12745">
        <v>-0.58255597863793784</v>
      </c>
    </row>
    <row r="12746" spans="1:7">
      <c r="A12746">
        <v>1.2744</v>
      </c>
      <c r="B12746">
        <v>-0.16679094417569829</v>
      </c>
      <c r="C12746">
        <v>-0.18757582512955473</v>
      </c>
      <c r="D12746">
        <v>-0.20427828429697126</v>
      </c>
      <c r="E12746">
        <v>0.66533753924496575</v>
      </c>
      <c r="F12746">
        <v>0.31333994663803716</v>
      </c>
      <c r="G12746">
        <v>-0.58250867294046738</v>
      </c>
    </row>
    <row r="12747" spans="1:7">
      <c r="A12747">
        <v>1.2745</v>
      </c>
      <c r="B12747">
        <v>-0.1667038980833877</v>
      </c>
      <c r="C12747">
        <v>-0.1874715779164946</v>
      </c>
      <c r="D12747">
        <v>-0.20423380943922353</v>
      </c>
      <c r="E12747">
        <v>0.66493614202707119</v>
      </c>
      <c r="F12747">
        <v>0.31374589074234277</v>
      </c>
      <c r="G12747">
        <v>-0.58246271683933726</v>
      </c>
    </row>
    <row r="12748" spans="1:7">
      <c r="A12748">
        <v>1.2746</v>
      </c>
      <c r="B12748">
        <v>-0.16661853307038488</v>
      </c>
      <c r="C12748">
        <v>-0.18736906219640037</v>
      </c>
      <c r="D12748">
        <v>-0.20419146068178762</v>
      </c>
      <c r="E12748">
        <v>0.66453663333350244</v>
      </c>
      <c r="F12748">
        <v>0.3141520553173443</v>
      </c>
      <c r="G12748">
        <v>-0.58241839514662019</v>
      </c>
    </row>
    <row r="12749" spans="1:7">
      <c r="A12749">
        <v>1.2747000000000002</v>
      </c>
      <c r="B12749">
        <v>-0.16653494535466873</v>
      </c>
      <c r="C12749">
        <v>-0.18726837173744926</v>
      </c>
      <c r="D12749">
        <v>-0.20415140252800956</v>
      </c>
      <c r="E12749">
        <v>0.66413902887796961</v>
      </c>
      <c r="F12749">
        <v>0.31455885090049451</v>
      </c>
      <c r="G12749">
        <v>-0.58237596393475699</v>
      </c>
    </row>
    <row r="12750" spans="1:7">
      <c r="A12750">
        <v>1.2748000000000002</v>
      </c>
      <c r="B12750">
        <v>-0.16645321651564071</v>
      </c>
      <c r="C12750">
        <v>-0.18716958562591213</v>
      </c>
      <c r="D12750">
        <v>-0.20411378044623429</v>
      </c>
      <c r="E12750">
        <v>0.6637433064362579</v>
      </c>
      <c r="F12750">
        <v>0.31496666379482163</v>
      </c>
      <c r="G12750">
        <v>-0.58233565020645639</v>
      </c>
    </row>
    <row r="12751" spans="1:7">
      <c r="A12751">
        <v>1.2749000000000001</v>
      </c>
      <c r="B12751">
        <v>-0.1663734151177052</v>
      </c>
      <c r="C12751">
        <v>-0.18707277001692013</v>
      </c>
      <c r="D12751">
        <v>-0.20407872138277572</v>
      </c>
      <c r="E12751">
        <v>0.66334941826813831</v>
      </c>
      <c r="F12751">
        <v>0.31537584790039047</v>
      </c>
      <c r="G12751">
        <v>-0.58229765170557368</v>
      </c>
    </row>
    <row r="12752" spans="1:7">
      <c r="A12752">
        <v>1.2750000000000001</v>
      </c>
      <c r="B12752">
        <v>-0.24955842563120312</v>
      </c>
      <c r="C12752">
        <v>-0.27024080715961762</v>
      </c>
      <c r="D12752">
        <v>-0.28730916175695143</v>
      </c>
      <c r="E12752">
        <v>0.57969448870999063</v>
      </c>
      <c r="F12752">
        <v>0.23252389042146027</v>
      </c>
      <c r="G12752">
        <v>-0.66552496434021813</v>
      </c>
    </row>
    <row r="12753" spans="1:7">
      <c r="A12753">
        <v>1.2751000000000001</v>
      </c>
      <c r="B12753">
        <v>-0.2494824521673924</v>
      </c>
      <c r="C12753">
        <v>-0.27014784395401836</v>
      </c>
      <c r="D12753">
        <v>-0.28727958922986918</v>
      </c>
      <c r="E12753">
        <v>0.57930463644722741</v>
      </c>
      <c r="F12753">
        <v>0.23293721286093683</v>
      </c>
      <c r="G12753">
        <v>-0.66549177434692408</v>
      </c>
    </row>
    <row r="12754" spans="1:7">
      <c r="A12754">
        <v>1.2752000000000001</v>
      </c>
      <c r="B12754">
        <v>-0.24940805289561085</v>
      </c>
      <c r="C12754">
        <v>-0.27005639284463534</v>
      </c>
      <c r="D12754">
        <v>-0.28725266687502771</v>
      </c>
      <c r="E12754">
        <v>0.57891741257130414</v>
      </c>
      <c r="F12754">
        <v>0.23335283921734734</v>
      </c>
      <c r="G12754">
        <v>-0.6654603248958465</v>
      </c>
    </row>
    <row r="12755" spans="1:7">
      <c r="A12755">
        <v>1.2753000000000001</v>
      </c>
      <c r="B12755">
        <v>-0.24933507889783346</v>
      </c>
      <c r="C12755">
        <v>-0.26996631928746329</v>
      </c>
      <c r="D12755">
        <v>-0.2872280457320322</v>
      </c>
      <c r="E12755">
        <v>0.57853260174339505</v>
      </c>
      <c r="F12755">
        <v>0.23376981263562979</v>
      </c>
      <c r="G12755">
        <v>-0.66543015245374637</v>
      </c>
    </row>
    <row r="12756" spans="1:7">
      <c r="A12756">
        <v>1.2754000000000001</v>
      </c>
      <c r="B12756">
        <v>-0.24926338027777373</v>
      </c>
      <c r="C12756">
        <v>-0.26987748640989562</v>
      </c>
      <c r="D12756">
        <v>-0.28720540570295672</v>
      </c>
      <c r="E12756">
        <v>0.57814993274061599</v>
      </c>
      <c r="F12756">
        <v>0.23418735763895437</v>
      </c>
      <c r="G12756">
        <v>-0.66540084127905075</v>
      </c>
    </row>
    <row r="12757" spans="1:7">
      <c r="A12757">
        <v>1.2755000000000001</v>
      </c>
      <c r="B12757">
        <v>-0.24919280854143944</v>
      </c>
      <c r="C12757">
        <v>-0.26978975748538048</v>
      </c>
      <c r="D12757">
        <v>-0.28718445391340364</v>
      </c>
      <c r="E12757">
        <v>0.5777690953471305</v>
      </c>
      <c r="F12757">
        <v>0.23460485228442485</v>
      </c>
      <c r="G12757">
        <v>-0.66537201930069301</v>
      </c>
    </row>
    <row r="12758" spans="1:7">
      <c r="A12758">
        <v>1.2756000000000001</v>
      </c>
      <c r="B12758">
        <v>-0.2491232186088288</v>
      </c>
      <c r="C12758">
        <v>-0.26970299803279296</v>
      </c>
      <c r="D12758">
        <v>-0.28716492315409958</v>
      </c>
      <c r="E12758">
        <v>0.57738975498269096</v>
      </c>
      <c r="F12758">
        <v>0.23502180357567065</v>
      </c>
      <c r="G12758">
        <v>-0.66534335434267022</v>
      </c>
    </row>
    <row r="12759" spans="1:7">
      <c r="A12759">
        <v>1.2757000000000001</v>
      </c>
      <c r="B12759">
        <v>-0.24905447048662355</v>
      </c>
      <c r="C12759">
        <v>-0.26961707757070918</v>
      </c>
      <c r="D12759">
        <v>-0.2871465703961924</v>
      </c>
      <c r="E12759">
        <v>0.57701156519819252</v>
      </c>
      <c r="F12759">
        <v>0.23543782587722001</v>
      </c>
      <c r="G12759">
        <v>-0.66531455067266199</v>
      </c>
    </row>
    <row r="12760" spans="1:7">
      <c r="A12760">
        <v>1.2758</v>
      </c>
      <c r="B12760">
        <v>-0.24898643063042547</v>
      </c>
      <c r="C12760">
        <v>-0.26953187105547727</v>
      </c>
      <c r="D12760">
        <v>-0.28712917537361715</v>
      </c>
      <c r="E12760">
        <v>0.57663417822394336</v>
      </c>
      <c r="F12760">
        <v>0.23585262208213081</v>
      </c>
      <c r="G12760">
        <v>-0.66528534585121268</v>
      </c>
    </row>
    <row r="12761" spans="1:7">
      <c r="A12761">
        <v>1.2759</v>
      </c>
      <c r="B12761">
        <v>-0.24891897302378307</v>
      </c>
      <c r="C12761">
        <v>-0.26944726003070674</v>
      </c>
      <c r="D12761">
        <v>-0.28711253922612023</v>
      </c>
      <c r="E12761">
        <v>0.57625725374722614</v>
      </c>
      <c r="F12761">
        <v>0.23626596729247129</v>
      </c>
      <c r="G12761">
        <v>-0.66525550785717935</v>
      </c>
    </row>
    <row r="12762" spans="1:7">
      <c r="A12762">
        <v>1.276</v>
      </c>
      <c r="B12762">
        <v>-0.17867117918903208</v>
      </c>
      <c r="C12762">
        <v>-0.19918233270355934</v>
      </c>
      <c r="D12762">
        <v>-0.21691568238584846</v>
      </c>
      <c r="E12762">
        <v>0.64606126689859245</v>
      </c>
      <c r="F12762">
        <v>0.30685849559239214</v>
      </c>
      <c r="G12762">
        <v>-0.59504403165415332</v>
      </c>
    </row>
    <row r="12763" spans="1:7">
      <c r="A12763">
        <v>1.2761</v>
      </c>
      <c r="B12763">
        <v>-0.17860468782315708</v>
      </c>
      <c r="C12763">
        <v>-0.19909874528002547</v>
      </c>
      <c r="D12763">
        <v>-0.21690018370186781</v>
      </c>
      <c r="E12763">
        <v>0.64568444798434033</v>
      </c>
      <c r="F12763">
        <v>0.30726833350074417</v>
      </c>
      <c r="G12763">
        <v>-0.59501258423062886</v>
      </c>
    </row>
    <row r="12764" spans="1:7">
      <c r="A12764">
        <v>1.2762</v>
      </c>
      <c r="B12764">
        <v>-0.17853894694167582</v>
      </c>
      <c r="C12764">
        <v>-0.19901595890378054</v>
      </c>
      <c r="D12764">
        <v>-0.21688550261511352</v>
      </c>
      <c r="E12764">
        <v>0.64530798249431176</v>
      </c>
      <c r="F12764">
        <v>0.30767624448988695</v>
      </c>
      <c r="G12764">
        <v>-0.59498078857003101</v>
      </c>
    </row>
    <row r="12765" spans="1:7">
      <c r="A12765">
        <v>1.2763</v>
      </c>
      <c r="B12765">
        <v>-0.17847414678811324</v>
      </c>
      <c r="C12765">
        <v>-0.19893416258222807</v>
      </c>
      <c r="D12765">
        <v>-0.21687188842452176</v>
      </c>
      <c r="E12765">
        <v>0.6449323030952685</v>
      </c>
      <c r="F12765">
        <v>0.30808249423364087</v>
      </c>
      <c r="G12765">
        <v>-0.59494898702552423</v>
      </c>
    </row>
    <row r="12766" spans="1:7">
      <c r="A12766">
        <v>1.2764</v>
      </c>
      <c r="B12766">
        <v>-0.17841045257434196</v>
      </c>
      <c r="C12766">
        <v>-0.1988535196596608</v>
      </c>
      <c r="D12766">
        <v>-0.21685956901198455</v>
      </c>
      <c r="E12766">
        <v>0.64455772963896907</v>
      </c>
      <c r="F12766">
        <v>0.30848738747224974</v>
      </c>
      <c r="G12766">
        <v>-0.59491749759505974</v>
      </c>
    </row>
    <row r="12767" spans="1:7">
      <c r="A12767">
        <v>1.2765</v>
      </c>
      <c r="B12767">
        <v>-0.17834800729228206</v>
      </c>
      <c r="C12767">
        <v>-0.19877417083396942</v>
      </c>
      <c r="D12767">
        <v>-0.2168487514032158</v>
      </c>
      <c r="E12767">
        <v>0.64418448964043828</v>
      </c>
      <c r="F12767">
        <v>0.30889125129869049</v>
      </c>
      <c r="G12767">
        <v>-0.59488661296196632</v>
      </c>
    </row>
    <row r="12768" spans="1:7">
      <c r="A12768">
        <v>1.2766</v>
      </c>
      <c r="B12768">
        <v>-0.17828693420582464</v>
      </c>
      <c r="C12768">
        <v>-0.19869623682336002</v>
      </c>
      <c r="D12768">
        <v>-0.21683962234272069</v>
      </c>
      <c r="E12768">
        <v>0.64381273608927603</v>
      </c>
      <c r="F12768">
        <v>0.30929442089953885</v>
      </c>
      <c r="G12768">
        <v>-0.59485659981197292</v>
      </c>
    </row>
    <row r="12769" spans="1:7">
      <c r="A12769">
        <v>1.2767000000000002</v>
      </c>
      <c r="B12769">
        <v>-0.17822733904662202</v>
      </c>
      <c r="C12769">
        <v>-0.19861982070948159</v>
      </c>
      <c r="D12769">
        <v>-0.21683234887300173</v>
      </c>
      <c r="E12769">
        <v>0.64344256281570378</v>
      </c>
      <c r="F12769">
        <v>0.30969722751163714</v>
      </c>
      <c r="G12769">
        <v>-0.5948276983875409</v>
      </c>
    </row>
    <row r="12770" spans="1:7">
      <c r="A12770">
        <v>1.2768000000000002</v>
      </c>
      <c r="B12770">
        <v>-0.17816931193499252</v>
      </c>
      <c r="C12770">
        <v>-0.1985450099808368</v>
      </c>
      <c r="D12770">
        <v>-0.21682707890535635</v>
      </c>
      <c r="E12770">
        <v>0.64307401762343619</v>
      </c>
      <c r="F12770">
        <v>0.31009998835811031</v>
      </c>
      <c r="G12770">
        <v>-0.59480012223761525</v>
      </c>
    </row>
    <row r="12771" spans="1:7">
      <c r="A12771">
        <v>1.2769000000000001</v>
      </c>
      <c r="B12771">
        <v>-0.17811292904422649</v>
      </c>
      <c r="C12771">
        <v>-0.19847187829687041</v>
      </c>
      <c r="D12771">
        <v>-0.21682394176428588</v>
      </c>
      <c r="E12771">
        <v>0.64270711338951969</v>
      </c>
      <c r="F12771">
        <v>0.31050299832273681</v>
      </c>
      <c r="G12771">
        <v>-0.59477405811432715</v>
      </c>
    </row>
    <row r="12772" spans="1:7">
      <c r="A12772">
        <v>1.2770000000000001</v>
      </c>
      <c r="B12772">
        <v>-9.8685705197193219E-2</v>
      </c>
      <c r="C12772">
        <v>-0.11902793816156798</v>
      </c>
      <c r="D12772">
        <v>-0.13745049985054436</v>
      </c>
      <c r="E12772">
        <v>0.72171438614140415</v>
      </c>
      <c r="F12772">
        <v>0.3902790719292254</v>
      </c>
      <c r="G12772">
        <v>-0.51537711712839163</v>
      </c>
    </row>
    <row r="12773" spans="1:7">
      <c r="A12773">
        <v>1.2771000000000001</v>
      </c>
      <c r="B12773">
        <v>-9.8632923597439692E-2</v>
      </c>
      <c r="C12773">
        <v>-0.11895858336210985</v>
      </c>
      <c r="D12773">
        <v>-0.13745190313544331</v>
      </c>
      <c r="E12773">
        <v>0.7213503832447602</v>
      </c>
      <c r="F12773">
        <v>0.39068298087165326</v>
      </c>
      <c r="G12773">
        <v>-0.51535488521514294</v>
      </c>
    </row>
    <row r="12774" spans="1:7">
      <c r="A12774">
        <v>1.2772000000000001</v>
      </c>
      <c r="B12774">
        <v>-9.8582302782753484E-2</v>
      </c>
      <c r="C12774">
        <v>-0.11889165181636585</v>
      </c>
      <c r="D12774">
        <v>-0.13745577667325382</v>
      </c>
      <c r="E12774">
        <v>0.72098726931080903</v>
      </c>
      <c r="F12774">
        <v>0.39108750958140853</v>
      </c>
      <c r="G12774">
        <v>-0.51533556791979584</v>
      </c>
    </row>
    <row r="12775" spans="1:7">
      <c r="A12775">
        <v>1.2773000000000001</v>
      </c>
      <c r="B12775">
        <v>-9.8534001076748812E-2</v>
      </c>
      <c r="C12775">
        <v>-0.11882731060901008</v>
      </c>
      <c r="D12775">
        <v>-0.13746238458050719</v>
      </c>
      <c r="E12775">
        <v>0.72062510165876625</v>
      </c>
      <c r="F12775">
        <v>0.39149346855715517</v>
      </c>
      <c r="G12775">
        <v>-0.51531968366885994</v>
      </c>
    </row>
    <row r="12776" spans="1:7">
      <c r="A12776">
        <v>1.2774000000000001</v>
      </c>
      <c r="B12776">
        <v>-9.8488152755711766E-2</v>
      </c>
      <c r="C12776">
        <v>-0.11876569997128428</v>
      </c>
      <c r="D12776">
        <v>-0.13747196911741444</v>
      </c>
      <c r="E12776">
        <v>0.72026407907080847</v>
      </c>
      <c r="F12776">
        <v>0.39190167674026083</v>
      </c>
      <c r="G12776">
        <v>-0.51530771807410947</v>
      </c>
    </row>
    <row r="12777" spans="1:7">
      <c r="A12777">
        <v>1.2775000000000001</v>
      </c>
      <c r="B12777">
        <v>-9.8444871224172559E-2</v>
      </c>
      <c r="C12777">
        <v>-0.11870693702588397</v>
      </c>
      <c r="D12777">
        <v>-0.13748475129941085</v>
      </c>
      <c r="E12777">
        <v>0.71990450493270053</v>
      </c>
      <c r="F12777">
        <v>0.39231294269247413</v>
      </c>
      <c r="G12777">
        <v>-0.51530012147302207</v>
      </c>
    </row>
    <row r="12778" spans="1:7">
      <c r="A12778">
        <v>1.2776000000000001</v>
      </c>
      <c r="B12778">
        <v>-9.8404251831664347E-2</v>
      </c>
      <c r="C12778">
        <v>-0.11865111910181625</v>
      </c>
      <c r="D12778">
        <v>-0.13750093149792164</v>
      </c>
      <c r="E12778">
        <v>0.71954675507540311</v>
      </c>
      <c r="F12778">
        <v>0.39272804834321212</v>
      </c>
      <c r="G12778">
        <v>-0.51529730688878239</v>
      </c>
    </row>
    <row r="12779" spans="1:7">
      <c r="A12779">
        <v>1.2777000000000001</v>
      </c>
      <c r="B12779">
        <v>-9.8366374355754349E-2</v>
      </c>
      <c r="C12779">
        <v>-0.11859832665010472</v>
      </c>
      <c r="D12779">
        <v>-0.13752069002220679</v>
      </c>
      <c r="E12779">
        <v>0.71919124992881289</v>
      </c>
      <c r="F12779">
        <v>0.39314773506556316</v>
      </c>
      <c r="G12779">
        <v>-0.51529964835811826</v>
      </c>
    </row>
    <row r="12780" spans="1:7">
      <c r="A12780">
        <v>1.2778</v>
      </c>
      <c r="B12780">
        <v>-9.8331305174714334E-2</v>
      </c>
      <c r="C12780">
        <v>-0.11854862578928138</v>
      </c>
      <c r="D12780">
        <v>-0.13754418767126531</v>
      </c>
      <c r="E12780">
        <v>0.71883843060521624</v>
      </c>
      <c r="F12780">
        <v>0.39357269183363941</v>
      </c>
      <c r="G12780">
        <v>-0.51530747956828371</v>
      </c>
    </row>
    <row r="12781" spans="1:7">
      <c r="A12781">
        <v>1.2779</v>
      </c>
      <c r="B12781">
        <v>-9.8299099151003322E-2</v>
      </c>
      <c r="C12781">
        <v>-0.11850207050727057</v>
      </c>
      <c r="D12781">
        <v>-0.13757156623985001</v>
      </c>
      <c r="E12781">
        <v>0.71848873852923134</v>
      </c>
      <c r="F12781">
        <v>0.3940035451947651</v>
      </c>
      <c r="G12781">
        <v>-0.51532109273076221</v>
      </c>
    </row>
    <row r="12782" spans="1:7">
      <c r="A12782">
        <v>1.278</v>
      </c>
      <c r="B12782">
        <v>-0.24509315130010645</v>
      </c>
      <c r="C12782">
        <v>-0.26528205459954624</v>
      </c>
      <c r="D12782">
        <v>-0.28442629900989846</v>
      </c>
      <c r="E12782">
        <v>0.57131924816181356</v>
      </c>
      <c r="F12782">
        <v>0.24761750069012117</v>
      </c>
      <c r="G12782">
        <v>-0.66216408764885926</v>
      </c>
    </row>
    <row r="12783" spans="1:7">
      <c r="A12783">
        <v>1.2781</v>
      </c>
      <c r="B12783">
        <v>-0.24506643762952285</v>
      </c>
      <c r="C12783">
        <v>-0.265241335635098</v>
      </c>
      <c r="D12783">
        <v>-0.28446221994894128</v>
      </c>
      <c r="E12783">
        <v>0.57097760113663998</v>
      </c>
      <c r="F12783">
        <v>0.24806372229696311</v>
      </c>
      <c r="G12783">
        <v>-0.66218920695598482</v>
      </c>
    </row>
    <row r="12784" spans="1:7">
      <c r="A12784">
        <v>1.2782</v>
      </c>
      <c r="B12784">
        <v>-0.24504190443545903</v>
      </c>
      <c r="C12784">
        <v>-0.2652026572109154</v>
      </c>
      <c r="D12784">
        <v>-0.28450280135279815</v>
      </c>
      <c r="E12784">
        <v>0.57064030556584544</v>
      </c>
      <c r="F12784">
        <v>0.24851937311292183</v>
      </c>
      <c r="G12784">
        <v>-0.66221859124994664</v>
      </c>
    </row>
    <row r="12785" spans="1:7">
      <c r="A12785">
        <v>1.2783</v>
      </c>
      <c r="B12785">
        <v>-0.24501945380395052</v>
      </c>
      <c r="C12785">
        <v>-0.26516594247455849</v>
      </c>
      <c r="D12785">
        <v>-0.28454755595517245</v>
      </c>
      <c r="E12785">
        <v>0.57030637277885465</v>
      </c>
      <c r="F12785">
        <v>0.24898227266880057</v>
      </c>
      <c r="G12785">
        <v>-0.66225152191868453</v>
      </c>
    </row>
    <row r="12786" spans="1:7">
      <c r="A12786">
        <v>1.2784</v>
      </c>
      <c r="B12786">
        <v>-0.24499897142163674</v>
      </c>
      <c r="C12786">
        <v>-0.26513109630999843</v>
      </c>
      <c r="D12786">
        <v>-0.28459603222854479</v>
      </c>
      <c r="E12786">
        <v>0.56997511298796866</v>
      </c>
      <c r="F12786">
        <v>0.24945058234448814</v>
      </c>
      <c r="G12786">
        <v>-0.66228735012073781</v>
      </c>
    </row>
    <row r="12787" spans="1:7">
      <c r="A12787">
        <v>1.2785</v>
      </c>
      <c r="B12787">
        <v>-0.2449803308239189</v>
      </c>
      <c r="C12787">
        <v>-0.26509800972544451</v>
      </c>
      <c r="D12787">
        <v>-0.28464781245417825</v>
      </c>
      <c r="E12787">
        <v>0.56964608523616123</v>
      </c>
      <c r="F12787">
        <v>0.24992276150128406</v>
      </c>
      <c r="G12787">
        <v>-0.66232549100749127</v>
      </c>
    </row>
    <row r="12788" spans="1:7">
      <c r="A12788">
        <v>1.2786</v>
      </c>
      <c r="B12788">
        <v>-0.24496339714143778</v>
      </c>
      <c r="C12788">
        <v>-0.26506656372837512</v>
      </c>
      <c r="D12788">
        <v>-0.2847025108893142</v>
      </c>
      <c r="E12788">
        <v>0.56931905282942441</v>
      </c>
      <c r="F12788">
        <v>0.25039752786945801</v>
      </c>
      <c r="G12788">
        <v>-0.66236541833174722</v>
      </c>
    </row>
    <row r="12789" spans="1:7">
      <c r="A12789">
        <v>1.2787000000000002</v>
      </c>
      <c r="B12789">
        <v>-0.24494803037995672</v>
      </c>
      <c r="C12789">
        <v>-0.26503663272360534</v>
      </c>
      <c r="D12789">
        <v>-0.28475977202480518</v>
      </c>
      <c r="E12789">
        <v>0.56899391591244963</v>
      </c>
      <c r="F12789">
        <v>0.2508738219506636</v>
      </c>
      <c r="G12789">
        <v>-0.6624066594447211</v>
      </c>
    </row>
    <row r="12790" spans="1:7">
      <c r="A12790">
        <v>1.2788000000000002</v>
      </c>
      <c r="B12790">
        <v>-0.24493408826757257</v>
      </c>
      <c r="C12790">
        <v>-0.26500808746929394</v>
      </c>
      <c r="D12790">
        <v>-0.28481926892297871</v>
      </c>
      <c r="E12790">
        <v>0.56867056563648721</v>
      </c>
      <c r="F12790">
        <v>0.25135077518068832</v>
      </c>
      <c r="G12790">
        <v>-0.66244879065233475</v>
      </c>
    </row>
    <row r="12791" spans="1:7">
      <c r="A12791">
        <v>1.2789000000000001</v>
      </c>
      <c r="B12791">
        <v>-0.24492142870127864</v>
      </c>
      <c r="C12791">
        <v>-0.2649807976238634</v>
      </c>
      <c r="D12791">
        <v>-0.28488070162936019</v>
      </c>
      <c r="E12791">
        <v>0.56834883753923671</v>
      </c>
      <c r="F12791">
        <v>0.25182768159866931</v>
      </c>
      <c r="G12791">
        <v>-0.66249143292213331</v>
      </c>
    </row>
    <row r="12792" spans="1:7">
      <c r="A12792">
        <v>1.2790000000000001</v>
      </c>
      <c r="B12792">
        <v>-9.8645514234828369E-2</v>
      </c>
      <c r="C12792">
        <v>-0.11869023632630249</v>
      </c>
      <c r="D12792">
        <v>-0.13867939806712659</v>
      </c>
      <c r="E12792">
        <v>0.71429292252436294</v>
      </c>
      <c r="F12792">
        <v>0.39856837036019743</v>
      </c>
      <c r="G12792">
        <v>-0.5162698503600156</v>
      </c>
    </row>
    <row r="12793" spans="1:7">
      <c r="A12793">
        <v>1.2791000000000001</v>
      </c>
      <c r="B12793">
        <v>-9.8635268063882453E-2</v>
      </c>
      <c r="C12793">
        <v>-0.11866544958510605</v>
      </c>
      <c r="D12793">
        <v>-0.13874399157951256</v>
      </c>
      <c r="E12793">
        <v>0.71397363709816031</v>
      </c>
      <c r="F12793">
        <v>0.39904315905181353</v>
      </c>
      <c r="G12793">
        <v>-0.51631306615803096</v>
      </c>
    </row>
    <row r="12794" spans="1:7">
      <c r="A12794">
        <v>1.2792000000000001</v>
      </c>
      <c r="B12794">
        <v>-9.8626678898465769E-2</v>
      </c>
      <c r="C12794">
        <v>-0.1186425571036871</v>
      </c>
      <c r="D12794">
        <v>-0.13881031005846989</v>
      </c>
      <c r="E12794">
        <v>0.7136551502553905</v>
      </c>
      <c r="F12794">
        <v>0.39951626950369001</v>
      </c>
      <c r="G12794">
        <v>-0.51635749449520396</v>
      </c>
    </row>
    <row r="12795" spans="1:7">
      <c r="A12795">
        <v>1.2793000000000001</v>
      </c>
      <c r="B12795">
        <v>-9.8619974306960678E-2</v>
      </c>
      <c r="C12795">
        <v>-0.11862180490243901</v>
      </c>
      <c r="D12795">
        <v>-0.13887866644375269</v>
      </c>
      <c r="E12795">
        <v>0.71333733081821205</v>
      </c>
      <c r="F12795">
        <v>0.39998836116250069</v>
      </c>
      <c r="G12795">
        <v>-0.5164036932796725</v>
      </c>
    </row>
    <row r="12796" spans="1:7">
      <c r="A12796">
        <v>1.2794000000000001</v>
      </c>
      <c r="B12796">
        <v>-9.8615349338242897E-2</v>
      </c>
      <c r="C12796">
        <v>-0.11860340220854937</v>
      </c>
      <c r="D12796">
        <v>-0.13894935018790999</v>
      </c>
      <c r="E12796">
        <v>0.71302004246974782</v>
      </c>
      <c r="F12796">
        <v>0.40046015195493434</v>
      </c>
      <c r="G12796">
        <v>-0.5164521940380089</v>
      </c>
    </row>
    <row r="12797" spans="1:7">
      <c r="A12797">
        <v>1.2795000000000001</v>
      </c>
      <c r="B12797">
        <v>-9.8612970545954859E-2</v>
      </c>
      <c r="C12797">
        <v>-0.11858752620687341</v>
      </c>
      <c r="D12797">
        <v>-0.13902262792479547</v>
      </c>
      <c r="E12797">
        <v>0.71270331807770781</v>
      </c>
      <c r="F12797">
        <v>0.40093239352867038</v>
      </c>
      <c r="G12797">
        <v>-0.5165034984883391</v>
      </c>
    </row>
    <row r="12798" spans="1:7">
      <c r="A12798">
        <v>1.2796000000000001</v>
      </c>
      <c r="B12798">
        <v>-9.8612979597145323E-2</v>
      </c>
      <c r="C12798">
        <v>-0.11857432629271614</v>
      </c>
      <c r="D12798">
        <v>-0.1390987441349667</v>
      </c>
      <c r="E12798">
        <v>0.7123873395363447</v>
      </c>
      <c r="F12798">
        <v>0.40140584957916325</v>
      </c>
      <c r="G12798">
        <v>-0.51655807566416101</v>
      </c>
    </row>
    <row r="12799" spans="1:7">
      <c r="A12799">
        <v>1.2797000000000001</v>
      </c>
      <c r="B12799">
        <v>-9.8615496493246635E-2</v>
      </c>
      <c r="C12799">
        <v>-0.11856392786069936</v>
      </c>
      <c r="D12799">
        <v>-0.13917792180112976</v>
      </c>
      <c r="E12799">
        <v>0.71207239991823545</v>
      </c>
      <c r="F12799">
        <v>0.40188127700823306</v>
      </c>
      <c r="G12799">
        <v>-0.51661635952514529</v>
      </c>
    </row>
    <row r="12800" spans="1:7">
      <c r="A12800">
        <v>1.2798</v>
      </c>
      <c r="B12800">
        <v>-9.8620622429977267E-2</v>
      </c>
      <c r="C12800">
        <v>-0.11855643566218532</v>
      </c>
      <c r="D12800">
        <v>-0.13926036304660361</v>
      </c>
      <c r="E12800">
        <v>0.71175887036722563</v>
      </c>
      <c r="F12800">
        <v>0.40235940966789341</v>
      </c>
      <c r="G12800">
        <v>-0.51667874699737248</v>
      </c>
    </row>
    <row r="12801" spans="1:7">
      <c r="A12801">
        <v>1.2799</v>
      </c>
      <c r="B12801">
        <v>-9.8628442321157639E-2</v>
      </c>
      <c r="C12801">
        <v>-0.1185519367618495</v>
      </c>
      <c r="D12801">
        <v>-0.13934624974897236</v>
      </c>
      <c r="E12801">
        <v>0.71144717137683711</v>
      </c>
      <c r="F12801">
        <v>0.402840944445509</v>
      </c>
      <c r="G12801">
        <v>-0.51674559638833661</v>
      </c>
    </row>
    <row r="12802" spans="1:7">
      <c r="A12802">
        <v>1.28</v>
      </c>
      <c r="B12802">
        <v>-0.12112473219515651</v>
      </c>
      <c r="C12802">
        <v>-0.14103620830755226</v>
      </c>
      <c r="D12802">
        <v>-0.16192144930367469</v>
      </c>
      <c r="E12802">
        <v>0.68865204288587689</v>
      </c>
      <c r="F12802">
        <v>0.38084082425546684</v>
      </c>
      <c r="G12802">
        <v>-0.53930293130106632</v>
      </c>
    </row>
    <row r="12803" spans="1:7">
      <c r="A12803">
        <v>1.2801</v>
      </c>
      <c r="B12803">
        <v>-0.12113808934191406</v>
      </c>
      <c r="C12803">
        <v>-0.14103779431624464</v>
      </c>
      <c r="D12803">
        <v>-0.16201471691162617</v>
      </c>
      <c r="E12803">
        <v>0.68834528887297786</v>
      </c>
      <c r="F12803">
        <v>0.38133114768657744</v>
      </c>
      <c r="G12803">
        <v>-0.53937939494633202</v>
      </c>
    </row>
    <row r="12804" spans="1:7">
      <c r="A12804">
        <v>1.2802</v>
      </c>
      <c r="B12804">
        <v>-0.12115416889356601</v>
      </c>
      <c r="C12804">
        <v>-0.14104229775732069</v>
      </c>
      <c r="D12804">
        <v>-0.16211177700253376</v>
      </c>
      <c r="E12804">
        <v>0.68804116538096727</v>
      </c>
      <c r="F12804">
        <v>0.3818262418905522</v>
      </c>
      <c r="G12804">
        <v>-0.53946042812750039</v>
      </c>
    </row>
    <row r="12805" spans="1:7">
      <c r="A12805">
        <v>1.2803</v>
      </c>
      <c r="B12805">
        <v>-0.12117294496069508</v>
      </c>
      <c r="C12805">
        <v>-0.14104969483034324</v>
      </c>
      <c r="D12805">
        <v>-0.16221255772195864</v>
      </c>
      <c r="E12805">
        <v>0.68773947830508864</v>
      </c>
      <c r="F12805">
        <v>0.38232573350125904</v>
      </c>
      <c r="G12805">
        <v>-0.53954584287252871</v>
      </c>
    </row>
    <row r="12806" spans="1:7">
      <c r="A12806">
        <v>1.2804</v>
      </c>
      <c r="B12806">
        <v>-0.12119439217203576</v>
      </c>
      <c r="C12806">
        <v>-0.14105996207436444</v>
      </c>
      <c r="D12806">
        <v>-0.16231699090236162</v>
      </c>
      <c r="E12806">
        <v>0.68744005097269767</v>
      </c>
      <c r="F12806">
        <v>0.38282927402075262</v>
      </c>
      <c r="G12806">
        <v>-0.53963546181357469</v>
      </c>
    </row>
    <row r="12807" spans="1:7">
      <c r="A12807">
        <v>1.2805</v>
      </c>
      <c r="B12807">
        <v>-0.12121848558643489</v>
      </c>
      <c r="C12807">
        <v>-0.14107307630732713</v>
      </c>
      <c r="D12807">
        <v>-0.16242501151609989</v>
      </c>
      <c r="E12807">
        <v>0.68714272151309275</v>
      </c>
      <c r="F12807">
        <v>0.38333653641586568</v>
      </c>
      <c r="G12807">
        <v>-0.5397291168191215</v>
      </c>
    </row>
    <row r="12808" spans="1:7">
      <c r="A12808">
        <v>1.2806</v>
      </c>
      <c r="B12808">
        <v>-0.1212452006001894</v>
      </c>
      <c r="C12808">
        <v>-0.14108901455449363</v>
      </c>
      <c r="D12808">
        <v>-0.16253655719044602</v>
      </c>
      <c r="E12808">
        <v>0.68684734068887732</v>
      </c>
      <c r="F12808">
        <v>0.38384721221390111</v>
      </c>
      <c r="G12808">
        <v>-0.5398266478014867</v>
      </c>
    </row>
    <row r="12809" spans="1:7">
      <c r="A12809">
        <v>1.2807000000000002</v>
      </c>
      <c r="B12809">
        <v>-0.12127451285596624</v>
      </c>
      <c r="C12809">
        <v>-0.14110775397321706</v>
      </c>
      <c r="D12809">
        <v>-0.1626515677848035</v>
      </c>
      <c r="E12809">
        <v>0.68655377012394758</v>
      </c>
      <c r="F12809">
        <v>0.38436100905193304</v>
      </c>
      <c r="G12809">
        <v>-0.53992790169082183</v>
      </c>
    </row>
    <row r="12810" spans="1:7">
      <c r="A12810">
        <v>1.2808000000000002</v>
      </c>
      <c r="B12810">
        <v>-0.12130639815765054</v>
      </c>
      <c r="C12810">
        <v>-0.14112927177942503</v>
      </c>
      <c r="D12810">
        <v>-0.16276998502801465</v>
      </c>
      <c r="E12810">
        <v>0.68626188086696027</v>
      </c>
      <c r="F12810">
        <v>0.38487764863115459</v>
      </c>
      <c r="G12810">
        <v>-0.54003273156363218</v>
      </c>
    </row>
    <row r="12811" spans="1:7">
      <c r="A12811">
        <v>1.2809000000000001</v>
      </c>
      <c r="B12811">
        <v>-0.12134083239381699</v>
      </c>
      <c r="C12811">
        <v>-0.14115354517943057</v>
      </c>
      <c r="D12811">
        <v>-0.16289175221178986</v>
      </c>
      <c r="E12811">
        <v>0.68597155223388573</v>
      </c>
      <c r="F12811">
        <v>0.38539686502619197</v>
      </c>
      <c r="G12811">
        <v>-0.54014099591146769</v>
      </c>
    </row>
    <row r="12812" spans="1:7">
      <c r="A12812">
        <v>1.2810000000000001</v>
      </c>
      <c r="B12812">
        <v>-0.14237085075235667</v>
      </c>
      <c r="C12812">
        <v>-0.16217361059038193</v>
      </c>
      <c r="D12812">
        <v>-0.18400987321617635</v>
      </c>
      <c r="E12812">
        <v>0.66468961159779893</v>
      </c>
      <c r="F12812">
        <v>0.36492534401853066</v>
      </c>
      <c r="G12812">
        <v>-0.56124561731517364</v>
      </c>
    </row>
    <row r="12813" spans="1:7">
      <c r="A12813">
        <v>1.2811000000000001</v>
      </c>
      <c r="B12813">
        <v>-0.14241026845255078</v>
      </c>
      <c r="C12813">
        <v>-0.16220324381971629</v>
      </c>
      <c r="D12813">
        <v>-0.18413819907378226</v>
      </c>
      <c r="E12813">
        <v>0.66440209677061579</v>
      </c>
      <c r="F12813">
        <v>0.36544909203016429</v>
      </c>
      <c r="G12813">
        <v>-0.56136021502468525</v>
      </c>
    </row>
    <row r="12814" spans="1:7">
      <c r="A12814">
        <v>1.2812000000000001</v>
      </c>
      <c r="B12814">
        <v>-0.14245204751601648</v>
      </c>
      <c r="C12814">
        <v>-0.16223536911731617</v>
      </c>
      <c r="D12814">
        <v>-0.18426968883084616</v>
      </c>
      <c r="E12814">
        <v>0.66411575113812593</v>
      </c>
      <c r="F12814">
        <v>0.36597469904270136</v>
      </c>
      <c r="G12814">
        <v>-0.5614774829175645</v>
      </c>
    </row>
    <row r="12815" spans="1:7">
      <c r="A12815">
        <v>1.2813000000000001</v>
      </c>
      <c r="B12815">
        <v>-0.14249611832757036</v>
      </c>
      <c r="C12815">
        <v>-0.16226991995765783</v>
      </c>
      <c r="D12815">
        <v>-0.18440419159998012</v>
      </c>
      <c r="E12815">
        <v>0.66383033766748234</v>
      </c>
      <c r="F12815">
        <v>0.36650161236651907</v>
      </c>
      <c r="G12815">
        <v>-0.56159715105820529</v>
      </c>
    </row>
    <row r="12816" spans="1:7">
      <c r="A12816">
        <v>1.2814000000000001</v>
      </c>
      <c r="B12816">
        <v>-0.14254241415693381</v>
      </c>
      <c r="C12816">
        <v>-0.16230683203794349</v>
      </c>
      <c r="D12816">
        <v>-0.18454156944761824</v>
      </c>
      <c r="E12816">
        <v>0.66354567574310686</v>
      </c>
      <c r="F12816">
        <v>0.36702935078369425</v>
      </c>
      <c r="G12816">
        <v>-0.56171897618464695</v>
      </c>
    </row>
    <row r="12817" spans="1:7">
      <c r="A12817">
        <v>1.2815000000000001</v>
      </c>
      <c r="B12817">
        <v>-0.14259087152671324</v>
      </c>
      <c r="C12817">
        <v>-0.16234604376645034</v>
      </c>
      <c r="D12817">
        <v>-0.18468169644127208</v>
      </c>
      <c r="E12817">
        <v>0.66326162970511693</v>
      </c>
      <c r="F12817">
        <v>0.36755749501601775</v>
      </c>
      <c r="G12817">
        <v>-0.5618427391976778</v>
      </c>
    </row>
    <row r="12818" spans="1:7">
      <c r="A12818">
        <v>1.2816000000000001</v>
      </c>
      <c r="B12818">
        <v>-0.14264143043467303</v>
      </c>
      <c r="C12818">
        <v>-0.16238749658565332</v>
      </c>
      <c r="D12818">
        <v>-0.1848244577024829</v>
      </c>
      <c r="E12818">
        <v>0.66297809923252193</v>
      </c>
      <c r="F12818">
        <v>0.36808567931570968</v>
      </c>
      <c r="G12818">
        <v>-0.56196824280454361</v>
      </c>
    </row>
    <row r="12819" spans="1:7">
      <c r="A12819">
        <v>1.2817000000000001</v>
      </c>
      <c r="B12819">
        <v>-0.14269403444800322</v>
      </c>
      <c r="C12819">
        <v>-0.16243113515008023</v>
      </c>
      <c r="D12819">
        <v>-0.18496974846699832</v>
      </c>
      <c r="E12819">
        <v>0.66269501135901021</v>
      </c>
      <c r="F12819">
        <v>0.36861358406093991</v>
      </c>
      <c r="G12819">
        <v>-0.56209530930685869</v>
      </c>
    </row>
    <row r="12820" spans="1:7">
      <c r="A12820">
        <v>1.2818000000000001</v>
      </c>
      <c r="B12820">
        <v>-0.14274863068684418</v>
      </c>
      <c r="C12820">
        <v>-0.16247690737829323</v>
      </c>
      <c r="D12820">
        <v>-0.18511747315489746</v>
      </c>
      <c r="E12820">
        <v>0.66241231392429956</v>
      </c>
      <c r="F12820">
        <v>0.36914092924898834</v>
      </c>
      <c r="G12820">
        <v>-0.56222377852495065</v>
      </c>
    </row>
    <row r="12821" spans="1:7">
      <c r="A12821">
        <v>1.2819</v>
      </c>
      <c r="B12821">
        <v>-0.1428051697141357</v>
      </c>
      <c r="C12821">
        <v>-0.16252476439806607</v>
      </c>
      <c r="D12821">
        <v>-0.18526754445482574</v>
      </c>
      <c r="E12821">
        <v>0.66212997027898723</v>
      </c>
      <c r="F12821">
        <v>0.36966746879116558</v>
      </c>
      <c r="G12821">
        <v>-0.56235350585390664</v>
      </c>
    </row>
    <row r="12822" spans="1:7">
      <c r="A12822">
        <v>1.282</v>
      </c>
      <c r="B12822">
        <v>-0.17743703411201928</v>
      </c>
      <c r="C12822">
        <v>-0.19714808916688487</v>
      </c>
      <c r="D12822">
        <v>-0.2199933111913035</v>
      </c>
      <c r="E12822">
        <v>0.62727452631234992</v>
      </c>
      <c r="F12822">
        <v>0.3356195567619002</v>
      </c>
      <c r="G12822">
        <v>-0.59705778921299402</v>
      </c>
    </row>
    <row r="12823" spans="1:7">
      <c r="A12823">
        <v>1.2821</v>
      </c>
      <c r="B12823">
        <v>-0.17749725825890206</v>
      </c>
      <c r="C12823">
        <v>-0.19719987358154967</v>
      </c>
      <c r="D12823">
        <v>-0.22014784825060563</v>
      </c>
      <c r="E12823">
        <v>0.626992935718651</v>
      </c>
      <c r="F12823">
        <v>0.33614401027419494</v>
      </c>
      <c r="G12823">
        <v>-0.59718951021775279</v>
      </c>
    </row>
    <row r="12824" spans="1:7">
      <c r="A12824">
        <v>1.2822</v>
      </c>
      <c r="B12824">
        <v>-0.17755910860855595</v>
      </c>
      <c r="C12824">
        <v>-0.1972533444065343</v>
      </c>
      <c r="D12824">
        <v>-0.22030441986728722</v>
      </c>
      <c r="E12824">
        <v>0.62671190440239422</v>
      </c>
      <c r="F12824">
        <v>0.3366671536317784</v>
      </c>
      <c r="G12824">
        <v>-0.59732172000042583</v>
      </c>
    </row>
    <row r="12825" spans="1:7">
      <c r="A12825">
        <v>1.2823</v>
      </c>
      <c r="B12825">
        <v>-0.17762246231242873</v>
      </c>
      <c r="C12825">
        <v>-0.19730838255416305</v>
      </c>
      <c r="D12825">
        <v>-0.22046281797415368</v>
      </c>
      <c r="E12825">
        <v>0.62643149695650813</v>
      </c>
      <c r="F12825">
        <v>0.33718854400714643</v>
      </c>
      <c r="G12825">
        <v>-0.59745414383190931</v>
      </c>
    </row>
    <row r="12826" spans="1:7">
      <c r="A12826">
        <v>1.2824</v>
      </c>
      <c r="B12826">
        <v>-0.17768720175335728</v>
      </c>
      <c r="C12826">
        <v>-0.19736487330557217</v>
      </c>
      <c r="D12826">
        <v>-0.22062285248512392</v>
      </c>
      <c r="E12826">
        <v>0.62615175016228586</v>
      </c>
      <c r="F12826">
        <v>0.33770782013883055</v>
      </c>
      <c r="G12826">
        <v>-0.59758653750941348</v>
      </c>
    </row>
    <row r="12827" spans="1:7">
      <c r="A12827">
        <v>1.2825</v>
      </c>
      <c r="B12827">
        <v>-0.17775321538014976</v>
      </c>
      <c r="C12827">
        <v>-0.19742270728835187</v>
      </c>
      <c r="D12827">
        <v>-0.22078435026100163</v>
      </c>
      <c r="E12827">
        <v>0.62587266029762967</v>
      </c>
      <c r="F12827">
        <v>0.3382246892042316</v>
      </c>
      <c r="G12827">
        <v>-0.59771868464520195</v>
      </c>
    </row>
    <row r="12828" spans="1:7">
      <c r="A12828">
        <v>1.2826</v>
      </c>
      <c r="B12828">
        <v>-0.17782039831867102</v>
      </c>
      <c r="C12828">
        <v>-0.1974817812106151</v>
      </c>
      <c r="D12828">
        <v>-0.22094715408717303</v>
      </c>
      <c r="E12828">
        <v>0.62559419340919986</v>
      </c>
      <c r="F12828">
        <v>0.33873891544678381</v>
      </c>
      <c r="G12828">
        <v>-0.59785039417232055</v>
      </c>
    </row>
    <row r="12829" spans="1:7">
      <c r="A12829">
        <v>1.2827</v>
      </c>
      <c r="B12829">
        <v>-0.17788865278067068</v>
      </c>
      <c r="C12829">
        <v>-0.19754199837458053</v>
      </c>
      <c r="D12829">
        <v>-0.22111112166120961</v>
      </c>
      <c r="E12829">
        <v>0.62531629467505268</v>
      </c>
      <c r="F12829">
        <v>0.33925031038154735</v>
      </c>
      <c r="G12829">
        <v>-0.59798149804603862</v>
      </c>
    </row>
    <row r="12830" spans="1:7">
      <c r="A12830">
        <v>1.2828000000000002</v>
      </c>
      <c r="B12830">
        <v>-0.17795788829042847</v>
      </c>
      <c r="C12830">
        <v>-0.19760326899160052</v>
      </c>
      <c r="D12830">
        <v>-0.22127612458818646</v>
      </c>
      <c r="E12830">
        <v>0.62503889610072261</v>
      </c>
      <c r="F12830">
        <v>0.33975872441291055</v>
      </c>
      <c r="G12830">
        <v>-0.59811184911957926</v>
      </c>
    </row>
    <row r="12831" spans="1:7">
      <c r="A12831">
        <v>1.2829000000000002</v>
      </c>
      <c r="B12831">
        <v>-0.17802802174866272</v>
      </c>
      <c r="C12831">
        <v>-0.19766551031787927</v>
      </c>
      <c r="D12831">
        <v>-0.22144204738278628</v>
      </c>
      <c r="E12831">
        <v>0.62476192273280684</v>
      </c>
      <c r="F12831">
        <v>0.34026403970804597</v>
      </c>
      <c r="G12831">
        <v>-0.59824131917364687</v>
      </c>
    </row>
    <row r="12832" spans="1:7">
      <c r="A12832">
        <v>1.2830000000000001</v>
      </c>
      <c r="B12832">
        <v>-0.22471363625190399</v>
      </c>
      <c r="C12832">
        <v>-0.2443433055283446</v>
      </c>
      <c r="D12832">
        <v>-0.26822344537773013</v>
      </c>
      <c r="E12832">
        <v>0.57787063866471</v>
      </c>
      <c r="F12832">
        <v>0.29415150528033607</v>
      </c>
      <c r="G12832">
        <v>-0.6449844559806287</v>
      </c>
    </row>
    <row r="12833" spans="1:7">
      <c r="A12833">
        <v>1.2831000000000001</v>
      </c>
      <c r="B12833">
        <v>-0.22478526312236369</v>
      </c>
      <c r="C12833">
        <v>-0.24440716697717679</v>
      </c>
      <c r="D12833">
        <v>-0.26839084442389005</v>
      </c>
      <c r="E12833">
        <v>0.57759427438553002</v>
      </c>
      <c r="F12833">
        <v>0.29465049226587747</v>
      </c>
      <c r="G12833">
        <v>-0.64511170061161827</v>
      </c>
    </row>
    <row r="12834" spans="1:7">
      <c r="A12834">
        <v>1.2832000000000001</v>
      </c>
      <c r="B12834">
        <v>-0.22485732526207114</v>
      </c>
      <c r="C12834">
        <v>-0.24447150365996695</v>
      </c>
      <c r="D12834">
        <v>-0.26855862465267766</v>
      </c>
      <c r="E12834">
        <v>0.57731792014350458</v>
      </c>
      <c r="F12834">
        <v>0.29514632984573352</v>
      </c>
      <c r="G12834">
        <v>-0.64523735033901819</v>
      </c>
    </row>
    <row r="12835" spans="1:7">
      <c r="A12835">
        <v>1.2833000000000001</v>
      </c>
      <c r="B12835">
        <v>-0.22492962921008663</v>
      </c>
      <c r="C12835">
        <v>-0.24453612890405818</v>
      </c>
      <c r="D12835">
        <v>-0.26872652324080271</v>
      </c>
      <c r="E12835">
        <v>0.5770412267721553</v>
      </c>
      <c r="F12835">
        <v>0.29563890808046639</v>
      </c>
      <c r="G12835">
        <v>-0.6453611476400497</v>
      </c>
    </row>
    <row r="12836" spans="1:7">
      <c r="A12836">
        <v>1.2834000000000001</v>
      </c>
      <c r="B12836">
        <v>-0.22500199046295766</v>
      </c>
      <c r="C12836">
        <v>-0.24460086400286229</v>
      </c>
      <c r="D12836">
        <v>-0.26889430023187799</v>
      </c>
      <c r="E12836">
        <v>0.57676382378364244</v>
      </c>
      <c r="F12836">
        <v>0.29612818962976378</v>
      </c>
      <c r="G12836">
        <v>-0.64548286538673671</v>
      </c>
    </row>
    <row r="12837" spans="1:7">
      <c r="A12837">
        <v>1.2835000000000001</v>
      </c>
      <c r="B12837">
        <v>-0.22507423476949251</v>
      </c>
      <c r="C12837">
        <v>-0.24466553953777925</v>
      </c>
      <c r="D12837">
        <v>-0.2690617373976103</v>
      </c>
      <c r="E12837">
        <v>0.57648533338675834</v>
      </c>
      <c r="F12837">
        <v>0.29661419299974262</v>
      </c>
      <c r="G12837">
        <v>-0.64560230412390263</v>
      </c>
    </row>
    <row r="12838" spans="1:7">
      <c r="A12838">
        <v>1.2836000000000001</v>
      </c>
      <c r="B12838">
        <v>-0.22514619912510181</v>
      </c>
      <c r="C12838">
        <v>-0.24472999644240456</v>
      </c>
      <c r="D12838">
        <v>-0.26922863710681444</v>
      </c>
      <c r="E12838">
        <v>0.5762053822787907</v>
      </c>
      <c r="F12838">
        <v>0.29709697820175573</v>
      </c>
      <c r="G12838">
        <v>-0.64571928962828751</v>
      </c>
    </row>
    <row r="12839" spans="1:7">
      <c r="A12839">
        <v>1.2837000000000001</v>
      </c>
      <c r="B12839">
        <v>-0.22521773249223553</v>
      </c>
      <c r="C12839">
        <v>-0.24479408683397619</v>
      </c>
      <c r="D12839">
        <v>-0.26939482120211977</v>
      </c>
      <c r="E12839">
        <v>0.5759236114207541</v>
      </c>
      <c r="F12839">
        <v>0.29757663459526162</v>
      </c>
      <c r="G12839">
        <v>-0.6458336707203054</v>
      </c>
    </row>
    <row r="12840" spans="1:7">
      <c r="A12840">
        <v>1.2838000000000001</v>
      </c>
      <c r="B12840">
        <v>-0.22528869636417914</v>
      </c>
      <c r="C12840">
        <v>-0.24485767482067189</v>
      </c>
      <c r="D12840">
        <v>-0.26956013019407976</v>
      </c>
      <c r="E12840">
        <v>0.57563968400063636</v>
      </c>
      <c r="F12840">
        <v>0.29805327069814586</v>
      </c>
      <c r="G12840">
        <v>-0.64594531730249904</v>
      </c>
    </row>
    <row r="12841" spans="1:7">
      <c r="A12841">
        <v>1.2839</v>
      </c>
      <c r="B12841">
        <v>-0.22535896702600056</v>
      </c>
      <c r="C12841">
        <v>-0.24492063848076207</v>
      </c>
      <c r="D12841">
        <v>-0.2697244235842513</v>
      </c>
      <c r="E12841">
        <v>0.57535329178736005</v>
      </c>
      <c r="F12841">
        <v>0.29852700575599178</v>
      </c>
      <c r="G12841">
        <v>-0.64605411860037354</v>
      </c>
    </row>
    <row r="12842" spans="1:7">
      <c r="A12842">
        <v>1.284</v>
      </c>
      <c r="B12842">
        <v>-0.26920016029493166</v>
      </c>
      <c r="C12842">
        <v>-0.28875459404099413</v>
      </c>
      <c r="D12842">
        <v>-0.31365930250704199</v>
      </c>
      <c r="E12842">
        <v>0.53129243703448847</v>
      </c>
      <c r="F12842">
        <v>0.25522623982151943</v>
      </c>
      <c r="G12842">
        <v>-0.68993170463606845</v>
      </c>
    </row>
    <row r="12843" spans="1:7">
      <c r="A12843">
        <v>1.2841</v>
      </c>
      <c r="B12843">
        <v>-0.26926867540082355</v>
      </c>
      <c r="C12843">
        <v>-0.28881594801827415</v>
      </c>
      <c r="D12843">
        <v>-0.31382107315713537</v>
      </c>
      <c r="E12843">
        <v>0.53100027197902699</v>
      </c>
      <c r="F12843">
        <v>0.25569469545940021</v>
      </c>
      <c r="G12843">
        <v>-0.69003442578906315</v>
      </c>
    </row>
    <row r="12844" spans="1:7">
      <c r="A12844">
        <v>1.2842</v>
      </c>
      <c r="B12844">
        <v>-0.26933599868043023</v>
      </c>
      <c r="C12844">
        <v>-0.28887619634104666</v>
      </c>
      <c r="D12844">
        <v>-0.31398110993130057</v>
      </c>
      <c r="E12844">
        <v>0.53070447613922822</v>
      </c>
      <c r="F12844">
        <v>0.25616107580216896</v>
      </c>
      <c r="G12844">
        <v>-0.69013374041763598</v>
      </c>
    </row>
    <row r="12845" spans="1:7">
      <c r="A12845">
        <v>1.2843</v>
      </c>
      <c r="B12845">
        <v>-0.26940193062602402</v>
      </c>
      <c r="C12845">
        <v>-0.28893513956662975</v>
      </c>
      <c r="D12845">
        <v>-0.31413917716956608</v>
      </c>
      <c r="E12845">
        <v>0.53040437094586823</v>
      </c>
      <c r="F12845">
        <v>0.25662573653034187</v>
      </c>
      <c r="G12845">
        <v>-0.69022952939959437</v>
      </c>
    </row>
    <row r="12846" spans="1:7">
      <c r="A12846">
        <v>1.2844</v>
      </c>
      <c r="B12846">
        <v>-0.26946629643054854</v>
      </c>
      <c r="C12846">
        <v>-0.28899259971819991</v>
      </c>
      <c r="D12846">
        <v>-0.31429507085507868</v>
      </c>
      <c r="E12846">
        <v>0.53009932006757998</v>
      </c>
      <c r="F12846">
        <v>0.25708903507437542</v>
      </c>
      <c r="G12846">
        <v>-0.69032173321544077</v>
      </c>
    </row>
    <row r="12847" spans="1:7">
      <c r="A12847">
        <v>1.2845</v>
      </c>
      <c r="B12847">
        <v>-0.26952894352149004</v>
      </c>
      <c r="C12847">
        <v>-0.28904841868147457</v>
      </c>
      <c r="D12847">
        <v>-0.3144486148373602</v>
      </c>
      <c r="E12847">
        <v>0.52978873612071686</v>
      </c>
      <c r="F12847">
        <v>0.25755132232887612</v>
      </c>
      <c r="G12847">
        <v>-0.69041033797135887</v>
      </c>
    </row>
    <row r="12848" spans="1:7">
      <c r="A12848">
        <v>1.2846</v>
      </c>
      <c r="B12848">
        <v>-0.26958973936029595</v>
      </c>
      <c r="C12848">
        <v>-0.28910245674066548</v>
      </c>
      <c r="D12848">
        <v>-0.31459965749553565</v>
      </c>
      <c r="E12848">
        <v>0.52947208609697782</v>
      </c>
      <c r="F12848">
        <v>0.25801293577979595</v>
      </c>
      <c r="G12848">
        <v>-0.6904953634511023</v>
      </c>
    </row>
    <row r="12849" spans="1:7">
      <c r="A12849">
        <v>1.2847</v>
      </c>
      <c r="B12849">
        <v>-0.26964856948759497</v>
      </c>
      <c r="C12849">
        <v>-0.28915459124527043</v>
      </c>
      <c r="D12849">
        <v>-0.31474806880402006</v>
      </c>
      <c r="E12849">
        <v>0.52914889566320356</v>
      </c>
      <c r="F12849">
        <v>0.25847419389661896</v>
      </c>
      <c r="G12849">
        <v>-0.69057685300479887</v>
      </c>
    </row>
    <row r="12850" spans="1:7">
      <c r="A12850">
        <v>1.2848000000000002</v>
      </c>
      <c r="B12850">
        <v>-0.26970533579664968</v>
      </c>
      <c r="C12850">
        <v>-0.28920471540096582</v>
      </c>
      <c r="D12850">
        <v>-0.31489373776528673</v>
      </c>
      <c r="E12850">
        <v>0.52881875250750765</v>
      </c>
      <c r="F12850">
        <v>0.25893539164481594</v>
      </c>
      <c r="G12850">
        <v>-0.69065486509178486</v>
      </c>
    </row>
    <row r="12851" spans="1:7">
      <c r="A12851">
        <v>1.2849000000000002</v>
      </c>
      <c r="B12851">
        <v>-0.26975995502050365</v>
      </c>
      <c r="C12851">
        <v>-0.28925273718034727</v>
      </c>
      <c r="D12851">
        <v>-0.31503657017648923</v>
      </c>
      <c r="E12851">
        <v>0.52848130894838741</v>
      </c>
      <c r="F12851">
        <v>0.25939679697383394</v>
      </c>
      <c r="G12851">
        <v>-0.69072946630276488</v>
      </c>
    </row>
    <row r="12852" spans="1:7">
      <c r="A12852">
        <v>1.2850000000000001</v>
      </c>
      <c r="B12852">
        <v>-0.16717099530566948</v>
      </c>
      <c r="C12852">
        <v>-0.1866572162360578</v>
      </c>
      <c r="D12852">
        <v>-0.21253512458146329</v>
      </c>
      <c r="E12852">
        <v>0.63077764623611776</v>
      </c>
      <c r="F12852">
        <v>0.36250001024653367</v>
      </c>
      <c r="G12852">
        <v>-0.58815936357595211</v>
      </c>
    </row>
    <row r="12853" spans="1:7">
      <c r="A12853">
        <v>1.2851000000000001</v>
      </c>
      <c r="B12853">
        <v>-0.16722128229261113</v>
      </c>
      <c r="C12853">
        <v>-0.18670087094223842</v>
      </c>
      <c r="D12853">
        <v>-0.21267245936442425</v>
      </c>
      <c r="E12853">
        <v>0.6304245549450409</v>
      </c>
      <c r="F12853">
        <v>0.36296182739252048</v>
      </c>
      <c r="G12853">
        <v>-0.58822749533147201</v>
      </c>
    </row>
    <row r="12854" spans="1:7">
      <c r="A12854">
        <v>1.2852000000000001</v>
      </c>
      <c r="B12854">
        <v>-0.16726975729828153</v>
      </c>
      <c r="C12854">
        <v>-0.18674258580682412</v>
      </c>
      <c r="D12854">
        <v>-0.21280774792116741</v>
      </c>
      <c r="E12854">
        <v>0.63006418397544361</v>
      </c>
      <c r="F12854">
        <v>0.36342260137039029</v>
      </c>
      <c r="G12854">
        <v>-0.58829259350948682</v>
      </c>
    </row>
    <row r="12855" spans="1:7">
      <c r="A12855">
        <v>1.2853000000000001</v>
      </c>
      <c r="B12855">
        <v>-0.16731666819449709</v>
      </c>
      <c r="C12855">
        <v>-0.18678266519455899</v>
      </c>
      <c r="D12855">
        <v>-0.21294123019892996</v>
      </c>
      <c r="E12855">
        <v>0.62969805256766298</v>
      </c>
      <c r="F12855">
        <v>0.36388180981136292</v>
      </c>
      <c r="G12855">
        <v>-0.58835463900185458</v>
      </c>
    </row>
    <row r="12856" spans="1:7">
      <c r="A12856">
        <v>1.2854000000000001</v>
      </c>
      <c r="B12856">
        <v>-0.16736226177481228</v>
      </c>
      <c r="C12856">
        <v>-0.18682139844321899</v>
      </c>
      <c r="D12856">
        <v>-0.21307314746535599</v>
      </c>
      <c r="E12856">
        <v>0.62932745364415732</v>
      </c>
      <c r="F12856">
        <v>0.36433901235550215</v>
      </c>
      <c r="G12856">
        <v>-0.58841372100185185</v>
      </c>
    </row>
    <row r="12857" spans="1:7">
      <c r="A12857">
        <v>1.2855000000000001</v>
      </c>
      <c r="B12857">
        <v>-0.16740678061466197</v>
      </c>
      <c r="C12857">
        <v>-0.18685905903360478</v>
      </c>
      <c r="D12857">
        <v>-0.21320373871952558</v>
      </c>
      <c r="E12857">
        <v>0.62895348271783313</v>
      </c>
      <c r="F12857">
        <v>0.36479383938364796</v>
      </c>
      <c r="G12857">
        <v>-0.58847001330915771</v>
      </c>
    </row>
    <row r="12858" spans="1:7">
      <c r="A12858">
        <v>1.2856000000000001</v>
      </c>
      <c r="B12858">
        <v>-0.16745046038346745</v>
      </c>
      <c r="C12858">
        <v>-0.1868959039467768</v>
      </c>
      <c r="D12858">
        <v>-0.21333323760612988</v>
      </c>
      <c r="E12858">
        <v>0.62857706198818153</v>
      </c>
      <c r="F12858">
        <v>0.36524598556788823</v>
      </c>
      <c r="G12858">
        <v>-0.58852374840486632</v>
      </c>
    </row>
    <row r="12859" spans="1:7">
      <c r="A12859">
        <v>1.2857000000000001</v>
      </c>
      <c r="B12859">
        <v>-0.1674935275731082</v>
      </c>
      <c r="C12859">
        <v>-0.18693217319285971</v>
      </c>
      <c r="D12859">
        <v>-0.21346186979417325</v>
      </c>
      <c r="E12859">
        <v>0.62819895293906769</v>
      </c>
      <c r="F12859">
        <v>0.36569522099345492</v>
      </c>
      <c r="G12859">
        <v>-0.58857517042316065</v>
      </c>
    </row>
    <row r="12860" spans="1:7">
      <c r="A12860">
        <v>1.2858000000000001</v>
      </c>
      <c r="B12860">
        <v>-0.16753619637810413</v>
      </c>
      <c r="C12860">
        <v>-0.18696808869113823</v>
      </c>
      <c r="D12860">
        <v>-0.21358985019924059</v>
      </c>
      <c r="E12860">
        <v>0.62781977331733074</v>
      </c>
      <c r="F12860">
        <v>0.36614139006372748</v>
      </c>
      <c r="G12860">
        <v>-0.58862450971082469</v>
      </c>
    </row>
    <row r="12861" spans="1:7">
      <c r="A12861">
        <v>1.2859</v>
      </c>
      <c r="B12861">
        <v>-0.16757866032155055</v>
      </c>
      <c r="C12861">
        <v>-0.18700384939408021</v>
      </c>
      <c r="D12861">
        <v>-0.2137173775936505</v>
      </c>
      <c r="E12861">
        <v>0.62744001943787509</v>
      </c>
      <c r="F12861">
        <v>0.36658439683768235</v>
      </c>
      <c r="G12861">
        <v>-0.58867198070107896</v>
      </c>
    </row>
    <row r="12862" spans="1:7">
      <c r="A12862">
        <v>1.286</v>
      </c>
      <c r="B12862">
        <v>-0.2245955424285766</v>
      </c>
      <c r="C12862">
        <v>-0.2440140828315478</v>
      </c>
      <c r="D12862">
        <v>-0.27081908484633477</v>
      </c>
      <c r="E12862">
        <v>0.57008563283221203</v>
      </c>
      <c r="F12862">
        <v>0.31004973840163585</v>
      </c>
      <c r="G12862">
        <v>-0.6456922345706364</v>
      </c>
    </row>
    <row r="12863" spans="1:7">
      <c r="A12863">
        <v>1.2861</v>
      </c>
      <c r="B12863">
        <v>-0.22463796330323538</v>
      </c>
      <c r="C12863">
        <v>-0.24404990282826411</v>
      </c>
      <c r="D12863">
        <v>-0.27094607830034256</v>
      </c>
      <c r="E12863">
        <v>0.56970571506201273</v>
      </c>
      <c r="F12863">
        <v>0.31048644817242921</v>
      </c>
      <c r="G12863">
        <v>-0.64573633714338141</v>
      </c>
    </row>
    <row r="12864" spans="1:7">
      <c r="A12864">
        <v>1.2862</v>
      </c>
      <c r="B12864">
        <v>-0.22468016942612401</v>
      </c>
      <c r="C12864">
        <v>-0.24408554976315688</v>
      </c>
      <c r="D12864">
        <v>-0.27107255322890378</v>
      </c>
      <c r="E12864">
        <v>0.56932551246268726</v>
      </c>
      <c r="F12864">
        <v>0.31092025468519591</v>
      </c>
      <c r="G12864">
        <v>-0.64577844940611551</v>
      </c>
    </row>
    <row r="12865" spans="1:7">
      <c r="A12865">
        <v>1.2863</v>
      </c>
      <c r="B12865">
        <v>-0.22472196695330471</v>
      </c>
      <c r="C12865">
        <v>-0.24412083404939455</v>
      </c>
      <c r="D12865">
        <v>-0.27119827996002499</v>
      </c>
      <c r="E12865">
        <v>0.56894459476365367</v>
      </c>
      <c r="F12865">
        <v>0.3113512546825184</v>
      </c>
      <c r="G12865">
        <v>-0.64581837359553163</v>
      </c>
    </row>
    <row r="12866" spans="1:7">
      <c r="A12866">
        <v>1.2864</v>
      </c>
      <c r="B12866">
        <v>-0.22476317487698205</v>
      </c>
      <c r="C12866">
        <v>-0.24415557853116088</v>
      </c>
      <c r="D12866">
        <v>-0.27132305140270496</v>
      </c>
      <c r="E12866">
        <v>0.56856253343331153</v>
      </c>
      <c r="F12866">
        <v>0.31177958164914282</v>
      </c>
      <c r="G12866">
        <v>-0.64585593642344397</v>
      </c>
    </row>
    <row r="12867" spans="1:7">
      <c r="A12867">
        <v>1.2865</v>
      </c>
      <c r="B12867">
        <v>-0.22480363059139963</v>
      </c>
      <c r="C12867">
        <v>-0.24418962287632873</v>
      </c>
      <c r="D12867">
        <v>-0.27144668474077083</v>
      </c>
      <c r="E12867">
        <v>0.5681789129349879</v>
      </c>
      <c r="F12867">
        <v>0.31220539317077073</v>
      </c>
      <c r="G12867">
        <v>-0.64589098700981473</v>
      </c>
    </row>
    <row r="12868" spans="1:7">
      <c r="A12868">
        <v>1.2866</v>
      </c>
      <c r="B12868">
        <v>-0.22484319215481019</v>
      </c>
      <c r="C12868">
        <v>-0.24422282512351856</v>
      </c>
      <c r="D12868">
        <v>-0.2715690208463073</v>
      </c>
      <c r="E12868">
        <v>0.56779333995065084</v>
      </c>
      <c r="F12868">
        <v>0.31262886032834153</v>
      </c>
      <c r="G12868">
        <v>-0.64592339503185214</v>
      </c>
    </row>
    <row r="12869" spans="1:7">
      <c r="A12869">
        <v>1.2867</v>
      </c>
      <c r="B12869">
        <v>-0.2248817365232636</v>
      </c>
      <c r="C12869">
        <v>-0.24425506049093215</v>
      </c>
      <c r="D12869">
        <v>-0.27168992188871322</v>
      </c>
      <c r="E12869">
        <v>0.56740545161601996</v>
      </c>
      <c r="F12869">
        <v>0.31305015740311731</v>
      </c>
      <c r="G12869">
        <v>-0.64595305130317204</v>
      </c>
    </row>
    <row r="12870" spans="1:7">
      <c r="A12870">
        <v>1.2868000000000002</v>
      </c>
      <c r="B12870">
        <v>-0.22491915776420868</v>
      </c>
      <c r="C12870">
        <v>-0.24428622013606471</v>
      </c>
      <c r="D12870">
        <v>-0.27180926911538084</v>
      </c>
      <c r="E12870">
        <v>0.56701492384712893</v>
      </c>
      <c r="F12870">
        <v>0.31346945011870209</v>
      </c>
      <c r="G12870">
        <v>-0.64597987308453775</v>
      </c>
    </row>
    <row r="12871" spans="1:7">
      <c r="A12871">
        <v>1.2869000000000002</v>
      </c>
      <c r="B12871">
        <v>-0.22495536546761352</v>
      </c>
      <c r="C12871">
        <v>-0.24431621001359094</v>
      </c>
      <c r="D12871">
        <v>-0.27192696088878598</v>
      </c>
      <c r="E12871">
        <v>0.5666214754498371</v>
      </c>
      <c r="F12871">
        <v>0.31388689058275548</v>
      </c>
      <c r="G12871">
        <v>-0.64600380190027062</v>
      </c>
    </row>
    <row r="12872" spans="1:7">
      <c r="A12872">
        <v>1.2870000000000001</v>
      </c>
      <c r="B12872">
        <v>-0.22760758566753569</v>
      </c>
      <c r="C12872">
        <v>-0.24696225215499545</v>
      </c>
      <c r="D12872">
        <v>-0.27466021328342283</v>
      </c>
      <c r="E12872">
        <v>0.56360756762800512</v>
      </c>
      <c r="F12872">
        <v>0.31168531323151433</v>
      </c>
      <c r="G12872">
        <v>-0.64864210080723639</v>
      </c>
    </row>
    <row r="12873" spans="1:7">
      <c r="A12873">
        <v>1.2871000000000001</v>
      </c>
      <c r="B12873">
        <v>-0.22764114475394281</v>
      </c>
      <c r="C12873">
        <v>-0.2469896698687748</v>
      </c>
      <c r="D12873">
        <v>-0.27477433854989286</v>
      </c>
      <c r="E12873">
        <v>0.56320760472315468</v>
      </c>
      <c r="F12873">
        <v>0.31209945714924781</v>
      </c>
      <c r="G12873">
        <v>-0.64866013281746338</v>
      </c>
    </row>
    <row r="12874" spans="1:7">
      <c r="A12874">
        <v>1.2872000000000001</v>
      </c>
      <c r="B12874">
        <v>-0.22767327598013898</v>
      </c>
      <c r="C12874">
        <v>-0.24701569292861159</v>
      </c>
      <c r="D12874">
        <v>-0.27488655603305112</v>
      </c>
      <c r="E12874">
        <v>0.56280407463191928</v>
      </c>
      <c r="F12874">
        <v>0.31251216052589986</v>
      </c>
      <c r="G12874">
        <v>-0.64867517290854249</v>
      </c>
    </row>
    <row r="12875" spans="1:7">
      <c r="A12875">
        <v>1.2873000000000001</v>
      </c>
      <c r="B12875">
        <v>-0.22770392170765419</v>
      </c>
      <c r="C12875">
        <v>-0.24704025911131744</v>
      </c>
      <c r="D12875">
        <v>-0.27499679983391889</v>
      </c>
      <c r="E12875">
        <v>0.56239679715589608</v>
      </c>
      <c r="F12875">
        <v>0.31292354342836659</v>
      </c>
      <c r="G12875">
        <v>-0.64868720954476089</v>
      </c>
    </row>
    <row r="12876" spans="1:7">
      <c r="A12876">
        <v>1.2874000000000001</v>
      </c>
      <c r="B12876">
        <v>-0.22773303574879877</v>
      </c>
      <c r="C12876">
        <v>-0.24706331794543335</v>
      </c>
      <c r="D12876">
        <v>-0.27510501610068605</v>
      </c>
      <c r="E12876">
        <v>0.56198564200096368</v>
      </c>
      <c r="F12876">
        <v>0.31333370691595192</v>
      </c>
      <c r="G12876">
        <v>-0.64869624033807549</v>
      </c>
    </row>
    <row r="12877" spans="1:7">
      <c r="A12877">
        <v>1.2875000000000001</v>
      </c>
      <c r="B12877">
        <v>-0.22776058260373944</v>
      </c>
      <c r="C12877">
        <v>-0.24708483007440929</v>
      </c>
      <c r="D12877">
        <v>-0.2752111619595059</v>
      </c>
      <c r="E12877">
        <v>0.56157053208270657</v>
      </c>
      <c r="F12877">
        <v>0.31374273245197787</v>
      </c>
      <c r="G12877">
        <v>-0.64870227004898062</v>
      </c>
    </row>
    <row r="12878" spans="1:7">
      <c r="A12878">
        <v>1.2876000000000001</v>
      </c>
      <c r="B12878">
        <v>-0.22778653701030427</v>
      </c>
      <c r="C12878">
        <v>-0.24710476690136041</v>
      </c>
      <c r="D12878">
        <v>-0.27531520444760638</v>
      </c>
      <c r="E12878">
        <v>0.56115146576338149</v>
      </c>
      <c r="F12878">
        <v>0.31415068071676383</v>
      </c>
      <c r="G12878">
        <v>-0.64870530993813968</v>
      </c>
    </row>
    <row r="12879" spans="1:7">
      <c r="A12879">
        <v>1.2877000000000001</v>
      </c>
      <c r="B12879">
        <v>-0.22781088426663132</v>
      </c>
      <c r="C12879">
        <v>-0.2471231107915326</v>
      </c>
      <c r="D12879">
        <v>-0.27541711974091765</v>
      </c>
      <c r="E12879">
        <v>0.56072851622119657</v>
      </c>
      <c r="F12879">
        <v>0.31455758522046506</v>
      </c>
      <c r="G12879">
        <v>-0.6487053826899416</v>
      </c>
    </row>
    <row r="12880" spans="1:7">
      <c r="A12880">
        <v>1.2878000000000001</v>
      </c>
      <c r="B12880">
        <v>-0.22783362878584779</v>
      </c>
      <c r="C12880">
        <v>-0.247139860031103</v>
      </c>
      <c r="D12880">
        <v>-0.27551689600271523</v>
      </c>
      <c r="E12880">
        <v>0.56030179666471613</v>
      </c>
      <c r="F12880">
        <v>0.31496345827719047</v>
      </c>
      <c r="G12880">
        <v>-0.64870251676076984</v>
      </c>
    </row>
    <row r="12881" spans="1:7">
      <c r="A12881">
        <v>1.2879</v>
      </c>
      <c r="B12881">
        <v>-0.22785478101417844</v>
      </c>
      <c r="C12881">
        <v>-0.24715502448768323</v>
      </c>
      <c r="D12881">
        <v>-0.2756145390312934</v>
      </c>
      <c r="E12881">
        <v>0.55987142667685563</v>
      </c>
      <c r="F12881">
        <v>0.31536828537026435</v>
      </c>
      <c r="G12881">
        <v>-0.64869673424731167</v>
      </c>
    </row>
    <row r="12882" spans="1:7">
      <c r="A12882">
        <v>1.288</v>
      </c>
      <c r="B12882">
        <v>-8.538018674343606E-2</v>
      </c>
      <c r="C12882">
        <v>-0.10467444991293995</v>
      </c>
      <c r="D12882">
        <v>-0.13321588983840726</v>
      </c>
      <c r="E12882">
        <v>0.70193169964146263</v>
      </c>
      <c r="F12882">
        <v>0.4582662137997433</v>
      </c>
      <c r="G12882">
        <v>-0.50619388633664752</v>
      </c>
    </row>
    <row r="12883" spans="1:7">
      <c r="A12883">
        <v>1.2881</v>
      </c>
      <c r="B12883">
        <v>-8.5398428770703916E-2</v>
      </c>
      <c r="C12883">
        <v>-0.10468663603610828</v>
      </c>
      <c r="D12883">
        <v>-0.13330971172122741</v>
      </c>
      <c r="E12883">
        <v>0.70149437564944706</v>
      </c>
      <c r="F12883">
        <v>0.45866834257547118</v>
      </c>
      <c r="G12883">
        <v>-0.5061827515357864</v>
      </c>
    </row>
    <row r="12884" spans="1:7">
      <c r="A12884">
        <v>1.2882</v>
      </c>
      <c r="B12884">
        <v>-8.5415798939953991E-2</v>
      </c>
      <c r="C12884">
        <v>-0.10469785707486157</v>
      </c>
      <c r="D12884">
        <v>-0.13340245893274272</v>
      </c>
      <c r="E12884">
        <v>0.70105470215658827</v>
      </c>
      <c r="F12884">
        <v>0.45906795184350202</v>
      </c>
      <c r="G12884">
        <v>-0.50616976970395899</v>
      </c>
    </row>
    <row r="12885" spans="1:7">
      <c r="A12885">
        <v>1.2883</v>
      </c>
      <c r="B12885">
        <v>-8.5432650856033465E-2</v>
      </c>
      <c r="C12885">
        <v>-0.10470854663402118</v>
      </c>
      <c r="D12885">
        <v>-0.13349445445871577</v>
      </c>
      <c r="E12885">
        <v>0.70061400338264102</v>
      </c>
      <c r="F12885">
        <v>0.45946462392067705</v>
      </c>
      <c r="G12885">
        <v>-0.5061552669516628</v>
      </c>
    </row>
    <row r="12886" spans="1:7">
      <c r="A12886">
        <v>1.2884</v>
      </c>
      <c r="B12886">
        <v>-8.5449339042759753E-2</v>
      </c>
      <c r="C12886">
        <v>-0.10471911763709318</v>
      </c>
      <c r="D12886">
        <v>-0.13358602356213645</v>
      </c>
      <c r="E12886">
        <v>0.70017325330357782</v>
      </c>
      <c r="F12886">
        <v>0.45985809420237911</v>
      </c>
      <c r="G12886">
        <v>-0.50613957841643464</v>
      </c>
    </row>
    <row r="12887" spans="1:7">
      <c r="A12887">
        <v>1.2885</v>
      </c>
      <c r="B12887">
        <v>-8.5466192856104239E-2</v>
      </c>
      <c r="C12887">
        <v>-0.10472994657825119</v>
      </c>
      <c r="D12887">
        <v>-0.13367747793332008</v>
      </c>
      <c r="E12887">
        <v>0.69973313032646656</v>
      </c>
      <c r="F12887">
        <v>0.46024822758932038</v>
      </c>
      <c r="G12887">
        <v>-0.50612303714206819</v>
      </c>
    </row>
    <row r="12888" spans="1:7">
      <c r="A12888">
        <v>1.2886</v>
      </c>
      <c r="B12888">
        <v>-8.5483503788156057E-2</v>
      </c>
      <c r="C12888">
        <v>-0.10474136585400551</v>
      </c>
      <c r="D12888">
        <v>-0.13376910583020418</v>
      </c>
      <c r="E12888">
        <v>0.69929406829285023</v>
      </c>
      <c r="F12888">
        <v>0.46063499374258471</v>
      </c>
      <c r="G12888">
        <v>-0.50610596993555823</v>
      </c>
    </row>
    <row r="12889" spans="1:7">
      <c r="A12889">
        <v>1.2887</v>
      </c>
      <c r="B12889">
        <v>-8.5501528725616005E-2</v>
      </c>
      <c r="C12889">
        <v>-0.10475366766411565</v>
      </c>
      <c r="D12889">
        <v>-0.13386117218677906</v>
      </c>
      <c r="E12889">
        <v>0.6988563018138364</v>
      </c>
      <c r="F12889">
        <v>0.4610184451829476</v>
      </c>
      <c r="G12889">
        <v>-0.50608869381063426</v>
      </c>
    </row>
    <row r="12890" spans="1:7">
      <c r="A12890">
        <v>1.2888000000000002</v>
      </c>
      <c r="B12890">
        <v>-8.5520493537127429E-2</v>
      </c>
      <c r="C12890">
        <v>-0.10476710827138813</v>
      </c>
      <c r="D12890">
        <v>-0.13395391957241021</v>
      </c>
      <c r="E12890">
        <v>0.69841990632960571</v>
      </c>
      <c r="F12890">
        <v>0.46139869801611322</v>
      </c>
      <c r="G12890">
        <v>-0.50607151296701358</v>
      </c>
    </row>
    <row r="12891" spans="1:7">
      <c r="A12891">
        <v>1.2889000000000002</v>
      </c>
      <c r="B12891">
        <v>-8.5540596294332971E-2</v>
      </c>
      <c r="C12891">
        <v>-0.10478191183233321</v>
      </c>
      <c r="D12891">
        <v>-0.13404756912561844</v>
      </c>
      <c r="E12891">
        <v>0.69798483328437899</v>
      </c>
      <c r="F12891">
        <v>0.46177591507571841</v>
      </c>
      <c r="G12891">
        <v>-0.5060547162569804</v>
      </c>
    </row>
    <row r="12892" spans="1:7">
      <c r="A12892">
        <v>1.2890000000000001</v>
      </c>
      <c r="B12892">
        <v>-7.4709403404555896E-2</v>
      </c>
      <c r="C12892">
        <v>-9.3945667070256533E-2</v>
      </c>
      <c r="D12892">
        <v>-0.12328971469627881</v>
      </c>
      <c r="E12892">
        <v>0.70840354817109707</v>
      </c>
      <c r="F12892">
        <v>0.47300289804043738</v>
      </c>
      <c r="G12892">
        <v>-0.49518596833815587</v>
      </c>
    </row>
    <row r="12893" spans="1:7">
      <c r="A12893">
        <v>1.2891000000000001</v>
      </c>
      <c r="B12893">
        <v>-7.473229323056696E-2</v>
      </c>
      <c r="C12893">
        <v>-9.3963789797993691E-2</v>
      </c>
      <c r="D12893">
        <v>-0.12338575480193015</v>
      </c>
      <c r="E12893">
        <v>0.70797065115563784</v>
      </c>
      <c r="F12893">
        <v>0.47337462118135487</v>
      </c>
      <c r="G12893">
        <v>-0.49517078090743016</v>
      </c>
    </row>
    <row r="12894" spans="1:7">
      <c r="A12894">
        <v>1.2892000000000001</v>
      </c>
      <c r="B12894">
        <v>-7.4756819212559389E-2</v>
      </c>
      <c r="C12894">
        <v>-9.3983871635345828E-2</v>
      </c>
      <c r="D12894">
        <v>-0.12348326632137052</v>
      </c>
      <c r="E12894">
        <v>0.70753862715126714</v>
      </c>
      <c r="F12894">
        <v>0.47374391375889358</v>
      </c>
      <c r="G12894">
        <v>-0.49515685643982932</v>
      </c>
    </row>
    <row r="12895" spans="1:7">
      <c r="A12895">
        <v>1.2893000000000001</v>
      </c>
      <c r="B12895">
        <v>-7.4783115497382369E-2</v>
      </c>
      <c r="C12895">
        <v>-9.4006065239350178E-2</v>
      </c>
      <c r="D12895">
        <v>-0.12358241878067577</v>
      </c>
      <c r="E12895">
        <v>0.70710745855344515</v>
      </c>
      <c r="F12895">
        <v>0.47411104368113577</v>
      </c>
      <c r="G12895">
        <v>-0.4951444528695681</v>
      </c>
    </row>
    <row r="12896" spans="1:7">
      <c r="A12896">
        <v>1.2894000000000001</v>
      </c>
      <c r="B12896">
        <v>-7.4811297829280754E-2</v>
      </c>
      <c r="C12896">
        <v>-9.4030501973944247E-2</v>
      </c>
      <c r="D12896">
        <v>-0.12368336333814334</v>
      </c>
      <c r="E12896">
        <v>0.70667719577174259</v>
      </c>
      <c r="F12896">
        <v>0.47447627719713414</v>
      </c>
      <c r="G12896">
        <v>-0.49513380551497987</v>
      </c>
    </row>
    <row r="12897" spans="1:7">
      <c r="A12897">
        <v>1.2895000000000001</v>
      </c>
      <c r="B12897">
        <v>-7.4841465413168606E-2</v>
      </c>
      <c r="C12897">
        <v>-9.4057294140263537E-2</v>
      </c>
      <c r="D12897">
        <v>-0.1237862335177633</v>
      </c>
      <c r="E12897">
        <v>0.70624793584632106</v>
      </c>
      <c r="F12897">
        <v>0.47483987067789579</v>
      </c>
      <c r="G12897">
        <v>-0.49512512604663295</v>
      </c>
    </row>
    <row r="12898" spans="1:7">
      <c r="A12898">
        <v>1.2896000000000001</v>
      </c>
      <c r="B12898">
        <v>-7.4873702532178843E-2</v>
      </c>
      <c r="C12898">
        <v>-9.4086536905978235E-2</v>
      </c>
      <c r="D12898">
        <v>-0.12389114587613648</v>
      </c>
      <c r="E12898">
        <v>0.70581980438379222</v>
      </c>
      <c r="F12898">
        <v>0.47520206376547136</v>
      </c>
      <c r="G12898">
        <v>-0.49511860168909105</v>
      </c>
    </row>
    <row r="12899" spans="1:7">
      <c r="A12899">
        <v>1.2897000000000001</v>
      </c>
      <c r="B12899">
        <v>-7.4908079928220683E-2</v>
      </c>
      <c r="C12899">
        <v>-9.4118309944373202E-2</v>
      </c>
      <c r="D12899">
        <v>-0.12399820058408828</v>
      </c>
      <c r="E12899">
        <v>0.70539294045326595</v>
      </c>
      <c r="F12899">
        <v>0.47556307369514605</v>
      </c>
      <c r="G12899">
        <v>-0.49511439458660245</v>
      </c>
    </row>
    <row r="12900" spans="1:7">
      <c r="A12900">
        <v>1.2898000000000001</v>
      </c>
      <c r="B12900">
        <v>-7.4944655944395144E-2</v>
      </c>
      <c r="C12900">
        <v>-9.415267878141087E-2</v>
      </c>
      <c r="D12900">
        <v>-0.12410748188808096</v>
      </c>
      <c r="E12900">
        <v>0.70496748407617349</v>
      </c>
      <c r="F12900">
        <v>0.47592309056199722</v>
      </c>
      <c r="G12900">
        <v>-0.49511264123256737</v>
      </c>
    </row>
    <row r="12901" spans="1:7">
      <c r="A12901">
        <v>1.2899</v>
      </c>
      <c r="B12901">
        <v>-7.4983477407549515E-2</v>
      </c>
      <c r="C12901">
        <v>-9.4189695822570307E-2</v>
      </c>
      <c r="D12901">
        <v>-0.12421905837975622</v>
      </c>
      <c r="E12901">
        <v>0.704543565907361</v>
      </c>
      <c r="F12901">
        <v>0.47628227321533922</v>
      </c>
      <c r="G12901">
        <v>-0.49511345178989608</v>
      </c>
    </row>
    <row r="12902" spans="1:7">
      <c r="A12902">
        <v>1.29</v>
      </c>
      <c r="B12902">
        <v>-5.9784697388232111E-2</v>
      </c>
      <c r="C12902">
        <v>-7.8989518173281148E-2</v>
      </c>
      <c r="D12902">
        <v>-0.10909310011095297</v>
      </c>
      <c r="E12902">
        <v>0.71936118137328364</v>
      </c>
      <c r="F12902">
        <v>0.49188062799193788</v>
      </c>
      <c r="G12902">
        <v>-0.47987702613131006</v>
      </c>
    </row>
    <row r="12903" spans="1:7">
      <c r="A12903">
        <v>1.2901</v>
      </c>
      <c r="B12903">
        <v>-5.9828131897330827E-2</v>
      </c>
      <c r="C12903">
        <v>-7.9032002651175937E-2</v>
      </c>
      <c r="D12903">
        <v>-0.10920941065890855</v>
      </c>
      <c r="E12903">
        <v>0.71894068021502955</v>
      </c>
      <c r="F12903">
        <v>0.49223843255936384</v>
      </c>
      <c r="G12903">
        <v>-0.4798832927093985</v>
      </c>
    </row>
    <row r="12904" spans="1:7">
      <c r="A12904">
        <v>1.2902</v>
      </c>
      <c r="B12904">
        <v>-5.9873978599731092E-2</v>
      </c>
      <c r="C12904">
        <v>-7.9077392793716506E-2</v>
      </c>
      <c r="D12904">
        <v>-0.1093281915979043</v>
      </c>
      <c r="E12904">
        <v>0.7185221889076856</v>
      </c>
      <c r="F12904">
        <v>0.49259573877213197</v>
      </c>
      <c r="G12904">
        <v>-0.47989262320209064</v>
      </c>
    </row>
    <row r="12905" spans="1:7">
      <c r="A12905">
        <v>1.2903</v>
      </c>
      <c r="B12905">
        <v>-5.9922300780590021E-2</v>
      </c>
      <c r="C12905">
        <v>-7.9125760786726396E-2</v>
      </c>
      <c r="D12905">
        <v>-0.10944954039925925</v>
      </c>
      <c r="E12905">
        <v>0.71810598517597568</v>
      </c>
      <c r="F12905">
        <v>0.49295280389110158</v>
      </c>
      <c r="G12905">
        <v>-0.47990519335678578</v>
      </c>
    </row>
    <row r="12906" spans="1:7">
      <c r="A12906">
        <v>1.2904</v>
      </c>
      <c r="B12906">
        <v>-5.997315012019877E-2</v>
      </c>
      <c r="C12906">
        <v>-7.9177165405140748E-2</v>
      </c>
      <c r="D12906">
        <v>-0.10957353849954821</v>
      </c>
      <c r="E12906">
        <v>0.71769232435528019</v>
      </c>
      <c r="F12906">
        <v>0.49330984865580696</v>
      </c>
      <c r="G12906">
        <v>-0.4799211493125996</v>
      </c>
    </row>
    <row r="12907" spans="1:7">
      <c r="A12907">
        <v>1.2905</v>
      </c>
      <c r="B12907">
        <v>-6.002656749331825E-2</v>
      </c>
      <c r="C12907">
        <v>-7.9231652959310672E-2</v>
      </c>
      <c r="D12907">
        <v>-0.1097002514490022</v>
      </c>
      <c r="E12907">
        <v>0.71728142883057378</v>
      </c>
      <c r="F12907">
        <v>0.4936670528815012</v>
      </c>
      <c r="G12907">
        <v>-0.47994060647556497</v>
      </c>
    </row>
    <row r="12908" spans="1:7">
      <c r="A12908">
        <v>1.2906</v>
      </c>
      <c r="B12908">
        <v>-6.008258338413297E-2</v>
      </c>
      <c r="C12908">
        <v>-7.9289257743148767E-2</v>
      </c>
      <c r="D12908">
        <v>-0.1098297285700589</v>
      </c>
      <c r="E12908">
        <v>0.71687347866440509</v>
      </c>
      <c r="F12908">
        <v>0.49402455055171723</v>
      </c>
      <c r="G12908">
        <v>-0.47996364751066029</v>
      </c>
    </row>
    <row r="12909" spans="1:7">
      <c r="A12909">
        <v>1.2907</v>
      </c>
      <c r="B12909">
        <v>-6.0141217491164856E-2</v>
      </c>
      <c r="C12909">
        <v>-7.9350001355824595E-2</v>
      </c>
      <c r="D12909">
        <v>-0.10996200109023668</v>
      </c>
      <c r="E12909">
        <v>0.71646860129269041</v>
      </c>
      <c r="F12909">
        <v>0.49438242102999685</v>
      </c>
      <c r="G12909">
        <v>-0.47999031678629683</v>
      </c>
    </row>
    <row r="12910" spans="1:7">
      <c r="A12910">
        <v>1.2908000000000002</v>
      </c>
      <c r="B12910">
        <v>-6.0202469905871414E-2</v>
      </c>
      <c r="C12910">
        <v>-7.9413879730855008E-2</v>
      </c>
      <c r="D12910">
        <v>-0.11009706528989938</v>
      </c>
      <c r="E12910">
        <v>0.71606684100314832</v>
      </c>
      <c r="F12910">
        <v>0.49474063451014194</v>
      </c>
      <c r="G12910">
        <v>-0.4800205689387616</v>
      </c>
    </row>
    <row r="12911" spans="1:7">
      <c r="A12911">
        <v>1.2909000000000002</v>
      </c>
      <c r="B12911">
        <v>-6.0266329161326126E-2</v>
      </c>
      <c r="C12911">
        <v>-7.9480879706824936E-2</v>
      </c>
      <c r="D12911">
        <v>-0.11023490167498728</v>
      </c>
      <c r="E12911">
        <v>0.71566813518410366</v>
      </c>
      <c r="F12911">
        <v>0.4950991129338797</v>
      </c>
      <c r="G12911">
        <v>-0.48005434782338258</v>
      </c>
    </row>
    <row r="12912" spans="1:7">
      <c r="A12912">
        <v>1.2910000000000001</v>
      </c>
      <c r="B12912">
        <v>-0.13427826880590832</v>
      </c>
      <c r="C12912">
        <v>-0.1534964724771859</v>
      </c>
      <c r="D12912">
        <v>-0.18432097200311315</v>
      </c>
      <c r="E12912">
        <v>0.6413268921967793</v>
      </c>
      <c r="F12912">
        <v>0.42151225617202109</v>
      </c>
      <c r="G12912">
        <v>-0.55403707026930771</v>
      </c>
    </row>
    <row r="12913" spans="1:7">
      <c r="A12913">
        <v>1.2911000000000001</v>
      </c>
      <c r="B12913">
        <v>-0.13434716754745191</v>
      </c>
      <c r="C12913">
        <v>-0.15356936205770744</v>
      </c>
      <c r="D12913">
        <v>-0.18446431938352426</v>
      </c>
      <c r="E12913">
        <v>0.64093385436012718</v>
      </c>
      <c r="F12913">
        <v>0.42187135214138255</v>
      </c>
      <c r="G12913">
        <v>-0.55407721634336993</v>
      </c>
    </row>
    <row r="12914" spans="1:7">
      <c r="A12914">
        <v>1.2912000000000001</v>
      </c>
      <c r="B12914">
        <v>-0.13441829372527092</v>
      </c>
      <c r="C12914">
        <v>-0.15364464249141729</v>
      </c>
      <c r="D12914">
        <v>-0.18461029633761505</v>
      </c>
      <c r="E12914">
        <v>0.64054289939710674</v>
      </c>
      <c r="F12914">
        <v>0.42223074361508389</v>
      </c>
      <c r="G12914">
        <v>-0.55411952648979401</v>
      </c>
    </row>
    <row r="12915" spans="1:7">
      <c r="A12915">
        <v>1.2913000000000001</v>
      </c>
      <c r="B12915">
        <v>-0.13449149742170485</v>
      </c>
      <c r="C12915">
        <v>-0.15372216099501124</v>
      </c>
      <c r="D12915">
        <v>-0.1847586335560969</v>
      </c>
      <c r="E12915">
        <v>0.64015346726943034</v>
      </c>
      <c r="F12915">
        <v>0.42258970288492442</v>
      </c>
      <c r="G12915">
        <v>-0.5541636260052174</v>
      </c>
    </row>
    <row r="12916" spans="1:7">
      <c r="A12916">
        <v>1.2914000000000001</v>
      </c>
      <c r="B12916">
        <v>-0.13456662931369534</v>
      </c>
      <c r="C12916">
        <v>-0.15380176421727221</v>
      </c>
      <c r="D12916">
        <v>-0.18490908082525515</v>
      </c>
      <c r="E12916">
        <v>0.63976517593766624</v>
      </c>
      <c r="F12916">
        <v>0.42294762938490793</v>
      </c>
      <c r="G12916">
        <v>-0.55420917883142151</v>
      </c>
    </row>
    <row r="12917" spans="1:7">
      <c r="A12917">
        <v>1.2915000000000001</v>
      </c>
      <c r="B12917">
        <v>-0.13464354256602062</v>
      </c>
      <c r="C12917">
        <v>-0.15388330041753751</v>
      </c>
      <c r="D12917">
        <v>-0.18506140636777157</v>
      </c>
      <c r="E12917">
        <v>0.63937778806426415</v>
      </c>
      <c r="F12917">
        <v>0.42330403116076576</v>
      </c>
      <c r="G12917">
        <v>-0.55425588412435611</v>
      </c>
    </row>
    <row r="12918" spans="1:7">
      <c r="A12918">
        <v>1.2916000000000001</v>
      </c>
      <c r="B12918">
        <v>-0.13472209441104388</v>
      </c>
      <c r="C12918">
        <v>-0.15396662129143568</v>
      </c>
      <c r="D12918">
        <v>-0.18521539615955618</v>
      </c>
      <c r="E12918">
        <v>0.63899118195626181</v>
      </c>
      <c r="F12918">
        <v>0.42365850848156028</v>
      </c>
      <c r="G12918">
        <v>-0.55430347310936756</v>
      </c>
    </row>
    <row r="12919" spans="1:7">
      <c r="A12919">
        <v>1.2917000000000001</v>
      </c>
      <c r="B12919">
        <v>-0.13480214744018726</v>
      </c>
      <c r="C12919">
        <v>-0.15405158347233883</v>
      </c>
      <c r="D12919">
        <v>-0.18537085322363378</v>
      </c>
      <c r="E12919">
        <v>0.63860532638905065</v>
      </c>
      <c r="F12919">
        <v>0.42401073942164047</v>
      </c>
      <c r="G12919">
        <v>-0.55435170620144403</v>
      </c>
    </row>
    <row r="12920" spans="1:7">
      <c r="A12920">
        <v>1.2918000000000001</v>
      </c>
      <c r="B12920">
        <v>-0.13488357063119505</v>
      </c>
      <c r="C12920">
        <v>-0.15413804973565259</v>
      </c>
      <c r="D12920">
        <v>-0.18552759690205978</v>
      </c>
      <c r="E12920">
        <v>0.63822025897191603</v>
      </c>
      <c r="F12920">
        <v>0.42436046724631515</v>
      </c>
      <c r="G12920">
        <v>-0.55440037036897427</v>
      </c>
    </row>
    <row r="12921" spans="1:7">
      <c r="A12921">
        <v>1.2919</v>
      </c>
      <c r="B12921">
        <v>-0.13496624013408187</v>
      </c>
      <c r="C12921">
        <v>-0.15422588993174013</v>
      </c>
      <c r="D12921">
        <v>-0.18568546210677717</v>
      </c>
      <c r="E12921">
        <v>0.63783606772497126</v>
      </c>
      <c r="F12921">
        <v>0.42470748944069114</v>
      </c>
      <c r="G12921">
        <v>-0.55444927671961752</v>
      </c>
    </row>
    <row r="12922" spans="1:7">
      <c r="A12922">
        <v>1.292</v>
      </c>
      <c r="B12922">
        <v>-1.9637206619167014E-2</v>
      </c>
      <c r="C12922">
        <v>-3.890214845368245E-2</v>
      </c>
      <c r="D12922">
        <v>-7.0431465331774135E-2</v>
      </c>
      <c r="E12922">
        <v>0.75286569326118091</v>
      </c>
      <c r="F12922">
        <v>0.54046448144621728</v>
      </c>
      <c r="G12922">
        <v>-0.43908542506853765</v>
      </c>
    </row>
    <row r="12923" spans="1:7">
      <c r="A12923">
        <v>1.2921</v>
      </c>
      <c r="B12923">
        <v>-1.9722194113318103E-2</v>
      </c>
      <c r="C12923">
        <v>-3.8992715987353321E-2</v>
      </c>
      <c r="D12923">
        <v>-7.0591243084397348E-2</v>
      </c>
      <c r="E12923">
        <v>0.75248334582405974</v>
      </c>
      <c r="F12923">
        <v>0.54080544089418647</v>
      </c>
      <c r="G12923">
        <v>-0.43913480464572452</v>
      </c>
    </row>
    <row r="12924" spans="1:7">
      <c r="A12924">
        <v>1.2922</v>
      </c>
      <c r="B12924">
        <v>-1.980867138646536E-2</v>
      </c>
      <c r="C12924">
        <v>-3.9085274429059957E-2</v>
      </c>
      <c r="D12924">
        <v>-7.0752210210502042E-2</v>
      </c>
      <c r="E12924">
        <v>0.75210151117540047</v>
      </c>
      <c r="F12924">
        <v>0.54114313459222252</v>
      </c>
      <c r="G12924">
        <v>-0.43918530206662243</v>
      </c>
    </row>
    <row r="12925" spans="1:7">
      <c r="A12925">
        <v>1.2923</v>
      </c>
      <c r="B12925">
        <v>-1.9896874909198559E-2</v>
      </c>
      <c r="C12925">
        <v>-3.9180117348283972E-2</v>
      </c>
      <c r="D12925">
        <v>-7.091463146393906E-2</v>
      </c>
      <c r="E12925">
        <v>0.75172011962059859</v>
      </c>
      <c r="F12925">
        <v>0.54147788708575928</v>
      </c>
      <c r="G12925">
        <v>-0.43923736170293437</v>
      </c>
    </row>
    <row r="12926" spans="1:7">
      <c r="A12926">
        <v>1.2924</v>
      </c>
      <c r="B12926">
        <v>-1.9987011462239135E-2</v>
      </c>
      <c r="C12926">
        <v>-3.9277500067357529E-2</v>
      </c>
      <c r="D12926">
        <v>-7.1078749237645233E-2</v>
      </c>
      <c r="E12926">
        <v>0.75133931317165448</v>
      </c>
      <c r="F12926">
        <v>0.54181006830971112</v>
      </c>
      <c r="G12926">
        <v>-0.43929141529641513</v>
      </c>
    </row>
    <row r="12927" spans="1:7">
      <c r="A12927">
        <v>1.2925</v>
      </c>
      <c r="B12927">
        <v>-2.0079261330003817E-2</v>
      </c>
      <c r="C12927">
        <v>-3.9377643971771903E-2</v>
      </c>
      <c r="D12927">
        <v>-7.1244784577339182E-2</v>
      </c>
      <c r="E12927">
        <v>0.75095939709526049</v>
      </c>
      <c r="F12927">
        <v>0.54214007677458909</v>
      </c>
      <c r="G12927">
        <v>-0.43934787720263702</v>
      </c>
    </row>
    <row r="12928" spans="1:7">
      <c r="A12928">
        <v>1.2926</v>
      </c>
      <c r="B12928">
        <v>-2.0173781166628491E-2</v>
      </c>
      <c r="C12928">
        <v>-3.9480740370189338E-2</v>
      </c>
      <c r="D12928">
        <v>-7.1412938135549275E-2</v>
      </c>
      <c r="E12928">
        <v>0.75058079635738684</v>
      </c>
      <c r="F12928">
        <v>0.54246832489863328</v>
      </c>
      <c r="G12928">
        <v>-0.43940714031894457</v>
      </c>
    </row>
    <row r="12929" spans="1:7">
      <c r="A12929">
        <v>1.2927</v>
      </c>
      <c r="B12929">
        <v>-2.0270706555913343E-2</v>
      </c>
      <c r="C12929">
        <v>-3.9586953933775426E-2</v>
      </c>
      <c r="D12929">
        <v>-7.1583391065343172E-2</v>
      </c>
      <c r="E12929">
        <v>0.75020401762876043</v>
      </c>
      <c r="F12929">
        <v>0.54279522630454835</v>
      </c>
      <c r="G12929">
        <v>-0.4394695726317982</v>
      </c>
    </row>
    <row r="12930" spans="1:7">
      <c r="A12930">
        <v>1.2928000000000002</v>
      </c>
      <c r="B12930">
        <v>-2.0370154285011211E-2</v>
      </c>
      <c r="C12930">
        <v>-3.969642574221055E-2</v>
      </c>
      <c r="D12930">
        <v>-7.1756305851849334E-2</v>
      </c>
      <c r="E12930">
        <v>0.74982961639874113</v>
      </c>
      <c r="F12930">
        <v>0.54312118490353978</v>
      </c>
      <c r="G12930">
        <v>-0.43953551431809323</v>
      </c>
    </row>
    <row r="12931" spans="1:7">
      <c r="A12931">
        <v>1.2929000000000002</v>
      </c>
      <c r="B12931">
        <v>-2.0472224349629364E-2</v>
      </c>
      <c r="C12931">
        <v>-3.9809275960940305E-2</v>
      </c>
      <c r="D12931">
        <v>-7.19318270774707E-2</v>
      </c>
      <c r="E12931">
        <v>0.74945816875278792</v>
      </c>
      <c r="F12931">
        <v>0.54344658559013659</v>
      </c>
      <c r="G12931">
        <v>-0.43960527533140126</v>
      </c>
    </row>
    <row r="12932" spans="1:7">
      <c r="A12932">
        <v>1.2930000000000001</v>
      </c>
      <c r="B12932">
        <v>-0.10129218727987732</v>
      </c>
      <c r="C12932">
        <v>-0.12064079174459863</v>
      </c>
      <c r="D12932">
        <v>-0.15282526768723592</v>
      </c>
      <c r="E12932">
        <v>0.66837506179529538</v>
      </c>
      <c r="F12932">
        <v>0.46305660079247468</v>
      </c>
      <c r="G12932">
        <v>-0.52039431897009869</v>
      </c>
    </row>
    <row r="12933" spans="1:7">
      <c r="A12933">
        <v>1.2931000000000001</v>
      </c>
      <c r="B12933">
        <v>-0.10139961882591964</v>
      </c>
      <c r="C12933">
        <v>-0.12076033201502323</v>
      </c>
      <c r="D12933">
        <v>-0.15300641345556354</v>
      </c>
      <c r="E12933">
        <v>0.66801085171833563</v>
      </c>
      <c r="F12933">
        <v>0.46338229953869575</v>
      </c>
      <c r="G12933">
        <v>-0.52047185323142564</v>
      </c>
    </row>
    <row r="12934" spans="1:7">
      <c r="A12934">
        <v>1.2932000000000001</v>
      </c>
      <c r="B12934">
        <v>-0.10150951388879426</v>
      </c>
      <c r="C12934">
        <v>-0.12088266047672658</v>
      </c>
      <c r="D12934">
        <v>-0.15319036783254436</v>
      </c>
      <c r="E12934">
        <v>0.66764957341202225</v>
      </c>
      <c r="F12934">
        <v>0.4637084533178088</v>
      </c>
      <c r="G12934">
        <v>-0.52055220043386252</v>
      </c>
    </row>
    <row r="12935" spans="1:7">
      <c r="A12935">
        <v>1.2933000000000001</v>
      </c>
      <c r="B12935">
        <v>-0.10162173786543294</v>
      </c>
      <c r="C12935">
        <v>-0.12100763398929004</v>
      </c>
      <c r="D12935">
        <v>-0.15337689502361673</v>
      </c>
      <c r="E12935">
        <v>0.66729047258890528</v>
      </c>
      <c r="F12935">
        <v>0.4640343624685096</v>
      </c>
      <c r="G12935">
        <v>-0.52063497219302979</v>
      </c>
    </row>
    <row r="12936" spans="1:7">
      <c r="A12936">
        <v>1.2934000000000001</v>
      </c>
      <c r="B12936">
        <v>-0.10173615734012875</v>
      </c>
      <c r="C12936">
        <v>-0.1211351096266613</v>
      </c>
      <c r="D12936">
        <v>-0.15356577566121921</v>
      </c>
      <c r="E12936">
        <v>0.66693297749307745</v>
      </c>
      <c r="F12936">
        <v>0.46435943897052417</v>
      </c>
      <c r="G12936">
        <v>-0.52071982047006793</v>
      </c>
    </row>
    <row r="12937" spans="1:7">
      <c r="A12937">
        <v>1.2935000000000001</v>
      </c>
      <c r="B12937">
        <v>-0.10185264162770524</v>
      </c>
      <c r="C12937">
        <v>-0.12126494653560904</v>
      </c>
      <c r="D12937">
        <v>-0.15375680626230714</v>
      </c>
      <c r="E12937">
        <v>0.66657666718310338</v>
      </c>
      <c r="F12937">
        <v>0.4646831908656987</v>
      </c>
      <c r="G12937">
        <v>-0.52080643385926273</v>
      </c>
    </row>
    <row r="12938" spans="1:7">
      <c r="A12938">
        <v>1.2936000000000001</v>
      </c>
      <c r="B12938">
        <v>-0.10197106404255152</v>
      </c>
      <c r="C12938">
        <v>-0.12139700747270066</v>
      </c>
      <c r="D12938">
        <v>-0.15394979865060598</v>
      </c>
      <c r="E12938">
        <v>0.66622124385862291</v>
      </c>
      <c r="F12938">
        <v>0.4650052084677484</v>
      </c>
      <c r="G12938">
        <v>-0.52089453418793474</v>
      </c>
    </row>
    <row r="12939" spans="1:7">
      <c r="A12939">
        <v>1.2937000000000001</v>
      </c>
      <c r="B12939">
        <v>-0.10209130291620561</v>
      </c>
      <c r="C12939">
        <v>-0.12153116004642506</v>
      </c>
      <c r="D12939">
        <v>-0.1541445793456786</v>
      </c>
      <c r="E12939">
        <v>0.66586650887330223</v>
      </c>
      <c r="F12939">
        <v>0.46532515221310999</v>
      </c>
      <c r="G12939">
        <v>-0.52098387340404795</v>
      </c>
    </row>
    <row r="12940" spans="1:7">
      <c r="A12940">
        <v>1.2938000000000001</v>
      </c>
      <c r="B12940">
        <v>-0.10221324238509366</v>
      </c>
      <c r="C12940">
        <v>-0.12166727768981822</v>
      </c>
      <c r="D12940">
        <v>-0.15434098892076875</v>
      </c>
      <c r="E12940">
        <v>0.66551234209833954</v>
      </c>
      <c r="F12940">
        <v>0.46564274201003569</v>
      </c>
      <c r="G12940">
        <v>-0.52107423072715686</v>
      </c>
    </row>
    <row r="12941" spans="1:7">
      <c r="A12941">
        <v>1.2939000000000001</v>
      </c>
      <c r="B12941">
        <v>-0.10233677296896415</v>
      </c>
      <c r="C12941">
        <v>-0.12180524038769391</v>
      </c>
      <c r="D12941">
        <v>-0.15453888133133287</v>
      </c>
      <c r="E12941">
        <v>0.66515868432007519</v>
      </c>
      <c r="F12941">
        <v>0.4659577479486075</v>
      </c>
      <c r="G12941">
        <v>-0.52116541003883388</v>
      </c>
    </row>
    <row r="12942" spans="1:7">
      <c r="A12942">
        <v>1.294</v>
      </c>
      <c r="B12942">
        <v>-1.0305073384353491E-4</v>
      </c>
      <c r="C12942">
        <v>-1.958619395569805E-2</v>
      </c>
      <c r="D12942">
        <v>-5.2379381990434126E-2</v>
      </c>
      <c r="E12942">
        <v>0.76716426359887224</v>
      </c>
      <c r="F12942">
        <v>0.56862872346622684</v>
      </c>
      <c r="G12942">
        <v>-0.41889849626384879</v>
      </c>
    </row>
    <row r="12943" spans="1:7">
      <c r="A12943">
        <v>1.2941</v>
      </c>
      <c r="B12943">
        <v>-2.2959515400522434E-4</v>
      </c>
      <c r="C12943">
        <v>-1.9727852696735049E-2</v>
      </c>
      <c r="D12943">
        <v>-5.2579919962496113E-2</v>
      </c>
      <c r="E12943">
        <v>0.76681148198324078</v>
      </c>
      <c r="F12943">
        <v>0.5689378505310736</v>
      </c>
      <c r="G12943">
        <v>-0.41899130348097424</v>
      </c>
    </row>
    <row r="12944" spans="1:7">
      <c r="A12944">
        <v>1.2942</v>
      </c>
      <c r="B12944">
        <v>-3.5791647946359362E-4</v>
      </c>
      <c r="C12944">
        <v>-1.9871970485421997E-2</v>
      </c>
      <c r="D12944">
        <v>-5.2781950482691187E-2</v>
      </c>
      <c r="E12944">
        <v>0.766459026736238</v>
      </c>
      <c r="F12944">
        <v>0.5692438628716221</v>
      </c>
      <c r="G12944">
        <v>-0.4190858330555397</v>
      </c>
    </row>
    <row r="12945" spans="1:7">
      <c r="A12945">
        <v>1.2943</v>
      </c>
      <c r="B12945">
        <v>-4.8822130669412545E-4</v>
      </c>
      <c r="C12945">
        <v>-2.001881066692679E-2</v>
      </c>
      <c r="D12945">
        <v>-5.2985712026320186E-2</v>
      </c>
      <c r="E12945">
        <v>0.76610715575130295</v>
      </c>
      <c r="F12945">
        <v>0.56954712737818824</v>
      </c>
      <c r="G12945">
        <v>-0.41918254075670724</v>
      </c>
    </row>
    <row r="12946" spans="1:7">
      <c r="A12946">
        <v>1.2944</v>
      </c>
      <c r="B12946">
        <v>-6.2069005059672833E-4</v>
      </c>
      <c r="C12946">
        <v>-2.0168601704345868E-2</v>
      </c>
      <c r="D12946">
        <v>-5.3191421971697572E-2</v>
      </c>
      <c r="E12946">
        <v>0.76575629093204733</v>
      </c>
      <c r="F12946">
        <v>0.56984803781727256</v>
      </c>
      <c r="G12946">
        <v>-0.41928186550578217</v>
      </c>
    </row>
    <row r="12947" spans="1:7">
      <c r="A12947">
        <v>1.2945</v>
      </c>
      <c r="B12947">
        <v>-7.5547971393641333E-4</v>
      </c>
      <c r="C12947">
        <v>-2.0321541104816987E-2</v>
      </c>
      <c r="D12947">
        <v>-5.339927756105034E-2</v>
      </c>
      <c r="E12947">
        <v>0.7654069726339835</v>
      </c>
      <c r="F12947">
        <v>0.57014700061018164</v>
      </c>
      <c r="G12947">
        <v>-0.41938422465699443</v>
      </c>
    </row>
    <row r="12948" spans="1:7">
      <c r="A12948">
        <v>1.2946</v>
      </c>
      <c r="B12948">
        <v>-8.9272636368642466E-4</v>
      </c>
      <c r="C12948">
        <v>-2.0477798919827706E-2</v>
      </c>
      <c r="D12948">
        <v>-5.3609456797261146E-2</v>
      </c>
      <c r="E12948">
        <v>0.76505981990659011</v>
      </c>
      <c r="F12948">
        <v>0.57044442250421157</v>
      </c>
      <c r="G12948">
        <v>-0.41949000997745756</v>
      </c>
    </row>
    <row r="12949" spans="1:7">
      <c r="A12949">
        <v>1.2947</v>
      </c>
      <c r="B12949">
        <v>-1.0325473327612578E-3</v>
      </c>
      <c r="C12949">
        <v>-2.063752084667847E-2</v>
      </c>
      <c r="D12949">
        <v>-5.3822119274829383E-2</v>
      </c>
      <c r="E12949">
        <v>0.76471549606802169</v>
      </c>
      <c r="F12949">
        <v>0.57074069996545129</v>
      </c>
      <c r="G12949">
        <v>-0.41959958425285837</v>
      </c>
    </row>
    <row r="12950" spans="1:7">
      <c r="A12950">
        <v>1.2948000000000002</v>
      </c>
      <c r="B12950">
        <v>-1.1750431635575431E-3</v>
      </c>
      <c r="C12950">
        <v>-2.0800830955121086E-2</v>
      </c>
      <c r="D12950">
        <v>-5.403740694118575E-2</v>
      </c>
      <c r="E12950">
        <v>0.76437467915024437</v>
      </c>
      <c r="F12950">
        <v>0.57103621012256855</v>
      </c>
      <c r="G12950">
        <v>-0.41971327844113804</v>
      </c>
    </row>
    <row r="12951" spans="1:7">
      <c r="A12951">
        <v>1.2949000000000002</v>
      </c>
      <c r="B12951">
        <v>-1.320299306909245E-3</v>
      </c>
      <c r="C12951">
        <v>-2.0967834059110402E-2</v>
      </c>
      <c r="D12951">
        <v>-5.4255444780832107E-2</v>
      </c>
      <c r="E12951">
        <v>0.76403803675042459</v>
      </c>
      <c r="F12951">
        <v>0.57133130308557578</v>
      </c>
      <c r="G12951">
        <v>-0.41983138928704633</v>
      </c>
    </row>
    <row r="12952" spans="1:7">
      <c r="A12952">
        <v>1.2950000000000002</v>
      </c>
      <c r="B12952">
        <v>-0.23751485065346767</v>
      </c>
      <c r="C12952">
        <v>-0.25718508081500957</v>
      </c>
      <c r="D12952">
        <v>-0.29052280447614187</v>
      </c>
      <c r="E12952">
        <v>0.52765974174304731</v>
      </c>
      <c r="F12952">
        <v>0.33557983238017525</v>
      </c>
      <c r="G12952">
        <v>-0.65600064035905248</v>
      </c>
    </row>
    <row r="12953" spans="1:7">
      <c r="A12953">
        <v>1.2951000000000001</v>
      </c>
      <c r="B12953">
        <v>-0.23766541384914364</v>
      </c>
      <c r="C12953">
        <v>-0.25735875416320475</v>
      </c>
      <c r="D12953">
        <v>-0.29074700905108131</v>
      </c>
      <c r="E12953">
        <v>0.52733266754566976</v>
      </c>
      <c r="F12953">
        <v>0.33587707836821301</v>
      </c>
      <c r="G12953">
        <v>-0.65612688592394153</v>
      </c>
    </row>
    <row r="12954" spans="1:7">
      <c r="A12954">
        <v>1.2952000000000001</v>
      </c>
      <c r="B12954">
        <v>-0.23781792876485408</v>
      </c>
      <c r="C12954">
        <v>-0.25753426789218725</v>
      </c>
      <c r="D12954">
        <v>-0.29097449480169235</v>
      </c>
      <c r="E12954">
        <v>0.52700878965701536</v>
      </c>
      <c r="F12954">
        <v>0.33617731910922594</v>
      </c>
      <c r="G12954">
        <v>-0.65625477412730215</v>
      </c>
    </row>
    <row r="12955" spans="1:7">
      <c r="A12955">
        <v>1.2953000000000001</v>
      </c>
      <c r="B12955">
        <v>-0.23797218249556007</v>
      </c>
      <c r="C12955">
        <v>-0.25771143209058689</v>
      </c>
      <c r="D12955">
        <v>-0.29120466509206544</v>
      </c>
      <c r="E12955">
        <v>0.52668683536239991</v>
      </c>
      <c r="F12955">
        <v>0.3364787318331901</v>
      </c>
      <c r="G12955">
        <v>-0.65638368313001838</v>
      </c>
    </row>
    <row r="12956" spans="1:7">
      <c r="A12956">
        <v>1.2954000000000001</v>
      </c>
      <c r="B12956">
        <v>-0.23812793611376248</v>
      </c>
      <c r="C12956">
        <v>-0.25789002863041244</v>
      </c>
      <c r="D12956">
        <v>-0.29143695901143385</v>
      </c>
      <c r="E12956">
        <v>0.52636602456895065</v>
      </c>
      <c r="F12956">
        <v>0.33677989407864145</v>
      </c>
      <c r="G12956">
        <v>-0.65651305395354742</v>
      </c>
    </row>
    <row r="12957" spans="1:7">
      <c r="A12957">
        <v>1.2955000000000001</v>
      </c>
      <c r="B12957">
        <v>-0.23828493111543425</v>
      </c>
      <c r="C12957">
        <v>-0.25806981775929128</v>
      </c>
      <c r="D12957">
        <v>-0.29167085020648198</v>
      </c>
      <c r="E12957">
        <v>0.5260459909879549</v>
      </c>
      <c r="F12957">
        <v>0.33707972862564872</v>
      </c>
      <c r="G12957">
        <v>-0.65664238474069037</v>
      </c>
    </row>
    <row r="12958" spans="1:7">
      <c r="A12958">
        <v>1.2956000000000001</v>
      </c>
      <c r="B12958">
        <v>-0.23844289519617234</v>
      </c>
      <c r="C12958">
        <v>-0.25825054401450753</v>
      </c>
      <c r="D12958">
        <v>-0.29190584573272371</v>
      </c>
      <c r="E12958">
        <v>0.52572670948547318</v>
      </c>
      <c r="F12958">
        <v>0.33737745351960241</v>
      </c>
      <c r="G12958">
        <v>-0.65677122547225897</v>
      </c>
    </row>
    <row r="12959" spans="1:7">
      <c r="A12959">
        <v>1.2957000000000001</v>
      </c>
      <c r="B12959">
        <v>-0.23860154740028383</v>
      </c>
      <c r="C12959">
        <v>-0.25843194149391024</v>
      </c>
      <c r="D12959">
        <v>-0.29214148492591807</v>
      </c>
      <c r="E12959">
        <v>0.52540830921678294</v>
      </c>
      <c r="F12959">
        <v>0.33767253692410137</v>
      </c>
      <c r="G12959">
        <v>-0.65689917312897272</v>
      </c>
    </row>
    <row r="12960" spans="1:7">
      <c r="A12960">
        <v>1.2958000000000001</v>
      </c>
      <c r="B12960">
        <v>-0.23876060269972843</v>
      </c>
      <c r="C12960">
        <v>-0.25861373847146396</v>
      </c>
      <c r="D12960">
        <v>-0.29237733830783696</v>
      </c>
      <c r="E12960">
        <v>0.52509078982918478</v>
      </c>
      <c r="F12960">
        <v>0.33796465653355445</v>
      </c>
      <c r="G12960">
        <v>-0.65702586724881629</v>
      </c>
    </row>
    <row r="12961" spans="1:7">
      <c r="A12961">
        <v>1.2959000000000001</v>
      </c>
      <c r="B12961">
        <v>-0.23891977601580061</v>
      </c>
      <c r="C12961">
        <v>-0.25879566147203192</v>
      </c>
      <c r="D12961">
        <v>-0.29261300649217681</v>
      </c>
      <c r="E12961">
        <v>0.5247739895897281</v>
      </c>
      <c r="F12961">
        <v>0.33825366325599193</v>
      </c>
      <c r="G12961">
        <v>-0.65715098588927578</v>
      </c>
    </row>
    <row r="12962" spans="1:7">
      <c r="A12962">
        <v>1.296</v>
      </c>
      <c r="B12962">
        <v>-0.10009755435886225</v>
      </c>
      <c r="C12962">
        <v>-0.11999620757652263</v>
      </c>
      <c r="D12962">
        <v>-0.15386688772744517</v>
      </c>
      <c r="E12962">
        <v>0.66343885044523532</v>
      </c>
      <c r="F12962">
        <v>0.47752078021348493</v>
      </c>
      <c r="G12962">
        <v>-0.51829301064929878</v>
      </c>
    </row>
    <row r="12963" spans="1:7">
      <c r="A12963">
        <v>1.2961</v>
      </c>
      <c r="B12963">
        <v>-0.10025636672719651</v>
      </c>
      <c r="C12963">
        <v>-0.12017784120005004</v>
      </c>
      <c r="D12963">
        <v>-0.15410143409358845</v>
      </c>
      <c r="E12963">
        <v>0.66312268543259212</v>
      </c>
      <c r="F12963">
        <v>0.4778033003058515</v>
      </c>
      <c r="G12963">
        <v>-0.51841460941072681</v>
      </c>
    </row>
    <row r="12964" spans="1:7">
      <c r="A12964">
        <v>1.2962</v>
      </c>
      <c r="B12964">
        <v>-0.10041532257223196</v>
      </c>
      <c r="C12964">
        <v>-0.12035972474250833</v>
      </c>
      <c r="D12964">
        <v>-0.15433582353190989</v>
      </c>
      <c r="E12964">
        <v>0.66280697884801099</v>
      </c>
      <c r="F12964">
        <v>0.47808210888340191</v>
      </c>
      <c r="G12964">
        <v>-0.51853511867242497</v>
      </c>
    </row>
    <row r="12965" spans="1:7">
      <c r="A12965">
        <v>1.2963</v>
      </c>
      <c r="B12965">
        <v>-0.10057468616498166</v>
      </c>
      <c r="C12965">
        <v>-0.12054215471585916</v>
      </c>
      <c r="D12965">
        <v>-0.15457032512972901</v>
      </c>
      <c r="E12965">
        <v>0.66249194700475211</v>
      </c>
      <c r="F12965">
        <v>0.47835718958723489</v>
      </c>
      <c r="G12965">
        <v>-0.51865481735627328</v>
      </c>
    </row>
    <row r="12966" spans="1:7">
      <c r="A12966">
        <v>1.2964</v>
      </c>
      <c r="B12966">
        <v>-0.10073468970650179</v>
      </c>
      <c r="C12966">
        <v>-0.12072539110313052</v>
      </c>
      <c r="D12966">
        <v>-0.15480518434603496</v>
      </c>
      <c r="E12966">
        <v>0.66217764526352862</v>
      </c>
      <c r="F12966">
        <v>0.47862859015565085</v>
      </c>
      <c r="G12966">
        <v>-0.51877397168147332</v>
      </c>
    </row>
    <row r="12967" spans="1:7">
      <c r="A12967">
        <v>1.2965</v>
      </c>
      <c r="B12967">
        <v>-0.10089553661367789</v>
      </c>
      <c r="C12967">
        <v>-0.12090966116238455</v>
      </c>
      <c r="D12967">
        <v>-0.1550406240794775</v>
      </c>
      <c r="E12967">
        <v>0.66186400375599674</v>
      </c>
      <c r="F12967">
        <v>0.47889640638925335</v>
      </c>
      <c r="G12967">
        <v>-0.51889283303162981</v>
      </c>
    </row>
    <row r="12968" spans="1:7">
      <c r="A12968">
        <v>1.2966</v>
      </c>
      <c r="B12968">
        <v>-0.10105740445414657</v>
      </c>
      <c r="C12968">
        <v>-0.12109516283332766</v>
      </c>
      <c r="D12968">
        <v>-0.15527684569294742</v>
      </c>
      <c r="E12968">
        <v>0.66155086260606411</v>
      </c>
      <c r="F12968">
        <v>0.47916076821483811</v>
      </c>
      <c r="G12968">
        <v>-0.51901163621141111</v>
      </c>
    </row>
    <row r="12969" spans="1:7">
      <c r="A12969">
        <v>1.2967</v>
      </c>
      <c r="B12969">
        <v>-0.1012204475645877</v>
      </c>
      <c r="C12969">
        <v>-0.12128206776800798</v>
      </c>
      <c r="D12969">
        <v>-0.15551402998227903</v>
      </c>
      <c r="E12969">
        <v>0.66123805887355036</v>
      </c>
      <c r="F12969">
        <v>0.47942182766587976</v>
      </c>
      <c r="G12969">
        <v>-0.51913059805252715</v>
      </c>
    </row>
    <row r="12970" spans="1:7">
      <c r="A12970">
        <v>1.2968</v>
      </c>
      <c r="B12970">
        <v>-0.10138479937447498</v>
      </c>
      <c r="C12970">
        <v>-0.12147052400771674</v>
      </c>
      <c r="D12970">
        <v>-0.1557523380932313</v>
      </c>
      <c r="E12970">
        <v>0.66092550659206095</v>
      </c>
      <c r="F12970">
        <v>0.47967974860165108</v>
      </c>
      <c r="G12970">
        <v>-0.51924991633414141</v>
      </c>
    </row>
    <row r="12971" spans="1:7">
      <c r="A12971">
        <v>1.2969000000000002</v>
      </c>
      <c r="B12971">
        <v>-0.10155057445272542</v>
      </c>
      <c r="C12971">
        <v>-0.12166065833173878</v>
      </c>
      <c r="D12971">
        <v>-0.155991912371646</v>
      </c>
      <c r="E12971">
        <v>0.6606131871400398</v>
      </c>
      <c r="F12971">
        <v>0.47993469799587823</v>
      </c>
      <c r="G12971">
        <v>-0.51936976895910791</v>
      </c>
    </row>
    <row r="12972" spans="1:7">
      <c r="A12972">
        <v>1.2970000000000002</v>
      </c>
      <c r="B12972">
        <v>-7.9679069336608954E-2</v>
      </c>
      <c r="C12972">
        <v>-9.981377734002983E-2</v>
      </c>
      <c r="D12972">
        <v>-0.13419407618062706</v>
      </c>
      <c r="E12972">
        <v>0.68233993071367582</v>
      </c>
      <c r="F12972">
        <v>0.50222563957947342</v>
      </c>
      <c r="G12972">
        <v>-0.4974515123792892</v>
      </c>
    </row>
    <row r="12973" spans="1:7">
      <c r="A12973">
        <v>1.2971000000000001</v>
      </c>
      <c r="B12973">
        <v>-7.9847999358071409E-2</v>
      </c>
      <c r="C12973">
        <v>-0.10000764664545692</v>
      </c>
      <c r="D12973">
        <v>-0.13443654632316981</v>
      </c>
      <c r="E12973">
        <v>0.68202819122632663</v>
      </c>
      <c r="F12973">
        <v>0.50247506256185037</v>
      </c>
      <c r="G12973">
        <v>-0.49757298984252762</v>
      </c>
    </row>
    <row r="12974" spans="1:7">
      <c r="A12974">
        <v>1.2972000000000001</v>
      </c>
      <c r="B12974">
        <v>-8.0018702358092053E-2</v>
      </c>
      <c r="C12974">
        <v>-0.1002036602110552</v>
      </c>
      <c r="D12974">
        <v>-0.13468066991348149</v>
      </c>
      <c r="E12974">
        <v>0.68171691252662781</v>
      </c>
      <c r="F12974">
        <v>0.5027219248034851</v>
      </c>
      <c r="G12974">
        <v>-0.49769569972113215</v>
      </c>
    </row>
    <row r="12975" spans="1:7">
      <c r="A12975">
        <v>1.2973000000000001</v>
      </c>
      <c r="B12975">
        <v>-8.0191288755972145E-2</v>
      </c>
      <c r="C12975">
        <v>-0.10040194371507827</v>
      </c>
      <c r="D12975">
        <v>-0.13492659410807839</v>
      </c>
      <c r="E12975">
        <v>0.68140631477403124</v>
      </c>
      <c r="F12975">
        <v>0.50296647656587146</v>
      </c>
      <c r="G12975">
        <v>-0.49781985428148945</v>
      </c>
    </row>
    <row r="12976" spans="1:7">
      <c r="A12976">
        <v>1.2974000000000001</v>
      </c>
      <c r="B12976">
        <v>-8.0365852335544385E-2</v>
      </c>
      <c r="C12976">
        <v>-0.10060260357694517</v>
      </c>
      <c r="D12976">
        <v>-0.13517444788310051</v>
      </c>
      <c r="E12976">
        <v>0.68109664685332461</v>
      </c>
      <c r="F12976">
        <v>0.50320895584576442</v>
      </c>
      <c r="G12976">
        <v>-0.49794564218209891</v>
      </c>
    </row>
    <row r="12977" spans="1:7">
      <c r="A12977">
        <v>1.2975000000000001</v>
      </c>
      <c r="B12977">
        <v>-8.0542471834605056E-2</v>
      </c>
      <c r="C12977">
        <v>-0.10080572882957384</v>
      </c>
      <c r="D12977">
        <v>-0.13542434271037518</v>
      </c>
      <c r="E12977">
        <v>0.68078816813429088</v>
      </c>
      <c r="F12977">
        <v>0.50344958187421307</v>
      </c>
      <c r="G12977">
        <v>-0.49807322763408723</v>
      </c>
    </row>
    <row r="12978" spans="1:7">
      <c r="A12978">
        <v>1.2976000000000001</v>
      </c>
      <c r="B12978">
        <v>-8.0721212275368881E-2</v>
      </c>
      <c r="C12978">
        <v>-0.10101139266979242</v>
      </c>
      <c r="D12978">
        <v>-0.13567637310591785</v>
      </c>
      <c r="E12978">
        <v>0.68048113322464732</v>
      </c>
      <c r="F12978">
        <v>0.50368854964726717</v>
      </c>
      <c r="G12978">
        <v>-0.49820274965472633</v>
      </c>
    </row>
    <row r="12979" spans="1:7">
      <c r="A12979">
        <v>1.2977000000000001</v>
      </c>
      <c r="B12979">
        <v>-8.0902126020182319E-2</v>
      </c>
      <c r="C12979">
        <v>-0.10121965366006691</v>
      </c>
      <c r="D12979">
        <v>-0.13593061699345022</v>
      </c>
      <c r="E12979">
        <v>0.68017577928320361</v>
      </c>
      <c r="F12979">
        <v>0.50392602521002461</v>
      </c>
      <c r="G12979">
        <v>-0.49833432125749366</v>
      </c>
    </row>
    <row r="12980" spans="1:7">
      <c r="A12980">
        <v>1.2978000000000001</v>
      </c>
      <c r="B12980">
        <v>-8.1085253494736165E-2</v>
      </c>
      <c r="C12980">
        <v>-0.10143055648984056</v>
      </c>
      <c r="D12980">
        <v>-0.13618713575143193</v>
      </c>
      <c r="E12980">
        <v>0.67987231535323989</v>
      </c>
      <c r="F12980">
        <v>0.50416214123392733</v>
      </c>
      <c r="G12980">
        <v>-0.49846802825502778</v>
      </c>
    </row>
    <row r="12981" spans="1:7">
      <c r="A12981">
        <v>1.2979000000000001</v>
      </c>
      <c r="B12981">
        <v>-8.1270623387701413E-2</v>
      </c>
      <c r="C12981">
        <v>-0.10164413197783873</v>
      </c>
      <c r="D12981">
        <v>-0.1364459735584731</v>
      </c>
      <c r="E12981">
        <v>0.67957091281870685</v>
      </c>
      <c r="F12981">
        <v>0.50439699178172392</v>
      </c>
      <c r="G12981">
        <v>-0.4986039267335669</v>
      </c>
    </row>
    <row r="12982" spans="1:7">
      <c r="A12982">
        <v>1.298</v>
      </c>
      <c r="B12982">
        <v>-0.17807230230288607</v>
      </c>
      <c r="C12982">
        <v>-0.19847444476396525</v>
      </c>
      <c r="D12982">
        <v>-0.23332120454979499</v>
      </c>
      <c r="E12982">
        <v>0.58265764296615574</v>
      </c>
      <c r="F12982">
        <v>0.40801656882540072</v>
      </c>
      <c r="G12982">
        <v>-0.59535608284424735</v>
      </c>
    </row>
    <row r="12983" spans="1:7">
      <c r="A12983">
        <v>1.2981</v>
      </c>
      <c r="B12983">
        <v>-0.17826202016815573</v>
      </c>
      <c r="C12983">
        <v>-0.19869302878089012</v>
      </c>
      <c r="D12983">
        <v>-0.23358477153269952</v>
      </c>
      <c r="E12983">
        <v>0.5823604632565772</v>
      </c>
      <c r="F12983">
        <v>0.40824948604889938</v>
      </c>
      <c r="G12983">
        <v>-0.59549586646264707</v>
      </c>
    </row>
    <row r="12984" spans="1:7">
      <c r="A12984">
        <v>1.2982</v>
      </c>
      <c r="B12984">
        <v>-0.17845354448975126</v>
      </c>
      <c r="C12984">
        <v>-0.19891346102397733</v>
      </c>
      <c r="D12984">
        <v>-0.2338505484873119</v>
      </c>
      <c r="E12984">
        <v>0.58206465630940418</v>
      </c>
      <c r="F12984">
        <v>0.40848167639335392</v>
      </c>
      <c r="G12984">
        <v>-0.59563657755285515</v>
      </c>
    </row>
    <row r="12985" spans="1:7">
      <c r="A12985">
        <v>1.2983</v>
      </c>
      <c r="B12985">
        <v>-0.17864668847623788</v>
      </c>
      <c r="C12985">
        <v>-0.19913555795647486</v>
      </c>
      <c r="D12985">
        <v>-0.23411820316974996</v>
      </c>
      <c r="E12985">
        <v>0.58176965633651256</v>
      </c>
      <c r="F12985">
        <v>0.40871241535276731</v>
      </c>
      <c r="G12985">
        <v>-0.59577786065105598</v>
      </c>
    </row>
    <row r="12986" spans="1:7">
      <c r="A12986">
        <v>1.2984</v>
      </c>
      <c r="B12986">
        <v>-0.1788412640053072</v>
      </c>
      <c r="C12986">
        <v>-0.19935913320888599</v>
      </c>
      <c r="D12986">
        <v>-0.23438742538650903</v>
      </c>
      <c r="E12986">
        <v>0.58147511321387135</v>
      </c>
      <c r="F12986">
        <v>0.40894112865947169</v>
      </c>
      <c r="G12986">
        <v>-0.5959193961746867</v>
      </c>
    </row>
    <row r="12987" spans="1:7">
      <c r="A12987">
        <v>1.2985</v>
      </c>
      <c r="B12987">
        <v>-0.17903708421220532</v>
      </c>
      <c r="C12987">
        <v>-0.19958400040940205</v>
      </c>
      <c r="D12987">
        <v>-0.23465792637500282</v>
      </c>
      <c r="E12987">
        <v>0.58118085205843439</v>
      </c>
      <c r="F12987">
        <v>0.40916736935855852</v>
      </c>
      <c r="G12987">
        <v>-0.59606089730633638</v>
      </c>
    </row>
    <row r="12988" spans="1:7">
      <c r="A12988">
        <v>1.2986</v>
      </c>
      <c r="B12988">
        <v>-0.1792339656946913</v>
      </c>
      <c r="C12988">
        <v>-0.19980997560349589</v>
      </c>
      <c r="D12988">
        <v>-0.23492943814917133</v>
      </c>
      <c r="E12988">
        <v>0.58088683769224447</v>
      </c>
      <c r="F12988">
        <v>0.40939079746975182</v>
      </c>
      <c r="G12988">
        <v>-0.59620210714251898</v>
      </c>
    </row>
    <row r="12989" spans="1:7">
      <c r="A12989">
        <v>1.2987</v>
      </c>
      <c r="B12989">
        <v>-0.17943173036355153</v>
      </c>
      <c r="C12989">
        <v>-0.2000368792936591</v>
      </c>
      <c r="D12989">
        <v>-0.23520171281235314</v>
      </c>
      <c r="E12989">
        <v>0.58059314360918102</v>
      </c>
      <c r="F12989">
        <v>0.40961116204375747</v>
      </c>
      <c r="G12989">
        <v>-0.5963427960883998</v>
      </c>
    </row>
    <row r="12990" spans="1:7">
      <c r="A12990">
        <v>1.2988</v>
      </c>
      <c r="B12990">
        <v>-0.17963020696649235</v>
      </c>
      <c r="C12990">
        <v>-0.2002645381290078</v>
      </c>
      <c r="D12990">
        <v>-0.23547452183941786</v>
      </c>
      <c r="E12990">
        <v>0.58029990952680188</v>
      </c>
      <c r="F12990">
        <v>0.40982828542488603</v>
      </c>
      <c r="G12990">
        <v>-0.59648275947894258</v>
      </c>
    </row>
    <row r="12991" spans="1:7">
      <c r="A12991">
        <v>1.2989000000000002</v>
      </c>
      <c r="B12991">
        <v>-0.17982923231126602</v>
      </c>
      <c r="C12991">
        <v>-0.20049278627558831</v>
      </c>
      <c r="D12991">
        <v>-0.23574765532449238</v>
      </c>
      <c r="E12991">
        <v>0.58000724577304164</v>
      </c>
      <c r="F12991">
        <v>0.41004204954030771</v>
      </c>
      <c r="G12991">
        <v>-0.5966218154018651</v>
      </c>
    </row>
    <row r="12992" spans="1:7">
      <c r="A12992">
        <v>1.2990000000000002</v>
      </c>
      <c r="B12992">
        <v>-0.12824754128913574</v>
      </c>
      <c r="C12992">
        <v>-0.14894035557008145</v>
      </c>
      <c r="D12992">
        <v>-0.1842398102720475</v>
      </c>
      <c r="E12992">
        <v>0.63149631033649622</v>
      </c>
      <c r="F12992">
        <v>0.46203349496500101</v>
      </c>
      <c r="G12992">
        <v>-0.54497869177960701</v>
      </c>
    </row>
    <row r="12993" spans="1:7">
      <c r="A12993">
        <v>1.2991000000000001</v>
      </c>
      <c r="B12993">
        <v>-0.12844732079892607</v>
      </c>
      <c r="C12993">
        <v>-0.14916946211045889</v>
      </c>
      <c r="D12993">
        <v>-0.18451314697124133</v>
      </c>
      <c r="E12993">
        <v>0.63120486723394287</v>
      </c>
      <c r="F12993">
        <v>0.46224025610361896</v>
      </c>
      <c r="G12993">
        <v>-0.54511566421355806</v>
      </c>
    </row>
    <row r="12994" spans="1:7">
      <c r="A12994">
        <v>1.2992000000000001</v>
      </c>
      <c r="B12994">
        <v>-0.12864763225733711</v>
      </c>
      <c r="C12994">
        <v>-0.14939920748521374</v>
      </c>
      <c r="D12994">
        <v>-0.18478673338896812</v>
      </c>
      <c r="E12994">
        <v>0.63091396986599479</v>
      </c>
      <c r="F12994">
        <v>0.46244336009895581</v>
      </c>
      <c r="G12994">
        <v>-0.54525189365718962</v>
      </c>
    </row>
    <row r="12995" spans="1:7">
      <c r="A12995">
        <v>1.2993000000000001</v>
      </c>
      <c r="B12995">
        <v>-0.12884862725773694</v>
      </c>
      <c r="C12995">
        <v>-0.14962975506232024</v>
      </c>
      <c r="D12995">
        <v>-0.18506074088357938</v>
      </c>
      <c r="E12995">
        <v>0.63062351747522516</v>
      </c>
      <c r="F12995">
        <v>0.46264287455100916</v>
      </c>
      <c r="G12995">
        <v>-0.54538755327784016</v>
      </c>
    </row>
    <row r="12996" spans="1:7">
      <c r="A12996">
        <v>1.2994000000000001</v>
      </c>
      <c r="B12996">
        <v>-0.1290504366698384</v>
      </c>
      <c r="C12996">
        <v>-0.1498612455235806</v>
      </c>
      <c r="D12996">
        <v>-0.18533532125656382</v>
      </c>
      <c r="E12996">
        <v>0.63033337247835941</v>
      </c>
      <c r="F12996">
        <v>0.46283888315877109</v>
      </c>
      <c r="G12996">
        <v>-0.54552279967775141</v>
      </c>
    </row>
    <row r="12997" spans="1:7">
      <c r="A12997">
        <v>1.2995000000000001</v>
      </c>
      <c r="B12997">
        <v>-0.12925317256004876</v>
      </c>
      <c r="C12997">
        <v>-0.15009379899219955</v>
      </c>
      <c r="D12997">
        <v>-0.1856106075954127</v>
      </c>
      <c r="E12997">
        <v>0.63004341681835885</v>
      </c>
      <c r="F12997">
        <v>0.46303147782740306</v>
      </c>
      <c r="G12997">
        <v>-0.5456577724506525</v>
      </c>
    </row>
    <row r="12998" spans="1:7">
      <c r="A12998">
        <v>1.2996000000000001</v>
      </c>
      <c r="B12998">
        <v>-0.1294569298574868</v>
      </c>
      <c r="C12998">
        <v>-0.15032751686483969</v>
      </c>
      <c r="D12998">
        <v>-0.18588671503963017</v>
      </c>
      <c r="E12998">
        <v>0.62975357964625789</v>
      </c>
      <c r="F12998">
        <v>0.46322075207547431</v>
      </c>
      <c r="G12998">
        <v>-0.54579259388386847</v>
      </c>
    </row>
    <row r="12999" spans="1:7">
      <c r="A12999">
        <v>1.2997000000000001</v>
      </c>
      <c r="B12999">
        <v>-0.12966178776858639</v>
      </c>
      <c r="C12999">
        <v>-0.15056248335228872</v>
      </c>
      <c r="D12999">
        <v>-0.18616374144185865</v>
      </c>
      <c r="E12999">
        <v>0.62946382605121409</v>
      </c>
      <c r="F12999">
        <v>0.46340679557680453</v>
      </c>
      <c r="G12999">
        <v>-0.54592736874662906</v>
      </c>
    </row>
    <row r="13000" spans="1:7">
      <c r="A13000">
        <v>1.2998000000000001</v>
      </c>
      <c r="B13000">
        <v>-0.12986781092833422</v>
      </c>
      <c r="C13000">
        <v>-0.15079876670957582</v>
      </c>
      <c r="D13000">
        <v>-0.18644176788014555</v>
      </c>
      <c r="E13000">
        <v>0.62917414540954064</v>
      </c>
      <c r="F13000">
        <v>0.46358968965174074</v>
      </c>
      <c r="G13000">
        <v>-0.54606218408086116</v>
      </c>
    </row>
    <row r="13001" spans="1:7">
      <c r="A13001">
        <v>1.2999000000000001</v>
      </c>
      <c r="B13001">
        <v>-0.13007505024096</v>
      </c>
      <c r="C13001">
        <v>-0.15103642008646645</v>
      </c>
      <c r="D13001">
        <v>-0.18672085892652834</v>
      </c>
      <c r="E13001">
        <v>0.62888454178321096</v>
      </c>
      <c r="F13001">
        <v>0.46376950347388368</v>
      </c>
      <c r="G13001">
        <v>-0.54619710882768135</v>
      </c>
    </row>
    <row r="13002" spans="1:7">
      <c r="A13002">
        <v>1.3</v>
      </c>
      <c r="B13002">
        <v>-5.1246048275908063E-2</v>
      </c>
      <c r="C13002">
        <v>-7.2237986789377651E-2</v>
      </c>
      <c r="D13002">
        <v>-0.10796356743510671</v>
      </c>
      <c r="E13002">
        <v>0.70763252097129947</v>
      </c>
      <c r="F13002">
        <v>0.54298378551897519</v>
      </c>
      <c r="G13002">
        <v>-0.46729469795931072</v>
      </c>
    </row>
    <row r="13003" spans="1:7">
      <c r="A13003">
        <v>1.3001</v>
      </c>
      <c r="B13003">
        <v>-5.1455927029590676E-2</v>
      </c>
      <c r="C13003">
        <v>-7.2478727164088319E-2</v>
      </c>
      <c r="D13003">
        <v>-0.10824495704992465</v>
      </c>
      <c r="E13003">
        <v>0.70734308827052828</v>
      </c>
      <c r="F13003">
        <v>0.54315738583841666</v>
      </c>
      <c r="G13003">
        <v>-0.46743031416706388</v>
      </c>
    </row>
    <row r="13004" spans="1:7">
      <c r="A13004">
        <v>1.3002</v>
      </c>
      <c r="B13004">
        <v>-5.16674471302081E-2</v>
      </c>
      <c r="C13004">
        <v>-7.2721569531632113E-2</v>
      </c>
      <c r="D13004">
        <v>-0.10852775136047033</v>
      </c>
      <c r="E13004">
        <v>0.70705394025283419</v>
      </c>
      <c r="F13004">
        <v>0.54332782292336357</v>
      </c>
      <c r="G13004">
        <v>-0.46756705642405677</v>
      </c>
    </row>
    <row r="13005" spans="1:7">
      <c r="A13005">
        <v>1.3003</v>
      </c>
      <c r="B13005">
        <v>-5.1880800427392959E-2</v>
      </c>
      <c r="C13005">
        <v>-7.2966744111048421E-2</v>
      </c>
      <c r="D13005">
        <v>-0.10881218482305677</v>
      </c>
      <c r="E13005">
        <v>0.70676551418465605</v>
      </c>
      <c r="F13005">
        <v>0.54349543566092628</v>
      </c>
      <c r="G13005">
        <v>-0.46770527980937177</v>
      </c>
    </row>
    <row r="13006" spans="1:7">
      <c r="A13006">
        <v>1.3004</v>
      </c>
      <c r="B13006">
        <v>-5.2096153062204831E-2</v>
      </c>
      <c r="C13006">
        <v>-7.3214449459518605E-2</v>
      </c>
      <c r="D13006">
        <v>-0.1090984698245574</v>
      </c>
      <c r="E13006">
        <v>0.70647836588121105</v>
      </c>
      <c r="F13006">
        <v>0.543660584385524</v>
      </c>
      <c r="G13006">
        <v>-0.46784532107978499</v>
      </c>
    </row>
    <row r="13007" spans="1:7">
      <c r="A13007">
        <v>1.3005</v>
      </c>
      <c r="B13007">
        <v>-5.2313648301850257E-2</v>
      </c>
      <c r="C13007">
        <v>-7.3464856087211317E-2</v>
      </c>
      <c r="D13007">
        <v>-0.10938679775871574</v>
      </c>
      <c r="E13007">
        <v>0.70619313010963003</v>
      </c>
      <c r="F13007">
        <v>0.54382363776830656</v>
      </c>
      <c r="G13007">
        <v>-0.46798749566510961</v>
      </c>
    </row>
    <row r="13008" spans="1:7">
      <c r="A13008">
        <v>1.3006</v>
      </c>
      <c r="B13008">
        <v>-5.2533409059320579E-2</v>
      </c>
      <c r="C13008">
        <v>-7.371810966295822E-2</v>
      </c>
      <c r="D13008">
        <v>-0.10967734001588969</v>
      </c>
      <c r="E13008">
        <v>0.70591048627573061</v>
      </c>
      <c r="F13008">
        <v>0.543984961478297</v>
      </c>
      <c r="G13008">
        <v>-0.46813209514026227</v>
      </c>
    </row>
    <row r="13009" spans="1:7">
      <c r="A13009">
        <v>1.3007</v>
      </c>
      <c r="B13009">
        <v>-5.2755540117463084E-2</v>
      </c>
      <c r="C13009">
        <v>-7.3974333835000294E-2</v>
      </c>
      <c r="D13009">
        <v>-0.10997024888410944</v>
      </c>
      <c r="E13009">
        <v>0.70563112894152713</v>
      </c>
      <c r="F13009">
        <v>0.54414490844504171</v>
      </c>
      <c r="G13009">
        <v>-0.46827938511332495</v>
      </c>
    </row>
    <row r="13010" spans="1:7">
      <c r="A13010">
        <v>1.3008</v>
      </c>
      <c r="B13010">
        <v>-5.2980130073625009E-2</v>
      </c>
      <c r="C13010">
        <v>-7.4233632688453177E-2</v>
      </c>
      <c r="D13010">
        <v>-0.11026565835466329</v>
      </c>
      <c r="E13010">
        <v>0.70535574271909285</v>
      </c>
      <c r="F13010">
        <v>0.54430381054801502</v>
      </c>
      <c r="G13010">
        <v>-0.4684296034619298</v>
      </c>
    </row>
    <row r="13011" spans="1:7">
      <c r="A13011">
        <v>1.3009000000000002</v>
      </c>
      <c r="B13011">
        <v>-5.3207253017081957E-2</v>
      </c>
      <c r="C13011">
        <v>-7.4496092853998164E-2</v>
      </c>
      <c r="D13011">
        <v>-0.11056368481958856</v>
      </c>
      <c r="E13011">
        <v>0.705084981074378</v>
      </c>
      <c r="F13011">
        <v>0.54446197154402109</v>
      </c>
      <c r="G13011">
        <v>-0.4685829588360228</v>
      </c>
    </row>
    <row r="13012" spans="1:7">
      <c r="A13012">
        <v>1.3010000000000002</v>
      </c>
      <c r="B13012">
        <v>-0.14348758196570444</v>
      </c>
      <c r="C13012">
        <v>-0.164812397292871</v>
      </c>
      <c r="D13012">
        <v>-0.20091503965785407</v>
      </c>
      <c r="E13012">
        <v>0.61476883652107861</v>
      </c>
      <c r="F13012">
        <v>0.45456904898932293</v>
      </c>
      <c r="G13012">
        <v>-0.55879024133674871</v>
      </c>
    </row>
    <row r="13013" spans="1:7">
      <c r="A13013">
        <v>1.3011000000000001</v>
      </c>
      <c r="B13013">
        <v>-0.14371978863042312</v>
      </c>
      <c r="C13013">
        <v>-0.16508098545244732</v>
      </c>
      <c r="D13013">
        <v>-0.20121865511640458</v>
      </c>
      <c r="E13013">
        <v>0.61450847758749083</v>
      </c>
      <c r="F13013">
        <v>0.45472706945110258</v>
      </c>
      <c r="G13013">
        <v>-0.55894969962158891</v>
      </c>
    </row>
    <row r="13014" spans="1:7">
      <c r="A13014">
        <v>1.3012000000000001</v>
      </c>
      <c r="B13014">
        <v>-0.14395425250870497</v>
      </c>
      <c r="C13014">
        <v>-0.16535199866467476</v>
      </c>
      <c r="D13014">
        <v>-0.20152505094092099</v>
      </c>
      <c r="E13014">
        <v>0.61425201458936074</v>
      </c>
      <c r="F13014">
        <v>0.45488547107685157</v>
      </c>
      <c r="G13014">
        <v>-0.55911106232108276</v>
      </c>
    </row>
    <row r="13015" spans="1:7">
      <c r="A13015">
        <v>1.3013000000000001</v>
      </c>
      <c r="B13015">
        <v>-0.14419082801319583</v>
      </c>
      <c r="C13015">
        <v>-0.16562528917070463</v>
      </c>
      <c r="D13015">
        <v>-0.20183394970725566</v>
      </c>
      <c r="E13015">
        <v>0.61399834553510368</v>
      </c>
      <c r="F13015">
        <v>0.45504345943869956</v>
      </c>
      <c r="G13015">
        <v>-0.55927396964565346</v>
      </c>
    </row>
    <row r="13016" spans="1:7">
      <c r="A13016">
        <v>1.3014000000000001</v>
      </c>
      <c r="B13016">
        <v>-0.14442936820494578</v>
      </c>
      <c r="C13016">
        <v>-0.16590070645146859</v>
      </c>
      <c r="D13016">
        <v>-0.20214509179765638</v>
      </c>
      <c r="E13016">
        <v>0.6137466043931642</v>
      </c>
      <c r="F13016">
        <v>0.45520037113049422</v>
      </c>
      <c r="G13016">
        <v>-0.5594380974284765</v>
      </c>
    </row>
    <row r="13017" spans="1:7">
      <c r="A13017">
        <v>1.3015000000000001</v>
      </c>
      <c r="B13017">
        <v>-0.14466972686113344</v>
      </c>
      <c r="C13017">
        <v>-0.16617809958946506</v>
      </c>
      <c r="D13017">
        <v>-0.20245823495975479</v>
      </c>
      <c r="E13017">
        <v>0.61349612314868485</v>
      </c>
      <c r="F13017">
        <v>0.45535565559034702</v>
      </c>
      <c r="G13017">
        <v>-0.55960315399637772</v>
      </c>
    </row>
    <row r="13018" spans="1:7">
      <c r="A13018">
        <v>1.3016000000000001</v>
      </c>
      <c r="B13018">
        <v>-0.1449117602173895</v>
      </c>
      <c r="C13018">
        <v>-0.16645731926724849</v>
      </c>
      <c r="D13018">
        <v>-0.2027731538126627</v>
      </c>
      <c r="E13018">
        <v>0.61324639841470041</v>
      </c>
      <c r="F13018">
        <v>0.45550885893494952</v>
      </c>
      <c r="G13018">
        <v>-0.55976887729434155</v>
      </c>
    </row>
    <row r="13019" spans="1:7">
      <c r="A13019">
        <v>1.3017000000000001</v>
      </c>
      <c r="B13019">
        <v>-0.14515532841033929</v>
      </c>
      <c r="C13019">
        <v>-0.16673821943109246</v>
      </c>
      <c r="D13019">
        <v>-0.20308963930386525</v>
      </c>
      <c r="E13019">
        <v>0.61299706220744243</v>
      </c>
      <c r="F13019">
        <v>0.45565960965228608</v>
      </c>
      <c r="G13019">
        <v>-0.55993503224530272</v>
      </c>
    </row>
    <row r="13020" spans="1:7">
      <c r="A13020">
        <v>1.3018000000000001</v>
      </c>
      <c r="B13020">
        <v>-0.14540029664484688</v>
      </c>
      <c r="C13020">
        <v>-0.16702065864706039</v>
      </c>
      <c r="D13020">
        <v>-0.20340749812038528</v>
      </c>
      <c r="E13020">
        <v>0.61274785652195529</v>
      </c>
      <c r="F13020">
        <v>0.45580760600297099</v>
      </c>
      <c r="G13020">
        <v>-0.56010140832648347</v>
      </c>
    </row>
    <row r="13021" spans="1:7">
      <c r="A13021">
        <v>1.3019000000000001</v>
      </c>
      <c r="B13021">
        <v>-0.14564653610930556</v>
      </c>
      <c r="C13021">
        <v>-0.16730450117544038</v>
      </c>
      <c r="D13021">
        <v>-0.20372655205752732</v>
      </c>
      <c r="E13021">
        <v>0.61249861136694317</v>
      </c>
      <c r="F13021">
        <v>0.45595260498511836</v>
      </c>
      <c r="G13021">
        <v>-0.56026781734359954</v>
      </c>
    </row>
    <row r="13022" spans="1:7">
      <c r="A13022">
        <v>1.302</v>
      </c>
      <c r="B13022">
        <v>-0.12560318012925453</v>
      </c>
      <c r="C13022">
        <v>-0.14729887325635804</v>
      </c>
      <c r="D13022">
        <v>-0.18375589281638849</v>
      </c>
      <c r="E13022">
        <v>0.63253997046978527</v>
      </c>
      <c r="F13022">
        <v>0.47638515725510638</v>
      </c>
      <c r="G13022">
        <v>-0.54014334685272736</v>
      </c>
    </row>
    <row r="13023" spans="1:7">
      <c r="A13023">
        <v>1.3021</v>
      </c>
      <c r="B13023">
        <v>-0.12585165229175699</v>
      </c>
      <c r="C13023">
        <v>-0.14758521815206649</v>
      </c>
      <c r="D13023">
        <v>-0.18407689832315288</v>
      </c>
      <c r="E13023">
        <v>0.63229038754525002</v>
      </c>
      <c r="F13023">
        <v>0.47652358712399495</v>
      </c>
      <c r="G13023">
        <v>-0.54030943486942662</v>
      </c>
    </row>
    <row r="13024" spans="1:7">
      <c r="A13024">
        <v>1.3022</v>
      </c>
      <c r="B13024">
        <v>-0.12610124754581653</v>
      </c>
      <c r="C13024">
        <v>-0.14787285592000465</v>
      </c>
      <c r="D13024">
        <v>-0.18439884821408281</v>
      </c>
      <c r="E13024">
        <v>0.63204059938940838</v>
      </c>
      <c r="F13024">
        <v>0.47665859334051502</v>
      </c>
      <c r="G13024">
        <v>-0.54047542137151561</v>
      </c>
    </row>
    <row r="13025" spans="1:7">
      <c r="A13025">
        <v>1.3023</v>
      </c>
      <c r="B13025">
        <v>-0.12635199935841257</v>
      </c>
      <c r="C13025">
        <v>-0.14816181975925158</v>
      </c>
      <c r="D13025">
        <v>-0.18472178326042332</v>
      </c>
      <c r="E13025">
        <v>0.63179062393751462</v>
      </c>
      <c r="F13025">
        <v>0.47679021734865656</v>
      </c>
      <c r="G13025">
        <v>-0.54064134549537846</v>
      </c>
    </row>
    <row r="13026" spans="1:7">
      <c r="A13026">
        <v>1.3024</v>
      </c>
      <c r="B13026">
        <v>-0.12660392537716181</v>
      </c>
      <c r="C13026">
        <v>-0.14845212107740036</v>
      </c>
      <c r="D13026">
        <v>-0.18504572211496217</v>
      </c>
      <c r="E13026">
        <v>0.63154047448559802</v>
      </c>
      <c r="F13026">
        <v>0.47691847691558004</v>
      </c>
      <c r="G13026">
        <v>-0.54080721790153508</v>
      </c>
    </row>
    <row r="13027" spans="1:7">
      <c r="A13027">
        <v>1.3025</v>
      </c>
      <c r="B13027">
        <v>-0.12685701515377135</v>
      </c>
      <c r="C13027">
        <v>-0.14874374489613107</v>
      </c>
      <c r="D13027">
        <v>-0.18537065062450164</v>
      </c>
      <c r="E13027">
        <v>0.63129014718868348</v>
      </c>
      <c r="F13027">
        <v>0.47704335511313367</v>
      </c>
      <c r="G13027">
        <v>-0.54097301608109993</v>
      </c>
    </row>
    <row r="13028" spans="1:7">
      <c r="A13028">
        <v>1.3026</v>
      </c>
      <c r="B13028">
        <v>-0.12711124973688825</v>
      </c>
      <c r="C13028">
        <v>-0.14903666581100783</v>
      </c>
      <c r="D13028">
        <v>-0.18569654307232764</v>
      </c>
      <c r="E13028">
        <v>0.63103963109473316</v>
      </c>
      <c r="F13028">
        <v>0.47716482357914952</v>
      </c>
      <c r="G13028">
        <v>-0.54113870513907369</v>
      </c>
    </row>
    <row r="13029" spans="1:7">
      <c r="A13029">
        <v>1.3027</v>
      </c>
      <c r="B13029">
        <v>-0.12736660344921491</v>
      </c>
      <c r="C13029">
        <v>-0.149330853766382</v>
      </c>
      <c r="D13029">
        <v>-0.1860233667602591</v>
      </c>
      <c r="E13029">
        <v>0.63078890993063019</v>
      </c>
      <c r="F13029">
        <v>0.47728284971521678</v>
      </c>
      <c r="G13029">
        <v>-0.54130424692910439</v>
      </c>
    </row>
    <row r="13030" spans="1:7">
      <c r="A13030">
        <v>1.3028</v>
      </c>
      <c r="B13030">
        <v>-0.12762304766262389</v>
      </c>
      <c r="C13030">
        <v>-0.14962627598568545</v>
      </c>
      <c r="D13030">
        <v>-0.18635108549064672</v>
      </c>
      <c r="E13030">
        <v>0.63053796501471615</v>
      </c>
      <c r="F13030">
        <v>0.47739740033031314</v>
      </c>
      <c r="G13030">
        <v>-0.54146960228255236</v>
      </c>
    </row>
    <row r="13031" spans="1:7">
      <c r="A13031">
        <v>1.3029000000000002</v>
      </c>
      <c r="B13031">
        <v>-0.12788055185846936</v>
      </c>
      <c r="C13031">
        <v>-0.14992289781040391</v>
      </c>
      <c r="D13031">
        <v>-0.1866796609176129</v>
      </c>
      <c r="E13031">
        <v>0.63028677722438242</v>
      </c>
      <c r="F13031">
        <v>0.47750844226652628</v>
      </c>
      <c r="G13031">
        <v>-0.54163473113178939</v>
      </c>
    </row>
    <row r="13032" spans="1:7">
      <c r="A13032">
        <v>1.3030000000000002</v>
      </c>
      <c r="B13032">
        <v>-0.20653688592551145</v>
      </c>
      <c r="C13032">
        <v>-0.22861848493025594</v>
      </c>
      <c r="D13032">
        <v>-0.26540685501460004</v>
      </c>
      <c r="E13032">
        <v>0.5516375263577693</v>
      </c>
      <c r="F13032">
        <v>0.39921814124698757</v>
      </c>
      <c r="G13032">
        <v>-0.62019739452447298</v>
      </c>
    </row>
    <row r="13033" spans="1:7">
      <c r="A13033">
        <v>1.3031000000000001</v>
      </c>
      <c r="B13033">
        <v>-0.20679628622958646</v>
      </c>
      <c r="C13033">
        <v>-0.22891719275361755</v>
      </c>
      <c r="D13033">
        <v>-0.26573694955917393</v>
      </c>
      <c r="E13033">
        <v>0.55138583449245604</v>
      </c>
      <c r="F13033">
        <v>0.39932229279277159</v>
      </c>
      <c r="G13033">
        <v>-0.62036168258548274</v>
      </c>
    </row>
    <row r="13034" spans="1:7">
      <c r="A13034">
        <v>1.3032000000000001</v>
      </c>
      <c r="B13034">
        <v>-0.20705625643021275</v>
      </c>
      <c r="C13034">
        <v>-0.2292164496037028</v>
      </c>
      <c r="D13034">
        <v>-0.26606743723305382</v>
      </c>
      <c r="E13034">
        <v>0.55113394317302522</v>
      </c>
      <c r="F13034">
        <v>0.39942314621526803</v>
      </c>
      <c r="G13034">
        <v>-0.62052494824719262</v>
      </c>
    </row>
    <row r="13035" spans="1:7">
      <c r="A13035">
        <v>1.3033000000000001</v>
      </c>
      <c r="B13035">
        <v>-0.20731655816802741</v>
      </c>
      <c r="C13035">
        <v>-0.22951602029745111</v>
      </c>
      <c r="D13035">
        <v>-0.26639800051996421</v>
      </c>
      <c r="E13035">
        <v>0.55088198429590707</v>
      </c>
      <c r="F13035">
        <v>0.3995205373496134</v>
      </c>
      <c r="G13035">
        <v>-0.62068695431563359</v>
      </c>
    </row>
    <row r="13036" spans="1:7">
      <c r="A13036">
        <v>1.3034000000000001</v>
      </c>
      <c r="B13036">
        <v>-0.20757695935446918</v>
      </c>
      <c r="C13036">
        <v>-0.22981567464786501</v>
      </c>
      <c r="D13036">
        <v>-0.26672834495760345</v>
      </c>
      <c r="E13036">
        <v>0.55063014114005826</v>
      </c>
      <c r="F13036">
        <v>0.39961439597395831</v>
      </c>
      <c r="G13036">
        <v>-0.62084748851370475</v>
      </c>
    </row>
    <row r="13037" spans="1:7">
      <c r="A13037">
        <v>1.3035000000000001</v>
      </c>
      <c r="B13037">
        <v>-0.20783723616245631</v>
      </c>
      <c r="C13037">
        <v>-0.23011518966928168</v>
      </c>
      <c r="D13037">
        <v>-0.2670581984240048</v>
      </c>
      <c r="E13037">
        <v>0.5503785090376373</v>
      </c>
      <c r="F13037">
        <v>0.39970472696713333</v>
      </c>
      <c r="G13037">
        <v>-0.62100636140364385</v>
      </c>
    </row>
    <row r="13038" spans="1:7">
      <c r="A13038">
        <v>1.3036000000000001</v>
      </c>
      <c r="B13038">
        <v>-0.20809717437484387</v>
      </c>
      <c r="C13038">
        <v>-0.23041435153454604</v>
      </c>
      <c r="D13038">
        <v>-0.26738731075654432</v>
      </c>
      <c r="E13038">
        <v>0.55012709041613084</v>
      </c>
      <c r="F13038">
        <v>0.39979159385949925</v>
      </c>
      <c r="G13038">
        <v>-0.62116340449603968</v>
      </c>
    </row>
    <row r="13039" spans="1:7">
      <c r="A13039">
        <v>1.3037000000000001</v>
      </c>
      <c r="B13039">
        <v>-0.20835657030873334</v>
      </c>
      <c r="C13039">
        <v>-0.23071295724932739</v>
      </c>
      <c r="D13039">
        <v>-0.26771545350488424</v>
      </c>
      <c r="E13039">
        <v>0.54987581678318265</v>
      </c>
      <c r="F13039">
        <v>0.39987510457391368</v>
      </c>
      <c r="G13039">
        <v>-0.62131846852566741</v>
      </c>
    </row>
    <row r="13040" spans="1:7">
      <c r="A13040">
        <v>1.3038000000000001</v>
      </c>
      <c r="B13040">
        <v>-0.20861523488025924</v>
      </c>
      <c r="C13040">
        <v>-0.23101081775477716</v>
      </c>
      <c r="D13040">
        <v>-0.26804242060368377</v>
      </c>
      <c r="E13040">
        <v>0.5496245681445826</v>
      </c>
      <c r="F13040">
        <v>0.39995539917295508</v>
      </c>
      <c r="G13040">
        <v>-0.62147142187969584</v>
      </c>
    </row>
    <row r="13041" spans="1:7">
      <c r="A13041">
        <v>1.3039000000000001</v>
      </c>
      <c r="B13041">
        <v>-0.20887300040550016</v>
      </c>
      <c r="C13041">
        <v>-0.23130776268542341</v>
      </c>
      <c r="D13041">
        <v>-0.26836803053096681</v>
      </c>
      <c r="E13041">
        <v>0.54937318951434144</v>
      </c>
      <c r="F13041">
        <v>0.40003263941995487</v>
      </c>
      <c r="G13041">
        <v>-0.62162214915112368</v>
      </c>
    </row>
    <row r="13042" spans="1:7">
      <c r="A13042">
        <v>1.304</v>
      </c>
      <c r="B13042">
        <v>-0.38942056516144774</v>
      </c>
      <c r="C13042">
        <v>-0.41189448509295801</v>
      </c>
      <c r="D13042">
        <v>-0.44898296955463035</v>
      </c>
      <c r="E13042">
        <v>0.36883066003152731</v>
      </c>
      <c r="F13042">
        <v>0.21981615523660877</v>
      </c>
      <c r="G13042">
        <v>-0.80206139457603032</v>
      </c>
    </row>
    <row r="13043" spans="1:7">
      <c r="A13043">
        <v>1.3041</v>
      </c>
      <c r="B13043">
        <v>-0.38967598035441098</v>
      </c>
      <c r="C13043">
        <v>-0.41218902551448888</v>
      </c>
      <c r="D13043">
        <v>-0.44930476018997823</v>
      </c>
      <c r="E13043">
        <v>0.36857845498461039</v>
      </c>
      <c r="F13043">
        <v>0.21988849148130993</v>
      </c>
      <c r="G13043">
        <v>-0.80220692435884111</v>
      </c>
    </row>
    <row r="13044" spans="1:7">
      <c r="A13044">
        <v>1.3042</v>
      </c>
      <c r="B13044">
        <v>-0.3899296684335134</v>
      </c>
      <c r="C13044">
        <v>-0.41248181326930577</v>
      </c>
      <c r="D13044">
        <v>-0.44962317391047968</v>
      </c>
      <c r="E13044">
        <v>0.36832524586304149</v>
      </c>
      <c r="F13044">
        <v>0.21996027595136267</v>
      </c>
      <c r="G13044">
        <v>-0.80234899546179761</v>
      </c>
    </row>
    <row r="13045" spans="1:7">
      <c r="A13045">
        <v>1.3043</v>
      </c>
      <c r="B13045">
        <v>-0.39018128664005713</v>
      </c>
      <c r="C13045">
        <v>-0.41277251980295482</v>
      </c>
      <c r="D13045">
        <v>-0.44993771564263341</v>
      </c>
      <c r="E13045">
        <v>0.36807040387860057</v>
      </c>
      <c r="F13045">
        <v>0.22003277210839559</v>
      </c>
      <c r="G13045">
        <v>-0.80248764121636074</v>
      </c>
    </row>
    <row r="13046" spans="1:7">
      <c r="A13046">
        <v>1.3044</v>
      </c>
      <c r="B13046">
        <v>-0.39043053512946146</v>
      </c>
      <c r="C13046">
        <v>-0.41306085284620497</v>
      </c>
      <c r="D13046">
        <v>-0.45024798443456593</v>
      </c>
      <c r="E13046">
        <v>0.36781326423694483</v>
      </c>
      <c r="F13046">
        <v>0.22010740722966801</v>
      </c>
      <c r="G13046">
        <v>-0.80262311420940635</v>
      </c>
    </row>
    <row r="13047" spans="1:7">
      <c r="A13047">
        <v>1.3045</v>
      </c>
      <c r="B13047">
        <v>-0.39067715234744993</v>
      </c>
      <c r="C13047">
        <v>-0.41334655297765188</v>
      </c>
      <c r="D13047">
        <v>-0.45055366067684766</v>
      </c>
      <c r="E13047">
        <v>0.36755314200111955</v>
      </c>
      <c r="F13047">
        <v>0.22018572776710224</v>
      </c>
      <c r="G13047">
        <v>-0.80275584383313836</v>
      </c>
    </row>
    <row r="13048" spans="1:7">
      <c r="A13048">
        <v>1.3046</v>
      </c>
      <c r="B13048">
        <v>-0.39092091082109226</v>
      </c>
      <c r="C13048">
        <v>-0.41362939047194214</v>
      </c>
      <c r="D13048">
        <v>-0.45085449452580395</v>
      </c>
      <c r="E13048">
        <v>0.36728934599038998</v>
      </c>
      <c r="F13048">
        <v>0.22026935955206009</v>
      </c>
      <c r="G13048">
        <v>-0.80288639781678606</v>
      </c>
    </row>
    <row r="13049" spans="1:7">
      <c r="A13049">
        <v>1.3047</v>
      </c>
      <c r="B13049">
        <v>-0.39116161333964428</v>
      </c>
      <c r="C13049">
        <v>-0.41390916241741227</v>
      </c>
      <c r="D13049">
        <v>-0.45115029545567698</v>
      </c>
      <c r="E13049">
        <v>0.36702118979792675</v>
      </c>
      <c r="F13049">
        <v>0.22035996826528195</v>
      </c>
      <c r="G13049">
        <v>-0.80301544492220123</v>
      </c>
    </row>
    <row r="13050" spans="1:7">
      <c r="A13050">
        <v>1.3048</v>
      </c>
      <c r="B13050">
        <v>-0.39139908950109481</v>
      </c>
      <c r="C13050">
        <v>-0.41418569008549166</v>
      </c>
      <c r="D13050">
        <v>-0.45144092286502779</v>
      </c>
      <c r="E13050">
        <v>0.36674799653360002</v>
      </c>
      <c r="F13050">
        <v>0.22045920794252769</v>
      </c>
      <c r="G13050">
        <v>-0.80314371004910956</v>
      </c>
    </row>
    <row r="13051" spans="1:7">
      <c r="A13051">
        <v>1.3049000000000002</v>
      </c>
      <c r="B13051">
        <v>-0.39163319260084073</v>
      </c>
      <c r="C13051">
        <v>-0.41445881653663008</v>
      </c>
      <c r="D13051">
        <v>-0.45172627766793383</v>
      </c>
      <c r="E13051">
        <v>0.36646910635968188</v>
      </c>
      <c r="F13051">
        <v>0.22056868756100009</v>
      </c>
      <c r="G13051">
        <v>-0.80327194307071847</v>
      </c>
    </row>
    <row r="13052" spans="1:7">
      <c r="A13052">
        <v>1.3050000000000002</v>
      </c>
      <c r="B13052">
        <v>-0.29254661305415652</v>
      </c>
      <c r="C13052">
        <v>-0.31541122066609795</v>
      </c>
      <c r="D13052">
        <v>-0.35268911102234046</v>
      </c>
      <c r="E13052">
        <v>0.46550107012681163</v>
      </c>
      <c r="F13052">
        <v>0.32000713721756313</v>
      </c>
      <c r="G13052">
        <v>-0.70408371591819985</v>
      </c>
    </row>
    <row r="13053" spans="1:7">
      <c r="A13053">
        <v>1.3051000000000001</v>
      </c>
      <c r="B13053">
        <v>-0.29277369487351201</v>
      </c>
      <c r="C13053">
        <v>-0.31567707432356951</v>
      </c>
      <c r="D13053">
        <v>-0.35296422241843661</v>
      </c>
      <c r="E13053">
        <v>0.46520705811186436</v>
      </c>
      <c r="F13053">
        <v>0.32013899939808727</v>
      </c>
      <c r="G13053">
        <v>-0.70421359686608975</v>
      </c>
    </row>
    <row r="13054" spans="1:7">
      <c r="A13054">
        <v>1.3052000000000001</v>
      </c>
      <c r="B13054">
        <v>-0.29299736650526986</v>
      </c>
      <c r="C13054">
        <v>-0.31593918149193545</v>
      </c>
      <c r="D13054">
        <v>-0.35323493410483842</v>
      </c>
      <c r="E13054">
        <v>0.46490304234468283</v>
      </c>
      <c r="F13054">
        <v>0.32027858606756915</v>
      </c>
      <c r="G13054">
        <v>-0.70434366349020161</v>
      </c>
    </row>
    <row r="13055" spans="1:7">
      <c r="A13055">
        <v>1.3053000000000001</v>
      </c>
      <c r="B13055">
        <v>-0.29321772396029067</v>
      </c>
      <c r="C13055">
        <v>-0.31619769122953212</v>
      </c>
      <c r="D13055">
        <v>-0.35350132187888406</v>
      </c>
      <c r="E13055">
        <v>0.46459019434486559</v>
      </c>
      <c r="F13055">
        <v>0.32042492167644832</v>
      </c>
      <c r="G13055">
        <v>-0.70447332047319999</v>
      </c>
    </row>
    <row r="13056" spans="1:7">
      <c r="A13056">
        <v>1.3054000000000001</v>
      </c>
      <c r="B13056">
        <v>-0.29343486400395902</v>
      </c>
      <c r="C13056">
        <v>-0.31645274470943185</v>
      </c>
      <c r="D13056">
        <v>-0.35376346853626295</v>
      </c>
      <c r="E13056">
        <v>0.46426953882585209</v>
      </c>
      <c r="F13056">
        <v>0.32057713978444019</v>
      </c>
      <c r="G13056">
        <v>-0.70460206947377235</v>
      </c>
    </row>
    <row r="13057" spans="1:7">
      <c r="A13057">
        <v>1.3055000000000001</v>
      </c>
      <c r="B13057">
        <v>-0.29364888249446386</v>
      </c>
      <c r="C13057">
        <v>-0.31670447477601904</v>
      </c>
      <c r="D13057">
        <v>-0.3540214610301371</v>
      </c>
      <c r="E13057">
        <v>0.46394197185206376</v>
      </c>
      <c r="F13057">
        <v>0.3207344765636907</v>
      </c>
      <c r="G13057">
        <v>-0.70472949833784093</v>
      </c>
    </row>
    <row r="13058" spans="1:7">
      <c r="A13058">
        <v>1.3056000000000001</v>
      </c>
      <c r="B13058">
        <v>-0.29385987300818384</v>
      </c>
      <c r="C13058">
        <v>-0.31695300564349438</v>
      </c>
      <c r="D13058">
        <v>-0.35427538807567949</v>
      </c>
      <c r="E13058">
        <v>0.46360827679652283</v>
      </c>
      <c r="F13058">
        <v>0.32089626352662987</v>
      </c>
      <c r="G13058">
        <v>-0.70485527068616793</v>
      </c>
    </row>
    <row r="13059" spans="1:7">
      <c r="A13059">
        <v>1.3057000000000001</v>
      </c>
      <c r="B13059">
        <v>-0.29406792572703466</v>
      </c>
      <c r="C13059">
        <v>-0.3171984527234688</v>
      </c>
      <c r="D13059">
        <v>-0.35452533816028886</v>
      </c>
      <c r="E13059">
        <v>0.46326913753898724</v>
      </c>
      <c r="F13059">
        <v>0.32106191710261517</v>
      </c>
      <c r="G13059">
        <v>-0.70497911411921421</v>
      </c>
    </row>
    <row r="13060" spans="1:7">
      <c r="A13060">
        <v>1.3058000000000001</v>
      </c>
      <c r="B13060">
        <v>-0.29427312656386251</v>
      </c>
      <c r="C13060">
        <v>-0.31744092257015222</v>
      </c>
      <c r="D13060">
        <v>-0.3547713979227316</v>
      </c>
      <c r="E13060">
        <v>0.46292515020257252</v>
      </c>
      <c r="F13060">
        <v>0.3212309289857011</v>
      </c>
      <c r="G13060">
        <v>-0.70510080974456257</v>
      </c>
    </row>
    <row r="13061" spans="1:7">
      <c r="A13061">
        <v>1.3059000000000001</v>
      </c>
      <c r="B13061">
        <v>-0.29447555650328505</v>
      </c>
      <c r="C13061">
        <v>-0.31768051293238386</v>
      </c>
      <c r="D13061">
        <v>-0.35501365086650161</v>
      </c>
      <c r="E13061">
        <v>0.46257683364742253</v>
      </c>
      <c r="F13061">
        <v>0.32140285749749758</v>
      </c>
      <c r="G13061">
        <v>-0.70522018313418244</v>
      </c>
    </row>
    <row r="13062" spans="1:7">
      <c r="A13062">
        <v>1.306</v>
      </c>
      <c r="B13062">
        <v>-0.27993446701874714</v>
      </c>
      <c r="C13062">
        <v>-0.30317648878453696</v>
      </c>
      <c r="D13062">
        <v>-0.34051135225674578</v>
      </c>
      <c r="E13062">
        <v>0.4769654629731061</v>
      </c>
      <c r="F13062">
        <v>0.33631814394956833</v>
      </c>
      <c r="G13062">
        <v>-0.69059627250448163</v>
      </c>
    </row>
    <row r="13063" spans="1:7">
      <c r="A13063">
        <v>1.3061</v>
      </c>
      <c r="B13063">
        <v>-0.2801315924723462</v>
      </c>
      <c r="C13063">
        <v>-0.30341058138143495</v>
      </c>
      <c r="D13063">
        <v>-0.34074629346546725</v>
      </c>
      <c r="E13063">
        <v>0.47660973115918354</v>
      </c>
      <c r="F13063">
        <v>0.3364946591497599</v>
      </c>
      <c r="G13063">
        <v>-0.69071062710397224</v>
      </c>
    </row>
    <row r="13064" spans="1:7">
      <c r="A13064">
        <v>1.3062</v>
      </c>
      <c r="B13064">
        <v>-0.28032621660904455</v>
      </c>
      <c r="C13064">
        <v>-0.30364207525154985</v>
      </c>
      <c r="D13064">
        <v>-0.34097781778720826</v>
      </c>
      <c r="E13064">
        <v>0.47625088411835376</v>
      </c>
      <c r="F13064">
        <v>0.3366726811491258</v>
      </c>
      <c r="G13064">
        <v>-0.69082231702694563</v>
      </c>
    </row>
    <row r="13065" spans="1:7">
      <c r="A13065">
        <v>1.3063</v>
      </c>
      <c r="B13065">
        <v>-0.28051843898827</v>
      </c>
      <c r="C13065">
        <v>-0.30387108437616206</v>
      </c>
      <c r="D13065">
        <v>-0.34120603385950332</v>
      </c>
      <c r="E13065">
        <v>0.47588939272546299</v>
      </c>
      <c r="F13065">
        <v>0.33685181395447794</v>
      </c>
      <c r="G13065">
        <v>-0.69093124621525281</v>
      </c>
    </row>
    <row r="13066" spans="1:7">
      <c r="A13066">
        <v>1.3064</v>
      </c>
      <c r="B13066">
        <v>-0.28070835235353986</v>
      </c>
      <c r="C13066">
        <v>-0.30409771259772089</v>
      </c>
      <c r="D13066">
        <v>-0.34143104414433623</v>
      </c>
      <c r="E13066">
        <v>0.47552565916297168</v>
      </c>
      <c r="F13066">
        <v>0.33703171710378921</v>
      </c>
      <c r="G13066">
        <v>-0.69103735053254134</v>
      </c>
    </row>
    <row r="13067" spans="1:7">
      <c r="A13067">
        <v>1.3065</v>
      </c>
      <c r="B13067">
        <v>-0.28089604221757236</v>
      </c>
      <c r="C13067">
        <v>-0.30432205380235988</v>
      </c>
      <c r="D13067">
        <v>-0.34165294412070413</v>
      </c>
      <c r="E13067">
        <v>0.47516002602892909</v>
      </c>
      <c r="F13067">
        <v>0.33721209896637366</v>
      </c>
      <c r="G13067">
        <v>-0.69114059074456224</v>
      </c>
    </row>
    <row r="13068" spans="1:7">
      <c r="A13068">
        <v>1.3066</v>
      </c>
      <c r="B13068">
        <v>-0.28108158662630345</v>
      </c>
      <c r="C13068">
        <v>-0.30454419218905571</v>
      </c>
      <c r="D13068">
        <v>-0.34187182173919517</v>
      </c>
      <c r="E13068">
        <v>0.47479278432725264</v>
      </c>
      <c r="F13068">
        <v>0.33739271081797467</v>
      </c>
      <c r="G13068">
        <v>-0.69124094665703573</v>
      </c>
    </row>
    <row r="13069" spans="1:7">
      <c r="A13069">
        <v>1.3067</v>
      </c>
      <c r="B13069">
        <v>-0.28126505608220098</v>
      </c>
      <c r="C13069">
        <v>-0.30476420261627268</v>
      </c>
      <c r="D13069">
        <v>-0.3420877571104084</v>
      </c>
      <c r="E13069">
        <v>0.47442418046231599</v>
      </c>
      <c r="F13069">
        <v>0.33757334160174296</v>
      </c>
      <c r="G13069">
        <v>-0.69133841228124826</v>
      </c>
    </row>
    <row r="13070" spans="1:7">
      <c r="A13070">
        <v>1.3068</v>
      </c>
      <c r="B13070">
        <v>-0.2814465136086306</v>
      </c>
      <c r="C13070">
        <v>-0.30498215101761161</v>
      </c>
      <c r="D13070">
        <v>-0.34230082240103066</v>
      </c>
      <c r="E13070">
        <v>0.47405442235382905</v>
      </c>
      <c r="F13070">
        <v>0.33775381329084359</v>
      </c>
      <c r="G13070">
        <v>-0.69143299190537988</v>
      </c>
    </row>
    <row r="13071" spans="1:7">
      <c r="A13071">
        <v>1.3069000000000002</v>
      </c>
      <c r="B13071">
        <v>-0.28162601493845418</v>
      </c>
      <c r="C13071">
        <v>-0.30519809487872251</v>
      </c>
      <c r="D13071">
        <v>-0.34251108191341029</v>
      </c>
      <c r="E13071">
        <v>0.47368368478141837</v>
      </c>
      <c r="F13071">
        <v>0.33793397677325621</v>
      </c>
      <c r="G13071">
        <v>-0.69152469695747865</v>
      </c>
    </row>
    <row r="13072" spans="1:7">
      <c r="A13072">
        <v>1.3070000000000002</v>
      </c>
      <c r="B13072">
        <v>-0.28576200991090106</v>
      </c>
      <c r="C13072">
        <v>-0.30937048486792396</v>
      </c>
      <c r="D13072">
        <v>-0.34667699342591884</v>
      </c>
      <c r="E13072">
        <v>0.46935371296188022</v>
      </c>
      <c r="F13072">
        <v>0.33415530708482838</v>
      </c>
      <c r="G13072">
        <v>-0.69557194465332706</v>
      </c>
    </row>
    <row r="13073" spans="1:7">
      <c r="A13073">
        <v>1.3071000000000002</v>
      </c>
      <c r="B13073">
        <v>-0.28593772287013763</v>
      </c>
      <c r="C13073">
        <v>-0.30958254689204612</v>
      </c>
      <c r="D13073">
        <v>-0.34688177476653248</v>
      </c>
      <c r="E13073">
        <v>0.46898140258558862</v>
      </c>
      <c r="F13073">
        <v>0.33433455776197185</v>
      </c>
      <c r="G13073">
        <v>-0.69565794061875164</v>
      </c>
    </row>
    <row r="13074" spans="1:7">
      <c r="A13074">
        <v>1.3072000000000001</v>
      </c>
      <c r="B13074">
        <v>-0.28611153134382272</v>
      </c>
      <c r="C13074">
        <v>-0.30979265750460705</v>
      </c>
      <c r="D13074">
        <v>-0.34708378880915891</v>
      </c>
      <c r="E13074">
        <v>0.468608310107268</v>
      </c>
      <c r="F13074">
        <v>0.33451341912606469</v>
      </c>
      <c r="G13074">
        <v>-0.69574108628814191</v>
      </c>
    </row>
    <row r="13075" spans="1:7">
      <c r="A13075">
        <v>1.3073000000000001</v>
      </c>
      <c r="B13075">
        <v>-0.28628340781514261</v>
      </c>
      <c r="C13075">
        <v>-0.31000078566002642</v>
      </c>
      <c r="D13075">
        <v>-0.34728300427710845</v>
      </c>
      <c r="E13075">
        <v>0.46823436998750312</v>
      </c>
      <c r="F13075">
        <v>0.33469198389572524</v>
      </c>
      <c r="G13075">
        <v>-0.6958213907531462</v>
      </c>
    </row>
    <row r="13076" spans="1:7">
      <c r="A13076">
        <v>1.3074000000000001</v>
      </c>
      <c r="B13076">
        <v>-0.28645333250841354</v>
      </c>
      <c r="C13076">
        <v>-0.31020690824938946</v>
      </c>
      <c r="D13076">
        <v>-0.3474793995023342</v>
      </c>
      <c r="E13076">
        <v>0.46785954035366673</v>
      </c>
      <c r="F13076">
        <v>0.33487032270284939</v>
      </c>
      <c r="G13076">
        <v>-0.69589886552513591</v>
      </c>
    </row>
    <row r="13077" spans="1:7">
      <c r="A13077">
        <v>1.3075000000000001</v>
      </c>
      <c r="B13077">
        <v>-0.28662129304676576</v>
      </c>
      <c r="C13077">
        <v>-0.31041100984716063</v>
      </c>
      <c r="D13077">
        <v>-0.34767296244988177</v>
      </c>
      <c r="E13077">
        <v>0.46748381174271436</v>
      </c>
      <c r="F13077">
        <v>0.33504848304841128</v>
      </c>
      <c r="G13077">
        <v>-0.69597352554926106</v>
      </c>
    </row>
    <row r="13078" spans="1:7">
      <c r="A13078">
        <v>1.3076000000000001</v>
      </c>
      <c r="B13078">
        <v>-0.28678728544519627</v>
      </c>
      <c r="C13078">
        <v>-0.31061308286977951</v>
      </c>
      <c r="D13078">
        <v>-0.34786369827690855</v>
      </c>
      <c r="E13078">
        <v>0.46710720443544496</v>
      </c>
      <c r="F13078">
        <v>0.33522647619945972</v>
      </c>
      <c r="G13078">
        <v>-0.69604538812828876</v>
      </c>
    </row>
    <row r="13079" spans="1:7">
      <c r="A13079">
        <v>1.3077000000000001</v>
      </c>
      <c r="B13079">
        <v>-0.2869513166454416</v>
      </c>
      <c r="C13079">
        <v>-0.31081313202067662</v>
      </c>
      <c r="D13079">
        <v>-0.34805161723244105</v>
      </c>
      <c r="E13079">
        <v>0.46672975175291087</v>
      </c>
      <c r="F13079">
        <v>0.335404293732249</v>
      </c>
      <c r="G13079">
        <v>-0.69611446746884675</v>
      </c>
    </row>
    <row r="13080" spans="1:7">
      <c r="A13080">
        <v>1.3078000000000001</v>
      </c>
      <c r="B13080">
        <v>-0.28711339723731877</v>
      </c>
      <c r="C13080">
        <v>-0.31101116498941561</v>
      </c>
      <c r="D13080">
        <v>-0.34823673396928978</v>
      </c>
      <c r="E13080">
        <v>0.46635148971129836</v>
      </c>
      <c r="F13080">
        <v>0.33558191731543197</v>
      </c>
      <c r="G13080">
        <v>-0.69618077711636961</v>
      </c>
    </row>
    <row r="13081" spans="1:7">
      <c r="A13081">
        <v>1.3079000000000001</v>
      </c>
      <c r="B13081">
        <v>-0.28727353922336984</v>
      </c>
      <c r="C13081">
        <v>-0.31120719234714489</v>
      </c>
      <c r="D13081">
        <v>-0.34841906430872438</v>
      </c>
      <c r="E13081">
        <v>0.46597245559856471</v>
      </c>
      <c r="F13081">
        <v>0.33575932403919362</v>
      </c>
      <c r="G13081">
        <v>-0.69624432933649505</v>
      </c>
    </row>
    <row r="13082" spans="1:7">
      <c r="A13082">
        <v>1.3080000000000001</v>
      </c>
      <c r="B13082">
        <v>-0.11274567549063752</v>
      </c>
      <c r="C13082">
        <v>-0.13671514568825049</v>
      </c>
      <c r="D13082">
        <v>-0.17391254507559406</v>
      </c>
      <c r="E13082">
        <v>0.64027876648195448</v>
      </c>
      <c r="F13082">
        <v>0.51062256907910752</v>
      </c>
      <c r="G13082">
        <v>-0.52161905673023734</v>
      </c>
    </row>
    <row r="13083" spans="1:7">
      <c r="A13083">
        <v>1.3081</v>
      </c>
      <c r="B13083">
        <v>-0.11290224224246259</v>
      </c>
      <c r="C13083">
        <v>-0.13690731152776436</v>
      </c>
      <c r="D13083">
        <v>-0.1740899104153053</v>
      </c>
      <c r="E13083">
        <v>0.63989826783911574</v>
      </c>
      <c r="F13083">
        <v>0.51079870925249682</v>
      </c>
      <c r="G13083">
        <v>-0.52167764388903559</v>
      </c>
    </row>
    <row r="13084" spans="1:7">
      <c r="A13084">
        <v>1.3082</v>
      </c>
      <c r="B13084">
        <v>-0.11305766538269602</v>
      </c>
      <c r="C13084">
        <v>-0.13709804455024965</v>
      </c>
      <c r="D13084">
        <v>-0.17426586998788185</v>
      </c>
      <c r="E13084">
        <v>0.63951770775118344</v>
      </c>
      <c r="F13084">
        <v>0.51097264312996626</v>
      </c>
      <c r="G13084">
        <v>-0.52173467237314264</v>
      </c>
    </row>
    <row r="13085" spans="1:7">
      <c r="A13085">
        <v>1.3083</v>
      </c>
      <c r="B13085">
        <v>-0.11321231664393849</v>
      </c>
      <c r="C13085">
        <v>-0.13728781151391267</v>
      </c>
      <c r="D13085">
        <v>-0.17444077598033125</v>
      </c>
      <c r="E13085">
        <v>0.63913780429814093</v>
      </c>
      <c r="F13085">
        <v>0.5111438704052208</v>
      </c>
      <c r="G13085">
        <v>-0.52179039960324392</v>
      </c>
    </row>
    <row r="13086" spans="1:7">
      <c r="A13086">
        <v>1.3084</v>
      </c>
      <c r="B13086">
        <v>-0.11336657887322676</v>
      </c>
      <c r="C13086">
        <v>-0.13747706375211255</v>
      </c>
      <c r="D13086">
        <v>-0.17461498966067879</v>
      </c>
      <c r="E13086">
        <v>0.63875888484319399</v>
      </c>
      <c r="F13086">
        <v>0.51131205825836645</v>
      </c>
      <c r="G13086">
        <v>-0.52184509257601386</v>
      </c>
    </row>
    <row r="13087" spans="1:7">
      <c r="A13087">
        <v>1.3085</v>
      </c>
      <c r="B13087">
        <v>-0.11352082332192603</v>
      </c>
      <c r="C13087">
        <v>-0.13766622336378287</v>
      </c>
      <c r="D13087">
        <v>-0.17478886669700078</v>
      </c>
      <c r="E13087">
        <v>0.6383809553540345</v>
      </c>
      <c r="F13087">
        <v>0.51147701533468348</v>
      </c>
      <c r="G13087">
        <v>-0.52189901982464526</v>
      </c>
    </row>
    <row r="13088" spans="1:7">
      <c r="A13088">
        <v>1.3086</v>
      </c>
      <c r="B13088">
        <v>-0.11367538120739251</v>
      </c>
      <c r="C13088">
        <v>-0.1378556653730616</v>
      </c>
      <c r="D13088">
        <v>-0.17496273866863188</v>
      </c>
      <c r="E13088">
        <v>0.63800378005637948</v>
      </c>
      <c r="F13088">
        <v>0.51163866651979795</v>
      </c>
      <c r="G13088">
        <v>-0.52195244772045923</v>
      </c>
    </row>
    <row r="13089" spans="1:7">
      <c r="A13089">
        <v>1.3087</v>
      </c>
      <c r="B13089">
        <v>-0.11383054364255019</v>
      </c>
      <c r="C13089">
        <v>-0.13804571879632199</v>
      </c>
      <c r="D13089">
        <v>-0.17513690995428544</v>
      </c>
      <c r="E13089">
        <v>0.63762712003869659</v>
      </c>
      <c r="F13089">
        <v>0.51179703044027769</v>
      </c>
      <c r="G13089">
        <v>-0.52200563727975424</v>
      </c>
    </row>
    <row r="13090" spans="1:7">
      <c r="A13090">
        <v>1.3088</v>
      </c>
      <c r="B13090">
        <v>-0.11398656599392787</v>
      </c>
      <c r="C13090">
        <v>-0.13823667142254248</v>
      </c>
      <c r="D13090">
        <v>-0.17531165880624933</v>
      </c>
      <c r="E13090">
        <v>0.63725093318198767</v>
      </c>
      <c r="F13090">
        <v>0.51195219948225323</v>
      </c>
      <c r="G13090">
        <v>-0.52205884143490211</v>
      </c>
    </row>
    <row r="13091" spans="1:7">
      <c r="A13091">
        <v>1.3089</v>
      </c>
      <c r="B13091">
        <v>-0.1141436716689519</v>
      </c>
      <c r="C13091">
        <v>-0.13842877427574685</v>
      </c>
      <c r="D13091">
        <v>-0.17548723871726235</v>
      </c>
      <c r="E13091">
        <v>0.63687535125699313</v>
      </c>
      <c r="F13091">
        <v>0.51210432213921497</v>
      </c>
      <c r="G13091">
        <v>-0.52211230270317532</v>
      </c>
    </row>
    <row r="13092" spans="1:7">
      <c r="A13092">
        <v>1.3090000000000002</v>
      </c>
      <c r="B13092">
        <v>-0.24733681283229503</v>
      </c>
      <c r="C13092">
        <v>-0.27165700294296879</v>
      </c>
      <c r="D13092">
        <v>-0.30869863702598632</v>
      </c>
      <c r="E13092">
        <v>0.50346587989906144</v>
      </c>
      <c r="F13092">
        <v>0.37921883019290803</v>
      </c>
      <c r="G13092">
        <v>-0.6552010085311204</v>
      </c>
    </row>
    <row r="13093" spans="1:7">
      <c r="A13093">
        <v>1.3091000000000002</v>
      </c>
      <c r="B13093">
        <v>-0.24749640619573698</v>
      </c>
      <c r="C13093">
        <v>-0.27185164083513325</v>
      </c>
      <c r="D13093">
        <v>-0.30887646429575444</v>
      </c>
      <c r="E13093">
        <v>0.5030922373516461</v>
      </c>
      <c r="F13093">
        <v>0.37936592286957244</v>
      </c>
      <c r="G13093">
        <v>-0.65525517141866751</v>
      </c>
    </row>
    <row r="13094" spans="1:7">
      <c r="A13094">
        <v>1.3092000000000001</v>
      </c>
      <c r="B13094">
        <v>-0.24765686773002704</v>
      </c>
      <c r="C13094">
        <v>-0.27204696778675075</v>
      </c>
      <c r="D13094">
        <v>-0.30905520640172579</v>
      </c>
      <c r="E13094">
        <v>0.50271940602366749</v>
      </c>
      <c r="F13094">
        <v>0.37951107476669221</v>
      </c>
      <c r="G13094">
        <v>-0.65530895250271926</v>
      </c>
    </row>
    <row r="13095" spans="1:7">
      <c r="A13095">
        <v>1.3093000000000001</v>
      </c>
      <c r="B13095">
        <v>-0.24781795928656436</v>
      </c>
      <c r="C13095">
        <v>-0.27224276043602913</v>
      </c>
      <c r="D13095">
        <v>-0.30923449517708246</v>
      </c>
      <c r="E13095">
        <v>0.50234718034277592</v>
      </c>
      <c r="F13095">
        <v>0.37965392386034902</v>
      </c>
      <c r="G13095">
        <v>-0.65536210028970421</v>
      </c>
    </row>
    <row r="13096" spans="1:7">
      <c r="A13096">
        <v>1.3094000000000001</v>
      </c>
      <c r="B13096">
        <v>-0.24797944509536674</v>
      </c>
      <c r="C13096">
        <v>-0.27243879592511977</v>
      </c>
      <c r="D13096">
        <v>-0.30941398863082981</v>
      </c>
      <c r="E13096">
        <v>0.50197553780046422</v>
      </c>
      <c r="F13096">
        <v>0.37979423995318851</v>
      </c>
      <c r="G13096">
        <v>-0.65541438761546766</v>
      </c>
    </row>
    <row r="13097" spans="1:7">
      <c r="A13097">
        <v>1.3095000000000001</v>
      </c>
      <c r="B13097">
        <v>-0.24814109442706611</v>
      </c>
      <c r="C13097">
        <v>-0.27263485475108418</v>
      </c>
      <c r="D13097">
        <v>-0.30959337013172572</v>
      </c>
      <c r="E13097">
        <v>0.50160459855116557</v>
      </c>
      <c r="F13097">
        <v>0.37993190060401805</v>
      </c>
      <c r="G13097">
        <v>-0.6554656097335928</v>
      </c>
    </row>
    <row r="13098" spans="1:7">
      <c r="A13098">
        <v>1.3096000000000001</v>
      </c>
      <c r="B13098">
        <v>-0.24830268384776621</v>
      </c>
      <c r="C13098">
        <v>-0.27283072319010415</v>
      </c>
      <c r="D13098">
        <v>-0.30977234757408656</v>
      </c>
      <c r="E13098">
        <v>0.50123452978929772</v>
      </c>
      <c r="F13098">
        <v>0.38006686992280675</v>
      </c>
      <c r="G13098">
        <v>-0.65551558256372267</v>
      </c>
    </row>
    <row r="13099" spans="1:7">
      <c r="A13099">
        <v>1.3097000000000001</v>
      </c>
      <c r="B13099">
        <v>-0.24846399900620408</v>
      </c>
      <c r="C13099">
        <v>-0.27302619536225414</v>
      </c>
      <c r="D13099">
        <v>-0.30995065264074562</v>
      </c>
      <c r="E13099">
        <v>0.50086542240599585</v>
      </c>
      <c r="F13099">
        <v>0.38019918001314046</v>
      </c>
      <c r="G13099">
        <v>-0.65556414108074701</v>
      </c>
    </row>
    <row r="13100" spans="1:7">
      <c r="A13100">
        <v>1.3098000000000001</v>
      </c>
      <c r="B13100">
        <v>-0.24862483567604432</v>
      </c>
      <c r="C13100">
        <v>-0.27322107510091342</v>
      </c>
      <c r="D13100">
        <v>-0.31012804054270759</v>
      </c>
      <c r="E13100">
        <v>0.50049728573763541</v>
      </c>
      <c r="F13100">
        <v>0.38032891484716114</v>
      </c>
      <c r="G13100">
        <v>-0.65561113783882607</v>
      </c>
    </row>
    <row r="13101" spans="1:7">
      <c r="A13101">
        <v>1.3099000000000001</v>
      </c>
      <c r="B13101">
        <v>-0.24878500243954393</v>
      </c>
      <c r="C13101">
        <v>-0.27341517846140739</v>
      </c>
      <c r="D13101">
        <v>-0.31030429021592099</v>
      </c>
      <c r="E13101">
        <v>0.50013006683386751</v>
      </c>
      <c r="F13101">
        <v>0.38045619636811384</v>
      </c>
      <c r="G13101">
        <v>-0.65565644162020587</v>
      </c>
    </row>
    <row r="13102" spans="1:7">
      <c r="A13102">
        <v>1.31</v>
      </c>
      <c r="B13102">
        <v>-0.20098884415159812</v>
      </c>
      <c r="C13102">
        <v>-0.22565285506498256</v>
      </c>
      <c r="D13102">
        <v>-0.26252372280173386</v>
      </c>
      <c r="E13102">
        <v>0.5477191513402988</v>
      </c>
      <c r="F13102">
        <v>0.42853665651626882</v>
      </c>
      <c r="G13102">
        <v>-0.60774445229961538</v>
      </c>
    </row>
    <row r="13103" spans="1:7">
      <c r="A13103">
        <v>1.3101</v>
      </c>
      <c r="B13103">
        <v>-0.20114728520508152</v>
      </c>
      <c r="C13103">
        <v>-0.22584501651623867</v>
      </c>
      <c r="D13103">
        <v>-0.26269730612348319</v>
      </c>
      <c r="E13103">
        <v>0.54735349641505471</v>
      </c>
      <c r="F13103">
        <v>0.42865931626541404</v>
      </c>
      <c r="G13103">
        <v>-0.60778620423001206</v>
      </c>
    </row>
    <row r="13104" spans="1:7">
      <c r="A13104">
        <v>1.3102</v>
      </c>
      <c r="B13104">
        <v>-0.20130502070972023</v>
      </c>
      <c r="C13104">
        <v>-0.22603634676269913</v>
      </c>
      <c r="D13104">
        <v>-0.26286979863751725</v>
      </c>
      <c r="E13104">
        <v>0.54698867065508572</v>
      </c>
      <c r="F13104">
        <v>0.42877943987005318</v>
      </c>
      <c r="G13104">
        <v>-0.60782643879982112</v>
      </c>
    </row>
    <row r="13105" spans="1:7">
      <c r="A13105">
        <v>1.3103</v>
      </c>
      <c r="B13105">
        <v>-0.20146222461882068</v>
      </c>
      <c r="C13105">
        <v>-0.22622702184011345</v>
      </c>
      <c r="D13105">
        <v>-0.26304138363182883</v>
      </c>
      <c r="E13105">
        <v>0.546624744571506</v>
      </c>
      <c r="F13105">
        <v>0.42889690622325161</v>
      </c>
      <c r="G13105">
        <v>-0.60786528331049516</v>
      </c>
    </row>
    <row r="13106" spans="1:7">
      <c r="A13106">
        <v>1.3104</v>
      </c>
      <c r="B13106">
        <v>-0.20161905427902393</v>
      </c>
      <c r="C13106">
        <v>-0.22641719917429093</v>
      </c>
      <c r="D13106">
        <v>-0.26321222885819484</v>
      </c>
      <c r="E13106">
        <v>0.54626173498861252</v>
      </c>
      <c r="F13106">
        <v>0.42901163299975342</v>
      </c>
      <c r="G13106">
        <v>-0.60790285356506035</v>
      </c>
    </row>
    <row r="13107" spans="1:7">
      <c r="A13107">
        <v>1.3105</v>
      </c>
      <c r="B13107">
        <v>-0.20177564652586888</v>
      </c>
      <c r="C13107">
        <v>-0.22660701552902296</v>
      </c>
      <c r="D13107">
        <v>-0.26338248387883212</v>
      </c>
      <c r="E13107">
        <v>0.54589961996036784</v>
      </c>
      <c r="F13107">
        <v>0.42912356789137795</v>
      </c>
      <c r="G13107">
        <v>-0.60793925388463588</v>
      </c>
    </row>
    <row r="13108" spans="1:7">
      <c r="A13108">
        <v>1.3106</v>
      </c>
      <c r="B13108">
        <v>-0.20193211884376128</v>
      </c>
      <c r="C13108">
        <v>-0.2267965883438503</v>
      </c>
      <c r="D13108">
        <v>-0.26355228039001499</v>
      </c>
      <c r="E13108">
        <v>0.54553835123786942</v>
      </c>
      <c r="F13108">
        <v>0.42923268121927183</v>
      </c>
      <c r="G13108">
        <v>-0.60797457720620351</v>
      </c>
    </row>
    <row r="13109" spans="1:7">
      <c r="A13109">
        <v>1.3107</v>
      </c>
      <c r="B13109">
        <v>-0.20208857116949375</v>
      </c>
      <c r="C13109">
        <v>-0.22698601737505708</v>
      </c>
      <c r="D13109">
        <v>-0.26372173289967993</v>
      </c>
      <c r="E13109">
        <v>0.54517786455005157</v>
      </c>
      <c r="F13109">
        <v>0.4293389597799192</v>
      </c>
      <c r="G13109">
        <v>-0.60800890524215312</v>
      </c>
    </row>
    <row r="13110" spans="1:7">
      <c r="A13110">
        <v>1.3108</v>
      </c>
      <c r="B13110">
        <v>-0.20224508744954983</v>
      </c>
      <c r="C13110">
        <v>-0.22717538612490706</v>
      </c>
      <c r="D13110">
        <v>-0.26389093939619368</v>
      </c>
      <c r="E13110">
        <v>0.54481808794913011</v>
      </c>
      <c r="F13110">
        <v>0.42944240179078558</v>
      </c>
      <c r="G13110">
        <v>-0.60804230867974185</v>
      </c>
    </row>
    <row r="13111" spans="1:7">
      <c r="A13111">
        <v>1.3109</v>
      </c>
      <c r="B13111">
        <v>-0.20240173686195595</v>
      </c>
      <c r="C13111">
        <v>-0.22736476308124409</v>
      </c>
      <c r="D13111">
        <v>-0.26405998208433878</v>
      </c>
      <c r="E13111">
        <v>0.54445894848373644</v>
      </c>
      <c r="F13111">
        <v>0.42954301280884122</v>
      </c>
      <c r="G13111">
        <v>-0.60807484739032258</v>
      </c>
    </row>
    <row r="13112" spans="1:7">
      <c r="A13112">
        <v>1.3110000000000002</v>
      </c>
      <c r="B13112">
        <v>7.2878244070013753E-2</v>
      </c>
      <c r="C13112">
        <v>4.7882616153814173E-2</v>
      </c>
      <c r="D13112">
        <v>1.1207890833186518E-2</v>
      </c>
      <c r="E13112">
        <v>0.81953719925547586</v>
      </c>
      <c r="F13112">
        <v>0.70507762135635188</v>
      </c>
      <c r="G13112">
        <v>-0.33266975174647445</v>
      </c>
    </row>
    <row r="13113" spans="1:7">
      <c r="A13113">
        <v>1.3111000000000002</v>
      </c>
      <c r="B13113">
        <v>7.2720853500016336E-2</v>
      </c>
      <c r="C13113">
        <v>4.769241158390658E-2</v>
      </c>
      <c r="D13113">
        <v>1.1038699791258821E-2</v>
      </c>
      <c r="E13113">
        <v>0.81917894382921941</v>
      </c>
      <c r="F13113">
        <v>0.7051721859568133</v>
      </c>
      <c r="G13113">
        <v>-0.33270164061597624</v>
      </c>
    </row>
    <row r="13114" spans="1:7">
      <c r="A13114">
        <v>1.3112000000000001</v>
      </c>
      <c r="B13114">
        <v>7.2562290908392502E-2</v>
      </c>
      <c r="C13114">
        <v>4.7500320965714327E-2</v>
      </c>
      <c r="D13114">
        <v>1.0868679454954844E-2</v>
      </c>
      <c r="E13114">
        <v>0.81882092195777556</v>
      </c>
      <c r="F13114">
        <v>0.70526319251325176</v>
      </c>
      <c r="G13114">
        <v>-0.33273508245345512</v>
      </c>
    </row>
    <row r="13115" spans="1:7">
      <c r="A13115">
        <v>1.3113000000000001</v>
      </c>
      <c r="B13115">
        <v>7.2402161405815235E-2</v>
      </c>
      <c r="C13115">
        <v>4.7305733570504938E-2</v>
      </c>
      <c r="D13115">
        <v>1.0697431432411975E-2</v>
      </c>
      <c r="E13115">
        <v>0.81846391507302618</v>
      </c>
      <c r="F13115">
        <v>0.70535088301056215</v>
      </c>
      <c r="G13115">
        <v>-0.33277079641556301</v>
      </c>
    </row>
    <row r="13116" spans="1:7">
      <c r="A13116">
        <v>1.3114000000000001</v>
      </c>
      <c r="B13116">
        <v>7.2240113355271696E-2</v>
      </c>
      <c r="C13116">
        <v>4.7108118510891916E-2</v>
      </c>
      <c r="D13116">
        <v>1.0524585815795184E-2</v>
      </c>
      <c r="E13116">
        <v>0.81810935200720025</v>
      </c>
      <c r="F13116">
        <v>0.70543564145768278</v>
      </c>
      <c r="G13116">
        <v>-0.33280957232925773</v>
      </c>
    </row>
    <row r="13117" spans="1:7">
      <c r="A13117">
        <v>1.3115000000000001</v>
      </c>
      <c r="B13117">
        <v>7.2075834311574383E-2</v>
      </c>
      <c r="C13117">
        <v>4.6907016112762268E-2</v>
      </c>
      <c r="D13117">
        <v>1.0349799721127262E-2</v>
      </c>
      <c r="E13117">
        <v>0.81775918231958711</v>
      </c>
      <c r="F13117">
        <v>0.7055179659116062</v>
      </c>
      <c r="G13117">
        <v>-0.33285225131803481</v>
      </c>
    </row>
    <row r="13118" spans="1:7">
      <c r="A13118">
        <v>1.3116000000000001</v>
      </c>
      <c r="B13118">
        <v>7.1909047289377082E-2</v>
      </c>
      <c r="C13118">
        <v>4.6702030010709716E-2</v>
      </c>
      <c r="D13118">
        <v>1.0172755915261789E-2</v>
      </c>
      <c r="E13118">
        <v>0.81741576198856669</v>
      </c>
      <c r="F13118">
        <v>0.70559844311356845</v>
      </c>
      <c r="G13118">
        <v>-0.33289970829576793</v>
      </c>
    </row>
    <row r="13119" spans="1:7">
      <c r="A13119">
        <v>1.3117000000000001</v>
      </c>
      <c r="B13119">
        <v>7.1739507341268105E-2</v>
      </c>
      <c r="C13119">
        <v>4.6492819926986062E-2</v>
      </c>
      <c r="D13119">
        <v>9.9931615256538819E-3</v>
      </c>
      <c r="E13119">
        <v>0.81708175087075507</v>
      </c>
      <c r="F13119">
        <v>0.70567772556450192</v>
      </c>
      <c r="G13119">
        <v>-0.33295283621395216</v>
      </c>
    </row>
    <row r="13120" spans="1:7">
      <c r="A13120">
        <v>1.3118000000000001</v>
      </c>
      <c r="B13120">
        <v>7.1566998428284734E-2</v>
      </c>
      <c r="C13120">
        <v>4.6279095095336675E-2</v>
      </c>
      <c r="D13120">
        <v>9.8107468291521727E-3</v>
      </c>
      <c r="E13120">
        <v>0.81676002130005054</v>
      </c>
      <c r="F13120">
        <v>0.70575651091329117</v>
      </c>
      <c r="G13120">
        <v>-0.33301253188343588</v>
      </c>
    </row>
    <row r="13121" spans="1:7">
      <c r="A13121">
        <v>1.3119000000000001</v>
      </c>
      <c r="B13121">
        <v>7.1391330565957034E-2</v>
      </c>
      <c r="C13121">
        <v>4.6060608292445959E-2</v>
      </c>
      <c r="D13121">
        <v>9.6252641165879282E-3</v>
      </c>
      <c r="E13121">
        <v>0.81645357715125844</v>
      </c>
      <c r="F13121">
        <v>0.70583552357826007</v>
      </c>
      <c r="G13121">
        <v>-0.33307968312502673</v>
      </c>
    </row>
    <row r="13122" spans="1:7">
      <c r="A13122">
        <v>1.3120000000000001</v>
      </c>
      <c r="B13122">
        <v>-0.22962919404644877</v>
      </c>
      <c r="C13122">
        <v>-0.25500438083519672</v>
      </c>
      <c r="D13122">
        <v>-0.29140504464570061</v>
      </c>
      <c r="E13122">
        <v>0.51532395158475475</v>
      </c>
      <c r="F13122">
        <v>0.40507396699791404</v>
      </c>
      <c r="G13122">
        <v>-0.63399668874345771</v>
      </c>
    </row>
    <row r="13123" spans="1:7">
      <c r="A13123">
        <v>1.3121</v>
      </c>
      <c r="B13123">
        <v>-0.229811122450712</v>
      </c>
      <c r="C13123">
        <v>-0.25523144013281662</v>
      </c>
      <c r="D13123">
        <v>-0.29159781188607337</v>
      </c>
      <c r="E13123">
        <v>0.51505313871851521</v>
      </c>
      <c r="F13123">
        <v>0.40515867735776301</v>
      </c>
      <c r="G13123">
        <v>-0.63407794945006679</v>
      </c>
    </row>
    <row r="13124" spans="1:7">
      <c r="A13124">
        <v>1.3122</v>
      </c>
      <c r="B13124">
        <v>-0.22999541686191183</v>
      </c>
      <c r="C13124">
        <v>-0.25546055438734339</v>
      </c>
      <c r="D13124">
        <v>-0.2917947550487936</v>
      </c>
      <c r="E13124">
        <v>0.51479404313463561</v>
      </c>
      <c r="F13124">
        <v>0.40524980043234282</v>
      </c>
      <c r="G13124">
        <v>-0.63416155574180644</v>
      </c>
    </row>
    <row r="13125" spans="1:7">
      <c r="A13125">
        <v>1.3123</v>
      </c>
      <c r="B13125">
        <v>-0.23018193100483231</v>
      </c>
      <c r="C13125">
        <v>-0.25569160959378312</v>
      </c>
      <c r="D13125">
        <v>-0.29199533674744149</v>
      </c>
      <c r="E13125">
        <v>0.51454345789467937</v>
      </c>
      <c r="F13125">
        <v>0.40534520722910311</v>
      </c>
      <c r="G13125">
        <v>-0.6342470173038135</v>
      </c>
    </row>
    <row r="13126" spans="1:7">
      <c r="A13126">
        <v>1.3124</v>
      </c>
      <c r="B13126">
        <v>-0.23037048903533552</v>
      </c>
      <c r="C13126">
        <v>-0.25592445789282792</v>
      </c>
      <c r="D13126">
        <v>-0.29219904694385335</v>
      </c>
      <c r="E13126">
        <v>0.51429881859213011</v>
      </c>
      <c r="F13126">
        <v>0.40544314448936503</v>
      </c>
      <c r="G13126">
        <v>-0.63433388621809561</v>
      </c>
    </row>
    <row r="13127" spans="1:7">
      <c r="A13127">
        <v>1.3125</v>
      </c>
      <c r="B13127">
        <v>-0.23056089189527995</v>
      </c>
      <c r="C13127">
        <v>-0.25615892437323051</v>
      </c>
      <c r="D13127">
        <v>-0.2924054026779821</v>
      </c>
      <c r="E13127">
        <v>0.5140581164889374</v>
      </c>
      <c r="F13127">
        <v>0.40554218758086785</v>
      </c>
      <c r="G13127">
        <v>-0.63442175384067889</v>
      </c>
    </row>
    <row r="13128" spans="1:7">
      <c r="A13128">
        <v>1.3126</v>
      </c>
      <c r="B13128">
        <v>-0.23075292301942074</v>
      </c>
      <c r="C13128">
        <v>-0.25639481318946888</v>
      </c>
      <c r="D13128">
        <v>-0.29261394773372817</v>
      </c>
      <c r="E13128">
        <v>0.51381982018093886</v>
      </c>
      <c r="F13128">
        <v>0.40564119748004041</v>
      </c>
      <c r="G13128">
        <v>-0.63451024783639154</v>
      </c>
    </row>
    <row r="13129" spans="1:7">
      <c r="A13129">
        <v>1.3127</v>
      </c>
      <c r="B13129">
        <v>-0.23094635343357028</v>
      </c>
      <c r="C13129">
        <v>-0.25663191303608102</v>
      </c>
      <c r="D13129">
        <v>-0.29282425224572428</v>
      </c>
      <c r="E13129">
        <v>0.51358280506228304</v>
      </c>
      <c r="F13129">
        <v>0.40573928166939283</v>
      </c>
      <c r="G13129">
        <v>-0.63459902939320412</v>
      </c>
    </row>
    <row r="13130" spans="1:7">
      <c r="A13130">
        <v>1.3128</v>
      </c>
      <c r="B13130">
        <v>-0.23114094628195936</v>
      </c>
      <c r="C13130">
        <v>-0.25687000201865207</v>
      </c>
      <c r="D13130">
        <v>-0.29303591225138259</v>
      </c>
      <c r="E13130">
        <v>0.51334628996485621</v>
      </c>
      <c r="F13130">
        <v>0.40583575875661482</v>
      </c>
      <c r="G13130">
        <v>-0.63468779062602532</v>
      </c>
    </row>
    <row r="13131" spans="1:7">
      <c r="A13131">
        <v>1.3129</v>
      </c>
      <c r="B13131">
        <v>-0.23133646082050774</v>
      </c>
      <c r="C13131">
        <v>-0.25710885195994937</v>
      </c>
      <c r="D13131">
        <v>-0.29324854919214438</v>
      </c>
      <c r="E13131">
        <v>0.51310978042621902</v>
      </c>
      <c r="F13131">
        <v>0.40593012661029193</v>
      </c>
      <c r="G13131">
        <v>-0.63477625217126843</v>
      </c>
    </row>
    <row r="13132" spans="1:7">
      <c r="A13132">
        <v>1.3130000000000002</v>
      </c>
      <c r="B13132">
        <v>-0.25602615755399105</v>
      </c>
      <c r="C13132">
        <v>-0.28184173382170297</v>
      </c>
      <c r="D13132">
        <v>-0.31795531100994801</v>
      </c>
      <c r="E13132">
        <v>0.4883795164533824</v>
      </c>
      <c r="F13132">
        <v>0.38152853215829785</v>
      </c>
      <c r="G13132">
        <v>-0.65935766261030571</v>
      </c>
    </row>
    <row r="13133" spans="1:7">
      <c r="A13133">
        <v>1.3131000000000002</v>
      </c>
      <c r="B13133">
        <v>-0.25622275695510099</v>
      </c>
      <c r="C13133">
        <v>-0.28208136921046201</v>
      </c>
      <c r="D13133">
        <v>-0.31816883167295185</v>
      </c>
      <c r="E13133">
        <v>0.48814245173484216</v>
      </c>
      <c r="F13133">
        <v>0.38161782312197701</v>
      </c>
      <c r="G13133">
        <v>-0.65944472282586042</v>
      </c>
    </row>
    <row r="13134" spans="1:7">
      <c r="A13134">
        <v>1.3132000000000001</v>
      </c>
      <c r="B13134">
        <v>-0.25641946224091372</v>
      </c>
      <c r="C13134">
        <v>-0.28232096608447232</v>
      </c>
      <c r="D13134">
        <v>-0.31838222575539366</v>
      </c>
      <c r="E13134">
        <v>0.48790521399381215</v>
      </c>
      <c r="F13134">
        <v>0.38170442607974575</v>
      </c>
      <c r="G13134">
        <v>-0.65953063571208792</v>
      </c>
    </row>
    <row r="13135" spans="1:7">
      <c r="A13135">
        <v>1.3133000000000001</v>
      </c>
      <c r="B13135">
        <v>-0.25661600402381213</v>
      </c>
      <c r="C13135">
        <v>-0.28256026813046464</v>
      </c>
      <c r="D13135">
        <v>-0.31859514094104746</v>
      </c>
      <c r="E13135">
        <v>0.48766800159430879</v>
      </c>
      <c r="F13135">
        <v>0.38178830029671507</v>
      </c>
      <c r="G13135">
        <v>-0.65961517965301197</v>
      </c>
    </row>
    <row r="13136" spans="1:7">
      <c r="A13136">
        <v>1.3134000000000001</v>
      </c>
      <c r="B13136">
        <v>-0.2568121196935329</v>
      </c>
      <c r="C13136">
        <v>-0.28279902435162452</v>
      </c>
      <c r="D13136">
        <v>-0.31880725127403142</v>
      </c>
      <c r="E13136">
        <v>0.48743091623515311</v>
      </c>
      <c r="F13136">
        <v>0.38186950317662438</v>
      </c>
      <c r="G13136">
        <v>-0.65969815502664531</v>
      </c>
    </row>
    <row r="13137" spans="1:7">
      <c r="A13137">
        <v>1.3135000000000001</v>
      </c>
      <c r="B13137">
        <v>-0.25700755614468385</v>
      </c>
      <c r="C13137">
        <v>-0.28303699267603388</v>
      </c>
      <c r="D13137">
        <v>-0.31901825799427463</v>
      </c>
      <c r="E13137">
        <v>0.48719394563531515</v>
      </c>
      <c r="F13137">
        <v>0.38194816863144454</v>
      </c>
      <c r="G13137">
        <v>-0.65977938251896262</v>
      </c>
    </row>
    <row r="13138" spans="1:7">
      <c r="A13138">
        <v>1.3136000000000001</v>
      </c>
      <c r="B13138">
        <v>-0.25720208115552712</v>
      </c>
      <c r="C13138">
        <v>-0.28327394862339617</v>
      </c>
      <c r="D13138">
        <v>-0.31922789422524112</v>
      </c>
      <c r="E13138">
        <v>0.4869569889215426</v>
      </c>
      <c r="F13138">
        <v>0.38202448816921564</v>
      </c>
      <c r="G13138">
        <v>-0.65985870157352511</v>
      </c>
    </row>
    <row r="13139" spans="1:7">
      <c r="A13139">
        <v>1.3137000000000001</v>
      </c>
      <c r="B13139">
        <v>-0.25739549064441247</v>
      </c>
      <c r="C13139">
        <v>-0.28350969065072196</v>
      </c>
      <c r="D13139">
        <v>-0.31943592685194755</v>
      </c>
      <c r="E13139">
        <v>0.48671987976153419</v>
      </c>
      <c r="F13139">
        <v>0.38209869447962963</v>
      </c>
      <c r="G13139">
        <v>-0.65993596895897733</v>
      </c>
    </row>
    <row r="13140" spans="1:7">
      <c r="A13140">
        <v>1.3138000000000001</v>
      </c>
      <c r="B13140">
        <v>-0.2575876063428808</v>
      </c>
      <c r="C13140">
        <v>-0.28374403882025412</v>
      </c>
      <c r="D13140">
        <v>-0.31964215315128275</v>
      </c>
      <c r="E13140">
        <v>0.4864824062701385</v>
      </c>
      <c r="F13140">
        <v>0.38217104732728724</v>
      </c>
      <c r="G13140">
        <v>-0.66001105745981825</v>
      </c>
    </row>
    <row r="13141" spans="1:7">
      <c r="A13141">
        <v>1.3139000000000001</v>
      </c>
      <c r="B13141">
        <v>-0.25777827301829737</v>
      </c>
      <c r="C13141">
        <v>-0.28397683308762112</v>
      </c>
      <c r="D13141">
        <v>-0.31984639739274545</v>
      </c>
      <c r="E13141">
        <v>0.4862443280384845</v>
      </c>
      <c r="F13141">
        <v>0.38224182146883645</v>
      </c>
      <c r="G13141">
        <v>-0.66008385483675514</v>
      </c>
    </row>
    <row r="13142" spans="1:7">
      <c r="A13142">
        <v>1.3140000000000001</v>
      </c>
      <c r="B13142">
        <v>-0.19432723323120582</v>
      </c>
      <c r="C13142">
        <v>-0.22056780896718031</v>
      </c>
      <c r="D13142">
        <v>-0.25640838505259111</v>
      </c>
      <c r="E13142">
        <v>0.54964551615432689</v>
      </c>
      <c r="F13142">
        <v>0.44595141553510564</v>
      </c>
      <c r="G13142">
        <v>-0.59651414692671656</v>
      </c>
    </row>
    <row r="13143" spans="1:7">
      <c r="A13143">
        <v>1.3141</v>
      </c>
      <c r="B13143">
        <v>-0.1945147411205066</v>
      </c>
      <c r="C13143">
        <v>-0.22079716397227322</v>
      </c>
      <c r="D13143">
        <v>-0.25660846617477517</v>
      </c>
      <c r="E13143">
        <v>0.54940556179818056</v>
      </c>
      <c r="F13143">
        <v>0.44601952809106887</v>
      </c>
      <c r="G13143">
        <v>-0.59658232345656492</v>
      </c>
    </row>
    <row r="13144" spans="1:7">
      <c r="A13144">
        <v>1.3142</v>
      </c>
      <c r="B13144">
        <v>-0.19470089397474144</v>
      </c>
      <c r="C13144">
        <v>-0.22102496303481978</v>
      </c>
      <c r="D13144">
        <v>-0.2568068471653957</v>
      </c>
      <c r="E13144">
        <v>0.54916488286388043</v>
      </c>
      <c r="F13144">
        <v>0.44608581937293551</v>
      </c>
      <c r="G13144">
        <v>-0.59664854977707904</v>
      </c>
    </row>
    <row r="13145" spans="1:7">
      <c r="A13145">
        <v>1.3143</v>
      </c>
      <c r="B13145">
        <v>-0.19488588694120379</v>
      </c>
      <c r="C13145">
        <v>-0.22125142389021679</v>
      </c>
      <c r="D13145">
        <v>-0.25700372853416997</v>
      </c>
      <c r="E13145">
        <v>0.54892383160695324</v>
      </c>
      <c r="F13145">
        <v>0.4461499929466099</v>
      </c>
      <c r="G13145">
        <v>-0.59671297698607662</v>
      </c>
    </row>
    <row r="13146" spans="1:7">
      <c r="A13146">
        <v>1.3144</v>
      </c>
      <c r="B13146">
        <v>-0.19506990614637854</v>
      </c>
      <c r="C13146">
        <v>-0.22147674835864617</v>
      </c>
      <c r="D13146">
        <v>-0.25719930178207306</v>
      </c>
      <c r="E13146">
        <v>0.54868264719840409</v>
      </c>
      <c r="F13146">
        <v>0.44621182052780023</v>
      </c>
      <c r="G13146">
        <v>-0.59677574636268282</v>
      </c>
    </row>
    <row r="13147" spans="1:7">
      <c r="A13147">
        <v>1.3145</v>
      </c>
      <c r="B13147">
        <v>-0.19525312704797493</v>
      </c>
      <c r="C13147">
        <v>-0.22170112207766923</v>
      </c>
      <c r="D13147">
        <v>-0.25739374767011203</v>
      </c>
      <c r="E13147">
        <v>0.5484414785411359</v>
      </c>
      <c r="F13147">
        <v>0.44627113003961499</v>
      </c>
      <c r="G13147">
        <v>-0.59683698807084018</v>
      </c>
    </row>
    <row r="13148" spans="1:7">
      <c r="A13148">
        <v>1.3146</v>
      </c>
      <c r="B13148">
        <v>-0.19543571311865104</v>
      </c>
      <c r="C13148">
        <v>-0.22192471437367711</v>
      </c>
      <c r="D13148">
        <v>-0.25758723483469392</v>
      </c>
      <c r="E13148">
        <v>0.54820040429447203</v>
      </c>
      <c r="F13148">
        <v>0.44632779479979451</v>
      </c>
      <c r="G13148">
        <v>-0.59689682101126118</v>
      </c>
    </row>
    <row r="13149" spans="1:7">
      <c r="A13149">
        <v>1.3147</v>
      </c>
      <c r="B13149">
        <v>-0.19561781418081603</v>
      </c>
      <c r="C13149">
        <v>-0.22214767780622946</v>
      </c>
      <c r="D13149">
        <v>-0.25777991834599145</v>
      </c>
      <c r="E13149">
        <v>0.54795944996266099</v>
      </c>
      <c r="F13149">
        <v>0.44638172424609773</v>
      </c>
      <c r="G13149">
        <v>-0.59695535277915779</v>
      </c>
    </row>
    <row r="13150" spans="1:7">
      <c r="A13150">
        <v>1.3148</v>
      </c>
      <c r="B13150">
        <v>-0.19579956236124074</v>
      </c>
      <c r="C13150">
        <v>-0.22237014599860139</v>
      </c>
      <c r="D13150">
        <v>-0.25797193702995536</v>
      </c>
      <c r="E13150">
        <v>0.54771860232939706</v>
      </c>
      <c r="F13150">
        <v>0.44643285605744831</v>
      </c>
      <c r="G13150">
        <v>-0.59701267971516481</v>
      </c>
    </row>
    <row r="13151" spans="1:7">
      <c r="A13151">
        <v>1.3149</v>
      </c>
      <c r="B13151">
        <v>-0.1959810709717793</v>
      </c>
      <c r="C13151">
        <v>-0.22259223341715373</v>
      </c>
      <c r="D13151">
        <v>-0.25816341257161923</v>
      </c>
      <c r="E13151">
        <v>0.54747782150593827</v>
      </c>
      <c r="F13151">
        <v>0.44648114953351131</v>
      </c>
      <c r="G13151">
        <v>-0.59706888703290639</v>
      </c>
    </row>
    <row r="13152" spans="1:7">
      <c r="A13152">
        <v>1.3150000000000002</v>
      </c>
      <c r="B13152">
        <v>-0.33848209502125437</v>
      </c>
      <c r="C13152">
        <v>-0.36513369588364508</v>
      </c>
      <c r="D13152">
        <v>-0.40067410920056101</v>
      </c>
      <c r="E13152">
        <v>0.40491739183953168</v>
      </c>
      <c r="F13152">
        <v>0.30420692109350578</v>
      </c>
      <c r="G13152">
        <v>-0.73944370800418124</v>
      </c>
    </row>
    <row r="13153" spans="1:7">
      <c r="A13153">
        <v>1.3151000000000002</v>
      </c>
      <c r="B13153">
        <v>-0.33866316640669769</v>
      </c>
      <c r="C13153">
        <v>-0.36535506573975773</v>
      </c>
      <c r="D13153">
        <v>-0.40086444834154644</v>
      </c>
      <c r="E13153">
        <v>0.40467663558793299</v>
      </c>
      <c r="F13153">
        <v>0.3042498336705094</v>
      </c>
      <c r="G13153">
        <v>-0.73949747714483249</v>
      </c>
    </row>
    <row r="13154" spans="1:7">
      <c r="A13154">
        <v>1.3152000000000001</v>
      </c>
      <c r="B13154">
        <v>-0.33884349254675161</v>
      </c>
      <c r="C13154">
        <v>-0.36557557320104728</v>
      </c>
      <c r="D13154">
        <v>-0.40105341054221366</v>
      </c>
      <c r="E13154">
        <v>0.40443594707260333</v>
      </c>
      <c r="F13154">
        <v>0.30429069606629766</v>
      </c>
      <c r="G13154">
        <v>-0.73954926977279978</v>
      </c>
    </row>
    <row r="13155" spans="1:7">
      <c r="A13155">
        <v>1.3153000000000001</v>
      </c>
      <c r="B13155">
        <v>-0.3390227161495214</v>
      </c>
      <c r="C13155">
        <v>-0.36579489203935367</v>
      </c>
      <c r="D13155">
        <v>-0.40124050098561259</v>
      </c>
      <c r="E13155">
        <v>0.40419519891754019</v>
      </c>
      <c r="F13155">
        <v>0.30432983527001223</v>
      </c>
      <c r="G13155">
        <v>-0.73959881881850198</v>
      </c>
    </row>
    <row r="13156" spans="1:7">
      <c r="A13156">
        <v>1.3154000000000001</v>
      </c>
      <c r="B13156">
        <v>-0.33920052080728258</v>
      </c>
      <c r="C13156">
        <v>-0.36601272683429453</v>
      </c>
      <c r="D13156">
        <v>-0.40142529278073802</v>
      </c>
      <c r="E13156">
        <v>0.40395410821043587</v>
      </c>
      <c r="F13156">
        <v>0.30436775334850619</v>
      </c>
      <c r="G13156">
        <v>-0.73964588873478831</v>
      </c>
    </row>
    <row r="13157" spans="1:7">
      <c r="A13157">
        <v>1.3155000000000001</v>
      </c>
      <c r="B13157">
        <v>-0.33937663014313468</v>
      </c>
      <c r="C13157">
        <v>-0.36622881273529284</v>
      </c>
      <c r="D13157">
        <v>-0.40160742089419621</v>
      </c>
      <c r="E13157">
        <v>0.40371228251772406</v>
      </c>
      <c r="F13157">
        <v>0.30440507340150191</v>
      </c>
      <c r="G13157">
        <v>-0.73969029807951903</v>
      </c>
    </row>
    <row r="13158" spans="1:7">
      <c r="A13158">
        <v>1.3156000000000001</v>
      </c>
      <c r="B13158">
        <v>-0.33955080337108301</v>
      </c>
      <c r="C13158">
        <v>-0.36644291278470575</v>
      </c>
      <c r="D13158">
        <v>-0.40178657448918287</v>
      </c>
      <c r="E13158">
        <v>0.4034692726956437</v>
      </c>
      <c r="F13158">
        <v>0.30444247634417232</v>
      </c>
      <c r="G13158">
        <v>-0.73973196775846983</v>
      </c>
    </row>
    <row r="13159" spans="1:7">
      <c r="A13159">
        <v>1.3157000000000001</v>
      </c>
      <c r="B13159">
        <v>-0.33972283126270453</v>
      </c>
      <c r="C13159">
        <v>-0.36665481546127854</v>
      </c>
      <c r="D13159">
        <v>-0.40196249002154794</v>
      </c>
      <c r="E13159">
        <v>0.40322459850635817</v>
      </c>
      <c r="F13159">
        <v>0.30448067178764582</v>
      </c>
      <c r="G13159">
        <v>-0.73977091450804466</v>
      </c>
    </row>
    <row r="13160" spans="1:7">
      <c r="A13160">
        <v>1.3158000000000001</v>
      </c>
      <c r="B13160">
        <v>-0.33989253252057106</v>
      </c>
      <c r="C13160">
        <v>-0.36686433244292171</v>
      </c>
      <c r="D13160">
        <v>-0.40213494505945135</v>
      </c>
      <c r="E13160">
        <v>0.40297776458657331</v>
      </c>
      <c r="F13160">
        <v>0.30452038068035869</v>
      </c>
      <c r="G13160">
        <v>-0.73980723010120697</v>
      </c>
    </row>
    <row r="13161" spans="1:7">
      <c r="A13161">
        <v>1.3159000000000001</v>
      </c>
      <c r="B13161">
        <v>-0.34005975053006754</v>
      </c>
      <c r="C13161">
        <v>-0.36707129657413162</v>
      </c>
      <c r="D13161">
        <v>-0.40230375277586106</v>
      </c>
      <c r="E13161">
        <v>0.40272827403634981</v>
      </c>
      <c r="F13161">
        <v>0.30456232050209775</v>
      </c>
      <c r="G13161">
        <v>-0.73984106266410921</v>
      </c>
    </row>
    <row r="13162" spans="1:7">
      <c r="A13162">
        <v>1.3160000000000001</v>
      </c>
      <c r="B13162">
        <v>-0.27483834424036546</v>
      </c>
      <c r="C13162">
        <v>-0.30188955380268645</v>
      </c>
      <c r="D13162">
        <v>-0.33708275084301054</v>
      </c>
      <c r="E13162">
        <v>0.46786164624505522</v>
      </c>
      <c r="F13162">
        <v>0.36999319877347381</v>
      </c>
      <c r="G13162">
        <v>-0.67448659417480439</v>
      </c>
    </row>
    <row r="13163" spans="1:7">
      <c r="A13163">
        <v>1.3161</v>
      </c>
      <c r="B13163">
        <v>-0.27500029055034858</v>
      </c>
      <c r="C13163">
        <v>-0.30209099305910847</v>
      </c>
      <c r="D13163">
        <v>-0.33724414348578691</v>
      </c>
      <c r="E13163">
        <v>0.46760522520429171</v>
      </c>
      <c r="F13163">
        <v>0.37004086730902203</v>
      </c>
      <c r="G13163">
        <v>-0.67451605135177017</v>
      </c>
    </row>
    <row r="13164" spans="1:7">
      <c r="A13164">
        <v>1.3162</v>
      </c>
      <c r="B13164">
        <v>-0.27515971063671607</v>
      </c>
      <c r="C13164">
        <v>-0.30228967724013334</v>
      </c>
      <c r="D13164">
        <v>-0.33740229628817175</v>
      </c>
      <c r="E13164">
        <v>0.46734513223829932</v>
      </c>
      <c r="F13164">
        <v>0.37009038044374087</v>
      </c>
      <c r="G13164">
        <v>-0.6745433871154225</v>
      </c>
    </row>
    <row r="13165" spans="1:7">
      <c r="A13165">
        <v>1.3163</v>
      </c>
      <c r="B13165">
        <v>-0.27531672886434855</v>
      </c>
      <c r="C13165">
        <v>-0.30248575677449541</v>
      </c>
      <c r="D13165">
        <v>-0.33755734507597257</v>
      </c>
      <c r="E13165">
        <v>0.46708196915391675</v>
      </c>
      <c r="F13165">
        <v>0.37014123654107828</v>
      </c>
      <c r="G13165">
        <v>-0.67456846593922315</v>
      </c>
    </row>
    <row r="13166" spans="1:7">
      <c r="A13166">
        <v>1.3164</v>
      </c>
      <c r="B13166">
        <v>-0.27547146443177262</v>
      </c>
      <c r="C13166">
        <v>-0.30267937135109513</v>
      </c>
      <c r="D13166">
        <v>-0.33770942164170137</v>
      </c>
      <c r="E13166">
        <v>0.46681624335409844</v>
      </c>
      <c r="F13166">
        <v>0.37019300245095144</v>
      </c>
      <c r="G13166">
        <v>-0.67459120079267698</v>
      </c>
    </row>
    <row r="13167" spans="1:7">
      <c r="A13167">
        <v>1.3165</v>
      </c>
      <c r="B13167">
        <v>-0.27562403027048443</v>
      </c>
      <c r="C13167">
        <v>-0.30287064978885514</v>
      </c>
      <c r="D13167">
        <v>-0.3378586521595901</v>
      </c>
      <c r="E13167">
        <v>0.46654838124656084</v>
      </c>
      <c r="F13167">
        <v>0.37024530516568188</v>
      </c>
      <c r="G13167">
        <v>-0.67461154278928548</v>
      </c>
    </row>
    <row r="13168" spans="1:7">
      <c r="A13168">
        <v>1.3166</v>
      </c>
      <c r="B13168">
        <v>-0.275774532200598</v>
      </c>
      <c r="C13168">
        <v>-0.30305971002836252</v>
      </c>
      <c r="D13168">
        <v>-0.33800515594221547</v>
      </c>
      <c r="E13168">
        <v>0.46627873999232761</v>
      </c>
      <c r="F13168">
        <v>0.3702978244370066</v>
      </c>
      <c r="G13168">
        <v>-0.67462947236163173</v>
      </c>
    </row>
    <row r="13169" spans="1:7">
      <c r="A13169">
        <v>1.3167</v>
      </c>
      <c r="B13169">
        <v>-0.27592306831778579</v>
      </c>
      <c r="C13169">
        <v>-0.30324665923357585</v>
      </c>
      <c r="D13169">
        <v>-0.33814904450609085</v>
      </c>
      <c r="E13169">
        <v>0.46600761774845001</v>
      </c>
      <c r="F13169">
        <v>0.37035028626349786</v>
      </c>
      <c r="G13169">
        <v>-0.67464499181652959</v>
      </c>
    </row>
    <row r="13170" spans="1:7">
      <c r="A13170">
        <v>1.3168</v>
      </c>
      <c r="B13170">
        <v>-0.27606972858782708</v>
      </c>
      <c r="C13170">
        <v>-0.30343159399246389</v>
      </c>
      <c r="D13170">
        <v>-0.33829042091535921</v>
      </c>
      <c r="E13170">
        <v>0.46573526255387332</v>
      </c>
      <c r="F13170">
        <v>0.37040245716186787</v>
      </c>
      <c r="G13170">
        <v>-0.67465811913006835</v>
      </c>
    </row>
    <row r="13171" spans="1:7">
      <c r="A13171">
        <v>1.3169</v>
      </c>
      <c r="B13171">
        <v>-0.27621459462641029</v>
      </c>
      <c r="C13171">
        <v>-0.30361460060607381</v>
      </c>
      <c r="D13171">
        <v>-0.3384293793745794</v>
      </c>
      <c r="E13171">
        <v>0.46546188000107802</v>
      </c>
      <c r="F13171">
        <v>0.37045413914018344</v>
      </c>
      <c r="G13171">
        <v>-0.67466888284950755</v>
      </c>
    </row>
    <row r="13172" spans="1:7">
      <c r="A13172">
        <v>1.3170000000000002</v>
      </c>
      <c r="B13172">
        <v>-0.28293696892729292</v>
      </c>
      <c r="C13172">
        <v>-0.31037498474023373</v>
      </c>
      <c r="D13172">
        <v>-0.3451452343275756</v>
      </c>
      <c r="E13172">
        <v>0.45860841054490703</v>
      </c>
      <c r="F13172">
        <v>0.36392593601187778</v>
      </c>
      <c r="G13172">
        <v>-0.6812565472603278</v>
      </c>
    </row>
    <row r="13173" spans="1:7">
      <c r="A13173">
        <v>1.3171000000000002</v>
      </c>
      <c r="B13173">
        <v>-0.28307843438725167</v>
      </c>
      <c r="C13173">
        <v>-0.31055433515265207</v>
      </c>
      <c r="D13173">
        <v>-0.34527956198780974</v>
      </c>
      <c r="E13173">
        <v>0.45833342213842981</v>
      </c>
      <c r="F13173">
        <v>0.36397622976689292</v>
      </c>
      <c r="G13173">
        <v>-0.6812626666003847</v>
      </c>
    </row>
    <row r="13174" spans="1:7">
      <c r="A13174">
        <v>1.3172000000000001</v>
      </c>
      <c r="B13174">
        <v>-0.28321819287153316</v>
      </c>
      <c r="C13174">
        <v>-0.310731856528216</v>
      </c>
      <c r="D13174">
        <v>-0.34541154789620698</v>
      </c>
      <c r="E13174">
        <v>0.45805765500222967</v>
      </c>
      <c r="F13174">
        <v>0.36402587417756282</v>
      </c>
      <c r="G13174">
        <v>-0.68126645085476589</v>
      </c>
    </row>
    <row r="13175" spans="1:7">
      <c r="A13175">
        <v>1.3173000000000001</v>
      </c>
      <c r="B13175">
        <v>-0.28335621187580928</v>
      </c>
      <c r="C13175">
        <v>-0.31090751409821582</v>
      </c>
      <c r="D13175">
        <v>-0.34554115756652415</v>
      </c>
      <c r="E13175">
        <v>0.45778105326094959</v>
      </c>
      <c r="F13175">
        <v>0.36407495488878555</v>
      </c>
      <c r="G13175">
        <v>-0.68126789301668711</v>
      </c>
    </row>
    <row r="13176" spans="1:7">
      <c r="A13176">
        <v>1.3174000000000001</v>
      </c>
      <c r="B13176">
        <v>-0.28349246699279895</v>
      </c>
      <c r="C13176">
        <v>-0.31108128145239267</v>
      </c>
      <c r="D13176">
        <v>-0.34566836665709832</v>
      </c>
      <c r="E13176">
        <v>0.45750357903465283</v>
      </c>
      <c r="F13176">
        <v>0.36412353933189368</v>
      </c>
      <c r="G13176">
        <v>-0.68126699146493253</v>
      </c>
    </row>
    <row r="13177" spans="1:7">
      <c r="A13177">
        <v>1.3175000000000001</v>
      </c>
      <c r="B13177">
        <v>-0.28362694134150424</v>
      </c>
      <c r="C13177">
        <v>-0.31125314009983196</v>
      </c>
      <c r="D13177">
        <v>-0.34579316081385159</v>
      </c>
      <c r="E13177">
        <v>0.45722521649830311</v>
      </c>
      <c r="F13177">
        <v>0.3641716764938015</v>
      </c>
      <c r="G13177">
        <v>-0.68126374951888535</v>
      </c>
    </row>
    <row r="13178" spans="1:7">
      <c r="A13178">
        <v>1.3176000000000001</v>
      </c>
      <c r="B13178">
        <v>-0.28375962507529939</v>
      </c>
      <c r="C13178">
        <v>-0.31142307965247262</v>
      </c>
      <c r="D13178">
        <v>-0.34591553946653963</v>
      </c>
      <c r="E13178">
        <v>0.45694598133790304</v>
      </c>
      <c r="F13178">
        <v>0.36421939088001193</v>
      </c>
      <c r="G13178">
        <v>-0.68125818039920749</v>
      </c>
    </row>
    <row r="13179" spans="1:7">
      <c r="A13179">
        <v>1.3177000000000001</v>
      </c>
      <c r="B13179">
        <v>-0.283890521789953</v>
      </c>
      <c r="C13179">
        <v>-0.31159109914205274</v>
      </c>
      <c r="D13179">
        <v>-0.34603551367613594</v>
      </c>
      <c r="E13179">
        <v>0.45666589662423779</v>
      </c>
      <c r="F13179">
        <v>0.36426668916774002</v>
      </c>
      <c r="G13179">
        <v>-0.68125029658957104</v>
      </c>
    </row>
    <row r="13180" spans="1:7">
      <c r="A13180">
        <v>1.3178000000000001</v>
      </c>
      <c r="B13180">
        <v>-0.2840196388496965</v>
      </c>
      <c r="C13180">
        <v>-0.31175720586662337</v>
      </c>
      <c r="D13180">
        <v>-0.34615309914559855</v>
      </c>
      <c r="E13180">
        <v>0.45638499035116648</v>
      </c>
      <c r="F13180">
        <v>0.36431356754031341</v>
      </c>
      <c r="G13180">
        <v>-0.68124010847723615</v>
      </c>
    </row>
    <row r="13181" spans="1:7">
      <c r="A13181">
        <v>1.3179000000000001</v>
      </c>
      <c r="B13181">
        <v>-0.2841469870650295</v>
      </c>
      <c r="C13181">
        <v>-0.31192141051596778</v>
      </c>
      <c r="D13181">
        <v>-0.34626831305889461</v>
      </c>
      <c r="E13181">
        <v>0.45610329189334103</v>
      </c>
      <c r="F13181">
        <v>0.36436001766320469</v>
      </c>
      <c r="G13181">
        <v>-0.68122762631919298</v>
      </c>
    </row>
    <row r="13182" spans="1:7">
      <c r="A13182">
        <v>1.3180000000000001</v>
      </c>
      <c r="B13182">
        <v>-3.501664896712553E-2</v>
      </c>
      <c r="C13182">
        <v>-6.2827795572586886E-2</v>
      </c>
      <c r="D13182">
        <v>-9.712524409246015E-2</v>
      </c>
      <c r="E13182">
        <v>0.70507675995520802</v>
      </c>
      <c r="F13182">
        <v>0.61366195737191842</v>
      </c>
      <c r="G13182">
        <v>-0.43195693156987913</v>
      </c>
    </row>
    <row r="13183" spans="1:7">
      <c r="A13183">
        <v>1.3181</v>
      </c>
      <c r="B13183">
        <v>-3.5140921965236327E-2</v>
      </c>
      <c r="C13183">
        <v>-6.2988449840399419E-2</v>
      </c>
      <c r="D13183">
        <v>-9.7236415837307355E-2</v>
      </c>
      <c r="E13183">
        <v>0.70479359547150133</v>
      </c>
      <c r="F13183">
        <v>0.61370671907449281</v>
      </c>
      <c r="G13183">
        <v>-0.43194067854637119</v>
      </c>
    </row>
    <row r="13184" spans="1:7">
      <c r="A13184">
        <v>1.3182</v>
      </c>
      <c r="B13184">
        <v>-3.5264588621223059E-2</v>
      </c>
      <c r="C13184">
        <v>-6.3148091402270623E-2</v>
      </c>
      <c r="D13184">
        <v>-9.7346806397534458E-2</v>
      </c>
      <c r="E13184">
        <v>0.70451026748348866</v>
      </c>
      <c r="F13184">
        <v>0.61374906253171113</v>
      </c>
      <c r="G13184">
        <v>-0.43192390137360082</v>
      </c>
    </row>
    <row r="13185" spans="1:7">
      <c r="A13185">
        <v>1.3183</v>
      </c>
      <c r="B13185">
        <v>-3.5388098467123541E-2</v>
      </c>
      <c r="C13185">
        <v>-6.3307353735673644E-2</v>
      </c>
      <c r="D13185">
        <v>-9.7456817535809037E-2</v>
      </c>
      <c r="E13185">
        <v>0.70422703373151252</v>
      </c>
      <c r="F13185">
        <v>0.61378858021901161</v>
      </c>
      <c r="G13185">
        <v>-0.43190690708646218</v>
      </c>
    </row>
    <row r="13186" spans="1:7">
      <c r="A13186">
        <v>1.3184</v>
      </c>
      <c r="B13186">
        <v>-3.5511898596645608E-2</v>
      </c>
      <c r="C13186">
        <v>-6.346683466597991E-2</v>
      </c>
      <c r="D13186">
        <v>-9.7566852433669915E-2</v>
      </c>
      <c r="E13186">
        <v>0.70394361966124941</v>
      </c>
      <c r="F13186">
        <v>0.61382504412862937</v>
      </c>
      <c r="G13186">
        <v>-0.43189004587229607</v>
      </c>
    </row>
    <row r="13187" spans="1:7">
      <c r="A13187">
        <v>1.3185</v>
      </c>
      <c r="B13187">
        <v>-3.5636390152309794E-2</v>
      </c>
      <c r="C13187">
        <v>-6.3627065353268897E-2</v>
      </c>
      <c r="D13187">
        <v>-9.7677287474664531E-2</v>
      </c>
      <c r="E13187">
        <v>0.70365977265127766</v>
      </c>
      <c r="F13187">
        <v>0.61385837756074557</v>
      </c>
      <c r="G13187">
        <v>-0.43187369986756419</v>
      </c>
    </row>
    <row r="13188" spans="1:7">
      <c r="A13188">
        <v>1.3186</v>
      </c>
      <c r="B13188">
        <v>-3.5761927304458485E-2</v>
      </c>
      <c r="C13188">
        <v>-6.3788511797216785E-2</v>
      </c>
      <c r="D13188">
        <v>-9.7788469114022725E-2</v>
      </c>
      <c r="E13188">
        <v>0.70337567033651249</v>
      </c>
      <c r="F13188">
        <v>0.61388862922481224</v>
      </c>
      <c r="G13188">
        <v>-0.43185827376460428</v>
      </c>
    </row>
    <row r="13189" spans="1:7">
      <c r="A13189">
        <v>1.3187</v>
      </c>
      <c r="B13189">
        <v>-3.5888822015094135E-2</v>
      </c>
      <c r="C13189">
        <v>-6.3951581677784475E-2</v>
      </c>
      <c r="D13189">
        <v>-9.7900715589227971E-2</v>
      </c>
      <c r="E13189">
        <v>0.70309187201020862</v>
      </c>
      <c r="F13189">
        <v>0.61391594985853415</v>
      </c>
      <c r="G13189">
        <v>-0.43184418639161026</v>
      </c>
    </row>
    <row r="13190" spans="1:7">
      <c r="A13190">
        <v>1.3188</v>
      </c>
      <c r="B13190">
        <v>-3.6017348405329219E-2</v>
      </c>
      <c r="C13190">
        <v>-6.4116630666838148E-2</v>
      </c>
      <c r="D13190">
        <v>-9.80143186035356E-2</v>
      </c>
      <c r="E13190">
        <v>0.70280923836460529</v>
      </c>
      <c r="F13190">
        <v>0.61394057119797796</v>
      </c>
      <c r="G13190">
        <v>-0.43183186319533995</v>
      </c>
    </row>
    <row r="13191" spans="1:7">
      <c r="A13191">
        <v>1.3189</v>
      </c>
      <c r="B13191">
        <v>-3.6147746727168251E-2</v>
      </c>
      <c r="C13191">
        <v>-6.4283968160546046E-2</v>
      </c>
      <c r="D13191">
        <v>-9.8129544891879306E-2</v>
      </c>
      <c r="E13191">
        <v>0.70252885980988589</v>
      </c>
      <c r="F13191">
        <v>0.61396278714087249</v>
      </c>
      <c r="G13191">
        <v>-0.4318217295651664</v>
      </c>
    </row>
    <row r="13192" spans="1:7">
      <c r="A13192">
        <v>1.3190000000000002</v>
      </c>
      <c r="B13192">
        <v>-0.13780845548380993</v>
      </c>
      <c r="C13192">
        <v>-0.1659820909878027</v>
      </c>
      <c r="D13192">
        <v>-0.19977486619501672</v>
      </c>
      <c r="E13192">
        <v>0.60072376431584784</v>
      </c>
      <c r="F13192">
        <v>0.5124547084319131</v>
      </c>
      <c r="G13192">
        <v>-0.53334243345980203</v>
      </c>
    </row>
    <row r="13193" spans="1:7">
      <c r="A13193">
        <v>1.3191000000000002</v>
      </c>
      <c r="B13193">
        <v>-0.13794305281799168</v>
      </c>
      <c r="C13193">
        <v>-0.16615436403215789</v>
      </c>
      <c r="D13193">
        <v>-0.1998940421124864</v>
      </c>
      <c r="E13193">
        <v>0.60045103270138789</v>
      </c>
      <c r="F13193">
        <v>0.5124734969853707</v>
      </c>
      <c r="G13193">
        <v>-0.53333722447366716</v>
      </c>
    </row>
    <row r="13194" spans="1:7">
      <c r="A13194">
        <v>1.3192000000000002</v>
      </c>
      <c r="B13194">
        <v>-0.13807959331744524</v>
      </c>
      <c r="C13194">
        <v>-0.16632858892067137</v>
      </c>
      <c r="D13194">
        <v>-0.20001524722364916</v>
      </c>
      <c r="E13194">
        <v>0.60018159795231552</v>
      </c>
      <c r="F13194">
        <v>0.51249115309724647</v>
      </c>
      <c r="G13194">
        <v>-0.53333362381505112</v>
      </c>
    </row>
    <row r="13195" spans="1:7">
      <c r="A13195">
        <v>1.3193000000000001</v>
      </c>
      <c r="B13195">
        <v>-0.13821795269221093</v>
      </c>
      <c r="C13195">
        <v>-0.16650463202415899</v>
      </c>
      <c r="D13195">
        <v>-0.20013830783274589</v>
      </c>
      <c r="E13195">
        <v>0.59991470308456729</v>
      </c>
      <c r="F13195">
        <v>0.51250736373149663</v>
      </c>
      <c r="G13195">
        <v>-0.53333143167833896</v>
      </c>
    </row>
    <row r="13196" spans="1:7">
      <c r="A13196">
        <v>1.3194000000000001</v>
      </c>
      <c r="B13196">
        <v>-0.13835801208107501</v>
      </c>
      <c r="C13196">
        <v>-0.16668236493952726</v>
      </c>
      <c r="D13196">
        <v>-0.20026306369728264</v>
      </c>
      <c r="E13196">
        <v>0.59964972980770825</v>
      </c>
      <c r="F13196">
        <v>0.51252186976558256</v>
      </c>
      <c r="G13196">
        <v>-0.53333046888686986</v>
      </c>
    </row>
    <row r="13197" spans="1:7">
      <c r="A13197">
        <v>1.3195000000000001</v>
      </c>
      <c r="B13197">
        <v>-0.13849965872086667</v>
      </c>
      <c r="C13197">
        <v>-0.1668616653447641</v>
      </c>
      <c r="D13197">
        <v>-0.20038936752768866</v>
      </c>
      <c r="E13197">
        <v>0.59938617614844314</v>
      </c>
      <c r="F13197">
        <v>0.51253445769719208</v>
      </c>
      <c r="G13197">
        <v>-0.53333057501390813</v>
      </c>
    </row>
    <row r="13198" spans="1:7">
      <c r="A13198">
        <v>1.3196000000000001</v>
      </c>
      <c r="B13198">
        <v>-0.13864278641824734</v>
      </c>
      <c r="C13198">
        <v>-0.16704241762032801</v>
      </c>
      <c r="D13198">
        <v>-0.2005170844379629</v>
      </c>
      <c r="E13198">
        <v>0.59912363707847227</v>
      </c>
      <c r="F13198">
        <v>0.51254495242528963</v>
      </c>
      <c r="G13198">
        <v>-0.53333160665080748</v>
      </c>
    </row>
    <row r="13199" spans="1:7">
      <c r="A13199">
        <v>1.3197000000000001</v>
      </c>
      <c r="B13199">
        <v>-0.13878729584285443</v>
      </c>
      <c r="C13199">
        <v>-0.16722451325931598</v>
      </c>
      <c r="D13199">
        <v>-0.20064609135140454</v>
      </c>
      <c r="E13199">
        <v>0.59886178783964528</v>
      </c>
      <c r="F13199">
        <v>0.51255321100152895</v>
      </c>
      <c r="G13199">
        <v>-0.53333343580815817</v>
      </c>
    </row>
    <row r="13200" spans="1:7">
      <c r="A13200">
        <v>1.3198000000000001</v>
      </c>
      <c r="B13200">
        <v>-0.13893309465973891</v>
      </c>
      <c r="C13200">
        <v>-0.16740785108770684</v>
      </c>
      <c r="D13200">
        <v>-0.20077627636540107</v>
      </c>
      <c r="E13200">
        <v>0.59860036968038144</v>
      </c>
      <c r="F13200">
        <v>0.5125591172531504</v>
      </c>
      <c r="G13200">
        <v>-0.53333594843637444</v>
      </c>
    </row>
    <row r="13201" spans="1:7">
      <c r="A13201">
        <v>1.3199000000000001</v>
      </c>
      <c r="B13201">
        <v>-0.13908009751819872</v>
      </c>
      <c r="C13201">
        <v>-0.16759233731499013</v>
      </c>
      <c r="D13201">
        <v>-0.20090753807923623</v>
      </c>
      <c r="E13201">
        <v>0.59833917773647849</v>
      </c>
      <c r="F13201">
        <v>0.51256257718443921</v>
      </c>
      <c r="G13201">
        <v>-0.53333904305191204</v>
      </c>
    </row>
    <row r="13202" spans="1:7">
      <c r="A13202">
        <v>1.32</v>
      </c>
      <c r="B13202">
        <v>-5.3016696898688487E-2</v>
      </c>
      <c r="C13202">
        <v>-8.1566356419951802E-2</v>
      </c>
      <c r="D13202">
        <v>-0.11482825587425438</v>
      </c>
      <c r="E13202">
        <v>0.68428957981730432</v>
      </c>
      <c r="F13202">
        <v>0.59877504409106197</v>
      </c>
      <c r="G13202">
        <v>-0.44713110042852933</v>
      </c>
    </row>
    <row r="13203" spans="1:7">
      <c r="A13203">
        <v>1.3201000000000001</v>
      </c>
      <c r="B13203">
        <v>-5.3166015245863729E-2</v>
      </c>
      <c r="C13203">
        <v>-8.1753159080916404E-2</v>
      </c>
      <c r="D13203">
        <v>-0.11496148513220739</v>
      </c>
      <c r="E13203">
        <v>0.68402852263370684</v>
      </c>
      <c r="F13203">
        <v>0.59877324842449908</v>
      </c>
      <c r="G13203">
        <v>-0.44713548309504414</v>
      </c>
    </row>
    <row r="13204" spans="1:7">
      <c r="A13204">
        <v>1.3202</v>
      </c>
      <c r="B13204">
        <v>-5.3316785167570657E-2</v>
      </c>
      <c r="C13204">
        <v>-8.1941650657396892E-2</v>
      </c>
      <c r="D13204">
        <v>-0.11509590898873689</v>
      </c>
      <c r="E13204">
        <v>0.68376804836470051</v>
      </c>
      <c r="F13204">
        <v>0.59876866840107801</v>
      </c>
      <c r="G13204">
        <v>-0.44714123663172223</v>
      </c>
    </row>
    <row r="13205" spans="1:7">
      <c r="A13205">
        <v>1.3203</v>
      </c>
      <c r="B13205">
        <v>-5.346921155635842E-2</v>
      </c>
      <c r="C13205">
        <v>-8.2132089357346061E-2</v>
      </c>
      <c r="D13205">
        <v>-0.11523175218920656</v>
      </c>
      <c r="E13205">
        <v>0.68350889717141483</v>
      </c>
      <c r="F13205">
        <v>0.5987615127653334</v>
      </c>
      <c r="G13205">
        <v>-0.44714868197160507</v>
      </c>
    </row>
    <row r="13206" spans="1:7">
      <c r="A13206">
        <v>1.3204</v>
      </c>
      <c r="B13206">
        <v>-5.3623473526735577E-2</v>
      </c>
      <c r="C13206">
        <v>-8.2324699714598992E-2</v>
      </c>
      <c r="D13206">
        <v>-0.11536921821537582</v>
      </c>
      <c r="E13206">
        <v>0.68325191080684744</v>
      </c>
      <c r="F13206">
        <v>0.59875201902927122</v>
      </c>
      <c r="G13206">
        <v>-0.44715812842053082</v>
      </c>
    </row>
    <row r="13207" spans="1:7">
      <c r="A13207">
        <v>1.3205</v>
      </c>
      <c r="B13207">
        <v>-5.3779727078306472E-2</v>
      </c>
      <c r="C13207">
        <v>-8.2519676247851947E-2</v>
      </c>
      <c r="D13207">
        <v>-0.11550849045974942</v>
      </c>
      <c r="E13207">
        <v>0.68299799171554221</v>
      </c>
      <c r="F13207">
        <v>0.59874044210585176</v>
      </c>
      <c r="G13207">
        <v>-0.44716987036990963</v>
      </c>
    </row>
    <row r="13208" spans="1:7">
      <c r="A13208">
        <v>1.3206</v>
      </c>
      <c r="B13208">
        <v>-5.3938107472217389E-2</v>
      </c>
      <c r="C13208">
        <v>-8.2717186718030078E-2</v>
      </c>
      <c r="D13208">
        <v>-0.11564973330575512</v>
      </c>
      <c r="E13208">
        <v>0.6827480676902431</v>
      </c>
      <c r="F13208">
        <v>0.59872704442305169</v>
      </c>
      <c r="G13208">
        <v>-0.44718418450280095</v>
      </c>
    </row>
    <row r="13209" spans="1:7">
      <c r="A13209">
        <v>1.3207</v>
      </c>
      <c r="B13209">
        <v>-5.4098731338706241E-2</v>
      </c>
      <c r="C13209">
        <v>-8.2917375009124328E-2</v>
      </c>
      <c r="D13209">
        <v>-0.11579309311498243</v>
      </c>
      <c r="E13209">
        <v>0.68250306160779572</v>
      </c>
      <c r="F13209">
        <v>0.59871208739144599</v>
      </c>
      <c r="G13209">
        <v>-0.44720132744439611</v>
      </c>
    </row>
    <row r="13210" spans="1:7">
      <c r="A13210">
        <v>1.3208</v>
      </c>
      <c r="B13210">
        <v>-5.4261698531032465E-2</v>
      </c>
      <c r="C13210">
        <v>-8.3120363654181517E-2</v>
      </c>
      <c r="D13210">
        <v>-0.1159386991202016</v>
      </c>
      <c r="E13210">
        <v>0.68226386576028686</v>
      </c>
      <c r="F13210">
        <v>0.59869582409509281</v>
      </c>
      <c r="G13210">
        <v>-0.44722153380305618</v>
      </c>
    </row>
    <row r="13211" spans="1:7">
      <c r="A13211">
        <v>1.3209</v>
      </c>
      <c r="B13211">
        <v>-5.4427093737468013E-2</v>
      </c>
      <c r="C13211">
        <v>-8.3326256023132927E-2</v>
      </c>
      <c r="D13211">
        <v>-0.11608666421884628</v>
      </c>
      <c r="E13211">
        <v>0.68203132028119418</v>
      </c>
      <c r="F13211">
        <v>0.59867849306975462</v>
      </c>
      <c r="G13211">
        <v>-0.44724501454089338</v>
      </c>
    </row>
    <row r="13212" spans="1:7">
      <c r="A13212">
        <v>1.3210000000000002</v>
      </c>
      <c r="B13212">
        <v>9.4870782768685213E-2</v>
      </c>
      <c r="C13212">
        <v>6.5930632444807902E-2</v>
      </c>
      <c r="D13212">
        <v>3.3228684971235545E-2</v>
      </c>
      <c r="E13212">
        <v>0.83127196575568219</v>
      </c>
      <c r="F13212">
        <v>0.74812608364471311</v>
      </c>
      <c r="G13212">
        <v>-0.2978061849735511</v>
      </c>
    </row>
    <row r="13213" spans="1:7">
      <c r="A13213">
        <v>1.3211000000000002</v>
      </c>
      <c r="B13213">
        <v>9.4700251567738647E-2</v>
      </c>
      <c r="C13213">
        <v>6.5718043186477448E-2</v>
      </c>
      <c r="D13213">
        <v>3.3075721839570527E-2</v>
      </c>
      <c r="E13213">
        <v>0.8310561697580392</v>
      </c>
      <c r="F13213">
        <v>0.74810700982212119</v>
      </c>
      <c r="G13213">
        <v>-0.2978381687871246</v>
      </c>
    </row>
    <row r="13214" spans="1:7">
      <c r="A13214">
        <v>1.3212000000000002</v>
      </c>
      <c r="B13214">
        <v>9.4526828301360943E-2</v>
      </c>
      <c r="C13214">
        <v>6.5500858546840401E-2</v>
      </c>
      <c r="D13214">
        <v>3.2920000685346729E-2</v>
      </c>
      <c r="E13214">
        <v>0.83085347276742461</v>
      </c>
      <c r="F13214">
        <v>0.7480873408975548</v>
      </c>
      <c r="G13214">
        <v>-0.29787738097510258</v>
      </c>
    </row>
    <row r="13215" spans="1:7">
      <c r="A13215">
        <v>1.3213000000000001</v>
      </c>
      <c r="B13215">
        <v>9.4350295162268338E-2</v>
      </c>
      <c r="C13215">
        <v>6.527878366038431E-2</v>
      </c>
      <c r="D13215">
        <v>3.27612550845231E-2</v>
      </c>
      <c r="E13215">
        <v>0.8306675291104153</v>
      </c>
      <c r="F13215">
        <v>0.7480678256416402</v>
      </c>
      <c r="G13215">
        <v>-0.29792489989812493</v>
      </c>
    </row>
    <row r="13216" spans="1:7">
      <c r="A13216">
        <v>1.3214000000000001</v>
      </c>
      <c r="B13216">
        <v>9.4170458560345338E-2</v>
      </c>
      <c r="C13216">
        <v>6.5051568391238934E-2</v>
      </c>
      <c r="D13216">
        <v>3.2599239869434804E-2</v>
      </c>
      <c r="E13216">
        <v>0.83050211378787564</v>
      </c>
      <c r="F13216">
        <v>0.7480492399264882</v>
      </c>
      <c r="G13216">
        <v>-0.29798179421996546</v>
      </c>
    </row>
    <row r="13217" spans="1:7">
      <c r="A13217">
        <v>1.3215000000000001</v>
      </c>
      <c r="B13217">
        <v>9.3987146954786827E-2</v>
      </c>
      <c r="C13217">
        <v>6.4819001773260165E-2</v>
      </c>
      <c r="D13217">
        <v>3.2433730154513007E-2</v>
      </c>
      <c r="E13217">
        <v>0.83036104833360014</v>
      </c>
      <c r="F13217">
        <v>0.74803237012007484</v>
      </c>
      <c r="G13217">
        <v>-0.29804910969745507</v>
      </c>
    </row>
    <row r="13218" spans="1:7">
      <c r="A13218">
        <v>1.3216000000000001</v>
      </c>
      <c r="B13218">
        <v>9.3800208882125258E-2</v>
      </c>
      <c r="C13218">
        <v>6.4580906997071086E-2</v>
      </c>
      <c r="D13218">
        <v>3.2264520424388543E-2</v>
      </c>
      <c r="E13218">
        <v>0.83024813657616248</v>
      </c>
      <c r="F13218">
        <v>0.74801799824124449</v>
      </c>
      <c r="G13218">
        <v>-0.29812785749716669</v>
      </c>
    </row>
    <row r="13219" spans="1:7">
      <c r="A13219">
        <v>1.3217000000000001</v>
      </c>
      <c r="B13219">
        <v>9.3609511169348458E-2</v>
      </c>
      <c r="C13219">
        <v>6.4337136910955106E-2</v>
      </c>
      <c r="D13219">
        <v>3.2091423683775488E-2</v>
      </c>
      <c r="E13219">
        <v>0.83016710955010531</v>
      </c>
      <c r="F13219">
        <v>0.74800688873492183</v>
      </c>
      <c r="G13219">
        <v>-0.29821900390972272</v>
      </c>
    </row>
    <row r="13220" spans="1:7">
      <c r="A13220">
        <v>1.3218000000000001</v>
      </c>
      <c r="B13220">
        <v>9.3414937322386482E-2</v>
      </c>
      <c r="C13220">
        <v>6.4087570004151662E-2</v>
      </c>
      <c r="D13220">
        <v>3.191427066973862E-2</v>
      </c>
      <c r="E13220">
        <v>0.83012157876920067</v>
      </c>
      <c r="F13220">
        <v>0.74799977674371587</v>
      </c>
      <c r="G13220">
        <v>-0.29832346133863713</v>
      </c>
    </row>
    <row r="13221" spans="1:7">
      <c r="A13221">
        <v>1.3219000000000001</v>
      </c>
      <c r="B13221">
        <v>9.3216386081615532E-2</v>
      </c>
      <c r="C13221">
        <v>6.38321068431007E-2</v>
      </c>
      <c r="D13221">
        <v>3.1732909128588282E-2</v>
      </c>
      <c r="E13221">
        <v>0.83011499703880087</v>
      </c>
      <c r="F13221">
        <v>0.7479973577495167</v>
      </c>
      <c r="G13221">
        <v>-0.29844208043323567</v>
      </c>
    </row>
    <row r="13222" spans="1:7">
      <c r="A13222">
        <v>1.3220000000000001</v>
      </c>
      <c r="B13222">
        <v>-0.21157681589607957</v>
      </c>
      <c r="C13222">
        <v>-0.24101991910032705</v>
      </c>
      <c r="D13222">
        <v>-0.27304338287183061</v>
      </c>
      <c r="E13222">
        <v>0.52556003990957656</v>
      </c>
      <c r="F13222">
        <v>0.44340969241511968</v>
      </c>
      <c r="G13222">
        <v>-0.603166229254951</v>
      </c>
    </row>
    <row r="13223" spans="1:7">
      <c r="A13223">
        <v>1.3221000000000001</v>
      </c>
      <c r="B13223">
        <v>-0.2117828501196799</v>
      </c>
      <c r="C13223">
        <v>-0.2412855078590761</v>
      </c>
      <c r="D13223">
        <v>-0.27323416929835265</v>
      </c>
      <c r="E13223">
        <v>0.52563298144749349</v>
      </c>
      <c r="F13223">
        <v>0.44342276231882066</v>
      </c>
      <c r="G13223">
        <v>-0.60330968115945272</v>
      </c>
    </row>
    <row r="13224" spans="1:7">
      <c r="A13224">
        <v>1.3222</v>
      </c>
      <c r="B13224">
        <v>-0.21199159489201369</v>
      </c>
      <c r="C13224">
        <v>-0.24155339550811394</v>
      </c>
      <c r="D13224">
        <v>-0.27343034040016789</v>
      </c>
      <c r="E13224">
        <v>0.52573221945493065</v>
      </c>
      <c r="F13224">
        <v>0.44344824346178741</v>
      </c>
      <c r="G13224">
        <v>-0.6034570726578764</v>
      </c>
    </row>
    <row r="13225" spans="1:7">
      <c r="A13225">
        <v>1.3223</v>
      </c>
      <c r="B13225">
        <v>-0.21220299879153925</v>
      </c>
      <c r="C13225">
        <v>-0.24182357508323093</v>
      </c>
      <c r="D13225">
        <v>-0.27363138243970297</v>
      </c>
      <c r="E13225">
        <v>0.52585227788305899</v>
      </c>
      <c r="F13225">
        <v>0.44348324090456975</v>
      </c>
      <c r="G13225">
        <v>-0.60360781037501143</v>
      </c>
    </row>
    <row r="13226" spans="1:7">
      <c r="A13226">
        <v>1.3224</v>
      </c>
      <c r="B13226">
        <v>-0.21241696884816053</v>
      </c>
      <c r="C13226">
        <v>-0.24209599146449179</v>
      </c>
      <c r="D13226">
        <v>-0.27383680288343815</v>
      </c>
      <c r="E13226">
        <v>0.52598852967599463</v>
      </c>
      <c r="F13226">
        <v>0.44352529419495651</v>
      </c>
      <c r="G13226">
        <v>-0.60376135071252857</v>
      </c>
    </row>
    <row r="13227" spans="1:7">
      <c r="A13227">
        <v>1.3225</v>
      </c>
      <c r="B13227">
        <v>-0.21263337775461899</v>
      </c>
      <c r="C13227">
        <v>-0.24237054931177848</v>
      </c>
      <c r="D13227">
        <v>-0.27404613073724526</v>
      </c>
      <c r="E13227">
        <v>0.52613710103279698</v>
      </c>
      <c r="F13227">
        <v>0.4435723284051013</v>
      </c>
      <c r="G13227">
        <v>-0.60391719641459207</v>
      </c>
    </row>
    <row r="13228" spans="1:7">
      <c r="A13228">
        <v>1.3226</v>
      </c>
      <c r="B13228">
        <v>-0.21285207039602394</v>
      </c>
      <c r="C13228">
        <v>-0.24264712025989343</v>
      </c>
      <c r="D13228">
        <v>-0.27425891677081804</v>
      </c>
      <c r="E13228">
        <v>0.52629478219366732</v>
      </c>
      <c r="F13228">
        <v>0.44362260894414757</v>
      </c>
      <c r="G13228">
        <v>-0.60407489323108943</v>
      </c>
    </row>
    <row r="13229" spans="1:7">
      <c r="A13229">
        <v>1.3227</v>
      </c>
      <c r="B13229">
        <v>-0.21307286973701833</v>
      </c>
      <c r="C13229">
        <v>-0.24292554941571254</v>
      </c>
      <c r="D13229">
        <v>-0.27447473364018204</v>
      </c>
      <c r="E13229">
        <v>0.52645894495125412</v>
      </c>
      <c r="F13229">
        <v>0.44367470006150672</v>
      </c>
      <c r="G13229">
        <v>-0.60423402672297266</v>
      </c>
    </row>
    <row r="13230" spans="1:7">
      <c r="A13230">
        <v>1.3228</v>
      </c>
      <c r="B13230">
        <v>-0.21329558210467026</v>
      </c>
      <c r="C13230">
        <v>-0.24320566119849918</v>
      </c>
      <c r="D13230">
        <v>-0.27469317591594322</v>
      </c>
      <c r="E13230">
        <v>0.52662746691340601</v>
      </c>
      <c r="F13230">
        <v>0.44372742691984368</v>
      </c>
      <c r="G13230">
        <v>-0.60439421923754966</v>
      </c>
    </row>
    <row r="13231" spans="1:7">
      <c r="A13231">
        <v>1.3229</v>
      </c>
      <c r="B13231">
        <v>-0.21352000190385612</v>
      </c>
      <c r="C13231">
        <v>-0.24348726456313852</v>
      </c>
      <c r="D13231">
        <v>-0.27491386002398155</v>
      </c>
      <c r="E13231">
        <v>0.52679866240760265</v>
      </c>
      <c r="F13231">
        <v>0.44377984109073093</v>
      </c>
      <c r="G13231">
        <v>-0.60455512706899628</v>
      </c>
    </row>
    <row r="13232" spans="1:7">
      <c r="A13232">
        <v>1.323</v>
      </c>
      <c r="B13232">
        <v>-9.5156170237025606E-2</v>
      </c>
      <c r="C13232">
        <v>-0.12518041208115172</v>
      </c>
      <c r="D13232">
        <v>-0.15654667854097859</v>
      </c>
      <c r="E13232">
        <v>0.64556096538281604</v>
      </c>
      <c r="F13232">
        <v>0.56242093487152789</v>
      </c>
      <c r="G13232">
        <v>-0.48612669224646038</v>
      </c>
    </row>
    <row r="13233" spans="1:7">
      <c r="A13233">
        <v>1.3231000000000002</v>
      </c>
      <c r="B13233">
        <v>-9.5383568420842835E-2</v>
      </c>
      <c r="C13233">
        <v>-0.12546477454043714</v>
      </c>
      <c r="D13233">
        <v>-0.15677083390731639</v>
      </c>
      <c r="E13233">
        <v>0.64573429039298968</v>
      </c>
      <c r="F13233">
        <v>0.56247025421974661</v>
      </c>
      <c r="G13233">
        <v>-0.48628867393749814</v>
      </c>
    </row>
    <row r="13234" spans="1:7">
      <c r="A13234">
        <v>1.3232000000000002</v>
      </c>
      <c r="B13234">
        <v>-9.5612672383309061E-2</v>
      </c>
      <c r="C13234">
        <v>-0.12575102619511824</v>
      </c>
      <c r="D13234">
        <v>-0.15699662767009137</v>
      </c>
      <c r="E13234">
        <v>0.64590896553784516</v>
      </c>
      <c r="F13234">
        <v>0.5625171370808022</v>
      </c>
      <c r="G13234">
        <v>-0.48645192444345758</v>
      </c>
    </row>
    <row r="13235" spans="1:7">
      <c r="A13235">
        <v>1.3233000000000001</v>
      </c>
      <c r="B13235">
        <v>-9.5843602040488474E-2</v>
      </c>
      <c r="C13235">
        <v>-0.12603930701540733</v>
      </c>
      <c r="D13235">
        <v>-0.15722420948260485</v>
      </c>
      <c r="E13235">
        <v>0.6460857182601254</v>
      </c>
      <c r="F13235">
        <v>0.56256180049652804</v>
      </c>
      <c r="G13235">
        <v>-0.48661663995317656</v>
      </c>
    </row>
    <row r="13236" spans="1:7">
      <c r="A13236">
        <v>1.3234000000000001</v>
      </c>
      <c r="B13236">
        <v>-9.6076459698745342E-2</v>
      </c>
      <c r="C13236">
        <v>-0.12632973582662643</v>
      </c>
      <c r="D13236">
        <v>-0.15745371113714146</v>
      </c>
      <c r="E13236">
        <v>0.64626527058149041</v>
      </c>
      <c r="F13236">
        <v>0.56260445567847972</v>
      </c>
      <c r="G13236">
        <v>-0.48678299682713583</v>
      </c>
    </row>
    <row r="13237" spans="1:7">
      <c r="A13237">
        <v>1.3235000000000001</v>
      </c>
      <c r="B13237">
        <v>-9.6311331746337547E-2</v>
      </c>
      <c r="C13237">
        <v>-0.1266224124191222</v>
      </c>
      <c r="D13237">
        <v>-0.15768524738276035</v>
      </c>
      <c r="E13237">
        <v>0.64644831878044506</v>
      </c>
      <c r="F13237">
        <v>0.56264530164776194</v>
      </c>
      <c r="G13237">
        <v>-0.48695115057576804</v>
      </c>
    </row>
    <row r="13238" spans="1:7">
      <c r="A13238">
        <v>1.3236000000000001</v>
      </c>
      <c r="B13238">
        <v>-9.6548290088234179E-2</v>
      </c>
      <c r="C13238">
        <v>-0.12691741932639555</v>
      </c>
      <c r="D13238">
        <v>-0.15791891662074597</v>
      </c>
      <c r="E13238">
        <v>0.64663551633998928</v>
      </c>
      <c r="F13238">
        <v>0.56268451985453227</v>
      </c>
      <c r="G13238">
        <v>-0.48712123498451404</v>
      </c>
    </row>
    <row r="13239" spans="1:7">
      <c r="A13239">
        <v>1.3237000000000001</v>
      </c>
      <c r="B13239">
        <v>-9.6787393315197257E-2</v>
      </c>
      <c r="C13239">
        <v>-0.12721482325714462</v>
      </c>
      <c r="D13239">
        <v>-0.15815480144583294</v>
      </c>
      <c r="E13239">
        <v>0.64682745967944633</v>
      </c>
      <c r="F13239">
        <v>0.5627222695793519</v>
      </c>
      <c r="G13239">
        <v>-0.48729336128274509</v>
      </c>
    </row>
    <row r="13240" spans="1:7">
      <c r="A13240">
        <v>1.3238000000000001</v>
      </c>
      <c r="B13240">
        <v>-9.7028687568209815E-2</v>
      </c>
      <c r="C13240">
        <v>-0.12751467612354528</v>
      </c>
      <c r="D13240">
        <v>-0.15839296896398203</v>
      </c>
      <c r="E13240">
        <v>0.64702467604349456</v>
      </c>
      <c r="F13240">
        <v>0.56275868383152816</v>
      </c>
      <c r="G13240">
        <v>-0.48746761717261772</v>
      </c>
    </row>
    <row r="13241" spans="1:7">
      <c r="A13241">
        <v>1.3239000000000001</v>
      </c>
      <c r="B13241">
        <v>-9.7272206975424602E-2</v>
      </c>
      <c r="C13241">
        <v>-0.1278170154802778</v>
      </c>
      <c r="D13241">
        <v>-0.1586334707138235</v>
      </c>
      <c r="E13241">
        <v>0.64722761248340444</v>
      </c>
      <c r="F13241">
        <v>0.56279386520406094</v>
      </c>
      <c r="G13241">
        <v>-0.48764406528984588</v>
      </c>
    </row>
    <row r="13242" spans="1:7">
      <c r="A13242">
        <v>1.3240000000000001</v>
      </c>
      <c r="B13242">
        <v>-6.0945035916480261E-2</v>
      </c>
      <c r="C13242">
        <v>-9.1548926312976064E-2</v>
      </c>
      <c r="D13242">
        <v>-0.12230340433380071</v>
      </c>
      <c r="E13242">
        <v>0.68400956011134861</v>
      </c>
      <c r="F13242">
        <v>0.5994008173283798</v>
      </c>
      <c r="G13242">
        <v>-0.45124980224374145</v>
      </c>
    </row>
    <row r="13243" spans="1:7">
      <c r="A13243">
        <v>1.3241000000000001</v>
      </c>
      <c r="B13243">
        <v>-6.1193106552573706E-2</v>
      </c>
      <c r="C13243">
        <v>-9.185643689812828E-2</v>
      </c>
      <c r="D13243">
        <v>-0.12254865507156332</v>
      </c>
      <c r="E13243">
        <v>0.68422524324816414</v>
      </c>
      <c r="F13243">
        <v>0.59943355467078396</v>
      </c>
      <c r="G13243">
        <v>-0.45143098624176514</v>
      </c>
    </row>
    <row r="13244" spans="1:7">
      <c r="A13244">
        <v>1.3242</v>
      </c>
      <c r="B13244">
        <v>-6.1443604732552171E-2</v>
      </c>
      <c r="C13244">
        <v>-9.2166855165135786E-2</v>
      </c>
      <c r="D13244">
        <v>-0.12279638294134898</v>
      </c>
      <c r="E13244">
        <v>0.68444893690616182</v>
      </c>
      <c r="F13244">
        <v>0.59946511203629016</v>
      </c>
      <c r="G13244">
        <v>-0.45161516313735095</v>
      </c>
    </row>
    <row r="13245" spans="1:7">
      <c r="A13245">
        <v>1.3243</v>
      </c>
      <c r="B13245">
        <v>-6.1696623505821169E-2</v>
      </c>
      <c r="C13245">
        <v>-9.2480293625284204E-2</v>
      </c>
      <c r="D13245">
        <v>-0.12304672085101487</v>
      </c>
      <c r="E13245">
        <v>0.68468193331208771</v>
      </c>
      <c r="F13245">
        <v>0.59949580648304002</v>
      </c>
      <c r="G13245">
        <v>-0.45180258517458005</v>
      </c>
    </row>
    <row r="13246" spans="1:7">
      <c r="A13246">
        <v>1.3244</v>
      </c>
      <c r="B13246">
        <v>-6.195224107064945E-2</v>
      </c>
      <c r="C13246">
        <v>-9.2796846125013488E-2</v>
      </c>
      <c r="D13246">
        <v>-0.12329978496607907</v>
      </c>
      <c r="E13246">
        <v>0.68492544663699917</v>
      </c>
      <c r="F13246">
        <v>0.59952593236507745</v>
      </c>
      <c r="G13246">
        <v>-0.45199347677511459</v>
      </c>
    </row>
    <row r="13247" spans="1:7">
      <c r="A13247">
        <v>1.3245</v>
      </c>
      <c r="B13247">
        <v>-6.2210522249160238E-2</v>
      </c>
      <c r="C13247">
        <v>-9.3116589833298846E-2</v>
      </c>
      <c r="D13247">
        <v>-0.12355567539929702</v>
      </c>
      <c r="E13247">
        <v>0.68518059293553291</v>
      </c>
      <c r="F13247">
        <v>0.59955575546796358</v>
      </c>
      <c r="G13247">
        <v>-0.45218803294585797</v>
      </c>
    </row>
    <row r="13248" spans="1:7">
      <c r="A13248">
        <v>1.3246</v>
      </c>
      <c r="B13248">
        <v>-6.2471519705895151E-2</v>
      </c>
      <c r="C13248">
        <v>-9.3439586872248626E-2</v>
      </c>
      <c r="D13248">
        <v>-0.12381447674620105</v>
      </c>
      <c r="E13248">
        <v>0.68544837320411622</v>
      </c>
      <c r="F13248">
        <v>0.59958550788755649</v>
      </c>
      <c r="G13248">
        <v>-0.45238641778201238</v>
      </c>
    </row>
    <row r="13249" spans="1:7">
      <c r="A13249">
        <v>1.3247</v>
      </c>
      <c r="B13249">
        <v>-6.2735274884555547E-2</v>
      </c>
      <c r="C13249">
        <v>-9.3765885554224937E-2</v>
      </c>
      <c r="D13249">
        <v>-0.1240762584052213</v>
      </c>
      <c r="E13249">
        <v>0.68572965877821701</v>
      </c>
      <c r="F13249">
        <v>0.59961538331777131</v>
      </c>
      <c r="G13249">
        <v>-0.45258876283432659</v>
      </c>
    </row>
    <row r="13250" spans="1:7">
      <c r="A13250">
        <v>1.3248</v>
      </c>
      <c r="B13250">
        <v>-6.3001818579235813E-2</v>
      </c>
      <c r="C13250">
        <v>-9.4095521101349888E-2</v>
      </c>
      <c r="D13250">
        <v>-0.12434107453410093</v>
      </c>
      <c r="E13250">
        <v>0.68602517771150573</v>
      </c>
      <c r="F13250">
        <v>0.59964553210331661</v>
      </c>
      <c r="G13250">
        <v>-0.45279516483428217</v>
      </c>
    </row>
    <row r="13251" spans="1:7">
      <c r="A13251">
        <v>1.3249</v>
      </c>
      <c r="B13251">
        <v>-6.3271170834872326E-2</v>
      </c>
      <c r="C13251">
        <v>-9.4428515368077726E-2</v>
      </c>
      <c r="D13251">
        <v>-0.12460896317112891</v>
      </c>
      <c r="E13251">
        <v>0.68633549851235087</v>
      </c>
      <c r="F13251">
        <v>0.59967605422722492</v>
      </c>
      <c r="G13251">
        <v>-0.45300568114774964</v>
      </c>
    </row>
    <row r="13252" spans="1:7">
      <c r="A13252">
        <v>1.325</v>
      </c>
      <c r="B13252">
        <v>-0.18030829138228466</v>
      </c>
      <c r="C13252">
        <v>-0.21152982474963178</v>
      </c>
      <c r="D13252">
        <v>-0.24164489409074807</v>
      </c>
      <c r="E13252">
        <v>0.56989602235966297</v>
      </c>
      <c r="F13252">
        <v>0.48294201706202505</v>
      </c>
      <c r="G13252">
        <v>-0.56998526023350515</v>
      </c>
    </row>
    <row r="13253" spans="1:7">
      <c r="A13253">
        <v>1.3251000000000002</v>
      </c>
      <c r="B13253">
        <v>-0.18058305914626471</v>
      </c>
      <c r="C13253">
        <v>-0.21186897996387533</v>
      </c>
      <c r="D13253">
        <v>-0.24191910179593634</v>
      </c>
      <c r="E13253">
        <v>0.57023517005108715</v>
      </c>
      <c r="F13253">
        <v>0.48297425509219294</v>
      </c>
      <c r="G13253">
        <v>-0.57020285683150396</v>
      </c>
    </row>
    <row r="13254" spans="1:7">
      <c r="A13254">
        <v>1.3252000000000002</v>
      </c>
      <c r="B13254">
        <v>-0.18086012558787479</v>
      </c>
      <c r="C13254">
        <v>-0.21221029449809148</v>
      </c>
      <c r="D13254">
        <v>-0.24219647577641723</v>
      </c>
      <c r="E13254">
        <v>0.57058458110198207</v>
      </c>
      <c r="F13254">
        <v>0.48300804524798813</v>
      </c>
      <c r="G13254">
        <v>-0.57042208510946868</v>
      </c>
    </row>
    <row r="13255" spans="1:7">
      <c r="A13255">
        <v>1.3253000000000001</v>
      </c>
      <c r="B13255">
        <v>-0.18113933490603396</v>
      </c>
      <c r="C13255">
        <v>-0.21255361981053067</v>
      </c>
      <c r="D13255">
        <v>-0.242476700915363</v>
      </c>
      <c r="E13255">
        <v>0.57094182411924965</v>
      </c>
      <c r="F13255">
        <v>0.48304240046580926</v>
      </c>
      <c r="G13255">
        <v>-0.57064259214254287</v>
      </c>
    </row>
    <row r="13256" spans="1:7">
      <c r="A13256">
        <v>1.3254000000000001</v>
      </c>
      <c r="B13256">
        <v>-0.18142052482360782</v>
      </c>
      <c r="C13256">
        <v>-0.21289879795216038</v>
      </c>
      <c r="D13256">
        <v>-0.24275947937210418</v>
      </c>
      <c r="E13256">
        <v>0.57130486581720219</v>
      </c>
      <c r="F13256">
        <v>0.48307649807380365</v>
      </c>
      <c r="G13256">
        <v>-0.57086405769474946</v>
      </c>
    </row>
    <row r="13257" spans="1:7">
      <c r="A13257">
        <v>1.3255000000000001</v>
      </c>
      <c r="B13257">
        <v>-0.18170352954600721</v>
      </c>
      <c r="C13257">
        <v>-0.21324566499984865</v>
      </c>
      <c r="D13257">
        <v>-0.24304453050349561</v>
      </c>
      <c r="E13257">
        <v>0.57167201762053332</v>
      </c>
      <c r="F13257">
        <v>0.48310965774841069</v>
      </c>
      <c r="G13257">
        <v>-0.57108619153265616</v>
      </c>
    </row>
    <row r="13258" spans="1:7">
      <c r="A13258">
        <v>1.3256000000000001</v>
      </c>
      <c r="B13258">
        <v>-0.18198818232522784</v>
      </c>
      <c r="C13258">
        <v>-0.21359405404327614</v>
      </c>
      <c r="D13258">
        <v>-0.24333159070142418</v>
      </c>
      <c r="E13258">
        <v>0.57204188760450125</v>
      </c>
      <c r="F13258">
        <v>0.48314132173586427</v>
      </c>
      <c r="G13258">
        <v>-0.57130873094198531</v>
      </c>
    </row>
    <row r="13259" spans="1:7">
      <c r="A13259">
        <v>1.3257000000000001</v>
      </c>
      <c r="B13259">
        <v>-0.18227431765764335</v>
      </c>
      <c r="C13259">
        <v>-0.21394379775742589</v>
      </c>
      <c r="D13259">
        <v>-0.24362041315225458</v>
      </c>
      <c r="E13259">
        <v>0.57241333749115775</v>
      </c>
      <c r="F13259">
        <v>0.48317103718893212</v>
      </c>
      <c r="G13259">
        <v>-0.57153143843583898</v>
      </c>
    </row>
    <row r="13260" spans="1:7">
      <c r="A13260">
        <v>1.3258000000000001</v>
      </c>
      <c r="B13260">
        <v>-0.18256177314274735</v>
      </c>
      <c r="C13260">
        <v>-0.21429473059121218</v>
      </c>
      <c r="D13260">
        <v>-0.24391076752370289</v>
      </c>
      <c r="E13260">
        <v>0.57278544439375012</v>
      </c>
      <c r="F13260">
        <v>0.48319844046950955</v>
      </c>
      <c r="G13260">
        <v>-0.57175409964199086</v>
      </c>
    </row>
    <row r="13261" spans="1:7">
      <c r="A13261">
        <v>1.3259000000000001</v>
      </c>
      <c r="B13261">
        <v>-0.1828503910289041</v>
      </c>
      <c r="C13261">
        <v>-0.21464669060158226</v>
      </c>
      <c r="D13261">
        <v>-0.24420243958433829</v>
      </c>
      <c r="E13261">
        <v>0.57315746698651182</v>
      </c>
      <c r="F13261">
        <v>0.48322324326979349</v>
      </c>
      <c r="G13261">
        <v>-0.57197652135605381</v>
      </c>
    </row>
    <row r="13262" spans="1:7">
      <c r="A13262">
        <v>1.3260000000000001</v>
      </c>
      <c r="B13262">
        <v>-0.15846636996194752</v>
      </c>
      <c r="C13262">
        <v>-0.19032587145204971</v>
      </c>
      <c r="D13262">
        <v>-0.21982158125154871</v>
      </c>
      <c r="E13262">
        <v>0.59820246528015897</v>
      </c>
      <c r="F13262">
        <v>0.50791886991731583</v>
      </c>
      <c r="G13262">
        <v>-0.54752488023801793</v>
      </c>
    </row>
    <row r="13263" spans="1:7">
      <c r="A13263">
        <v>1.3261000000000001</v>
      </c>
      <c r="B13263">
        <v>-0.15875691375282663</v>
      </c>
      <c r="C13263">
        <v>-0.19067949619129365</v>
      </c>
      <c r="D13263">
        <v>-0.2201153353591776</v>
      </c>
      <c r="E13263">
        <v>0.59857276751455657</v>
      </c>
      <c r="F13263">
        <v>0.50793778961868896</v>
      </c>
      <c r="G13263">
        <v>-0.54774641883005337</v>
      </c>
    </row>
    <row r="13264" spans="1:7">
      <c r="A13264">
        <v>1.3262</v>
      </c>
      <c r="B13264">
        <v>-0.15904835172017284</v>
      </c>
      <c r="C13264">
        <v>-0.19103391294417094</v>
      </c>
      <c r="D13264">
        <v>-0.22040999370602776</v>
      </c>
      <c r="E13264">
        <v>0.59894199063205567</v>
      </c>
      <c r="F13264">
        <v>0.50795351809543177</v>
      </c>
      <c r="G13264">
        <v>-0.54796750431968611</v>
      </c>
    </row>
    <row r="13265" spans="1:7">
      <c r="A13265">
        <v>1.3263</v>
      </c>
      <c r="B13265">
        <v>-0.15934064958369687</v>
      </c>
      <c r="C13265">
        <v>-0.19138908158724988</v>
      </c>
      <c r="D13265">
        <v>-0.22070551723792686</v>
      </c>
      <c r="E13265">
        <v>0.5993101527163035</v>
      </c>
      <c r="F13265">
        <v>0.50796602146794756</v>
      </c>
      <c r="G13265">
        <v>-0.5481880889775046</v>
      </c>
    </row>
    <row r="13266" spans="1:7">
      <c r="A13266">
        <v>1.3264</v>
      </c>
      <c r="B13266">
        <v>-0.15963377271611545</v>
      </c>
      <c r="C13266">
        <v>-0.19174496194281154</v>
      </c>
      <c r="D13266">
        <v>-0.22100186647967668</v>
      </c>
      <c r="E13266">
        <v>0.59967726121619991</v>
      </c>
      <c r="F13266">
        <v>0.50797526811991622</v>
      </c>
      <c r="G13266">
        <v>-0.54840812655021143</v>
      </c>
    </row>
    <row r="13267" spans="1:7">
      <c r="A13267">
        <v>1.3265</v>
      </c>
      <c r="B13267">
        <v>-0.15992768624709974</v>
      </c>
      <c r="C13267">
        <v>-0.19210151381846963</v>
      </c>
      <c r="D13267">
        <v>-0.22129900169743344</v>
      </c>
      <c r="E13267">
        <v>0.60004331375203024</v>
      </c>
      <c r="F13267">
        <v>0.50798122872330742</v>
      </c>
      <c r="G13267">
        <v>-0.54862757221224434</v>
      </c>
    </row>
    <row r="13268" spans="1:7">
      <c r="A13268">
        <v>1.3266</v>
      </c>
      <c r="B13268">
        <v>-0.16022235514387706</v>
      </c>
      <c r="C13268">
        <v>-0.19245869703781349</v>
      </c>
      <c r="D13268">
        <v>-0.22159688302251013</v>
      </c>
      <c r="E13268">
        <v>0.60040829909731119</v>
      </c>
      <c r="F13268">
        <v>0.50798387622056063</v>
      </c>
      <c r="G13268">
        <v>-0.54884638250657147</v>
      </c>
    </row>
    <row r="13269" spans="1:7">
      <c r="A13269">
        <v>1.3267</v>
      </c>
      <c r="B13269">
        <v>-0.16051774427451981</v>
      </c>
      <c r="C13269">
        <v>-0.19281647146432324</v>
      </c>
      <c r="D13269">
        <v>-0.22189547054708214</v>
      </c>
      <c r="E13269">
        <v>0.60077219828467898</v>
      </c>
      <c r="F13269">
        <v>0.50798318577837775</v>
      </c>
      <c r="G13269">
        <v>-0.54906451527877453</v>
      </c>
    </row>
    <row r="13270" spans="1:7">
      <c r="A13270">
        <v>1.3268</v>
      </c>
      <c r="B13270">
        <v>-0.1608138184582133</v>
      </c>
      <c r="C13270">
        <v>-0.19317479702025242</v>
      </c>
      <c r="D13270">
        <v>-0.2221947243990634</v>
      </c>
      <c r="E13270">
        <v>0.60113498578757807</v>
      </c>
      <c r="F13270">
        <v>0.50797913472319234</v>
      </c>
      <c r="G13270">
        <v>-0.54928192960752364</v>
      </c>
    </row>
    <row r="13271" spans="1:7">
      <c r="A13271">
        <v>1.3269</v>
      </c>
      <c r="B13271">
        <v>-0.16111054250561185</v>
      </c>
      <c r="C13271">
        <v>-0.19353363370181409</v>
      </c>
      <c r="D13271">
        <v>-0.22249460480126437</v>
      </c>
      <c r="E13271">
        <v>0.60149663073146686</v>
      </c>
      <c r="F13271">
        <v>0.50797170246555057</v>
      </c>
      <c r="G13271">
        <v>-0.54949858573394816</v>
      </c>
    </row>
    <row r="13272" spans="1:7">
      <c r="A13272">
        <v>1.327</v>
      </c>
      <c r="B13272">
        <v>-0.31590563072942812</v>
      </c>
      <c r="C13272">
        <v>-0.3483906910695902</v>
      </c>
      <c r="D13272">
        <v>-0.37729282159635957</v>
      </c>
      <c r="E13272">
        <v>0.44735934860755788</v>
      </c>
      <c r="F13272">
        <v>0.35346312094110399</v>
      </c>
      <c r="G13272">
        <v>-0.7042121944701627</v>
      </c>
    </row>
    <row r="13273" spans="1:7">
      <c r="A13273">
        <v>1.3271000000000002</v>
      </c>
      <c r="B13273">
        <v>-0.316203276213749</v>
      </c>
      <c r="C13273">
        <v>-0.34875011494372998</v>
      </c>
      <c r="D13273">
        <v>-0.37759365283236868</v>
      </c>
      <c r="E13273">
        <v>0.44771836905038376</v>
      </c>
      <c r="F13273">
        <v>0.35344929043306406</v>
      </c>
      <c r="G13273">
        <v>-0.70442675700153357</v>
      </c>
    </row>
    <row r="13274" spans="1:7">
      <c r="A13274">
        <v>1.3272000000000002</v>
      </c>
      <c r="B13274">
        <v>-0.3165007072540269</v>
      </c>
      <c r="C13274">
        <v>-0.34910911516524834</v>
      </c>
      <c r="D13274">
        <v>-0.37789429373778116</v>
      </c>
      <c r="E13274">
        <v>0.4480752525261269</v>
      </c>
      <c r="F13274">
        <v>0.35343272800285341</v>
      </c>
      <c r="G13274">
        <v>-0.70463935823328561</v>
      </c>
    </row>
    <row r="13275" spans="1:7">
      <c r="A13275">
        <v>1.3273000000000001</v>
      </c>
      <c r="B13275">
        <v>-0.31679756152725291</v>
      </c>
      <c r="C13275">
        <v>-0.3494673655908116</v>
      </c>
      <c r="D13275">
        <v>-0.37819422942320813</v>
      </c>
      <c r="E13275">
        <v>0.44842958907933006</v>
      </c>
      <c r="F13275">
        <v>0.35341338537782208</v>
      </c>
      <c r="G13275">
        <v>-0.70484973059761458</v>
      </c>
    </row>
    <row r="13276" spans="1:7">
      <c r="A13276">
        <v>1.3274000000000001</v>
      </c>
      <c r="B13276">
        <v>-0.31709347633838325</v>
      </c>
      <c r="C13276">
        <v>-0.34982453611170161</v>
      </c>
      <c r="D13276">
        <v>-0.3784929804355821</v>
      </c>
      <c r="E13276">
        <v>0.44878127493606979</v>
      </c>
      <c r="F13276">
        <v>0.35339141339650593</v>
      </c>
      <c r="G13276">
        <v>-0.7050576318311228</v>
      </c>
    </row>
    <row r="13277" spans="1:7">
      <c r="A13277">
        <v>1.3275000000000001</v>
      </c>
      <c r="B13277">
        <v>-0.31738811117605836</v>
      </c>
      <c r="C13277">
        <v>-0.35018031174815167</v>
      </c>
      <c r="D13277">
        <v>-0.37879011511395522</v>
      </c>
      <c r="E13277">
        <v>0.44913045415749242</v>
      </c>
      <c r="F13277">
        <v>0.35336712331320236</v>
      </c>
      <c r="G13277">
        <v>-0.70526284315143006</v>
      </c>
    </row>
    <row r="13278" spans="1:7">
      <c r="A13278">
        <v>1.3276000000000001</v>
      </c>
      <c r="B13278">
        <v>-0.31768116675953761</v>
      </c>
      <c r="C13278">
        <v>-0.35053440824965776</v>
      </c>
      <c r="D13278">
        <v>-0.37908525873355536</v>
      </c>
      <c r="E13278">
        <v>0.44947740496961408</v>
      </c>
      <c r="F13278">
        <v>0.35334095221589573</v>
      </c>
      <c r="G13278">
        <v>-0.70546516759279077</v>
      </c>
    </row>
    <row r="13279" spans="1:7">
      <c r="A13279">
        <v>1.3277000000000001</v>
      </c>
      <c r="B13279">
        <v>-0.31797238251076365</v>
      </c>
      <c r="C13279">
        <v>-0.35088657099489851</v>
      </c>
      <c r="D13279">
        <v>-0.37937808812729834</v>
      </c>
      <c r="E13279">
        <v>0.44982232812998957</v>
      </c>
      <c r="F13279">
        <v>0.35331342136039928</v>
      </c>
      <c r="G13279">
        <v>-0.70566444887976565</v>
      </c>
    </row>
    <row r="13280" spans="1:7">
      <c r="A13280">
        <v>1.3278000000000001</v>
      </c>
      <c r="B13280">
        <v>-0.31826153212894859</v>
      </c>
      <c r="C13280">
        <v>-0.35123657236375116</v>
      </c>
      <c r="D13280">
        <v>-0.37966832545708851</v>
      </c>
      <c r="E13280">
        <v>0.45016532179210034</v>
      </c>
      <c r="F13280">
        <v>0.35328508485073695</v>
      </c>
      <c r="G13280">
        <v>-0.70586061495737751</v>
      </c>
    </row>
    <row r="13281" spans="1:7">
      <c r="A13281">
        <v>1.3279000000000001</v>
      </c>
      <c r="B13281">
        <v>-0.318548419634757</v>
      </c>
      <c r="C13281">
        <v>-0.35158420927982803</v>
      </c>
      <c r="D13281">
        <v>-0.37995573265498717</v>
      </c>
      <c r="E13281">
        <v>0.45050640750641446</v>
      </c>
      <c r="F13281">
        <v>0.35325650722102525</v>
      </c>
      <c r="G13281">
        <v>-0.70605367436135014</v>
      </c>
    </row>
    <row r="13282" spans="1:7">
      <c r="A13282">
        <v>1.3280000000000001</v>
      </c>
      <c r="B13282">
        <v>-0.17927148248526548</v>
      </c>
      <c r="C13282">
        <v>-0.21236790770789771</v>
      </c>
      <c r="D13282">
        <v>-0.24067871310135391</v>
      </c>
      <c r="E13282">
        <v>0.5904069426915024</v>
      </c>
      <c r="F13282">
        <v>0.492789645062579</v>
      </c>
      <c r="G13282">
        <v>-0.56668230534410247</v>
      </c>
    </row>
    <row r="13283" spans="1:7">
      <c r="A13283">
        <v>1.3281000000000001</v>
      </c>
      <c r="B13283">
        <v>-0.17955361631621836</v>
      </c>
      <c r="C13283">
        <v>-0.2127103297091173</v>
      </c>
      <c r="D13283">
        <v>-0.24096041751746711</v>
      </c>
      <c r="E13283">
        <v>0.59074394743754877</v>
      </c>
      <c r="F13283">
        <v>0.49276134002658606</v>
      </c>
      <c r="G13283">
        <v>-0.56686973094204385</v>
      </c>
    </row>
    <row r="13284" spans="1:7">
      <c r="A13284">
        <v>1.3282</v>
      </c>
      <c r="B13284">
        <v>-0.17983379397436794</v>
      </c>
      <c r="C13284">
        <v>-0.2130502824030458</v>
      </c>
      <c r="D13284">
        <v>-0.24124009138077351</v>
      </c>
      <c r="E13284">
        <v>0.59107885052089859</v>
      </c>
      <c r="F13284">
        <v>0.49273188567184356</v>
      </c>
      <c r="G13284">
        <v>-0.56705485688822932</v>
      </c>
    </row>
    <row r="13285" spans="1:7">
      <c r="A13285">
        <v>1.3283</v>
      </c>
      <c r="B13285">
        <v>-0.18011225863926095</v>
      </c>
      <c r="C13285">
        <v>-0.21338808361545958</v>
      </c>
      <c r="D13285">
        <v>-0.24151797484203197</v>
      </c>
      <c r="E13285">
        <v>0.591411783284991</v>
      </c>
      <c r="F13285">
        <v>0.49270078659812466</v>
      </c>
      <c r="G13285">
        <v>-0.56723767998917618</v>
      </c>
    </row>
    <row r="13286" spans="1:7">
      <c r="A13286">
        <v>1.3284</v>
      </c>
      <c r="B13286">
        <v>-0.18038925594493049</v>
      </c>
      <c r="C13286">
        <v>-0.21372403692789543</v>
      </c>
      <c r="D13286">
        <v>-0.24179430965178739</v>
      </c>
      <c r="E13286">
        <v>0.59174270897155767</v>
      </c>
      <c r="F13286">
        <v>0.49266761184528518</v>
      </c>
      <c r="G13286">
        <v>-0.56741830406146587</v>
      </c>
    </row>
    <row r="13287" spans="1:7">
      <c r="A13287">
        <v>1.3285</v>
      </c>
      <c r="B13287">
        <v>-0.18066503000096601</v>
      </c>
      <c r="C13287">
        <v>-0.21405843039691863</v>
      </c>
      <c r="D13287">
        <v>-0.24206933542761977</v>
      </c>
      <c r="E13287">
        <v>0.59207144685665192</v>
      </c>
      <c r="F13287">
        <v>0.49263200135280805</v>
      </c>
      <c r="G13287">
        <v>-0.56759688996767055</v>
      </c>
    </row>
    <row r="13288" spans="1:7">
      <c r="A13288">
        <v>1.3286</v>
      </c>
      <c r="B13288">
        <v>-0.1809398199607779</v>
      </c>
      <c r="C13288">
        <v>-0.21439153550253565</v>
      </c>
      <c r="D13288">
        <v>-0.24234328643752256</v>
      </c>
      <c r="E13288">
        <v>0.59239775440468989</v>
      </c>
      <c r="F13288">
        <v>0.49259367873780363</v>
      </c>
      <c r="G13288">
        <v>-0.56777359854484799</v>
      </c>
    </row>
    <row r="13289" spans="1:7">
      <c r="A13289">
        <v>1.3287</v>
      </c>
      <c r="B13289">
        <v>-0.18121385709361304</v>
      </c>
      <c r="C13289">
        <v>-0.21472360630492648</v>
      </c>
      <c r="D13289">
        <v>-0.24261638886265136</v>
      </c>
      <c r="E13289">
        <v>0.59272149440504807</v>
      </c>
      <c r="F13289">
        <v>0.4925524408533149</v>
      </c>
      <c r="G13289">
        <v>-0.56794858028683126</v>
      </c>
    </row>
    <row r="13290" spans="1:7">
      <c r="A13290">
        <v>1.3288</v>
      </c>
      <c r="B13290">
        <v>-0.18148736079209948</v>
      </c>
      <c r="C13290">
        <v>-0.21505487771483178</v>
      </c>
      <c r="D13290">
        <v>-0.24288885760578793</v>
      </c>
      <c r="E13290">
        <v>0.59304265173791659</v>
      </c>
      <c r="F13290">
        <v>0.4925081441182606</v>
      </c>
      <c r="G13290">
        <v>-0.56812197464301473</v>
      </c>
    </row>
    <row r="13291" spans="1:7">
      <c r="A13291">
        <v>1.3289</v>
      </c>
      <c r="B13291">
        <v>-0.18176052887797622</v>
      </c>
      <c r="C13291">
        <v>-0.21538555952403993</v>
      </c>
      <c r="D13291">
        <v>-0.24316088980701789</v>
      </c>
      <c r="E13291">
        <v>0.59336130548058075</v>
      </c>
      <c r="F13291">
        <v>0.49246069252740726</v>
      </c>
      <c r="G13291">
        <v>-0.56829390964303883</v>
      </c>
    </row>
    <row r="13292" spans="1:7">
      <c r="A13292">
        <v>1.329</v>
      </c>
      <c r="B13292">
        <v>-0.11829305778749122</v>
      </c>
      <c r="C13292">
        <v>-0.15197535818417496</v>
      </c>
      <c r="D13292">
        <v>-0.17969218541321297</v>
      </c>
      <c r="E13292">
        <v>0.65741808010032143</v>
      </c>
      <c r="F13292">
        <v>0.55615050382579934</v>
      </c>
      <c r="G13292">
        <v>-0.50472402512681147</v>
      </c>
    </row>
    <row r="13293" spans="1:7">
      <c r="A13293">
        <v>1.3291000000000002</v>
      </c>
      <c r="B13293">
        <v>-0.11856615944089555</v>
      </c>
      <c r="C13293">
        <v>-0.15230552184504198</v>
      </c>
      <c r="D13293">
        <v>-0.17996393899835983</v>
      </c>
      <c r="E13293">
        <v>0.65773227833965731</v>
      </c>
      <c r="F13293">
        <v>0.55609648272814682</v>
      </c>
      <c r="G13293">
        <v>-0.50489358894875613</v>
      </c>
    </row>
    <row r="13294" spans="1:7">
      <c r="A13294">
        <v>1.3292000000000002</v>
      </c>
      <c r="B13294">
        <v>-0.11883969073446732</v>
      </c>
      <c r="C13294">
        <v>-0.15263596898021259</v>
      </c>
      <c r="D13294">
        <v>-0.18023598634490057</v>
      </c>
      <c r="E13294">
        <v>0.65804491162515677</v>
      </c>
      <c r="F13294">
        <v>0.55603898140957586</v>
      </c>
      <c r="G13294">
        <v>-0.50506251439537664</v>
      </c>
    </row>
    <row r="13295" spans="1:7">
      <c r="A13295">
        <v>1.3293000000000001</v>
      </c>
      <c r="B13295">
        <v>-0.11911389528714622</v>
      </c>
      <c r="C13295">
        <v>-0.15296698507017581</v>
      </c>
      <c r="D13295">
        <v>-0.18050857717546354</v>
      </c>
      <c r="E13295">
        <v>0.6583566931306335</v>
      </c>
      <c r="F13295">
        <v>0.55597803370833165</v>
      </c>
      <c r="G13295">
        <v>-0.50523101630726697</v>
      </c>
    </row>
    <row r="13296" spans="1:7">
      <c r="A13296">
        <v>1.3294000000000001</v>
      </c>
      <c r="B13296">
        <v>-0.11938898658191688</v>
      </c>
      <c r="C13296">
        <v>-0.15329881919225041</v>
      </c>
      <c r="D13296">
        <v>-0.18078193772679985</v>
      </c>
      <c r="E13296">
        <v>0.65866844289994042</v>
      </c>
      <c r="F13296">
        <v>0.55591372029865938</v>
      </c>
      <c r="G13296">
        <v>-0.50539929964955166</v>
      </c>
    </row>
    <row r="13297" spans="1:7">
      <c r="A13297">
        <v>1.3295000000000001</v>
      </c>
      <c r="B13297">
        <v>-0.11966515104242292</v>
      </c>
      <c r="C13297">
        <v>-0.153631687868927</v>
      </c>
      <c r="D13297">
        <v>-0.18105627207464892</v>
      </c>
      <c r="E13297">
        <v>0.65898104859242024</v>
      </c>
      <c r="F13297">
        <v>0.55584615597950005</v>
      </c>
      <c r="G13297">
        <v>-0.50556755764183647</v>
      </c>
    </row>
    <row r="13298" spans="1:7">
      <c r="A13298">
        <v>1.3296000000000001</v>
      </c>
      <c r="B13298">
        <v>-0.11994255078408234</v>
      </c>
      <c r="C13298">
        <v>-0.15396577850443283</v>
      </c>
      <c r="D13298">
        <v>-0.18133176335251999</v>
      </c>
      <c r="E13298">
        <v>0.6592954314625622</v>
      </c>
      <c r="F13298">
        <v>0.55577547858873722</v>
      </c>
      <c r="G13298">
        <v>-0.50573597019629968</v>
      </c>
    </row>
    <row r="13299" spans="1:7">
      <c r="A13299">
        <v>1.3297000000000001</v>
      </c>
      <c r="B13299">
        <v>-0.12022132606045233</v>
      </c>
      <c r="C13299">
        <v>-0.15430125243559001</v>
      </c>
      <c r="D13299">
        <v>-0.18160857486697513</v>
      </c>
      <c r="E13299">
        <v>0.65961251712513924</v>
      </c>
      <c r="F13299">
        <v>0.55570183940400808</v>
      </c>
      <c r="G13299">
        <v>-0.50590470263046428</v>
      </c>
    </row>
    <row r="13300" spans="1:7">
      <c r="A13300">
        <v>1.3298000000000001</v>
      </c>
      <c r="B13300">
        <v>-0.12050159742302702</v>
      </c>
      <c r="C13300">
        <v>-0.15463824761988043</v>
      </c>
      <c r="D13300">
        <v>-0.18188685110955127</v>
      </c>
      <c r="E13300">
        <v>0.65993321067252853</v>
      </c>
      <c r="F13300">
        <v>0.55562539489328788</v>
      </c>
      <c r="G13300">
        <v>-0.50607390461954371</v>
      </c>
    </row>
    <row r="13301" spans="1:7">
      <c r="A13301">
        <v>1.3299000000000001</v>
      </c>
      <c r="B13301">
        <v>-0.1207834676090811</v>
      </c>
      <c r="C13301">
        <v>-0.15497688097917806</v>
      </c>
      <c r="D13301">
        <v>-0.18216671866168532</v>
      </c>
      <c r="E13301">
        <v>0.66025837571951496</v>
      </c>
      <c r="F13301">
        <v>0.555546299677948</v>
      </c>
      <c r="G13301">
        <v>-0.50624370934968355</v>
      </c>
    </row>
    <row r="13302" spans="1:7">
      <c r="A13302">
        <v>1.33</v>
      </c>
      <c r="B13302">
        <v>-0.39036042786520753</v>
      </c>
      <c r="C13302">
        <v>-0.42461065510922502</v>
      </c>
      <c r="D13302">
        <v>-0.45174169168118983</v>
      </c>
      <c r="E13302">
        <v>0.39129541224894526</v>
      </c>
      <c r="F13302">
        <v>0.28617129586690482</v>
      </c>
      <c r="G13302">
        <v>-0.77570763752467864</v>
      </c>
    </row>
    <row r="13303" spans="1:7">
      <c r="A13303">
        <v>1.3301000000000001</v>
      </c>
      <c r="B13303">
        <v>-0.390645194208322</v>
      </c>
      <c r="C13303">
        <v>-0.42495207873288088</v>
      </c>
      <c r="D13303">
        <v>-0.45202519073447966</v>
      </c>
      <c r="E13303">
        <v>0.39163054510668005</v>
      </c>
      <c r="F13303">
        <v>0.2860890569019291</v>
      </c>
      <c r="G13303">
        <v>-0.7758781199288769</v>
      </c>
    </row>
    <row r="13304" spans="1:7">
      <c r="A13304">
        <v>1.3302</v>
      </c>
      <c r="B13304">
        <v>-0.39093045632256285</v>
      </c>
      <c r="C13304">
        <v>-0.42529366178653571</v>
      </c>
      <c r="D13304">
        <v>-0.45231023427913097</v>
      </c>
      <c r="E13304">
        <v>0.39196764751756497</v>
      </c>
      <c r="F13304">
        <v>0.28600686384865104</v>
      </c>
      <c r="G13304">
        <v>-0.77604742949362426</v>
      </c>
    </row>
    <row r="13305" spans="1:7">
      <c r="A13305">
        <v>1.3303</v>
      </c>
      <c r="B13305">
        <v>-0.39121589785548005</v>
      </c>
      <c r="C13305">
        <v>-0.42563513794330277</v>
      </c>
      <c r="D13305">
        <v>-0.45259602790567133</v>
      </c>
      <c r="E13305">
        <v>0.39230473644763286</v>
      </c>
      <c r="F13305">
        <v>0.28592348246209087</v>
      </c>
      <c r="G13305">
        <v>-0.77621514376001821</v>
      </c>
    </row>
    <row r="13306" spans="1:7">
      <c r="A13306">
        <v>1.3304</v>
      </c>
      <c r="B13306">
        <v>-0.39150117276589214</v>
      </c>
      <c r="C13306">
        <v>-0.42597620990834439</v>
      </c>
      <c r="D13306">
        <v>-0.4528818302614841</v>
      </c>
      <c r="E13306">
        <v>0.39264043349520916</v>
      </c>
      <c r="F13306">
        <v>0.28583816726344624</v>
      </c>
      <c r="G13306">
        <v>-0.77638088875505973</v>
      </c>
    </row>
    <row r="13307" spans="1:7">
      <c r="A13307">
        <v>1.3305</v>
      </c>
      <c r="B13307">
        <v>-0.39178591311332855</v>
      </c>
      <c r="C13307">
        <v>-0.42631655698000248</v>
      </c>
      <c r="D13307">
        <v>-0.45316695062193535</v>
      </c>
      <c r="E13307">
        <v>0.39297387494444347</v>
      </c>
      <c r="F13307">
        <v>0.28575058782086749</v>
      </c>
      <c r="G13307">
        <v>-0.77654433454783922</v>
      </c>
    </row>
    <row r="13308" spans="1:7">
      <c r="A13308">
        <v>1.3306</v>
      </c>
      <c r="B13308">
        <v>-0.39206973623198627</v>
      </c>
      <c r="C13308">
        <v>-0.42665584201185158</v>
      </c>
      <c r="D13308">
        <v>-0.4534507467187332</v>
      </c>
      <c r="E13308">
        <v>0.39330463013091099</v>
      </c>
      <c r="F13308">
        <v>0.2856607618202377</v>
      </c>
      <c r="G13308">
        <v>-0.77670519116060732</v>
      </c>
    </row>
    <row r="13309" spans="1:7">
      <c r="A13309">
        <v>1.3307</v>
      </c>
      <c r="B13309">
        <v>-0.39235226520178168</v>
      </c>
      <c r="C13309">
        <v>-0.42699372958968151</v>
      </c>
      <c r="D13309">
        <v>-0.45373263400540864</v>
      </c>
      <c r="E13309">
        <v>0.39363262771393293</v>
      </c>
      <c r="F13309">
        <v>0.28556899461161755</v>
      </c>
      <c r="G13309">
        <v>-0.77686320486007432</v>
      </c>
    </row>
    <row r="13310" spans="1:7">
      <c r="A13310">
        <v>1.3308</v>
      </c>
      <c r="B13310">
        <v>-0.3926331613857279</v>
      </c>
      <c r="C13310">
        <v>-0.42732991406717336</v>
      </c>
      <c r="D13310">
        <v>-0.45401210491589694</v>
      </c>
      <c r="E13310">
        <v>0.39395808706987212</v>
      </c>
      <c r="F13310">
        <v>0.28547582449329711</v>
      </c>
      <c r="G13310">
        <v>-0.77701815509047267</v>
      </c>
    </row>
    <row r="13311" spans="1:7">
      <c r="A13311">
        <v>1.3309</v>
      </c>
      <c r="B13311">
        <v>-0.39291212806186859</v>
      </c>
      <c r="C13311">
        <v>-0.42766412255227504</v>
      </c>
      <c r="D13311">
        <v>-0.45428872579675694</v>
      </c>
      <c r="E13311">
        <v>0.3942813631433576</v>
      </c>
      <c r="F13311">
        <v>0.2853819554836643</v>
      </c>
      <c r="G13311">
        <v>-0.77716988402476317</v>
      </c>
    </row>
    <row r="13312" spans="1:7">
      <c r="A13312">
        <v>1.331</v>
      </c>
      <c r="B13312">
        <v>-0.26621614047208242</v>
      </c>
      <c r="C13312">
        <v>-0.30102334581279777</v>
      </c>
      <c r="D13312">
        <v>-0.32758936249219861</v>
      </c>
      <c r="E13312">
        <v>0.52157550854755663</v>
      </c>
      <c r="F13312">
        <v>0.41226094512494993</v>
      </c>
      <c r="G13312">
        <v>-0.65034558930874409</v>
      </c>
    </row>
    <row r="13313" spans="1:7">
      <c r="A13313">
        <v>1.3311000000000002</v>
      </c>
      <c r="B13313">
        <v>-0.26649066553427936</v>
      </c>
      <c r="C13313">
        <v>-0.30135292879905684</v>
      </c>
      <c r="D13313">
        <v>-0.32785981549100018</v>
      </c>
      <c r="E13313">
        <v>0.52189503449115271</v>
      </c>
      <c r="F13313">
        <v>0.41216721698392955</v>
      </c>
      <c r="G13313">
        <v>-0.65049108755856888</v>
      </c>
    </row>
    <row r="13314" spans="1:7">
      <c r="A13314">
        <v>1.3312000000000002</v>
      </c>
      <c r="B13314">
        <v>-0.26676315497758463</v>
      </c>
      <c r="C13314">
        <v>-0.3016802102456424</v>
      </c>
      <c r="D13314">
        <v>-0.32812794130853629</v>
      </c>
      <c r="E13314">
        <v>0.52221257817082722</v>
      </c>
      <c r="F13314">
        <v>0.41207263935846461</v>
      </c>
      <c r="G13314">
        <v>-0.65063386849167737</v>
      </c>
    </row>
    <row r="13315" spans="1:7">
      <c r="A13315">
        <v>1.3313000000000001</v>
      </c>
      <c r="B13315">
        <v>-0.26703379883323608</v>
      </c>
      <c r="C13315">
        <v>-0.30200539832661111</v>
      </c>
      <c r="D13315">
        <v>-0.32839394685326528</v>
      </c>
      <c r="E13315">
        <v>0.52252804000659014</v>
      </c>
      <c r="F13315">
        <v>0.41197680346361887</v>
      </c>
      <c r="G13315">
        <v>-0.65077398256558927</v>
      </c>
    </row>
    <row r="13316" spans="1:7">
      <c r="A13316">
        <v>1.3314000000000001</v>
      </c>
      <c r="B13316">
        <v>-0.26730278000504404</v>
      </c>
      <c r="C13316">
        <v>-0.3023286875693012</v>
      </c>
      <c r="D13316">
        <v>-0.32865803199573307</v>
      </c>
      <c r="E13316">
        <v>0.52284125883529753</v>
      </c>
      <c r="F13316">
        <v>0.41187936080230991</v>
      </c>
      <c r="G13316">
        <v>-0.65091152727960555</v>
      </c>
    </row>
    <row r="13317" spans="1:7">
      <c r="A13317">
        <v>1.3315000000000001</v>
      </c>
      <c r="B13317">
        <v>-0.26757027243406828</v>
      </c>
      <c r="C13317">
        <v>-0.30265025837408288</v>
      </c>
      <c r="D13317">
        <v>-0.32892038738968399</v>
      </c>
      <c r="E13317">
        <v>0.52315203898862861</v>
      </c>
      <c r="F13317">
        <v>0.41178002063573677</v>
      </c>
      <c r="G13317">
        <v>-0.65104662421501447</v>
      </c>
    </row>
    <row r="13318" spans="1:7">
      <c r="A13318">
        <v>1.3316000000000001</v>
      </c>
      <c r="B13318">
        <v>-0.26783643960850112</v>
      </c>
      <c r="C13318">
        <v>-0.3029702766864526</v>
      </c>
      <c r="D13318">
        <v>-0.32918119269523238</v>
      </c>
      <c r="E13318">
        <v>0.52346022704616757</v>
      </c>
      <c r="F13318">
        <v>0.41167855302339423</v>
      </c>
      <c r="G13318">
        <v>-0.65117938972501854</v>
      </c>
    </row>
    <row r="13319" spans="1:7">
      <c r="A13319">
        <v>1.3317000000000001</v>
      </c>
      <c r="B13319">
        <v>-0.26810143338373527</v>
      </c>
      <c r="C13319">
        <v>-0.30328889380629409</v>
      </c>
      <c r="D13319">
        <v>-0.32944061516391265</v>
      </c>
      <c r="E13319">
        <v>0.52376574199723425</v>
      </c>
      <c r="F13319">
        <v>0.41157478091183669</v>
      </c>
      <c r="G13319">
        <v>-0.65130992861383463</v>
      </c>
    </row>
    <row r="13320" spans="1:7">
      <c r="A13320">
        <v>1.3318000000000001</v>
      </c>
      <c r="B13320">
        <v>-0.26836539307696805</v>
      </c>
      <c r="C13320">
        <v>-0.30360624632091682</v>
      </c>
      <c r="D13320">
        <v>-0.32969880854228695</v>
      </c>
      <c r="E13320">
        <v>0.52406855968894894</v>
      </c>
      <c r="F13320">
        <v>0.41146857021029454</v>
      </c>
      <c r="G13320">
        <v>-0.65143833441472265</v>
      </c>
    </row>
    <row r="13321" spans="1:7">
      <c r="A13321">
        <v>1.3319000000000001</v>
      </c>
      <c r="B13321">
        <v>-0.26862844480277115</v>
      </c>
      <c r="C13321">
        <v>-0.30392245614395996</v>
      </c>
      <c r="D13321">
        <v>-0.32995591225607512</v>
      </c>
      <c r="E13321">
        <v>0.52436869756530236</v>
      </c>
      <c r="F13321">
        <v>0.4113598212598088</v>
      </c>
      <c r="G13321">
        <v>-0.65156468986153593</v>
      </c>
    </row>
    <row r="13322" spans="1:7">
      <c r="A13322">
        <v>1.3320000000000001</v>
      </c>
      <c r="B13322">
        <v>-0.36956408742767444</v>
      </c>
      <c r="C13322">
        <v>-0.40491101709006827</v>
      </c>
      <c r="D13322">
        <v>-0.43088543730470086</v>
      </c>
      <c r="E13322">
        <v>0.4239928153546611</v>
      </c>
      <c r="F13322">
        <v>0.31057507511226479</v>
      </c>
      <c r="G13322">
        <v>-0.75236245390527245</v>
      </c>
    </row>
    <row r="13323" spans="1:7">
      <c r="A13323">
        <v>1.3321000000000001</v>
      </c>
      <c r="B13323">
        <v>-0.36982545959727231</v>
      </c>
      <c r="C13323">
        <v>-0.40522510912743126</v>
      </c>
      <c r="D13323">
        <v>-0.43114040228793371</v>
      </c>
      <c r="E13323">
        <v>0.42428769726790988</v>
      </c>
      <c r="F13323">
        <v>0.31046132644161079</v>
      </c>
      <c r="G13323">
        <v>-0.75248463119325915</v>
      </c>
    </row>
    <row r="13324" spans="1:7">
      <c r="A13324">
        <v>1.3322000000000001</v>
      </c>
      <c r="B13324">
        <v>-0.37008559008582198</v>
      </c>
      <c r="C13324">
        <v>-0.40553782657501891</v>
      </c>
      <c r="D13324">
        <v>-0.43139362454631591</v>
      </c>
      <c r="E13324">
        <v>0.42457990081329183</v>
      </c>
      <c r="F13324">
        <v>0.31034565174973838</v>
      </c>
      <c r="G13324">
        <v>-0.75260421739524808</v>
      </c>
    </row>
    <row r="13325" spans="1:7">
      <c r="A13325">
        <v>1.3323</v>
      </c>
      <c r="B13325">
        <v>-0.37034419810005792</v>
      </c>
      <c r="C13325">
        <v>-0.40584891418598712</v>
      </c>
      <c r="D13325">
        <v>-0.43164471188293518</v>
      </c>
      <c r="E13325">
        <v>0.42486952105393511</v>
      </c>
      <c r="F13325">
        <v>0.31022845389848341</v>
      </c>
      <c r="G13325">
        <v>-0.75272103689739245</v>
      </c>
    </row>
    <row r="13326" spans="1:7">
      <c r="A13326">
        <v>1.3324</v>
      </c>
      <c r="B13326">
        <v>-0.37060103715319093</v>
      </c>
      <c r="C13326">
        <v>-0.40615814388811611</v>
      </c>
      <c r="D13326">
        <v>-0.4318933250510808</v>
      </c>
      <c r="E13326">
        <v>0.42515680075579437</v>
      </c>
      <c r="F13326">
        <v>0.31011023153794909</v>
      </c>
      <c r="G13326">
        <v>-0.75283494067676937</v>
      </c>
    </row>
    <row r="13327" spans="1:7">
      <c r="A13327">
        <v>1.3325</v>
      </c>
      <c r="B13327">
        <v>-0.37085589150178233</v>
      </c>
      <c r="C13327">
        <v>-0.40646531211457226</v>
      </c>
      <c r="D13327">
        <v>-0.43213917163524851</v>
      </c>
      <c r="E13327">
        <v>0.42544202801758274</v>
      </c>
      <c r="F13327">
        <v>0.30999153007070579</v>
      </c>
      <c r="G13327">
        <v>-0.75294584188371361</v>
      </c>
    </row>
    <row r="13328" spans="1:7">
      <c r="A13328">
        <v>1.3326</v>
      </c>
      <c r="B13328">
        <v>-0.37110857281422627</v>
      </c>
      <c r="C13328">
        <v>-0.40677023752162444</v>
      </c>
      <c r="D13328">
        <v>-0.4323820004169816</v>
      </c>
      <c r="E13328">
        <v>0.42572543084494358</v>
      </c>
      <c r="F13328">
        <v>0.30987290994444272</v>
      </c>
      <c r="G13328">
        <v>-0.75305372697442241</v>
      </c>
    </row>
    <row r="13329" spans="1:7">
      <c r="A13329">
        <v>1.3327</v>
      </c>
      <c r="B13329">
        <v>-0.37135891713532798</v>
      </c>
      <c r="C13329">
        <v>-0.40707275904540108</v>
      </c>
      <c r="D13329">
        <v>-0.43262159627107177</v>
      </c>
      <c r="E13329">
        <v>0.42600717615313294</v>
      </c>
      <c r="F13329">
        <v>0.30975493307183755</v>
      </c>
      <c r="G13329">
        <v>-0.75315864054395942</v>
      </c>
    </row>
    <row r="13330" spans="1:7">
      <c r="A13330">
        <v>1.3328</v>
      </c>
      <c r="B13330">
        <v>-0.37160678217325271</v>
      </c>
      <c r="C13330">
        <v>-0.40737273414529085</v>
      </c>
      <c r="D13330">
        <v>-0.43285777562689631</v>
      </c>
      <c r="E13330">
        <v>0.42628738255905979</v>
      </c>
      <c r="F13330">
        <v>0.30963815200883105</v>
      </c>
      <c r="G13330">
        <v>-0.75326067082785952</v>
      </c>
    </row>
    <row r="13331" spans="1:7">
      <c r="A13331">
        <v>1.3329</v>
      </c>
      <c r="B13331">
        <v>-0.37185204488606782</v>
      </c>
      <c r="C13331">
        <v>-0.40767003721365569</v>
      </c>
      <c r="D13331">
        <v>-0.4330903824549468</v>
      </c>
      <c r="E13331">
        <v>0.42656613134461646</v>
      </c>
      <c r="F13331">
        <v>0.30952310040784353</v>
      </c>
      <c r="G13331">
        <v>-0.75335993688694414</v>
      </c>
    </row>
    <row r="13332" spans="1:7">
      <c r="A13332">
        <v>1.333</v>
      </c>
      <c r="B13332">
        <v>-0.22922112831539465</v>
      </c>
      <c r="C13332">
        <v>-0.2650910871113652</v>
      </c>
      <c r="D13332">
        <v>-0.29044581370728118</v>
      </c>
      <c r="E13332">
        <v>0.5697169458728677</v>
      </c>
      <c r="F13332">
        <v>0.45228375281121835</v>
      </c>
      <c r="G13332">
        <v>-0.61058310434630358</v>
      </c>
    </row>
    <row r="13333" spans="1:7">
      <c r="A13333">
        <v>1.3331000000000002</v>
      </c>
      <c r="B13333">
        <v>-0.2294610973036546</v>
      </c>
      <c r="C13333">
        <v>-0.26538270926612206</v>
      </c>
      <c r="D13333">
        <v>-0.29067152910157379</v>
      </c>
      <c r="E13333">
        <v>0.56999263875214257</v>
      </c>
      <c r="F13333">
        <v>0.45217242474751418</v>
      </c>
      <c r="G13333">
        <v>-0.61067748045029335</v>
      </c>
    </row>
    <row r="13334" spans="1:7">
      <c r="A13334">
        <v>1.3332000000000002</v>
      </c>
      <c r="B13334">
        <v>-0.22969883003429636</v>
      </c>
      <c r="C13334">
        <v>-0.26567160012483892</v>
      </c>
      <c r="D13334">
        <v>-0.29089482069245332</v>
      </c>
      <c r="E13334">
        <v>0.57026651029451769</v>
      </c>
      <c r="F13334">
        <v>0.45206106384550104</v>
      </c>
      <c r="G13334">
        <v>-0.61076971852329498</v>
      </c>
    </row>
    <row r="13335" spans="1:7">
      <c r="A13335">
        <v>1.3333000000000002</v>
      </c>
      <c r="B13335">
        <v>-0.22993458303731318</v>
      </c>
      <c r="C13335">
        <v>-0.26595808371828156</v>
      </c>
      <c r="D13335">
        <v>-0.29111595256689604</v>
      </c>
      <c r="E13335">
        <v>0.5705385544598186</v>
      </c>
      <c r="F13335">
        <v>0.45194903254797236</v>
      </c>
      <c r="G13335">
        <v>-0.61085971419614571</v>
      </c>
    </row>
    <row r="13336" spans="1:7">
      <c r="A13336">
        <v>1.3334000000000001</v>
      </c>
      <c r="B13336">
        <v>-0.23016861889031626</v>
      </c>
      <c r="C13336">
        <v>-0.26624247266817047</v>
      </c>
      <c r="D13336">
        <v>-0.29133519517952955</v>
      </c>
      <c r="E13336">
        <v>0.57080858977189397</v>
      </c>
      <c r="F13336">
        <v>0.45183578108724387</v>
      </c>
      <c r="G13336">
        <v>-0.61094749779051505</v>
      </c>
    </row>
    <row r="13337" spans="1:7">
      <c r="A13337">
        <v>1.3335000000000001</v>
      </c>
      <c r="B13337">
        <v>-0.2304012017259387</v>
      </c>
      <c r="C13337">
        <v>-0.26652506655297969</v>
      </c>
      <c r="D13337">
        <v>-0.2915528207160234</v>
      </c>
      <c r="E13337">
        <v>0.5710763220671462</v>
      </c>
      <c r="F13337">
        <v>0.45172083933464202</v>
      </c>
      <c r="G13337">
        <v>-0.61103320278682249</v>
      </c>
    </row>
    <row r="13338" spans="1:7">
      <c r="A13338">
        <v>1.3336000000000001</v>
      </c>
      <c r="B13338">
        <v>-0.23063259331611219</v>
      </c>
      <c r="C13338">
        <v>-0.26680615052779455</v>
      </c>
      <c r="D13338">
        <v>-0.2917690990521864</v>
      </c>
      <c r="E13338">
        <v>0.57134153415119893</v>
      </c>
      <c r="F13338">
        <v>0.45160382961127976</v>
      </c>
      <c r="G13338">
        <v>-0.61111700217122245</v>
      </c>
    </row>
    <row r="13339" spans="1:7">
      <c r="A13339">
        <v>1.3337000000000001</v>
      </c>
      <c r="B13339">
        <v>-0.23086304969385241</v>
      </c>
      <c r="C13339">
        <v>-0.26708599417560386</v>
      </c>
      <c r="D13339">
        <v>-0.29198429427119788</v>
      </c>
      <c r="E13339">
        <v>0.5716041777559242</v>
      </c>
      <c r="F13339">
        <v>0.45148447330183916</v>
      </c>
      <c r="G13339">
        <v>-0.61119906044813244</v>
      </c>
    </row>
    <row r="13340" spans="1:7">
      <c r="A13340">
        <v>1.3338000000000001</v>
      </c>
      <c r="B13340">
        <v>-0.23109281784215741</v>
      </c>
      <c r="C13340">
        <v>-0.26736485027749879</v>
      </c>
      <c r="D13340">
        <v>-0.29219866143852347</v>
      </c>
      <c r="E13340">
        <v>0.57186434255237517</v>
      </c>
      <c r="F13340">
        <v>0.45136257501371296</v>
      </c>
      <c r="G13340">
        <v>-0.61127952970435062</v>
      </c>
    </row>
    <row r="13341" spans="1:7">
      <c r="A13341">
        <v>1.3339000000000001</v>
      </c>
      <c r="B13341">
        <v>-0.23132212651860495</v>
      </c>
      <c r="C13341">
        <v>-0.26764294914173448</v>
      </c>
      <c r="D13341">
        <v>-0.29241244003269529</v>
      </c>
      <c r="E13341">
        <v>0.57212222287212933</v>
      </c>
      <c r="F13341">
        <v>0.45123800667068881</v>
      </c>
      <c r="G13341">
        <v>-0.61135854970208525</v>
      </c>
    </row>
    <row r="13342" spans="1:7">
      <c r="A13342">
        <v>1.3340000000000001</v>
      </c>
      <c r="B13342">
        <v>-0.2631612981786513</v>
      </c>
      <c r="C13342">
        <v>-0.29953061352028243</v>
      </c>
      <c r="D13342">
        <v>-0.32423596801790211</v>
      </c>
      <c r="E13342">
        <v>0.54076796819869843</v>
      </c>
      <c r="F13342">
        <v>0.41950057297487875</v>
      </c>
      <c r="G13342">
        <v>-0.64304636868963727</v>
      </c>
    </row>
    <row r="13343" spans="1:7">
      <c r="A13343">
        <v>1.3341000000000001</v>
      </c>
      <c r="B13343">
        <v>-0.26339018064022879</v>
      </c>
      <c r="C13343">
        <v>-0.29980769436613475</v>
      </c>
      <c r="D13343">
        <v>-0.32444911007069344</v>
      </c>
      <c r="E13343">
        <v>0.54102204253497277</v>
      </c>
      <c r="F13343">
        <v>0.41937055213143354</v>
      </c>
      <c r="G13343">
        <v>-0.64312274858532759</v>
      </c>
    </row>
    <row r="13344" spans="1:7">
      <c r="A13344">
        <v>1.3342000000000001</v>
      </c>
      <c r="B13344">
        <v>-0.26361880695063578</v>
      </c>
      <c r="C13344">
        <v>-0.30008422989730388</v>
      </c>
      <c r="D13344">
        <v>-0.32466189411936774</v>
      </c>
      <c r="E13344">
        <v>0.54127425591219203</v>
      </c>
      <c r="F13344">
        <v>0.41923790175293707</v>
      </c>
      <c r="G13344">
        <v>-0.64319770136818333</v>
      </c>
    </row>
    <row r="13345" spans="1:7">
      <c r="A13345">
        <v>1.3343</v>
      </c>
      <c r="B13345">
        <v>-0.26384709678884732</v>
      </c>
      <c r="C13345">
        <v>-0.30036014217805818</v>
      </c>
      <c r="D13345">
        <v>-0.32487422673912913</v>
      </c>
      <c r="E13345">
        <v>0.54152449586638429</v>
      </c>
      <c r="F13345">
        <v>0.41910264725115748</v>
      </c>
      <c r="G13345">
        <v>-0.64327118034803099</v>
      </c>
    </row>
    <row r="13346" spans="1:7">
      <c r="A13346">
        <v>1.3344</v>
      </c>
      <c r="B13346">
        <v>-0.2640749781520193</v>
      </c>
      <c r="C13346">
        <v>-0.30063536115736866</v>
      </c>
      <c r="D13346">
        <v>-0.32508602530474739</v>
      </c>
      <c r="E13346">
        <v>0.54177267468561474</v>
      </c>
      <c r="F13346">
        <v>0.41896481891940607</v>
      </c>
      <c r="G13346">
        <v>-0.64334314534160275</v>
      </c>
    </row>
    <row r="13347" spans="1:7">
      <c r="A13347">
        <v>1.3345</v>
      </c>
      <c r="B13347">
        <v>-0.26430238680957974</v>
      </c>
      <c r="C13347">
        <v>-0.30090982419015422</v>
      </c>
      <c r="D13347">
        <v>-0.32529721701335479</v>
      </c>
      <c r="E13347">
        <v>0.54201872442556764</v>
      </c>
      <c r="F13347">
        <v>0.41882445000162533</v>
      </c>
      <c r="G13347">
        <v>-0.64341356204948674</v>
      </c>
    </row>
    <row r="13348" spans="1:7">
      <c r="A13348">
        <v>1.3346</v>
      </c>
      <c r="B13348">
        <v>-0.26452926567740853</v>
      </c>
      <c r="C13348">
        <v>-0.30118347547144086</v>
      </c>
      <c r="D13348">
        <v>-0.32550773789614418</v>
      </c>
      <c r="E13348">
        <v>0.54226259284865785</v>
      </c>
      <c r="F13348">
        <v>0.41868157527000255</v>
      </c>
      <c r="G13348">
        <v>-0.64348240144559976</v>
      </c>
    </row>
    <row r="13349" spans="1:7">
      <c r="A13349">
        <v>1.3347</v>
      </c>
      <c r="B13349">
        <v>-0.26475556412994372</v>
      </c>
      <c r="C13349">
        <v>-0.3014562654022459</v>
      </c>
      <c r="D13349">
        <v>-0.32571753182591046</v>
      </c>
      <c r="E13349">
        <v>0.54250424013343124</v>
      </c>
      <c r="F13349">
        <v>0.41853623002827384</v>
      </c>
      <c r="G13349">
        <v>-0.64354963918059904</v>
      </c>
    </row>
    <row r="13350" spans="1:7">
      <c r="A13350">
        <v>1.3348</v>
      </c>
      <c r="B13350">
        <v>-0.26498123726995404</v>
      </c>
      <c r="C13350">
        <v>-0.30172814990763452</v>
      </c>
      <c r="D13350">
        <v>-0.32592654953056943</v>
      </c>
      <c r="E13350">
        <v>0.54274363621675803</v>
      </c>
      <c r="F13350">
        <v>0.41838844946330106</v>
      </c>
      <c r="G13350">
        <v>-0.64361525500218153</v>
      </c>
    </row>
    <row r="13351" spans="1:7">
      <c r="A13351">
        <v>1.3349</v>
      </c>
      <c r="B13351">
        <v>-0.26520624517749569</v>
      </c>
      <c r="C13351">
        <v>-0.30199908972999268</v>
      </c>
      <c r="D13351">
        <v>-0.32613474762793349</v>
      </c>
      <c r="E13351">
        <v>0.54298075864763684</v>
      </c>
      <c r="F13351">
        <v>0.41823826827277233</v>
      </c>
      <c r="G13351">
        <v>-0.64367923219729417</v>
      </c>
    </row>
    <row r="13352" spans="1:7">
      <c r="A13352">
        <v>1.335</v>
      </c>
      <c r="B13352">
        <v>-0.15492395228713107</v>
      </c>
      <c r="C13352">
        <v>-0.19176244985450541</v>
      </c>
      <c r="D13352">
        <v>-0.2158354878372295</v>
      </c>
      <c r="E13352">
        <v>0.65372219071897009</v>
      </c>
      <c r="F13352">
        <v>0.52859232037258785</v>
      </c>
      <c r="G13352">
        <v>-0.53323495719346803</v>
      </c>
    </row>
    <row r="13353" spans="1:7">
      <c r="A13353">
        <v>1.3351</v>
      </c>
      <c r="B13353">
        <v>-0.15514775247207391</v>
      </c>
      <c r="C13353">
        <v>-0.19203159094602107</v>
      </c>
      <c r="D13353">
        <v>-0.21604217784058477</v>
      </c>
      <c r="E13353">
        <v>0.65395480753178148</v>
      </c>
      <c r="F13353">
        <v>0.52843720843701658</v>
      </c>
      <c r="G13353">
        <v>-0.53329595929788043</v>
      </c>
    </row>
    <row r="13354" spans="1:7">
      <c r="A13354">
        <v>1.3352000000000002</v>
      </c>
      <c r="B13354">
        <v>-0.15537148947583868</v>
      </c>
      <c r="C13354">
        <v>-0.1923003522634481</v>
      </c>
      <c r="D13354">
        <v>-0.21624866791695041</v>
      </c>
      <c r="E13354">
        <v>0.65418568150926826</v>
      </c>
      <c r="F13354">
        <v>0.52827921143364365</v>
      </c>
      <c r="G13354">
        <v>-0.53335612445042435</v>
      </c>
    </row>
    <row r="13355" spans="1:7">
      <c r="A13355">
        <v>1.3353000000000002</v>
      </c>
      <c r="B13355">
        <v>-0.15559547736797041</v>
      </c>
      <c r="C13355">
        <v>-0.1925690871435366</v>
      </c>
      <c r="D13355">
        <v>-0.21645526870347886</v>
      </c>
      <c r="E13355">
        <v>0.65441555595945333</v>
      </c>
      <c r="F13355">
        <v>0.52811824899030069</v>
      </c>
      <c r="G13355">
        <v>-0.53341567362455444</v>
      </c>
    </row>
    <row r="13356" spans="1:7">
      <c r="A13356">
        <v>1.3354000000000001</v>
      </c>
      <c r="B13356">
        <v>-0.15581999209352482</v>
      </c>
      <c r="C13356">
        <v>-0.19283810490522502</v>
      </c>
      <c r="D13356">
        <v>-0.21666226371628561</v>
      </c>
      <c r="E13356">
        <v>0.65464533785421919</v>
      </c>
      <c r="F13356">
        <v>0.52795432318086266</v>
      </c>
      <c r="G13356">
        <v>-0.53347482049618578</v>
      </c>
    </row>
    <row r="13357" spans="1:7">
      <c r="A13357">
        <v>1.3355000000000001</v>
      </c>
      <c r="B13357">
        <v>-0.15604527556671632</v>
      </c>
      <c r="C13357">
        <v>-0.19310767533692452</v>
      </c>
      <c r="D13357">
        <v>-0.21686991107354636</v>
      </c>
      <c r="E13357">
        <v>0.65487604911752362</v>
      </c>
      <c r="F13357">
        <v>0.52778750093228821</v>
      </c>
      <c r="G13357">
        <v>-0.53353376966126242</v>
      </c>
    </row>
    <row r="13358" spans="1:7">
      <c r="A13358">
        <v>1.3356000000000001</v>
      </c>
      <c r="B13358">
        <v>-0.1562715392835643</v>
      </c>
      <c r="C13358">
        <v>-0.19337803292116096</v>
      </c>
      <c r="D13358">
        <v>-0.21707844498606388</v>
      </c>
      <c r="E13358">
        <v>0.65510878387912341</v>
      </c>
      <c r="F13358">
        <v>0.5276178984571962</v>
      </c>
      <c r="G13358">
        <v>-0.53359271511911499</v>
      </c>
    </row>
    <row r="13359" spans="1:7">
      <c r="A13359">
        <v>1.3357000000000001</v>
      </c>
      <c r="B13359">
        <v>-0.15649896752644166</v>
      </c>
      <c r="C13359">
        <v>-0.19364938072069826</v>
      </c>
      <c r="D13359">
        <v>-0.21728807707472875</v>
      </c>
      <c r="E13359">
        <v>0.65534467122163109</v>
      </c>
      <c r="F13359">
        <v>0.52744566756469213</v>
      </c>
      <c r="G13359">
        <v>-0.53365183900103386</v>
      </c>
    </row>
    <row r="13360" spans="1:7">
      <c r="A13360">
        <v>1.3358000000000001</v>
      </c>
      <c r="B13360">
        <v>-0.15672772022549664</v>
      </c>
      <c r="C13360">
        <v>-0.19392189384981773</v>
      </c>
      <c r="D13360">
        <v>-0.21749899758190594</v>
      </c>
      <c r="E13360">
        <v>0.65558484297063191</v>
      </c>
      <c r="F13360">
        <v>0.52727098370537417</v>
      </c>
      <c r="G13360">
        <v>-0.5337113105233785</v>
      </c>
    </row>
    <row r="13361" spans="1:7">
      <c r="A13361">
        <v>1.3359000000000001</v>
      </c>
      <c r="B13361">
        <v>-0.15695793550110526</v>
      </c>
      <c r="C13361">
        <v>-0.19419572255365392</v>
      </c>
      <c r="D13361">
        <v>-0.21771137648215788</v>
      </c>
      <c r="E13361">
        <v>0.65583040609624632</v>
      </c>
      <c r="F13361">
        <v>0.52709403560890278</v>
      </c>
      <c r="G13361">
        <v>-0.5337712851434735</v>
      </c>
    </row>
    <row r="13362" spans="1:7">
      <c r="A13362">
        <v>1.3360000000000001</v>
      </c>
      <c r="B13362">
        <v>-5.5980184323220605E-2</v>
      </c>
      <c r="C13362">
        <v>-9.3261447336402625E-2</v>
      </c>
      <c r="D13362">
        <v>-0.11671581690845745</v>
      </c>
      <c r="E13362">
        <v>0.75729196689155842</v>
      </c>
      <c r="F13362">
        <v>0.62812456395755611</v>
      </c>
      <c r="G13362">
        <v>-0.43262235631086832</v>
      </c>
    </row>
    <row r="13363" spans="1:7">
      <c r="A13363">
        <v>1.3361000000000001</v>
      </c>
      <c r="B13363">
        <v>-5.6213789492731259E-2</v>
      </c>
      <c r="C13363">
        <v>-9.353862849743777E-2</v>
      </c>
      <c r="D13363">
        <v>-0.11693153720790139</v>
      </c>
      <c r="E13363">
        <v>0.75755225378571389</v>
      </c>
      <c r="F13363">
        <v>0.62794337698989444</v>
      </c>
      <c r="G13363">
        <v>-0.43268437220312428</v>
      </c>
    </row>
    <row r="13364" spans="1:7">
      <c r="A13364">
        <v>1.3362000000000001</v>
      </c>
      <c r="B13364">
        <v>-5.6449513146102248E-2</v>
      </c>
      <c r="C13364">
        <v>-9.3818301029466866E-2</v>
      </c>
      <c r="D13364">
        <v>-0.11714919943173108</v>
      </c>
      <c r="E13364">
        <v>0.75782389234278003</v>
      </c>
      <c r="F13364">
        <v>0.62776007010162305</v>
      </c>
      <c r="G13364">
        <v>-0.43274876926057859</v>
      </c>
    </row>
    <row r="13365" spans="1:7">
      <c r="A13365">
        <v>1.3363</v>
      </c>
      <c r="B13365">
        <v>-5.6687561447606782E-2</v>
      </c>
      <c r="C13365">
        <v>-9.4100723305756695E-2</v>
      </c>
      <c r="D13365">
        <v>-0.11736905294154809</v>
      </c>
      <c r="E13365">
        <v>0.75810983287792144</v>
      </c>
      <c r="F13365">
        <v>0.62757508433898024</v>
      </c>
      <c r="G13365">
        <v>-0.43281602116208417</v>
      </c>
    </row>
    <row r="13366" spans="1:7">
      <c r="A13366">
        <v>1.3364</v>
      </c>
      <c r="B13366">
        <v>-5.6928112933154917E-2</v>
      </c>
      <c r="C13366">
        <v>-9.4386115223359823E-2</v>
      </c>
      <c r="D13366">
        <v>-0.11759132478045764</v>
      </c>
      <c r="E13366">
        <v>0.75841303933684712</v>
      </c>
      <c r="F13366">
        <v>0.62738889134171005</v>
      </c>
      <c r="G13366">
        <v>-0.43288658971316207</v>
      </c>
    </row>
    <row r="13367" spans="1:7">
      <c r="A13367">
        <v>1.3365</v>
      </c>
      <c r="B13367">
        <v>-5.7171321622622617E-2</v>
      </c>
      <c r="C13367">
        <v>-9.467466295718463E-2</v>
      </c>
      <c r="D13367">
        <v>-0.11781622097527933</v>
      </c>
      <c r="E13367">
        <v>0.75873643327890516</v>
      </c>
      <c r="F13367">
        <v>0.62720197889689011</v>
      </c>
      <c r="G13367">
        <v>-0.4329609195582228</v>
      </c>
    </row>
    <row r="13368" spans="1:7">
      <c r="A13368">
        <v>1.3366</v>
      </c>
      <c r="B13368">
        <v>-5.7417319814188961E-2</v>
      </c>
      <c r="C13368">
        <v>-9.4966523218368515E-2</v>
      </c>
      <c r="D13368">
        <v>-0.11804392772852434</v>
      </c>
      <c r="E13368">
        <v>0.75908284455417274</v>
      </c>
      <c r="F13368">
        <v>0.62701483820222914</v>
      </c>
      <c r="G13368">
        <v>-0.43303943361364061</v>
      </c>
    </row>
    <row r="13369" spans="1:7">
      <c r="A13369">
        <v>1.3367</v>
      </c>
      <c r="B13369">
        <v>-5.7666220580334659E-2</v>
      </c>
      <c r="C13369">
        <v>-9.5261827048218173E-2</v>
      </c>
      <c r="D13369">
        <v>-0.11827461250327254</v>
      </c>
      <c r="E13369">
        <v>0.75945496823273106</v>
      </c>
      <c r="F13369">
        <v>0.62682795270252178</v>
      </c>
      <c r="G13369">
        <v>-0.43312252915612237</v>
      </c>
    </row>
    <row r="13370" spans="1:7">
      <c r="A13370">
        <v>1.3368</v>
      </c>
      <c r="B13370">
        <v>-5.7918119983543903E-2</v>
      </c>
      <c r="C13370">
        <v>-9.5560683176787897E-2</v>
      </c>
      <c r="D13370">
        <v>-0.11850842500215553</v>
      </c>
      <c r="E13370">
        <v>0.75985532736496486</v>
      </c>
      <c r="F13370">
        <v>0.62664178835904494</v>
      </c>
      <c r="G13370">
        <v>-0.43321057449635403</v>
      </c>
    </row>
    <row r="13371" spans="1:7">
      <c r="A13371">
        <v>1.3369</v>
      </c>
      <c r="B13371">
        <v>-5.8173099027694075E-2</v>
      </c>
      <c r="C13371">
        <v>-9.5863180972414419E-2</v>
      </c>
      <c r="D13371">
        <v>-0.1187454980388285</v>
      </c>
      <c r="E13371">
        <v>0.76028624115249388</v>
      </c>
      <c r="F13371">
        <v>0.62645678520356007</v>
      </c>
      <c r="G13371">
        <v>-0.43330390616110126</v>
      </c>
    </row>
    <row r="13372" spans="1:7">
      <c r="A13372">
        <v>1.337</v>
      </c>
      <c r="B13372">
        <v>-0.31926817485961623</v>
      </c>
      <c r="C13372">
        <v>-0.35700634250602725</v>
      </c>
      <c r="D13372">
        <v>-0.37982289779710499</v>
      </c>
      <c r="E13372">
        <v>0.4999128485808626</v>
      </c>
      <c r="F13372">
        <v>0.3654364005112688</v>
      </c>
      <c r="G13372">
        <v>-0.6942397759969906</v>
      </c>
    </row>
    <row r="13373" spans="1:7">
      <c r="A13373">
        <v>1.3371</v>
      </c>
      <c r="B13373">
        <v>-0.31952887932050134</v>
      </c>
      <c r="C13373">
        <v>-0.35731502685801608</v>
      </c>
      <c r="D13373">
        <v>-0.38006754267752196</v>
      </c>
      <c r="E13373">
        <v>0.50040558695851556</v>
      </c>
      <c r="F13373">
        <v>0.36525857624694347</v>
      </c>
      <c r="G13373">
        <v>-0.69434198826276827</v>
      </c>
    </row>
    <row r="13374" spans="1:7">
      <c r="A13374">
        <v>1.3372000000000002</v>
      </c>
      <c r="B13374">
        <v>-0.31979148804644719</v>
      </c>
      <c r="C13374">
        <v>-0.35762488265499481</v>
      </c>
      <c r="D13374">
        <v>-0.38031670400172946</v>
      </c>
      <c r="E13374">
        <v>0.50091910840720377</v>
      </c>
      <c r="F13374">
        <v>0.36508832467719932</v>
      </c>
      <c r="G13374">
        <v>-0.69444479286810512</v>
      </c>
    </row>
    <row r="13375" spans="1:7">
      <c r="A13375">
        <v>1.3373000000000002</v>
      </c>
      <c r="B13375">
        <v>-0.32005587021461901</v>
      </c>
      <c r="C13375">
        <v>-0.35793584582559745</v>
      </c>
      <c r="D13375">
        <v>-0.38056976218904826</v>
      </c>
      <c r="E13375">
        <v>0.50144845261783133</v>
      </c>
      <c r="F13375">
        <v>0.36492323367799073</v>
      </c>
      <c r="G13375">
        <v>-0.69454786902265786</v>
      </c>
    </row>
    <row r="13376" spans="1:7">
      <c r="A13376">
        <v>1.3374000000000001</v>
      </c>
      <c r="B13376">
        <v>-0.32032186024035969</v>
      </c>
      <c r="C13376">
        <v>-0.3582478112142562</v>
      </c>
      <c r="D13376">
        <v>-0.38082613113527408</v>
      </c>
      <c r="E13376">
        <v>0.50198943076401625</v>
      </c>
      <c r="F13376">
        <v>0.36476132766513236</v>
      </c>
      <c r="G13376">
        <v>-0.69465091737436124</v>
      </c>
    </row>
    <row r="13377" spans="1:7">
      <c r="A13377">
        <v>1.3375000000000001</v>
      </c>
      <c r="B13377">
        <v>-0.32058926478498195</v>
      </c>
      <c r="C13377">
        <v>-0.35856064011675493</v>
      </c>
      <c r="D13377">
        <v>-0.38108525751925804</v>
      </c>
      <c r="E13377">
        <v>0.50253853481349586</v>
      </c>
      <c r="F13377">
        <v>0.36460101265572242</v>
      </c>
      <c r="G13377">
        <v>-0.69475365898600006</v>
      </c>
    </row>
    <row r="13378" spans="1:7">
      <c r="A13378">
        <v>1.3376000000000001</v>
      </c>
      <c r="B13378">
        <v>-0.32085786906494773</v>
      </c>
      <c r="C13378">
        <v>-0.358874167079545</v>
      </c>
      <c r="D13378">
        <v>-0.38134662007051112</v>
      </c>
      <c r="E13378">
        <v>0.50309285376996238</v>
      </c>
      <c r="F13378">
        <v>0.36444102627632013</v>
      </c>
      <c r="G13378">
        <v>-0.69485583443700183</v>
      </c>
    </row>
    <row r="13379" spans="1:7">
      <c r="A13379">
        <v>1.3377000000000001</v>
      </c>
      <c r="B13379">
        <v>-0.32112744250451408</v>
      </c>
      <c r="C13379">
        <v>-0.35918820600668067</v>
      </c>
      <c r="D13379">
        <v>-0.38160972880250998</v>
      </c>
      <c r="E13379">
        <v>0.50364999687748369</v>
      </c>
      <c r="F13379">
        <v>0.36428039240411847</v>
      </c>
      <c r="G13379">
        <v>-0.69495720300845476</v>
      </c>
    </row>
    <row r="13380" spans="1:7">
      <c r="A13380">
        <v>1.3378000000000001</v>
      </c>
      <c r="B13380">
        <v>-0.32139774377235097</v>
      </c>
      <c r="C13380">
        <v>-0.35950255561675615</v>
      </c>
      <c r="D13380">
        <v>-0.38187412421537026</v>
      </c>
      <c r="E13380">
        <v>0.50420802367375439</v>
      </c>
      <c r="F13380">
        <v>0.36411838014538034</v>
      </c>
      <c r="G13380">
        <v>-0.69505754192223212</v>
      </c>
    </row>
    <row r="13381" spans="1:7">
      <c r="A13381">
        <v>1.3379000000000001</v>
      </c>
      <c r="B13381">
        <v>-0.32166852524117173</v>
      </c>
      <c r="C13381">
        <v>-0.35981700429080465</v>
      </c>
      <c r="D13381">
        <v>-0.38213937647088159</v>
      </c>
      <c r="E13381">
        <v>0.50476538067304955</v>
      </c>
      <c r="F13381">
        <v>0.36395446687074517</v>
      </c>
      <c r="G13381">
        <v>-0.69515664561464308</v>
      </c>
    </row>
    <row r="13382" spans="1:7">
      <c r="A13382">
        <v>1.3380000000000001</v>
      </c>
      <c r="B13382">
        <v>-0.12824674697630867</v>
      </c>
      <c r="C13382">
        <v>-0.16643854441900263</v>
      </c>
      <c r="D13382">
        <v>-0.18871229461072936</v>
      </c>
      <c r="E13382">
        <v>0.69901363431834096</v>
      </c>
      <c r="F13382">
        <v>0.55748109497203191</v>
      </c>
      <c r="G13382">
        <v>-0.50156153510023771</v>
      </c>
    </row>
    <row r="13383" spans="1:7">
      <c r="A13383">
        <v>1.3381000000000001</v>
      </c>
      <c r="B13383">
        <v>-0.12851810917289175</v>
      </c>
      <c r="C13383">
        <v>-0.16675296503707848</v>
      </c>
      <c r="D13383">
        <v>-0.18897835658041728</v>
      </c>
      <c r="E13383">
        <v>0.69956684884417253</v>
      </c>
      <c r="F13383">
        <v>0.55731208543048361</v>
      </c>
      <c r="G13383">
        <v>-0.50165825874742687</v>
      </c>
    </row>
    <row r="13384" spans="1:7">
      <c r="A13384">
        <v>1.3382000000000001</v>
      </c>
      <c r="B13384">
        <v>-0.12879031299057919</v>
      </c>
      <c r="C13384">
        <v>-0.1670680727393945</v>
      </c>
      <c r="D13384">
        <v>-0.18924513444381663</v>
      </c>
      <c r="E13384">
        <v>0.70011918075109736</v>
      </c>
      <c r="F13384">
        <v>0.55713984791757853</v>
      </c>
      <c r="G13384">
        <v>-0.50175480727890864</v>
      </c>
    </row>
    <row r="13385" spans="1:7">
      <c r="A13385">
        <v>1.3383</v>
      </c>
      <c r="B13385">
        <v>-0.12906364083013466</v>
      </c>
      <c r="C13385">
        <v>-0.16738419760664236</v>
      </c>
      <c r="D13385">
        <v>-0.18951293036149863</v>
      </c>
      <c r="E13385">
        <v>0.70067236326575755</v>
      </c>
      <c r="F13385">
        <v>0.55696454243164484</v>
      </c>
      <c r="G13385">
        <v>-0.50185147376737615</v>
      </c>
    </row>
    <row r="13386" spans="1:7">
      <c r="A13386">
        <v>1.3384</v>
      </c>
      <c r="B13386">
        <v>-0.12933833879193513</v>
      </c>
      <c r="C13386">
        <v>-0.16770162473102879</v>
      </c>
      <c r="D13386">
        <v>-0.18978202033255798</v>
      </c>
      <c r="E13386">
        <v>0.70122825577194803</v>
      </c>
      <c r="F13386">
        <v>0.55678639837144817</v>
      </c>
      <c r="G13386">
        <v>-0.5019485445240518</v>
      </c>
    </row>
    <row r="13387" spans="1:7">
      <c r="A13387">
        <v>1.3385</v>
      </c>
      <c r="B13387">
        <v>-0.12961462067840257</v>
      </c>
      <c r="C13387">
        <v>-0.16802059941704783</v>
      </c>
      <c r="D13387">
        <v>-0.19005265574223262</v>
      </c>
      <c r="E13387">
        <v>0.70178878804956613</v>
      </c>
      <c r="F13387">
        <v>0.55660569649664027</v>
      </c>
      <c r="G13387">
        <v>-0.50204629601772</v>
      </c>
    </row>
    <row r="13388" spans="1:7">
      <c r="A13388">
        <v>1.3386</v>
      </c>
      <c r="B13388">
        <v>-0.12989267160027085</v>
      </c>
      <c r="C13388">
        <v>-0.16834133186338196</v>
      </c>
      <c r="D13388">
        <v>-0.1903250647861725</v>
      </c>
      <c r="E13388">
        <v>0.70235591138476905</v>
      </c>
      <c r="F13388">
        <v>0.55642275293380805</v>
      </c>
      <c r="G13388">
        <v>-0.50214499220620135</v>
      </c>
    </row>
    <row r="13389" spans="1:7">
      <c r="A13389">
        <v>1.3387</v>
      </c>
      <c r="B13389">
        <v>-0.1301726512120216</v>
      </c>
      <c r="C13389">
        <v>-0.16866400135896154</v>
      </c>
      <c r="D13389">
        <v>-0.19059945377694021</v>
      </c>
      <c r="E13389">
        <v>0.70293155601372548</v>
      </c>
      <c r="F13389">
        <v>0.55623790508065774</v>
      </c>
      <c r="G13389">
        <v>-0.50224488224939268</v>
      </c>
    </row>
    <row r="13390" spans="1:7">
      <c r="A13390">
        <v>1.3388</v>
      </c>
      <c r="B13390">
        <v>-0.13045469660023867</v>
      </c>
      <c r="C13390">
        <v>-0.16898876002432051</v>
      </c>
      <c r="D13390">
        <v>-0.19087600833689766</v>
      </c>
      <c r="E13390">
        <v>0.70351759439833195</v>
      </c>
      <c r="F13390">
        <v>0.55605149926190911</v>
      </c>
      <c r="G13390">
        <v>-0.50234619857100826</v>
      </c>
    </row>
    <row r="13391" spans="1:7">
      <c r="A13391">
        <v>1.3389</v>
      </c>
      <c r="B13391">
        <v>-0.13073892484679472</v>
      </c>
      <c r="C13391">
        <v>-0.16931573612720818</v>
      </c>
      <c r="D13391">
        <v>-0.1911548944796877</v>
      </c>
      <c r="E13391">
        <v>0.70411580986029176</v>
      </c>
      <c r="F13391">
        <v>0.55586387998977116</v>
      </c>
      <c r="G13391">
        <v>-0.50244915523350941</v>
      </c>
    </row>
    <row r="13392" spans="1:7">
      <c r="A13392">
        <v>1.339</v>
      </c>
      <c r="B13392">
        <v>-0.34332727161023247</v>
      </c>
      <c r="C13392">
        <v>-0.38194687332238697</v>
      </c>
      <c r="D13392">
        <v>-0.40373809590349818</v>
      </c>
      <c r="E13392">
        <v>0.49242603379372368</v>
      </c>
      <c r="F13392">
        <v>0.3433735443545074</v>
      </c>
      <c r="G13392">
        <v>-0.71485578291066654</v>
      </c>
    </row>
    <row r="13393" spans="1:7">
      <c r="A13393">
        <v>1.3391</v>
      </c>
      <c r="B13393">
        <v>-0.34361567342812815</v>
      </c>
      <c r="C13393">
        <v>-0.3822777814541638</v>
      </c>
      <c r="D13393">
        <v>-0.40402240797146671</v>
      </c>
      <c r="E13393">
        <v>0.49305083212870343</v>
      </c>
      <c r="F13393">
        <v>0.34318637828886545</v>
      </c>
      <c r="G13393">
        <v>-0.71496139909214307</v>
      </c>
    </row>
    <row r="13394" spans="1:7">
      <c r="A13394">
        <v>1.3392000000000002</v>
      </c>
      <c r="B13394">
        <v>-0.34390539120069752</v>
      </c>
      <c r="C13394">
        <v>-0.38260942983795232</v>
      </c>
      <c r="D13394">
        <v>-0.40430964633114463</v>
      </c>
      <c r="E13394">
        <v>0.49368381460686411</v>
      </c>
      <c r="F13394">
        <v>0.34300139364369436</v>
      </c>
      <c r="G13394">
        <v>-0.71506652456635444</v>
      </c>
    </row>
    <row r="13395" spans="1:7">
      <c r="A13395">
        <v>1.3393000000000002</v>
      </c>
      <c r="B13395">
        <v>-0.34419621341924689</v>
      </c>
      <c r="C13395">
        <v>-0.38294166204289848</v>
      </c>
      <c r="D13395">
        <v>-0.40459923177300627</v>
      </c>
      <c r="E13395">
        <v>0.49432178942788968</v>
      </c>
      <c r="F13395">
        <v>0.34281712331000885</v>
      </c>
      <c r="G13395">
        <v>-0.71517088923825523</v>
      </c>
    </row>
    <row r="13396" spans="1:7">
      <c r="A13396">
        <v>1.3394000000000001</v>
      </c>
      <c r="B13396">
        <v>-0.3444879081852803</v>
      </c>
      <c r="C13396">
        <v>-0.38327429644484923</v>
      </c>
      <c r="D13396">
        <v>-0.40489062013960808</v>
      </c>
      <c r="E13396">
        <v>0.4949621383990796</v>
      </c>
      <c r="F13396">
        <v>0.34263243592214521</v>
      </c>
      <c r="G13396">
        <v>-0.71527424306498233</v>
      </c>
    </row>
    <row r="13397" spans="1:7">
      <c r="A13397">
        <v>1.3395000000000001</v>
      </c>
      <c r="B13397">
        <v>-0.34478022889080195</v>
      </c>
      <c r="C13397">
        <v>-0.38360713226877063</v>
      </c>
      <c r="D13397">
        <v>-0.40518330128566671</v>
      </c>
      <c r="E13397">
        <v>0.49560274054869208</v>
      </c>
      <c r="F13397">
        <v>0.34244648843111852</v>
      </c>
      <c r="G13397">
        <v>-0.71537635516149134</v>
      </c>
    </row>
    <row r="13398" spans="1:7">
      <c r="A13398">
        <v>1.3396000000000001</v>
      </c>
      <c r="B13398">
        <v>-0.34507291927448902</v>
      </c>
      <c r="C13398">
        <v>-0.38393995498206923</v>
      </c>
      <c r="D13398">
        <v>-0.40547679802976422</v>
      </c>
      <c r="E13398">
        <v>0.49624190283447395</v>
      </c>
      <c r="F13398">
        <v>0.34225868326334102</v>
      </c>
      <c r="G13398">
        <v>-0.71547701295808097</v>
      </c>
    </row>
    <row r="13399" spans="1:7">
      <c r="A13399">
        <v>1.3397000000000001</v>
      </c>
      <c r="B13399">
        <v>-0.34536571789336712</v>
      </c>
      <c r="C13399">
        <v>-0.38427254107992681</v>
      </c>
      <c r="D13399">
        <v>-0.40577066509922499</v>
      </c>
      <c r="E13399">
        <v>0.49687829766164832</v>
      </c>
      <c r="F13399">
        <v>0.34206862976833402</v>
      </c>
      <c r="G13399">
        <v>-0.71557602139297416</v>
      </c>
    </row>
    <row r="13400" spans="1:7">
      <c r="A13400">
        <v>1.3398000000000001</v>
      </c>
      <c r="B13400">
        <v>-0.34565836204824274</v>
      </c>
      <c r="C13400">
        <v>-0.38460466230235646</v>
      </c>
      <c r="D13400">
        <v>-0.40606448806937934</v>
      </c>
      <c r="E13400">
        <v>0.49751090686421667</v>
      </c>
      <c r="F13400">
        <v>0.34187610967282434</v>
      </c>
      <c r="G13400">
        <v>-0.71567320212954255</v>
      </c>
    </row>
    <row r="13401" spans="1:7">
      <c r="A13401">
        <v>1.3399000000000001</v>
      </c>
      <c r="B13401">
        <v>-0.34595059119983862</v>
      </c>
      <c r="C13401">
        <v>-0.38493608932133405</v>
      </c>
      <c r="D13401">
        <v>-0.40635788229824854</v>
      </c>
      <c r="E13401">
        <v>0.4981389717662324</v>
      </c>
      <c r="F13401">
        <v>0.34168104627077384</v>
      </c>
      <c r="G13401">
        <v>-0.71576839279222226</v>
      </c>
    </row>
    <row r="13402" spans="1:7">
      <c r="A13402">
        <v>1.34</v>
      </c>
      <c r="B13402">
        <v>-0.34784574236969812</v>
      </c>
      <c r="C13402">
        <v>-0.38687018739343149</v>
      </c>
      <c r="D13402">
        <v>-0.40825408431601584</v>
      </c>
      <c r="E13402">
        <v>0.49715835646152523</v>
      </c>
      <c r="F13402">
        <v>0.33987988463149338</v>
      </c>
      <c r="G13402">
        <v>-0.71746503867657707</v>
      </c>
    </row>
    <row r="13403" spans="1:7">
      <c r="A13403">
        <v>1.3401000000000001</v>
      </c>
      <c r="B13403">
        <v>-0.34813638041672057</v>
      </c>
      <c r="C13403">
        <v>-0.38719954769959486</v>
      </c>
      <c r="D13403">
        <v>-0.40854557629220611</v>
      </c>
      <c r="E13403">
        <v>0.49777587731755374</v>
      </c>
      <c r="F13403">
        <v>0.33967994132885659</v>
      </c>
      <c r="G13403">
        <v>-0.71755581815403224</v>
      </c>
    </row>
    <row r="13404" spans="1:7">
      <c r="A13404">
        <v>1.3402000000000001</v>
      </c>
      <c r="B13404">
        <v>-0.34842586013053944</v>
      </c>
      <c r="C13404">
        <v>-0.3875275481748357</v>
      </c>
      <c r="D13404">
        <v>-0.40883564416514329</v>
      </c>
      <c r="E13404">
        <v>0.49838771355549388</v>
      </c>
      <c r="F13404">
        <v>0.33947782759797673</v>
      </c>
      <c r="G13404">
        <v>-0.71764419938863733</v>
      </c>
    </row>
    <row r="13405" spans="1:7">
      <c r="A13405">
        <v>1.3403</v>
      </c>
      <c r="B13405">
        <v>-0.3487139707124145</v>
      </c>
      <c r="C13405">
        <v>-0.38785399545491739</v>
      </c>
      <c r="D13405">
        <v>-0.40912401981005964</v>
      </c>
      <c r="E13405">
        <v>0.49899375203511248</v>
      </c>
      <c r="F13405">
        <v>0.33927379697485632</v>
      </c>
      <c r="G13405">
        <v>-0.71773007458052984</v>
      </c>
    </row>
    <row r="13406" spans="1:7">
      <c r="A13406">
        <v>1.3404</v>
      </c>
      <c r="B13406">
        <v>-0.34900052690159944</v>
      </c>
      <c r="C13406">
        <v>-0.38817871714970398</v>
      </c>
      <c r="D13406">
        <v>-0.40941046874999376</v>
      </c>
      <c r="E13406">
        <v>0.49959396907529946</v>
      </c>
      <c r="F13406">
        <v>0.33906813959690624</v>
      </c>
      <c r="G13406">
        <v>-0.71781334839586297</v>
      </c>
    </row>
    <row r="13407" spans="1:7">
      <c r="A13407">
        <v>1.3405</v>
      </c>
      <c r="B13407">
        <v>-0.34928536638122187</v>
      </c>
      <c r="C13407">
        <v>-0.38850156013092896</v>
      </c>
      <c r="D13407">
        <v>-0.40969478648770252</v>
      </c>
      <c r="E13407">
        <v>0.50018840810909049</v>
      </c>
      <c r="F13407">
        <v>0.33886116792210025</v>
      </c>
      <c r="G13407">
        <v>-0.71789393771173382</v>
      </c>
    </row>
    <row r="13408" spans="1:7">
      <c r="A13408">
        <v>1.3406</v>
      </c>
      <c r="B13408">
        <v>-0.34956834739440756</v>
      </c>
      <c r="C13408">
        <v>-0.38882238891941334</v>
      </c>
      <c r="D13408">
        <v>-0.40997679518999064</v>
      </c>
      <c r="E13408">
        <v>0.50077716438071207</v>
      </c>
      <c r="F13408">
        <v>0.33865319930133986</v>
      </c>
      <c r="G13408">
        <v>-0.71797178016354435</v>
      </c>
    </row>
    <row r="13409" spans="1:7">
      <c r="A13409">
        <v>1.3407</v>
      </c>
      <c r="B13409">
        <v>-0.34984934661522615</v>
      </c>
      <c r="C13409">
        <v>-0.38914108420918225</v>
      </c>
      <c r="D13409">
        <v>-0.4102563407404638</v>
      </c>
      <c r="E13409">
        <v>0.50136037325507166</v>
      </c>
      <c r="F13409">
        <v>0.33844453968672877</v>
      </c>
      <c r="G13409">
        <v>-0.71804684406019892</v>
      </c>
    </row>
    <row r="13410" spans="1:7">
      <c r="A13410">
        <v>1.3408</v>
      </c>
      <c r="B13410">
        <v>-0.3501282572614226</v>
      </c>
      <c r="C13410">
        <v>-0.38945754148978029</v>
      </c>
      <c r="D13410">
        <v>-0.41053329014447471</v>
      </c>
      <c r="E13410">
        <v>0.50193819504668213</v>
      </c>
      <c r="F13410">
        <v>0.33823547823492439</v>
      </c>
      <c r="G13410">
        <v>-0.71811912330790129</v>
      </c>
    </row>
    <row r="13411" spans="1:7">
      <c r="A13411">
        <v>1.3409</v>
      </c>
      <c r="B13411">
        <v>-0.35040498740488157</v>
      </c>
      <c r="C13411">
        <v>-0.38977166981407851</v>
      </c>
      <c r="D13411">
        <v>-0.4108075292177924</v>
      </c>
      <c r="E13411">
        <v>0.50251080161284223</v>
      </c>
      <c r="F13411">
        <v>0.33802628450876254</v>
      </c>
      <c r="G13411">
        <v>-0.7181886307764126</v>
      </c>
    </row>
    <row r="13412" spans="1:7">
      <c r="A13412">
        <v>1.341</v>
      </c>
      <c r="B13412">
        <v>-0.21186428225211174</v>
      </c>
      <c r="C13412">
        <v>-0.25126821449740966</v>
      </c>
      <c r="D13412">
        <v>-0.27226378432074405</v>
      </c>
      <c r="E13412">
        <v>0.64189354170118407</v>
      </c>
      <c r="F13412">
        <v>0.47663238268482494</v>
      </c>
      <c r="G13412">
        <v>-0.57944021657552625</v>
      </c>
    </row>
    <row r="13413" spans="1:7">
      <c r="A13413">
        <v>1.3411</v>
      </c>
      <c r="B13413">
        <v>-0.21213667712424655</v>
      </c>
      <c r="C13413">
        <v>-0.25157751876638912</v>
      </c>
      <c r="D13413">
        <v>-0.27253283781717919</v>
      </c>
      <c r="E13413">
        <v>0.64245608207124005</v>
      </c>
      <c r="F13413">
        <v>0.47642295779933796</v>
      </c>
      <c r="G13413">
        <v>-0.57950459129362764</v>
      </c>
    </row>
    <row r="13414" spans="1:7">
      <c r="A13414">
        <v>1.3412000000000002</v>
      </c>
      <c r="B13414">
        <v>-0.21240742913228017</v>
      </c>
      <c r="C13414">
        <v>-0.25188469514324208</v>
      </c>
      <c r="D13414">
        <v>-0.27280020016910811</v>
      </c>
      <c r="E13414">
        <v>0.6430133007562453</v>
      </c>
      <c r="F13414">
        <v>0.47621218549847166</v>
      </c>
      <c r="G13414">
        <v>-0.57956695013759507</v>
      </c>
    </row>
    <row r="13415" spans="1:7">
      <c r="A13415">
        <v>1.3413000000000002</v>
      </c>
      <c r="B13415">
        <v>-0.21267685425050509</v>
      </c>
      <c r="C13415">
        <v>-0.25219011620643705</v>
      </c>
      <c r="D13415">
        <v>-0.27306617967515301</v>
      </c>
      <c r="E13415">
        <v>0.64356515817988746</v>
      </c>
      <c r="F13415">
        <v>0.47599954311163711</v>
      </c>
      <c r="G13415">
        <v>-0.57962744361345775</v>
      </c>
    </row>
    <row r="13416" spans="1:7">
      <c r="A13416">
        <v>1.3414000000000001</v>
      </c>
      <c r="B13416">
        <v>-0.21294527180469602</v>
      </c>
      <c r="C13416">
        <v>-0.25249414032984596</v>
      </c>
      <c r="D13416">
        <v>-0.27333108720479515</v>
      </c>
      <c r="E13416">
        <v>0.64411190483830738</v>
      </c>
      <c r="F13416">
        <v>0.47578462443521818</v>
      </c>
      <c r="G13416">
        <v>-0.57968626484037744</v>
      </c>
    </row>
    <row r="13417" spans="1:7">
      <c r="A13417">
        <v>1.3415000000000001</v>
      </c>
      <c r="B13417">
        <v>-0.213212999131418</v>
      </c>
      <c r="C13417">
        <v>-0.25279710949207868</v>
      </c>
      <c r="D13417">
        <v>-0.27359523142055764</v>
      </c>
      <c r="E13417">
        <v>0.64465400419160079</v>
      </c>
      <c r="F13417">
        <v>0.47556714539339162</v>
      </c>
      <c r="G13417">
        <v>-0.57974359972564438</v>
      </c>
    </row>
    <row r="13418" spans="1:7">
      <c r="A13418">
        <v>1.3416000000000001</v>
      </c>
      <c r="B13418">
        <v>-0.21348033622226215</v>
      </c>
      <c r="C13418">
        <v>-0.25309933936486484</v>
      </c>
      <c r="D13418">
        <v>-0.2738589082444971</v>
      </c>
      <c r="E13418">
        <v>0.64519208095213676</v>
      </c>
      <c r="F13418">
        <v>0.47534692381871652</v>
      </c>
      <c r="G13418">
        <v>-0.57979962390313522</v>
      </c>
    </row>
    <row r="13419" spans="1:7">
      <c r="A13419">
        <v>1.3417000000000001</v>
      </c>
      <c r="B13419">
        <v>-0.21374754953811292</v>
      </c>
      <c r="C13419">
        <v>-0.25340110823191075</v>
      </c>
      <c r="D13419">
        <v>-0.27412238944617151</v>
      </c>
      <c r="E13419">
        <v>0.64572687658847217</v>
      </c>
      <c r="F13419">
        <v>0.47512386024332998</v>
      </c>
      <c r="G13419">
        <v>-0.57985450218714429</v>
      </c>
    </row>
    <row r="13420" spans="1:7">
      <c r="A13420">
        <v>1.3418000000000001</v>
      </c>
      <c r="B13420">
        <v>-0.21401487295819033</v>
      </c>
      <c r="C13420">
        <v>-0.25370265893231814</v>
      </c>
      <c r="D13420">
        <v>-0.27438592202995693</v>
      </c>
      <c r="E13420">
        <v>0.64625921055802971</v>
      </c>
      <c r="F13420">
        <v>0.47489792092796851</v>
      </c>
      <c r="G13420">
        <v>-0.57990838815584878</v>
      </c>
    </row>
    <row r="13421" spans="1:7">
      <c r="A13421">
        <v>1.3419000000000001</v>
      </c>
      <c r="B13421">
        <v>-0.21428251107873164</v>
      </c>
      <c r="C13421">
        <v>-0.25400420263328449</v>
      </c>
      <c r="D13421">
        <v>-0.27464972948020172</v>
      </c>
      <c r="E13421">
        <v>0.64678994678419977</v>
      </c>
      <c r="F13421">
        <v>0.47466912295207286</v>
      </c>
      <c r="G13421">
        <v>-0.57996142384505023</v>
      </c>
    </row>
    <row r="13422" spans="1:7">
      <c r="A13422">
        <v>1.3420000000000001</v>
      </c>
      <c r="B13422">
        <v>-0.25636349855989371</v>
      </c>
      <c r="C13422">
        <v>-0.29611877860009628</v>
      </c>
      <c r="D13422">
        <v>-0.31672686932058003</v>
      </c>
      <c r="E13422">
        <v>0.60550710854482137</v>
      </c>
      <c r="F13422">
        <v>0.43262466482499334</v>
      </c>
      <c r="G13422">
        <v>-0.62182659591703149</v>
      </c>
    </row>
    <row r="13423" spans="1:7">
      <c r="A13423">
        <v>1.3421000000000001</v>
      </c>
      <c r="B13423">
        <v>-0.25663217187037324</v>
      </c>
      <c r="C13423">
        <v>-0.29642070649005881</v>
      </c>
      <c r="D13423">
        <v>-0.31699173729731633</v>
      </c>
      <c r="E13423">
        <v>0.6060369350246021</v>
      </c>
      <c r="F13423">
        <v>0.43239041933242339</v>
      </c>
      <c r="G13423">
        <v>-0.62187814234991912</v>
      </c>
    </row>
    <row r="13424" spans="1:7">
      <c r="A13424">
        <v>1.3422000000000001</v>
      </c>
      <c r="B13424">
        <v>-0.25690125553475829</v>
      </c>
      <c r="C13424">
        <v>-0.29672269488037895</v>
      </c>
      <c r="D13424">
        <v>-0.31725708067932246</v>
      </c>
      <c r="E13424">
        <v>0.60656615786496604</v>
      </c>
      <c r="F13424">
        <v>0.43215359705082895</v>
      </c>
      <c r="G13424">
        <v>-0.62192874055595893</v>
      </c>
    </row>
    <row r="13425" spans="1:7">
      <c r="A13425">
        <v>1.3423</v>
      </c>
      <c r="B13425">
        <v>-0.25717064049223692</v>
      </c>
      <c r="C13425">
        <v>-0.29702463880057994</v>
      </c>
      <c r="D13425">
        <v>-0.31752276355122344</v>
      </c>
      <c r="E13425">
        <v>0.60709429225146272</v>
      </c>
      <c r="F13425">
        <v>0.43191415033002417</v>
      </c>
      <c r="G13425">
        <v>-0.62197832097287253</v>
      </c>
    </row>
    <row r="13426" spans="1:7">
      <c r="A13426">
        <v>1.3424</v>
      </c>
      <c r="B13426">
        <v>-0.25744022602678651</v>
      </c>
      <c r="C13426">
        <v>-0.2973264409548646</v>
      </c>
      <c r="D13426">
        <v>-0.31778866283724927</v>
      </c>
      <c r="E13426">
        <v>0.60762093609684908</v>
      </c>
      <c r="F13426">
        <v>0.43167205199487946</v>
      </c>
      <c r="G13426">
        <v>-0.62202682239543483</v>
      </c>
    </row>
    <row r="13427" spans="1:7">
      <c r="A13427">
        <v>1.3425</v>
      </c>
      <c r="B13427">
        <v>-0.2577099196594026</v>
      </c>
      <c r="C13427">
        <v>-0.29762801173397424</v>
      </c>
      <c r="D13427">
        <v>-0.31805466745107935</v>
      </c>
      <c r="E13427">
        <v>0.6081457578092081</v>
      </c>
      <c r="F13427">
        <v>0.43142729085608794</v>
      </c>
      <c r="G13427">
        <v>-0.62207419132025943</v>
      </c>
    </row>
    <row r="13428" spans="1:7">
      <c r="A13428">
        <v>1.3426</v>
      </c>
      <c r="B13428">
        <v>-0.25797963690686876</v>
      </c>
      <c r="C13428">
        <v>-0.29792926907656181</v>
      </c>
      <c r="D13428">
        <v>-0.31832067742103387</v>
      </c>
      <c r="E13428">
        <v>0.60866848575938504</v>
      </c>
      <c r="F13428">
        <v>0.43117986801560598</v>
      </c>
      <c r="G13428">
        <v>-0.62212038130824265</v>
      </c>
    </row>
    <row r="13429" spans="1:7">
      <c r="A13429">
        <v>1.3427</v>
      </c>
      <c r="B13429">
        <v>-0.25824930092453879</v>
      </c>
      <c r="C13429">
        <v>-0.29823013819952493</v>
      </c>
      <c r="D13429">
        <v>-0.31858660299483699</v>
      </c>
      <c r="E13429">
        <v>0.60918889923043207</v>
      </c>
      <c r="F13429">
        <v>0.43092979386899405</v>
      </c>
      <c r="G13429">
        <v>-0.62216535236338322</v>
      </c>
    </row>
    <row r="13430" spans="1:7">
      <c r="A13430">
        <v>1.3428</v>
      </c>
      <c r="B13430">
        <v>-0.25851884205049824</v>
      </c>
      <c r="C13430">
        <v>-0.29853055121647643</v>
      </c>
      <c r="D13430">
        <v>-0.31885236372915493</v>
      </c>
      <c r="E13430">
        <v>0.60970682064677373</v>
      </c>
      <c r="F13430">
        <v>0.430677085713213</v>
      </c>
      <c r="G13430">
        <v>-0.6222090703271721</v>
      </c>
    </row>
    <row r="13431" spans="1:7">
      <c r="A13431">
        <v>1.3429</v>
      </c>
      <c r="B13431">
        <v>-0.2587881972688475</v>
      </c>
      <c r="C13431">
        <v>-0.29883044666366665</v>
      </c>
      <c r="D13431">
        <v>-0.31911788757057469</v>
      </c>
      <c r="E13431">
        <v>0.61022210889633655</v>
      </c>
      <c r="F13431">
        <v>0.43042176587457776</v>
      </c>
      <c r="G13431">
        <v>-0.62225150628843795</v>
      </c>
    </row>
    <row r="13432" spans="1:7">
      <c r="A13432">
        <v>1.343</v>
      </c>
      <c r="B13432">
        <v>-0.22859329499670356</v>
      </c>
      <c r="C13432">
        <v>-0.2686657543393105</v>
      </c>
      <c r="D13432">
        <v>-0.28891909532267057</v>
      </c>
      <c r="E13432">
        <v>0.64119866818874582</v>
      </c>
      <c r="F13432">
        <v>0.46062787489162937</v>
      </c>
      <c r="G13432">
        <v>-0.5918286213954862</v>
      </c>
    </row>
    <row r="13433" spans="1:7">
      <c r="A13433">
        <v>1.3431</v>
      </c>
      <c r="B13433">
        <v>-0.22886219545396269</v>
      </c>
      <c r="C13433">
        <v>-0.26896453124968556</v>
      </c>
      <c r="D13433">
        <v>-0.28918403906673706</v>
      </c>
      <c r="E13433">
        <v>0.64170852902139552</v>
      </c>
      <c r="F13433">
        <v>0.46036734821595232</v>
      </c>
      <c r="G13433">
        <v>-0.59186853000129636</v>
      </c>
    </row>
    <row r="13434" spans="1:7">
      <c r="A13434">
        <v>1.3432000000000002</v>
      </c>
      <c r="B13434">
        <v>-0.22913105864882732</v>
      </c>
      <c r="C13434">
        <v>-0.26926293506883514</v>
      </c>
      <c r="D13434">
        <v>-0.28944888276237801</v>
      </c>
      <c r="E13434">
        <v>0.64221623314715737</v>
      </c>
      <c r="F13434">
        <v>0.460104130119249</v>
      </c>
      <c r="G13434">
        <v>-0.59190738676169996</v>
      </c>
    </row>
    <row r="13435" spans="1:7">
      <c r="A13435">
        <v>1.3433000000000002</v>
      </c>
      <c r="B13435">
        <v>-0.22940003385344143</v>
      </c>
      <c r="C13435">
        <v>-0.26956111692381945</v>
      </c>
      <c r="D13435">
        <v>-0.28971378900851619</v>
      </c>
      <c r="E13435">
        <v>0.64272239594894875</v>
      </c>
      <c r="F13435">
        <v>0.45983821596352376</v>
      </c>
      <c r="G13435">
        <v>-0.59194529106907146</v>
      </c>
    </row>
    <row r="13436" spans="1:7">
      <c r="A13436">
        <v>1.3434000000000001</v>
      </c>
      <c r="B13436">
        <v>-0.22966924963249991</v>
      </c>
      <c r="C13436">
        <v>-0.26985920637967098</v>
      </c>
      <c r="D13436">
        <v>-0.28997890107635271</v>
      </c>
      <c r="E13436">
        <v>0.64322761091568048</v>
      </c>
      <c r="F13436">
        <v>0.45956962242352273</v>
      </c>
      <c r="G13436">
        <v>-0.59198233191792049</v>
      </c>
    </row>
    <row r="13437" spans="1:7">
      <c r="A13437">
        <v>1.3435000000000001</v>
      </c>
      <c r="B13437">
        <v>-0.22993881566950281</v>
      </c>
      <c r="C13437">
        <v>-0.27015731348262051</v>
      </c>
      <c r="D13437">
        <v>-0.29024434377126163</v>
      </c>
      <c r="E13437">
        <v>0.643732436748498</v>
      </c>
      <c r="F13437">
        <v>0.459298380409008</v>
      </c>
      <c r="G13437">
        <v>-0.59201858808407504</v>
      </c>
    </row>
    <row r="13438" spans="1:7">
      <c r="A13438">
        <v>1.3436000000000001</v>
      </c>
      <c r="B13438">
        <v>-0.23020882433565681</v>
      </c>
      <c r="C13438">
        <v>-0.27045553051492099</v>
      </c>
      <c r="D13438">
        <v>-0.29051022419374739</v>
      </c>
      <c r="E13438">
        <v>0.64423738709352751</v>
      </c>
      <c r="F13438">
        <v>0.45902452918613174</v>
      </c>
      <c r="G13438">
        <v>-0.59205412833938775</v>
      </c>
    </row>
    <row r="13439" spans="1:7">
      <c r="A13439">
        <v>1.3437000000000001</v>
      </c>
      <c r="B13439">
        <v>-0.23047935199601044</v>
      </c>
      <c r="C13439">
        <v>-0.27075393346019094</v>
      </c>
      <c r="D13439">
        <v>-0.29077663237025231</v>
      </c>
      <c r="E13439">
        <v>0.64474292254401488</v>
      </c>
      <c r="F13439">
        <v>0.45874811157655387</v>
      </c>
      <c r="G13439">
        <v>-0.59208901169174177</v>
      </c>
    </row>
    <row r="13440" spans="1:7">
      <c r="A13440">
        <v>1.3438000000000001</v>
      </c>
      <c r="B13440">
        <v>-0.23075046002102484</v>
      </c>
      <c r="C13440">
        <v>-0.27105258315299352</v>
      </c>
      <c r="D13440">
        <v>-0.2910436416910871</v>
      </c>
      <c r="E13440">
        <v>0.64524944452314736</v>
      </c>
      <c r="F13440">
        <v>0.45846917012853244</v>
      </c>
      <c r="G13440">
        <v>-0.59212328764294109</v>
      </c>
    </row>
    <row r="13441" spans="1:7">
      <c r="A13441">
        <v>1.3439000000000001</v>
      </c>
      <c r="B13441">
        <v>-0.23102219540379654</v>
      </c>
      <c r="C13441">
        <v>-0.27135152602193013</v>
      </c>
      <c r="D13441">
        <v>-0.29131130900084745</v>
      </c>
      <c r="E13441">
        <v>0.645757290559691</v>
      </c>
      <c r="F13441">
        <v>0.45818774422134428</v>
      </c>
      <c r="G13441">
        <v>-0.59215699649001241</v>
      </c>
    </row>
    <row r="13442" spans="1:7">
      <c r="A13442">
        <v>1.3440000000000001</v>
      </c>
      <c r="B13442">
        <v>-0.38809994769160694</v>
      </c>
      <c r="C13442">
        <v>-0.42845615113041191</v>
      </c>
      <c r="D13442">
        <v>-0.44838503076869074</v>
      </c>
      <c r="E13442">
        <v>0.4894613730825938</v>
      </c>
      <c r="F13442">
        <v>0.30109851250873454</v>
      </c>
      <c r="G13442">
        <v>-0.7489955276796243</v>
      </c>
    </row>
    <row r="13443" spans="1:7">
      <c r="A13443">
        <v>1.3441000000000001</v>
      </c>
      <c r="B13443">
        <v>-0.38837270907947108</v>
      </c>
      <c r="C13443">
        <v>-0.4287554424312896</v>
      </c>
      <c r="D13443">
        <v>-0.44865394426904537</v>
      </c>
      <c r="E13443">
        <v>0.48997183987320586</v>
      </c>
      <c r="F13443">
        <v>0.30081265800161516</v>
      </c>
      <c r="G13443">
        <v>-0.7490277185361196</v>
      </c>
    </row>
    <row r="13444" spans="1:7">
      <c r="A13444">
        <v>1.3442000000000001</v>
      </c>
      <c r="B13444">
        <v>-0.38864531579159989</v>
      </c>
      <c r="C13444">
        <v>-0.42905426232642618</v>
      </c>
      <c r="D13444">
        <v>-0.44892285845583402</v>
      </c>
      <c r="E13444">
        <v>0.49048147762342614</v>
      </c>
      <c r="F13444">
        <v>0.30052504436602501</v>
      </c>
      <c r="G13444">
        <v>-0.74905832223938107</v>
      </c>
    </row>
    <row r="13445" spans="1:7">
      <c r="A13445">
        <v>1.3443000000000001</v>
      </c>
      <c r="B13445">
        <v>-0.38891743432151182</v>
      </c>
      <c r="C13445">
        <v>-0.42935232661899292</v>
      </c>
      <c r="D13445">
        <v>-0.44919121904501935</v>
      </c>
      <c r="E13445">
        <v>0.49098886232076816</v>
      </c>
      <c r="F13445">
        <v>0.30023552605395626</v>
      </c>
      <c r="G13445">
        <v>-0.74908714613223104</v>
      </c>
    </row>
    <row r="13446" spans="1:7">
      <c r="A13446">
        <v>1.3444</v>
      </c>
      <c r="B13446">
        <v>-0.38918872570825158</v>
      </c>
      <c r="C13446">
        <v>-0.42964934210809069</v>
      </c>
      <c r="D13446">
        <v>-0.44945851034381779</v>
      </c>
      <c r="E13446">
        <v>0.49149295407102106</v>
      </c>
      <c r="F13446">
        <v>0.29994418427878067</v>
      </c>
      <c r="G13446">
        <v>-0.74911401663816679</v>
      </c>
    </row>
    <row r="13447" spans="1:7">
      <c r="A13447">
        <v>1.3445</v>
      </c>
      <c r="B13447">
        <v>-0.389458854821918</v>
      </c>
      <c r="C13447">
        <v>-0.42994501520528061</v>
      </c>
      <c r="D13447">
        <v>-0.44972425682721084</v>
      </c>
      <c r="E13447">
        <v>0.4919930351785729</v>
      </c>
      <c r="F13447">
        <v>0.29965128419471543</v>
      </c>
      <c r="G13447">
        <v>-0.7491387779080918</v>
      </c>
    </row>
    <row r="13448" spans="1:7">
      <c r="A13448">
        <v>1.3446</v>
      </c>
      <c r="B13448">
        <v>-0.38972751474985978</v>
      </c>
      <c r="C13448">
        <v>-0.43023907316132526</v>
      </c>
      <c r="D13448">
        <v>-0.44998803592936376</v>
      </c>
      <c r="E13448">
        <v>0.4924886548259591</v>
      </c>
      <c r="F13448">
        <v>0.29935723661848246</v>
      </c>
      <c r="G13448">
        <v>-0.7491612905183721</v>
      </c>
    </row>
    <row r="13449" spans="1:7">
      <c r="A13449">
        <v>1.3447</v>
      </c>
      <c r="B13449">
        <v>-0.38999443491107444</v>
      </c>
      <c r="C13449">
        <v>-0.43053127182183459</v>
      </c>
      <c r="D13449">
        <v>-0.45024948019353683</v>
      </c>
      <c r="E13449">
        <v>0.4929795805132548</v>
      </c>
      <c r="F13449">
        <v>0.29906256305391471</v>
      </c>
      <c r="G13449">
        <v>-0.74918143168487006</v>
      </c>
    </row>
    <row r="13450" spans="1:7">
      <c r="A13450">
        <v>1.3448</v>
      </c>
      <c r="B13450">
        <v>-0.3902593778017458</v>
      </c>
      <c r="C13450">
        <v>-0.43082139314096324</v>
      </c>
      <c r="D13450">
        <v>-0.45050827147057948</v>
      </c>
      <c r="E13450">
        <v>0.49346576533146208</v>
      </c>
      <c r="F13450">
        <v>0.29876784593035449</v>
      </c>
      <c r="G13450">
        <v>-0.74919912054605953</v>
      </c>
    </row>
    <row r="13451" spans="1:7">
      <c r="A13451">
        <v>1.3449</v>
      </c>
      <c r="B13451">
        <v>-0.39052213550618342</v>
      </c>
      <c r="C13451">
        <v>-0.43110924260879013</v>
      </c>
      <c r="D13451">
        <v>-0.45076413523077541</v>
      </c>
      <c r="E13451">
        <v>0.49394732055005991</v>
      </c>
      <c r="F13451">
        <v>0.29847367395019836</v>
      </c>
      <c r="G13451">
        <v>-0.74921434364055839</v>
      </c>
    </row>
    <row r="13452" spans="1:7">
      <c r="A13452">
        <v>1.345</v>
      </c>
      <c r="B13452">
        <v>-0.28157780948277988</v>
      </c>
      <c r="C13452">
        <v>-0.32218993019697795</v>
      </c>
      <c r="D13452">
        <v>-0.34181211831512925</v>
      </c>
      <c r="E13452">
        <v>0.60362919504033263</v>
      </c>
      <c r="F13452">
        <v>0.40738534109064406</v>
      </c>
      <c r="G13452">
        <v>-0.64002242632654327</v>
      </c>
    </row>
    <row r="13453" spans="1:7">
      <c r="A13453">
        <v>1.3451</v>
      </c>
      <c r="B13453">
        <v>-0.28183584748255885</v>
      </c>
      <c r="C13453">
        <v>-0.32247276102744671</v>
      </c>
      <c r="D13453">
        <v>-0.34206194617470587</v>
      </c>
      <c r="E13453">
        <v>0.60410207024102813</v>
      </c>
      <c r="F13453">
        <v>0.40709325175237843</v>
      </c>
      <c r="G13453">
        <v>-0.64003306126224258</v>
      </c>
    </row>
    <row r="13454" spans="1:7">
      <c r="A13454">
        <v>1.3452000000000002</v>
      </c>
      <c r="B13454">
        <v>-0.28209180180278448</v>
      </c>
      <c r="C13454">
        <v>-0.32275316151646738</v>
      </c>
      <c r="D13454">
        <v>-0.34230948720935572</v>
      </c>
      <c r="E13454">
        <v>0.60457042226925717</v>
      </c>
      <c r="F13454">
        <v>0.40680124383856642</v>
      </c>
      <c r="G13454">
        <v>-0.64004171484668948</v>
      </c>
    </row>
    <row r="13455" spans="1:7">
      <c r="A13455">
        <v>1.3453000000000002</v>
      </c>
      <c r="B13455">
        <v>-0.28234589426466616</v>
      </c>
      <c r="C13455">
        <v>-0.32303137707035212</v>
      </c>
      <c r="D13455">
        <v>-0.34255497515608369</v>
      </c>
      <c r="E13455">
        <v>0.60503416493063145</v>
      </c>
      <c r="F13455">
        <v>0.40650884064844495</v>
      </c>
      <c r="G13455">
        <v>-0.6400484067151555</v>
      </c>
    </row>
    <row r="13456" spans="1:7">
      <c r="A13456">
        <v>1.3454000000000002</v>
      </c>
      <c r="B13456">
        <v>-0.282598341596624</v>
      </c>
      <c r="C13456">
        <v>-0.32330763961472098</v>
      </c>
      <c r="D13456">
        <v>-0.34279863898353469</v>
      </c>
      <c r="E13456">
        <v>0.60549338463057167</v>
      </c>
      <c r="F13456">
        <v>0.4062156257224927</v>
      </c>
      <c r="G13456">
        <v>-0.64005322136527576</v>
      </c>
    </row>
    <row r="13457" spans="1:7">
      <c r="A13457">
        <v>1.3455000000000001</v>
      </c>
      <c r="B13457">
        <v>-0.28284935297416869</v>
      </c>
      <c r="C13457">
        <v>-0.32358216678925977</v>
      </c>
      <c r="D13457">
        <v>-0.343040700163038</v>
      </c>
      <c r="E13457">
        <v>0.6059482957786384</v>
      </c>
      <c r="F13457">
        <v>0.40592124619904824</v>
      </c>
      <c r="G13457">
        <v>-0.64005628168070183</v>
      </c>
    </row>
    <row r="13458" spans="1:7">
      <c r="A13458">
        <v>1.3456000000000001</v>
      </c>
      <c r="B13458">
        <v>-0.28309912796064252</v>
      </c>
      <c r="C13458">
        <v>-0.32385516133188386</v>
      </c>
      <c r="D13458">
        <v>-0.3432813703792208</v>
      </c>
      <c r="E13458">
        <v>0.60639919582270208</v>
      </c>
      <c r="F13458">
        <v>0.4056254249879509</v>
      </c>
      <c r="G13458">
        <v>-0.64005771019799451</v>
      </c>
    </row>
    <row r="13459" spans="1:7">
      <c r="A13459">
        <v>1.3457000000000001</v>
      </c>
      <c r="B13459">
        <v>-0.28334785481269575</v>
      </c>
      <c r="C13459">
        <v>-0.32412681063604776</v>
      </c>
      <c r="D13459">
        <v>-0.34352084963953722</v>
      </c>
      <c r="E13459">
        <v>0.60684643607861555</v>
      </c>
      <c r="F13459">
        <v>0.40532795299515795</v>
      </c>
      <c r="G13459">
        <v>-0.64005761930327698</v>
      </c>
    </row>
    <row r="13460" spans="1:7">
      <c r="A13460">
        <v>1.3458000000000001</v>
      </c>
      <c r="B13460">
        <v>-0.28359570910523235</v>
      </c>
      <c r="C13460">
        <v>-0.32439728645751043</v>
      </c>
      <c r="D13460">
        <v>-0.34375932473843918</v>
      </c>
      <c r="E13460">
        <v>0.60729040027589232</v>
      </c>
      <c r="F13460">
        <v>0.40502867662753161</v>
      </c>
      <c r="G13460">
        <v>-0.64005611128392748</v>
      </c>
    </row>
    <row r="13461" spans="1:7">
      <c r="A13461">
        <v>1.3459000000000001</v>
      </c>
      <c r="B13461">
        <v>-0.28384285075406313</v>
      </c>
      <c r="C13461">
        <v>-0.32466674331561141</v>
      </c>
      <c r="D13461">
        <v>-0.34399696693374793</v>
      </c>
      <c r="E13461">
        <v>0.60773148662917442</v>
      </c>
      <c r="F13461">
        <v>0.40472748685531124</v>
      </c>
      <c r="G13461">
        <v>-0.64005327872032647</v>
      </c>
    </row>
    <row r="13462" spans="1:7">
      <c r="A13462">
        <v>1.3460000000000001</v>
      </c>
      <c r="B13462">
        <v>-0.19021884378735043</v>
      </c>
      <c r="C13462">
        <v>-0.2310647398042569</v>
      </c>
      <c r="D13462">
        <v>-0.25036335295236256</v>
      </c>
      <c r="E13462">
        <v>0.70204066873631465</v>
      </c>
      <c r="F13462">
        <v>0.49829488566075159</v>
      </c>
      <c r="G13462">
        <v>-0.54617862913186044</v>
      </c>
    </row>
    <row r="13463" spans="1:7">
      <c r="A13463">
        <v>1.3461000000000001</v>
      </c>
      <c r="B13463">
        <v>-0.19046513504156692</v>
      </c>
      <c r="C13463">
        <v>-0.23133270490044922</v>
      </c>
      <c r="D13463">
        <v>-0.25059993231900979</v>
      </c>
      <c r="E13463">
        <v>0.70247741044005074</v>
      </c>
      <c r="F13463">
        <v>0.49798951580754286</v>
      </c>
      <c r="G13463">
        <v>-0.54617366735294304</v>
      </c>
    </row>
    <row r="13464" spans="1:7">
      <c r="A13464">
        <v>1.3462000000000001</v>
      </c>
      <c r="B13464">
        <v>-0.19071157473793576</v>
      </c>
      <c r="C13464">
        <v>-0.23160049229498014</v>
      </c>
      <c r="D13464">
        <v>-0.25083654882523909</v>
      </c>
      <c r="E13464">
        <v>0.70291353323472172</v>
      </c>
      <c r="F13464">
        <v>0.49768173082572104</v>
      </c>
      <c r="G13464">
        <v>-0.54616826765269222</v>
      </c>
    </row>
    <row r="13465" spans="1:7">
      <c r="A13465">
        <v>1.3463000000000001</v>
      </c>
      <c r="B13465">
        <v>-0.19095845509504095</v>
      </c>
      <c r="C13465">
        <v>-0.23186841713529738</v>
      </c>
      <c r="D13465">
        <v>-0.25107350353122548</v>
      </c>
      <c r="E13465">
        <v>0.7033504695140228</v>
      </c>
      <c r="F13465">
        <v>0.4973715242138374</v>
      </c>
      <c r="G13465">
        <v>-0.54616264737436482</v>
      </c>
    </row>
    <row r="13466" spans="1:7">
      <c r="A13466">
        <v>1.3464</v>
      </c>
      <c r="B13466">
        <v>-0.1912060320165021</v>
      </c>
      <c r="C13466">
        <v>-0.23213675319344773</v>
      </c>
      <c r="D13466">
        <v>-0.25131107163121591</v>
      </c>
      <c r="E13466">
        <v>0.70378973327229766</v>
      </c>
      <c r="F13466">
        <v>0.4970589679495156</v>
      </c>
      <c r="G13466">
        <v>-0.54615701517499216</v>
      </c>
    </row>
    <row r="13467" spans="1:7">
      <c r="A13467">
        <v>1.3465</v>
      </c>
      <c r="B13467">
        <v>-0.19145452900342441</v>
      </c>
      <c r="C13467">
        <v>-0.23240573743854931</v>
      </c>
      <c r="D13467">
        <v>-0.25154950389996689</v>
      </c>
      <c r="E13467">
        <v>0.70423287600342743</v>
      </c>
      <c r="F13467">
        <v>0.49674419426996885</v>
      </c>
      <c r="G13467">
        <v>-0.54615156952114141</v>
      </c>
    </row>
    <row r="13468" spans="1:7">
      <c r="A13468">
        <v>1.3466</v>
      </c>
      <c r="B13468">
        <v>-0.19170414065223618</v>
      </c>
      <c r="C13468">
        <v>-0.23267557418993334</v>
      </c>
      <c r="D13468">
        <v>-0.2517890279963142</v>
      </c>
      <c r="E13468">
        <v>0.7046814483833489</v>
      </c>
      <c r="F13468">
        <v>0.4964273795956069</v>
      </c>
      <c r="G13468">
        <v>-0.54614649742769816</v>
      </c>
    </row>
    <row r="13469" spans="1:7">
      <c r="A13469">
        <v>1.3467</v>
      </c>
      <c r="B13469">
        <v>-0.19195503576129358</v>
      </c>
      <c r="C13469">
        <v>-0.23294643888986055</v>
      </c>
      <c r="D13469">
        <v>-0.25202984962342967</v>
      </c>
      <c r="E13469">
        <v>0.70513696726637831</v>
      </c>
      <c r="F13469">
        <v>0.49610873043822507</v>
      </c>
      <c r="G13469">
        <v>-0.54614197342107795</v>
      </c>
    </row>
    <row r="13470" spans="1:7">
      <c r="A13470">
        <v>1.3468</v>
      </c>
      <c r="B13470">
        <v>-0.19220736009494921</v>
      </c>
      <c r="C13470">
        <v>-0.23321848145954593</v>
      </c>
      <c r="D13470">
        <v>-0.25227215359258182</v>
      </c>
      <c r="E13470">
        <v>0.70560088755095263</v>
      </c>
      <c r="F13470">
        <v>0.49578847113790625</v>
      </c>
      <c r="G13470">
        <v>-0.54613815870767224</v>
      </c>
    </row>
    <row r="13471" spans="1:7">
      <c r="A13471">
        <v>1.3469</v>
      </c>
      <c r="B13471">
        <v>-0.19246123882824406</v>
      </c>
      <c r="C13471">
        <v>-0.23349182926242928</v>
      </c>
      <c r="D13471">
        <v>-0.25251610479318476</v>
      </c>
      <c r="E13471">
        <v>0.7060745784886393</v>
      </c>
      <c r="F13471">
        <v>0.49546683327426366</v>
      </c>
      <c r="G13471">
        <v>-0.5461352005273038</v>
      </c>
    </row>
    <row r="13472" spans="1:7">
      <c r="A13472">
        <v>1.347</v>
      </c>
      <c r="B13472">
        <v>-0.22585845530987703</v>
      </c>
      <c r="C13472">
        <v>-0.26690826631824827</v>
      </c>
      <c r="D13472">
        <v>-0.28590352568475019</v>
      </c>
      <c r="E13472">
        <v>0.6734176273999094</v>
      </c>
      <c r="F13472">
        <v>0.46200236997811384</v>
      </c>
      <c r="G13472">
        <v>-0.5792749082890768</v>
      </c>
    </row>
    <row r="13473" spans="1:7">
      <c r="A13473">
        <v>1.3471</v>
      </c>
      <c r="B13473">
        <v>-0.22611566655917015</v>
      </c>
      <c r="C13473">
        <v>-0.26718439701073127</v>
      </c>
      <c r="D13473">
        <v>-0.28615117512078569</v>
      </c>
      <c r="E13473">
        <v>0.67391387130129599</v>
      </c>
      <c r="F13473">
        <v>0.46167873212029781</v>
      </c>
      <c r="G13473">
        <v>-0.57927382039822617</v>
      </c>
    </row>
    <row r="13474" spans="1:7">
      <c r="A13474">
        <v>1.3472000000000002</v>
      </c>
      <c r="B13474">
        <v>-0.22637443783939704</v>
      </c>
      <c r="C13474">
        <v>-0.26746173716262422</v>
      </c>
      <c r="D13474">
        <v>-0.28640066694790711</v>
      </c>
      <c r="E13474">
        <v>0.67442053888679965</v>
      </c>
      <c r="F13474">
        <v>0.46135423825648242</v>
      </c>
      <c r="G13474">
        <v>-0.57927335638286936</v>
      </c>
    </row>
    <row r="13475" spans="1:7">
      <c r="A13475">
        <v>1.3473000000000002</v>
      </c>
      <c r="B13475">
        <v>-0.22663468168299294</v>
      </c>
      <c r="C13475">
        <v>-0.2677402032673406</v>
      </c>
      <c r="D13475">
        <v>-0.28665187509725865</v>
      </c>
      <c r="E13475">
        <v>0.67493650759778856</v>
      </c>
      <c r="F13475">
        <v>0.46102867914579471</v>
      </c>
      <c r="G13475">
        <v>-0.57927341917170794</v>
      </c>
    </row>
    <row r="13476" spans="1:7">
      <c r="A13476">
        <v>1.3474000000000002</v>
      </c>
      <c r="B13476">
        <v>-0.22689631571329505</v>
      </c>
      <c r="C13476">
        <v>-0.26801971615983788</v>
      </c>
      <c r="D13476">
        <v>-0.28690468393846746</v>
      </c>
      <c r="E13476">
        <v>0.67546079009758841</v>
      </c>
      <c r="F13476">
        <v>0.46070187918346373</v>
      </c>
      <c r="G13476">
        <v>-0.57927392181179327</v>
      </c>
    </row>
    <row r="13477" spans="1:7">
      <c r="A13477">
        <v>1.3475000000000001</v>
      </c>
      <c r="B13477">
        <v>-0.227159262668859</v>
      </c>
      <c r="C13477">
        <v>-0.26830020118496822</v>
      </c>
      <c r="D13477">
        <v>-0.28715898753927149</v>
      </c>
      <c r="E13477">
        <v>0.67599251822743556</v>
      </c>
      <c r="F13477">
        <v>0.46037369127944877</v>
      </c>
      <c r="G13477">
        <v>-0.57927478651603326</v>
      </c>
    </row>
    <row r="13478" spans="1:7">
      <c r="A13478">
        <v>1.3476000000000001</v>
      </c>
      <c r="B13478">
        <v>-0.2274234503115089</v>
      </c>
      <c r="C13478">
        <v>-0.26858158822457856</v>
      </c>
      <c r="D13478">
        <v>-0.28741468890603805</v>
      </c>
      <c r="E13478">
        <v>0.67653092857875585</v>
      </c>
      <c r="F13478">
        <v>0.46004399244089816</v>
      </c>
      <c r="G13478">
        <v>-0.57927594376406222</v>
      </c>
    </row>
    <row r="13479" spans="1:7">
      <c r="A13479">
        <v>1.3477000000000001</v>
      </c>
      <c r="B13479">
        <v>-0.22768881123502238</v>
      </c>
      <c r="C13479">
        <v>-0.26886381160579376</v>
      </c>
      <c r="D13479">
        <v>-0.28767169921065161</v>
      </c>
      <c r="E13479">
        <v>0.67707534951425308</v>
      </c>
      <c r="F13479">
        <v>0.45971267997721205</v>
      </c>
      <c r="G13479">
        <v>-0.57927733145198457</v>
      </c>
    </row>
    <row r="13480" spans="1:7">
      <c r="A13480">
        <v>1.3478000000000001</v>
      </c>
      <c r="B13480">
        <v>-0.22795528259218756</v>
      </c>
      <c r="C13480">
        <v>-0.26914680991067641</v>
      </c>
      <c r="D13480">
        <v>-0.28792993701182557</v>
      </c>
      <c r="E13480">
        <v>0.67762518948558303</v>
      </c>
      <c r="F13480">
        <v>0.45937966825388743</v>
      </c>
      <c r="G13480">
        <v>-0.57927889408819433</v>
      </c>
    </row>
    <row r="13481" spans="1:7">
      <c r="A13481">
        <v>1.3479000000000001</v>
      </c>
      <c r="B13481">
        <v>-0.22822280575819365</v>
      </c>
      <c r="C13481">
        <v>-0.26943052570737258</v>
      </c>
      <c r="D13481">
        <v>-0.28818932748024739</v>
      </c>
      <c r="E13481">
        <v>0.67817992651393544</v>
      </c>
      <c r="F13481">
        <v>0.45904488592875686</v>
      </c>
      <c r="G13481">
        <v>-0.57928058203431232</v>
      </c>
    </row>
    <row r="13482" spans="1:7">
      <c r="A13482">
        <v>1.3480000000000001</v>
      </c>
      <c r="B13482">
        <v>-0.13289448666223747</v>
      </c>
      <c r="C13482">
        <v>-0.17411806593660373</v>
      </c>
      <c r="D13482">
        <v>-0.1928529623519557</v>
      </c>
      <c r="E13482">
        <v>0.77433593800747647</v>
      </c>
      <c r="F13482">
        <v>0.55430511289780138</v>
      </c>
      <c r="G13482">
        <v>-0.48368551150587413</v>
      </c>
    </row>
    <row r="13483" spans="1:7">
      <c r="A13483">
        <v>1.3481000000000001</v>
      </c>
      <c r="B13483">
        <v>-0.13316412536003286</v>
      </c>
      <c r="C13483">
        <v>-0.17440334949090897</v>
      </c>
      <c r="D13483">
        <v>-0.19311451959324444</v>
      </c>
      <c r="E13483">
        <v>0.7749000216241072</v>
      </c>
      <c r="F13483">
        <v>0.55396646019153928</v>
      </c>
      <c r="G13483">
        <v>-0.48368779636789205</v>
      </c>
    </row>
    <row r="13484" spans="1:7">
      <c r="A13484">
        <v>1.3482000000000001</v>
      </c>
      <c r="B13484">
        <v>-0.13343519409466431</v>
      </c>
      <c r="C13484">
        <v>-0.17468998979843597</v>
      </c>
      <c r="D13484">
        <v>-0.19337737501610874</v>
      </c>
      <c r="E13484">
        <v>0.77547133492681197</v>
      </c>
      <c r="F13484">
        <v>0.55362575701172545</v>
      </c>
      <c r="G13484">
        <v>-0.48369127186677308</v>
      </c>
    </row>
    <row r="13485" spans="1:7">
      <c r="A13485">
        <v>1.3483000000000001</v>
      </c>
      <c r="B13485">
        <v>-0.1337079060149251</v>
      </c>
      <c r="C13485">
        <v>-0.17497822895212245</v>
      </c>
      <c r="D13485">
        <v>-0.19364177349387379</v>
      </c>
      <c r="E13485">
        <v>0.77605224972979914</v>
      </c>
      <c r="F13485">
        <v>0.5532832920478381</v>
      </c>
      <c r="G13485">
        <v>-0.48369625286006634</v>
      </c>
    </row>
    <row r="13486" spans="1:7">
      <c r="A13486">
        <v>1.3484</v>
      </c>
      <c r="B13486">
        <v>-0.13398244627622713</v>
      </c>
      <c r="C13486">
        <v>-0.17526827417251223</v>
      </c>
      <c r="D13486">
        <v>-0.19390793801287032</v>
      </c>
      <c r="E13486">
        <v>0.77664509772358381</v>
      </c>
      <c r="F13486">
        <v>0.55293939020694938</v>
      </c>
      <c r="G13486">
        <v>-0.48370304190364311</v>
      </c>
    </row>
    <row r="13487" spans="1:7">
      <c r="A13487">
        <v>1.3485</v>
      </c>
      <c r="B13487">
        <v>-0.13425897510976004</v>
      </c>
      <c r="C13487">
        <v>-0.17556030200693584</v>
      </c>
      <c r="D13487">
        <v>-0.19417607079834021</v>
      </c>
      <c r="E13487">
        <v>0.77725213022579176</v>
      </c>
      <c r="F13487">
        <v>0.55259439814126576</v>
      </c>
      <c r="G13487">
        <v>-0.48371192627256188</v>
      </c>
    </row>
    <row r="13488" spans="1:7">
      <c r="A13488">
        <v>1.3486</v>
      </c>
      <c r="B13488">
        <v>-0.13453763056300927</v>
      </c>
      <c r="C13488">
        <v>-0.17585446207174105</v>
      </c>
      <c r="D13488">
        <v>-0.19444635434292667</v>
      </c>
      <c r="E13488">
        <v>0.77787548370633175</v>
      </c>
      <c r="F13488">
        <v>0.55224867157801039</v>
      </c>
      <c r="G13488">
        <v>-0.48372317544069865</v>
      </c>
    </row>
    <row r="13489" spans="1:7">
      <c r="A13489">
        <v>1.3487</v>
      </c>
      <c r="B13489">
        <v>-0.13481853093197005</v>
      </c>
      <c r="C13489">
        <v>-0.17615088036696669</v>
      </c>
      <c r="D13489">
        <v>-0.19471895233886372</v>
      </c>
      <c r="E13489">
        <v>0.77851715063936966</v>
      </c>
      <c r="F13489">
        <v>0.55190256430140339</v>
      </c>
      <c r="G13489">
        <v>-0.48373703897428366</v>
      </c>
    </row>
    <row r="13490" spans="1:7">
      <c r="A13490">
        <v>1.3488</v>
      </c>
      <c r="B13490">
        <v>-0.1351017769030074</v>
      </c>
      <c r="C13490">
        <v>-0.17644966219009017</v>
      </c>
      <c r="D13490">
        <v>-0.1949940105120449</v>
      </c>
      <c r="E13490">
        <v>0.77917895524466285</v>
      </c>
      <c r="F13490">
        <v>0.55155641863277649</v>
      </c>
      <c r="G13490">
        <v>-0.48375374479134714</v>
      </c>
    </row>
    <row r="13491" spans="1:7">
      <c r="A13491">
        <v>1.3489</v>
      </c>
      <c r="B13491">
        <v>-0.13538745341895453</v>
      </c>
      <c r="C13491">
        <v>-0.17675089467171201</v>
      </c>
      <c r="D13491">
        <v>-0.19527165735151453</v>
      </c>
      <c r="E13491">
        <v>0.77986253367296454</v>
      </c>
      <c r="F13491">
        <v>0.55121055724595913</v>
      </c>
      <c r="G13491">
        <v>-0.4837734977343211</v>
      </c>
    </row>
    <row r="13492" spans="1:7">
      <c r="A13492">
        <v>1.349</v>
      </c>
      <c r="B13492">
        <v>-0.26113010612546672</v>
      </c>
      <c r="C13492">
        <v>-0.30250912379695549</v>
      </c>
      <c r="D13492">
        <v>-0.32100647956655948</v>
      </c>
      <c r="E13492">
        <v>0.6551148433088686</v>
      </c>
      <c r="F13492">
        <v>0.4254108012894931</v>
      </c>
      <c r="G13492">
        <v>-0.60925095324188283</v>
      </c>
    </row>
    <row r="13493" spans="1:7">
      <c r="A13493">
        <v>1.3491</v>
      </c>
      <c r="B13493">
        <v>-0.26142058445305372</v>
      </c>
      <c r="C13493">
        <v>-0.30281491422573392</v>
      </c>
      <c r="D13493">
        <v>-0.32128977447478402</v>
      </c>
      <c r="E13493">
        <v>0.65584339301263594</v>
      </c>
      <c r="F13493">
        <v>0.42506713062866769</v>
      </c>
      <c r="G13493">
        <v>-0.60927610393800091</v>
      </c>
    </row>
    <row r="13494" spans="1:7">
      <c r="A13494">
        <v>1.3492</v>
      </c>
      <c r="B13494">
        <v>-0.26171301562839577</v>
      </c>
      <c r="C13494">
        <v>-0.30312213348919759</v>
      </c>
      <c r="D13494">
        <v>-0.3215759641765743</v>
      </c>
      <c r="E13494">
        <v>0.65658883455808392</v>
      </c>
      <c r="F13494">
        <v>0.42472521440196076</v>
      </c>
      <c r="G13494">
        <v>-0.60930209442729655</v>
      </c>
    </row>
    <row r="13495" spans="1:7">
      <c r="A13495">
        <v>1.3493000000000002</v>
      </c>
      <c r="B13495">
        <v>-0.26200723131684933</v>
      </c>
      <c r="C13495">
        <v>-0.30343064631452776</v>
      </c>
      <c r="D13495">
        <v>-0.321864708753969</v>
      </c>
      <c r="E13495">
        <v>0.65734761370179928</v>
      </c>
      <c r="F13495">
        <v>0.4243841221605632</v>
      </c>
      <c r="G13495">
        <v>-0.60932868772903515</v>
      </c>
    </row>
    <row r="13496" spans="1:7">
      <c r="A13496">
        <v>1.3494000000000002</v>
      </c>
      <c r="B13496">
        <v>-0.26230305721648106</v>
      </c>
      <c r="C13496">
        <v>-0.30374030654510698</v>
      </c>
      <c r="D13496">
        <v>-0.32215568847606058</v>
      </c>
      <c r="E13496">
        <v>0.65811666365479948</v>
      </c>
      <c r="F13496">
        <v>0.42404309495590409</v>
      </c>
      <c r="G13496">
        <v>-0.60935566806748054</v>
      </c>
    </row>
    <row r="13497" spans="1:7">
      <c r="A13497">
        <v>1.3495000000000001</v>
      </c>
      <c r="B13497">
        <v>-0.26260031610080503</v>
      </c>
      <c r="C13497">
        <v>-0.30405096081933891</v>
      </c>
      <c r="D13497">
        <v>-0.32244860346526583</v>
      </c>
      <c r="E13497">
        <v>0.65889334824559032</v>
      </c>
      <c r="F13497">
        <v>0.42370152137316724</v>
      </c>
      <c r="G13497">
        <v>-0.60938283936819804</v>
      </c>
    </row>
    <row r="13498" spans="1:7">
      <c r="A13498">
        <v>1.3496000000000001</v>
      </c>
      <c r="B13498">
        <v>-0.26289883045124363</v>
      </c>
      <c r="C13498">
        <v>-0.30436245177436305</v>
      </c>
      <c r="D13498">
        <v>-0.32274317329823177</v>
      </c>
      <c r="E13498">
        <v>0.65967541021758902</v>
      </c>
      <c r="F13498">
        <v>0.42335891609936549</v>
      </c>
      <c r="G13498">
        <v>-0.60941002387564513</v>
      </c>
    </row>
    <row r="13499" spans="1:7">
      <c r="A13499">
        <v>1.3497000000000001</v>
      </c>
      <c r="B13499">
        <v>-0.26319842470894672</v>
      </c>
      <c r="C13499">
        <v>-0.30467462080932872</v>
      </c>
      <c r="D13499">
        <v>-0.32303913654619798</v>
      </c>
      <c r="E13499">
        <v>0.6604609244820755</v>
      </c>
      <c r="F13499">
        <v>0.42301490084167565</v>
      </c>
      <c r="G13499">
        <v>-0.60943706087468619</v>
      </c>
    </row>
    <row r="13500" spans="1:7">
      <c r="A13500">
        <v>1.3498000000000001</v>
      </c>
      <c r="B13500">
        <v>-0.26349892717425183</v>
      </c>
      <c r="C13500">
        <v>-0.30498731044182215</v>
      </c>
      <c r="D13500">
        <v>-0.32333625025908574</v>
      </c>
      <c r="E13500">
        <v>0.66124825609225535</v>
      </c>
      <c r="F13500">
        <v>0.42266918741971726</v>
      </c>
      <c r="G13500">
        <v>-0.60946380550232948</v>
      </c>
    </row>
    <row r="13501" spans="1:7">
      <c r="A13501">
        <v>1.3499000000000001</v>
      </c>
      <c r="B13501">
        <v>-0.26380017158112823</v>
      </c>
      <c r="C13501">
        <v>-0.30530036628887203</v>
      </c>
      <c r="D13501">
        <v>-0.32363428939780725</v>
      </c>
      <c r="E13501">
        <v>0.66203602266626971</v>
      </c>
      <c r="F13501">
        <v>0.4223215628630792</v>
      </c>
      <c r="G13501">
        <v>-0.60949012763873489</v>
      </c>
    </row>
    <row r="13502" spans="1:7">
      <c r="A13502">
        <v>1.35</v>
      </c>
      <c r="B13502">
        <v>-0.2449260489050471</v>
      </c>
      <c r="C13502">
        <v>-0.28643768923487567</v>
      </c>
      <c r="D13502">
        <v>-0.30475709675134954</v>
      </c>
      <c r="E13502">
        <v>0.68199901043103051</v>
      </c>
      <c r="F13502">
        <v>0.44114782582045797</v>
      </c>
      <c r="G13502">
        <v>-0.59033996140089651</v>
      </c>
    </row>
    <row r="13503" spans="1:7">
      <c r="A13503">
        <v>1.3501000000000001</v>
      </c>
      <c r="B13503">
        <v>-0.24522834741538091</v>
      </c>
      <c r="C13503">
        <v>-0.28675108215260092</v>
      </c>
      <c r="D13503">
        <v>-0.30505640617549457</v>
      </c>
      <c r="E13503">
        <v>0.68278449838477073</v>
      </c>
      <c r="F13503">
        <v>0.44079594419564161</v>
      </c>
      <c r="G13503">
        <v>-0.59036517502792429</v>
      </c>
    </row>
    <row r="13504" spans="1:7">
      <c r="A13504">
        <v>1.3502000000000001</v>
      </c>
      <c r="B13504">
        <v>-0.24553106374522216</v>
      </c>
      <c r="C13504">
        <v>-0.28706455177245527</v>
      </c>
      <c r="D13504">
        <v>-0.30535617943664128</v>
      </c>
      <c r="E13504">
        <v>0.68356810062131856</v>
      </c>
      <c r="F13504">
        <v>0.44044179582605086</v>
      </c>
      <c r="G13504">
        <v>-0.59038983170324177</v>
      </c>
    </row>
    <row r="13505" spans="1:7">
      <c r="A13505">
        <v>1.3503000000000001</v>
      </c>
      <c r="B13505">
        <v>-0.24583413404857701</v>
      </c>
      <c r="C13505">
        <v>-0.28737803592007083</v>
      </c>
      <c r="D13505">
        <v>-0.30565634230329941</v>
      </c>
      <c r="E13505">
        <v>0.68434957732108193</v>
      </c>
      <c r="F13505">
        <v>0.44008536911154122</v>
      </c>
      <c r="G13505">
        <v>-0.59041389444804515</v>
      </c>
    </row>
    <row r="13506" spans="1:7">
      <c r="A13506">
        <v>1.3504</v>
      </c>
      <c r="B13506">
        <v>-0.24613749949952934</v>
      </c>
      <c r="C13506">
        <v>-0.28769147730099753</v>
      </c>
      <c r="D13506">
        <v>-0.3059568270892381</v>
      </c>
      <c r="E13506">
        <v>0.68512873678656594</v>
      </c>
      <c r="F13506">
        <v>0.43972665987831394</v>
      </c>
      <c r="G13506">
        <v>-0.59043733121207831</v>
      </c>
    </row>
    <row r="13507" spans="1:7">
      <c r="A13507">
        <v>1.3505</v>
      </c>
      <c r="B13507">
        <v>-0.24644110576055267</v>
      </c>
      <c r="C13507">
        <v>-0.28800482300645758</v>
      </c>
      <c r="D13507">
        <v>-0.30625757184792057</v>
      </c>
      <c r="E13507">
        <v>0.68590542827489043</v>
      </c>
      <c r="F13507">
        <v>0.43936566987204956</v>
      </c>
      <c r="G13507">
        <v>-0.59046011424273992</v>
      </c>
    </row>
    <row r="13508" spans="1:7">
      <c r="A13508">
        <v>1.3506</v>
      </c>
      <c r="B13508">
        <v>-0.24674490243805014</v>
      </c>
      <c r="C13508">
        <v>-0.2883180239974994</v>
      </c>
      <c r="D13508">
        <v>-0.30655851960009173</v>
      </c>
      <c r="E13508">
        <v>0.6866795354955082</v>
      </c>
      <c r="F13508">
        <v>0.43900240556872067</v>
      </c>
      <c r="G13508">
        <v>-0.59048221949816992</v>
      </c>
    </row>
    <row r="13509" spans="1:7">
      <c r="A13509">
        <v>1.3507</v>
      </c>
      <c r="B13509">
        <v>-0.24704884254470727</v>
      </c>
      <c r="C13509">
        <v>-0.28863103458882478</v>
      </c>
      <c r="D13509">
        <v>-0.30685961760769054</v>
      </c>
      <c r="E13509">
        <v>0.6874509706319093</v>
      </c>
      <c r="F13509">
        <v>0.43863687725190764</v>
      </c>
      <c r="G13509">
        <v>-0.59050362611045903</v>
      </c>
    </row>
    <row r="13510" spans="1:7">
      <c r="A13510">
        <v>1.3508</v>
      </c>
      <c r="B13510">
        <v>-0.24735288198662575</v>
      </c>
      <c r="C13510">
        <v>-0.28894381195191787</v>
      </c>
      <c r="D13510">
        <v>-0.30716081670623119</v>
      </c>
      <c r="E13510">
        <v>0.68821966872956397</v>
      </c>
      <c r="F13510">
        <v>0.43826909831176453</v>
      </c>
      <c r="G13510">
        <v>-0.59052431590593291</v>
      </c>
    </row>
    <row r="13511" spans="1:7">
      <c r="A13511">
        <v>1.3509</v>
      </c>
      <c r="B13511">
        <v>-0.24765697909023254</v>
      </c>
      <c r="C13511">
        <v>-0.2892563156540584</v>
      </c>
      <c r="D13511">
        <v>-0.30746207070529596</v>
      </c>
      <c r="E13511">
        <v>0.68898558226803785</v>
      </c>
      <c r="F13511">
        <v>0.43789908472663319</v>
      </c>
      <c r="G13511">
        <v>-0.59054427298893386</v>
      </c>
    </row>
    <row r="13512" spans="1:7">
      <c r="A13512">
        <v>1.351</v>
      </c>
      <c r="B13512">
        <v>-0.2218746180048905</v>
      </c>
      <c r="C13512">
        <v>-0.26348203107037538</v>
      </c>
      <c r="D13512">
        <v>-0.28167685968854439</v>
      </c>
      <c r="E13512">
        <v>0.71583515201022085</v>
      </c>
      <c r="F13512">
        <v>0.46361333084234158</v>
      </c>
      <c r="G13512">
        <v>-0.56447700719716121</v>
      </c>
    </row>
    <row r="13513" spans="1:7">
      <c r="A13513">
        <v>1.3511</v>
      </c>
      <c r="B13513">
        <v>-0.22217878368767252</v>
      </c>
      <c r="C13513">
        <v>-0.26379394798518607</v>
      </c>
      <c r="D13513">
        <v>-0.2819781552342322</v>
      </c>
      <c r="E13513">
        <v>0.71659562068465466</v>
      </c>
      <c r="F13513">
        <v>0.4632388619202068</v>
      </c>
      <c r="G13513">
        <v>-0.56449555720310862</v>
      </c>
    </row>
    <row r="13514" spans="1:7">
      <c r="A13514">
        <v>1.3512</v>
      </c>
      <c r="B13514">
        <v>-0.22248315501217686</v>
      </c>
      <c r="C13514">
        <v>-0.26410575196654129</v>
      </c>
      <c r="D13514">
        <v>-0.28227963147487056</v>
      </c>
      <c r="E13514">
        <v>0.71735428099582843</v>
      </c>
      <c r="F13514">
        <v>0.46286212337594179</v>
      </c>
      <c r="G13514">
        <v>-0.56451361547253986</v>
      </c>
    </row>
    <row r="13515" spans="1:7">
      <c r="A13515">
        <v>1.3513000000000002</v>
      </c>
      <c r="B13515">
        <v>-0.2227878644133523</v>
      </c>
      <c r="C13515">
        <v>-0.26441757860599235</v>
      </c>
      <c r="D13515">
        <v>-0.28258143166136573</v>
      </c>
      <c r="E13515">
        <v>0.71811200743770476</v>
      </c>
      <c r="F13515">
        <v>0.46248313731707147</v>
      </c>
      <c r="G13515">
        <v>-0.56453128625836635</v>
      </c>
    </row>
    <row r="13516" spans="1:7">
      <c r="A13516">
        <v>1.3514000000000002</v>
      </c>
      <c r="B13516">
        <v>-0.22309302502534845</v>
      </c>
      <c r="C13516">
        <v>-0.26472954317645225</v>
      </c>
      <c r="D13516">
        <v>-0.28288368098606487</v>
      </c>
      <c r="E13516">
        <v>0.7188696067189384</v>
      </c>
      <c r="F13516">
        <v>0.46210194068234234</v>
      </c>
      <c r="G13516">
        <v>-0.56454866267425963</v>
      </c>
    </row>
    <row r="13517" spans="1:7">
      <c r="A13517">
        <v>1.3515000000000001</v>
      </c>
      <c r="B13517">
        <v>-0.22339873227513607</v>
      </c>
      <c r="C13517">
        <v>-0.26504174248950907</v>
      </c>
      <c r="D13517">
        <v>-0.28318648728735774</v>
      </c>
      <c r="E13517">
        <v>0.71962780868630272</v>
      </c>
      <c r="F13517">
        <v>0.46171857918698656</v>
      </c>
      <c r="G13517">
        <v>-0.56456582684937651</v>
      </c>
    </row>
    <row r="13518" spans="1:7">
      <c r="A13518">
        <v>1.3516000000000001</v>
      </c>
      <c r="B13518">
        <v>-0.22370506520964728</v>
      </c>
      <c r="C13518">
        <v>-0.26535425645195243</v>
      </c>
      <c r="D13518">
        <v>-0.28348994162758157</v>
      </c>
      <c r="E13518">
        <v>0.72038725957210481</v>
      </c>
      <c r="F13518">
        <v>0.46133310230501201</v>
      </c>
      <c r="G13518">
        <v>-0.56458285009095366</v>
      </c>
    </row>
    <row r="13519" spans="1:7">
      <c r="A13519">
        <v>1.3517000000000001</v>
      </c>
      <c r="B13519">
        <v>-0.22401208752455704</v>
      </c>
      <c r="C13519">
        <v>-0.26566714929857849</v>
      </c>
      <c r="D13519">
        <v>-0.28379411868387994</v>
      </c>
      <c r="E13519">
        <v>0.72114851714008021</v>
      </c>
      <c r="F13519">
        <v>0.46094555915548541</v>
      </c>
      <c r="G13519">
        <v>-0.56459979302685326</v>
      </c>
    </row>
    <row r="13520" spans="1:7">
      <c r="A13520">
        <v>1.3518000000000001</v>
      </c>
      <c r="B13520">
        <v>-0.22431984819634998</v>
      </c>
      <c r="C13520">
        <v>-0.26598047042027417</v>
      </c>
      <c r="D13520">
        <v>-0.28409907680646374</v>
      </c>
      <c r="E13520">
        <v>0.7219120472411551</v>
      </c>
      <c r="F13520">
        <v>0.46055599535692837</v>
      </c>
      <c r="G13520">
        <v>-0.56461670585788259</v>
      </c>
    </row>
    <row r="13521" spans="1:7">
      <c r="A13521">
        <v>1.3519000000000001</v>
      </c>
      <c r="B13521">
        <v>-0.22462838138691055</v>
      </c>
      <c r="C13521">
        <v>-0.26629425450962785</v>
      </c>
      <c r="D13521">
        <v>-0.28440485726829756</v>
      </c>
      <c r="E13521">
        <v>0.72267822096461398</v>
      </c>
      <c r="F13521">
        <v>0.46016445143859441</v>
      </c>
      <c r="G13521">
        <v>-0.56463362928831473</v>
      </c>
    </row>
    <row r="13522" spans="1:7">
      <c r="A13522">
        <v>1.3520000000000001</v>
      </c>
      <c r="B13522">
        <v>-0.29399012519615875</v>
      </c>
      <c r="C13522">
        <v>-0.33566094271696834</v>
      </c>
      <c r="D13522">
        <v>-0.35376390113132139</v>
      </c>
      <c r="E13522">
        <v>0.65439488668263646</v>
      </c>
      <c r="F13522">
        <v>0.39071854499899505</v>
      </c>
      <c r="G13522">
        <v>-0.63370302560155423</v>
      </c>
    </row>
    <row r="13523" spans="1:7">
      <c r="A13523">
        <v>1.3521000000000001</v>
      </c>
      <c r="B13523">
        <v>-0.29430008155011445</v>
      </c>
      <c r="C13523">
        <v>-0.33597550328085557</v>
      </c>
      <c r="D13523">
        <v>-0.35407128402711141</v>
      </c>
      <c r="E13523">
        <v>0.65516635173287585</v>
      </c>
      <c r="F13523">
        <v>0.39032325473792451</v>
      </c>
      <c r="G13523">
        <v>-0.63371976217631509</v>
      </c>
    </row>
    <row r="13524" spans="1:7">
      <c r="A13524">
        <v>1.3522000000000001</v>
      </c>
      <c r="B13524">
        <v>-0.29461037871725715</v>
      </c>
      <c r="C13524">
        <v>-0.33629004722286293</v>
      </c>
      <c r="D13524">
        <v>-0.35437915803635622</v>
      </c>
      <c r="E13524">
        <v>0.65593842080037312</v>
      </c>
      <c r="F13524">
        <v>0.38992617911884353</v>
      </c>
      <c r="G13524">
        <v>-0.63373588178091511</v>
      </c>
    </row>
    <row r="13525" spans="1:7">
      <c r="A13525">
        <v>1.3523000000000001</v>
      </c>
      <c r="B13525">
        <v>-0.29492079376014013</v>
      </c>
      <c r="C13525">
        <v>-0.33660437130684784</v>
      </c>
      <c r="D13525">
        <v>-0.35468723615853559</v>
      </c>
      <c r="E13525">
        <v>0.65670957465641322</v>
      </c>
      <c r="F13525">
        <v>0.38952722013036167</v>
      </c>
      <c r="G13525">
        <v>-0.63375124813465633</v>
      </c>
    </row>
    <row r="13526" spans="1:7">
      <c r="A13526">
        <v>1.3524</v>
      </c>
      <c r="B13526">
        <v>-0.29523111095322996</v>
      </c>
      <c r="C13526">
        <v>-0.33691827661763352</v>
      </c>
      <c r="D13526">
        <v>-0.35499525272653099</v>
      </c>
      <c r="E13526">
        <v>0.65747855545989276</v>
      </c>
      <c r="F13526">
        <v>0.38912635409280882</v>
      </c>
      <c r="G13526">
        <v>-0.63376573727728913</v>
      </c>
    </row>
    <row r="13527" spans="1:7">
      <c r="A13527">
        <v>1.3525</v>
      </c>
      <c r="B13527">
        <v>-0.29554112343407279</v>
      </c>
      <c r="C13527">
        <v>-0.33723157061778597</v>
      </c>
      <c r="D13527">
        <v>-0.35530296271036121</v>
      </c>
      <c r="E13527">
        <v>0.65824432920566578</v>
      </c>
      <c r="F13527">
        <v>0.38872361502724018</v>
      </c>
      <c r="G13527">
        <v>-0.63377923608914988</v>
      </c>
    </row>
    <row r="13528" spans="1:7">
      <c r="A13528">
        <v>1.3526</v>
      </c>
      <c r="B13528">
        <v>-0.29585063453292371</v>
      </c>
      <c r="C13528">
        <v>-0.33754406883842503</v>
      </c>
      <c r="D13528">
        <v>-0.35561014098519994</v>
      </c>
      <c r="E13528">
        <v>0.65900605297675918</v>
      </c>
      <c r="F13528">
        <v>0.38831908142786775</v>
      </c>
      <c r="G13528">
        <v>-0.63379164195456739</v>
      </c>
    </row>
    <row r="13529" spans="1:7">
      <c r="A13529">
        <v>1.3527</v>
      </c>
      <c r="B13529">
        <v>-0.29615945880761974</v>
      </c>
      <c r="C13529">
        <v>-0.33785559623448602</v>
      </c>
      <c r="D13529">
        <v>-0.35591658156723049</v>
      </c>
      <c r="E13529">
        <v>0.65976304622314863</v>
      </c>
      <c r="F13529">
        <v>0.38791286491667676</v>
      </c>
      <c r="G13529">
        <v>-0.63380286244218165</v>
      </c>
    </row>
    <row r="13530" spans="1:7">
      <c r="A13530">
        <v>1.3528</v>
      </c>
      <c r="B13530">
        <v>-0.29646742290142436</v>
      </c>
      <c r="C13530">
        <v>-0.33816598831627953</v>
      </c>
      <c r="D13530">
        <v>-0.35622209688837181</v>
      </c>
      <c r="E13530">
        <v>0.6605147657005247</v>
      </c>
      <c r="F13530">
        <v>0.38750510054999299</v>
      </c>
      <c r="G13530">
        <v>-0.6338128149434552</v>
      </c>
    </row>
    <row r="13531" spans="1:7">
      <c r="A13531">
        <v>1.3529</v>
      </c>
      <c r="B13531">
        <v>-0.29677436860463802</v>
      </c>
      <c r="C13531">
        <v>-0.33847509399324327</v>
      </c>
      <c r="D13531">
        <v>-0.35652651855477657</v>
      </c>
      <c r="E13531">
        <v>0.6612607837351846</v>
      </c>
      <c r="F13531">
        <v>0.38709593862936997</v>
      </c>
      <c r="G13531">
        <v>-0.63382142627403204</v>
      </c>
    </row>
    <row r="13532" spans="1:7">
      <c r="A13532">
        <v>1.353</v>
      </c>
      <c r="B13532">
        <v>-0.2179395288255197</v>
      </c>
      <c r="C13532">
        <v>-0.25964215107573629</v>
      </c>
      <c r="D13532">
        <v>-0.27768907080653538</v>
      </c>
      <c r="E13532">
        <v>0.74114139712453375</v>
      </c>
      <c r="F13532">
        <v>0.46582616550130379</v>
      </c>
      <c r="G13532">
        <v>-0.55468800460322532</v>
      </c>
    </row>
    <row r="13533" spans="1:7">
      <c r="A13533">
        <v>1.3531</v>
      </c>
      <c r="B13533">
        <v>-0.21824422029527391</v>
      </c>
      <c r="C13533">
        <v>-0.25994842555063524</v>
      </c>
      <c r="D13533">
        <v>-0.27799110583668263</v>
      </c>
      <c r="E13533">
        <v>0.74187533059245214</v>
      </c>
      <c r="F13533">
        <v>0.46541447690058757</v>
      </c>
      <c r="G13533">
        <v>-0.55469396161418327</v>
      </c>
    </row>
    <row r="13534" spans="1:7">
      <c r="A13534">
        <v>1.3532</v>
      </c>
      <c r="B13534">
        <v>-0.21854814389989752</v>
      </c>
      <c r="C13534">
        <v>-0.26025358004147048</v>
      </c>
      <c r="D13534">
        <v>-0.27829235223509574</v>
      </c>
      <c r="E13534">
        <v>0.74260407906636194</v>
      </c>
      <c r="F13534">
        <v>0.46500118280279401</v>
      </c>
      <c r="G13534">
        <v>-0.55469898436776877</v>
      </c>
    </row>
    <row r="13535" spans="1:7">
      <c r="A13535">
        <v>1.3533000000000002</v>
      </c>
      <c r="B13535">
        <v>-0.21885156542923934</v>
      </c>
      <c r="C13535">
        <v>-0.26055789735224089</v>
      </c>
      <c r="D13535">
        <v>-0.27859305948173141</v>
      </c>
      <c r="E13535">
        <v>0.74332876061059727</v>
      </c>
      <c r="F13535">
        <v>0.46458609727878386</v>
      </c>
      <c r="G13535">
        <v>-0.55470324863325904</v>
      </c>
    </row>
    <row r="13536" spans="1:7">
      <c r="A13536">
        <v>1.3534000000000002</v>
      </c>
      <c r="B13536">
        <v>-0.21915472179921691</v>
      </c>
      <c r="C13536">
        <v>-0.26086162729218998</v>
      </c>
      <c r="D13536">
        <v>-0.27889345628859274</v>
      </c>
      <c r="E13536">
        <v>0.7440505163734622</v>
      </c>
      <c r="F13536">
        <v>0.46416910341581813</v>
      </c>
      <c r="G13536">
        <v>-0.55470691998233124</v>
      </c>
    </row>
    <row r="13537" spans="1:7">
      <c r="A13537">
        <v>1.3535000000000001</v>
      </c>
      <c r="B13537">
        <v>-0.21945782105326117</v>
      </c>
      <c r="C13537">
        <v>-0.26116498780150366</v>
      </c>
      <c r="D13537">
        <v>-0.27919374971165123</v>
      </c>
      <c r="E13537">
        <v>0.7447704818191444</v>
      </c>
      <c r="F13537">
        <v>0.46375013914022334</v>
      </c>
      <c r="G13537">
        <v>-0.55471015311737992</v>
      </c>
    </row>
    <row r="13538" spans="1:7">
      <c r="A13538">
        <v>1.3536000000000001</v>
      </c>
      <c r="B13538">
        <v>-0.2197610450664671</v>
      </c>
      <c r="C13538">
        <v>-0.26146816819545116</v>
      </c>
      <c r="D13538">
        <v>-0.27949412612103419</v>
      </c>
      <c r="E13538">
        <v>0.74548976249717158</v>
      </c>
      <c r="F13538">
        <v>0.46332918484872554</v>
      </c>
      <c r="G13538">
        <v>-0.55471309134714042</v>
      </c>
    </row>
    <row r="13539" spans="1:7">
      <c r="A13539">
        <v>1.3537000000000001</v>
      </c>
      <c r="B13539">
        <v>-0.22006455200871056</v>
      </c>
      <c r="C13539">
        <v>-0.26177133209798331</v>
      </c>
      <c r="D13539">
        <v>-0.27979475214493643</v>
      </c>
      <c r="E13539">
        <v>0.74620941391784612</v>
      </c>
      <c r="F13539">
        <v>0.46290625270049196</v>
      </c>
      <c r="G13539">
        <v>-0.55471586619544833</v>
      </c>
    </row>
    <row r="13540" spans="1:7">
      <c r="A13540">
        <v>1.3538000000000001</v>
      </c>
      <c r="B13540">
        <v>-0.22036847852350361</v>
      </c>
      <c r="C13540">
        <v>-0.2620746200320232</v>
      </c>
      <c r="D13540">
        <v>-0.28009577553883513</v>
      </c>
      <c r="E13540">
        <v>0.74693042512489038</v>
      </c>
      <c r="F13540">
        <v>0.46248137743003037</v>
      </c>
      <c r="G13540">
        <v>-0.55471859713042004</v>
      </c>
    </row>
    <row r="13541" spans="1:7">
      <c r="A13541">
        <v>1.3539000000000001</v>
      </c>
      <c r="B13541">
        <v>-0.2206729416372224</v>
      </c>
      <c r="C13541">
        <v>-0.2623781516867485</v>
      </c>
      <c r="D13541">
        <v>-0.28039732597468703</v>
      </c>
      <c r="E13541">
        <v>0.74765370557168864</v>
      </c>
      <c r="F13541">
        <v>0.46205460854600577</v>
      </c>
      <c r="G13541">
        <v>-0.55472139140053378</v>
      </c>
    </row>
    <row r="13542" spans="1:7">
      <c r="A13542">
        <v>1.3540000000000001</v>
      </c>
      <c r="B13542">
        <v>-0.32670014548453175</v>
      </c>
      <c r="C13542">
        <v>-0.36840413295371999</v>
      </c>
      <c r="D13542">
        <v>-0.38642162081544118</v>
      </c>
      <c r="E13542">
        <v>0.64265796983549872</v>
      </c>
      <c r="F13542">
        <v>0.35590389870794104</v>
      </c>
      <c r="G13542">
        <v>-0.66044644904025984</v>
      </c>
    </row>
    <row r="13543" spans="1:7">
      <c r="A13543">
        <v>1.3541000000000001</v>
      </c>
      <c r="B13543">
        <v>-0.32700574217856238</v>
      </c>
      <c r="C13543">
        <v>-0.36870817934026334</v>
      </c>
      <c r="D13543">
        <v>-0.38672442635633075</v>
      </c>
      <c r="E13543">
        <v>0.6433871639335581</v>
      </c>
      <c r="F13543">
        <v>0.3554737119431437</v>
      </c>
      <c r="G13543">
        <v>-0.66044922509666537</v>
      </c>
    </row>
    <row r="13544" spans="1:7">
      <c r="A13544">
        <v>1.3542000000000001</v>
      </c>
      <c r="B13544">
        <v>-0.32731146079409923</v>
      </c>
      <c r="C13544">
        <v>-0.36901200521661615</v>
      </c>
      <c r="D13544">
        <v>-0.38702750404603137</v>
      </c>
      <c r="E13544">
        <v>0.64411710891071106</v>
      </c>
      <c r="F13544">
        <v>0.35504204040760556</v>
      </c>
      <c r="G13544">
        <v>-0.66045132558691166</v>
      </c>
    </row>
    <row r="13545" spans="1:7">
      <c r="A13545">
        <v>1.3543000000000001</v>
      </c>
      <c r="B13545">
        <v>-0.32761702734104814</v>
      </c>
      <c r="C13545">
        <v>-0.36931536776709262</v>
      </c>
      <c r="D13545">
        <v>-0.38733048728853703</v>
      </c>
      <c r="E13545">
        <v>0.64484606453957261</v>
      </c>
      <c r="F13545">
        <v>0.3546088017703638</v>
      </c>
      <c r="G13545">
        <v>-0.66045259374939813</v>
      </c>
    </row>
    <row r="13546" spans="1:7">
      <c r="A13546">
        <v>1.3544</v>
      </c>
      <c r="B13546">
        <v>-0.32792217229099307</v>
      </c>
      <c r="C13546">
        <v>-0.36961802473774696</v>
      </c>
      <c r="D13546">
        <v>-0.38763303538147298</v>
      </c>
      <c r="E13546">
        <v>0.64557261040116798</v>
      </c>
      <c r="F13546">
        <v>0.35417402259181441</v>
      </c>
      <c r="G13546">
        <v>-0.66045288323727469</v>
      </c>
    </row>
    <row r="13547" spans="1:7">
      <c r="A13547">
        <v>1.3545</v>
      </c>
      <c r="B13547">
        <v>-0.32822663321618428</v>
      </c>
      <c r="C13547">
        <v>-0.36991973754074881</v>
      </c>
      <c r="D13547">
        <v>-0.38793483271885609</v>
      </c>
      <c r="E13547">
        <v>0.6462955993877284</v>
      </c>
      <c r="F13547">
        <v>0.35373781609819022</v>
      </c>
      <c r="G13547">
        <v>-0.66045205822008235</v>
      </c>
    </row>
    <row r="13548" spans="1:7">
      <c r="A13548">
        <v>1.3546</v>
      </c>
      <c r="B13548">
        <v>-0.32853015738925873</v>
      </c>
      <c r="C13548">
        <v>-0.37022027420899484</v>
      </c>
      <c r="D13548">
        <v>-0.38823558819871984</v>
      </c>
      <c r="E13548">
        <v>0.64701411642621143</v>
      </c>
      <c r="F13548">
        <v>0.35330036263203757</v>
      </c>
      <c r="G13548">
        <v>-0.66044999341149313</v>
      </c>
    </row>
    <row r="13549" spans="1:7">
      <c r="A13549">
        <v>1.3547</v>
      </c>
      <c r="B13549">
        <v>-0.32883251015935411</v>
      </c>
      <c r="C13549">
        <v>-0.37051941694768686</v>
      </c>
      <c r="D13549">
        <v>-0.38853503833873138</v>
      </c>
      <c r="E13549">
        <v>0.64772744204173216</v>
      </c>
      <c r="F13549">
        <v>0.35286189255005496</v>
      </c>
      <c r="G13549">
        <v>-0.66044657400430429</v>
      </c>
    </row>
    <row r="13550" spans="1:7">
      <c r="A13550">
        <v>1.3548</v>
      </c>
      <c r="B13550">
        <v>-0.32913348361913997</v>
      </c>
      <c r="C13550">
        <v>-0.37081696978790024</v>
      </c>
      <c r="D13550">
        <v>-0.38883295070103241</v>
      </c>
      <c r="E13550">
        <v>0.64843502038083201</v>
      </c>
      <c r="F13550">
        <v>0.35242267135898198</v>
      </c>
      <c r="G13550">
        <v>-0.66044169550664744</v>
      </c>
    </row>
    <row r="13551" spans="1:7">
      <c r="A13551">
        <v>1.3549</v>
      </c>
      <c r="B13551">
        <v>-0.32943289527138075</v>
      </c>
      <c r="C13551">
        <v>-0.3711127580221909</v>
      </c>
      <c r="D13551">
        <v>-0.3891291214612238</v>
      </c>
      <c r="E13551">
        <v>0.64913643133359178</v>
      </c>
      <c r="F13551">
        <v>0.35198298694025276</v>
      </c>
      <c r="G13551">
        <v>-0.66043526351210669</v>
      </c>
    </row>
    <row r="13552" spans="1:7">
      <c r="A13552">
        <v>1.355</v>
      </c>
      <c r="B13552">
        <v>-0.34806153944790985</v>
      </c>
      <c r="C13552">
        <v>-0.38973758055866181</v>
      </c>
      <c r="D13552">
        <v>-0.40775432643453247</v>
      </c>
      <c r="E13552">
        <v>0.63150041422453596</v>
      </c>
      <c r="F13552">
        <v>0.33321218079703746</v>
      </c>
      <c r="G13552">
        <v>-0.67875815261692019</v>
      </c>
    </row>
    <row r="13553" spans="1:7">
      <c r="A13553">
        <v>1.3551</v>
      </c>
      <c r="B13553">
        <v>-0.34835733858438678</v>
      </c>
      <c r="C13553">
        <v>-0.39002938120093056</v>
      </c>
      <c r="D13553">
        <v>-0.40804643356440273</v>
      </c>
      <c r="E13553">
        <v>0.63218865999759255</v>
      </c>
      <c r="F13553">
        <v>0.33277251259944279</v>
      </c>
      <c r="G13553">
        <v>-0.67874836864939292</v>
      </c>
    </row>
    <row r="13554" spans="1:7">
      <c r="A13554">
        <v>1.3552</v>
      </c>
      <c r="B13554">
        <v>-0.34865106212108365</v>
      </c>
      <c r="C13554">
        <v>-0.39031895069904188</v>
      </c>
      <c r="D13554">
        <v>-0.40833615221804465</v>
      </c>
      <c r="E13554">
        <v>0.63287002935590675</v>
      </c>
      <c r="F13554">
        <v>0.33233344190282788</v>
      </c>
      <c r="G13554">
        <v>-0.67873680337386777</v>
      </c>
    </row>
    <row r="13555" spans="1:7">
      <c r="A13555">
        <v>1.3553000000000002</v>
      </c>
      <c r="B13555">
        <v>-0.34894255908908223</v>
      </c>
      <c r="C13555">
        <v>-0.39060613855716131</v>
      </c>
      <c r="D13555">
        <v>-0.40862330915609668</v>
      </c>
      <c r="E13555">
        <v>0.63354441667914241</v>
      </c>
      <c r="F13555">
        <v>0.33189533564871215</v>
      </c>
      <c r="G13555">
        <v>-0.67872346248882787</v>
      </c>
    </row>
    <row r="13556" spans="1:7">
      <c r="A13556">
        <v>1.3554000000000002</v>
      </c>
      <c r="B13556">
        <v>-0.34923169839931401</v>
      </c>
      <c r="C13556">
        <v>-0.39089081195625575</v>
      </c>
      <c r="D13556">
        <v>-0.40890775439303972</v>
      </c>
      <c r="E13556">
        <v>0.63421180034495106</v>
      </c>
      <c r="F13556">
        <v>0.33145853848356055</v>
      </c>
      <c r="G13556">
        <v>-0.67870838153064417</v>
      </c>
    </row>
    <row r="13557" spans="1:7">
      <c r="A13557">
        <v>1.3555000000000001</v>
      </c>
      <c r="B13557">
        <v>-0.34951836670220482</v>
      </c>
      <c r="C13557">
        <v>-0.39117285434358617</v>
      </c>
      <c r="D13557">
        <v>-0.40918935859082151</v>
      </c>
      <c r="E13557">
        <v>0.63487222148805289</v>
      </c>
      <c r="F13557">
        <v>0.33102337054266867</v>
      </c>
      <c r="G13557">
        <v>-0.67869161719369464</v>
      </c>
    </row>
    <row r="13558" spans="1:7">
      <c r="A13558">
        <v>1.3556000000000001</v>
      </c>
      <c r="B13558">
        <v>-0.34980246649362057</v>
      </c>
      <c r="C13558">
        <v>-0.39145216415274575</v>
      </c>
      <c r="D13558">
        <v>-0.4094680107590456</v>
      </c>
      <c r="E13558">
        <v>0.63552576620979107</v>
      </c>
      <c r="F13558">
        <v>0.33059012582655012</v>
      </c>
      <c r="G13558">
        <v>-0.67867324003318763</v>
      </c>
    </row>
    <row r="13559" spans="1:7">
      <c r="A13559">
        <v>1.3557000000000001</v>
      </c>
      <c r="B13559">
        <v>-0.35008391444480402</v>
      </c>
      <c r="C13559">
        <v>-0.39172865364492981</v>
      </c>
      <c r="D13559">
        <v>-0.40974361623412658</v>
      </c>
      <c r="E13559">
        <v>0.63617255086607571</v>
      </c>
      <c r="F13559">
        <v>0.33015907110198661</v>
      </c>
      <c r="G13559">
        <v>-0.67865332841039883</v>
      </c>
    </row>
    <row r="13560" spans="1:7">
      <c r="A13560">
        <v>1.3558000000000001</v>
      </c>
      <c r="B13560">
        <v>-0.35036263993603445</v>
      </c>
      <c r="C13560">
        <v>-0.39200224786410942</v>
      </c>
      <c r="D13560">
        <v>-0.41001609491215074</v>
      </c>
      <c r="E13560">
        <v>0.63681271008232443</v>
      </c>
      <c r="F13560">
        <v>0.32973044526054107</v>
      </c>
      <c r="G13560">
        <v>-0.67863196354576372</v>
      </c>
    </row>
    <row r="13561" spans="1:7">
      <c r="A13561">
        <v>1.3559000000000001</v>
      </c>
      <c r="B13561">
        <v>-0.35063858377627843</v>
      </c>
      <c r="C13561">
        <v>-0.39227288370172531</v>
      </c>
      <c r="D13561">
        <v>-0.41028537971301926</v>
      </c>
      <c r="E13561">
        <v>0.63744638716305957</v>
      </c>
      <c r="F13561">
        <v>0.32930445906627165</v>
      </c>
      <c r="G13561">
        <v>-0.67860922555035375</v>
      </c>
    </row>
    <row r="13562" spans="1:7">
      <c r="A13562">
        <v>1.3560000000000001</v>
      </c>
      <c r="B13562">
        <v>-0.532829739842823</v>
      </c>
      <c r="C13562">
        <v>-0.57445855181969652</v>
      </c>
      <c r="D13562">
        <v>-0.59246945800535755</v>
      </c>
      <c r="E13562">
        <v>0.45615568383101035</v>
      </c>
      <c r="F13562">
        <v>0.14696325247178654</v>
      </c>
      <c r="G13562">
        <v>-0.86050323305837551</v>
      </c>
    </row>
    <row r="13563" spans="1:7">
      <c r="A13563">
        <v>1.3561000000000001</v>
      </c>
      <c r="B13563">
        <v>-0.53309996226471501</v>
      </c>
      <c r="C13563">
        <v>-0.57472322084643146</v>
      </c>
      <c r="D13563">
        <v>-0.59273114384663295</v>
      </c>
      <c r="E13563">
        <v>0.45677759829047337</v>
      </c>
      <c r="F13563">
        <v>0.1465446369879177</v>
      </c>
      <c r="G13563">
        <v>-0.86047796601750182</v>
      </c>
    </row>
    <row r="13564" spans="1:7">
      <c r="A13564">
        <v>1.3562000000000001</v>
      </c>
      <c r="B13564">
        <v>-0.53336707279334927</v>
      </c>
      <c r="C13564">
        <v>-0.57498485495661988</v>
      </c>
      <c r="D13564">
        <v>-0.59298715285919457</v>
      </c>
      <c r="E13564">
        <v>0.45739573443220194</v>
      </c>
      <c r="F13564">
        <v>0.14613346791103798</v>
      </c>
      <c r="G13564">
        <v>-0.86045193073766391</v>
      </c>
    </row>
    <row r="13565" spans="1:7">
      <c r="A13565">
        <v>1.3563000000000001</v>
      </c>
      <c r="B13565">
        <v>-0.53363081051898309</v>
      </c>
      <c r="C13565">
        <v>-0.5752432317292806</v>
      </c>
      <c r="D13565">
        <v>-0.59323716489925182</v>
      </c>
      <c r="E13565">
        <v>0.45801160045113332</v>
      </c>
      <c r="F13565">
        <v>0.1457317302934939</v>
      </c>
      <c r="G13565">
        <v>-0.86042590949937225</v>
      </c>
    </row>
    <row r="13566" spans="1:7">
      <c r="A13566">
        <v>1.3564000000000001</v>
      </c>
      <c r="B13566">
        <v>-0.53389094299389672</v>
      </c>
      <c r="C13566">
        <v>-0.57549815543728755</v>
      </c>
      <c r="D13566">
        <v>-0.59348094180671573</v>
      </c>
      <c r="E13566">
        <v>0.45862684211204741</v>
      </c>
      <c r="F13566">
        <v>0.14534145142048943</v>
      </c>
      <c r="G13566">
        <v>-0.86040080285876674</v>
      </c>
    </row>
    <row r="13567" spans="1:7">
      <c r="A13567">
        <v>1.3565</v>
      </c>
      <c r="B13567">
        <v>-0.53414726343266139</v>
      </c>
      <c r="C13567">
        <v>-0.57574945426762092</v>
      </c>
      <c r="D13567">
        <v>-0.59371831474290993</v>
      </c>
      <c r="E13567">
        <v>0.45924299109619127</v>
      </c>
      <c r="F13567">
        <v>0.14496466839656885</v>
      </c>
      <c r="G13567">
        <v>-0.86037759673088132</v>
      </c>
    </row>
    <row r="13568" spans="1:7">
      <c r="A13568">
        <v>1.3566</v>
      </c>
      <c r="B13568">
        <v>-0.53439958817352906</v>
      </c>
      <c r="C13568">
        <v>-0.57599697779656278</v>
      </c>
      <c r="D13568">
        <v>-0.59394917276502035</v>
      </c>
      <c r="E13568">
        <v>0.45986143623502085</v>
      </c>
      <c r="F13568">
        <v>0.1446033997343581</v>
      </c>
      <c r="G13568">
        <v>-0.86035733324936414</v>
      </c>
    </row>
    <row r="13569" spans="1:7">
      <c r="A13569">
        <v>1.3567</v>
      </c>
      <c r="B13569">
        <v>-0.53464775438415213</v>
      </c>
      <c r="C13569">
        <v>-0.57624059470217937</v>
      </c>
      <c r="D13569">
        <v>-0.59417345256511123</v>
      </c>
      <c r="E13569">
        <v>0.46048343308023121</v>
      </c>
      <c r="F13569">
        <v>0.14425962065927805</v>
      </c>
      <c r="G13569">
        <v>-0.8603410851358958</v>
      </c>
    </row>
    <row r="13570" spans="1:7">
      <c r="A13570">
        <v>1.3568</v>
      </c>
      <c r="B13570">
        <v>-0.53489161799551699</v>
      </c>
      <c r="C13570">
        <v>-0.57648019069829903</v>
      </c>
      <c r="D13570">
        <v>-0.59439112929932847</v>
      </c>
      <c r="E13570">
        <v>0.46111011305108607</v>
      </c>
      <c r="F13570">
        <v>0.14393524184535583</v>
      </c>
      <c r="G13570">
        <v>-0.86032993332128016</v>
      </c>
    </row>
    <row r="13571" spans="1:7">
      <c r="A13571">
        <v>1.3569</v>
      </c>
      <c r="B13571">
        <v>-0.53513105184851018</v>
      </c>
      <c r="C13571">
        <v>-0.57671566667569074</v>
      </c>
      <c r="D13571">
        <v>-0.59460220843270317</v>
      </c>
      <c r="E13571">
        <v>0.46174249174185944</v>
      </c>
      <c r="F13571">
        <v>0.14363209129631332</v>
      </c>
      <c r="G13571">
        <v>-0.86032494756348121</v>
      </c>
    </row>
    <row r="13572" spans="1:7">
      <c r="A13572">
        <v>1.357</v>
      </c>
      <c r="B13572">
        <v>-0.36060153265273875</v>
      </c>
      <c r="C13572">
        <v>-0.4021825256511864</v>
      </c>
      <c r="D13572">
        <v>-0.42004230714098245</v>
      </c>
      <c r="E13572">
        <v>0.63714588785140147</v>
      </c>
      <c r="F13572">
        <v>0.31811631046883793</v>
      </c>
      <c r="G13572">
        <v>-0.68556275842021852</v>
      </c>
    </row>
    <row r="13573" spans="1:7">
      <c r="A13573">
        <v>1.3571</v>
      </c>
      <c r="B13573">
        <v>-0.36083203986216628</v>
      </c>
      <c r="C13573">
        <v>-0.40240918238907764</v>
      </c>
      <c r="D13573">
        <v>-0.42024125178989191</v>
      </c>
      <c r="E13573">
        <v>0.63778749715491967</v>
      </c>
      <c r="F13573">
        <v>0.31785466458140077</v>
      </c>
      <c r="G13573">
        <v>-0.68557242345418523</v>
      </c>
    </row>
    <row r="13574" spans="1:7">
      <c r="A13574">
        <v>1.3572</v>
      </c>
      <c r="B13574">
        <v>-0.3610584257937095</v>
      </c>
      <c r="C13574">
        <v>-0.4026309951148388</v>
      </c>
      <c r="D13574">
        <v>-0.42043562438862292</v>
      </c>
      <c r="E13574">
        <v>0.63842724185959443</v>
      </c>
      <c r="F13574">
        <v>0.31760507382170172</v>
      </c>
      <c r="G13574">
        <v>-0.68558805416369961</v>
      </c>
    </row>
    <row r="13575" spans="1:7">
      <c r="A13575">
        <v>1.3573000000000002</v>
      </c>
      <c r="B13575">
        <v>-0.36128076659516273</v>
      </c>
      <c r="C13575">
        <v>-0.40284815656260164</v>
      </c>
      <c r="D13575">
        <v>-0.42062547350508783</v>
      </c>
      <c r="E13575">
        <v>0.63906505871838604</v>
      </c>
      <c r="F13575">
        <v>0.31736615404893653</v>
      </c>
      <c r="G13575">
        <v>-0.6856082492547122</v>
      </c>
    </row>
    <row r="13576" spans="1:7">
      <c r="A13576">
        <v>1.3574000000000002</v>
      </c>
      <c r="B13576">
        <v>-0.36149915522274823</v>
      </c>
      <c r="C13576">
        <v>-0.40306085796637614</v>
      </c>
      <c r="D13576">
        <v>-0.42081087293391128</v>
      </c>
      <c r="E13576">
        <v>0.63970074806830246</v>
      </c>
      <c r="F13576">
        <v>0.31713667220537745</v>
      </c>
      <c r="G13576">
        <v>-0.68563182802919265</v>
      </c>
    </row>
    <row r="13577" spans="1:7">
      <c r="A13577">
        <v>1.3575000000000002</v>
      </c>
      <c r="B13577">
        <v>-0.36171369734418723</v>
      </c>
      <c r="C13577">
        <v>-0.40326928734898804</v>
      </c>
      <c r="D13577">
        <v>-0.42099191625418175</v>
      </c>
      <c r="E13577">
        <v>0.64033400320645306</v>
      </c>
      <c r="F13577">
        <v>0.31691553104627457</v>
      </c>
      <c r="G13577">
        <v>-0.68565780171832436</v>
      </c>
    </row>
    <row r="13578" spans="1:7">
      <c r="A13578">
        <v>1.3576000000000001</v>
      </c>
      <c r="B13578">
        <v>-0.36192450772525397</v>
      </c>
      <c r="C13578">
        <v>-0.40347362805385156</v>
      </c>
      <c r="D13578">
        <v>-0.42116871201385386</v>
      </c>
      <c r="E13578">
        <v>0.64096443621797805</v>
      </c>
      <c r="F13578">
        <v>0.31670175532838668</v>
      </c>
      <c r="G13578">
        <v>-0.68568534775614309</v>
      </c>
    </row>
    <row r="13579" spans="1:7">
      <c r="A13579">
        <v>1.3577000000000001</v>
      </c>
      <c r="B13579">
        <v>-0.36213170706553477</v>
      </c>
      <c r="C13579">
        <v>-0.40367405750209162</v>
      </c>
      <c r="D13579">
        <v>-0.42134137949691031</v>
      </c>
      <c r="E13579">
        <v>0.6415916005334894</v>
      </c>
      <c r="F13579">
        <v>0.31649447932822322</v>
      </c>
      <c r="G13579">
        <v>-0.68571378676793115</v>
      </c>
    </row>
    <row r="13580" spans="1:7">
      <c r="A13580">
        <v>1.3578000000000001</v>
      </c>
      <c r="B13580">
        <v>-0.36233541925051949</v>
      </c>
      <c r="C13580">
        <v>-0.40387074615842078</v>
      </c>
      <c r="D13580">
        <v>-0.42151004503114464</v>
      </c>
      <c r="E13580">
        <v>0.64221501047677598</v>
      </c>
      <c r="F13580">
        <v>0.31629293557344684</v>
      </c>
      <c r="G13580">
        <v>-0.68574256206160056</v>
      </c>
    </row>
    <row r="13581" spans="1:7">
      <c r="A13581">
        <v>1.3579000000000001</v>
      </c>
      <c r="B13581">
        <v>-0.36253576898852335</v>
      </c>
      <c r="C13581">
        <v>-0.4040638566900272</v>
      </c>
      <c r="D13581">
        <v>-0.42167483879614309</v>
      </c>
      <c r="E13581">
        <v>0.64283415806509725</v>
      </c>
      <c r="F13581">
        <v>0.31609644468109227</v>
      </c>
      <c r="G13581">
        <v>-0.68577122142280522</v>
      </c>
    </row>
    <row r="13582" spans="1:7">
      <c r="A13582">
        <v>1.3580000000000001</v>
      </c>
      <c r="B13582">
        <v>-0.26857920691695591</v>
      </c>
      <c r="C13582">
        <v>-0.31009987041802045</v>
      </c>
      <c r="D13582">
        <v>-0.32768221920761853</v>
      </c>
      <c r="E13582">
        <v>0.73760223302239292</v>
      </c>
      <c r="F13582">
        <v>0.41005807908996805</v>
      </c>
      <c r="G13582">
        <v>-0.59164572813995009</v>
      </c>
    </row>
    <row r="13583" spans="1:7">
      <c r="A13583">
        <v>1.3581000000000001</v>
      </c>
      <c r="B13583">
        <v>-0.26877336562066212</v>
      </c>
      <c r="C13583">
        <v>-0.31028623404880751</v>
      </c>
      <c r="D13583">
        <v>-0.32784006874261529</v>
      </c>
      <c r="E13583">
        <v>0.7382113132276209</v>
      </c>
      <c r="F13583">
        <v>0.40986930152610351</v>
      </c>
      <c r="G13583">
        <v>-0.59167335378503827</v>
      </c>
    </row>
    <row r="13584" spans="1:7">
      <c r="A13584">
        <v>1.3582000000000001</v>
      </c>
      <c r="B13584">
        <v>-0.26896492920322057</v>
      </c>
      <c r="C13584">
        <v>-0.31046948855672696</v>
      </c>
      <c r="D13584">
        <v>-0.32799531355441136</v>
      </c>
      <c r="E13584">
        <v>0.73881452410613646</v>
      </c>
      <c r="F13584">
        <v>0.40968249701208853</v>
      </c>
      <c r="G13584">
        <v>-0.5917002565918339</v>
      </c>
    </row>
    <row r="13585" spans="1:7">
      <c r="A13585">
        <v>1.3583000000000001</v>
      </c>
      <c r="B13585">
        <v>-0.26915413241360309</v>
      </c>
      <c r="C13585">
        <v>-0.31064994479062324</v>
      </c>
      <c r="D13585">
        <v>-0.32814818528107637</v>
      </c>
      <c r="E13585">
        <v>0.73941175917857671</v>
      </c>
      <c r="F13585">
        <v>0.40949703255075443</v>
      </c>
      <c r="G13585">
        <v>-0.59172611220168092</v>
      </c>
    </row>
    <row r="13586" spans="1:7">
      <c r="A13586">
        <v>1.3584000000000001</v>
      </c>
      <c r="B13586">
        <v>-0.26934121615320183</v>
      </c>
      <c r="C13586">
        <v>-0.31082790257186854</v>
      </c>
      <c r="D13586">
        <v>-0.32829892141645356</v>
      </c>
      <c r="E13586">
        <v>0.74000319474506393</v>
      </c>
      <c r="F13586">
        <v>0.40931234664480848</v>
      </c>
      <c r="G13586">
        <v>-0.59175074082954704</v>
      </c>
    </row>
    <row r="13587" spans="1:7">
      <c r="A13587">
        <v>1.3585</v>
      </c>
      <c r="B13587">
        <v>-0.26952642329564291</v>
      </c>
      <c r="C13587">
        <v>-0.31100364920729362</v>
      </c>
      <c r="D13587">
        <v>-0.32844776127364916</v>
      </c>
      <c r="E13587">
        <v>0.74058922984635456</v>
      </c>
      <c r="F13587">
        <v>0.40912794204248654</v>
      </c>
      <c r="G13587">
        <v>-0.591774080821167</v>
      </c>
    </row>
    <row r="13588" spans="1:7">
      <c r="A13588">
        <v>1.3586</v>
      </c>
      <c r="B13588">
        <v>-0.26970999504578907</v>
      </c>
      <c r="C13588">
        <v>-0.31117745824979437</v>
      </c>
      <c r="D13588">
        <v>-0.3285949424660739</v>
      </c>
      <c r="E13588">
        <v>0.74117043341761568</v>
      </c>
      <c r="F13588">
        <v>0.40894337919014651</v>
      </c>
      <c r="G13588">
        <v>-0.59179616517369915</v>
      </c>
    </row>
    <row r="13589" spans="1:7">
      <c r="A13589">
        <v>1.3587</v>
      </c>
      <c r="B13589">
        <v>-0.26989216779816205</v>
      </c>
      <c r="C13589">
        <v>-0.3113495884880253</v>
      </c>
      <c r="D13589">
        <v>-0.32874069786878746</v>
      </c>
      <c r="E13589">
        <v>0.74174749796499928</v>
      </c>
      <c r="F13589">
        <v>0.40875827053539832</v>
      </c>
      <c r="G13589">
        <v>-0.59181710054948378</v>
      </c>
    </row>
    <row r="13590" spans="1:7">
      <c r="A13590">
        <v>1.3588</v>
      </c>
      <c r="B13590">
        <v>-0.27007317045635792</v>
      </c>
      <c r="C13590">
        <v>-0.31152028314687019</v>
      </c>
      <c r="D13590">
        <v>-0.32888525302418703</v>
      </c>
      <c r="E13590">
        <v>0.74232119391953766</v>
      </c>
      <c r="F13590">
        <v>0.40857228724487321</v>
      </c>
      <c r="G13590">
        <v>-0.591837033824265</v>
      </c>
    </row>
    <row r="13591" spans="1:7">
      <c r="A13591">
        <v>1.3589</v>
      </c>
      <c r="B13591">
        <v>-0.27025322217669556</v>
      </c>
      <c r="C13591">
        <v>-0.31168976927903902</v>
      </c>
      <c r="D13591">
        <v>-0.32902882395879463</v>
      </c>
      <c r="E13591">
        <v>0.74289232574179509</v>
      </c>
      <c r="F13591">
        <v>0.40838517490364801</v>
      </c>
      <c r="G13591">
        <v>-0.59185611036085839</v>
      </c>
    </row>
    <row r="13592" spans="1:7">
      <c r="A13592">
        <v>1.359</v>
      </c>
      <c r="B13592">
        <v>-0.229196325812282</v>
      </c>
      <c r="C13592">
        <v>-0.27062205272369777</v>
      </c>
      <c r="D13592">
        <v>-0.28793541085379903</v>
      </c>
      <c r="E13592">
        <v>0.78469790845961851</v>
      </c>
      <c r="F13592">
        <v>0.4494329499172629</v>
      </c>
      <c r="G13592">
        <v>-0.5506382608419047</v>
      </c>
    </row>
    <row r="13593" spans="1:7">
      <c r="A13593">
        <v>1.3591</v>
      </c>
      <c r="B13593">
        <v>-0.22937515758829585</v>
      </c>
      <c r="C13593">
        <v>-0.27078979913736401</v>
      </c>
      <c r="D13593">
        <v>-0.28807768991314209</v>
      </c>
      <c r="E13593">
        <v>0.78526648091777052</v>
      </c>
      <c r="F13593">
        <v>0.44924300114220855</v>
      </c>
      <c r="G13593">
        <v>-0.55065612517753848</v>
      </c>
    </row>
    <row r="13594" spans="1:7">
      <c r="A13594">
        <v>1.3592</v>
      </c>
      <c r="B13594">
        <v>-0.22955382765616816</v>
      </c>
      <c r="C13594">
        <v>-0.27095711606029305</v>
      </c>
      <c r="D13594">
        <v>-0.28821976809659233</v>
      </c>
      <c r="E13594">
        <v>0.78583556549850953</v>
      </c>
      <c r="F13594">
        <v>0.44905134564210908</v>
      </c>
      <c r="G13594">
        <v>-0.55067377943326101</v>
      </c>
    </row>
    <row r="13595" spans="1:7">
      <c r="A13595">
        <v>1.3593000000000002</v>
      </c>
      <c r="B13595">
        <v>-0.22973257791714374</v>
      </c>
      <c r="C13595">
        <v>-0.27112425540612861</v>
      </c>
      <c r="D13595">
        <v>-0.28836188821971742</v>
      </c>
      <c r="E13595">
        <v>0.78640652729500193</v>
      </c>
      <c r="F13595">
        <v>0.44885791330627117</v>
      </c>
      <c r="G13595">
        <v>-0.55069141785891274</v>
      </c>
    </row>
    <row r="13596" spans="1:7">
      <c r="A13596">
        <v>1.3594000000000002</v>
      </c>
      <c r="B13596">
        <v>-0.2299116208504679</v>
      </c>
      <c r="C13596">
        <v>-0.27129143666997901</v>
      </c>
      <c r="D13596">
        <v>-0.28850427141193968</v>
      </c>
      <c r="E13596">
        <v>0.78698071091528221</v>
      </c>
      <c r="F13596">
        <v>0.44866269238356271</v>
      </c>
      <c r="G13596">
        <v>-0.55070922432240654</v>
      </c>
    </row>
    <row r="13597" spans="1:7">
      <c r="A13597">
        <v>1.3595000000000002</v>
      </c>
      <c r="B13597">
        <v>-0.23009114242424911</v>
      </c>
      <c r="C13597">
        <v>-0.27145885045570139</v>
      </c>
      <c r="D13597">
        <v>-0.28864711806423848</v>
      </c>
      <c r="E13597">
        <v>0.78755941428920229</v>
      </c>
      <c r="F13597">
        <v>0.44846571550730996</v>
      </c>
      <c r="G13597">
        <v>-0.5507273712117603</v>
      </c>
    </row>
    <row r="13598" spans="1:7">
      <c r="A13598">
        <v>1.3596000000000001</v>
      </c>
      <c r="B13598">
        <v>-0.23027130469504264</v>
      </c>
      <c r="C13598">
        <v>-0.27162666161528559</v>
      </c>
      <c r="D13598">
        <v>-0.28879060872587736</v>
      </c>
      <c r="E13598">
        <v>0.78814386670243153</v>
      </c>
      <c r="F13598">
        <v>0.44826704756652175</v>
      </c>
      <c r="G13598">
        <v>-0.55074601854111171</v>
      </c>
    </row>
    <row r="13599" spans="1:7">
      <c r="A13599">
        <v>1.3597000000000001</v>
      </c>
      <c r="B13599">
        <v>-0.23045224811700393</v>
      </c>
      <c r="C13599">
        <v>-0.27179501202799017</v>
      </c>
      <c r="D13599">
        <v>-0.28893490494917362</v>
      </c>
      <c r="E13599">
        <v>0.78873521065764374</v>
      </c>
      <c r="F13599">
        <v>0.44806677526663141</v>
      </c>
      <c r="G13599">
        <v>-0.55076531324089462</v>
      </c>
    </row>
    <row r="13600" spans="1:7">
      <c r="A13600">
        <v>1.3598000000000001</v>
      </c>
      <c r="B13600">
        <v>-0.23063409357864817</v>
      </c>
      <c r="C13600">
        <v>-0.27196402304415557</v>
      </c>
      <c r="D13600">
        <v>-0.2890801500790845</v>
      </c>
      <c r="E13600">
        <v>0.78933448716798005</v>
      </c>
      <c r="F13600">
        <v>0.44786499822644116</v>
      </c>
      <c r="G13600">
        <v>-0.55078538861037563</v>
      </c>
    </row>
    <row r="13601" spans="1:7">
      <c r="A13601">
        <v>1.3599000000000001</v>
      </c>
      <c r="B13601">
        <v>-0.23081694418128196</v>
      </c>
      <c r="C13601">
        <v>-0.27213379761496448</v>
      </c>
      <c r="D13601">
        <v>-0.28922646998083223</v>
      </c>
      <c r="E13601">
        <v>0.78994262407836369</v>
      </c>
      <c r="F13601">
        <v>0.44766182145971889</v>
      </c>
      <c r="G13601">
        <v>-0.55080636390775872</v>
      </c>
    </row>
    <row r="13602" spans="1:7">
      <c r="A13602">
        <v>1.36</v>
      </c>
      <c r="B13602">
        <v>-0.23994991896074014</v>
      </c>
      <c r="C13602">
        <v>-0.28125345431780779</v>
      </c>
      <c r="D13602">
        <v>-0.29832300588658356</v>
      </c>
      <c r="E13602">
        <v>0.78161139478193764</v>
      </c>
      <c r="F13602">
        <v>0.43850831689455377</v>
      </c>
      <c r="G13602">
        <v>-0.55977737624185342</v>
      </c>
    </row>
    <row r="13603" spans="1:7">
      <c r="A13603">
        <v>1.3601000000000001</v>
      </c>
      <c r="B13603">
        <v>-0.2401349942309845</v>
      </c>
      <c r="C13603">
        <v>-0.2814249609687165</v>
      </c>
      <c r="D13603">
        <v>-0.29847176358746008</v>
      </c>
      <c r="E13603">
        <v>0.78223927347320887</v>
      </c>
      <c r="F13603">
        <v>0.43830264573560523</v>
      </c>
      <c r="G13603">
        <v>-0.55980038957857037</v>
      </c>
    </row>
    <row r="13604" spans="1:7">
      <c r="A13604">
        <v>1.3602000000000001</v>
      </c>
      <c r="B13604">
        <v>-0.24032116501996059</v>
      </c>
      <c r="C13604">
        <v>-0.28159730670609928</v>
      </c>
      <c r="D13604">
        <v>-0.29862174834587041</v>
      </c>
      <c r="E13604">
        <v>0.78287679035322966</v>
      </c>
      <c r="F13604">
        <v>0.4380957698294265</v>
      </c>
      <c r="G13604">
        <v>-0.55982436902594035</v>
      </c>
    </row>
    <row r="13605" spans="1:7">
      <c r="A13605">
        <v>1.3603000000000001</v>
      </c>
      <c r="B13605">
        <v>-0.24050838945657338</v>
      </c>
      <c r="C13605">
        <v>-0.28177045294172842</v>
      </c>
      <c r="D13605">
        <v>-0.29877291096821956</v>
      </c>
      <c r="E13605">
        <v>0.78352338861194926</v>
      </c>
      <c r="F13605">
        <v>0.43788763690765198</v>
      </c>
      <c r="G13605">
        <v>-0.55984926503760923</v>
      </c>
    </row>
    <row r="13606" spans="1:7">
      <c r="A13606">
        <v>1.3604000000000001</v>
      </c>
      <c r="B13606">
        <v>-0.24069662771424039</v>
      </c>
      <c r="C13606">
        <v>-0.28194436290266545</v>
      </c>
      <c r="D13606">
        <v>-0.29892520517067478</v>
      </c>
      <c r="E13606">
        <v>0.78417854996287595</v>
      </c>
      <c r="F13606">
        <v>0.43767820039934208</v>
      </c>
      <c r="G13606">
        <v>-0.55987503095795721</v>
      </c>
    </row>
    <row r="13607" spans="1:7">
      <c r="A13607">
        <v>1.3605</v>
      </c>
      <c r="B13607">
        <v>-0.24088584166394966</v>
      </c>
      <c r="C13607">
        <v>-0.28211900131524192</v>
      </c>
      <c r="D13607">
        <v>-0.29907858707378221</v>
      </c>
      <c r="E13607">
        <v>0.78484178939312188</v>
      </c>
      <c r="F13607">
        <v>0.43746741849710336</v>
      </c>
      <c r="G13607">
        <v>-0.55990162251777353</v>
      </c>
    </row>
    <row r="13608" spans="1:7">
      <c r="A13608">
        <v>1.3606</v>
      </c>
      <c r="B13608">
        <v>-0.24107599456858697</v>
      </c>
      <c r="C13608">
        <v>-0.28229433412533389</v>
      </c>
      <c r="D13608">
        <v>-0.29923301476968245</v>
      </c>
      <c r="E13608">
        <v>0.78551265070669518</v>
      </c>
      <c r="F13608">
        <v>0.43725525341289517</v>
      </c>
      <c r="G13608">
        <v>-0.559928997410021</v>
      </c>
    </row>
    <row r="13609" spans="1:7">
      <c r="A13609">
        <v>1.3607</v>
      </c>
      <c r="B13609">
        <v>-0.24126705082108701</v>
      </c>
      <c r="C13609">
        <v>-0.2824703282584462</v>
      </c>
      <c r="D13609">
        <v>-0.2993884479599771</v>
      </c>
      <c r="E13609">
        <v>0.78619070279205672</v>
      </c>
      <c r="F13609">
        <v>0.43704167079273487</v>
      </c>
      <c r="G13609">
        <v>-0.55995711494071765</v>
      </c>
    </row>
    <row r="13610" spans="1:7">
      <c r="A13610">
        <v>1.3608</v>
      </c>
      <c r="B13610">
        <v>-0.24145897572578034</v>
      </c>
      <c r="C13610">
        <v>-0.28264695141965923</v>
      </c>
      <c r="D13610">
        <v>-0.2995448476591358</v>
      </c>
      <c r="E13610">
        <v>0.7868755365342901</v>
      </c>
      <c r="F13610">
        <v>0.43682663926162663</v>
      </c>
      <c r="G13610">
        <v>-0.55998593574747813</v>
      </c>
    </row>
    <row r="13611" spans="1:7">
      <c r="A13611">
        <v>1.3609</v>
      </c>
      <c r="B13611">
        <v>-0.24165173531992812</v>
      </c>
      <c r="C13611">
        <v>-0.28282417193096343</v>
      </c>
      <c r="D13611">
        <v>-0.2997021759562033</v>
      </c>
      <c r="E13611">
        <v>0.78756676228634936</v>
      </c>
      <c r="F13611">
        <v>0.43661013007286031</v>
      </c>
      <c r="G13611">
        <v>-0.56001542157677542</v>
      </c>
    </row>
    <row r="13612" spans="1:7">
      <c r="A13612">
        <v>1.361</v>
      </c>
      <c r="B13612">
        <v>-0.45762665646716183</v>
      </c>
      <c r="C13612">
        <v>-0.49878331883809413</v>
      </c>
      <c r="D13612">
        <v>-0.51564175606271156</v>
      </c>
      <c r="E13612">
        <v>0.57248264757715051</v>
      </c>
      <c r="F13612">
        <v>0.22061075660301258</v>
      </c>
      <c r="G13612">
        <v>-0.77582689534671523</v>
      </c>
    </row>
    <row r="13613" spans="1:7">
      <c r="A13613">
        <v>1.3611</v>
      </c>
      <c r="B13613">
        <v>-0.45782057833096523</v>
      </c>
      <c r="C13613">
        <v>-0.49896123727309138</v>
      </c>
      <c r="D13613">
        <v>-0.51580061386301779</v>
      </c>
      <c r="E13613">
        <v>0.57318408008430666</v>
      </c>
      <c r="F13613">
        <v>0.22039174213693477</v>
      </c>
      <c r="G13613">
        <v>-0.77585692155116903</v>
      </c>
    </row>
    <row r="13614" spans="1:7">
      <c r="A13614">
        <v>1.3612</v>
      </c>
      <c r="B13614">
        <v>-0.45801420351707955</v>
      </c>
      <c r="C13614">
        <v>-0.4991386757192906</v>
      </c>
      <c r="D13614">
        <v>-0.51595938554619813</v>
      </c>
      <c r="E13614">
        <v>0.57388625257292425</v>
      </c>
      <c r="F13614">
        <v>0.22017197673032948</v>
      </c>
      <c r="G13614">
        <v>-0.77588600647909922</v>
      </c>
    </row>
    <row r="13615" spans="1:7">
      <c r="A13615">
        <v>1.3613</v>
      </c>
      <c r="B13615">
        <v>-0.45820715266715162</v>
      </c>
      <c r="C13615">
        <v>-0.49931531576909371</v>
      </c>
      <c r="D13615">
        <v>-0.51611736211116899</v>
      </c>
      <c r="E13615">
        <v>0.57458682188376575</v>
      </c>
      <c r="F13615">
        <v>0.21995132960661121</v>
      </c>
      <c r="G13615">
        <v>-0.77591390981821673</v>
      </c>
    </row>
    <row r="13616" spans="1:7">
      <c r="A13616">
        <v>1.3614000000000002</v>
      </c>
      <c r="B13616">
        <v>-0.45839902938616151</v>
      </c>
      <c r="C13616">
        <v>-0.49949081971384235</v>
      </c>
      <c r="D13616">
        <v>-0.51627388488773018</v>
      </c>
      <c r="E13616">
        <v>0.57528399844003375</v>
      </c>
      <c r="F13616">
        <v>0.21972999124847667</v>
      </c>
      <c r="G13616">
        <v>-0.77594040119747321</v>
      </c>
    </row>
    <row r="13617" spans="1:7">
      <c r="A13617">
        <v>1.3615000000000002</v>
      </c>
      <c r="B13617">
        <v>-0.45858944603085794</v>
      </c>
      <c r="C13617">
        <v>-0.49966485296210994</v>
      </c>
      <c r="D13617">
        <v>-0.5164283549202997</v>
      </c>
      <c r="E13617">
        <v>0.57597646461020247</v>
      </c>
      <c r="F13617">
        <v>0.21950841589299766</v>
      </c>
      <c r="G13617">
        <v>-0.77596526088662898</v>
      </c>
    </row>
    <row r="13618" spans="1:7">
      <c r="A13618">
        <v>1.3616000000000001</v>
      </c>
      <c r="B13618">
        <v>-0.4587780544061375</v>
      </c>
      <c r="C13618">
        <v>-0.49983711062555436</v>
      </c>
      <c r="D13618">
        <v>-0.51658024903612176</v>
      </c>
      <c r="E13618">
        <v>0.57666330513282815</v>
      </c>
      <c r="F13618">
        <v>0.21928726023224412</v>
      </c>
      <c r="G13618">
        <v>-0.77598829175809336</v>
      </c>
    </row>
    <row r="13619" spans="1:7">
      <c r="A13619">
        <v>1.3617000000000001</v>
      </c>
      <c r="B13619">
        <v>-0.458964546761365</v>
      </c>
      <c r="C13619">
        <v>-0.50000731862647996</v>
      </c>
      <c r="D13619">
        <v>-0.51672911587855985</v>
      </c>
      <c r="E13619">
        <v>0.57734396566184187</v>
      </c>
      <c r="F13619">
        <v>0.21906727973216036</v>
      </c>
      <c r="G13619">
        <v>-0.77600938922570328</v>
      </c>
    </row>
    <row r="13620" spans="1:7">
      <c r="A13620">
        <v>1.3618000000000001</v>
      </c>
      <c r="B13620">
        <v>-0.45914865165944274</v>
      </c>
      <c r="C13620">
        <v>-0.50017523100902572</v>
      </c>
      <c r="D13620">
        <v>-0.51687456748699034</v>
      </c>
      <c r="E13620">
        <v>0.57801820420817229</v>
      </c>
      <c r="F13620">
        <v>0.21884926241018246</v>
      </c>
      <c r="G13620">
        <v>-0.77602857100508915</v>
      </c>
    </row>
    <row r="13621" spans="1:7">
      <c r="A13621">
        <v>1.3619000000000001</v>
      </c>
      <c r="B13621">
        <v>-0.45933013015784807</v>
      </c>
      <c r="C13621">
        <v>-0.50034062746595698</v>
      </c>
      <c r="D13621">
        <v>-0.51701627156344632</v>
      </c>
      <c r="E13621">
        <v>0.57868603087308401</v>
      </c>
      <c r="F13621">
        <v>0.21863400971578176</v>
      </c>
      <c r="G13621">
        <v>-0.77604595489822448</v>
      </c>
    </row>
    <row r="13622" spans="1:7">
      <c r="A13622">
        <v>1.3620000000000001</v>
      </c>
      <c r="B13622">
        <v>-0.28107516119797804</v>
      </c>
      <c r="C13622">
        <v>-0.32206969992727963</v>
      </c>
      <c r="D13622">
        <v>-0.33872033335477969</v>
      </c>
      <c r="E13622">
        <v>0.75778126485069819</v>
      </c>
      <c r="F13622">
        <v>0.39685593322421736</v>
      </c>
      <c r="G13622">
        <v>-0.59762812514137265</v>
      </c>
    </row>
    <row r="13623" spans="1:7">
      <c r="A13623">
        <v>1.3621000000000001</v>
      </c>
      <c r="B13623">
        <v>-0.28125103124197226</v>
      </c>
      <c r="C13623">
        <v>-0.32222945861533869</v>
      </c>
      <c r="D13623">
        <v>-0.33885461651670568</v>
      </c>
      <c r="E13623">
        <v>0.75843653135422928</v>
      </c>
      <c r="F13623">
        <v>0.39664726775583403</v>
      </c>
      <c r="G13623">
        <v>-0.59764277049113967</v>
      </c>
    </row>
    <row r="13624" spans="1:7">
      <c r="A13624">
        <v>1.3622000000000001</v>
      </c>
      <c r="B13624">
        <v>-0.28142448789836072</v>
      </c>
      <c r="C13624">
        <v>-0.32238641721658912</v>
      </c>
      <c r="D13624">
        <v>-0.33898648577624435</v>
      </c>
      <c r="E13624">
        <v>0.75908506294139533</v>
      </c>
      <c r="F13624">
        <v>0.39644012795453987</v>
      </c>
      <c r="G13624">
        <v>-0.59765637464169064</v>
      </c>
    </row>
    <row r="13625" spans="1:7">
      <c r="A13625">
        <v>1.3623000000000001</v>
      </c>
      <c r="B13625">
        <v>-0.28159579302450144</v>
      </c>
      <c r="C13625">
        <v>-0.32254089763164195</v>
      </c>
      <c r="D13625">
        <v>-0.33911620243337026</v>
      </c>
      <c r="E13625">
        <v>0.75972707121214966</v>
      </c>
      <c r="F13625">
        <v>0.39623391633108984</v>
      </c>
      <c r="G13625">
        <v>-0.59766873387595343</v>
      </c>
    </row>
    <row r="13626" spans="1:7">
      <c r="A13626">
        <v>1.3624000000000001</v>
      </c>
      <c r="B13626">
        <v>-0.28176521242042174</v>
      </c>
      <c r="C13626">
        <v>-0.3226932098898514</v>
      </c>
      <c r="D13626">
        <v>-0.33924403161695338</v>
      </c>
      <c r="E13626">
        <v>0.76036302435312109</v>
      </c>
      <c r="F13626">
        <v>0.3960281046975796</v>
      </c>
      <c r="G13626">
        <v>-0.59767978088952689</v>
      </c>
    </row>
    <row r="13627" spans="1:7">
      <c r="A13627">
        <v>1.3625</v>
      </c>
      <c r="B13627">
        <v>-0.28193301175687191</v>
      </c>
      <c r="C13627">
        <v>-0.32284365068553367</v>
      </c>
      <c r="D13627">
        <v>-0.33937023828772528</v>
      </c>
      <c r="E13627">
        <v>0.76099358809085471</v>
      </c>
      <c r="F13627">
        <v>0.39582222695059449</v>
      </c>
      <c r="G13627">
        <v>-0.59768955849251815</v>
      </c>
    </row>
    <row r="13628" spans="1:7">
      <c r="A13628">
        <v>1.3626</v>
      </c>
      <c r="B13628">
        <v>-0.28209945303452555</v>
      </c>
      <c r="C13628">
        <v>-0.3229925021593667</v>
      </c>
      <c r="D13628">
        <v>-0.33949508375977722</v>
      </c>
      <c r="E13628">
        <v>0.76161957362649013</v>
      </c>
      <c r="F13628">
        <v>0.39561587303386692</v>
      </c>
      <c r="G13628">
        <v>-0.59769819571878346</v>
      </c>
    </row>
    <row r="13629" spans="1:7">
      <c r="A13629">
        <v>1.3627</v>
      </c>
      <c r="B13629">
        <v>-0.28226479153482753</v>
      </c>
      <c r="C13629">
        <v>-0.32314003090659593</v>
      </c>
      <c r="D13629">
        <v>-0.33961882270294197</v>
      </c>
      <c r="E13629">
        <v>0.76224188532339032</v>
      </c>
      <c r="F13629">
        <v>0.39540869972435172</v>
      </c>
      <c r="G13629">
        <v>-0.59770586722879349</v>
      </c>
    </row>
    <row r="13630" spans="1:7">
      <c r="A13630">
        <v>1.3628</v>
      </c>
      <c r="B13630">
        <v>-0.28242927320214362</v>
      </c>
      <c r="C13630">
        <v>-0.32328648715316799</v>
      </c>
      <c r="D13630">
        <v>-0.33974170055337094</v>
      </c>
      <c r="E13630">
        <v>0.76286147107237956</v>
      </c>
      <c r="F13630">
        <v>0.3952004501254987</v>
      </c>
      <c r="G13630">
        <v>-0.59771274562937404</v>
      </c>
    </row>
    <row r="13631" spans="1:7">
      <c r="A13631">
        <v>1.3629</v>
      </c>
      <c r="B13631">
        <v>-0.28259312842583961</v>
      </c>
      <c r="C13631">
        <v>-0.32343210076103546</v>
      </c>
      <c r="D13631">
        <v>-0.33986394894929095</v>
      </c>
      <c r="E13631">
        <v>0.7634792909433149</v>
      </c>
      <c r="F13631">
        <v>0.39499094368029741</v>
      </c>
      <c r="G13631">
        <v>-0.59771899240969262</v>
      </c>
    </row>
    <row r="13632" spans="1:7">
      <c r="A13632">
        <v>1.363</v>
      </c>
      <c r="B13632">
        <v>-0.33395818468141369</v>
      </c>
      <c r="C13632">
        <v>-0.37477869684575627</v>
      </c>
      <c r="D13632">
        <v>-0.39118740201057189</v>
      </c>
      <c r="E13632">
        <v>0.71289467075898172</v>
      </c>
      <c r="F13632">
        <v>0.34357843898483342</v>
      </c>
      <c r="G13632">
        <v>-0.64892637978952816</v>
      </c>
    </row>
    <row r="13633" spans="1:7">
      <c r="A13633">
        <v>1.3631</v>
      </c>
      <c r="B13633">
        <v>-0.3341212466830239</v>
      </c>
      <c r="C13633">
        <v>-0.37492309353266506</v>
      </c>
      <c r="D13633">
        <v>-0.39130886696595191</v>
      </c>
      <c r="E13633">
        <v>0.71351136250678127</v>
      </c>
      <c r="F13633">
        <v>0.34336621318974242</v>
      </c>
      <c r="G13633">
        <v>-0.64893164170666695</v>
      </c>
    </row>
    <row r="13634" spans="1:7">
      <c r="A13634">
        <v>1.3632</v>
      </c>
      <c r="B13634">
        <v>-0.33428375281090172</v>
      </c>
      <c r="C13634">
        <v>-0.37506675390321309</v>
      </c>
      <c r="D13634">
        <v>-0.39142975970327409</v>
      </c>
      <c r="E13634">
        <v>0.71412711896893921</v>
      </c>
      <c r="F13634">
        <v>0.34315278188452963</v>
      </c>
      <c r="G13634">
        <v>-0.6489362104465205</v>
      </c>
    </row>
    <row r="13635" spans="1:7">
      <c r="A13635">
        <v>1.3633</v>
      </c>
      <c r="B13635">
        <v>-0.33444554275131022</v>
      </c>
      <c r="C13635">
        <v>-0.37520953046294281</v>
      </c>
      <c r="D13635">
        <v>-0.39154989781552008</v>
      </c>
      <c r="E13635">
        <v>0.71474124285986784</v>
      </c>
      <c r="F13635">
        <v>0.34293824141871304</v>
      </c>
      <c r="G13635">
        <v>-0.64893997912114076</v>
      </c>
    </row>
    <row r="13636" spans="1:7">
      <c r="A13636">
        <v>1.3634000000000002</v>
      </c>
      <c r="B13636">
        <v>-0.33460646856081588</v>
      </c>
      <c r="C13636">
        <v>-0.37535128646344962</v>
      </c>
      <c r="D13636">
        <v>-0.39166911726721931</v>
      </c>
      <c r="E13636">
        <v>0.71535315750686357</v>
      </c>
      <c r="F13636">
        <v>0.34272270494446033</v>
      </c>
      <c r="G13636">
        <v>-0.64894285210298874</v>
      </c>
    </row>
    <row r="13637" spans="1:7">
      <c r="A13637">
        <v>1.3635000000000002</v>
      </c>
      <c r="B13637">
        <v>-0.33476639680843157</v>
      </c>
      <c r="C13637">
        <v>-0.37549189781145564</v>
      </c>
      <c r="D13637">
        <v>-0.39178727236372346</v>
      </c>
      <c r="E13637">
        <v>0.71596238909823762</v>
      </c>
      <c r="F13637">
        <v>0.3425062951641743</v>
      </c>
      <c r="G13637">
        <v>-0.64894474430698401</v>
      </c>
    </row>
    <row r="13638" spans="1:7">
      <c r="A13638">
        <v>1.3636000000000001</v>
      </c>
      <c r="B13638">
        <v>-0.3349252108532097</v>
      </c>
      <c r="C13638">
        <v>-0.37563125515495877</v>
      </c>
      <c r="D13638">
        <v>-0.39190423606366132</v>
      </c>
      <c r="E13638">
        <v>0.71656855130744213</v>
      </c>
      <c r="F13638">
        <v>0.3422891384045435</v>
      </c>
      <c r="G13638">
        <v>-0.64894558048667716</v>
      </c>
    </row>
    <row r="13639" spans="1:7">
      <c r="A13639">
        <v>1.3637000000000001</v>
      </c>
      <c r="B13639">
        <v>-0.33508280975144134</v>
      </c>
      <c r="C13639">
        <v>-0.37576926327910432</v>
      </c>
      <c r="D13639">
        <v>-0.3920198986273693</v>
      </c>
      <c r="E13639">
        <v>0.71717133203728134</v>
      </c>
      <c r="F13639">
        <v>0.34207135987804782</v>
      </c>
      <c r="G13639">
        <v>-0.64894529454520788</v>
      </c>
    </row>
    <row r="13640" spans="1:7">
      <c r="A13640">
        <v>1.3638000000000001</v>
      </c>
      <c r="B13640">
        <v>-0.33523910673913182</v>
      </c>
      <c r="C13640">
        <v>-0.37590583998382066</v>
      </c>
      <c r="D13640">
        <v>-0.39213416595972994</v>
      </c>
      <c r="E13640">
        <v>0.71777048204080596</v>
      </c>
      <c r="F13640">
        <v>0.34185307999981995</v>
      </c>
      <c r="G13640">
        <v>-0.6489438288608721</v>
      </c>
    </row>
    <row r="13641" spans="1:7">
      <c r="A13641">
        <v>1.3639000000000001</v>
      </c>
      <c r="B13641">
        <v>-0.33539402785124972</v>
      </c>
      <c r="C13641">
        <v>-0.37604091502454562</v>
      </c>
      <c r="D13641">
        <v>-0.39224695810090715</v>
      </c>
      <c r="E13641">
        <v>0.71836580518848914</v>
      </c>
      <c r="F13641">
        <v>0.34163441163439479</v>
      </c>
      <c r="G13641">
        <v>-0.64894113362569028</v>
      </c>
    </row>
    <row r="13642" spans="1:7">
      <c r="A13642">
        <v>1.3640000000000001</v>
      </c>
      <c r="B13642">
        <v>-0.36145921831134409</v>
      </c>
      <c r="C13642">
        <v>-0.40208613676750193</v>
      </c>
      <c r="D13642">
        <v>-0.41826991550642312</v>
      </c>
      <c r="E13642">
        <v>0.6930454426638003</v>
      </c>
      <c r="F13642">
        <v>0.31550375015703569</v>
      </c>
      <c r="G13642">
        <v>-0.67484887425636375</v>
      </c>
    </row>
    <row r="13643" spans="1:7">
      <c r="A13643">
        <v>1.3641000000000001</v>
      </c>
      <c r="B13643">
        <v>-0.36161115858010806</v>
      </c>
      <c r="C13643">
        <v>-0.40221801184526029</v>
      </c>
      <c r="D13643">
        <v>-0.41837946980705443</v>
      </c>
      <c r="E13643">
        <v>0.69363263949897114</v>
      </c>
      <c r="F13643">
        <v>0.31528469128701225</v>
      </c>
      <c r="G13643">
        <v>-0.67484354557725146</v>
      </c>
    </row>
    <row r="13644" spans="1:7">
      <c r="A13644">
        <v>1.3642000000000001</v>
      </c>
      <c r="B13644">
        <v>-0.36176138375060418</v>
      </c>
      <c r="C13644">
        <v>-0.40234810375895691</v>
      </c>
      <c r="D13644">
        <v>-0.41848709426852526</v>
      </c>
      <c r="E13644">
        <v>0.69421535398707424</v>
      </c>
      <c r="F13644">
        <v>0.31506583328806814</v>
      </c>
      <c r="G13644">
        <v>-0.67483673722291948</v>
      </c>
    </row>
    <row r="13645" spans="1:7">
      <c r="A13645">
        <v>1.3643000000000001</v>
      </c>
      <c r="B13645">
        <v>-0.36190975113733259</v>
      </c>
      <c r="C13645">
        <v>-0.40247627415973941</v>
      </c>
      <c r="D13645">
        <v>-0.41859262525149177</v>
      </c>
      <c r="E13645">
        <v>0.69479329322836725</v>
      </c>
      <c r="F13645">
        <v>0.31484744623870381</v>
      </c>
      <c r="G13645">
        <v>-0.67482839631454528</v>
      </c>
    </row>
    <row r="13646" spans="1:7">
      <c r="A13646">
        <v>1.3644000000000001</v>
      </c>
      <c r="B13646">
        <v>-0.36205613681683646</v>
      </c>
      <c r="C13646">
        <v>-0.4026024014006877</v>
      </c>
      <c r="D13646">
        <v>-0.41869592107765818</v>
      </c>
      <c r="E13646">
        <v>0.69536625140817365</v>
      </c>
      <c r="F13646">
        <v>0.31462978019515159</v>
      </c>
      <c r="G13646">
        <v>-0.67481849756602086</v>
      </c>
    </row>
    <row r="13647" spans="1:7">
      <c r="A13647">
        <v>1.3645</v>
      </c>
      <c r="B13647">
        <v>-0.36220043377808553</v>
      </c>
      <c r="C13647">
        <v>-0.40272637928720556</v>
      </c>
      <c r="D13647">
        <v>-0.41879685980553738</v>
      </c>
      <c r="E13647">
        <v>0.69593409167762121</v>
      </c>
      <c r="F13647">
        <v>0.31441306367970889</v>
      </c>
      <c r="G13647">
        <v>-0.67480703594965619</v>
      </c>
    </row>
    <row r="13648" spans="1:7">
      <c r="A13648">
        <v>1.3646</v>
      </c>
      <c r="B13648">
        <v>-0.36234255028469908</v>
      </c>
      <c r="C13648">
        <v>-0.40284811594244108</v>
      </c>
      <c r="D13648">
        <v>-0.4188953372721187</v>
      </c>
      <c r="E13648">
        <v>0.69649673091238484</v>
      </c>
      <c r="F13648">
        <v>0.31419750263530594</v>
      </c>
      <c r="G13648">
        <v>-0.67479402056237703</v>
      </c>
    </row>
    <row r="13649" spans="1:7">
      <c r="A13649">
        <v>1.3647</v>
      </c>
      <c r="B13649">
        <v>-0.36248240843146684</v>
      </c>
      <c r="C13649">
        <v>-0.40296753278213782</v>
      </c>
      <c r="D13649">
        <v>-0.41899126537954956</v>
      </c>
      <c r="E13649">
        <v>0.69705412703064373</v>
      </c>
      <c r="F13649">
        <v>0.31398327978205998</v>
      </c>
      <c r="G13649">
        <v>-0.6747794695596705</v>
      </c>
    </row>
    <row r="13650" spans="1:7">
      <c r="A13650">
        <v>1.3648</v>
      </c>
      <c r="B13650">
        <v>-0.36261994288096533</v>
      </c>
      <c r="C13650">
        <v>-0.40308456359698663</v>
      </c>
      <c r="D13650">
        <v>-0.41908457061076909</v>
      </c>
      <c r="E13650">
        <v>0.69760626856926111</v>
      </c>
      <c r="F13650">
        <v>0.31377055430860473</v>
      </c>
      <c r="G13650">
        <v>-0.67476340602831697</v>
      </c>
    </row>
    <row r="13651" spans="1:7">
      <c r="A13651">
        <v>1.3649</v>
      </c>
      <c r="B13651">
        <v>-0.36275509977117615</v>
      </c>
      <c r="C13651">
        <v>-0.40319915374696169</v>
      </c>
      <c r="D13651">
        <v>-0.41917519276587623</v>
      </c>
      <c r="E13651">
        <v>0.6981531662340652</v>
      </c>
      <c r="F13651">
        <v>0.31355946182263328</v>
      </c>
      <c r="G13651">
        <v>-0.67474585466973314</v>
      </c>
    </row>
    <row r="13652" spans="1:7">
      <c r="A13652">
        <v>1.365</v>
      </c>
      <c r="B13652">
        <v>-0.45495530098162895</v>
      </c>
      <c r="C13652">
        <v>-0.49537872467259536</v>
      </c>
      <c r="D13652">
        <v>-0.51133054911348896</v>
      </c>
      <c r="E13652">
        <v>0.60662738096661772</v>
      </c>
      <c r="F13652">
        <v>0.22128264927662428</v>
      </c>
      <c r="G13652">
        <v>-0.76679430434648299</v>
      </c>
    </row>
    <row r="13653" spans="1:7">
      <c r="A13653">
        <v>1.3651</v>
      </c>
      <c r="B13653">
        <v>-0.4550854858709461</v>
      </c>
      <c r="C13653">
        <v>-0.49548831425072937</v>
      </c>
      <c r="D13653">
        <v>-0.5114152163229635</v>
      </c>
      <c r="E13653">
        <v>0.60716404430016369</v>
      </c>
      <c r="F13653">
        <v>0.22107567143114082</v>
      </c>
      <c r="G13653">
        <v>-0.76677374694736455</v>
      </c>
    </row>
    <row r="13654" spans="1:7">
      <c r="A13654">
        <v>1.3652</v>
      </c>
      <c r="B13654">
        <v>-0.45521285819260981</v>
      </c>
      <c r="C13654">
        <v>-0.49559523181034848</v>
      </c>
      <c r="D13654">
        <v>-0.51149598804152507</v>
      </c>
      <c r="E13654">
        <v>0.60769600134769897</v>
      </c>
      <c r="F13654">
        <v>0.22087218321550489</v>
      </c>
      <c r="G13654">
        <v>-0.76675170549596516</v>
      </c>
    </row>
    <row r="13655" spans="1:7">
      <c r="A13655">
        <v>1.3653</v>
      </c>
      <c r="B13655">
        <v>-0.45533720615509266</v>
      </c>
      <c r="C13655">
        <v>-0.49569927215941956</v>
      </c>
      <c r="D13655">
        <v>-0.51157259082366924</v>
      </c>
      <c r="E13655">
        <v>0.60822359292914374</v>
      </c>
      <c r="F13655">
        <v>0.22067302335160438</v>
      </c>
      <c r="G13655">
        <v>-0.76672846077381751</v>
      </c>
    </row>
    <row r="13656" spans="1:7">
      <c r="A13656">
        <v>1.3654000000000002</v>
      </c>
      <c r="B13656">
        <v>-0.45545834476087776</v>
      </c>
      <c r="C13656">
        <v>-0.49580025223388624</v>
      </c>
      <c r="D13656">
        <v>-0.51164479358011672</v>
      </c>
      <c r="E13656">
        <v>0.60874731105284396</v>
      </c>
      <c r="F13656">
        <v>0.22047901474001691</v>
      </c>
      <c r="G13656">
        <v>-0.76670435041555718</v>
      </c>
    </row>
    <row r="13657" spans="1:7">
      <c r="A13657">
        <v>1.3655000000000002</v>
      </c>
      <c r="B13657">
        <v>-0.45557611283242228</v>
      </c>
      <c r="C13657">
        <v>-0.49589800917024984</v>
      </c>
      <c r="D13657">
        <v>-0.51171240191371581</v>
      </c>
      <c r="E13657">
        <v>0.60926775566220548</v>
      </c>
      <c r="F13657">
        <v>0.22029095373385288</v>
      </c>
      <c r="G13657">
        <v>-0.76667975039250114</v>
      </c>
    </row>
    <row r="13658" spans="1:7">
      <c r="A13658">
        <v>1.3656000000000001</v>
      </c>
      <c r="B13658">
        <v>-0.45569037035324955</v>
      </c>
      <c r="C13658">
        <v>-0.49599239856306454</v>
      </c>
      <c r="D13658">
        <v>-0.51177525308512095</v>
      </c>
      <c r="E13658">
        <v>0.60978559674189936</v>
      </c>
      <c r="F13658">
        <v>0.22010960101115717</v>
      </c>
      <c r="G13658">
        <v>-0.76665505887910357</v>
      </c>
    </row>
    <row r="13659" spans="1:7">
      <c r="A13659">
        <v>1.3657000000000001</v>
      </c>
      <c r="B13659">
        <v>-0.45580099610219404</v>
      </c>
      <c r="C13659">
        <v>-0.49608329289478093</v>
      </c>
      <c r="D13659">
        <v>-0.51183321156382089</v>
      </c>
      <c r="E13659">
        <v>0.61030151071125438</v>
      </c>
      <c r="F13659">
        <v>0.21993567389904617</v>
      </c>
      <c r="G13659">
        <v>-0.76663068230810727</v>
      </c>
    </row>
    <row r="13660" spans="1:7">
      <c r="A13660">
        <v>1.3658000000000001</v>
      </c>
      <c r="B13660">
        <v>-0.45590788555868089</v>
      </c>
      <c r="C13660">
        <v>-0.49617058013154747</v>
      </c>
      <c r="D13660">
        <v>-0.51188616511835061</v>
      </c>
      <c r="E13660">
        <v>0.61081609697804939</v>
      </c>
      <c r="F13660">
        <v>0.21976984000227784</v>
      </c>
      <c r="G13660">
        <v>-0.76660702342643183</v>
      </c>
    </row>
    <row r="13661" spans="1:7">
      <c r="A13661">
        <v>1.3659000000000001</v>
      </c>
      <c r="B13661">
        <v>-0.45601094906066475</v>
      </c>
      <c r="C13661">
        <v>-0.49625416247476561</v>
      </c>
      <c r="D13661">
        <v>-0.51193402140807276</v>
      </c>
      <c r="E13661">
        <v>0.61132986751812068</v>
      </c>
      <c r="F13661">
        <v>0.21961271198290672</v>
      </c>
      <c r="G13661">
        <v>-0.76658447115060291</v>
      </c>
    </row>
    <row r="13662" spans="1:7">
      <c r="A13662">
        <v>1.3660000000000001</v>
      </c>
      <c r="B13662">
        <v>-0.29768732920456786</v>
      </c>
      <c r="C13662">
        <v>-0.33791117426695294</v>
      </c>
      <c r="D13662">
        <v>-0.35355392404701469</v>
      </c>
      <c r="E13662">
        <v>0.77026603672823912</v>
      </c>
      <c r="F13662">
        <v>0.37788762432132056</v>
      </c>
      <c r="G13662">
        <v>-0.60814061102512462</v>
      </c>
    </row>
    <row r="13663" spans="1:7">
      <c r="A13663">
        <v>1.3661000000000001</v>
      </c>
      <c r="B13663">
        <v>-0.29778280029232018</v>
      </c>
      <c r="C13663">
        <v>-0.33798693966557103</v>
      </c>
      <c r="D13663">
        <v>-0.35359226030427315</v>
      </c>
      <c r="E13663">
        <v>0.77077823100419196</v>
      </c>
      <c r="F13663">
        <v>0.37774721095303304</v>
      </c>
      <c r="G13663">
        <v>-0.60812152101513695</v>
      </c>
    </row>
    <row r="13664" spans="1:7">
      <c r="A13664">
        <v>1.3662000000000001</v>
      </c>
      <c r="B13664">
        <v>-0.29787494336135412</v>
      </c>
      <c r="C13664">
        <v>-0.33805868447368681</v>
      </c>
      <c r="D13664">
        <v>-0.35362722396263635</v>
      </c>
      <c r="E13664">
        <v>0.77128779624488997</v>
      </c>
      <c r="F13664">
        <v>0.37761154009150688</v>
      </c>
      <c r="G13664">
        <v>-0.60810401930556868</v>
      </c>
    </row>
    <row r="13665" spans="1:7">
      <c r="A13665">
        <v>1.3663000000000001</v>
      </c>
      <c r="B13665">
        <v>-0.29796393191942316</v>
      </c>
      <c r="C13665">
        <v>-0.33812670025080749</v>
      </c>
      <c r="D13665">
        <v>-0.35365899154912661</v>
      </c>
      <c r="E13665">
        <v>0.77179404745094993</v>
      </c>
      <c r="F13665">
        <v>0.37747980854303742</v>
      </c>
      <c r="G13665">
        <v>-0.60808722950257754</v>
      </c>
    </row>
    <row r="13666" spans="1:7">
      <c r="A13666">
        <v>1.3664000000000001</v>
      </c>
      <c r="B13666">
        <v>-0.29804995377327126</v>
      </c>
      <c r="C13666">
        <v>-0.338191271754126</v>
      </c>
      <c r="D13666">
        <v>-0.3536877542257173</v>
      </c>
      <c r="E13666">
        <v>0.77229624569723643</v>
      </c>
      <c r="F13666">
        <v>0.37735130036207037</v>
      </c>
      <c r="G13666">
        <v>-0.60807047654274216</v>
      </c>
    </row>
    <row r="13667" spans="1:7">
      <c r="A13667">
        <v>1.3665</v>
      </c>
      <c r="B13667">
        <v>-0.29813320637547047</v>
      </c>
      <c r="C13667">
        <v>-0.33825267518984425</v>
      </c>
      <c r="D13667">
        <v>-0.35371371307081656</v>
      </c>
      <c r="E13667">
        <v>0.7727938715855025</v>
      </c>
      <c r="F13667">
        <v>0.37722537823393992</v>
      </c>
      <c r="G13667">
        <v>-0.60805325640221586</v>
      </c>
    </row>
    <row r="13668" spans="1:7">
      <c r="A13668">
        <v>1.3666</v>
      </c>
      <c r="B13668">
        <v>-0.29821389272483723</v>
      </c>
      <c r="C13668">
        <v>-0.33831117672454791</v>
      </c>
      <c r="D13668">
        <v>-0.35373707491805728</v>
      </c>
      <c r="E13668">
        <v>0.77328667999358713</v>
      </c>
      <c r="F13668">
        <v>0.37710147566095031</v>
      </c>
      <c r="G13668">
        <v>-0.60803520895693786</v>
      </c>
    </row>
    <row r="13669" spans="1:7">
      <c r="A13669">
        <v>1.3667</v>
      </c>
      <c r="B13669">
        <v>-0.29829221778207327</v>
      </c>
      <c r="C13669">
        <v>-0.33836703123843037</v>
      </c>
      <c r="D13669">
        <v>-0.3537580487151164</v>
      </c>
      <c r="E13669">
        <v>0.77377465070082485</v>
      </c>
      <c r="F13669">
        <v>0.37697908988938111</v>
      </c>
      <c r="G13669">
        <v>-0.60801609378232491</v>
      </c>
    </row>
    <row r="13670" spans="1:7">
      <c r="A13670">
        <v>1.3668</v>
      </c>
      <c r="B13670">
        <v>-0.29836838536377064</v>
      </c>
      <c r="C13670">
        <v>-0.33842048130288305</v>
      </c>
      <c r="D13670">
        <v>-0.35377684236620244</v>
      </c>
      <c r="E13670">
        <v>0.77425794073441023</v>
      </c>
      <c r="F13670">
        <v>0.37685777551814875</v>
      </c>
      <c r="G13670">
        <v>-0.60799576867807437</v>
      </c>
    </row>
    <row r="13671" spans="1:7">
      <c r="A13671">
        <v>1.3669</v>
      </c>
      <c r="B13671">
        <v>-0.29844259547925622</v>
      </c>
      <c r="C13671">
        <v>-0.33847175636565385</v>
      </c>
      <c r="D13671">
        <v>-0.35379366002307489</v>
      </c>
      <c r="E13671">
        <v>0.77473684266851151</v>
      </c>
      <c r="F13671">
        <v>0.37673713873378495</v>
      </c>
      <c r="G13671">
        <v>-0.60797417071307036</v>
      </c>
    </row>
    <row r="13672" spans="1:7">
      <c r="A13672">
        <v>1.367</v>
      </c>
      <c r="B13672">
        <v>-0.25805752817043093</v>
      </c>
      <c r="C13672">
        <v>-0.29806355822497999</v>
      </c>
      <c r="D13672">
        <v>-0.31335118588363731</v>
      </c>
      <c r="E13672">
        <v>0.8156692622875662</v>
      </c>
      <c r="F13672">
        <v>0.4170743460248808</v>
      </c>
      <c r="G13672">
        <v>-0.56749378568971676</v>
      </c>
    </row>
    <row r="13673" spans="1:7">
      <c r="A13673">
        <v>1.3671</v>
      </c>
      <c r="B13673">
        <v>-0.25812847468509981</v>
      </c>
      <c r="C13673">
        <v>-0.29811115215143325</v>
      </c>
      <c r="D13673">
        <v>-0.31336474903743561</v>
      </c>
      <c r="E13673">
        <v>0.81614066308320132</v>
      </c>
      <c r="F13673">
        <v>0.41695396133728901</v>
      </c>
      <c r="G13673">
        <v>-0.5674697784029058</v>
      </c>
    </row>
    <row r="13674" spans="1:7">
      <c r="A13674">
        <v>1.3672</v>
      </c>
      <c r="B13674">
        <v>-0.25819823596725211</v>
      </c>
      <c r="C13674">
        <v>-0.29815732113570359</v>
      </c>
      <c r="D13674">
        <v>-0.31337717866005388</v>
      </c>
      <c r="E13674">
        <v>0.81660931529148995</v>
      </c>
      <c r="F13674">
        <v>0.41683305534510329</v>
      </c>
      <c r="G13674">
        <v>-0.56744485022049906</v>
      </c>
    </row>
    <row r="13675" spans="1:7">
      <c r="A13675">
        <v>1.3673</v>
      </c>
      <c r="B13675">
        <v>-0.25826707290066819</v>
      </c>
      <c r="C13675">
        <v>-0.29820234777022847</v>
      </c>
      <c r="D13675">
        <v>-0.31338872516467919</v>
      </c>
      <c r="E13675">
        <v>0.81707613109991328</v>
      </c>
      <c r="F13675">
        <v>0.41671130464290485</v>
      </c>
      <c r="G13675">
        <v>-0.56741919081488057</v>
      </c>
    </row>
    <row r="13676" spans="1:7">
      <c r="A13676">
        <v>1.3674000000000002</v>
      </c>
      <c r="B13676">
        <v>-0.25833523697398775</v>
      </c>
      <c r="C13676">
        <v>-0.29824649681893511</v>
      </c>
      <c r="D13676">
        <v>-0.31339962978720948</v>
      </c>
      <c r="E13676">
        <v>0.81754206962116638</v>
      </c>
      <c r="F13676">
        <v>0.41658846629432689</v>
      </c>
      <c r="G13676">
        <v>-0.56739299412026378</v>
      </c>
    </row>
    <row r="13677" spans="1:7">
      <c r="A13677">
        <v>1.3675000000000002</v>
      </c>
      <c r="B13677">
        <v>-0.258402960314986</v>
      </c>
      <c r="C13677">
        <v>-0.29829000826631624</v>
      </c>
      <c r="D13677">
        <v>-0.31341011809152608</v>
      </c>
      <c r="E13677">
        <v>0.81800810340681529</v>
      </c>
      <c r="F13677">
        <v>0.41646437169611161</v>
      </c>
      <c r="G13677">
        <v>-0.56736644499883071</v>
      </c>
    </row>
    <row r="13678" spans="1:7">
      <c r="A13678">
        <v>1.3676000000000001</v>
      </c>
      <c r="B13678">
        <v>-0.25847044822402854</v>
      </c>
      <c r="C13678">
        <v>-0.29833309280152864</v>
      </c>
      <c r="D13678">
        <v>-0.3134203956692474</v>
      </c>
      <c r="E13678">
        <v>0.81847519331093166</v>
      </c>
      <c r="F13678">
        <v>0.41633891231863684</v>
      </c>
      <c r="G13678">
        <v>-0.56733971778006542</v>
      </c>
    </row>
    <row r="13679" spans="1:7">
      <c r="A13679">
        <v>1.3677000000000001</v>
      </c>
      <c r="B13679">
        <v>-0.25853788091857055</v>
      </c>
      <c r="C13679">
        <v>-0.29837593428270726</v>
      </c>
      <c r="D13679">
        <v>-0.31343064858175218</v>
      </c>
      <c r="E13679">
        <v>0.81894426742813597</v>
      </c>
      <c r="F13679">
        <v>0.41621202702397375</v>
      </c>
      <c r="G13679">
        <v>-0.56731297537357339</v>
      </c>
    </row>
    <row r="13680" spans="1:7">
      <c r="A13680">
        <v>1.3678000000000001</v>
      </c>
      <c r="B13680">
        <v>-0.25860541591881114</v>
      </c>
      <c r="C13680">
        <v>-0.29841869254811382</v>
      </c>
      <c r="D13680">
        <v>-0.31344104421104468</v>
      </c>
      <c r="E13680">
        <v>0.81941620360215706</v>
      </c>
      <c r="F13680">
        <v>0.41608369111901966</v>
      </c>
      <c r="G13680">
        <v>-0.56728636857531489</v>
      </c>
    </row>
    <row r="13681" spans="1:7">
      <c r="A13681">
        <v>1.3679000000000001</v>
      </c>
      <c r="B13681">
        <v>-0.25867319017480517</v>
      </c>
      <c r="C13681">
        <v>-0.29846150591003262</v>
      </c>
      <c r="D13681">
        <v>-0.31345173208169275</v>
      </c>
      <c r="E13681">
        <v>0.81989181513481424</v>
      </c>
      <c r="F13681">
        <v>0.41595390699057067</v>
      </c>
      <c r="G13681">
        <v>-0.56726003554826965</v>
      </c>
    </row>
    <row r="13682" spans="1:7">
      <c r="A13682">
        <v>1.3680000000000001</v>
      </c>
      <c r="B13682">
        <v>-0.25060451770284597</v>
      </c>
      <c r="C13682">
        <v>-0.29036768910558752</v>
      </c>
      <c r="D13682">
        <v>-0.30532604040035327</v>
      </c>
      <c r="E13682">
        <v>0.82850864357545029</v>
      </c>
      <c r="F13682">
        <v>0.4239595004259788</v>
      </c>
      <c r="G13682">
        <v>-0.55909729720647405</v>
      </c>
    </row>
    <row r="13683" spans="1:7">
      <c r="A13683">
        <v>1.3681000000000001</v>
      </c>
      <c r="B13683">
        <v>-0.25067312547653842</v>
      </c>
      <c r="C13683">
        <v>-0.29041097232570579</v>
      </c>
      <c r="D13683">
        <v>-0.30533770532236204</v>
      </c>
      <c r="E13683">
        <v>0.82899380824577551</v>
      </c>
      <c r="F13683">
        <v>0.4238268835909404</v>
      </c>
      <c r="G13683">
        <v>-0.55907190483084601</v>
      </c>
    </row>
    <row r="13684" spans="1:7">
      <c r="A13684">
        <v>1.3682000000000001</v>
      </c>
      <c r="B13684">
        <v>-0.25074233375525035</v>
      </c>
      <c r="C13684">
        <v>-0.29045467912962941</v>
      </c>
      <c r="D13684">
        <v>-0.30535005855466046</v>
      </c>
      <c r="E13684">
        <v>0.82948493591893591</v>
      </c>
      <c r="F13684">
        <v>0.4236928992800012</v>
      </c>
      <c r="G13684">
        <v>-0.55904721086079612</v>
      </c>
    </row>
    <row r="13685" spans="1:7">
      <c r="A13685">
        <v>1.3683000000000001</v>
      </c>
      <c r="B13685">
        <v>-0.25081224448014838</v>
      </c>
      <c r="C13685">
        <v>-0.29049891170402375</v>
      </c>
      <c r="D13685">
        <v>-0.30536322049137521</v>
      </c>
      <c r="E13685">
        <v>0.82998277208997839</v>
      </c>
      <c r="F13685">
        <v>0.42355761247736012</v>
      </c>
      <c r="G13685">
        <v>-0.55902334089017292</v>
      </c>
    </row>
    <row r="13686" spans="1:7">
      <c r="A13686">
        <v>1.3684000000000001</v>
      </c>
      <c r="B13686">
        <v>-0.25088294395901123</v>
      </c>
      <c r="C13686">
        <v>-0.29054375638979657</v>
      </c>
      <c r="D13686">
        <v>-0.30537729557063997</v>
      </c>
      <c r="E13686">
        <v>0.83048795886988924</v>
      </c>
      <c r="F13686">
        <v>0.42342109210923784</v>
      </c>
      <c r="G13686">
        <v>-0.55900040591834188</v>
      </c>
    </row>
    <row r="13687" spans="1:7">
      <c r="A13687">
        <v>1.3685</v>
      </c>
      <c r="B13687">
        <v>-0.25095450412375442</v>
      </c>
      <c r="C13687">
        <v>-0.2905892851666696</v>
      </c>
      <c r="D13687">
        <v>-0.30539237289572263</v>
      </c>
      <c r="E13687">
        <v>0.83100102877634896</v>
      </c>
      <c r="F13687">
        <v>0.42328340632369177</v>
      </c>
      <c r="G13687">
        <v>-0.55897850221131429</v>
      </c>
    </row>
    <row r="13688" spans="1:7">
      <c r="A13688">
        <v>1.3686</v>
      </c>
      <c r="B13688">
        <v>-0.25102698355464215</v>
      </c>
      <c r="C13688">
        <v>-0.29063555688420806</v>
      </c>
      <c r="D13688">
        <v>-0.30540852675713914</v>
      </c>
      <c r="E13688">
        <v>0.83152239925932214</v>
      </c>
      <c r="F13688">
        <v>0.42314461868493847</v>
      </c>
      <c r="G13688">
        <v>-0.5589577112007188</v>
      </c>
    </row>
    <row r="13689" spans="1:7">
      <c r="A13689">
        <v>1.3687</v>
      </c>
      <c r="B13689">
        <v>-0.2511004282219047</v>
      </c>
      <c r="C13689">
        <v>-0.29068261821711872</v>
      </c>
      <c r="D13689">
        <v>-0.30542581698667703</v>
      </c>
      <c r="E13689">
        <v>0.832052366134999</v>
      </c>
      <c r="F13689">
        <v>0.42300478512420064</v>
      </c>
      <c r="G13689">
        <v>-0.55893809933472582</v>
      </c>
    </row>
    <row r="13690" spans="1:7">
      <c r="A13690">
        <v>1.3688</v>
      </c>
      <c r="B13690">
        <v>-0.25117487178277154</v>
      </c>
      <c r="C13690">
        <v>-0.29073050426646585</v>
      </c>
      <c r="D13690">
        <v>-0.30544428895765563</v>
      </c>
      <c r="E13690">
        <v>0.83259108946679572</v>
      </c>
      <c r="F13690">
        <v>0.42286395145939448</v>
      </c>
      <c r="G13690">
        <v>-0.55891971769831339</v>
      </c>
    </row>
    <row r="13691" spans="1:7">
      <c r="A13691">
        <v>1.3689</v>
      </c>
      <c r="B13691">
        <v>-0.25125033459971924</v>
      </c>
      <c r="C13691">
        <v>-0.29077923875875289</v>
      </c>
      <c r="D13691">
        <v>-0.30546397215674137</v>
      </c>
      <c r="E13691">
        <v>0.83313848626879405</v>
      </c>
      <c r="F13691">
        <v>0.42272215161639004</v>
      </c>
      <c r="G13691">
        <v>-0.55890260060452601</v>
      </c>
    </row>
    <row r="13692" spans="1:7">
      <c r="A13692">
        <v>1.369</v>
      </c>
      <c r="B13692">
        <v>-0.25170559071077125</v>
      </c>
      <c r="C13692">
        <v>-0.29120760503495102</v>
      </c>
      <c r="D13692">
        <v>-0.30586365214323674</v>
      </c>
      <c r="E13692">
        <v>0.83331556072273016</v>
      </c>
      <c r="F13692">
        <v>0.4222006202554387</v>
      </c>
      <c r="G13692">
        <v>-0.559265537888472</v>
      </c>
    </row>
    <row r="13693" spans="1:7">
      <c r="A13693">
        <v>1.3691</v>
      </c>
      <c r="B13693">
        <v>-0.2517830683926654</v>
      </c>
      <c r="C13693">
        <v>-0.29125803309722453</v>
      </c>
      <c r="D13693">
        <v>-0.30588575576469967</v>
      </c>
      <c r="E13693">
        <v>0.83387956422516496</v>
      </c>
      <c r="F13693">
        <v>0.422056902022866</v>
      </c>
      <c r="G13693">
        <v>-0.55925095051160056</v>
      </c>
    </row>
    <row r="13694" spans="1:7">
      <c r="A13694">
        <v>1.3692</v>
      </c>
      <c r="B13694">
        <v>-0.25186152303708909</v>
      </c>
      <c r="C13694">
        <v>-0.29130928057161132</v>
      </c>
      <c r="D13694">
        <v>-0.3059090355522649</v>
      </c>
      <c r="E13694">
        <v>0.83445136042809398</v>
      </c>
      <c r="F13694">
        <v>0.42191219511517042</v>
      </c>
      <c r="G13694">
        <v>-0.55923758372401489</v>
      </c>
    </row>
    <row r="13695" spans="1:7">
      <c r="A13695">
        <v>1.3693</v>
      </c>
      <c r="B13695">
        <v>-0.25194092961065628</v>
      </c>
      <c r="C13695">
        <v>-0.29136132471196863</v>
      </c>
      <c r="D13695">
        <v>-0.30593346238044372</v>
      </c>
      <c r="E13695">
        <v>0.83503058485612824</v>
      </c>
      <c r="F13695">
        <v>0.42176647326445288</v>
      </c>
      <c r="G13695">
        <v>-0.55922540179609825</v>
      </c>
    </row>
    <row r="13696" spans="1:7">
      <c r="A13696">
        <v>1.3694000000000002</v>
      </c>
      <c r="B13696">
        <v>-0.25202126264947644</v>
      </c>
      <c r="C13696">
        <v>-0.29141414230237572</v>
      </c>
      <c r="D13696">
        <v>-0.30595900675340904</v>
      </c>
      <c r="E13696">
        <v>0.83561687862240497</v>
      </c>
      <c r="F13696">
        <v>0.42161971085291144</v>
      </c>
      <c r="G13696">
        <v>-0.55921436849521367</v>
      </c>
    </row>
    <row r="13697" spans="1:7">
      <c r="A13697">
        <v>1.3695000000000002</v>
      </c>
      <c r="B13697">
        <v>-0.25210249640913762</v>
      </c>
      <c r="C13697">
        <v>-0.2914677098048406</v>
      </c>
      <c r="D13697">
        <v>-0.30598563899863418</v>
      </c>
      <c r="E13697">
        <v>0.83620988982822131</v>
      </c>
      <c r="F13697">
        <v>0.42147188312905065</v>
      </c>
      <c r="G13697">
        <v>-0.559204447321896</v>
      </c>
    </row>
    <row r="13698" spans="1:7">
      <c r="A13698">
        <v>1.3696000000000002</v>
      </c>
      <c r="B13698">
        <v>-0.25218460497153394</v>
      </c>
      <c r="C13698">
        <v>-0.2915220034639816</v>
      </c>
      <c r="D13698">
        <v>-0.30601332940076631</v>
      </c>
      <c r="E13698">
        <v>0.83680927450157494</v>
      </c>
      <c r="F13698">
        <v>0.42132296634581223</v>
      </c>
      <c r="G13698">
        <v>-0.55919560167381877</v>
      </c>
    </row>
    <row r="13699" spans="1:7">
      <c r="A13699">
        <v>1.3697000000000001</v>
      </c>
      <c r="B13699">
        <v>-0.25226756232220726</v>
      </c>
      <c r="C13699">
        <v>-0.29157699938266113</v>
      </c>
      <c r="D13699">
        <v>-0.30604204829527593</v>
      </c>
      <c r="E13699">
        <v>0.83741469720938</v>
      </c>
      <c r="F13699">
        <v>0.42117293784712306</v>
      </c>
      <c r="G13699">
        <v>-0.55918779496154902</v>
      </c>
    </row>
    <row r="13700" spans="1:7">
      <c r="A13700">
        <v>1.3698000000000001</v>
      </c>
      <c r="B13700">
        <v>-0.25235134240709378</v>
      </c>
      <c r="C13700">
        <v>-0.29163267357751632</v>
      </c>
      <c r="D13700">
        <v>-0.30607176613441034</v>
      </c>
      <c r="E13700">
        <v>0.83802583143540577</v>
      </c>
      <c r="F13700">
        <v>0.42102177611975145</v>
      </c>
      <c r="G13700">
        <v>-0.55918099069134697</v>
      </c>
    </row>
    <row r="13701" spans="1:7">
      <c r="A13701">
        <v>1.3699000000000001</v>
      </c>
      <c r="B13701">
        <v>-0.25243591917463259</v>
      </c>
      <c r="C13701">
        <v>-0.29168900202033132</v>
      </c>
      <c r="D13701">
        <v>-0.30610245353380172</v>
      </c>
      <c r="E13701">
        <v>0.83864235978852464</v>
      </c>
      <c r="F13701">
        <v>0.42086946082157911</v>
      </c>
      <c r="G13701">
        <v>-0.55917515252506445</v>
      </c>
    </row>
    <row r="13702" spans="1:7">
      <c r="A13702">
        <v>1.37</v>
      </c>
      <c r="B13702">
        <v>-0.53687861355613675</v>
      </c>
      <c r="C13702">
        <v>-0.57610330761808815</v>
      </c>
      <c r="D13702">
        <v>-0.59049142825416823</v>
      </c>
      <c r="E13702">
        <v>0.5549066271387022</v>
      </c>
      <c r="F13702">
        <v>0.13635862584498157</v>
      </c>
      <c r="G13702">
        <v>-0.8435275912726995</v>
      </c>
    </row>
    <row r="13703" spans="1:7">
      <c r="A13703">
        <v>1.3701000000000001</v>
      </c>
      <c r="B13703">
        <v>-0.53696418385473299</v>
      </c>
      <c r="C13703">
        <v>-0.57616040627169962</v>
      </c>
      <c r="D13703">
        <v>-0.59052364131744106</v>
      </c>
      <c r="E13703">
        <v>0.55553156544771465</v>
      </c>
      <c r="F13703">
        <v>0.13620471376661611</v>
      </c>
      <c r="G13703">
        <v>-0.84352281186827038</v>
      </c>
    </row>
    <row r="13704" spans="1:7">
      <c r="A13704">
        <v>1.3702000000000001</v>
      </c>
      <c r="B13704">
        <v>-0.53704921289844254</v>
      </c>
      <c r="C13704">
        <v>-0.57621695955446128</v>
      </c>
      <c r="D13704">
        <v>-0.59055544550507566</v>
      </c>
      <c r="E13704">
        <v>0.5561563573462226</v>
      </c>
      <c r="F13704">
        <v>0.13605078478443963</v>
      </c>
      <c r="G13704">
        <v>-0.84351711268744867</v>
      </c>
    </row>
    <row r="13705" spans="1:7">
      <c r="A13705">
        <v>1.3703000000000001</v>
      </c>
      <c r="B13705">
        <v>-0.53713331358962169</v>
      </c>
      <c r="C13705">
        <v>-0.57627262071024088</v>
      </c>
      <c r="D13705">
        <v>-0.59058590107526232</v>
      </c>
      <c r="E13705">
        <v>0.55677869282995773</v>
      </c>
      <c r="F13705">
        <v>0.13589672186503129</v>
      </c>
      <c r="G13705">
        <v>-0.84351011167149736</v>
      </c>
    </row>
    <row r="13706" spans="1:7">
      <c r="A13706">
        <v>1.3704000000000001</v>
      </c>
      <c r="B13706">
        <v>-0.53721606926210486</v>
      </c>
      <c r="C13706">
        <v>-0.57632701870951841</v>
      </c>
      <c r="D13706">
        <v>-0.59061414291381187</v>
      </c>
      <c r="E13706">
        <v>0.55739695124222755</v>
      </c>
      <c r="F13706">
        <v>0.13574289671349946</v>
      </c>
      <c r="G13706">
        <v>-0.84350146223153422</v>
      </c>
    </row>
    <row r="13707" spans="1:7">
      <c r="A13707">
        <v>1.3705000000000001</v>
      </c>
      <c r="B13707">
        <v>-0.53729708244464458</v>
      </c>
      <c r="C13707">
        <v>-0.57637979703809883</v>
      </c>
      <c r="D13707">
        <v>-0.5906394052064412</v>
      </c>
      <c r="E13707">
        <v>0.55801010837736054</v>
      </c>
      <c r="F13707">
        <v>0.13559005767281704</v>
      </c>
      <c r="G13707">
        <v>-0.84349088188344734</v>
      </c>
    </row>
    <row r="13708" spans="1:7">
      <c r="A13708">
        <v>1.3706</v>
      </c>
      <c r="B13708">
        <v>-0.53737599447313711</v>
      </c>
      <c r="C13708">
        <v>-0.5764306325209958</v>
      </c>
      <c r="D13708">
        <v>-0.59066103409969806</v>
      </c>
      <c r="E13708">
        <v>0.55861768226213993</v>
      </c>
      <c r="F13708">
        <v>0.13543914753551992</v>
      </c>
      <c r="G13708">
        <v>-0.84347826627871647</v>
      </c>
    </row>
    <row r="13709" spans="1:7">
      <c r="A13709">
        <v>1.3707</v>
      </c>
      <c r="B13709">
        <v>-0.537452482561942</v>
      </c>
      <c r="C13709">
        <v>-0.57647923358945174</v>
      </c>
      <c r="D13709">
        <v>-0.59067847629033299</v>
      </c>
      <c r="E13709">
        <v>0.55921965538503293</v>
      </c>
      <c r="F13709">
        <v>0.13529121594484064</v>
      </c>
      <c r="G13709">
        <v>-0.84346370686543182</v>
      </c>
    </row>
    <row r="13710" spans="1:7">
      <c r="A13710">
        <v>1.3708</v>
      </c>
      <c r="B13710">
        <v>-0.53752625659082076</v>
      </c>
      <c r="C13710">
        <v>-0.57652533754276369</v>
      </c>
      <c r="D13710">
        <v>-0.59069126652997195</v>
      </c>
      <c r="E13710">
        <v>0.55981638785465437</v>
      </c>
      <c r="F13710">
        <v>0.13514738633333959</v>
      </c>
      <c r="G13710">
        <v>-0.8434474563193407</v>
      </c>
    </row>
    <row r="13711" spans="1:7">
      <c r="A13711">
        <v>1.3709</v>
      </c>
      <c r="B13711">
        <v>-0.5375970561708705</v>
      </c>
      <c r="C13711">
        <v>-0.57656870803662574</v>
      </c>
      <c r="D13711">
        <v>-0.59069901628340826</v>
      </c>
      <c r="E13711">
        <v>0.56040853907743393</v>
      </c>
      <c r="F13711">
        <v>0.13500882849116083</v>
      </c>
      <c r="G13711">
        <v>-0.84342989524858103</v>
      </c>
    </row>
    <row r="13712" spans="1:7">
      <c r="A13712">
        <v>1.371</v>
      </c>
      <c r="B13712">
        <v>-0.26639885574799971</v>
      </c>
      <c r="C13712">
        <v>-0.3053433405702437</v>
      </c>
      <c r="D13712">
        <v>-0.31943561125872932</v>
      </c>
      <c r="E13712">
        <v>0.83226279034782225</v>
      </c>
      <c r="F13712">
        <v>0.40614252651621369</v>
      </c>
      <c r="G13712">
        <v>-0.57214571020443783</v>
      </c>
    </row>
    <row r="13713" spans="1:7">
      <c r="A13713">
        <v>1.3711</v>
      </c>
      <c r="B13713">
        <v>-0.26646333866498484</v>
      </c>
      <c r="C13713">
        <v>-0.30538046902140348</v>
      </c>
      <c r="D13713">
        <v>-0.31943386452416256</v>
      </c>
      <c r="E13713">
        <v>0.83284731432885162</v>
      </c>
      <c r="F13713">
        <v>0.40601542293662957</v>
      </c>
      <c r="G13713">
        <v>-0.57212721386065024</v>
      </c>
    </row>
    <row r="13714" spans="1:7">
      <c r="A13714">
        <v>1.3712</v>
      </c>
      <c r="B13714">
        <v>-0.26652512702679676</v>
      </c>
      <c r="C13714">
        <v>-0.30541434904302101</v>
      </c>
      <c r="D13714">
        <v>-0.31942956727242144</v>
      </c>
      <c r="E13714">
        <v>0.83342642125279021</v>
      </c>
      <c r="F13714">
        <v>0.4058905642409758</v>
      </c>
      <c r="G13714">
        <v>-0.57210848617608479</v>
      </c>
    </row>
    <row r="13715" spans="1:7">
      <c r="A13715">
        <v>1.3713</v>
      </c>
      <c r="B13715">
        <v>-0.26658450137332501</v>
      </c>
      <c r="C13715">
        <v>-0.30544538320859971</v>
      </c>
      <c r="D13715">
        <v>-0.31942299461940671</v>
      </c>
      <c r="E13715">
        <v>0.83399959079706143</v>
      </c>
      <c r="F13715">
        <v>0.40576727701421528</v>
      </c>
      <c r="G13715">
        <v>-0.57208896575552981</v>
      </c>
    </row>
    <row r="13716" spans="1:7">
      <c r="A13716">
        <v>1.3714000000000002</v>
      </c>
      <c r="B13716">
        <v>-0.26664176074592394</v>
      </c>
      <c r="C13716">
        <v>-0.30547396569792973</v>
      </c>
      <c r="D13716">
        <v>-0.31941443849285545</v>
      </c>
      <c r="E13716">
        <v>0.83456676367583749</v>
      </c>
      <c r="F13716">
        <v>0.40564496120627619</v>
      </c>
      <c r="G13716">
        <v>-0.57206832561498289</v>
      </c>
    </row>
    <row r="13717" spans="1:7">
      <c r="A13717">
        <v>1.3715000000000002</v>
      </c>
      <c r="B13717">
        <v>-0.26669721654099021</v>
      </c>
      <c r="C13717">
        <v>-0.30550047999040331</v>
      </c>
      <c r="D13717">
        <v>-0.31940420187927554</v>
      </c>
      <c r="E13717">
        <v>0.83512826524256734</v>
      </c>
      <c r="F13717">
        <v>0.40552308289058686</v>
      </c>
      <c r="G13717">
        <v>-0.57204643487093165</v>
      </c>
    </row>
    <row r="13718" spans="1:7">
      <c r="A13718">
        <v>1.3716000000000002</v>
      </c>
      <c r="B13718">
        <v>-0.26675118703983935</v>
      </c>
      <c r="C13718">
        <v>-0.30552529686356245</v>
      </c>
      <c r="D13718">
        <v>-0.31939259370239004</v>
      </c>
      <c r="E13718">
        <v>0.83568472837347507</v>
      </c>
      <c r="F13718">
        <v>0.4054011676903358</v>
      </c>
      <c r="G13718">
        <v>-0.57202332425278013</v>
      </c>
    </row>
    <row r="13719" spans="1:7">
      <c r="A13719">
        <v>1.3717000000000001</v>
      </c>
      <c r="B13719">
        <v>-0.26680399257097065</v>
      </c>
      <c r="C13719">
        <v>-0.30554877267675451</v>
      </c>
      <c r="D13719">
        <v>-0.31937992429358975</v>
      </c>
      <c r="E13719">
        <v>0.8362370248986627</v>
      </c>
      <c r="F13719">
        <v>0.40527879482101048</v>
      </c>
      <c r="G13719">
        <v>-0.57199915518691025</v>
      </c>
    </row>
    <row r="13720" spans="1:7">
      <c r="A13720">
        <v>1.3718000000000001</v>
      </c>
      <c r="B13720">
        <v>-0.26685595136198437</v>
      </c>
      <c r="C13720">
        <v>-0.30557124776796307</v>
      </c>
      <c r="D13720">
        <v>-0.31936650119223753</v>
      </c>
      <c r="E13720">
        <v>0.83678620020983208</v>
      </c>
      <c r="F13720">
        <v>0.40515560461136718</v>
      </c>
      <c r="G13720">
        <v>-0.5719741782344453</v>
      </c>
    </row>
    <row r="13721" spans="1:7">
      <c r="A13721">
        <v>1.3719000000000001</v>
      </c>
      <c r="B13721">
        <v>-0.26690736900073775</v>
      </c>
      <c r="C13721">
        <v>-0.3055930389853545</v>
      </c>
      <c r="D13721">
        <v>-0.31935262115978702</v>
      </c>
      <c r="E13721">
        <v>0.83733340387327448</v>
      </c>
      <c r="F13721">
        <v>0.40503133750274367</v>
      </c>
      <c r="G13721">
        <v>-0.57194866121255339</v>
      </c>
    </row>
    <row r="13722" spans="1:7">
      <c r="A13722">
        <v>1.3720000000000001</v>
      </c>
      <c r="B13722">
        <v>-0.25550608427335941</v>
      </c>
      <c r="C13722">
        <v>-0.29416199133644394</v>
      </c>
      <c r="D13722">
        <v>-0.30788612410573624</v>
      </c>
      <c r="E13722">
        <v>0.84933227732430339</v>
      </c>
      <c r="F13722">
        <v>0.41635826982756174</v>
      </c>
      <c r="G13722">
        <v>-0.56047042732368479</v>
      </c>
    </row>
    <row r="13723" spans="1:7">
      <c r="A13723">
        <v>1.3721000000000001</v>
      </c>
      <c r="B13723">
        <v>-0.25555723139834319</v>
      </c>
      <c r="C13723">
        <v>-0.29418324271799712</v>
      </c>
      <c r="D13723">
        <v>-0.30787215106230992</v>
      </c>
      <c r="E13723">
        <v>0.84987922331092591</v>
      </c>
      <c r="F13723">
        <v>0.41623143270004381</v>
      </c>
      <c r="G13723">
        <v>-0.56044462861406064</v>
      </c>
    </row>
    <row r="13724" spans="1:7">
      <c r="A13724">
        <v>1.3722000000000001</v>
      </c>
      <c r="B13724">
        <v>-0.255608623529747</v>
      </c>
      <c r="C13724">
        <v>-0.29420461002097653</v>
      </c>
      <c r="D13724">
        <v>-0.30785852858978746</v>
      </c>
      <c r="E13724">
        <v>0.85042805845217617</v>
      </c>
      <c r="F13724">
        <v>0.4161032295256788</v>
      </c>
      <c r="G13724">
        <v>-0.56041911904671504</v>
      </c>
    </row>
    <row r="13725" spans="1:7">
      <c r="A13725">
        <v>1.3723000000000001</v>
      </c>
      <c r="B13725">
        <v>-0.25566046876446347</v>
      </c>
      <c r="C13725">
        <v>-0.29422630352660217</v>
      </c>
      <c r="D13725">
        <v>-0.30784548891795094</v>
      </c>
      <c r="E13725">
        <v>0.85098015127801951</v>
      </c>
      <c r="F13725">
        <v>0.41597370435987902</v>
      </c>
      <c r="G13725">
        <v>-0.56039415345053112</v>
      </c>
    </row>
    <row r="13726" spans="1:7">
      <c r="A13726">
        <v>1.3724000000000001</v>
      </c>
      <c r="B13726">
        <v>-0.25571294902282515</v>
      </c>
      <c r="C13726">
        <v>-0.2942485053297581</v>
      </c>
      <c r="D13726">
        <v>-0.30783324338869367</v>
      </c>
      <c r="E13726">
        <v>0.85153682553243748</v>
      </c>
      <c r="F13726">
        <v>0.41584294642647701</v>
      </c>
      <c r="G13726">
        <v>-0.56036997185865678</v>
      </c>
    </row>
    <row r="13727" spans="1:7">
      <c r="A13727">
        <v>1.3725000000000001</v>
      </c>
      <c r="B13727">
        <v>-0.255766222746586</v>
      </c>
      <c r="C13727">
        <v>-0.29427137257580416</v>
      </c>
      <c r="D13727">
        <v>-0.30782198327663934</v>
      </c>
      <c r="E13727">
        <v>0.85209933786414493</v>
      </c>
      <c r="F13727">
        <v>0.41571107692737386</v>
      </c>
      <c r="G13727">
        <v>-0.56034679826360712</v>
      </c>
    </row>
    <row r="13728" spans="1:7">
      <c r="A13728">
        <v>1.3726</v>
      </c>
      <c r="B13728">
        <v>-0.25582042729785259</v>
      </c>
      <c r="C13728">
        <v>-0.29429504032612108</v>
      </c>
      <c r="D13728">
        <v>-0.3078118805790826</v>
      </c>
      <c r="E13728">
        <v>0.85266885934523651</v>
      </c>
      <c r="F13728">
        <v>0.41557823769436331</v>
      </c>
      <c r="G13728">
        <v>-0.56032483962628676</v>
      </c>
    </row>
    <row r="13729" spans="1:7">
      <c r="A13729">
        <v>1.3727</v>
      </c>
      <c r="B13729">
        <v>-0.25587568107958658</v>
      </c>
      <c r="C13729">
        <v>-0.29431962408005052</v>
      </c>
      <c r="D13729">
        <v>-0.30780308877152951</v>
      </c>
      <c r="E13729">
        <v>0.85324646042985508</v>
      </c>
      <c r="F13729">
        <v>0.41544458151697372</v>
      </c>
      <c r="G13729">
        <v>-0.56030428511084307</v>
      </c>
    </row>
    <row r="13730" spans="1:7">
      <c r="A13730">
        <v>1.3728</v>
      </c>
      <c r="B13730">
        <v>-0.25593208539540857</v>
      </c>
      <c r="C13730">
        <v>-0.29434522197818058</v>
      </c>
      <c r="D13730">
        <v>-0.30779574352264572</v>
      </c>
      <c r="E13730">
        <v>0.85383309895756876</v>
      </c>
      <c r="F13730">
        <v>0.41531026398282833</v>
      </c>
      <c r="G13730">
        <v>-0.56028530551442446</v>
      </c>
    </row>
    <row r="13731" spans="1:7">
      <c r="A13731">
        <v>1.3729</v>
      </c>
      <c r="B13731">
        <v>-0.25598972606223125</v>
      </c>
      <c r="C13731">
        <v>-0.29437191670826923</v>
      </c>
      <c r="D13731">
        <v>-0.30778996335828612</v>
      </c>
      <c r="E13731">
        <v>0.85442961077631396</v>
      </c>
      <c r="F13731">
        <v>0.41517543666684664</v>
      </c>
      <c r="G13731">
        <v>-0.56026805285623738</v>
      </c>
    </row>
    <row r="13732" spans="1:7">
      <c r="A13732">
        <v>1.373</v>
      </c>
      <c r="B13732">
        <v>-0.38762747113752072</v>
      </c>
      <c r="C13732">
        <v>-0.42597857348470303</v>
      </c>
      <c r="D13732">
        <v>-0.43936464661197761</v>
      </c>
      <c r="E13732">
        <v>0.7234579061312707</v>
      </c>
      <c r="F13732">
        <v>0.28346144514469251</v>
      </c>
      <c r="G13732">
        <v>-0.69183145643687494</v>
      </c>
    </row>
    <row r="13733" spans="1:7">
      <c r="A13733">
        <v>1.3731</v>
      </c>
      <c r="B13733">
        <v>-0.38768749841415362</v>
      </c>
      <c r="C13733">
        <v>-0.42600731706100792</v>
      </c>
      <c r="D13733">
        <v>-0.43936225522044126</v>
      </c>
      <c r="E13733">
        <v>0.72407474058678911</v>
      </c>
      <c r="F13733">
        <v>0.28332644923378292</v>
      </c>
      <c r="G13733">
        <v>-0.69181742910248711</v>
      </c>
    </row>
    <row r="13734" spans="1:7">
      <c r="A13734">
        <v>1.3732</v>
      </c>
      <c r="B13734">
        <v>-0.38774817508874859</v>
      </c>
      <c r="C13734">
        <v>-0.42603649403963839</v>
      </c>
      <c r="D13734">
        <v>-0.43936126897424721</v>
      </c>
      <c r="E13734">
        <v>0.72469822533140738</v>
      </c>
      <c r="F13734">
        <v>0.28319168725996297</v>
      </c>
      <c r="G13734">
        <v>-0.6918039715989549</v>
      </c>
    </row>
    <row r="13735" spans="1:7">
      <c r="A13735">
        <v>1.3733</v>
      </c>
      <c r="B13735">
        <v>-0.38780925372702946</v>
      </c>
      <c r="C13735">
        <v>-0.4260659003724534</v>
      </c>
      <c r="D13735">
        <v>-0.43936123897155976</v>
      </c>
      <c r="E13735">
        <v>0.72532587304718188</v>
      </c>
      <c r="F13735">
        <v>0.28305664285917526</v>
      </c>
      <c r="G13735">
        <v>-0.69179076380217308</v>
      </c>
    </row>
    <row r="13736" spans="1:7">
      <c r="A13736">
        <v>1.3734000000000002</v>
      </c>
      <c r="B13736">
        <v>-0.38787048217715281</v>
      </c>
      <c r="C13736">
        <v>-0.42609532318555132</v>
      </c>
      <c r="D13736">
        <v>-0.43936174810395734</v>
      </c>
      <c r="E13736">
        <v>0.72595560623343958</v>
      </c>
      <c r="F13736">
        <v>0.28292098632170304</v>
      </c>
      <c r="G13736">
        <v>-0.69177751040473512</v>
      </c>
    </row>
    <row r="13737" spans="1:7">
      <c r="A13737">
        <v>1.3735000000000002</v>
      </c>
      <c r="B13737">
        <v>-0.38793160748662148</v>
      </c>
      <c r="C13737">
        <v>-0.42612454504998443</v>
      </c>
      <c r="D13737">
        <v>-0.43936240982930563</v>
      </c>
      <c r="E13737">
        <v>0.72658570258045363</v>
      </c>
      <c r="F13737">
        <v>0.28278454216399829</v>
      </c>
      <c r="G13737">
        <v>-0.69176393960253646</v>
      </c>
    </row>
    <row r="13738" spans="1:7">
      <c r="A13738">
        <v>1.3736000000000002</v>
      </c>
      <c r="B13738">
        <v>-0.38799237930995156</v>
      </c>
      <c r="C13738">
        <v>-0.42615334771314295</v>
      </c>
      <c r="D13738">
        <v>-0.43936286697430216</v>
      </c>
      <c r="E13738">
        <v>0.72721474583601153</v>
      </c>
      <c r="F13738">
        <v>0.28264726027168452</v>
      </c>
      <c r="G13738">
        <v>-0.69174980184024348</v>
      </c>
    </row>
    <row r="13739" spans="1:7">
      <c r="A13739">
        <v>1.3737000000000001</v>
      </c>
      <c r="B13739">
        <v>-0.38805255284354168</v>
      </c>
      <c r="C13739">
        <v>-0.42618151532942683</v>
      </c>
      <c r="D13739">
        <v>-0.43936279056501348</v>
      </c>
      <c r="E13739">
        <v>0.72784158186519832</v>
      </c>
      <c r="F13739">
        <v>0.28250919036214028</v>
      </c>
      <c r="G13739">
        <v>-0.69173486860782796</v>
      </c>
    </row>
    <row r="13740" spans="1:7">
      <c r="A13740">
        <v>1.3738000000000001</v>
      </c>
      <c r="B13740">
        <v>-0.38811189132298107</v>
      </c>
      <c r="C13740">
        <v>-0.4262088372275219</v>
      </c>
      <c r="D13740">
        <v>-0.43936187868397703</v>
      </c>
      <c r="E13740">
        <v>0.72846527957775531</v>
      </c>
      <c r="F13740">
        <v>0.28237045952472578</v>
      </c>
      <c r="G13740">
        <v>-0.69171893128336415</v>
      </c>
    </row>
    <row r="13741" spans="1:7">
      <c r="A13741">
        <v>1.3739000000000001</v>
      </c>
      <c r="B13741">
        <v>-0.38817016898226164</v>
      </c>
      <c r="C13741">
        <v>-0.42623511088432853</v>
      </c>
      <c r="D13741">
        <v>-0.43935985573433811</v>
      </c>
      <c r="E13741">
        <v>0.72908509638383689</v>
      </c>
      <c r="F13741">
        <v>0.28223125260577697</v>
      </c>
      <c r="G13741">
        <v>-0.69170180001927262</v>
      </c>
    </row>
    <row r="13742" spans="1:7">
      <c r="A13742">
        <v>1.3740000000000001</v>
      </c>
      <c r="B13742">
        <v>-0.12733783425275691</v>
      </c>
      <c r="C13742">
        <v>-0.16537080353544731</v>
      </c>
      <c r="D13742">
        <v>-0.17846712900145434</v>
      </c>
      <c r="E13742">
        <v>0.9905897933626161</v>
      </c>
      <c r="F13742">
        <v>0.54298114038725553</v>
      </c>
      <c r="G13742">
        <v>-0.43079395751385585</v>
      </c>
    </row>
    <row r="13743" spans="1:7">
      <c r="A13743">
        <v>1.3741000000000001</v>
      </c>
      <c r="B13743">
        <v>-0.12739389623539354</v>
      </c>
      <c r="C13743">
        <v>-0.16539476869415815</v>
      </c>
      <c r="D13743">
        <v>-0.17846279499077333</v>
      </c>
      <c r="E13743">
        <v>0.99120055936988238</v>
      </c>
      <c r="F13743">
        <v>0.54284111509710553</v>
      </c>
      <c r="G13743">
        <v>-0.43077455394679454</v>
      </c>
    </row>
    <row r="13744" spans="1:7">
      <c r="A13744">
        <v>1.3742000000000001</v>
      </c>
      <c r="B13744">
        <v>-0.1274497730905555</v>
      </c>
      <c r="C13744">
        <v>-0.16541835934014415</v>
      </c>
      <c r="D13744">
        <v>-0.17845833818821077</v>
      </c>
      <c r="E13744">
        <v>0.99180837597960669</v>
      </c>
      <c r="F13744">
        <v>0.54269975885807598</v>
      </c>
      <c r="G13744">
        <v>-0.43075513943071586</v>
      </c>
    </row>
    <row r="13745" spans="1:7">
      <c r="A13745">
        <v>1.3743000000000001</v>
      </c>
      <c r="B13745">
        <v>-0.1275059205886433</v>
      </c>
      <c r="C13745">
        <v>-0.16544216043874016</v>
      </c>
      <c r="D13745">
        <v>-0.17845416187655694</v>
      </c>
      <c r="E13745">
        <v>0.99241573410127826</v>
      </c>
      <c r="F13745">
        <v>0.54255679604662033</v>
      </c>
      <c r="G13745">
        <v>-0.4307362771292923</v>
      </c>
    </row>
    <row r="13746" spans="1:7">
      <c r="A13746">
        <v>1.3744000000000001</v>
      </c>
      <c r="B13746">
        <v>-0.12756274377863797</v>
      </c>
      <c r="C13746">
        <v>-0.16546668120057717</v>
      </c>
      <c r="D13746">
        <v>-0.17845064528466992</v>
      </c>
      <c r="E13746">
        <v>0.99302545664543651</v>
      </c>
      <c r="F13746">
        <v>0.54241214694608608</v>
      </c>
      <c r="G13746">
        <v>-0.43071858226212989</v>
      </c>
    </row>
    <row r="13747" spans="1:7">
      <c r="A13747">
        <v>1.3745000000000001</v>
      </c>
      <c r="B13747">
        <v>-0.12762060086143778</v>
      </c>
      <c r="C13747">
        <v>-0.16549236216284946</v>
      </c>
      <c r="D13747">
        <v>-0.17844814397864539</v>
      </c>
      <c r="E13747">
        <v>0.99364060430277423</v>
      </c>
      <c r="F13747">
        <v>0.54226589585106455</v>
      </c>
      <c r="G13747">
        <v>-0.43070270592861748</v>
      </c>
    </row>
    <row r="13748" spans="1:7">
      <c r="A13748">
        <v>1.3746</v>
      </c>
      <c r="B13748">
        <v>-0.12767980790716571</v>
      </c>
      <c r="C13748">
        <v>-0.16551958295654146</v>
      </c>
      <c r="D13748">
        <v>-0.17844699055942037</v>
      </c>
      <c r="E13748">
        <v>0.99426439152439983</v>
      </c>
      <c r="F13748">
        <v>0.54211826066879931</v>
      </c>
      <c r="G13748">
        <v>-0.43068932213729139</v>
      </c>
    </row>
    <row r="13749" spans="1:7">
      <c r="A13749">
        <v>1.3747</v>
      </c>
      <c r="B13749">
        <v>-0.12774064316043132</v>
      </c>
      <c r="C13749">
        <v>-0.16554866939673296</v>
      </c>
      <c r="D13749">
        <v>-0.17844749533271731</v>
      </c>
      <c r="E13749">
        <v>0.9949001113859901</v>
      </c>
      <c r="F13749">
        <v>0.5419695655156237</v>
      </c>
      <c r="G13749">
        <v>-0.43067911619641086</v>
      </c>
    </row>
    <row r="13750" spans="1:7">
      <c r="A13750">
        <v>1.3748</v>
      </c>
      <c r="B13750">
        <v>-0.12780335096272433</v>
      </c>
      <c r="C13750">
        <v>-0.16557989992167776</v>
      </c>
      <c r="D13750">
        <v>-0.1784499469663583</v>
      </c>
      <c r="E13750">
        <v>0.99555106869367782</v>
      </c>
      <c r="F13750">
        <v>0.54182021612450038</v>
      </c>
      <c r="G13750">
        <v>-0.43067277439334151</v>
      </c>
    </row>
    <row r="13751" spans="1:7">
      <c r="A13751">
        <v>1.3749</v>
      </c>
      <c r="B13751">
        <v>-0.12786814531521218</v>
      </c>
      <c r="C13751">
        <v>-0.1656135114204691</v>
      </c>
      <c r="D13751">
        <v>-0.17845461313461541</v>
      </c>
      <c r="E13751">
        <v>0.99622052076353351</v>
      </c>
      <c r="F13751">
        <v>0.54167067788469392</v>
      </c>
      <c r="G13751">
        <v>-0.43067097488762485</v>
      </c>
    </row>
    <row r="13752" spans="1:7">
      <c r="A13752">
        <v>1.375</v>
      </c>
      <c r="B13752">
        <v>-0.36766022066376491</v>
      </c>
      <c r="C13752">
        <v>-0.40537471204725151</v>
      </c>
      <c r="D13752">
        <v>-0.41818674870814121</v>
      </c>
      <c r="E13752">
        <v>0.75718661781087704</v>
      </c>
      <c r="F13752">
        <v>0.30179644877915024</v>
      </c>
      <c r="G13752">
        <v>-0.67039938729911963</v>
      </c>
    </row>
    <row r="13753" spans="1:7">
      <c r="A13753">
        <v>1.3751</v>
      </c>
      <c r="B13753">
        <v>-0.36772922986558365</v>
      </c>
      <c r="C13753">
        <v>-0.40541281195816747</v>
      </c>
      <c r="D13753">
        <v>-0.41819675572930937</v>
      </c>
      <c r="E13753">
        <v>0.75789838469341131</v>
      </c>
      <c r="F13753">
        <v>0.30164936107308077</v>
      </c>
      <c r="G13753">
        <v>-0.67040667713261437</v>
      </c>
    </row>
    <row r="13754" spans="1:7">
      <c r="A13754">
        <v>1.3752</v>
      </c>
      <c r="B13754">
        <v>-0.3677996034759583</v>
      </c>
      <c r="C13754">
        <v>-0.40545193378993716</v>
      </c>
      <c r="D13754">
        <v>-0.4182095429081194</v>
      </c>
      <c r="E13754">
        <v>0.75862481220800615</v>
      </c>
      <c r="F13754">
        <v>0.30150493311171433</v>
      </c>
      <c r="G13754">
        <v>-0.6704157959940682</v>
      </c>
    </row>
    <row r="13755" spans="1:7">
      <c r="A13755">
        <v>1.3753</v>
      </c>
      <c r="B13755">
        <v>-0.36787112200402472</v>
      </c>
      <c r="C13755">
        <v>-0.40549191370295379</v>
      </c>
      <c r="D13755">
        <v>-0.4182245871011725</v>
      </c>
      <c r="E13755">
        <v>0.75936185550834756</v>
      </c>
      <c r="F13755">
        <v>0.30136197834564044</v>
      </c>
      <c r="G13755">
        <v>-0.67042630052224839</v>
      </c>
    </row>
    <row r="13756" spans="1:7">
      <c r="A13756">
        <v>1.3754</v>
      </c>
      <c r="B13756">
        <v>-0.36794354801191131</v>
      </c>
      <c r="C13756">
        <v>-0.40553256391339509</v>
      </c>
      <c r="D13756">
        <v>-0.41824139835388507</v>
      </c>
      <c r="E13756">
        <v>0.76010608605324248</v>
      </c>
      <c r="F13756">
        <v>0.30121960019484323</v>
      </c>
      <c r="G13756">
        <v>-0.67043778248025976</v>
      </c>
    </row>
    <row r="13757" spans="1:7">
      <c r="A13757">
        <v>1.3755000000000002</v>
      </c>
      <c r="B13757">
        <v>-0.36801663159136844</v>
      </c>
      <c r="C13757">
        <v>-0.40557367876514228</v>
      </c>
      <c r="D13757">
        <v>-0.41825951876042833</v>
      </c>
      <c r="E13757">
        <v>0.76085461686235911</v>
      </c>
      <c r="F13757">
        <v>0.30107714941378427</v>
      </c>
      <c r="G13757">
        <v>-0.67044986652279814</v>
      </c>
    </row>
    <row r="13758" spans="1:7">
      <c r="A13758">
        <v>1.3756000000000002</v>
      </c>
      <c r="B13758">
        <v>-0.36809011523039947</v>
      </c>
      <c r="C13758">
        <v>-0.40561504014082672</v>
      </c>
      <c r="D13758">
        <v>-0.41827852134444665</v>
      </c>
      <c r="E13758">
        <v>0.76160503422352244</v>
      </c>
      <c r="F13758">
        <v>0.30093418565780322</v>
      </c>
      <c r="G13758">
        <v>-0.67046220812770829</v>
      </c>
    </row>
    <row r="13759" spans="1:7">
      <c r="A13759">
        <v>1.3757000000000001</v>
      </c>
      <c r="B13759">
        <v>-0.36816373810958858</v>
      </c>
      <c r="C13759">
        <v>-0.40565642225388832</v>
      </c>
      <c r="D13759">
        <v>-0.41829800896014468</v>
      </c>
      <c r="E13759">
        <v>0.76235533569986036</v>
      </c>
      <c r="F13759">
        <v>0.30079044297747315</v>
      </c>
      <c r="G13759">
        <v>-0.67047449166416184</v>
      </c>
    </row>
    <row r="13760" spans="1:7">
      <c r="A13760">
        <v>1.3758000000000001</v>
      </c>
      <c r="B13760">
        <v>-0.36823723986622037</v>
      </c>
      <c r="C13760">
        <v>-0.4056975958627822</v>
      </c>
      <c r="D13760">
        <v>-0.41831761321263539</v>
      </c>
      <c r="E13760">
        <v>0.76310387419788828</v>
      </c>
      <c r="F13760">
        <v>0.30064579897954502</v>
      </c>
      <c r="G13760">
        <v>-0.67048642857787788</v>
      </c>
    </row>
    <row r="13761" spans="1:7">
      <c r="A13761">
        <v>1.3759000000000001</v>
      </c>
      <c r="B13761">
        <v>-0.36831036386278804</v>
      </c>
      <c r="C13761">
        <v>-0.40573833194775588</v>
      </c>
      <c r="D13761">
        <v>-0.41833699339590336</v>
      </c>
      <c r="E13761">
        <v>0.76384930779779259</v>
      </c>
      <c r="F13761">
        <v>0.30050024740379183</v>
      </c>
      <c r="G13761">
        <v>-0.6704977556796492</v>
      </c>
    </row>
    <row r="13762" spans="1:7">
      <c r="A13762">
        <v>1.3760000000000001</v>
      </c>
      <c r="B13762">
        <v>-0.38692566495976743</v>
      </c>
      <c r="C13762">
        <v>-0.42432120985305311</v>
      </c>
      <c r="D13762">
        <v>-0.4368986404118127</v>
      </c>
      <c r="E13762">
        <v>0.74604775004437918</v>
      </c>
      <c r="F13762">
        <v>0.28181106891044555</v>
      </c>
      <c r="G13762">
        <v>-0.68905103849187077</v>
      </c>
    </row>
    <row r="13763" spans="1:7">
      <c r="A13763">
        <v>1.3761000000000001</v>
      </c>
      <c r="B13763">
        <v>-0.38699726116758981</v>
      </c>
      <c r="C13763">
        <v>-0.42436038107199892</v>
      </c>
      <c r="D13763">
        <v>-0.43691660465362414</v>
      </c>
      <c r="E13763">
        <v>0.74678391406877542</v>
      </c>
      <c r="F13763">
        <v>0.28166407131587595</v>
      </c>
      <c r="G13763">
        <v>-0.68906041198060486</v>
      </c>
    </row>
    <row r="13764" spans="1:7">
      <c r="A13764">
        <v>1.3762000000000001</v>
      </c>
      <c r="B13764">
        <v>-0.38706767090074656</v>
      </c>
      <c r="C13764">
        <v>-0.42439839855285655</v>
      </c>
      <c r="D13764">
        <v>-0.43693333645486288</v>
      </c>
      <c r="E13764">
        <v>0.74751420924588829</v>
      </c>
      <c r="F13764">
        <v>0.2815167369434044</v>
      </c>
      <c r="G13764">
        <v>-0.68906842394057866</v>
      </c>
    </row>
    <row r="13765" spans="1:7">
      <c r="A13765">
        <v>1.3763000000000001</v>
      </c>
      <c r="B13765">
        <v>-0.38713665128967945</v>
      </c>
      <c r="C13765">
        <v>-0.42443503787150938</v>
      </c>
      <c r="D13765">
        <v>-0.43694854531414595</v>
      </c>
      <c r="E13765">
        <v>0.74823803729209215</v>
      </c>
      <c r="F13765">
        <v>0.28136937085380259</v>
      </c>
      <c r="G13765">
        <v>-0.6890748776616773</v>
      </c>
    </row>
    <row r="13766" spans="1:7">
      <c r="A13766">
        <v>1.3764000000000001</v>
      </c>
      <c r="B13766">
        <v>-0.38720398819453816</v>
      </c>
      <c r="C13766">
        <v>-0.42447009761009458</v>
      </c>
      <c r="D13766">
        <v>-0.43696197566270722</v>
      </c>
      <c r="E13766">
        <v>0.74895497571324143</v>
      </c>
      <c r="F13766">
        <v>0.28122228037154257</v>
      </c>
      <c r="G13766">
        <v>-0.68907963622600465</v>
      </c>
    </row>
    <row r="13767" spans="1:7">
      <c r="A13767">
        <v>1.3765000000000001</v>
      </c>
      <c r="B13767">
        <v>-0.38726949329577787</v>
      </c>
      <c r="C13767">
        <v>-0.42450339779710333</v>
      </c>
      <c r="D13767">
        <v>-0.43697340373495575</v>
      </c>
      <c r="E13767">
        <v>0.74966474687323637</v>
      </c>
      <c r="F13767">
        <v>0.28107576137182955</v>
      </c>
      <c r="G13767">
        <v>-0.68908261802958737</v>
      </c>
    </row>
    <row r="13768" spans="1:7">
      <c r="A13768">
        <v>1.3766</v>
      </c>
      <c r="B13768">
        <v>-0.38733300153086025</v>
      </c>
      <c r="C13768">
        <v>-0.42453477830632913</v>
      </c>
      <c r="D13768">
        <v>-0.43698263427122352</v>
      </c>
      <c r="E13768">
        <v>0.7503671885392027</v>
      </c>
      <c r="F13768">
        <v>0.28093009452853518</v>
      </c>
      <c r="G13768">
        <v>-0.68908378473823229</v>
      </c>
    </row>
    <row r="13769" spans="1:7">
      <c r="A13769">
        <v>1.3767</v>
      </c>
      <c r="B13769">
        <v>-0.38739436881269773</v>
      </c>
      <c r="C13769">
        <v>-0.4245640973976883</v>
      </c>
      <c r="D13769">
        <v>-0.43698949757039429</v>
      </c>
      <c r="E13769">
        <v>0.75106222852584148</v>
      </c>
      <c r="F13769">
        <v>0.28078554250297993</v>
      </c>
      <c r="G13769">
        <v>-0.68908313067417004</v>
      </c>
    </row>
    <row r="13770" spans="1:7">
      <c r="A13770">
        <v>1.3768</v>
      </c>
      <c r="B13770">
        <v>-0.38745347000060937</v>
      </c>
      <c r="C13770">
        <v>-0.42459123039169011</v>
      </c>
      <c r="D13770">
        <v>-0.43699384688104992</v>
      </c>
      <c r="E13770">
        <v>0.75174986313019088</v>
      </c>
      <c r="F13770">
        <v>0.28064234772882096</v>
      </c>
      <c r="G13770">
        <v>-0.68908067375804072</v>
      </c>
    </row>
    <row r="13771" spans="1:7">
      <c r="A13771">
        <v>1.3769</v>
      </c>
      <c r="B13771">
        <v>-0.38751019710444323</v>
      </c>
      <c r="C13771">
        <v>-0.42461606846984612</v>
      </c>
      <c r="D13771">
        <v>-0.43699555610501317</v>
      </c>
      <c r="E13771">
        <v>0.7524301389744561</v>
      </c>
      <c r="F13771">
        <v>0.28050073072333659</v>
      </c>
      <c r="G13771">
        <v>-0.68907644785615496</v>
      </c>
    </row>
    <row r="13772" spans="1:7">
      <c r="A13772">
        <v>1.377</v>
      </c>
      <c r="B13772">
        <v>-0.25367907759206298</v>
      </c>
      <c r="C13772">
        <v>-0.29075313748279186</v>
      </c>
      <c r="D13772">
        <v>-0.30310913767749614</v>
      </c>
      <c r="E13772">
        <v>0.88698851800708534</v>
      </c>
      <c r="F13772">
        <v>0.41424626896771488</v>
      </c>
      <c r="G13772">
        <v>-0.55518511627442102</v>
      </c>
    </row>
    <row r="13773" spans="1:7">
      <c r="A13773">
        <v>1.3771</v>
      </c>
      <c r="B13773">
        <v>-0.25373106079980134</v>
      </c>
      <c r="C13773">
        <v>-0.2907731702405103</v>
      </c>
      <c r="D13773">
        <v>-0.30310577984546416</v>
      </c>
      <c r="E13773">
        <v>0.88765420023189856</v>
      </c>
      <c r="F13773">
        <v>0.41410777549608341</v>
      </c>
      <c r="G13773">
        <v>-0.55517773514997559</v>
      </c>
    </row>
    <row r="13774" spans="1:7">
      <c r="A13774">
        <v>1.3772</v>
      </c>
      <c r="B13774">
        <v>-0.25378120499927626</v>
      </c>
      <c r="C13774">
        <v>-0.29079106312723546</v>
      </c>
      <c r="D13774">
        <v>-0.3031007799189549</v>
      </c>
      <c r="E13774">
        <v>0.88831267657287238</v>
      </c>
      <c r="F13774">
        <v>0.41396978485439884</v>
      </c>
      <c r="G13774">
        <v>-0.55516909898603317</v>
      </c>
    </row>
    <row r="13775" spans="1:7">
      <c r="A13775">
        <v>1.3773</v>
      </c>
      <c r="B13775">
        <v>-0.25382981084008049</v>
      </c>
      <c r="C13775">
        <v>-0.29080718309704245</v>
      </c>
      <c r="D13775">
        <v>-0.30309442506646622</v>
      </c>
      <c r="E13775">
        <v>0.8889644866862294</v>
      </c>
      <c r="F13775">
        <v>0.4138318748150453</v>
      </c>
      <c r="G13775">
        <v>-0.55515918299148481</v>
      </c>
    </row>
    <row r="13776" spans="1:7">
      <c r="A13776">
        <v>1.3774</v>
      </c>
      <c r="B13776">
        <v>-0.25387718080721466</v>
      </c>
      <c r="C13776">
        <v>-0.29082188185232649</v>
      </c>
      <c r="D13776">
        <v>-0.30308700345435557</v>
      </c>
      <c r="E13776">
        <v>0.88961040308872064</v>
      </c>
      <c r="F13776">
        <v>0.41369366609710728</v>
      </c>
      <c r="G13776">
        <v>-0.5551480900407022</v>
      </c>
    </row>
    <row r="13777" spans="1:7">
      <c r="A13777">
        <v>1.3775000000000002</v>
      </c>
      <c r="B13777">
        <v>-0.25392361521866791</v>
      </c>
      <c r="C13777">
        <v>-0.2908354945046101</v>
      </c>
      <c r="D13777">
        <v>-0.30307880045471158</v>
      </c>
      <c r="E13777">
        <v>0.89025137246282737</v>
      </c>
      <c r="F13777">
        <v>0.41355481874588779</v>
      </c>
      <c r="G13777">
        <v>-0.55513602381538485</v>
      </c>
    </row>
    <row r="13778" spans="1:7">
      <c r="A13778">
        <v>1.3776000000000002</v>
      </c>
      <c r="B13778">
        <v>-0.25396940707261173</v>
      </c>
      <c r="C13778">
        <v>-0.29084833634870844</v>
      </c>
      <c r="D13778">
        <v>-0.30307009360028392</v>
      </c>
      <c r="E13778">
        <v>0.89088845809029071</v>
      </c>
      <c r="F13778">
        <v>0.41341504723041494</v>
      </c>
      <c r="G13778">
        <v>-0.55512324661457235</v>
      </c>
    </row>
    <row r="13779" spans="1:7">
      <c r="A13779">
        <v>1.3777000000000001</v>
      </c>
      <c r="B13779">
        <v>-0.25401482605384462</v>
      </c>
      <c r="C13779">
        <v>-0.29086069180552432</v>
      </c>
      <c r="D13779">
        <v>-0.30306114337271683</v>
      </c>
      <c r="E13779">
        <v>0.89152278378194905</v>
      </c>
      <c r="F13779">
        <v>0.41327415148517382</v>
      </c>
      <c r="G13779">
        <v>-0.55511002447173619</v>
      </c>
    </row>
    <row r="13780" spans="1:7">
      <c r="A13780">
        <v>1.3778000000000001</v>
      </c>
      <c r="B13780">
        <v>-0.25406011063591505</v>
      </c>
      <c r="C13780">
        <v>-0.29087281024502509</v>
      </c>
      <c r="D13780">
        <v>-0.30305218896808572</v>
      </c>
      <c r="E13780">
        <v>0.89215549656124704</v>
      </c>
      <c r="F13780">
        <v>0.41313200998043248</v>
      </c>
      <c r="G13780">
        <v>-0.55509661332226257</v>
      </c>
    </row>
    <row r="13781" spans="1:7">
      <c r="A13781">
        <v>1.3779000000000001</v>
      </c>
      <c r="B13781">
        <v>-0.25410547065367917</v>
      </c>
      <c r="C13781">
        <v>-0.29088490940668432</v>
      </c>
      <c r="D13781">
        <v>-0.30304344886615375</v>
      </c>
      <c r="E13781">
        <v>0.89278773788278265</v>
      </c>
      <c r="F13781">
        <v>0.41298856390576505</v>
      </c>
      <c r="G13781">
        <v>-0.55508325669894254</v>
      </c>
    </row>
    <row r="13782" spans="1:7">
      <c r="A13782">
        <v>1.3780000000000001</v>
      </c>
      <c r="B13782">
        <v>-0.52763920915465157</v>
      </c>
      <c r="C13782">
        <v>-0.56438529785241975</v>
      </c>
      <c r="D13782">
        <v>-0.57652324063785709</v>
      </c>
      <c r="E13782">
        <v>0.61993250036853786</v>
      </c>
      <c r="F13782">
        <v>0.13935568410733695</v>
      </c>
      <c r="G13782">
        <v>-0.82855830306555578</v>
      </c>
    </row>
    <row r="13783" spans="1:7">
      <c r="A13783">
        <v>1.3781000000000001</v>
      </c>
      <c r="B13783">
        <v>-0.52768475438558937</v>
      </c>
      <c r="C13783">
        <v>-0.56439747559906728</v>
      </c>
      <c r="D13783">
        <v>-0.57651503738067866</v>
      </c>
      <c r="E13783">
        <v>0.62056581366090235</v>
      </c>
      <c r="F13783">
        <v>0.13921026547418736</v>
      </c>
      <c r="G13783">
        <v>-0.82854502546144526</v>
      </c>
    </row>
    <row r="13784" spans="1:7">
      <c r="A13784">
        <v>1.3782000000000001</v>
      </c>
      <c r="B13784">
        <v>-0.52772952698279685</v>
      </c>
      <c r="C13784">
        <v>-0.56440896164728738</v>
      </c>
      <c r="D13784">
        <v>-0.57650596459053727</v>
      </c>
      <c r="E13784">
        <v>0.62119712271888849</v>
      </c>
      <c r="F13784">
        <v>0.13906474129542068</v>
      </c>
      <c r="G13784">
        <v>-0.82853062115946674</v>
      </c>
    </row>
    <row r="13785" spans="1:7">
      <c r="A13785">
        <v>1.3783000000000001</v>
      </c>
      <c r="B13785">
        <v>-0.52777311605303368</v>
      </c>
      <c r="C13785">
        <v>-0.56441939391416174</v>
      </c>
      <c r="D13785">
        <v>-0.57649518812498801</v>
      </c>
      <c r="E13785">
        <v>0.62182461255044941</v>
      </c>
      <c r="F13785">
        <v>0.13891930993271295</v>
      </c>
      <c r="G13785">
        <v>-0.82851468263177186</v>
      </c>
    </row>
    <row r="13786" spans="1:7">
      <c r="A13786">
        <v>1.3784000000000001</v>
      </c>
      <c r="B13786">
        <v>-0.52781510882205662</v>
      </c>
      <c r="C13786">
        <v>-0.56442840639330072</v>
      </c>
      <c r="D13786">
        <v>-0.57648194890541138</v>
      </c>
      <c r="E13786">
        <v>0.62244705345346418</v>
      </c>
      <c r="F13786">
        <v>0.13877454245258647</v>
      </c>
      <c r="G13786">
        <v>-0.82849685898418135</v>
      </c>
    </row>
    <row r="13787" spans="1:7">
      <c r="A13787">
        <v>1.3785000000000001</v>
      </c>
      <c r="B13787">
        <v>-0.52785512947021385</v>
      </c>
      <c r="C13787">
        <v>-0.5644356608231984</v>
      </c>
      <c r="D13787">
        <v>-0.57646558534738812</v>
      </c>
      <c r="E13787">
        <v>0.62306374405821729</v>
      </c>
      <c r="F13787">
        <v>0.13863120623925185</v>
      </c>
      <c r="G13787">
        <v>-0.82847695594510073</v>
      </c>
    </row>
    <row r="13788" spans="1:7">
      <c r="A13788">
        <v>1.3786</v>
      </c>
      <c r="B13788">
        <v>-0.52789284010503668</v>
      </c>
      <c r="C13788">
        <v>-0.56444085037444669</v>
      </c>
      <c r="D13788">
        <v>-0.57644553030233769</v>
      </c>
      <c r="E13788">
        <v>0.62367444203230471</v>
      </c>
      <c r="F13788">
        <v>0.13849016025247274</v>
      </c>
      <c r="G13788">
        <v>-0.82845497145994473</v>
      </c>
    </row>
    <row r="13789" spans="1:7">
      <c r="A13789">
        <v>1.3787</v>
      </c>
      <c r="B13789">
        <v>-0.52792793731457976</v>
      </c>
      <c r="C13789">
        <v>-0.56444369721573207</v>
      </c>
      <c r="D13789">
        <v>-0.57642130002660075</v>
      </c>
      <c r="E13789">
        <v>0.62427928085668016</v>
      </c>
      <c r="F13789">
        <v>0.13835232539687098</v>
      </c>
      <c r="G13789">
        <v>-0.82843106351460583</v>
      </c>
    </row>
    <row r="13790" spans="1:7">
      <c r="A13790">
        <v>1.3788</v>
      </c>
      <c r="B13790">
        <v>-0.52796014904735689</v>
      </c>
      <c r="C13790">
        <v>-0.56444395014926307</v>
      </c>
      <c r="D13790">
        <v>-0.57639248389021613</v>
      </c>
      <c r="E13790">
        <v>0.62487869441675659</v>
      </c>
      <c r="F13790">
        <v>0.1382186614699687</v>
      </c>
      <c r="G13790">
        <v>-0.82840551789794958</v>
      </c>
    </row>
    <row r="13791" spans="1:7">
      <c r="A13791">
        <v>1.3789</v>
      </c>
      <c r="B13791">
        <v>-0.5279892317647521</v>
      </c>
      <c r="C13791">
        <v>-0.56444138244564002</v>
      </c>
      <c r="D13791">
        <v>-0.57635873507176782</v>
      </c>
      <c r="E13791">
        <v>0.62547334998638981</v>
      </c>
      <c r="F13791">
        <v>0.13809014678102327</v>
      </c>
      <c r="G13791">
        <v>-0.82837871937269991</v>
      </c>
    </row>
    <row r="13792" spans="1:7">
      <c r="A13792">
        <v>1.379</v>
      </c>
      <c r="B13792">
        <v>-0.28780247408857829</v>
      </c>
      <c r="C13792">
        <v>-0.32422329610514034</v>
      </c>
      <c r="D13792">
        <v>-0.33610726841508143</v>
      </c>
      <c r="E13792">
        <v>0.8662765827398069</v>
      </c>
      <c r="F13792">
        <v>0.378180254014579</v>
      </c>
      <c r="G13792">
        <v>-0.58813863227727148</v>
      </c>
    </row>
    <row r="13793" spans="1:7">
      <c r="A13793">
        <v>1.3791</v>
      </c>
      <c r="B13793">
        <v>-0.28782497152785647</v>
      </c>
      <c r="C13793">
        <v>-0.32421436757444955</v>
      </c>
      <c r="D13793">
        <v>-0.33606416631552616</v>
      </c>
      <c r="E13793">
        <v>0.86686324541606385</v>
      </c>
      <c r="F13793">
        <v>0.37806265103392112</v>
      </c>
      <c r="G13793">
        <v>-0.58811089074926359</v>
      </c>
    </row>
    <row r="13794" spans="1:7">
      <c r="A13794">
        <v>1.3792</v>
      </c>
      <c r="B13794">
        <v>-0.28784464001104926</v>
      </c>
      <c r="C13794">
        <v>-0.32420216971118609</v>
      </c>
      <c r="D13794">
        <v>-0.33601836919467409</v>
      </c>
      <c r="E13794">
        <v>0.86744449142064739</v>
      </c>
      <c r="F13794">
        <v>0.3779474056030751</v>
      </c>
      <c r="G13794">
        <v>-0.58808282983388738</v>
      </c>
    </row>
    <row r="13795" spans="1:7">
      <c r="A13795">
        <v>1.3793</v>
      </c>
      <c r="B13795">
        <v>-0.28786175050208174</v>
      </c>
      <c r="C13795">
        <v>-0.32418707996490248</v>
      </c>
      <c r="D13795">
        <v>-0.33597014949940895</v>
      </c>
      <c r="E13795">
        <v>0.8680197301244168</v>
      </c>
      <c r="F13795">
        <v>0.37783390202085004</v>
      </c>
      <c r="G13795">
        <v>-0.58805388859490759</v>
      </c>
    </row>
    <row r="13796" spans="1:7">
      <c r="A13796">
        <v>1.3794</v>
      </c>
      <c r="B13796">
        <v>-0.28787658792839599</v>
      </c>
      <c r="C13796">
        <v>-0.32416946636838784</v>
      </c>
      <c r="D13796">
        <v>-0.33591979301454167</v>
      </c>
      <c r="E13796">
        <v>0.86858878456967581</v>
      </c>
      <c r="F13796">
        <v>0.3777215906532751</v>
      </c>
      <c r="G13796">
        <v>-0.58802371675125342</v>
      </c>
    </row>
    <row r="13797" spans="1:7">
      <c r="A13797">
        <v>1.3795000000000002</v>
      </c>
      <c r="B13797">
        <v>-0.28788944582841669</v>
      </c>
      <c r="C13797">
        <v>-0.32414968556349155</v>
      </c>
      <c r="D13797">
        <v>-0.33586759363296004</v>
      </c>
      <c r="E13797">
        <v>0.86915182617405273</v>
      </c>
      <c r="F13797">
        <v>0.37760998151016822</v>
      </c>
      <c r="G13797">
        <v>-0.58799214023126489</v>
      </c>
    </row>
    <row r="13798" spans="1:7">
      <c r="A13798">
        <v>1.3796000000000002</v>
      </c>
      <c r="B13798">
        <v>-0.28790062160826047</v>
      </c>
      <c r="C13798">
        <v>-0.32412808111215519</v>
      </c>
      <c r="D13798">
        <v>-0.33581384871437425</v>
      </c>
      <c r="E13798">
        <v>0.86970930508999644</v>
      </c>
      <c r="F13798">
        <v>0.37749863841899189</v>
      </c>
      <c r="G13798">
        <v>-0.58795913024167135</v>
      </c>
    </row>
    <row r="13799" spans="1:7">
      <c r="A13799">
        <v>1.3797000000000001</v>
      </c>
      <c r="B13799">
        <v>-0.28791041235796255</v>
      </c>
      <c r="C13799">
        <v>-0.32410498210817895</v>
      </c>
      <c r="D13799">
        <v>-0.33575885496127889</v>
      </c>
      <c r="E13799">
        <v>0.87026188844876029</v>
      </c>
      <c r="F13799">
        <v>0.3773871737488812</v>
      </c>
      <c r="G13799">
        <v>-0.58792477561456624</v>
      </c>
    </row>
    <row r="13800" spans="1:7">
      <c r="A13800">
        <v>1.3798000000000001</v>
      </c>
      <c r="B13800">
        <v>-0.28791911124956338</v>
      </c>
      <c r="C13800">
        <v>-0.32408070197617</v>
      </c>
      <c r="D13800">
        <v>-0.33570290478627474</v>
      </c>
      <c r="E13800">
        <v>0.87081040588194747</v>
      </c>
      <c r="F13800">
        <v>0.3772752436413912</v>
      </c>
      <c r="G13800">
        <v>-0.58788925820506677</v>
      </c>
    </row>
    <row r="13801" spans="1:7">
      <c r="A13801">
        <v>1.3799000000000001</v>
      </c>
      <c r="B13801">
        <v>-0.28792700399744664</v>
      </c>
      <c r="C13801">
        <v>-0.32405553632634199</v>
      </c>
      <c r="D13801">
        <v>-0.33564628210744818</v>
      </c>
      <c r="E13801">
        <v>0.87135579881073788</v>
      </c>
      <c r="F13801">
        <v>0.37716255291711431</v>
      </c>
      <c r="G13801">
        <v>-0.587852822163069</v>
      </c>
    </row>
    <row r="13802" spans="1:7">
      <c r="A13802">
        <v>1.3800000000000001</v>
      </c>
      <c r="B13802">
        <v>-0.34167834526724716</v>
      </c>
      <c r="C13802">
        <v>-0.37777374306152023</v>
      </c>
      <c r="D13802">
        <v>-0.38933324348895049</v>
      </c>
      <c r="E13802">
        <v>0.81815507890519501</v>
      </c>
      <c r="F13802">
        <v>0.32330489696757397</v>
      </c>
      <c r="G13802">
        <v>-0.64155971002248746</v>
      </c>
    </row>
    <row r="13803" spans="1:7">
      <c r="A13803">
        <v>1.3801000000000001</v>
      </c>
      <c r="B13803">
        <v>-0.34168525898755053</v>
      </c>
      <c r="C13803">
        <v>-0.37774746700695339</v>
      </c>
      <c r="D13803">
        <v>-0.38927591536349038</v>
      </c>
      <c r="E13803">
        <v>0.81869692191924903</v>
      </c>
      <c r="F13803">
        <v>0.32319023468729763</v>
      </c>
      <c r="G13803">
        <v>-0.64152201659260544</v>
      </c>
    </row>
    <row r="13804" spans="1:7">
      <c r="A13804">
        <v>1.3802000000000001</v>
      </c>
      <c r="B13804">
        <v>-0.34169160143935606</v>
      </c>
      <c r="C13804">
        <v>-0.3777205899102265</v>
      </c>
      <c r="D13804">
        <v>-0.38921814004677824</v>
      </c>
      <c r="E13804">
        <v>0.81923704977588074</v>
      </c>
      <c r="F13804">
        <v>0.32307470157918383</v>
      </c>
      <c r="G13804">
        <v>-0.64148356637588677</v>
      </c>
    </row>
    <row r="13805" spans="1:7">
      <c r="A13805">
        <v>1.3803000000000001</v>
      </c>
      <c r="B13805">
        <v>-0.34169726789311339</v>
      </c>
      <c r="C13805">
        <v>-0.37769301445483272</v>
      </c>
      <c r="D13805">
        <v>-0.38915979945032486</v>
      </c>
      <c r="E13805">
        <v>0.81977504232432907</v>
      </c>
      <c r="F13805">
        <v>0.32295836645165327</v>
      </c>
      <c r="G13805">
        <v>-0.64144425506432368</v>
      </c>
    </row>
    <row r="13806" spans="1:7">
      <c r="A13806">
        <v>1.3804000000000001</v>
      </c>
      <c r="B13806">
        <v>-0.34170216518039087</v>
      </c>
      <c r="C13806">
        <v>-0.37766465395917415</v>
      </c>
      <c r="D13806">
        <v>-0.38910079060968616</v>
      </c>
      <c r="E13806">
        <v>0.82031055366470451</v>
      </c>
      <c r="F13806">
        <v>0.32284130109825121</v>
      </c>
      <c r="G13806">
        <v>-0.64140399141529747</v>
      </c>
    </row>
    <row r="13807" spans="1:7">
      <c r="A13807">
        <v>1.3805000000000001</v>
      </c>
      <c r="B13807">
        <v>-0.34170621152192293</v>
      </c>
      <c r="C13807">
        <v>-0.37763543233430941</v>
      </c>
      <c r="D13807">
        <v>-0.38904102478205793</v>
      </c>
      <c r="E13807">
        <v>0.82084330120082671</v>
      </c>
      <c r="F13807">
        <v>0.32272357666936285</v>
      </c>
      <c r="G13807">
        <v>-0.64136269618926289</v>
      </c>
    </row>
    <row r="13808" spans="1:7">
      <c r="A13808">
        <v>1.3806</v>
      </c>
      <c r="B13808">
        <v>-0.34170933623316779</v>
      </c>
      <c r="C13808">
        <v>-0.37760528390540582</v>
      </c>
      <c r="D13808">
        <v>-0.38898042655677223</v>
      </c>
      <c r="E13808">
        <v>0.82137305620531831</v>
      </c>
      <c r="F13808">
        <v>0.32260526092900277</v>
      </c>
      <c r="G13808">
        <v>-0.64132030114851013</v>
      </c>
    </row>
    <row r="13809" spans="1:7">
      <c r="A13809">
        <v>1.3807</v>
      </c>
      <c r="B13809">
        <v>-0.34171147956806491</v>
      </c>
      <c r="C13809">
        <v>-0.37757415329624333</v>
      </c>
      <c r="D13809">
        <v>-0.3889189330859546</v>
      </c>
      <c r="E13809">
        <v>0.82189963569329361</v>
      </c>
      <c r="F13809">
        <v>0.32248641628002106</v>
      </c>
      <c r="G13809">
        <v>-0.6412767481088284</v>
      </c>
    </row>
    <row r="13810" spans="1:7">
      <c r="A13810">
        <v>1.3808</v>
      </c>
      <c r="B13810">
        <v>-0.34171259262312104</v>
      </c>
      <c r="C13810">
        <v>-0.3775419953295529</v>
      </c>
      <c r="D13810">
        <v>-0.3888564934004668</v>
      </c>
      <c r="E13810">
        <v>0.82242289541531577</v>
      </c>
      <c r="F13810">
        <v>0.32236709844896938</v>
      </c>
      <c r="G13810">
        <v>-0.64123198803698389</v>
      </c>
    </row>
    <row r="13811" spans="1:7">
      <c r="A13811">
        <v>1.3809</v>
      </c>
      <c r="B13811">
        <v>-0.34171263653999384</v>
      </c>
      <c r="C13811">
        <v>-0.3775087743987493</v>
      </c>
      <c r="D13811">
        <v>-0.38879306748931697</v>
      </c>
      <c r="E13811">
        <v>0.82294272389512457</v>
      </c>
      <c r="F13811">
        <v>0.32224735541007576</v>
      </c>
      <c r="G13811">
        <v>-0.64118598049335829</v>
      </c>
    </row>
    <row r="13812" spans="1:7">
      <c r="A13812">
        <v>1.381</v>
      </c>
      <c r="B13812">
        <v>-0.22326885422573017</v>
      </c>
      <c r="C13812">
        <v>-0.25903173639236154</v>
      </c>
      <c r="D13812">
        <v>-0.27028589804212633</v>
      </c>
      <c r="E13812">
        <v>0.94190176470768494</v>
      </c>
      <c r="F13812">
        <v>0.44056995387075909</v>
      </c>
      <c r="G13812">
        <v>-0.52269596599627588</v>
      </c>
    </row>
    <row r="13813" spans="1:7">
      <c r="A13813">
        <v>1.3811</v>
      </c>
      <c r="B13813">
        <v>-0.22326692233531364</v>
      </c>
      <c r="C13813">
        <v>-0.25899648643260154</v>
      </c>
      <c r="D13813">
        <v>-0.27022070539142362</v>
      </c>
      <c r="E13813">
        <v>0.94241472929457071</v>
      </c>
      <c r="F13813">
        <v>0.4404492076811079</v>
      </c>
      <c r="G13813">
        <v>-0.52264766428712506</v>
      </c>
    </row>
    <row r="13814" spans="1:7">
      <c r="A13814">
        <v>1.3812</v>
      </c>
      <c r="B13814">
        <v>-0.2232645932420505</v>
      </c>
      <c r="C13814">
        <v>-0.25896073027797861</v>
      </c>
      <c r="D13814">
        <v>-0.2701552664682163</v>
      </c>
      <c r="E13814">
        <v>0.94292549535774128</v>
      </c>
      <c r="F13814">
        <v>0.44032739019154893</v>
      </c>
      <c r="G13814">
        <v>-0.52259888484067574</v>
      </c>
    </row>
    <row r="13815" spans="1:7">
      <c r="A13815">
        <v>1.3813</v>
      </c>
      <c r="B13815">
        <v>-0.22326220422851728</v>
      </c>
      <c r="C13815">
        <v>-0.25892483897377705</v>
      </c>
      <c r="D13815">
        <v>-0.27008990375332242</v>
      </c>
      <c r="E13815">
        <v>0.94343559459607607</v>
      </c>
      <c r="F13815">
        <v>0.44020429449113613</v>
      </c>
      <c r="G13815">
        <v>-0.52255001836843262</v>
      </c>
    </row>
    <row r="13816" spans="1:7">
      <c r="A13816">
        <v>1.3814</v>
      </c>
      <c r="B13816">
        <v>-0.2232600529600739</v>
      </c>
      <c r="C13816">
        <v>-0.25888913621647802</v>
      </c>
      <c r="D13816">
        <v>-0.27002491637524528</v>
      </c>
      <c r="E13816">
        <v>0.94394665604739525</v>
      </c>
      <c r="F13816">
        <v>0.44007982975897175</v>
      </c>
      <c r="G13816">
        <v>-0.52250145426291994</v>
      </c>
    </row>
    <row r="13817" spans="1:7">
      <c r="A13817">
        <v>1.3815000000000002</v>
      </c>
      <c r="B13817">
        <v>-0.22325840138011621</v>
      </c>
      <c r="C13817">
        <v>-0.25885390354650273</v>
      </c>
      <c r="D13817">
        <v>-0.2699605808082266</v>
      </c>
      <c r="E13817">
        <v>0.94446035907542591</v>
      </c>
      <c r="F13817">
        <v>0.43995399917118894</v>
      </c>
      <c r="G13817">
        <v>-0.5224535753427052</v>
      </c>
    </row>
    <row r="13818" spans="1:7">
      <c r="A13818">
        <v>1.3816000000000002</v>
      </c>
      <c r="B13818">
        <v>-0.22325747945850694</v>
      </c>
      <c r="C13818">
        <v>-0.2588193851941476</v>
      </c>
      <c r="D13818">
        <v>-0.26989715165989558</v>
      </c>
      <c r="E13818">
        <v>0.9449783925029247</v>
      </c>
      <c r="F13818">
        <v>0.43982687983008179</v>
      </c>
      <c r="G13818">
        <v>-0.52240675372973766</v>
      </c>
    </row>
    <row r="13819" spans="1:7">
      <c r="A13819">
        <v>1.3817000000000002</v>
      </c>
      <c r="B13819">
        <v>-0.22325748857044569</v>
      </c>
      <c r="C13819">
        <v>-0.25878579243252986</v>
      </c>
      <c r="D13819">
        <v>-0.26983486244166244</v>
      </c>
      <c r="E13819">
        <v>0.94550241924710954</v>
      </c>
      <c r="F13819">
        <v>0.43969860506443581</v>
      </c>
      <c r="G13819">
        <v>-0.52236134730679162</v>
      </c>
    </row>
    <row r="13820" spans="1:7">
      <c r="A13820">
        <v>1.3818000000000001</v>
      </c>
      <c r="B13820">
        <v>-0.22325860453081914</v>
      </c>
      <c r="C13820">
        <v>-0.25875330747181646</v>
      </c>
      <c r="D13820">
        <v>-0.26977392632064312</v>
      </c>
      <c r="E13820">
        <v>0.94603404600984153</v>
      </c>
      <c r="F13820">
        <v>0.43956934892322036</v>
      </c>
      <c r="G13820">
        <v>-0.52231769671247563</v>
      </c>
    </row>
    <row r="13821" spans="1:7">
      <c r="A13821">
        <v>1.3819000000000001</v>
      </c>
      <c r="B13821">
        <v>-0.22326098030775832</v>
      </c>
      <c r="C13821">
        <v>-0.25872208692743826</v>
      </c>
      <c r="D13821">
        <v>-0.26971453685116575</v>
      </c>
      <c r="E13821">
        <v>0.94657479759848551</v>
      </c>
      <c r="F13821">
        <v>0.43943931269009745</v>
      </c>
      <c r="G13821">
        <v>-0.52227612283007141</v>
      </c>
    </row>
    <row r="13822" spans="1:7">
      <c r="A13822">
        <v>1.3820000000000001</v>
      </c>
      <c r="B13822">
        <v>-0.38323377971739703</v>
      </c>
      <c r="C13822">
        <v>-0.41866129617301162</v>
      </c>
      <c r="D13822">
        <v>-0.42962589996271561</v>
      </c>
      <c r="E13822">
        <v>0.78715706418916098</v>
      </c>
      <c r="F13822">
        <v>0.2793396819708801</v>
      </c>
      <c r="G13822">
        <v>-0.68220595600474132</v>
      </c>
    </row>
    <row r="13823" spans="1:7">
      <c r="A13823">
        <v>1.3821000000000001</v>
      </c>
      <c r="B13823">
        <v>-0.38323871696519074</v>
      </c>
      <c r="C13823">
        <v>-0.41863255921550735</v>
      </c>
      <c r="D13823">
        <v>-0.42957007848961748</v>
      </c>
      <c r="E13823">
        <v>0.78771853083487253</v>
      </c>
      <c r="F13823">
        <v>0.27920929022444013</v>
      </c>
      <c r="G13823">
        <v>-0.68216861050300892</v>
      </c>
    </row>
    <row r="13824" spans="1:7">
      <c r="A13824">
        <v>1.3822000000000001</v>
      </c>
      <c r="B13824">
        <v>-0.38324435922845534</v>
      </c>
      <c r="C13824">
        <v>-0.41860438175318659</v>
      </c>
      <c r="D13824">
        <v>-0.42951580079056395</v>
      </c>
      <c r="E13824">
        <v>0.78828696041191804</v>
      </c>
      <c r="F13824">
        <v>0.27907925708344039</v>
      </c>
      <c r="G13824">
        <v>-0.68213212081867314</v>
      </c>
    </row>
    <row r="13825" spans="1:7">
      <c r="A13825">
        <v>1.3823000000000001</v>
      </c>
      <c r="B13825">
        <v>-0.38325045164172522</v>
      </c>
      <c r="C13825">
        <v>-0.41857654959061819</v>
      </c>
      <c r="D13825">
        <v>-0.4294626032176625</v>
      </c>
      <c r="E13825">
        <v>0.78885975121344709</v>
      </c>
      <c r="F13825">
        <v>0.27894903837908563</v>
      </c>
      <c r="G13825">
        <v>-0.68209607799638472</v>
      </c>
    </row>
    <row r="13826" spans="1:7">
      <c r="A13826">
        <v>1.3824000000000001</v>
      </c>
      <c r="B13826">
        <v>-0.38325673211363709</v>
      </c>
      <c r="C13826">
        <v>-0.41854883742054838</v>
      </c>
      <c r="D13826">
        <v>-0.42941005414744193</v>
      </c>
      <c r="E13826">
        <v>0.78943473865419944</v>
      </c>
      <c r="F13826">
        <v>0.27881829242939976</v>
      </c>
      <c r="G13826">
        <v>-0.68206010867578637</v>
      </c>
    </row>
    <row r="13827" spans="1:7">
      <c r="A13827">
        <v>1.3825000000000001</v>
      </c>
      <c r="B13827">
        <v>-0.38326293570133529</v>
      </c>
      <c r="C13827">
        <v>-0.41852101353903048</v>
      </c>
      <c r="D13827">
        <v>-0.42935775280285871</v>
      </c>
      <c r="E13827">
        <v>0.79001013689623401</v>
      </c>
      <c r="F13827">
        <v>0.2786868452440931</v>
      </c>
      <c r="G13827">
        <v>-0.68202387254035657</v>
      </c>
    </row>
    <row r="13828" spans="1:7">
      <c r="A13828">
        <v>1.3826000000000001</v>
      </c>
      <c r="B13828">
        <v>-0.38326879844214368</v>
      </c>
      <c r="C13828">
        <v>-0.41849284398807374</v>
      </c>
      <c r="D13828">
        <v>-0.42930532810305078</v>
      </c>
      <c r="E13828">
        <v>0.7905844862381517</v>
      </c>
      <c r="F13828">
        <v>0.27855465947499702</v>
      </c>
      <c r="G13828">
        <v>-0.68198705994962494</v>
      </c>
    </row>
    <row r="13829" spans="1:7">
      <c r="A13829">
        <v>1.3827</v>
      </c>
      <c r="B13829">
        <v>-0.38327406068049896</v>
      </c>
      <c r="C13829">
        <v>-0.41846409616582125</v>
      </c>
      <c r="D13829">
        <v>-0.42925243753938958</v>
      </c>
      <c r="E13829">
        <v>0.79115660597031667</v>
      </c>
      <c r="F13829">
        <v>0.27842180685495987</v>
      </c>
      <c r="G13829">
        <v>-0.68194938973715924</v>
      </c>
    </row>
    <row r="13830" spans="1:7">
      <c r="A13830">
        <v>1.3828</v>
      </c>
      <c r="B13830">
        <v>-0.3832784699268319</v>
      </c>
      <c r="C13830">
        <v>-0.41843454194292384</v>
      </c>
      <c r="D13830">
        <v>-0.42919876607659901</v>
      </c>
      <c r="E13830">
        <v>0.79172555236796982</v>
      </c>
      <c r="F13830">
        <v>0.27828844387755219</v>
      </c>
      <c r="G13830">
        <v>-0.68191060716066065</v>
      </c>
    </row>
    <row r="13831" spans="1:7">
      <c r="A13831">
        <v>1.3829</v>
      </c>
      <c r="B13831">
        <v>-0.38328178461683216</v>
      </c>
      <c r="C13831">
        <v>-0.41840396129516577</v>
      </c>
      <c r="D13831">
        <v>-0.42914402564266574</v>
      </c>
      <c r="E13831">
        <v>0.79229058176189537</v>
      </c>
      <c r="F13831">
        <v>0.27815478954412837</v>
      </c>
      <c r="G13831">
        <v>-0.68187048287223539</v>
      </c>
    </row>
    <row r="13832" spans="1:7">
      <c r="A13832">
        <v>1.383</v>
      </c>
      <c r="B13832">
        <v>-0.29477960607791287</v>
      </c>
      <c r="C13832">
        <v>-0.32986797218339081</v>
      </c>
      <c r="D13832">
        <v>-0.34058377914111926</v>
      </c>
      <c r="E13832">
        <v>0.88135530127264272</v>
      </c>
      <c r="F13832">
        <v>0.36652526911805267</v>
      </c>
      <c r="G13832">
        <v>-0.59332464785961458</v>
      </c>
    </row>
    <row r="13833" spans="1:7">
      <c r="A13833">
        <v>1.3831</v>
      </c>
      <c r="B13833">
        <v>-0.29478029153747665</v>
      </c>
      <c r="C13833">
        <v>-0.32983486488289415</v>
      </c>
      <c r="D13833">
        <v>-0.34052645744779486</v>
      </c>
      <c r="E13833">
        <v>0.88191108172189747</v>
      </c>
      <c r="F13833">
        <v>0.36639149577848068</v>
      </c>
      <c r="G13833">
        <v>-0.59328152171056014</v>
      </c>
    </row>
    <row r="13834" spans="1:7">
      <c r="A13834">
        <v>1.3832</v>
      </c>
      <c r="B13834">
        <v>-0.29477996539806828</v>
      </c>
      <c r="C13834">
        <v>-0.32980069550364988</v>
      </c>
      <c r="D13834">
        <v>-0.34046828261545947</v>
      </c>
      <c r="E13834">
        <v>0.88246262958607824</v>
      </c>
      <c r="F13834">
        <v>0.36625727906042416</v>
      </c>
      <c r="G13834">
        <v>-0.59323721985013089</v>
      </c>
    </row>
    <row r="13835" spans="1:7">
      <c r="A13835">
        <v>1.3833</v>
      </c>
      <c r="B13835">
        <v>-0.29477887814436254</v>
      </c>
      <c r="C13835">
        <v>-0.32976571920994413</v>
      </c>
      <c r="D13835">
        <v>-0.34040950543894333</v>
      </c>
      <c r="E13835">
        <v>0.88301074957915526</v>
      </c>
      <c r="F13835">
        <v>0.36612237771220063</v>
      </c>
      <c r="G13835">
        <v>-0.59319197089172637</v>
      </c>
    </row>
    <row r="13836" spans="1:7">
      <c r="A13836">
        <v>1.3834</v>
      </c>
      <c r="B13836">
        <v>-0.29477725712025826</v>
      </c>
      <c r="C13836">
        <v>-0.32973016428109325</v>
      </c>
      <c r="D13836">
        <v>-0.34035035835791394</v>
      </c>
      <c r="E13836">
        <v>0.88355627588968921</v>
      </c>
      <c r="F13836">
        <v>0.36598661228333673</v>
      </c>
      <c r="G13836">
        <v>-0.59314600619430002</v>
      </c>
    </row>
    <row r="13837" spans="1:7">
      <c r="A13837">
        <v>1.3835000000000002</v>
      </c>
      <c r="B13837">
        <v>-0.29477530252091366</v>
      </c>
      <c r="C13837">
        <v>-0.32969423042474411</v>
      </c>
      <c r="D13837">
        <v>-0.34029105328038156</v>
      </c>
      <c r="E13837">
        <v>0.88410004358363126</v>
      </c>
      <c r="F13837">
        <v>0.36584986559807042</v>
      </c>
      <c r="G13837">
        <v>-0.59309954390259201</v>
      </c>
    </row>
    <row r="13838" spans="1:7">
      <c r="A13838">
        <v>1.3836000000000002</v>
      </c>
      <c r="B13838">
        <v>-0.29477318980761025</v>
      </c>
      <c r="C13838">
        <v>-0.32965809165143867</v>
      </c>
      <c r="D13838">
        <v>-0.34023178226723605</v>
      </c>
      <c r="E13838">
        <v>0.8846428683786498</v>
      </c>
      <c r="F13838">
        <v>0.36571207018848712</v>
      </c>
      <c r="G13838">
        <v>-0.59305278735963129</v>
      </c>
    </row>
    <row r="13839" spans="1:7">
      <c r="A13839">
        <v>1.3837000000000002</v>
      </c>
      <c r="B13839">
        <v>-0.29477107216018839</v>
      </c>
      <c r="C13839">
        <v>-0.32962189904561345</v>
      </c>
      <c r="D13839">
        <v>-0.34017271834257468</v>
      </c>
      <c r="E13839">
        <v>0.88518553005921208</v>
      </c>
      <c r="F13839">
        <v>0.36557319687243411</v>
      </c>
      <c r="G13839">
        <v>-0.59300592439104671</v>
      </c>
    </row>
    <row r="13840" spans="1:7">
      <c r="A13840">
        <v>1.3838000000000001</v>
      </c>
      <c r="B13840">
        <v>-0.29476908266291213</v>
      </c>
      <c r="C13840">
        <v>-0.32958578322248488</v>
      </c>
      <c r="D13840">
        <v>-0.34011401628909965</v>
      </c>
      <c r="E13840">
        <v>0.88572875897067627</v>
      </c>
      <c r="F13840">
        <v>0.36543324499834712</v>
      </c>
      <c r="G13840">
        <v>-0.5929591267962846</v>
      </c>
    </row>
    <row r="13841" spans="1:7">
      <c r="A13841">
        <v>1.3839000000000001</v>
      </c>
      <c r="B13841">
        <v>-0.29476733624434104</v>
      </c>
      <c r="C13841">
        <v>-0.32954985649654933</v>
      </c>
      <c r="D13841">
        <v>-0.34005581342473956</v>
      </c>
      <c r="E13841">
        <v>0.88627322524722996</v>
      </c>
      <c r="F13841">
        <v>0.36529223419988643</v>
      </c>
      <c r="G13841">
        <v>-0.59291255002306564</v>
      </c>
    </row>
    <row r="13842" spans="1:7">
      <c r="A13842">
        <v>1.3840000000000001</v>
      </c>
      <c r="B13842">
        <v>-0.32708419138397549</v>
      </c>
      <c r="C13842">
        <v>-0.36183247477968727</v>
      </c>
      <c r="D13842">
        <v>-0.37231649034940961</v>
      </c>
      <c r="E13842">
        <v>0.85450127043300161</v>
      </c>
      <c r="F13842">
        <v>0.3328319375154436</v>
      </c>
      <c r="G13842">
        <v>-0.62518459299418128</v>
      </c>
    </row>
    <row r="13843" spans="1:7">
      <c r="A13843">
        <v>1.3841000000000001</v>
      </c>
      <c r="B13843">
        <v>-0.32708312573321852</v>
      </c>
      <c r="C13843">
        <v>-0.36179711284098737</v>
      </c>
      <c r="D13843">
        <v>-0.37225956191503329</v>
      </c>
      <c r="E13843">
        <v>0.85504960616861492</v>
      </c>
      <c r="F13843">
        <v>0.33268897251999335</v>
      </c>
      <c r="G13843">
        <v>-0.62513871972954971</v>
      </c>
    </row>
    <row r="13844" spans="1:7">
      <c r="A13844">
        <v>1.3842000000000001</v>
      </c>
      <c r="B13844">
        <v>-0.32708224894467364</v>
      </c>
      <c r="C13844">
        <v>-0.36176188605053117</v>
      </c>
      <c r="D13844">
        <v>-0.37220313297066898</v>
      </c>
      <c r="E13844">
        <v>0.85559919369742554</v>
      </c>
      <c r="F13844">
        <v>0.33254511352438137</v>
      </c>
      <c r="G13844">
        <v>-0.62509296640977818</v>
      </c>
    </row>
    <row r="13845" spans="1:7">
      <c r="A13845">
        <v>1.3843000000000001</v>
      </c>
      <c r="B13845">
        <v>-0.32708142957003172</v>
      </c>
      <c r="C13845">
        <v>-0.36172667250504009</v>
      </c>
      <c r="D13845">
        <v>-0.3721470357349892</v>
      </c>
      <c r="E13845">
        <v>0.85614920382735182</v>
      </c>
      <c r="F13845">
        <v>0.33240032845366774</v>
      </c>
      <c r="G13845">
        <v>-0.62504715838878222</v>
      </c>
    </row>
    <row r="13846" spans="1:7">
      <c r="A13846">
        <v>1.3844000000000001</v>
      </c>
      <c r="B13846">
        <v>-0.32708054603718661</v>
      </c>
      <c r="C13846">
        <v>-0.36169135884206494</v>
      </c>
      <c r="D13846">
        <v>-0.3720911195902783</v>
      </c>
      <c r="E13846">
        <v>0.85669893639500205</v>
      </c>
      <c r="F13846">
        <v>0.33225461222478275</v>
      </c>
      <c r="G13846">
        <v>-0.62500114085117253</v>
      </c>
    </row>
    <row r="13847" spans="1:7">
      <c r="A13847">
        <v>1.3845000000000001</v>
      </c>
      <c r="B13847">
        <v>-0.32707948701500023</v>
      </c>
      <c r="C13847">
        <v>-0.36165584080107838</v>
      </c>
      <c r="D13847">
        <v>-0.37203525016540873</v>
      </c>
      <c r="E13847">
        <v>0.8572478026099315</v>
      </c>
      <c r="F13847">
        <v>0.3321079794725299</v>
      </c>
      <c r="G13847">
        <v>-0.62495477714478909</v>
      </c>
    </row>
    <row r="13848" spans="1:7">
      <c r="A13848">
        <v>1.3846000000000001</v>
      </c>
      <c r="B13848">
        <v>-0.32707815158823061</v>
      </c>
      <c r="C13848">
        <v>-0.36162002356974021</v>
      </c>
      <c r="D13848">
        <v>-0.37197930841967963</v>
      </c>
      <c r="E13848">
        <v>0.85779530962303019</v>
      </c>
      <c r="F13848">
        <v>0.33196045853060169</v>
      </c>
      <c r="G13848">
        <v>-0.62490794723845045</v>
      </c>
    </row>
    <row r="13849" spans="1:7">
      <c r="A13849">
        <v>1.3847</v>
      </c>
      <c r="B13849">
        <v>-0.32707644926343749</v>
      </c>
      <c r="C13849">
        <v>-0.36158382193913496</v>
      </c>
      <c r="D13849">
        <v>-0.37192318972743799</v>
      </c>
      <c r="E13849">
        <v>0.85834104707794245</v>
      </c>
      <c r="F13849">
        <v>0.33181208653094674</v>
      </c>
      <c r="G13849">
        <v>-0.62486054629107557</v>
      </c>
    </row>
    <row r="13850" spans="1:7">
      <c r="A13850">
        <v>1.3848</v>
      </c>
      <c r="B13850">
        <v>-0.32707429982549741</v>
      </c>
      <c r="C13850">
        <v>-0.36154716029047407</v>
      </c>
      <c r="D13850">
        <v>-0.37186680296345287</v>
      </c>
      <c r="E13850">
        <v>0.85888467541560543</v>
      </c>
      <c r="F13850">
        <v>0.33166290549295663</v>
      </c>
      <c r="G13850">
        <v>-0.62481248331904482</v>
      </c>
    </row>
    <row r="13851" spans="1:7">
      <c r="A13851">
        <v>1.3849</v>
      </c>
      <c r="B13851">
        <v>-0.32707163306316334</v>
      </c>
      <c r="C13851">
        <v>-0.3615099724344697</v>
      </c>
      <c r="D13851">
        <v>-0.37181006958902785</v>
      </c>
      <c r="E13851">
        <v>0.85942591571430826</v>
      </c>
      <c r="F13851">
        <v>0.33151295928211055</v>
      </c>
      <c r="G13851">
        <v>-0.62476367994930015</v>
      </c>
    </row>
    <row r="13852" spans="1:7">
      <c r="A13852">
        <v>1.385</v>
      </c>
      <c r="B13852">
        <v>-0.38546197222096756</v>
      </c>
      <c r="C13852">
        <v>-0.41986578516338557</v>
      </c>
      <c r="D13852">
        <v>-0.43014650657894293</v>
      </c>
      <c r="E13852">
        <v>0.80157095702087156</v>
      </c>
      <c r="F13852">
        <v>0.27296870748586771</v>
      </c>
      <c r="G13852">
        <v>-0.68310765308630472</v>
      </c>
    </row>
    <row r="13853" spans="1:7">
      <c r="A13853">
        <v>1.3851</v>
      </c>
      <c r="B13853">
        <v>-0.38545798180858393</v>
      </c>
      <c r="C13853">
        <v>-0.41982730017128222</v>
      </c>
      <c r="D13853">
        <v>-0.43008873350648535</v>
      </c>
      <c r="E13853">
        <v>0.80210663328242771</v>
      </c>
      <c r="F13853">
        <v>0.27281749543022882</v>
      </c>
      <c r="G13853">
        <v>-0.68305703952560981</v>
      </c>
    </row>
    <row r="13854" spans="1:7">
      <c r="A13854">
        <v>1.3852</v>
      </c>
      <c r="B13854">
        <v>-0.38545294055507684</v>
      </c>
      <c r="C13854">
        <v>-0.41978784649540302</v>
      </c>
      <c r="D13854">
        <v>-0.43002995411163702</v>
      </c>
      <c r="E13854">
        <v>0.80263864898534276</v>
      </c>
      <c r="F13854">
        <v>0.27266605015606926</v>
      </c>
      <c r="G13854">
        <v>-0.68300509852970215</v>
      </c>
    </row>
    <row r="13855" spans="1:7">
      <c r="A13855">
        <v>1.3853</v>
      </c>
      <c r="B13855">
        <v>-0.38544660385921237</v>
      </c>
      <c r="C13855">
        <v>-0.41974719858326193</v>
      </c>
      <c r="D13855">
        <v>-0.4299698800237044</v>
      </c>
      <c r="E13855">
        <v>0.80316638117107353</v>
      </c>
      <c r="F13855">
        <v>0.27251463373810259</v>
      </c>
      <c r="G13855">
        <v>-0.68295161588385345</v>
      </c>
    </row>
    <row r="13856" spans="1:7">
      <c r="A13856">
        <v>1.3854</v>
      </c>
      <c r="B13856">
        <v>-0.38543875537409944</v>
      </c>
      <c r="C13856">
        <v>-0.41970515277525866</v>
      </c>
      <c r="D13856">
        <v>-0.42990825581599612</v>
      </c>
      <c r="E13856">
        <v>0.80368937707282939</v>
      </c>
      <c r="F13856">
        <v>0.27236350496275108</v>
      </c>
      <c r="G13856">
        <v>-0.68289644163832841</v>
      </c>
    </row>
    <row r="13857" spans="1:7">
      <c r="A13857">
        <v>1.3855000000000002</v>
      </c>
      <c r="B13857">
        <v>-0.38542920486371868</v>
      </c>
      <c r="C13857">
        <v>-0.41966152695952363</v>
      </c>
      <c r="D13857">
        <v>-0.4298448573800302</v>
      </c>
      <c r="E13857">
        <v>0.80420732303537701</v>
      </c>
      <c r="F13857">
        <v>0.27221291179933793</v>
      </c>
      <c r="G13857">
        <v>-0.68283948013994933</v>
      </c>
    </row>
    <row r="13858" spans="1:7">
      <c r="A13858">
        <v>1.3856000000000002</v>
      </c>
      <c r="B13858">
        <v>-0.38541778553613426</v>
      </c>
      <c r="C13858">
        <v>-0.41961615915100836</v>
      </c>
      <c r="D13858">
        <v>-0.4297794890414357</v>
      </c>
      <c r="E13858">
        <v>0.80472001655820125</v>
      </c>
      <c r="F13858">
        <v>0.27206308853849365</v>
      </c>
      <c r="G13858">
        <v>-0.68278067816400856</v>
      </c>
    </row>
    <row r="13859" spans="1:7">
      <c r="A13859">
        <v>1.3857000000000002</v>
      </c>
      <c r="B13859">
        <v>-0.38540435182643984</v>
      </c>
      <c r="C13859">
        <v>-0.41956890608283004</v>
      </c>
      <c r="D13859">
        <v>-0.42971198073849237</v>
      </c>
      <c r="E13859">
        <v>0.80522734226303461</v>
      </c>
      <c r="F13859">
        <v>0.27191425350045989</v>
      </c>
      <c r="G13859">
        <v>-0.68272001469012666</v>
      </c>
    </row>
    <row r="13860" spans="1:7">
      <c r="A13860">
        <v>1.3858000000000001</v>
      </c>
      <c r="B13860">
        <v>-0.38538877743053179</v>
      </c>
      <c r="C13860">
        <v>-0.41951964192097968</v>
      </c>
      <c r="D13860">
        <v>-0.42964218551649136</v>
      </c>
      <c r="E13860">
        <v>0.80572925141971963</v>
      </c>
      <c r="F13860">
        <v>0.27176660723665541</v>
      </c>
      <c r="G13860">
        <v>-0.68265749218643335</v>
      </c>
    </row>
    <row r="13861" spans="1:7">
      <c r="A13861">
        <v>1.3859000000000001</v>
      </c>
      <c r="B13861">
        <v>-0.38537095356591644</v>
      </c>
      <c r="C13861">
        <v>-0.41946825710108815</v>
      </c>
      <c r="D13861">
        <v>-0.42956997732210578</v>
      </c>
      <c r="E13861">
        <v>0.80622574467568653</v>
      </c>
      <c r="F13861">
        <v>0.27162033116567752</v>
      </c>
      <c r="G13861">
        <v>-0.68259312925571292</v>
      </c>
    </row>
    <row r="13862" spans="1:7">
      <c r="A13862">
        <v>1.3860000000000001</v>
      </c>
      <c r="B13862">
        <v>-0.16204822092033666</v>
      </c>
      <c r="C13862">
        <v>-0.19611209075936564</v>
      </c>
      <c r="D13862">
        <v>-0.20619268255325363</v>
      </c>
      <c r="E13862">
        <v>1.0300194241757772</v>
      </c>
      <c r="F13862">
        <v>0.49477815310827689</v>
      </c>
      <c r="G13862">
        <v>-0.45922438797684673</v>
      </c>
    </row>
    <row r="13863" spans="1:7">
      <c r="A13863">
        <v>1.3861000000000001</v>
      </c>
      <c r="B13863">
        <v>-0.16202610075579527</v>
      </c>
      <c r="C13863">
        <v>-0.19605632231491565</v>
      </c>
      <c r="D13863">
        <v>-0.20611606014261419</v>
      </c>
      <c r="E13863">
        <v>1.0305050088279235</v>
      </c>
      <c r="F13863">
        <v>0.49463430049213752</v>
      </c>
      <c r="G13863">
        <v>-0.45915689186431319</v>
      </c>
    </row>
    <row r="13864" spans="1:7">
      <c r="A13864">
        <v>1.3862000000000001</v>
      </c>
      <c r="B13864">
        <v>-0.16200271778983533</v>
      </c>
      <c r="C13864">
        <v>-0.19599885969470598</v>
      </c>
      <c r="D13864">
        <v>-0.20603845169932544</v>
      </c>
      <c r="E13864">
        <v>1.030985178751203</v>
      </c>
      <c r="F13864">
        <v>0.49449033550675237</v>
      </c>
      <c r="G13864">
        <v>-0.45908846538323256</v>
      </c>
    </row>
    <row r="13865" spans="1:7">
      <c r="A13865">
        <v>1.3863000000000001</v>
      </c>
      <c r="B13865">
        <v>-0.16197846818427442</v>
      </c>
      <c r="C13865">
        <v>-0.19594025670090964</v>
      </c>
      <c r="D13865">
        <v>-0.20596020589832076</v>
      </c>
      <c r="E13865">
        <v>1.0314607771411681</v>
      </c>
      <c r="F13865">
        <v>0.49434586302778138</v>
      </c>
      <c r="G13865">
        <v>-0.45901919264461877</v>
      </c>
    </row>
    <row r="13866" spans="1:7">
      <c r="A13866">
        <v>1.3864000000000001</v>
      </c>
      <c r="B13866">
        <v>-0.16195376528006955</v>
      </c>
      <c r="C13866">
        <v>-0.19588104802014517</v>
      </c>
      <c r="D13866">
        <v>-0.20588168383131222</v>
      </c>
      <c r="E13866">
        <v>1.0319330928692165</v>
      </c>
      <c r="F13866">
        <v>0.4942005060285255</v>
      </c>
      <c r="G13866">
        <v>-0.45894939104474253</v>
      </c>
    </row>
    <row r="13867" spans="1:7">
      <c r="A13867">
        <v>1.3865000000000001</v>
      </c>
      <c r="B13867">
        <v>-0.16192900847726666</v>
      </c>
      <c r="C13867">
        <v>-0.19582172652245688</v>
      </c>
      <c r="D13867">
        <v>-0.20580323971352232</v>
      </c>
      <c r="E13867">
        <v>1.0324037536422028</v>
      </c>
      <c r="F13867">
        <v>0.49405394513966794</v>
      </c>
      <c r="G13867">
        <v>-0.45887953189441899</v>
      </c>
    </row>
    <row r="13868" spans="1:7">
      <c r="A13868">
        <v>1.3866000000000001</v>
      </c>
      <c r="B13868">
        <v>-0.16190455475297316</v>
      </c>
      <c r="C13868">
        <v>-0.19576272519786464</v>
      </c>
      <c r="D13868">
        <v>-0.20572520633259472</v>
      </c>
      <c r="E13868">
        <v>1.032874619083747</v>
      </c>
      <c r="F13868">
        <v>0.49390599338035746</v>
      </c>
      <c r="G13868">
        <v>-0.45881013369446177</v>
      </c>
    </row>
    <row r="13869" spans="1:7">
      <c r="A13869">
        <v>1.3867</v>
      </c>
      <c r="B13869">
        <v>-0.16188071995290931</v>
      </c>
      <c r="C13869">
        <v>-0.19570442136032185</v>
      </c>
      <c r="D13869">
        <v>-0.20564789441520936</v>
      </c>
      <c r="E13869">
        <v>1.033347705763501</v>
      </c>
      <c r="F13869">
        <v>0.49375659238879976</v>
      </c>
      <c r="G13869">
        <v>-0.45874173056167444</v>
      </c>
    </row>
    <row r="13870" spans="1:7">
      <c r="A13870">
        <v>1.3868</v>
      </c>
      <c r="B13870">
        <v>-0.16185778298467746</v>
      </c>
      <c r="C13870">
        <v>-0.19564714281917084</v>
      </c>
      <c r="D13870">
        <v>-0.20557159329343211</v>
      </c>
      <c r="E13870">
        <v>1.0338251265002874</v>
      </c>
      <c r="F13870">
        <v>0.49360578867748184</v>
      </c>
      <c r="G13870">
        <v>-0.45867486242211974</v>
      </c>
    </row>
    <row r="13871" spans="1:7">
      <c r="A13871">
        <v>1.3869</v>
      </c>
      <c r="B13871">
        <v>-0.16183598960703227</v>
      </c>
      <c r="C13871">
        <v>-0.19559117355864952</v>
      </c>
      <c r="D13871">
        <v>-0.20549657147222433</v>
      </c>
      <c r="E13871">
        <v>1.0343090369549974</v>
      </c>
      <c r="F13871">
        <v>0.49345371186626719</v>
      </c>
      <c r="G13871">
        <v>-0.45861006686060279</v>
      </c>
    </row>
    <row r="13872" spans="1:7">
      <c r="A13872">
        <v>1.387</v>
      </c>
      <c r="B13872">
        <v>-0.35068964373252465</v>
      </c>
      <c r="C13872">
        <v>-0.38441084673913917</v>
      </c>
      <c r="D13872">
        <v>-0.39429716506535062</v>
      </c>
      <c r="E13872">
        <v>0.84592750092275626</v>
      </c>
      <c r="F13872">
        <v>0.30442646747142071</v>
      </c>
      <c r="G13872">
        <v>-0.64742195986300621</v>
      </c>
    </row>
    <row r="13873" spans="1:7">
      <c r="A13873">
        <v>1.3871</v>
      </c>
      <c r="B13873">
        <v>-0.3506704075077316</v>
      </c>
      <c r="C13873">
        <v>-0.3843576744194106</v>
      </c>
      <c r="D13873">
        <v>-0.39422536193325985</v>
      </c>
      <c r="E13873">
        <v>0.84642898622448937</v>
      </c>
      <c r="F13873">
        <v>0.30427301749278046</v>
      </c>
      <c r="G13873">
        <v>-0.64736189896126994</v>
      </c>
    </row>
    <row r="13874" spans="1:7">
      <c r="A13874">
        <v>1.3872</v>
      </c>
      <c r="B13874">
        <v>-0.3506519043280063</v>
      </c>
      <c r="C13874">
        <v>-0.38430513826844326</v>
      </c>
      <c r="D13874">
        <v>-0.39415496142340345</v>
      </c>
      <c r="E13874">
        <v>0.84693646687312951</v>
      </c>
      <c r="F13874">
        <v>0.30411953535398573</v>
      </c>
      <c r="G13874">
        <v>-0.64730283893012552</v>
      </c>
    </row>
    <row r="13875" spans="1:7">
      <c r="A13875">
        <v>1.3873</v>
      </c>
      <c r="B13875">
        <v>-0.35063386570065491</v>
      </c>
      <c r="C13875">
        <v>-0.3842530023933115</v>
      </c>
      <c r="D13875">
        <v>-0.39408553477275277</v>
      </c>
      <c r="E13875">
        <v>0.84744751445881628</v>
      </c>
      <c r="F13875">
        <v>0.30396561093787128</v>
      </c>
      <c r="G13875">
        <v>-0.64724432216325478</v>
      </c>
    </row>
    <row r="13876" spans="1:7">
      <c r="A13876">
        <v>1.3874</v>
      </c>
      <c r="B13876">
        <v>-0.3506160184041569</v>
      </c>
      <c r="C13876">
        <v>-0.38420102196196737</v>
      </c>
      <c r="D13876">
        <v>-0.39401668272586665</v>
      </c>
      <c r="E13876">
        <v>0.84796012192358727</v>
      </c>
      <c r="F13876">
        <v>0.30381101412733474</v>
      </c>
      <c r="G13876">
        <v>-0.64718593536492763</v>
      </c>
    </row>
    <row r="13877" spans="1:7">
      <c r="A13877">
        <v>1.3875</v>
      </c>
      <c r="B13877">
        <v>-0.35059808858823249</v>
      </c>
      <c r="C13877">
        <v>-0.38414894780041209</v>
      </c>
      <c r="D13877">
        <v>-0.39394803451567562</v>
      </c>
      <c r="E13877">
        <v>0.84847264607607242</v>
      </c>
      <c r="F13877">
        <v>0.30365566280698575</v>
      </c>
      <c r="G13877">
        <v>-0.64712730579473876</v>
      </c>
    </row>
    <row r="13878" spans="1:7">
      <c r="A13878">
        <v>1.3876000000000002</v>
      </c>
      <c r="B13878">
        <v>-0.35057980535484612</v>
      </c>
      <c r="C13878">
        <v>-0.3840965304217967</v>
      </c>
      <c r="D13878">
        <v>-0.39387924686037579</v>
      </c>
      <c r="E13878">
        <v>0.84898375587701791</v>
      </c>
      <c r="F13878">
        <v>0.30349959434946266</v>
      </c>
      <c r="G13878">
        <v>-0.64706809781994301</v>
      </c>
    </row>
    <row r="13879" spans="1:7">
      <c r="A13879">
        <v>1.3877000000000002</v>
      </c>
      <c r="B13879">
        <v>-0.35056090385685934</v>
      </c>
      <c r="C13879">
        <v>-0.38404352352751392</v>
      </c>
      <c r="D13879">
        <v>-0.39381000297589885</v>
      </c>
      <c r="E13879">
        <v>0.84949238618079681</v>
      </c>
      <c r="F13879">
        <v>0.30334294034643583</v>
      </c>
      <c r="G13879">
        <v>-0.64700800975021611</v>
      </c>
    </row>
    <row r="13880" spans="1:7">
      <c r="A13880">
        <v>1.3878000000000001</v>
      </c>
      <c r="B13880">
        <v>-0.35054112796508852</v>
      </c>
      <c r="C13880">
        <v>-0.38398968703011604</v>
      </c>
      <c r="D13880">
        <v>-0.393740011609931</v>
      </c>
      <c r="E13880">
        <v>0.84999769685653515</v>
      </c>
      <c r="F13880">
        <v>0.30318590341875695</v>
      </c>
      <c r="G13880">
        <v>-0.6469467717656503</v>
      </c>
    </row>
    <row r="13881" spans="1:7">
      <c r="A13881">
        <v>1.3879000000000001</v>
      </c>
      <c r="B13881">
        <v>-0.35052023677844391</v>
      </c>
      <c r="C13881">
        <v>-0.3839347927116199</v>
      </c>
      <c r="D13881">
        <v>-0.39366900784759462</v>
      </c>
      <c r="E13881">
        <v>0.85049904160453416</v>
      </c>
      <c r="F13881">
        <v>0.30302871932268061</v>
      </c>
      <c r="G13881">
        <v>-0.64688415965692403</v>
      </c>
    </row>
    <row r="13882" spans="1:7">
      <c r="A13882">
        <v>1.3880000000000001</v>
      </c>
      <c r="B13882">
        <v>-0.43004606676674539</v>
      </c>
      <c r="C13882">
        <v>-0.46342668419942701</v>
      </c>
      <c r="D13882">
        <v>-0.47314480718838059</v>
      </c>
      <c r="E13882">
        <v>0.77144789084247289</v>
      </c>
      <c r="F13882">
        <v>0.22332356743135379</v>
      </c>
      <c r="G13882">
        <v>-0.72636806259244813</v>
      </c>
    </row>
    <row r="13883" spans="1:7">
      <c r="A13883">
        <v>1.3881000000000001</v>
      </c>
      <c r="B13883">
        <v>-0.43002221318840617</v>
      </c>
      <c r="C13883">
        <v>-0.46336902887153197</v>
      </c>
      <c r="D13883">
        <v>-0.47307082293977221</v>
      </c>
      <c r="E13883">
        <v>0.77194000342857405</v>
      </c>
      <c r="F13883">
        <v>0.22316699877115248</v>
      </c>
      <c r="G13883">
        <v>-0.72630214253924041</v>
      </c>
    </row>
    <row r="13884" spans="1:7">
      <c r="A13884">
        <v>1.3882000000000001</v>
      </c>
      <c r="B13884">
        <v>-0.42999634706258938</v>
      </c>
      <c r="C13884">
        <v>-0.46330957969312792</v>
      </c>
      <c r="D13884">
        <v>-0.47299449784958991</v>
      </c>
      <c r="E13884">
        <v>0.77242702259513862</v>
      </c>
      <c r="F13884">
        <v>0.22301158490124778</v>
      </c>
      <c r="G13884">
        <v>-0.72623424673752668</v>
      </c>
    </row>
    <row r="13885" spans="1:7">
      <c r="A13885">
        <v>1.3883000000000001</v>
      </c>
      <c r="B13885">
        <v>-0.42996818405739479</v>
      </c>
      <c r="C13885">
        <v>-0.46324806472428648</v>
      </c>
      <c r="D13885">
        <v>-0.47291546959841035</v>
      </c>
      <c r="E13885">
        <v>0.77290882506474068</v>
      </c>
      <c r="F13885">
        <v>0.22285781503743168</v>
      </c>
      <c r="G13885">
        <v>-0.72616438330765931</v>
      </c>
    </row>
    <row r="13886" spans="1:7">
      <c r="A13886">
        <v>1.3884000000000001</v>
      </c>
      <c r="B13886">
        <v>-0.42993747344495681</v>
      </c>
      <c r="C13886">
        <v>-0.4631842387645797</v>
      </c>
      <c r="D13886">
        <v>-0.4728334234082272</v>
      </c>
      <c r="E13886">
        <v>0.77338550094941982</v>
      </c>
      <c r="F13886">
        <v>0.22270617816229954</v>
      </c>
      <c r="G13886">
        <v>-0.72609264958340403</v>
      </c>
    </row>
    <row r="13887" spans="1:7">
      <c r="A13887">
        <v>1.3885000000000001</v>
      </c>
      <c r="B13887">
        <v>-0.42990399465803675</v>
      </c>
      <c r="C13887">
        <v>-0.4631178813063892</v>
      </c>
      <c r="D13887">
        <v>-0.47274808657446687</v>
      </c>
      <c r="E13887">
        <v>0.7738573058403535</v>
      </c>
      <c r="F13887">
        <v>0.22255715516060759</v>
      </c>
      <c r="G13887">
        <v>-0.72601921122055102</v>
      </c>
    </row>
    <row r="13888" spans="1:7">
      <c r="A13888">
        <v>1.3886000000000001</v>
      </c>
      <c r="B13888">
        <v>-0.42986755419010336</v>
      </c>
      <c r="C13888">
        <v>-0.46304879466859816</v>
      </c>
      <c r="D13888">
        <v>-0.47265922356441425</v>
      </c>
      <c r="E13888">
        <v>0.77432461883721793</v>
      </c>
      <c r="F13888">
        <v>0.22241121205124026</v>
      </c>
      <c r="G13888">
        <v>-0.72594428381090337</v>
      </c>
    </row>
    <row r="13889" spans="1:7">
      <c r="A13889">
        <v>1.3887</v>
      </c>
      <c r="B13889">
        <v>-0.4298279828154441</v>
      </c>
      <c r="C13889">
        <v>-0.46297680229952753</v>
      </c>
      <c r="D13889">
        <v>-0.47256663164271906</v>
      </c>
      <c r="E13889">
        <v>0.77478790603221104</v>
      </c>
      <c r="F13889">
        <v>0.22226879422317808</v>
      </c>
      <c r="G13889">
        <v>-0.72586811681188346</v>
      </c>
    </row>
    <row r="13890" spans="1:7">
      <c r="A13890">
        <v>1.3888</v>
      </c>
      <c r="B13890">
        <v>-0.4297851331073832</v>
      </c>
      <c r="C13890">
        <v>-0.46290174723918298</v>
      </c>
      <c r="D13890">
        <v>-0.4724701369869857</v>
      </c>
      <c r="E13890">
        <v>0.7752476866764989</v>
      </c>
      <c r="F13890">
        <v>0.22213032158362356</v>
      </c>
      <c r="G13890">
        <v>-0.72579097960576811</v>
      </c>
    </row>
    <row r="13891" spans="1:7">
      <c r="A13891">
        <v>1.3889</v>
      </c>
      <c r="B13891">
        <v>-0.42973887723446191</v>
      </c>
      <c r="C13891">
        <v>-0.46282349073220619</v>
      </c>
      <c r="D13891">
        <v>-0.47236959125997569</v>
      </c>
      <c r="E13891">
        <v>0.77570446851151098</v>
      </c>
      <c r="F13891">
        <v>0.22199618452582226</v>
      </c>
      <c r="G13891">
        <v>-0.7257131495064667</v>
      </c>
    </row>
    <row r="13892" spans="1:7">
      <c r="A13892">
        <v>1.389</v>
      </c>
      <c r="B13892">
        <v>-0.45875601837269997</v>
      </c>
      <c r="C13892">
        <v>-0.49180882434054229</v>
      </c>
      <c r="D13892">
        <v>-0.50133178196639872</v>
      </c>
      <c r="E13892">
        <v>0.74709177411561711</v>
      </c>
      <c r="F13892">
        <v>0.19279982726520348</v>
      </c>
      <c r="G13892">
        <v>-0.75470181489118016</v>
      </c>
    </row>
    <row r="13893" spans="1:7">
      <c r="A13893">
        <v>1.3891</v>
      </c>
      <c r="B13893">
        <v>-0.45870260446835109</v>
      </c>
      <c r="C13893">
        <v>-0.49172383079880433</v>
      </c>
      <c r="D13893">
        <v>-0.50122260289093923</v>
      </c>
      <c r="E13893">
        <v>0.74754395853237166</v>
      </c>
      <c r="F13893">
        <v>0.19267570272041892</v>
      </c>
      <c r="G13893">
        <v>-0.75462341944346878</v>
      </c>
    </row>
    <row r="13894" spans="1:7">
      <c r="A13894">
        <v>1.3892</v>
      </c>
      <c r="B13894">
        <v>-0.45864539863701559</v>
      </c>
      <c r="C13894">
        <v>-0.49163530728668192</v>
      </c>
      <c r="D13894">
        <v>-0.50110866108617724</v>
      </c>
      <c r="E13894">
        <v>0.74799473544399808</v>
      </c>
      <c r="F13894">
        <v>0.19255767013353783</v>
      </c>
      <c r="G13894">
        <v>-0.75454526242715991</v>
      </c>
    </row>
    <row r="13895" spans="1:7">
      <c r="A13895">
        <v>1.3893</v>
      </c>
      <c r="B13895">
        <v>-0.45858427899973098</v>
      </c>
      <c r="C13895">
        <v>-0.49154311842805498</v>
      </c>
      <c r="D13895">
        <v>-0.50098982386474145</v>
      </c>
      <c r="E13895">
        <v>0.74844457267284137</v>
      </c>
      <c r="F13895">
        <v>0.1924462524603521</v>
      </c>
      <c r="G13895">
        <v>-0.75446778123682212</v>
      </c>
    </row>
    <row r="13896" spans="1:7">
      <c r="A13896">
        <v>1.3894</v>
      </c>
      <c r="B13896">
        <v>-0.45851914056595655</v>
      </c>
      <c r="C13896">
        <v>-0.49144714529277778</v>
      </c>
      <c r="D13896">
        <v>-0.50086598053350517</v>
      </c>
      <c r="E13896">
        <v>0.74889386172983352</v>
      </c>
      <c r="F13896">
        <v>0.19234192958785404</v>
      </c>
      <c r="G13896">
        <v>-0.75439139823961876</v>
      </c>
    </row>
    <row r="13897" spans="1:7">
      <c r="A13897">
        <v>1.3895</v>
      </c>
      <c r="B13897">
        <v>-0.45844989359208332</v>
      </c>
      <c r="C13897">
        <v>-0.49134728431948904</v>
      </c>
      <c r="D13897">
        <v>-0.50073703946149095</v>
      </c>
      <c r="E13897">
        <v>0.74934292702006589</v>
      </c>
      <c r="F13897">
        <v>0.19224513462591322</v>
      </c>
      <c r="G13897">
        <v>-0.75431651134925315</v>
      </c>
    </row>
    <row r="13898" spans="1:7">
      <c r="A13898">
        <v>1.3896000000000002</v>
      </c>
      <c r="B13898">
        <v>-0.45837646216731409</v>
      </c>
      <c r="C13898">
        <v>-0.49124344638260542</v>
      </c>
      <c r="D13898">
        <v>-0.50060292557258101</v>
      </c>
      <c r="E13898">
        <v>0.74979203372313208</v>
      </c>
      <c r="F13898">
        <v>0.19215625082616586</v>
      </c>
      <c r="G13898">
        <v>-0.75424348605431035</v>
      </c>
    </row>
    <row r="13899" spans="1:7">
      <c r="A13899">
        <v>1.3897000000000002</v>
      </c>
      <c r="B13899">
        <v>-0.4582987830241767</v>
      </c>
      <c r="C13899">
        <v>-0.49113555601296977</v>
      </c>
      <c r="D13899">
        <v>-0.5004635782456246</v>
      </c>
      <c r="E13899">
        <v>0.75024139439934145</v>
      </c>
      <c r="F13899">
        <v>0.19207560893562189</v>
      </c>
      <c r="G13899">
        <v>-0.75417264864872624</v>
      </c>
    </row>
    <row r="13900" spans="1:7">
      <c r="A13900">
        <v>1.3898000000000001</v>
      </c>
      <c r="B13900">
        <v>-0.45821680458381531</v>
      </c>
      <c r="C13900">
        <v>-0.49102355079767701</v>
      </c>
      <c r="D13900">
        <v>-0.50031894962099432</v>
      </c>
      <c r="E13900">
        <v>0.75069117430802668</v>
      </c>
      <c r="F13900">
        <v>0.19200348470150638</v>
      </c>
      <c r="G13900">
        <v>-0.75410428033676924</v>
      </c>
    </row>
    <row r="13901" spans="1:7">
      <c r="A13901">
        <v>1.3899000000000001</v>
      </c>
      <c r="B13901">
        <v>-0.45813048627504704</v>
      </c>
      <c r="C13901">
        <v>-0.49090738102167908</v>
      </c>
      <c r="D13901">
        <v>-0.50016900335009762</v>
      </c>
      <c r="E13901">
        <v>0.75114149527787843</v>
      </c>
      <c r="F13901">
        <v>0.19194009601803322</v>
      </c>
      <c r="G13901">
        <v>-0.75403861169669029</v>
      </c>
    </row>
    <row r="13902" spans="1:7">
      <c r="A13902">
        <v>1.3900000000000001</v>
      </c>
      <c r="B13902">
        <v>-0.31599563061614155</v>
      </c>
      <c r="C13902">
        <v>-0.34874284209049566</v>
      </c>
      <c r="D13902">
        <v>-0.3579695463040844</v>
      </c>
      <c r="E13902">
        <v>0.89363660516524424</v>
      </c>
      <c r="F13902">
        <v>0.33392976613506586</v>
      </c>
      <c r="G13902">
        <v>-0.61193164878029527</v>
      </c>
    </row>
    <row r="13903" spans="1:7">
      <c r="A13903">
        <v>1.3901000000000001</v>
      </c>
      <c r="B13903">
        <v>-0.31590086922314153</v>
      </c>
      <c r="C13903">
        <v>-0.34861810770373225</v>
      </c>
      <c r="D13903">
        <v>-0.35780973142024308</v>
      </c>
      <c r="E13903">
        <v>0.89408679544624725</v>
      </c>
      <c r="F13903">
        <v>0.33388214666507399</v>
      </c>
      <c r="G13903">
        <v>-0.61187195065045119</v>
      </c>
    </row>
    <row r="13904" spans="1:7">
      <c r="A13904">
        <v>1.3902000000000001</v>
      </c>
      <c r="B13904">
        <v>-0.31580244352943865</v>
      </c>
      <c r="C13904">
        <v>-0.34848906053176876</v>
      </c>
      <c r="D13904">
        <v>-0.35764631786738921</v>
      </c>
      <c r="E13904">
        <v>0.89453482011082353</v>
      </c>
      <c r="F13904">
        <v>0.33383889415071144</v>
      </c>
      <c r="G13904">
        <v>-0.61181468806784511</v>
      </c>
    </row>
    <row r="13905" spans="1:7">
      <c r="A13905">
        <v>1.3903000000000001</v>
      </c>
      <c r="B13905">
        <v>-0.31570051580463332</v>
      </c>
      <c r="C13905">
        <v>-0.34835599100972647</v>
      </c>
      <c r="D13905">
        <v>-0.35747946813160958</v>
      </c>
      <c r="E13905">
        <v>0.89498052934031869</v>
      </c>
      <c r="F13905">
        <v>0.33379939762413868</v>
      </c>
      <c r="G13905">
        <v>-0.61175880426454943</v>
      </c>
    </row>
    <row r="13906" spans="1:7">
      <c r="A13906">
        <v>1.3904000000000001</v>
      </c>
      <c r="B13906">
        <v>-0.31559526063816445</v>
      </c>
      <c r="C13906">
        <v>-0.34821918145186359</v>
      </c>
      <c r="D13906">
        <v>-0.3573093583754261</v>
      </c>
      <c r="E13906">
        <v>0.8954236260305859</v>
      </c>
      <c r="F13906">
        <v>0.3337631082461775</v>
      </c>
      <c r="G13906">
        <v>-0.61170344343586325</v>
      </c>
    </row>
    <row r="13907" spans="1:7">
      <c r="A13907">
        <v>1.3905000000000001</v>
      </c>
      <c r="B13907">
        <v>-0.31548686090255851</v>
      </c>
      <c r="C13907">
        <v>-0.34807890466252456</v>
      </c>
      <c r="D13907">
        <v>-0.35713617416833721</v>
      </c>
      <c r="E13907">
        <v>0.89586369849594305</v>
      </c>
      <c r="F13907">
        <v>0.33372953346778067</v>
      </c>
      <c r="G13907">
        <v>-0.61164792256087852</v>
      </c>
    </row>
    <row r="13908" spans="1:7">
      <c r="A13908">
        <v>1.3906000000000001</v>
      </c>
      <c r="B13908">
        <v>-0.31537550420581928</v>
      </c>
      <c r="C13908">
        <v>-0.34793542277361045</v>
      </c>
      <c r="D13908">
        <v>-0.35696010673036849</v>
      </c>
      <c r="E13908">
        <v>0.89630024930142593</v>
      </c>
      <c r="F13908">
        <v>0.33369823173712937</v>
      </c>
      <c r="G13908">
        <v>-0.61159170612636349</v>
      </c>
    </row>
    <row r="13909" spans="1:7">
      <c r="A13909">
        <v>1.3907</v>
      </c>
      <c r="B13909">
        <v>-0.31526137979952029</v>
      </c>
      <c r="C13909">
        <v>-0.34778898629296506</v>
      </c>
      <c r="D13909">
        <v>-0.35678134965347574</v>
      </c>
      <c r="E13909">
        <v>0.89673273720803603</v>
      </c>
      <c r="F13909">
        <v>0.33366880770068424</v>
      </c>
      <c r="G13909">
        <v>-0.6115343835447834</v>
      </c>
    </row>
    <row r="13910" spans="1:7">
      <c r="A13910">
        <v>1.3908</v>
      </c>
      <c r="B13910">
        <v>-0.31514467591040463</v>
      </c>
      <c r="C13910">
        <v>-0.34763983335008586</v>
      </c>
      <c r="D13910">
        <v>-0.35660009605976839</v>
      </c>
      <c r="E13910">
        <v>0.89716071562710731</v>
      </c>
      <c r="F13910">
        <v>0.33364090785467965</v>
      </c>
      <c r="G13910">
        <v>-0.61147564906721286</v>
      </c>
    </row>
    <row r="13911" spans="1:7">
      <c r="A13911">
        <v>1.3909</v>
      </c>
      <c r="B13911">
        <v>-0.31502557746448234</v>
      </c>
      <c r="C13911">
        <v>-0.3474881891258681</v>
      </c>
      <c r="D13911">
        <v>-0.35641653615851254</v>
      </c>
      <c r="E13911">
        <v>0.89758390832546986</v>
      </c>
      <c r="F13911">
        <v>0.33361421660787571</v>
      </c>
      <c r="G13911">
        <v>-0.61141528400241574</v>
      </c>
    </row>
    <row r="13912" spans="1:7">
      <c r="A13912">
        <v>1.391</v>
      </c>
      <c r="B13912">
        <v>-0.18558712373962383</v>
      </c>
      <c r="C13912">
        <v>-0.21801712501575565</v>
      </c>
      <c r="D13912">
        <v>-0.22691371475135558</v>
      </c>
      <c r="E13912">
        <v>1.0273193219733758</v>
      </c>
      <c r="F13912">
        <v>0.46290559314977886</v>
      </c>
      <c r="G13912">
        <v>-0.48203600063002205</v>
      </c>
    </row>
    <row r="13913" spans="1:7">
      <c r="A13913">
        <v>1.3911</v>
      </c>
      <c r="B13913">
        <v>-0.1854640351850354</v>
      </c>
      <c r="C13913">
        <v>-0.21786120306518786</v>
      </c>
      <c r="D13913">
        <v>-0.22672644684311205</v>
      </c>
      <c r="E13913">
        <v>1.0277325566216466</v>
      </c>
      <c r="F13913">
        <v>0.46288013456316202</v>
      </c>
      <c r="G13913">
        <v>-0.48197226520246017</v>
      </c>
    </row>
    <row r="13914" spans="1:7">
      <c r="A13914">
        <v>1.3912</v>
      </c>
      <c r="B13914">
        <v>-0.18533972583870506</v>
      </c>
      <c r="C13914">
        <v>-0.2177037488283462</v>
      </c>
      <c r="D13914">
        <v>-0.22653821285848252</v>
      </c>
      <c r="E13914">
        <v>1.0281409012017322</v>
      </c>
      <c r="F13914">
        <v>0.4628543007048318</v>
      </c>
      <c r="G13914">
        <v>-0.48190716908443743</v>
      </c>
    </row>
    <row r="13915" spans="1:7">
      <c r="A13915">
        <v>1.3913</v>
      </c>
      <c r="B13915">
        <v>-0.18521455231061212</v>
      </c>
      <c r="C13915">
        <v>-0.21754523010830873</v>
      </c>
      <c r="D13915">
        <v>-0.22634933069434293</v>
      </c>
      <c r="E13915">
        <v>1.02854499114723</v>
      </c>
      <c r="F13915">
        <v>0.46282776037810125</v>
      </c>
      <c r="G13915">
        <v>-0.48184082138261175</v>
      </c>
    </row>
    <row r="13916" spans="1:7">
      <c r="A13916">
        <v>1.3914</v>
      </c>
      <c r="B13916">
        <v>-0.18508887746137725</v>
      </c>
      <c r="C13916">
        <v>-0.21738609449255897</v>
      </c>
      <c r="D13916">
        <v>-0.22616012192905988</v>
      </c>
      <c r="E13916">
        <v>1.028945771499775</v>
      </c>
      <c r="F13916">
        <v>0.46280020145764389</v>
      </c>
      <c r="G13916">
        <v>-0.48177349244540835</v>
      </c>
    </row>
    <row r="13917" spans="1:7">
      <c r="A13917">
        <v>1.3915</v>
      </c>
      <c r="B13917">
        <v>-0.18496304834115351</v>
      </c>
      <c r="C13917">
        <v>-0.21722675363424315</v>
      </c>
      <c r="D13917">
        <v>-0.22597089819101512</v>
      </c>
      <c r="E13917">
        <v>1.0293444221327341</v>
      </c>
      <c r="F13917">
        <v>0.46277134179962254</v>
      </c>
      <c r="G13917">
        <v>-0.48170557158628491</v>
      </c>
    </row>
    <row r="13918" spans="1:7">
      <c r="A13918">
        <v>1.3916000000000002</v>
      </c>
      <c r="B13918">
        <v>-0.18483737499029473</v>
      </c>
      <c r="C13918">
        <v>-0.21706757029846546</v>
      </c>
      <c r="D13918">
        <v>-0.22578195066572082</v>
      </c>
      <c r="E13918">
        <v>1.0297422793526581</v>
      </c>
      <c r="F13918">
        <v>0.46274098333516356</v>
      </c>
      <c r="G13918">
        <v>-0.48163749110409726</v>
      </c>
    </row>
    <row r="13919" spans="1:7">
      <c r="A13919">
        <v>1.3917000000000002</v>
      </c>
      <c r="B13919">
        <v>-0.18471213166835287</v>
      </c>
      <c r="C13919">
        <v>-0.21690886191659775</v>
      </c>
      <c r="D13919">
        <v>-0.22559354955444633</v>
      </c>
      <c r="E13919">
        <v>1.0301407754347729</v>
      </c>
      <c r="F13919">
        <v>0.46270902747243992</v>
      </c>
      <c r="G13919">
        <v>-0.48156968696532654</v>
      </c>
    </row>
    <row r="13920" spans="1:7">
      <c r="A13920">
        <v>1.3918000000000001</v>
      </c>
      <c r="B13920">
        <v>-0.18458756047370795</v>
      </c>
      <c r="C13920">
        <v>-0.21675090560032828</v>
      </c>
      <c r="D13920">
        <v>-0.22540594469418096</v>
      </c>
      <c r="E13920">
        <v>1.0305413939983015</v>
      </c>
      <c r="F13920">
        <v>0.46267545728588011</v>
      </c>
      <c r="G13920">
        <v>-0.48150259109246207</v>
      </c>
    </row>
    <row r="13921" spans="1:7">
      <c r="A13921">
        <v>1.3919000000000001</v>
      </c>
      <c r="B13921">
        <v>-0.18446387462780134</v>
      </c>
      <c r="C13921">
        <v>-0.21659394264726117</v>
      </c>
      <c r="D13921">
        <v>-0.22521936620440641</v>
      </c>
      <c r="E13921">
        <v>1.0309456315566643</v>
      </c>
      <c r="F13921">
        <v>0.46264032020838397</v>
      </c>
      <c r="G13921">
        <v>-0.48143662598305792</v>
      </c>
    </row>
    <row r="13922" spans="1:7">
      <c r="A13922">
        <v>1.3920000000000001</v>
      </c>
      <c r="B13922">
        <v>-0.37917427865004472</v>
      </c>
      <c r="C13922">
        <v>-0.41127119983392113</v>
      </c>
      <c r="D13922">
        <v>-0.41986704232579353</v>
      </c>
      <c r="E13922">
        <v>0.83652194708632543</v>
      </c>
      <c r="F13922">
        <v>0.26777069559372685</v>
      </c>
      <c r="G13922">
        <v>-0.67620521731170979</v>
      </c>
    </row>
    <row r="13923" spans="1:7">
      <c r="A13923">
        <v>1.3921000000000001</v>
      </c>
      <c r="B13923">
        <v>-0.3790525335570023</v>
      </c>
      <c r="C13923">
        <v>-0.41111635435566019</v>
      </c>
      <c r="D13923">
        <v>-0.41968299624557392</v>
      </c>
      <c r="E13923">
        <v>0.83693648317348934</v>
      </c>
      <c r="F13923">
        <v>0.2677332548999149</v>
      </c>
      <c r="G13923">
        <v>-0.67614191157302028</v>
      </c>
    </row>
    <row r="13924" spans="1:7">
      <c r="A13924">
        <v>1.3922000000000001</v>
      </c>
      <c r="B13924">
        <v>-0.37893113655833233</v>
      </c>
      <c r="C13924">
        <v>-0.41096183376349948</v>
      </c>
      <c r="D13924">
        <v>-0.41949983136600988</v>
      </c>
      <c r="E13924">
        <v>0.83735378183297504</v>
      </c>
      <c r="F13924">
        <v>0.26769526131732246</v>
      </c>
      <c r="G13924">
        <v>-0.67607869952321842</v>
      </c>
    </row>
    <row r="13925" spans="1:7">
      <c r="A13925">
        <v>1.3923000000000001</v>
      </c>
      <c r="B13925">
        <v>-0.37880977044972708</v>
      </c>
      <c r="C13925">
        <v>-0.41080735808397684</v>
      </c>
      <c r="D13925">
        <v>-0.41931705655755369</v>
      </c>
      <c r="E13925">
        <v>0.837771775903141</v>
      </c>
      <c r="F13925">
        <v>0.26765647791567937</v>
      </c>
      <c r="G13925">
        <v>-0.67601509275759586</v>
      </c>
    </row>
    <row r="13926" spans="1:7">
      <c r="A13926">
        <v>1.3924000000000001</v>
      </c>
      <c r="B13926">
        <v>-0.37868811058827268</v>
      </c>
      <c r="C13926">
        <v>-0.41065263658401374</v>
      </c>
      <c r="D13926">
        <v>-0.4191342143763821</v>
      </c>
      <c r="E13926">
        <v>0.83818882489399382</v>
      </c>
      <c r="F13926">
        <v>0.26761687334912482</v>
      </c>
      <c r="G13926">
        <v>-0.67595064872510835</v>
      </c>
    </row>
    <row r="13927" spans="1:7">
      <c r="A13927">
        <v>1.3925000000000001</v>
      </c>
      <c r="B13927">
        <v>-0.37856582994884702</v>
      </c>
      <c r="C13927">
        <v>-0.41049737308191592</v>
      </c>
      <c r="D13927">
        <v>-0.4189508798520194</v>
      </c>
      <c r="E13927">
        <v>0.83860365287680272</v>
      </c>
      <c r="F13927">
        <v>0.26757658342752533</v>
      </c>
      <c r="G13927">
        <v>-0.6758849668391671</v>
      </c>
    </row>
    <row r="13928" spans="1:7">
      <c r="A13928">
        <v>1.3926000000000001</v>
      </c>
      <c r="B13928">
        <v>-0.37844260394723372</v>
      </c>
      <c r="C13928">
        <v>-0.41034127090108807</v>
      </c>
      <c r="D13928">
        <v>-0.41876665946395342</v>
      </c>
      <c r="E13928">
        <v>0.83901529516653317</v>
      </c>
      <c r="F13928">
        <v>0.26753586731747608</v>
      </c>
      <c r="G13928">
        <v>-0.67581769294343563</v>
      </c>
    </row>
    <row r="13929" spans="1:7">
      <c r="A13929">
        <v>1.3927</v>
      </c>
      <c r="B13929">
        <v>-0.37831812465328918</v>
      </c>
      <c r="C13929">
        <v>-0.41018404437935718</v>
      </c>
      <c r="D13929">
        <v>-0.41858119424159757</v>
      </c>
      <c r="E13929">
        <v>0.83942306180814175</v>
      </c>
      <c r="F13929">
        <v>0.2674950267423834</v>
      </c>
      <c r="G13929">
        <v>-0.67574855880382145</v>
      </c>
    </row>
    <row r="13930" spans="1:7">
      <c r="A13930">
        <v>1.3928</v>
      </c>
      <c r="B13930">
        <v>-0.37819211806346376</v>
      </c>
      <c r="C13930">
        <v>-0.41002543268537206</v>
      </c>
      <c r="D13930">
        <v>-0.41839416533367135</v>
      </c>
      <c r="E13930">
        <v>0.83982649751740623</v>
      </c>
      <c r="F13930">
        <v>0.26745436259293887</v>
      </c>
      <c r="G13930">
        <v>-0.67567739292209406</v>
      </c>
    </row>
    <row r="13931" spans="1:7">
      <c r="A13931">
        <v>1.3929</v>
      </c>
      <c r="B13931">
        <v>-0.37806434304410486</v>
      </c>
      <c r="C13931">
        <v>-0.40986520101690971</v>
      </c>
      <c r="D13931">
        <v>-0.4182052929941138</v>
      </c>
      <c r="E13931">
        <v>0.84022533779014219</v>
      </c>
      <c r="F13931">
        <v>0.26741416845534138</v>
      </c>
      <c r="G13931">
        <v>-0.67560410294858086</v>
      </c>
    </row>
    <row r="13932" spans="1:7">
      <c r="A13932">
        <v>1.393</v>
      </c>
      <c r="B13932">
        <v>-0.34340634529994896</v>
      </c>
      <c r="C13932">
        <v>-0.37517489640645163</v>
      </c>
      <c r="D13932">
        <v>-0.38348609033051151</v>
      </c>
      <c r="E13932">
        <v>0.87514771247153955</v>
      </c>
      <c r="F13932">
        <v>0.30190296921085674</v>
      </c>
      <c r="G13932">
        <v>-0.64100041628126059</v>
      </c>
    </row>
    <row r="13933" spans="1:7">
      <c r="A13933">
        <v>1.3931</v>
      </c>
      <c r="B13933">
        <v>-0.34327450266783499</v>
      </c>
      <c r="C13933">
        <v>-0.37501085087957176</v>
      </c>
      <c r="D13933">
        <v>-0.38329298558847213</v>
      </c>
      <c r="E13933">
        <v>0.87553710219072522</v>
      </c>
      <c r="F13933">
        <v>0.30186438451341291</v>
      </c>
      <c r="G13933">
        <v>-0.64092287707924733</v>
      </c>
    </row>
    <row r="13934" spans="1:7">
      <c r="A13934">
        <v>1.3932</v>
      </c>
      <c r="B13934">
        <v>-0.34314061405460139</v>
      </c>
      <c r="C13934">
        <v>-0.37484482053916146</v>
      </c>
      <c r="D13934">
        <v>-0.38309785023109466</v>
      </c>
      <c r="E13934">
        <v>0.87592173905749993</v>
      </c>
      <c r="F13934">
        <v>0.30182654900397771</v>
      </c>
      <c r="G13934">
        <v>-0.64084328100005972</v>
      </c>
    </row>
    <row r="13935" spans="1:7">
      <c r="A13935">
        <v>1.3933</v>
      </c>
      <c r="B13935">
        <v>-0.34300471295738744</v>
      </c>
      <c r="C13935">
        <v>-0.37467684147758629</v>
      </c>
      <c r="D13935">
        <v>-0.38290072239699047</v>
      </c>
      <c r="E13935">
        <v>0.87630163958412166</v>
      </c>
      <c r="F13935">
        <v>0.30178941299293854</v>
      </c>
      <c r="G13935">
        <v>-0.64076160330102172</v>
      </c>
    </row>
    <row r="13936" spans="1:7">
      <c r="A13936">
        <v>1.3934</v>
      </c>
      <c r="B13936">
        <v>-0.34286683212942926</v>
      </c>
      <c r="C13936">
        <v>-0.37450694901503034</v>
      </c>
      <c r="D13936">
        <v>-0.38270163901933874</v>
      </c>
      <c r="E13936">
        <v>0.87667682302202532</v>
      </c>
      <c r="F13936">
        <v>0.30175292941629739</v>
      </c>
      <c r="G13936">
        <v>-0.640677824567218</v>
      </c>
    </row>
    <row r="13937" spans="1:7">
      <c r="A13937">
        <v>1.3935</v>
      </c>
      <c r="B13937">
        <v>-0.34272700376508292</v>
      </c>
      <c r="C13937">
        <v>-0.37433517779143166</v>
      </c>
      <c r="D13937">
        <v>-0.38250063608757667</v>
      </c>
      <c r="E13937">
        <v>0.87704731040777195</v>
      </c>
      <c r="F13937">
        <v>0.30171705323164444</v>
      </c>
      <c r="G13937">
        <v>-0.64059192872387172</v>
      </c>
    </row>
    <row r="13938" spans="1:7">
      <c r="A13938">
        <v>1.3936000000000002</v>
      </c>
      <c r="B13938">
        <v>-0.34258525963165765</v>
      </c>
      <c r="C13938">
        <v>-0.37416156190344374</v>
      </c>
      <c r="D13938">
        <v>-0.38229774878322331</v>
      </c>
      <c r="E13938">
        <v>0.87741312480471834</v>
      </c>
      <c r="F13938">
        <v>0.3016817412503463</v>
      </c>
      <c r="G13938">
        <v>-0.64050390263662738</v>
      </c>
    </row>
    <row r="13939" spans="1:7">
      <c r="A13939">
        <v>1.3937000000000002</v>
      </c>
      <c r="B13939">
        <v>-0.34244163115983328</v>
      </c>
      <c r="C13939">
        <v>-0.37398613498435296</v>
      </c>
      <c r="D13939">
        <v>-0.38209301176702137</v>
      </c>
      <c r="E13939">
        <v>0.8777742901864316</v>
      </c>
      <c r="F13939">
        <v>0.30164695166768429</v>
      </c>
      <c r="G13939">
        <v>-0.64041373523561262</v>
      </c>
    </row>
    <row r="13940" spans="1:7">
      <c r="A13940">
        <v>1.3938000000000001</v>
      </c>
      <c r="B13940">
        <v>-0.34229614951361498</v>
      </c>
      <c r="C13940">
        <v>-0.37380893028323747</v>
      </c>
      <c r="D13940">
        <v>-0.38188645928438625</v>
      </c>
      <c r="E13940">
        <v>0.87813083145692217</v>
      </c>
      <c r="F13940">
        <v>0.30161264392651221</v>
      </c>
      <c r="G13940">
        <v>-0.64032141725683978</v>
      </c>
    </row>
    <row r="13941" spans="1:7">
      <c r="A13941">
        <v>1.3939000000000001</v>
      </c>
      <c r="B13941">
        <v>-0.34214884563906445</v>
      </c>
      <c r="C13941">
        <v>-0.37362998071766018</v>
      </c>
      <c r="D13941">
        <v>-0.38167812528235867</v>
      </c>
      <c r="E13941">
        <v>0.878482774014398</v>
      </c>
      <c r="F13941">
        <v>0.30157877853649373</v>
      </c>
      <c r="G13941">
        <v>-0.6402269409062179</v>
      </c>
    </row>
    <row r="13942" spans="1:7">
      <c r="A13942">
        <v>1.3940000000000001</v>
      </c>
      <c r="B13942">
        <v>-0.33760592622801822</v>
      </c>
      <c r="C13942">
        <v>-0.36905549484501066</v>
      </c>
      <c r="D13942">
        <v>-0.37707421939404817</v>
      </c>
      <c r="E13942">
        <v>0.88322396770341993</v>
      </c>
      <c r="F13942">
        <v>0.3059391410699997</v>
      </c>
      <c r="G13942">
        <v>-0.63573647564211044</v>
      </c>
    </row>
    <row r="13943" spans="1:7">
      <c r="A13943">
        <v>1.3941000000000001</v>
      </c>
      <c r="B13943">
        <v>-0.3374550835873884</v>
      </c>
      <c r="C13943">
        <v>-0.36887316200429243</v>
      </c>
      <c r="D13943">
        <v>-0.37686244391376533</v>
      </c>
      <c r="E13943">
        <v>0.88356678994081173</v>
      </c>
      <c r="F13943">
        <v>0.30590602543942513</v>
      </c>
      <c r="G13943">
        <v>-0.63563767319169795</v>
      </c>
    </row>
    <row r="13944" spans="1:7">
      <c r="A13944">
        <v>1.3942000000000001</v>
      </c>
      <c r="B13944">
        <v>-0.33730256338234588</v>
      </c>
      <c r="C13944">
        <v>-0.36868922588440967</v>
      </c>
      <c r="D13944">
        <v>-0.37664905577555885</v>
      </c>
      <c r="E13944">
        <v>0.88390510101289532</v>
      </c>
      <c r="F13944">
        <v>0.30587316987848295</v>
      </c>
      <c r="G13944">
        <v>-0.63553672115017701</v>
      </c>
    </row>
    <row r="13945" spans="1:7">
      <c r="A13945">
        <v>1.3943000000000001</v>
      </c>
      <c r="B13945">
        <v>-0.33714843064882416</v>
      </c>
      <c r="C13945">
        <v>-0.36850375432156568</v>
      </c>
      <c r="D13945">
        <v>-0.37643412465003934</v>
      </c>
      <c r="E13945">
        <v>0.88423894740550102</v>
      </c>
      <c r="F13945">
        <v>0.30584050101138727</v>
      </c>
      <c r="G13945">
        <v>-0.63543362866269537</v>
      </c>
    </row>
    <row r="13946" spans="1:7">
      <c r="A13946">
        <v>1.3944000000000001</v>
      </c>
      <c r="B13946">
        <v>-0.33699274401926482</v>
      </c>
      <c r="C13946">
        <v>-0.36831680817703649</v>
      </c>
      <c r="D13946">
        <v>-0.37621771347080912</v>
      </c>
      <c r="E13946">
        <v>0.88456837855546899</v>
      </c>
      <c r="F13946">
        <v>0.30580795467890953</v>
      </c>
      <c r="G13946">
        <v>-0.63532840691992498</v>
      </c>
    </row>
    <row r="13947" spans="1:7">
      <c r="A13947">
        <v>1.3945000000000001</v>
      </c>
      <c r="B13947">
        <v>-0.3368355563604899</v>
      </c>
      <c r="C13947">
        <v>-0.36812844211404716</v>
      </c>
      <c r="D13947">
        <v>-0.37599987908973453</v>
      </c>
      <c r="E13947">
        <v>0.88489344416463567</v>
      </c>
      <c r="F13947">
        <v>0.30577547475794303</v>
      </c>
      <c r="G13947">
        <v>-0.63522106809829637</v>
      </c>
    </row>
    <row r="13948" spans="1:7">
      <c r="A13948">
        <v>1.3946000000000001</v>
      </c>
      <c r="B13948">
        <v>-0.33667691545070477</v>
      </c>
      <c r="C13948">
        <v>-0.36793870538287088</v>
      </c>
      <c r="D13948">
        <v>-0.37578067297829243</v>
      </c>
      <c r="E13948">
        <v>0.88521419229637299</v>
      </c>
      <c r="F13948">
        <v>0.30574301205565135</v>
      </c>
      <c r="G13948">
        <v>-0.63511162464350157</v>
      </c>
    </row>
    <row r="13949" spans="1:7">
      <c r="A13949">
        <v>1.3947000000000001</v>
      </c>
      <c r="B13949">
        <v>-0.33651686467316866</v>
      </c>
      <c r="C13949">
        <v>-0.36774764259671766</v>
      </c>
      <c r="D13949">
        <v>-0.37556014194986087</v>
      </c>
      <c r="E13949">
        <v>0.88553066807989067</v>
      </c>
      <c r="F13949">
        <v>0.30571052327776466</v>
      </c>
      <c r="G13949">
        <v>-0.63500008883463921</v>
      </c>
    </row>
    <row r="13950" spans="1:7">
      <c r="A13950">
        <v>1.3948</v>
      </c>
      <c r="B13950">
        <v>-0.33635544370175374</v>
      </c>
      <c r="C13950">
        <v>-0.36755529447823054</v>
      </c>
      <c r="D13950">
        <v>-0.37533832887564866</v>
      </c>
      <c r="E13950">
        <v>0.88584291280523941</v>
      </c>
      <c r="F13950">
        <v>0.30567797007453534</v>
      </c>
      <c r="G13950">
        <v>-0.63488647256634856</v>
      </c>
    </row>
    <row r="13951" spans="1:7">
      <c r="A13951">
        <v>1.3949</v>
      </c>
      <c r="B13951">
        <v>-0.33619268915276823</v>
      </c>
      <c r="C13951">
        <v>-0.36736169855515932</v>
      </c>
      <c r="D13951">
        <v>-0.37511527336764772</v>
      </c>
      <c r="E13951">
        <v>0.88615096237527724</v>
      </c>
      <c r="F13951">
        <v>0.3056453181548846</v>
      </c>
      <c r="G13951">
        <v>-0.63477078724441061</v>
      </c>
    </row>
    <row r="13952" spans="1:7">
      <c r="A13952">
        <v>1.395</v>
      </c>
      <c r="B13952">
        <v>-0.27523230785112629</v>
      </c>
      <c r="C13952">
        <v>-0.30637056245776417</v>
      </c>
      <c r="D13952">
        <v>-0.31409468506880867</v>
      </c>
      <c r="E13952">
        <v>0.94725117365565259</v>
      </c>
      <c r="F13952">
        <v>0.36640886384130344</v>
      </c>
      <c r="G13952">
        <v>-0.57385671648598635</v>
      </c>
    </row>
    <row r="13953" spans="1:7">
      <c r="A13953">
        <v>1.3951</v>
      </c>
      <c r="B13953">
        <v>-0.2750671158095197</v>
      </c>
      <c r="C13953">
        <v>-0.30617465340727712</v>
      </c>
      <c r="D13953">
        <v>-0.31386942770363557</v>
      </c>
      <c r="E13953">
        <v>0.94755093841935345</v>
      </c>
      <c r="F13953">
        <v>0.36637576331660116</v>
      </c>
      <c r="G13953">
        <v>-0.57373705795215135</v>
      </c>
    </row>
    <row r="13954" spans="1:7">
      <c r="A13954">
        <v>1.3952</v>
      </c>
      <c r="B13954">
        <v>-0.27490110158889758</v>
      </c>
      <c r="C13954">
        <v>-0.30597792146390645</v>
      </c>
      <c r="D13954">
        <v>-0.31364352951524488</v>
      </c>
      <c r="E13954">
        <v>0.94784686232652837</v>
      </c>
      <c r="F13954">
        <v>0.36634203360613776</v>
      </c>
      <c r="G13954">
        <v>-0.57361575219710514</v>
      </c>
    </row>
    <row r="13955" spans="1:7">
      <c r="A13955">
        <v>1.3953</v>
      </c>
      <c r="B13955">
        <v>-0.27473451961307438</v>
      </c>
      <c r="C13955">
        <v>-0.30578063187554072</v>
      </c>
      <c r="D13955">
        <v>-0.3134172372679167</v>
      </c>
      <c r="E13955">
        <v>0.94813940141754716</v>
      </c>
      <c r="F13955">
        <v>0.3663074794622842</v>
      </c>
      <c r="G13955">
        <v>-0.57349303409153407</v>
      </c>
    </row>
    <row r="13956" spans="1:7">
      <c r="A13956">
        <v>1.3954</v>
      </c>
      <c r="B13956">
        <v>-0.27456759752239934</v>
      </c>
      <c r="C13956">
        <v>-0.30558301962251377</v>
      </c>
      <c r="D13956">
        <v>-0.31319077878234225</v>
      </c>
      <c r="E13956">
        <v>0.94842908839190276</v>
      </c>
      <c r="F13956">
        <v>0.36627193043728778</v>
      </c>
      <c r="G13956">
        <v>-0.57336917144454469</v>
      </c>
    </row>
    <row r="13957" spans="1:7">
      <c r="A13957">
        <v>1.3955</v>
      </c>
      <c r="B13957">
        <v>-0.27440053586689483</v>
      </c>
      <c r="C13957">
        <v>-0.30538529053398822</v>
      </c>
      <c r="D13957">
        <v>-0.31296436233192537</v>
      </c>
      <c r="E13957">
        <v>0.94871649813472303</v>
      </c>
      <c r="F13957">
        <v>0.3662352588779732</v>
      </c>
      <c r="G13957">
        <v>-0.57324443552068671</v>
      </c>
    </row>
    <row r="13958" spans="1:7">
      <c r="A13958">
        <v>1.3956000000000002</v>
      </c>
      <c r="B13958">
        <v>-0.27423351077930391</v>
      </c>
      <c r="C13958">
        <v>-0.30518762439557712</v>
      </c>
      <c r="D13958">
        <v>-0.31273817737179588</v>
      </c>
      <c r="E13958">
        <v>0.94900222032347936</v>
      </c>
      <c r="F13958">
        <v>0.36619738746054731</v>
      </c>
      <c r="G13958">
        <v>-0.57311908234241504</v>
      </c>
    </row>
    <row r="13959" spans="1:7">
      <c r="A13959">
        <v>1.3957000000000002</v>
      </c>
      <c r="B13959">
        <v>-0.27406667645003679</v>
      </c>
      <c r="C13959">
        <v>-0.30499017777929183</v>
      </c>
      <c r="D13959">
        <v>-0.31251239530319985</v>
      </c>
      <c r="E13959">
        <v>0.94928684055203949</v>
      </c>
      <c r="F13959">
        <v>0.3661582791876169</v>
      </c>
      <c r="G13959">
        <v>-0.57299335048630662</v>
      </c>
    </row>
    <row r="13960" spans="1:7">
      <c r="A13960">
        <v>1.3958000000000002</v>
      </c>
      <c r="B13960">
        <v>-0.27390016734082989</v>
      </c>
      <c r="C13960">
        <v>-0.30479308656207049</v>
      </c>
      <c r="D13960">
        <v>-0.31228717023615893</v>
      </c>
      <c r="E13960">
        <v>0.94957092491719508</v>
      </c>
      <c r="F13960">
        <v>0.36611792769806839</v>
      </c>
      <c r="G13960">
        <v>-0.57286746027401847</v>
      </c>
    </row>
    <row r="13961" spans="1:7">
      <c r="A13961">
        <v>1.3959000000000001</v>
      </c>
      <c r="B13961">
        <v>-0.27373410015930588</v>
      </c>
      <c r="C13961">
        <v>-0.30459646815989583</v>
      </c>
      <c r="D13961">
        <v>-0.31206263974769843</v>
      </c>
      <c r="E13961">
        <v>0.94985500739102768</v>
      </c>
      <c r="F13961">
        <v>0.36607634905122427</v>
      </c>
      <c r="G13961">
        <v>-0.57274161323082007</v>
      </c>
    </row>
    <row r="13962" spans="1:7">
      <c r="A13962">
        <v>1.3960000000000001</v>
      </c>
      <c r="B13962">
        <v>-0.19156310317612135</v>
      </c>
      <c r="C13962">
        <v>-0.22239495106400131</v>
      </c>
      <c r="D13962">
        <v>-0.22983345319304593</v>
      </c>
      <c r="E13962">
        <v>1.0321450520856958</v>
      </c>
      <c r="F13962">
        <v>0.44803904728007954</v>
      </c>
      <c r="G13962">
        <v>-0.49061051934253369</v>
      </c>
    </row>
    <row r="13963" spans="1:7">
      <c r="A13963">
        <v>1.3961000000000001</v>
      </c>
      <c r="B13963">
        <v>-0.19139834390922106</v>
      </c>
      <c r="C13963">
        <v>-0.22219975610118237</v>
      </c>
      <c r="D13963">
        <v>-0.22961073100845386</v>
      </c>
      <c r="E13963">
        <v>1.0324308607309909</v>
      </c>
      <c r="F13963">
        <v>0.44799495268367423</v>
      </c>
      <c r="G13963">
        <v>-0.49048559464896641</v>
      </c>
    </row>
    <row r="13964" spans="1:7">
      <c r="A13964">
        <v>1.3962000000000001</v>
      </c>
      <c r="B13964">
        <v>-0.19123467426959451</v>
      </c>
      <c r="C13964">
        <v>-0.22200580614019305</v>
      </c>
      <c r="D13964">
        <v>-0.22938928888305643</v>
      </c>
      <c r="E13964">
        <v>1.0327194714487706</v>
      </c>
      <c r="F13964">
        <v>0.44794948015736902</v>
      </c>
      <c r="G13964">
        <v>-0.49036210822894138</v>
      </c>
    </row>
    <row r="13965" spans="1:7">
      <c r="A13965">
        <v>1.3963000000000001</v>
      </c>
      <c r="B13965">
        <v>-0.19107231421518422</v>
      </c>
      <c r="C13965">
        <v>-0.22181334260948304</v>
      </c>
      <c r="D13965">
        <v>-0.22916939124070712</v>
      </c>
      <c r="E13965">
        <v>1.0330126097711612</v>
      </c>
      <c r="F13965">
        <v>0.44790282340815629</v>
      </c>
      <c r="G13965">
        <v>-0.49024062651977657</v>
      </c>
    </row>
    <row r="13966" spans="1:7">
      <c r="A13966">
        <v>1.3964000000000001</v>
      </c>
      <c r="B13966">
        <v>-0.19091145534851295</v>
      </c>
      <c r="C13966">
        <v>-0.22162257249068062</v>
      </c>
      <c r="D13966">
        <v>-0.22895128191842051</v>
      </c>
      <c r="E13966">
        <v>1.0333120141711221</v>
      </c>
      <c r="F13966">
        <v>0.44785523226276158</v>
      </c>
      <c r="G13966">
        <v>-0.49012169850110371</v>
      </c>
    </row>
    <row r="13967" spans="1:7">
      <c r="A13967">
        <v>1.3965000000000001</v>
      </c>
      <c r="B13967">
        <v>-0.19075226409015311</v>
      </c>
      <c r="C13967">
        <v>-0.22143367261008873</v>
      </c>
      <c r="D13967">
        <v>-0.22873518474698606</v>
      </c>
      <c r="E13967">
        <v>1.0336193996301055</v>
      </c>
      <c r="F13967">
        <v>0.4478069961792534</v>
      </c>
      <c r="G13967">
        <v>-0.49000585089961651</v>
      </c>
    </row>
    <row r="13968" spans="1:7">
      <c r="A13968">
        <v>1.3966000000000001</v>
      </c>
      <c r="B13968">
        <v>-0.19059488452062023</v>
      </c>
      <c r="C13968">
        <v>-0.22124679346801113</v>
      </c>
      <c r="D13968">
        <v>-0.22852130413517546</v>
      </c>
      <c r="E13968">
        <v>1.0339364262159947</v>
      </c>
      <c r="F13968">
        <v>0.4477584298492987</v>
      </c>
      <c r="G13968">
        <v>-0.48989358413780387</v>
      </c>
    </row>
    <row r="13969" spans="1:7">
      <c r="A13969">
        <v>1.3967000000000001</v>
      </c>
      <c r="B13969">
        <v>-0.19043944091401155</v>
      </c>
      <c r="C13969">
        <v>-0.22106206263913641</v>
      </c>
      <c r="D13969">
        <v>-0.22830982565348013</v>
      </c>
      <c r="E13969">
        <v>1.0342646722556876</v>
      </c>
      <c r="F13969">
        <v>0.44770986072350344</v>
      </c>
      <c r="G13969">
        <v>-0.48978536896286867</v>
      </c>
    </row>
    <row r="13970" spans="1:7">
      <c r="A13970">
        <v>1.3968</v>
      </c>
      <c r="B13970">
        <v>-0.19028603998521465</v>
      </c>
      <c r="C13970">
        <v>-0.22087958777575256</v>
      </c>
      <c r="D13970">
        <v>-0.22810091661203025</v>
      </c>
      <c r="E13970">
        <v>1.0346056116959581</v>
      </c>
      <c r="F13970">
        <v>0.44766161829547507</v>
      </c>
      <c r="G13970">
        <v>-0.48968164369004746</v>
      </c>
    </row>
    <row r="13971" spans="1:7">
      <c r="A13971">
        <v>1.3969</v>
      </c>
      <c r="B13971">
        <v>-0.19013477287077052</v>
      </c>
      <c r="C13971">
        <v>-0.22069945924368106</v>
      </c>
      <c r="D13971">
        <v>-0.2278947266257294</v>
      </c>
      <c r="E13971">
        <v>1.0349605952425367</v>
      </c>
      <c r="F13971">
        <v>0.44761402498193825</v>
      </c>
      <c r="G13971">
        <v>-0.48958281199139991</v>
      </c>
    </row>
    <row r="13972" spans="1:7">
      <c r="A13972">
        <v>1.397</v>
      </c>
      <c r="B13972">
        <v>-0.30918474859614831</v>
      </c>
      <c r="C13972">
        <v>-0.33972078415350193</v>
      </c>
      <c r="D13972">
        <v>-0.3468904198919347</v>
      </c>
      <c r="E13972">
        <v>0.91613180310850395</v>
      </c>
      <c r="F13972">
        <v>0.32836835670040632</v>
      </c>
      <c r="G13972">
        <v>-0.60868827289071281</v>
      </c>
    </row>
    <row r="13973" spans="1:7">
      <c r="A13973">
        <v>1.3971</v>
      </c>
      <c r="B13973">
        <v>-0.30903771849133843</v>
      </c>
      <c r="C13973">
        <v>-0.3395451456702725</v>
      </c>
      <c r="D13973">
        <v>-0.34669011639772496</v>
      </c>
      <c r="E13973">
        <v>0.91651684780899678</v>
      </c>
      <c r="F13973">
        <v>0.32832362087577927</v>
      </c>
      <c r="G13973">
        <v>-0.60859929668285706</v>
      </c>
    </row>
    <row r="13974" spans="1:7">
      <c r="A13974">
        <v>1.3972</v>
      </c>
      <c r="B13974">
        <v>-0.30889238279595732</v>
      </c>
      <c r="C13974">
        <v>-0.33937109698373558</v>
      </c>
      <c r="D13974">
        <v>-0.34649270731342519</v>
      </c>
      <c r="E13974">
        <v>0.91691357779646587</v>
      </c>
      <c r="F13974">
        <v>0.32828092214717552</v>
      </c>
      <c r="G13974">
        <v>-0.60851361832549844</v>
      </c>
    </row>
    <row r="13975" spans="1:7">
      <c r="A13975">
        <v>1.3973</v>
      </c>
      <c r="B13975">
        <v>-0.30874858091814916</v>
      </c>
      <c r="C13975">
        <v>-0.3391985037439591</v>
      </c>
      <c r="D13975">
        <v>-0.3462978403600605</v>
      </c>
      <c r="E13975">
        <v>0.91731935291851541</v>
      </c>
      <c r="F13975">
        <v>0.32823946750866467</v>
      </c>
      <c r="G13975">
        <v>-0.60843066445299399</v>
      </c>
    </row>
    <row r="13976" spans="1:7">
      <c r="A13976">
        <v>1.3974</v>
      </c>
      <c r="B13976">
        <v>-0.30860614662357921</v>
      </c>
      <c r="C13976">
        <v>-0.33902722201112923</v>
      </c>
      <c r="D13976">
        <v>-0.34610518870852047</v>
      </c>
      <c r="E13976">
        <v>0.91773191911323693</v>
      </c>
      <c r="F13976">
        <v>0.32819862959357671</v>
      </c>
      <c r="G13976">
        <v>-0.60834991829270146</v>
      </c>
    </row>
    <row r="13977" spans="1:7">
      <c r="A13977">
        <v>1.3975</v>
      </c>
      <c r="B13977">
        <v>-0.3084649112788318</v>
      </c>
      <c r="C13977">
        <v>-0.33885710201455588</v>
      </c>
      <c r="D13977">
        <v>-0.34591444998957499</v>
      </c>
      <c r="E13977">
        <v>0.91814936018139481</v>
      </c>
      <c r="F13977">
        <v>0.32815792131341864</v>
      </c>
      <c r="G13977">
        <v>-0.60827091469832884</v>
      </c>
    </row>
    <row r="13978" spans="1:7">
      <c r="A13978">
        <v>1.3976000000000002</v>
      </c>
      <c r="B13978">
        <v>-0.30832470665727651</v>
      </c>
      <c r="C13978">
        <v>-0.33868799142031047</v>
      </c>
      <c r="D13978">
        <v>-0.34572534531862686</v>
      </c>
      <c r="E13978">
        <v>0.91857005427174609</v>
      </c>
      <c r="F13978">
        <v>0.32811697330778666</v>
      </c>
      <c r="G13978">
        <v>-0.60819323563129413</v>
      </c>
    </row>
    <row r="13979" spans="1:7">
      <c r="A13979">
        <v>1.3977000000000002</v>
      </c>
      <c r="B13979">
        <v>-0.3081853673402617</v>
      </c>
      <c r="C13979">
        <v>-0.33851973814423619</v>
      </c>
      <c r="D13979">
        <v>-0.34553761833424534</v>
      </c>
      <c r="E13979">
        <v>0.91899263483426119</v>
      </c>
      <c r="F13979">
        <v>0.32807551399695811</v>
      </c>
      <c r="G13979">
        <v>-0.6081165060471071</v>
      </c>
    </row>
    <row r="13980" spans="1:7">
      <c r="A13980">
        <v>1.3978000000000002</v>
      </c>
      <c r="B13980">
        <v>-0.30804673274515526</v>
      </c>
      <c r="C13980">
        <v>-0.33835219274562345</v>
      </c>
      <c r="D13980">
        <v>-0.34535103424953473</v>
      </c>
      <c r="E13980">
        <v>0.91941595577097079</v>
      </c>
      <c r="F13980">
        <v>0.32803335203687811</v>
      </c>
      <c r="G13980">
        <v>-0.60804039014946043</v>
      </c>
    </row>
    <row r="13981" spans="1:7">
      <c r="A13981">
        <v>1.3979000000000001</v>
      </c>
      <c r="B13981">
        <v>-0.30790864881047098</v>
      </c>
      <c r="C13981">
        <v>-0.33818521043543992</v>
      </c>
      <c r="D13981">
        <v>-0.34516537891547205</v>
      </c>
      <c r="E13981">
        <v>0.91983906049945774</v>
      </c>
      <c r="F13981">
        <v>0.32799036098434425</v>
      </c>
      <c r="G13981">
        <v>-0.6079645879790323</v>
      </c>
    </row>
    <row r="13982" spans="1:7">
      <c r="A13982">
        <v>1.3980000000000001</v>
      </c>
      <c r="B13982">
        <v>-0.15353963079254518</v>
      </c>
      <c r="C13982">
        <v>-0.1837873141571027</v>
      </c>
      <c r="D13982">
        <v>-0.19074911932091254</v>
      </c>
      <c r="E13982">
        <v>1.0744924932118278</v>
      </c>
      <c r="F13982">
        <v>0.48217780456281917</v>
      </c>
      <c r="G13982">
        <v>-0.45365749373279596</v>
      </c>
    </row>
    <row r="13983" spans="1:7">
      <c r="A13983">
        <v>1.3981000000000001</v>
      </c>
      <c r="B13983">
        <v>-0.15340249414172336</v>
      </c>
      <c r="C13983">
        <v>-0.18362139859418214</v>
      </c>
      <c r="D13983">
        <v>-0.19056494456637729</v>
      </c>
      <c r="E13983">
        <v>1.0749134049336955</v>
      </c>
      <c r="F13983">
        <v>0.48213268429230177</v>
      </c>
      <c r="G13983">
        <v>-0.45358209287943507</v>
      </c>
    </row>
    <row r="13984" spans="1:7">
      <c r="A13984">
        <v>1.3982000000000001</v>
      </c>
      <c r="B13984">
        <v>-0.15326633358393549</v>
      </c>
      <c r="C13984">
        <v>-0.18345667254591369</v>
      </c>
      <c r="D13984">
        <v>-0.19038186276829094</v>
      </c>
      <c r="E13984">
        <v>1.0753346641597092</v>
      </c>
      <c r="F13984">
        <v>0.4820860830104905</v>
      </c>
      <c r="G13984">
        <v>-0.45350799238009454</v>
      </c>
    </row>
    <row r="13985" spans="1:7">
      <c r="A13985">
        <v>1.3983000000000001</v>
      </c>
      <c r="B13985">
        <v>-0.15313142833865312</v>
      </c>
      <c r="C13985">
        <v>-0.18329346459323403</v>
      </c>
      <c r="D13985">
        <v>-0.19020018540117789</v>
      </c>
      <c r="E13985">
        <v>1.0757582773489052</v>
      </c>
      <c r="F13985">
        <v>0.4820381390085004</v>
      </c>
      <c r="G13985">
        <v>-0.45343591749186796</v>
      </c>
    </row>
    <row r="13986" spans="1:7">
      <c r="A13986">
        <v>1.3984000000000001</v>
      </c>
      <c r="B13986">
        <v>-0.15299802270858542</v>
      </c>
      <c r="C13986">
        <v>-0.18313205657818088</v>
      </c>
      <c r="D13986">
        <v>-0.19002020301504352</v>
      </c>
      <c r="E13986">
        <v>1.0761863559288198</v>
      </c>
      <c r="F13986">
        <v>0.48198908268873825</v>
      </c>
      <c r="G13986">
        <v>-0.45336659149715763</v>
      </c>
    </row>
    <row r="13987" spans="1:7">
      <c r="A13987">
        <v>1.3985000000000001</v>
      </c>
      <c r="B13987">
        <v>-0.15286632989475413</v>
      </c>
      <c r="C13987">
        <v>-0.18297268930289512</v>
      </c>
      <c r="D13987">
        <v>-0.18984218564962774</v>
      </c>
      <c r="E13987">
        <v>1.0766210623012396</v>
      </c>
      <c r="F13987">
        <v>0.48193921503523562</v>
      </c>
      <c r="G13987">
        <v>-0.45330072695138701</v>
      </c>
    </row>
    <row r="13988" spans="1:7">
      <c r="A13988">
        <v>1.3986000000000001</v>
      </c>
      <c r="B13988">
        <v>-0.15273653544522192</v>
      </c>
      <c r="C13988">
        <v>-0.18281556766521589</v>
      </c>
      <c r="D13988">
        <v>-0.18966638327037444</v>
      </c>
      <c r="E13988">
        <v>1.0770645623791206</v>
      </c>
      <c r="F13988">
        <v>0.48188888855325829</v>
      </c>
      <c r="G13988">
        <v>-0.45323901802311028</v>
      </c>
    </row>
    <row r="13989" spans="1:7">
      <c r="A13989">
        <v>1.3987000000000001</v>
      </c>
      <c r="B13989">
        <v>-0.15260880036125712</v>
      </c>
      <c r="C13989">
        <v>-0.18266086526808323</v>
      </c>
      <c r="D13989">
        <v>-0.18949302622210773</v>
      </c>
      <c r="E13989">
        <v>1.077518984165351</v>
      </c>
      <c r="F13989">
        <v>0.48183849048564287</v>
      </c>
      <c r="G13989">
        <v>-0.45318213386439521</v>
      </c>
    </row>
    <row r="13990" spans="1:7">
      <c r="A13990">
        <v>1.3988</v>
      </c>
      <c r="B13990">
        <v>-0.15248326388368305</v>
      </c>
      <c r="C13990">
        <v>-0.18250872853856315</v>
      </c>
      <c r="D13990">
        <v>-0.18932232569586738</v>
      </c>
      <c r="E13990">
        <v>1.0779863819262112</v>
      </c>
      <c r="F13990">
        <v>0.48178842808125355</v>
      </c>
      <c r="G13990">
        <v>-0.45313071297686591</v>
      </c>
    </row>
    <row r="13991" spans="1:7">
      <c r="A13991">
        <v>1.3989</v>
      </c>
      <c r="B13991">
        <v>-0.15236004598101793</v>
      </c>
      <c r="C13991">
        <v>-0.18235928039078964</v>
      </c>
      <c r="D13991">
        <v>-0.18915447420371478</v>
      </c>
      <c r="E13991">
        <v>1.0784687055155093</v>
      </c>
      <c r="F13991">
        <v>0.48173911578086753</v>
      </c>
      <c r="G13991">
        <v>-0.45308535846567621</v>
      </c>
    </row>
    <row r="13992" spans="1:7">
      <c r="A13992">
        <v>1.399</v>
      </c>
      <c r="B13992">
        <v>-0.28935890679850473</v>
      </c>
      <c r="C13992">
        <v>-0.31933228070435327</v>
      </c>
      <c r="D13992">
        <v>-0.32610930329401633</v>
      </c>
      <c r="E13992">
        <v>0.94184811718799943</v>
      </c>
      <c r="F13992">
        <v>0.34457130692447274</v>
      </c>
      <c r="G13992">
        <v>-0.59016629132938425</v>
      </c>
    </row>
    <row r="13993" spans="1:7">
      <c r="A13993">
        <v>1.3991</v>
      </c>
      <c r="B13993">
        <v>-0.28924034351222927</v>
      </c>
      <c r="C13993">
        <v>-0.31918798297969975</v>
      </c>
      <c r="D13993">
        <v>-0.32594774920527048</v>
      </c>
      <c r="E13993">
        <v>0.94236365402114697</v>
      </c>
      <c r="F13993">
        <v>0.34452554230639915</v>
      </c>
      <c r="G13993">
        <v>-0.59013337481587813</v>
      </c>
    </row>
    <row r="13994" spans="1:7">
      <c r="A13994">
        <v>1.3992</v>
      </c>
      <c r="B13994">
        <v>-0.28912366991476945</v>
      </c>
      <c r="C13994">
        <v>-0.3190454786465553</v>
      </c>
      <c r="D13994">
        <v>-0.32578936903542832</v>
      </c>
      <c r="E13994">
        <v>0.94289209007248564</v>
      </c>
      <c r="F13994">
        <v>0.34448244518094306</v>
      </c>
      <c r="G13994">
        <v>-0.59010463467181062</v>
      </c>
    </row>
    <row r="13995" spans="1:7">
      <c r="A13995">
        <v>1.3993</v>
      </c>
      <c r="B13995">
        <v>-0.28900873457437726</v>
      </c>
      <c r="C13995">
        <v>-0.31890464265063123</v>
      </c>
      <c r="D13995">
        <v>-0.32563381077350773</v>
      </c>
      <c r="E13995">
        <v>0.94343048158954157</v>
      </c>
      <c r="F13995">
        <v>0.34444112928483012</v>
      </c>
      <c r="G13995">
        <v>-0.59007942641814037</v>
      </c>
    </row>
    <row r="13996" spans="1:7">
      <c r="A13996">
        <v>1.3994</v>
      </c>
      <c r="B13996">
        <v>-0.28889537892747885</v>
      </c>
      <c r="C13996">
        <v>-0.31876533829479836</v>
      </c>
      <c r="D13996">
        <v>-0.32548074728708087</v>
      </c>
      <c r="E13996">
        <v>0.94397630923414322</v>
      </c>
      <c r="F13996">
        <v>0.34440088214889647</v>
      </c>
      <c r="G13996">
        <v>-0.59005716966596744</v>
      </c>
    </row>
    <row r="13997" spans="1:7">
      <c r="A13997">
        <v>1.3995</v>
      </c>
      <c r="B13997">
        <v>-0.28878344060393513</v>
      </c>
      <c r="C13997">
        <v>-0.31862742118907494</v>
      </c>
      <c r="D13997">
        <v>-0.32532987535548941</v>
      </c>
      <c r="E13997">
        <v>0.94452742600465167</v>
      </c>
      <c r="F13997">
        <v>0.34436113943937219</v>
      </c>
      <c r="G13997">
        <v>-0.5900373423538422</v>
      </c>
    </row>
    <row r="13998" spans="1:7">
      <c r="A13998">
        <v>1.3996000000000002</v>
      </c>
      <c r="B13998">
        <v>-0.28867275631499867</v>
      </c>
      <c r="C13998">
        <v>-0.31849074269760536</v>
      </c>
      <c r="D13998">
        <v>-0.32518091471705635</v>
      </c>
      <c r="E13998">
        <v>0.94508201014051196</v>
      </c>
      <c r="F13998">
        <v>0.34432146208234105</v>
      </c>
      <c r="G13998">
        <v>-0.59001947551108402</v>
      </c>
    </row>
    <row r="13999" spans="1:7">
      <c r="A13999">
        <v>1.3997000000000002</v>
      </c>
      <c r="B13999">
        <v>-0.28856316433622897</v>
      </c>
      <c r="C13999">
        <v>-0.31835515291953342</v>
      </c>
      <c r="D13999">
        <v>-0.32503360712926987</v>
      </c>
      <c r="E13999">
        <v>0.94563852277031701</v>
      </c>
      <c r="F13999">
        <v>0.34428151596706164</v>
      </c>
      <c r="G13999">
        <v>-0.59000314849674462</v>
      </c>
    </row>
    <row r="14000" spans="1:7">
      <c r="A14000">
        <v>1.3998000000000002</v>
      </c>
      <c r="B14000">
        <v>-0.2884545066162767</v>
      </c>
      <c r="C14000">
        <v>-0.3182205032391936</v>
      </c>
      <c r="D14000">
        <v>-0.32488771544087491</v>
      </c>
      <c r="E14000">
        <v>0.94619567003179306</v>
      </c>
      <c r="F14000">
        <v>0.34424105403229877</v>
      </c>
      <c r="G14000">
        <v>-0.58998798466991242</v>
      </c>
    </row>
    <row r="14001" spans="1:7">
      <c r="A14001">
        <v>1.3999000000000001</v>
      </c>
      <c r="B14001">
        <v>-0.28834663054116838</v>
      </c>
      <c r="C14001">
        <v>-0.31808664847961854</v>
      </c>
      <c r="D14001">
        <v>-0.32474302267483246</v>
      </c>
      <c r="E14001">
        <v>0.9467523693718406</v>
      </c>
      <c r="F14001">
        <v>0.34419990054799421</v>
      </c>
      <c r="G14001">
        <v>-0.58997364745186098</v>
      </c>
    </row>
    <row r="14002" spans="1:7">
      <c r="A14002">
        <v>1.4000000000000001</v>
      </c>
      <c r="B14002">
        <v>-0.31843951224980271</v>
      </c>
      <c r="C14002">
        <v>-0.3481535705592913</v>
      </c>
      <c r="D14002">
        <v>-0.35479945298850346</v>
      </c>
      <c r="E14002">
        <v>0.9171075978568386</v>
      </c>
      <c r="F14002">
        <v>0.31395781554523811</v>
      </c>
      <c r="G14002">
        <v>-0.62015995861173046</v>
      </c>
    </row>
    <row r="14003" spans="1:7">
      <c r="A14003">
        <v>1.4001000000000001</v>
      </c>
      <c r="B14003">
        <v>-0.31833271398115404</v>
      </c>
      <c r="C14003">
        <v>-0.34802083366322378</v>
      </c>
      <c r="D14003">
        <v>-0.35465654638849209</v>
      </c>
      <c r="E14003">
        <v>0.91766077355499853</v>
      </c>
      <c r="F14003">
        <v>0.31391504020364258</v>
      </c>
      <c r="G14003">
        <v>-0.62014631379223717</v>
      </c>
    </row>
    <row r="14004" spans="1:7">
      <c r="A14004">
        <v>1.4002000000000001</v>
      </c>
      <c r="B14004">
        <v>-0.31822612476896284</v>
      </c>
      <c r="C14004">
        <v>-0.34788833284047271</v>
      </c>
      <c r="D14004">
        <v>-0.35451415872137293</v>
      </c>
      <c r="E14004">
        <v>0.9182108897631408</v>
      </c>
      <c r="F14004">
        <v>0.31387147522391728</v>
      </c>
      <c r="G14004">
        <v>-0.62013242999378304</v>
      </c>
    </row>
    <row r="14005" spans="1:7">
      <c r="A14005">
        <v>1.4003000000000001</v>
      </c>
      <c r="B14005">
        <v>-0.31811955197873099</v>
      </c>
      <c r="C14005">
        <v>-0.34775588499221399</v>
      </c>
      <c r="D14005">
        <v>-0.35437204748658591</v>
      </c>
      <c r="E14005">
        <v>0.91875721036100366</v>
      </c>
      <c r="F14005">
        <v>0.31382712266580404</v>
      </c>
      <c r="G14005">
        <v>-0.62011799295454417</v>
      </c>
    </row>
    <row r="14006" spans="1:7">
      <c r="A14006">
        <v>1.4004000000000001</v>
      </c>
      <c r="B14006">
        <v>-0.31801281211780053</v>
      </c>
      <c r="C14006">
        <v>-0.34762331454880702</v>
      </c>
      <c r="D14006">
        <v>-0.35422999167244562</v>
      </c>
      <c r="E14006">
        <v>0.91929915694092079</v>
      </c>
      <c r="F14006">
        <v>0.31378203494061047</v>
      </c>
      <c r="G14006">
        <v>-0.62010272248629184</v>
      </c>
    </row>
    <row r="14007" spans="1:7">
      <c r="A14007">
        <v>1.4005000000000001</v>
      </c>
      <c r="B14007">
        <v>-0.31790573224840024</v>
      </c>
      <c r="C14007">
        <v>-0.34749045512142018</v>
      </c>
      <c r="D14007">
        <v>-0.35408779084100317</v>
      </c>
      <c r="E14007">
        <v>0.91983628213946034</v>
      </c>
      <c r="F14007">
        <v>0.31373630138930081</v>
      </c>
      <c r="G14007">
        <v>-0.62008636949106022</v>
      </c>
    </row>
    <row r="14008" spans="1:7">
      <c r="A14008">
        <v>1.4006000000000001</v>
      </c>
      <c r="B14008">
        <v>-0.31779815110292509</v>
      </c>
      <c r="C14008">
        <v>-0.34735715082595053</v>
      </c>
      <c r="D14008">
        <v>-0.3539452642275549</v>
      </c>
      <c r="E14008">
        <v>0.92036824724309185</v>
      </c>
      <c r="F14008">
        <v>0.31369003383962529</v>
      </c>
      <c r="G14008">
        <v>-0.620068715616785</v>
      </c>
    </row>
    <row r="14009" spans="1:7">
      <c r="A14009">
        <v>1.4007000000000001</v>
      </c>
      <c r="B14009">
        <v>-0.31768991993006335</v>
      </c>
      <c r="C14009">
        <v>-0.34722325731005732</v>
      </c>
      <c r="D14009">
        <v>-0.35380224985574404</v>
      </c>
      <c r="E14009">
        <v>0.92089480542456514</v>
      </c>
      <c r="F14009">
        <v>0.31364334415250217</v>
      </c>
      <c r="G14009">
        <v>-0.62004958094562235</v>
      </c>
    </row>
    <row r="14010" spans="1:7">
      <c r="A14010">
        <v>1.4008</v>
      </c>
      <c r="B14010">
        <v>-0.31758090309995168</v>
      </c>
      <c r="C14010">
        <v>-0.34708864251404847</v>
      </c>
      <c r="D14010">
        <v>-0.35365860366922863</v>
      </c>
      <c r="E14010">
        <v>0.92141578508517241</v>
      </c>
      <c r="F14010">
        <v>0.31359633462903241</v>
      </c>
      <c r="G14010">
        <v>-0.62002882289889383</v>
      </c>
    </row>
    <row r="14011" spans="1:7">
      <c r="A14011">
        <v>1.4009</v>
      </c>
      <c r="B14011">
        <v>-0.31747097887481868</v>
      </c>
      <c r="C14011">
        <v>-0.34695318746560222</v>
      </c>
      <c r="D14011">
        <v>-0.35351419883274016</v>
      </c>
      <c r="E14011">
        <v>0.92193107397649332</v>
      </c>
      <c r="F14011">
        <v>0.31354909726819064</v>
      </c>
      <c r="G14011">
        <v>-0.62000632945301526</v>
      </c>
    </row>
    <row r="14012" spans="1:7">
      <c r="A14012">
        <v>1.401</v>
      </c>
      <c r="B14012">
        <v>-0.30839587436930493</v>
      </c>
      <c r="C14012">
        <v>-0.33785262079452583</v>
      </c>
      <c r="D14012">
        <v>-0.34440475849621333</v>
      </c>
      <c r="E14012">
        <v>0.93140477301987668</v>
      </c>
      <c r="F14012">
        <v>0.32246588077746219</v>
      </c>
      <c r="G14012">
        <v>-0.61101784596111075</v>
      </c>
    </row>
    <row r="14013" spans="1:7">
      <c r="A14013">
        <v>1.4011</v>
      </c>
      <c r="B14013">
        <v>-0.30828387229947296</v>
      </c>
      <c r="C14013">
        <v>-0.33771521885838407</v>
      </c>
      <c r="D14013">
        <v>-0.34425856901466556</v>
      </c>
      <c r="E14013">
        <v>0.93190853383383232</v>
      </c>
      <c r="F14013">
        <v>0.32241838307851411</v>
      </c>
      <c r="G14013">
        <v>-0.61099167009761546</v>
      </c>
    </row>
    <row r="14014" spans="1:7">
      <c r="A14014">
        <v>1.4012</v>
      </c>
      <c r="B14014">
        <v>-0.30817085589377857</v>
      </c>
      <c r="C14014">
        <v>-0.33757685858152886</v>
      </c>
      <c r="D14014">
        <v>-0.34411151987076316</v>
      </c>
      <c r="E14014">
        <v>0.93240660793881869</v>
      </c>
      <c r="F14014">
        <v>0.3223707242708766</v>
      </c>
      <c r="G14014">
        <v>-0.61096367021199771</v>
      </c>
    </row>
    <row r="14015" spans="1:7">
      <c r="A14015">
        <v>1.4013</v>
      </c>
      <c r="B14015">
        <v>-0.30805688238996209</v>
      </c>
      <c r="C14015">
        <v>-0.33743759750869984</v>
      </c>
      <c r="D14015">
        <v>-0.34396366815937007</v>
      </c>
      <c r="E14015">
        <v>0.93289910433220602</v>
      </c>
      <c r="F14015">
        <v>0.32232286176526947</v>
      </c>
      <c r="G14015">
        <v>-0.61093388214484901</v>
      </c>
    </row>
    <row r="14016" spans="1:7">
      <c r="A14016">
        <v>1.4014</v>
      </c>
      <c r="B14016">
        <v>-0.3079420016652894</v>
      </c>
      <c r="C14016">
        <v>-0.33729748550957339</v>
      </c>
      <c r="D14016">
        <v>-0.34381506329218681</v>
      </c>
      <c r="E14016">
        <v>0.93338612670804255</v>
      </c>
      <c r="F14016">
        <v>0.3222747596047173</v>
      </c>
      <c r="G14016">
        <v>-0.61090233795346471</v>
      </c>
    </row>
    <row r="14017" spans="1:7">
      <c r="A14017">
        <v>1.4015</v>
      </c>
      <c r="B14017">
        <v>-0.30782625698758581</v>
      </c>
      <c r="C14017">
        <v>-0.33715656565163687</v>
      </c>
      <c r="D14017">
        <v>-0.34366574779368619</v>
      </c>
      <c r="E14017">
        <v>0.93386777233107454</v>
      </c>
      <c r="F14017">
        <v>0.32222638760082006</v>
      </c>
      <c r="G14017">
        <v>-0.61086906564509846</v>
      </c>
    </row>
    <row r="14018" spans="1:7">
      <c r="A14018">
        <v>1.4016</v>
      </c>
      <c r="B14018">
        <v>-0.30770968569435597</v>
      </c>
      <c r="C14018">
        <v>-0.33701487500200678</v>
      </c>
      <c r="D14018">
        <v>-0.34351575809453827</v>
      </c>
      <c r="E14018">
        <v>0.93434413153883211</v>
      </c>
      <c r="F14018">
        <v>0.32217772051184079</v>
      </c>
      <c r="G14018">
        <v>-0.61083408920522397</v>
      </c>
    </row>
    <row r="14019" spans="1:7">
      <c r="A14019">
        <v>1.4017000000000002</v>
      </c>
      <c r="B14019">
        <v>-0.30759231989491775</v>
      </c>
      <c r="C14019">
        <v>-0.33687244542691896</v>
      </c>
      <c r="D14019">
        <v>-0.34336512535240438</v>
      </c>
      <c r="E14019">
        <v>0.93481528774357714</v>
      </c>
      <c r="F14019">
        <v>0.32212873725922864</v>
      </c>
      <c r="G14019">
        <v>-0.61079742886799315</v>
      </c>
    </row>
    <row r="14020" spans="1:7">
      <c r="A14020">
        <v>1.4018000000000002</v>
      </c>
      <c r="B14020">
        <v>-0.30747418740233767</v>
      </c>
      <c r="C14020">
        <v>-0.33672930453441108</v>
      </c>
      <c r="D14020">
        <v>-0.34321387637040512</v>
      </c>
      <c r="E14020">
        <v>0.93528131781833257</v>
      </c>
      <c r="F14020">
        <v>0.32207942018504199</v>
      </c>
      <c r="G14020">
        <v>-0.61075910158107516</v>
      </c>
    </row>
    <row r="14021" spans="1:7">
      <c r="A14021">
        <v>1.4019000000000001</v>
      </c>
      <c r="B14021">
        <v>-0.30735531263582461</v>
      </c>
      <c r="C14021">
        <v>-0.33658547657144933</v>
      </c>
      <c r="D14021">
        <v>-0.34306203449062256</v>
      </c>
      <c r="E14021">
        <v>0.93574229275791043</v>
      </c>
      <c r="F14021">
        <v>0.32202975435969833</v>
      </c>
      <c r="G14021">
        <v>-0.61071912161521569</v>
      </c>
    </row>
    <row r="14022" spans="1:7">
      <c r="A14022">
        <v>1.4020000000000001</v>
      </c>
      <c r="B14022">
        <v>-0.21736970636486852</v>
      </c>
      <c r="C14022">
        <v>-0.24657497216221103</v>
      </c>
      <c r="D14022">
        <v>-0.25304360935416703</v>
      </c>
      <c r="E14022">
        <v>1.0260642895551078</v>
      </c>
      <c r="F14022">
        <v>0.41184573801023205</v>
      </c>
      <c r="G14022">
        <v>-0.52081149020137008</v>
      </c>
    </row>
    <row r="14023" spans="1:7">
      <c r="A14023">
        <v>1.4021000000000001</v>
      </c>
      <c r="B14023">
        <v>-0.21724959141145739</v>
      </c>
      <c r="C14023">
        <v>-0.24642998091864854</v>
      </c>
      <c r="D14023">
        <v>-0.25289083356770981</v>
      </c>
      <c r="E14023">
        <v>1.0265154056885255</v>
      </c>
      <c r="F14023">
        <v>0.4117951383068742</v>
      </c>
      <c r="G14023">
        <v>-0.52076846767242513</v>
      </c>
    </row>
    <row r="14024" spans="1:7">
      <c r="A14024">
        <v>1.4022000000000001</v>
      </c>
      <c r="B14024">
        <v>-0.21712934694540431</v>
      </c>
      <c r="C14024">
        <v>-0.24628487209252814</v>
      </c>
      <c r="D14024">
        <v>-0.25273808795052233</v>
      </c>
      <c r="E14024">
        <v>1.0269622171650361</v>
      </c>
      <c r="F14024">
        <v>0.41174362250320307</v>
      </c>
      <c r="G14024">
        <v>-0.52072454612677088</v>
      </c>
    </row>
    <row r="14025" spans="1:7">
      <c r="A14025">
        <v>1.4023000000000001</v>
      </c>
      <c r="B14025">
        <v>-0.2170092530310046</v>
      </c>
      <c r="C14025">
        <v>-0.24613995586513226</v>
      </c>
      <c r="D14025">
        <v>-0.25258565044888481</v>
      </c>
      <c r="E14025">
        <v>1.0274055658532555</v>
      </c>
      <c r="F14025">
        <v>0.41169101914317174</v>
      </c>
      <c r="G14025">
        <v>-0.52068016213795065</v>
      </c>
    </row>
    <row r="14026" spans="1:7">
      <c r="A14026">
        <v>1.4024000000000001</v>
      </c>
      <c r="B14026">
        <v>-0.21688955610771465</v>
      </c>
      <c r="C14026">
        <v>-0.24599550282798077</v>
      </c>
      <c r="D14026">
        <v>-0.25243377813467305</v>
      </c>
      <c r="E14026">
        <v>1.0278463908580036</v>
      </c>
      <c r="F14026">
        <v>0.41163723816108366</v>
      </c>
      <c r="G14026">
        <v>-0.52063574867041207</v>
      </c>
    </row>
    <row r="14027" spans="1:7">
      <c r="A14027">
        <v>1.4025000000000001</v>
      </c>
      <c r="B14027">
        <v>-0.21677047253341586</v>
      </c>
      <c r="C14027">
        <v>-0.24585174845855651</v>
      </c>
      <c r="D14027">
        <v>-0.25228270782073015</v>
      </c>
      <c r="E14027">
        <v>1.0282856893830581</v>
      </c>
      <c r="F14027">
        <v>0.41158226084271576</v>
      </c>
      <c r="G14027">
        <v>-0.52059172446453994</v>
      </c>
    </row>
    <row r="14028" spans="1:7">
      <c r="A14028">
        <v>1.4026000000000001</v>
      </c>
      <c r="B14028">
        <v>-0.21665219177362705</v>
      </c>
      <c r="C14028">
        <v>-0.24570889713637545</v>
      </c>
      <c r="D14028">
        <v>-0.25213265668222906</v>
      </c>
      <c r="E14028">
        <v>1.0287244845603933</v>
      </c>
      <c r="F14028">
        <v>0.411526124043879</v>
      </c>
      <c r="G14028">
        <v>-0.52054849029888695</v>
      </c>
    </row>
    <row r="14029" spans="1:7">
      <c r="A14029">
        <v>1.4027000000000001</v>
      </c>
      <c r="B14029">
        <v>-0.21653487926187598</v>
      </c>
      <c r="C14029">
        <v>-0.24556712573241235</v>
      </c>
      <c r="D14029">
        <v>-0.25198382288155319</v>
      </c>
      <c r="E14029">
        <v>1.0291637979069794</v>
      </c>
      <c r="F14029">
        <v>0.4114689063339767</v>
      </c>
      <c r="G14029">
        <v>-0.52050642592304486</v>
      </c>
    </row>
    <row r="14030" spans="1:7">
      <c r="A14030">
        <v>1.4028</v>
      </c>
      <c r="B14030">
        <v>-0.21641867895524181</v>
      </c>
      <c r="C14030">
        <v>-0.24542658680361562</v>
      </c>
      <c r="D14030">
        <v>-0.2518363861933306</v>
      </c>
      <c r="E14030">
        <v>1.029604625976716</v>
      </c>
      <c r="F14030">
        <v>0.41141071599070433</v>
      </c>
      <c r="G14030">
        <v>-0.52046588753901424</v>
      </c>
    </row>
    <row r="14031" spans="1:7">
      <c r="A14031">
        <v>1.4029</v>
      </c>
      <c r="B14031">
        <v>-0.21630371560762995</v>
      </c>
      <c r="C14031">
        <v>-0.2452874114225585</v>
      </c>
      <c r="D14031">
        <v>-0.25169050862543152</v>
      </c>
      <c r="E14031">
        <v>1.0300479208148516</v>
      </c>
      <c r="F14031">
        <v>0.41135168068659933</v>
      </c>
      <c r="G14031">
        <v>-0.52042720577925006</v>
      </c>
    </row>
    <row r="14032" spans="1:7">
      <c r="A14032">
        <v>1.403</v>
      </c>
      <c r="B14032">
        <v>-0.32293412717672076</v>
      </c>
      <c r="C14032">
        <v>-0.35189374206536073</v>
      </c>
      <c r="D14032">
        <v>-0.35829036542559933</v>
      </c>
      <c r="E14032">
        <v>0.92375054343925878</v>
      </c>
      <c r="F14032">
        <v>0.30454790831776796</v>
      </c>
      <c r="G14032">
        <v>-0.62713471452286929</v>
      </c>
    </row>
    <row r="14033" spans="1:7">
      <c r="A14033">
        <v>1.4031</v>
      </c>
      <c r="B14033">
        <v>-0.32282173303763706</v>
      </c>
      <c r="C14033">
        <v>-0.35175732068946353</v>
      </c>
      <c r="D14033">
        <v>-0.35814796936911808</v>
      </c>
      <c r="E14033">
        <v>0.92420065550034924</v>
      </c>
      <c r="F14033">
        <v>0.30448792511980055</v>
      </c>
      <c r="G14033">
        <v>-0.62710006857771616</v>
      </c>
    </row>
    <row r="14034" spans="1:7">
      <c r="A14034">
        <v>1.4032</v>
      </c>
      <c r="B14034">
        <v>-0.32271024166142048</v>
      </c>
      <c r="C14034">
        <v>-0.3516217888631008</v>
      </c>
      <c r="D14034">
        <v>-0.35800710297153593</v>
      </c>
      <c r="E14034">
        <v>0.92465260700651797</v>
      </c>
      <c r="F14034">
        <v>0.3044278070527951</v>
      </c>
      <c r="G14034">
        <v>-0.62706648840356727</v>
      </c>
    </row>
    <row r="14035" spans="1:7">
      <c r="A14035">
        <v>1.4033</v>
      </c>
      <c r="B14035">
        <v>-0.3225994406988506</v>
      </c>
      <c r="C14035">
        <v>-0.3514869514883765</v>
      </c>
      <c r="D14035">
        <v>-0.35786743024934875</v>
      </c>
      <c r="E14035">
        <v>0.92510485767836037</v>
      </c>
      <c r="F14035">
        <v>0.30436725401769438</v>
      </c>
      <c r="G14035">
        <v>-0.62703349732049074</v>
      </c>
    </row>
    <row r="14036" spans="1:7">
      <c r="A14036">
        <v>1.4034</v>
      </c>
      <c r="B14036">
        <v>-0.32248911850786488</v>
      </c>
      <c r="C14036">
        <v>-0.35135261167981646</v>
      </c>
      <c r="D14036">
        <v>-0.35772864062974907</v>
      </c>
      <c r="E14036">
        <v>0.92555615082298071</v>
      </c>
      <c r="F14036">
        <v>0.30430608485138477</v>
      </c>
      <c r="G14036">
        <v>-0.62700066738754689</v>
      </c>
    </row>
    <row r="14037" spans="1:7">
      <c r="A14037">
        <v>1.4035</v>
      </c>
      <c r="B14037">
        <v>-0.32237906701738872</v>
      </c>
      <c r="C14037">
        <v>-0.35121857394638401</v>
      </c>
      <c r="D14037">
        <v>-0.35759044797288375</v>
      </c>
      <c r="E14037">
        <v>0.92600547147725198</v>
      </c>
      <c r="F14037">
        <v>0.30424421476354241</v>
      </c>
      <c r="G14037">
        <v>-0.6269676151071315</v>
      </c>
    </row>
    <row r="14038" spans="1:7">
      <c r="A14038">
        <v>1.4036</v>
      </c>
      <c r="B14038">
        <v>-0.32226908416906097</v>
      </c>
      <c r="C14038">
        <v>-0.35108464691721508</v>
      </c>
      <c r="D14038">
        <v>-0.35745258960997628</v>
      </c>
      <c r="E14038">
        <v>0.92645200925844085</v>
      </c>
      <c r="F14038">
        <v>0.30418163548017552</v>
      </c>
      <c r="G14038">
        <v>-0.626933997510146</v>
      </c>
    </row>
    <row r="14039" spans="1:7">
      <c r="A14039">
        <v>1.4037000000000002</v>
      </c>
      <c r="B14039">
        <v>-0.32215897597003895</v>
      </c>
      <c r="C14039">
        <v>-0.35095064564680811</v>
      </c>
      <c r="D14039">
        <v>-0.35731482539662007</v>
      </c>
      <c r="E14039">
        <v>0.92689512558473686</v>
      </c>
      <c r="F14039">
        <v>0.30411839788609224</v>
      </c>
      <c r="G14039">
        <v>-0.62689950859127175</v>
      </c>
    </row>
    <row r="14040" spans="1:7">
      <c r="A14040">
        <v>1.4038000000000002</v>
      </c>
      <c r="B14040">
        <v>-0.32204855818891831</v>
      </c>
      <c r="C14040">
        <v>-0.3508163935341635</v>
      </c>
      <c r="D14040">
        <v>-0.35717693678079687</v>
      </c>
      <c r="E14040">
        <v>0.92733432493214052</v>
      </c>
      <c r="F14040">
        <v>0.30405459694953019</v>
      </c>
      <c r="G14040">
        <v>-0.62686387607967109</v>
      </c>
    </row>
    <row r="14041" spans="1:7">
      <c r="A14041">
        <v>1.4039000000000001</v>
      </c>
      <c r="B14041">
        <v>-0.32193765772575089</v>
      </c>
      <c r="C14041">
        <v>-0.35068172388918128</v>
      </c>
      <c r="D14041">
        <v>-0.35703872588556962</v>
      </c>
      <c r="E14041">
        <v>0.92776923144985879</v>
      </c>
      <c r="F14041">
        <v>0.30399035179487172</v>
      </c>
      <c r="G14041">
        <v>-0.62682686387823139</v>
      </c>
    </row>
    <row r="14042" spans="1:7">
      <c r="A14042">
        <v>1.4040000000000001</v>
      </c>
      <c r="B14042">
        <v>-0.31034362804473759</v>
      </c>
      <c r="C14042">
        <v>-0.33906399553646072</v>
      </c>
      <c r="D14042">
        <v>-0.34541752896627109</v>
      </c>
      <c r="E14042">
        <v>0.93968205654461001</v>
      </c>
      <c r="F14042">
        <v>0.31540826511428877</v>
      </c>
      <c r="G14042">
        <v>-0.61530579545891351</v>
      </c>
    </row>
    <row r="14043" spans="1:7">
      <c r="A14043">
        <v>1.4041000000000001</v>
      </c>
      <c r="B14043">
        <v>-0.31023132021648125</v>
      </c>
      <c r="C14043">
        <v>-0.33892805709267471</v>
      </c>
      <c r="D14043">
        <v>-0.34527819269062743</v>
      </c>
      <c r="E14043">
        <v>0.94010764677187719</v>
      </c>
      <c r="F14043">
        <v>0.31534344165230732</v>
      </c>
      <c r="G14043">
        <v>-0.61526552125455281</v>
      </c>
    </row>
    <row r="14044" spans="1:7">
      <c r="A14044">
        <v>1.4042000000000001</v>
      </c>
      <c r="B14044">
        <v>-0.31011818818963111</v>
      </c>
      <c r="C14044">
        <v>-0.33879135755100975</v>
      </c>
      <c r="D14044">
        <v>-0.34513817279265258</v>
      </c>
      <c r="E14044">
        <v>0.94052841587239511</v>
      </c>
      <c r="F14044">
        <v>0.31527840014107883</v>
      </c>
      <c r="G14044">
        <v>-0.61522350237537549</v>
      </c>
    </row>
    <row r="14045" spans="1:7">
      <c r="A14045">
        <v>1.4043000000000001</v>
      </c>
      <c r="B14045">
        <v>-0.31000417974382222</v>
      </c>
      <c r="C14045">
        <v>-0.33865384534838316</v>
      </c>
      <c r="D14045">
        <v>-0.34499741424918362</v>
      </c>
      <c r="E14045">
        <v>0.94094433597170724</v>
      </c>
      <c r="F14045">
        <v>0.31521317980081598</v>
      </c>
      <c r="G14045">
        <v>-0.61517969135167594</v>
      </c>
    </row>
    <row r="14046" spans="1:7">
      <c r="A14046">
        <v>1.4044000000000001</v>
      </c>
      <c r="B14046">
        <v>-0.30988925437883186</v>
      </c>
      <c r="C14046">
        <v>-0.33851548029954603</v>
      </c>
      <c r="D14046">
        <v>-0.34485587385670424</v>
      </c>
      <c r="E14046">
        <v>0.94135539616536945</v>
      </c>
      <c r="F14046">
        <v>0.31514781184244356</v>
      </c>
      <c r="G14046">
        <v>-0.61513405170290358</v>
      </c>
    </row>
    <row r="14047" spans="1:7">
      <c r="A14047">
        <v>1.4045000000000001</v>
      </c>
      <c r="B14047">
        <v>-0.30977338293872814</v>
      </c>
      <c r="C14047">
        <v>-0.33837623328814193</v>
      </c>
      <c r="D14047">
        <v>-0.34471351959448704</v>
      </c>
      <c r="E14047">
        <v>0.94176159869660392</v>
      </c>
      <c r="F14047">
        <v>0.31508231977913098</v>
      </c>
      <c r="G14047">
        <v>-0.61508655617958685</v>
      </c>
    </row>
    <row r="14048" spans="1:7">
      <c r="A14048">
        <v>1.4046000000000001</v>
      </c>
      <c r="B14048">
        <v>-0.30965654752014204</v>
      </c>
      <c r="C14048">
        <v>-0.33823608623890244</v>
      </c>
      <c r="D14048">
        <v>-0.34457033021937988</v>
      </c>
      <c r="E14048">
        <v>0.94216295606827039</v>
      </c>
      <c r="F14048">
        <v>0.31501671962262184</v>
      </c>
      <c r="G14048">
        <v>-0.61503718548273367</v>
      </c>
    </row>
    <row r="14049" spans="1:7">
      <c r="A14049">
        <v>1.4047000000000001</v>
      </c>
      <c r="B14049">
        <v>-0.30953874522091551</v>
      </c>
      <c r="C14049">
        <v>-0.33809503559121801</v>
      </c>
      <c r="D14049">
        <v>-0.3444262961139426</v>
      </c>
      <c r="E14049">
        <v>0.94255948897739306</v>
      </c>
      <c r="F14049">
        <v>0.31495101961530603</v>
      </c>
      <c r="G14049">
        <v>-0.61498592763491156</v>
      </c>
    </row>
    <row r="14050" spans="1:7">
      <c r="A14050">
        <v>1.4048</v>
      </c>
      <c r="B14050">
        <v>-0.30941998689202022</v>
      </c>
      <c r="C14050">
        <v>-0.33795309202431678</v>
      </c>
      <c r="D14050">
        <v>-0.34428142583644306</v>
      </c>
      <c r="E14050">
        <v>0.94295122577915846</v>
      </c>
      <c r="F14050">
        <v>0.31488521462604169</v>
      </c>
      <c r="G14050">
        <v>-0.61493277873687269</v>
      </c>
    </row>
    <row r="14051" spans="1:7">
      <c r="A14051">
        <v>1.4049</v>
      </c>
      <c r="B14051">
        <v>-0.30930028883952421</v>
      </c>
      <c r="C14051">
        <v>-0.33781027172107692</v>
      </c>
      <c r="D14051">
        <v>-0.34413573251476581</v>
      </c>
      <c r="E14051">
        <v>0.94333820224982523</v>
      </c>
      <c r="F14051">
        <v>0.31481929645484152</v>
      </c>
      <c r="G14051">
        <v>-0.61487774440798482</v>
      </c>
    </row>
    <row r="14052" spans="1:7">
      <c r="A14052">
        <v>1.405</v>
      </c>
      <c r="B14052">
        <v>-0.28394258118627747</v>
      </c>
      <c r="C14052">
        <v>-0.31242950471940389</v>
      </c>
      <c r="D14052">
        <v>-0.31875214479748859</v>
      </c>
      <c r="E14052">
        <v>0.96895754785891053</v>
      </c>
      <c r="F14052">
        <v>0.33999034236492848</v>
      </c>
      <c r="G14052">
        <v>-0.58958374591848184</v>
      </c>
    </row>
    <row r="14053" spans="1:7">
      <c r="A14053">
        <v>1.4051</v>
      </c>
      <c r="B14053">
        <v>-0.28382112246032909</v>
      </c>
      <c r="C14053">
        <v>-0.31228503467284963</v>
      </c>
      <c r="D14053">
        <v>-0.31860493338840712</v>
      </c>
      <c r="E14053">
        <v>0.96933514525928322</v>
      </c>
      <c r="F14053">
        <v>0.33992409359136316</v>
      </c>
      <c r="G14053">
        <v>-0.5895250359874904</v>
      </c>
    </row>
    <row r="14054" spans="1:7">
      <c r="A14054">
        <v>1.4052</v>
      </c>
      <c r="B14054">
        <v>-0.28369900856132846</v>
      </c>
      <c r="C14054">
        <v>-0.31213994500515252</v>
      </c>
      <c r="D14054">
        <v>-0.31845720627832907</v>
      </c>
      <c r="E14054">
        <v>0.96970826544328459</v>
      </c>
      <c r="F14054">
        <v>0.33985748614533112</v>
      </c>
      <c r="G14054">
        <v>-0.58946469848718031</v>
      </c>
    </row>
    <row r="14055" spans="1:7">
      <c r="A14055">
        <v>1.4053</v>
      </c>
      <c r="B14055">
        <v>-0.28357639730827611</v>
      </c>
      <c r="C14055">
        <v>-0.31199439634171267</v>
      </c>
      <c r="D14055">
        <v>-0.31830912298132219</v>
      </c>
      <c r="E14055">
        <v>0.9700771619017261</v>
      </c>
      <c r="F14055">
        <v>0.33979041340071525</v>
      </c>
      <c r="G14055">
        <v>-0.58940289515666255</v>
      </c>
    </row>
    <row r="14056" spans="1:7">
      <c r="A14056">
        <v>1.4054</v>
      </c>
      <c r="B14056">
        <v>-0.28345342674175367</v>
      </c>
      <c r="C14056">
        <v>-0.31184852874225033</v>
      </c>
      <c r="D14056">
        <v>-0.31816082661580758</v>
      </c>
      <c r="E14056">
        <v>0.97044210626367566</v>
      </c>
      <c r="F14056">
        <v>0.33972278181049537</v>
      </c>
      <c r="G14056">
        <v>-0.58933979089670496</v>
      </c>
    </row>
    <row r="14057" spans="1:7">
      <c r="A14057">
        <v>1.4055</v>
      </c>
      <c r="B14057">
        <v>-0.28333021702687589</v>
      </c>
      <c r="C14057">
        <v>-0.31170246378305944</v>
      </c>
      <c r="D14057">
        <v>-0.31801244468431822</v>
      </c>
      <c r="E14057">
        <v>0.97080337525104776</v>
      </c>
      <c r="F14057">
        <v>0.33965450995836249</v>
      </c>
      <c r="G14057">
        <v>-0.58927554826344974</v>
      </c>
    </row>
    <row r="14058" spans="1:7">
      <c r="A14058">
        <v>1.4056</v>
      </c>
      <c r="B14058">
        <v>-0.28320687218522167</v>
      </c>
      <c r="C14058">
        <v>-0.31155630643257837</v>
      </c>
      <c r="D14058">
        <v>-0.31786408986117021</v>
      </c>
      <c r="E14058">
        <v>0.97116123934341525</v>
      </c>
      <c r="F14058">
        <v>0.33958553106333617</v>
      </c>
      <c r="G14058">
        <v>-0.58921032048940691</v>
      </c>
    </row>
    <row r="14059" spans="1:7">
      <c r="A14059">
        <v>1.4057000000000002</v>
      </c>
      <c r="B14059">
        <v>-0.28308348164798947</v>
      </c>
      <c r="C14059">
        <v>-0.31141014672372691</v>
      </c>
      <c r="D14059">
        <v>-0.31771586077402691</v>
      </c>
      <c r="E14059">
        <v>0.97151595347239716</v>
      </c>
      <c r="F14059">
        <v>0.3395157962995683</v>
      </c>
      <c r="G14059">
        <v>-0.58914424491736883</v>
      </c>
    </row>
    <row r="14060" spans="1:7">
      <c r="A14060">
        <v>1.4058000000000002</v>
      </c>
      <c r="B14060">
        <v>-0.2829601216478479</v>
      </c>
      <c r="C14060">
        <v>-0.31126406124295602</v>
      </c>
      <c r="D14060">
        <v>-0.31756784277564609</v>
      </c>
      <c r="E14060">
        <v>0.97186775113318058</v>
      </c>
      <c r="F14060">
        <v>0.33944527175129074</v>
      </c>
      <c r="G14060">
        <v>-0.58907744218320557</v>
      </c>
    </row>
    <row r="14061" spans="1:7">
      <c r="A14061">
        <v>1.4059000000000001</v>
      </c>
      <c r="B14061">
        <v>-0.28283685646475742</v>
      </c>
      <c r="C14061">
        <v>-0.31111811445387882</v>
      </c>
      <c r="D14061">
        <v>-0.31742010869977033</v>
      </c>
      <c r="E14061">
        <v>0.97221684026485</v>
      </c>
      <c r="F14061">
        <v>0.33937393477720779</v>
      </c>
      <c r="G14061">
        <v>-0.58901001662319441</v>
      </c>
    </row>
    <row r="14062" spans="1:7">
      <c r="A14062">
        <v>1.4060000000000001</v>
      </c>
      <c r="B14062">
        <v>-6.5624246915518825E-2</v>
      </c>
      <c r="C14062">
        <v>-9.388286724773387E-2</v>
      </c>
      <c r="D14062">
        <v>-0.10018322696867354</v>
      </c>
      <c r="E14062">
        <v>1.1896528929054471</v>
      </c>
      <c r="F14062">
        <v>0.5563912637100048</v>
      </c>
      <c r="G14062">
        <v>-0.37185256417804324</v>
      </c>
    </row>
    <row r="14063" spans="1:7">
      <c r="A14063">
        <v>1.4061000000000001</v>
      </c>
      <c r="B14063">
        <v>-6.5501618547485929E-2</v>
      </c>
      <c r="C14063">
        <v>-9.3737812863037284E-2</v>
      </c>
      <c r="D14063">
        <v>-0.10003644019412583</v>
      </c>
      <c r="E14063">
        <v>1.1899973495235658</v>
      </c>
      <c r="F14063">
        <v>0.55631790208487986</v>
      </c>
      <c r="G14063">
        <v>-0.3717848440065441</v>
      </c>
    </row>
    <row r="14064" spans="1:7">
      <c r="A14064">
        <v>1.4062000000000001</v>
      </c>
      <c r="B14064">
        <v>-6.5380037235319044E-2</v>
      </c>
      <c r="C14064">
        <v>-9.3594285212360795E-2</v>
      </c>
      <c r="D14064">
        <v>-9.9890731539193922E-2</v>
      </c>
      <c r="E14064">
        <v>1.1903414704571473</v>
      </c>
      <c r="F14064">
        <v>0.55624294034611566</v>
      </c>
      <c r="G14064">
        <v>-0.3717187845489679</v>
      </c>
    </row>
    <row r="14065" spans="1:7">
      <c r="A14065">
        <v>1.4063000000000001</v>
      </c>
      <c r="B14065">
        <v>-6.5259846479608807E-2</v>
      </c>
      <c r="C14065">
        <v>-9.3452755008150312E-2</v>
      </c>
      <c r="D14065">
        <v>-9.9746469671415205E-2</v>
      </c>
      <c r="E14065">
        <v>1.190687723029185</v>
      </c>
      <c r="F14065">
        <v>0.55616644343188004</v>
      </c>
      <c r="G14065">
        <v>-0.37165548502028956</v>
      </c>
    </row>
    <row r="14066" spans="1:7">
      <c r="A14066">
        <v>1.4064000000000001</v>
      </c>
      <c r="B14066">
        <v>-6.5141350919763141E-2</v>
      </c>
      <c r="C14066">
        <v>-9.3313624778827098E-2</v>
      </c>
      <c r="D14066">
        <v>-9.9604005438110654E-2</v>
      </c>
      <c r="E14066">
        <v>1.1910388801808998</v>
      </c>
      <c r="F14066">
        <v>0.55608861555329392</v>
      </c>
      <c r="G14066">
        <v>-0.37159608895047924</v>
      </c>
    </row>
    <row r="14067" spans="1:7">
      <c r="A14067">
        <v>1.4065000000000001</v>
      </c>
      <c r="B14067">
        <v>-6.5024820179496068E-2</v>
      </c>
      <c r="C14067">
        <v>-9.3177236903431826E-2</v>
      </c>
      <c r="D14067">
        <v>-9.9463671526710762E-2</v>
      </c>
      <c r="E14067">
        <v>1.1913979324805093</v>
      </c>
      <c r="F14067">
        <v>0.556009773309734</v>
      </c>
      <c r="G14067">
        <v>-0.37154176493088975</v>
      </c>
    </row>
    <row r="14068" spans="1:7">
      <c r="A14068">
        <v>1.4066000000000001</v>
      </c>
      <c r="B14068">
        <v>-6.4910492384324225E-2</v>
      </c>
      <c r="C14068">
        <v>-9.3043880931822365E-2</v>
      </c>
      <c r="D14068">
        <v>-9.9325782215931468E-2</v>
      </c>
      <c r="E14068">
        <v>1.1917680090575085</v>
      </c>
      <c r="F14068">
        <v>0.55593032146443466</v>
      </c>
      <c r="G14068">
        <v>-0.37149368944128025</v>
      </c>
    </row>
    <row r="14069" spans="1:7">
      <c r="A14069">
        <v>1.4067000000000001</v>
      </c>
      <c r="B14069">
        <v>-6.4798577370025701E-2</v>
      </c>
      <c r="C14069">
        <v>-9.2913800232155452E-2</v>
      </c>
      <c r="D14069">
        <v>-9.9190633210972656E-2</v>
      </c>
      <c r="E14069">
        <v>1.1921523068156981</v>
      </c>
      <c r="F14069">
        <v>0.55585073121497142</v>
      </c>
      <c r="G14069">
        <v>-0.3714530316394542</v>
      </c>
    </row>
    <row r="14070" spans="1:7">
      <c r="A14070">
        <v>1.4068000000000001</v>
      </c>
      <c r="B14070">
        <v>-6.4689259600413607E-2</v>
      </c>
      <c r="C14070">
        <v>-9.2787198006171856E-2</v>
      </c>
      <c r="D14070">
        <v>-9.9058501555597367E-2</v>
      </c>
      <c r="E14070">
        <v>1.1925540273421504</v>
      </c>
      <c r="F14070">
        <v>0.55577152079800518</v>
      </c>
      <c r="G14070">
        <v>-0.37142093999215631</v>
      </c>
    </row>
    <row r="14071" spans="1:7">
      <c r="A14071">
        <v>1.4069</v>
      </c>
      <c r="B14071">
        <v>-6.4582700812100047E-2</v>
      </c>
      <c r="C14071">
        <v>-9.2664242711584244E-2</v>
      </c>
      <c r="D14071">
        <v>-9.8929645613581307E-2</v>
      </c>
      <c r="E14071">
        <v>1.1929763209879929</v>
      </c>
      <c r="F14071">
        <v>0.55569323827180694</v>
      </c>
      <c r="G14071">
        <v>-0.37139853062232608</v>
      </c>
    </row>
    <row r="14072" spans="1:7">
      <c r="A14072">
        <v>1.407</v>
      </c>
      <c r="B14072">
        <v>-0.32314498450973073</v>
      </c>
      <c r="C14072">
        <v>-0.3512110150361476</v>
      </c>
      <c r="D14072">
        <v>-0.3574702472181297</v>
      </c>
      <c r="E14072">
        <v>0.93475629554051554</v>
      </c>
      <c r="F14072">
        <v>0.29695050421687108</v>
      </c>
      <c r="G14072">
        <v>-0.63005281935063318</v>
      </c>
    </row>
    <row r="14073" spans="1:7">
      <c r="A14073">
        <v>1.4071</v>
      </c>
      <c r="B14073">
        <v>-0.32304381726613274</v>
      </c>
      <c r="C14073">
        <v>-0.35109467853543475</v>
      </c>
      <c r="D14073">
        <v>-0.3573489207668068</v>
      </c>
      <c r="E14073">
        <v>0.93522500356007821</v>
      </c>
      <c r="F14073">
        <v>0.29687795713560078</v>
      </c>
      <c r="G14073">
        <v>-0.63004976069341101</v>
      </c>
    </row>
    <row r="14074" spans="1:7">
      <c r="A14074">
        <v>1.4072</v>
      </c>
      <c r="B14074">
        <v>-0.32294457488109751</v>
      </c>
      <c r="C14074">
        <v>-0.35098009883420822</v>
      </c>
      <c r="D14074">
        <v>-0.35723159795614379</v>
      </c>
      <c r="E14074">
        <v>0.93571057834041205</v>
      </c>
      <c r="F14074">
        <v>0.29681078751170131</v>
      </c>
      <c r="G14074">
        <v>-0.63005180355048795</v>
      </c>
    </row>
    <row r="14075" spans="1:7">
      <c r="A14075">
        <v>1.4073</v>
      </c>
      <c r="B14075">
        <v>-0.32284712149645101</v>
      </c>
      <c r="C14075">
        <v>-0.35086717734469808</v>
      </c>
      <c r="D14075">
        <v>-0.35711775871583296</v>
      </c>
      <c r="E14075">
        <v>0.93620878155560228</v>
      </c>
      <c r="F14075">
        <v>0.29674737999517242</v>
      </c>
      <c r="G14075">
        <v>-0.63005803654462822</v>
      </c>
    </row>
    <row r="14076" spans="1:7">
      <c r="A14076">
        <v>1.4074</v>
      </c>
      <c r="B14076">
        <v>-0.32275129272620751</v>
      </c>
      <c r="C14076">
        <v>-0.35075578228997806</v>
      </c>
      <c r="D14076">
        <v>-0.35700691507481164</v>
      </c>
      <c r="E14076">
        <v>0.93671602901680373</v>
      </c>
      <c r="F14076">
        <v>0.29668644750263373</v>
      </c>
      <c r="G14076">
        <v>-0.63006763594252602</v>
      </c>
    </row>
    <row r="14077" spans="1:7">
      <c r="A14077">
        <v>1.4075</v>
      </c>
      <c r="B14077">
        <v>-0.32265690204690678</v>
      </c>
      <c r="C14077">
        <v>-0.35064575559251399</v>
      </c>
      <c r="D14077">
        <v>-0.35689861004982504</v>
      </c>
      <c r="E14077">
        <v>0.93722931195816017</v>
      </c>
      <c r="F14077">
        <v>0.2966269864759874</v>
      </c>
      <c r="G14077">
        <v>-0.63007985790473242</v>
      </c>
    </row>
    <row r="14078" spans="1:7">
      <c r="A14078">
        <v>1.4076</v>
      </c>
      <c r="B14078">
        <v>-0.32256374652128894</v>
      </c>
      <c r="C14078">
        <v>-0.35053691905342266</v>
      </c>
      <c r="D14078">
        <v>-0.35679241655664651</v>
      </c>
      <c r="E14078">
        <v>0.93774612486396969</v>
      </c>
      <c r="F14078">
        <v>0.29656823637441959</v>
      </c>
      <c r="G14078">
        <v>-0.63009403143587162</v>
      </c>
    </row>
    <row r="14079" spans="1:7">
      <c r="A14079">
        <v>1.4077000000000002</v>
      </c>
      <c r="B14079">
        <v>-0.32247161189766249</v>
      </c>
      <c r="C14079">
        <v>-0.35042907986702865</v>
      </c>
      <c r="D14079">
        <v>-0.35668793634366214</v>
      </c>
      <c r="E14079">
        <v>0.93826439971724462</v>
      </c>
      <c r="F14079">
        <v>0.29650964313108014</v>
      </c>
      <c r="G14079">
        <v>-0.63010955195977181</v>
      </c>
    </row>
    <row r="14080" spans="1:7">
      <c r="A14080">
        <v>1.4078000000000002</v>
      </c>
      <c r="B14080">
        <v>-0.32238027712568407</v>
      </c>
      <c r="C14080">
        <v>-0.35032203551372021</v>
      </c>
      <c r="D14080">
        <v>-0.35658479894704875</v>
      </c>
      <c r="E14080">
        <v>0.93878244645668651</v>
      </c>
      <c r="F14080">
        <v>0.29645082631729686</v>
      </c>
      <c r="G14080">
        <v>-0.63012587545712806</v>
      </c>
    </row>
    <row r="14081" spans="1:7">
      <c r="A14081">
        <v>1.4079000000000002</v>
      </c>
      <c r="B14081">
        <v>-0.32228951832772035</v>
      </c>
      <c r="C14081">
        <v>-0.35021557807255466</v>
      </c>
      <c r="D14081">
        <v>-0.35648266066648837</v>
      </c>
      <c r="E14081">
        <v>0.9392988993641388</v>
      </c>
      <c r="F14081">
        <v>0.29639154976756854</v>
      </c>
      <c r="G14081">
        <v>-0.63014251311333835</v>
      </c>
    </row>
    <row r="14082" spans="1:7">
      <c r="A14082">
        <v>1.4080000000000001</v>
      </c>
      <c r="B14082">
        <v>-0.50396535616047355</v>
      </c>
      <c r="C14082">
        <v>-0.53187574189058129</v>
      </c>
      <c r="D14082">
        <v>-0.5381474474572352</v>
      </c>
      <c r="E14082">
        <v>0.7580464251647655</v>
      </c>
      <c r="F14082">
        <v>0.11456545153117245</v>
      </c>
      <c r="G14082">
        <v>-0.81192527032882555</v>
      </c>
    </row>
    <row r="14083" spans="1:7">
      <c r="A14083">
        <v>1.4081000000000001</v>
      </c>
      <c r="B14083">
        <v>-0.50387480846929567</v>
      </c>
      <c r="C14083">
        <v>-0.53176961104947917</v>
      </c>
      <c r="D14083">
        <v>-0.53804603300583587</v>
      </c>
      <c r="E14083">
        <v>0.75855655132667865</v>
      </c>
      <c r="F14083">
        <v>0.11450546966567046</v>
      </c>
      <c r="G14083">
        <v>-0.81194092930391415</v>
      </c>
    </row>
    <row r="14084" spans="1:7">
      <c r="A14084">
        <v>1.4082000000000001</v>
      </c>
      <c r="B14084">
        <v>-0.50378350254454629</v>
      </c>
      <c r="C14084">
        <v>-0.53166289867985839</v>
      </c>
      <c r="D14084">
        <v>-0.53794369700303957</v>
      </c>
      <c r="E14084">
        <v>0.75906193654076204</v>
      </c>
      <c r="F14084">
        <v>0.11444594159489377</v>
      </c>
      <c r="G14084">
        <v>-0.81195485356025421</v>
      </c>
    </row>
    <row r="14085" spans="1:7">
      <c r="A14085">
        <v>1.4083000000000001</v>
      </c>
      <c r="B14085">
        <v>-0.5036910115052522</v>
      </c>
      <c r="C14085">
        <v>-0.53155522582274362</v>
      </c>
      <c r="D14085">
        <v>-0.53783968911120539</v>
      </c>
      <c r="E14085">
        <v>0.75956188027272387</v>
      </c>
      <c r="F14085">
        <v>0.11438720025697288</v>
      </c>
      <c r="G14085">
        <v>-0.81196654590053385</v>
      </c>
    </row>
    <row r="14086" spans="1:7">
      <c r="A14086">
        <v>1.4084000000000001</v>
      </c>
      <c r="B14086">
        <v>-0.50359691220841141</v>
      </c>
      <c r="C14086">
        <v>-0.53144621456576502</v>
      </c>
      <c r="D14086">
        <v>-0.53773332578888766</v>
      </c>
      <c r="E14086">
        <v>0.76005618556013244</v>
      </c>
      <c r="F14086">
        <v>0.11432969157253522</v>
      </c>
      <c r="G14086">
        <v>-0.81197573418160696</v>
      </c>
    </row>
    <row r="14087" spans="1:7">
      <c r="A14087">
        <v>1.4085000000000001</v>
      </c>
      <c r="B14087">
        <v>-0.50350081929281432</v>
      </c>
      <c r="C14087">
        <v>-0.53133551430396064</v>
      </c>
      <c r="D14087">
        <v>-0.53762400883902028</v>
      </c>
      <c r="E14087">
        <v>0.76054507326205656</v>
      </c>
      <c r="F14087">
        <v>0.11427393573462521</v>
      </c>
      <c r="G14087">
        <v>-0.81198234514035039</v>
      </c>
    </row>
    <row r="14088" spans="1:7">
      <c r="A14088">
        <v>1.4086000000000001</v>
      </c>
      <c r="B14088">
        <v>-0.50340238478741428</v>
      </c>
      <c r="C14088">
        <v>-0.53122280444729864</v>
      </c>
      <c r="D14088">
        <v>-0.53751122128554396</v>
      </c>
      <c r="E14088">
        <v>0.76102910152677128</v>
      </c>
      <c r="F14088">
        <v>0.11422050790811808</v>
      </c>
      <c r="G14088">
        <v>-0.811986469176324</v>
      </c>
    </row>
    <row r="14089" spans="1:7">
      <c r="A14089">
        <v>1.4087000000000001</v>
      </c>
      <c r="B14089">
        <v>-0.50330129495984632</v>
      </c>
      <c r="C14089">
        <v>-0.53110779245692097</v>
      </c>
      <c r="D14089">
        <v>-0.53739451805674854</v>
      </c>
      <c r="E14089">
        <v>0.76150905191355533</v>
      </c>
      <c r="F14089">
        <v>0.11417002104584281</v>
      </c>
      <c r="G14089">
        <v>-0.8119883285988041</v>
      </c>
    </row>
    <row r="14090" spans="1:7">
      <c r="A14090">
        <v>1.4088000000000001</v>
      </c>
      <c r="B14090">
        <v>-0.50319726749970206</v>
      </c>
      <c r="C14090">
        <v>-0.53099021193005846</v>
      </c>
      <c r="D14090">
        <v>-0.53727351738854345</v>
      </c>
      <c r="E14090">
        <v>0.76198569710102837</v>
      </c>
      <c r="F14090">
        <v>0.11412311062290084</v>
      </c>
      <c r="G14090">
        <v>-0.81198824916824275</v>
      </c>
    </row>
    <row r="14091" spans="1:7">
      <c r="A14091">
        <v>1.4089</v>
      </c>
      <c r="B14091">
        <v>-0.50309004894288245</v>
      </c>
      <c r="C14091">
        <v>-0.5308698208348277</v>
      </c>
      <c r="D14091">
        <v>-0.53714789306699107</v>
      </c>
      <c r="E14091">
        <v>0.76245971601937979</v>
      </c>
      <c r="F14091">
        <v>0.11408042115681397</v>
      </c>
      <c r="G14091">
        <v>-0.81198663471945676</v>
      </c>
    </row>
    <row r="14092" spans="1:7">
      <c r="A14092">
        <v>1.409</v>
      </c>
      <c r="B14092">
        <v>-0.18520102245386205</v>
      </c>
      <c r="C14092">
        <v>-0.21296801001876009</v>
      </c>
      <c r="D14092">
        <v>-0.21923897757880262</v>
      </c>
      <c r="E14092">
        <v>1.0807100901764566</v>
      </c>
      <c r="F14092">
        <v>0.43182098425303106</v>
      </c>
      <c r="G14092">
        <v>-0.4942055547862898</v>
      </c>
    </row>
    <row r="14093" spans="1:7">
      <c r="A14093">
        <v>1.4091</v>
      </c>
      <c r="B14093">
        <v>-0.18508736505956058</v>
      </c>
      <c r="C14093">
        <v>-0.21284126664496128</v>
      </c>
      <c r="D14093">
        <v>-0.21910487630704623</v>
      </c>
      <c r="E14093">
        <v>1.0811790310818776</v>
      </c>
      <c r="F14093">
        <v>0.43178626739200487</v>
      </c>
      <c r="G14093">
        <v>-0.49420257300705595</v>
      </c>
    </row>
    <row r="14094" spans="1:7">
      <c r="A14094">
        <v>1.4092</v>
      </c>
      <c r="B14094">
        <v>-0.18497141475758383</v>
      </c>
      <c r="C14094">
        <v>-0.21271140947706169</v>
      </c>
      <c r="D14094">
        <v>-0.21896885378772879</v>
      </c>
      <c r="E14094">
        <v>1.0816437276263104</v>
      </c>
      <c r="F14094">
        <v>0.43175227715783709</v>
      </c>
      <c r="G14094">
        <v>-0.49419908154233105</v>
      </c>
    </row>
    <row r="14095" spans="1:7">
      <c r="A14095">
        <v>1.4093</v>
      </c>
      <c r="B14095">
        <v>-0.18485349083094249</v>
      </c>
      <c r="C14095">
        <v>-0.21257898554590238</v>
      </c>
      <c r="D14095">
        <v>-0.21883118792143996</v>
      </c>
      <c r="E14095">
        <v>1.0821040906947568</v>
      </c>
      <c r="F14095">
        <v>0.43171870737682211</v>
      </c>
      <c r="G14095">
        <v>-0.4941943354239573</v>
      </c>
    </row>
    <row r="14096" spans="1:7">
      <c r="A14096">
        <v>1.4094</v>
      </c>
      <c r="B14096">
        <v>-0.1847339425071528</v>
      </c>
      <c r="C14096">
        <v>-0.21244452911863476</v>
      </c>
      <c r="D14096">
        <v>-0.21869218460067241</v>
      </c>
      <c r="E14096">
        <v>1.0825596537942643</v>
      </c>
      <c r="F14096">
        <v>0.43168527283551494</v>
      </c>
      <c r="G14096">
        <v>-0.49418792511041276</v>
      </c>
    </row>
    <row r="14097" spans="1:7">
      <c r="A14097">
        <v>1.4095</v>
      </c>
      <c r="B14097">
        <v>-0.18461314114151683</v>
      </c>
      <c r="C14097">
        <v>-0.2123085593305305</v>
      </c>
      <c r="D14097">
        <v>-0.21855217064420085</v>
      </c>
      <c r="E14097">
        <v>1.0830098686476402</v>
      </c>
      <c r="F14097">
        <v>0.43165170805468678</v>
      </c>
      <c r="G14097">
        <v>-0.49417972490032636</v>
      </c>
    </row>
    <row r="14098" spans="1:7">
      <c r="A14098">
        <v>1.4096</v>
      </c>
      <c r="B14098">
        <v>-0.18449147320457726</v>
      </c>
      <c r="C14098">
        <v>-0.21217157810628606</v>
      </c>
      <c r="D14098">
        <v>-0.21841148736938898</v>
      </c>
      <c r="E14098">
        <v>1.0834545725721243</v>
      </c>
      <c r="F14098">
        <v>0.4316177617051955</v>
      </c>
      <c r="G14098">
        <v>-0.49416983937497283</v>
      </c>
    </row>
    <row r="14099" spans="1:7">
      <c r="A14099">
        <v>1.4097000000000002</v>
      </c>
      <c r="B14099">
        <v>-0.18436933219563567</v>
      </c>
      <c r="C14099">
        <v>-0.21203406555796445</v>
      </c>
      <c r="D14099">
        <v>-0.21827048254944703</v>
      </c>
      <c r="E14099">
        <v>1.0838940163377671</v>
      </c>
      <c r="F14099">
        <v>0.43158318846457167</v>
      </c>
      <c r="G14099">
        <v>-0.49415855029376998</v>
      </c>
    </row>
    <row r="14100" spans="1:7">
      <c r="A14100">
        <v>1.4098000000000002</v>
      </c>
      <c r="B14100">
        <v>-0.18424709065993294</v>
      </c>
      <c r="C14100">
        <v>-0.21189646003583817</v>
      </c>
      <c r="D14100">
        <v>-0.21812949383667046</v>
      </c>
      <c r="E14100">
        <v>1.0843287862849924</v>
      </c>
      <c r="F14100">
        <v>0.43154774880052438</v>
      </c>
      <c r="G14100">
        <v>-0.49414627948577183</v>
      </c>
    </row>
    <row r="14101" spans="1:7">
      <c r="A14101">
        <v>1.4099000000000002</v>
      </c>
      <c r="B14101">
        <v>-0.18412507895498731</v>
      </c>
      <c r="C14101">
        <v>-0.21175914560912545</v>
      </c>
      <c r="D14101">
        <v>-0.21798883808273217</v>
      </c>
      <c r="E14101">
        <v>1.0847597294143658</v>
      </c>
      <c r="F14101">
        <v>0.43151122539463782</v>
      </c>
      <c r="G14101">
        <v>-0.49413354704925805</v>
      </c>
    </row>
    <row r="14102" spans="1:7">
      <c r="A14102">
        <v>1.4100000000000001</v>
      </c>
      <c r="B14102">
        <v>-0.27376053180541415</v>
      </c>
      <c r="C14102">
        <v>-0.30137940079065828</v>
      </c>
      <c r="D14102">
        <v>-0.30760575493886311</v>
      </c>
      <c r="E14102">
        <v>0.9954309324789371</v>
      </c>
      <c r="F14102">
        <v>0.34171654036070176</v>
      </c>
      <c r="G14102">
        <v>-0.58387784420113165</v>
      </c>
    </row>
    <row r="14103" spans="1:7">
      <c r="A14103">
        <v>1.4101000000000001</v>
      </c>
      <c r="B14103">
        <v>-0.27363964433139021</v>
      </c>
      <c r="C14103">
        <v>-0.3012433998071371</v>
      </c>
      <c r="D14103">
        <v>-0.30746651481046339</v>
      </c>
      <c r="E14103">
        <v>0.9958571039728743</v>
      </c>
      <c r="F14103">
        <v>0.34167772886018533</v>
      </c>
      <c r="G14103">
        <v>-0.58386544511872618</v>
      </c>
    </row>
    <row r="14104" spans="1:7">
      <c r="A14104">
        <v>1.4102000000000001</v>
      </c>
      <c r="B14104">
        <v>-0.2735191920464568</v>
      </c>
      <c r="C14104">
        <v>-0.30110787283523255</v>
      </c>
      <c r="D14104">
        <v>-0.30732793870784292</v>
      </c>
      <c r="E14104">
        <v>0.99628104825944197</v>
      </c>
      <c r="F14104">
        <v>0.3416380285577395</v>
      </c>
      <c r="G14104">
        <v>-0.58385294689384626</v>
      </c>
    </row>
    <row r="14105" spans="1:7">
      <c r="A14105">
        <v>1.4103000000000001</v>
      </c>
      <c r="B14105">
        <v>-0.27339906398647962</v>
      </c>
      <c r="C14105">
        <v>-0.3009727087265448</v>
      </c>
      <c r="D14105">
        <v>-0.30718989126413287</v>
      </c>
      <c r="E14105">
        <v>0.99670233566726862</v>
      </c>
      <c r="F14105">
        <v>0.3415974458197788</v>
      </c>
      <c r="G14105">
        <v>-0.58384014241711357</v>
      </c>
    </row>
    <row r="14106" spans="1:7">
      <c r="A14106">
        <v>1.4104000000000001</v>
      </c>
      <c r="B14106">
        <v>-0.2732791590729633</v>
      </c>
      <c r="C14106">
        <v>-0.30083780580715747</v>
      </c>
      <c r="D14106">
        <v>-0.30705225216048415</v>
      </c>
      <c r="E14106">
        <v>0.9971206176824251</v>
      </c>
      <c r="F14106">
        <v>0.34155600195295427</v>
      </c>
      <c r="G14106">
        <v>-0.58382685029735515</v>
      </c>
    </row>
    <row r="14107" spans="1:7">
      <c r="A14107">
        <v>1.4105000000000001</v>
      </c>
      <c r="B14107">
        <v>-0.27315938627785963</v>
      </c>
      <c r="C14107">
        <v>-0.30070307217030123</v>
      </c>
      <c r="D14107">
        <v>-0.30691491525896364</v>
      </c>
      <c r="E14107">
        <v>0.99753561383128098</v>
      </c>
      <c r="F14107">
        <v>0.34151372799801233</v>
      </c>
      <c r="G14107">
        <v>-0.58381291252520562</v>
      </c>
    </row>
    <row r="14108" spans="1:7">
      <c r="A14108">
        <v>1.4106000000000001</v>
      </c>
      <c r="B14108">
        <v>-0.27303966462886731</v>
      </c>
      <c r="C14108">
        <v>-0.30056842578483067</v>
      </c>
      <c r="D14108">
        <v>-0.30677778774146347</v>
      </c>
      <c r="E14108">
        <v>0.99794710049661561</v>
      </c>
      <c r="F14108">
        <v>0.3414706605187563</v>
      </c>
      <c r="G14108">
        <v>-0.5837981923404264</v>
      </c>
    </row>
    <row r="14109" spans="1:7">
      <c r="A14109">
        <v>1.4107000000000001</v>
      </c>
      <c r="B14109">
        <v>-0.27291992307525081</v>
      </c>
      <c r="C14109">
        <v>-0.30043379444218665</v>
      </c>
      <c r="D14109">
        <v>-0.30664078925429727</v>
      </c>
      <c r="E14109">
        <v>0.99835490143533945</v>
      </c>
      <c r="F14109">
        <v>0.34142683826769682</v>
      </c>
      <c r="G14109">
        <v>-0.58378257227941432</v>
      </c>
    </row>
    <row r="14110" spans="1:7">
      <c r="A14110">
        <v>1.4108000000000001</v>
      </c>
      <c r="B14110">
        <v>-0.27280010023340484</v>
      </c>
      <c r="C14110">
        <v>-0.30029911556347333</v>
      </c>
      <c r="D14110">
        <v>-0.30650385105835465</v>
      </c>
      <c r="E14110">
        <v>0.998758879780276</v>
      </c>
      <c r="F14110">
        <v>0.34138229961710365</v>
      </c>
      <c r="G14110">
        <v>-0.5837659523809795</v>
      </c>
    </row>
    <row r="14111" spans="1:7">
      <c r="A14111">
        <v>1.4109</v>
      </c>
      <c r="B14111">
        <v>-0.27268014403086616</v>
      </c>
      <c r="C14111">
        <v>-0.30016433588739488</v>
      </c>
      <c r="D14111">
        <v>-0.30636691518492221</v>
      </c>
      <c r="E14111">
        <v>0.99915893135941347</v>
      </c>
      <c r="F14111">
        <v>0.34133708048470052</v>
      </c>
      <c r="G14111">
        <v>-0.58374824865050168</v>
      </c>
    </row>
    <row r="14112" spans="1:7">
      <c r="A14112">
        <v>1.411</v>
      </c>
      <c r="B14112">
        <v>-0.17702814155824598</v>
      </c>
      <c r="C14112">
        <v>-0.20449754135011933</v>
      </c>
      <c r="D14112">
        <v>-0.21069806388855472</v>
      </c>
      <c r="E14112">
        <v>1.0950868490095325</v>
      </c>
      <c r="F14112">
        <v>0.43682308165324246</v>
      </c>
      <c r="G14112">
        <v>-0.4881975225691258</v>
      </c>
    </row>
    <row r="14113" spans="1:7">
      <c r="A14113">
        <v>1.4111</v>
      </c>
      <c r="B14113">
        <v>-0.17690798106018946</v>
      </c>
      <c r="C14113">
        <v>-0.20436262803083416</v>
      </c>
      <c r="D14113">
        <v>-0.21056116482563159</v>
      </c>
      <c r="E14113">
        <v>1.0954789403495857</v>
      </c>
      <c r="F14113">
        <v>0.43677638319763495</v>
      </c>
      <c r="G14113">
        <v>-0.48817774927133789</v>
      </c>
    </row>
    <row r="14114" spans="1:7">
      <c r="A14114">
        <v>1.4112</v>
      </c>
      <c r="B14114">
        <v>-0.1767881570015728</v>
      </c>
      <c r="C14114">
        <v>-0.20422813155632813</v>
      </c>
      <c r="D14114">
        <v>-0.21042469223865545</v>
      </c>
      <c r="E14114">
        <v>1.0958677492348896</v>
      </c>
      <c r="F14114">
        <v>0.43672854202741246</v>
      </c>
      <c r="G14114">
        <v>-0.48815767826848228</v>
      </c>
    </row>
    <row r="14115" spans="1:7">
      <c r="A14115">
        <v>1.4113</v>
      </c>
      <c r="B14115">
        <v>-0.17666893362987146</v>
      </c>
      <c r="C14115">
        <v>-0.20409435885913307</v>
      </c>
      <c r="D14115">
        <v>-0.21028891760702351</v>
      </c>
      <c r="E14115">
        <v>1.0962542661292416</v>
      </c>
      <c r="F14115">
        <v>0.43667945212539028</v>
      </c>
      <c r="G14115">
        <v>-0.48813783192421306</v>
      </c>
    </row>
    <row r="14116" spans="1:7">
      <c r="A14116">
        <v>1.4114</v>
      </c>
      <c r="B14116">
        <v>-0.17655054318485686</v>
      </c>
      <c r="C14116">
        <v>-0.20396157690979688</v>
      </c>
      <c r="D14116">
        <v>-0.21015409254842243</v>
      </c>
      <c r="E14116">
        <v>1.0966395770762722</v>
      </c>
      <c r="F14116">
        <v>0.43662908783476395</v>
      </c>
      <c r="G14116">
        <v>-0.48811872323898736</v>
      </c>
    </row>
    <row r="14117" spans="1:7">
      <c r="A14117">
        <v>1.4115</v>
      </c>
      <c r="B14117">
        <v>-0.17643318929381602</v>
      </c>
      <c r="C14117">
        <v>-0.20383001730168626</v>
      </c>
      <c r="D14117">
        <v>-0.21002044929402963</v>
      </c>
      <c r="E14117">
        <v>1.0970248241478548</v>
      </c>
      <c r="F14117">
        <v>0.43657748718619077</v>
      </c>
      <c r="G14117">
        <v>-0.48810084992577479</v>
      </c>
    </row>
    <row r="14118" spans="1:7">
      <c r="A14118">
        <v>1.4116</v>
      </c>
      <c r="B14118">
        <v>-0.17631705002706299</v>
      </c>
      <c r="C14118">
        <v>-0.20369988036180686</v>
      </c>
      <c r="D14118">
        <v>-0.20988820118314511</v>
      </c>
      <c r="E14118">
        <v>1.0974111712343315</v>
      </c>
      <c r="F14118">
        <v>0.43652473686353033</v>
      </c>
      <c r="G14118">
        <v>-0.48808468961203427</v>
      </c>
    </row>
    <row r="14119" spans="1:7">
      <c r="A14119">
        <v>1.4117000000000002</v>
      </c>
      <c r="B14119">
        <v>-0.17620228063646781</v>
      </c>
      <c r="C14119">
        <v>-0.20357133882637601</v>
      </c>
      <c r="D14119">
        <v>-0.20975754316651596</v>
      </c>
      <c r="E14119">
        <v>1.09779977464123</v>
      </c>
      <c r="F14119">
        <v>0.43647095907188826</v>
      </c>
      <c r="G14119">
        <v>-0.488070695797097</v>
      </c>
    </row>
    <row r="14120" spans="1:7">
      <c r="A14120">
        <v>1.4118000000000002</v>
      </c>
      <c r="B14120">
        <v>-0.17608901600008009</v>
      </c>
      <c r="C14120">
        <v>-0.20344454111028742</v>
      </c>
      <c r="D14120">
        <v>-0.20962865231731076</v>
      </c>
      <c r="E14120">
        <v>1.0981917580714262</v>
      </c>
      <c r="F14120">
        <v>0.43641630015297</v>
      </c>
      <c r="G14120">
        <v>-0.48805929449932067</v>
      </c>
    </row>
    <row r="14121" spans="1:7">
      <c r="A14121">
        <v>1.4119000000000002</v>
      </c>
      <c r="B14121">
        <v>-0.17597737279414849</v>
      </c>
      <c r="C14121">
        <v>-0.20331961419940825</v>
      </c>
      <c r="D14121">
        <v>-0.20950168834562088</v>
      </c>
      <c r="E14121">
        <v>1.0985881915879021</v>
      </c>
      <c r="F14121">
        <v>0.43636092079727556</v>
      </c>
      <c r="G14121">
        <v>-0.48805088152587256</v>
      </c>
    </row>
    <row r="14122" spans="1:7">
      <c r="A14122">
        <v>1.4120000000000001</v>
      </c>
      <c r="B14122">
        <v>-0.43312356125415219</v>
      </c>
      <c r="C14122">
        <v>-0.46045277603597157</v>
      </c>
      <c r="D14122">
        <v>-0.46663290395173007</v>
      </c>
      <c r="E14122">
        <v>0.84173396431919223</v>
      </c>
      <c r="F14122">
        <v>0.17904887786379212</v>
      </c>
      <c r="G14122">
        <v>-0.74530193013753887</v>
      </c>
    </row>
    <row r="14123" spans="1:7">
      <c r="A14123">
        <v>1.4121000000000001</v>
      </c>
      <c r="B14123">
        <v>-0.43301493506061473</v>
      </c>
      <c r="C14123">
        <v>-0.46033124120987434</v>
      </c>
      <c r="D14123">
        <v>-0.46651022526006258</v>
      </c>
      <c r="E14123">
        <v>0.84214095274997203</v>
      </c>
      <c r="F14123">
        <v>0.17899370907355913</v>
      </c>
      <c r="G14123">
        <v>-0.74529928582451022</v>
      </c>
    </row>
    <row r="14124" spans="1:7">
      <c r="A14124">
        <v>1.4122000000000001</v>
      </c>
      <c r="B14124">
        <v>-0.43290695012851188</v>
      </c>
      <c r="C14124">
        <v>-0.46021034033015962</v>
      </c>
      <c r="D14124">
        <v>-0.46638934548855104</v>
      </c>
      <c r="E14124">
        <v>0.84255021331207525</v>
      </c>
      <c r="F14124">
        <v>0.17893978472546143</v>
      </c>
      <c r="G14124">
        <v>-0.74529738510901122</v>
      </c>
    </row>
    <row r="14125" spans="1:7">
      <c r="A14125">
        <v>1.4123000000000001</v>
      </c>
      <c r="B14125">
        <v>-0.43279932140988819</v>
      </c>
      <c r="C14125">
        <v>-0.46008981872679566</v>
      </c>
      <c r="D14125">
        <v>-0.46626957700313199</v>
      </c>
      <c r="E14125">
        <v>0.84295938211822419</v>
      </c>
      <c r="F14125">
        <v>0.17888632549450226</v>
      </c>
      <c r="G14125">
        <v>-0.74529550224213537</v>
      </c>
    </row>
    <row r="14126" spans="1:7">
      <c r="A14126">
        <v>1.4124000000000001</v>
      </c>
      <c r="B14126">
        <v>-0.43269173093571833</v>
      </c>
      <c r="C14126">
        <v>-0.45996939274011872</v>
      </c>
      <c r="D14126">
        <v>-0.46615027533276887</v>
      </c>
      <c r="E14126">
        <v>0.84336666629784995</v>
      </c>
      <c r="F14126">
        <v>0.1788329316180611</v>
      </c>
      <c r="G14126">
        <v>-0.74529298102441877</v>
      </c>
    </row>
    <row r="14127" spans="1:7">
      <c r="A14127">
        <v>1.4125000000000001</v>
      </c>
      <c r="B14127">
        <v>-0.43258383621860208</v>
      </c>
      <c r="C14127">
        <v>-0.45984875715426199</v>
      </c>
      <c r="D14127">
        <v>-0.46603083756215202</v>
      </c>
      <c r="E14127">
        <v>0.8437707618126199</v>
      </c>
      <c r="F14127">
        <v>0.17877952215280582</v>
      </c>
      <c r="G14127">
        <v>-0.74528922888487781</v>
      </c>
    </row>
    <row r="14128" spans="1:7">
      <c r="A14128">
        <v>1.4126000000000001</v>
      </c>
      <c r="B14128">
        <v>-0.43247527781058004</v>
      </c>
      <c r="C14128">
        <v>-0.45972759188215573</v>
      </c>
      <c r="D14128">
        <v>-0.46591070078840868</v>
      </c>
      <c r="E14128">
        <v>0.84417078255234135</v>
      </c>
      <c r="F14128">
        <v>0.17872626348308598</v>
      </c>
      <c r="G14128">
        <v>-0.74528372316239377</v>
      </c>
    </row>
    <row r="14129" spans="1:7">
      <c r="A14129">
        <v>1.4127000000000001</v>
      </c>
      <c r="B14129">
        <v>-0.43236568658432484</v>
      </c>
      <c r="C14129">
        <v>-0.45960556830707766</v>
      </c>
      <c r="D14129">
        <v>-0.46578934084682544</v>
      </c>
      <c r="E14129">
        <v>0.84456621258504683</v>
      </c>
      <c r="F14129">
        <v>0.17867343002646965</v>
      </c>
      <c r="G14129">
        <v>-0.74527606989862349</v>
      </c>
    </row>
    <row r="14130" spans="1:7">
      <c r="A14130">
        <v>1.4128000000000001</v>
      </c>
      <c r="B14130">
        <v>-0.43225470411731148</v>
      </c>
      <c r="C14130">
        <v>-0.45948236414998522</v>
      </c>
      <c r="D14130">
        <v>-0.4656662776095537</v>
      </c>
      <c r="E14130">
        <v>0.84495685283501165</v>
      </c>
      <c r="F14130">
        <v>0.17862132720618704</v>
      </c>
      <c r="G14130">
        <v>-0.74526602205472114</v>
      </c>
    </row>
    <row r="14131" spans="1:7">
      <c r="A14131">
        <v>1.4129</v>
      </c>
      <c r="B14131">
        <v>-0.43214200706443062</v>
      </c>
      <c r="C14131">
        <v>-0.45935768196786597</v>
      </c>
      <c r="D14131">
        <v>-0.46554108514893056</v>
      </c>
      <c r="E14131">
        <v>0.84534276130290942</v>
      </c>
      <c r="F14131">
        <v>0.17857027880425261</v>
      </c>
      <c r="G14131">
        <v>-0.74525345561955192</v>
      </c>
    </row>
    <row r="14132" spans="1:7">
      <c r="A14132">
        <v>1.413</v>
      </c>
      <c r="B14132">
        <v>-0.29758529111522147</v>
      </c>
      <c r="C14132">
        <v>-0.32478923554458827</v>
      </c>
      <c r="D14132">
        <v>-0.33097137406089061</v>
      </c>
      <c r="E14132">
        <v>0.98016621538908522</v>
      </c>
      <c r="F14132">
        <v>0.31296263473600405</v>
      </c>
      <c r="G14132">
        <v>-0.61079633015433199</v>
      </c>
    </row>
    <row r="14133" spans="1:7">
      <c r="A14133">
        <v>1.4131</v>
      </c>
      <c r="B14133">
        <v>-0.29746856428544488</v>
      </c>
      <c r="C14133">
        <v>-0.32466090086765576</v>
      </c>
      <c r="D14133">
        <v>-0.33084141667898415</v>
      </c>
      <c r="E14133">
        <v>0.98054340896718195</v>
      </c>
      <c r="F14133">
        <v>0.31291412681610214</v>
      </c>
      <c r="G14133">
        <v>-0.61077884923114312</v>
      </c>
    </row>
    <row r="14134" spans="1:7">
      <c r="A14134">
        <v>1.4132</v>
      </c>
      <c r="B14134">
        <v>-0.2973501289814755</v>
      </c>
      <c r="C14134">
        <v>-0.3245308577095285</v>
      </c>
      <c r="D14134">
        <v>-0.33070982909574553</v>
      </c>
      <c r="E14134">
        <v>0.98091610842780586</v>
      </c>
      <c r="F14134">
        <v>0.31286616401330236</v>
      </c>
      <c r="G14134">
        <v>-0.6107591255045195</v>
      </c>
    </row>
    <row r="14135" spans="1:7">
      <c r="A14135">
        <v>1.4133</v>
      </c>
      <c r="B14135">
        <v>-0.29723023471073517</v>
      </c>
      <c r="C14135">
        <v>-0.32439937655687423</v>
      </c>
      <c r="D14135">
        <v>-0.33057686294228894</v>
      </c>
      <c r="E14135">
        <v>0.98128411215361988</v>
      </c>
      <c r="F14135">
        <v>0.31281853816271782</v>
      </c>
      <c r="G14135">
        <v>-0.61073718307040759</v>
      </c>
    </row>
    <row r="14136" spans="1:7">
      <c r="A14136">
        <v>1.4134</v>
      </c>
      <c r="B14136">
        <v>-0.29710912177535631</v>
      </c>
      <c r="C14136">
        <v>-0.32426671120778394</v>
      </c>
      <c r="D14136">
        <v>-0.33044276141414919</v>
      </c>
      <c r="E14136">
        <v>0.98164737313218076</v>
      </c>
      <c r="F14136">
        <v>0.31277106308666652</v>
      </c>
      <c r="G14136">
        <v>-0.6107131037168021</v>
      </c>
    </row>
    <row r="14137" spans="1:7">
      <c r="A14137">
        <v>1.4135</v>
      </c>
      <c r="B14137">
        <v>-0.29698701973773955</v>
      </c>
      <c r="C14137">
        <v>-0.32413309839820315</v>
      </c>
      <c r="D14137">
        <v>-0.33030775715353045</v>
      </c>
      <c r="E14137">
        <v>0.9820059649182401</v>
      </c>
      <c r="F14137">
        <v>0.31272357263476908</v>
      </c>
      <c r="G14137">
        <v>-0.61068701286718918</v>
      </c>
    </row>
    <row r="14138" spans="1:7">
      <c r="A14138">
        <v>1.4136</v>
      </c>
      <c r="B14138">
        <v>-0.29686414540727313</v>
      </c>
      <c r="C14138">
        <v>-0.3239987565545599</v>
      </c>
      <c r="D14138">
        <v>-0.33017206952962042</v>
      </c>
      <c r="E14138">
        <v>0.98236005208197519</v>
      </c>
      <c r="F14138">
        <v>0.31267591891177526</v>
      </c>
      <c r="G14138">
        <v>-0.61065906740053111</v>
      </c>
    </row>
    <row r="14139" spans="1:7">
      <c r="A14139">
        <v>1.4137000000000002</v>
      </c>
      <c r="B14139">
        <v>-0.29674069515638113</v>
      </c>
      <c r="C14139">
        <v>-0.32386388117635434</v>
      </c>
      <c r="D14139">
        <v>-0.33003590071643174</v>
      </c>
      <c r="E14139">
        <v>0.98270986478348543</v>
      </c>
      <c r="F14139">
        <v>0.31262797066732506</v>
      </c>
      <c r="G14139">
        <v>-0.61062944517901729</v>
      </c>
    </row>
    <row r="14140" spans="1:7">
      <c r="A14140">
        <v>1.4138000000000002</v>
      </c>
      <c r="B14140">
        <v>-0.29661684157468793</v>
      </c>
      <c r="C14140">
        <v>-0.32372864343507324</v>
      </c>
      <c r="D14140">
        <v>-0.32989943410128131</v>
      </c>
      <c r="E14140">
        <v>0.98305567709942832</v>
      </c>
      <c r="F14140">
        <v>0.31257961183253058</v>
      </c>
      <c r="G14140">
        <v>-0.61059833613444425</v>
      </c>
    </row>
    <row r="14141" spans="1:7">
      <c r="A14141">
        <v>1.4139000000000002</v>
      </c>
      <c r="B14141">
        <v>-0.29649273558447531</v>
      </c>
      <c r="C14141">
        <v>-0.32359319252766205</v>
      </c>
      <c r="D14141">
        <v>-0.32976283496266667</v>
      </c>
      <c r="E14141">
        <v>0.98339778874730965</v>
      </c>
      <c r="F14141">
        <v>0.31253074019642757</v>
      </c>
      <c r="G14141">
        <v>-0.61056593477754506</v>
      </c>
    </row>
    <row r="14142" spans="1:7">
      <c r="A14142">
        <v>1.4140000000000001</v>
      </c>
      <c r="B14142">
        <v>-0.24657943195213727</v>
      </c>
      <c r="C14142">
        <v>-0.27366858130551019</v>
      </c>
      <c r="D14142">
        <v>-0.27983717460013668</v>
      </c>
      <c r="E14142">
        <v>1.0335255858683543</v>
      </c>
      <c r="F14142">
        <v>0.36227034604396002</v>
      </c>
      <c r="G14142">
        <v>-0.5607433550927543</v>
      </c>
    </row>
    <row r="14143" spans="1:7">
      <c r="A14143">
        <v>1.4141000000000001</v>
      </c>
      <c r="B14143">
        <v>-0.24645528825098584</v>
      </c>
      <c r="C14143">
        <v>-0.27353316769167968</v>
      </c>
      <c r="D14143">
        <v>-0.27970081771645638</v>
      </c>
      <c r="E14143">
        <v>1.0338612827459701</v>
      </c>
      <c r="F14143">
        <v>0.36222010309491076</v>
      </c>
      <c r="G14143">
        <v>-0.5607090715079418</v>
      </c>
    </row>
    <row r="14144" spans="1:7">
      <c r="A14144">
        <v>1.4142000000000001</v>
      </c>
      <c r="B14144">
        <v>-0.24633150385795721</v>
      </c>
      <c r="C14144">
        <v>-0.27339815887490637</v>
      </c>
      <c r="D14144">
        <v>-0.27956497839134276</v>
      </c>
      <c r="E14144">
        <v>1.0341946312193699</v>
      </c>
      <c r="F14144">
        <v>0.36216891142783225</v>
      </c>
      <c r="G14144">
        <v>-0.56067447805846016</v>
      </c>
    </row>
    <row r="14145" spans="1:7">
      <c r="A14145">
        <v>1.4143000000000001</v>
      </c>
      <c r="B14145">
        <v>-0.24620828374958137</v>
      </c>
      <c r="C14145">
        <v>-0.27326376714926592</v>
      </c>
      <c r="D14145">
        <v>-0.27942989626860371</v>
      </c>
      <c r="E14145">
        <v>1.034526439720078</v>
      </c>
      <c r="F14145">
        <v>0.36211674571810748</v>
      </c>
      <c r="G14145">
        <v>-0.56063996720015097</v>
      </c>
    </row>
    <row r="14146" spans="1:7">
      <c r="A14146">
        <v>1.4144000000000001</v>
      </c>
      <c r="B14146">
        <v>-0.24608580656041701</v>
      </c>
      <c r="C14146">
        <v>-0.27313017616255664</v>
      </c>
      <c r="D14146">
        <v>-0.27929579055873432</v>
      </c>
      <c r="E14146">
        <v>1.0348575429332578</v>
      </c>
      <c r="F14146">
        <v>0.36206363454012536</v>
      </c>
      <c r="G14146">
        <v>-0.56060591087561018</v>
      </c>
    </row>
    <row r="14147" spans="1:7">
      <c r="A14147">
        <v>1.4145000000000001</v>
      </c>
      <c r="B14147">
        <v>-0.24596422749331825</v>
      </c>
      <c r="C14147">
        <v>-0.27299754428495326</v>
      </c>
      <c r="D14147">
        <v>-0.27916286070009466</v>
      </c>
      <c r="E14147">
        <v>1.035188777210073</v>
      </c>
      <c r="F14147">
        <v>0.36200964672828473</v>
      </c>
      <c r="G14147">
        <v>-0.5605726582744025</v>
      </c>
    </row>
    <row r="14148" spans="1:7">
      <c r="A14148">
        <v>1.4146000000000001</v>
      </c>
      <c r="B14148">
        <v>-0.24584368090928788</v>
      </c>
      <c r="C14148">
        <v>-0.27286600759704172</v>
      </c>
      <c r="D14148">
        <v>-0.27903128701926949</v>
      </c>
      <c r="E14148">
        <v>1.0355209597587438</v>
      </c>
      <c r="F14148">
        <v>0.36195487959978345</v>
      </c>
      <c r="G14148">
        <v>-0.56054053404182735</v>
      </c>
    </row>
    <row r="14149" spans="1:7">
      <c r="A14149">
        <v>1.4147000000000001</v>
      </c>
      <c r="B14149">
        <v>-0.24572428262127222</v>
      </c>
      <c r="C14149">
        <v>-0.27273568252667424</v>
      </c>
      <c r="D14149">
        <v>-0.27890123138559808</v>
      </c>
      <c r="E14149">
        <v>1.0358548712500621</v>
      </c>
      <c r="F14149">
        <v>0.3618994488746114</v>
      </c>
      <c r="G14149">
        <v>-0.5605098368903092</v>
      </c>
    </row>
    <row r="14150" spans="1:7">
      <c r="A14150">
        <v>1.4148000000000001</v>
      </c>
      <c r="B14150">
        <v>-0.24560613191433456</v>
      </c>
      <c r="C14150">
        <v>-0.27260666816195744</v>
      </c>
      <c r="D14150">
        <v>-0.27877283785323836</v>
      </c>
      <c r="E14150">
        <v>1.036191241480533</v>
      </c>
      <c r="F14150">
        <v>0.36184348013291157</v>
      </c>
      <c r="G14150">
        <v>-0.5604808385652601</v>
      </c>
    </row>
    <row r="14151" spans="1:7">
      <c r="A14151">
        <v>1.4149</v>
      </c>
      <c r="B14151">
        <v>-0.24548931331223445</v>
      </c>
      <c r="C14151">
        <v>-0.27247904826506009</v>
      </c>
      <c r="D14151">
        <v>-0.2786462332814823</v>
      </c>
      <c r="E14151">
        <v>1.0365307377342075</v>
      </c>
      <c r="F14151">
        <v>0.36178710165304179</v>
      </c>
      <c r="G14151">
        <v>-0.56045378311321437</v>
      </c>
    </row>
    <row r="14152" spans="1:7">
      <c r="A14152">
        <v>1.415</v>
      </c>
      <c r="B14152">
        <v>-0.37448574219627861</v>
      </c>
      <c r="C14152">
        <v>-0.40146473709718045</v>
      </c>
      <c r="D14152">
        <v>-0.40763337200855698</v>
      </c>
      <c r="E14152">
        <v>0.90776211137592178</v>
      </c>
      <c r="F14152">
        <v>0.2326185943848143</v>
      </c>
      <c r="G14152">
        <v>-0.68954073048156705</v>
      </c>
    </row>
    <row r="14153" spans="1:7">
      <c r="A14153">
        <v>1.4151</v>
      </c>
      <c r="B14153">
        <v>-0.37437152172278587</v>
      </c>
      <c r="C14153">
        <v>-0.40133978177721552</v>
      </c>
      <c r="D14153">
        <v>-0.40751061289508606</v>
      </c>
      <c r="E14153">
        <v>0.90810890921462373</v>
      </c>
      <c r="F14153">
        <v>0.23256225086387933</v>
      </c>
      <c r="G14153">
        <v>-0.68951756485624838</v>
      </c>
    </row>
    <row r="14154" spans="1:7">
      <c r="A14154">
        <v>1.4152</v>
      </c>
      <c r="B14154">
        <v>-0.37425810496073986</v>
      </c>
      <c r="C14154">
        <v>-0.40121559582867139</v>
      </c>
      <c r="D14154">
        <v>-0.40738948220762072</v>
      </c>
      <c r="E14154">
        <v>0.90845755382091253</v>
      </c>
      <c r="F14154">
        <v>0.23250637577608996</v>
      </c>
      <c r="G14154">
        <v>-0.68949519703320872</v>
      </c>
    </row>
    <row r="14155" spans="1:7">
      <c r="A14155">
        <v>1.4153</v>
      </c>
      <c r="B14155">
        <v>-0.37414526930090464</v>
      </c>
      <c r="C14155">
        <v>-0.40109197980217903</v>
      </c>
      <c r="D14155">
        <v>-0.40726954803234516</v>
      </c>
      <c r="E14155">
        <v>0.90880643434108177</v>
      </c>
      <c r="F14155">
        <v>0.23245054709679303</v>
      </c>
      <c r="G14155">
        <v>-0.68947309512682531</v>
      </c>
    </row>
    <row r="14156" spans="1:7">
      <c r="A14156">
        <v>1.4154</v>
      </c>
      <c r="B14156">
        <v>-0.37403278514601013</v>
      </c>
      <c r="C14156">
        <v>-0.40096872646841586</v>
      </c>
      <c r="D14156">
        <v>-0.40715040917724199</v>
      </c>
      <c r="E14156">
        <v>0.90915426422654444</v>
      </c>
      <c r="F14156">
        <v>0.23239451637815178</v>
      </c>
      <c r="G14156">
        <v>-0.68945077933991417</v>
      </c>
    </row>
    <row r="14157" spans="1:7">
      <c r="A14157">
        <v>1.4155</v>
      </c>
      <c r="B14157">
        <v>-0.37392042015855864</v>
      </c>
      <c r="C14157">
        <v>-0.40084562494041087</v>
      </c>
      <c r="D14157">
        <v>-0.40703169403965589</v>
      </c>
      <c r="E14157">
        <v>0.9095000328151488</v>
      </c>
      <c r="F14157">
        <v>0.23233817736406159</v>
      </c>
      <c r="G14157">
        <v>-0.68942781756078475</v>
      </c>
    </row>
    <row r="14158" spans="1:7">
      <c r="A14158">
        <v>1.4156</v>
      </c>
      <c r="B14158">
        <v>-0.37380794296365849</v>
      </c>
      <c r="C14158">
        <v>-0.40072246427083869</v>
      </c>
      <c r="D14158">
        <v>-0.40691305949728562</v>
      </c>
      <c r="E14158">
        <v>0.9098429621077242</v>
      </c>
      <c r="F14158">
        <v>0.2322815381174313</v>
      </c>
      <c r="G14158">
        <v>-0.68940382133466893</v>
      </c>
    </row>
    <row r="14159" spans="1:7">
      <c r="A14159">
        <v>1.4157</v>
      </c>
      <c r="B14159">
        <v>-0.37369512634655511</v>
      </c>
      <c r="C14159">
        <v>-0.40059903656241058</v>
      </c>
      <c r="D14159">
        <v>-0.40679418982158833</v>
      </c>
      <c r="E14159">
        <v>0.91018246855217799</v>
      </c>
      <c r="F14159">
        <v>0.23222469568437548</v>
      </c>
      <c r="G14159">
        <v>-0.68937844268393988</v>
      </c>
    </row>
    <row r="14160" spans="1:7">
      <c r="A14160">
        <v>1.4158000000000002</v>
      </c>
      <c r="B14160">
        <v>-0.37358174998314997</v>
      </c>
      <c r="C14160">
        <v>-0.40047513962793957</v>
      </c>
      <c r="D14160">
        <v>-0.40667479561305431</v>
      </c>
      <c r="E14160">
        <v>0.91051813320871611</v>
      </c>
      <c r="F14160">
        <v>0.23216779536900739</v>
      </c>
      <c r="G14160">
        <v>-0.6893513840465546</v>
      </c>
    </row>
    <row r="14161" spans="1:7">
      <c r="A14161">
        <v>1.4159000000000002</v>
      </c>
      <c r="B14161">
        <v>-0.37346760274027435</v>
      </c>
      <c r="C14161">
        <v>-0.40035057923428852</v>
      </c>
      <c r="D14161">
        <v>-0.40655461275925386</v>
      </c>
      <c r="E14161">
        <v>0.91084967737095601</v>
      </c>
      <c r="F14161">
        <v>0.23211098658545826</v>
      </c>
      <c r="G14161">
        <v>-0.68932241278318884</v>
      </c>
    </row>
    <row r="14162" spans="1:7">
      <c r="A14162">
        <v>1.4160000000000001</v>
      </c>
      <c r="B14162">
        <v>-0.20569883285915225</v>
      </c>
      <c r="C14162">
        <v>-0.23257151916146945</v>
      </c>
      <c r="D14162">
        <v>-0.23877974952090586</v>
      </c>
      <c r="E14162">
        <v>1.0788305871910069</v>
      </c>
      <c r="F14162">
        <v>0.39970806567663658</v>
      </c>
      <c r="G14162">
        <v>-0.52163770139127996</v>
      </c>
    </row>
    <row r="14163" spans="1:7">
      <c r="A14163">
        <v>1.4161000000000001</v>
      </c>
      <c r="B14163">
        <v>-0.20558288783900469</v>
      </c>
      <c r="C14163">
        <v>-0.23244532639675519</v>
      </c>
      <c r="D14163">
        <v>-0.2386577379335959</v>
      </c>
      <c r="E14163">
        <v>1.0791534489202428</v>
      </c>
      <c r="F14163">
        <v>0.39965143228879579</v>
      </c>
      <c r="G14163">
        <v>-0.52160476399129707</v>
      </c>
    </row>
    <row r="14164" spans="1:7">
      <c r="A14164">
        <v>1.4162000000000001</v>
      </c>
      <c r="B14164">
        <v>-0.20546664925444436</v>
      </c>
      <c r="C14164">
        <v>-0.23231882736574416</v>
      </c>
      <c r="D14164">
        <v>-0.23853554522602849</v>
      </c>
      <c r="E14164">
        <v>1.0794721687336115</v>
      </c>
      <c r="F14164">
        <v>0.3995941839744509</v>
      </c>
      <c r="G14164">
        <v>-0.52157052618242716</v>
      </c>
    </row>
    <row r="14165" spans="1:7">
      <c r="A14165">
        <v>1.4163000000000001</v>
      </c>
      <c r="B14165">
        <v>-0.2053504845264249</v>
      </c>
      <c r="C14165">
        <v>-0.23219243376706</v>
      </c>
      <c r="D14165">
        <v>-0.23841352640088243</v>
      </c>
      <c r="E14165">
        <v>1.0797874260065381</v>
      </c>
      <c r="F14165">
        <v>0.39953607873387192</v>
      </c>
      <c r="G14165">
        <v>-0.52153549143673938</v>
      </c>
    </row>
    <row r="14166" spans="1:7">
      <c r="A14166">
        <v>1.4164000000000001</v>
      </c>
      <c r="B14166">
        <v>-0.20523471583281294</v>
      </c>
      <c r="C14166">
        <v>-0.23206650303300957</v>
      </c>
      <c r="D14166">
        <v>-0.23829201369807951</v>
      </c>
      <c r="E14166">
        <v>1.0801001388005136</v>
      </c>
      <c r="F14166">
        <v>0.39947693792630118</v>
      </c>
      <c r="G14166">
        <v>-0.52150022292064957</v>
      </c>
    </row>
    <row r="14167" spans="1:7">
      <c r="A14167">
        <v>1.4165000000000001</v>
      </c>
      <c r="B14167">
        <v>-0.20511962483120705</v>
      </c>
      <c r="C14167">
        <v>-0.2319413444261258</v>
      </c>
      <c r="D14167">
        <v>-0.23817131696703875</v>
      </c>
      <c r="E14167">
        <v>1.0804113924029848</v>
      </c>
      <c r="F14167">
        <v>0.39941669389392159</v>
      </c>
      <c r="G14167">
        <v>-0.52146528521502988</v>
      </c>
    </row>
    <row r="14168" spans="1:7">
      <c r="A14168">
        <v>1.4166000000000001</v>
      </c>
      <c r="B14168">
        <v>-0.20500545715217333</v>
      </c>
      <c r="C14168">
        <v>-0.23181722470513577</v>
      </c>
      <c r="D14168">
        <v>-0.23805172415185005</v>
      </c>
      <c r="E14168">
        <v>1.0807223880444865</v>
      </c>
      <c r="F14168">
        <v>0.39935537500252083</v>
      </c>
      <c r="G14168">
        <v>-0.52143123229814836</v>
      </c>
    </row>
    <row r="14169" spans="1:7">
      <c r="A14169">
        <v>1.4167000000000001</v>
      </c>
      <c r="B14169">
        <v>-0.20489242645805561</v>
      </c>
      <c r="C14169">
        <v>-0.2316943732329273</v>
      </c>
      <c r="D14169">
        <v>-0.23793350179609085</v>
      </c>
      <c r="E14169">
        <v>1.0810343992750726</v>
      </c>
      <c r="F14169">
        <v>0.39929308518574747</v>
      </c>
      <c r="G14169">
        <v>-0.52139860196519316</v>
      </c>
    </row>
    <row r="14170" spans="1:7">
      <c r="A14170">
        <v>1.4168000000000001</v>
      </c>
      <c r="B14170">
        <v>-0.20478071809610432</v>
      </c>
      <c r="C14170">
        <v>-0.23157298656354719</v>
      </c>
      <c r="D14170">
        <v>-0.2378168955642046</v>
      </c>
      <c r="E14170">
        <v>1.0813487338463579</v>
      </c>
      <c r="F14170">
        <v>0.39922998585065889</v>
      </c>
      <c r="G14170">
        <v>-0.52136791105004698</v>
      </c>
    </row>
    <row r="14171" spans="1:7">
      <c r="A14171">
        <v>1.4169</v>
      </c>
      <c r="B14171">
        <v>-0.20467049237363089</v>
      </c>
      <c r="C14171">
        <v>-0.23145323254418493</v>
      </c>
      <c r="D14171">
        <v>-0.23770213077552338</v>
      </c>
      <c r="E14171">
        <v>1.0816667006505403</v>
      </c>
      <c r="F14171">
        <v>0.39916627999083376</v>
      </c>
      <c r="G14171">
        <v>-0.52133965137358496</v>
      </c>
    </row>
    <row r="14172" spans="1:7">
      <c r="A14172">
        <v>1.417</v>
      </c>
      <c r="B14172">
        <v>-0.26658517074017452</v>
      </c>
      <c r="C14172">
        <v>-0.29335853722509597</v>
      </c>
      <c r="D14172">
        <v>-0.29961269620493347</v>
      </c>
      <c r="E14172">
        <v>1.0199662980361461</v>
      </c>
      <c r="F14172">
        <v>0.33707891507624793</v>
      </c>
      <c r="G14172">
        <v>-0.58333756961667693</v>
      </c>
    </row>
    <row r="14173" spans="1:7">
      <c r="A14173">
        <v>1.4171</v>
      </c>
      <c r="B14173">
        <v>-0.2664781772972975</v>
      </c>
      <c r="C14173">
        <v>-0.29324225389958336</v>
      </c>
      <c r="D14173">
        <v>-0.29950218008638352</v>
      </c>
      <c r="E14173">
        <v>1.0202947313190531</v>
      </c>
      <c r="F14173">
        <v>0.337014904174048</v>
      </c>
      <c r="G14173">
        <v>-0.58331508153815859</v>
      </c>
    </row>
    <row r="14174" spans="1:7">
      <c r="A14174">
        <v>1.4172</v>
      </c>
      <c r="B14174">
        <v>-0.26637263222486585</v>
      </c>
      <c r="C14174">
        <v>-0.29312743399717611</v>
      </c>
      <c r="D14174">
        <v>-0.29939376478937874</v>
      </c>
      <c r="E14174">
        <v>1.020627745035861</v>
      </c>
      <c r="F14174">
        <v>0.33695106368475469</v>
      </c>
      <c r="G14174">
        <v>-0.58329492254753224</v>
      </c>
    </row>
    <row r="14175" spans="1:7">
      <c r="A14175">
        <v>1.4173</v>
      </c>
      <c r="B14175">
        <v>-0.26626842836016662</v>
      </c>
      <c r="C14175">
        <v>-0.29301397526154993</v>
      </c>
      <c r="D14175">
        <v>-0.2992872659644501</v>
      </c>
      <c r="E14175">
        <v>1.0209642634664866</v>
      </c>
      <c r="F14175">
        <v>0.33688715419382481</v>
      </c>
      <c r="G14175">
        <v>-0.58327675678331792</v>
      </c>
    </row>
    <row r="14176" spans="1:7">
      <c r="A14176">
        <v>1.4174</v>
      </c>
      <c r="B14176">
        <v>-0.26616546351663262</v>
      </c>
      <c r="C14176">
        <v>-0.29290177924885974</v>
      </c>
      <c r="D14176">
        <v>-0.29918251613471725</v>
      </c>
      <c r="E14176">
        <v>1.0213033665303497</v>
      </c>
      <c r="F14176">
        <v>0.3368229871547509</v>
      </c>
      <c r="G14176">
        <v>-0.58326028515213513</v>
      </c>
    </row>
    <row r="14177" spans="1:7">
      <c r="A14177">
        <v>1.4175</v>
      </c>
      <c r="B14177">
        <v>-0.26606364128970572</v>
      </c>
      <c r="C14177">
        <v>-0.29279075234300578</v>
      </c>
      <c r="D14177">
        <v>-0.29907936376010547</v>
      </c>
      <c r="E14177">
        <v>1.0216442691131697</v>
      </c>
      <c r="F14177">
        <v>0.33675841579055849</v>
      </c>
      <c r="G14177">
        <v>-0.58324524199157923</v>
      </c>
    </row>
    <row r="14178" spans="1:7">
      <c r="A14178">
        <v>1.4176</v>
      </c>
      <c r="B14178">
        <v>-0.26596287164355248</v>
      </c>
      <c r="C14178">
        <v>-0.29268080652129314</v>
      </c>
      <c r="D14178">
        <v>-0.29897767230501415</v>
      </c>
      <c r="E14178">
        <v>1.0219863028544269</v>
      </c>
      <c r="F14178">
        <v>0.33669332729336682</v>
      </c>
      <c r="G14178">
        <v>-0.58323139201241103</v>
      </c>
    </row>
    <row r="14179" spans="1:7">
      <c r="A14179">
        <v>1.4177</v>
      </c>
      <c r="B14179">
        <v>-0.26586307130028608</v>
      </c>
      <c r="C14179">
        <v>-0.2925718598952276</v>
      </c>
      <c r="D14179">
        <v>-0.29887731930804229</v>
      </c>
      <c r="E14179">
        <v>1.0223289001560849</v>
      </c>
      <c r="F14179">
        <v>0.33662763618938873</v>
      </c>
      <c r="G14179">
        <v>-0.58321852748851732</v>
      </c>
    </row>
    <row r="14180" spans="1:7">
      <c r="A14180">
        <v>1.4178000000000002</v>
      </c>
      <c r="B14180">
        <v>-0.2657641639520425</v>
      </c>
      <c r="C14180">
        <v>-0.2924638370496524</v>
      </c>
      <c r="D14180">
        <v>-0.2987781954523534</v>
      </c>
      <c r="E14180">
        <v>1.0226715801815038</v>
      </c>
      <c r="F14180">
        <v>0.33656127874411701</v>
      </c>
      <c r="G14180">
        <v>-0.58320646566522627</v>
      </c>
    </row>
    <row r="14181" spans="1:7">
      <c r="A14181">
        <v>1.4179000000000002</v>
      </c>
      <c r="B14181">
        <v>-0.26566608031496308</v>
      </c>
      <c r="C14181">
        <v>-0.29235666920203407</v>
      </c>
      <c r="D14181">
        <v>-0.29868020363529624</v>
      </c>
      <c r="E14181">
        <v>1.0230139366236739</v>
      </c>
      <c r="F14181">
        <v>0.33649420828985904</v>
      </c>
      <c r="G14181">
        <v>-0.58319504635856878</v>
      </c>
    </row>
    <row r="14182" spans="1:7">
      <c r="A14182">
        <v>1.4180000000000001</v>
      </c>
      <c r="B14182">
        <v>-0.27408551193453246</v>
      </c>
      <c r="C14182">
        <v>-0.30076704809391774</v>
      </c>
      <c r="D14182">
        <v>-0.30710001192767056</v>
      </c>
      <c r="E14182">
        <v>1.0148388731420812</v>
      </c>
      <c r="F14182">
        <v>0.32790963747358859</v>
      </c>
      <c r="G14182">
        <v>-0.5917008836117269</v>
      </c>
    </row>
    <row r="14183" spans="1:7">
      <c r="A14183">
        <v>1.4181000000000001</v>
      </c>
      <c r="B14183">
        <v>-0.2739888765957943</v>
      </c>
      <c r="C14183">
        <v>-0.30066138822270716</v>
      </c>
      <c r="D14183">
        <v>-0.30700402344902145</v>
      </c>
      <c r="E14183">
        <v>1.0151795738681146</v>
      </c>
      <c r="F14183">
        <v>0.32784107055568379</v>
      </c>
      <c r="G14183">
        <v>-0.59169031002140493</v>
      </c>
    </row>
    <row r="14184" spans="1:7">
      <c r="A14184">
        <v>1.4182000000000001</v>
      </c>
      <c r="B14184">
        <v>-0.27389283328336811</v>
      </c>
      <c r="C14184">
        <v>-0.30055634579885648</v>
      </c>
      <c r="D14184">
        <v>-0.30690887735768868</v>
      </c>
      <c r="E14184">
        <v>1.0155188938553201</v>
      </c>
      <c r="F14184">
        <v>0.32777175146740234</v>
      </c>
      <c r="G14184">
        <v>-0.59167988319023257</v>
      </c>
    </row>
    <row r="14185" spans="1:7">
      <c r="A14185">
        <v>1.4183000000000001</v>
      </c>
      <c r="B14185">
        <v>-0.27379729981864953</v>
      </c>
      <c r="C14185">
        <v>-0.30045183914755835</v>
      </c>
      <c r="D14185">
        <v>-0.30681446665948364</v>
      </c>
      <c r="E14185">
        <v>1.015856481931261</v>
      </c>
      <c r="F14185">
        <v>0.32770166717732274</v>
      </c>
      <c r="G14185">
        <v>-0.59166943864129695</v>
      </c>
    </row>
    <row r="14186" spans="1:7">
      <c r="A14186">
        <v>1.4184000000000001</v>
      </c>
      <c r="B14186">
        <v>-0.27370220234962384</v>
      </c>
      <c r="C14186">
        <v>-0.3003477946030273</v>
      </c>
      <c r="D14186">
        <v>-0.30672069699296145</v>
      </c>
      <c r="E14186">
        <v>1.0161920483788076</v>
      </c>
      <c r="F14186">
        <v>0.32763081554860995</v>
      </c>
      <c r="G14186">
        <v>-0.59165883327606061</v>
      </c>
    </row>
    <row r="14187" spans="1:7">
      <c r="A14187">
        <v>1.4185000000000001</v>
      </c>
      <c r="B14187">
        <v>-0.27360747521725992</v>
      </c>
      <c r="C14187">
        <v>-0.30024414644707331</v>
      </c>
      <c r="D14187">
        <v>-0.30662748571221421</v>
      </c>
      <c r="E14187">
        <v>1.0165253553965938</v>
      </c>
      <c r="F14187">
        <v>0.32755920188013565</v>
      </c>
      <c r="G14187">
        <v>-0.59164794332156678</v>
      </c>
    </row>
    <row r="14188" spans="1:7">
      <c r="A14188">
        <v>1.4186000000000001</v>
      </c>
      <c r="B14188">
        <v>-0.27351306069730796</v>
      </c>
      <c r="C14188">
        <v>-0.3001408367077989</v>
      </c>
      <c r="D14188">
        <v>-0.30653476096692689</v>
      </c>
      <c r="E14188">
        <v>1.0168562089178885</v>
      </c>
      <c r="F14188">
        <v>0.32748683617253638</v>
      </c>
      <c r="G14188">
        <v>-0.59163666241642088</v>
      </c>
    </row>
    <row r="14189" spans="1:7">
      <c r="A14189">
        <v>1.4187000000000001</v>
      </c>
      <c r="B14189">
        <v>-0.27341890863292617</v>
      </c>
      <c r="C14189">
        <v>-0.30003781483584291</v>
      </c>
      <c r="D14189">
        <v>-0.30644246077813886</v>
      </c>
      <c r="E14189">
        <v>1.01718445159988</v>
      </c>
      <c r="F14189">
        <v>0.32741373102116456</v>
      </c>
      <c r="G14189">
        <v>-0.59162489981415223</v>
      </c>
    </row>
    <row r="14190" spans="1:7">
      <c r="A14190">
        <v>1.4188000000000001</v>
      </c>
      <c r="B14190">
        <v>-0.27332497597217298</v>
      </c>
      <c r="C14190">
        <v>-0.29993503727408655</v>
      </c>
      <c r="D14190">
        <v>-0.30635053210832908</v>
      </c>
      <c r="E14190">
        <v>1.0175099568104846</v>
      </c>
      <c r="F14190">
        <v>0.32733990004562719</v>
      </c>
      <c r="G14190">
        <v>-0.59161257868418182</v>
      </c>
    </row>
    <row r="14191" spans="1:7">
      <c r="A14191">
        <v>1.4189000000000001</v>
      </c>
      <c r="B14191">
        <v>-0.27323122622311979</v>
      </c>
      <c r="C14191">
        <v>-0.29983246693546128</v>
      </c>
      <c r="D14191">
        <v>-0.30625892992501136</v>
      </c>
      <c r="E14191">
        <v>1.0178326234563964</v>
      </c>
      <c r="F14191">
        <v>0.32726535677342528</v>
      </c>
      <c r="G14191">
        <v>-0.59159963449264019</v>
      </c>
    </row>
    <row r="14192" spans="1:7">
      <c r="A14192">
        <v>1.419</v>
      </c>
      <c r="B14192">
        <v>-0.40754808500655715</v>
      </c>
      <c r="C14192">
        <v>-0.43414052877076426</v>
      </c>
      <c r="D14192">
        <v>-0.44057807242649361</v>
      </c>
      <c r="E14192">
        <v>0.88374191534687352</v>
      </c>
      <c r="F14192">
        <v>0.19277965773488315</v>
      </c>
      <c r="G14192">
        <v>-0.72599646961631525</v>
      </c>
    </row>
    <row r="14193" spans="1:7">
      <c r="A14193">
        <v>1.4191</v>
      </c>
      <c r="B14193">
        <v>-0.40745438143891155</v>
      </c>
      <c r="C14193">
        <v>-0.43403807616586931</v>
      </c>
      <c r="D14193">
        <v>-0.44048675304350304</v>
      </c>
      <c r="E14193">
        <v>0.8840585786928562</v>
      </c>
      <c r="F14193">
        <v>0.19270406259225542</v>
      </c>
      <c r="G14193">
        <v>-0.72598180142735147</v>
      </c>
    </row>
    <row r="14194" spans="1:7">
      <c r="A14194">
        <v>1.4192</v>
      </c>
      <c r="B14194">
        <v>-0.40736009935075401</v>
      </c>
      <c r="C14194">
        <v>-0.43393514092189367</v>
      </c>
      <c r="D14194">
        <v>-0.44039482225796256</v>
      </c>
      <c r="E14194">
        <v>0.88437159840849611</v>
      </c>
      <c r="F14194">
        <v>0.19262860226226103</v>
      </c>
      <c r="G14194">
        <v>-0.72596543169497751</v>
      </c>
    </row>
    <row r="14195" spans="1:7">
      <c r="A14195">
        <v>1.4193</v>
      </c>
      <c r="B14195">
        <v>-0.40726488532378768</v>
      </c>
      <c r="C14195">
        <v>-0.43383140500490391</v>
      </c>
      <c r="D14195">
        <v>-0.44030180217786175</v>
      </c>
      <c r="E14195">
        <v>0.88468055287077851</v>
      </c>
      <c r="F14195">
        <v>0.19255353371456296</v>
      </c>
      <c r="G14195">
        <v>-0.7259469866734094</v>
      </c>
    </row>
    <row r="14196" spans="1:7">
      <c r="A14196">
        <v>1.4194</v>
      </c>
      <c r="B14196">
        <v>-0.40716839520066772</v>
      </c>
      <c r="C14196">
        <v>-0.43372655620414324</v>
      </c>
      <c r="D14196">
        <v>-0.44020725387541937</v>
      </c>
      <c r="E14196">
        <v>0.88498529844182472</v>
      </c>
      <c r="F14196">
        <v>0.19247913201745864</v>
      </c>
      <c r="G14196">
        <v>-0.72592622376820282</v>
      </c>
    </row>
    <row r="14197" spans="1:7">
      <c r="A14197">
        <v>1.4195</v>
      </c>
      <c r="B14197">
        <v>-0.40707031732087362</v>
      </c>
      <c r="C14197">
        <v>-0.43362030578246191</v>
      </c>
      <c r="D14197">
        <v>-0.44011078662035263</v>
      </c>
      <c r="E14197">
        <v>0.88528591557393077</v>
      </c>
      <c r="F14197">
        <v>0.19240568122236351</v>
      </c>
      <c r="G14197">
        <v>-0.72590300958645193</v>
      </c>
    </row>
    <row r="14198" spans="1:7">
      <c r="A14198">
        <v>1.4196</v>
      </c>
      <c r="B14198">
        <v>-0.40697037413753678</v>
      </c>
      <c r="C14198">
        <v>-0.43351239168507227</v>
      </c>
      <c r="D14198">
        <v>-0.44001205703850133</v>
      </c>
      <c r="E14198">
        <v>0.88558266065208713</v>
      </c>
      <c r="F14198">
        <v>0.19233346837672449</v>
      </c>
      <c r="G14198">
        <v>-0.72587729901485365</v>
      </c>
    </row>
    <row r="14199" spans="1:7">
      <c r="A14199">
        <v>1.4197</v>
      </c>
      <c r="B14199">
        <v>-0.40686831913530153</v>
      </c>
      <c r="C14199">
        <v>-0.43340257693299389</v>
      </c>
      <c r="D14199">
        <v>-0.43991076427525133</v>
      </c>
      <c r="E14199">
        <v>0.88587592199423526</v>
      </c>
      <c r="F14199">
        <v>0.19226277831552568</v>
      </c>
      <c r="G14199">
        <v>-0.72584911668232588</v>
      </c>
    </row>
    <row r="14200" spans="1:7">
      <c r="A14200">
        <v>1.4198000000000002</v>
      </c>
      <c r="B14200">
        <v>-0.40676393399234012</v>
      </c>
      <c r="C14200">
        <v>-0.43329064795100525</v>
      </c>
      <c r="D14200">
        <v>-0.43980664543562042</v>
      </c>
      <c r="E14200">
        <v>0.8861661319537093</v>
      </c>
      <c r="F14200">
        <v>0.1921938891688027</v>
      </c>
      <c r="G14200">
        <v>-0.72581854063243134</v>
      </c>
    </row>
    <row r="14201" spans="1:7">
      <c r="A14201">
        <v>1.4199000000000002</v>
      </c>
      <c r="B14201">
        <v>-0.40665702602110665</v>
      </c>
      <c r="C14201">
        <v>-0.43317641303218668</v>
      </c>
      <c r="D14201">
        <v>-0.43969947150566924</v>
      </c>
      <c r="E14201">
        <v>0.88645366304951245</v>
      </c>
      <c r="F14201">
        <v>0.19212706852511541</v>
      </c>
      <c r="G14201">
        <v>-0.72578568804035437</v>
      </c>
    </row>
    <row r="14202" spans="1:7">
      <c r="A14202">
        <v>1.4200000000000002</v>
      </c>
      <c r="B14202">
        <v>-0.27288727893877551</v>
      </c>
      <c r="C14202">
        <v>-0.29939955400150708</v>
      </c>
      <c r="D14202">
        <v>-0.30592889678670954</v>
      </c>
      <c r="E14202">
        <v>1.0203989663175717</v>
      </c>
      <c r="F14202">
        <v>0.32572271712385797</v>
      </c>
      <c r="G14202">
        <v>-0.59209055587667336</v>
      </c>
    </row>
    <row r="14203" spans="1:7">
      <c r="A14203">
        <v>1.4201000000000001</v>
      </c>
      <c r="B14203">
        <v>-0.27277509126602784</v>
      </c>
      <c r="C14203">
        <v>-0.29928025724125451</v>
      </c>
      <c r="D14203">
        <v>-0.30581564616176582</v>
      </c>
      <c r="E14203">
        <v>1.0206816870759852</v>
      </c>
      <c r="F14203">
        <v>0.32566005528350062</v>
      </c>
      <c r="G14203">
        <v>-0.59205368145450543</v>
      </c>
    </row>
    <row r="14204" spans="1:7">
      <c r="A14204">
        <v>1.4202000000000001</v>
      </c>
      <c r="B14204">
        <v>-0.27266070128901454</v>
      </c>
      <c r="C14204">
        <v>-0.29915859573087289</v>
      </c>
      <c r="D14204">
        <v>-0.30570029366166196</v>
      </c>
      <c r="E14204">
        <v>1.0209615576085069</v>
      </c>
      <c r="F14204">
        <v>0.32559839972392474</v>
      </c>
      <c r="G14204">
        <v>-0.59201486965338224</v>
      </c>
    </row>
    <row r="14205" spans="1:7">
      <c r="A14205">
        <v>1.4203000000000001</v>
      </c>
      <c r="B14205">
        <v>-0.27254438115371737</v>
      </c>
      <c r="C14205">
        <v>-0.29903489760117008</v>
      </c>
      <c r="D14205">
        <v>-0.30558310199416994</v>
      </c>
      <c r="E14205">
        <v>1.0212382172716876</v>
      </c>
      <c r="F14205">
        <v>0.32553749153541073</v>
      </c>
      <c r="G14205">
        <v>-0.59197393366855333</v>
      </c>
    </row>
    <row r="14206" spans="1:7">
      <c r="A14206">
        <v>1.4204000000000001</v>
      </c>
      <c r="B14206">
        <v>-0.27242640019824726</v>
      </c>
      <c r="C14206">
        <v>-0.29890947477057495</v>
      </c>
      <c r="D14206">
        <v>-0.30546433258363237</v>
      </c>
      <c r="E14206">
        <v>1.0215112396727288</v>
      </c>
      <c r="F14206">
        <v>0.32547709934653746</v>
      </c>
      <c r="G14206">
        <v>-0.59193080028185019</v>
      </c>
    </row>
    <row r="14207" spans="1:7">
      <c r="A14207">
        <v>1.4205000000000001</v>
      </c>
      <c r="B14207">
        <v>-0.2723070221431878</v>
      </c>
      <c r="C14207">
        <v>-0.29878262227422248</v>
      </c>
      <c r="D14207">
        <v>-0.3053442425541375</v>
      </c>
      <c r="E14207">
        <v>1.0217802989247318</v>
      </c>
      <c r="F14207">
        <v>0.32541701658465327</v>
      </c>
      <c r="G14207">
        <v>-0.59188548785309936</v>
      </c>
    </row>
    <row r="14208" spans="1:7">
      <c r="A14208">
        <v>1.4206000000000001</v>
      </c>
      <c r="B14208">
        <v>-0.27218650269366096</v>
      </c>
      <c r="C14208">
        <v>-0.29865461776832891</v>
      </c>
      <c r="D14208">
        <v>-0.30522308213424765</v>
      </c>
      <c r="E14208">
        <v>1.022045247192761</v>
      </c>
      <c r="F14208">
        <v>0.32535705746906712</v>
      </c>
      <c r="G14208">
        <v>-0.59183808437224816</v>
      </c>
    </row>
    <row r="14209" spans="1:7">
      <c r="A14209">
        <v>1.4207000000000001</v>
      </c>
      <c r="B14209">
        <v>-0.27206508760384107</v>
      </c>
      <c r="C14209">
        <v>-0.29852572111952913</v>
      </c>
      <c r="D14209">
        <v>-0.30510109235089011</v>
      </c>
      <c r="E14209">
        <v>1.0223060822068841</v>
      </c>
      <c r="F14209">
        <v>0.32529705355633554</v>
      </c>
      <c r="G14209">
        <v>-0.59178872839112096</v>
      </c>
    </row>
    <row r="14210" spans="1:7">
      <c r="A14210">
        <v>1.4208000000000001</v>
      </c>
      <c r="B14210">
        <v>-0.27194300962045981</v>
      </c>
      <c r="C14210">
        <v>-0.2983961724983164</v>
      </c>
      <c r="D14210">
        <v>-0.30497850178423214</v>
      </c>
      <c r="E14210">
        <v>1.0225629139676782</v>
      </c>
      <c r="F14210">
        <v>0.32523685240263889</v>
      </c>
      <c r="G14210">
        <v>-0.59173759524453229</v>
      </c>
    </row>
    <row r="14211" spans="1:7">
      <c r="A14211">
        <v>1.4209000000000001</v>
      </c>
      <c r="B14211">
        <v>-0.27182047893702643</v>
      </c>
      <c r="C14211">
        <v>-0.29826618633360447</v>
      </c>
      <c r="D14211">
        <v>-0.30485552155424678</v>
      </c>
      <c r="E14211">
        <v>1.0228159359817719</v>
      </c>
      <c r="F14211">
        <v>0.32517631651605017</v>
      </c>
      <c r="G14211">
        <v>-0.59168488543670716</v>
      </c>
    </row>
    <row r="14212" spans="1:7">
      <c r="A14212">
        <v>1.421</v>
      </c>
      <c r="B14212">
        <v>-0.2938511817302385</v>
      </c>
      <c r="C14212">
        <v>-0.32028945177766133</v>
      </c>
      <c r="D14212">
        <v>-0.32688584515072527</v>
      </c>
      <c r="E14212">
        <v>1.0009118992188684</v>
      </c>
      <c r="F14212">
        <v>0.30296182105713526</v>
      </c>
      <c r="G14212">
        <v>-0.6137843160087989</v>
      </c>
    </row>
    <row r="14213" spans="1:7">
      <c r="A14213">
        <v>1.4211</v>
      </c>
      <c r="B14213">
        <v>-0.29372821529622195</v>
      </c>
      <c r="C14213">
        <v>-0.32015907062035875</v>
      </c>
      <c r="D14213">
        <v>-0.32676257750902948</v>
      </c>
      <c r="E14213">
        <v>1.0011580378162566</v>
      </c>
      <c r="F14213">
        <v>0.30290032561866387</v>
      </c>
      <c r="G14213">
        <v>-0.61372901564038462</v>
      </c>
    </row>
    <row r="14214" spans="1:7">
      <c r="A14214">
        <v>1.4212</v>
      </c>
      <c r="B14214">
        <v>-0.29360504554170319</v>
      </c>
      <c r="C14214">
        <v>-0.32002851155468726</v>
      </c>
      <c r="D14214">
        <v>-0.32663917965068645</v>
      </c>
      <c r="E14214">
        <v>1.0014008510512642</v>
      </c>
      <c r="F14214">
        <v>0.30283837899885996</v>
      </c>
      <c r="G14214">
        <v>-0.61367243424762563</v>
      </c>
    </row>
    <row r="14215" spans="1:7">
      <c r="A14215">
        <v>1.4213</v>
      </c>
      <c r="B14215">
        <v>-0.29348163919437376</v>
      </c>
      <c r="C14215">
        <v>-0.31989774081547662</v>
      </c>
      <c r="D14215">
        <v>-0.32651561109677285</v>
      </c>
      <c r="E14215">
        <v>1.001640282853167</v>
      </c>
      <c r="F14215">
        <v>0.30277600565547708</v>
      </c>
      <c r="G14215">
        <v>-0.61361452419231632</v>
      </c>
    </row>
    <row r="14216" spans="1:7">
      <c r="A14216">
        <v>1.4214</v>
      </c>
      <c r="B14216">
        <v>-0.29335797058660473</v>
      </c>
      <c r="C14216">
        <v>-0.31976673203102646</v>
      </c>
      <c r="D14216">
        <v>-0.32639183988518461</v>
      </c>
      <c r="E14216">
        <v>1.0018762928278846</v>
      </c>
      <c r="F14216">
        <v>0.30271322480072627</v>
      </c>
      <c r="G14216">
        <v>-0.613555249342705</v>
      </c>
    </row>
    <row r="14217" spans="1:7">
      <c r="A14217">
        <v>1.4215</v>
      </c>
      <c r="B14217">
        <v>-0.29323402110237851</v>
      </c>
      <c r="C14217">
        <v>-0.31963546564473067</v>
      </c>
      <c r="D14217">
        <v>-0.32626784170510703</v>
      </c>
      <c r="E14217">
        <v>1.0021088532018694</v>
      </c>
      <c r="F14217">
        <v>0.30265005085699487</v>
      </c>
      <c r="G14217">
        <v>-0.61349458352997555</v>
      </c>
    </row>
    <row r="14218" spans="1:7">
      <c r="A14218">
        <v>1.4216</v>
      </c>
      <c r="B14218">
        <v>-0.29310977868039023</v>
      </c>
      <c r="C14218">
        <v>-0.31950392833976782</v>
      </c>
      <c r="D14218">
        <v>-0.32614359904735135</v>
      </c>
      <c r="E14218">
        <v>1.0023379463449571</v>
      </c>
      <c r="F14218">
        <v>0.30258649389396031</v>
      </c>
      <c r="G14218">
        <v>-0.61343250929443116</v>
      </c>
    </row>
    <row r="14219" spans="1:7">
      <c r="A14219">
        <v>1.4217</v>
      </c>
      <c r="B14219">
        <v>-0.29298523764061279</v>
      </c>
      <c r="C14219">
        <v>-0.31937211255953368</v>
      </c>
      <c r="D14219">
        <v>-0.32601910037769599</v>
      </c>
      <c r="E14219">
        <v>1.0025635628302751</v>
      </c>
      <c r="F14219">
        <v>0.30252255998473815</v>
      </c>
      <c r="G14219">
        <v>-0.61336901700435698</v>
      </c>
    </row>
    <row r="14220" spans="1:7">
      <c r="A14220">
        <v>1.4218000000000002</v>
      </c>
      <c r="B14220">
        <v>-0.29286040129650059</v>
      </c>
      <c r="C14220">
        <v>-0.31924001710549899</v>
      </c>
      <c r="D14220">
        <v>-0.3258943393013336</v>
      </c>
      <c r="E14220">
        <v>1.0027857010355443</v>
      </c>
      <c r="F14220">
        <v>0.30245825065622362</v>
      </c>
      <c r="G14220">
        <v>-0.61330410658487422</v>
      </c>
    </row>
    <row r="14221" spans="1:7">
      <c r="A14221">
        <v>1.4219000000000002</v>
      </c>
      <c r="B14221">
        <v>-0.2927352750118124</v>
      </c>
      <c r="C14221">
        <v>-0.31910764647563283</v>
      </c>
      <c r="D14221">
        <v>-0.32576931510921536</v>
      </c>
      <c r="E14221">
        <v>1.0030043641183881</v>
      </c>
      <c r="F14221">
        <v>0.30239356323393579</v>
      </c>
      <c r="G14221">
        <v>-0.61323778363533565</v>
      </c>
    </row>
    <row r="14222" spans="1:7">
      <c r="A14222">
        <v>1.4220000000000002</v>
      </c>
      <c r="B14222">
        <v>-0.33616249568272272</v>
      </c>
      <c r="C14222">
        <v>-0.36252763617529205</v>
      </c>
      <c r="D14222">
        <v>-0.36919666034387078</v>
      </c>
      <c r="E14222">
        <v>0.95966692960359001</v>
      </c>
      <c r="F14222">
        <v>0.25877586536569741</v>
      </c>
      <c r="G14222">
        <v>-0.65672268630670727</v>
      </c>
    </row>
    <row r="14223" spans="1:7">
      <c r="A14223">
        <v>1.4221000000000001</v>
      </c>
      <c r="B14223">
        <v>-0.33603671852995776</v>
      </c>
      <c r="C14223">
        <v>-0.36239465290043071</v>
      </c>
      <c r="D14223">
        <v>-0.36907100640022339</v>
      </c>
      <c r="E14223">
        <v>0.95987863725939548</v>
      </c>
      <c r="F14223">
        <v>0.25871053099650576</v>
      </c>
      <c r="G14223">
        <v>-0.65665344681514459</v>
      </c>
    </row>
    <row r="14224" spans="1:7">
      <c r="A14224">
        <v>1.4222000000000001</v>
      </c>
      <c r="B14224">
        <v>-0.33591034005036446</v>
      </c>
      <c r="C14224">
        <v>-0.36226111299258967</v>
      </c>
      <c r="D14224">
        <v>-0.36894470590507655</v>
      </c>
      <c r="E14224">
        <v>0.96008671259755118</v>
      </c>
      <c r="F14224">
        <v>0.25864514884320422</v>
      </c>
      <c r="G14224">
        <v>-0.6565824287287445</v>
      </c>
    </row>
    <row r="14225" spans="1:7">
      <c r="A14225">
        <v>1.4223000000000001</v>
      </c>
      <c r="B14225">
        <v>-0.3357831553216748</v>
      </c>
      <c r="C14225">
        <v>-0.36212682224586246</v>
      </c>
      <c r="D14225">
        <v>-0.36881752875592611</v>
      </c>
      <c r="E14225">
        <v>0.96029104708827617</v>
      </c>
      <c r="F14225">
        <v>0.25857986413022049</v>
      </c>
      <c r="G14225">
        <v>-0.65650944728990857</v>
      </c>
    </row>
    <row r="14226" spans="1:7">
      <c r="A14226">
        <v>1.4224000000000001</v>
      </c>
      <c r="B14226">
        <v>-0.33565497532962407</v>
      </c>
      <c r="C14226">
        <v>-0.36199160031906086</v>
      </c>
      <c r="D14226">
        <v>-0.36868926824404813</v>
      </c>
      <c r="E14226">
        <v>0.96049161620241574</v>
      </c>
      <c r="F14226">
        <v>0.2585148127817033</v>
      </c>
      <c r="G14226">
        <v>-0.65643436582824277</v>
      </c>
    </row>
    <row r="14227" spans="1:7">
      <c r="A14227">
        <v>1.4225000000000001</v>
      </c>
      <c r="B14227">
        <v>-0.33552563307653749</v>
      </c>
      <c r="C14227">
        <v>-0.36185528554834434</v>
      </c>
      <c r="D14227">
        <v>-0.36855974249861223</v>
      </c>
      <c r="E14227">
        <v>0.96068845803683645</v>
      </c>
      <c r="F14227">
        <v>0.25845012056198141</v>
      </c>
      <c r="G14227">
        <v>-0.65635708616162636</v>
      </c>
    </row>
    <row r="14228" spans="1:7">
      <c r="A14228">
        <v>1.4226000000000001</v>
      </c>
      <c r="B14228">
        <v>-0.33539498300053916</v>
      </c>
      <c r="C14228">
        <v>-0.36171773521830008</v>
      </c>
      <c r="D14228">
        <v>-0.36842879331754474</v>
      </c>
      <c r="E14228">
        <v>0.96088165518203916</v>
      </c>
      <c r="F14228">
        <v>0.25838590243207488</v>
      </c>
      <c r="G14228">
        <v>-0.65627754036874453</v>
      </c>
    </row>
    <row r="14229" spans="1:7">
      <c r="A14229">
        <v>1.4227000000000001</v>
      </c>
      <c r="B14229">
        <v>-0.33526289915147922</v>
      </c>
      <c r="C14229">
        <v>-0.36157882445044187</v>
      </c>
      <c r="D14229">
        <v>-0.36829628410172077</v>
      </c>
      <c r="E14229">
        <v>0.96107131951286262</v>
      </c>
      <c r="F14229">
        <v>0.25832226209379094</v>
      </c>
      <c r="G14229">
        <v>-0.65619568380195858</v>
      </c>
    </row>
    <row r="14230" spans="1:7">
      <c r="A14230">
        <v>1.4228000000000001</v>
      </c>
      <c r="B14230">
        <v>-0.33512927358253863</v>
      </c>
      <c r="C14230">
        <v>-0.36143844511082257</v>
      </c>
      <c r="D14230">
        <v>-0.36816209794927346</v>
      </c>
      <c r="E14230">
        <v>0.96125757959864888</v>
      </c>
      <c r="F14230">
        <v>0.25825929169489076</v>
      </c>
      <c r="G14230">
        <v>-0.6561114892182377</v>
      </c>
    </row>
    <row r="14231" spans="1:7">
      <c r="A14231">
        <v>1.4229000000000001</v>
      </c>
      <c r="B14231">
        <v>-0.33499401493766001</v>
      </c>
      <c r="C14231">
        <v>-0.36129650482136189</v>
      </c>
      <c r="D14231">
        <v>-0.36802613598641809</v>
      </c>
      <c r="E14231">
        <v>0.96144057044274889</v>
      </c>
      <c r="F14231">
        <v>0.25819707166780004</v>
      </c>
      <c r="G14231">
        <v>-0.6560249419128662</v>
      </c>
    </row>
    <row r="14232" spans="1:7">
      <c r="A14232">
        <v>1.423</v>
      </c>
      <c r="B14232">
        <v>-0.48217110638138916</v>
      </c>
      <c r="C14232">
        <v>-0.50846698523240352</v>
      </c>
      <c r="D14232">
        <v>-0.51520237507795752</v>
      </c>
      <c r="E14232">
        <v>0.81430636612283025</v>
      </c>
      <c r="F14232">
        <v>0.11082161152129524</v>
      </c>
      <c r="G14232">
        <v>-0.80325009489630939</v>
      </c>
    </row>
    <row r="14233" spans="1:7">
      <c r="A14233">
        <v>1.4231</v>
      </c>
      <c r="B14233">
        <v>-0.48203221264876728</v>
      </c>
      <c r="C14233">
        <v>-0.50832164049238315</v>
      </c>
      <c r="D14233">
        <v>-0.51506201172917887</v>
      </c>
      <c r="E14233">
        <v>0.81448333875726076</v>
      </c>
      <c r="F14233">
        <v>0.11076165549264119</v>
      </c>
      <c r="G14233">
        <v>-0.80315873766760304</v>
      </c>
    </row>
    <row r="14234" spans="1:7">
      <c r="A14234">
        <v>1.4232</v>
      </c>
      <c r="B14234">
        <v>-0.48189098330987079</v>
      </c>
      <c r="C14234">
        <v>-0.50817422885465557</v>
      </c>
      <c r="D14234">
        <v>-0.51491814255466473</v>
      </c>
      <c r="E14234">
        <v>0.81465808127540873</v>
      </c>
      <c r="F14234">
        <v>0.11070411174143405</v>
      </c>
      <c r="G14234">
        <v>-0.80306495208720197</v>
      </c>
    </row>
    <row r="14235" spans="1:7">
      <c r="A14235">
        <v>1.4233</v>
      </c>
      <c r="B14235">
        <v>-0.48174708934415555</v>
      </c>
      <c r="C14235">
        <v>-0.50802444359385568</v>
      </c>
      <c r="D14235">
        <v>-0.51477033001332284</v>
      </c>
      <c r="E14235">
        <v>0.81483124657420203</v>
      </c>
      <c r="F14235">
        <v>0.11064957627868324</v>
      </c>
      <c r="G14235">
        <v>-0.80296900196552068</v>
      </c>
    </row>
    <row r="14236" spans="1:7">
      <c r="A14236">
        <v>1.4234</v>
      </c>
      <c r="B14236">
        <v>-0.48160023476341252</v>
      </c>
      <c r="C14236">
        <v>-0.50787200490157147</v>
      </c>
      <c r="D14236">
        <v>-0.51461819910987927</v>
      </c>
      <c r="E14236">
        <v>0.81500338863334965</v>
      </c>
      <c r="F14236">
        <v>0.11059866231900281</v>
      </c>
      <c r="G14236">
        <v>-0.80287125216893895</v>
      </c>
    </row>
    <row r="14237" spans="1:7">
      <c r="A14237">
        <v>1.4235</v>
      </c>
      <c r="B14237">
        <v>-0.48145015389858026</v>
      </c>
      <c r="C14237">
        <v>-0.5077166581518604</v>
      </c>
      <c r="D14237">
        <v>-0.51446142981073262</v>
      </c>
      <c r="E14237">
        <v>0.81517497367724068</v>
      </c>
      <c r="F14237">
        <v>0.11055198840673716</v>
      </c>
      <c r="G14237">
        <v>-0.80277214350968173</v>
      </c>
    </row>
    <row r="14238" spans="1:7">
      <c r="A14238">
        <v>1.4236</v>
      </c>
      <c r="B14238">
        <v>-0.48129660892256965</v>
      </c>
      <c r="C14238">
        <v>-0.50755817230133804</v>
      </c>
      <c r="D14238">
        <v>-0.51429975020355467</v>
      </c>
      <c r="E14238">
        <v>0.81534639110236684</v>
      </c>
      <c r="F14238">
        <v>0.11051016799405464</v>
      </c>
      <c r="G14238">
        <v>-0.80267217040507965</v>
      </c>
    </row>
    <row r="14239" spans="1:7">
      <c r="A14239">
        <v>1.4237</v>
      </c>
      <c r="B14239">
        <v>-0.48113938759524766</v>
      </c>
      <c r="C14239">
        <v>-0.50739633841668219</v>
      </c>
      <c r="D14239">
        <v>-0.51413293035290319</v>
      </c>
      <c r="E14239">
        <v>0.81551796325041215</v>
      </c>
      <c r="F14239">
        <v>0.11047380033322815</v>
      </c>
      <c r="G14239">
        <v>-0.80257186113790802</v>
      </c>
    </row>
    <row r="14240" spans="1:7">
      <c r="A14240">
        <v>1.4238000000000002</v>
      </c>
      <c r="B14240">
        <v>-0.48097830121775775</v>
      </c>
      <c r="C14240">
        <v>-0.5072309683233005</v>
      </c>
      <c r="D14240">
        <v>-0.51396077680638452</v>
      </c>
      <c r="E14240">
        <v>0.81568995411044831</v>
      </c>
      <c r="F14240">
        <v>0.11044346257953172</v>
      </c>
      <c r="G14240">
        <v>-0.80247176052840596</v>
      </c>
    </row>
    <row r="14241" spans="1:7">
      <c r="A14241">
        <v>1.4239000000000002</v>
      </c>
      <c r="B14241">
        <v>-0.48081318278462781</v>
      </c>
      <c r="C14241">
        <v>-0.50706189337001906</v>
      </c>
      <c r="D14241">
        <v>-0.51378312770815793</v>
      </c>
      <c r="E14241">
        <v>0.81586257702538934</v>
      </c>
      <c r="F14241">
        <v>0.11041970300185264</v>
      </c>
      <c r="G14241">
        <v>-0.80237241482785915</v>
      </c>
    </row>
    <row r="14242" spans="1:7">
      <c r="A14242">
        <v>1.4240000000000002</v>
      </c>
      <c r="B14242">
        <v>-0.20931919708246305</v>
      </c>
      <c r="C14242">
        <v>-0.23556427506487587</v>
      </c>
      <c r="D14242">
        <v>-0.24227516023782414</v>
      </c>
      <c r="E14242">
        <v>1.0873606897111991</v>
      </c>
      <c r="F14242">
        <v>0.38172772343636224</v>
      </c>
      <c r="G14242">
        <v>-0.53094967040126395</v>
      </c>
    </row>
    <row r="14243" spans="1:7">
      <c r="A14243">
        <v>1.4241000000000001</v>
      </c>
      <c r="B14243">
        <v>-0.20914621688767099</v>
      </c>
      <c r="C14243">
        <v>-0.23538718698426297</v>
      </c>
      <c r="D14243">
        <v>-0.24208764544199468</v>
      </c>
      <c r="E14243">
        <v>1.0875321125423771</v>
      </c>
      <c r="F14243">
        <v>0.38171572069232662</v>
      </c>
      <c r="G14243">
        <v>-0.53085368325079185</v>
      </c>
    </row>
    <row r="14244" spans="1:7">
      <c r="A14244">
        <v>1.4242000000000001</v>
      </c>
      <c r="B14244">
        <v>-0.20897027962166881</v>
      </c>
      <c r="C14244">
        <v>-0.23520604687725477</v>
      </c>
      <c r="D14244">
        <v>-0.24189748268288724</v>
      </c>
      <c r="E14244">
        <v>1.0876994478402857</v>
      </c>
      <c r="F14244">
        <v>0.38170538699191553</v>
      </c>
      <c r="G14244">
        <v>-0.53075916787040389</v>
      </c>
    </row>
    <row r="14245" spans="1:7">
      <c r="A14245">
        <v>1.4243000000000001</v>
      </c>
      <c r="B14245">
        <v>-0.20879162561383513</v>
      </c>
      <c r="C14245">
        <v>-0.23502133003639436</v>
      </c>
      <c r="D14245">
        <v>-0.24170487382160566</v>
      </c>
      <c r="E14245">
        <v>1.0878635978490776</v>
      </c>
      <c r="F14245">
        <v>0.38169636469094725</v>
      </c>
      <c r="G14245">
        <v>-0.53066483623037575</v>
      </c>
    </row>
    <row r="14246" spans="1:7">
      <c r="A14246">
        <v>1.4244000000000001</v>
      </c>
      <c r="B14246">
        <v>-0.20861052352206322</v>
      </c>
      <c r="C14246">
        <v>-0.23483350112126011</v>
      </c>
      <c r="D14246">
        <v>-0.24151004960615641</v>
      </c>
      <c r="E14246">
        <v>1.0880250852111162</v>
      </c>
      <c r="F14246">
        <v>0.3816883246047521</v>
      </c>
      <c r="G14246">
        <v>-0.53056973382772044</v>
      </c>
    </row>
    <row r="14247" spans="1:7">
      <c r="A14247">
        <v>1.4245000000000001</v>
      </c>
      <c r="B14247">
        <v>-0.20842726344732831</v>
      </c>
      <c r="C14247">
        <v>-0.2346430120339793</v>
      </c>
      <c r="D14247">
        <v>-0.24131326305726564</v>
      </c>
      <c r="E14247">
        <v>1.0881841128851013</v>
      </c>
      <c r="F14247">
        <v>0.38168096410082702</v>
      </c>
      <c r="G14247">
        <v>-0.53047319296516704</v>
      </c>
    </row>
    <row r="14248" spans="1:7">
      <c r="A14248">
        <v>1.4246000000000001</v>
      </c>
      <c r="B14248">
        <v>-0.20824215074698582</v>
      </c>
      <c r="C14248">
        <v>-0.23445030007337664</v>
      </c>
      <c r="D14248">
        <v>-0.24111478351729243</v>
      </c>
      <c r="E14248">
        <v>1.0883406182605548</v>
      </c>
      <c r="F14248">
        <v>0.38167400534393631</v>
      </c>
      <c r="G14248">
        <v>-0.53037479031239221</v>
      </c>
    </row>
    <row r="14249" spans="1:7">
      <c r="A14249">
        <v>1.4247000000000001</v>
      </c>
      <c r="B14249">
        <v>-0.20805550050521582</v>
      </c>
      <c r="C14249">
        <v>-0.2342557863509942</v>
      </c>
      <c r="D14249">
        <v>-0.24091489132238575</v>
      </c>
      <c r="E14249">
        <v>1.0884943218594234</v>
      </c>
      <c r="F14249">
        <v>0.38166719367082652</v>
      </c>
      <c r="G14249">
        <v>-0.53027430848486323</v>
      </c>
    </row>
    <row r="14250" spans="1:7">
      <c r="A14250">
        <v>1.4248000000000001</v>
      </c>
      <c r="B14250">
        <v>-0.2078676326202693</v>
      </c>
      <c r="C14250">
        <v>-0.23405987445280818</v>
      </c>
      <c r="D14250">
        <v>-0.24071387305928038</v>
      </c>
      <c r="E14250">
        <v>1.0886447870371745</v>
      </c>
      <c r="F14250">
        <v>0.38166029607835378</v>
      </c>
      <c r="G14250">
        <v>-0.53017170139039493</v>
      </c>
    </row>
    <row r="14251" spans="1:7">
      <c r="A14251">
        <v>1.4249000000000001</v>
      </c>
      <c r="B14251">
        <v>-0.20767886746974717</v>
      </c>
      <c r="C14251">
        <v>-0.23386294933195551</v>
      </c>
      <c r="D14251">
        <v>-0.24051201736133976</v>
      </c>
      <c r="E14251">
        <v>1.0887916378868512</v>
      </c>
      <c r="F14251">
        <v>0.38165309937959357</v>
      </c>
      <c r="G14251">
        <v>-0.53006706237767054</v>
      </c>
    </row>
    <row r="14252" spans="1:7">
      <c r="A14252">
        <v>1.425</v>
      </c>
      <c r="B14252">
        <v>-0.35892807541875005</v>
      </c>
      <c r="C14252">
        <v>-0.38510392952957417</v>
      </c>
      <c r="D14252">
        <v>-0.39174816434004889</v>
      </c>
      <c r="E14252">
        <v>0.93749618812235513</v>
      </c>
      <c r="F14252">
        <v>0.23020685139670155</v>
      </c>
      <c r="G14252">
        <v>-0.68139914308446281</v>
      </c>
    </row>
    <row r="14253" spans="1:7">
      <c r="A14253">
        <v>1.4251</v>
      </c>
      <c r="B14253">
        <v>-0.35873815328594638</v>
      </c>
      <c r="C14253">
        <v>-0.3849057940678895</v>
      </c>
      <c r="D14253">
        <v>-0.39154511112792534</v>
      </c>
      <c r="E14253">
        <v>0.93763563771148895</v>
      </c>
      <c r="F14253">
        <v>0.23019885419180836</v>
      </c>
      <c r="G14253">
        <v>-0.68129075919697424</v>
      </c>
    </row>
    <row r="14254" spans="1:7">
      <c r="A14254">
        <v>1.4252</v>
      </c>
      <c r="B14254">
        <v>-0.35854724530808602</v>
      </c>
      <c r="C14254">
        <v>-0.38470675897896101</v>
      </c>
      <c r="D14254">
        <v>-0.39134088942889456</v>
      </c>
      <c r="E14254">
        <v>0.93777149317484243</v>
      </c>
      <c r="F14254">
        <v>0.23019102957912579</v>
      </c>
      <c r="G14254">
        <v>-0.68118006824256028</v>
      </c>
    </row>
    <row r="14255" spans="1:7">
      <c r="A14255">
        <v>1.4253</v>
      </c>
      <c r="B14255">
        <v>-0.35835505903586284</v>
      </c>
      <c r="C14255">
        <v>-0.38450654765405989</v>
      </c>
      <c r="D14255">
        <v>-0.3911351656823312</v>
      </c>
      <c r="E14255">
        <v>0.93790386777269497</v>
      </c>
      <c r="F14255">
        <v>0.23018360858499076</v>
      </c>
      <c r="G14255">
        <v>-0.68106691217610338</v>
      </c>
    </row>
    <row r="14256" spans="1:7">
      <c r="A14256">
        <v>1.4254</v>
      </c>
      <c r="B14256">
        <v>-0.35816133522713356</v>
      </c>
      <c r="C14256">
        <v>-0.38430490989331645</v>
      </c>
      <c r="D14256">
        <v>-0.39092764667799162</v>
      </c>
      <c r="E14256">
        <v>0.93803301875052569</v>
      </c>
      <c r="F14256">
        <v>0.23017681611281998</v>
      </c>
      <c r="G14256">
        <v>-0.68095120921578023</v>
      </c>
    </row>
    <row r="14257" spans="1:7">
      <c r="A14257">
        <v>1.4255</v>
      </c>
      <c r="B14257">
        <v>-0.35796584500878392</v>
      </c>
      <c r="C14257">
        <v>-0.38410162054438413</v>
      </c>
      <c r="D14257">
        <v>-0.39071807570969863</v>
      </c>
      <c r="E14257">
        <v>0.93815929353865291</v>
      </c>
      <c r="F14257">
        <v>0.2301708681961635</v>
      </c>
      <c r="G14257">
        <v>-0.68083293773333575</v>
      </c>
    </row>
    <row r="14258" spans="1:7">
      <c r="A14258">
        <v>1.4256</v>
      </c>
      <c r="B14258">
        <v>-0.35776838703845737</v>
      </c>
      <c r="C14258">
        <v>-0.38389647784926506</v>
      </c>
      <c r="D14258">
        <v>-0.39050622878821528</v>
      </c>
      <c r="E14258">
        <v>0.93828301576771378</v>
      </c>
      <c r="F14258">
        <v>0.2301659696728578</v>
      </c>
      <c r="G14258">
        <v>-0.68071212212970633</v>
      </c>
    </row>
    <row r="14259" spans="1:7">
      <c r="A14259">
        <v>1.4257</v>
      </c>
      <c r="B14259">
        <v>-0.35756878495897837</v>
      </c>
      <c r="C14259">
        <v>-0.38368930192984951</v>
      </c>
      <c r="D14259">
        <v>-0.39029191126792551</v>
      </c>
      <c r="E14259">
        <v>0.9384044397523712</v>
      </c>
      <c r="F14259">
        <v>0.23016231224061723</v>
      </c>
      <c r="G14259">
        <v>-0.68058882053735548</v>
      </c>
    </row>
    <row r="14260" spans="1:7">
      <c r="A14260">
        <v>1.4258000000000002</v>
      </c>
      <c r="B14260">
        <v>-0.35736688512557935</v>
      </c>
      <c r="C14260">
        <v>-0.38347993340769193</v>
      </c>
      <c r="D14260">
        <v>-0.39007495485223842</v>
      </c>
      <c r="E14260">
        <v>0.93852376009325278</v>
      </c>
      <c r="F14260">
        <v>0.23016007301124319</v>
      </c>
      <c r="G14260">
        <v>-0.68046311444937724</v>
      </c>
    </row>
    <row r="14261" spans="1:7">
      <c r="A14261">
        <v>1.4259000000000002</v>
      </c>
      <c r="B14261">
        <v>-0.35716255458933421</v>
      </c>
      <c r="C14261">
        <v>-0.3832682321533829</v>
      </c>
      <c r="D14261">
        <v>-0.38985521495201958</v>
      </c>
      <c r="E14261">
        <v>0.93864112252536436</v>
      </c>
      <c r="F14261">
        <v>0.23015941360160047</v>
      </c>
      <c r="G14261">
        <v>-0.6803351002551915</v>
      </c>
    </row>
    <row r="14262" spans="1:7">
      <c r="A14262">
        <v>1.4260000000000002</v>
      </c>
      <c r="B14262">
        <v>-0.11893485931055636</v>
      </c>
      <c r="C14262">
        <v>-0.14503325615110541</v>
      </c>
      <c r="D14262">
        <v>-0.1516117483628534</v>
      </c>
      <c r="E14262">
        <v>1.1767774530653872</v>
      </c>
      <c r="F14262">
        <v>0.4681812990754225</v>
      </c>
      <c r="G14262">
        <v>-0.44218406142648681</v>
      </c>
    </row>
    <row r="14263" spans="1:7">
      <c r="A14263">
        <v>1.4261000000000001</v>
      </c>
      <c r="B14263">
        <v>-0.11872588002134155</v>
      </c>
      <c r="C14263">
        <v>-0.14481663966669167</v>
      </c>
      <c r="D14263">
        <v>-0.15138693071783216</v>
      </c>
      <c r="E14263">
        <v>1.1768907130178106</v>
      </c>
      <c r="F14263">
        <v>0.46818324884270335</v>
      </c>
      <c r="G14263">
        <v>-0.44205216848340756</v>
      </c>
    </row>
    <row r="14264" spans="1:7">
      <c r="A14264">
        <v>1.4262000000000001</v>
      </c>
      <c r="B14264">
        <v>-0.11851552528551013</v>
      </c>
      <c r="C14264">
        <v>-0.14459801579385712</v>
      </c>
      <c r="D14264">
        <v>-0.15116093005746833</v>
      </c>
      <c r="E14264">
        <v>1.177001280148859</v>
      </c>
      <c r="F14264">
        <v>0.46818498999954283</v>
      </c>
      <c r="G14264">
        <v>-0.44191873092943468</v>
      </c>
    </row>
    <row r="14265" spans="1:7">
      <c r="A14265">
        <v>1.4263000000000001</v>
      </c>
      <c r="B14265">
        <v>-0.11830415063440292</v>
      </c>
      <c r="C14265">
        <v>-0.14437795678774279</v>
      </c>
      <c r="D14265">
        <v>-0.15093404056187865</v>
      </c>
      <c r="E14265">
        <v>1.177108873931239</v>
      </c>
      <c r="F14265">
        <v>0.46818627901166804</v>
      </c>
      <c r="G14265">
        <v>-0.44178349278712192</v>
      </c>
    </row>
    <row r="14266" spans="1:7">
      <c r="A14266">
        <v>1.4264000000000001</v>
      </c>
      <c r="B14266">
        <v>-0.11809213237846716</v>
      </c>
      <c r="C14266">
        <v>-0.14415701516320034</v>
      </c>
      <c r="D14266">
        <v>-0.1507065773894265</v>
      </c>
      <c r="E14266">
        <v>1.1772129781544185</v>
      </c>
      <c r="F14266">
        <v>0.4681868833084748</v>
      </c>
      <c r="G14266">
        <v>-0.44164648778330606</v>
      </c>
    </row>
    <row r="14267" spans="1:7">
      <c r="A14267">
        <v>1.4265000000000001</v>
      </c>
      <c r="B14267">
        <v>-0.11787985927844113</v>
      </c>
      <c r="C14267">
        <v>-0.1439357204707612</v>
      </c>
      <c r="D14267">
        <v>-0.15047886922002895</v>
      </c>
      <c r="E14267">
        <v>1.177313333942736</v>
      </c>
      <c r="F14267">
        <v>0.46818657871649222</v>
      </c>
      <c r="G14267">
        <v>-0.44150798512191503</v>
      </c>
    </row>
    <row r="14268" spans="1:7">
      <c r="A14268">
        <v>1.4266000000000001</v>
      </c>
      <c r="B14268">
        <v>-0.11766770614109046</v>
      </c>
      <c r="C14268">
        <v>-0.1437145604660639</v>
      </c>
      <c r="D14268">
        <v>-0.15025124160937686</v>
      </c>
      <c r="E14268">
        <v>1.1774100847594617</v>
      </c>
      <c r="F14268">
        <v>0.46818513741920853</v>
      </c>
      <c r="G14268">
        <v>-0.44136842425989686</v>
      </c>
    </row>
    <row r="14269" spans="1:7">
      <c r="A14269">
        <v>1.4267000000000001</v>
      </c>
      <c r="B14269">
        <v>-0.11745600815716539</v>
      </c>
      <c r="C14269">
        <v>-0.1434939645221025</v>
      </c>
      <c r="D14269">
        <v>-0.15002400300495822</v>
      </c>
      <c r="E14269">
        <v>1.1775037052492776</v>
      </c>
      <c r="F14269">
        <v>0.46818233067346016</v>
      </c>
      <c r="G14269">
        <v>-0.44122836680445043</v>
      </c>
    </row>
    <row r="14270" spans="1:7">
      <c r="A14270">
        <v>1.4268000000000001</v>
      </c>
      <c r="B14270">
        <v>-0.11724506180800542</v>
      </c>
      <c r="C14270">
        <v>-0.14327430771272809</v>
      </c>
      <c r="D14270">
        <v>-0.14979744337592749</v>
      </c>
      <c r="E14270">
        <v>1.1775949221082234</v>
      </c>
      <c r="F14270">
        <v>0.46817798257323145</v>
      </c>
      <c r="G14270">
        <v>-0.44108843349419824</v>
      </c>
    </row>
    <row r="14271" spans="1:7">
      <c r="A14271">
        <v>1.4269000000000001</v>
      </c>
      <c r="B14271">
        <v>-0.11703512881137135</v>
      </c>
      <c r="C14271">
        <v>-0.14305591683677576</v>
      </c>
      <c r="D14271">
        <v>-0.1495718342951875</v>
      </c>
      <c r="E14271">
        <v>1.177684645267125</v>
      </c>
      <c r="F14271">
        <v>0.46817201023812199</v>
      </c>
      <c r="G14271">
        <v>-0.4409492537530374</v>
      </c>
    </row>
    <row r="14272" spans="1:7">
      <c r="A14272">
        <v>1.427</v>
      </c>
      <c r="B14272">
        <v>-0.35568957775109311</v>
      </c>
      <c r="C14272">
        <v>-0.38170221391739911</v>
      </c>
      <c r="D14272">
        <v>-0.3882105671203453</v>
      </c>
      <c r="E14272">
        <v>0.93891077840721571</v>
      </c>
      <c r="F14272">
        <v>0.22930127239529449</v>
      </c>
      <c r="G14272">
        <v>-0.67967459116956885</v>
      </c>
    </row>
    <row r="14273" spans="1:7">
      <c r="A14273">
        <v>1.4271</v>
      </c>
      <c r="B14273">
        <v>-0.35548194759308016</v>
      </c>
      <c r="C14273">
        <v>-0.38148657635344918</v>
      </c>
      <c r="D14273">
        <v>-0.38798744148745712</v>
      </c>
      <c r="E14273">
        <v>0.93900011751465584</v>
      </c>
      <c r="F14273">
        <v>0.22929275319610157</v>
      </c>
      <c r="G14273">
        <v>-0.67953774641199727</v>
      </c>
    </row>
    <row r="14274" spans="1:7">
      <c r="A14274">
        <v>1.4272</v>
      </c>
      <c r="B14274">
        <v>-0.35527484130493381</v>
      </c>
      <c r="C14274">
        <v>-0.38127143386892115</v>
      </c>
      <c r="D14274">
        <v>-0.387765152821542</v>
      </c>
      <c r="E14274">
        <v>0.93908836228976122</v>
      </c>
      <c r="F14274">
        <v>0.22928380016486052</v>
      </c>
      <c r="G14274">
        <v>-0.67940058238552259</v>
      </c>
    </row>
    <row r="14275" spans="1:7">
      <c r="A14275">
        <v>1.4273</v>
      </c>
      <c r="B14275">
        <v>-0.35506792461114722</v>
      </c>
      <c r="C14275">
        <v>-0.38105648025485284</v>
      </c>
      <c r="D14275">
        <v>-0.3875431825971507</v>
      </c>
      <c r="E14275">
        <v>0.93917440152176224</v>
      </c>
      <c r="F14275">
        <v>0.22927431407116936</v>
      </c>
      <c r="G14275">
        <v>-0.67926247989402377</v>
      </c>
    </row>
    <row r="14276" spans="1:7">
      <c r="A14276">
        <v>1.4274</v>
      </c>
      <c r="B14276">
        <v>-0.35486085049330152</v>
      </c>
      <c r="C14276">
        <v>-0.3808413964161117</v>
      </c>
      <c r="D14276">
        <v>-0.3873210466647512</v>
      </c>
      <c r="E14276">
        <v>0.93925750706305799</v>
      </c>
      <c r="F14276">
        <v>0.22926441251539167</v>
      </c>
      <c r="G14276">
        <v>-0.67912288817247013</v>
      </c>
    </row>
    <row r="14277" spans="1:7">
      <c r="A14277">
        <v>1.4275</v>
      </c>
      <c r="B14277">
        <v>-0.35465326526739949</v>
      </c>
      <c r="C14277">
        <v>-0.38062585618290612</v>
      </c>
      <c r="D14277">
        <v>-0.38709829410372887</v>
      </c>
      <c r="E14277">
        <v>0.93933728288571183</v>
      </c>
      <c r="F14277">
        <v>0.22925432997983794</v>
      </c>
      <c r="G14277">
        <v>-0.67898135648166935</v>
      </c>
    </row>
    <row r="14278" spans="1:7">
      <c r="A14278">
        <v>1.4276</v>
      </c>
      <c r="B14278">
        <v>-0.35444481575933562</v>
      </c>
      <c r="C14278">
        <v>-0.3804095326417869</v>
      </c>
      <c r="D14278">
        <v>-0.38687450687365832</v>
      </c>
      <c r="E14278">
        <v>0.93941362124618144</v>
      </c>
      <c r="F14278">
        <v>0.22924431820798488</v>
      </c>
      <c r="G14278">
        <v>-0.67883756884714608</v>
      </c>
    </row>
    <row r="14279" spans="1:7">
      <c r="A14279">
        <v>1.4277</v>
      </c>
      <c r="B14279">
        <v>-0.35423517034557728</v>
      </c>
      <c r="C14279">
        <v>-0.38019211416663179</v>
      </c>
      <c r="D14279">
        <v>-0.38664930661627128</v>
      </c>
      <c r="E14279">
        <v>0.93948664938244675</v>
      </c>
      <c r="F14279">
        <v>0.22923462969898514</v>
      </c>
      <c r="G14279">
        <v>-0.67869132753367478</v>
      </c>
    </row>
    <row r="14280" spans="1:7">
      <c r="A14280">
        <v>1.4278</v>
      </c>
      <c r="B14280">
        <v>-0.35402403388397508</v>
      </c>
      <c r="C14280">
        <v>-0.37997331708042381</v>
      </c>
      <c r="D14280">
        <v>-0.38642236013658326</v>
      </c>
      <c r="E14280">
        <v>0.93955667869477955</v>
      </c>
      <c r="F14280">
        <v>0.22922551373588393</v>
      </c>
      <c r="G14280">
        <v>-0.67854253134075315</v>
      </c>
    </row>
    <row r="14281" spans="1:7">
      <c r="A14281">
        <v>1.4279000000000002</v>
      </c>
      <c r="B14281">
        <v>-0.35381114544723236</v>
      </c>
      <c r="C14281">
        <v>-0.37975288512070193</v>
      </c>
      <c r="D14281">
        <v>-0.38619337573266055</v>
      </c>
      <c r="E14281">
        <v>0.93962409656979906</v>
      </c>
      <c r="F14281">
        <v>0.22921721301619555</v>
      </c>
      <c r="G14281">
        <v>-0.67839115627050783</v>
      </c>
    </row>
    <row r="14282" spans="1:7">
      <c r="A14282">
        <v>1.4280000000000002</v>
      </c>
      <c r="B14282">
        <v>-0.18858240739164067</v>
      </c>
      <c r="C14282">
        <v>-0.21451671995558197</v>
      </c>
      <c r="D14282">
        <v>-0.22094823115789097</v>
      </c>
      <c r="E14282">
        <v>1.1047030913938429</v>
      </c>
      <c r="F14282">
        <v>0.39422382838696202</v>
      </c>
      <c r="G14282">
        <v>-0.51322337080071034</v>
      </c>
    </row>
    <row r="14283" spans="1:7">
      <c r="A14283">
        <v>1.4281000000000001</v>
      </c>
      <c r="B14283">
        <v>-0.1883656990918765</v>
      </c>
      <c r="C14283">
        <v>-0.21429247430066667</v>
      </c>
      <c r="D14283">
        <v>-0.22071502774044216</v>
      </c>
      <c r="E14283">
        <v>1.1047659379892798</v>
      </c>
      <c r="F14283">
        <v>0.39421721123551562</v>
      </c>
      <c r="G14283">
        <v>-0.51306720166149589</v>
      </c>
    </row>
    <row r="14284" spans="1:7">
      <c r="A14284">
        <v>1.4282000000000001</v>
      </c>
      <c r="B14284">
        <v>-0.18814763909749121</v>
      </c>
      <c r="C14284">
        <v>-0.21406661028094565</v>
      </c>
      <c r="D14284">
        <v>-0.22048059430443079</v>
      </c>
      <c r="E14284">
        <v>1.1048261654846665</v>
      </c>
      <c r="F14284">
        <v>0.39421052022112213</v>
      </c>
      <c r="G14284">
        <v>-0.5129089439912824</v>
      </c>
    </row>
    <row r="14285" spans="1:7">
      <c r="A14285">
        <v>1.4283000000000001</v>
      </c>
      <c r="B14285">
        <v>-0.18792853915770236</v>
      </c>
      <c r="C14285">
        <v>-0.21383952612300305</v>
      </c>
      <c r="D14285">
        <v>-0.22024520555152804</v>
      </c>
      <c r="E14285">
        <v>1.1048833903728492</v>
      </c>
      <c r="F14285">
        <v>0.39420354504809635</v>
      </c>
      <c r="G14285">
        <v>-0.51274858962364722</v>
      </c>
    </row>
    <row r="14286" spans="1:7">
      <c r="A14286">
        <v>1.4284000000000001</v>
      </c>
      <c r="B14286">
        <v>-0.18770871043420367</v>
      </c>
      <c r="C14286">
        <v>-0.21361160058787743</v>
      </c>
      <c r="D14286">
        <v>-0.2200091373543831</v>
      </c>
      <c r="E14286">
        <v>1.1049372396637906</v>
      </c>
      <c r="F14286">
        <v>0.39419609238357001</v>
      </c>
      <c r="G14286">
        <v>-0.51258626106986438</v>
      </c>
    </row>
    <row r="14287" spans="1:7">
      <c r="A14287">
        <v>1.4285000000000001</v>
      </c>
      <c r="B14287">
        <v>-0.18748845903934974</v>
      </c>
      <c r="C14287">
        <v>-0.21338319117361415</v>
      </c>
      <c r="D14287">
        <v>-0.21977266246409854</v>
      </c>
      <c r="E14287">
        <v>1.1049875514849949</v>
      </c>
      <c r="F14287">
        <v>0.39418798017215284</v>
      </c>
      <c r="G14287">
        <v>-0.51242217663934686</v>
      </c>
    </row>
    <row r="14288" spans="1:7">
      <c r="A14288">
        <v>1.4286000000000001</v>
      </c>
      <c r="B14288">
        <v>-0.18726807157758696</v>
      </c>
      <c r="C14288">
        <v>-0.21315462410588015</v>
      </c>
      <c r="D14288">
        <v>-0.21953604156677997</v>
      </c>
      <c r="E14288">
        <v>1.1050343633180209</v>
      </c>
      <c r="F14288">
        <v>0.39417903459711096</v>
      </c>
      <c r="G14288">
        <v>-0.5122566229658283</v>
      </c>
    </row>
    <row r="14289" spans="1:7">
      <c r="A14289">
        <v>1.4287000000000001</v>
      </c>
      <c r="B14289">
        <v>-0.18704780272414778</v>
      </c>
      <c r="C14289">
        <v>-0.21292618703060384</v>
      </c>
      <c r="D14289">
        <v>-0.21929951679817439</v>
      </c>
      <c r="E14289">
        <v>1.1050778689164285</v>
      </c>
      <c r="F14289">
        <v>0.39416909075865975</v>
      </c>
      <c r="G14289">
        <v>-0.51208993654562551</v>
      </c>
    </row>
    <row r="14290" spans="1:7">
      <c r="A14290">
        <v>1.4288000000000001</v>
      </c>
      <c r="B14290">
        <v>-0.18682787706278203</v>
      </c>
      <c r="C14290">
        <v>-0.21269813215302147</v>
      </c>
      <c r="D14290">
        <v>-0.21906331160953663</v>
      </c>
      <c r="E14290">
        <v>1.1051183792142365</v>
      </c>
      <c r="F14290">
        <v>0.3941579982725974</v>
      </c>
      <c r="G14290">
        <v>-0.51192248475185997</v>
      </c>
    </row>
    <row r="14291" spans="1:7">
      <c r="A14291">
        <v>1.4289000000000001</v>
      </c>
      <c r="B14291">
        <v>-0.18660849218308773</v>
      </c>
      <c r="C14291">
        <v>-0.21247068008530245</v>
      </c>
      <c r="D14291">
        <v>-0.21882763129471172</v>
      </c>
      <c r="E14291">
        <v>1.105156284078576</v>
      </c>
      <c r="F14291">
        <v>0.39414564763969862</v>
      </c>
      <c r="G14291">
        <v>-0.51175463525972531</v>
      </c>
    </row>
    <row r="14292" spans="1:7">
      <c r="A14292">
        <v>1.429</v>
      </c>
      <c r="B14292">
        <v>-0.29669301715222973</v>
      </c>
      <c r="C14292">
        <v>-0.32254721898333738</v>
      </c>
      <c r="D14292">
        <v>-0.32889585922237519</v>
      </c>
      <c r="E14292">
        <v>0.99488882641810894</v>
      </c>
      <c r="F14292">
        <v>0.28382878259205579</v>
      </c>
      <c r="G14292">
        <v>-0.62188993498357636</v>
      </c>
    </row>
    <row r="14293" spans="1:7">
      <c r="A14293">
        <v>1.4291</v>
      </c>
      <c r="B14293">
        <v>-0.29647500456761522</v>
      </c>
      <c r="C14293">
        <v>-0.32232126322051435</v>
      </c>
      <c r="D14293">
        <v>-0.32866162366599028</v>
      </c>
      <c r="E14293">
        <v>0.99492266371508375</v>
      </c>
      <c r="F14293">
        <v>0.28381402769425412</v>
      </c>
      <c r="G14293">
        <v>-0.62172189922530952</v>
      </c>
    </row>
    <row r="14294" spans="1:7">
      <c r="A14294">
        <v>1.4292</v>
      </c>
      <c r="B14294">
        <v>-0.2962573212457027</v>
      </c>
      <c r="C14294">
        <v>-0.322095637221258</v>
      </c>
      <c r="D14294">
        <v>-0.32842780348304856</v>
      </c>
      <c r="E14294">
        <v>0.99495412964367735</v>
      </c>
      <c r="F14294">
        <v>0.28379846315658075</v>
      </c>
      <c r="G14294">
        <v>-0.62155310499480221</v>
      </c>
    </row>
    <row r="14295" spans="1:7">
      <c r="A14295">
        <v>1.4293</v>
      </c>
      <c r="B14295">
        <v>-0.29603971275498919</v>
      </c>
      <c r="C14295">
        <v>-0.3218700957019065</v>
      </c>
      <c r="D14295">
        <v>-0.32819408258919847</v>
      </c>
      <c r="E14295">
        <v>0.99498272535564591</v>
      </c>
      <c r="F14295">
        <v>0.28378219341871663</v>
      </c>
      <c r="G14295">
        <v>-0.62138313080305529</v>
      </c>
    </row>
    <row r="14296" spans="1:7">
      <c r="A14296">
        <v>1.4294</v>
      </c>
      <c r="B14296">
        <v>-0.2958219306992369</v>
      </c>
      <c r="C14296">
        <v>-0.32164439819429713</v>
      </c>
      <c r="D14296">
        <v>-0.32796017033723945</v>
      </c>
      <c r="E14296">
        <v>0.99500813877061101</v>
      </c>
      <c r="F14296">
        <v>0.28376537933101931</v>
      </c>
      <c r="G14296">
        <v>-0.62121161617451259</v>
      </c>
    </row>
    <row r="14297" spans="1:7">
      <c r="A14297">
        <v>1.4295</v>
      </c>
      <c r="B14297">
        <v>-0.29560373539829632</v>
      </c>
      <c r="C14297">
        <v>-0.32141831187326009</v>
      </c>
      <c r="D14297">
        <v>-0.32772580055441658</v>
      </c>
      <c r="E14297">
        <v>0.9950302164332806</v>
      </c>
      <c r="F14297">
        <v>0.28374818364683868</v>
      </c>
      <c r="G14297">
        <v>-0.62103827946551104</v>
      </c>
    </row>
    <row r="14298" spans="1:7">
      <c r="A14298">
        <v>1.4296</v>
      </c>
      <c r="B14298">
        <v>-0.2953848982680265</v>
      </c>
      <c r="C14298">
        <v>-0.32119161402910112</v>
      </c>
      <c r="D14298">
        <v>-0.3274907306492425</v>
      </c>
      <c r="E14298">
        <v>0.99504893191249366</v>
      </c>
      <c r="F14298">
        <v>0.28373075888238902</v>
      </c>
      <c r="G14298">
        <v>-0.62086291013963313</v>
      </c>
    </row>
    <row r="14299" spans="1:7">
      <c r="A14299">
        <v>1.4297</v>
      </c>
      <c r="B14299">
        <v>-0.29516520796273715</v>
      </c>
      <c r="C14299">
        <v>-0.32096409699064132</v>
      </c>
      <c r="D14299">
        <v>-0.32725474243490549</v>
      </c>
      <c r="E14299">
        <v>0.99506435641276403</v>
      </c>
      <c r="F14299">
        <v>0.28371324641526946</v>
      </c>
      <c r="G14299">
        <v>-0.62068535568174388</v>
      </c>
    </row>
    <row r="14300" spans="1:7">
      <c r="A14300">
        <v>1.4298</v>
      </c>
      <c r="B14300">
        <v>-0.29494447782728095</v>
      </c>
      <c r="C14300">
        <v>-0.3207355741824669</v>
      </c>
      <c r="D14300">
        <v>-0.32701764413519463</v>
      </c>
      <c r="E14300">
        <v>0.99507663333346896</v>
      </c>
      <c r="F14300">
        <v>0.28369577603933638</v>
      </c>
      <c r="G14300">
        <v>-0.62050551005428656</v>
      </c>
    </row>
    <row r="14301" spans="1:7">
      <c r="A14301">
        <v>1.4299000000000002</v>
      </c>
      <c r="B14301">
        <v>-0.29472254508705698</v>
      </c>
      <c r="C14301">
        <v>-0.32050588034493277</v>
      </c>
      <c r="D14301">
        <v>-0.32677926903365151</v>
      </c>
      <c r="E14301">
        <v>0.99508595634757901</v>
      </c>
      <c r="F14301">
        <v>0.28367846566374394</v>
      </c>
      <c r="G14301">
        <v>-0.62032330372843658</v>
      </c>
    </row>
    <row r="14302" spans="1:7">
      <c r="A14302">
        <v>1.4300000000000002</v>
      </c>
      <c r="B14302">
        <v>-0.38475200599479509</v>
      </c>
      <c r="C14302">
        <v>-0.41052760752172901</v>
      </c>
      <c r="D14302">
        <v>-0.41679221042609083</v>
      </c>
      <c r="E14302">
        <v>0.90483979620987687</v>
      </c>
      <c r="F14302">
        <v>0.19340868387766363</v>
      </c>
      <c r="G14302">
        <v>-0.71039143240070723</v>
      </c>
    </row>
    <row r="14303" spans="1:7">
      <c r="A14303">
        <v>1.4301000000000001</v>
      </c>
      <c r="B14303">
        <v>-0.38452712809677925</v>
      </c>
      <c r="C14303">
        <v>-0.41029509509176432</v>
      </c>
      <c r="D14303">
        <v>-0.41655055206394476</v>
      </c>
      <c r="E14303">
        <v>0.90484387168648261</v>
      </c>
      <c r="F14303">
        <v>0.19339230727210571</v>
      </c>
      <c r="G14303">
        <v>-0.71020430755950903</v>
      </c>
    </row>
    <row r="14304" spans="1:7">
      <c r="A14304">
        <v>1.4302000000000001</v>
      </c>
      <c r="B14304">
        <v>-0.38430027164567893</v>
      </c>
      <c r="C14304">
        <v>-0.41006078555176817</v>
      </c>
      <c r="D14304">
        <v>-0.41630643757728691</v>
      </c>
      <c r="E14304">
        <v>0.90484582274830272</v>
      </c>
      <c r="F14304">
        <v>0.19337716093076412</v>
      </c>
      <c r="G14304">
        <v>-0.71001460667428007</v>
      </c>
    </row>
    <row r="14305" spans="1:7">
      <c r="A14305">
        <v>1.4303000000000001</v>
      </c>
      <c r="B14305">
        <v>-0.38407115761121879</v>
      </c>
      <c r="C14305">
        <v>-0.40982440519857022</v>
      </c>
      <c r="D14305">
        <v>-0.41605954476952878</v>
      </c>
      <c r="E14305">
        <v>0.90484595344938734</v>
      </c>
      <c r="F14305">
        <v>0.1933635822480928</v>
      </c>
      <c r="G14305">
        <v>-0.70982244922587334</v>
      </c>
    </row>
    <row r="14306" spans="1:7">
      <c r="A14306">
        <v>1.4304000000000001</v>
      </c>
      <c r="B14306">
        <v>-0.38383953956180461</v>
      </c>
      <c r="C14306">
        <v>-0.40958570680474349</v>
      </c>
      <c r="D14306">
        <v>-0.41580959444149013</v>
      </c>
      <c r="E14306">
        <v>0.90484447313786842</v>
      </c>
      <c r="F14306">
        <v>0.19335190249005485</v>
      </c>
      <c r="G14306">
        <v>-0.70962802236622391</v>
      </c>
    </row>
    <row r="14307" spans="1:7">
      <c r="A14307">
        <v>1.4305000000000001</v>
      </c>
      <c r="B14307">
        <v>-0.3836052005351811</v>
      </c>
      <c r="C14307">
        <v>-0.40934446783366507</v>
      </c>
      <c r="D14307">
        <v>-0.41555634550638576</v>
      </c>
      <c r="E14307">
        <v>0.9048415128614502</v>
      </c>
      <c r="F14307">
        <v>0.19334244223387304</v>
      </c>
      <c r="G14307">
        <v>-0.70943156259337603</v>
      </c>
    </row>
    <row r="14308" spans="1:7">
      <c r="A14308">
        <v>1.4306000000000001</v>
      </c>
      <c r="B14308">
        <v>-0.38336795021935499</v>
      </c>
      <c r="C14308">
        <v>-0.40910048880752115</v>
      </c>
      <c r="D14308">
        <v>-0.41529959061514354</v>
      </c>
      <c r="E14308">
        <v>0.90483713991768777</v>
      </c>
      <c r="F14308">
        <v>0.19333550754802359</v>
      </c>
      <c r="G14308">
        <v>-0.70923333982113634</v>
      </c>
    </row>
    <row r="14309" spans="1:7">
      <c r="A14309">
        <v>1.4307000000000001</v>
      </c>
      <c r="B14309">
        <v>-0.38312762242448795</v>
      </c>
      <c r="C14309">
        <v>-0.40885359182074765</v>
      </c>
      <c r="D14309">
        <v>-0.41503915225865828</v>
      </c>
      <c r="E14309">
        <v>0.90483137079183096</v>
      </c>
      <c r="F14309">
        <v>0.1933313870614059</v>
      </c>
      <c r="G14309">
        <v>-0.70903364401351299</v>
      </c>
    </row>
    <row r="14310" spans="1:7">
      <c r="A14310">
        <v>1.4308000000000001</v>
      </c>
      <c r="B14310">
        <v>-0.3828840728283387</v>
      </c>
      <c r="C14310">
        <v>-0.40860361919323562</v>
      </c>
      <c r="D14310">
        <v>-0.41477487931602752</v>
      </c>
      <c r="E14310">
        <v>0.90482418227038264</v>
      </c>
      <c r="F14310">
        <v>0.1933303491741305</v>
      </c>
      <c r="G14310">
        <v>-0.70883277305348802</v>
      </c>
    </row>
    <row r="14311" spans="1:7">
      <c r="A14311">
        <v>1.4309000000000001</v>
      </c>
      <c r="B14311">
        <v>-0.38263717698027033</v>
      </c>
      <c r="C14311">
        <v>-0.40835043226009216</v>
      </c>
      <c r="D14311">
        <v>-0.41450664402091242</v>
      </c>
      <c r="E14311">
        <v>0.9048155209350548</v>
      </c>
      <c r="F14311">
        <v>0.19333263951097213</v>
      </c>
      <c r="G14311">
        <v>-0.70863102194539151</v>
      </c>
    </row>
    <row r="14312" spans="1:7">
      <c r="A14312">
        <v>1.431</v>
      </c>
      <c r="B14312">
        <v>-0.36613952445486353</v>
      </c>
      <c r="C14312">
        <v>-0.39184660620074485</v>
      </c>
      <c r="D14312">
        <v>-0.39798703522482271</v>
      </c>
      <c r="E14312">
        <v>0.92105261537005767</v>
      </c>
      <c r="F14312">
        <v>0.2095857828906279</v>
      </c>
      <c r="G14312">
        <v>-0.69218136948366071</v>
      </c>
    </row>
    <row r="14313" spans="1:7">
      <c r="A14313">
        <v>1.4311</v>
      </c>
      <c r="B14313">
        <v>-0.36588567613725109</v>
      </c>
      <c r="C14313">
        <v>-0.39158665817507643</v>
      </c>
      <c r="D14313">
        <v>-0.39771067610166178</v>
      </c>
      <c r="E14313">
        <v>0.92104064004541375</v>
      </c>
      <c r="F14313">
        <v>0.20959517927012589</v>
      </c>
      <c r="G14313">
        <v>-0.69197863058918874</v>
      </c>
    </row>
    <row r="14314" spans="1:7">
      <c r="A14314">
        <v>1.4312</v>
      </c>
      <c r="B14314">
        <v>-0.36562837077376953</v>
      </c>
      <c r="C14314">
        <v>-0.39132329711180436</v>
      </c>
      <c r="D14314">
        <v>-0.39743036750334859</v>
      </c>
      <c r="E14314">
        <v>0.921026716002734</v>
      </c>
      <c r="F14314">
        <v>0.20960793618574936</v>
      </c>
      <c r="G14314">
        <v>-0.69177544151596559</v>
      </c>
    </row>
    <row r="14315" spans="1:7">
      <c r="A14315">
        <v>1.4313</v>
      </c>
      <c r="B14315">
        <v>-0.36536765184347164</v>
      </c>
      <c r="C14315">
        <v>-0.3910565732137119</v>
      </c>
      <c r="D14315">
        <v>-0.39714615346005377</v>
      </c>
      <c r="E14315">
        <v>0.92101080770229282</v>
      </c>
      <c r="F14315">
        <v>0.20962394443858429</v>
      </c>
      <c r="G14315">
        <v>-0.69157166905686451</v>
      </c>
    </row>
    <row r="14316" spans="1:7">
      <c r="A14316">
        <v>1.4314</v>
      </c>
      <c r="B14316">
        <v>-0.36510356293381419</v>
      </c>
      <c r="C14316">
        <v>-0.39078653644489503</v>
      </c>
      <c r="D14316">
        <v>-0.39685807775012449</v>
      </c>
      <c r="E14316">
        <v>0.92099289181710453</v>
      </c>
      <c r="F14316">
        <v>0.20964309731585673</v>
      </c>
      <c r="G14316">
        <v>-0.69136718526532348</v>
      </c>
    </row>
    <row r="14317" spans="1:7">
      <c r="A14317">
        <v>1.4315</v>
      </c>
      <c r="B14317">
        <v>-0.36483614772654782</v>
      </c>
      <c r="C14317">
        <v>-0.39051323655564296</v>
      </c>
      <c r="D14317">
        <v>-0.39656618415436462</v>
      </c>
      <c r="E14317">
        <v>0.92097295082919406</v>
      </c>
      <c r="F14317">
        <v>0.20966529018646762</v>
      </c>
      <c r="G14317">
        <v>-0.69116186684062486</v>
      </c>
    </row>
    <row r="14318" spans="1:7">
      <c r="A14318">
        <v>1.4316</v>
      </c>
      <c r="B14318">
        <v>-0.36456545000026264</v>
      </c>
      <c r="C14318">
        <v>-0.39023672310592605</v>
      </c>
      <c r="D14318">
        <v>-0.39627051655943379</v>
      </c>
      <c r="E14318">
        <v>0.92095097063354869</v>
      </c>
      <c r="F14318">
        <v>0.20969042030583246</v>
      </c>
      <c r="G14318">
        <v>-0.69095559482788826</v>
      </c>
    </row>
    <row r="14319" spans="1:7">
      <c r="A14319">
        <v>1.4317</v>
      </c>
      <c r="B14319">
        <v>-0.36429151363344747</v>
      </c>
      <c r="C14319">
        <v>-0.38995704548389032</v>
      </c>
      <c r="D14319">
        <v>-0.39597111902006432</v>
      </c>
      <c r="E14319">
        <v>0.92092693913869128</v>
      </c>
      <c r="F14319">
        <v>0.20971838668592024</v>
      </c>
      <c r="G14319">
        <v>-0.6907482544076724</v>
      </c>
    </row>
    <row r="14320" spans="1:7">
      <c r="A14320">
        <v>1.4318</v>
      </c>
      <c r="B14320">
        <v>-0.36401438260630359</v>
      </c>
      <c r="C14320">
        <v>-0.38967425291988622</v>
      </c>
      <c r="D14320">
        <v>-0.39566803579838883</v>
      </c>
      <c r="E14320">
        <v>0.92090084538458894</v>
      </c>
      <c r="F14320">
        <v>0.20974909000404551</v>
      </c>
      <c r="G14320">
        <v>-0.69053973473650831</v>
      </c>
    </row>
    <row r="14321" spans="1:7">
      <c r="A14321">
        <v>1.4319000000000002</v>
      </c>
      <c r="B14321">
        <v>-0.36373410100095782</v>
      </c>
      <c r="C14321">
        <v>-0.38938839449674756</v>
      </c>
      <c r="D14321">
        <v>-0.39536131138869823</v>
      </c>
      <c r="E14321">
        <v>0.92087267896975644</v>
      </c>
      <c r="F14321">
        <v>0.20978243253743872</v>
      </c>
      <c r="G14321">
        <v>-0.69032992882035105</v>
      </c>
    </row>
    <row r="14322" spans="1:7">
      <c r="A14322">
        <v>1.4320000000000002</v>
      </c>
      <c r="B14322">
        <v>-0.27879678801286145</v>
      </c>
      <c r="C14322">
        <v>-0.30444559416976524</v>
      </c>
      <c r="D14322">
        <v>-0.31039706554503788</v>
      </c>
      <c r="E14322">
        <v>1.0054963546633322</v>
      </c>
      <c r="F14322">
        <v>0.29447224310308795</v>
      </c>
      <c r="G14322">
        <v>-0.60546480842336892</v>
      </c>
    </row>
    <row r="14323" spans="1:7">
      <c r="A14323">
        <v>1.4321000000000002</v>
      </c>
      <c r="B14323">
        <v>-0.27851050446916448</v>
      </c>
      <c r="C14323">
        <v>-0.30415374910998949</v>
      </c>
      <c r="D14323">
        <v>-0.31008358949783155</v>
      </c>
      <c r="E14323">
        <v>1.0054636445281737</v>
      </c>
      <c r="F14323">
        <v>0.29451002608729521</v>
      </c>
      <c r="G14323">
        <v>-0.60525218041781137</v>
      </c>
    </row>
    <row r="14324" spans="1:7">
      <c r="A14324">
        <v>1.4322000000000001</v>
      </c>
      <c r="B14324">
        <v>-0.27822165374289654</v>
      </c>
      <c r="C14324">
        <v>-0.30385913805492226</v>
      </c>
      <c r="D14324">
        <v>-0.30976750681136611</v>
      </c>
      <c r="E14324">
        <v>1.0054282987780692</v>
      </c>
      <c r="F14324">
        <v>0.29454893236149515</v>
      </c>
      <c r="G14324">
        <v>-0.60503784052961762</v>
      </c>
    </row>
    <row r="14325" spans="1:7">
      <c r="A14325">
        <v>1.4323000000000001</v>
      </c>
      <c r="B14325">
        <v>-0.27793045705641406</v>
      </c>
      <c r="C14325">
        <v>-0.30356203667230375</v>
      </c>
      <c r="D14325">
        <v>-0.30944902611616509</v>
      </c>
      <c r="E14325">
        <v>1.0053905280524871</v>
      </c>
      <c r="F14325">
        <v>0.29458869494692685</v>
      </c>
      <c r="G14325">
        <v>-0.60482142023911512</v>
      </c>
    </row>
    <row r="14326" spans="1:7">
      <c r="A14326">
        <v>1.4324000000000001</v>
      </c>
      <c r="B14326">
        <v>-0.2776371320073534</v>
      </c>
      <c r="C14326">
        <v>-0.30326270605511763</v>
      </c>
      <c r="D14326">
        <v>-0.30912835503448211</v>
      </c>
      <c r="E14326">
        <v>1.0053504435511287</v>
      </c>
      <c r="F14326">
        <v>0.29462907598821192</v>
      </c>
      <c r="G14326">
        <v>-0.60460265701634996</v>
      </c>
    </row>
    <row r="14327" spans="1:7">
      <c r="A14327">
        <v>1.4325000000000001</v>
      </c>
      <c r="B14327">
        <v>-0.2773418905596361</v>
      </c>
      <c r="C14327">
        <v>-0.30296139238150221</v>
      </c>
      <c r="D14327">
        <v>-0.30880569778912381</v>
      </c>
      <c r="E14327">
        <v>1.0053080767214531</v>
      </c>
      <c r="F14327">
        <v>0.29466986396791151</v>
      </c>
      <c r="G14327">
        <v>-0.60438137623727417</v>
      </c>
    </row>
    <row r="14328" spans="1:7">
      <c r="A14328">
        <v>1.4326000000000001</v>
      </c>
      <c r="B14328">
        <v>-0.2770449373694075</v>
      </c>
      <c r="C14328">
        <v>-0.30265832671959014</v>
      </c>
      <c r="D14328">
        <v>-0.30848125318826103</v>
      </c>
      <c r="E14328">
        <v>1.00526339652105</v>
      </c>
      <c r="F14328">
        <v>0.29471087117341571</v>
      </c>
      <c r="G14328">
        <v>-0.60415747523723662</v>
      </c>
    </row>
    <row r="14329" spans="1:7">
      <c r="A14329">
        <v>1.4327000000000001</v>
      </c>
      <c r="B14329">
        <v>-0.27674646841997452</v>
      </c>
      <c r="C14329">
        <v>-0.30235372496602775</v>
      </c>
      <c r="D14329">
        <v>-0.30815521295731951</v>
      </c>
      <c r="E14329">
        <v>1.0052163243564778</v>
      </c>
      <c r="F14329">
        <v>0.29475193121145105</v>
      </c>
      <c r="G14329">
        <v>-0.60393090902809088</v>
      </c>
    </row>
    <row r="14330" spans="1:7">
      <c r="A14330">
        <v>1.4328000000000001</v>
      </c>
      <c r="B14330">
        <v>-0.27644666994089562</v>
      </c>
      <c r="C14330">
        <v>-0.30204778790771147</v>
      </c>
      <c r="D14330">
        <v>-0.3078277603903361</v>
      </c>
      <c r="E14330">
        <v>1.0051667465391154</v>
      </c>
      <c r="F14330">
        <v>0.29479289586173701</v>
      </c>
      <c r="G14330">
        <v>-0.60370167636540562</v>
      </c>
    </row>
    <row r="14331" spans="1:7">
      <c r="A14331">
        <v>1.4329000000000001</v>
      </c>
      <c r="B14331">
        <v>-0.27614571758752948</v>
      </c>
      <c r="C14331">
        <v>-0.30174070139662135</v>
      </c>
      <c r="D14331">
        <v>-0.30749906929437998</v>
      </c>
      <c r="E14331">
        <v>1.0051145252080913</v>
      </c>
      <c r="F14331">
        <v>0.29483363280253994</v>
      </c>
      <c r="G14331">
        <v>-0.60346980861623989</v>
      </c>
    </row>
    <row r="14332" spans="1:7">
      <c r="A14332">
        <v>1.4330000000000001</v>
      </c>
      <c r="B14332">
        <v>-0.31458413275406549</v>
      </c>
      <c r="C14332">
        <v>-0.34017299352307973</v>
      </c>
      <c r="D14332">
        <v>-0.34590966009729218</v>
      </c>
      <c r="E14332">
        <v>0.96631915104304422</v>
      </c>
      <c r="F14332">
        <v>0.25613366739514276</v>
      </c>
      <c r="G14332">
        <v>-0.64197571834472367</v>
      </c>
    </row>
    <row r="14333" spans="1:7">
      <c r="A14333">
        <v>1.4331</v>
      </c>
      <c r="B14333">
        <v>-0.31428125259878925</v>
      </c>
      <c r="C14333">
        <v>-0.33986402982030306</v>
      </c>
      <c r="D14333">
        <v>-0.34557882924579264</v>
      </c>
      <c r="E14333">
        <v>0.96626124804429292</v>
      </c>
      <c r="F14333">
        <v>0.25617373675860855</v>
      </c>
      <c r="G14333">
        <v>-0.64173868455182226</v>
      </c>
    </row>
    <row r="14334" spans="1:7">
      <c r="A14334">
        <v>1.4332</v>
      </c>
      <c r="B14334">
        <v>-0.31397728344572196</v>
      </c>
      <c r="C14334">
        <v>-0.33955404413984969</v>
      </c>
      <c r="D14334">
        <v>-0.34524673669519768</v>
      </c>
      <c r="E14334">
        <v>0.96620058830236899</v>
      </c>
      <c r="F14334">
        <v>0.25621364920755468</v>
      </c>
      <c r="G14334">
        <v>-0.6414989689350481</v>
      </c>
    </row>
    <row r="14335" spans="1:7">
      <c r="A14335">
        <v>1.4333</v>
      </c>
      <c r="B14335">
        <v>-0.31367209000533247</v>
      </c>
      <c r="C14335">
        <v>-0.33924290301427895</v>
      </c>
      <c r="D14335">
        <v>-0.34491323954229802</v>
      </c>
      <c r="E14335">
        <v>0.96613731543744041</v>
      </c>
      <c r="F14335">
        <v>0.25625350468892311</v>
      </c>
      <c r="G14335">
        <v>-0.64125652557651924</v>
      </c>
    </row>
    <row r="14336" spans="1:7">
      <c r="A14336">
        <v>1.4334</v>
      </c>
      <c r="B14336">
        <v>-0.31336555672480815</v>
      </c>
      <c r="C14336">
        <v>-0.33893049119438956</v>
      </c>
      <c r="D14336">
        <v>-0.34457821625388707</v>
      </c>
      <c r="E14336">
        <v>0.96607153695859993</v>
      </c>
      <c r="F14336">
        <v>0.25629339113605337</v>
      </c>
      <c r="G14336">
        <v>-0.64101132821347995</v>
      </c>
    </row>
    <row r="14337" spans="1:7">
      <c r="A14337">
        <v>1.4335</v>
      </c>
      <c r="B14337">
        <v>-0.31305758629567526</v>
      </c>
      <c r="C14337">
        <v>-0.33861671066588794</v>
      </c>
      <c r="D14337">
        <v>-0.34424156491930269</v>
      </c>
      <c r="E14337">
        <v>0.9660033311951155</v>
      </c>
      <c r="F14337">
        <v>0.25633338420743412</v>
      </c>
      <c r="G14337">
        <v>-0.64076336448270754</v>
      </c>
    </row>
    <row r="14338" spans="1:7">
      <c r="A14338">
        <v>1.4336</v>
      </c>
      <c r="B14338">
        <v>-0.31274809839733875</v>
      </c>
      <c r="C14338">
        <v>-0.33830147981144165</v>
      </c>
      <c r="D14338">
        <v>-0.34390320178803613</v>
      </c>
      <c r="E14338">
        <v>0.96593275311836813</v>
      </c>
      <c r="F14338">
        <v>0.25637354711878191</v>
      </c>
      <c r="G14338">
        <v>-0.64051263118366686</v>
      </c>
    </row>
    <row r="14339" spans="1:7">
      <c r="A14339">
        <v>1.4337</v>
      </c>
      <c r="B14339">
        <v>-0.31243702870665802</v>
      </c>
      <c r="C14339">
        <v>-0.33798473275814533</v>
      </c>
      <c r="D14339">
        <v>-0.34356306012356441</v>
      </c>
      <c r="E14339">
        <v>0.96585983916021889</v>
      </c>
      <c r="F14339">
        <v>0.25641393051401534</v>
      </c>
      <c r="G14339">
        <v>-0.64025913044562244</v>
      </c>
    </row>
    <row r="14340" spans="1:7">
      <c r="A14340">
        <v>1.4338</v>
      </c>
      <c r="B14340">
        <v>-0.31212432826232028</v>
      </c>
      <c r="C14340">
        <v>-0.337666419008122</v>
      </c>
      <c r="D14340">
        <v>-0.3432210894714256</v>
      </c>
      <c r="E14340">
        <v>0.96578461110860681</v>
      </c>
      <c r="F14340">
        <v>0.25645457227688001</v>
      </c>
      <c r="G14340">
        <v>-0.64000286668552975</v>
      </c>
    </row>
    <row r="14341" spans="1:7">
      <c r="A14341">
        <v>1.4339000000000002</v>
      </c>
      <c r="B14341">
        <v>-0.31180996346832801</v>
      </c>
      <c r="C14341">
        <v>-0.33734650364085361</v>
      </c>
      <c r="D14341">
        <v>-0.34287725566752236</v>
      </c>
      <c r="E14341">
        <v>0.96570707909582443</v>
      </c>
      <c r="F14341">
        <v>0.25649549703896724</v>
      </c>
      <c r="G14341">
        <v>-0.63974384424109165</v>
      </c>
    </row>
    <row r="14342" spans="1:7">
      <c r="A14342">
        <v>1.4340000000000002</v>
      </c>
      <c r="B14342">
        <v>-0.23330593243188336</v>
      </c>
      <c r="C14342">
        <v>-0.25883698367071695</v>
      </c>
      <c r="D14342">
        <v>-0.26434355775260254</v>
      </c>
      <c r="E14342">
        <v>1.0438152292587182</v>
      </c>
      <c r="F14342">
        <v>0.33472470008713723</v>
      </c>
      <c r="G14342">
        <v>-0.56129407966263978</v>
      </c>
    </row>
    <row r="14343" spans="1:7">
      <c r="A14343">
        <v>1.4341000000000002</v>
      </c>
      <c r="B14343">
        <v>-0.23298838024557966</v>
      </c>
      <c r="C14343">
        <v>-0.25851391907094978</v>
      </c>
      <c r="D14343">
        <v>-0.26399624549027134</v>
      </c>
      <c r="E14343">
        <v>1.0437329981624772</v>
      </c>
      <c r="F14343">
        <v>0.33476592173105019</v>
      </c>
      <c r="G14343">
        <v>-0.56102963756577229</v>
      </c>
    </row>
    <row r="14344" spans="1:7">
      <c r="A14344">
        <v>1.4342000000000001</v>
      </c>
      <c r="B14344">
        <v>-0.23266966356444163</v>
      </c>
      <c r="C14344">
        <v>-0.25818960711910144</v>
      </c>
      <c r="D14344">
        <v>-0.26364776564108627</v>
      </c>
      <c r="E14344">
        <v>1.0436482478855451</v>
      </c>
      <c r="F14344">
        <v>0.33480675144350802</v>
      </c>
      <c r="G14344">
        <v>-0.56076263324209041</v>
      </c>
    </row>
    <row r="14345" spans="1:7">
      <c r="A14345">
        <v>1.4343000000000001</v>
      </c>
      <c r="B14345">
        <v>-0.23235005000780529</v>
      </c>
      <c r="C14345">
        <v>-0.25786434680743486</v>
      </c>
      <c r="D14345">
        <v>-0.26329836739380763</v>
      </c>
      <c r="E14345">
        <v>1.0435608485275147</v>
      </c>
      <c r="F14345">
        <v>0.33484701788989013</v>
      </c>
      <c r="G14345">
        <v>-0.56049313282304858</v>
      </c>
    </row>
    <row r="14346" spans="1:7">
      <c r="A14346">
        <v>1.4344000000000001</v>
      </c>
      <c r="B14346">
        <v>-0.23202979852266559</v>
      </c>
      <c r="C14346">
        <v>-0.25753841902051278</v>
      </c>
      <c r="D14346">
        <v>-0.26294829337701664</v>
      </c>
      <c r="E14346">
        <v>1.0434705960873321</v>
      </c>
      <c r="F14346">
        <v>0.33488656460500438</v>
      </c>
      <c r="G14346">
        <v>-0.56022126537773331</v>
      </c>
    </row>
    <row r="14347" spans="1:7">
      <c r="A14347">
        <v>1.4345000000000001</v>
      </c>
      <c r="B14347">
        <v>-0.23170915645705215</v>
      </c>
      <c r="C14347">
        <v>-0.25721208512721816</v>
      </c>
      <c r="D14347">
        <v>-0.26259777659428973</v>
      </c>
      <c r="E14347">
        <v>1.0433772475542067</v>
      </c>
      <c r="F14347">
        <v>0.33492524926506456</v>
      </c>
      <c r="G14347">
        <v>-0.55994720771957618</v>
      </c>
    </row>
    <row r="14348" spans="1:7">
      <c r="A14348">
        <v>1.4346000000000001</v>
      </c>
      <c r="B14348">
        <v>-0.23138834975716716</v>
      </c>
      <c r="C14348">
        <v>-0.25688558055991173</v>
      </c>
      <c r="D14348">
        <v>-0.26224703469467325</v>
      </c>
      <c r="E14348">
        <v>1.0432806206238721</v>
      </c>
      <c r="F14348">
        <v>0.33496294305113772</v>
      </c>
      <c r="G14348">
        <v>-0.55967117130354227</v>
      </c>
    </row>
    <row r="14349" spans="1:7">
      <c r="A14349">
        <v>1.4347000000000001</v>
      </c>
      <c r="B14349">
        <v>-0.23106757800572408</v>
      </c>
      <c r="C14349">
        <v>-0.25655911253488473</v>
      </c>
      <c r="D14349">
        <v>-0.26189626736889515</v>
      </c>
      <c r="E14349">
        <v>1.0431806343844734</v>
      </c>
      <c r="F14349">
        <v>0.33499953000852806</v>
      </c>
      <c r="G14349">
        <v>-0.5593933908999611</v>
      </c>
    </row>
    <row r="14350" spans="1:7">
      <c r="A14350">
        <v>1.4348000000000001</v>
      </c>
      <c r="B14350">
        <v>-0.23074701672617914</v>
      </c>
      <c r="C14350">
        <v>-0.2562328627663728</v>
      </c>
      <c r="D14350">
        <v>-0.26154565686760645</v>
      </c>
      <c r="E14350">
        <v>1.0430772884559165</v>
      </c>
      <c r="F14350">
        <v>0.33503490641487099</v>
      </c>
      <c r="G14350">
        <v>-0.55911411491662699</v>
      </c>
    </row>
    <row r="14351" spans="1:7">
      <c r="A14351">
        <v>1.4349000000000001</v>
      </c>
      <c r="B14351">
        <v>-0.23042681986867874</v>
      </c>
      <c r="C14351">
        <v>-0.2559069901822868</v>
      </c>
      <c r="D14351">
        <v>-0.26119536871326421</v>
      </c>
      <c r="E14351">
        <v>1.0429706418236633</v>
      </c>
      <c r="F14351">
        <v>0.33506898167873345</v>
      </c>
      <c r="G14351">
        <v>-0.55883359623277562</v>
      </c>
    </row>
    <row r="14352" spans="1:7">
      <c r="A14352">
        <v>1.4350000000000001</v>
      </c>
      <c r="B14352">
        <v>-0.45802042538431387</v>
      </c>
      <c r="C14352">
        <v>-0.48349493669820554</v>
      </c>
      <c r="D14352">
        <v>-0.4887588557686442</v>
      </c>
      <c r="E14352">
        <v>0.81494748964632935</v>
      </c>
      <c r="F14352">
        <v>0.10718838513859047</v>
      </c>
      <c r="G14352">
        <v>-0.78646538168616953</v>
      </c>
    </row>
    <row r="14353" spans="1:7">
      <c r="A14353">
        <v>1.4351</v>
      </c>
      <c r="B14353">
        <v>-0.4577009610748588</v>
      </c>
      <c r="C14353">
        <v>-0.48316985355519027</v>
      </c>
      <c r="D14353">
        <v>-0.48840920874687654</v>
      </c>
      <c r="E14353">
        <v>0.81483461973639248</v>
      </c>
      <c r="F14353">
        <v>0.10722026912373911</v>
      </c>
      <c r="G14353">
        <v>-0.78618256636418837</v>
      </c>
    </row>
    <row r="14354" spans="1:7">
      <c r="A14354">
        <v>1.4352</v>
      </c>
      <c r="B14354">
        <v>-0.45738112205523107</v>
      </c>
      <c r="C14354">
        <v>-0.48284448561962456</v>
      </c>
      <c r="D14354">
        <v>-0.48805886496543227</v>
      </c>
      <c r="E14354">
        <v>0.81471868596226615</v>
      </c>
      <c r="F14354">
        <v>0.10725202848165155</v>
      </c>
      <c r="G14354">
        <v>-0.78589759300221473</v>
      </c>
    </row>
    <row r="14355" spans="1:7">
      <c r="A14355">
        <v>1.4353</v>
      </c>
      <c r="B14355">
        <v>-0.45706049130375082</v>
      </c>
      <c r="C14355">
        <v>-0.48251846581557523</v>
      </c>
      <c r="D14355">
        <v>-0.48770714566163775</v>
      </c>
      <c r="E14355">
        <v>0.81459980421779243</v>
      </c>
      <c r="F14355">
        <v>0.1072839507163606</v>
      </c>
      <c r="G14355">
        <v>-0.78560999562060152</v>
      </c>
    </row>
    <row r="14356" spans="1:7">
      <c r="A14356">
        <v>1.4354</v>
      </c>
      <c r="B14356">
        <v>-0.45673865210446651</v>
      </c>
      <c r="C14356">
        <v>-0.48219142809989179</v>
      </c>
      <c r="D14356">
        <v>-0.48735343056706615</v>
      </c>
      <c r="E14356">
        <v>0.8144783497778727</v>
      </c>
      <c r="F14356">
        <v>0.10731639544555877</v>
      </c>
      <c r="G14356">
        <v>-0.78531951946458811</v>
      </c>
    </row>
    <row r="14357" spans="1:7">
      <c r="A14357">
        <v>1.4355</v>
      </c>
      <c r="B14357">
        <v>-0.45641522254352784</v>
      </c>
      <c r="C14357">
        <v>-0.48186303282087728</v>
      </c>
      <c r="D14357">
        <v>-0.48699717600795633</v>
      </c>
      <c r="E14357">
        <v>0.81435466203501017</v>
      </c>
      <c r="F14357">
        <v>0.10734977321586664</v>
      </c>
      <c r="G14357">
        <v>-0.7850260881769604</v>
      </c>
    </row>
    <row r="14358" spans="1:7">
      <c r="A14358">
        <v>1.4356</v>
      </c>
      <c r="B14358">
        <v>-0.4560898581530588</v>
      </c>
      <c r="C14358">
        <v>-0.48153296990194328</v>
      </c>
      <c r="D14358">
        <v>-0.48663791169585924</v>
      </c>
      <c r="E14358">
        <v>0.81422899891369704</v>
      </c>
      <c r="F14358">
        <v>0.10738453088608774</v>
      </c>
      <c r="G14358">
        <v>-0.78472977126913079</v>
      </c>
    </row>
    <row r="14359" spans="1:7">
      <c r="A14359">
        <v>1.4357</v>
      </c>
      <c r="B14359">
        <v>-0.45576224898302709</v>
      </c>
      <c r="C14359">
        <v>-0.48120095701714316</v>
      </c>
      <c r="D14359">
        <v>-0.48627523248437132</v>
      </c>
      <c r="E14359">
        <v>0.81410154712890037</v>
      </c>
      <c r="F14359">
        <v>0.10742113856621494</v>
      </c>
      <c r="G14359">
        <v>-0.78443075484925928</v>
      </c>
    </row>
    <row r="14360" spans="1:7">
      <c r="A14360">
        <v>1.4358</v>
      </c>
      <c r="B14360">
        <v>-0.45543211684894169</v>
      </c>
      <c r="C14360">
        <v>-0.48086673779766453</v>
      </c>
      <c r="D14360">
        <v>-0.4859087907579811</v>
      </c>
      <c r="E14360">
        <v>0.8139724324990163</v>
      </c>
      <c r="F14360">
        <v>0.10746007800750929</v>
      </c>
      <c r="G14360">
        <v>-0.7841293154001856</v>
      </c>
    </row>
    <row r="14361" spans="1:7">
      <c r="A14361">
        <v>1.4359000000000002</v>
      </c>
      <c r="B14361">
        <v>-0.45509921281375476</v>
      </c>
      <c r="C14361">
        <v>-0.4805300801781609</v>
      </c>
      <c r="D14361">
        <v>-0.48553828956114131</v>
      </c>
      <c r="E14361">
        <v>0.81384172918820386</v>
      </c>
      <c r="F14361">
        <v>0.10750183234769933</v>
      </c>
      <c r="G14361">
        <v>-0.78382579641104821</v>
      </c>
    </row>
    <row r="14362" spans="1:7">
      <c r="A14362">
        <v>1.4360000000000002</v>
      </c>
      <c r="B14362">
        <v>-0.299568800541127</v>
      </c>
      <c r="C14362">
        <v>-0.32499626052603148</v>
      </c>
      <c r="D14362">
        <v>-0.32996896207139859</v>
      </c>
      <c r="E14362">
        <v>0.96890398229494867</v>
      </c>
      <c r="F14362">
        <v>0.2627413914665106</v>
      </c>
      <c r="G14362">
        <v>-0.62832607332116386</v>
      </c>
    </row>
    <row r="14363" spans="1:7">
      <c r="A14363">
        <v>1.4361000000000002</v>
      </c>
      <c r="B14363">
        <v>-0.29922994099459377</v>
      </c>
      <c r="C14363">
        <v>-0.32465411820695333</v>
      </c>
      <c r="D14363">
        <v>-0.32959044524148862</v>
      </c>
      <c r="E14363">
        <v>0.96876918727593087</v>
      </c>
      <c r="F14363">
        <v>0.26278894094798139</v>
      </c>
      <c r="G14363">
        <v>-0.62801946100091277</v>
      </c>
    </row>
    <row r="14364" spans="1:7">
      <c r="A14364">
        <v>1.4362000000000001</v>
      </c>
      <c r="B14364">
        <v>-0.29888845212958648</v>
      </c>
      <c r="C14364">
        <v>-0.32430927869157866</v>
      </c>
      <c r="D14364">
        <v>-0.32920913757719372</v>
      </c>
      <c r="E14364">
        <v>0.96863117798912268</v>
      </c>
      <c r="F14364">
        <v>0.26283766685685128</v>
      </c>
      <c r="G14364">
        <v>-0.62771110797374796</v>
      </c>
    </row>
    <row r="14365" spans="1:7">
      <c r="A14365">
        <v>1.4363000000000001</v>
      </c>
      <c r="B14365">
        <v>-0.29854458494799729</v>
      </c>
      <c r="C14365">
        <v>-0.32396203751766173</v>
      </c>
      <c r="D14365">
        <v>-0.32882528112455045</v>
      </c>
      <c r="E14365">
        <v>0.9684903045976555</v>
      </c>
      <c r="F14365">
        <v>0.26288724259997265</v>
      </c>
      <c r="G14365">
        <v>-0.62740058965542322</v>
      </c>
    </row>
    <row r="14366" spans="1:7">
      <c r="A14366">
        <v>1.4364000000000001</v>
      </c>
      <c r="B14366">
        <v>-0.29819858739388572</v>
      </c>
      <c r="C14366">
        <v>-0.32361267603578625</v>
      </c>
      <c r="D14366">
        <v>-0.32843911914768498</v>
      </c>
      <c r="E14366">
        <v>0.96834680196276401</v>
      </c>
      <c r="F14366">
        <v>0.26293738117993359</v>
      </c>
      <c r="G14366">
        <v>-0.62708760857042345</v>
      </c>
    </row>
    <row r="14367" spans="1:7">
      <c r="A14367">
        <v>1.4365000000000001</v>
      </c>
      <c r="B14367">
        <v>-0.29785070207391007</v>
      </c>
      <c r="C14367">
        <v>-0.32326146089340302</v>
      </c>
      <c r="D14367">
        <v>-0.32805089310576019</v>
      </c>
      <c r="E14367">
        <v>0.96820081005665293</v>
      </c>
      <c r="F14367">
        <v>0.26298783035587808</v>
      </c>
      <c r="G14367">
        <v>-0.62677197217442449</v>
      </c>
    </row>
    <row r="14368" spans="1:7">
      <c r="A14368">
        <v>1.4366000000000001</v>
      </c>
      <c r="B14368">
        <v>-0.29750116432854989</v>
      </c>
      <c r="C14368">
        <v>-0.32290864367508121</v>
      </c>
      <c r="D14368">
        <v>-0.32766084006395424</v>
      </c>
      <c r="E14368">
        <v>0.96805239159020251</v>
      </c>
      <c r="F14368">
        <v>0.26303836737271252</v>
      </c>
      <c r="G14368">
        <v>-0.6264535716773183</v>
      </c>
    </row>
    <row r="14369" spans="1:7">
      <c r="A14369">
        <v>1.4367000000000001</v>
      </c>
      <c r="B14369">
        <v>-0.29715020062838216</v>
      </c>
      <c r="C14369">
        <v>-0.32255446068688265</v>
      </c>
      <c r="D14369">
        <v>-0.32726919050672976</v>
      </c>
      <c r="E14369">
        <v>0.96790154819802299</v>
      </c>
      <c r="F14369">
        <v>0.26308879558987225</v>
      </c>
      <c r="G14369">
        <v>-0.6261323656243527</v>
      </c>
    </row>
    <row r="14370" spans="1:7">
      <c r="A14370">
        <v>1.4368000000000001</v>
      </c>
      <c r="B14370">
        <v>-0.29679802727069715</v>
      </c>
      <c r="C14370">
        <v>-0.32219913287334645</v>
      </c>
      <c r="D14370">
        <v>-0.3268761665229416</v>
      </c>
      <c r="E14370">
        <v>0.96774823480925798</v>
      </c>
      <c r="F14370">
        <v>0.26313894190175913</v>
      </c>
      <c r="G14370">
        <v>-0.62580836626961411</v>
      </c>
    </row>
    <row r="14371" spans="1:7">
      <c r="A14371">
        <v>1.4369000000000001</v>
      </c>
      <c r="B14371">
        <v>-0.29644484935273541</v>
      </c>
      <c r="C14371">
        <v>-0.32184286585637878</v>
      </c>
      <c r="D14371">
        <v>-0.32648198033365006</v>
      </c>
      <c r="E14371">
        <v>0.96759237211146021</v>
      </c>
      <c r="F14371">
        <v>0.26318865440985473</v>
      </c>
      <c r="G14371">
        <v>-0.62548162772786098</v>
      </c>
    </row>
    <row r="14372" spans="1:7">
      <c r="A14372">
        <v>1.4370000000000001</v>
      </c>
      <c r="B14372">
        <v>-0.21650279085467083</v>
      </c>
      <c r="C14372">
        <v>-0.24189778094170045</v>
      </c>
      <c r="D14372">
        <v>-0.24649876399057025</v>
      </c>
      <c r="E14372">
        <v>1.0470219264045089</v>
      </c>
      <c r="F14372">
        <v>0.34282586945436228</v>
      </c>
      <c r="G14372">
        <v>-0.54556416658962226</v>
      </c>
    </row>
    <row r="14373" spans="1:7">
      <c r="A14373">
        <v>1.4371</v>
      </c>
      <c r="B14373">
        <v>-0.21614831061175632</v>
      </c>
      <c r="C14373">
        <v>-0.24154029658673704</v>
      </c>
      <c r="D14373">
        <v>-0.24610302558696162</v>
      </c>
      <c r="E14373">
        <v>1.0468605801821149</v>
      </c>
      <c r="F14373">
        <v>0.34287414471502409</v>
      </c>
      <c r="G14373">
        <v>-0.54523237646530409</v>
      </c>
    </row>
    <row r="14374" spans="1:7">
      <c r="A14374">
        <v>1.4372</v>
      </c>
      <c r="B14374">
        <v>-0.21579376569481656</v>
      </c>
      <c r="C14374">
        <v>-0.24118274413858032</v>
      </c>
      <c r="D14374">
        <v>-0.2457071559033972</v>
      </c>
      <c r="E14374">
        <v>1.046696093578253</v>
      </c>
      <c r="F14374">
        <v>0.34292119943683635</v>
      </c>
      <c r="G14374">
        <v>-0.54489859849354727</v>
      </c>
    </row>
    <row r="14375" spans="1:7">
      <c r="A14375">
        <v>1.4373</v>
      </c>
      <c r="B14375">
        <v>-0.2154394682363181</v>
      </c>
      <c r="C14375">
        <v>-0.24082545052679016</v>
      </c>
      <c r="D14375">
        <v>-0.2453114668112093</v>
      </c>
      <c r="E14375">
        <v>1.0465282977947408</v>
      </c>
      <c r="F14375">
        <v>0.34296685633784274</v>
      </c>
      <c r="G14375">
        <v>-0.54456322907963184</v>
      </c>
    </row>
    <row r="14376" spans="1:7">
      <c r="A14376">
        <v>1.4374</v>
      </c>
      <c r="B14376">
        <v>-0.2150856917558519</v>
      </c>
      <c r="C14376">
        <v>-0.24046870085870431</v>
      </c>
      <c r="D14376">
        <v>-0.2449162484537446</v>
      </c>
      <c r="E14376">
        <v>1.0463572239914325</v>
      </c>
      <c r="F14376">
        <v>0.34301096130011111</v>
      </c>
      <c r="G14376">
        <v>-0.54422672143230166</v>
      </c>
    </row>
    <row r="14377" spans="1:7">
      <c r="A14377">
        <v>1.4375</v>
      </c>
      <c r="B14377">
        <v>-0.21473267537108942</v>
      </c>
      <c r="C14377">
        <v>-0.24011274313514352</v>
      </c>
      <c r="D14377">
        <v>-0.24452176977696372</v>
      </c>
      <c r="E14377">
        <v>1.0461830562020848</v>
      </c>
      <c r="F14377">
        <v>0.3430534238398667</v>
      </c>
      <c r="G14377">
        <v>-0.54388953962172681</v>
      </c>
    </row>
    <row r="14378" spans="1:7">
      <c r="A14378">
        <v>1.4376</v>
      </c>
      <c r="B14378">
        <v>-0.21438062764665844</v>
      </c>
      <c r="C14378">
        <v>-0.23975779253419649</v>
      </c>
      <c r="D14378">
        <v>-0.24412827910105239</v>
      </c>
      <c r="E14378">
        <v>1.0460060898706944</v>
      </c>
      <c r="F14378">
        <v>0.34309422894407288</v>
      </c>
      <c r="G14378">
        <v>-0.5435521338967978</v>
      </c>
    </row>
    <row r="14379" spans="1:7">
      <c r="A14379">
        <v>1.4377</v>
      </c>
      <c r="B14379">
        <v>-0.21402973005016079</v>
      </c>
      <c r="C14379">
        <v>-0.2394040352520177</v>
      </c>
      <c r="D14379">
        <v>-0.24373600471542645</v>
      </c>
      <c r="E14379">
        <v>1.045826700606316</v>
      </c>
      <c r="F14379">
        <v>0.34313342191608698</v>
      </c>
      <c r="G14379">
        <v>-0.54321493604714632</v>
      </c>
    </row>
    <row r="14380" spans="1:7">
      <c r="A14380">
        <v>1.4378</v>
      </c>
      <c r="B14380">
        <v>-0.21368014004460267</v>
      </c>
      <c r="C14380">
        <v>-0.23905163193338197</v>
      </c>
      <c r="D14380">
        <v>-0.24334515549424385</v>
      </c>
      <c r="E14380">
        <v>1.0456453173112155</v>
      </c>
      <c r="F14380">
        <v>0.34317109386859113</v>
      </c>
      <c r="G14380">
        <v>-0.54287835636428894</v>
      </c>
    </row>
    <row r="14381" spans="1:7">
      <c r="A14381">
        <v>1.4379000000000002</v>
      </c>
      <c r="B14381">
        <v>-0.21333199384535995</v>
      </c>
      <c r="C14381">
        <v>-0.23870072072369464</v>
      </c>
      <c r="D14381">
        <v>-0.2429559215288597</v>
      </c>
      <c r="E14381">
        <v>1.0454623990572558</v>
      </c>
      <c r="F14381">
        <v>0.34320736916825051</v>
      </c>
      <c r="G14381">
        <v>-0.54254278117554189</v>
      </c>
    </row>
    <row r="14382" spans="1:7">
      <c r="A14382">
        <v>1.4380000000000002</v>
      </c>
      <c r="B14382">
        <v>-0.28561213890315074</v>
      </c>
      <c r="C14382">
        <v>-0.31097815000757567</v>
      </c>
      <c r="D14382">
        <v>-0.31519520480750973</v>
      </c>
      <c r="E14382">
        <v>0.97265168534783042</v>
      </c>
      <c r="F14382">
        <v>0.27061566463174908</v>
      </c>
      <c r="G14382">
        <v>-0.61483530093604943</v>
      </c>
    </row>
    <row r="14383" spans="1:7">
      <c r="A14383">
        <v>1.4381000000000002</v>
      </c>
      <c r="B14383">
        <v>-0.28526706307392757</v>
      </c>
      <c r="C14383">
        <v>-0.31063035857786137</v>
      </c>
      <c r="D14383">
        <v>-0.31480964041132786</v>
      </c>
      <c r="E14383">
        <v>0.97246691020526166</v>
      </c>
      <c r="F14383">
        <v>0.27064981748537631</v>
      </c>
      <c r="G14383">
        <v>-0.61450240406352807</v>
      </c>
    </row>
    <row r="14384" spans="1:7">
      <c r="A14384">
        <v>1.4382000000000001</v>
      </c>
      <c r="B14384">
        <v>-0.28492327193253919</v>
      </c>
      <c r="C14384">
        <v>-0.31028380916179543</v>
      </c>
      <c r="D14384">
        <v>-0.31442577088030887</v>
      </c>
      <c r="E14384">
        <v>0.97228086648648127</v>
      </c>
      <c r="F14384">
        <v>0.27068319845077216</v>
      </c>
      <c r="G14384">
        <v>-0.61417025392033076</v>
      </c>
    </row>
    <row r="14385" spans="1:7">
      <c r="A14385">
        <v>1.4383000000000001</v>
      </c>
      <c r="B14385">
        <v>-0.28458061049544314</v>
      </c>
      <c r="C14385">
        <v>-0.30993835599417618</v>
      </c>
      <c r="D14385">
        <v>-0.314043343055185</v>
      </c>
      <c r="E14385">
        <v>0.97209299891566636</v>
      </c>
      <c r="F14385">
        <v>0.27071560907988301</v>
      </c>
      <c r="G14385">
        <v>-0.61383844513234431</v>
      </c>
    </row>
    <row r="14386" spans="1:7">
      <c r="A14386">
        <v>1.4384000000000001</v>
      </c>
      <c r="B14386">
        <v>-0.28423892846631293</v>
      </c>
      <c r="C14386">
        <v>-0.30959385728091959</v>
      </c>
      <c r="D14386">
        <v>-0.31366212647752079</v>
      </c>
      <c r="E14386">
        <v>0.97190289130686081</v>
      </c>
      <c r="F14386">
        <v>0.2707469229137846</v>
      </c>
      <c r="G14386">
        <v>-0.61350661894748248</v>
      </c>
    </row>
    <row r="14387" spans="1:7">
      <c r="A14387">
        <v>1.4385000000000001</v>
      </c>
      <c r="B14387">
        <v>-0.28389808205030764</v>
      </c>
      <c r="C14387">
        <v>-0.30925017702464697</v>
      </c>
      <c r="D14387">
        <v>-0.31328191238644276</v>
      </c>
      <c r="E14387">
        <v>0.97171024173058962</v>
      </c>
      <c r="F14387">
        <v>0.27077707041731336</v>
      </c>
      <c r="G14387">
        <v>-0.61317445894297451</v>
      </c>
    </row>
    <row r="14388" spans="1:7">
      <c r="A14388">
        <v>1.4386000000000001</v>
      </c>
      <c r="B14388">
        <v>-0.28355793543450547</v>
      </c>
      <c r="C14388">
        <v>-0.30890718651808324</v>
      </c>
      <c r="D14388">
        <v>-0.3129025127394538</v>
      </c>
      <c r="E14388">
        <v>0.97151484092795104</v>
      </c>
      <c r="F14388">
        <v>0.27080602598588904</v>
      </c>
      <c r="G14388">
        <v>-0.61284168715843279</v>
      </c>
    </row>
    <row r="14389" spans="1:7">
      <c r="A14389">
        <v>1.4387000000000001</v>
      </c>
      <c r="B14389">
        <v>-0.28321836196604844</v>
      </c>
      <c r="C14389">
        <v>-0.308564765536536</v>
      </c>
      <c r="D14389">
        <v>-0.31252375925744147</v>
      </c>
      <c r="E14389">
        <v>0.97131655368785297</v>
      </c>
      <c r="F14389">
        <v>0.27083379684016173</v>
      </c>
      <c r="G14389">
        <v>-0.61250806062061147</v>
      </c>
    </row>
    <row r="14390" spans="1:7">
      <c r="A14390">
        <v>1.4388000000000001</v>
      </c>
      <c r="B14390">
        <v>-0.28287924505867545</v>
      </c>
      <c r="C14390">
        <v>-0.30822280325981133</v>
      </c>
      <c r="D14390">
        <v>-0.31214550249472506</v>
      </c>
      <c r="E14390">
        <v>0.97111530291813497</v>
      </c>
      <c r="F14390">
        <v>0.27086041363246854</v>
      </c>
      <c r="G14390">
        <v>-0.6121733682288294</v>
      </c>
    </row>
    <row r="14391" spans="1:7">
      <c r="A14391">
        <v>1.4389000000000001</v>
      </c>
      <c r="B14391">
        <v>-0.28254047885775924</v>
      </c>
      <c r="C14391">
        <v>-0.3078811989532575</v>
      </c>
      <c r="D14391">
        <v>-0.31176761093611294</v>
      </c>
      <c r="E14391">
        <v>0.97091105615529738</v>
      </c>
      <c r="F14391">
        <v>0.27088592259724381</v>
      </c>
      <c r="G14391">
        <v>-0.61183742797336249</v>
      </c>
    </row>
    <row r="14392" spans="1:7">
      <c r="A14392">
        <v>1.4390000000000001</v>
      </c>
      <c r="B14392">
        <v>-0.29912167854729343</v>
      </c>
      <c r="C14392">
        <v>-0.32445957229083877</v>
      </c>
      <c r="D14392">
        <v>-0.32830967997803473</v>
      </c>
      <c r="E14392">
        <v>0.95378410448190909</v>
      </c>
      <c r="F14392">
        <v>0.25399066890994454</v>
      </c>
      <c r="G14392">
        <v>-0.62841979453125951</v>
      </c>
    </row>
    <row r="14393" spans="1:7">
      <c r="A14393">
        <v>1.4391</v>
      </c>
      <c r="B14393">
        <v>-0.29878330610784287</v>
      </c>
      <c r="C14393">
        <v>-0.32411839242436358</v>
      </c>
      <c r="D14393">
        <v>-0.32793215194526848</v>
      </c>
      <c r="E14393">
        <v>0.95357390804177866</v>
      </c>
      <c r="F14393">
        <v>0.25401417038932628</v>
      </c>
      <c r="G14393">
        <v>-0.62808087433882576</v>
      </c>
    </row>
    <row r="14394" spans="1:7">
      <c r="A14394">
        <v>1.4392</v>
      </c>
      <c r="B14394">
        <v>-0.2984449147623196</v>
      </c>
      <c r="C14394">
        <v>-0.32377722303106538</v>
      </c>
      <c r="D14394">
        <v>-0.32755455360915864</v>
      </c>
      <c r="E14394">
        <v>0.95336083807943672</v>
      </c>
      <c r="F14394">
        <v>0.25403683603421029</v>
      </c>
      <c r="G14394">
        <v>-0.62774016349499751</v>
      </c>
    </row>
    <row r="14395" spans="1:7">
      <c r="A14395">
        <v>1.4393</v>
      </c>
      <c r="B14395">
        <v>-0.29810636987660688</v>
      </c>
      <c r="C14395">
        <v>-0.32343593784905789</v>
      </c>
      <c r="D14395">
        <v>-0.32717672935894626</v>
      </c>
      <c r="E14395">
        <v>0.9531450056758124</v>
      </c>
      <c r="F14395">
        <v>0.25405874821502633</v>
      </c>
      <c r="G14395">
        <v>-0.62739749768740749</v>
      </c>
    </row>
    <row r="14396" spans="1:7">
      <c r="A14396">
        <v>1.4394</v>
      </c>
      <c r="B14396">
        <v>-0.29776754995984911</v>
      </c>
      <c r="C14396">
        <v>-0.32309442289529589</v>
      </c>
      <c r="D14396">
        <v>-0.32679854274003173</v>
      </c>
      <c r="E14396">
        <v>0.95292653720149745</v>
      </c>
      <c r="F14396">
        <v>0.25407998146124605</v>
      </c>
      <c r="G14396">
        <v>-0.62705274840889869</v>
      </c>
    </row>
    <row r="14397" spans="1:7">
      <c r="A14397">
        <v>1.4395</v>
      </c>
      <c r="B14397">
        <v>-0.29742834718169542</v>
      </c>
      <c r="C14397">
        <v>-0.32275257697333348</v>
      </c>
      <c r="D14397">
        <v>-0.32641987563350039</v>
      </c>
      <c r="E14397">
        <v>0.95270553889306275</v>
      </c>
      <c r="F14397">
        <v>0.25410060210312968</v>
      </c>
      <c r="G14397">
        <v>-0.62670581644096102</v>
      </c>
    </row>
    <row r="14398" spans="1:7">
      <c r="A14398">
        <v>1.4396</v>
      </c>
      <c r="B14398">
        <v>-0.29708866771512144</v>
      </c>
      <c r="C14398">
        <v>-0.32241031201076265</v>
      </c>
      <c r="D14398">
        <v>-0.32604062749463125</v>
      </c>
      <c r="E14398">
        <v>0.95248209298313746</v>
      </c>
      <c r="F14398">
        <v>0.25412066805531786</v>
      </c>
      <c r="G14398">
        <v>-0.62635662642223799</v>
      </c>
    </row>
    <row r="14399" spans="1:7">
      <c r="A14399">
        <v>1.4397</v>
      </c>
      <c r="B14399">
        <v>-0.29674843197718381</v>
      </c>
      <c r="C14399">
        <v>-0.32206755328721215</v>
      </c>
      <c r="D14399">
        <v>-0.32566071468230362</v>
      </c>
      <c r="E14399">
        <v>0.95225626242282124</v>
      </c>
      <c r="F14399">
        <v>0.25414022871946523</v>
      </c>
      <c r="G14399">
        <v>-0.62600512241008788</v>
      </c>
    </row>
    <row r="14400" spans="1:7">
      <c r="A14400">
        <v>1.4398</v>
      </c>
      <c r="B14400">
        <v>-0.29640757521087924</v>
      </c>
      <c r="C14400">
        <v>-0.32172423985875653</v>
      </c>
      <c r="D14400">
        <v>-0.32528007006963744</v>
      </c>
      <c r="E14400">
        <v>0.95202809507978969</v>
      </c>
      <c r="F14400">
        <v>0.25415932497684179</v>
      </c>
      <c r="G14400">
        <v>-0.62565126437065299</v>
      </c>
    </row>
    <row r="14401" spans="1:7">
      <c r="A14401">
        <v>1.4399000000000002</v>
      </c>
      <c r="B14401">
        <v>-0.29606604799056191</v>
      </c>
      <c r="C14401">
        <v>-0.32138032493826785</v>
      </c>
      <c r="D14401">
        <v>-0.32489864284763925</v>
      </c>
      <c r="E14401">
        <v>0.95179762725064099</v>
      </c>
      <c r="F14401">
        <v>0.25417798923122198</v>
      </c>
      <c r="G14401">
        <v>-0.62529502560115779</v>
      </c>
    </row>
    <row r="14402" spans="1:7">
      <c r="A14402">
        <v>1.4400000000000002</v>
      </c>
      <c r="B14402">
        <v>-0.32446422664590324</v>
      </c>
      <c r="C14402">
        <v>-0.34977618644680675</v>
      </c>
      <c r="D14402">
        <v>-0.35325680900301393</v>
      </c>
      <c r="E14402">
        <v>0.92282447621967623</v>
      </c>
      <c r="F14402">
        <v>0.22545583501371719</v>
      </c>
      <c r="G14402">
        <v>-0.65367680176534837</v>
      </c>
    </row>
    <row r="14403" spans="1:7">
      <c r="A14403">
        <v>1.4401000000000002</v>
      </c>
      <c r="B14403">
        <v>-0.32412120802740807</v>
      </c>
      <c r="C14403">
        <v>-0.34943093942922054</v>
      </c>
      <c r="D14403">
        <v>-0.35287363035581265</v>
      </c>
      <c r="E14403">
        <v>0.92258949978420612</v>
      </c>
      <c r="F14403">
        <v>0.22547378498606141</v>
      </c>
      <c r="G14403">
        <v>-0.65331571865107918</v>
      </c>
    </row>
    <row r="14404" spans="1:7">
      <c r="A14404">
        <v>1.4402000000000001</v>
      </c>
      <c r="B14404">
        <v>-0.32377721883342447</v>
      </c>
      <c r="C14404">
        <v>-0.34908483565398285</v>
      </c>
      <c r="D14404">
        <v>-0.35248928629783371</v>
      </c>
      <c r="E14404">
        <v>0.92235232753068286</v>
      </c>
      <c r="F14404">
        <v>0.22549159709510708</v>
      </c>
      <c r="G14404">
        <v>-0.65295208389086945</v>
      </c>
    </row>
    <row r="14405" spans="1:7">
      <c r="A14405">
        <v>1.4403000000000001</v>
      </c>
      <c r="B14405">
        <v>-0.3234321023973874</v>
      </c>
      <c r="C14405">
        <v>-0.34873772720072793</v>
      </c>
      <c r="D14405">
        <v>-0.35210360530764184</v>
      </c>
      <c r="E14405">
        <v>0.92211296663124176</v>
      </c>
      <c r="F14405">
        <v>0.22550938242960517</v>
      </c>
      <c r="G14405">
        <v>-0.65258584491239924</v>
      </c>
    </row>
    <row r="14406" spans="1:7">
      <c r="A14406">
        <v>1.4404000000000001</v>
      </c>
      <c r="B14406">
        <v>-0.32308572350394948</v>
      </c>
      <c r="C14406">
        <v>-0.34838948500202171</v>
      </c>
      <c r="D14406">
        <v>-0.35171644040832639</v>
      </c>
      <c r="E14406">
        <v>0.92187140207536933</v>
      </c>
      <c r="F14406">
        <v>0.2255272418432987</v>
      </c>
      <c r="G14406">
        <v>-0.65221697519014121</v>
      </c>
    </row>
    <row r="14407" spans="1:7">
      <c r="A14407">
        <v>1.4405000000000001</v>
      </c>
      <c r="B14407">
        <v>-0.32273796673472965</v>
      </c>
      <c r="C14407">
        <v>-0.34803999779106576</v>
      </c>
      <c r="D14407">
        <v>-0.35132766702582607</v>
      </c>
      <c r="E14407">
        <v>0.92162760307932445</v>
      </c>
      <c r="F14407">
        <v>0.22554526501746458</v>
      </c>
      <c r="G14407">
        <v>-0.65184546687876044</v>
      </c>
    </row>
    <row r="14408" spans="1:7">
      <c r="A14408">
        <v>1.4406000000000001</v>
      </c>
      <c r="B14408">
        <v>-0.32238873504036647</v>
      </c>
      <c r="C14408">
        <v>-0.34768917117903442</v>
      </c>
      <c r="D14408">
        <v>-0.35093718115485828</v>
      </c>
      <c r="E14408">
        <v>0.92138152843136623</v>
      </c>
      <c r="F14408">
        <v>0.22556352973952898</v>
      </c>
      <c r="G14408">
        <v>-0.65147132467122271</v>
      </c>
    </row>
    <row r="14409" spans="1:7">
      <c r="A14409">
        <v>1.4407000000000001</v>
      </c>
      <c r="B14409">
        <v>-0.32203794855062418</v>
      </c>
      <c r="C14409">
        <v>-0.34733692688280549</v>
      </c>
      <c r="D14409">
        <v>-0.35054489784152665</v>
      </c>
      <c r="E14409">
        <v>0.92113313088331195</v>
      </c>
      <c r="F14409">
        <v>0.22558210134938439</v>
      </c>
      <c r="G14409">
        <v>-0.65109456075650496</v>
      </c>
    </row>
    <row r="14410" spans="1:7">
      <c r="A14410">
        <v>1.4408000000000001</v>
      </c>
      <c r="B14410">
        <v>-0.32168554366279922</v>
      </c>
      <c r="C14410">
        <v>-0.3469832021514474</v>
      </c>
      <c r="D14410">
        <v>-0.35015075002563378</v>
      </c>
      <c r="E14410">
        <v>0.92088236069283802</v>
      </c>
      <c r="F14410">
        <v>0.22560103228630812</v>
      </c>
      <c r="G14410">
        <v>-0.65071519075856998</v>
      </c>
    </row>
    <row r="14411" spans="1:7">
      <c r="A14411">
        <v>1.4409000000000001</v>
      </c>
      <c r="B14411">
        <v>-0.32133147252244143</v>
      </c>
      <c r="C14411">
        <v>-0.34662794951174725</v>
      </c>
      <c r="D14411">
        <v>-0.34975468787506436</v>
      </c>
      <c r="E14411">
        <v>0.92062916841728926</v>
      </c>
      <c r="F14411">
        <v>0.22562036162168259</v>
      </c>
      <c r="G14411">
        <v>-0.65033323055388137</v>
      </c>
    </row>
    <row r="14412" spans="1:7">
      <c r="A14412">
        <v>1.4410000000000001</v>
      </c>
      <c r="B14412">
        <v>-0.26305845040743003</v>
      </c>
      <c r="C14412">
        <v>-0.28835388434454678</v>
      </c>
      <c r="D14412">
        <v>-0.29143942620947971</v>
      </c>
      <c r="E14412">
        <v>0.97829075996096404</v>
      </c>
      <c r="F14412">
        <v>0.28355736718624325</v>
      </c>
      <c r="G14412">
        <v>-0.5920314411048605</v>
      </c>
    </row>
    <row r="14413" spans="1:7">
      <c r="A14413">
        <v>1.4411</v>
      </c>
      <c r="B14413">
        <v>-0.26270108805016346</v>
      </c>
      <c r="C14413">
        <v>-0.28799555474875849</v>
      </c>
      <c r="D14413">
        <v>-0.29103967880565662</v>
      </c>
      <c r="E14413">
        <v>0.97803254322980915</v>
      </c>
      <c r="F14413">
        <v>0.28357733025797099</v>
      </c>
      <c r="G14413">
        <v>-0.59164439620479992</v>
      </c>
    </row>
    <row r="14414" spans="1:7">
      <c r="A14414">
        <v>1.4412</v>
      </c>
      <c r="B14414">
        <v>-0.26234240298323153</v>
      </c>
      <c r="C14414">
        <v>-0.28763592585230402</v>
      </c>
      <c r="D14414">
        <v>-0.2906385606059354</v>
      </c>
      <c r="E14414">
        <v>0.97777184970542463</v>
      </c>
      <c r="F14414">
        <v>0.2835971656271562</v>
      </c>
      <c r="G14414">
        <v>-0.59125487533262011</v>
      </c>
    </row>
    <row r="14415" spans="1:7">
      <c r="A14415">
        <v>1.4413</v>
      </c>
      <c r="B14415">
        <v>-0.26198262385122861</v>
      </c>
      <c r="C14415">
        <v>-0.28727523698996293</v>
      </c>
      <c r="D14415">
        <v>-0.2902362951509776</v>
      </c>
      <c r="E14415">
        <v>0.97750883219525642</v>
      </c>
      <c r="F14415">
        <v>0.28361671108423919</v>
      </c>
      <c r="G14415">
        <v>-0.59086288428960232</v>
      </c>
    </row>
    <row r="14416" spans="1:7">
      <c r="A14416">
        <v>1.4414</v>
      </c>
      <c r="B14416">
        <v>-0.2616219687379373</v>
      </c>
      <c r="C14416">
        <v>-0.28691371145837596</v>
      </c>
      <c r="D14416">
        <v>-0.28983309745274699</v>
      </c>
      <c r="E14416">
        <v>0.97724358080150486</v>
      </c>
      <c r="F14416">
        <v>0.28363582387298486</v>
      </c>
      <c r="G14416">
        <v>-0.59046847974268424</v>
      </c>
    </row>
    <row r="14417" spans="1:7">
      <c r="A14417">
        <v>1.4415</v>
      </c>
      <c r="B14417">
        <v>-0.26126064412265615</v>
      </c>
      <c r="C14417">
        <v>-0.28655155661147447</v>
      </c>
      <c r="D14417">
        <v>-0.2894291725410465</v>
      </c>
      <c r="E14417">
        <v>0.97697613687015084</v>
      </c>
      <c r="F14417">
        <v>0.28365437884696915</v>
      </c>
      <c r="G14417">
        <v>-0.59007175719762184</v>
      </c>
    </row>
    <row r="14418" spans="1:7">
      <c r="A14418">
        <v>1.4416</v>
      </c>
      <c r="B14418">
        <v>-0.26089884402913288</v>
      </c>
      <c r="C14418">
        <v>-0.28618896374955671</v>
      </c>
      <c r="D14418">
        <v>-0.28902471383030548</v>
      </c>
      <c r="E14418">
        <v>0.97670650503008705</v>
      </c>
      <c r="F14418">
        <v>0.28367226678787416</v>
      </c>
      <c r="G14418">
        <v>-0.58967284063848624</v>
      </c>
    </row>
    <row r="14419" spans="1:7">
      <c r="A14419">
        <v>1.4417</v>
      </c>
      <c r="B14419">
        <v>-0.2605367459664798</v>
      </c>
      <c r="C14419">
        <v>-0.28582610563395772</v>
      </c>
      <c r="D14419">
        <v>-0.28861990037234087</v>
      </c>
      <c r="E14419">
        <v>0.97643466348874197</v>
      </c>
      <c r="F14419">
        <v>0.28368939286635331</v>
      </c>
      <c r="G14419">
        <v>-0.58927187368416489</v>
      </c>
    </row>
    <row r="14420" spans="1:7">
      <c r="A14420">
        <v>1.4418</v>
      </c>
      <c r="B14420">
        <v>-0.26017450687850641</v>
      </c>
      <c r="C14420">
        <v>-0.28546313458609962</v>
      </c>
      <c r="D14420">
        <v>-0.28821489506849218</v>
      </c>
      <c r="E14420">
        <v>0.97616057274790236</v>
      </c>
      <c r="F14420">
        <v>0.28370567522626</v>
      </c>
      <c r="G14420">
        <v>-0.58886901212081688</v>
      </c>
    </row>
    <row r="14421" spans="1:7">
      <c r="A14421">
        <v>1.4419</v>
      </c>
      <c r="B14421">
        <v>-0.25981226455705153</v>
      </c>
      <c r="C14421">
        <v>-0.2851001841629266</v>
      </c>
      <c r="D14421">
        <v>-0.28780984520443287</v>
      </c>
      <c r="E14421">
        <v>0.97588418290404155</v>
      </c>
      <c r="F14421">
        <v>0.28372104369806339</v>
      </c>
      <c r="G14421">
        <v>-0.58846441769922508</v>
      </c>
    </row>
    <row r="14422" spans="1:7">
      <c r="A14422">
        <v>1.4420000000000002</v>
      </c>
      <c r="B14422">
        <v>-0.29008575303821926</v>
      </c>
      <c r="C14422">
        <v>-0.31537298453033813</v>
      </c>
      <c r="D14422">
        <v>-0.31804049670050905</v>
      </c>
      <c r="E14422">
        <v>0.94496982628468118</v>
      </c>
      <c r="F14422">
        <v>0.25309982523011681</v>
      </c>
      <c r="G14422">
        <v>-0.61869386648122482</v>
      </c>
    </row>
    <row r="14423" spans="1:7">
      <c r="A14423">
        <v>1.4421000000000002</v>
      </c>
      <c r="B14423">
        <v>-0.2897237681023852</v>
      </c>
      <c r="C14423">
        <v>-0.31501033454389926</v>
      </c>
      <c r="D14423">
        <v>-0.3176356495699908</v>
      </c>
      <c r="E14423">
        <v>0.9446887314771949</v>
      </c>
      <c r="F14423">
        <v>0.25311328162933172</v>
      </c>
      <c r="G14423">
        <v>-0.61828618156913939</v>
      </c>
    </row>
    <row r="14424" spans="1:7">
      <c r="A14424">
        <v>1.4422000000000001</v>
      </c>
      <c r="B14424">
        <v>-0.28936178057438156</v>
      </c>
      <c r="C14424">
        <v>-0.31464771655315626</v>
      </c>
      <c r="D14424">
        <v>-0.31723075515827137</v>
      </c>
      <c r="E14424">
        <v>0.9444053922733503</v>
      </c>
      <c r="F14424">
        <v>0.25312592329876571</v>
      </c>
      <c r="G14424">
        <v>-0.61787679862782652</v>
      </c>
    </row>
    <row r="14425" spans="1:7">
      <c r="A14425">
        <v>1.4423000000000001</v>
      </c>
      <c r="B14425">
        <v>-0.28899965725345966</v>
      </c>
      <c r="C14425">
        <v>-0.31428500598675768</v>
      </c>
      <c r="D14425">
        <v>-0.31682566225961306</v>
      </c>
      <c r="E14425">
        <v>0.94411989154526166</v>
      </c>
      <c r="F14425">
        <v>0.25313782821765335</v>
      </c>
      <c r="G14425">
        <v>-0.61746556204255565</v>
      </c>
    </row>
    <row r="14426" spans="1:7">
      <c r="A14426">
        <v>1.4424000000000001</v>
      </c>
      <c r="B14426">
        <v>-0.28863727838859976</v>
      </c>
      <c r="C14426">
        <v>-0.31392209082069744</v>
      </c>
      <c r="D14426">
        <v>-0.31642023869703984</v>
      </c>
      <c r="E14426">
        <v>0.94383228568698996</v>
      </c>
      <c r="F14426">
        <v>0.25314906700350021</v>
      </c>
      <c r="G14426">
        <v>-0.617052351371571</v>
      </c>
    </row>
    <row r="14427" spans="1:7">
      <c r="A14427">
        <v>1.4425000000000001</v>
      </c>
      <c r="B14427">
        <v>-0.28827453817911586</v>
      </c>
      <c r="C14427">
        <v>-0.31355887206020494</v>
      </c>
      <c r="D14427">
        <v>-0.31601437052398662</v>
      </c>
      <c r="E14427">
        <v>0.94354261086548574</v>
      </c>
      <c r="F14427">
        <v>0.25315970248874975</v>
      </c>
      <c r="G14427">
        <v>-0.61663707480118279</v>
      </c>
    </row>
    <row r="14428" spans="1:7">
      <c r="A14428">
        <v>1.4426000000000001</v>
      </c>
      <c r="B14428">
        <v>-0.28791134511200678</v>
      </c>
      <c r="C14428">
        <v>-0.31319526406363707</v>
      </c>
      <c r="D14428">
        <v>-0.31560796129049695</v>
      </c>
      <c r="E14428">
        <v>0.94325088826556702</v>
      </c>
      <c r="F14428">
        <v>0.25316978944902668</v>
      </c>
      <c r="G14428">
        <v>-0.61621966371873849</v>
      </c>
    </row>
    <row r="14429" spans="1:7">
      <c r="A14429">
        <v>1.4427000000000001</v>
      </c>
      <c r="B14429">
        <v>-0.2875476223250697</v>
      </c>
      <c r="C14429">
        <v>-0.31283119484364796</v>
      </c>
      <c r="D14429">
        <v>-0.31520093145660688</v>
      </c>
      <c r="E14429">
        <v>0.94295712845155955</v>
      </c>
      <c r="F14429">
        <v>0.25317937445510746</v>
      </c>
      <c r="G14429">
        <v>-0.61580006831462786</v>
      </c>
    </row>
    <row r="14430" spans="1:7">
      <c r="A14430">
        <v>1.4428000000000001</v>
      </c>
      <c r="B14430">
        <v>-0.28718330842164308</v>
      </c>
      <c r="C14430">
        <v>-0.31246660663732584</v>
      </c>
      <c r="D14430">
        <v>-0.31479321814645633</v>
      </c>
      <c r="E14430">
        <v>0.94266133497256566</v>
      </c>
      <c r="F14430">
        <v>0.2531884958158972</v>
      </c>
      <c r="G14430">
        <v>-0.61537825416553482</v>
      </c>
    </row>
    <row r="14431" spans="1:7">
      <c r="A14431">
        <v>1.4429000000000001</v>
      </c>
      <c r="B14431">
        <v>-0.28681835767745012</v>
      </c>
      <c r="C14431">
        <v>-0.31210145611711582</v>
      </c>
      <c r="D14431">
        <v>-0.31438477494610861</v>
      </c>
      <c r="E14431">
        <v>0.9423635073652129</v>
      </c>
      <c r="F14431">
        <v>0.25319718356329013</v>
      </c>
      <c r="G14431">
        <v>-0.61495419986560029</v>
      </c>
    </row>
    <row r="14432" spans="1:7">
      <c r="A14432">
        <v>1.4430000000000001</v>
      </c>
      <c r="B14432">
        <v>-0.30805353075149977</v>
      </c>
      <c r="C14432">
        <v>-0.33333650523781344</v>
      </c>
      <c r="D14432">
        <v>-0.33557636282024905</v>
      </c>
      <c r="E14432">
        <v>0.92046285342608969</v>
      </c>
      <c r="F14432">
        <v>0.2316046689130789</v>
      </c>
      <c r="G14432">
        <v>-0.63612868693898372</v>
      </c>
    </row>
    <row r="14433" spans="1:7">
      <c r="A14433">
        <v>1.4431</v>
      </c>
      <c r="B14433">
        <v>-0.30768718188032507</v>
      </c>
      <c r="C14433">
        <v>-0.33297012213875288</v>
      </c>
      <c r="D14433">
        <v>-0.33516631308397127</v>
      </c>
      <c r="E14433">
        <v>0.92016095721112579</v>
      </c>
      <c r="F14433">
        <v>0.2316126110430527</v>
      </c>
      <c r="G14433">
        <v>-0.63570010270784327</v>
      </c>
    </row>
    <row r="14434" spans="1:7">
      <c r="A14434">
        <v>1.4432</v>
      </c>
      <c r="B14434">
        <v>-0.30731994754122205</v>
      </c>
      <c r="C14434">
        <v>-0.33260296322293748</v>
      </c>
      <c r="D14434">
        <v>-0.33475523021920495</v>
      </c>
      <c r="E14434">
        <v>0.919856992405098</v>
      </c>
      <c r="F14434">
        <v>0.23162035176174484</v>
      </c>
      <c r="G14434">
        <v>-0.63526915544610507</v>
      </c>
    </row>
    <row r="14435" spans="1:7">
      <c r="A14435">
        <v>1.4433</v>
      </c>
      <c r="B14435">
        <v>-0.30695169465812944</v>
      </c>
      <c r="C14435">
        <v>-0.33223490267020317</v>
      </c>
      <c r="D14435">
        <v>-0.33434297192100892</v>
      </c>
      <c r="E14435">
        <v>0.91955089302337023</v>
      </c>
      <c r="F14435">
        <v>0.23162798098138832</v>
      </c>
      <c r="G14435">
        <v>-0.63483580040041565</v>
      </c>
    </row>
    <row r="14436" spans="1:7">
      <c r="A14436">
        <v>1.4434</v>
      </c>
      <c r="B14436">
        <v>-0.30658230994743318</v>
      </c>
      <c r="C14436">
        <v>-0.33186583233597844</v>
      </c>
      <c r="D14436">
        <v>-0.33392941787499097</v>
      </c>
      <c r="E14436">
        <v>0.91924258510512891</v>
      </c>
      <c r="F14436">
        <v>0.2316355785203893</v>
      </c>
      <c r="G14436">
        <v>-0.6344000133799631</v>
      </c>
    </row>
    <row r="14437" spans="1:7">
      <c r="A14437">
        <v>1.4435</v>
      </c>
      <c r="B14437">
        <v>-0.30621169851323771</v>
      </c>
      <c r="C14437">
        <v>-0.33149566084623228</v>
      </c>
      <c r="D14437">
        <v>-0.33351446799393436</v>
      </c>
      <c r="E14437">
        <v>0.91893199153379312</v>
      </c>
      <c r="F14437">
        <v>0.23164321345284072</v>
      </c>
      <c r="G14437">
        <v>-0.63396178469865228</v>
      </c>
    </row>
    <row r="14438" spans="1:7">
      <c r="A14438">
        <v>1.4436</v>
      </c>
      <c r="B14438">
        <v>-0.30583978268742928</v>
      </c>
      <c r="C14438">
        <v>-0.33112431284886146</v>
      </c>
      <c r="D14438">
        <v>-0.33309804097000129</v>
      </c>
      <c r="E14438">
        <v>0.91861903594656114</v>
      </c>
      <c r="F14438">
        <v>0.23165094361580574</v>
      </c>
      <c r="G14438">
        <v>-0.6335211142281777</v>
      </c>
    </row>
    <row r="14439" spans="1:7">
      <c r="A14439">
        <v>1.4437</v>
      </c>
      <c r="B14439">
        <v>-0.30546650116461693</v>
      </c>
      <c r="C14439">
        <v>-0.33075172847788092</v>
      </c>
      <c r="D14439">
        <v>-0.3326800731966717</v>
      </c>
      <c r="E14439">
        <v>0.91830364585587998</v>
      </c>
      <c r="F14439">
        <v>0.23165881521057285</v>
      </c>
      <c r="G14439">
        <v>-0.63307800745709031</v>
      </c>
    </row>
    <row r="14440" spans="1:7">
      <c r="A14440">
        <v>1.4438</v>
      </c>
      <c r="B14440">
        <v>-0.30509180857526541</v>
      </c>
      <c r="C14440">
        <v>-0.33037786317720119</v>
      </c>
      <c r="D14440">
        <v>-0.33226051822405722</v>
      </c>
      <c r="E14440">
        <v>0.91798575513260572</v>
      </c>
      <c r="F14440">
        <v>0.23166686238836154</v>
      </c>
      <c r="G14440">
        <v>-0.63263247249551369</v>
      </c>
    </row>
    <row r="14441" spans="1:7">
      <c r="A14441">
        <v>1.4439</v>
      </c>
      <c r="B14441">
        <v>-0.30471567601287308</v>
      </c>
      <c r="C14441">
        <v>-0.33000268839224844</v>
      </c>
      <c r="D14441">
        <v>-0.33183934736974585</v>
      </c>
      <c r="E14441">
        <v>0.91766530623902021</v>
      </c>
      <c r="F14441">
        <v>0.23167510659667939</v>
      </c>
      <c r="G14441">
        <v>-0.63218451830396405</v>
      </c>
    </row>
    <row r="14442" spans="1:7">
      <c r="A14442">
        <v>1.4440000000000002</v>
      </c>
      <c r="B14442">
        <v>-0.16220409069872588</v>
      </c>
      <c r="C14442">
        <v>-0.18749219116168003</v>
      </c>
      <c r="D14442">
        <v>-0.18928255134984884</v>
      </c>
      <c r="E14442">
        <v>1.059476262637661</v>
      </c>
      <c r="F14442">
        <v>0.37381756110734138</v>
      </c>
      <c r="G14442">
        <v>-0.48960015064018109</v>
      </c>
    </row>
    <row r="14443" spans="1:7">
      <c r="A14443">
        <v>1.4441000000000002</v>
      </c>
      <c r="B14443">
        <v>-0.16182536299066541</v>
      </c>
      <c r="C14443">
        <v>-0.187114538125293</v>
      </c>
      <c r="D14443">
        <v>-0.18885858146703516</v>
      </c>
      <c r="E14443">
        <v>1.0591504810676478</v>
      </c>
      <c r="F14443">
        <v>0.37382577302013287</v>
      </c>
      <c r="G14443">
        <v>-0.48914758452527624</v>
      </c>
    </row>
    <row r="14444" spans="1:7">
      <c r="A14444">
        <v>1.4442000000000002</v>
      </c>
      <c r="B14444">
        <v>-0.16144601516886059</v>
      </c>
      <c r="C14444">
        <v>-0.18673615545693423</v>
      </c>
      <c r="D14444">
        <v>-0.18843406432584597</v>
      </c>
      <c r="E14444">
        <v>1.0588222142846841</v>
      </c>
      <c r="F14444">
        <v>0.37383320383328289</v>
      </c>
      <c r="G14444">
        <v>-0.48869305354746667</v>
      </c>
    </row>
    <row r="14445" spans="1:7">
      <c r="A14445">
        <v>1.4443000000000001</v>
      </c>
      <c r="B14445">
        <v>-0.16106642029520346</v>
      </c>
      <c r="C14445">
        <v>-0.18635747136564085</v>
      </c>
      <c r="D14445">
        <v>-0.18800932374964763</v>
      </c>
      <c r="E14445">
        <v>1.0584918093878328</v>
      </c>
      <c r="F14445">
        <v>0.37383967725377104</v>
      </c>
      <c r="G14445">
        <v>-0.48823673367773707</v>
      </c>
    </row>
    <row r="14446" spans="1:7">
      <c r="A14446">
        <v>1.4444000000000001</v>
      </c>
      <c r="B14446">
        <v>-0.16068693669963485</v>
      </c>
      <c r="C14446">
        <v>-0.18597888246542826</v>
      </c>
      <c r="D14446">
        <v>-0.18758467810910684</v>
      </c>
      <c r="E14446">
        <v>1.058159410337969</v>
      </c>
      <c r="F14446">
        <v>0.37384502770840733</v>
      </c>
      <c r="G14446">
        <v>-0.48777893349741891</v>
      </c>
    </row>
    <row r="14447" spans="1:7">
      <c r="A14447">
        <v>1.4445000000000001</v>
      </c>
      <c r="B14447">
        <v>-0.16030788442132504</v>
      </c>
      <c r="C14447">
        <v>-0.18560073934123267</v>
      </c>
      <c r="D14447">
        <v>-0.18716042748672646</v>
      </c>
      <c r="E14447">
        <v>1.0578249965498181</v>
      </c>
      <c r="F14447">
        <v>0.3738491005200546</v>
      </c>
      <c r="G14447">
        <v>-0.48732006594475114</v>
      </c>
    </row>
    <row r="14448" spans="1:7">
      <c r="A14448">
        <v>1.4446000000000001</v>
      </c>
      <c r="B14448">
        <v>-0.15992954468563481</v>
      </c>
      <c r="C14448">
        <v>-0.18522334855797951</v>
      </c>
      <c r="D14448">
        <v>-0.18673685200865808</v>
      </c>
      <c r="E14448">
        <v>1.0574884210960811</v>
      </c>
      <c r="F14448">
        <v>0.37385175462878661</v>
      </c>
      <c r="G14448">
        <v>-0.48686062131241986</v>
      </c>
    </row>
    <row r="14449" spans="1:7">
      <c r="A14449">
        <v>1.4447000000000001</v>
      </c>
      <c r="B14449">
        <v>-0.15955216401748373</v>
      </c>
      <c r="C14449">
        <v>-0.18484697749742907</v>
      </c>
      <c r="D14449">
        <v>-0.1863142122597905</v>
      </c>
      <c r="E14449">
        <v>1.0571495300899536</v>
      </c>
      <c r="F14449">
        <v>0.37385289524021081</v>
      </c>
      <c r="G14449">
        <v>-0.4864011224449008</v>
      </c>
    </row>
    <row r="14450" spans="1:7">
      <c r="A14450">
        <v>1.4448000000000001</v>
      </c>
      <c r="B14450">
        <v>-0.15917595804534512</v>
      </c>
      <c r="C14450">
        <v>-0.18447185878691119</v>
      </c>
      <c r="D14450">
        <v>-0.18589274971266523</v>
      </c>
      <c r="E14450">
        <v>1.056808301328831</v>
      </c>
      <c r="F14450">
        <v>0.3738525028509439</v>
      </c>
      <c r="G14450">
        <v>-0.48594208506085418</v>
      </c>
    </row>
    <row r="14451" spans="1:7">
      <c r="A14451">
        <v>1.4449000000000001</v>
      </c>
      <c r="B14451">
        <v>-0.15880111492534699</v>
      </c>
      <c r="C14451">
        <v>-0.18409819428189333</v>
      </c>
      <c r="D14451">
        <v>-0.18547268717608567</v>
      </c>
      <c r="E14451">
        <v>1.0564648364442766</v>
      </c>
      <c r="F14451">
        <v>0.37385062144772668</v>
      </c>
      <c r="G14451">
        <v>-0.48548400869124747</v>
      </c>
    </row>
    <row r="14452" spans="1:7">
      <c r="A14452">
        <v>1.4450000000000001</v>
      </c>
      <c r="B14452">
        <v>-0.18440008215393</v>
      </c>
      <c r="C14452">
        <v>-0.20969844237403112</v>
      </c>
      <c r="D14452">
        <v>-0.21102651301289299</v>
      </c>
      <c r="E14452">
        <v>1.0301470463882398</v>
      </c>
      <c r="F14452">
        <v>0.34787505987519191</v>
      </c>
      <c r="G14452">
        <v>-0.51099965581477313</v>
      </c>
    </row>
    <row r="14453" spans="1:7">
      <c r="A14453">
        <v>1.4451000000000001</v>
      </c>
      <c r="B14453">
        <v>-0.18402838853444692</v>
      </c>
      <c r="C14453">
        <v>-0.20932811104954308</v>
      </c>
      <c r="D14453">
        <v>-0.21060983000138034</v>
      </c>
      <c r="E14453">
        <v>1.0297997588071859</v>
      </c>
      <c r="F14453">
        <v>0.3478705803443593</v>
      </c>
      <c r="G14453">
        <v>-0.51054478308720674</v>
      </c>
    </row>
    <row r="14454" spans="1:7">
      <c r="A14454">
        <v>1.4452</v>
      </c>
      <c r="B14454">
        <v>-0.18365834293829497</v>
      </c>
      <c r="C14454">
        <v>-0.20895948234095396</v>
      </c>
      <c r="D14454">
        <v>-0.21019500308068562</v>
      </c>
      <c r="E14454">
        <v>1.0294508427900046</v>
      </c>
      <c r="F14454">
        <v>0.3478650580405388</v>
      </c>
      <c r="G14454">
        <v>-0.51009178752212669</v>
      </c>
    </row>
    <row r="14455" spans="1:7">
      <c r="A14455">
        <v>1.4453</v>
      </c>
      <c r="B14455">
        <v>-0.18328997915218004</v>
      </c>
      <c r="C14455">
        <v>-0.20859258994521213</v>
      </c>
      <c r="D14455">
        <v>-0.20978208026512668</v>
      </c>
      <c r="E14455">
        <v>1.0291003649705617</v>
      </c>
      <c r="F14455">
        <v>0.34785855661235843</v>
      </c>
      <c r="G14455">
        <v>-0.50964079484686553</v>
      </c>
    </row>
    <row r="14456" spans="1:7">
      <c r="A14456">
        <v>1.4454</v>
      </c>
      <c r="B14456">
        <v>-0.18292332359808317</v>
      </c>
      <c r="C14456">
        <v>-0.20822745984418756</v>
      </c>
      <c r="D14456">
        <v>-0.20937109953335487</v>
      </c>
      <c r="E14456">
        <v>1.0287483774107646</v>
      </c>
      <c r="F14456">
        <v>0.34785113330424872</v>
      </c>
      <c r="G14456">
        <v>-0.50919190837816819</v>
      </c>
    </row>
    <row r="14457" spans="1:7">
      <c r="A14457">
        <v>1.4455</v>
      </c>
      <c r="B14457">
        <v>-0.18255839591403955</v>
      </c>
      <c r="C14457">
        <v>-0.2078641108147643</v>
      </c>
      <c r="D14457">
        <v>-0.20896208949752815</v>
      </c>
      <c r="E14457">
        <v>1.0283949190313615</v>
      </c>
      <c r="F14457">
        <v>0.34784283821321765</v>
      </c>
      <c r="G14457">
        <v>-0.50874520941196666</v>
      </c>
    </row>
    <row r="14458" spans="1:7">
      <c r="A14458">
        <v>1.4456</v>
      </c>
      <c r="B14458">
        <v>-0.18219520934248523</v>
      </c>
      <c r="C14458">
        <v>-0.20750255454315703</v>
      </c>
      <c r="D14458">
        <v>-0.2085550698199059</v>
      </c>
      <c r="E14458">
        <v>1.0280400170649995</v>
      </c>
      <c r="F14458">
        <v>0.34783371528024132</v>
      </c>
      <c r="G14458">
        <v>-0.50830075633323579</v>
      </c>
    </row>
    <row r="14459" spans="1:7">
      <c r="A14459">
        <v>1.4457</v>
      </c>
      <c r="B14459">
        <v>-0.18183377021367786</v>
      </c>
      <c r="C14459">
        <v>-0.20714279365985089</v>
      </c>
      <c r="D14459">
        <v>-0.20815005115875529</v>
      </c>
      <c r="E14459">
        <v>1.0276836878852305</v>
      </c>
      <c r="F14459">
        <v>0.34782379918135281</v>
      </c>
      <c r="G14459">
        <v>-0.50785858063136979</v>
      </c>
    </row>
    <row r="14460" spans="1:7">
      <c r="A14460">
        <v>1.4458</v>
      </c>
      <c r="B14460">
        <v>-0.1814740742776908</v>
      </c>
      <c r="C14460">
        <v>-0.20678482123420938</v>
      </c>
      <c r="D14460">
        <v>-0.20774702973180759</v>
      </c>
      <c r="E14460">
        <v>1.0273259337975083</v>
      </c>
      <c r="F14460">
        <v>0.34781310319995001</v>
      </c>
      <c r="G14460">
        <v>-0.50741868345493479</v>
      </c>
    </row>
    <row r="14461" spans="1:7">
      <c r="A14461">
        <v>1.4459</v>
      </c>
      <c r="B14461">
        <v>-0.18111611468023314</v>
      </c>
      <c r="C14461">
        <v>-0.20642862700842013</v>
      </c>
      <c r="D14461">
        <v>-0.2073459978591492</v>
      </c>
      <c r="E14461">
        <v>1.0269667528742985</v>
      </c>
      <c r="F14461">
        <v>0.34780163530469049</v>
      </c>
      <c r="G14461">
        <v>-0.50698105394999615</v>
      </c>
    </row>
    <row r="14462" spans="1:7">
      <c r="A14462">
        <v>1.4460000000000002</v>
      </c>
      <c r="B14462">
        <v>-0.3516595997980092</v>
      </c>
      <c r="C14462">
        <v>-0.37697391756972021</v>
      </c>
      <c r="D14462">
        <v>-0.37784666171396264</v>
      </c>
      <c r="E14462">
        <v>0.85570642221610982</v>
      </c>
      <c r="F14462">
        <v>0.17688968234247515</v>
      </c>
      <c r="G14462">
        <v>-0.67744539152392558</v>
      </c>
    </row>
    <row r="14463" spans="1:7">
      <c r="A14463">
        <v>1.4461000000000002</v>
      </c>
      <c r="B14463">
        <v>-0.35130475846961851</v>
      </c>
      <c r="C14463">
        <v>-0.37662086124777172</v>
      </c>
      <c r="D14463">
        <v>-0.37744948993266636</v>
      </c>
      <c r="E14463">
        <v>0.85534467554191407</v>
      </c>
      <c r="F14463">
        <v>0.1768772861130668</v>
      </c>
      <c r="G14463">
        <v>-0.67701168241296483</v>
      </c>
    </row>
    <row r="14464" spans="1:7">
      <c r="A14464">
        <v>1.4462000000000002</v>
      </c>
      <c r="B14464">
        <v>-0.35095079843388888</v>
      </c>
      <c r="C14464">
        <v>-0.37626862416452944</v>
      </c>
      <c r="D14464">
        <v>-0.37705374749788767</v>
      </c>
      <c r="E14464">
        <v>0.85498189858120932</v>
      </c>
      <c r="F14464">
        <v>0.17686496117325401</v>
      </c>
      <c r="G14464">
        <v>-0.67657855015064894</v>
      </c>
    </row>
    <row r="14465" spans="1:7">
      <c r="A14465">
        <v>1.4463000000000001</v>
      </c>
      <c r="B14465">
        <v>-0.35059743359894924</v>
      </c>
      <c r="C14465">
        <v>-0.37591695045164997</v>
      </c>
      <c r="D14465">
        <v>-0.37665891313093436</v>
      </c>
      <c r="E14465">
        <v>0.85461801364541989</v>
      </c>
      <c r="F14465">
        <v>0.17685235480916855</v>
      </c>
      <c r="G14465">
        <v>-0.67614526742530368</v>
      </c>
    </row>
    <row r="14466" spans="1:7">
      <c r="A14466">
        <v>1.4464000000000001</v>
      </c>
      <c r="B14466">
        <v>-0.35024436329654662</v>
      </c>
      <c r="C14466">
        <v>-0.375565573213958</v>
      </c>
      <c r="D14466">
        <v>-0.37626450272405876</v>
      </c>
      <c r="E14466">
        <v>0.85425300279774175</v>
      </c>
      <c r="F14466">
        <v>0.17683935986106775</v>
      </c>
      <c r="G14466">
        <v>-0.67571119482687203</v>
      </c>
    </row>
    <row r="14467" spans="1:7">
      <c r="A14467">
        <v>1.4465000000000001</v>
      </c>
      <c r="B14467">
        <v>-0.3498912784394852</v>
      </c>
      <c r="C14467">
        <v>-0.37521421964516843</v>
      </c>
      <c r="D14467">
        <v>-0.37587006785665356</v>
      </c>
      <c r="E14467">
        <v>0.85388674206380066</v>
      </c>
      <c r="F14467">
        <v>0.17682605546217617</v>
      </c>
      <c r="G14467">
        <v>-0.67527578096821739</v>
      </c>
    </row>
    <row r="14468" spans="1:7">
      <c r="A14468">
        <v>1.4466000000000001</v>
      </c>
      <c r="B14468">
        <v>-0.34953786696960876</v>
      </c>
      <c r="C14468">
        <v>-0.37486261554439526</v>
      </c>
      <c r="D14468">
        <v>-0.37547519438042265</v>
      </c>
      <c r="E14468">
        <v>0.85351902795673218</v>
      </c>
      <c r="F14468">
        <v>0.1768125974781023</v>
      </c>
      <c r="G14468">
        <v>-0.67483860206878321</v>
      </c>
    </row>
    <row r="14469" spans="1:7">
      <c r="A14469">
        <v>1.4467000000000001</v>
      </c>
      <c r="B14469">
        <v>-0.3491838194413841</v>
      </c>
      <c r="C14469">
        <v>-0.37451048975846035</v>
      </c>
      <c r="D14469">
        <v>-0.37507950136011381</v>
      </c>
      <c r="E14469">
        <v>0.85314960371406845</v>
      </c>
      <c r="F14469">
        <v>0.17679916270342838</v>
      </c>
      <c r="G14469">
        <v>-0.67439936799781153</v>
      </c>
    </row>
    <row r="14470" spans="1:7">
      <c r="A14470">
        <v>1.4468000000000001</v>
      </c>
      <c r="B14470">
        <v>-0.34882884423323635</v>
      </c>
      <c r="C14470">
        <v>-0.37415758465892512</v>
      </c>
      <c r="D14470">
        <v>-0.37468264436747667</v>
      </c>
      <c r="E14470">
        <v>0.85277817406381728</v>
      </c>
      <c r="F14470">
        <v>0.17678593969487177</v>
      </c>
      <c r="G14470">
        <v>-0.67395789936451078</v>
      </c>
    </row>
    <row r="14471" spans="1:7">
      <c r="A14471">
        <v>1.4469000000000001</v>
      </c>
      <c r="B14471">
        <v>-0.34847268104840889</v>
      </c>
      <c r="C14471">
        <v>-0.37380366642985852</v>
      </c>
      <c r="D14471">
        <v>-0.37428432063070716</v>
      </c>
      <c r="E14471">
        <v>0.85240441778587606</v>
      </c>
      <c r="F14471">
        <v>0.17677312276351931</v>
      </c>
      <c r="G14471">
        <v>-0.67351410582797488</v>
      </c>
    </row>
    <row r="14472" spans="1:7">
      <c r="A14472">
        <v>1.4470000000000001</v>
      </c>
      <c r="B14472">
        <v>-0.22288737538858916</v>
      </c>
      <c r="C14472">
        <v>-0.24822080085841414</v>
      </c>
      <c r="D14472">
        <v>-0.24865654286444538</v>
      </c>
      <c r="E14472">
        <v>0.97725572280092976</v>
      </c>
      <c r="F14472">
        <v>0.30198863090529476</v>
      </c>
      <c r="G14472">
        <v>-0.54784024282281596</v>
      </c>
    </row>
    <row r="14473" spans="1:7">
      <c r="A14473">
        <v>1.4471000000000001</v>
      </c>
      <c r="B14473">
        <v>-0.22252841494110998</v>
      </c>
      <c r="C14473">
        <v>-0.24786436753354124</v>
      </c>
      <c r="D14473">
        <v>-0.24825498835233706</v>
      </c>
      <c r="E14473">
        <v>0.97687626772872538</v>
      </c>
      <c r="F14473">
        <v>0.30197676906827958</v>
      </c>
      <c r="G14473">
        <v>-0.547391932212133</v>
      </c>
    </row>
    <row r="14474" spans="1:7">
      <c r="A14474">
        <v>1.4472</v>
      </c>
      <c r="B14474">
        <v>-0.22216845038767108</v>
      </c>
      <c r="C14474">
        <v>-0.2475069125172551</v>
      </c>
      <c r="D14474">
        <v>-0.24785249964441203</v>
      </c>
      <c r="E14474">
        <v>0.97649402884722158</v>
      </c>
      <c r="F14474">
        <v>0.30196476374316039</v>
      </c>
      <c r="G14474">
        <v>-0.54694160047422069</v>
      </c>
    </row>
    <row r="14475" spans="1:7">
      <c r="A14475">
        <v>1.4473</v>
      </c>
      <c r="B14475">
        <v>-0.22180777566205334</v>
      </c>
      <c r="C14475">
        <v>-0.24714874339099957</v>
      </c>
      <c r="D14475">
        <v>-0.24744935049273753</v>
      </c>
      <c r="E14475">
        <v>0.97610950595401536</v>
      </c>
      <c r="F14475">
        <v>0.30195244352902545</v>
      </c>
      <c r="G14475">
        <v>-0.54648930760005843</v>
      </c>
    </row>
    <row r="14476" spans="1:7">
      <c r="A14476">
        <v>1.4474</v>
      </c>
      <c r="B14476">
        <v>-0.22144667573189736</v>
      </c>
      <c r="C14476">
        <v>-0.24679014958982481</v>
      </c>
      <c r="D14476">
        <v>-0.24704580870213366</v>
      </c>
      <c r="E14476">
        <v>0.97572307400849922</v>
      </c>
      <c r="F14476">
        <v>0.30193965873022882</v>
      </c>
      <c r="G14476">
        <v>-0.54603519683597845</v>
      </c>
    </row>
    <row r="14477" spans="1:7">
      <c r="A14477">
        <v>1.4475</v>
      </c>
      <c r="B14477">
        <v>-0.22108541823142591</v>
      </c>
      <c r="C14477">
        <v>-0.24643139680533288</v>
      </c>
      <c r="D14477">
        <v>-0.24664212975225741</v>
      </c>
      <c r="E14477">
        <v>0.97533500516523752</v>
      </c>
      <c r="F14477">
        <v>0.30192627919786341</v>
      </c>
      <c r="G14477">
        <v>-0.54557947572750909</v>
      </c>
    </row>
    <row r="14478" spans="1:7">
      <c r="A14478">
        <v>1.4476</v>
      </c>
      <c r="B14478">
        <v>-0.22072424148864034</v>
      </c>
      <c r="C14478">
        <v>-0.24607272027043781</v>
      </c>
      <c r="D14478">
        <v>-0.24623855056496513</v>
      </c>
      <c r="E14478">
        <v>0.97494548815696724</v>
      </c>
      <c r="F14478">
        <v>0.30191219231473582</v>
      </c>
      <c r="G14478">
        <v>-0.54512239946694319</v>
      </c>
    </row>
    <row r="14479" spans="1:7">
      <c r="A14479">
        <v>1.4477</v>
      </c>
      <c r="B14479">
        <v>-0.2203633550604418</v>
      </c>
      <c r="C14479">
        <v>-0.24571432643014735</v>
      </c>
      <c r="D14479">
        <v>-0.2458352890574389</v>
      </c>
      <c r="E14479">
        <v>0.97455464524531221</v>
      </c>
      <c r="F14479">
        <v>0.3018973011508656</v>
      </c>
      <c r="G14479">
        <v>-0.54466425641119454</v>
      </c>
    </row>
    <row r="14480" spans="1:7">
      <c r="A14480">
        <v>1.4478</v>
      </c>
      <c r="B14480">
        <v>-0.22000294275960419</v>
      </c>
      <c r="C14480">
        <v>-0.24535639602156767</v>
      </c>
      <c r="D14480">
        <v>-0.24543254480504828</v>
      </c>
      <c r="E14480">
        <v>0.97416254688485804</v>
      </c>
      <c r="F14480">
        <v>0.3018815230592069</v>
      </c>
      <c r="G14480">
        <v>-0.54420535542160864</v>
      </c>
    </row>
    <row r="14481" spans="1:7">
      <c r="A14481">
        <v>1.4479</v>
      </c>
      <c r="B14481">
        <v>-0.21964316541762274</v>
      </c>
      <c r="C14481">
        <v>-0.24499908686284844</v>
      </c>
      <c r="D14481">
        <v>-0.24503049973763336</v>
      </c>
      <c r="E14481">
        <v>0.9737692223392812</v>
      </c>
      <c r="F14481">
        <v>0.30186479790169118</v>
      </c>
      <c r="G14481">
        <v>-0.54374600835445897</v>
      </c>
    </row>
    <row r="14482" spans="1:7">
      <c r="A14482">
        <v>1.4480000000000002</v>
      </c>
      <c r="B14482">
        <v>-0.29392728645772515</v>
      </c>
      <c r="C14482">
        <v>-0.31928565944912624</v>
      </c>
      <c r="D14482">
        <v>-0.31927244194603599</v>
      </c>
      <c r="E14482">
        <v>0.89873154440082348</v>
      </c>
      <c r="F14482">
        <v>0.22720397771979589</v>
      </c>
      <c r="G14482">
        <v>-0.61792963420441316</v>
      </c>
    </row>
    <row r="14483" spans="1:7">
      <c r="A14483">
        <v>1.4481000000000002</v>
      </c>
      <c r="B14483">
        <v>-0.29356901883883646</v>
      </c>
      <c r="C14483">
        <v>-0.31892981932905684</v>
      </c>
      <c r="D14483">
        <v>-0.31887213961053185</v>
      </c>
      <c r="E14483">
        <v>0.89833586941605914</v>
      </c>
      <c r="F14483">
        <v>0.22718548379528541</v>
      </c>
      <c r="G14483">
        <v>-0.6174700176936645</v>
      </c>
    </row>
    <row r="14484" spans="1:7">
      <c r="A14484">
        <v>1.4482000000000002</v>
      </c>
      <c r="B14484">
        <v>-0.29321122328532434</v>
      </c>
      <c r="C14484">
        <v>-0.31857443392236195</v>
      </c>
      <c r="D14484">
        <v>-0.31847244064223457</v>
      </c>
      <c r="E14484">
        <v>0.89793919129110022</v>
      </c>
      <c r="F14484">
        <v>0.22716637292840813</v>
      </c>
      <c r="G14484">
        <v>-0.61700985109945539</v>
      </c>
    </row>
    <row r="14485" spans="1:7">
      <c r="A14485">
        <v>1.4483000000000001</v>
      </c>
      <c r="B14485">
        <v>-0.29285369455747956</v>
      </c>
      <c r="C14485">
        <v>-0.31821931624358246</v>
      </c>
      <c r="D14485">
        <v>-0.31807307698537368</v>
      </c>
      <c r="E14485">
        <v>0.89754145158993681</v>
      </c>
      <c r="F14485">
        <v>0.2271467033460331</v>
      </c>
      <c r="G14485">
        <v>-0.61654875402635789</v>
      </c>
    </row>
    <row r="14486" spans="1:7">
      <c r="A14486">
        <v>1.4484000000000001</v>
      </c>
      <c r="B14486">
        <v>-0.2924962359379113</v>
      </c>
      <c r="C14486">
        <v>-0.31786428719270088</v>
      </c>
      <c r="D14486">
        <v>-0.31767380531666856</v>
      </c>
      <c r="E14486">
        <v>0.897142546195422</v>
      </c>
      <c r="F14486">
        <v>0.22712656752201454</v>
      </c>
      <c r="G14486">
        <v>-0.61608641079289761</v>
      </c>
    </row>
    <row r="14487" spans="1:7">
      <c r="A14487">
        <v>1.4485000000000001</v>
      </c>
      <c r="B14487">
        <v>-0.29213866122027765</v>
      </c>
      <c r="C14487">
        <v>-0.31750917733511042</v>
      </c>
      <c r="D14487">
        <v>-0.3172744059955912</v>
      </c>
      <c r="E14487">
        <v>0.89674234281228349</v>
      </c>
      <c r="F14487">
        <v>0.22710605997432554</v>
      </c>
      <c r="G14487">
        <v>-0.61562257620210925</v>
      </c>
    </row>
    <row r="14488" spans="1:7">
      <c r="A14488">
        <v>1.4486000000000001</v>
      </c>
      <c r="B14488">
        <v>-0.29178079633693654</v>
      </c>
      <c r="C14488">
        <v>-0.31715382835631978</v>
      </c>
      <c r="D14488">
        <v>-0.31687468205158797</v>
      </c>
      <c r="E14488">
        <v>0.89634069116260162</v>
      </c>
      <c r="F14488">
        <v>0.22708527234267323</v>
      </c>
      <c r="G14488">
        <v>-0.61515706423409922</v>
      </c>
    </row>
    <row r="14489" spans="1:7">
      <c r="A14489">
        <v>1.4487000000000001</v>
      </c>
      <c r="B14489">
        <v>-0.29142248066257581</v>
      </c>
      <c r="C14489">
        <v>-0.31679809422514893</v>
      </c>
      <c r="D14489">
        <v>-0.3164744582106227</v>
      </c>
      <c r="E14489">
        <v>0.89593743114713575</v>
      </c>
      <c r="F14489">
        <v>0.22706429157572366</v>
      </c>
      <c r="G14489">
        <v>-0.61468973659093606</v>
      </c>
    </row>
    <row r="14490" spans="1:7">
      <c r="A14490">
        <v>1.4488000000000001</v>
      </c>
      <c r="B14490">
        <v>-0.29106356918107146</v>
      </c>
      <c r="C14490">
        <v>-0.31644184278312437</v>
      </c>
      <c r="D14490">
        <v>-0.31607358038663946</v>
      </c>
      <c r="E14490">
        <v>0.89553239969142751</v>
      </c>
      <c r="F14490">
        <v>0.22704319845448284</v>
      </c>
      <c r="G14490">
        <v>-0.61422049287975378</v>
      </c>
    </row>
    <row r="14491" spans="1:7">
      <c r="A14491">
        <v>1.4489000000000001</v>
      </c>
      <c r="B14491">
        <v>-0.29070393627517754</v>
      </c>
      <c r="C14491">
        <v>-0.31608495826246408</v>
      </c>
      <c r="D14491">
        <v>-0.31567191595436483</v>
      </c>
      <c r="E14491">
        <v>0.89512543641094344</v>
      </c>
      <c r="F14491">
        <v>0.22702206642161654</v>
      </c>
      <c r="G14491">
        <v>-0.61374926229446414</v>
      </c>
    </row>
    <row r="14492" spans="1:7">
      <c r="A14492">
        <v>1.4490000000000001</v>
      </c>
      <c r="B14492">
        <v>-1.4287646107208563E-2</v>
      </c>
      <c r="C14492">
        <v>-3.9671512128188091E-2</v>
      </c>
      <c r="D14492">
        <v>-3.9213523467268807E-2</v>
      </c>
      <c r="E14492">
        <v>1.1707722176987878</v>
      </c>
      <c r="F14492">
        <v>0.50305679015052551</v>
      </c>
      <c r="G14492">
        <v>-0.3372201671768239</v>
      </c>
    </row>
    <row r="14493" spans="1:7">
      <c r="A14493">
        <v>1.4491000000000001</v>
      </c>
      <c r="B14493">
        <v>-1.3926784825154304E-2</v>
      </c>
      <c r="C14493">
        <v>-3.9313466646092365E-2</v>
      </c>
      <c r="D14493">
        <v>-3.8810539251767473E-2</v>
      </c>
      <c r="E14493">
        <v>1.170360889650284</v>
      </c>
      <c r="F14493">
        <v>0.503035191595533</v>
      </c>
      <c r="G14493">
        <v>-0.3367453290190684</v>
      </c>
    </row>
    <row r="14494" spans="1:7">
      <c r="A14494">
        <v>1.4492</v>
      </c>
      <c r="B14494">
        <v>-1.3566326344585988E-2</v>
      </c>
      <c r="C14494">
        <v>-3.8955812325553119E-2</v>
      </c>
      <c r="D14494">
        <v>-3.8407930864693185E-2</v>
      </c>
      <c r="E14494">
        <v>1.1699476898095551</v>
      </c>
      <c r="F14494">
        <v>0.5030124267792585</v>
      </c>
      <c r="G14494">
        <v>-0.33626970614062279</v>
      </c>
    </row>
    <row r="14495" spans="1:7">
      <c r="A14495">
        <v>1.4493</v>
      </c>
      <c r="B14495">
        <v>-1.3206713922110591E-2</v>
      </c>
      <c r="C14495">
        <v>-3.859918240005733E-2</v>
      </c>
      <c r="D14495">
        <v>-3.8006077900523572E-2</v>
      </c>
      <c r="E14495">
        <v>1.16953295719682</v>
      </c>
      <c r="F14495">
        <v>0.50298830233201086</v>
      </c>
      <c r="G14495">
        <v>-0.33579400187220276</v>
      </c>
    </row>
    <row r="14496" spans="1:7">
      <c r="A14496">
        <v>1.4494</v>
      </c>
      <c r="B14496">
        <v>-1.2848340255435353E-2</v>
      </c>
      <c r="C14496">
        <v>-3.8244127187353705E-2</v>
      </c>
      <c r="D14496">
        <v>-3.7605345562805148E-2</v>
      </c>
      <c r="E14496">
        <v>1.1691165396819387</v>
      </c>
      <c r="F14496">
        <v>0.50296262919969714</v>
      </c>
      <c r="G14496">
        <v>-0.33531918679090045</v>
      </c>
    </row>
    <row r="14497" spans="1:7">
      <c r="A14497">
        <v>1.4495</v>
      </c>
      <c r="B14497">
        <v>-1.2491551613690977E-2</v>
      </c>
      <c r="C14497">
        <v>-3.7891122050130122E-2</v>
      </c>
      <c r="D14497">
        <v>-3.720608399107217E-2</v>
      </c>
      <c r="E14497">
        <v>1.1686981802656067</v>
      </c>
      <c r="F14497">
        <v>0.5029353389944029</v>
      </c>
      <c r="G14497">
        <v>-0.33484636352556274</v>
      </c>
    </row>
    <row r="14498" spans="1:7">
      <c r="A14498">
        <v>1.4496</v>
      </c>
      <c r="B14498">
        <v>-1.2136652586714369E-2</v>
      </c>
      <c r="C14498">
        <v>-3.7540575749398286E-2</v>
      </c>
      <c r="D14498">
        <v>-3.680862761800352E-2</v>
      </c>
      <c r="E14498">
        <v>1.16827799905371</v>
      </c>
      <c r="F14498">
        <v>0.50290652271847636</v>
      </c>
      <c r="G14498">
        <v>-0.33437669190957275</v>
      </c>
    </row>
    <row r="14499" spans="1:7">
      <c r="A14499">
        <v>1.4497</v>
      </c>
      <c r="B14499">
        <v>-1.1783910431621969E-2</v>
      </c>
      <c r="C14499">
        <v>-3.7192838099779912E-2</v>
      </c>
      <c r="D14499">
        <v>-3.641329458710274E-2</v>
      </c>
      <c r="E14499">
        <v>1.1678564958920208</v>
      </c>
      <c r="F14499">
        <v>0.50287640479404849</v>
      </c>
      <c r="G14499">
        <v>-0.33391136511643293</v>
      </c>
    </row>
    <row r="14500" spans="1:7">
      <c r="A14500">
        <v>1.4498</v>
      </c>
      <c r="B14500">
        <v>-1.1433559040269436E-2</v>
      </c>
      <c r="C14500">
        <v>-3.6848206946456408E-2</v>
      </c>
      <c r="D14500">
        <v>-3.6020386276947036E-2</v>
      </c>
      <c r="E14500">
        <v>1.167434473945911</v>
      </c>
      <c r="F14500">
        <v>0.50284531665203136</v>
      </c>
      <c r="G14500">
        <v>-0.33345159052909745</v>
      </c>
    </row>
    <row r="14501" spans="1:7">
      <c r="A14501">
        <v>1.4499</v>
      </c>
      <c r="B14501">
        <v>-1.1085802549649859E-2</v>
      </c>
      <c r="C14501">
        <v>-3.6506934501622901E-2</v>
      </c>
      <c r="D14501">
        <v>-3.5630186936658426E-2</v>
      </c>
      <c r="E14501">
        <v>1.1670129702614427</v>
      </c>
      <c r="F14501">
        <v>0.50281367302063318</v>
      </c>
      <c r="G14501">
        <v>-0.33299857282358614</v>
      </c>
    </row>
    <row r="14502" spans="1:7">
      <c r="A14502">
        <v>1.4500000000000002</v>
      </c>
      <c r="B14502">
        <v>-0.3382385678125428</v>
      </c>
      <c r="C14502">
        <v>-0.36366698227505267</v>
      </c>
      <c r="D14502">
        <v>-0.36274071261965268</v>
      </c>
      <c r="E14502">
        <v>0.83909544474624076</v>
      </c>
      <c r="F14502">
        <v>0.17528420154947036</v>
      </c>
      <c r="G14502">
        <v>-0.66005124832455941</v>
      </c>
    </row>
    <row r="14503" spans="1:7">
      <c r="A14503">
        <v>1.4501000000000002</v>
      </c>
      <c r="B14503">
        <v>-0.33789589459420544</v>
      </c>
      <c r="C14503">
        <v>-0.36333193606312619</v>
      </c>
      <c r="D14503">
        <v>-0.36235701025946909</v>
      </c>
      <c r="E14503">
        <v>0.83867862435663199</v>
      </c>
      <c r="F14503">
        <v>0.17525517157743323</v>
      </c>
      <c r="G14503">
        <v>-0.65961300726439198</v>
      </c>
    </row>
    <row r="14504" spans="1:7">
      <c r="A14504">
        <v>1.4502000000000002</v>
      </c>
      <c r="B14504">
        <v>-0.33755486152012804</v>
      </c>
      <c r="C14504">
        <v>-0.36299840342954148</v>
      </c>
      <c r="D14504">
        <v>-0.36197674742611063</v>
      </c>
      <c r="E14504">
        <v>0.83826395415837351</v>
      </c>
      <c r="F14504">
        <v>0.17522998280739724</v>
      </c>
      <c r="G14504">
        <v>-0.65917886845938212</v>
      </c>
    </row>
    <row r="14505" spans="1:7">
      <c r="A14505">
        <v>1.4503000000000001</v>
      </c>
      <c r="B14505">
        <v>-0.33721527655721673</v>
      </c>
      <c r="C14505">
        <v>-0.36266619975980774</v>
      </c>
      <c r="D14505">
        <v>-0.36159926350062843</v>
      </c>
      <c r="E14505">
        <v>0.83785010255802106</v>
      </c>
      <c r="F14505">
        <v>0.17520706297752878</v>
      </c>
      <c r="G14505">
        <v>-0.65874765992461759</v>
      </c>
    </row>
    <row r="14506" spans="1:7">
      <c r="A14506">
        <v>1.4504000000000001</v>
      </c>
      <c r="B14506">
        <v>-0.33687690737463649</v>
      </c>
      <c r="C14506">
        <v>-0.36233510863030194</v>
      </c>
      <c r="D14506">
        <v>-0.36122394190078122</v>
      </c>
      <c r="E14506">
        <v>0.83743626605513199</v>
      </c>
      <c r="F14506">
        <v>0.17518528092807975</v>
      </c>
      <c r="G14506">
        <v>-0.6583183499397901</v>
      </c>
    </row>
    <row r="14507" spans="1:7">
      <c r="A14507">
        <v>1.4505000000000001</v>
      </c>
      <c r="B14507">
        <v>-0.33653949018271723</v>
      </c>
      <c r="C14507">
        <v>-0.36200488908735462</v>
      </c>
      <c r="D14507">
        <v>-0.36085020808753399</v>
      </c>
      <c r="E14507">
        <v>0.83702208671743772</v>
      </c>
      <c r="F14507">
        <v>0.17516388217663673</v>
      </c>
      <c r="G14507">
        <v>-0.65789003220155584</v>
      </c>
    </row>
    <row r="14508" spans="1:7">
      <c r="A14508">
        <v>1.4506000000000001</v>
      </c>
      <c r="B14508">
        <v>-0.33620273769743081</v>
      </c>
      <c r="C14508">
        <v>-0.36167528220113176</v>
      </c>
      <c r="D14508">
        <v>-0.36047752767005647</v>
      </c>
      <c r="E14508">
        <v>0.83660748499748894</v>
      </c>
      <c r="F14508">
        <v>0.17514243044584207</v>
      </c>
      <c r="G14508">
        <v>-0.65746191231045437</v>
      </c>
    </row>
    <row r="14509" spans="1:7">
      <c r="A14509">
        <v>1.4507000000000001</v>
      </c>
      <c r="B14509">
        <v>-0.33586634628256773</v>
      </c>
      <c r="C14509">
        <v>-0.36134601693177526</v>
      </c>
      <c r="D14509">
        <v>-0.3601054046507155</v>
      </c>
      <c r="E14509">
        <v>0.83619233891032618</v>
      </c>
      <c r="F14509">
        <v>0.17512075473290914</v>
      </c>
      <c r="G14509">
        <v>-0.65703329546398126</v>
      </c>
    </row>
    <row r="14510" spans="1:7">
      <c r="A14510">
        <v>1.4508000000000001</v>
      </c>
      <c r="B14510">
        <v>-0.33553000232194341</v>
      </c>
      <c r="C14510">
        <v>-0.36101681535461427</v>
      </c>
      <c r="D14510">
        <v>-0.35973337978125208</v>
      </c>
      <c r="E14510">
        <v>0.83577641017392645</v>
      </c>
      <c r="F14510">
        <v>0.17509889391540787</v>
      </c>
      <c r="G14510">
        <v>-0.65660358084083925</v>
      </c>
    </row>
    <row r="14511" spans="1:7">
      <c r="A14511">
        <v>1.4509000000000001</v>
      </c>
      <c r="B14511">
        <v>-0.33519338787070829</v>
      </c>
      <c r="C14511">
        <v>-0.3606873972863287</v>
      </c>
      <c r="D14511">
        <v>-0.35936102899692202</v>
      </c>
      <c r="E14511">
        <v>0.83535937974304586</v>
      </c>
      <c r="F14511">
        <v>0.17507699179903938</v>
      </c>
      <c r="G14511">
        <v>-0.6561722966234681</v>
      </c>
    </row>
    <row r="14512" spans="1:7">
      <c r="A14512">
        <v>1.4510000000000001</v>
      </c>
      <c r="B14512">
        <v>-7.8720448850833069E-2</v>
      </c>
      <c r="C14512">
        <v>-0.10422174739963808</v>
      </c>
      <c r="D14512">
        <v>-0.10285222489177492</v>
      </c>
      <c r="E14512">
        <v>1.0910766162628502</v>
      </c>
      <c r="F14512">
        <v>0.4311909584115734</v>
      </c>
      <c r="G14512">
        <v>-0.39960338121530226</v>
      </c>
    </row>
    <row r="14513" spans="1:7">
      <c r="A14513">
        <v>1.4511000000000001</v>
      </c>
      <c r="B14513">
        <v>-7.838284200094936E-2</v>
      </c>
      <c r="C14513">
        <v>-0.10389143153174807</v>
      </c>
      <c r="D14513">
        <v>-0.10247870493489586</v>
      </c>
      <c r="E14513">
        <v>1.0906562783278</v>
      </c>
      <c r="F14513">
        <v>0.43116893870634798</v>
      </c>
      <c r="G14513">
        <v>-0.39916855031965148</v>
      </c>
    </row>
    <row r="14514" spans="1:7">
      <c r="A14514">
        <v>1.4512</v>
      </c>
      <c r="B14514">
        <v>-7.8045506211643634E-2</v>
      </c>
      <c r="C14514">
        <v>-0.1035613399464852</v>
      </c>
      <c r="D14514">
        <v>-0.1021054775572221</v>
      </c>
      <c r="E14514">
        <v>1.0902344003950564</v>
      </c>
      <c r="F14514">
        <v>0.4311460487468407</v>
      </c>
      <c r="G14514">
        <v>-0.39873273808272414</v>
      </c>
    </row>
    <row r="14515" spans="1:7">
      <c r="A14515">
        <v>1.4513</v>
      </c>
      <c r="B14515">
        <v>-7.7708842576874826E-2</v>
      </c>
      <c r="C14515">
        <v>-0.10323196211294938</v>
      </c>
      <c r="D14515">
        <v>-0.10173289601980873</v>
      </c>
      <c r="E14515">
        <v>1.0898113321503033</v>
      </c>
      <c r="F14515">
        <v>0.431122111034966</v>
      </c>
      <c r="G14515">
        <v>-0.39829652603155641</v>
      </c>
    </row>
    <row r="14516" spans="1:7">
      <c r="A14516">
        <v>1.4514</v>
      </c>
      <c r="B14516">
        <v>-7.7373203628639864E-2</v>
      </c>
      <c r="C14516">
        <v>-0.10290372468143882</v>
      </c>
      <c r="D14516">
        <v>-0.10136129479984213</v>
      </c>
      <c r="E14516">
        <v>1.0893871182105495</v>
      </c>
      <c r="F14516">
        <v>0.43109696570580347</v>
      </c>
      <c r="G14516">
        <v>-0.39786066522805963</v>
      </c>
    </row>
    <row r="14517" spans="1:7">
      <c r="A14517">
        <v>1.4515</v>
      </c>
      <c r="B14517">
        <v>-7.703889815870113E-2</v>
      </c>
      <c r="C14517">
        <v>-0.10257699806758414</v>
      </c>
      <c r="D14517">
        <v>-0.10099098963956266</v>
      </c>
      <c r="E14517">
        <v>1.0889615726995689</v>
      </c>
      <c r="F14517">
        <v>0.43107054952576696</v>
      </c>
      <c r="G14517">
        <v>-0.39742597961486725</v>
      </c>
    </row>
    <row r="14518" spans="1:7">
      <c r="A14518">
        <v>1.4516</v>
      </c>
      <c r="B14518">
        <v>-7.6706195970167812E-2</v>
      </c>
      <c r="C14518">
        <v>-0.10225210273931129</v>
      </c>
      <c r="D14518">
        <v>-0.1006222776825787</v>
      </c>
      <c r="E14518">
        <v>1.0885345712723773</v>
      </c>
      <c r="F14518">
        <v>0.43104292409796297</v>
      </c>
      <c r="G14518">
        <v>-0.39699331026858775</v>
      </c>
    </row>
    <row r="14519" spans="1:7">
      <c r="A14519">
        <v>1.4517</v>
      </c>
      <c r="B14519">
        <v>-7.6375332186917166E-2</v>
      </c>
      <c r="C14519">
        <v>-0.10192931500086733</v>
      </c>
      <c r="D14519">
        <v>-0.10025543751117283</v>
      </c>
      <c r="E14519">
        <v>1.0881062281067926</v>
      </c>
      <c r="F14519">
        <v>0.43101425351895617</v>
      </c>
      <c r="G14519">
        <v>-0.39656350035738974</v>
      </c>
    </row>
    <row r="14520" spans="1:7">
      <c r="A14520">
        <v>1.4518</v>
      </c>
      <c r="B14520">
        <v>-7.6046511155006602E-2</v>
      </c>
      <c r="C14520">
        <v>-0.10160887222885417</v>
      </c>
      <c r="D14520">
        <v>-9.9890729232959607E-2</v>
      </c>
      <c r="E14520">
        <v>1.0876768569298569</v>
      </c>
      <c r="F14520">
        <v>0.430984782031678</v>
      </c>
      <c r="G14520">
        <v>-0.39613738370147689</v>
      </c>
    </row>
    <row r="14521" spans="1:7">
      <c r="A14521">
        <v>1.4519</v>
      </c>
      <c r="B14521">
        <v>-7.5719909962953302E-2</v>
      </c>
      <c r="C14521">
        <v>-0.10129097759082306</v>
      </c>
      <c r="D14521">
        <v>-9.9528394624954331E-2</v>
      </c>
      <c r="E14521">
        <v>1.0872469232499269</v>
      </c>
      <c r="F14521">
        <v>0.43095481420746884</v>
      </c>
      <c r="G14521">
        <v>-0.39571577484161669</v>
      </c>
    </row>
    <row r="14522" spans="1:7">
      <c r="A14522">
        <v>1.4520000000000002</v>
      </c>
      <c r="B14522">
        <v>-0.1515776009325851</v>
      </c>
      <c r="C14522">
        <v>-0.17715772360690174</v>
      </c>
      <c r="D14522">
        <v>-0.17535057665863896</v>
      </c>
      <c r="E14522">
        <v>1.0106350830130879</v>
      </c>
      <c r="F14522">
        <v>0.3547427781502131</v>
      </c>
      <c r="G14522">
        <v>-0.47148137983289401</v>
      </c>
    </row>
    <row r="14523" spans="1:7">
      <c r="A14523">
        <v>1.4521000000000002</v>
      </c>
      <c r="B14523">
        <v>-0.15125575215525666</v>
      </c>
      <c r="C14523">
        <v>-0.17684513930138568</v>
      </c>
      <c r="D14523">
        <v>-0.17499364732674305</v>
      </c>
      <c r="E14523">
        <v>1.0102057243286888</v>
      </c>
      <c r="F14523">
        <v>0.35471316312039103</v>
      </c>
      <c r="G14523">
        <v>-0.47107049985676747</v>
      </c>
    </row>
    <row r="14524" spans="1:7">
      <c r="A14524">
        <v>1.4522000000000002</v>
      </c>
      <c r="B14524">
        <v>-0.1509361340109141</v>
      </c>
      <c r="C14524">
        <v>-0.17653484342143422</v>
      </c>
      <c r="D14524">
        <v>-0.17463948027141374</v>
      </c>
      <c r="E14524">
        <v>1.0097767540241469</v>
      </c>
      <c r="F14524">
        <v>0.35468423185641107</v>
      </c>
      <c r="G14524">
        <v>-0.47066434988060329</v>
      </c>
    </row>
    <row r="14525" spans="1:7">
      <c r="A14525">
        <v>1.4523000000000001</v>
      </c>
      <c r="B14525">
        <v>-0.15061864981226236</v>
      </c>
      <c r="C14525">
        <v>-0.17622673629268348</v>
      </c>
      <c r="D14525">
        <v>-0.17428790898597679</v>
      </c>
      <c r="E14525">
        <v>1.0093477884265369</v>
      </c>
      <c r="F14525">
        <v>0.35465568992127966</v>
      </c>
      <c r="G14525">
        <v>-0.47026245454993792</v>
      </c>
    </row>
    <row r="14526" spans="1:7">
      <c r="A14526">
        <v>1.4524000000000001</v>
      </c>
      <c r="B14526">
        <v>-0.15030320763693483</v>
      </c>
      <c r="C14526">
        <v>-0.17592072269399583</v>
      </c>
      <c r="D14526">
        <v>-0.17393878306483224</v>
      </c>
      <c r="E14526">
        <v>1.0089185379097936</v>
      </c>
      <c r="F14526">
        <v>0.35462729866879239</v>
      </c>
      <c r="G14526">
        <v>-0.46986439523711249</v>
      </c>
    </row>
    <row r="14527" spans="1:7">
      <c r="A14527">
        <v>1.4525000000000001</v>
      </c>
      <c r="B14527">
        <v>-0.14998972106876041</v>
      </c>
      <c r="C14527">
        <v>-0.17561671273184309</v>
      </c>
      <c r="D14527">
        <v>-0.17359196725139281</v>
      </c>
      <c r="E14527">
        <v>1.0084887893942629</v>
      </c>
      <c r="F14527">
        <v>0.35459886601745599</v>
      </c>
      <c r="G14527">
        <v>-0.46946980441350555</v>
      </c>
    </row>
    <row r="14528" spans="1:7">
      <c r="A14528">
        <v>1.4526000000000001</v>
      </c>
      <c r="B14528">
        <v>-0.14967810973711115</v>
      </c>
      <c r="C14528">
        <v>-0.1753146224879778</v>
      </c>
      <c r="D14528">
        <v>-0.17324734050717705</v>
      </c>
      <c r="E14528">
        <v>1.0080583914052623</v>
      </c>
      <c r="F14528">
        <v>0.35457023851052405</v>
      </c>
      <c r="G14528">
        <v>-0.4690783605694599</v>
      </c>
    </row>
    <row r="14529" spans="1:7">
      <c r="A14529">
        <v>1.4527000000000001</v>
      </c>
      <c r="B14529">
        <v>-0.14936829967483201</v>
      </c>
      <c r="C14529">
        <v>-0.17501437446338119</v>
      </c>
      <c r="D14529">
        <v>-0.1729047950991438</v>
      </c>
      <c r="E14529">
        <v>1.007627241424911</v>
      </c>
      <c r="F14529">
        <v>0.3545412945282852</v>
      </c>
      <c r="G14529">
        <v>-0.46868978362152619</v>
      </c>
    </row>
    <row r="14530" spans="1:7">
      <c r="A14530">
        <v>1.4528000000000001</v>
      </c>
      <c r="B14530">
        <v>-0.1490602235139713</v>
      </c>
      <c r="C14530">
        <v>-0.17471589784003871</v>
      </c>
      <c r="D14530">
        <v>-0.17256423570239576</v>
      </c>
      <c r="E14530">
        <v>1.0071952752877793</v>
      </c>
      <c r="F14530">
        <v>0.35451193852622676</v>
      </c>
      <c r="G14530">
        <v>-0.46830383075041609</v>
      </c>
    </row>
    <row r="14531" spans="1:7">
      <c r="A14531">
        <v>1.4529000000000001</v>
      </c>
      <c r="B14531">
        <v>-0.14875382053722674</v>
      </c>
      <c r="C14531">
        <v>-0.17441912858064512</v>
      </c>
      <c r="D14531">
        <v>-0.17222557851538767</v>
      </c>
      <c r="E14531">
        <v>1.0067624583864965</v>
      </c>
      <c r="F14531">
        <v>0.35448209618007154</v>
      </c>
      <c r="G14531">
        <v>-0.46792029261648355</v>
      </c>
    </row>
    <row r="14532" spans="1:7">
      <c r="A14532">
        <v>1.4530000000000001</v>
      </c>
      <c r="B14532">
        <v>-0.34754397298319173</v>
      </c>
      <c r="C14532">
        <v>-0.37321894576633596</v>
      </c>
      <c r="D14532">
        <v>-0.37098368676626414</v>
      </c>
      <c r="E14532">
        <v>0.80723384208706894</v>
      </c>
      <c r="F14532">
        <v>0.15535677394449446</v>
      </c>
      <c r="G14532">
        <v>-0.66663392628418761</v>
      </c>
    </row>
    <row r="14533" spans="1:7">
      <c r="A14533">
        <v>1.4531000000000001</v>
      </c>
      <c r="B14533">
        <v>-0.34724039666990736</v>
      </c>
      <c r="C14533">
        <v>-0.372925006080429</v>
      </c>
      <c r="D14533">
        <v>-0.37064849896018615</v>
      </c>
      <c r="E14533">
        <v>0.80679986545414983</v>
      </c>
      <c r="F14533">
        <v>0.1553264263166311</v>
      </c>
      <c r="G14533">
        <v>-0.66625416848868124</v>
      </c>
    </row>
    <row r="14534" spans="1:7">
      <c r="A14534">
        <v>1.4532</v>
      </c>
      <c r="B14534">
        <v>-0.34693743916466468</v>
      </c>
      <c r="C14534">
        <v>-0.37263162015925033</v>
      </c>
      <c r="D14534">
        <v>-0.37031440078614342</v>
      </c>
      <c r="E14534">
        <v>0.80636604089587249</v>
      </c>
      <c r="F14534">
        <v>0.15529638985841401</v>
      </c>
      <c r="G14534">
        <v>-0.66587477602425249</v>
      </c>
    </row>
    <row r="14535" spans="1:7">
      <c r="A14535">
        <v>1.4533</v>
      </c>
      <c r="B14535">
        <v>-0.34663476473548815</v>
      </c>
      <c r="C14535">
        <v>-0.37233848810380543</v>
      </c>
      <c r="D14535">
        <v>-0.36998081219293688</v>
      </c>
      <c r="E14535">
        <v>0.80593208335390809</v>
      </c>
      <c r="F14535">
        <v>0.15526640608603695</v>
      </c>
      <c r="G14535">
        <v>-0.66549494073069115</v>
      </c>
    </row>
    <row r="14536" spans="1:7">
      <c r="A14536">
        <v>1.4534</v>
      </c>
      <c r="B14536">
        <v>-0.3463320187338339</v>
      </c>
      <c r="C14536">
        <v>-0.37204529684414567</v>
      </c>
      <c r="D14536">
        <v>-0.36964719482775088</v>
      </c>
      <c r="E14536">
        <v>0.80549758024358997</v>
      </c>
      <c r="F14536">
        <v>0.15523649947929055</v>
      </c>
      <c r="G14536">
        <v>-0.66511397103044545</v>
      </c>
    </row>
    <row r="14537" spans="1:7">
      <c r="A14537">
        <v>1.4535</v>
      </c>
      <c r="B14537">
        <v>-0.34602883470146262</v>
      </c>
      <c r="C14537">
        <v>-0.3717517257566616</v>
      </c>
      <c r="D14537">
        <v>-0.36931305014965332</v>
      </c>
      <c r="E14537">
        <v>0.80506203727142522</v>
      </c>
      <c r="F14537">
        <v>0.1552068383265143</v>
      </c>
      <c r="G14537">
        <v>-0.66473134258703936</v>
      </c>
    </row>
    <row r="14538" spans="1:7">
      <c r="A14538">
        <v>1.4536</v>
      </c>
      <c r="B14538">
        <v>-0.34572484488829502</v>
      </c>
      <c r="C14538">
        <v>-0.37145745410119346</v>
      </c>
      <c r="D14538">
        <v>-0.36897791923034262</v>
      </c>
      <c r="E14538">
        <v>0.80462491397147695</v>
      </c>
      <c r="F14538">
        <v>0.15517763948383659</v>
      </c>
      <c r="G14538">
        <v>-0.6643467217650022</v>
      </c>
    </row>
    <row r="14539" spans="1:7">
      <c r="A14539">
        <v>1.4537</v>
      </c>
      <c r="B14539">
        <v>-0.3454197074937011</v>
      </c>
      <c r="C14539">
        <v>-0.37116217947956098</v>
      </c>
      <c r="D14539">
        <v>-0.3686413916757072</v>
      </c>
      <c r="E14539">
        <v>0.80418564019989824</v>
      </c>
      <c r="F14539">
        <v>0.15514915171868862</v>
      </c>
      <c r="G14539">
        <v>-0.66395993565299072</v>
      </c>
    </row>
    <row r="14540" spans="1:7">
      <c r="A14540">
        <v>1.4538</v>
      </c>
      <c r="B14540">
        <v>-0.34511311769693176</v>
      </c>
      <c r="C14540">
        <v>-0.37086562720047667</v>
      </c>
      <c r="D14540">
        <v>-0.36830311084763778</v>
      </c>
      <c r="E14540">
        <v>0.80374362967494384</v>
      </c>
      <c r="F14540">
        <v>0.15512164567964473</v>
      </c>
      <c r="G14540">
        <v>-0.66357094173085518</v>
      </c>
    </row>
    <row r="14541" spans="1:7">
      <c r="A14541">
        <v>1.4539</v>
      </c>
      <c r="B14541">
        <v>-0.34480480469970098</v>
      </c>
      <c r="C14541">
        <v>-0.37056754891322097</v>
      </c>
      <c r="D14541">
        <v>-0.36796276909964654</v>
      </c>
      <c r="E14541">
        <v>0.80329829184643897</v>
      </c>
      <c r="F14541">
        <v>0.15509540502582633</v>
      </c>
      <c r="G14541">
        <v>-0.66317980082637706</v>
      </c>
    </row>
    <row r="14542" spans="1:7">
      <c r="A14542">
        <v>1.454</v>
      </c>
      <c r="B14542">
        <v>-0.240462409570525</v>
      </c>
      <c r="C14542">
        <v>-0.26623560171874061</v>
      </c>
      <c r="D14542">
        <v>-0.26358798302020858</v>
      </c>
      <c r="E14542">
        <v>0.90688116129787288</v>
      </c>
      <c r="F14542">
        <v>0.25910283771005066</v>
      </c>
      <c r="G14542">
        <v>-0.55875453404498332</v>
      </c>
    </row>
    <row r="14543" spans="1:7">
      <c r="A14543">
        <v>1.4541000000000002</v>
      </c>
      <c r="B14543">
        <v>-0.24015015366459647</v>
      </c>
      <c r="C14543">
        <v>-0.26593389491099995</v>
      </c>
      <c r="D14543">
        <v>-0.26324320324724049</v>
      </c>
      <c r="E14543">
        <v>0.90642730343990141</v>
      </c>
      <c r="F14543">
        <v>0.25907949571843486</v>
      </c>
      <c r="G14543">
        <v>-0.55835964189640741</v>
      </c>
    </row>
    <row r="14544" spans="1:7">
      <c r="A14544">
        <v>1.4542000000000002</v>
      </c>
      <c r="B14544">
        <v>-0.23983618955338715</v>
      </c>
      <c r="C14544">
        <v>-0.26563047311276655</v>
      </c>
      <c r="D14544">
        <v>-0.26289681181534608</v>
      </c>
      <c r="E14544">
        <v>0.90596902192446782</v>
      </c>
      <c r="F14544">
        <v>0.25905695563752851</v>
      </c>
      <c r="G14544">
        <v>-0.5579630063269615</v>
      </c>
    </row>
    <row r="14545" spans="1:7">
      <c r="A14545">
        <v>1.4543000000000001</v>
      </c>
      <c r="B14545">
        <v>-0.239520730383461</v>
      </c>
      <c r="C14545">
        <v>-0.26532556250254213</v>
      </c>
      <c r="D14545">
        <v>-0.26254900831304084</v>
      </c>
      <c r="E14545">
        <v>0.90550699362301068</v>
      </c>
      <c r="F14545">
        <v>0.25903502187512212</v>
      </c>
      <c r="G14545">
        <v>-0.55756447852244273</v>
      </c>
    </row>
    <row r="14546" spans="1:7">
      <c r="A14546">
        <v>1.4544000000000001</v>
      </c>
      <c r="B14546">
        <v>-0.23920398003618493</v>
      </c>
      <c r="C14546">
        <v>-0.2650193742399285</v>
      </c>
      <c r="D14546">
        <v>-0.26219998640606779</v>
      </c>
      <c r="E14546">
        <v>0.9050417919676621</v>
      </c>
      <c r="F14546">
        <v>0.25901352497756513</v>
      </c>
      <c r="G14546">
        <v>-0.55716398061333716</v>
      </c>
    </row>
    <row r="14547" spans="1:7">
      <c r="A14547">
        <v>1.4545000000000001</v>
      </c>
      <c r="B14547">
        <v>-0.23888613206602693</v>
      </c>
      <c r="C14547">
        <v>-0.26471210455854077</v>
      </c>
      <c r="D14547">
        <v>-0.26184993218808206</v>
      </c>
      <c r="E14547">
        <v>0.90457390147847083</v>
      </c>
      <c r="F14547">
        <v>0.25899231854498167</v>
      </c>
      <c r="G14547">
        <v>-0.55676149126252839</v>
      </c>
    </row>
    <row r="14548" spans="1:7">
      <c r="A14548">
        <v>1.4546000000000001</v>
      </c>
      <c r="B14548">
        <v>-0.23856736889160413</v>
      </c>
      <c r="C14548">
        <v>-0.26440393499724202</v>
      </c>
      <c r="D14548">
        <v>-0.26149902281752269</v>
      </c>
      <c r="E14548">
        <v>0.90410373056950133</v>
      </c>
      <c r="F14548">
        <v>0.25897127646635065</v>
      </c>
      <c r="G14548">
        <v>-0.55635703318146379</v>
      </c>
    </row>
    <row r="14549" spans="1:7">
      <c r="A14549">
        <v>1.4547000000000001</v>
      </c>
      <c r="B14549">
        <v>-0.23824786121880237</v>
      </c>
      <c r="C14549">
        <v>-0.26409503274934565</v>
      </c>
      <c r="D14549">
        <v>-0.26114742542686287</v>
      </c>
      <c r="E14549">
        <v>0.90363162277592457</v>
      </c>
      <c r="F14549">
        <v>0.25895029044700046</v>
      </c>
      <c r="G14549">
        <v>-0.55595066241017876</v>
      </c>
    </row>
    <row r="14550" spans="1:7">
      <c r="A14550">
        <v>1.4548000000000001</v>
      </c>
      <c r="B14550">
        <v>-0.23792776773009683</v>
      </c>
      <c r="C14550">
        <v>-0.26378555097417955</v>
      </c>
      <c r="D14550">
        <v>-0.26079529633258147</v>
      </c>
      <c r="E14550">
        <v>0.90315786654201879</v>
      </c>
      <c r="F14550">
        <v>0.25892926780334136</v>
      </c>
      <c r="G14550">
        <v>-0.55554245920397305</v>
      </c>
    </row>
    <row r="14551" spans="1:7">
      <c r="A14551">
        <v>1.4549000000000001</v>
      </c>
      <c r="B14551">
        <v>-0.23760723483838131</v>
      </c>
      <c r="C14551">
        <v>-0.26347562871546604</v>
      </c>
      <c r="D14551">
        <v>-0.26044278004286969</v>
      </c>
      <c r="E14551">
        <v>0.90268270370490911</v>
      </c>
      <c r="F14551">
        <v>0.25890812949966896</v>
      </c>
      <c r="G14551">
        <v>-0.55513252037554606</v>
      </c>
    </row>
    <row r="14552" spans="1:7">
      <c r="A14552">
        <v>1.4550000000000001</v>
      </c>
      <c r="B14552">
        <v>-0.26339316688283887</v>
      </c>
      <c r="C14552">
        <v>-0.28927216253640875</v>
      </c>
      <c r="D14552">
        <v>-0.28619678065586296</v>
      </c>
      <c r="E14552">
        <v>0.87609956406208855</v>
      </c>
      <c r="F14552">
        <v>0.2327800356593672</v>
      </c>
      <c r="G14552">
        <v>-0.58082772568756746</v>
      </c>
    </row>
    <row r="14553" spans="1:7">
      <c r="A14553">
        <v>1.4551000000000001</v>
      </c>
      <c r="B14553">
        <v>-0.26307205631500929</v>
      </c>
      <c r="C14553">
        <v>-0.28896165064619428</v>
      </c>
      <c r="D14553">
        <v>-0.28584377909365255</v>
      </c>
      <c r="E14553">
        <v>0.87562210944684582</v>
      </c>
      <c r="F14553">
        <v>0.23275854437014146</v>
      </c>
      <c r="G14553">
        <v>-0.58041456649032852</v>
      </c>
    </row>
    <row r="14554" spans="1:7">
      <c r="A14554">
        <v>1.4552</v>
      </c>
      <c r="B14554">
        <v>-0.26275054703988898</v>
      </c>
      <c r="C14554">
        <v>-0.28865075449218214</v>
      </c>
      <c r="D14554">
        <v>-0.2854904014325399</v>
      </c>
      <c r="E14554">
        <v>0.87514342799600986</v>
      </c>
      <c r="F14554">
        <v>0.23273698026623948</v>
      </c>
      <c r="G14554">
        <v>-0.57999970209503593</v>
      </c>
    </row>
    <row r="14555" spans="1:7">
      <c r="A14555">
        <v>1.4553</v>
      </c>
      <c r="B14555">
        <v>-0.26242851518345311</v>
      </c>
      <c r="C14555">
        <v>-0.28833936001186</v>
      </c>
      <c r="D14555">
        <v>-0.28513651887932667</v>
      </c>
      <c r="E14555">
        <v>0.8746633154272202</v>
      </c>
      <c r="F14555">
        <v>0.23271540905325525</v>
      </c>
      <c r="G14555">
        <v>-0.57958303815814571</v>
      </c>
    </row>
    <row r="14556" spans="1:7">
      <c r="A14556">
        <v>1.4554</v>
      </c>
      <c r="B14556">
        <v>-0.26210585381875662</v>
      </c>
      <c r="C14556">
        <v>-0.28802736789835048</v>
      </c>
      <c r="D14556">
        <v>-0.28478202139026543</v>
      </c>
      <c r="E14556">
        <v>0.87418158179356664</v>
      </c>
      <c r="F14556">
        <v>0.23269388957266565</v>
      </c>
      <c r="G14556">
        <v>-0.57916450631651317</v>
      </c>
    </row>
    <row r="14557" spans="1:7">
      <c r="A14557">
        <v>1.4555</v>
      </c>
      <c r="B14557">
        <v>-0.261782473705785</v>
      </c>
      <c r="C14557">
        <v>-0.28771469418300111</v>
      </c>
      <c r="D14557">
        <v>-0.28442681714515849</v>
      </c>
      <c r="E14557">
        <v>0.8736980545797195</v>
      </c>
      <c r="F14557">
        <v>0.23267247302770419</v>
      </c>
      <c r="G14557">
        <v>-0.57874405818686281</v>
      </c>
    </row>
    <row r="14558" spans="1:7">
      <c r="A14558">
        <v>1.4556</v>
      </c>
      <c r="B14558">
        <v>-0.26145830210423027</v>
      </c>
      <c r="C14558">
        <v>-0.28740126975940861</v>
      </c>
      <c r="D14558">
        <v>-0.28407083152920531</v>
      </c>
      <c r="E14558">
        <v>0.87321258102108168</v>
      </c>
      <c r="F14558">
        <v>0.23265120238999173</v>
      </c>
      <c r="G14558">
        <v>-0.57832166050627465</v>
      </c>
    </row>
    <row r="14559" spans="1:7">
      <c r="A14559">
        <v>1.4557</v>
      </c>
      <c r="B14559">
        <v>-0.26113328186727713</v>
      </c>
      <c r="C14559">
        <v>-0.28708703983551143</v>
      </c>
      <c r="D14559">
        <v>-0.28371400613761555</v>
      </c>
      <c r="E14559">
        <v>0.87272502979531563</v>
      </c>
      <c r="F14559">
        <v>0.23263011191892488</v>
      </c>
      <c r="G14559">
        <v>-0.57789729131390832</v>
      </c>
    </row>
    <row r="14560" spans="1:7">
      <c r="A14560">
        <v>1.4558</v>
      </c>
      <c r="B14560">
        <v>-0.26080737098428752</v>
      </c>
      <c r="C14560">
        <v>-0.28677196364475055</v>
      </c>
      <c r="D14560">
        <v>-0.28335629815312569</v>
      </c>
      <c r="E14560">
        <v>0.87223529230386054</v>
      </c>
      <c r="F14560">
        <v>0.23260922667259279</v>
      </c>
      <c r="G14560">
        <v>-0.577470937136075</v>
      </c>
    </row>
    <row r="14561" spans="1:7">
      <c r="A14561">
        <v>1.4559</v>
      </c>
      <c r="B14561">
        <v>-0.26048054303971879</v>
      </c>
      <c r="C14561">
        <v>-0.28645601488862749</v>
      </c>
      <c r="D14561">
        <v>-0.2829976806427732</v>
      </c>
      <c r="E14561">
        <v>0.87174328417588176</v>
      </c>
      <c r="F14561">
        <v>0.23258856166260736</v>
      </c>
      <c r="G14561">
        <v>-0.57704259147143322</v>
      </c>
    </row>
    <row r="14562" spans="1:7">
      <c r="A14562">
        <v>1.456</v>
      </c>
      <c r="B14562">
        <v>-0.17858612618973213</v>
      </c>
      <c r="C14562">
        <v>-0.20457251933177822</v>
      </c>
      <c r="D14562">
        <v>-0.20107148100665828</v>
      </c>
      <c r="E14562">
        <v>0.95281562032148304</v>
      </c>
      <c r="F14562">
        <v>0.31413478525261984</v>
      </c>
      <c r="G14562">
        <v>-0.49504559032568768</v>
      </c>
    </row>
    <row r="14563" spans="1:7">
      <c r="A14563">
        <v>1.4561000000000002</v>
      </c>
      <c r="B14563">
        <v>-0.17825764027777913</v>
      </c>
      <c r="C14563">
        <v>-0.20425493877767931</v>
      </c>
      <c r="D14563">
        <v>-0.20071127488816476</v>
      </c>
      <c r="E14563">
        <v>0.95231900165594385</v>
      </c>
      <c r="F14563">
        <v>0.31411434949923545</v>
      </c>
      <c r="G14563">
        <v>-0.4946134097331038</v>
      </c>
    </row>
    <row r="14564" spans="1:7">
      <c r="A14564">
        <v>1.4562000000000002</v>
      </c>
      <c r="B14564">
        <v>-0.17792879396166894</v>
      </c>
      <c r="C14564">
        <v>-0.20393693227590326</v>
      </c>
      <c r="D14564">
        <v>-0.20035080666594851</v>
      </c>
      <c r="E14564">
        <v>0.95182060346975794</v>
      </c>
      <c r="F14564">
        <v>0.3140936156918292</v>
      </c>
      <c r="G14564">
        <v>-0.49417962844570457</v>
      </c>
    </row>
    <row r="14565" spans="1:7">
      <c r="A14565">
        <v>1.4563000000000001</v>
      </c>
      <c r="B14565">
        <v>-0.17759988128601867</v>
      </c>
      <c r="C14565">
        <v>-0.20361879865771115</v>
      </c>
      <c r="D14565">
        <v>-0.1999903459991037</v>
      </c>
      <c r="E14565">
        <v>0.95132099285863658</v>
      </c>
      <c r="F14565">
        <v>0.31407244245539451</v>
      </c>
      <c r="G14565">
        <v>-0.49374447794386417</v>
      </c>
    </row>
    <row r="14566" spans="1:7">
      <c r="A14566">
        <v>1.4564000000000001</v>
      </c>
      <c r="B14566">
        <v>-0.17727116471053428</v>
      </c>
      <c r="C14566">
        <v>-0.20330080292343133</v>
      </c>
      <c r="D14566">
        <v>-0.19963014446783767</v>
      </c>
      <c r="E14566">
        <v>0.95082060789652212</v>
      </c>
      <c r="F14566">
        <v>0.31405070933150675</v>
      </c>
      <c r="G14566">
        <v>-0.49330826021429136</v>
      </c>
    </row>
    <row r="14567" spans="1:7">
      <c r="A14567">
        <v>1.4565000000000001</v>
      </c>
      <c r="B14567">
        <v>-0.1769428751669575</v>
      </c>
      <c r="C14567">
        <v>-0.20298317792171172</v>
      </c>
      <c r="D14567">
        <v>-0.19927043464574279</v>
      </c>
      <c r="E14567">
        <v>0.95031977991792216</v>
      </c>
      <c r="F14567">
        <v>0.31402831429971723</v>
      </c>
      <c r="G14567">
        <v>-0.49287132834587893</v>
      </c>
    </row>
    <row r="14568" spans="1:7">
      <c r="A14568">
        <v>1.4566000000000001</v>
      </c>
      <c r="B14568">
        <v>-0.17661521535648372</v>
      </c>
      <c r="C14568">
        <v>-0.20266612776170501</v>
      </c>
      <c r="D14568">
        <v>-0.19891143061684424</v>
      </c>
      <c r="E14568">
        <v>0.949818751995397</v>
      </c>
      <c r="F14568">
        <v>0.31400517630238489</v>
      </c>
      <c r="G14568">
        <v>-0.49243406599405087</v>
      </c>
    </row>
    <row r="14569" spans="1:7">
      <c r="A14569">
        <v>1.4567000000000001</v>
      </c>
      <c r="B14569">
        <v>-0.17628836277888515</v>
      </c>
      <c r="C14569">
        <v>-0.20234983091591019</v>
      </c>
      <c r="D14569">
        <v>-0.19855332854139096</v>
      </c>
      <c r="E14569">
        <v>0.94931769070910554</v>
      </c>
      <c r="F14569">
        <v>0.31398125635149099</v>
      </c>
      <c r="G14569">
        <v>-0.49199685506800667</v>
      </c>
    </row>
    <row r="14570" spans="1:7">
      <c r="A14570">
        <v>1.4568000000000001</v>
      </c>
      <c r="B14570">
        <v>-0.17596247244535235</v>
      </c>
      <c r="C14570">
        <v>-0.20203444300020834</v>
      </c>
      <c r="D14570">
        <v>-0.19819630724049464</v>
      </c>
      <c r="E14570">
        <v>0.94881669967943894</v>
      </c>
      <c r="F14570">
        <v>0.31395656106031045</v>
      </c>
      <c r="G14570">
        <v>-0.49156005914049966</v>
      </c>
    </row>
    <row r="14571" spans="1:7">
      <c r="A14571">
        <v>1.4569000000000001</v>
      </c>
      <c r="B14571">
        <v>-0.17563767930034668</v>
      </c>
      <c r="C14571">
        <v>-0.20172009925469236</v>
      </c>
      <c r="D14571">
        <v>-0.19784052879969583</v>
      </c>
      <c r="E14571">
        <v>0.94831583436846412</v>
      </c>
      <c r="F14571">
        <v>0.3139311317564612</v>
      </c>
      <c r="G14571">
        <v>-0.49112402003819461</v>
      </c>
    </row>
    <row r="14572" spans="1:7">
      <c r="A14572">
        <v>1.4570000000000001</v>
      </c>
      <c r="B14572">
        <v>-0.2838828656596375</v>
      </c>
      <c r="C14572">
        <v>-0.30997568203284054</v>
      </c>
      <c r="D14572">
        <v>-0.306054904470626</v>
      </c>
      <c r="E14572">
        <v>0.83924634955791033</v>
      </c>
      <c r="F14572">
        <v>0.2053362692419487</v>
      </c>
      <c r="G14572">
        <v>-0.59925782095993763</v>
      </c>
    </row>
    <row r="14573" spans="1:7">
      <c r="A14573">
        <v>1.4571000000000001</v>
      </c>
      <c r="B14573">
        <v>-0.28356037846033022</v>
      </c>
      <c r="C14573">
        <v>-0.30966351292906324</v>
      </c>
      <c r="D14573">
        <v>-0.30570190725766277</v>
      </c>
      <c r="E14573">
        <v>0.83874601145197925</v>
      </c>
      <c r="F14573">
        <v>0.20530985310831812</v>
      </c>
      <c r="G14573">
        <v>-0.59882387309730456</v>
      </c>
    </row>
    <row r="14574" spans="1:7">
      <c r="A14574">
        <v>1.4572000000000001</v>
      </c>
      <c r="B14574">
        <v>-0.28323863176559705</v>
      </c>
      <c r="C14574">
        <v>-0.30935199489408305</v>
      </c>
      <c r="D14574">
        <v>-0.30534996903425249</v>
      </c>
      <c r="E14574">
        <v>0.83824615449643225</v>
      </c>
      <c r="F14574">
        <v>0.20528327044999406</v>
      </c>
      <c r="G14574">
        <v>-0.59839027998937055</v>
      </c>
    </row>
    <row r="14575" spans="1:7">
      <c r="A14575">
        <v>1.4573</v>
      </c>
      <c r="B14575">
        <v>-0.28291738261704236</v>
      </c>
      <c r="C14575">
        <v>-0.3090409071589173</v>
      </c>
      <c r="D14575">
        <v>-0.30499873546289358</v>
      </c>
      <c r="E14575">
        <v>0.83774651306770631</v>
      </c>
      <c r="F14575">
        <v>0.20525641103630859</v>
      </c>
      <c r="G14575">
        <v>-0.59795648287868386</v>
      </c>
    </row>
    <row r="14576" spans="1:7">
      <c r="A14576">
        <v>1.4574</v>
      </c>
      <c r="B14576">
        <v>-0.28259639015213844</v>
      </c>
      <c r="C14576">
        <v>-0.30873003159769574</v>
      </c>
      <c r="D14576">
        <v>-0.3046478815708884</v>
      </c>
      <c r="E14576">
        <v>0.8372467568823011</v>
      </c>
      <c r="F14576">
        <v>0.20522928681201918</v>
      </c>
      <c r="G14576">
        <v>-0.59752199472021117</v>
      </c>
    </row>
    <row r="14577" spans="1:7">
      <c r="A14577">
        <v>1.4575</v>
      </c>
      <c r="B14577">
        <v>-0.28227541888095109</v>
      </c>
      <c r="C14577">
        <v>-0.30841915552171439</v>
      </c>
      <c r="D14577">
        <v>-0.30429711040580276</v>
      </c>
      <c r="E14577">
        <v>0.83674651438105174</v>
      </c>
      <c r="F14577">
        <v>0.20520198578196996</v>
      </c>
      <c r="G14577">
        <v>-0.59708640663855006</v>
      </c>
    </row>
    <row r="14578" spans="1:7">
      <c r="A14578">
        <v>1.4576</v>
      </c>
      <c r="B14578">
        <v>-0.28195424148494164</v>
      </c>
      <c r="C14578">
        <v>-0.30810807405903606</v>
      </c>
      <c r="D14578">
        <v>-0.30394615175410333</v>
      </c>
      <c r="E14578">
        <v>0.83624539674596698</v>
      </c>
      <c r="F14578">
        <v>0.2051746159648794</v>
      </c>
      <c r="G14578">
        <v>-0.59664940560050417</v>
      </c>
    </row>
    <row r="14579" spans="1:7">
      <c r="A14579">
        <v>1.4577</v>
      </c>
      <c r="B14579">
        <v>-0.28163264117856812</v>
      </c>
      <c r="C14579">
        <v>-0.30779659215777322</v>
      </c>
      <c r="D14579">
        <v>-0.30359476091765281</v>
      </c>
      <c r="E14579">
        <v>0.83574301091480063</v>
      </c>
      <c r="F14579">
        <v>0.20514729038158525</v>
      </c>
      <c r="G14579">
        <v>-0.59621076357177383</v>
      </c>
    </row>
    <row r="14580" spans="1:7">
      <c r="A14580">
        <v>1.4578</v>
      </c>
      <c r="B14580">
        <v>-0.28131041553169878</v>
      </c>
      <c r="C14580">
        <v>-0.3074845272614839</v>
      </c>
      <c r="D14580">
        <v>-0.30324271820808235</v>
      </c>
      <c r="E14580">
        <v>0.83523896863258917</v>
      </c>
      <c r="F14580">
        <v>0.20512012298876259</v>
      </c>
      <c r="G14580">
        <v>-0.59577032108656369</v>
      </c>
    </row>
    <row r="14581" spans="1:7">
      <c r="A14581">
        <v>1.4579</v>
      </c>
      <c r="B14581">
        <v>-0.28098738437515536</v>
      </c>
      <c r="C14581">
        <v>-0.30717171446094582</v>
      </c>
      <c r="D14581">
        <v>-0.30288983049363516</v>
      </c>
      <c r="E14581">
        <v>0.83473289399947836</v>
      </c>
      <c r="F14581">
        <v>0.20509322545725445</v>
      </c>
      <c r="G14581">
        <v>-0.59532797281933081</v>
      </c>
    </row>
    <row r="14582" spans="1:7">
      <c r="A14582">
        <v>1.458</v>
      </c>
      <c r="B14582">
        <v>-0.21497626913452983</v>
      </c>
      <c r="C14582">
        <v>-0.24117088650868368</v>
      </c>
      <c r="D14582">
        <v>-0.23684880926110008</v>
      </c>
      <c r="E14582">
        <v>0.8999115513440159</v>
      </c>
      <c r="F14582">
        <v>0.27075382611782084</v>
      </c>
      <c r="G14582">
        <v>-0.52919653353973484</v>
      </c>
    </row>
    <row r="14583" spans="1:7">
      <c r="A14583">
        <v>1.4581000000000002</v>
      </c>
      <c r="B14583">
        <v>-0.2146513272029833</v>
      </c>
      <c r="C14583">
        <v>-0.24085625868657701</v>
      </c>
      <c r="D14583">
        <v>-0.23649397982655884</v>
      </c>
      <c r="E14583">
        <v>0.89940046818579467</v>
      </c>
      <c r="F14583">
        <v>0.27072758831237026</v>
      </c>
      <c r="G14583">
        <v>-0.52875031311166176</v>
      </c>
    </row>
    <row r="14584" spans="1:7">
      <c r="A14584">
        <v>1.4582000000000002</v>
      </c>
      <c r="B14584">
        <v>-0.21432570110232163</v>
      </c>
      <c r="C14584">
        <v>-0.24054092527545112</v>
      </c>
      <c r="D14584">
        <v>-0.23613854974818071</v>
      </c>
      <c r="E14584">
        <v>0.89888715193306878</v>
      </c>
      <c r="F14584">
        <v>0.2707013751653139</v>
      </c>
      <c r="G14584">
        <v>-0.52830233492244749</v>
      </c>
    </row>
    <row r="14585" spans="1:7">
      <c r="A14585">
        <v>1.4583000000000002</v>
      </c>
      <c r="B14585">
        <v>-0.21399962160528263</v>
      </c>
      <c r="C14585">
        <v>-0.24022511271400937</v>
      </c>
      <c r="D14585">
        <v>-0.23578273952769457</v>
      </c>
      <c r="E14585">
        <v>0.89837212324371418</v>
      </c>
      <c r="F14585">
        <v>0.27067505419795296</v>
      </c>
      <c r="G14585">
        <v>-0.52785272006197914</v>
      </c>
    </row>
    <row r="14586" spans="1:7">
      <c r="A14586">
        <v>1.4584000000000001</v>
      </c>
      <c r="B14586">
        <v>-0.21367330365300408</v>
      </c>
      <c r="C14586">
        <v>-0.23990902775085665</v>
      </c>
      <c r="D14586">
        <v>-0.23542675692970416</v>
      </c>
      <c r="E14586">
        <v>0.89785581425289673</v>
      </c>
      <c r="F14586">
        <v>0.27064851404933493</v>
      </c>
      <c r="G14586">
        <v>-0.52740163374518823</v>
      </c>
    </row>
    <row r="14587" spans="1:7">
      <c r="A14587">
        <v>1.4585000000000001</v>
      </c>
      <c r="B14587">
        <v>-0.213346938718602</v>
      </c>
      <c r="C14587">
        <v>-0.2395928537018488</v>
      </c>
      <c r="D14587">
        <v>-0.23507079294509126</v>
      </c>
      <c r="E14587">
        <v>0.89733858226681229</v>
      </c>
      <c r="F14587">
        <v>0.27062166165179508</v>
      </c>
      <c r="G14587">
        <v>-0.52694927227985355</v>
      </c>
    </row>
    <row r="14588" spans="1:7">
      <c r="A14588">
        <v>1.4586000000000001</v>
      </c>
      <c r="B14588">
        <v>-0.21302069517663824</v>
      </c>
      <c r="C14588">
        <v>-0.23927675171305474</v>
      </c>
      <c r="D14588">
        <v>-0.23471502160729685</v>
      </c>
      <c r="E14588">
        <v>0.89682072170587335</v>
      </c>
      <c r="F14588">
        <v>0.27059441971388398</v>
      </c>
      <c r="G14588">
        <v>-0.52649585195393911</v>
      </c>
    </row>
    <row r="14589" spans="1:7">
      <c r="A14589">
        <v>1.4587000000000001</v>
      </c>
      <c r="B14589">
        <v>-0.21269472064757178</v>
      </c>
      <c r="C14589">
        <v>-0.23896086302078157</v>
      </c>
      <c r="D14589">
        <v>-0.23435960067176254</v>
      </c>
      <c r="E14589">
        <v>0.89630247445701494</v>
      </c>
      <c r="F14589">
        <v>0.27056672449375263</v>
      </c>
      <c r="G14589">
        <v>-0.52604159968225916</v>
      </c>
    </row>
    <row r="14590" spans="1:7">
      <c r="A14590">
        <v>1.4588000000000001</v>
      </c>
      <c r="B14590">
        <v>-0.21236914415253061</v>
      </c>
      <c r="C14590">
        <v>-0.23864531100755926</v>
      </c>
      <c r="D14590">
        <v>-0.23400467233607269</v>
      </c>
      <c r="E14590">
        <v>0.89578403873524182</v>
      </c>
      <c r="F14590">
        <v>0.27053852406154566</v>
      </c>
      <c r="G14590">
        <v>-0.5255867450786641</v>
      </c>
    </row>
    <row r="14591" spans="1:7">
      <c r="A14591">
        <v>1.4589000000000001</v>
      </c>
      <c r="B14591">
        <v>-0.21204407804499104</v>
      </c>
      <c r="C14591">
        <v>-0.23833020304604347</v>
      </c>
      <c r="D14591">
        <v>-0.23365036397780248</v>
      </c>
      <c r="E14591">
        <v>0.89526557550578334</v>
      </c>
      <c r="F14591">
        <v>0.27050978169749113</v>
      </c>
      <c r="G14591">
        <v>-0.52513151012738468</v>
      </c>
    </row>
    <row r="14592" spans="1:7">
      <c r="A14592">
        <v>1.4590000000000001</v>
      </c>
      <c r="B14592">
        <v>-0.2638069389825759</v>
      </c>
      <c r="C14592">
        <v>-0.29010295139350273</v>
      </c>
      <c r="D14592">
        <v>-0.28538410814675519</v>
      </c>
      <c r="E14592">
        <v>0.8426598942806155</v>
      </c>
      <c r="F14592">
        <v>0.21839316121506153</v>
      </c>
      <c r="G14592">
        <v>-0.57676341862745828</v>
      </c>
    </row>
    <row r="14593" spans="1:7">
      <c r="A14593">
        <v>1.4591000000000001</v>
      </c>
      <c r="B14593">
        <v>-0.26348305057422072</v>
      </c>
      <c r="C14593">
        <v>-0.28978887993296265</v>
      </c>
      <c r="D14593">
        <v>-0.28503125497754045</v>
      </c>
      <c r="E14593">
        <v>0.84214172180480695</v>
      </c>
      <c r="F14593">
        <v>0.21836340872466364</v>
      </c>
      <c r="G14593">
        <v>-0.5763078521374615</v>
      </c>
    </row>
    <row r="14594" spans="1:7">
      <c r="A14594">
        <v>1.4592000000000001</v>
      </c>
      <c r="B14594">
        <v>-0.26315951112350966</v>
      </c>
      <c r="C14594">
        <v>-0.28947510049318748</v>
      </c>
      <c r="D14594">
        <v>-0.28467888277223885</v>
      </c>
      <c r="E14594">
        <v>0.8416235619693665</v>
      </c>
      <c r="F14594">
        <v>0.21833333343796868</v>
      </c>
      <c r="G14594">
        <v>-0.57585177505313601</v>
      </c>
    </row>
    <row r="14595" spans="1:7">
      <c r="A14595">
        <v>1.4593</v>
      </c>
      <c r="B14595">
        <v>-0.26283613633779179</v>
      </c>
      <c r="C14595">
        <v>-0.28916144455395365</v>
      </c>
      <c r="D14595">
        <v>-0.2843267632587807</v>
      </c>
      <c r="E14595">
        <v>0.84110510671625172</v>
      </c>
      <c r="F14595">
        <v>0.21830299744603288</v>
      </c>
      <c r="G14595">
        <v>-0.5753948490126567</v>
      </c>
    </row>
    <row r="14596" spans="1:7">
      <c r="A14596">
        <v>1.4594</v>
      </c>
      <c r="B14596">
        <v>-0.26251275257398854</v>
      </c>
      <c r="C14596">
        <v>-0.28884775353564862</v>
      </c>
      <c r="D14596">
        <v>-0.28397469102214146</v>
      </c>
      <c r="E14596">
        <v>0.84058604376525359</v>
      </c>
      <c r="F14596">
        <v>0.21827247863780691</v>
      </c>
      <c r="G14596">
        <v>-0.57493680200744879</v>
      </c>
    </row>
    <row r="14597" spans="1:7">
      <c r="A14597">
        <v>1.4595</v>
      </c>
      <c r="B14597">
        <v>-0.26218919822378739</v>
      </c>
      <c r="C14597">
        <v>-0.28853387999096203</v>
      </c>
      <c r="D14597">
        <v>-0.28362248241342503</v>
      </c>
      <c r="E14597">
        <v>0.84006606699412611</v>
      </c>
      <c r="F14597">
        <v>0.21824185548539321</v>
      </c>
      <c r="G14597">
        <v>-0.57447742427753901</v>
      </c>
    </row>
    <row r="14598" spans="1:7">
      <c r="A14598">
        <v>1.4596</v>
      </c>
      <c r="B14598">
        <v>-0.26186532480158187</v>
      </c>
      <c r="C14598">
        <v>-0.28821968853644986</v>
      </c>
      <c r="D14598">
        <v>-0.28326997450943381</v>
      </c>
      <c r="E14598">
        <v>0.83954488272678252</v>
      </c>
      <c r="F14598">
        <v>0.21821120416667528</v>
      </c>
      <c r="G14598">
        <v>-0.57401655677413543</v>
      </c>
    </row>
    <row r="14599" spans="1:7">
      <c r="A14599">
        <v>1.4597</v>
      </c>
      <c r="B14599">
        <v>-0.26154099779438456</v>
      </c>
      <c r="C14599">
        <v>-0.28790505656761756</v>
      </c>
      <c r="D14599">
        <v>-0.28291702413384545</v>
      </c>
      <c r="E14599">
        <v>0.83902221471985328</v>
      </c>
      <c r="F14599">
        <v>0.21818059663007766</v>
      </c>
      <c r="G14599">
        <v>-0.57355408094968741</v>
      </c>
    </row>
    <row r="14600" spans="1:7">
      <c r="A14600">
        <v>1.4598</v>
      </c>
      <c r="B14600">
        <v>-0.2612160985010199</v>
      </c>
      <c r="C14600">
        <v>-0.28758987542370917</v>
      </c>
      <c r="D14600">
        <v>-0.28256350736584412</v>
      </c>
      <c r="E14600">
        <v>0.83849780809932117</v>
      </c>
      <c r="F14600">
        <v>0.21815009902991361</v>
      </c>
      <c r="G14600">
        <v>-0.57308991012937116</v>
      </c>
    </row>
    <row r="14601" spans="1:7">
      <c r="A14601">
        <v>1.4599</v>
      </c>
      <c r="B14601">
        <v>-0.26089052621344866</v>
      </c>
      <c r="C14601">
        <v>-0.28727405172420717</v>
      </c>
      <c r="D14601">
        <v>-0.28220931936734228</v>
      </c>
      <c r="E14601">
        <v>0.83797143237507965</v>
      </c>
      <c r="F14601">
        <v>0.21811977049003844</v>
      </c>
      <c r="G14601">
        <v>-0.57262398231792944</v>
      </c>
    </row>
    <row r="14602" spans="1:7">
      <c r="A14602">
        <v>1.46</v>
      </c>
      <c r="B14602">
        <v>-2.1584500365006143E-2</v>
      </c>
      <c r="C14602">
        <v>-4.7977810157452616E-2</v>
      </c>
      <c r="D14602">
        <v>-4.2874676401392087E-2</v>
      </c>
      <c r="E14602">
        <v>1.0764225807363761</v>
      </c>
      <c r="F14602">
        <v>0.45706935921466463</v>
      </c>
      <c r="G14602">
        <v>-0.33317655722153361</v>
      </c>
    </row>
    <row r="14603" spans="1:7">
      <c r="A14603">
        <v>1.4601000000000002</v>
      </c>
      <c r="B14603">
        <v>-2.1257800005489269E-2</v>
      </c>
      <c r="C14603">
        <v>-4.7660823949840392E-2</v>
      </c>
      <c r="D14603">
        <v>-4.2519397260362801E-2</v>
      </c>
      <c r="E14603">
        <v>1.075891781485107</v>
      </c>
      <c r="F14603">
        <v>0.45703904193428335</v>
      </c>
      <c r="G14603">
        <v>-0.33270742313110246</v>
      </c>
    </row>
    <row r="14604" spans="1:7">
      <c r="A14604">
        <v>1.4602000000000002</v>
      </c>
      <c r="B14604">
        <v>-2.0931469155392346E-2</v>
      </c>
      <c r="C14604">
        <v>-4.7344128779494454E-2</v>
      </c>
      <c r="D14604">
        <v>-4.216450824743756E-2</v>
      </c>
      <c r="E14604">
        <v>1.0753595971058505</v>
      </c>
      <c r="F14604">
        <v>0.45700793184268962</v>
      </c>
      <c r="G14604">
        <v>-0.33223758115236823</v>
      </c>
    </row>
    <row r="14605" spans="1:7">
      <c r="A14605">
        <v>1.4603000000000002</v>
      </c>
      <c r="B14605">
        <v>-2.0605940064071238E-2</v>
      </c>
      <c r="C14605">
        <v>-4.7028289423796998E-2</v>
      </c>
      <c r="D14605">
        <v>-4.1810378213209987E-2</v>
      </c>
      <c r="E14605">
        <v>1.0748269010225229</v>
      </c>
      <c r="F14605">
        <v>0.4569758439935756</v>
      </c>
      <c r="G14605">
        <v>-0.33176768746618923</v>
      </c>
    </row>
    <row r="14606" spans="1:7">
      <c r="A14606">
        <v>1.4604000000000001</v>
      </c>
      <c r="B14606">
        <v>-2.0281594233684697E-2</v>
      </c>
      <c r="C14606">
        <v>-4.6713798678300833E-2</v>
      </c>
      <c r="D14606">
        <v>-4.1457359099038804E-2</v>
      </c>
      <c r="E14606">
        <v>1.0742941225671392</v>
      </c>
      <c r="F14606">
        <v>0.4569426270828737</v>
      </c>
      <c r="G14606">
        <v>-0.33129863935332649</v>
      </c>
    </row>
    <row r="14607" spans="1:7">
      <c r="A14607">
        <v>1.4605000000000001</v>
      </c>
      <c r="B14607">
        <v>-1.9958766986722498E-2</v>
      </c>
      <c r="C14607">
        <v>-4.6401084282381433E-2</v>
      </c>
      <c r="D14607">
        <v>-4.110578579677604E-2</v>
      </c>
      <c r="E14607">
        <v>1.0737612969232775</v>
      </c>
      <c r="F14607">
        <v>0.45690826564551057</v>
      </c>
      <c r="G14607">
        <v>-0.33083144074554149</v>
      </c>
    </row>
    <row r="14608" spans="1:7">
      <c r="A14608">
        <v>1.4606000000000001</v>
      </c>
      <c r="B14608">
        <v>-1.9637752327148927E-2</v>
      </c>
      <c r="C14608">
        <v>-4.6090516110963264E-2</v>
      </c>
      <c r="D14608">
        <v>-4.0755975958317592E-2</v>
      </c>
      <c r="E14608">
        <v>1.0732281934740466</v>
      </c>
      <c r="F14608">
        <v>0.45687290139718206</v>
      </c>
      <c r="G14608">
        <v>-0.33036713714086197</v>
      </c>
    </row>
    <row r="14609" spans="1:7">
      <c r="A14609">
        <v>1.4607000000000001</v>
      </c>
      <c r="B14609">
        <v>-1.9318807372657343E-2</v>
      </c>
      <c r="C14609">
        <v>-4.5782412769852954E-2</v>
      </c>
      <c r="D14609">
        <v>-4.0408229791475847E-2</v>
      </c>
      <c r="E14609">
        <v>1.0726947056882672</v>
      </c>
      <c r="F14609">
        <v>0.45683680516662928</v>
      </c>
      <c r="G14609">
        <v>-0.32990679488302233</v>
      </c>
    </row>
    <row r="14610" spans="1:7">
      <c r="A14610">
        <v>1.4608000000000001</v>
      </c>
      <c r="B14610">
        <v>-1.9002156386937585E-2</v>
      </c>
      <c r="C14610">
        <v>-4.5477047602616061E-2</v>
      </c>
      <c r="D14610">
        <v>-4.0062829871336803E-2</v>
      </c>
      <c r="E14610">
        <v>1.0721610006614795</v>
      </c>
      <c r="F14610">
        <v>0.45680034960746174</v>
      </c>
      <c r="G14610">
        <v>-0.32945148454823814</v>
      </c>
    </row>
    <row r="14611" spans="1:7">
      <c r="A14611">
        <v>1.4609000000000001</v>
      </c>
      <c r="B14611">
        <v>-1.8687994436224376E-2</v>
      </c>
      <c r="C14611">
        <v>-4.5174654132900116E-2</v>
      </c>
      <c r="D14611">
        <v>-3.972004102711324E-2</v>
      </c>
      <c r="E14611">
        <v>1.0716274691915482</v>
      </c>
      <c r="F14611">
        <v>0.4567639848365469</v>
      </c>
      <c r="G14611">
        <v>-0.32900226636149643</v>
      </c>
    </row>
    <row r="14612" spans="1:7">
      <c r="A14612">
        <v>1.4610000000000001</v>
      </c>
      <c r="B14612">
        <v>3.3014132991078249E-3</v>
      </c>
      <c r="C14612">
        <v>-2.3197526983635086E-2</v>
      </c>
      <c r="D14612">
        <v>-1.7702206311214219E-2</v>
      </c>
      <c r="E14612">
        <v>1.0927725764128748</v>
      </c>
      <c r="F14612">
        <v>0.47840612079393152</v>
      </c>
      <c r="G14612">
        <v>-0.30688227351211866</v>
      </c>
    </row>
    <row r="14613" spans="1:7">
      <c r="A14613">
        <v>1.4611000000000001</v>
      </c>
      <c r="B14613">
        <v>3.6100883037510911E-3</v>
      </c>
      <c r="C14613">
        <v>-2.2901724598153095E-2</v>
      </c>
      <c r="D14613">
        <v>-1.736534945474677E-2</v>
      </c>
      <c r="E14613">
        <v>1.0922411769897913</v>
      </c>
      <c r="F14613">
        <v>0.47837140202696971</v>
      </c>
      <c r="G14613">
        <v>-0.30644847865399905</v>
      </c>
    </row>
    <row r="14614" spans="1:7">
      <c r="A14614">
        <v>1.4612000000000001</v>
      </c>
      <c r="B14614">
        <v>3.9157685341462134E-3</v>
      </c>
      <c r="C14614">
        <v>-2.2609586403332216E-2</v>
      </c>
      <c r="D14614">
        <v>-1.7031785851761683E-2</v>
      </c>
      <c r="E14614">
        <v>1.0917120366296293</v>
      </c>
      <c r="F14614">
        <v>0.47833825480625919</v>
      </c>
      <c r="G14614">
        <v>-0.30602423540397505</v>
      </c>
    </row>
    <row r="14615" spans="1:7">
      <c r="A14615">
        <v>1.4613</v>
      </c>
      <c r="B14615">
        <v>4.2183241116062753E-3</v>
      </c>
      <c r="C14615">
        <v>-2.2321256455382965E-2</v>
      </c>
      <c r="D14615">
        <v>-1.6701741486432553E-2</v>
      </c>
      <c r="E14615">
        <v>1.0911861746293203</v>
      </c>
      <c r="F14615">
        <v>0.47830733421947319</v>
      </c>
      <c r="G14615">
        <v>-0.30561066249120988</v>
      </c>
    </row>
    <row r="14616" spans="1:7">
      <c r="A14616">
        <v>1.4614</v>
      </c>
      <c r="B14616">
        <v>4.5176433886817691E-3</v>
      </c>
      <c r="C14616">
        <v>-2.2036854235249592E-2</v>
      </c>
      <c r="D14616">
        <v>-1.6375424632836477E-2</v>
      </c>
      <c r="E14616">
        <v>1.0906646584154538</v>
      </c>
      <c r="F14616">
        <v>0.47827930198268287</v>
      </c>
      <c r="G14616">
        <v>-0.30520882465192939</v>
      </c>
    </row>
    <row r="14617" spans="1:7">
      <c r="A14617">
        <v>1.4615</v>
      </c>
      <c r="B14617">
        <v>4.8136307970820802E-3</v>
      </c>
      <c r="C14617">
        <v>-2.1756478109129063E-2</v>
      </c>
      <c r="D14617">
        <v>-1.6053025962110112E-2</v>
      </c>
      <c r="E14617">
        <v>1.0901485685945773</v>
      </c>
      <c r="F14617">
        <v>0.4782548127425687</v>
      </c>
      <c r="G14617">
        <v>-0.30481972478619057</v>
      </c>
    </row>
    <row r="14618" spans="1:7">
      <c r="A14618">
        <v>1.4616</v>
      </c>
      <c r="B14618">
        <v>5.1062049382224473E-3</v>
      </c>
      <c r="C14618">
        <v>-2.148020838946163E-2</v>
      </c>
      <c r="D14618">
        <v>-1.57347186969643E-2</v>
      </c>
      <c r="E14618">
        <v>1.0896389690065167</v>
      </c>
      <c r="F14618">
        <v>0.47823450228445202</v>
      </c>
      <c r="G14618">
        <v>-0.30444429749049406</v>
      </c>
    </row>
    <row r="14619" spans="1:7">
      <c r="A14619">
        <v>1.4617</v>
      </c>
      <c r="B14619">
        <v>5.3952968996666684E-3</v>
      </c>
      <c r="C14619">
        <v>-2.1208110025656701E-2</v>
      </c>
      <c r="D14619">
        <v>-1.5420658801483356E-2</v>
      </c>
      <c r="E14619">
        <v>1.0891368813002122</v>
      </c>
      <c r="F14619">
        <v>0.47821897746364522</v>
      </c>
      <c r="G14619">
        <v>-0.30408340380158755</v>
      </c>
    </row>
    <row r="14620" spans="1:7">
      <c r="A14620">
        <v>1.4618</v>
      </c>
      <c r="B14620">
        <v>5.6808487824597798E-3</v>
      </c>
      <c r="C14620">
        <v>-2.0940234951964065E-2</v>
      </c>
      <c r="D14620">
        <v>-1.5110985191441273E-2</v>
      </c>
      <c r="E14620">
        <v>1.0886432635354955</v>
      </c>
      <c r="F14620">
        <v>0.47820880767140683</v>
      </c>
      <c r="G14620">
        <v>-0.3037378269742938</v>
      </c>
    </row>
    <row r="14621" spans="1:7">
      <c r="A14621">
        <v>1.4619</v>
      </c>
      <c r="B14621">
        <v>5.9628124266746241E-3</v>
      </c>
      <c r="C14621">
        <v>-2.0676624117692555E-2</v>
      </c>
      <c r="D14621">
        <v>-1.4805819945600263E-2</v>
      </c>
      <c r="E14621">
        <v>1.0881589922790909</v>
      </c>
      <c r="F14621">
        <v>0.47820451763266619</v>
      </c>
      <c r="G14621">
        <v>-0.30340826909297353</v>
      </c>
    </row>
    <row r="14622" spans="1:7">
      <c r="A14622">
        <v>1.462</v>
      </c>
      <c r="B14622">
        <v>-0.21743906441374294</v>
      </c>
      <c r="C14622">
        <v>-0.24409752196184265</v>
      </c>
      <c r="D14622">
        <v>-0.23818548122937511</v>
      </c>
      <c r="E14622">
        <v>0.86400463484742163</v>
      </c>
      <c r="F14622">
        <v>0.25452636856301858</v>
      </c>
      <c r="G14622">
        <v>-0.52677556101103362</v>
      </c>
    </row>
    <row r="14623" spans="1:7">
      <c r="A14623">
        <v>1.4621000000000002</v>
      </c>
      <c r="B14623">
        <v>-0.21716383684134888</v>
      </c>
      <c r="C14623">
        <v>-0.24384155286854625</v>
      </c>
      <c r="D14623">
        <v>-0.23789008875071627</v>
      </c>
      <c r="E14623">
        <v>0.86354071650256403</v>
      </c>
      <c r="F14623">
        <v>0.25453801575969104</v>
      </c>
      <c r="G14623">
        <v>-0.52647713441360333</v>
      </c>
    </row>
    <row r="14624" spans="1:7">
      <c r="A14624">
        <v>1.4622000000000002</v>
      </c>
      <c r="B14624">
        <v>-0.21689115192748964</v>
      </c>
      <c r="C14624">
        <v>-0.24358793509623577</v>
      </c>
      <c r="D14624">
        <v>-0.23759996452771137</v>
      </c>
      <c r="E14624">
        <v>0.8630848660279139</v>
      </c>
      <c r="F14624">
        <v>0.25456039919982665</v>
      </c>
      <c r="G14624">
        <v>-0.52618952959522358</v>
      </c>
    </row>
    <row r="14625" spans="1:7">
      <c r="A14625">
        <v>1.4623000000000002</v>
      </c>
      <c r="B14625">
        <v>-0.21662094345180449</v>
      </c>
      <c r="C14625">
        <v>-0.24333659989471723</v>
      </c>
      <c r="D14625">
        <v>-0.23731456967934239</v>
      </c>
      <c r="E14625">
        <v>0.8626347929852215</v>
      </c>
      <c r="F14625">
        <v>0.25459113829098101</v>
      </c>
      <c r="G14625">
        <v>-0.52591112462663558</v>
      </c>
    </row>
    <row r="14626" spans="1:7">
      <c r="A14626">
        <v>1.4624000000000001</v>
      </c>
      <c r="B14626">
        <v>-0.21635311164859905</v>
      </c>
      <c r="C14626">
        <v>-0.24308744776546565</v>
      </c>
      <c r="D14626">
        <v>-0.23703340228291481</v>
      </c>
      <c r="E14626">
        <v>0.86218873259132156</v>
      </c>
      <c r="F14626">
        <v>0.25462825610936923</v>
      </c>
      <c r="G14626">
        <v>-0.52564047825073268</v>
      </c>
    </row>
    <row r="14627" spans="1:7">
      <c r="A14627">
        <v>1.4625000000000001</v>
      </c>
      <c r="B14627">
        <v>-0.21608752984126944</v>
      </c>
      <c r="C14627">
        <v>-0.24284035460384068</v>
      </c>
      <c r="D14627">
        <v>-0.23675599552892024</v>
      </c>
      <c r="E14627">
        <v>0.86174537032935439</v>
      </c>
      <c r="F14627">
        <v>0.25467012791979071</v>
      </c>
      <c r="G14627">
        <v>-0.5253763113427109</v>
      </c>
    </row>
    <row r="14628" spans="1:7">
      <c r="A14628">
        <v>1.4626000000000001</v>
      </c>
      <c r="B14628">
        <v>-0.21582405039600072</v>
      </c>
      <c r="C14628">
        <v>-0.24259517721096824</v>
      </c>
      <c r="D14628">
        <v>-0.23648191596782198</v>
      </c>
      <c r="E14628">
        <v>0.86130377409906744</v>
      </c>
      <c r="F14628">
        <v>0.25471543452326084</v>
      </c>
      <c r="G14628">
        <v>-0.52511749019202969</v>
      </c>
    </row>
    <row r="14629" spans="1:7">
      <c r="A14629">
        <v>1.4627000000000001</v>
      </c>
      <c r="B14629">
        <v>-0.21556251003862892</v>
      </c>
      <c r="C14629">
        <v>-0.24235175821573396</v>
      </c>
      <c r="D14629">
        <v>-0.23621076184450462</v>
      </c>
      <c r="E14629">
        <v>0.86086333330473452</v>
      </c>
      <c r="F14629">
        <v>0.25476312010883795</v>
      </c>
      <c r="G14629">
        <v>-0.52486301140949665</v>
      </c>
    </row>
    <row r="14630" spans="1:7">
      <c r="A14630">
        <v>1.4628000000000001</v>
      </c>
      <c r="B14630">
        <v>-0.21530273457666382</v>
      </c>
      <c r="C14630">
        <v>-0.24210993044562912</v>
      </c>
      <c r="D14630">
        <v>-0.23594216151570091</v>
      </c>
      <c r="E14630">
        <v>0.86042370435263893</v>
      </c>
      <c r="F14630">
        <v>0.25481235430322846</v>
      </c>
      <c r="G14630">
        <v>-0.52461198829579569</v>
      </c>
    </row>
    <row r="14631" spans="1:7">
      <c r="A14631">
        <v>1.4629000000000001</v>
      </c>
      <c r="B14631">
        <v>-0.2150445430667296</v>
      </c>
      <c r="C14631">
        <v>-0.24186952078366364</v>
      </c>
      <c r="D14631">
        <v>-0.23567577194552491</v>
      </c>
      <c r="E14631">
        <v>0.85998476208367902</v>
      </c>
      <c r="F14631">
        <v>0.25486249812732809</v>
      </c>
      <c r="G14631">
        <v>-0.52436363853311674</v>
      </c>
    </row>
    <row r="14632" spans="1:7">
      <c r="A14632">
        <v>1.4630000000000001</v>
      </c>
      <c r="B14632">
        <v>9.4670207480409552E-3</v>
      </c>
      <c r="C14632">
        <v>-1.7375581332764511E-2</v>
      </c>
      <c r="D14632">
        <v>-1.1156505061025612E-2</v>
      </c>
      <c r="E14632">
        <v>1.0838012819047935</v>
      </c>
      <c r="F14632">
        <v>0.47916784579644112</v>
      </c>
      <c r="G14632">
        <v>-0.29986250086644556</v>
      </c>
    </row>
    <row r="14633" spans="1:7">
      <c r="A14633">
        <v>1.4631000000000001</v>
      </c>
      <c r="B14633">
        <v>9.7222621726724689E-3</v>
      </c>
      <c r="C14633">
        <v>-1.7138083578172036E-2</v>
      </c>
      <c r="D14633">
        <v>-1.0893724983149333E-2</v>
      </c>
      <c r="E14633">
        <v>1.0833630338909837</v>
      </c>
      <c r="F14633">
        <v>0.47921803361954701</v>
      </c>
      <c r="G14633">
        <v>-0.29961835009716919</v>
      </c>
    </row>
    <row r="14634" spans="1:7">
      <c r="A14634">
        <v>1.4632000000000001</v>
      </c>
      <c r="B14634">
        <v>9.97549031228262E-3</v>
      </c>
      <c r="C14634">
        <v>-1.6903044663304279E-2</v>
      </c>
      <c r="D14634">
        <v>-1.0632894582983887E-2</v>
      </c>
      <c r="E14634">
        <v>1.082924009259763</v>
      </c>
      <c r="F14634">
        <v>0.47926747195500785</v>
      </c>
      <c r="G14634">
        <v>-0.29937789495596762</v>
      </c>
    </row>
    <row r="14635" spans="1:7">
      <c r="A14635">
        <v>1.4633</v>
      </c>
      <c r="B14635">
        <v>1.02264429391421E-2</v>
      </c>
      <c r="C14635">
        <v>-1.6670796874901583E-2</v>
      </c>
      <c r="D14635">
        <v>-1.0374333829376248E-2</v>
      </c>
      <c r="E14635">
        <v>1.0824843302912797</v>
      </c>
      <c r="F14635">
        <v>0.47931658005170968</v>
      </c>
      <c r="G14635">
        <v>-0.2991424245055771</v>
      </c>
    </row>
    <row r="14636" spans="1:7">
      <c r="A14636">
        <v>1.4634</v>
      </c>
      <c r="B14636">
        <v>1.047489118489775E-2</v>
      </c>
      <c r="C14636">
        <v>-1.6441623296404195E-2</v>
      </c>
      <c r="D14636">
        <v>-1.0118345284416463E-2</v>
      </c>
      <c r="E14636">
        <v>1.0820444415249355</v>
      </c>
      <c r="F14636">
        <v>0.47936588984616291</v>
      </c>
      <c r="G14636">
        <v>-0.29891324114997819</v>
      </c>
    </row>
    <row r="14637" spans="1:7">
      <c r="A14637">
        <v>1.4635</v>
      </c>
      <c r="B14637">
        <v>1.0720635859826189E-2</v>
      </c>
      <c r="C14637">
        <v>-1.621576384803447E-2</v>
      </c>
      <c r="D14637">
        <v>-9.8652138198449535E-3</v>
      </c>
      <c r="E14637">
        <v>1.0816050414088765</v>
      </c>
      <c r="F14637">
        <v>0.47941601898324709</v>
      </c>
      <c r="G14637">
        <v>-0.29869164303851437</v>
      </c>
    </row>
    <row r="14638" spans="1:7">
      <c r="A14638">
        <v>1.4636</v>
      </c>
      <c r="B14638">
        <v>1.0963504114693823E-2</v>
      </c>
      <c r="C14638">
        <v>-1.5993420753900978E-2</v>
      </c>
      <c r="D14638">
        <v>-9.6152064268073545E-3</v>
      </c>
      <c r="E14638">
        <v>1.0811670212290418</v>
      </c>
      <c r="F14638">
        <v>0.47946764674352399</v>
      </c>
      <c r="G14638">
        <v>-0.29847890862452126</v>
      </c>
    </row>
    <row r="14639" spans="1:7">
      <c r="A14639">
        <v>1.4637</v>
      </c>
      <c r="B14639">
        <v>1.1203346423755089E-2</v>
      </c>
      <c r="C14639">
        <v>-1.5774763472170328E-2</v>
      </c>
      <c r="D14639">
        <v>-9.3685721103842212E-3</v>
      </c>
      <c r="E14639">
        <v>1.0807314109956794</v>
      </c>
      <c r="F14639">
        <v>0.47952149268598271</v>
      </c>
      <c r="G14639">
        <v>-0.29827628323335614</v>
      </c>
    </row>
    <row r="14640" spans="1:7">
      <c r="A14640">
        <v>1.4638</v>
      </c>
      <c r="B14640">
        <v>1.1440033868217458E-2</v>
      </c>
      <c r="C14640">
        <v>-1.5559933123175718E-2</v>
      </c>
      <c r="D14640">
        <v>-9.1255418600564298E-3</v>
      </c>
      <c r="E14640">
        <v>1.0802993318121077</v>
      </c>
      <c r="F14640">
        <v>0.47957829781685646</v>
      </c>
      <c r="G14640">
        <v>-0.29808496749174729</v>
      </c>
    </row>
    <row r="14641" spans="1:7">
      <c r="A14641">
        <v>1.4639</v>
      </c>
      <c r="B14641">
        <v>1.1673455700363267E-2</v>
      </c>
      <c r="C14641">
        <v>-1.534904644911439E-2</v>
      </c>
      <c r="D14641">
        <v>-8.8863286868692271E-3</v>
      </c>
      <c r="E14641">
        <v>1.079871954256415</v>
      </c>
      <c r="F14641">
        <v>0.47963880809657145</v>
      </c>
      <c r="G14641">
        <v>-0.29790610746686685</v>
      </c>
    </row>
    <row r="14642" spans="1:7">
      <c r="A14642">
        <v>1.464</v>
      </c>
      <c r="B14642">
        <v>-9.3876449662181116E-2</v>
      </c>
      <c r="C14642">
        <v>-0.120922166169386</v>
      </c>
      <c r="D14642">
        <v>-0.11443109454909983</v>
      </c>
      <c r="E14642">
        <v>0.97367049547613638</v>
      </c>
      <c r="F14642">
        <v>0.37392379326585856</v>
      </c>
      <c r="G14642">
        <v>-0.40352075319079317</v>
      </c>
    </row>
    <row r="14643" spans="1:7">
      <c r="A14643">
        <v>1.4641000000000002</v>
      </c>
      <c r="B14643">
        <v>-9.3649640130985201E-2</v>
      </c>
      <c r="C14643">
        <v>-0.12071896673474125</v>
      </c>
      <c r="D14643">
        <v>-0.11420018952605115</v>
      </c>
      <c r="E14643">
        <v>0.97325563300434381</v>
      </c>
      <c r="F14643">
        <v>0.37399468254202028</v>
      </c>
      <c r="G14643">
        <v>-0.4033686055809852</v>
      </c>
    </row>
    <row r="14644" spans="1:7">
      <c r="A14644">
        <v>1.4642000000000002</v>
      </c>
      <c r="B14644">
        <v>-9.3425864679298254E-2</v>
      </c>
      <c r="C14644">
        <v>-0.1205189155819637</v>
      </c>
      <c r="D14644">
        <v>-0.11397356923431978</v>
      </c>
      <c r="E14644">
        <v>0.97284644494653949</v>
      </c>
      <c r="F14644">
        <v>0.37407181711449466</v>
      </c>
      <c r="G14644">
        <v>-0.4032278522724152</v>
      </c>
    </row>
    <row r="14645" spans="1:7">
      <c r="A14645">
        <v>1.4643000000000002</v>
      </c>
      <c r="B14645">
        <v>-9.3205037861247675E-2</v>
      </c>
      <c r="C14645">
        <v>-0.12032192706743405</v>
      </c>
      <c r="D14645">
        <v>-0.11375098345003654</v>
      </c>
      <c r="E14645">
        <v>0.9724417128484405</v>
      </c>
      <c r="F14645">
        <v>0.37415423204137588</v>
      </c>
      <c r="G14645">
        <v>-0.40309746827447068</v>
      </c>
    </row>
    <row r="14646" spans="1:7">
      <c r="A14646">
        <v>1.4644000000000001</v>
      </c>
      <c r="B14646">
        <v>-9.298707138730844E-2</v>
      </c>
      <c r="C14646">
        <v>-0.12012791116553156</v>
      </c>
      <c r="D14646">
        <v>-0.11353220192655922</v>
      </c>
      <c r="E14646">
        <v>0.97204044136458223</v>
      </c>
      <c r="F14646">
        <v>0.37424110126002907</v>
      </c>
      <c r="G14646">
        <v>-0.40297653874942696</v>
      </c>
    </row>
    <row r="14647" spans="1:7">
      <c r="A14647">
        <v>1.4645000000000001</v>
      </c>
      <c r="B14647">
        <v>-9.2771875919090974E-2</v>
      </c>
      <c r="C14647">
        <v>-0.11993677560726557</v>
      </c>
      <c r="D14647">
        <v>-0.11331701327232757</v>
      </c>
      <c r="E14647">
        <v>0.97164182462466731</v>
      </c>
      <c r="F14647">
        <v>0.37433171943980281</v>
      </c>
      <c r="G14647">
        <v>-0.40286424809418142</v>
      </c>
    </row>
    <row r="14648" spans="1:7">
      <c r="A14648">
        <v>1.4646000000000001</v>
      </c>
      <c r="B14648">
        <v>-9.2559362584311966E-2</v>
      </c>
      <c r="C14648">
        <v>-0.11974842769343486</v>
      </c>
      <c r="D14648">
        <v>-0.11310522386922006</v>
      </c>
      <c r="E14648">
        <v>0.97124521665611552</v>
      </c>
      <c r="F14648">
        <v>0.37442548585999802</v>
      </c>
      <c r="G14648">
        <v>-0.40275987008462832</v>
      </c>
    </row>
    <row r="14649" spans="1:7">
      <c r="A14649">
        <v>1.4647000000000001</v>
      </c>
      <c r="B14649">
        <v>-9.2349444235235278E-2</v>
      </c>
      <c r="C14649">
        <v>-0.11956277580926589</v>
      </c>
      <c r="D14649">
        <v>-0.11289665682735794</v>
      </c>
      <c r="E14649">
        <v>0.9708501054928208</v>
      </c>
      <c r="F14649">
        <v>0.37452189013715154</v>
      </c>
      <c r="G14649">
        <v>-0.40266275897453496</v>
      </c>
    </row>
    <row r="14650" spans="1:7">
      <c r="A14650">
        <v>1.4648000000000001</v>
      </c>
      <c r="B14650">
        <v>-9.2142036472672384E-2</v>
      </c>
      <c r="C14650">
        <v>-0.11937973066614038</v>
      </c>
      <c r="D14650">
        <v>-0.11269115097242022</v>
      </c>
      <c r="E14650">
        <v>0.97045609062795246</v>
      </c>
      <c r="F14650">
        <v>0.3746204996351441</v>
      </c>
      <c r="G14650">
        <v>-0.40257234145064213</v>
      </c>
    </row>
    <row r="14651" spans="1:7">
      <c r="A14651">
        <v>1.4649000000000001</v>
      </c>
      <c r="B14651">
        <v>-9.1937058456451837E-2</v>
      </c>
      <c r="C14651">
        <v>-0.11919920629467917</v>
      </c>
      <c r="D14651">
        <v>-0.11248855986167783</v>
      </c>
      <c r="E14651">
        <v>0.9700628634926145</v>
      </c>
      <c r="F14651">
        <v>0.37472094840067538</v>
      </c>
      <c r="G14651">
        <v>-0.40248810935412294</v>
      </c>
    </row>
    <row r="14652" spans="1:7">
      <c r="A14652">
        <v>1.4650000000000001</v>
      </c>
      <c r="B14652">
        <v>-3.5367796607809865E-2</v>
      </c>
      <c r="C14652">
        <v>-6.2654483897825131E-2</v>
      </c>
      <c r="D14652">
        <v>-5.5922113910806814E-2</v>
      </c>
      <c r="E14652">
        <v>1.0260368275432974</v>
      </c>
      <c r="F14652">
        <v>0.43118956430208566</v>
      </c>
      <c r="G14652">
        <v>-0.34604297605629319</v>
      </c>
    </row>
    <row r="14653" spans="1:7">
      <c r="A14653">
        <v>1.4651000000000001</v>
      </c>
      <c r="B14653">
        <v>-3.5167540314144041E-2</v>
      </c>
      <c r="C14653">
        <v>-6.2478969117703897E-2</v>
      </c>
      <c r="D14653">
        <v>-5.5724974893597512E-2</v>
      </c>
      <c r="E14653">
        <v>1.0256444503254487</v>
      </c>
      <c r="F14653">
        <v>0.43129266680015582</v>
      </c>
      <c r="G14653">
        <v>-0.34597026003804954</v>
      </c>
    </row>
    <row r="14654" spans="1:7">
      <c r="A14654">
        <v>1.4652000000000001</v>
      </c>
      <c r="B14654">
        <v>-3.4969794024263479E-2</v>
      </c>
      <c r="C14654">
        <v>-6.2306297315780412E-2</v>
      </c>
      <c r="D14654">
        <v>-5.5530592806057655E-2</v>
      </c>
      <c r="E14654">
        <v>1.0252524836998844</v>
      </c>
      <c r="F14654">
        <v>0.43139694351376123</v>
      </c>
      <c r="G14654">
        <v>-0.34590412400969672</v>
      </c>
    </row>
    <row r="14655" spans="1:7">
      <c r="A14655">
        <v>1.4653</v>
      </c>
      <c r="B14655">
        <v>-3.4774663453412735E-2</v>
      </c>
      <c r="C14655">
        <v>-6.2136588614940536E-2</v>
      </c>
      <c r="D14655">
        <v>-5.5339134684026625E-2</v>
      </c>
      <c r="E14655">
        <v>1.0248613439907106</v>
      </c>
      <c r="F14655">
        <v>0.43150281809339702</v>
      </c>
      <c r="G14655">
        <v>-0.3458452703790475</v>
      </c>
    </row>
    <row r="14656" spans="1:7">
      <c r="A14656">
        <v>1.4654</v>
      </c>
      <c r="B14656">
        <v>-3.4582239258841518E-2</v>
      </c>
      <c r="C14656">
        <v>-6.1969945005904137E-2</v>
      </c>
      <c r="D14656">
        <v>-5.5150751034998002E-2</v>
      </c>
      <c r="E14656">
        <v>1.0244714756335602</v>
      </c>
      <c r="F14656">
        <v>0.43161070654942674</v>
      </c>
      <c r="G14656">
        <v>-0.34579435063539876</v>
      </c>
    </row>
    <row r="14657" spans="1:7">
      <c r="A14657">
        <v>1.4655</v>
      </c>
      <c r="B14657">
        <v>-3.4392598718783862E-2</v>
      </c>
      <c r="C14657">
        <v>-6.1806452602869655E-2</v>
      </c>
      <c r="D14657">
        <v>-5.4965576154904383E-2</v>
      </c>
      <c r="E14657">
        <v>1.0240833300344583</v>
      </c>
      <c r="F14657">
        <v>0.43172100786773265</v>
      </c>
      <c r="G14657">
        <v>-0.34575196108316392</v>
      </c>
    </row>
    <row r="14658" spans="1:7">
      <c r="A14658">
        <v>1.4656</v>
      </c>
      <c r="B14658">
        <v>-3.420580719291566E-2</v>
      </c>
      <c r="C14658">
        <v>-6.164618360349472E-2</v>
      </c>
      <c r="D14658">
        <v>-5.4783728443826618E-2</v>
      </c>
      <c r="E14658">
        <v>1.0236973477493954</v>
      </c>
      <c r="F14658">
        <v>0.43183409605255574</v>
      </c>
      <c r="G14658">
        <v>-0.34571863934431429</v>
      </c>
    </row>
    <row r="14659" spans="1:7">
      <c r="A14659">
        <v>1.4657</v>
      </c>
      <c r="B14659">
        <v>-3.402191937546295E-2</v>
      </c>
      <c r="C14659">
        <v>-6.148919797236907E-2</v>
      </c>
      <c r="D14659">
        <v>-5.4605310699216147E-2</v>
      </c>
      <c r="E14659">
        <v>1.0233139435818424</v>
      </c>
      <c r="F14659">
        <v>0.43195031340313667</v>
      </c>
      <c r="G14659">
        <v>-0.34569486147370881</v>
      </c>
    </row>
    <row r="14660" spans="1:7">
      <c r="A14660">
        <v>1.4658</v>
      </c>
      <c r="B14660">
        <v>-3.3840980346251381E-2</v>
      </c>
      <c r="C14660">
        <v>-6.1335544862274993E-2</v>
      </c>
      <c r="D14660">
        <v>-5.4430410352476422E-2</v>
      </c>
      <c r="E14660">
        <v>1.0229334941482138</v>
      </c>
      <c r="F14660">
        <v>0.43206996479151144</v>
      </c>
      <c r="G14660">
        <v>-0.34568103947837014</v>
      </c>
    </row>
    <row r="14661" spans="1:7">
      <c r="A14661">
        <v>1.4659</v>
      </c>
      <c r="B14661">
        <v>-3.3663026413486286E-2</v>
      </c>
      <c r="C14661">
        <v>-6.1185263779808707E-2</v>
      </c>
      <c r="D14661">
        <v>-5.4259099586576376E-2</v>
      </c>
      <c r="E14661">
        <v>1.0225563273372194</v>
      </c>
      <c r="F14661">
        <v>0.4321933126154629</v>
      </c>
      <c r="G14661">
        <v>-0.3456775189155985</v>
      </c>
    </row>
    <row r="14662" spans="1:7">
      <c r="A14662">
        <v>1.466</v>
      </c>
      <c r="B14662">
        <v>-0.23195133703018511</v>
      </c>
      <c r="C14662">
        <v>-0.25950163680605876</v>
      </c>
      <c r="D14662">
        <v>-0.25255468651328616</v>
      </c>
      <c r="E14662">
        <v>0.82371946140331498</v>
      </c>
      <c r="F14662">
        <v>0.23385732053019104</v>
      </c>
      <c r="G14662">
        <v>-0.54414782727029376</v>
      </c>
    </row>
    <row r="14663" spans="1:7">
      <c r="A14663">
        <v>1.4661000000000002</v>
      </c>
      <c r="B14663">
        <v>-0.2317790164673883</v>
      </c>
      <c r="C14663">
        <v>-0.25935746224085054</v>
      </c>
      <c r="D14663">
        <v>-0.25239099194134429</v>
      </c>
      <c r="E14663">
        <v>0.82334985913406133</v>
      </c>
      <c r="F14663">
        <v>0.23399030093778672</v>
      </c>
      <c r="G14663">
        <v>-0.54416410490988509</v>
      </c>
    </row>
    <row r="14664" spans="1:7">
      <c r="A14664">
        <v>1.4662000000000002</v>
      </c>
      <c r="B14664">
        <v>-0.23160882191760379</v>
      </c>
      <c r="C14664">
        <v>-0.25921518899672336</v>
      </c>
      <c r="D14664">
        <v>-0.25223119940171834</v>
      </c>
      <c r="E14664">
        <v>0.82298362833688143</v>
      </c>
      <c r="F14664">
        <v>0.2341293917241421</v>
      </c>
      <c r="G14664">
        <v>-0.54418716574720072</v>
      </c>
    </row>
    <row r="14665" spans="1:7">
      <c r="A14665">
        <v>1.4663000000000002</v>
      </c>
      <c r="B14665">
        <v>-0.23144059916652848</v>
      </c>
      <c r="C14665">
        <v>-0.25907466481333241</v>
      </c>
      <c r="D14665">
        <v>-0.25207478841909925</v>
      </c>
      <c r="E14665">
        <v>0.82261965906577528</v>
      </c>
      <c r="F14665">
        <v>0.23427290487901398</v>
      </c>
      <c r="G14665">
        <v>-0.54421571048466533</v>
      </c>
    </row>
    <row r="14666" spans="1:7">
      <c r="A14666">
        <v>1.4664000000000001</v>
      </c>
      <c r="B14666">
        <v>-0.23127416880425145</v>
      </c>
      <c r="C14666">
        <v>-0.2589357156112353</v>
      </c>
      <c r="D14666">
        <v>-0.2519212749597548</v>
      </c>
      <c r="E14666">
        <v>0.82225724951290768</v>
      </c>
      <c r="F14666">
        <v>0.23441950201110889</v>
      </c>
      <c r="G14666">
        <v>-0.54424859093479017</v>
      </c>
    </row>
    <row r="14667" spans="1:7">
      <c r="A14667">
        <v>1.4665000000000001</v>
      </c>
      <c r="B14667">
        <v>-0.23110933233890973</v>
      </c>
      <c r="C14667">
        <v>-0.25879815093300174</v>
      </c>
      <c r="D14667">
        <v>-0.25177020958771301</v>
      </c>
      <c r="E14667">
        <v>0.82189603946181711</v>
      </c>
      <c r="F14667">
        <v>0.2345681459746275</v>
      </c>
      <c r="G14667">
        <v>-0.54428479458386725</v>
      </c>
    </row>
    <row r="14668" spans="1:7">
      <c r="A14668">
        <v>1.4666000000000001</v>
      </c>
      <c r="B14668">
        <v>-0.23094587765700592</v>
      </c>
      <c r="C14668">
        <v>-0.25866176880259495</v>
      </c>
      <c r="D14668">
        <v>-0.25162117571866194</v>
      </c>
      <c r="E14668">
        <v>0.82153592543963272</v>
      </c>
      <c r="F14668">
        <v>0.23471805700363191</v>
      </c>
      <c r="G14668">
        <v>-0.54432343039516451</v>
      </c>
    </row>
    <row r="14669" spans="1:7">
      <c r="A14669">
        <v>1.4667000000000001</v>
      </c>
      <c r="B14669">
        <v>-0.23078358387255538</v>
      </c>
      <c r="C14669">
        <v>-0.25852636003879592</v>
      </c>
      <c r="D14669">
        <v>-0.25147378797350761</v>
      </c>
      <c r="E14669">
        <v>0.82117683319912627</v>
      </c>
      <c r="F14669">
        <v>0.23486867311990983</v>
      </c>
      <c r="G14669">
        <v>-0.54436371580752252</v>
      </c>
    </row>
    <row r="14670" spans="1:7">
      <c r="A14670">
        <v>1.4668000000000001</v>
      </c>
      <c r="B14670">
        <v>-0.23062222560561896</v>
      </c>
      <c r="C14670">
        <v>-0.2583917120575876</v>
      </c>
      <c r="D14670">
        <v>-0.25132769063091764</v>
      </c>
      <c r="E14670">
        <v>0.82081858193764834</v>
      </c>
      <c r="F14670">
        <v>0.23501961457079529</v>
      </c>
      <c r="G14670">
        <v>-0.54440496487593815</v>
      </c>
    </row>
    <row r="14671" spans="1:7">
      <c r="A14671">
        <v>1.4669000000000001</v>
      </c>
      <c r="B14671">
        <v>-0.23046157672941137</v>
      </c>
      <c r="C14671">
        <v>-0.2582576122013398</v>
      </c>
      <c r="D14671">
        <v>-0.25118255615744278</v>
      </c>
      <c r="E14671">
        <v>0.82046090035322683</v>
      </c>
      <c r="F14671">
        <v>0.23517065204848442</v>
      </c>
      <c r="G14671">
        <v>-0.54444657751703207</v>
      </c>
    </row>
    <row r="14672" spans="1:7">
      <c r="A14672">
        <v>1.4670000000000001</v>
      </c>
      <c r="B14672">
        <v>-0.15083266138331552</v>
      </c>
      <c r="C14672">
        <v>-0.1786550983880355</v>
      </c>
      <c r="D14672">
        <v>-0.17156933156838683</v>
      </c>
      <c r="E14672">
        <v>0.89957220209345656</v>
      </c>
      <c r="F14672">
        <v>0.31479043068120838</v>
      </c>
      <c r="G14672">
        <v>-0.4650192775596112</v>
      </c>
    </row>
    <row r="14673" spans="1:7">
      <c r="A14673">
        <v>1.4671000000000001</v>
      </c>
      <c r="B14673">
        <v>-0.15067294269829112</v>
      </c>
      <c r="C14673">
        <v>-0.17852164774081913</v>
      </c>
      <c r="D14673">
        <v>-0.17142540452503496</v>
      </c>
      <c r="E14673">
        <v>0.89921467300852198</v>
      </c>
      <c r="F14673">
        <v>0.31494127362473584</v>
      </c>
      <c r="G14673">
        <v>-0.46506035101960397</v>
      </c>
    </row>
    <row r="14674" spans="1:7">
      <c r="A14674">
        <v>1.4672000000000001</v>
      </c>
      <c r="B14674">
        <v>-0.15051387814137707</v>
      </c>
      <c r="C14674">
        <v>-0.17838872441690956</v>
      </c>
      <c r="D14674">
        <v>-0.17128220651542136</v>
      </c>
      <c r="E14674">
        <v>0.89885716659034021</v>
      </c>
      <c r="F14674">
        <v>0.31509176688115703</v>
      </c>
      <c r="G14674">
        <v>-0.46510136820744835</v>
      </c>
    </row>
    <row r="14675" spans="1:7">
      <c r="A14675">
        <v>1.4673</v>
      </c>
      <c r="B14675">
        <v>-0.15035561354288607</v>
      </c>
      <c r="C14675">
        <v>-0.17825647671139855</v>
      </c>
      <c r="D14675">
        <v>-0.17113989985534062</v>
      </c>
      <c r="E14675">
        <v>0.89849988100526912</v>
      </c>
      <c r="F14675">
        <v>0.31524191549246838</v>
      </c>
      <c r="G14675">
        <v>-0.46514266208413496</v>
      </c>
    </row>
    <row r="14676" spans="1:7">
      <c r="A14676">
        <v>1.4674</v>
      </c>
      <c r="B14676">
        <v>-0.15019827566418753</v>
      </c>
      <c r="C14676">
        <v>-0.17812503353433673</v>
      </c>
      <c r="D14676">
        <v>-0.17099863051852715</v>
      </c>
      <c r="E14676">
        <v>0.89814295787333875</v>
      </c>
      <c r="F14676">
        <v>0.31539175311300049</v>
      </c>
      <c r="G14676">
        <v>-0.46518454214424643</v>
      </c>
    </row>
    <row r="14677" spans="1:7">
      <c r="A14677">
        <v>1.4675</v>
      </c>
      <c r="B14677">
        <v>-0.15004197413765397</v>
      </c>
      <c r="C14677">
        <v>-0.17799450639057568</v>
      </c>
      <c r="D14677">
        <v>-0.17085852870388685</v>
      </c>
      <c r="E14677">
        <v>0.89778649451362758</v>
      </c>
      <c r="F14677">
        <v>0.31554133274480956</v>
      </c>
      <c r="G14677">
        <v>-0.46522729233095</v>
      </c>
    </row>
    <row r="14678" spans="1:7">
      <c r="A14678">
        <v>1.4676</v>
      </c>
      <c r="B14678">
        <v>-0.14988680318097991</v>
      </c>
      <c r="C14678">
        <v>-0.17786499112872534</v>
      </c>
      <c r="D14678">
        <v>-0.17071970940725389</v>
      </c>
      <c r="E14678">
        <v>0.89743055427762097</v>
      </c>
      <c r="F14678">
        <v>0.31569071895867734</v>
      </c>
      <c r="G14678">
        <v>-0.46527116948617914</v>
      </c>
    </row>
    <row r="14679" spans="1:7">
      <c r="A14679">
        <v>1.4677</v>
      </c>
      <c r="B14679">
        <v>-0.14973284310356005</v>
      </c>
      <c r="C14679">
        <v>-0.17773656947746908</v>
      </c>
      <c r="D14679">
        <v>-0.17058227298773065</v>
      </c>
      <c r="E14679">
        <v>0.89707517516710056</v>
      </c>
      <c r="F14679">
        <v>0.31583998143552033</v>
      </c>
      <c r="G14679">
        <v>-0.46531640225447568</v>
      </c>
    </row>
    <row r="14680" spans="1:7">
      <c r="A14680">
        <v>1.4678</v>
      </c>
      <c r="B14680">
        <v>-0.14958016161927512</v>
      </c>
      <c r="C14680">
        <v>-0.17760931038433991</v>
      </c>
      <c r="D14680">
        <v>-0.17044630571430197</v>
      </c>
      <c r="E14680">
        <v>0.89672037692247408</v>
      </c>
      <c r="F14680">
        <v>0.31598918966336997</v>
      </c>
      <c r="G14680">
        <v>-0.46536319034833806</v>
      </c>
    </row>
    <row r="14681" spans="1:7">
      <c r="A14681">
        <v>1.4679</v>
      </c>
      <c r="B14681">
        <v>-0.14942881497489324</v>
      </c>
      <c r="C14681">
        <v>-0.17748327116762308</v>
      </c>
      <c r="D14681">
        <v>-0.17031188026965172</v>
      </c>
      <c r="E14681">
        <v>0.89636616675717273</v>
      </c>
      <c r="F14681">
        <v>0.31613840861810005</v>
      </c>
      <c r="G14681">
        <v>-0.46541170405694321</v>
      </c>
    </row>
    <row r="14682" spans="1:7">
      <c r="A14682">
        <v>1.468</v>
      </c>
      <c r="B14682">
        <v>-0.21339265812098018</v>
      </c>
      <c r="C14682">
        <v>-0.24147230771251671</v>
      </c>
      <c r="D14682">
        <v>-0.23429286539532157</v>
      </c>
      <c r="E14682">
        <v>0.83189873467977149</v>
      </c>
      <c r="F14682">
        <v>0.25217388600433666</v>
      </c>
      <c r="G14682">
        <v>-0.5295758930379697</v>
      </c>
    </row>
    <row r="14683" spans="1:7">
      <c r="A14683">
        <v>1.4681</v>
      </c>
      <c r="B14683">
        <v>-0.21324397445156018</v>
      </c>
      <c r="C14683">
        <v>-0.24134867100303925</v>
      </c>
      <c r="D14683">
        <v>-0.23416163120625644</v>
      </c>
      <c r="E14683">
        <v>0.83154585434909079</v>
      </c>
      <c r="F14683">
        <v>0.25232344183432215</v>
      </c>
      <c r="G14683">
        <v>-0.52962798635747665</v>
      </c>
    </row>
    <row r="14684" spans="1:7">
      <c r="A14684">
        <v>1.4682000000000002</v>
      </c>
      <c r="B14684">
        <v>-0.21309632691077018</v>
      </c>
      <c r="C14684">
        <v>-0.2412258962028222</v>
      </c>
      <c r="D14684">
        <v>-0.23403175767534101</v>
      </c>
      <c r="E14684">
        <v>0.83119379019900519</v>
      </c>
      <c r="F14684">
        <v>0.25247325072892807</v>
      </c>
      <c r="G14684">
        <v>-0.52968119964105265</v>
      </c>
    </row>
    <row r="14685" spans="1:7">
      <c r="A14685">
        <v>1.4683000000000002</v>
      </c>
      <c r="B14685">
        <v>-0.21294953122328941</v>
      </c>
      <c r="C14685">
        <v>-0.24110380702079492</v>
      </c>
      <c r="D14685">
        <v>-0.23390298079280747</v>
      </c>
      <c r="E14685">
        <v>0.83084236800805056</v>
      </c>
      <c r="F14685">
        <v>0.25262310534323723</v>
      </c>
      <c r="G14685">
        <v>-0.52973502920493865</v>
      </c>
    </row>
    <row r="14686" spans="1:7">
      <c r="A14686">
        <v>1.4684000000000001</v>
      </c>
      <c r="B14686">
        <v>-0.21280340874161929</v>
      </c>
      <c r="C14686">
        <v>-0.24098223278363484</v>
      </c>
      <c r="D14686">
        <v>-0.23377505955478739</v>
      </c>
      <c r="E14686">
        <v>0.83049136519951205</v>
      </c>
      <c r="F14686">
        <v>0.25277288391480368</v>
      </c>
      <c r="G14686">
        <v>-0.52978903395834442</v>
      </c>
    </row>
    <row r="14687" spans="1:7">
      <c r="A14687">
        <v>1.4685000000000001</v>
      </c>
      <c r="B14687">
        <v>-0.21265778827414517</v>
      </c>
      <c r="C14687">
        <v>-0.24086101009476391</v>
      </c>
      <c r="D14687">
        <v>-0.2336477747833472</v>
      </c>
      <c r="E14687">
        <v>0.83014052659669302</v>
      </c>
      <c r="F14687">
        <v>0.25292253219705424</v>
      </c>
      <c r="G14687">
        <v>-0.52984282846525987</v>
      </c>
    </row>
    <row r="14688" spans="1:7">
      <c r="A14688">
        <v>1.4686000000000001</v>
      </c>
      <c r="B14688">
        <v>-0.21251250757967988</v>
      </c>
      <c r="C14688">
        <v>-0.24073998418818121</v>
      </c>
      <c r="D14688">
        <v>-0.23352092799325863</v>
      </c>
      <c r="E14688">
        <v>0.82978957788472352</v>
      </c>
      <c r="F14688">
        <v>0.25307204778934056</v>
      </c>
      <c r="G14688">
        <v>-0.52989607675142425</v>
      </c>
    </row>
    <row r="14689" spans="1:7">
      <c r="A14689">
        <v>1.4687000000000001</v>
      </c>
      <c r="B14689">
        <v>-0.21236741455817087</v>
      </c>
      <c r="C14689">
        <v>-0.24061901000400354</v>
      </c>
      <c r="D14689">
        <v>-0.23339434030244899</v>
      </c>
      <c r="E14689">
        <v>0.82943823702621189</v>
      </c>
      <c r="F14689">
        <v>0.25322146649335958</v>
      </c>
      <c r="G14689">
        <v>-0.52994848693641239</v>
      </c>
    </row>
    <row r="14690" spans="1:7">
      <c r="A14690">
        <v>1.4688000000000001</v>
      </c>
      <c r="B14690">
        <v>-0.21222236816621587</v>
      </c>
      <c r="C14690">
        <v>-0.24049795301158561</v>
      </c>
      <c r="D14690">
        <v>-0.23326785138346207</v>
      </c>
      <c r="E14690">
        <v>0.82908622540098054</v>
      </c>
      <c r="F14690">
        <v>0.2533708444658756</v>
      </c>
      <c r="G14690">
        <v>-0.52999981181895084</v>
      </c>
    </row>
    <row r="14691" spans="1:7">
      <c r="A14691">
        <v>1.4689000000000001</v>
      </c>
      <c r="B14691">
        <v>-0.21207723908510179</v>
      </c>
      <c r="C14691">
        <v>-0.24037668980479676</v>
      </c>
      <c r="D14691">
        <v>-0.23314131845422192</v>
      </c>
      <c r="E14691">
        <v>0.82873327797052831</v>
      </c>
      <c r="F14691">
        <v>0.25352023940771568</v>
      </c>
      <c r="G14691">
        <v>-0.53004985242644176</v>
      </c>
    </row>
    <row r="14692" spans="1:7">
      <c r="A14692">
        <v>1.4690000000000001</v>
      </c>
      <c r="B14692">
        <v>-0.16210115034117534</v>
      </c>
      <c r="C14692">
        <v>-0.19042434866725344</v>
      </c>
      <c r="D14692">
        <v>-0.18318385547828253</v>
      </c>
      <c r="E14692">
        <v>0.87820990849910285</v>
      </c>
      <c r="F14692">
        <v>0.30350046564810806</v>
      </c>
      <c r="G14692">
        <v>-0.48026769155771643</v>
      </c>
    </row>
    <row r="14693" spans="1:7">
      <c r="A14693">
        <v>1.4691000000000001</v>
      </c>
      <c r="B14693">
        <v>-0.16195564102176263</v>
      </c>
      <c r="C14693">
        <v>-0.19030245804915502</v>
      </c>
      <c r="D14693">
        <v>-0.18305700454015827</v>
      </c>
      <c r="E14693">
        <v>0.87785447552894869</v>
      </c>
      <c r="F14693">
        <v>0.30364993447107141</v>
      </c>
      <c r="G14693">
        <v>-0.48031485519005507</v>
      </c>
    </row>
    <row r="14694" spans="1:7">
      <c r="A14694">
        <v>1.4692000000000001</v>
      </c>
      <c r="B14694">
        <v>-0.16181017998093905</v>
      </c>
      <c r="C14694">
        <v>-0.19018047376508473</v>
      </c>
      <c r="D14694">
        <v>-0.18293023904012529</v>
      </c>
      <c r="E14694">
        <v>0.87749807202618357</v>
      </c>
      <c r="F14694">
        <v>0.30379923159996314</v>
      </c>
      <c r="G14694">
        <v>-0.48036085920734434</v>
      </c>
    </row>
    <row r="14695" spans="1:7">
      <c r="A14695">
        <v>1.4693000000000001</v>
      </c>
      <c r="B14695">
        <v>-0.16166495867055231</v>
      </c>
      <c r="C14695">
        <v>-0.1900585882514747</v>
      </c>
      <c r="D14695">
        <v>-0.18280375211131972</v>
      </c>
      <c r="E14695">
        <v>0.87714109539350027</v>
      </c>
      <c r="F14695">
        <v>0.30394826143973852</v>
      </c>
      <c r="G14695">
        <v>-0.48040600221785462</v>
      </c>
    </row>
    <row r="14696" spans="1:7">
      <c r="A14696">
        <v>1.4694</v>
      </c>
      <c r="B14696">
        <v>-0.16152014490311428</v>
      </c>
      <c r="C14696">
        <v>-0.18993697023836908</v>
      </c>
      <c r="D14696">
        <v>-0.18267771946713918</v>
      </c>
      <c r="E14696">
        <v>0.87678386349072779</v>
      </c>
      <c r="F14696">
        <v>0.30409695204613235</v>
      </c>
      <c r="G14696">
        <v>-0.48045059266917944</v>
      </c>
    </row>
    <row r="14697" spans="1:7">
      <c r="A14697">
        <v>1.4695</v>
      </c>
      <c r="B14697">
        <v>-0.16137588526098678</v>
      </c>
      <c r="C14697">
        <v>-0.18981576716092174</v>
      </c>
      <c r="D14697">
        <v>-0.18255229997733124</v>
      </c>
      <c r="E14697">
        <v>0.87642662378133529</v>
      </c>
      <c r="F14697">
        <v>0.30424526722003253</v>
      </c>
      <c r="G14697">
        <v>-0.48049492480564704</v>
      </c>
    </row>
    <row r="14698" spans="1:7">
      <c r="A14698">
        <v>1.4696</v>
      </c>
      <c r="B14698">
        <v>-0.16123230724513382</v>
      </c>
      <c r="C14698">
        <v>-0.18969510731096317</v>
      </c>
      <c r="D14698">
        <v>-0.18242763626075309</v>
      </c>
      <c r="E14698">
        <v>0.87606956529386926</v>
      </c>
      <c r="F14698">
        <v>0.30439320137505577</v>
      </c>
      <c r="G14698">
        <v>-0.48053927163056248</v>
      </c>
    </row>
    <row r="14699" spans="1:7">
      <c r="A14699">
        <v>1.4697</v>
      </c>
      <c r="B14699">
        <v>-0.16108952118541131</v>
      </c>
      <c r="C14699">
        <v>-0.18957510175004977</v>
      </c>
      <c r="D14699">
        <v>-0.182303855289498</v>
      </c>
      <c r="E14699">
        <v>0.87571283001449607</v>
      </c>
      <c r="F14699">
        <v>0.30454077072798957</v>
      </c>
      <c r="G14699">
        <v>-0.48058388299271043</v>
      </c>
    </row>
    <row r="14700" spans="1:7">
      <c r="A14700">
        <v>1.4698</v>
      </c>
      <c r="B14700">
        <v>-0.16094762193249279</v>
      </c>
      <c r="C14700">
        <v>-0.18945584600391552</v>
      </c>
      <c r="D14700">
        <v>-0.18218106899747877</v>
      </c>
      <c r="E14700">
        <v>0.87535652255407248</v>
      </c>
      <c r="F14700">
        <v>0.30468800578794897</v>
      </c>
      <c r="G14700">
        <v>-0.48062898428992601</v>
      </c>
    </row>
    <row r="14701" spans="1:7">
      <c r="A14701">
        <v>1.4699</v>
      </c>
      <c r="B14701">
        <v>-0.16080669034917028</v>
      </c>
      <c r="C14701">
        <v>-0.18933742155601418</v>
      </c>
      <c r="D14701">
        <v>-0.18205937488432777</v>
      </c>
      <c r="E14701">
        <v>0.87500071823217496</v>
      </c>
      <c r="F14701">
        <v>0.30483494512839809</v>
      </c>
      <c r="G14701">
        <v>-0.48067477558795246</v>
      </c>
    </row>
    <row r="14702" spans="1:7">
      <c r="A14702">
        <v>1.47</v>
      </c>
      <c r="B14702">
        <v>-0.18713451258517289</v>
      </c>
      <c r="C14702">
        <v>-0.2156876151243905</v>
      </c>
      <c r="D14702">
        <v>-0.20840657457115697</v>
      </c>
      <c r="E14702">
        <v>0.84817775177696286</v>
      </c>
      <c r="F14702">
        <v>0.27851391231187972</v>
      </c>
      <c r="G14702">
        <v>-0.5071891490401762</v>
      </c>
    </row>
    <row r="14703" spans="1:7">
      <c r="A14703">
        <v>1.4701</v>
      </c>
      <c r="B14703">
        <v>-0.1869956415123788</v>
      </c>
      <c r="C14703">
        <v>-0.2155709687443359</v>
      </c>
      <c r="D14703">
        <v>-0.20828725381808155</v>
      </c>
      <c r="E14703">
        <v>0.8478231160304377</v>
      </c>
      <c r="F14703">
        <v>0.27866042889377185</v>
      </c>
      <c r="G14703">
        <v>-0.50723668183106152</v>
      </c>
    </row>
    <row r="14704" spans="1:7">
      <c r="A14704">
        <v>1.4702000000000002</v>
      </c>
      <c r="B14704">
        <v>-0.18685766526671754</v>
      </c>
      <c r="C14704">
        <v>-0.21545506092280942</v>
      </c>
      <c r="D14704">
        <v>-0.2081689987180928</v>
      </c>
      <c r="E14704">
        <v>0.84746904900842501</v>
      </c>
      <c r="F14704">
        <v>0.27880677179801816</v>
      </c>
      <c r="G14704">
        <v>-0.50728479894180456</v>
      </c>
    </row>
    <row r="14705" spans="1:7">
      <c r="A14705">
        <v>1.4703000000000002</v>
      </c>
      <c r="B14705">
        <v>-0.18672046863450875</v>
      </c>
      <c r="C14705">
        <v>-0.21533977869172816</v>
      </c>
      <c r="D14705">
        <v>-0.20805166079734327</v>
      </c>
      <c r="E14705">
        <v>0.84711542492882685</v>
      </c>
      <c r="F14705">
        <v>0.27895286946826708</v>
      </c>
      <c r="G14705">
        <v>-0.50733321731757808</v>
      </c>
    </row>
    <row r="14706" spans="1:7">
      <c r="A14706">
        <v>1.4704000000000002</v>
      </c>
      <c r="B14706">
        <v>-0.1865839455460967</v>
      </c>
      <c r="C14706">
        <v>-0.21522501803772709</v>
      </c>
      <c r="D14706">
        <v>-0.20793510747375965</v>
      </c>
      <c r="E14706">
        <v>0.84676210928368234</v>
      </c>
      <c r="F14706">
        <v>0.27909867868565313</v>
      </c>
      <c r="G14706">
        <v>-0.50738169078246997</v>
      </c>
    </row>
    <row r="14707" spans="1:7">
      <c r="A14707">
        <v>1.4705000000000001</v>
      </c>
      <c r="B14707">
        <v>-0.18644799940161949</v>
      </c>
      <c r="C14707">
        <v>-0.21511068420100798</v>
      </c>
      <c r="D14707">
        <v>-0.20781922108588624</v>
      </c>
      <c r="E14707">
        <v>0.84640896551551992</v>
      </c>
      <c r="F14707">
        <v>0.2792441770937808</v>
      </c>
      <c r="G14707">
        <v>-0.50743000613366507</v>
      </c>
    </row>
    <row r="14708" spans="1:7">
      <c r="A14708">
        <v>1.4706000000000001</v>
      </c>
      <c r="B14708">
        <v>-0.1863125432182966</v>
      </c>
      <c r="C14708">
        <v>-0.21499669180373271</v>
      </c>
      <c r="D14708">
        <v>-0.20770389794332544</v>
      </c>
      <c r="E14708">
        <v>0.84605586033219571</v>
      </c>
      <c r="F14708">
        <v>0.2793893569833053</v>
      </c>
      <c r="G14708">
        <v>-0.50747797965322705</v>
      </c>
    </row>
    <row r="14709" spans="1:7">
      <c r="A14709">
        <v>1.4707000000000001</v>
      </c>
      <c r="B14709">
        <v>-0.18617749961990349</v>
      </c>
      <c r="C14709">
        <v>-0.21488296482749547</v>
      </c>
      <c r="D14709">
        <v>-0.20758904739630335</v>
      </c>
      <c r="E14709">
        <v>0.84570266782115666</v>
      </c>
      <c r="F14709">
        <v>0.27953422018201612</v>
      </c>
      <c r="G14709">
        <v>-0.50752545399188442</v>
      </c>
    </row>
    <row r="14710" spans="1:7">
      <c r="A14710">
        <v>1.4708000000000001</v>
      </c>
      <c r="B14710">
        <v>-0.18604280068797729</v>
      </c>
      <c r="C14710">
        <v>-0.21476943645832236</v>
      </c>
      <c r="D14710">
        <v>-0.20747459092209475</v>
      </c>
      <c r="E14710">
        <v>0.84534927251655612</v>
      </c>
      <c r="F14710">
        <v>0.27967877389794066</v>
      </c>
      <c r="G14710">
        <v>-0.50757229538388893</v>
      </c>
    </row>
    <row r="14711" spans="1:7">
      <c r="A14711">
        <v>1.4709000000000001</v>
      </c>
      <c r="B14711">
        <v>-0.18590838769323703</v>
      </c>
      <c r="C14711">
        <v>-0.21465604881665268</v>
      </c>
      <c r="D14711">
        <v>-0.20736046122633134</v>
      </c>
      <c r="E14711">
        <v>0.84499557156754357</v>
      </c>
      <c r="F14711">
        <v>0.27982302735660108</v>
      </c>
      <c r="G14711">
        <v>-0.50761839115914431</v>
      </c>
    </row>
    <row r="14712" spans="1:7">
      <c r="A14712">
        <v>1.4710000000000001</v>
      </c>
      <c r="B14712">
        <v>-0.11305635176788309</v>
      </c>
      <c r="C14712">
        <v>-0.14182489363209339</v>
      </c>
      <c r="D14712">
        <v>-0.13452874240102641</v>
      </c>
      <c r="E14712">
        <v>0.91735933511353152</v>
      </c>
      <c r="F14712">
        <v>0.35268484800046285</v>
      </c>
      <c r="G14712">
        <v>-0.43494578857624733</v>
      </c>
    </row>
    <row r="14713" spans="1:7">
      <c r="A14713">
        <v>1.4711000000000001</v>
      </c>
      <c r="B14713">
        <v>-0.11292251896681638</v>
      </c>
      <c r="C14713">
        <v>-0.14171180671790751</v>
      </c>
      <c r="D14713">
        <v>-0.13441523480610229</v>
      </c>
      <c r="E14713">
        <v>0.91700482776748149</v>
      </c>
      <c r="F14713">
        <v>0.35282837424273084</v>
      </c>
      <c r="G14713">
        <v>-0.43499034435612732</v>
      </c>
    </row>
    <row r="14714" spans="1:7">
      <c r="A14714">
        <v>1.4712000000000001</v>
      </c>
      <c r="B14714">
        <v>-0.112789332203175</v>
      </c>
      <c r="C14714">
        <v>-0.14159925317523214</v>
      </c>
      <c r="D14714">
        <v>-0.13430236194530387</v>
      </c>
      <c r="E14714">
        <v>0.91665020789395524</v>
      </c>
      <c r="F14714">
        <v>0.35297126896052872</v>
      </c>
      <c r="G14714">
        <v>-0.43503472888784728</v>
      </c>
    </row>
    <row r="14715" spans="1:7">
      <c r="A14715">
        <v>1.4713000000000001</v>
      </c>
      <c r="B14715">
        <v>-0.11265701935349215</v>
      </c>
      <c r="C14715">
        <v>-0.14148747823878072</v>
      </c>
      <c r="D14715">
        <v>-0.1341903637946098</v>
      </c>
      <c r="E14715">
        <v>0.91629577301216925</v>
      </c>
      <c r="F14715">
        <v>0.35311352101874949</v>
      </c>
      <c r="G14715">
        <v>-0.43507944885107563</v>
      </c>
    </row>
    <row r="14716" spans="1:7">
      <c r="A14716">
        <v>1.4714</v>
      </c>
      <c r="B14716">
        <v>-0.11252577997403801</v>
      </c>
      <c r="C14716">
        <v>-0.14137669655691809</v>
      </c>
      <c r="D14716">
        <v>-0.13407946141327276</v>
      </c>
      <c r="E14716">
        <v>0.91594169892601496</v>
      </c>
      <c r="F14716">
        <v>0.35325518883665219</v>
      </c>
      <c r="G14716">
        <v>-0.43512499752689382</v>
      </c>
    </row>
    <row r="14717" spans="1:7">
      <c r="A14717">
        <v>1.4715</v>
      </c>
      <c r="B14717">
        <v>-0.1123957883520923</v>
      </c>
      <c r="C14717">
        <v>-0.14126709551373029</v>
      </c>
      <c r="D14717">
        <v>-0.13396985740302192</v>
      </c>
      <c r="E14717">
        <v>0.91558806529182513</v>
      </c>
      <c r="F14717">
        <v>0.35339638312864191</v>
      </c>
      <c r="G14717">
        <v>-0.43517184891815386</v>
      </c>
    </row>
    <row r="14718" spans="1:7">
      <c r="A14718">
        <v>1.4716</v>
      </c>
      <c r="B14718">
        <v>-0.11226719623384218</v>
      </c>
      <c r="C14718">
        <v>-0.14115883819905584</v>
      </c>
      <c r="D14718">
        <v>-0.13386173638912791</v>
      </c>
      <c r="E14718">
        <v>0.91523487785111413</v>
      </c>
      <c r="F14718">
        <v>0.35353725186910756</v>
      </c>
      <c r="G14718">
        <v>-0.43522045284063993</v>
      </c>
    </row>
    <row r="14719" spans="1:7">
      <c r="A14719">
        <v>1.4717</v>
      </c>
      <c r="B14719">
        <v>-0.11214013525293698</v>
      </c>
      <c r="C14719">
        <v>-0.14105206605265419</v>
      </c>
      <c r="D14719">
        <v>-0.13375526551764505</v>
      </c>
      <c r="E14719">
        <v>0.91488208760359013</v>
      </c>
      <c r="F14719">
        <v>0.35367796731845674</v>
      </c>
      <c r="G14719">
        <v>-0.43527123087023095</v>
      </c>
    </row>
    <row r="14720" spans="1:7">
      <c r="A14720">
        <v>1.4718</v>
      </c>
      <c r="B14720">
        <v>-0.11201471908209326</v>
      </c>
      <c r="C14720">
        <v>-0.14094690120698417</v>
      </c>
      <c r="D14720">
        <v>-0.13365059496217491</v>
      </c>
      <c r="E14720">
        <v>0.91452961943068567</v>
      </c>
      <c r="F14720">
        <v>0.35381871492482925</v>
      </c>
      <c r="G14720">
        <v>-0.43532457305678846</v>
      </c>
    </row>
    <row r="14721" spans="1:7">
      <c r="A14721">
        <v>1.4719</v>
      </c>
      <c r="B14721">
        <v>-0.11189104532816696</v>
      </c>
      <c r="C14721">
        <v>-0.14084344855146114</v>
      </c>
      <c r="D14721">
        <v>-0.13354785843023631</v>
      </c>
      <c r="E14721">
        <v>0.9141774279773387</v>
      </c>
      <c r="F14721">
        <v>0.35395968391924526</v>
      </c>
      <c r="G14721">
        <v>-0.43538083531700145</v>
      </c>
    </row>
    <row r="14722" spans="1:7">
      <c r="A14722">
        <v>1.472</v>
      </c>
      <c r="B14722">
        <v>-0.12980975502679604</v>
      </c>
      <c r="C14722">
        <v>-0.15878235537597973</v>
      </c>
      <c r="D14722">
        <v>-0.15148773149770456</v>
      </c>
      <c r="E14722">
        <v>0.89578495017603488</v>
      </c>
      <c r="F14722">
        <v>0.33606050158433559</v>
      </c>
      <c r="G14722">
        <v>-0.45348089524751373</v>
      </c>
    </row>
    <row r="14723" spans="1:7">
      <c r="A14723">
        <v>1.4721</v>
      </c>
      <c r="B14723">
        <v>-0.1296897568622466</v>
      </c>
      <c r="C14723">
        <v>-0.15868251145684464</v>
      </c>
      <c r="D14723">
        <v>-0.15138917727576207</v>
      </c>
      <c r="E14723">
        <v>0.89543337010782753</v>
      </c>
      <c r="F14723">
        <v>0.33620247079819715</v>
      </c>
      <c r="G14723">
        <v>-0.45354376217403197</v>
      </c>
    </row>
    <row r="14724" spans="1:7">
      <c r="A14724">
        <v>1.4722000000000002</v>
      </c>
      <c r="B14724">
        <v>-0.12957154367061596</v>
      </c>
      <c r="C14724">
        <v>-0.15858438541332553</v>
      </c>
      <c r="D14724">
        <v>-0.15129269944873336</v>
      </c>
      <c r="E14724">
        <v>0.89508218088421754</v>
      </c>
      <c r="F14724">
        <v>0.33634499291101888</v>
      </c>
      <c r="G14724">
        <v>-0.45360975915548463</v>
      </c>
    </row>
    <row r="14725" spans="1:7">
      <c r="A14725">
        <v>1.4723000000000002</v>
      </c>
      <c r="B14725">
        <v>-0.12945505627858012</v>
      </c>
      <c r="C14725">
        <v>-0.15848791569616694</v>
      </c>
      <c r="D14725">
        <v>-0.15119820869196321</v>
      </c>
      <c r="E14725">
        <v>0.89473138531045249</v>
      </c>
      <c r="F14725">
        <v>0.33648791719661997</v>
      </c>
      <c r="G14725">
        <v>-0.45367865105355182</v>
      </c>
    </row>
    <row r="14726" spans="1:7">
      <c r="A14726">
        <v>1.4724000000000002</v>
      </c>
      <c r="B14726">
        <v>-0.12934024077136996</v>
      </c>
      <c r="C14726">
        <v>-0.15839304623516348</v>
      </c>
      <c r="D14726">
        <v>-0.15110562526564131</v>
      </c>
      <c r="E14726">
        <v>0.8943809985009582</v>
      </c>
      <c r="F14726">
        <v>0.33663111599465412</v>
      </c>
      <c r="G14726">
        <v>-0.45375023065906034</v>
      </c>
    </row>
    <row r="14727" spans="1:7">
      <c r="A14727">
        <v>1.4725000000000001</v>
      </c>
      <c r="B14727">
        <v>-0.12922704827037146</v>
      </c>
      <c r="C14727">
        <v>-0.15829972621219746</v>
      </c>
      <c r="D14727">
        <v>-0.15101487810265013</v>
      </c>
      <c r="E14727">
        <v>0.8940310434689539</v>
      </c>
      <c r="F14727">
        <v>0.33677448064945881</v>
      </c>
      <c r="G14727">
        <v>-0.45382431536459605</v>
      </c>
    </row>
    <row r="14728" spans="1:7">
      <c r="A14728">
        <v>1.4726000000000001</v>
      </c>
      <c r="B14728">
        <v>-0.12911543462508046</v>
      </c>
      <c r="C14728">
        <v>-0.15820790974379229</v>
      </c>
      <c r="D14728">
        <v>-0.15092590390646254</v>
      </c>
      <c r="E14728">
        <v>0.89368154768178754</v>
      </c>
      <c r="F14728">
        <v>0.33691791805344251</v>
      </c>
      <c r="G14728">
        <v>-0.453900744076215</v>
      </c>
    </row>
    <row r="14729" spans="1:7">
      <c r="A14729">
        <v>1.4727000000000001</v>
      </c>
      <c r="B14729">
        <v>-0.12900536003525298</v>
      </c>
      <c r="C14729">
        <v>-0.15811755548973849</v>
      </c>
      <c r="D14729">
        <v>-0.15083864626280175</v>
      </c>
      <c r="E14729">
        <v>0.89333253776360921</v>
      </c>
      <c r="F14729">
        <v>0.33706134771731266</v>
      </c>
      <c r="G14729">
        <v>-0.45397937434483354</v>
      </c>
    </row>
    <row r="14730" spans="1:7">
      <c r="A14730">
        <v>1.4728000000000001</v>
      </c>
      <c r="B14730">
        <v>-0.12889678861999387</v>
      </c>
      <c r="C14730">
        <v>-0.15802862620525726</v>
      </c>
      <c r="D14730">
        <v>-0.15075305477161383</v>
      </c>
      <c r="E14730">
        <v>0.89298403384184533</v>
      </c>
      <c r="F14730">
        <v>0.33720469930186792</v>
      </c>
      <c r="G14730">
        <v>-0.45406007970691736</v>
      </c>
    </row>
    <row r="14731" spans="1:7">
      <c r="A14731">
        <v>1.4729000000000001</v>
      </c>
      <c r="B14731">
        <v>-0.12878968795193302</v>
      </c>
      <c r="C14731">
        <v>-0.15794108825575126</v>
      </c>
      <c r="D14731">
        <v>-0.15066908420843639</v>
      </c>
      <c r="E14731">
        <v>0.89263604991851353</v>
      </c>
      <c r="F14731">
        <v>0.33734791055839947</v>
      </c>
      <c r="G14731">
        <v>-0.4541427472347796</v>
      </c>
    </row>
    <row r="14732" spans="1:7">
      <c r="A14732">
        <v>1.4730000000000001</v>
      </c>
      <c r="B14732">
        <v>-0.20569985075150932</v>
      </c>
      <c r="C14732">
        <v>-0.23487073329007302</v>
      </c>
      <c r="D14732">
        <v>-0.2276025159026478</v>
      </c>
      <c r="E14732">
        <v>0.81527277309924973</v>
      </c>
      <c r="F14732">
        <v>0.26047510346063529</v>
      </c>
      <c r="G14732">
        <v>-0.53124309748082554</v>
      </c>
    </row>
    <row r="14733" spans="1:7">
      <c r="A14733">
        <v>1.4731000000000001</v>
      </c>
      <c r="B14733">
        <v>-0.20559546197877943</v>
      </c>
      <c r="C14733">
        <v>-0.23478569871200872</v>
      </c>
      <c r="D14733">
        <v>-0.22752161513787517</v>
      </c>
      <c r="E14733">
        <v>0.81492601941856457</v>
      </c>
      <c r="F14733">
        <v>0.26061806413322114</v>
      </c>
      <c r="G14733">
        <v>-0.5313290982288188</v>
      </c>
    </row>
    <row r="14734" spans="1:7">
      <c r="A14734">
        <v>1.4732000000000001</v>
      </c>
      <c r="B14734">
        <v>-0.20549204848565195</v>
      </c>
      <c r="C14734">
        <v>-0.23470146865670749</v>
      </c>
      <c r="D14734">
        <v>-0.22744192937086183</v>
      </c>
      <c r="E14734">
        <v>0.81458004875031964</v>
      </c>
      <c r="F14734">
        <v>0.26076095568218788</v>
      </c>
      <c r="G14734">
        <v>-0.53141585836709948</v>
      </c>
    </row>
    <row r="14735" spans="1:7">
      <c r="A14735">
        <v>1.4733000000000001</v>
      </c>
      <c r="B14735">
        <v>-0.2053893958074493</v>
      </c>
      <c r="C14735">
        <v>-0.2346178353487991</v>
      </c>
      <c r="D14735">
        <v>-0.22736316042527438</v>
      </c>
      <c r="E14735">
        <v>0.81423466893778107</v>
      </c>
      <c r="F14735">
        <v>0.26090357977374723</v>
      </c>
      <c r="G14735">
        <v>-0.53150284560898298</v>
      </c>
    </row>
    <row r="14736" spans="1:7">
      <c r="A14736">
        <v>1.4734</v>
      </c>
      <c r="B14736">
        <v>-0.20528729402859414</v>
      </c>
      <c r="C14736">
        <v>-0.23453459582728975</v>
      </c>
      <c r="D14736">
        <v>-0.22728503482979701</v>
      </c>
      <c r="E14736">
        <v>0.81388962077988114</v>
      </c>
      <c r="F14736">
        <v>0.26104584125407199</v>
      </c>
      <c r="G14736">
        <v>-0.53158959507891423</v>
      </c>
    </row>
    <row r="14737" spans="1:7">
      <c r="A14737">
        <v>1.4735</v>
      </c>
      <c r="B14737">
        <v>-0.20518554007063283</v>
      </c>
      <c r="C14737">
        <v>-0.23445155404211437</v>
      </c>
      <c r="D14737">
        <v>-0.227207302602352</v>
      </c>
      <c r="E14737">
        <v>0.81354459771908272</v>
      </c>
      <c r="F14737">
        <v>0.26118772659917372</v>
      </c>
      <c r="G14737">
        <v>-0.53167570156423793</v>
      </c>
    </row>
    <row r="14738" spans="1:7">
      <c r="A14738">
        <v>1.4736</v>
      </c>
      <c r="B14738">
        <v>-0.20508393960469196</v>
      </c>
      <c r="C14738">
        <v>-0.23436852260427621</v>
      </c>
      <c r="D14738">
        <v>-0.22712973608413822</v>
      </c>
      <c r="E14738">
        <v>0.81319926284712052</v>
      </c>
      <c r="F14738">
        <v>0.26132928508228415</v>
      </c>
      <c r="G14738">
        <v>-0.53176081260232522</v>
      </c>
    </row>
    <row r="14739" spans="1:7">
      <c r="A14739">
        <v>1.4737</v>
      </c>
      <c r="B14739">
        <v>-0.20498230861972067</v>
      </c>
      <c r="C14739">
        <v>-0.23428532421819792</v>
      </c>
      <c r="D14739">
        <v>-0.2270521288204348</v>
      </c>
      <c r="E14739">
        <v>0.81285326548789993</v>
      </c>
      <c r="F14739">
        <v>0.26147060509920639</v>
      </c>
      <c r="G14739">
        <v>-0.5318446288901344</v>
      </c>
    </row>
    <row r="14740" spans="1:7">
      <c r="A14740">
        <v>1.4738</v>
      </c>
      <c r="B14740">
        <v>-0.20488047467690196</v>
      </c>
      <c r="C14740">
        <v>-0.23420179282346432</v>
      </c>
      <c r="D14740">
        <v>-0.22697429448605799</v>
      </c>
      <c r="E14740">
        <v>0.81250625824404943</v>
      </c>
      <c r="F14740">
        <v>0.26161178306533767</v>
      </c>
      <c r="G14740">
        <v>-0.53192691409680171</v>
      </c>
    </row>
    <row r="14741" spans="1:7">
      <c r="A14741">
        <v>1.4739</v>
      </c>
      <c r="B14741">
        <v>-0.20477827787965941</v>
      </c>
      <c r="C14741">
        <v>-0.23411777447338089</v>
      </c>
      <c r="D14741">
        <v>-0.22689606585262823</v>
      </c>
      <c r="E14741">
        <v>0.81215790676451571</v>
      </c>
      <c r="F14741">
        <v>0.26175291338640189</v>
      </c>
      <c r="G14741">
        <v>-0.53200748839712908</v>
      </c>
    </row>
    <row r="14742" spans="1:7">
      <c r="A14742">
        <v>1.474</v>
      </c>
      <c r="B14742">
        <v>-0.2332622477555879</v>
      </c>
      <c r="C14742">
        <v>-0.2626198040374641</v>
      </c>
      <c r="D14742">
        <v>-0.25540396982101399</v>
      </c>
      <c r="E14742">
        <v>0.78322122014336448</v>
      </c>
      <c r="F14742">
        <v>0.23330741020930945</v>
      </c>
      <c r="G14742">
        <v>-0.56067289330250736</v>
      </c>
    </row>
    <row r="14743" spans="1:7">
      <c r="A14743">
        <v>1.4741</v>
      </c>
      <c r="B14743">
        <v>-0.23315884762200989</v>
      </c>
      <c r="C14743">
        <v>-0.26253436256247564</v>
      </c>
      <c r="D14743">
        <v>-0.25532444550604971</v>
      </c>
      <c r="E14743">
        <v>0.78286924030636684</v>
      </c>
      <c r="F14743">
        <v>0.23344878698870658</v>
      </c>
      <c r="G14743">
        <v>-0.56074963111059961</v>
      </c>
    </row>
    <row r="14744" spans="1:7">
      <c r="A14744">
        <v>1.4742000000000002</v>
      </c>
      <c r="B14744">
        <v>-0.23305452057268639</v>
      </c>
      <c r="C14744">
        <v>-0.26244791322446392</v>
      </c>
      <c r="D14744">
        <v>-0.25524390732325752</v>
      </c>
      <c r="E14744">
        <v>0.78251484039092079</v>
      </c>
      <c r="F14744">
        <v>0.23359058245870634</v>
      </c>
      <c r="G14744">
        <v>-0.5608242355086891</v>
      </c>
    </row>
    <row r="14745" spans="1:7">
      <c r="A14745">
        <v>1.4743000000000002</v>
      </c>
      <c r="B14745">
        <v>-0.23294907835481515</v>
      </c>
      <c r="C14745">
        <v>-0.26236027261100769</v>
      </c>
      <c r="D14745">
        <v>-0.25516216178618389</v>
      </c>
      <c r="E14745">
        <v>0.78215752737048805</v>
      </c>
      <c r="F14745">
        <v>0.23373296034116964</v>
      </c>
      <c r="G14745">
        <v>-0.56089664698214203</v>
      </c>
    </row>
    <row r="14746" spans="1:7">
      <c r="A14746">
        <v>1.4744000000000002</v>
      </c>
      <c r="B14746">
        <v>-0.23284235620212312</v>
      </c>
      <c r="C14746">
        <v>-0.26227127731312727</v>
      </c>
      <c r="D14746">
        <v>-0.25507904138019555</v>
      </c>
      <c r="E14746">
        <v>0.78179683728503546</v>
      </c>
      <c r="F14746">
        <v>0.23387607888116474</v>
      </c>
      <c r="G14746">
        <v>-0.56096685046915129</v>
      </c>
    </row>
    <row r="14747" spans="1:7">
      <c r="A14747">
        <v>1.4745000000000001</v>
      </c>
      <c r="B14747">
        <v>-0.23273421069914946</v>
      </c>
      <c r="C14747">
        <v>-0.26218078263386779</v>
      </c>
      <c r="D14747">
        <v>-0.25499440177021793</v>
      </c>
      <c r="E14747">
        <v>0.78143234125004302</v>
      </c>
      <c r="F14747">
        <v>0.23402008799512103</v>
      </c>
      <c r="G14747">
        <v>-0.5610348631686547</v>
      </c>
    </row>
    <row r="14748" spans="1:7">
      <c r="A14748">
        <v>1.4746000000000001</v>
      </c>
      <c r="B14748">
        <v>-0.23262451787775307</v>
      </c>
      <c r="C14748">
        <v>-0.26208866143919529</v>
      </c>
      <c r="D14748">
        <v>-0.25490811930586954</v>
      </c>
      <c r="E14748">
        <v>0.78106365021617696</v>
      </c>
      <c r="F14748">
        <v>0.23416512692288283</v>
      </c>
      <c r="G14748">
        <v>-0.56110072419741486</v>
      </c>
    </row>
    <row r="14749" spans="1:7">
      <c r="A14749">
        <v>1.4747000000000001</v>
      </c>
      <c r="B14749">
        <v>-0.23251317153601381</v>
      </c>
      <c r="C14749">
        <v>-0.261994803111949</v>
      </c>
      <c r="D14749">
        <v>-0.25482008883727669</v>
      </c>
      <c r="E14749">
        <v>0.78069041863397637</v>
      </c>
      <c r="F14749">
        <v>0.23431132231979634</v>
      </c>
      <c r="G14749">
        <v>-0.56116448590678247</v>
      </c>
    </row>
    <row r="14750" spans="1:7">
      <c r="A14750">
        <v>1.4748000000000001</v>
      </c>
      <c r="B14750">
        <v>-0.2324000817695353</v>
      </c>
      <c r="C14750">
        <v>-0.2618991126089405</v>
      </c>
      <c r="D14750">
        <v>-0.25473022182088911</v>
      </c>
      <c r="E14750">
        <v>0.78031234718926867</v>
      </c>
      <c r="F14750">
        <v>0.23445878671909925</v>
      </c>
      <c r="G14750">
        <v>-0.56122620667166767</v>
      </c>
    </row>
    <row r="14751" spans="1:7">
      <c r="A14751">
        <v>1.4749000000000001</v>
      </c>
      <c r="B14751">
        <v>-0.23228517371219937</v>
      </c>
      <c r="C14751">
        <v>-0.2618015096295867</v>
      </c>
      <c r="D14751">
        <v>-0.25463844469814845</v>
      </c>
      <c r="E14751">
        <v>0.77992918480361828</v>
      </c>
      <c r="F14751">
        <v>0.23460761728083573</v>
      </c>
      <c r="G14751">
        <v>-0.56128594495921891</v>
      </c>
    </row>
    <row r="14752" spans="1:7">
      <c r="A14752">
        <v>1.4750000000000001</v>
      </c>
      <c r="B14752">
        <v>-7.6727756268203606E-2</v>
      </c>
      <c r="C14752">
        <v>-0.10626129768809367</v>
      </c>
      <c r="D14752">
        <v>-9.9104067309376376E-2</v>
      </c>
      <c r="E14752">
        <v>0.93498136039245927</v>
      </c>
      <c r="F14752">
        <v>0.39019852493711471</v>
      </c>
      <c r="G14752">
        <v>-0.40590312423248925</v>
      </c>
    </row>
    <row r="14753" spans="1:7">
      <c r="A14753">
        <v>1.4751000000000001</v>
      </c>
      <c r="B14753">
        <v>-7.6609367625293689E-2</v>
      </c>
      <c r="C14753">
        <v>-0.10615981555532894</v>
      </c>
      <c r="D14753">
        <v>-9.9008773183422605E-2</v>
      </c>
      <c r="E14753">
        <v>0.93458716581388102</v>
      </c>
      <c r="F14753">
        <v>0.39034970942656733</v>
      </c>
      <c r="G14753">
        <v>-0.40595922346842594</v>
      </c>
    </row>
    <row r="14754" spans="1:7">
      <c r="A14754">
        <v>1.4752000000000001</v>
      </c>
      <c r="B14754">
        <v>-7.6489908871945289E-2</v>
      </c>
      <c r="C14754">
        <v>-0.10605684875539545</v>
      </c>
      <c r="D14754">
        <v>-9.8912564128823099E-2</v>
      </c>
      <c r="E14754">
        <v>0.93418807356269162</v>
      </c>
      <c r="F14754">
        <v>0.39050101708734253</v>
      </c>
      <c r="G14754">
        <v>-0.40601363435282978</v>
      </c>
    </row>
    <row r="14755" spans="1:7">
      <c r="A14755">
        <v>1.4753000000000001</v>
      </c>
      <c r="B14755">
        <v>-7.6369720237820182E-2</v>
      </c>
      <c r="C14755">
        <v>-0.10595283742067796</v>
      </c>
      <c r="D14755">
        <v>-9.8815716991397018E-2</v>
      </c>
      <c r="E14755">
        <v>0.93378561733083587</v>
      </c>
      <c r="F14755">
        <v>0.39065217208448366</v>
      </c>
      <c r="G14755">
        <v>-0.40606627558320463</v>
      </c>
    </row>
    <row r="14756" spans="1:7">
      <c r="A14756">
        <v>1.4754</v>
      </c>
      <c r="B14756">
        <v>-7.624914618194456E-2</v>
      </c>
      <c r="C14756">
        <v>-0.10584820010969764</v>
      </c>
      <c r="D14756">
        <v>-9.8718517665359329E-2</v>
      </c>
      <c r="E14756">
        <v>0.93338101712376087</v>
      </c>
      <c r="F14756">
        <v>0.39080293312832665</v>
      </c>
      <c r="G14756">
        <v>-0.40611726190918024</v>
      </c>
    </row>
    <row r="14757" spans="1:7">
      <c r="A14757">
        <v>1.4755</v>
      </c>
      <c r="B14757">
        <v>-7.6128526198244728E-2</v>
      </c>
      <c r="C14757">
        <v>-0.10574333027983762</v>
      </c>
      <c r="D14757">
        <v>-9.8621253834798139E-2</v>
      </c>
      <c r="E14757">
        <v>0.93297522542963085</v>
      </c>
      <c r="F14757">
        <v>0.39095308966192494</v>
      </c>
      <c r="G14757">
        <v>-0.40616686617184677</v>
      </c>
    </row>
    <row r="14758" spans="1:7">
      <c r="A14758">
        <v>1.4756</v>
      </c>
      <c r="B14758">
        <v>-7.6008171414938985E-2</v>
      </c>
      <c r="C14758">
        <v>-0.10563858312357333</v>
      </c>
      <c r="D14758">
        <v>-9.8524200233499393E-2</v>
      </c>
      <c r="E14758">
        <v>0.93256896867646433</v>
      </c>
      <c r="F14758">
        <v>0.3911024583758696</v>
      </c>
      <c r="G14758">
        <v>-0.40621548540989527</v>
      </c>
    </row>
    <row r="14759" spans="1:7">
      <c r="A14759">
        <v>1.4757</v>
      </c>
      <c r="B14759">
        <v>-7.5888357294656039E-2</v>
      </c>
      <c r="C14759">
        <v>-0.10553427263053194</v>
      </c>
      <c r="D14759">
        <v>-9.842761265123201E-2</v>
      </c>
      <c r="E14759">
        <v>0.93216278041130718</v>
      </c>
      <c r="F14759">
        <v>0.39125089352080356</v>
      </c>
      <c r="G14759">
        <v>-0.40626359851232474</v>
      </c>
    </row>
    <row r="14760" spans="1:7">
      <c r="A14760">
        <v>1.4758</v>
      </c>
      <c r="B14760">
        <v>-7.5769326840433138E-2</v>
      </c>
      <c r="C14760">
        <v>-0.10543067551695273</v>
      </c>
      <c r="D14760">
        <v>-9.8331728089756432E-2</v>
      </c>
      <c r="E14760">
        <v>0.93175702244621017</v>
      </c>
      <c r="F14760">
        <v>0.39139832514344475</v>
      </c>
      <c r="G14760">
        <v>-0.40631170228205538</v>
      </c>
    </row>
    <row r="14761" spans="1:7">
      <c r="A14761">
        <v>1.4759</v>
      </c>
      <c r="B14761">
        <v>-7.5651293948643783E-2</v>
      </c>
      <c r="C14761">
        <v>-0.10532803507095956</v>
      </c>
      <c r="D14761">
        <v>-9.8236765243431279E-2</v>
      </c>
      <c r="E14761">
        <v>0.93135191318339516</v>
      </c>
      <c r="F14761">
        <v>0.39154475856634152</v>
      </c>
      <c r="G14761">
        <v>-0.40636028609672969</v>
      </c>
    </row>
    <row r="14762" spans="1:7">
      <c r="A14762">
        <v>1.476</v>
      </c>
      <c r="B14762">
        <v>-0.11537548342677439</v>
      </c>
      <c r="C14762">
        <v>-0.14506760166308563</v>
      </c>
      <c r="D14762">
        <v>-0.13798396195731222</v>
      </c>
      <c r="E14762">
        <v>0.8911065200562327</v>
      </c>
      <c r="F14762">
        <v>0.35184922065134489</v>
      </c>
      <c r="G14762">
        <v>-0.4462508615698958</v>
      </c>
    </row>
    <row r="14763" spans="1:7">
      <c r="A14763">
        <v>1.4761</v>
      </c>
      <c r="B14763">
        <v>-0.11525990250977758</v>
      </c>
      <c r="C14763">
        <v>-0.14496735950986839</v>
      </c>
      <c r="D14763">
        <v>-0.13789137807035079</v>
      </c>
      <c r="E14763">
        <v>0.89070300449431672</v>
      </c>
      <c r="F14763">
        <v>0.35199395031455777</v>
      </c>
      <c r="G14763">
        <v>-0.44630158643535717</v>
      </c>
    </row>
    <row r="14764" spans="1:7">
      <c r="A14764">
        <v>1.4762000000000002</v>
      </c>
      <c r="B14764">
        <v>-0.11514551230883363</v>
      </c>
      <c r="C14764">
        <v>-0.14486822874045213</v>
      </c>
      <c r="D14764">
        <v>-0.13780000573705031</v>
      </c>
      <c r="E14764">
        <v>0.89030038048707505</v>
      </c>
      <c r="F14764">
        <v>0.35213796940598135</v>
      </c>
      <c r="G14764">
        <v>-0.44635330317079414</v>
      </c>
    </row>
    <row r="14765" spans="1:7">
      <c r="A14765">
        <v>1.4763000000000002</v>
      </c>
      <c r="B14765">
        <v>-0.11503224921002753</v>
      </c>
      <c r="C14765">
        <v>-0.14477014177222802</v>
      </c>
      <c r="D14765">
        <v>-0.13770976831515025</v>
      </c>
      <c r="E14765">
        <v>0.88989862212204185</v>
      </c>
      <c r="F14765">
        <v>0.35228122453861871</v>
      </c>
      <c r="G14765">
        <v>-0.44640584216621398</v>
      </c>
    </row>
    <row r="14766" spans="1:7">
      <c r="A14766">
        <v>1.4764000000000002</v>
      </c>
      <c r="B14766">
        <v>-0.11492005675531702</v>
      </c>
      <c r="C14766">
        <v>-0.144673038652539</v>
      </c>
      <c r="D14766">
        <v>-0.13762059862441323</v>
      </c>
      <c r="E14766">
        <v>0.88949769767932763</v>
      </c>
      <c r="F14766">
        <v>0.35242367330732721</v>
      </c>
      <c r="G14766">
        <v>-0.44645905713589301</v>
      </c>
    </row>
    <row r="14767" spans="1:7">
      <c r="A14767">
        <v>1.4765000000000001</v>
      </c>
      <c r="B14767">
        <v>-0.11480888525259614</v>
      </c>
      <c r="C14767">
        <v>-0.14457686665037528</v>
      </c>
      <c r="D14767">
        <v>-0.13753243808529625</v>
      </c>
      <c r="E14767">
        <v>0.88909757258686894</v>
      </c>
      <c r="F14767">
        <v>0.35256528146810806</v>
      </c>
      <c r="G14767">
        <v>-0.44651282233401396</v>
      </c>
    </row>
    <row r="14768" spans="1:7">
      <c r="A14768">
        <v>1.4766000000000001</v>
      </c>
      <c r="B14768">
        <v>-0.11469869130184795</v>
      </c>
      <c r="C14768">
        <v>-0.14448157975735665</v>
      </c>
      <c r="D14768">
        <v>-0.13744523585838309</v>
      </c>
      <c r="E14768">
        <v>0.88869821158380757</v>
      </c>
      <c r="F14768">
        <v>0.35270602065259599</v>
      </c>
      <c r="G14768">
        <v>-0.4465670299827092</v>
      </c>
    </row>
    <row r="14769" spans="1:7">
      <c r="A14769">
        <v>1.4767000000000001</v>
      </c>
      <c r="B14769">
        <v>-0.1145894372499594</v>
      </c>
      <c r="C14769">
        <v>-0.14438713811140769</v>
      </c>
      <c r="D14769">
        <v>-0.13735894798524839</v>
      </c>
      <c r="E14769">
        <v>0.88829958021873556</v>
      </c>
      <c r="F14769">
        <v>0.35284586652804439</v>
      </c>
      <c r="G14769">
        <v>-0.446621587882502</v>
      </c>
    </row>
    <row r="14770" spans="1:7">
      <c r="A14770">
        <v>1.4768000000000001</v>
      </c>
      <c r="B14770">
        <v>-0.11448109058739631</v>
      </c>
      <c r="C14770">
        <v>-0.14429350735725155</v>
      </c>
      <c r="D14770">
        <v>-0.13727353653387997</v>
      </c>
      <c r="E14770">
        <v>0.88790164579975706</v>
      </c>
      <c r="F14770">
        <v>0.35298479731841115</v>
      </c>
      <c r="G14770">
        <v>-0.44667641718320122</v>
      </c>
    </row>
    <row r="14771" spans="1:7">
      <c r="A14771">
        <v>1.4769000000000001</v>
      </c>
      <c r="B14771">
        <v>-0.11437362330191592</v>
      </c>
      <c r="C14771">
        <v>-0.14420065796005677</v>
      </c>
      <c r="D14771">
        <v>-0.13718896875573883</v>
      </c>
      <c r="E14771">
        <v>0.88750437790501813</v>
      </c>
      <c r="F14771">
        <v>0.35312279259987561</v>
      </c>
      <c r="G14771">
        <v>-0.44673145030397166</v>
      </c>
    </row>
    <row r="14772" spans="1:7">
      <c r="A14772">
        <v>1.4770000000000001</v>
      </c>
      <c r="B14772">
        <v>-0.26864036781035816</v>
      </c>
      <c r="C14772">
        <v>-0.29848192109520078</v>
      </c>
      <c r="D14772">
        <v>-0.29147857287002488</v>
      </c>
      <c r="E14772">
        <v>0.73273439195547829</v>
      </c>
      <c r="F14772">
        <v>0.19888647563937828</v>
      </c>
      <c r="G14772">
        <v>-0.60115998560767892</v>
      </c>
    </row>
    <row r="14773" spans="1:7">
      <c r="A14773">
        <v>1.4771000000000001</v>
      </c>
      <c r="B14773">
        <v>-0.26853432057468973</v>
      </c>
      <c r="C14773">
        <v>-0.29839026461987128</v>
      </c>
      <c r="D14773">
        <v>-0.29139540045721901</v>
      </c>
      <c r="E14773">
        <v>0.7323384055447878</v>
      </c>
      <c r="F14773">
        <v>0.19902288575734578</v>
      </c>
      <c r="G14773">
        <v>-0.60121483355165606</v>
      </c>
    </row>
    <row r="14774" spans="1:7">
      <c r="A14774">
        <v>1.4772000000000001</v>
      </c>
      <c r="B14774">
        <v>-0.26842832154557517</v>
      </c>
      <c r="C14774">
        <v>-0.29829851770304394</v>
      </c>
      <c r="D14774">
        <v>-0.29131225868133015</v>
      </c>
      <c r="E14774">
        <v>0.73194266354098736</v>
      </c>
      <c r="F14774">
        <v>0.19915902587870016</v>
      </c>
      <c r="G14774">
        <v>-0.60126848457729598</v>
      </c>
    </row>
    <row r="14775" spans="1:7">
      <c r="A14775">
        <v>1.4773000000000001</v>
      </c>
      <c r="B14775">
        <v>-0.26832200148107077</v>
      </c>
      <c r="C14775">
        <v>-0.29820633918626704</v>
      </c>
      <c r="D14775">
        <v>-0.29122867454769885</v>
      </c>
      <c r="E14775">
        <v>0.73154645513924876</v>
      </c>
      <c r="F14775">
        <v>0.19929507286009829</v>
      </c>
      <c r="G14775">
        <v>-0.60132038698753565</v>
      </c>
    </row>
    <row r="14776" spans="1:7">
      <c r="A14776">
        <v>1.4774</v>
      </c>
      <c r="B14776">
        <v>-0.26821499089261636</v>
      </c>
      <c r="C14776">
        <v>-0.29811338899199935</v>
      </c>
      <c r="D14776">
        <v>-0.29114421236866495</v>
      </c>
      <c r="E14776">
        <v>0.73114901322572801</v>
      </c>
      <c r="F14776">
        <v>0.19943129516701202</v>
      </c>
      <c r="G14776">
        <v>-0.60137016585872272</v>
      </c>
    </row>
    <row r="14777" spans="1:7">
      <c r="A14777">
        <v>1.4775</v>
      </c>
      <c r="B14777">
        <v>-0.26810694409494484</v>
      </c>
      <c r="C14777">
        <v>-0.29801934552085907</v>
      </c>
      <c r="D14777">
        <v>-0.29105848349604369</v>
      </c>
      <c r="E14777">
        <v>0.73074954514248169</v>
      </c>
      <c r="F14777">
        <v>0.19956799993277097</v>
      </c>
      <c r="G14777">
        <v>-0.60141762292717704</v>
      </c>
    </row>
    <row r="14778" spans="1:7">
      <c r="A14778">
        <v>1.4776</v>
      </c>
      <c r="B14778">
        <v>-0.26799755389056878</v>
      </c>
      <c r="C14778">
        <v>-0.29792391620444469</v>
      </c>
      <c r="D14778">
        <v>-0.29097115142035346</v>
      </c>
      <c r="E14778">
        <v>0.73034725000337519</v>
      </c>
      <c r="F14778">
        <v>0.19970551999335445</v>
      </c>
      <c r="G14778">
        <v>-0.60146270499994503</v>
      </c>
    </row>
    <row r="14779" spans="1:7">
      <c r="A14779">
        <v>1.4777</v>
      </c>
      <c r="B14779">
        <v>-0.26788654890162311</v>
      </c>
      <c r="C14779">
        <v>-0.29782683605029181</v>
      </c>
      <c r="D14779">
        <v>-0.29088192647555822</v>
      </c>
      <c r="E14779">
        <v>0.72994133338520073</v>
      </c>
      <c r="F14779">
        <v>0.19984420391100433</v>
      </c>
      <c r="G14779">
        <v>-0.60150547444856661</v>
      </c>
    </row>
    <row r="14780" spans="1:7">
      <c r="A14780">
        <v>1.4778</v>
      </c>
      <c r="B14780">
        <v>-0.26777369001225404</v>
      </c>
      <c r="C14780">
        <v>-0.29772786570335796</v>
      </c>
      <c r="D14780">
        <v>-0.29079056017079186</v>
      </c>
      <c r="E14780">
        <v>0.72953102004398718</v>
      </c>
      <c r="F14780">
        <v>0.19998440720831917</v>
      </c>
      <c r="G14780">
        <v>-0.60154608307493684</v>
      </c>
    </row>
    <row r="14781" spans="1:7">
      <c r="A14781">
        <v>1.4779</v>
      </c>
      <c r="B14781">
        <v>-0.2676587671555235</v>
      </c>
      <c r="C14781">
        <v>-0.29762678967495404</v>
      </c>
      <c r="D14781">
        <v>-0.29069684010294061</v>
      </c>
      <c r="E14781">
        <v>0.72911556480994422</v>
      </c>
      <c r="F14781">
        <v>0.20012648472140016</v>
      </c>
      <c r="G14781">
        <v>-0.60158474909877335</v>
      </c>
    </row>
    <row r="14782" spans="1:7">
      <c r="A14782">
        <v>1.478</v>
      </c>
      <c r="B14782">
        <v>-0.16813740940061228</v>
      </c>
      <c r="C14782">
        <v>-0.19811922769646273</v>
      </c>
      <c r="D14782">
        <v>-0.1911963983971976</v>
      </c>
      <c r="E14782">
        <v>0.82809844882975814</v>
      </c>
      <c r="F14782">
        <v>0.29967497100578333</v>
      </c>
      <c r="G14782">
        <v>-0.50221755000278212</v>
      </c>
    </row>
    <row r="14783" spans="1:7">
      <c r="A14783">
        <v>1.4781</v>
      </c>
      <c r="B14783">
        <v>-0.16801803463484388</v>
      </c>
      <c r="C14783">
        <v>-0.19801344715257674</v>
      </c>
      <c r="D14783">
        <v>-0.19109785234743182</v>
      </c>
      <c r="E14783">
        <v>0.8276703143855092</v>
      </c>
      <c r="F14783">
        <v>0.29982121507079262</v>
      </c>
      <c r="G14783">
        <v>-0.50225314403231636</v>
      </c>
    </row>
    <row r="14784" spans="1:7">
      <c r="A14784">
        <v>1.4782000000000002</v>
      </c>
      <c r="B14784">
        <v>-0.16789674778193753</v>
      </c>
      <c r="C14784">
        <v>-0.19790544499492668</v>
      </c>
      <c r="D14784">
        <v>-0.19099748185793342</v>
      </c>
      <c r="E14784">
        <v>0.82723562572553355</v>
      </c>
      <c r="F14784">
        <v>0.29996868556202455</v>
      </c>
      <c r="G14784">
        <v>-0.50228719133789013</v>
      </c>
    </row>
    <row r="14785" spans="1:7">
      <c r="A14785">
        <v>1.4783000000000002</v>
      </c>
      <c r="B14785">
        <v>-0.16777375615681756</v>
      </c>
      <c r="C14785">
        <v>-0.19779547276513298</v>
      </c>
      <c r="D14785">
        <v>-0.19089546691032577</v>
      </c>
      <c r="E14785">
        <v>0.82679549685893472</v>
      </c>
      <c r="F14785">
        <v>0.30011708245696783</v>
      </c>
      <c r="G14785">
        <v>-0.50231940321002377</v>
      </c>
    </row>
    <row r="14786" spans="1:7">
      <c r="A14786">
        <v>1.4784000000000002</v>
      </c>
      <c r="B14786">
        <v>-0.16764926111054557</v>
      </c>
      <c r="C14786">
        <v>-0.19768376590159153</v>
      </c>
      <c r="D14786">
        <v>-0.19079198572425415</v>
      </c>
      <c r="E14786">
        <v>0.82635088387001043</v>
      </c>
      <c r="F14786">
        <v>0.30026614462011519</v>
      </c>
      <c r="G14786">
        <v>-0.50234959091715448</v>
      </c>
    </row>
    <row r="14787" spans="1:7">
      <c r="A14787">
        <v>1.4785000000000001</v>
      </c>
      <c r="B14787">
        <v>-0.1675234563002399</v>
      </c>
      <c r="C14787">
        <v>-0.19757054373272709</v>
      </c>
      <c r="D14787">
        <v>-0.19068721243075348</v>
      </c>
      <c r="E14787">
        <v>0.82590260493947543</v>
      </c>
      <c r="F14787">
        <v>0.30041564511829816</v>
      </c>
      <c r="G14787">
        <v>-0.50237764657701356</v>
      </c>
    </row>
    <row r="14788" spans="1:7">
      <c r="A14788">
        <v>1.4786000000000001</v>
      </c>
      <c r="B14788">
        <v>-0.16739652627784851</v>
      </c>
      <c r="C14788">
        <v>-0.19745600958309417</v>
      </c>
      <c r="D14788">
        <v>-0.19058131512757814</v>
      </c>
      <c r="E14788">
        <v>0.82545135820724513</v>
      </c>
      <c r="F14788">
        <v>0.30056538703105662</v>
      </c>
      <c r="G14788">
        <v>-0.50240352647036035</v>
      </c>
    </row>
    <row r="14789" spans="1:7">
      <c r="A14789">
        <v>1.4787000000000001</v>
      </c>
      <c r="B14789">
        <v>-0.16726864537347819</v>
      </c>
      <c r="C14789">
        <v>-0.19734035096710834</v>
      </c>
      <c r="D14789">
        <v>-0.19047445430094356</v>
      </c>
      <c r="E14789">
        <v>0.82499773763085826</v>
      </c>
      <c r="F14789">
        <v>0.30071519971502764</v>
      </c>
      <c r="G14789">
        <v>-0.50242723659529931</v>
      </c>
    </row>
    <row r="14790" spans="1:7">
      <c r="A14790">
        <v>1.4788000000000001</v>
      </c>
      <c r="B14790">
        <v>-0.16713997684683113</v>
      </c>
      <c r="C14790">
        <v>-0.19722373986988728</v>
      </c>
      <c r="D14790">
        <v>-0.19036678157458908</v>
      </c>
      <c r="E14790">
        <v>0.824542246995985</v>
      </c>
      <c r="F14790">
        <v>0.30086493548298432</v>
      </c>
      <c r="G14790">
        <v>-0.50244882026841864</v>
      </c>
    </row>
    <row r="14791" spans="1:7">
      <c r="A14791">
        <v>1.4789000000000001</v>
      </c>
      <c r="B14791">
        <v>-0.16701067228200284</v>
      </c>
      <c r="C14791">
        <v>-0.19710633311080894</v>
      </c>
      <c r="D14791">
        <v>-0.19025843875280302</v>
      </c>
      <c r="E14791">
        <v>0.82408531223480885</v>
      </c>
      <c r="F14791">
        <v>0.30101446665988779</v>
      </c>
      <c r="G14791">
        <v>-0.50246834758733006</v>
      </c>
    </row>
    <row r="14792" spans="1:7">
      <c r="A14792">
        <v>1.4790000000000001</v>
      </c>
      <c r="B14792">
        <v>-0.23995645374254471</v>
      </c>
      <c r="C14792">
        <v>-0.27006385532206156</v>
      </c>
      <c r="D14792">
        <v>-0.26322513966920713</v>
      </c>
      <c r="E14792">
        <v>0.7505517096651213</v>
      </c>
      <c r="F14792">
        <v>0.22808810044006289</v>
      </c>
      <c r="G14792">
        <v>-0.57556148911776761</v>
      </c>
    </row>
    <row r="14793" spans="1:7">
      <c r="A14793">
        <v>1.4791000000000001</v>
      </c>
      <c r="B14793">
        <v>-0.23982612023838801</v>
      </c>
      <c r="C14793">
        <v>-0.26994513290872568</v>
      </c>
      <c r="D14793">
        <v>-0.26311563076995448</v>
      </c>
      <c r="E14793">
        <v>0.75009280707549553</v>
      </c>
      <c r="F14793">
        <v>0.2282371187530875</v>
      </c>
      <c r="G14793">
        <v>-0.57557701578627918</v>
      </c>
    </row>
    <row r="14794" spans="1:7">
      <c r="A14794">
        <v>1.4792000000000001</v>
      </c>
      <c r="B14794">
        <v>-0.23969495769249782</v>
      </c>
      <c r="C14794">
        <v>-0.26982548773270754</v>
      </c>
      <c r="D14794">
        <v>-0.2630051379252123</v>
      </c>
      <c r="E14794">
        <v>0.74963260708126334</v>
      </c>
      <c r="F14794">
        <v>0.22838626796664413</v>
      </c>
      <c r="G14794">
        <v>-0.57559027619696201</v>
      </c>
    </row>
    <row r="14795" spans="1:7">
      <c r="A14795">
        <v>1.4793000000000001</v>
      </c>
      <c r="B14795">
        <v>-0.23956272371479725</v>
      </c>
      <c r="C14795">
        <v>-0.26970468659814539</v>
      </c>
      <c r="D14795">
        <v>-0.26289340465758926</v>
      </c>
      <c r="E14795">
        <v>0.74917049157088522</v>
      </c>
      <c r="F14795">
        <v>0.22853577545142406</v>
      </c>
      <c r="G14795">
        <v>-0.57560117471082872</v>
      </c>
    </row>
    <row r="14796" spans="1:7">
      <c r="A14796">
        <v>1.4794</v>
      </c>
      <c r="B14796">
        <v>-0.23942920493457009</v>
      </c>
      <c r="C14796">
        <v>-0.26958251979620673</v>
      </c>
      <c r="D14796">
        <v>-0.26278020869636443</v>
      </c>
      <c r="E14796">
        <v>0.74870585956959079</v>
      </c>
      <c r="F14796">
        <v>0.22868586938635849</v>
      </c>
      <c r="G14796">
        <v>-0.5756096885887545</v>
      </c>
    </row>
    <row r="14797" spans="1:7">
      <c r="A14797">
        <v>1.4795</v>
      </c>
      <c r="B14797">
        <v>-0.23929421422045793</v>
      </c>
      <c r="C14797">
        <v>-0.26945879953749152</v>
      </c>
      <c r="D14797">
        <v>-0.26266535810234526</v>
      </c>
      <c r="E14797">
        <v>0.74823813648480297</v>
      </c>
      <c r="F14797">
        <v>0.22883677381784506</v>
      </c>
      <c r="G14797">
        <v>-0.57561585031622586</v>
      </c>
    </row>
    <row r="14798" spans="1:7">
      <c r="A14798">
        <v>1.4796</v>
      </c>
      <c r="B14798">
        <v>-0.2391575881839012</v>
      </c>
      <c r="C14798">
        <v>-0.26933335854177187</v>
      </c>
      <c r="D14798">
        <v>-0.26254868779632368</v>
      </c>
      <c r="E14798">
        <v>0.74776678174857114</v>
      </c>
      <c r="F14798">
        <v>0.22898870446181058</v>
      </c>
      <c r="G14798">
        <v>-0.57561973231052321</v>
      </c>
    </row>
    <row r="14799" spans="1:7">
      <c r="A14799">
        <v>1.4797</v>
      </c>
      <c r="B14799">
        <v>-0.23901918495385122</v>
      </c>
      <c r="C14799">
        <v>-0.26920604874879484</v>
      </c>
      <c r="D14799">
        <v>-0.26243005649283191</v>
      </c>
      <c r="E14799">
        <v>0.74729129500881908</v>
      </c>
      <c r="F14799">
        <v>0.2291418651779854</v>
      </c>
      <c r="G14799">
        <v>-0.57562143380045949</v>
      </c>
    </row>
    <row r="14800" spans="1:7">
      <c r="A14800">
        <v>1.4798</v>
      </c>
      <c r="B14800">
        <v>-0.23887888220529252</v>
      </c>
      <c r="C14800">
        <v>-0.26907674014555827</v>
      </c>
      <c r="D14800">
        <v>-0.26230934400957384</v>
      </c>
      <c r="E14800">
        <v>0.74681122101744002</v>
      </c>
      <c r="F14800">
        <v>0.22929644504477548</v>
      </c>
      <c r="G14800">
        <v>-0.57562106967435267</v>
      </c>
    </row>
    <row r="14801" spans="1:7">
      <c r="A14801">
        <v>1.4799</v>
      </c>
      <c r="B14801">
        <v>-0.23873657542730076</v>
      </c>
      <c r="C14801">
        <v>-0.26894531970909519</v>
      </c>
      <c r="D14801">
        <v>-0.26218644892559873</v>
      </c>
      <c r="E14801">
        <v>0.74632615336277031</v>
      </c>
      <c r="F14801">
        <v>0.22945261595994265</v>
      </c>
      <c r="G14801">
        <v>-0.57561876109506649</v>
      </c>
    </row>
    <row r="14802" spans="1:7">
      <c r="A14802">
        <v>1.48</v>
      </c>
      <c r="B14802">
        <v>-0.2114150026952708</v>
      </c>
      <c r="C14802">
        <v>-0.24163451674255132</v>
      </c>
      <c r="D14802">
        <v>-0.23488411283980604</v>
      </c>
      <c r="E14802">
        <v>0.77301291092480517</v>
      </c>
      <c r="F14802">
        <v>0.25678770441082055</v>
      </c>
      <c r="G14802">
        <v>-0.54843745395324794</v>
      </c>
    </row>
    <row r="14803" spans="1:7">
      <c r="A14803">
        <v>1.4801</v>
      </c>
      <c r="B14803">
        <v>-0.21126850701350763</v>
      </c>
      <c r="C14803">
        <v>-0.24149863474543842</v>
      </c>
      <c r="D14803">
        <v>-0.23475673525576291</v>
      </c>
      <c r="E14803">
        <v>0.77251684799764853</v>
      </c>
      <c r="F14803">
        <v>0.25694730954043321</v>
      </c>
      <c r="G14803">
        <v>-0.54843158294705707</v>
      </c>
    </row>
    <row r="14804" spans="1:7">
      <c r="A14804">
        <v>1.4802</v>
      </c>
      <c r="B14804">
        <v>-0.21112004076621371</v>
      </c>
      <c r="C14804">
        <v>-0.24136060288007233</v>
      </c>
      <c r="D14804">
        <v>-0.23462731575620932</v>
      </c>
      <c r="E14804">
        <v>0.77201545473490074</v>
      </c>
      <c r="F14804">
        <v>0.25710832070046474</v>
      </c>
      <c r="G14804">
        <v>-0.54842386355000561</v>
      </c>
    </row>
    <row r="14805" spans="1:7">
      <c r="A14805">
        <v>1.4803000000000002</v>
      </c>
      <c r="B14805">
        <v>-0.2109697203194898</v>
      </c>
      <c r="C14805">
        <v>-0.24122055107003426</v>
      </c>
      <c r="D14805">
        <v>-0.23449596164623454</v>
      </c>
      <c r="E14805">
        <v>0.77150929668282253</v>
      </c>
      <c r="F14805">
        <v>0.25727054213193151</v>
      </c>
      <c r="G14805">
        <v>-0.54841413932143679</v>
      </c>
    </row>
    <row r="14806" spans="1:7">
      <c r="A14806">
        <v>1.4804000000000002</v>
      </c>
      <c r="B14806">
        <v>-0.21081765369680072</v>
      </c>
      <c r="C14806">
        <v>-0.2410785979259531</v>
      </c>
      <c r="D14806">
        <v>-0.23436277366876279</v>
      </c>
      <c r="E14806">
        <v>0.77099886735605883</v>
      </c>
      <c r="F14806">
        <v>0.25743380198366878</v>
      </c>
      <c r="G14806">
        <v>-0.54840229015655473</v>
      </c>
    </row>
    <row r="14807" spans="1:7">
      <c r="A14807">
        <v>1.4805000000000001</v>
      </c>
      <c r="B14807">
        <v>-0.21066394053719817</v>
      </c>
      <c r="C14807">
        <v>-0.2409348512644085</v>
      </c>
      <c r="D14807">
        <v>-0.23422784561557997</v>
      </c>
      <c r="E14807">
        <v>0.77048459656386681</v>
      </c>
      <c r="F14807">
        <v>0.25759794938028757</v>
      </c>
      <c r="G14807">
        <v>-0.54838822511120344</v>
      </c>
    </row>
    <row r="14808" spans="1:7">
      <c r="A14808">
        <v>1.4806000000000001</v>
      </c>
      <c r="B14808">
        <v>-0.21050867220002711</v>
      </c>
      <c r="C14808">
        <v>-0.24078940868585086</v>
      </c>
      <c r="D14808">
        <v>-0.23409126413889147</v>
      </c>
      <c r="E14808">
        <v>0.76996685786549579</v>
      </c>
      <c r="F14808">
        <v>0.25776285180525493</v>
      </c>
      <c r="G14808">
        <v>-0.54837187637203177</v>
      </c>
    </row>
    <row r="14809" spans="1:7">
      <c r="A14809">
        <v>1.4807000000000001</v>
      </c>
      <c r="B14809">
        <v>-0.21035193199982904</v>
      </c>
      <c r="C14809">
        <v>-0.24064235820546198</v>
      </c>
      <c r="D14809">
        <v>-0.23395310874105224</v>
      </c>
      <c r="E14809">
        <v>0.7694459752517786</v>
      </c>
      <c r="F14809">
        <v>0.25792839276332424</v>
      </c>
      <c r="G14809">
        <v>-0.5483531942408495</v>
      </c>
    </row>
    <row r="14810" spans="1:7">
      <c r="A14810">
        <v>1.4808000000000001</v>
      </c>
      <c r="B14810">
        <v>-0.21019379555578466</v>
      </c>
      <c r="C14810">
        <v>-0.24049377893081481</v>
      </c>
      <c r="D14810">
        <v>-0.23381345192121827</v>
      </c>
      <c r="E14810">
        <v>0.768922229145097</v>
      </c>
      <c r="F14810">
        <v>0.25809446968967309</v>
      </c>
      <c r="G14810">
        <v>-0.5483321430109539</v>
      </c>
    </row>
    <row r="14811" spans="1:7">
      <c r="A14811">
        <v>1.4809000000000001</v>
      </c>
      <c r="B14811">
        <v>-0.21003433124032034</v>
      </c>
      <c r="C14811">
        <v>-0.24034374177976581</v>
      </c>
      <c r="D14811">
        <v>-0.23367235945845621</v>
      </c>
      <c r="E14811">
        <v>0.76839586180389763</v>
      </c>
      <c r="F14811">
        <v>0.25826099207665459</v>
      </c>
      <c r="G14811">
        <v>-0.54830869762227263</v>
      </c>
    </row>
    <row r="14812" spans="1:7">
      <c r="A14812">
        <v>1.4810000000000001</v>
      </c>
      <c r="B14812">
        <v>8.2815602171603775E-2</v>
      </c>
      <c r="C14812">
        <v>5.2496892651787697E-2</v>
      </c>
      <c r="D14812">
        <v>5.9159312071729531E-2</v>
      </c>
      <c r="E14812">
        <v>1.0605562850935513</v>
      </c>
      <c r="F14812">
        <v>0.55111708267602799</v>
      </c>
      <c r="G14812">
        <v>-0.2555936381082905</v>
      </c>
    </row>
    <row r="14813" spans="1:7">
      <c r="A14813">
        <v>1.4811000000000001</v>
      </c>
      <c r="B14813">
        <v>8.2977008636290872E-2</v>
      </c>
      <c r="C14813">
        <v>5.2649260297571665E-2</v>
      </c>
      <c r="D14813">
        <v>5.9302526822352597E-2</v>
      </c>
      <c r="E14813">
        <v>1.060024996471576</v>
      </c>
      <c r="F14813">
        <v>0.55128356376803711</v>
      </c>
      <c r="G14813">
        <v>-0.25556591832428743</v>
      </c>
    </row>
    <row r="14814" spans="1:7">
      <c r="A14814">
        <v>1.4812000000000001</v>
      </c>
      <c r="B14814">
        <v>8.3138237125050196E-2</v>
      </c>
      <c r="C14814">
        <v>5.2801640367786007E-2</v>
      </c>
      <c r="D14814">
        <v>5.9445650404892802E-2</v>
      </c>
      <c r="E14814">
        <v>1.0594923905321845</v>
      </c>
      <c r="F14814">
        <v>0.55144869938158025</v>
      </c>
      <c r="G14814">
        <v>-0.25553711665020218</v>
      </c>
    </row>
    <row r="14815" spans="1:7">
      <c r="A14815">
        <v>1.4813000000000001</v>
      </c>
      <c r="B14815">
        <v>8.329883513228209E-2</v>
      </c>
      <c r="C14815">
        <v>5.2953314072551549E-2</v>
      </c>
      <c r="D14815">
        <v>5.958830496414258E-2</v>
      </c>
      <c r="E14815">
        <v>1.0589600340602139</v>
      </c>
      <c r="F14815">
        <v>0.55161219970796593</v>
      </c>
      <c r="G14815">
        <v>-0.25550790559963732</v>
      </c>
    </row>
    <row r="14816" spans="1:7">
      <c r="A14816">
        <v>1.4814000000000001</v>
      </c>
      <c r="B14816">
        <v>8.3458389986970971E-2</v>
      </c>
      <c r="C14816">
        <v>5.3103644071319955E-2</v>
      </c>
      <c r="D14816">
        <v>5.9730123086798592E-2</v>
      </c>
      <c r="E14816">
        <v>1.0584287933019585</v>
      </c>
      <c r="F14816">
        <v>0.55177389790006581</v>
      </c>
      <c r="G14816">
        <v>-0.2554792495972773</v>
      </c>
    </row>
    <row r="14817" spans="1:7">
      <c r="A14817">
        <v>1.4815</v>
      </c>
      <c r="B14817">
        <v>8.3616532462171822E-2</v>
      </c>
      <c r="C14817">
        <v>5.3252072619803137E-2</v>
      </c>
      <c r="D14817">
        <v>5.9870753236769936E-2</v>
      </c>
      <c r="E14817">
        <v>1.05789891165906</v>
      </c>
      <c r="F14817">
        <v>0.55193383974772336</v>
      </c>
      <c r="G14817">
        <v>-0.25545224037091385</v>
      </c>
    </row>
    <row r="14818" spans="1:7">
      <c r="A14818">
        <v>1.4816</v>
      </c>
      <c r="B14818">
        <v>8.3772932823308555E-2</v>
      </c>
      <c r="C14818">
        <v>5.3398113273764203E-2</v>
      </c>
      <c r="D14818">
        <v>6.0009860260187509E-2</v>
      </c>
      <c r="E14818">
        <v>1.057370141588466</v>
      </c>
      <c r="F14818">
        <v>0.55209226159263991</v>
      </c>
      <c r="G14818">
        <v>-0.25542805247849942</v>
      </c>
    </row>
    <row r="14819" spans="1:7">
      <c r="A14819">
        <v>1.4817</v>
      </c>
      <c r="B14819">
        <v>8.3927297106711762E-2</v>
      </c>
      <c r="C14819">
        <v>5.35413431560956E-2</v>
      </c>
      <c r="D14819">
        <v>6.0147125744594909E-2</v>
      </c>
      <c r="E14819">
        <v>1.0568421891065856</v>
      </c>
      <c r="F14819">
        <v>0.55224955543009879</v>
      </c>
      <c r="G14819">
        <v>-0.25540791750362335</v>
      </c>
    </row>
    <row r="14820" spans="1:7">
      <c r="A14820">
        <v>1.4818</v>
      </c>
      <c r="B14820">
        <v>8.4079363706912158E-2</v>
      </c>
      <c r="C14820">
        <v>5.3681395874685123E-2</v>
      </c>
      <c r="D14820">
        <v>6.0282248330421062E-2</v>
      </c>
      <c r="E14820">
        <v>1.0563151184732773</v>
      </c>
      <c r="F14820">
        <v>0.55240623723150495</v>
      </c>
      <c r="G14820">
        <v>-0.25539310099262169</v>
      </c>
    </row>
    <row r="14821" spans="1:7">
      <c r="A14821">
        <v>1.4819</v>
      </c>
      <c r="B14821">
        <v>8.4228900253755956E-2</v>
      </c>
      <c r="C14821">
        <v>5.3817955065026624E-2</v>
      </c>
      <c r="D14821">
        <v>6.0414943940782173E-2</v>
      </c>
      <c r="E14821">
        <v>1.0557893256575621</v>
      </c>
      <c r="F14821">
        <v>0.55256291834784044</v>
      </c>
      <c r="G14821">
        <v>-0.25538488181466568</v>
      </c>
    </row>
    <row r="14822" spans="1:7">
      <c r="A14822">
        <v>1.482</v>
      </c>
      <c r="B14822">
        <v>-1.0590321737549147E-2</v>
      </c>
      <c r="C14822">
        <v>-4.1015273977813571E-2</v>
      </c>
      <c r="D14822">
        <v>-3.4421076569948639E-2</v>
      </c>
      <c r="E14822">
        <v>0.96029944432376202</v>
      </c>
      <c r="F14822">
        <v>0.45775425728741181</v>
      </c>
      <c r="G14822">
        <v>-0.35035055626952349</v>
      </c>
    </row>
    <row r="14823" spans="1:7">
      <c r="A14823">
        <v>1.4821</v>
      </c>
      <c r="B14823">
        <v>-1.0446356850318139E-2</v>
      </c>
      <c r="C14823">
        <v>-4.0886078909824874E-2</v>
      </c>
      <c r="D14823">
        <v>-3.4294023421480802E-2</v>
      </c>
      <c r="E14823">
        <v>0.95977834577820875</v>
      </c>
      <c r="F14823">
        <v>0.4579131915009087</v>
      </c>
      <c r="G14823">
        <v>-0.35035834360133755</v>
      </c>
    </row>
    <row r="14824" spans="1:7">
      <c r="A14824">
        <v>1.4822</v>
      </c>
      <c r="B14824">
        <v>-1.0305159632303162E-2</v>
      </c>
      <c r="C14824">
        <v>-4.0760104799978158E-2</v>
      </c>
      <c r="D14824">
        <v>-3.416993595243234E-2</v>
      </c>
      <c r="E14824">
        <v>0.95926007589256301</v>
      </c>
      <c r="F14824">
        <v>0.45807390349534494</v>
      </c>
      <c r="G14824">
        <v>-0.35037341372153852</v>
      </c>
    </row>
    <row r="14825" spans="1:7">
      <c r="A14825">
        <v>1.4823000000000002</v>
      </c>
      <c r="B14825">
        <v>-1.0166667119196227E-2</v>
      </c>
      <c r="C14825">
        <v>-4.0637279071672694E-2</v>
      </c>
      <c r="D14825">
        <v>-3.4048713579013956E-2</v>
      </c>
      <c r="E14825">
        <v>0.95874434145922138</v>
      </c>
      <c r="F14825">
        <v>0.45823610067921472</v>
      </c>
      <c r="G14825">
        <v>-0.35039536736195798</v>
      </c>
    </row>
    <row r="14826" spans="1:7">
      <c r="A14826">
        <v>1.4824000000000002</v>
      </c>
      <c r="B14826">
        <v>-1.0030820737922053E-2</v>
      </c>
      <c r="C14826">
        <v>-4.0517533969676833E-2</v>
      </c>
      <c r="D14826">
        <v>-3.3930265163305329E-2</v>
      </c>
      <c r="E14826">
        <v>0.95823090404129396</v>
      </c>
      <c r="F14826">
        <v>0.45839952873167444</v>
      </c>
      <c r="G14826">
        <v>-0.3504238484266945</v>
      </c>
    </row>
    <row r="14827" spans="1:7">
      <c r="A14827">
        <v>1.4825000000000002</v>
      </c>
      <c r="B14827">
        <v>-9.897566220978149E-3</v>
      </c>
      <c r="C14827">
        <v>-4.0400806546444734E-2</v>
      </c>
      <c r="D14827">
        <v>-3.3814508194554449E-2</v>
      </c>
      <c r="E14827">
        <v>0.95771957030373489</v>
      </c>
      <c r="F14827">
        <v>0.45856396620048512</v>
      </c>
      <c r="G14827">
        <v>-0.35045853914454594</v>
      </c>
    </row>
    <row r="14828" spans="1:7">
      <c r="A14828">
        <v>1.4826000000000001</v>
      </c>
      <c r="B14828">
        <v>-9.7668534394856898E-3</v>
      </c>
      <c r="C14828">
        <v>-4.0287038534438047E-2</v>
      </c>
      <c r="D14828">
        <v>-3.3701367982753361E-2</v>
      </c>
      <c r="E14828">
        <v>0.95721018385991041</v>
      </c>
      <c r="F14828">
        <v>0.45872921974252645</v>
      </c>
      <c r="G14828">
        <v>-0.3504991555844581</v>
      </c>
    </row>
    <row r="14829" spans="1:7">
      <c r="A14829">
        <v>1.4827000000000001</v>
      </c>
      <c r="B14829">
        <v>-9.6386361680673716E-3</v>
      </c>
      <c r="C14829">
        <v>-4.0176176122129093E-2</v>
      </c>
      <c r="D14829">
        <v>-3.3590776866687655E-2</v>
      </c>
      <c r="E14829">
        <v>0.95670261844260274</v>
      </c>
      <c r="F14829">
        <v>0.45889511993580379</v>
      </c>
      <c r="G14829">
        <v>-0.35054544350417727</v>
      </c>
    </row>
    <row r="14830" spans="1:7">
      <c r="A14830">
        <v>1.4828000000000001</v>
      </c>
      <c r="B14830">
        <v>-9.5128717949655162E-3</v>
      </c>
      <c r="C14830">
        <v>-4.0068169651610752E-2</v>
      </c>
      <c r="D14830">
        <v>-3.3482673440320632E-2</v>
      </c>
      <c r="E14830">
        <v>0.9561967722261876</v>
      </c>
      <c r="F14830">
        <v>0.45906151760133851</v>
      </c>
      <c r="G14830">
        <v>-0.35059717451125139</v>
      </c>
    </row>
    <row r="14831" spans="1:7">
      <c r="A14831">
        <v>1.4829000000000001</v>
      </c>
      <c r="B14831">
        <v>-9.3895209913199551E-3</v>
      </c>
      <c r="C14831">
        <v>-3.9962973256288947E-2</v>
      </c>
      <c r="D14831">
        <v>-3.337700180318226E-2</v>
      </c>
      <c r="E14831">
        <v>0.95569256314379736</v>
      </c>
      <c r="F14831">
        <v>0.45922828058308218</v>
      </c>
      <c r="G14831">
        <v>-0.35065414252507254</v>
      </c>
    </row>
    <row r="14832" spans="1:7">
      <c r="A14832">
        <v>1.4830000000000001</v>
      </c>
      <c r="B14832">
        <v>-0.17309506640990335</v>
      </c>
      <c r="C14832">
        <v>-0.20368706351357879</v>
      </c>
      <c r="D14832">
        <v>-0.1971002298980471</v>
      </c>
      <c r="E14832">
        <v>0.79136340600357125</v>
      </c>
      <c r="F14832">
        <v>0.29556877188743902</v>
      </c>
      <c r="G14832">
        <v>-0.51454267959355993</v>
      </c>
    </row>
    <row r="14833" spans="1:7">
      <c r="A14833">
        <v>1.4831000000000001</v>
      </c>
      <c r="B14833">
        <v>-0.17297619602985437</v>
      </c>
      <c r="C14833">
        <v>-0.20358685484167882</v>
      </c>
      <c r="D14833">
        <v>-0.19699933024889393</v>
      </c>
      <c r="E14833">
        <v>0.79086268216977396</v>
      </c>
      <c r="F14833">
        <v>0.29573644204697902</v>
      </c>
      <c r="G14833">
        <v>-0.51460861053904572</v>
      </c>
    </row>
    <row r="14834" spans="1:7">
      <c r="A14834">
        <v>1.4832000000000001</v>
      </c>
      <c r="B14834">
        <v>-0.17285900694484679</v>
      </c>
      <c r="C14834">
        <v>-0.20348817323488966</v>
      </c>
      <c r="D14834">
        <v>-0.19690055964556219</v>
      </c>
      <c r="E14834">
        <v>0.79036416215018479</v>
      </c>
      <c r="F14834">
        <v>0.29590465666028221</v>
      </c>
      <c r="G14834">
        <v>-0.51467679228222463</v>
      </c>
    </row>
    <row r="14835" spans="1:7">
      <c r="A14835">
        <v>1.4833000000000001</v>
      </c>
      <c r="B14835">
        <v>-0.17274323082707754</v>
      </c>
      <c r="C14835">
        <v>-0.20339074910778443</v>
      </c>
      <c r="D14835">
        <v>-0.19680348110014467</v>
      </c>
      <c r="E14835">
        <v>0.78986786764275319</v>
      </c>
      <c r="F14835">
        <v>0.29607271204022789</v>
      </c>
      <c r="G14835">
        <v>-0.51474634864303503</v>
      </c>
    </row>
    <row r="14836" spans="1:7">
      <c r="A14836">
        <v>1.4834000000000001</v>
      </c>
      <c r="B14836">
        <v>-0.17262858994670793</v>
      </c>
      <c r="C14836">
        <v>-0.20329430431107198</v>
      </c>
      <c r="D14836">
        <v>-0.19670768820960394</v>
      </c>
      <c r="E14836">
        <v>0.78937373381329234</v>
      </c>
      <c r="F14836">
        <v>0.29624014352857986</v>
      </c>
      <c r="G14836">
        <v>-0.5148165162127829</v>
      </c>
    </row>
    <row r="14837" spans="1:7">
      <c r="A14837">
        <v>1.4835</v>
      </c>
      <c r="B14837">
        <v>-0.17251480185540879</v>
      </c>
      <c r="C14837">
        <v>-0.20319855663333364</v>
      </c>
      <c r="D14837">
        <v>-0.19661280381590718</v>
      </c>
      <c r="E14837">
        <v>0.78888151992006228</v>
      </c>
      <c r="F14837">
        <v>0.29640668623744915</v>
      </c>
      <c r="G14837">
        <v>-0.51488663141457325</v>
      </c>
    </row>
    <row r="14838" spans="1:7">
      <c r="A14838">
        <v>1.4836</v>
      </c>
      <c r="B14838">
        <v>-0.17240158351744572</v>
      </c>
      <c r="C14838">
        <v>-0.20310322377289047</v>
      </c>
      <c r="D14838">
        <v>-0.19651847872471251</v>
      </c>
      <c r="E14838">
        <v>0.78839084242113411</v>
      </c>
      <c r="F14838">
        <v>0.29657223980815584</v>
      </c>
      <c r="G14838">
        <v>-0.51495611877551173</v>
      </c>
    </row>
    <row r="14839" spans="1:7">
      <c r="A14839">
        <v>1.4837</v>
      </c>
      <c r="B14839">
        <v>-0.17228865492554313</v>
      </c>
      <c r="C14839">
        <v>-0.20300802681530516</v>
      </c>
      <c r="D14839">
        <v>-0.19642439047846594</v>
      </c>
      <c r="E14839">
        <v>0.78790120909828998</v>
      </c>
      <c r="F14839">
        <v>0.29673683692922115</v>
      </c>
      <c r="G14839">
        <v>-0.51502448033873827</v>
      </c>
    </row>
    <row r="14840" spans="1:7">
      <c r="A14840">
        <v>1.4838</v>
      </c>
      <c r="B14840">
        <v>-0.17217574223762533</v>
      </c>
      <c r="C14840">
        <v>-0.20291269325079231</v>
      </c>
      <c r="D14840">
        <v>-0.19633024218060324</v>
      </c>
      <c r="E14840">
        <v>0.78741205040871376</v>
      </c>
      <c r="F14840">
        <v>0.29690061129790135</v>
      </c>
      <c r="G14840">
        <v>-0.51509129019882982</v>
      </c>
    </row>
    <row r="14841" spans="1:7">
      <c r="A14841">
        <v>1.4839</v>
      </c>
      <c r="B14841">
        <v>-0.17206258046940537</v>
      </c>
      <c r="C14841">
        <v>-0.20281695956401791</v>
      </c>
      <c r="D14841">
        <v>-0.19623576136918608</v>
      </c>
      <c r="E14841">
        <v>0.78692275581261506</v>
      </c>
      <c r="F14841">
        <v>0.29706374154772708</v>
      </c>
      <c r="G14841">
        <v>-0.51515621694879932</v>
      </c>
    </row>
    <row r="14842" spans="1:7">
      <c r="A14842">
        <v>1.484</v>
      </c>
      <c r="B14842">
        <v>-0.21568045815361048</v>
      </c>
      <c r="C14842">
        <v>-0.24645211510857568</v>
      </c>
      <c r="D14842">
        <v>-0.23987224041627186</v>
      </c>
      <c r="E14842">
        <v>0.7427011623785198</v>
      </c>
      <c r="F14842">
        <v>0.253494872648586</v>
      </c>
      <c r="G14842">
        <v>-0.55895057296921291</v>
      </c>
    </row>
    <row r="14843" spans="1:7">
      <c r="A14843">
        <v>1.4841</v>
      </c>
      <c r="B14843">
        <v>-0.21556599662472786</v>
      </c>
      <c r="C14843">
        <v>-0.24635480050597724</v>
      </c>
      <c r="D14843">
        <v>-0.23977626888391601</v>
      </c>
      <c r="E14843">
        <v>0.74220974332537526</v>
      </c>
      <c r="F14843">
        <v>0.2536573942894722</v>
      </c>
      <c r="G14843">
        <v>-0.55901106827615898</v>
      </c>
    </row>
    <row r="14844" spans="1:7">
      <c r="A14844">
        <v>1.4842</v>
      </c>
      <c r="B14844">
        <v>-0.2154504014602856</v>
      </c>
      <c r="C14844">
        <v>-0.24625624165963167</v>
      </c>
      <c r="D14844">
        <v>-0.23967901281904602</v>
      </c>
      <c r="E14844">
        <v>0.74171618949288842</v>
      </c>
      <c r="F14844">
        <v>0.25382015555474474</v>
      </c>
      <c r="G14844">
        <v>-0.55906910338003113</v>
      </c>
    </row>
    <row r="14845" spans="1:7">
      <c r="A14845">
        <v>1.4843000000000002</v>
      </c>
      <c r="B14845">
        <v>-0.2153334129440938</v>
      </c>
      <c r="C14845">
        <v>-0.24615617272876822</v>
      </c>
      <c r="D14845">
        <v>-0.23958021237562477</v>
      </c>
      <c r="E14845">
        <v>0.74121963718677042</v>
      </c>
      <c r="F14845">
        <v>0.25398346512119413</v>
      </c>
      <c r="G14845">
        <v>-0.55912470176792373</v>
      </c>
    </row>
    <row r="14846" spans="1:7">
      <c r="A14846">
        <v>1.4844000000000002</v>
      </c>
      <c r="B14846">
        <v>-0.21521480363282208</v>
      </c>
      <c r="C14846">
        <v>-0.24605435374744022</v>
      </c>
      <c r="D14846">
        <v>-0.23947964439068148</v>
      </c>
      <c r="E14846">
        <v>0.7407192413599224</v>
      </c>
      <c r="F14846">
        <v>0.25414763295049447</v>
      </c>
      <c r="G14846">
        <v>-0.55917797060857455</v>
      </c>
    </row>
    <row r="14847" spans="1:7">
      <c r="A14847">
        <v>1.4845000000000002</v>
      </c>
      <c r="B14847">
        <v>-0.21509437497461281</v>
      </c>
      <c r="C14847">
        <v>-0.24595056888491307</v>
      </c>
      <c r="D14847">
        <v>-0.23937711789249327</v>
      </c>
      <c r="E14847">
        <v>0.7402141886442446</v>
      </c>
      <c r="F14847">
        <v>0.25431296433887729</v>
      </c>
      <c r="G14847">
        <v>-0.55922907916394038</v>
      </c>
    </row>
    <row r="14848" spans="1:7">
      <c r="A14848">
        <v>1.4846000000000001</v>
      </c>
      <c r="B14848">
        <v>-0.21497195428038474</v>
      </c>
      <c r="C14848">
        <v>-0.24584462484994862</v>
      </c>
      <c r="D14848">
        <v>-0.23927247010370678</v>
      </c>
      <c r="E14848">
        <v>0.73970370830878085</v>
      </c>
      <c r="F14848">
        <v>0.25447975480500351</v>
      </c>
      <c r="G14848">
        <v>-0.55927823997446446</v>
      </c>
    </row>
    <row r="14849" spans="1:7">
      <c r="A14849">
        <v>1.4847000000000001</v>
      </c>
      <c r="B14849">
        <v>-0.21484739202364089</v>
      </c>
      <c r="C14849">
        <v>-0.2457363494317617</v>
      </c>
      <c r="D14849">
        <v>-0.23916556290338775</v>
      </c>
      <c r="E14849">
        <v>0.73918708132370758</v>
      </c>
      <c r="F14849">
        <v>0.25464828574093956</v>
      </c>
      <c r="G14849">
        <v>-0.55932569258610298</v>
      </c>
    </row>
    <row r="14850" spans="1:7">
      <c r="A14850">
        <v>1.4848000000000001</v>
      </c>
      <c r="B14850">
        <v>-0.21472055944658086</v>
      </c>
      <c r="C14850">
        <v>-0.24562559017204144</v>
      </c>
      <c r="D14850">
        <v>-0.23905627971416088</v>
      </c>
      <c r="E14850">
        <v>0.73866364770341775</v>
      </c>
      <c r="F14850">
        <v>0.25481882075072393</v>
      </c>
      <c r="G14850">
        <v>-0.55937168959288508</v>
      </c>
    </row>
    <row r="14851" spans="1:7">
      <c r="A14851">
        <v>1.4849000000000001</v>
      </c>
      <c r="B14851">
        <v>-0.21459134645282107</v>
      </c>
      <c r="C14851">
        <v>-0.24551221316474336</v>
      </c>
      <c r="D14851">
        <v>-0.23894452278318568</v>
      </c>
      <c r="E14851">
        <v>0.73813281229924876</v>
      </c>
      <c r="F14851">
        <v>0.25499160259886072</v>
      </c>
      <c r="G14851">
        <v>-0.55941648477188133</v>
      </c>
    </row>
    <row r="14852" spans="1:7">
      <c r="A14852">
        <v>1.4850000000000001</v>
      </c>
      <c r="B14852">
        <v>-0.10294566218952816</v>
      </c>
      <c r="C14852">
        <v>-0.13388210440281956</v>
      </c>
      <c r="D14852">
        <v>-0.12731621324800813</v>
      </c>
      <c r="E14852">
        <v>0.8491080467957296</v>
      </c>
      <c r="F14852">
        <v>0.36668084826656228</v>
      </c>
      <c r="G14852">
        <v>-0.44794632550480662</v>
      </c>
    </row>
    <row r="14853" spans="1:7">
      <c r="A14853">
        <v>1.4851000000000001</v>
      </c>
      <c r="B14853">
        <v>-0.10281168187532153</v>
      </c>
      <c r="C14853">
        <v>-0.13376320483016979</v>
      </c>
      <c r="D14853">
        <v>-0.12719968882781085</v>
      </c>
      <c r="E14853">
        <v>0.84856031017338696</v>
      </c>
      <c r="F14853">
        <v>0.36685802013553986</v>
      </c>
      <c r="G14853">
        <v>-0.44798945811465024</v>
      </c>
    </row>
    <row r="14854" spans="1:7">
      <c r="A14854">
        <v>1.4852000000000001</v>
      </c>
      <c r="B14854">
        <v>-0.10267578521165355</v>
      </c>
      <c r="C14854">
        <v>-0.13364175459129068</v>
      </c>
      <c r="D14854">
        <v>-0.12708145279851202</v>
      </c>
      <c r="E14854">
        <v>0.84800416803732226</v>
      </c>
      <c r="F14854">
        <v>0.36703617885618495</v>
      </c>
      <c r="G14854">
        <v>-0.44803156244547371</v>
      </c>
    </row>
    <row r="14855" spans="1:7">
      <c r="A14855">
        <v>1.4853000000000001</v>
      </c>
      <c r="B14855">
        <v>-0.10253819331351943</v>
      </c>
      <c r="C14855">
        <v>-0.13351807981886932</v>
      </c>
      <c r="D14855">
        <v>-0.12696168199311941</v>
      </c>
      <c r="E14855">
        <v>0.84744138679425363</v>
      </c>
      <c r="F14855">
        <v>0.36721496158553735</v>
      </c>
      <c r="G14855">
        <v>-0.44807213640341148</v>
      </c>
    </row>
    <row r="14856" spans="1:7">
      <c r="A14856">
        <v>1.4854000000000001</v>
      </c>
      <c r="B14856">
        <v>-0.10239912889307057</v>
      </c>
      <c r="C14856">
        <v>-0.13339248879329002</v>
      </c>
      <c r="D14856">
        <v>-0.12684055898743996</v>
      </c>
      <c r="E14856">
        <v>0.84687347180121042</v>
      </c>
      <c r="F14856">
        <v>0.36739405034933947</v>
      </c>
      <c r="G14856">
        <v>-0.4481108374152134</v>
      </c>
    </row>
    <row r="14857" spans="1:7">
      <c r="A14857">
        <v>1.4855</v>
      </c>
      <c r="B14857">
        <v>-0.10225881313801244</v>
      </c>
      <c r="C14857">
        <v>-0.13326527166476332</v>
      </c>
      <c r="D14857">
        <v>-0.12671826863615632</v>
      </c>
      <c r="E14857">
        <v>0.84630170058622622</v>
      </c>
      <c r="F14857">
        <v>0.36757316702595649</v>
      </c>
      <c r="G14857">
        <v>-0.44814745465671263</v>
      </c>
    </row>
    <row r="14858" spans="1:7">
      <c r="A14858">
        <v>1.4856</v>
      </c>
      <c r="B14858">
        <v>-0.10211746303305613</v>
      </c>
      <c r="C14858">
        <v>-0.13313670030680225</v>
      </c>
      <c r="D14858">
        <v>-0.12659499508104499</v>
      </c>
      <c r="E14858">
        <v>0.84572715271599586</v>
      </c>
      <c r="F14858">
        <v>0.36775206881725581</v>
      </c>
      <c r="G14858">
        <v>-0.44818188447904062</v>
      </c>
    </row>
    <row r="14859" spans="1:7">
      <c r="A14859">
        <v>1.4857</v>
      </c>
      <c r="B14859">
        <v>-0.10197528909124776</v>
      </c>
      <c r="C14859">
        <v>-0.13300702829160826</v>
      </c>
      <c r="D14859">
        <v>-0.12647091919560083</v>
      </c>
      <c r="E14859">
        <v>0.84515073649534345</v>
      </c>
      <c r="F14859">
        <v>0.36793054417056709</v>
      </c>
      <c r="G14859">
        <v>-0.4482141087967153</v>
      </c>
    </row>
    <row r="14860" spans="1:7">
      <c r="A14860">
        <v>1.4858</v>
      </c>
      <c r="B14860">
        <v>-0.10183249346331547</v>
      </c>
      <c r="C14860">
        <v>-0.1328764909780169</v>
      </c>
      <c r="D14860">
        <v>-0.12634621643186073</v>
      </c>
      <c r="E14860">
        <v>0.84457321270067487</v>
      </c>
      <c r="F14860">
        <v>0.36810840911683324</v>
      </c>
      <c r="G14860">
        <v>-0.44824417620913559</v>
      </c>
    </row>
    <row r="14861" spans="1:7">
      <c r="A14861">
        <v>1.4859</v>
      </c>
      <c r="B14861">
        <v>-0.10168926839441728</v>
      </c>
      <c r="C14861">
        <v>-0.13274530570279186</v>
      </c>
      <c r="D14861">
        <v>-0.12622105503669268</v>
      </c>
      <c r="E14861">
        <v>0.84399521555889212</v>
      </c>
      <c r="F14861">
        <v>0.36828550399136811</v>
      </c>
      <c r="G14861">
        <v>-0.44827218563511345</v>
      </c>
    </row>
    <row r="14862" spans="1:7">
      <c r="A14862">
        <v>1.486</v>
      </c>
      <c r="B14862">
        <v>-5.0113570965405696E-2</v>
      </c>
      <c r="C14862">
        <v>-8.1181448090358543E-2</v>
      </c>
      <c r="D14862">
        <v>-7.4663370645917659E-2</v>
      </c>
      <c r="E14862">
        <v>0.89484949509932865</v>
      </c>
      <c r="F14862">
        <v>0.41989391441795476</v>
      </c>
      <c r="G14862">
        <v>-0.39686604833578121</v>
      </c>
    </row>
    <row r="14863" spans="1:7">
      <c r="A14863">
        <v>1.4861</v>
      </c>
      <c r="B14863">
        <v>-4.9970105535818377E-2</v>
      </c>
      <c r="C14863">
        <v>-8.1049643630350943E-2</v>
      </c>
      <c r="D14863">
        <v>-7.4537840928825538E-2</v>
      </c>
      <c r="E14863">
        <v>0.89427205879886984</v>
      </c>
      <c r="F14863">
        <v>0.42006896497375046</v>
      </c>
      <c r="G14863">
        <v>-0.39689050941547888</v>
      </c>
    </row>
    <row r="14864" spans="1:7">
      <c r="A14864">
        <v>1.4862</v>
      </c>
      <c r="B14864">
        <v>-4.9826968258961379E-2</v>
      </c>
      <c r="C14864">
        <v>-8.0918030926399709E-2</v>
      </c>
      <c r="D14864">
        <v>-7.44125282308854E-2</v>
      </c>
      <c r="E14864">
        <v>0.89369572696606869</v>
      </c>
      <c r="F14864">
        <v>0.42024261841285604</v>
      </c>
      <c r="G14864">
        <v>-0.39691380198813886</v>
      </c>
    </row>
    <row r="14865" spans="1:7">
      <c r="A14865">
        <v>1.4863000000000002</v>
      </c>
      <c r="B14865">
        <v>-4.9684402879445866E-2</v>
      </c>
      <c r="C14865">
        <v>-8.0786896782435669E-2</v>
      </c>
      <c r="D14865">
        <v>-7.4287655802722341E-2</v>
      </c>
      <c r="E14865">
        <v>0.89312103804148668</v>
      </c>
      <c r="F14865">
        <v>0.42041474464879314</v>
      </c>
      <c r="G14865">
        <v>-0.3969363444476155</v>
      </c>
    </row>
    <row r="14866" spans="1:7">
      <c r="A14866">
        <v>1.4864000000000002</v>
      </c>
      <c r="B14866">
        <v>-4.9542624910035915E-2</v>
      </c>
      <c r="C14866">
        <v>-8.0656494566702541E-2</v>
      </c>
      <c r="D14866">
        <v>-7.4163429074517673E-2</v>
      </c>
      <c r="E14866">
        <v>0.89254837406013876</v>
      </c>
      <c r="F14866">
        <v>0.4205852845369995</v>
      </c>
      <c r="G14866">
        <v>-0.39695855374365863</v>
      </c>
    </row>
    <row r="14867" spans="1:7">
      <c r="A14867">
        <v>1.4865000000000002</v>
      </c>
      <c r="B14867">
        <v>-4.9401824415198359E-2</v>
      </c>
      <c r="C14867">
        <v>-8.0527047560095433E-2</v>
      </c>
      <c r="D14867">
        <v>-7.4040036193709469E-2</v>
      </c>
      <c r="E14867">
        <v>0.89197798974373399</v>
      </c>
      <c r="F14867">
        <v>0.42075423754069863</v>
      </c>
      <c r="G14867">
        <v>-0.39698083532649175</v>
      </c>
    </row>
    <row r="14868" spans="1:7">
      <c r="A14868">
        <v>1.4866000000000001</v>
      </c>
      <c r="B14868">
        <v>-4.9262168514261351E-2</v>
      </c>
      <c r="C14868">
        <v>-8.0398751967719839E-2</v>
      </c>
      <c r="D14868">
        <v>-7.3917648572622063E-2</v>
      </c>
      <c r="E14868">
        <v>0.89141003889909309</v>
      </c>
      <c r="F14868">
        <v>0.42092164753848871</v>
      </c>
      <c r="G14868">
        <v>-0.39700357797569508</v>
      </c>
    </row>
    <row r="14869" spans="1:7">
      <c r="A14869">
        <v>1.4867000000000001</v>
      </c>
      <c r="B14869">
        <v>-4.9123803625611195E-2</v>
      </c>
      <c r="C14869">
        <v>-8.0271779616969852E-2</v>
      </c>
      <c r="D14869">
        <v>-7.3796421444619398E-2</v>
      </c>
      <c r="E14869">
        <v>0.8908445971883836</v>
      </c>
      <c r="F14869">
        <v>0.42108759055047562</v>
      </c>
      <c r="G14869">
        <v>-0.39702714953240081</v>
      </c>
    </row>
    <row r="14870" spans="1:7">
      <c r="A14870">
        <v>1.4868000000000001</v>
      </c>
      <c r="B14870">
        <v>-4.8986857471604583E-2</v>
      </c>
      <c r="C14870">
        <v>-8.0146280366079736E-2</v>
      </c>
      <c r="D14870">
        <v>-7.3676494424637973E-2</v>
      </c>
      <c r="E14870">
        <v>0.89028168163058186</v>
      </c>
      <c r="F14870">
        <v>0.42125216430890455</v>
      </c>
      <c r="G14870">
        <v>-0.39705189353325565</v>
      </c>
    </row>
    <row r="14871" spans="1:7">
      <c r="A14871">
        <v>1.4869000000000001</v>
      </c>
      <c r="B14871">
        <v>-4.8851440862269779E-2</v>
      </c>
      <c r="C14871">
        <v>-8.0022384245235223E-2</v>
      </c>
      <c r="D14871">
        <v>-7.3557992069163802E-2</v>
      </c>
      <c r="E14871">
        <v>0.88972126711970168</v>
      </c>
      <c r="F14871">
        <v>0.42141547942262503</v>
      </c>
      <c r="G14871">
        <v>-0.39707812656342678</v>
      </c>
    </row>
    <row r="14872" spans="1:7">
      <c r="A14872">
        <v>1.4870000000000001</v>
      </c>
      <c r="B14872">
        <v>-0.17245933360477173</v>
      </c>
      <c r="C14872">
        <v>-0.20364188768097335</v>
      </c>
      <c r="D14872">
        <v>-0.19718270876026978</v>
      </c>
      <c r="E14872">
        <v>0.76542161592629276</v>
      </c>
      <c r="F14872">
        <v>0.29783596762773973</v>
      </c>
      <c r="G14872">
        <v>-0.52084782055376555</v>
      </c>
    </row>
    <row r="14873" spans="1:7">
      <c r="A14873">
        <v>1.4871000000000001</v>
      </c>
      <c r="B14873">
        <v>-0.1723270377062307</v>
      </c>
      <c r="C14873">
        <v>-0.20352117088420663</v>
      </c>
      <c r="D14873">
        <v>-0.19706730790459392</v>
      </c>
      <c r="E14873">
        <v>0.7648662853721494</v>
      </c>
      <c r="F14873">
        <v>0.29799736984435049</v>
      </c>
      <c r="G14873">
        <v>-0.52087726502747378</v>
      </c>
    </row>
    <row r="14874" spans="1:7">
      <c r="A14874">
        <v>1.4872000000000001</v>
      </c>
      <c r="B14874">
        <v>-0.17219587738347419</v>
      </c>
      <c r="C14874">
        <v>-0.20340142659016625</v>
      </c>
      <c r="D14874">
        <v>-0.19695319036238601</v>
      </c>
      <c r="E14874">
        <v>0.76431371416957616</v>
      </c>
      <c r="F14874">
        <v>0.29815804462420009</v>
      </c>
      <c r="G14874">
        <v>-0.52090718162878313</v>
      </c>
    </row>
    <row r="14875" spans="1:7">
      <c r="A14875">
        <v>1.4873000000000001</v>
      </c>
      <c r="B14875">
        <v>-0.17206558601399236</v>
      </c>
      <c r="C14875">
        <v>-0.20328238869175408</v>
      </c>
      <c r="D14875">
        <v>-0.19683999784284634</v>
      </c>
      <c r="E14875">
        <v>0.76376362484903948</v>
      </c>
      <c r="F14875">
        <v>0.29831773746576057</v>
      </c>
      <c r="G14875">
        <v>-0.52093695748956981</v>
      </c>
    </row>
    <row r="14876" spans="1:7">
      <c r="A14876">
        <v>1.4874000000000001</v>
      </c>
      <c r="B14876">
        <v>-0.17193589814875621</v>
      </c>
      <c r="C14876">
        <v>-0.20316379272515306</v>
      </c>
      <c r="D14876">
        <v>-0.19672739916332382</v>
      </c>
      <c r="E14876">
        <v>0.76321561659147064</v>
      </c>
      <c r="F14876">
        <v>0.29847634227481662</v>
      </c>
      <c r="G14876">
        <v>-0.52096605883633473</v>
      </c>
    </row>
    <row r="14877" spans="1:7">
      <c r="A14877">
        <v>1.4875</v>
      </c>
      <c r="B14877">
        <v>-0.17180655275674495</v>
      </c>
      <c r="C14877">
        <v>-0.20304537898243069</v>
      </c>
      <c r="D14877">
        <v>-0.19661508907338821</v>
      </c>
      <c r="E14877">
        <v>0.76266919649736442</v>
      </c>
      <c r="F14877">
        <v>0.29863387244386724</v>
      </c>
      <c r="G14877">
        <v>-0.52099402169664566</v>
      </c>
    </row>
    <row r="14878" spans="1:7">
      <c r="A14878">
        <v>1.4876</v>
      </c>
      <c r="B14878">
        <v>-0.17167729601869919</v>
      </c>
      <c r="C14878">
        <v>-0.20292689519223206</v>
      </c>
      <c r="D14878">
        <v>-0.19650278712409808</v>
      </c>
      <c r="E14878">
        <v>0.76212380721929274</v>
      </c>
      <c r="F14878">
        <v>0.29879043451991955</v>
      </c>
      <c r="G14878">
        <v>-0.52102044431866013</v>
      </c>
    </row>
    <row r="14879" spans="1:7">
      <c r="A14879">
        <v>1.4877</v>
      </c>
      <c r="B14879">
        <v>-0.17154788370426433</v>
      </c>
      <c r="C14879">
        <v>-0.20280809880053674</v>
      </c>
      <c r="D14879">
        <v>-0.19639023658055876</v>
      </c>
      <c r="E14879">
        <v>0.76157885692109784</v>
      </c>
      <c r="F14879">
        <v>0.29894618762138792</v>
      </c>
      <c r="G14879">
        <v>-0.52104499831200191</v>
      </c>
    </row>
    <row r="14880" spans="1:7">
      <c r="A14880">
        <v>1.4878</v>
      </c>
      <c r="B14880">
        <v>-0.17141808369307254</v>
      </c>
      <c r="C14880">
        <v>-0.20268875931672437</v>
      </c>
      <c r="D14880">
        <v>-0.19627720379243385</v>
      </c>
      <c r="E14880">
        <v>0.76103374775600552</v>
      </c>
      <c r="F14880">
        <v>0.29910130054399869</v>
      </c>
      <c r="G14880">
        <v>-0.52106744601483324</v>
      </c>
    </row>
    <row r="14881" spans="1:7">
      <c r="A14881">
        <v>1.4879</v>
      </c>
      <c r="B14881">
        <v>-0.17128768361571689</v>
      </c>
      <c r="C14881">
        <v>-0.20256866404163176</v>
      </c>
      <c r="D14881">
        <v>-0.19616348087969548</v>
      </c>
      <c r="E14881">
        <v>0.76048789115147231</v>
      </c>
      <c r="F14881">
        <v>0.29925594150799495</v>
      </c>
      <c r="G14881">
        <v>-0.52108762782388962</v>
      </c>
    </row>
    <row r="14882" spans="1:7">
      <c r="A14882">
        <v>1.488</v>
      </c>
      <c r="B14882">
        <v>-0.24025574921069959</v>
      </c>
      <c r="C14882">
        <v>-0.27154687453590842</v>
      </c>
      <c r="D14882">
        <v>-0.265148139494646</v>
      </c>
      <c r="E14882">
        <v>0.69084146654732748</v>
      </c>
      <c r="F14882">
        <v>0.2303110222132152</v>
      </c>
      <c r="G14882">
        <v>-0.5902046981617356</v>
      </c>
    </row>
    <row r="14883" spans="1:7">
      <c r="A14883">
        <v>1.4881</v>
      </c>
      <c r="B14883">
        <v>-0.24012350139343264</v>
      </c>
      <c r="C14883">
        <v>-0.27142464500770469</v>
      </c>
      <c r="D14883">
        <v>-0.2650323194017794</v>
      </c>
      <c r="E14883">
        <v>0.69029249094545619</v>
      </c>
      <c r="F14883">
        <v>0.23046543170702133</v>
      </c>
      <c r="G14883">
        <v>-0.59022000890826665</v>
      </c>
    </row>
    <row r="14884" spans="1:7">
      <c r="A14884">
        <v>1.4882</v>
      </c>
      <c r="B14884">
        <v>-0.23998983793499651</v>
      </c>
      <c r="C14884">
        <v>-0.27130091074916329</v>
      </c>
      <c r="D14884">
        <v>-0.2649148239190886</v>
      </c>
      <c r="E14884">
        <v>0.68974093554980442</v>
      </c>
      <c r="F14884">
        <v>0.23062045387203284</v>
      </c>
      <c r="G14884">
        <v>-0.59023274229609135</v>
      </c>
    </row>
    <row r="14885" spans="1:7">
      <c r="A14885">
        <v>1.4883000000000002</v>
      </c>
      <c r="B14885">
        <v>-0.23985449643503687</v>
      </c>
      <c r="C14885">
        <v>-0.27117540330829382</v>
      </c>
      <c r="D14885">
        <v>-0.26479538327322238</v>
      </c>
      <c r="E14885">
        <v>0.68918582966370623</v>
      </c>
      <c r="F14885">
        <v>0.23077648615480584</v>
      </c>
      <c r="G14885">
        <v>-0.59024302768912373</v>
      </c>
    </row>
    <row r="14886" spans="1:7">
      <c r="A14886">
        <v>1.4884000000000002</v>
      </c>
      <c r="B14886">
        <v>-0.23971724733722999</v>
      </c>
      <c r="C14886">
        <v>-0.27104788052655771</v>
      </c>
      <c r="D14886">
        <v>-0.26467376777525864</v>
      </c>
      <c r="E14886">
        <v>0.68862623031149073</v>
      </c>
      <c r="F14886">
        <v>0.23093393091219561</v>
      </c>
      <c r="G14886">
        <v>-0.59025107988312886</v>
      </c>
    </row>
    <row r="14887" spans="1:7">
      <c r="A14887">
        <v>1.4885000000000002</v>
      </c>
      <c r="B14887">
        <v>-0.23957789045514932</v>
      </c>
      <c r="C14887">
        <v>-0.27091812469277254</v>
      </c>
      <c r="D14887">
        <v>-0.26454978271033003</v>
      </c>
      <c r="E14887">
        <v>0.68806123462515523</v>
      </c>
      <c r="F14887">
        <v>0.23109318734792145</v>
      </c>
      <c r="G14887">
        <v>-0.59025717578744308</v>
      </c>
    </row>
    <row r="14888" spans="1:7">
      <c r="A14888">
        <v>1.4886000000000001</v>
      </c>
      <c r="B14888">
        <v>-0.23943625185557593</v>
      </c>
      <c r="C14888">
        <v>-0.27078594085498153</v>
      </c>
      <c r="D14888">
        <v>-0.26442326378573799</v>
      </c>
      <c r="E14888">
        <v>0.68748999026423296</v>
      </c>
      <c r="F14888">
        <v>0.23125464452863087</v>
      </c>
      <c r="G14888">
        <v>-0.59026163403213783</v>
      </c>
    </row>
    <row r="14889" spans="1:7">
      <c r="A14889">
        <v>1.4887000000000001</v>
      </c>
      <c r="B14889">
        <v>-0.23929218107540251</v>
      </c>
      <c r="C14889">
        <v>-0.27065115528225014</v>
      </c>
      <c r="D14889">
        <v>-0.26429407309783226</v>
      </c>
      <c r="E14889">
        <v>0.68691170403200597</v>
      </c>
      <c r="F14889">
        <v>0.2314186753866786</v>
      </c>
      <c r="G14889">
        <v>-0.59026479726198278</v>
      </c>
    </row>
    <row r="14890" spans="1:7">
      <c r="A14890">
        <v>1.4888000000000001</v>
      </c>
      <c r="B14890">
        <v>-0.23914554865011173</v>
      </c>
      <c r="C14890">
        <v>-0.27051361406991337</v>
      </c>
      <c r="D14890">
        <v>-0.26416209558012493</v>
      </c>
      <c r="E14890">
        <v>0.68632564884479674</v>
      </c>
      <c r="F14890">
        <v>0.23158563161661577</v>
      </c>
      <c r="G14890">
        <v>-0.59026701688395766</v>
      </c>
    </row>
    <row r="14891" spans="1:7">
      <c r="A14891">
        <v>1.4889000000000001</v>
      </c>
      <c r="B14891">
        <v>-0.23899624393413088</v>
      </c>
      <c r="C14891">
        <v>-0.27037318188400583</v>
      </c>
      <c r="D14891">
        <v>-0.26402723589767163</v>
      </c>
      <c r="E14891">
        <v>0.68573116920789745</v>
      </c>
      <c r="F14891">
        <v>0.2317558393701098</v>
      </c>
      <c r="G14891">
        <v>-0.59026864003746993</v>
      </c>
    </row>
    <row r="14892" spans="1:7">
      <c r="A14892">
        <v>1.4890000000000001</v>
      </c>
      <c r="B14892">
        <v>-0.14636315089165475</v>
      </c>
      <c r="C14892">
        <v>-0.17774871853905605</v>
      </c>
      <c r="D14892">
        <v>-0.1714083934510402</v>
      </c>
      <c r="E14892">
        <v>0.77760870765762535</v>
      </c>
      <c r="F14892">
        <v>0.32441061795275911</v>
      </c>
      <c r="G14892">
        <v>-0.49778897624873097</v>
      </c>
    </row>
    <row r="14893" spans="1:7">
      <c r="A14893">
        <v>1.4891000000000001</v>
      </c>
      <c r="B14893">
        <v>-0.14620843970804698</v>
      </c>
      <c r="C14893">
        <v>-0.17760218525905103</v>
      </c>
      <c r="D14893">
        <v>-0.17126792587015505</v>
      </c>
      <c r="E14893">
        <v>0.77699501975831187</v>
      </c>
      <c r="F14893">
        <v>0.32458737420101674</v>
      </c>
      <c r="G14893">
        <v>-0.49779031485186204</v>
      </c>
    </row>
    <row r="14894" spans="1:7">
      <c r="A14894">
        <v>1.4892000000000001</v>
      </c>
      <c r="B14894">
        <v>-0.14605138766533621</v>
      </c>
      <c r="C14894">
        <v>-0.17745272859107697</v>
      </c>
      <c r="D14894">
        <v>-0.17112526249365079</v>
      </c>
      <c r="E14894">
        <v>0.77637148744423279</v>
      </c>
      <c r="F14894">
        <v>0.32476608907068516</v>
      </c>
      <c r="G14894">
        <v>-0.49779119479395778</v>
      </c>
    </row>
    <row r="14895" spans="1:7">
      <c r="A14895">
        <v>1.4893000000000001</v>
      </c>
      <c r="B14895">
        <v>-0.14589217829272494</v>
      </c>
      <c r="C14895">
        <v>-0.17730061507781603</v>
      </c>
      <c r="D14895">
        <v>-0.17098055204197582</v>
      </c>
      <c r="E14895">
        <v>0.77573978211233607</v>
      </c>
      <c r="F14895">
        <v>0.32494632981357086</v>
      </c>
      <c r="G14895">
        <v>-0.49779101045995267</v>
      </c>
    </row>
    <row r="14896" spans="1:7">
      <c r="A14896">
        <v>1.4894000000000001</v>
      </c>
      <c r="B14896">
        <v>-0.14573099466201356</v>
      </c>
      <c r="C14896">
        <v>-0.17714609612503107</v>
      </c>
      <c r="D14896">
        <v>-0.17083394739507085</v>
      </c>
      <c r="E14896">
        <v>0.77510135506905098</v>
      </c>
      <c r="F14896">
        <v>0.32512771722986172</v>
      </c>
      <c r="G14896">
        <v>-0.4977892961366937</v>
      </c>
    </row>
    <row r="14897" spans="1:7">
      <c r="A14897">
        <v>1.4895</v>
      </c>
      <c r="B14897">
        <v>-0.14556801704884892</v>
      </c>
      <c r="C14897">
        <v>-0.176989407813954</v>
      </c>
      <c r="D14897">
        <v>-0.17068560268625532</v>
      </c>
      <c r="E14897">
        <v>0.77445746315644792</v>
      </c>
      <c r="F14897">
        <v>0.32530991966483247</v>
      </c>
      <c r="G14897">
        <v>-0.49778570322689547</v>
      </c>
    </row>
    <row r="14898" spans="1:7">
      <c r="A14898">
        <v>1.4896</v>
      </c>
      <c r="B14898">
        <v>-0.14540342096369985</v>
      </c>
      <c r="C14898">
        <v>-0.17683077083857945</v>
      </c>
      <c r="D14898">
        <v>-0.17053567082567955</v>
      </c>
      <c r="E14898">
        <v>0.77380919184719021</v>
      </c>
      <c r="F14898">
        <v>0.32549264754170482</v>
      </c>
      <c r="G14898">
        <v>-0.49777998008890917</v>
      </c>
    </row>
    <row r="14899" spans="1:7">
      <c r="A14899">
        <v>1.4897</v>
      </c>
      <c r="B14899">
        <v>-0.1452373755234766</v>
      </c>
      <c r="C14899">
        <v>-0.17667039055832934</v>
      </c>
      <c r="D14899">
        <v>-0.17038430141949856</v>
      </c>
      <c r="E14899">
        <v>0.77315747597064743</v>
      </c>
      <c r="F14899">
        <v>0.32567564844284724</v>
      </c>
      <c r="G14899">
        <v>-0.49777195435492827</v>
      </c>
    </row>
    <row r="14900" spans="1:7">
      <c r="A14900">
        <v>1.4898</v>
      </c>
      <c r="B14900">
        <v>-0.14507004213601915</v>
      </c>
      <c r="C14900">
        <v>-0.17650845715698971</v>
      </c>
      <c r="D14900">
        <v>-0.17023163905239347</v>
      </c>
      <c r="E14900">
        <v>0.77250311822815687</v>
      </c>
      <c r="F14900">
        <v>0.3258587027035596</v>
      </c>
      <c r="G14900">
        <v>-0.49776151753441461</v>
      </c>
    </row>
    <row r="14901" spans="1:7">
      <c r="A14901">
        <v>1.4899</v>
      </c>
      <c r="B14901">
        <v>-0.14490157347096178</v>
      </c>
      <c r="C14901">
        <v>-0.17634514589925399</v>
      </c>
      <c r="D14901">
        <v>-0.17007782190253451</v>
      </c>
      <c r="E14901">
        <v>0.77184680565981567</v>
      </c>
      <c r="F14901">
        <v>0.32604161947573063</v>
      </c>
      <c r="G14901">
        <v>-0.49774861170821205</v>
      </c>
    </row>
    <row r="14902" spans="1:7">
      <c r="A14902">
        <v>1.49</v>
      </c>
      <c r="B14902">
        <v>0.10114895627619669</v>
      </c>
      <c r="C14902">
        <v>6.9700451491307991E-2</v>
      </c>
      <c r="D14902">
        <v>7.5958088308412108E-2</v>
      </c>
      <c r="E14902">
        <v>1.0170701931960524</v>
      </c>
      <c r="F14902">
        <v>0.57210530218820443</v>
      </c>
      <c r="G14902">
        <v>-0.25185214915898479</v>
      </c>
    </row>
    <row r="14903" spans="1:7">
      <c r="A14903">
        <v>1.4901</v>
      </c>
      <c r="B14903">
        <v>0.10131884789874057</v>
      </c>
      <c r="C14903">
        <v>6.986566498662361E-2</v>
      </c>
      <c r="D14903">
        <v>7.6113417101725922E-2</v>
      </c>
      <c r="E14903">
        <v>1.0164114584278707</v>
      </c>
      <c r="F14903">
        <v>0.57228694805578417</v>
      </c>
      <c r="G14903">
        <v>-0.25183483888797142</v>
      </c>
    </row>
    <row r="14904" spans="1:7">
      <c r="A14904">
        <v>1.4902</v>
      </c>
      <c r="B14904">
        <v>0.10148841063705838</v>
      </c>
      <c r="C14904">
        <v>7.0030652016995543E-2</v>
      </c>
      <c r="D14904">
        <v>7.6268542285882646E-2</v>
      </c>
      <c r="E14904">
        <v>1.0157530278138374</v>
      </c>
      <c r="F14904">
        <v>0.57246683768973383</v>
      </c>
      <c r="G14904">
        <v>-0.25181647808251406</v>
      </c>
    </row>
    <row r="14905" spans="1:7">
      <c r="A14905">
        <v>1.4903000000000002</v>
      </c>
      <c r="B14905">
        <v>0.1016572230752284</v>
      </c>
      <c r="C14905">
        <v>7.0194737425140818E-2</v>
      </c>
      <c r="D14905">
        <v>7.6423105609863207E-2</v>
      </c>
      <c r="E14905">
        <v>1.015096465284171</v>
      </c>
      <c r="F14905">
        <v>0.57264469422762887</v>
      </c>
      <c r="G14905">
        <v>-0.25179778798880526</v>
      </c>
    </row>
    <row r="14906" spans="1:7">
      <c r="A14906">
        <v>1.4904000000000002</v>
      </c>
      <c r="B14906">
        <v>0.10182490386325549</v>
      </c>
      <c r="C14906">
        <v>7.0357323854385978E-2</v>
      </c>
      <c r="D14906">
        <v>7.6576763576282403E-2</v>
      </c>
      <c r="E14906">
        <v>1.0144426754824061</v>
      </c>
      <c r="F14906">
        <v>0.57282041439424958</v>
      </c>
      <c r="G14906">
        <v>-0.25177968984263355</v>
      </c>
    </row>
    <row r="14907" spans="1:7">
      <c r="A14907">
        <v>1.4905000000000002</v>
      </c>
      <c r="B14907">
        <v>0.10199111094837487</v>
      </c>
      <c r="C14907">
        <v>7.0517886460647272E-2</v>
      </c>
      <c r="D14907">
        <v>7.6729189762826167E-2</v>
      </c>
      <c r="E14907">
        <v>1.0137919920532961</v>
      </c>
      <c r="F14907">
        <v>0.57299409480425079</v>
      </c>
      <c r="G14907">
        <v>-0.2517632001981569</v>
      </c>
    </row>
    <row r="14908" spans="1:7">
      <c r="A14908">
        <v>1.4906000000000001</v>
      </c>
      <c r="B14908">
        <v>0.10215553799868227</v>
      </c>
      <c r="C14908">
        <v>7.0675965326916224E-2</v>
      </c>
      <c r="D14908">
        <v>7.6880074971266588E-2</v>
      </c>
      <c r="E14908">
        <v>1.0131442778269824</v>
      </c>
      <c r="F14908">
        <v>0.57316599593934636</v>
      </c>
      <c r="G14908">
        <v>-0.25174939813125397</v>
      </c>
    </row>
    <row r="14909" spans="1:7">
      <c r="A14909">
        <v>1.4907000000000001</v>
      </c>
      <c r="B14909">
        <v>0.10231791112177646</v>
      </c>
      <c r="C14909">
        <v>7.0831158514633952E-2</v>
      </c>
      <c r="D14909">
        <v>7.7029127311391221E-2</v>
      </c>
      <c r="E14909">
        <v>1.0124991638843965</v>
      </c>
      <c r="F14909">
        <v>0.57333650980161899</v>
      </c>
      <c r="G14909">
        <v>-0.25173940219901492</v>
      </c>
    </row>
    <row r="14910" spans="1:7">
      <c r="A14910">
        <v>1.4908000000000001</v>
      </c>
      <c r="B14910">
        <v>0.10247798586003798</v>
      </c>
      <c r="C14910">
        <v>7.0983115713022737E-2</v>
      </c>
      <c r="D14910">
        <v>7.7176072252458816E-2</v>
      </c>
      <c r="E14910">
        <v>1.0118565024015063</v>
      </c>
      <c r="F14910">
        <v>0.57350613130789518</v>
      </c>
      <c r="G14910">
        <v>-0.25173435047875103</v>
      </c>
    </row>
    <row r="14911" spans="1:7">
      <c r="A14911">
        <v>1.4909000000000001</v>
      </c>
      <c r="B14911">
        <v>0.10263554444559464</v>
      </c>
      <c r="C14911">
        <v>7.1131532456556901E-2</v>
      </c>
      <c r="D14911">
        <v>7.7320652629183861E-2</v>
      </c>
      <c r="E14911">
        <v>1.0112164429553236</v>
      </c>
      <c r="F14911">
        <v>0.57367543260727949</v>
      </c>
      <c r="G14911">
        <v>-0.25173538285452124</v>
      </c>
    </row>
    <row r="14912" spans="1:7">
      <c r="A14912">
        <v>1.4910000000000001</v>
      </c>
      <c r="B14912">
        <v>-0.14778917932547442</v>
      </c>
      <c r="C14912">
        <v>-0.17930342774200803</v>
      </c>
      <c r="D14912">
        <v>-0.17311694403514988</v>
      </c>
      <c r="E14912">
        <v>0.75999979943357898</v>
      </c>
      <c r="F14912">
        <v>0.32326546748409024</v>
      </c>
      <c r="G14912">
        <v>-0.50232319798230707</v>
      </c>
    </row>
    <row r="14913" spans="1:7">
      <c r="A14913">
        <v>1.4911000000000001</v>
      </c>
      <c r="B14913">
        <v>-0.14763690815547381</v>
      </c>
      <c r="C14913">
        <v>-0.17916190347062333</v>
      </c>
      <c r="D14913">
        <v>-0.1729779360913275</v>
      </c>
      <c r="E14913">
        <v>0.75936663552277472</v>
      </c>
      <c r="F14913">
        <v>0.32343680881529063</v>
      </c>
      <c r="G14913">
        <v>-0.5023376376323907</v>
      </c>
    </row>
    <row r="14914" spans="1:7">
      <c r="A14914">
        <v>1.4912000000000001</v>
      </c>
      <c r="B14914">
        <v>-0.14748681728502699</v>
      </c>
      <c r="C14914">
        <v>-0.17902244168450654</v>
      </c>
      <c r="D14914">
        <v>-0.17284179662052512</v>
      </c>
      <c r="E14914">
        <v>0.75873753135340594</v>
      </c>
      <c r="F14914">
        <v>0.32361000187851019</v>
      </c>
      <c r="G14914">
        <v>-0.50235579665581653</v>
      </c>
    </row>
    <row r="14915" spans="1:7">
      <c r="A14915">
        <v>1.4913000000000001</v>
      </c>
      <c r="B14915">
        <v>-0.14733866838405918</v>
      </c>
      <c r="C14915">
        <v>-0.17888479709691651</v>
      </c>
      <c r="D14915">
        <v>-0.17270807479771211</v>
      </c>
      <c r="E14915">
        <v>0.75811215280998512</v>
      </c>
      <c r="F14915">
        <v>0.32378395273631178</v>
      </c>
      <c r="G14915">
        <v>-0.50237666384195923</v>
      </c>
    </row>
    <row r="14916" spans="1:7">
      <c r="A14916">
        <v>1.4914000000000001</v>
      </c>
      <c r="B14916">
        <v>-0.14719220932599208</v>
      </c>
      <c r="C14916">
        <v>-0.17874871111908242</v>
      </c>
      <c r="D14916">
        <v>-0.17257634996693128</v>
      </c>
      <c r="E14916">
        <v>0.75749048093858495</v>
      </c>
      <c r="F14916">
        <v>0.32395784642930575</v>
      </c>
      <c r="G14916">
        <v>-0.50239935091819254</v>
      </c>
    </row>
    <row r="14917" spans="1:7">
      <c r="A14917">
        <v>1.4915</v>
      </c>
      <c r="B14917">
        <v>-0.14704717917476851</v>
      </c>
      <c r="C14917">
        <v>-0.17861391680234728</v>
      </c>
      <c r="D14917">
        <v>-0.17244623039781093</v>
      </c>
      <c r="E14917">
        <v>0.75687251021978141</v>
      </c>
      <c r="F14917">
        <v>0.32413110510292892</v>
      </c>
      <c r="G14917">
        <v>-0.50242307922246388</v>
      </c>
    </row>
    <row r="14918" spans="1:7">
      <c r="A14918">
        <v>1.4916</v>
      </c>
      <c r="B14918">
        <v>-0.14690331260905776</v>
      </c>
      <c r="C14918">
        <v>-0.17848014321760353</v>
      </c>
      <c r="D14918">
        <v>-0.17231735210928889</v>
      </c>
      <c r="E14918">
        <v>0.75625805158916481</v>
      </c>
      <c r="F14918">
        <v>0.32430335022587509</v>
      </c>
      <c r="G14918">
        <v>-0.50244716752893714</v>
      </c>
    </row>
    <row r="14919" spans="1:7">
      <c r="A14919">
        <v>1.4917</v>
      </c>
      <c r="B14919">
        <v>-0.14676034381963365</v>
      </c>
      <c r="C14919">
        <v>-0.17834711931436953</v>
      </c>
      <c r="D14919">
        <v>-0.17218937773809628</v>
      </c>
      <c r="E14919">
        <v>0.75564675699416728</v>
      </c>
      <c r="F14919">
        <v>0.32447436866745993</v>
      </c>
      <c r="G14919">
        <v>-0.50247102100135033</v>
      </c>
    </row>
    <row r="14920" spans="1:7">
      <c r="A14920">
        <v>1.4918</v>
      </c>
      <c r="B14920">
        <v>-0.14661800991564045</v>
      </c>
      <c r="C14920">
        <v>-0.1782145772950976</v>
      </c>
      <c r="D14920">
        <v>-0.17206199544726086</v>
      </c>
      <c r="E14920">
        <v>0.75503815627256654</v>
      </c>
      <c r="F14920">
        <v>0.32464408239336279</v>
      </c>
      <c r="G14920">
        <v>-0.50249412121571391</v>
      </c>
    </row>
    <row r="14921" spans="1:7">
      <c r="A14921">
        <v>1.4919</v>
      </c>
      <c r="B14921">
        <v>-0.14647605387437146</v>
      </c>
      <c r="C14921">
        <v>-0.17808225553883616</v>
      </c>
      <c r="D14921">
        <v>-0.1719349178714964</v>
      </c>
      <c r="E14921">
        <v>0.7544316895652956</v>
      </c>
      <c r="F14921">
        <v>0.32481252153996787</v>
      </c>
      <c r="G14921">
        <v>-0.50251601718750905</v>
      </c>
    </row>
    <row r="14922" spans="1:7">
      <c r="A14922">
        <v>1.492</v>
      </c>
      <c r="B14922">
        <v>-8.3168465474394271E-2</v>
      </c>
      <c r="C14922">
        <v>-0.11478413951314881</v>
      </c>
      <c r="D14922">
        <v>-0.10864211950398595</v>
      </c>
      <c r="E14922">
        <v>0.81699249761402382</v>
      </c>
      <c r="F14922">
        <v>0.38814556112141152</v>
      </c>
      <c r="G14922">
        <v>-0.4393705569406825</v>
      </c>
    </row>
    <row r="14923" spans="1:7">
      <c r="A14923">
        <v>1.4921</v>
      </c>
      <c r="B14923">
        <v>-8.3026678584397384E-2</v>
      </c>
      <c r="C14923">
        <v>-0.11465165974566727</v>
      </c>
      <c r="D14923">
        <v>-0.10851502949273506</v>
      </c>
      <c r="E14923">
        <v>0.81638854284296769</v>
      </c>
      <c r="F14923">
        <v>0.38831166423535668</v>
      </c>
      <c r="G14923">
        <v>-0.43938915262294448</v>
      </c>
    </row>
    <row r="14924" spans="1:7">
      <c r="A14924">
        <v>1.4922</v>
      </c>
      <c r="B14924">
        <v>-8.2885096101420697E-2</v>
      </c>
      <c r="C14924">
        <v>-0.11451922890845001</v>
      </c>
      <c r="D14924">
        <v>-0.10838804293634574</v>
      </c>
      <c r="E14924">
        <v>0.81578574300598872</v>
      </c>
      <c r="F14924">
        <v>0.38847641229198804</v>
      </c>
      <c r="G14924">
        <v>-0.43940629154069938</v>
      </c>
    </row>
    <row r="14925" spans="1:7">
      <c r="A14925">
        <v>1.4923000000000002</v>
      </c>
      <c r="B14925">
        <v>-8.2743849175956896E-2</v>
      </c>
      <c r="C14925">
        <v>-0.11438699259786667</v>
      </c>
      <c r="D14925">
        <v>-0.10826128323628037</v>
      </c>
      <c r="E14925">
        <v>0.81518441709527889</v>
      </c>
      <c r="F14925">
        <v>0.38863972225884963</v>
      </c>
      <c r="G14925">
        <v>-0.43942217739011841</v>
      </c>
    </row>
    <row r="14926" spans="1:7">
      <c r="A14926">
        <v>1.4924000000000002</v>
      </c>
      <c r="B14926">
        <v>-8.2603052061229754E-2</v>
      </c>
      <c r="C14926">
        <v>-0.11425507779288502</v>
      </c>
      <c r="D14926">
        <v>-0.10813486008139428</v>
      </c>
      <c r="E14926">
        <v>0.81458481858241194</v>
      </c>
      <c r="F14926">
        <v>0.38880153569490095</v>
      </c>
      <c r="G14926">
        <v>-0.43943699972118239</v>
      </c>
    </row>
    <row r="14927" spans="1:7">
      <c r="A14927">
        <v>1.4925000000000002</v>
      </c>
      <c r="B14927">
        <v>-8.2462803658038819E-2</v>
      </c>
      <c r="C14927">
        <v>-0.11412359455780408</v>
      </c>
      <c r="D14927">
        <v>-0.10800887013880445</v>
      </c>
      <c r="E14927">
        <v>0.81398714598635036</v>
      </c>
      <c r="F14927">
        <v>0.38896181446466727</v>
      </c>
      <c r="G14927">
        <v>-0.43945093072970925</v>
      </c>
    </row>
    <row r="14928" spans="1:7">
      <c r="A14928">
        <v>1.4926000000000001</v>
      </c>
      <c r="B14928">
        <v>-8.2323188905336853E-2</v>
      </c>
      <c r="C14928">
        <v>-0.11399263757644196</v>
      </c>
      <c r="D14928">
        <v>-0.10788339774016897</v>
      </c>
      <c r="E14928">
        <v>0.81339155239583671</v>
      </c>
      <c r="F14928">
        <v>0.38912053549489861</v>
      </c>
      <c r="G14928">
        <v>-0.43946412464938711</v>
      </c>
    </row>
    <row r="14929" spans="1:7">
      <c r="A14929">
        <v>1.4927000000000001</v>
      </c>
      <c r="B14929">
        <v>-8.2184280030632273E-2</v>
      </c>
      <c r="C14929">
        <v>-0.11386228753265826</v>
      </c>
      <c r="D14929">
        <v>-0.10775851555987348</v>
      </c>
      <c r="E14929">
        <v>0.81279815341435846</v>
      </c>
      <c r="F14929">
        <v>0.38927768644450583</v>
      </c>
      <c r="G14929">
        <v>-0.43947671751407502</v>
      </c>
    </row>
    <row r="14930" spans="1:7">
      <c r="A14930">
        <v>1.4928000000000001</v>
      </c>
      <c r="B14930">
        <v>-8.2046137671537345E-2</v>
      </c>
      <c r="C14930">
        <v>-0.11373261235018894</v>
      </c>
      <c r="D14930">
        <v>-0.10763428527900487</v>
      </c>
      <c r="E14930">
        <v>0.81220703369855185</v>
      </c>
      <c r="F14930">
        <v>0.38943326220368191</v>
      </c>
      <c r="G14930">
        <v>-0.43948882719362198</v>
      </c>
    </row>
    <row r="14931" spans="1:7">
      <c r="A14931">
        <v>1.4929000000000001</v>
      </c>
      <c r="B14931">
        <v>-8.1908811875806897E-2</v>
      </c>
      <c r="C14931">
        <v>-0.11360366830080348</v>
      </c>
      <c r="D14931">
        <v>-0.10751075822532385</v>
      </c>
      <c r="E14931">
        <v>0.81161825225062756</v>
      </c>
      <c r="F14931">
        <v>0.38958726210481071</v>
      </c>
      <c r="G14931">
        <v>-0.43950055364355917</v>
      </c>
    </row>
    <row r="14932" spans="1:7">
      <c r="A14932">
        <v>1.4930000000000001</v>
      </c>
      <c r="B14932">
        <v>-0.34172248904990798</v>
      </c>
      <c r="C14932">
        <v>-0.37342564705281323</v>
      </c>
      <c r="D14932">
        <v>-0.36733812204141181</v>
      </c>
      <c r="E14932">
        <v>0.55108170051689787</v>
      </c>
      <c r="F14932">
        <v>0.12978954165886714</v>
      </c>
      <c r="G14932">
        <v>-0.69946212536632379</v>
      </c>
    </row>
    <row r="14933" spans="1:7">
      <c r="A14933">
        <v>1.4931000000000001</v>
      </c>
      <c r="B14933">
        <v>-0.34158648967274363</v>
      </c>
      <c r="C14933">
        <v>-0.3732978339883104</v>
      </c>
      <c r="D14933">
        <v>-0.36721571447363832</v>
      </c>
      <c r="E14933">
        <v>0.55049763671264296</v>
      </c>
      <c r="F14933">
        <v>0.12994104207343377</v>
      </c>
      <c r="G14933">
        <v>-0.69947263955737293</v>
      </c>
    </row>
    <row r="14934" spans="1:7">
      <c r="A14934">
        <v>1.4932000000000001</v>
      </c>
      <c r="B14934">
        <v>-0.34145025595056833</v>
      </c>
      <c r="C14934">
        <v>-0.37316964877955705</v>
      </c>
      <c r="D14934">
        <v>-0.36709278228506115</v>
      </c>
      <c r="E14934">
        <v>0.54991505048869804</v>
      </c>
      <c r="F14934">
        <v>0.13009229833005315</v>
      </c>
      <c r="G14934">
        <v>-0.699481080857832</v>
      </c>
    </row>
    <row r="14935" spans="1:7">
      <c r="A14935">
        <v>1.4933000000000001</v>
      </c>
      <c r="B14935">
        <v>-0.34131332280482418</v>
      </c>
      <c r="C14935">
        <v>-0.3730406576037586</v>
      </c>
      <c r="D14935">
        <v>-0.36696860516712615</v>
      </c>
      <c r="E14935">
        <v>0.54933267440678024</v>
      </c>
      <c r="F14935">
        <v>0.13024363949348844</v>
      </c>
      <c r="G14935">
        <v>-0.6994868831159089</v>
      </c>
    </row>
    <row r="14936" spans="1:7">
      <c r="A14936">
        <v>1.4934000000000001</v>
      </c>
      <c r="B14936">
        <v>-0.34117523504373359</v>
      </c>
      <c r="C14936">
        <v>-0.37291043875865082</v>
      </c>
      <c r="D14936">
        <v>-0.36684254592360332</v>
      </c>
      <c r="E14936">
        <v>0.54874924793834645</v>
      </c>
      <c r="F14936">
        <v>0.13039561642344094</v>
      </c>
      <c r="G14936">
        <v>-0.69948981586003001</v>
      </c>
    </row>
    <row r="14937" spans="1:7">
      <c r="A14937">
        <v>1.4935</v>
      </c>
      <c r="B14937">
        <v>-0.34103558323471539</v>
      </c>
      <c r="C14937">
        <v>-0.37277860857631406</v>
      </c>
      <c r="D14937">
        <v>-0.36671406942463136</v>
      </c>
      <c r="E14937">
        <v>0.54816353298136311</v>
      </c>
      <c r="F14937">
        <v>0.13054892633038245</v>
      </c>
      <c r="G14937">
        <v>-0.69948993717447649</v>
      </c>
    </row>
    <row r="14938" spans="1:7">
      <c r="A14938">
        <v>1.4936</v>
      </c>
      <c r="B14938">
        <v>-0.34089400338907794</v>
      </c>
      <c r="C14938">
        <v>-0.37264482082529682</v>
      </c>
      <c r="D14938">
        <v>-0.36658273291479571</v>
      </c>
      <c r="E14938">
        <v>0.54757432331736922</v>
      </c>
      <c r="F14938">
        <v>0.13070437612113955</v>
      </c>
      <c r="G14938">
        <v>-0.69948753829646426</v>
      </c>
    </row>
    <row r="14939" spans="1:7">
      <c r="A14939">
        <v>1.4937</v>
      </c>
      <c r="B14939">
        <v>-0.34075017264135177</v>
      </c>
      <c r="C14939">
        <v>-0.37250876355368501</v>
      </c>
      <c r="D14939">
        <v>-0.36644817403732777</v>
      </c>
      <c r="E14939">
        <v>0.5469804542595732</v>
      </c>
      <c r="F14939">
        <v>0.13086285398122716</v>
      </c>
      <c r="G14939">
        <v>-0.69948309768938044</v>
      </c>
    </row>
    <row r="14940" spans="1:7">
      <c r="A14940">
        <v>1.4938</v>
      </c>
      <c r="B14940">
        <v>-0.34060380528297962</v>
      </c>
      <c r="C14940">
        <v>-0.372370156188917</v>
      </c>
      <c r="D14940">
        <v>-0.36631009995431629</v>
      </c>
      <c r="E14940">
        <v>0.54638081109211267</v>
      </c>
      <c r="F14940">
        <v>0.1310253039844273</v>
      </c>
      <c r="G14940">
        <v>-0.69947723987176902</v>
      </c>
    </row>
    <row r="14941" spans="1:7">
      <c r="A14941">
        <v>1.4939</v>
      </c>
      <c r="B14941">
        <v>-0.34045464913925638</v>
      </c>
      <c r="C14941">
        <v>-0.37222874687730911</v>
      </c>
      <c r="D14941">
        <v>-0.36616827750628556</v>
      </c>
      <c r="E14941">
        <v>0.54577433632362793</v>
      </c>
      <c r="F14941">
        <v>0.13119270336032418</v>
      </c>
      <c r="G14941">
        <v>-0.69947069851176435</v>
      </c>
    </row>
    <row r="14942" spans="1:7">
      <c r="A14942">
        <v>1.494</v>
      </c>
      <c r="B14942">
        <v>-5.3983793072062358E-2</v>
      </c>
      <c r="C14942">
        <v>-8.5765620852374269E-2</v>
      </c>
      <c r="D14942">
        <v>-7.9703835149278035E-2</v>
      </c>
      <c r="E14942">
        <v>0.83147872503007547</v>
      </c>
      <c r="F14942">
        <v>0.41768473143443463</v>
      </c>
      <c r="G14942">
        <v>-0.41314559429657</v>
      </c>
    </row>
    <row r="14943" spans="1:7">
      <c r="A14943">
        <v>1.4941</v>
      </c>
      <c r="B14943">
        <v>-5.3828973936566271E-2</v>
      </c>
      <c r="C14943">
        <v>-8.5617894653233328E-2</v>
      </c>
      <c r="D14943">
        <v>-7.9555149270164272E-2</v>
      </c>
      <c r="E14943">
        <v>0.83085216968024977</v>
      </c>
      <c r="F14943">
        <v>0.41786218600470276</v>
      </c>
      <c r="G14943">
        <v>-0.41314009674136581</v>
      </c>
    </row>
    <row r="14944" spans="1:7">
      <c r="A14944">
        <v>1.4942</v>
      </c>
      <c r="B14944">
        <v>-5.3672150803075525E-2</v>
      </c>
      <c r="C14944">
        <v>-8.5467090023600534E-2</v>
      </c>
      <c r="D14944">
        <v>-7.9404741444733418E-2</v>
      </c>
      <c r="E14944">
        <v>0.83021212139327139</v>
      </c>
      <c r="F14944">
        <v>0.41804085399554625</v>
      </c>
      <c r="G14944">
        <v>-0.41313483441509158</v>
      </c>
    </row>
    <row r="14945" spans="1:7">
      <c r="A14945">
        <v>1.4943</v>
      </c>
      <c r="B14945">
        <v>-5.3513585729751512E-2</v>
      </c>
      <c r="C14945">
        <v>-8.5313703166991495E-2</v>
      </c>
      <c r="D14945">
        <v>-7.9252810901697224E-2</v>
      </c>
      <c r="E14945">
        <v>0.82956202097715459</v>
      </c>
      <c r="F14945">
        <v>0.41822015253883954</v>
      </c>
      <c r="G14945">
        <v>-0.41312872410977469</v>
      </c>
    </row>
    <row r="14946" spans="1:7">
      <c r="A14946">
        <v>1.4944000000000002</v>
      </c>
      <c r="B14946">
        <v>-5.3353567543931835E-2</v>
      </c>
      <c r="C14946">
        <v>-8.5158213295696505E-2</v>
      </c>
      <c r="D14946">
        <v>-7.909958619893942E-2</v>
      </c>
      <c r="E14946">
        <v>0.8289047595693364</v>
      </c>
      <c r="F14946">
        <v>0.41839957635492758</v>
      </c>
      <c r="G14946">
        <v>-0.41312103797596306</v>
      </c>
    </row>
    <row r="14947" spans="1:7">
      <c r="A14947">
        <v>1.4945000000000002</v>
      </c>
      <c r="B14947">
        <v>-5.3192404769890622E-2</v>
      </c>
      <c r="C14947">
        <v>-8.5001081278951673E-2</v>
      </c>
      <c r="D14947">
        <v>-7.8945318238158535E-2</v>
      </c>
      <c r="E14947">
        <v>0.82824274649468355</v>
      </c>
      <c r="F14947">
        <v>0.41857868939129123</v>
      </c>
      <c r="G14947">
        <v>-0.41311134988382753</v>
      </c>
    </row>
    <row r="14948" spans="1:7">
      <c r="A14948">
        <v>1.4946000000000002</v>
      </c>
      <c r="B14948">
        <v>-5.3030419291565156E-2</v>
      </c>
      <c r="C14948">
        <v>-8.4842748501975151E-2</v>
      </c>
      <c r="D14948">
        <v>-7.8790273997654481E-2</v>
      </c>
      <c r="E14948">
        <v>0.82757797146083356</v>
      </c>
      <c r="F14948">
        <v>0.4187571171622908</v>
      </c>
      <c r="G14948">
        <v>-0.41309948686450637</v>
      </c>
    </row>
    <row r="14949" spans="1:7">
      <c r="A14949">
        <v>1.4947000000000001</v>
      </c>
      <c r="B14949">
        <v>-5.2867940704999228E-2</v>
      </c>
      <c r="C14949">
        <v>-8.4683635923052059E-2</v>
      </c>
      <c r="D14949">
        <v>-7.8634730939299402E-2</v>
      </c>
      <c r="E14949">
        <v>0.82691206114825055</v>
      </c>
      <c r="F14949">
        <v>0.41893453975058337</v>
      </c>
      <c r="G14949">
        <v>-0.41308548533629985</v>
      </c>
    </row>
    <row r="14950" spans="1:7">
      <c r="A14950">
        <v>1.4948000000000001</v>
      </c>
      <c r="B14950">
        <v>-5.2705301017410111E-2</v>
      </c>
      <c r="C14950">
        <v>-8.4524143157874043E-2</v>
      </c>
      <c r="D14950">
        <v>-7.8478971921798646E-2</v>
      </c>
      <c r="E14950">
        <v>0.82624633035944317</v>
      </c>
      <c r="F14950">
        <v>0.41911068542901181</v>
      </c>
      <c r="G14950">
        <v>-0.41306955182269384</v>
      </c>
    </row>
    <row r="14951" spans="1:7">
      <c r="A14951">
        <v>1.4949000000000001</v>
      </c>
      <c r="B14951">
        <v>-5.2542819579167954E-2</v>
      </c>
      <c r="C14951">
        <v>-8.4364641418194886E-2</v>
      </c>
      <c r="D14951">
        <v>-7.8323275275799631E-2</v>
      </c>
      <c r="E14951">
        <v>0.82558182796363022</v>
      </c>
      <c r="F14951">
        <v>0.41928532485833075</v>
      </c>
      <c r="G14951">
        <v>-0.41305202787031192</v>
      </c>
    </row>
    <row r="14952" spans="1:7">
      <c r="A14952">
        <v>1.4950000000000001</v>
      </c>
      <c r="B14952">
        <v>-8.3048574033673717E-2</v>
      </c>
      <c r="C14952">
        <v>-0.11487325328538933</v>
      </c>
      <c r="D14952">
        <v>-0.10883569248542102</v>
      </c>
      <c r="E14952">
        <v>0.79425158206388435</v>
      </c>
      <c r="F14952">
        <v>0.38879048835140895</v>
      </c>
      <c r="G14952">
        <v>-0.44370113457476734</v>
      </c>
    </row>
    <row r="14953" spans="1:7">
      <c r="A14953">
        <v>1.4951000000000001</v>
      </c>
      <c r="B14953">
        <v>-8.2887188899336994E-2</v>
      </c>
      <c r="C14953">
        <v>-0.11471462242950548</v>
      </c>
      <c r="D14953">
        <v>-0.10868084905553044</v>
      </c>
      <c r="E14953">
        <v>0.79359177188760521</v>
      </c>
      <c r="F14953">
        <v>0.38896171786625877</v>
      </c>
      <c r="G14953">
        <v>-0.44368163757126988</v>
      </c>
    </row>
    <row r="14954" spans="1:7">
      <c r="A14954">
        <v>1.4952000000000001</v>
      </c>
      <c r="B14954">
        <v>-8.2726584979378792E-2</v>
      </c>
      <c r="C14954">
        <v>-0.11455667225452792</v>
      </c>
      <c r="D14954">
        <v>-0.10852668010496469</v>
      </c>
      <c r="E14954">
        <v>0.79293494359217742</v>
      </c>
      <c r="F14954">
        <v>0.38913125679105809</v>
      </c>
      <c r="G14954">
        <v>-0.44366156398014589</v>
      </c>
    </row>
    <row r="14955" spans="1:7">
      <c r="A14955">
        <v>1.4953000000000001</v>
      </c>
      <c r="B14955">
        <v>-8.2566895627203873E-2</v>
      </c>
      <c r="C14955">
        <v>-0.11439955067370722</v>
      </c>
      <c r="D14955">
        <v>-0.10837332569448499</v>
      </c>
      <c r="E14955">
        <v>0.79228130831185895</v>
      </c>
      <c r="F14955">
        <v>0.38929911878485002</v>
      </c>
      <c r="G14955">
        <v>-0.44364118231262528</v>
      </c>
    </row>
    <row r="14956" spans="1:7">
      <c r="A14956">
        <v>1.4954000000000001</v>
      </c>
      <c r="B14956">
        <v>-8.2408236758765963E-2</v>
      </c>
      <c r="C14956">
        <v>-0.11424338646731957</v>
      </c>
      <c r="D14956">
        <v>-0.10822091070301454</v>
      </c>
      <c r="E14956">
        <v>0.79163101634635302</v>
      </c>
      <c r="F14956">
        <v>0.38946533859758903</v>
      </c>
      <c r="G14956">
        <v>-0.44362074006280372</v>
      </c>
    </row>
    <row r="14957" spans="1:7">
      <c r="A14957">
        <v>1.4955000000000001</v>
      </c>
      <c r="B14957">
        <v>-8.225070848921856E-2</v>
      </c>
      <c r="C14957">
        <v>-0.11408829108113672</v>
      </c>
      <c r="D14957">
        <v>-0.10806954549722469</v>
      </c>
      <c r="E14957">
        <v>0.79098417000686705</v>
      </c>
      <c r="F14957">
        <v>0.38962996480708267</v>
      </c>
      <c r="G14957">
        <v>-0.44360046249032825</v>
      </c>
    </row>
    <row r="14958" spans="1:7">
      <c r="A14958">
        <v>1.4956</v>
      </c>
      <c r="B14958">
        <v>-8.2094396584422302E-2</v>
      </c>
      <c r="C14958">
        <v>-0.11393436022337244</v>
      </c>
      <c r="D14958">
        <v>-0.10791932658923375</v>
      </c>
      <c r="E14958">
        <v>0.79034083433498981</v>
      </c>
      <c r="F14958">
        <v>0.38979305380877849</v>
      </c>
      <c r="G14958">
        <v>-0.44358055181359446</v>
      </c>
    </row>
    <row r="14959" spans="1:7">
      <c r="A14959">
        <v>1.4957</v>
      </c>
      <c r="B14959">
        <v>-8.1939373740337551E-2</v>
      </c>
      <c r="C14959">
        <v>-0.11378167527492167</v>
      </c>
      <c r="D14959">
        <v>-0.10777033727493546</v>
      </c>
      <c r="E14959">
        <v>0.78970104593139978</v>
      </c>
      <c r="F14959">
        <v>0.38995466491343922</v>
      </c>
      <c r="G14959">
        <v>-0.44356118674957479</v>
      </c>
    </row>
    <row r="14960" spans="1:7">
      <c r="A14960">
        <v>1.4958</v>
      </c>
      <c r="B14960">
        <v>-8.178570069888913E-2</v>
      </c>
      <c r="C14960">
        <v>-0.11363030452337242</v>
      </c>
      <c r="D14960">
        <v>-0.10762264824118617</v>
      </c>
      <c r="E14960">
        <v>0.78906482011558376</v>
      </c>
      <c r="F14960">
        <v>0.39011485641036681</v>
      </c>
      <c r="G14960">
        <v>-0.44354252233082991</v>
      </c>
    </row>
    <row r="14961" spans="1:7">
      <c r="A14961">
        <v>1.4959</v>
      </c>
      <c r="B14961">
        <v>-8.1633427201144748E-2</v>
      </c>
      <c r="C14961">
        <v>-0.11348030422401134</v>
      </c>
      <c r="D14961">
        <v>-0.10747631812144753</v>
      </c>
      <c r="E14961">
        <v>0.78843215662170374</v>
      </c>
      <c r="F14961">
        <v>0.39027368245119964</v>
      </c>
      <c r="G14961">
        <v>-0.44352468991618033</v>
      </c>
    </row>
    <row r="14962" spans="1:7">
      <c r="A14962">
        <v>1.496</v>
      </c>
      <c r="B14962">
        <v>-6.7903229244269614E-2</v>
      </c>
      <c r="C14962">
        <v>-9.9752355958426797E-2</v>
      </c>
      <c r="D14962">
        <v>-9.3752030441210721E-2</v>
      </c>
      <c r="E14962">
        <v>0.80138240753958412</v>
      </c>
      <c r="F14962">
        <v>0.40401055411198183</v>
      </c>
      <c r="G14962">
        <v>-0.42992843375847462</v>
      </c>
    </row>
    <row r="14963" spans="1:7">
      <c r="A14963">
        <v>1.4961</v>
      </c>
      <c r="B14963">
        <v>-6.7753891537518207E-2</v>
      </c>
      <c r="C14963">
        <v>-9.9605266555053085E-2</v>
      </c>
      <c r="D14963">
        <v>-9.3608563535882539E-2</v>
      </c>
      <c r="E14963">
        <v>0.80075681502961538</v>
      </c>
      <c r="F14963">
        <v>0.40416676577525212</v>
      </c>
      <c r="G14963">
        <v>-0.42991264518147593</v>
      </c>
    </row>
    <row r="14964" spans="1:7">
      <c r="A14964">
        <v>1.4962</v>
      </c>
      <c r="B14964">
        <v>-6.760614718227842E-2</v>
      </c>
      <c r="C14964">
        <v>-9.9459796023420033E-2</v>
      </c>
      <c r="D14964">
        <v>-9.3466652438084274E-2</v>
      </c>
      <c r="E14964">
        <v>0.80013472010359321</v>
      </c>
      <c r="F14964">
        <v>0.40432176004349207</v>
      </c>
      <c r="G14964">
        <v>-0.42989823754430223</v>
      </c>
    </row>
    <row r="14965" spans="1:7">
      <c r="A14965">
        <v>1.4963</v>
      </c>
      <c r="B14965">
        <v>-6.7460076910899058E-2</v>
      </c>
      <c r="C14965">
        <v>-9.9316036097857996E-2</v>
      </c>
      <c r="D14965">
        <v>-9.3326396236034448E-2</v>
      </c>
      <c r="E14965">
        <v>0.79951609989026173</v>
      </c>
      <c r="F14965">
        <v>0.40447566343376412</v>
      </c>
      <c r="G14965">
        <v>-0.42988544963056996</v>
      </c>
    </row>
    <row r="14966" spans="1:7">
      <c r="A14966">
        <v>1.4964000000000002</v>
      </c>
      <c r="B14966">
        <v>-6.7315748716180845E-2</v>
      </c>
      <c r="C14966">
        <v>-9.9174064257232075E-2</v>
      </c>
      <c r="D14966">
        <v>-9.3187880129384837E-2</v>
      </c>
      <c r="E14966">
        <v>0.79890091511297978</v>
      </c>
      <c r="F14966">
        <v>0.40462859624935937</v>
      </c>
      <c r="G14966">
        <v>-0.42987449129872474</v>
      </c>
    </row>
    <row r="14967" spans="1:7">
      <c r="A14967">
        <v>1.4965000000000002</v>
      </c>
      <c r="B14967">
        <v>-6.7173218903056942E-2</v>
      </c>
      <c r="C14967">
        <v>-9.9033944919915129E-2</v>
      </c>
      <c r="D14967">
        <v>-9.305117594944079E-2</v>
      </c>
      <c r="E14967">
        <v>0.79828911765325439</v>
      </c>
      <c r="F14967">
        <v>0.40478066851278105</v>
      </c>
      <c r="G14967">
        <v>-0.42986554304238278</v>
      </c>
    </row>
    <row r="14968" spans="1:7">
      <c r="A14968">
        <v>1.4966000000000002</v>
      </c>
      <c r="B14968">
        <v>-6.7032532945155765E-2</v>
      </c>
      <c r="C14968">
        <v>-9.8895730425425654E-2</v>
      </c>
      <c r="D14968">
        <v>-9.2916342590877221E-2</v>
      </c>
      <c r="E14968">
        <v>0.79768065656718812</v>
      </c>
      <c r="F14968">
        <v>0.40493197668445424</v>
      </c>
      <c r="G14968">
        <v>-0.42985875567266241</v>
      </c>
    </row>
    <row r="14969" spans="1:7">
      <c r="A14969">
        <v>1.4967000000000001</v>
      </c>
      <c r="B14969">
        <v>-6.6893726104715778E-2</v>
      </c>
      <c r="C14969">
        <v>-9.8759461764311496E-2</v>
      </c>
      <c r="D14969">
        <v>-9.2783426276629832E-2</v>
      </c>
      <c r="E14969">
        <v>0.79707548286744867</v>
      </c>
      <c r="F14969">
        <v>0.40508260090770998</v>
      </c>
      <c r="G14969">
        <v>-0.42985424988951465</v>
      </c>
    </row>
    <row r="14970" spans="1:7">
      <c r="A14970">
        <v>1.4968000000000001</v>
      </c>
      <c r="B14970">
        <v>-6.6756823673979948E-2</v>
      </c>
      <c r="C14970">
        <v>-9.8625168927171103E-2</v>
      </c>
      <c r="D14970">
        <v>-9.2652460438541695E-2</v>
      </c>
      <c r="E14970">
        <v>0.79647355363851768</v>
      </c>
      <c r="F14970">
        <v>0.40523260227565316</v>
      </c>
      <c r="G14970">
        <v>-0.42985211519000843</v>
      </c>
    </row>
    <row r="14971" spans="1:7">
      <c r="A14971">
        <v>1.4969000000000001</v>
      </c>
      <c r="B14971">
        <v>-6.6621840089554851E-2</v>
      </c>
      <c r="C14971">
        <v>-9.849287033167986E-2</v>
      </c>
      <c r="D14971">
        <v>-9.2523464036353253E-2</v>
      </c>
      <c r="E14971">
        <v>0.79587484025366406</v>
      </c>
      <c r="F14971">
        <v>0.40538201820523589</v>
      </c>
      <c r="G14971">
        <v>-0.42985240585657586</v>
      </c>
    </row>
    <row r="14972" spans="1:7">
      <c r="A14972">
        <v>1.4970000000000001</v>
      </c>
      <c r="B14972">
        <v>-0.10111309870687357</v>
      </c>
      <c r="C14972">
        <v>-0.13298689099299832</v>
      </c>
      <c r="D14972">
        <v>-0.12702075908298749</v>
      </c>
      <c r="E14972">
        <v>0.76065499579007534</v>
      </c>
      <c r="F14972">
        <v>0.37090650758374716</v>
      </c>
      <c r="G14972">
        <v>-0.46447943545938797</v>
      </c>
    </row>
    <row r="14973" spans="1:7">
      <c r="A14973">
        <v>1.4971000000000001</v>
      </c>
      <c r="B14973">
        <v>-0.10098186897563277</v>
      </c>
      <c r="C14973">
        <v>-0.1328584512796116</v>
      </c>
      <c r="D14973">
        <v>-0.12689565795812818</v>
      </c>
      <c r="E14973">
        <v>0.76006275343915897</v>
      </c>
      <c r="F14973">
        <v>0.37105477580587115</v>
      </c>
      <c r="G14973">
        <v>-0.46448431280056085</v>
      </c>
    </row>
    <row r="14974" spans="1:7">
      <c r="A14974">
        <v>1.4972000000000001</v>
      </c>
      <c r="B14974">
        <v>-0.10085232388397891</v>
      </c>
      <c r="C14974">
        <v>-0.13273166831038985</v>
      </c>
      <c r="D14974">
        <v>-0.12677234527715076</v>
      </c>
      <c r="E14974">
        <v>0.75947385812328916</v>
      </c>
      <c r="F14974">
        <v>0.37120236926605321</v>
      </c>
      <c r="G14974">
        <v>-0.46449088259067539</v>
      </c>
    </row>
    <row r="14975" spans="1:7">
      <c r="A14975">
        <v>1.4973000000000001</v>
      </c>
      <c r="B14975">
        <v>-0.10072433421226101</v>
      </c>
      <c r="C14975">
        <v>-0.13260640360915765</v>
      </c>
      <c r="D14975">
        <v>-0.12665064818093352</v>
      </c>
      <c r="E14975">
        <v>0.7588882500954367</v>
      </c>
      <c r="F14975">
        <v>0.37134905336762147</v>
      </c>
      <c r="G14975">
        <v>-0.46449877386574634</v>
      </c>
    </row>
    <row r="14976" spans="1:7">
      <c r="A14976">
        <v>1.4974000000000001</v>
      </c>
      <c r="B14976">
        <v>-0.10059777833720496</v>
      </c>
      <c r="C14976">
        <v>-0.13248252694023677</v>
      </c>
      <c r="D14976">
        <v>-0.12653040998462295</v>
      </c>
      <c r="E14976">
        <v>0.75830582476403829</v>
      </c>
      <c r="F14976">
        <v>0.37149464773945429</v>
      </c>
      <c r="G14976">
        <v>-0.46450766042100938</v>
      </c>
    </row>
    <row r="14977" spans="1:7">
      <c r="A14977">
        <v>1.4975000000000001</v>
      </c>
      <c r="B14977">
        <v>-0.10047254285349183</v>
      </c>
      <c r="C14977">
        <v>-0.1323599169593912</v>
      </c>
      <c r="D14977">
        <v>-0.12641148932921009</v>
      </c>
      <c r="E14977">
        <v>0.75772644621604734</v>
      </c>
      <c r="F14977">
        <v>0.37163901605208582</v>
      </c>
      <c r="G14977">
        <v>-0.46451725622360013</v>
      </c>
    </row>
    <row r="14978" spans="1:7">
      <c r="A14978">
        <v>1.4976</v>
      </c>
      <c r="B14978">
        <v>-0.10034852299513597</v>
      </c>
      <c r="C14978">
        <v>-0.13223846165369402</v>
      </c>
      <c r="D14978">
        <v>-0.12629375933912979</v>
      </c>
      <c r="E14978">
        <v>0.75714995847561262</v>
      </c>
      <c r="F14978">
        <v>0.37178205730721536</v>
      </c>
      <c r="G14978">
        <v>-0.46452731129056285</v>
      </c>
    </row>
    <row r="14979" spans="1:7">
      <c r="A14979">
        <v>1.4977</v>
      </c>
      <c r="B14979">
        <v>-0.10022562287653924</v>
      </c>
      <c r="C14979">
        <v>-0.13211805859115255</v>
      </c>
      <c r="D14979">
        <v>-0.12617710678481675</v>
      </c>
      <c r="E14979">
        <v>0.75657619473692583</v>
      </c>
      <c r="F14979">
        <v>0.3719236984527477</v>
      </c>
      <c r="G14979">
        <v>-0.46453760798449367</v>
      </c>
    </row>
    <row r="14980" spans="1:7">
      <c r="A14980">
        <v>1.4978</v>
      </c>
      <c r="B14980">
        <v>-0.10010375557190532</v>
      </c>
      <c r="C14980">
        <v>-0.13199861499970655</v>
      </c>
      <c r="D14980">
        <v>-0.1260614312491084</v>
      </c>
      <c r="E14980">
        <v>0.7560049847949013</v>
      </c>
      <c r="F14980">
        <v>0.37206388818288644</v>
      </c>
      <c r="G14980">
        <v>-0.46454795768120094</v>
      </c>
    </row>
    <row r="14981" spans="1:7">
      <c r="A14981">
        <v>1.4979</v>
      </c>
      <c r="B14981">
        <v>-9.9982843050496317E-2</v>
      </c>
      <c r="C14981">
        <v>-0.13188004769398098</v>
      </c>
      <c r="D14981">
        <v>-0.12594664429630953</v>
      </c>
      <c r="E14981">
        <v>0.75543616088266397</v>
      </c>
      <c r="F14981">
        <v>0.37220259179039955</v>
      </c>
      <c r="G14981">
        <v>-0.46455819776600543</v>
      </c>
    </row>
    <row r="14982" spans="1:7">
      <c r="A14982">
        <v>1.498</v>
      </c>
      <c r="B14982">
        <v>-0.21880454919203984</v>
      </c>
      <c r="C14982">
        <v>-0.25070401607496429</v>
      </c>
      <c r="D14982">
        <v>-0.24477440185071764</v>
      </c>
      <c r="E14982">
        <v>0.63592782890232813</v>
      </c>
      <c r="F14982">
        <v>0.25339805373785862</v>
      </c>
      <c r="G14982">
        <v>-0.58350992212570296</v>
      </c>
    </row>
    <row r="14983" spans="1:7">
      <c r="A14983">
        <v>1.4981</v>
      </c>
      <c r="B14983">
        <v>-0.21868514362662728</v>
      </c>
      <c r="C14983">
        <v>-0.25058675400370856</v>
      </c>
      <c r="D14983">
        <v>-0.24466100974447347</v>
      </c>
      <c r="E14983">
        <v>0.63536324234600039</v>
      </c>
      <c r="F14983">
        <v>0.25353400409187299</v>
      </c>
      <c r="G14983">
        <v>-0.58351918804477299</v>
      </c>
    </row>
    <row r="14984" spans="1:7">
      <c r="A14984">
        <v>1.4982</v>
      </c>
      <c r="B14984">
        <v>-0.21856591874113462</v>
      </c>
      <c r="C14984">
        <v>-0.25046953047226861</v>
      </c>
      <c r="D14984">
        <v>-0.24454773628654625</v>
      </c>
      <c r="E14984">
        <v>0.63479998115989655</v>
      </c>
      <c r="F14984">
        <v>0.25366899296150991</v>
      </c>
      <c r="G14984">
        <v>-0.58352696354658373</v>
      </c>
    </row>
    <row r="14985" spans="1:7">
      <c r="A14985">
        <v>1.4983</v>
      </c>
      <c r="B14985">
        <v>-0.21844654482895365</v>
      </c>
      <c r="C14985">
        <v>-0.25035203131079342</v>
      </c>
      <c r="D14985">
        <v>-0.24443417797229205</v>
      </c>
      <c r="E14985">
        <v>0.63423711660929738</v>
      </c>
      <c r="F14985">
        <v>0.2538031597031809</v>
      </c>
      <c r="G14985">
        <v>-0.58353275274682215</v>
      </c>
    </row>
    <row r="14986" spans="1:7">
      <c r="A14986">
        <v>1.4984000000000002</v>
      </c>
      <c r="B14986">
        <v>-0.21832669658879444</v>
      </c>
      <c r="C14986">
        <v>-0.25023394721839676</v>
      </c>
      <c r="D14986">
        <v>-0.24431996322011784</v>
      </c>
      <c r="E14986">
        <v>0.63367368247119227</v>
      </c>
      <c r="F14986">
        <v>0.25393673983351583</v>
      </c>
      <c r="G14986">
        <v>-0.58353618704212296</v>
      </c>
    </row>
    <row r="14987" spans="1:7">
      <c r="A14987">
        <v>1.4985000000000002</v>
      </c>
      <c r="B14987">
        <v>-0.21820606833511347</v>
      </c>
      <c r="C14987">
        <v>-0.25011498512010899</v>
      </c>
      <c r="D14987">
        <v>-0.24420475871744074</v>
      </c>
      <c r="E14987">
        <v>0.63310871186693951</v>
      </c>
      <c r="F14987">
        <v>0.25407000784142575</v>
      </c>
      <c r="G14987">
        <v>-0.5835370446228858</v>
      </c>
    </row>
    <row r="14988" spans="1:7">
      <c r="A14988">
        <v>1.4986000000000002</v>
      </c>
      <c r="B14988">
        <v>-0.21808438910088945</v>
      </c>
      <c r="C14988">
        <v>-0.24999487869044046</v>
      </c>
      <c r="D14988">
        <v>-0.24408827534501487</v>
      </c>
      <c r="E14988">
        <v>0.63254125473931433</v>
      </c>
      <c r="F14988">
        <v>0.25420326273750471</v>
      </c>
      <c r="G14988">
        <v>-0.58353522518318524</v>
      </c>
    </row>
    <row r="14989" spans="1:7">
      <c r="A14989">
        <v>1.4987000000000001</v>
      </c>
      <c r="B14989">
        <v>-0.21796142121676754</v>
      </c>
      <c r="C14989">
        <v>-0.24987338781256696</v>
      </c>
      <c r="D14989">
        <v>-0.24397026416049172</v>
      </c>
      <c r="E14989">
        <v>0.63197039178905978</v>
      </c>
      <c r="F14989">
        <v>0.25433681786565498</v>
      </c>
      <c r="G14989">
        <v>-0.58353072453958021</v>
      </c>
    </row>
    <row r="14990" spans="1:7">
      <c r="A14990">
        <v>1.4988000000000001</v>
      </c>
      <c r="B14990">
        <v>-0.21783695686323634</v>
      </c>
      <c r="C14990">
        <v>-0.24975029675775939</v>
      </c>
      <c r="D14990">
        <v>-0.2438505115570706</v>
      </c>
      <c r="E14990">
        <v>0.63139524596635532</v>
      </c>
      <c r="F14990">
        <v>0.25447099116600946</v>
      </c>
      <c r="G14990">
        <v>-0.58352361150328935</v>
      </c>
    </row>
    <row r="14991" spans="1:7">
      <c r="A14991">
        <v>1.4989000000000001</v>
      </c>
      <c r="B14991">
        <v>-0.21771081496563305</v>
      </c>
      <c r="C14991">
        <v>-0.24962541251354686</v>
      </c>
      <c r="D14991">
        <v>-0.24372883494487496</v>
      </c>
      <c r="E14991">
        <v>0.63081499186731926</v>
      </c>
      <c r="F14991">
        <v>0.25460609628070507</v>
      </c>
      <c r="G14991">
        <v>-0.58351400724241931</v>
      </c>
    </row>
    <row r="14992" spans="1:7">
      <c r="A14992">
        <v>1.4990000000000001</v>
      </c>
      <c r="B14992">
        <v>-8.2682341799557246E-2</v>
      </c>
      <c r="C14992">
        <v>-0.11459806663413286</v>
      </c>
      <c r="D14992">
        <v>-0.10870458230195901</v>
      </c>
      <c r="E14992">
        <v>0.76512936047092406</v>
      </c>
      <c r="F14992">
        <v>0.38964293293208441</v>
      </c>
      <c r="G14992">
        <v>-0.4486015721099203</v>
      </c>
    </row>
    <row r="14993" spans="1:7">
      <c r="A14993">
        <v>1.4991000000000001</v>
      </c>
      <c r="B14993">
        <v>-8.2552666398395314E-2</v>
      </c>
      <c r="C14993">
        <v>-0.11446921525168463</v>
      </c>
      <c r="D14993">
        <v>-0.10857905567183046</v>
      </c>
      <c r="E14993">
        <v>0.76453632622461909</v>
      </c>
      <c r="F14993">
        <v>0.38978010537921809</v>
      </c>
      <c r="G14993">
        <v>-0.44858758895597928</v>
      </c>
    </row>
    <row r="14994" spans="1:7">
      <c r="A14994">
        <v>1.4992000000000001</v>
      </c>
      <c r="B14994">
        <v>-8.2421701973213413E-2</v>
      </c>
      <c r="C14994">
        <v>-0.11433867583299318</v>
      </c>
      <c r="D14994">
        <v>-0.1084523116854923</v>
      </c>
      <c r="E14994">
        <v>0.76393714185288908</v>
      </c>
      <c r="F14994">
        <v>0.38991724710752335</v>
      </c>
      <c r="G14994">
        <v>-0.44857154054002069</v>
      </c>
    </row>
    <row r="14995" spans="1:7">
      <c r="A14995">
        <v>1.4993000000000001</v>
      </c>
      <c r="B14995">
        <v>-8.2289726620100367E-2</v>
      </c>
      <c r="C14995">
        <v>-0.1142068101892395</v>
      </c>
      <c r="D14995">
        <v>-0.10832458964272274</v>
      </c>
      <c r="E14995">
        <v>0.76333357404934354</v>
      </c>
      <c r="F14995">
        <v>0.39005399606285707</v>
      </c>
      <c r="G14995">
        <v>-0.44855326349090818</v>
      </c>
    </row>
    <row r="14996" spans="1:7">
      <c r="A14996">
        <v>1.4994000000000001</v>
      </c>
      <c r="B14996">
        <v>-8.2157019387878449E-2</v>
      </c>
      <c r="C14996">
        <v>-0.11407396102738598</v>
      </c>
      <c r="D14996">
        <v>-0.10819613292702801</v>
      </c>
      <c r="E14996">
        <v>0.76272710813533773</v>
      </c>
      <c r="F14996">
        <v>0.39019004513488892</v>
      </c>
      <c r="G14996">
        <v>-0.44853274648761582</v>
      </c>
    </row>
    <row r="14997" spans="1:7">
      <c r="A14997">
        <v>1.4995000000000001</v>
      </c>
      <c r="B14997">
        <v>-8.2023856601626477E-2</v>
      </c>
      <c r="C14997">
        <v>-0.11394045148092946</v>
      </c>
      <c r="D14997">
        <v>-0.10806718514844338</v>
      </c>
      <c r="E14997">
        <v>0.76211898564272662</v>
      </c>
      <c r="F14997">
        <v>0.3903251352677789</v>
      </c>
      <c r="G14997">
        <v>-0.44851010018038212</v>
      </c>
    </row>
    <row r="14998" spans="1:7">
      <c r="A14998">
        <v>1.4996</v>
      </c>
      <c r="B14998">
        <v>-8.1890507974792026E-2</v>
      </c>
      <c r="C14998">
        <v>-0.11380658439042701</v>
      </c>
      <c r="D14998">
        <v>-0.10793798646161523</v>
      </c>
      <c r="E14998">
        <v>0.76151023800442141</v>
      </c>
      <c r="F14998">
        <v>0.39045904925368691</v>
      </c>
      <c r="G14998">
        <v>-0.44848553058521545</v>
      </c>
    </row>
    <row r="14999" spans="1:7">
      <c r="A14999">
        <v>1.4997</v>
      </c>
      <c r="B14999">
        <v>-8.1757225208029638E-2</v>
      </c>
      <c r="C14999">
        <v>-0.11367263680896578</v>
      </c>
      <c r="D14999">
        <v>-0.10780876598275224</v>
      </c>
      <c r="E14999">
        <v>0.76090171657890704</v>
      </c>
      <c r="F14999">
        <v>0.39059160615612654</v>
      </c>
      <c r="G14999">
        <v>-0.44845931569607772</v>
      </c>
    </row>
    <row r="15000" spans="1:7">
      <c r="A15000">
        <v>1.4998</v>
      </c>
      <c r="B15000">
        <v>-8.1624232196498614E-2</v>
      </c>
      <c r="C15000">
        <v>-0.11353885495098837</v>
      </c>
      <c r="D15000">
        <v>-0.10767973479190118</v>
      </c>
      <c r="E15000">
        <v>0.76029411664300084</v>
      </c>
      <c r="F15000">
        <v>0.39072266251753879</v>
      </c>
      <c r="G15000">
        <v>-0.44843177759953667</v>
      </c>
    </row>
    <row r="15001" spans="1:7">
      <c r="A15001">
        <v>1.4999</v>
      </c>
      <c r="B15001">
        <v>-8.1491726529280051E-2</v>
      </c>
      <c r="C15001">
        <v>-0.11340545627783349</v>
      </c>
      <c r="D15001">
        <v>-0.10755108570451988</v>
      </c>
      <c r="E15001">
        <v>0.75968799213484006</v>
      </c>
      <c r="F15001">
        <v>0.39085212854392504</v>
      </c>
      <c r="G15001">
        <v>-0.44840323994616837</v>
      </c>
    </row>
    <row r="15002" spans="1:7">
      <c r="A15002">
        <v>1.5</v>
      </c>
      <c r="B15002">
        <v>-0.16834662648058885</v>
      </c>
      <c r="C15002">
        <v>-0.20025937671398175</v>
      </c>
      <c r="D15002">
        <v>-0.19440973838495079</v>
      </c>
      <c r="E15002">
        <v>0.6720970312861535</v>
      </c>
      <c r="F15002">
        <v>0.30399322065352746</v>
      </c>
      <c r="G15002">
        <v>-0.53536075594602484</v>
      </c>
    </row>
    <row r="15003" spans="1:7">
      <c r="A15003">
        <v>1.5001</v>
      </c>
      <c r="B15003">
        <v>-0.16821541966296216</v>
      </c>
      <c r="C15003">
        <v>-0.20012708198724649</v>
      </c>
      <c r="D15003">
        <v>-0.19428222105241311</v>
      </c>
      <c r="E15003">
        <v>0.67149493902014801</v>
      </c>
      <c r="F15003">
        <v>0.30411961245931979</v>
      </c>
      <c r="G15003">
        <v>-0.5353307937074141</v>
      </c>
    </row>
    <row r="15004" spans="1:7">
      <c r="A15004">
        <v>1.5002</v>
      </c>
      <c r="B15004">
        <v>-0.16808456252309778</v>
      </c>
      <c r="C15004">
        <v>-0.19999499761529194</v>
      </c>
      <c r="D15004">
        <v>-0.19415499934379721</v>
      </c>
      <c r="E15004">
        <v>0.67089452836388519</v>
      </c>
      <c r="F15004">
        <v>0.30424476364504544</v>
      </c>
      <c r="G15004">
        <v>-0.53529958638038388</v>
      </c>
    </row>
    <row r="15005" spans="1:7">
      <c r="A15005">
        <v>1.5003</v>
      </c>
      <c r="B15005">
        <v>-0.16795381769812989</v>
      </c>
      <c r="C15005">
        <v>-0.1998628887604843</v>
      </c>
      <c r="D15005">
        <v>-0.19402780458537272</v>
      </c>
      <c r="E15005">
        <v>0.670295127941128</v>
      </c>
      <c r="F15005">
        <v>0.30436875557021947</v>
      </c>
      <c r="G15005">
        <v>-0.53526675806631618</v>
      </c>
    </row>
    <row r="15006" spans="1:7">
      <c r="A15006">
        <v>1.5004000000000002</v>
      </c>
      <c r="B15006">
        <v>-0.16782295822114612</v>
      </c>
      <c r="C15006">
        <v>-0.19973053108552907</v>
      </c>
      <c r="D15006">
        <v>-0.19390039141883442</v>
      </c>
      <c r="E15006">
        <v>0.66969605185089653</v>
      </c>
      <c r="F15006">
        <v>0.30449172586991008</v>
      </c>
      <c r="G15006">
        <v>-0.53523199189123538</v>
      </c>
    </row>
    <row r="15007" spans="1:7">
      <c r="A15007">
        <v>1.5005000000000002</v>
      </c>
      <c r="B15007">
        <v>-0.16769176932419283</v>
      </c>
      <c r="C15007">
        <v>-0.19959771247765978</v>
      </c>
      <c r="D15007">
        <v>-0.19377253689922025</v>
      </c>
      <c r="E15007">
        <v>0.66909662674914772</v>
      </c>
      <c r="F15007">
        <v>0.30461382933558029</v>
      </c>
      <c r="G15007">
        <v>-0.53519504978072607</v>
      </c>
    </row>
    <row r="15008" spans="1:7">
      <c r="A15008">
        <v>1.5006000000000002</v>
      </c>
      <c r="B15008">
        <v>-0.16756005353442305</v>
      </c>
      <c r="C15008">
        <v>-0.19946423694480764</v>
      </c>
      <c r="D15008">
        <v>-0.19364404198963037</v>
      </c>
      <c r="E15008">
        <v>0.66849620653486852</v>
      </c>
      <c r="F15008">
        <v>0.30473522392461722</v>
      </c>
      <c r="G15008">
        <v>-0.53515576559517564</v>
      </c>
    </row>
    <row r="15009" spans="1:7">
      <c r="A15009">
        <v>1.5007000000000001</v>
      </c>
      <c r="B15009">
        <v>-0.16742763706903219</v>
      </c>
      <c r="C15009">
        <v>-0.199329928983488</v>
      </c>
      <c r="D15009">
        <v>-0.19351473365063221</v>
      </c>
      <c r="E15009">
        <v>0.66789418146521995</v>
      </c>
      <c r="F15009">
        <v>0.30485606606182414</v>
      </c>
      <c r="G15009">
        <v>-0.53511403035980998</v>
      </c>
    </row>
    <row r="15010" spans="1:7">
      <c r="A15010">
        <v>1.5008000000000001</v>
      </c>
      <c r="B15010">
        <v>-0.16729436900844163</v>
      </c>
      <c r="C15010">
        <v>-0.19919463318807917</v>
      </c>
      <c r="D15010">
        <v>-0.19338446280385302</v>
      </c>
      <c r="E15010">
        <v>0.66728998535552941</v>
      </c>
      <c r="F15010">
        <v>0.30497650694601819</v>
      </c>
      <c r="G15010">
        <v>-0.53506977927329602</v>
      </c>
    </row>
    <row r="15011" spans="1:7">
      <c r="A15011">
        <v>1.5009000000000001</v>
      </c>
      <c r="B15011">
        <v>-0.16716011912951689</v>
      </c>
      <c r="C15011">
        <v>-0.19905821300526849</v>
      </c>
      <c r="D15011">
        <v>-0.19325310178643296</v>
      </c>
      <c r="E15011">
        <v>0.6666831011762766</v>
      </c>
      <c r="F15011">
        <v>0.30509668949980812</v>
      </c>
      <c r="G15011">
        <v>-0.53502298064790099</v>
      </c>
    </row>
    <row r="15012" spans="1:7">
      <c r="A15012">
        <v>1.5010000000000001</v>
      </c>
      <c r="B15012">
        <v>-0.282612398517053</v>
      </c>
      <c r="C15012">
        <v>-0.31450817213178528</v>
      </c>
      <c r="D15012">
        <v>-0.30870816466150153</v>
      </c>
      <c r="E15012">
        <v>0.55048544268068367</v>
      </c>
      <c r="F15012">
        <v>0.18962912334134713</v>
      </c>
      <c r="G15012">
        <v>-0.65056124914522584</v>
      </c>
    </row>
    <row r="15013" spans="1:7">
      <c r="A15013">
        <v>1.5011000000000001</v>
      </c>
      <c r="B15013">
        <v>-0.28247570986547288</v>
      </c>
      <c r="C15013">
        <v>-0.31436906458828684</v>
      </c>
      <c r="D15013">
        <v>-0.30857393560421897</v>
      </c>
      <c r="E15013">
        <v>0.54987203382363592</v>
      </c>
      <c r="F15013">
        <v>0.18974963766228164</v>
      </c>
      <c r="G15013">
        <v>-0.65050922979469727</v>
      </c>
    </row>
    <row r="15014" spans="1:7">
      <c r="A15014">
        <v>1.5012000000000001</v>
      </c>
      <c r="B15014">
        <v>-0.282337279870994</v>
      </c>
      <c r="C15014">
        <v>-0.31422817413742887</v>
      </c>
      <c r="D15014">
        <v>-0.30843739479516596</v>
      </c>
      <c r="E15014">
        <v>0.54925444935568402</v>
      </c>
      <c r="F15014">
        <v>0.18987154215298441</v>
      </c>
      <c r="G15014">
        <v>-0.65045457738898849</v>
      </c>
    </row>
    <row r="15015" spans="1:7">
      <c r="A15015">
        <v>1.5013000000000001</v>
      </c>
      <c r="B15015">
        <v>-0.2821968229996128</v>
      </c>
      <c r="C15015">
        <v>-0.31408520991025046</v>
      </c>
      <c r="D15015">
        <v>-0.30829823281952251</v>
      </c>
      <c r="E15015">
        <v>0.54863141771784441</v>
      </c>
      <c r="F15015">
        <v>0.18999551736358616</v>
      </c>
      <c r="G15015">
        <v>-0.6503976133883953</v>
      </c>
    </row>
    <row r="15016" spans="1:7">
      <c r="A15016">
        <v>1.5014000000000001</v>
      </c>
      <c r="B15016">
        <v>-0.28205408990536007</v>
      </c>
      <c r="C15016">
        <v>-0.3139399100138931</v>
      </c>
      <c r="D15016">
        <v>-0.30815619404957584</v>
      </c>
      <c r="E15016">
        <v>0.54800171475220616</v>
      </c>
      <c r="F15016">
        <v>0.1901222724071816</v>
      </c>
      <c r="G15016">
        <v>-0.65033876952220193</v>
      </c>
    </row>
    <row r="15017" spans="1:7">
      <c r="A15017">
        <v>1.5015000000000001</v>
      </c>
      <c r="B15017">
        <v>-0.28190886352592415</v>
      </c>
      <c r="C15017">
        <v>-0.3137920392215392</v>
      </c>
      <c r="D15017">
        <v>-0.30801106916119014</v>
      </c>
      <c r="E15017">
        <v>0.54736417542864613</v>
      </c>
      <c r="F15017">
        <v>0.19025252882172522</v>
      </c>
      <c r="G15017">
        <v>-0.65027855813956592</v>
      </c>
    </row>
    <row r="15018" spans="1:7">
      <c r="A15018">
        <v>1.5016</v>
      </c>
      <c r="B15018">
        <v>-0.28176095555761504</v>
      </c>
      <c r="C15018">
        <v>-0.31364138686465814</v>
      </c>
      <c r="D15018">
        <v>-0.30786268843206965</v>
      </c>
      <c r="E15018">
        <v>0.54671770379441675</v>
      </c>
      <c r="F15018">
        <v>0.1903870063427256</v>
      </c>
      <c r="G15018">
        <v>-0.65021754598176673</v>
      </c>
    </row>
    <row r="15019" spans="1:7">
      <c r="A15019">
        <v>1.5017</v>
      </c>
      <c r="B15019">
        <v>-0.28161020328551167</v>
      </c>
      <c r="C15019">
        <v>-0.31348776491625241</v>
      </c>
      <c r="D15019">
        <v>-0.30771091576895593</v>
      </c>
      <c r="E15019">
        <v>0.54606128127328835</v>
      </c>
      <c r="F15019">
        <v>0.1905264104402471</v>
      </c>
      <c r="G15019">
        <v>-0.65015633111956883</v>
      </c>
    </row>
    <row r="15020" spans="1:7">
      <c r="A15020">
        <v>1.5018</v>
      </c>
      <c r="B15020">
        <v>-0.28145646674592406</v>
      </c>
      <c r="C15020">
        <v>-0.31333100625492527</v>
      </c>
      <c r="D15020">
        <v>-0.3075556434129707</v>
      </c>
      <c r="E15020">
        <v>0.54539397343429552</v>
      </c>
      <c r="F15020">
        <v>0.19067142147619415</v>
      </c>
      <c r="G15020">
        <v>-0.65009552280691418</v>
      </c>
    </row>
    <row r="15021" spans="1:7">
      <c r="A15021">
        <v>1.5019</v>
      </c>
      <c r="B15021">
        <v>-0.28129962619983573</v>
      </c>
      <c r="C15021">
        <v>-0.31317096310103221</v>
      </c>
      <c r="D15021">
        <v>-0.30739678727444808</v>
      </c>
      <c r="E15021">
        <v>0.54471493534650361</v>
      </c>
      <c r="F15021">
        <v>0.19082268533826374</v>
      </c>
      <c r="G15021">
        <v>-0.65003572400695053</v>
      </c>
    </row>
    <row r="15022" spans="1:7">
      <c r="A15022">
        <v>1.502</v>
      </c>
      <c r="B15022">
        <v>-0.15678472795122378</v>
      </c>
      <c r="C15022">
        <v>-0.18865265367147721</v>
      </c>
      <c r="D15022">
        <v>-0.18287943090423298</v>
      </c>
      <c r="E15022">
        <v>0.66837826758261887</v>
      </c>
      <c r="F15022">
        <v>0.31533565735038921</v>
      </c>
      <c r="G15022">
        <v>-0.52562266440029382</v>
      </c>
    </row>
    <row r="15023" spans="1:7">
      <c r="A15023">
        <v>1.5021</v>
      </c>
      <c r="B15023">
        <v>-0.15662163130946283</v>
      </c>
      <c r="C15023">
        <v>-0.18848562615896736</v>
      </c>
      <c r="D15023">
        <v>-0.18271374277384211</v>
      </c>
      <c r="E15023">
        <v>0.66767180751190747</v>
      </c>
      <c r="F15023">
        <v>0.31549951916667329</v>
      </c>
      <c r="G15023">
        <v>-0.52556642548299415</v>
      </c>
    </row>
    <row r="15024" spans="1:7">
      <c r="A15024">
        <v>1.5022</v>
      </c>
      <c r="B15024">
        <v>-0.15645580411057081</v>
      </c>
      <c r="C15024">
        <v>-0.18831514085065049</v>
      </c>
      <c r="D15024">
        <v>-0.18254544494857061</v>
      </c>
      <c r="E15024">
        <v>0.66695011651268321</v>
      </c>
      <c r="F15024">
        <v>0.3156671212272133</v>
      </c>
      <c r="G15024">
        <v>-0.52551141577712301</v>
      </c>
    </row>
    <row r="15025" spans="1:7">
      <c r="A15025">
        <v>1.5023</v>
      </c>
      <c r="B15025">
        <v>-0.15628741296000204</v>
      </c>
      <c r="C15025">
        <v>-0.18814147773058565</v>
      </c>
      <c r="D15025">
        <v>-0.18237466358327126</v>
      </c>
      <c r="E15025">
        <v>0.66621557554155997</v>
      </c>
      <c r="F15025">
        <v>0.31583775567786199</v>
      </c>
      <c r="G15025">
        <v>-0.52545665790437646</v>
      </c>
    </row>
    <row r="15026" spans="1:7">
      <c r="A15026">
        <v>1.5024000000000002</v>
      </c>
      <c r="B15026">
        <v>-0.1561166305392967</v>
      </c>
      <c r="C15026">
        <v>-0.18796490384247466</v>
      </c>
      <c r="D15026">
        <v>-0.18220153752310786</v>
      </c>
      <c r="E15026">
        <v>0.66547027570883821</v>
      </c>
      <c r="F15026">
        <v>0.31601080357401962</v>
      </c>
      <c r="G15026">
        <v>-0.5254013662566227</v>
      </c>
    </row>
    <row r="15027" spans="1:7">
      <c r="A15027">
        <v>1.5025000000000002</v>
      </c>
      <c r="B15027">
        <v>-0.15594363241432418</v>
      </c>
      <c r="C15027">
        <v>-0.18778567272142244</v>
      </c>
      <c r="D15027">
        <v>-0.18202621421666709</v>
      </c>
      <c r="E15027">
        <v>0.66471604886923208</v>
      </c>
      <c r="F15027">
        <v>0.3161857248387151</v>
      </c>
      <c r="G15027">
        <v>-0.52534491880959155</v>
      </c>
    </row>
    <row r="15028" spans="1:7">
      <c r="A15028">
        <v>1.5026000000000002</v>
      </c>
      <c r="B15028">
        <v>-0.15576859427828982</v>
      </c>
      <c r="C15028">
        <v>-0.1876040239810699</v>
      </c>
      <c r="D15028">
        <v>-0.18184884615834385</v>
      </c>
      <c r="E15028">
        <v>0.66395449564678954</v>
      </c>
      <c r="F15028">
        <v>0.31636204917330574</v>
      </c>
      <c r="G15028">
        <v>-0.52528683198601489</v>
      </c>
    </row>
    <row r="15029" spans="1:7">
      <c r="A15029">
        <v>1.5027000000000001</v>
      </c>
      <c r="B15029">
        <v>-0.15559168959737413</v>
      </c>
      <c r="C15029">
        <v>-0.18742018304477259</v>
      </c>
      <c r="D15029">
        <v>-0.18166958782113252</v>
      </c>
      <c r="E15029">
        <v>0.66318701096197952</v>
      </c>
      <c r="F15029">
        <v>0.31653936785945191</v>
      </c>
      <c r="G15029">
        <v>-0.5252267383555228</v>
      </c>
    </row>
    <row r="15030" spans="1:7">
      <c r="A15030">
        <v>1.5028000000000001</v>
      </c>
      <c r="B15030">
        <v>-0.15541308762819783</v>
      </c>
      <c r="C15030">
        <v>-0.18723436101045543</v>
      </c>
      <c r="D15030">
        <v>-0.18148859304222054</v>
      </c>
      <c r="E15030">
        <v>0.66241480716254042</v>
      </c>
      <c r="F15030">
        <v>0.31671732639045103</v>
      </c>
      <c r="G15030">
        <v>-0.52516436696238622</v>
      </c>
    </row>
    <row r="15031" spans="1:7">
      <c r="A15031">
        <v>1.5029000000000001</v>
      </c>
      <c r="B15031">
        <v>-0.15523295177783591</v>
      </c>
      <c r="C15031">
        <v>-0.18704675463841358</v>
      </c>
      <c r="D15031">
        <v>-0.18130601282600622</v>
      </c>
      <c r="E15031">
        <v>0.66163893488342329</v>
      </c>
      <c r="F15031">
        <v>0.31689561787043813</v>
      </c>
      <c r="G15031">
        <v>-0.52509952607745136</v>
      </c>
    </row>
    <row r="15032" spans="1:7">
      <c r="A15032">
        <v>1.5030000000000001</v>
      </c>
      <c r="B15032">
        <v>-0.29086582887835188</v>
      </c>
      <c r="C15032">
        <v>-0.32267193705140684</v>
      </c>
      <c r="D15032">
        <v>-0.31693638413079217</v>
      </c>
      <c r="E15032">
        <v>0.52504591117830335</v>
      </c>
      <c r="F15032">
        <v>0.18125958652484991</v>
      </c>
      <c r="G15032">
        <v>-0.66084647878008651</v>
      </c>
    </row>
    <row r="15033" spans="1:7">
      <c r="A15033">
        <v>1.5031000000000001</v>
      </c>
      <c r="B15033">
        <v>-0.29068287576649077</v>
      </c>
      <c r="C15033">
        <v>-0.32248115416779566</v>
      </c>
      <c r="D15033">
        <v>-0.31675058502506026</v>
      </c>
      <c r="E15033">
        <v>0.52426541790137726</v>
      </c>
      <c r="F15033">
        <v>0.18143839951252416</v>
      </c>
      <c r="G15033">
        <v>-0.66077624792194001</v>
      </c>
    </row>
    <row r="15034" spans="1:7">
      <c r="A15034">
        <v>1.5032000000000001</v>
      </c>
      <c r="B15034">
        <v>-0.29049812707271272</v>
      </c>
      <c r="C15034">
        <v>-0.32228851510595469</v>
      </c>
      <c r="D15034">
        <v>-0.31656235128953636</v>
      </c>
      <c r="E15034">
        <v>0.52348257544808119</v>
      </c>
      <c r="F15034">
        <v>0.18161865258730103</v>
      </c>
      <c r="G15034">
        <v>-0.66070325574193278</v>
      </c>
    </row>
    <row r="15035" spans="1:7">
      <c r="A15035">
        <v>1.5033000000000001</v>
      </c>
      <c r="B15035">
        <v>-0.29031131487160611</v>
      </c>
      <c r="C15035">
        <v>-0.32209374612343922</v>
      </c>
      <c r="D15035">
        <v>-0.31637139195157182</v>
      </c>
      <c r="E15035">
        <v>0.52269611913297342</v>
      </c>
      <c r="F15035">
        <v>0.18180104704037559</v>
      </c>
      <c r="G15035">
        <v>-0.66062784938895946</v>
      </c>
    </row>
    <row r="15036" spans="1:7">
      <c r="A15036">
        <v>1.5034000000000001</v>
      </c>
      <c r="B15036">
        <v>-0.29012220527526944</v>
      </c>
      <c r="C15036">
        <v>-0.32189660129606956</v>
      </c>
      <c r="D15036">
        <v>-0.31617746784017786</v>
      </c>
      <c r="E15036">
        <v>0.52190484097401146</v>
      </c>
      <c r="F15036">
        <v>0.18198630764565021</v>
      </c>
      <c r="G15036">
        <v>-0.66055047203967487</v>
      </c>
    </row>
    <row r="15037" spans="1:7">
      <c r="A15037">
        <v>1.5035000000000001</v>
      </c>
      <c r="B15037">
        <v>-0.28993059479507632</v>
      </c>
      <c r="C15037">
        <v>-0.32169686027553013</v>
      </c>
      <c r="D15037">
        <v>-0.31598038424291808</v>
      </c>
      <c r="E15037">
        <v>0.52110759916351246</v>
      </c>
      <c r="F15037">
        <v>0.18217516643639597</v>
      </c>
      <c r="G15037">
        <v>-0.66047163497747308</v>
      </c>
    </row>
    <row r="15038" spans="1:7">
      <c r="A15038">
        <v>1.5036</v>
      </c>
      <c r="B15038">
        <v>-0.28973630705995124</v>
      </c>
      <c r="C15038">
        <v>-0.32149432624893315</v>
      </c>
      <c r="D15038">
        <v>-0.31577998434471866</v>
      </c>
      <c r="E15038">
        <v>0.52030332592920292</v>
      </c>
      <c r="F15038">
        <v>0.18236834843949951</v>
      </c>
      <c r="G15038">
        <v>-0.66039189297482492</v>
      </c>
    </row>
    <row r="15039" spans="1:7">
      <c r="A15039">
        <v>1.5037</v>
      </c>
      <c r="B15039">
        <v>-0.28953918986876959</v>
      </c>
      <c r="C15039">
        <v>-0.32128882408929194</v>
      </c>
      <c r="D15039">
        <v>-0.31557614339530193</v>
      </c>
      <c r="E15039">
        <v>0.51949103390439821</v>
      </c>
      <c r="F15039">
        <v>0.18256655921333381</v>
      </c>
      <c r="G15039">
        <v>-0.66031182272415245</v>
      </c>
    </row>
    <row r="15040" spans="1:7">
      <c r="A15040">
        <v>1.5038</v>
      </c>
      <c r="B15040">
        <v>-0.28933911255585976</v>
      </c>
      <c r="C15040">
        <v>-0.32108019868716919</v>
      </c>
      <c r="D15040">
        <v>-0.31536876355409671</v>
      </c>
      <c r="E15040">
        <v>0.51866982111899518</v>
      </c>
      <c r="F15040">
        <v>0.182770474036483</v>
      </c>
      <c r="G15040">
        <v>-0.66023200406875382</v>
      </c>
    </row>
    <row r="15041" spans="1:7">
      <c r="A15041">
        <v>1.5039</v>
      </c>
      <c r="B15041">
        <v>-0.28913596365026573</v>
      </c>
      <c r="C15041">
        <v>-0.32086831345546774</v>
      </c>
      <c r="D15041">
        <v>-0.31515776936383322</v>
      </c>
      <c r="E15041">
        <v>0.5178388747177799</v>
      </c>
      <c r="F15041">
        <v>0.18298072859267295</v>
      </c>
      <c r="G15041">
        <v>-0.66015300378811848</v>
      </c>
    </row>
    <row r="15042" spans="1:7">
      <c r="A15042">
        <v>1.504</v>
      </c>
      <c r="B15042">
        <v>-3.3677404701272451E-2</v>
      </c>
      <c r="C15042">
        <v>-6.5400804891440956E-2</v>
      </c>
      <c r="D15042">
        <v>-5.9690859696205578E-2</v>
      </c>
      <c r="E15042">
        <v>0.77224971761972239</v>
      </c>
      <c r="F15042">
        <v>0.43845015510038404</v>
      </c>
      <c r="G15042">
        <v>-0.40482311757874095</v>
      </c>
    </row>
    <row r="15043" spans="1:7">
      <c r="A15043">
        <v>1.5041</v>
      </c>
      <c r="B15043">
        <v>-3.3468399361771706E-2</v>
      </c>
      <c r="C15043">
        <v>-6.5181947252405337E-2</v>
      </c>
      <c r="D15043">
        <v>-5.9473429059607952E-2</v>
      </c>
      <c r="E15043">
        <v>0.77139349776174537</v>
      </c>
      <c r="F15043">
        <v>0.43867195120488583</v>
      </c>
      <c r="G15043">
        <v>-0.40474743539175045</v>
      </c>
    </row>
    <row r="15044" spans="1:7">
      <c r="A15044">
        <v>1.5042</v>
      </c>
      <c r="B15044">
        <v>-3.3257358750755195E-2</v>
      </c>
      <c r="C15044">
        <v>-6.4959695302028386E-2</v>
      </c>
      <c r="D15044">
        <v>-5.9254261481554771E-2</v>
      </c>
      <c r="E15044">
        <v>0.77052169320039499</v>
      </c>
      <c r="F15044">
        <v>0.43889516144923468</v>
      </c>
      <c r="G15044">
        <v>-0.40467283393291104</v>
      </c>
    </row>
    <row r="15045" spans="1:7">
      <c r="A15045">
        <v>1.5043</v>
      </c>
      <c r="B15045">
        <v>-3.3044504101509276E-2</v>
      </c>
      <c r="C15045">
        <v>-6.4734556510951613E-2</v>
      </c>
      <c r="D15045">
        <v>-5.9033527250061724E-2</v>
      </c>
      <c r="E15045">
        <v>0.76963857215823883</v>
      </c>
      <c r="F15045">
        <v>0.43911906968357234</v>
      </c>
      <c r="G15045">
        <v>-0.40459791750499741</v>
      </c>
    </row>
    <row r="15046" spans="1:7">
      <c r="A15046">
        <v>1.5044000000000002</v>
      </c>
      <c r="B15046">
        <v>-3.28300917394313E-2</v>
      </c>
      <c r="C15046">
        <v>-6.4507023250142126E-2</v>
      </c>
      <c r="D15046">
        <v>-5.8811431586312857E-2</v>
      </c>
      <c r="E15046">
        <v>0.76874774534420021</v>
      </c>
      <c r="F15046">
        <v>0.43934305931305323</v>
      </c>
      <c r="G15046">
        <v>-0.40452169288337858</v>
      </c>
    </row>
    <row r="15047" spans="1:7">
      <c r="A15047">
        <v>1.5045000000000002</v>
      </c>
      <c r="B15047">
        <v>-3.2614405131563995E-2</v>
      </c>
      <c r="C15047">
        <v>-6.4277571151807322E-2</v>
      </c>
      <c r="D15047">
        <v>-5.8588207139490756E-2</v>
      </c>
      <c r="E15047">
        <v>0.76785224476624725</v>
      </c>
      <c r="F15047">
        <v>0.43956660269956832</v>
      </c>
      <c r="G15047">
        <v>-0.40444351131488265</v>
      </c>
    </row>
    <row r="15048" spans="1:7">
      <c r="A15048">
        <v>1.5046000000000002</v>
      </c>
      <c r="B15048">
        <v>-3.23977477338242E-2</v>
      </c>
      <c r="C15048">
        <v>-6.4046657705865151E-2</v>
      </c>
      <c r="D15048">
        <v>-5.8364107229238016E-2</v>
      </c>
      <c r="E15048">
        <v>0.76695459626311224</v>
      </c>
      <c r="F15048">
        <v>0.43978925134666047</v>
      </c>
      <c r="G15048">
        <v>-0.40436301579978362</v>
      </c>
    </row>
    <row r="15049" spans="1:7">
      <c r="A15049">
        <v>1.5047000000000001</v>
      </c>
      <c r="B15049">
        <v>-3.2180436587716965E-2</v>
      </c>
      <c r="C15049">
        <v>-6.3814721077614323E-2</v>
      </c>
      <c r="D15049">
        <v>-5.8139399791354407E-2</v>
      </c>
      <c r="E15049">
        <v>0.76605688572223418</v>
      </c>
      <c r="F15049">
        <v>0.44001062689646836</v>
      </c>
      <c r="G15049">
        <v>-0.40428009342025262</v>
      </c>
    </row>
    <row r="15050" spans="1:7">
      <c r="A15050">
        <v>1.5048000000000001</v>
      </c>
      <c r="B15050">
        <v>-3.1962796620183198E-2</v>
      </c>
      <c r="C15050">
        <v>-6.3582179132927408E-2</v>
      </c>
      <c r="D15050">
        <v>-5.7914361983612217E-2</v>
      </c>
      <c r="E15050">
        <v>0.76516081909094413</v>
      </c>
      <c r="F15050">
        <v>0.44023041289452114</v>
      </c>
      <c r="G15050">
        <v>-0.40419483241747323</v>
      </c>
    </row>
    <row r="15051" spans="1:7">
      <c r="A15051">
        <v>1.5049000000000001</v>
      </c>
      <c r="B15051">
        <v>-3.1745154500418149E-2</v>
      </c>
      <c r="C15051">
        <v>-6.3349428014689124E-2</v>
      </c>
      <c r="D15051">
        <v>-5.7689274838364391E-2</v>
      </c>
      <c r="E15051">
        <v>0.7642677764009711</v>
      </c>
      <c r="F15051">
        <v>0.44044834727686827</v>
      </c>
      <c r="G15051">
        <v>-0.4041074837232696</v>
      </c>
    </row>
    <row r="15052" spans="1:7">
      <c r="A15052">
        <v>1.5050000000000001</v>
      </c>
      <c r="B15052">
        <v>-4.4369800668822013E-2</v>
      </c>
      <c r="C15052">
        <v>-7.5958813207587461E-2</v>
      </c>
      <c r="D15052">
        <v>-7.0306391628067288E-2</v>
      </c>
      <c r="E15052">
        <v>0.75053687936268243</v>
      </c>
      <c r="F15052">
        <v>0.42782223630201838</v>
      </c>
      <c r="G15052">
        <v>-0.41686040555355364</v>
      </c>
    </row>
    <row r="15053" spans="1:7">
      <c r="A15053">
        <v>1.5051000000000001</v>
      </c>
      <c r="B15053">
        <v>-4.4153032790461122E-2</v>
      </c>
      <c r="C15053">
        <v>-7.5726672636043268E-2</v>
      </c>
      <c r="D15053">
        <v>-7.0081991208091665E-2</v>
      </c>
      <c r="E15053">
        <v>0.74965293697971214</v>
      </c>
      <c r="F15053">
        <v>0.42803591482504016</v>
      </c>
      <c r="G15053">
        <v>-0.41677004225975295</v>
      </c>
    </row>
    <row r="15054" spans="1:7">
      <c r="A15054">
        <v>1.5052000000000001</v>
      </c>
      <c r="B15054">
        <v>-4.3937041540586197E-2</v>
      </c>
      <c r="C15054">
        <v>-7.5495225954145262E-2</v>
      </c>
      <c r="D15054">
        <v>-6.9858259354817598E-2</v>
      </c>
      <c r="E15054">
        <v>0.74877455074800925</v>
      </c>
      <c r="F15054">
        <v>0.42824736336806885</v>
      </c>
      <c r="G15054">
        <v>-0.41667874802536581</v>
      </c>
    </row>
    <row r="15055" spans="1:7">
      <c r="A15055">
        <v>1.5053000000000001</v>
      </c>
      <c r="B15055">
        <v>-4.3722021685340007E-2</v>
      </c>
      <c r="C15055">
        <v>-7.5264697975001127E-2</v>
      </c>
      <c r="D15055">
        <v>-6.9635390572640787E-2</v>
      </c>
      <c r="E15055">
        <v>0.74790212569986325</v>
      </c>
      <c r="F15055">
        <v>0.42845658380050222</v>
      </c>
      <c r="G15055">
        <v>-0.41658690727151759</v>
      </c>
    </row>
    <row r="15056" spans="1:7">
      <c r="A15056">
        <v>1.5054000000000001</v>
      </c>
      <c r="B15056">
        <v>-4.3508144673850779E-2</v>
      </c>
      <c r="C15056">
        <v>-7.5035286871910856E-2</v>
      </c>
      <c r="D15056">
        <v>-6.9413561836838333E-2</v>
      </c>
      <c r="E15056">
        <v>0.74703594347598268</v>
      </c>
      <c r="F15056">
        <v>0.42866362441327283</v>
      </c>
      <c r="G15056">
        <v>-0.41649488739164214</v>
      </c>
    </row>
    <row r="15057" spans="1:7">
      <c r="A15057">
        <v>1.5055000000000001</v>
      </c>
      <c r="B15057">
        <v>-4.3295560920006082E-2</v>
      </c>
      <c r="C15057">
        <v>-7.4807166801079461E-2</v>
      </c>
      <c r="D15057">
        <v>-6.9192933301050807E-2</v>
      </c>
      <c r="E15057">
        <v>0.74617618693675669</v>
      </c>
      <c r="F15057">
        <v>0.42886856764949072</v>
      </c>
      <c r="G15057">
        <v>-0.41640303569596027</v>
      </c>
    </row>
    <row r="15058" spans="1:7">
      <c r="A15058">
        <v>1.5056</v>
      </c>
      <c r="B15058">
        <v>-4.3084401845330689E-2</v>
      </c>
      <c r="C15058">
        <v>-7.4580490251215714E-2</v>
      </c>
      <c r="D15058">
        <v>-6.8973648996523806E-2</v>
      </c>
      <c r="E15058">
        <v>0.74532296122182184</v>
      </c>
      <c r="F15058">
        <v>0.42907151960271422</v>
      </c>
      <c r="G15058">
        <v>-0.41631167698432964</v>
      </c>
    </row>
    <row r="15059" spans="1:7">
      <c r="A15059">
        <v>1.5057</v>
      </c>
      <c r="B15059">
        <v>-4.2874781702067377E-2</v>
      </c>
      <c r="C15059">
        <v>-7.4355390142149425E-2</v>
      </c>
      <c r="D15059">
        <v>-6.8755837520550145E-2</v>
      </c>
      <c r="E15059">
        <v>0.74447631160790251</v>
      </c>
      <c r="F15059">
        <v>0.42927260111914128</v>
      </c>
      <c r="G15059">
        <v>-0.41622111168156384</v>
      </c>
    </row>
    <row r="15060" spans="1:7">
      <c r="A15060">
        <v>1.5058</v>
      </c>
      <c r="B15060">
        <v>-4.2666799193831206E-2</v>
      </c>
      <c r="C15060">
        <v>-7.4131981692841187E-2</v>
      </c>
      <c r="D15060">
        <v>-6.8539612710640796E-2</v>
      </c>
      <c r="E15060">
        <v>0.74363623849707439</v>
      </c>
      <c r="F15060">
        <v>0.42947194034671599</v>
      </c>
      <c r="G15060">
        <v>-0.41613161447105596</v>
      </c>
    </row>
    <row r="15061" spans="1:7">
      <c r="A15061">
        <v>1.5059</v>
      </c>
      <c r="B15061">
        <v>-4.2460538909046441E-2</v>
      </c>
      <c r="C15061">
        <v>-7.3910364077084623E-2</v>
      </c>
      <c r="D15061">
        <v>-6.8325074299418809E-2</v>
      </c>
      <c r="E15061">
        <v>0.74280270985063412</v>
      </c>
      <c r="F15061">
        <v>0.42966966658004552</v>
      </c>
      <c r="G15061">
        <v>-0.41604343336309146</v>
      </c>
    </row>
    <row r="15062" spans="1:7">
      <c r="A15062">
        <v>1.506</v>
      </c>
      <c r="B15062">
        <v>-0.11766726798466376</v>
      </c>
      <c r="C15062">
        <v>-0.1491018172877796</v>
      </c>
      <c r="D15062">
        <v>-0.14352350394779823</v>
      </c>
      <c r="E15062">
        <v>0.66656447596438084</v>
      </c>
      <c r="F15062">
        <v>0.35445470984931654</v>
      </c>
      <c r="G15062">
        <v>-0.49136798453812602</v>
      </c>
    </row>
    <row r="15063" spans="1:7">
      <c r="A15063">
        <v>1.5061</v>
      </c>
      <c r="B15063">
        <v>-0.11746452030297316</v>
      </c>
      <c r="C15063">
        <v>-0.14888379169262134</v>
      </c>
      <c r="D15063">
        <v>-0.14331254056955789</v>
      </c>
      <c r="E15063">
        <v>0.66574394624184119</v>
      </c>
      <c r="F15063">
        <v>0.35464974017171597</v>
      </c>
      <c r="G15063">
        <v>-0.49128268366649719</v>
      </c>
    </row>
    <row r="15064" spans="1:7">
      <c r="A15064">
        <v>1.5062</v>
      </c>
      <c r="B15064">
        <v>-0.11726323978358622</v>
      </c>
      <c r="C15064">
        <v>-0.14866713494174455</v>
      </c>
      <c r="D15064">
        <v>-0.14310317503852943</v>
      </c>
      <c r="E15064">
        <v>0.66492975648812125</v>
      </c>
      <c r="F15064">
        <v>0.35484353107576111</v>
      </c>
      <c r="G15064">
        <v>-0.49119804652478055</v>
      </c>
    </row>
    <row r="15065" spans="1:7">
      <c r="A15065">
        <v>1.5063</v>
      </c>
      <c r="B15065">
        <v>-0.11706322514603462</v>
      </c>
      <c r="C15065">
        <v>-0.14845163840551212</v>
      </c>
      <c r="D15065">
        <v>-0.14289514442133289</v>
      </c>
      <c r="E15065">
        <v>0.6641214893752857</v>
      </c>
      <c r="F15065">
        <v>0.35503581363995973</v>
      </c>
      <c r="G15065">
        <v>-0.49111358185421067</v>
      </c>
    </row>
    <row r="15066" spans="1:7">
      <c r="A15066">
        <v>1.5064</v>
      </c>
      <c r="B15066">
        <v>-0.11686428179764841</v>
      </c>
      <c r="C15066">
        <v>-0.14823710063558693</v>
      </c>
      <c r="D15066">
        <v>-0.14268820742732213</v>
      </c>
      <c r="E15066">
        <v>0.66331865778496546</v>
      </c>
      <c r="F15066">
        <v>0.35522641358041485</v>
      </c>
      <c r="G15066">
        <v>-0.49102885701387816</v>
      </c>
    </row>
    <row r="15067" spans="1:7">
      <c r="A15067">
        <v>1.5065000000000002</v>
      </c>
      <c r="B15067">
        <v>-0.11666622357121081</v>
      </c>
      <c r="C15067">
        <v>-0.14802332911343807</v>
      </c>
      <c r="D15067">
        <v>-0.1424821435213639</v>
      </c>
      <c r="E15067">
        <v>0.66252072865651712</v>
      </c>
      <c r="F15067">
        <v>0.35541523246625356</v>
      </c>
      <c r="G15067">
        <v>-0.49094349176768842</v>
      </c>
    </row>
    <row r="15068" spans="1:7">
      <c r="A15068">
        <v>1.5066000000000002</v>
      </c>
      <c r="B15068">
        <v>-0.11646887414921947</v>
      </c>
      <c r="C15068">
        <v>-0.14781014168419304</v>
      </c>
      <c r="D15068">
        <v>-0.142276752052374</v>
      </c>
      <c r="E15068">
        <v>0.66172714333250504</v>
      </c>
      <c r="F15068">
        <v>0.3556022313488284</v>
      </c>
      <c r="G15068">
        <v>-0.49085715272537878</v>
      </c>
    </row>
    <row r="15069" spans="1:7">
      <c r="A15069">
        <v>1.5067000000000002</v>
      </c>
      <c r="B15069">
        <v>-0.11627206820223446</v>
      </c>
      <c r="C15069">
        <v>-0.14759736770325205</v>
      </c>
      <c r="D15069">
        <v>-0.14207185139753253</v>
      </c>
      <c r="E15069">
        <v>0.66093733472567662</v>
      </c>
      <c r="F15069">
        <v>0.35578741660632268</v>
      </c>
      <c r="G15069">
        <v>-0.49076954838567882</v>
      </c>
    </row>
    <row r="15070" spans="1:7">
      <c r="A15070">
        <v>1.5068000000000001</v>
      </c>
      <c r="B15070">
        <v>-0.1160756522679125</v>
      </c>
      <c r="C15070">
        <v>-0.14738484892233661</v>
      </c>
      <c r="D15070">
        <v>-0.14186727812245348</v>
      </c>
      <c r="E15070">
        <v>0.66015074161200971</v>
      </c>
      <c r="F15070">
        <v>0.35597082781225697</v>
      </c>
      <c r="G15070">
        <v>-0.49068042473162482</v>
      </c>
    </row>
    <row r="15071" spans="1:7">
      <c r="A15071">
        <v>1.5069000000000001</v>
      </c>
      <c r="B15071">
        <v>-0.11587948539660475</v>
      </c>
      <c r="C15071">
        <v>-0.14717244014106523</v>
      </c>
      <c r="D15071">
        <v>-0.1416628861580822</v>
      </c>
      <c r="E15071">
        <v>0.65936682033604932</v>
      </c>
      <c r="F15071">
        <v>0.35615252744360437</v>
      </c>
      <c r="G15071">
        <v>-0.49058956133061021</v>
      </c>
    </row>
    <row r="15072" spans="1:7">
      <c r="A15072">
        <v>1.5070000000000001</v>
      </c>
      <c r="B15072">
        <v>-0.11170320290118996</v>
      </c>
      <c r="C15072">
        <v>-0.14297977296209563</v>
      </c>
      <c r="D15072">
        <v>-0.13747830930811133</v>
      </c>
      <c r="E15072">
        <v>0.66256529165569844</v>
      </c>
      <c r="F15072">
        <v>0.3603128273573506</v>
      </c>
      <c r="G15072">
        <v>-0.48651653333972117</v>
      </c>
    </row>
    <row r="15073" spans="1:7">
      <c r="A15073">
        <v>1.5071000000000001</v>
      </c>
      <c r="B15073">
        <v>-0.11150717288198431</v>
      </c>
      <c r="C15073">
        <v>-0.1427672122660999</v>
      </c>
      <c r="D15073">
        <v>-0.13727391710588588</v>
      </c>
      <c r="E15073">
        <v>0.6617852161519554</v>
      </c>
      <c r="F15073">
        <v>0.36049131806705309</v>
      </c>
      <c r="G15073">
        <v>-0.48642167646077505</v>
      </c>
    </row>
    <row r="15074" spans="1:7">
      <c r="A15074">
        <v>1.5072000000000001</v>
      </c>
      <c r="B15074">
        <v>-0.11131108353069274</v>
      </c>
      <c r="C15074">
        <v>-0.14255444417733099</v>
      </c>
      <c r="D15074">
        <v>-0.13706940060567252</v>
      </c>
      <c r="E15074">
        <v>0.66100646598196466</v>
      </c>
      <c r="F15074">
        <v>0.36066828246091553</v>
      </c>
      <c r="G15074">
        <v>-0.48632466815301362</v>
      </c>
    </row>
    <row r="15075" spans="1:7">
      <c r="A15075">
        <v>1.5073000000000001</v>
      </c>
      <c r="B15075">
        <v>-0.11111487135438658</v>
      </c>
      <c r="C15075">
        <v>-0.14234140409225748</v>
      </c>
      <c r="D15075">
        <v>-0.1368646992705953</v>
      </c>
      <c r="E15075">
        <v>0.66022873812547445</v>
      </c>
      <c r="F15075">
        <v>0.36084376442424643</v>
      </c>
      <c r="G15075">
        <v>-0.48622544103796961</v>
      </c>
    </row>
    <row r="15076" spans="1:7">
      <c r="A15076">
        <v>1.5074000000000001</v>
      </c>
      <c r="B15076">
        <v>-0.11091848493352741</v>
      </c>
      <c r="C15076">
        <v>-0.14212804014293035</v>
      </c>
      <c r="D15076">
        <v>-0.13665976471020258</v>
      </c>
      <c r="E15076">
        <v>0.65945177275868094</v>
      </c>
      <c r="F15076">
        <v>0.36101779981387061</v>
      </c>
      <c r="G15076">
        <v>-0.48612394508690937</v>
      </c>
    </row>
    <row r="15077" spans="1:7">
      <c r="A15077">
        <v>1.5075000000000001</v>
      </c>
      <c r="B15077">
        <v>-0.11072188476687295</v>
      </c>
      <c r="C15077">
        <v>-0.14191431311219915</v>
      </c>
      <c r="D15077">
        <v>-0.13645456027649328</v>
      </c>
      <c r="E15077">
        <v>0.65867535278664735</v>
      </c>
      <c r="F15077">
        <v>0.36119041608719049</v>
      </c>
      <c r="G15077">
        <v>-0.48602014487306505</v>
      </c>
    </row>
    <row r="15078" spans="1:7">
      <c r="A15078">
        <v>1.5076000000000001</v>
      </c>
      <c r="B15078">
        <v>-0.11052504343685676</v>
      </c>
      <c r="C15078">
        <v>-0.1417001967747753</v>
      </c>
      <c r="D15078">
        <v>-0.13624906104460432</v>
      </c>
      <c r="E15078">
        <v>0.65789930338924185</v>
      </c>
      <c r="F15078">
        <v>0.36136163186459452</v>
      </c>
      <c r="G15078">
        <v>-0.48591401791005934</v>
      </c>
    </row>
    <row r="15079" spans="1:7">
      <c r="A15079">
        <v>1.5077</v>
      </c>
      <c r="B15079">
        <v>-0.11032794670479573</v>
      </c>
      <c r="C15079">
        <v>-0.14148568146052121</v>
      </c>
      <c r="D15079">
        <v>-0.13604325518617788</v>
      </c>
      <c r="E15079">
        <v>0.65712349563211414</v>
      </c>
      <c r="F15079">
        <v>0.36153145548822213</v>
      </c>
      <c r="G15079">
        <v>-0.48580555660251262</v>
      </c>
    </row>
    <row r="15080" spans="1:7">
      <c r="A15080">
        <v>1.5078</v>
      </c>
      <c r="B15080">
        <v>-0.11013060281631581</v>
      </c>
      <c r="C15080">
        <v>-0.14127077814979394</v>
      </c>
      <c r="D15080">
        <v>-0.13583715172313404</v>
      </c>
      <c r="E15080">
        <v>0.65634784963894754</v>
      </c>
      <c r="F15080">
        <v>0.36169987856940866</v>
      </c>
      <c r="G15080">
        <v>-0.48569477114934306</v>
      </c>
    </row>
    <row r="15081" spans="1:7">
      <c r="A15081">
        <v>1.5079</v>
      </c>
      <c r="B15081">
        <v>-0.10993302596353738</v>
      </c>
      <c r="C15081">
        <v>-0.14105550518961518</v>
      </c>
      <c r="D15081">
        <v>-0.13563076519097894</v>
      </c>
      <c r="E15081">
        <v>0.65557231720918396</v>
      </c>
      <c r="F15081">
        <v>0.36186688867354211</v>
      </c>
      <c r="G15081">
        <v>-0.48558167851785144</v>
      </c>
    </row>
    <row r="15082" spans="1:7">
      <c r="A15082">
        <v>1.508</v>
      </c>
      <c r="B15082">
        <v>-8.649112520846991E-3</v>
      </c>
      <c r="C15082">
        <v>-3.9753761584012004E-2</v>
      </c>
      <c r="D15082">
        <v>-3.4337991662933831E-2</v>
      </c>
      <c r="E15082">
        <v>0.75588299792567404</v>
      </c>
      <c r="F15082">
        <v>0.46311859307364112</v>
      </c>
      <c r="G15082">
        <v>-0.38438017649683759</v>
      </c>
    </row>
    <row r="15083" spans="1:7">
      <c r="A15083">
        <v>1.5081</v>
      </c>
      <c r="B15083">
        <v>-8.4513143297200166E-3</v>
      </c>
      <c r="C15083">
        <v>-3.9538010028773662E-2</v>
      </c>
      <c r="D15083">
        <v>-3.413127703739427E-2</v>
      </c>
      <c r="E15083">
        <v>0.75510778832706615</v>
      </c>
      <c r="F15083">
        <v>0.46328250121895953</v>
      </c>
      <c r="G15083">
        <v>-0.38426282498182618</v>
      </c>
    </row>
    <row r="15084" spans="1:7">
      <c r="A15084">
        <v>1.5082</v>
      </c>
      <c r="B15084">
        <v>-8.2539149264624356E-3</v>
      </c>
      <c r="C15084">
        <v>-3.932258788176668E-2</v>
      </c>
      <c r="D15084">
        <v>-3.3924874073411715E-2</v>
      </c>
      <c r="E15084">
        <v>0.7543338707801549</v>
      </c>
      <c r="F15084">
        <v>0.46344437030252877</v>
      </c>
      <c r="G15084">
        <v>-0.38414411773216423</v>
      </c>
    </row>
    <row r="15085" spans="1:7">
      <c r="A15085">
        <v>1.5083</v>
      </c>
      <c r="B15085">
        <v>-8.057210306642304E-3</v>
      </c>
      <c r="C15085">
        <v>-3.9107852840792212E-2</v>
      </c>
      <c r="D15085">
        <v>-3.3719052349399092E-2</v>
      </c>
      <c r="E15085">
        <v>0.75356240893790261</v>
      </c>
      <c r="F15085">
        <v>0.46360407118512675</v>
      </c>
      <c r="G15085">
        <v>-0.38402456738329488</v>
      </c>
    </row>
    <row r="15086" spans="1:7">
      <c r="A15086">
        <v>1.5084</v>
      </c>
      <c r="B15086">
        <v>-7.8614629081936727E-3</v>
      </c>
      <c r="C15086">
        <v>-3.8894121804601944E-2</v>
      </c>
      <c r="D15086">
        <v>-3.3514061190388134E-2</v>
      </c>
      <c r="E15086">
        <v>0.75279428737142673</v>
      </c>
      <c r="F15086">
        <v>0.46376157492977771</v>
      </c>
      <c r="G15086">
        <v>-0.38390469024064211</v>
      </c>
    </row>
    <row r="15087" spans="1:7">
      <c r="A15087">
        <v>1.5085000000000002</v>
      </c>
      <c r="B15087">
        <v>-7.6669049453403915E-3</v>
      </c>
      <c r="C15087">
        <v>-3.8681674972834479E-2</v>
      </c>
      <c r="D15087">
        <v>-3.3310130383360281E-2</v>
      </c>
      <c r="E15087">
        <v>0.75203015726441202</v>
      </c>
      <c r="F15087">
        <v>0.46391693492416852</v>
      </c>
      <c r="G15087">
        <v>-0.38378499499188662</v>
      </c>
    </row>
    <row r="15088" spans="1:7">
      <c r="A15088">
        <v>1.5086000000000002</v>
      </c>
      <c r="B15088">
        <v>-7.4737414224848031E-3</v>
      </c>
      <c r="C15088">
        <v>-3.8470759552806655E-2</v>
      </c>
      <c r="D15088">
        <v>-3.3107470883381396E-2</v>
      </c>
      <c r="E15088">
        <v>0.75127047805596936</v>
      </c>
      <c r="F15088">
        <v>0.46407026837143384</v>
      </c>
      <c r="G15088">
        <v>-0.38366597668924879</v>
      </c>
    </row>
    <row r="15089" spans="1:7">
      <c r="A15089">
        <v>1.5087000000000002</v>
      </c>
      <c r="B15089">
        <v>-7.2821528508737465E-3</v>
      </c>
      <c r="C15089">
        <v>-3.8261593100646252E-2</v>
      </c>
      <c r="D15089">
        <v>-3.2906275509884786E-2</v>
      </c>
      <c r="E15089">
        <v>0.75051555391502445</v>
      </c>
      <c r="F15089">
        <v>0.46422174007255895</v>
      </c>
      <c r="G15089">
        <v>-0.38354811164662134</v>
      </c>
    </row>
    <row r="15090" spans="1:7">
      <c r="A15090">
        <v>1.5088000000000001</v>
      </c>
      <c r="B15090">
        <v>-7.0922976895611001E-3</v>
      </c>
      <c r="C15090">
        <v>-3.8054366523200045E-2</v>
      </c>
      <c r="D15090">
        <v>-3.2706719631717007E-2</v>
      </c>
      <c r="E15090">
        <v>0.74976556547093298</v>
      </c>
      <c r="F15090">
        <v>0.46437154831774985</v>
      </c>
      <c r="G15090">
        <v>-0.38343185317168266</v>
      </c>
    </row>
    <row r="15091" spans="1:7">
      <c r="A15091">
        <v>1.5089000000000001</v>
      </c>
      <c r="B15091">
        <v>-6.9043145309652942E-3</v>
      </c>
      <c r="C15091">
        <v>-3.784924676568302E-2</v>
      </c>
      <c r="D15091">
        <v>-3.2508961839146977E-2</v>
      </c>
      <c r="E15091">
        <v>0.74902059721209213</v>
      </c>
      <c r="F15091">
        <v>0.46451991271101406</v>
      </c>
      <c r="G15091">
        <v>-0.38331762805578068</v>
      </c>
    </row>
    <row r="15092" spans="1:7">
      <c r="A15092">
        <v>1.5090000000000001</v>
      </c>
      <c r="B15092">
        <v>-3.6934630460310647E-2</v>
      </c>
      <c r="C15092">
        <v>-6.7862685618743868E-2</v>
      </c>
      <c r="D15092">
        <v>-6.2529451010791881E-2</v>
      </c>
      <c r="E15092">
        <v>0.71806435453800499</v>
      </c>
      <c r="F15092">
        <v>0.43445075734817201</v>
      </c>
      <c r="G15092">
        <v>-0.41342214015672157</v>
      </c>
    </row>
    <row r="15093" spans="1:7">
      <c r="A15093">
        <v>1.5091000000000001</v>
      </c>
      <c r="B15093">
        <v>-3.6750678044792373E-2</v>
      </c>
      <c r="C15093">
        <v>-6.7662077461810632E-2</v>
      </c>
      <c r="D15093">
        <v>-6.2335672976708167E-2</v>
      </c>
      <c r="E15093">
        <v>0.71732946910478945</v>
      </c>
      <c r="F15093">
        <v>0.43459694838501484</v>
      </c>
      <c r="G15093">
        <v>-0.41331291134858844</v>
      </c>
    </row>
    <row r="15094" spans="1:7">
      <c r="A15094">
        <v>1.5092000000000001</v>
      </c>
      <c r="B15094">
        <v>-3.6568682703040256E-2</v>
      </c>
      <c r="C15094">
        <v>-6.7463587936033242E-2</v>
      </c>
      <c r="D15094">
        <v>-6.2143877025757632E-2</v>
      </c>
      <c r="E15094">
        <v>0.71659961225844393</v>
      </c>
      <c r="F15094">
        <v>0.43474216773625823</v>
      </c>
      <c r="G15094">
        <v>-0.41320596470091581</v>
      </c>
    </row>
    <row r="15095" spans="1:7">
      <c r="A15095">
        <v>1.5093000000000001</v>
      </c>
      <c r="B15095">
        <v>-3.6388565641043868E-2</v>
      </c>
      <c r="C15095">
        <v>-6.7267128379816299E-2</v>
      </c>
      <c r="D15095">
        <v>-6.1953965072352624E-2</v>
      </c>
      <c r="E15095">
        <v>0.71587467701966723</v>
      </c>
      <c r="F15095">
        <v>0.4348862685724092</v>
      </c>
      <c r="G15095">
        <v>-0.41310106233129079</v>
      </c>
    </row>
    <row r="15096" spans="1:7">
      <c r="A15096">
        <v>1.5094000000000001</v>
      </c>
      <c r="B15096">
        <v>-3.6210255286556858E-2</v>
      </c>
      <c r="C15096">
        <v>-6.7072618403667406E-2</v>
      </c>
      <c r="D15096">
        <v>-6.176584983322897E-2</v>
      </c>
      <c r="E15096">
        <v>0.71515454215247476</v>
      </c>
      <c r="F15096">
        <v>0.435029131930326</v>
      </c>
      <c r="G15096">
        <v>-0.41299799721952102</v>
      </c>
    </row>
    <row r="15097" spans="1:7">
      <c r="A15097">
        <v>1.5095000000000001</v>
      </c>
      <c r="B15097">
        <v>-3.6033687126482583E-2</v>
      </c>
      <c r="C15097">
        <v>-6.6879985712811063E-2</v>
      </c>
      <c r="D15097">
        <v>-6.1579454051248206E-2</v>
      </c>
      <c r="E15097">
        <v>0.71443907860521227</v>
      </c>
      <c r="F15097">
        <v>0.43517066192749909</v>
      </c>
      <c r="G15097">
        <v>-0.41289659002218948</v>
      </c>
    </row>
    <row r="15098" spans="1:7">
      <c r="A15098">
        <v>1.5096000000000001</v>
      </c>
      <c r="B15098">
        <v>-3.585880344127812E-2</v>
      </c>
      <c r="C15098">
        <v>-6.6689165810477569E-2</v>
      </c>
      <c r="D15098">
        <v>-6.1394709711943385E-2</v>
      </c>
      <c r="E15098">
        <v>0.71372815450934324</v>
      </c>
      <c r="F15098">
        <v>0.43531078171613186</v>
      </c>
      <c r="G15098">
        <v>-0.41279668613244719</v>
      </c>
    </row>
    <row r="15099" spans="1:7">
      <c r="A15099">
        <v>1.5097</v>
      </c>
      <c r="B15099">
        <v>-3.5685552948886201E-2</v>
      </c>
      <c r="C15099">
        <v>-6.6500101596019157E-2</v>
      </c>
      <c r="D15099">
        <v>-6.1211557252461191E-2</v>
      </c>
      <c r="E15099">
        <v>0.71302163893033121</v>
      </c>
      <c r="F15099">
        <v>0.43544943007769676</v>
      </c>
      <c r="G15099">
        <v>-0.41269815294876255</v>
      </c>
    </row>
    <row r="15100" spans="1:7">
      <c r="A15100">
        <v>1.5098</v>
      </c>
      <c r="B15100">
        <v>-3.5513890370159729E-2</v>
      </c>
      <c r="C15100">
        <v>-6.6312742871254216E-2</v>
      </c>
      <c r="D15100">
        <v>-6.1029944762989174E-2</v>
      </c>
      <c r="E15100">
        <v>0.71231940454930431</v>
      </c>
      <c r="F15100">
        <v>0.4355865585662006</v>
      </c>
      <c r="G15100">
        <v>-0.41260087731969258</v>
      </c>
    </row>
    <row r="15101" spans="1:7">
      <c r="A15101">
        <v>1.5099</v>
      </c>
      <c r="B15101">
        <v>-3.5343775927663135E-2</v>
      </c>
      <c r="C15101">
        <v>-6.6127045768276993E-2</v>
      </c>
      <c r="D15101">
        <v>-6.084982718168952E-2</v>
      </c>
      <c r="E15101">
        <v>0.71162132943968126</v>
      </c>
      <c r="F15101">
        <v>0.43572212911645281</v>
      </c>
      <c r="G15101">
        <v>-0.4125047631362016</v>
      </c>
    </row>
    <row r="15102" spans="1:7">
      <c r="A15102">
        <v>1.51</v>
      </c>
      <c r="B15102">
        <v>-0.37250072443995963</v>
      </c>
      <c r="C15102">
        <v>-0.40326852176214967</v>
      </c>
      <c r="D15102">
        <v>-0.39799671513543888</v>
      </c>
      <c r="E15102">
        <v>0.37360174844049399</v>
      </c>
      <c r="F15102">
        <v>9.8530562392888377E-2</v>
      </c>
      <c r="G15102">
        <v>-0.74973527869890333</v>
      </c>
    </row>
    <row r="15103" spans="1:7">
      <c r="A15103">
        <v>1.5101</v>
      </c>
      <c r="B15103">
        <v>-0.37233306258228893</v>
      </c>
      <c r="C15103">
        <v>-0.403085407734463</v>
      </c>
      <c r="D15103">
        <v>-0.39781915905536547</v>
      </c>
      <c r="E15103">
        <v>0.37291170240260108</v>
      </c>
      <c r="F15103">
        <v>9.8664032098175647E-2</v>
      </c>
      <c r="G15103">
        <v>-0.74964040945857013</v>
      </c>
    </row>
    <row r="15104" spans="1:7">
      <c r="A15104">
        <v>1.5102</v>
      </c>
      <c r="B15104">
        <v>-0.37216552307998274</v>
      </c>
      <c r="C15104">
        <v>-0.40290232784191904</v>
      </c>
      <c r="D15104">
        <v>-0.39764172759725724</v>
      </c>
      <c r="E15104">
        <v>0.37222437465756708</v>
      </c>
      <c r="F15104">
        <v>9.879753018199755E-2</v>
      </c>
      <c r="G15104">
        <v>-0.74954409128997579</v>
      </c>
    </row>
    <row r="15105" spans="1:7">
      <c r="A15105">
        <v>1.5103</v>
      </c>
      <c r="B15105">
        <v>-0.37199767402166151</v>
      </c>
      <c r="C15105">
        <v>-0.40271883172716105</v>
      </c>
      <c r="D15105">
        <v>-0.39746349451345342</v>
      </c>
      <c r="E15105">
        <v>0.37153781649764051</v>
      </c>
      <c r="F15105">
        <v>9.8930827344349159E-2</v>
      </c>
      <c r="G15105">
        <v>-0.74944539769264273</v>
      </c>
    </row>
    <row r="15106" spans="1:7">
      <c r="A15106">
        <v>1.5104</v>
      </c>
      <c r="B15106">
        <v>-0.37182905275574596</v>
      </c>
      <c r="C15106">
        <v>-0.40253445198082449</v>
      </c>
      <c r="D15106">
        <v>-0.39728361775444299</v>
      </c>
      <c r="E15106">
        <v>0.37085012394612837</v>
      </c>
      <c r="F15106">
        <v>9.9064307993028511E-2</v>
      </c>
      <c r="G15106">
        <v>-0.74934376192908791</v>
      </c>
    </row>
    <row r="15107" spans="1:7">
      <c r="A15107">
        <v>1.5105000000000002</v>
      </c>
      <c r="B15107">
        <v>-0.37165921503100563</v>
      </c>
      <c r="C15107">
        <v>-0.40234874516666608</v>
      </c>
      <c r="D15107">
        <v>-0.39710137826924985</v>
      </c>
      <c r="E15107">
        <v>0.37015948783761887</v>
      </c>
      <c r="F15107">
        <v>9.919872803633617E-2</v>
      </c>
      <c r="G15107">
        <v>-0.74923903123444413</v>
      </c>
    </row>
    <row r="15108" spans="1:7">
      <c r="A15108">
        <v>1.5106000000000002</v>
      </c>
      <c r="B15108">
        <v>-0.3714877621938748</v>
      </c>
      <c r="C15108">
        <v>-0.40216131480174067</v>
      </c>
      <c r="D15108">
        <v>-0.39691619644005804</v>
      </c>
      <c r="E15108">
        <v>0.36946419028732969</v>
      </c>
      <c r="F15108">
        <v>9.9335096841431325E-2</v>
      </c>
      <c r="G15108">
        <v>-0.74913138219100772</v>
      </c>
    </row>
    <row r="15109" spans="1:7">
      <c r="A15109">
        <v>1.5107000000000002</v>
      </c>
      <c r="B15109">
        <v>-0.3713143386628377</v>
      </c>
      <c r="C15109">
        <v>-0.40197180828397183</v>
      </c>
      <c r="D15109">
        <v>-0.39672761560405867</v>
      </c>
      <c r="E15109">
        <v>0.36876260729623123</v>
      </c>
      <c r="F15109">
        <v>9.9474622248455935E-2</v>
      </c>
      <c r="G15109">
        <v>-0.74902126021639903</v>
      </c>
    </row>
    <row r="15110" spans="1:7">
      <c r="A15110">
        <v>1.5108000000000001</v>
      </c>
      <c r="B15110">
        <v>-0.37113862801596875</v>
      </c>
      <c r="C15110">
        <v>-0.40177991263987956</v>
      </c>
      <c r="D15110">
        <v>-0.3965352851567463</v>
      </c>
      <c r="E15110">
        <v>0.36805321202813679</v>
      </c>
      <c r="F15110">
        <v>9.9618664584738892E-2</v>
      </c>
      <c r="G15110">
        <v>-0.74890932778289676</v>
      </c>
    </row>
    <row r="15111" spans="1:7">
      <c r="A15111">
        <v>1.5109000000000001</v>
      </c>
      <c r="B15111">
        <v>-0.37096034938703903</v>
      </c>
      <c r="C15111">
        <v>-0.40158535062306289</v>
      </c>
      <c r="D15111">
        <v>-0.39633894518103041</v>
      </c>
      <c r="E15111">
        <v>0.36733457751291165</v>
      </c>
      <c r="F15111">
        <v>9.976869503928526E-2</v>
      </c>
      <c r="G15111">
        <v>-0.74879641756023974</v>
      </c>
    </row>
    <row r="15112" spans="1:7">
      <c r="A15112">
        <v>1.5110000000000001</v>
      </c>
      <c r="B15112">
        <v>-0.16873198096312292</v>
      </c>
      <c r="C15112">
        <v>-0.19934060395347153</v>
      </c>
      <c r="D15112">
        <v>-0.19409113932252886</v>
      </c>
      <c r="E15112">
        <v>0.56865265198336612</v>
      </c>
      <c r="F15112">
        <v>0.30197353130275706</v>
      </c>
      <c r="G15112">
        <v>-0.54663621696753073</v>
      </c>
    </row>
    <row r="15113" spans="1:7">
      <c r="A15113">
        <v>1.5111000000000001</v>
      </c>
      <c r="B15113">
        <v>-0.16854805242795301</v>
      </c>
      <c r="C15113">
        <v>-0.19913995674898821</v>
      </c>
      <c r="D15113">
        <v>-0.19388713290189497</v>
      </c>
      <c r="E15113">
        <v>0.56790860102491314</v>
      </c>
      <c r="F15113">
        <v>0.30213742170094193</v>
      </c>
      <c r="G15113">
        <v>-0.54652397280782716</v>
      </c>
    </row>
    <row r="15114" spans="1:7">
      <c r="A15114">
        <v>1.5112000000000001</v>
      </c>
      <c r="B15114">
        <v>-0.16836153946785526</v>
      </c>
      <c r="C15114">
        <v>-0.19893621086482405</v>
      </c>
      <c r="D15114">
        <v>-0.19368054944701552</v>
      </c>
      <c r="E15114">
        <v>0.5671480546976565</v>
      </c>
      <c r="F15114">
        <v>0.30230482229376204</v>
      </c>
      <c r="G15114">
        <v>-0.54641178384152445</v>
      </c>
    </row>
    <row r="15115" spans="1:7">
      <c r="A15115">
        <v>1.5113000000000001</v>
      </c>
      <c r="B15115">
        <v>-0.16817262408603018</v>
      </c>
      <c r="C15115">
        <v>-0.19872964504851875</v>
      </c>
      <c r="D15115">
        <v>-0.19347153725736987</v>
      </c>
      <c r="E15115">
        <v>0.56637353848223704</v>
      </c>
      <c r="F15115">
        <v>0.30247495586627587</v>
      </c>
      <c r="G15115">
        <v>-0.54629882278126751</v>
      </c>
    </row>
    <row r="15116" spans="1:7">
      <c r="A15116">
        <v>1.5114000000000001</v>
      </c>
      <c r="B15116">
        <v>-0.16798149373989624</v>
      </c>
      <c r="C15116">
        <v>-0.19852052554537725</v>
      </c>
      <c r="D15116">
        <v>-0.1932602578186895</v>
      </c>
      <c r="E15116">
        <v>0.56558728047386975</v>
      </c>
      <c r="F15116">
        <v>0.3026471507756352</v>
      </c>
      <c r="G15116">
        <v>-0.54618444327933702</v>
      </c>
    </row>
    <row r="15117" spans="1:7">
      <c r="A15117">
        <v>1.5115000000000001</v>
      </c>
      <c r="B15117">
        <v>-0.16778833808770299</v>
      </c>
      <c r="C15117">
        <v>-0.1983091054405044</v>
      </c>
      <c r="D15117">
        <v>-0.19304688135298864</v>
      </c>
      <c r="E15117">
        <v>0.56479124160172955</v>
      </c>
      <c r="F15117">
        <v>0.30282082833520912</v>
      </c>
      <c r="G15117">
        <v>-0.54606815225819139</v>
      </c>
    </row>
    <row r="15118" spans="1:7">
      <c r="A15118">
        <v>1.5116000000000001</v>
      </c>
      <c r="B15118">
        <v>-0.16759334617916277</v>
      </c>
      <c r="C15118">
        <v>-0.19809562416523985</v>
      </c>
      <c r="D15118">
        <v>-0.1928315829449172</v>
      </c>
      <c r="E15118">
        <v>0.56398714342177925</v>
      </c>
      <c r="F15118">
        <v>0.30299549143574567</v>
      </c>
      <c r="G15118">
        <v>-0.54594958527092385</v>
      </c>
    </row>
    <row r="15119" spans="1:7">
      <c r="A15119">
        <v>1.5117</v>
      </c>
      <c r="B15119">
        <v>-0.16739670405738449</v>
      </c>
      <c r="C15119">
        <v>-0.19788030715592342</v>
      </c>
      <c r="D15119">
        <v>-0.19261453920233773</v>
      </c>
      <c r="E15119">
        <v>0.5631764935312964</v>
      </c>
      <c r="F15119">
        <v>0.30317071432187259</v>
      </c>
      <c r="G15119">
        <v>-0.5458284846805882</v>
      </c>
    </row>
    <row r="15120" spans="1:7">
      <c r="A15120">
        <v>1.5118</v>
      </c>
      <c r="B15120">
        <v>-0.16719859274081372</v>
      </c>
      <c r="C15120">
        <v>-0.19766336565346698</v>
      </c>
      <c r="D15120">
        <v>-0.19239592541067729</v>
      </c>
      <c r="E15120">
        <v>0.56236060868929549</v>
      </c>
      <c r="F15120">
        <v>0.3033461334422517</v>
      </c>
      <c r="G15120">
        <v>-0.54570468045108833</v>
      </c>
    </row>
    <row r="15121" spans="1:7">
      <c r="A15121">
        <v>1.5119</v>
      </c>
      <c r="B15121">
        <v>-0.16699918655525137</v>
      </c>
      <c r="C15121">
        <v>-0.19744499663274251</v>
      </c>
      <c r="D15121">
        <v>-0.19217591314227089</v>
      </c>
      <c r="E15121">
        <v>0.56154063575289859</v>
      </c>
      <c r="F15121">
        <v>0.30352143929282605</v>
      </c>
      <c r="G15121">
        <v>-0.5455780733475375</v>
      </c>
    </row>
    <row r="15122" spans="1:7">
      <c r="A15122">
        <v>1.512</v>
      </c>
      <c r="B15122">
        <v>-3.6016868212180864E-2</v>
      </c>
      <c r="C15122">
        <v>-6.6443599276133192E-2</v>
      </c>
      <c r="D15122">
        <v>-6.1172884708380337E-2</v>
      </c>
      <c r="E15122">
        <v>0.69149935413264596</v>
      </c>
      <c r="F15122">
        <v>0.43447815274971086</v>
      </c>
      <c r="G15122">
        <v>-0.41466683677513799</v>
      </c>
    </row>
    <row r="15123" spans="1:7">
      <c r="A15123">
        <v>1.5121</v>
      </c>
      <c r="B15123">
        <v>-3.5815581535538765E-2</v>
      </c>
      <c r="C15123">
        <v>-6.6223069208747987E-2</v>
      </c>
      <c r="D15123">
        <v>-6.0950853640268754E-2</v>
      </c>
      <c r="E15123">
        <v>0.69067397859833435</v>
      </c>
      <c r="F15123">
        <v>0.43465211659265574</v>
      </c>
      <c r="G15123">
        <v>-0.41453480115934405</v>
      </c>
    </row>
    <row r="15124" spans="1:7">
      <c r="A15124">
        <v>1.5122</v>
      </c>
      <c r="B15124">
        <v>-3.5614074825324415E-2</v>
      </c>
      <c r="C15124">
        <v>-6.6002151784116059E-2</v>
      </c>
      <c r="D15124">
        <v>-6.0728605328419505E-2</v>
      </c>
      <c r="E15124">
        <v>0.68984790203795154</v>
      </c>
      <c r="F15124">
        <v>0.43482445282849075</v>
      </c>
      <c r="G15124">
        <v>-0.41440061901639003</v>
      </c>
    </row>
    <row r="15125" spans="1:7">
      <c r="A15125">
        <v>1.5123</v>
      </c>
      <c r="B15125">
        <v>-3.5412737942998707E-2</v>
      </c>
      <c r="C15125">
        <v>-6.5781299820347527E-2</v>
      </c>
      <c r="D15125">
        <v>-6.050648607138065E-2</v>
      </c>
      <c r="E15125">
        <v>0.68902296873413971</v>
      </c>
      <c r="F15125">
        <v>0.43499488142066833</v>
      </c>
      <c r="G15125">
        <v>-0.41426469614545725</v>
      </c>
    </row>
    <row r="15126" spans="1:7">
      <c r="A15126">
        <v>1.5124</v>
      </c>
      <c r="B15126">
        <v>-3.521192666358397E-2</v>
      </c>
      <c r="C15126">
        <v>-6.5560920874770723E-2</v>
      </c>
      <c r="D15126">
        <v>-6.0284824911244428E-2</v>
      </c>
      <c r="E15126">
        <v>0.68820065296704214</v>
      </c>
      <c r="F15126">
        <v>0.43516321460006419</v>
      </c>
      <c r="G15126">
        <v>-0.41412757889662616</v>
      </c>
    </row>
    <row r="15127" spans="1:7">
      <c r="A15127">
        <v>1.5125000000000002</v>
      </c>
      <c r="B15127">
        <v>-3.5011955829429287E-2</v>
      </c>
      <c r="C15127">
        <v>-6.5341375546378089E-2</v>
      </c>
      <c r="D15127">
        <v>-6.0063927914453252E-2</v>
      </c>
      <c r="E15127">
        <v>0.68738208595341754</v>
      </c>
      <c r="F15127">
        <v>0.43532939388672548</v>
      </c>
      <c r="G15127">
        <v>-0.41398984551540852</v>
      </c>
    </row>
    <row r="15128" spans="1:7">
      <c r="A15128">
        <v>1.5126000000000002</v>
      </c>
      <c r="B15128">
        <v>-3.4813103192573802E-2</v>
      </c>
      <c r="C15128">
        <v>-6.5122982083553715E-2</v>
      </c>
      <c r="D15128">
        <v>-5.9844078733945594E-2</v>
      </c>
      <c r="E15128">
        <v>0.6865681033797465</v>
      </c>
      <c r="F15128">
        <v>0.43549347942805233</v>
      </c>
      <c r="G15128">
        <v>-0.41385207296464765</v>
      </c>
    </row>
    <row r="15129" spans="1:7">
      <c r="A15129">
        <v>1.5127000000000002</v>
      </c>
      <c r="B15129">
        <v>-3.4615613279092905E-2</v>
      </c>
      <c r="C15129">
        <v>-6.4906020792548702E-2</v>
      </c>
      <c r="D15129">
        <v>-5.9625539391467086E-2</v>
      </c>
      <c r="E15129">
        <v>0.68575929554398463</v>
      </c>
      <c r="F15129">
        <v>0.43565562581794443</v>
      </c>
      <c r="G15129">
        <v>-0.41371482907001861</v>
      </c>
    </row>
    <row r="15130" spans="1:7">
      <c r="A15130">
        <v>1.5128000000000001</v>
      </c>
      <c r="B15130">
        <v>-3.4419700881469062E-2</v>
      </c>
      <c r="C15130">
        <v>-6.4690738024303585E-2</v>
      </c>
      <c r="D15130">
        <v>-5.9408551047395619E-2</v>
      </c>
      <c r="E15130">
        <v>0.68495605189658326</v>
      </c>
      <c r="F15130">
        <v>0.43581606022093811</v>
      </c>
      <c r="G15130">
        <v>-0.41357866641137092</v>
      </c>
    </row>
    <row r="15131" spans="1:7">
      <c r="A15131">
        <v>1.5129000000000001</v>
      </c>
      <c r="B15131">
        <v>-3.4225554204626807E-2</v>
      </c>
      <c r="C15131">
        <v>-6.4477349768405468E-2</v>
      </c>
      <c r="D15131">
        <v>-5.9193334757210891E-2</v>
      </c>
      <c r="E15131">
        <v>0.68415860014323948</v>
      </c>
      <c r="F15131">
        <v>0.43597506312146755</v>
      </c>
      <c r="G15131">
        <v>-0.41344411710231432</v>
      </c>
    </row>
    <row r="15132" spans="1:7">
      <c r="A15132">
        <v>1.5130000000000001</v>
      </c>
      <c r="B15132">
        <v>7.1913351241272405E-2</v>
      </c>
      <c r="C15132">
        <v>4.1680644049590043E-2</v>
      </c>
      <c r="D15132">
        <v>4.6966596718051257E-2</v>
      </c>
      <c r="E15132">
        <v>0.7893137292819129</v>
      </c>
      <c r="F15132">
        <v>0.54207964042722467</v>
      </c>
      <c r="G15132">
        <v>-0.30736499945123352</v>
      </c>
    </row>
    <row r="15133" spans="1:7">
      <c r="A15133">
        <v>1.5131000000000001</v>
      </c>
      <c r="B15133">
        <v>7.2103386718367357E-2</v>
      </c>
      <c r="C15133">
        <v>4.1889356819492463E-2</v>
      </c>
      <c r="D15133">
        <v>4.7177681303399943E-2</v>
      </c>
      <c r="E15133">
        <v>0.7885278063990836</v>
      </c>
      <c r="F15133">
        <v>0.54223652345796536</v>
      </c>
      <c r="G15133">
        <v>-0.3072357282930035</v>
      </c>
    </row>
    <row r="15134" spans="1:7">
      <c r="A15134">
        <v>1.5132000000000001</v>
      </c>
      <c r="B15134">
        <v>7.2290919693594802E-2</v>
      </c>
      <c r="C15134">
        <v>4.2094862186966786E-2</v>
      </c>
      <c r="D15134">
        <v>4.7386348448772431E-2</v>
      </c>
      <c r="E15134">
        <v>0.78774699107279722</v>
      </c>
      <c r="F15134">
        <v>0.54239273818178468</v>
      </c>
      <c r="G15134">
        <v>-0.30711104809481948</v>
      </c>
    </row>
    <row r="15135" spans="1:7">
      <c r="A15135">
        <v>1.5133000000000001</v>
      </c>
      <c r="B15135">
        <v>7.2475719113281656E-2</v>
      </c>
      <c r="C15135">
        <v>4.2296862603083518E-2</v>
      </c>
      <c r="D15135">
        <v>4.7592313038777867E-2</v>
      </c>
      <c r="E15135">
        <v>0.7869709897115984</v>
      </c>
      <c r="F15135">
        <v>0.54254902533111926</v>
      </c>
      <c r="G15135">
        <v>-0.30699203727081004</v>
      </c>
    </row>
    <row r="15136" spans="1:7">
      <c r="A15136">
        <v>1.5134000000000001</v>
      </c>
      <c r="B15136">
        <v>7.2657582776161966E-2</v>
      </c>
      <c r="C15136">
        <v>4.2495101281304848E-2</v>
      </c>
      <c r="D15136">
        <v>4.7795310652658074E-2</v>
      </c>
      <c r="E15136">
        <v>0.78619978447706518</v>
      </c>
      <c r="F15136">
        <v>0.54270618879452304</v>
      </c>
      <c r="G15136">
        <v>-0.3068797566801138</v>
      </c>
    </row>
    <row r="15137" spans="1:7">
      <c r="A15137">
        <v>1.5135000000000001</v>
      </c>
      <c r="B15137">
        <v>7.2836334208618236E-2</v>
      </c>
      <c r="C15137">
        <v>4.2689357370884196E-2</v>
      </c>
      <c r="D15137">
        <v>4.799509698195159E-2</v>
      </c>
      <c r="E15137">
        <v>0.78543359331303986</v>
      </c>
      <c r="F15137">
        <v>0.54286507212332669</v>
      </c>
      <c r="G15137">
        <v>-0.30677523878169888</v>
      </c>
    </row>
    <row r="15138" spans="1:7">
      <c r="A15138">
        <v>1.5136000000000001</v>
      </c>
      <c r="B15138">
        <v>7.3011819843495473E-2</v>
      </c>
      <c r="C15138">
        <v>4.2879441606022084E-2</v>
      </c>
      <c r="D15138">
        <v>4.8191447250425234E-2</v>
      </c>
      <c r="E15138">
        <v>0.78467281361116981</v>
      </c>
      <c r="F15138">
        <v>0.54302653766528919</v>
      </c>
      <c r="G15138">
        <v>-0.30667947814923391</v>
      </c>
    </row>
    <row r="15139" spans="1:7">
      <c r="A15139">
        <v>1.5137</v>
      </c>
      <c r="B15139">
        <v>7.3183906482686467E-2</v>
      </c>
      <c r="C15139">
        <v>4.3065192401076757E-2</v>
      </c>
      <c r="D15139">
        <v>4.8384155637280379E-2</v>
      </c>
      <c r="E15139">
        <v>0.78391797275580188</v>
      </c>
      <c r="F15139">
        <v>0.54319144813279208</v>
      </c>
      <c r="G15139">
        <v>-0.30659342323780403</v>
      </c>
    </row>
    <row r="15140" spans="1:7">
      <c r="A15140">
        <v>1.5138</v>
      </c>
      <c r="B15140">
        <v>7.3352479025016848E-2</v>
      </c>
      <c r="C15140">
        <v>4.3246472362254096E-2</v>
      </c>
      <c r="D15140">
        <v>4.8573034707747098E-2</v>
      </c>
      <c r="E15140">
        <v>0.78316968499430528</v>
      </c>
      <c r="F15140">
        <v>0.54336065042252757</v>
      </c>
      <c r="G15140">
        <v>-0.30651796929893815</v>
      </c>
    </row>
    <row r="15141" spans="1:7">
      <c r="A15141">
        <v>1.5139</v>
      </c>
      <c r="B15141">
        <v>7.35174384421029E-2</v>
      </c>
      <c r="C15141">
        <v>4.3423165187724599E-2</v>
      </c>
      <c r="D15141">
        <v>4.8757914855966256E-2</v>
      </c>
      <c r="E15141">
        <v>0.78242861409993258</v>
      </c>
      <c r="F15141">
        <v>0.54353496150747194</v>
      </c>
      <c r="G15141">
        <v>-0.30645395233966777</v>
      </c>
    </row>
    <row r="15142" spans="1:7">
      <c r="A15142">
        <v>1.514</v>
      </c>
      <c r="B15142">
        <v>-6.0440393432742212E-2</v>
      </c>
      <c r="C15142">
        <v>-9.0523920489108178E-2</v>
      </c>
      <c r="D15142">
        <v>-8.5180449652638046E-2</v>
      </c>
      <c r="E15142">
        <v>0.64757634788818486</v>
      </c>
      <c r="F15142">
        <v>0.40959606280256</v>
      </c>
      <c r="G15142">
        <v>-0.44052123743594152</v>
      </c>
    </row>
    <row r="15143" spans="1:7">
      <c r="A15143">
        <v>1.5141</v>
      </c>
      <c r="B15143">
        <v>-6.0282655533911544E-2</v>
      </c>
      <c r="C15143">
        <v>-9.0356052470578874E-2</v>
      </c>
      <c r="D15143">
        <v>-8.5004185461589721E-2</v>
      </c>
      <c r="E15143">
        <v>0.64685156043514513</v>
      </c>
      <c r="F15143">
        <v>0.40978379660373476</v>
      </c>
      <c r="G15143">
        <v>-0.44048068557540171</v>
      </c>
    </row>
    <row r="15144" spans="1:7">
      <c r="A15144">
        <v>1.5142</v>
      </c>
      <c r="B15144">
        <v>-6.0128146462453458E-2</v>
      </c>
      <c r="C15144">
        <v>-9.0191643885528805E-2</v>
      </c>
      <c r="D15144">
        <v>-8.4832391992362588E-2</v>
      </c>
      <c r="E15144">
        <v>0.64613440768731056</v>
      </c>
      <c r="F15144">
        <v>0.40997915096384413</v>
      </c>
      <c r="G15144">
        <v>-0.44044924088821197</v>
      </c>
    </row>
    <row r="15145" spans="1:7">
      <c r="A15145">
        <v>1.5143</v>
      </c>
      <c r="B15145">
        <v>-5.9976751494804859E-2</v>
      </c>
      <c r="C15145">
        <v>-9.0030568485404139E-2</v>
      </c>
      <c r="D15145">
        <v>-8.466475880429325E-2</v>
      </c>
      <c r="E15145">
        <v>0.64542391645226527</v>
      </c>
      <c r="F15145">
        <v>0.41018065060171577</v>
      </c>
      <c r="G15145">
        <v>-0.44042589017093398</v>
      </c>
    </row>
    <row r="15146" spans="1:7">
      <c r="A15146">
        <v>1.5144</v>
      </c>
      <c r="B15146">
        <v>-5.9828349240390821E-2</v>
      </c>
      <c r="C15146">
        <v>-8.9872692921899144E-2</v>
      </c>
      <c r="D15146">
        <v>-8.4500996635611614E-2</v>
      </c>
      <c r="E15146">
        <v>0.64471938383324778</v>
      </c>
      <c r="F15146">
        <v>0.41038703327144599</v>
      </c>
      <c r="G15146">
        <v>-0.44040972348906909</v>
      </c>
    </row>
    <row r="15147" spans="1:7">
      <c r="A15147">
        <v>1.5145000000000002</v>
      </c>
      <c r="B15147">
        <v>-5.9682814322665312E-2</v>
      </c>
      <c r="C15147">
        <v>-8.9717879657615462E-2</v>
      </c>
      <c r="D15147">
        <v>-8.4340836598252977E-2</v>
      </c>
      <c r="E15147">
        <v>0.6440203307558966</v>
      </c>
      <c r="F15147">
        <v>0.41059722325524178</v>
      </c>
      <c r="G15147">
        <v>-0.44039992480194712</v>
      </c>
    </row>
    <row r="15148" spans="1:7">
      <c r="A15148">
        <v>1.5146000000000002</v>
      </c>
      <c r="B15148">
        <v>-5.9540019703242297E-2</v>
      </c>
      <c r="C15148">
        <v>-8.9565989489168274E-2</v>
      </c>
      <c r="D15148">
        <v>-8.4184029376711322E-2</v>
      </c>
      <c r="E15148">
        <v>0.64332646099371438</v>
      </c>
      <c r="F15148">
        <v>0.4108103074502194</v>
      </c>
      <c r="G15148">
        <v>-0.44039576333038705</v>
      </c>
    </row>
    <row r="15149" spans="1:7">
      <c r="A15149">
        <v>1.5147000000000002</v>
      </c>
      <c r="B15149">
        <v>-5.939983867580878E-2</v>
      </c>
      <c r="C15149">
        <v>-8.9416883711514572E-2</v>
      </c>
      <c r="D15149">
        <v>-8.4030344430175319E-2</v>
      </c>
      <c r="E15149">
        <v>0.64263762524420454</v>
      </c>
      <c r="F15149">
        <v>0.41102551389664516</v>
      </c>
      <c r="G15149">
        <v>-0.44039658563281653</v>
      </c>
    </row>
    <row r="15150" spans="1:7">
      <c r="A15150">
        <v>1.5148000000000001</v>
      </c>
      <c r="B15150">
        <v>-5.9262146555247419E-2</v>
      </c>
      <c r="C15150">
        <v>-8.9270425950977561E-2</v>
      </c>
      <c r="D15150">
        <v>-8.3879569197121029E-2</v>
      </c>
      <c r="E15150">
        <v>0.64195378983617646</v>
      </c>
      <c r="F15150">
        <v>0.41124219258956135</v>
      </c>
      <c r="G15150">
        <v>-0.44040180835086334</v>
      </c>
    </row>
    <row r="15151" spans="1:7">
      <c r="A15151">
        <v>1.5149000000000001</v>
      </c>
      <c r="B15151">
        <v>-5.9126822086204012E-2</v>
      </c>
      <c r="C15151">
        <v>-8.9126483693184433E-2</v>
      </c>
      <c r="D15151">
        <v>-8.373150830147047E-2</v>
      </c>
      <c r="E15151">
        <v>0.6412750048555409</v>
      </c>
      <c r="F15151">
        <v>0.41145979841332825</v>
      </c>
      <c r="G15151">
        <v>-0.44041091158227652</v>
      </c>
    </row>
    <row r="15152" spans="1:7">
      <c r="A15152">
        <v>1.5150000000000001</v>
      </c>
      <c r="B15152">
        <v>-0.13507545552838307</v>
      </c>
      <c r="C15152">
        <v>-0.16506663646416531</v>
      </c>
      <c r="D15152">
        <v>-0.15966768969498091</v>
      </c>
      <c r="E15152">
        <v>0.5645196172542285</v>
      </c>
      <c r="F15152">
        <v>0.33559616910405893</v>
      </c>
      <c r="G15152">
        <v>-0.51650513976817403</v>
      </c>
    </row>
    <row r="15153" spans="1:7">
      <c r="A15153">
        <v>1.5151000000000001</v>
      </c>
      <c r="B15153">
        <v>-0.13494439405185554</v>
      </c>
      <c r="C15153">
        <v>-0.16492713354176747</v>
      </c>
      <c r="D15153">
        <v>-0.15952455423835143</v>
      </c>
      <c r="E15153">
        <v>0.56385120604332151</v>
      </c>
      <c r="F15153">
        <v>0.33581466101990826</v>
      </c>
      <c r="G15153">
        <v>-0.51652034382860834</v>
      </c>
    </row>
    <row r="15154" spans="1:7">
      <c r="A15154">
        <v>1.5152000000000001</v>
      </c>
      <c r="B15154">
        <v>-0.13481503772776149</v>
      </c>
      <c r="C15154">
        <v>-0.16478928155337513</v>
      </c>
      <c r="D15154">
        <v>-0.15938354131075272</v>
      </c>
      <c r="E15154">
        <v>0.56318801620761305</v>
      </c>
      <c r="F15154">
        <v>0.33603329631640916</v>
      </c>
      <c r="G15154">
        <v>-0.51653731140939174</v>
      </c>
    </row>
    <row r="15155" spans="1:7">
      <c r="A15155">
        <v>1.5153000000000001</v>
      </c>
      <c r="B15155">
        <v>-0.13468717092458382</v>
      </c>
      <c r="C15155">
        <v>-0.16465286182833783</v>
      </c>
      <c r="D15155">
        <v>-0.15924431826674645</v>
      </c>
      <c r="E15155">
        <v>0.5625296320730192</v>
      </c>
      <c r="F15155">
        <v>0.33625149145704797</v>
      </c>
      <c r="G15155">
        <v>-0.51655540221096474</v>
      </c>
    </row>
    <row r="15156" spans="1:7">
      <c r="A15156">
        <v>1.5154000000000001</v>
      </c>
      <c r="B15156">
        <v>-0.13456057965762946</v>
      </c>
      <c r="C15156">
        <v>-0.16451765789020456</v>
      </c>
      <c r="D15156">
        <v>-0.15910657749026225</v>
      </c>
      <c r="E15156">
        <v>0.56187553104065502</v>
      </c>
      <c r="F15156">
        <v>0.33646882083143892</v>
      </c>
      <c r="G15156">
        <v>-0.51657405016173796</v>
      </c>
    </row>
    <row r="15157" spans="1:7">
      <c r="A15157">
        <v>1.5155000000000001</v>
      </c>
      <c r="B15157">
        <v>-0.13443505415931689</v>
      </c>
      <c r="C15157">
        <v>-0.16438345793768061</v>
      </c>
      <c r="D15157">
        <v>-0.15897003537289667</v>
      </c>
      <c r="E15157">
        <v>0.561225114306659</v>
      </c>
      <c r="F15157">
        <v>0.33668498961114873</v>
      </c>
      <c r="G15157">
        <v>-0.51659275560557461</v>
      </c>
    </row>
    <row r="15158" spans="1:7">
      <c r="A15158">
        <v>1.5156000000000001</v>
      </c>
      <c r="B15158">
        <v>-0.13431039106789955</v>
      </c>
      <c r="C15158">
        <v>-0.16425005695632677</v>
      </c>
      <c r="D15158">
        <v>-0.15883443131717545</v>
      </c>
      <c r="E15158">
        <v>0.56057773351444629</v>
      </c>
      <c r="F15158">
        <v>0.33689980974304878</v>
      </c>
      <c r="G15158">
        <v>-0.51661107825914232</v>
      </c>
    </row>
    <row r="15159" spans="1:7">
      <c r="A15159">
        <v>1.5157</v>
      </c>
      <c r="B15159">
        <v>-0.13418639526432052</v>
      </c>
      <c r="C15159">
        <v>-0.16411725848939618</v>
      </c>
      <c r="D15159">
        <v>-0.15869952676340215</v>
      </c>
      <c r="E15159">
        <v>0.55993271368360031</v>
      </c>
      <c r="F15159">
        <v>0.33711317884988373</v>
      </c>
      <c r="G15159">
        <v>-0.51662863088528133</v>
      </c>
    </row>
    <row r="15160" spans="1:7">
      <c r="A15160">
        <v>1.5158</v>
      </c>
      <c r="B15160">
        <v>-0.13406288138580269</v>
      </c>
      <c r="C15160">
        <v>-0.16398487609525159</v>
      </c>
      <c r="D15160">
        <v>-0.1585651042388676</v>
      </c>
      <c r="E15160">
        <v>0.55928937274014878</v>
      </c>
      <c r="F15160">
        <v>0.33732506181286454</v>
      </c>
      <c r="G15160">
        <v>-0.51664507362844969</v>
      </c>
    </row>
    <row r="15161" spans="1:7">
      <c r="A15161">
        <v>1.5159</v>
      </c>
      <c r="B15161">
        <v>-0.13393967504377446</v>
      </c>
      <c r="C15161">
        <v>-0.16385273451792326</v>
      </c>
      <c r="D15161">
        <v>-0.15843096642844312</v>
      </c>
      <c r="E15161">
        <v>0.55864703795447535</v>
      </c>
      <c r="F15161">
        <v>0.33753547481752333</v>
      </c>
      <c r="G15161">
        <v>-0.5166601089592876</v>
      </c>
    </row>
    <row r="15162" spans="1:7">
      <c r="A15162">
        <v>1.516</v>
      </c>
      <c r="B15162">
        <v>0.12243147207746885</v>
      </c>
      <c r="C15162">
        <v>9.2527415253704781E-2</v>
      </c>
      <c r="D15162">
        <v>9.7951150584347779E-2</v>
      </c>
      <c r="E15162">
        <v>0.8142531454263261</v>
      </c>
      <c r="F15162">
        <v>0.59399255750159252</v>
      </c>
      <c r="G15162">
        <v>-0.26042539132685794</v>
      </c>
    </row>
    <row r="15163" spans="1:7">
      <c r="A15163">
        <v>1.5161</v>
      </c>
      <c r="B15163">
        <v>0.12255414301622247</v>
      </c>
      <c r="C15163">
        <v>9.2659006361448526E-2</v>
      </c>
      <c r="D15163">
        <v>9.8084876213434313E-2</v>
      </c>
      <c r="E15163">
        <v>0.81361121669232206</v>
      </c>
      <c r="F15163">
        <v>0.59419974234092576</v>
      </c>
      <c r="G15163">
        <v>-0.26043767536060858</v>
      </c>
    </row>
    <row r="15164" spans="1:7">
      <c r="A15164">
        <v>1.5162</v>
      </c>
      <c r="B15164">
        <v>0.12267579727483158</v>
      </c>
      <c r="C15164">
        <v>9.2789208387195288E-2</v>
      </c>
      <c r="D15164">
        <v>9.8217734794214806E-2</v>
      </c>
      <c r="E15164">
        <v>0.81297073674858467</v>
      </c>
      <c r="F15164">
        <v>0.59440461808208001</v>
      </c>
      <c r="G15164">
        <v>-0.26045023801799083</v>
      </c>
    </row>
    <row r="15165" spans="1:7">
      <c r="A15165">
        <v>1.5163</v>
      </c>
      <c r="B15165">
        <v>0.12279604427669133</v>
      </c>
      <c r="C15165">
        <v>9.2917443227312546E-2</v>
      </c>
      <c r="D15165">
        <v>9.8349357906018398E-2</v>
      </c>
      <c r="E15165">
        <v>0.81233311547240095</v>
      </c>
      <c r="F15165">
        <v>0.59460727172732941</v>
      </c>
      <c r="G15165">
        <v>-0.26046408292230538</v>
      </c>
    </row>
    <row r="15166" spans="1:7">
      <c r="A15166">
        <v>1.5164</v>
      </c>
      <c r="B15166">
        <v>0.12291453506546857</v>
      </c>
      <c r="C15166">
        <v>9.3043202999732344E-2</v>
      </c>
      <c r="D15166">
        <v>9.8479399196983231E-2</v>
      </c>
      <c r="E15166">
        <v>0.81169911532975192</v>
      </c>
      <c r="F15166">
        <v>0.59480798252276379</v>
      </c>
      <c r="G15166">
        <v>-0.26048027241213012</v>
      </c>
    </row>
    <row r="15167" spans="1:7">
      <c r="A15167">
        <v>1.5165000000000002</v>
      </c>
      <c r="B15167">
        <v>0.12303095840131917</v>
      </c>
      <c r="C15167">
        <v>9.3166042709263763E-2</v>
      </c>
      <c r="D15167">
        <v>9.8607533836876371E-2</v>
      </c>
      <c r="E15167">
        <v>0.81106896156052199</v>
      </c>
      <c r="F15167">
        <v>0.59500718571041511</v>
      </c>
      <c r="G15167">
        <v>-0.26049990689129587</v>
      </c>
    </row>
    <row r="15168" spans="1:7">
      <c r="A15168">
        <v>1.5166000000000002</v>
      </c>
      <c r="B15168">
        <v>0.12314503717824721</v>
      </c>
      <c r="C15168">
        <v>9.3285573532178034E-2</v>
      </c>
      <c r="D15168">
        <v>9.8733457967106197E-2</v>
      </c>
      <c r="E15168">
        <v>0.81044244321614523</v>
      </c>
      <c r="F15168">
        <v>0.59520543978426854</v>
      </c>
      <c r="G15168">
        <v>-0.26052410634222101</v>
      </c>
    </row>
    <row r="15169" spans="1:7">
      <c r="A15169">
        <v>1.5167000000000002</v>
      </c>
      <c r="B15169">
        <v>0.12325652514498353</v>
      </c>
      <c r="C15169">
        <v>9.340145668376465E-2</v>
      </c>
      <c r="D15169">
        <v>9.8856888151779287E-2</v>
      </c>
      <c r="E15169">
        <v>0.80981917746955556</v>
      </c>
      <c r="F15169">
        <v>0.59540339701985068</v>
      </c>
      <c r="G15169">
        <v>-0.26055399385502365</v>
      </c>
    </row>
    <row r="15170" spans="1:7">
      <c r="A15170">
        <v>1.5168000000000001</v>
      </c>
      <c r="B15170">
        <v>0.12336520391434691</v>
      </c>
      <c r="C15170">
        <v>9.351339782655721E-2</v>
      </c>
      <c r="D15170">
        <v>9.8977560848898527E-2</v>
      </c>
      <c r="E15170">
        <v>0.80919901790186521</v>
      </c>
      <c r="F15170">
        <v>0.59560177705887418</v>
      </c>
      <c r="G15170">
        <v>-0.26059068106359895</v>
      </c>
    </row>
    <row r="15171" spans="1:7">
      <c r="A15171">
        <v>1.5169000000000001</v>
      </c>
      <c r="B15171">
        <v>0.12347088024186315</v>
      </c>
      <c r="C15171">
        <v>9.362114199479965E-2</v>
      </c>
      <c r="D15171">
        <v>9.90952318870848E-2</v>
      </c>
      <c r="E15171">
        <v>0.80858209379803714</v>
      </c>
      <c r="F15171">
        <v>0.5958013433295738</v>
      </c>
      <c r="G15171">
        <v>-0.26063525532025922</v>
      </c>
    </row>
    <row r="15172" spans="1:7">
      <c r="A15172">
        <v>1.5170000000000001</v>
      </c>
      <c r="B15172">
        <v>-0.1635395289941779</v>
      </c>
      <c r="C15172">
        <v>-0.19338844354246731</v>
      </c>
      <c r="D15172">
        <v>-0.18790323660904384</v>
      </c>
      <c r="E15172">
        <v>0.52085583882945963</v>
      </c>
      <c r="F15172">
        <v>0.30888996954701831</v>
      </c>
      <c r="G15172">
        <v>-0.54780168101204552</v>
      </c>
    </row>
    <row r="15173" spans="1:7">
      <c r="A15173">
        <v>1.5171000000000001</v>
      </c>
      <c r="B15173">
        <v>-0.1634399016089283</v>
      </c>
      <c r="C15173">
        <v>-0.19328859601577264</v>
      </c>
      <c r="D15173">
        <v>-0.18779255549025109</v>
      </c>
      <c r="E15173">
        <v>0.52024730185883949</v>
      </c>
      <c r="F15173">
        <v>0.30909613432258909</v>
      </c>
      <c r="G15173">
        <v>-0.54786290452722086</v>
      </c>
    </row>
    <row r="15174" spans="1:7">
      <c r="A15174">
        <v>1.5172000000000001</v>
      </c>
      <c r="B15174">
        <v>-0.16334262010087075</v>
      </c>
      <c r="C15174">
        <v>-0.19319102617802741</v>
      </c>
      <c r="D15174">
        <v>-0.18768564711688374</v>
      </c>
      <c r="E15174">
        <v>0.51964410898700175</v>
      </c>
      <c r="F15174">
        <v>0.30930754892897483</v>
      </c>
      <c r="G15174">
        <v>-0.54792907173791083</v>
      </c>
    </row>
    <row r="15175" spans="1:7">
      <c r="A15175">
        <v>1.5173000000000001</v>
      </c>
      <c r="B15175">
        <v>-0.16324746561328096</v>
      </c>
      <c r="C15175">
        <v>-0.19309551154545357</v>
      </c>
      <c r="D15175">
        <v>-0.18758195440947478</v>
      </c>
      <c r="E15175">
        <v>0.51904603029099461</v>
      </c>
      <c r="F15175">
        <v>0.30952228284545641</v>
      </c>
      <c r="G15175">
        <v>-0.54799898493765864</v>
      </c>
    </row>
    <row r="15176" spans="1:7">
      <c r="A15176">
        <v>1.5174000000000001</v>
      </c>
      <c r="B15176">
        <v>-0.16315419612859161</v>
      </c>
      <c r="C15176">
        <v>-0.19300180861465943</v>
      </c>
      <c r="D15176">
        <v>-0.18748095589868452</v>
      </c>
      <c r="E15176">
        <v>0.51845296324186141</v>
      </c>
      <c r="F15176">
        <v>0.30973882555302157</v>
      </c>
      <c r="G15176">
        <v>-0.54807158534321365</v>
      </c>
    </row>
    <row r="15177" spans="1:7">
      <c r="A15177">
        <v>1.5175000000000001</v>
      </c>
      <c r="B15177">
        <v>-0.16306255250941692</v>
      </c>
      <c r="C15177">
        <v>-0.19290965853091802</v>
      </c>
      <c r="D15177">
        <v>-0.18738216425405607</v>
      </c>
      <c r="E15177">
        <v>0.51786457909097383</v>
      </c>
      <c r="F15177">
        <v>0.30995602887494689</v>
      </c>
      <c r="G15177">
        <v>-0.54814593879603346</v>
      </c>
    </row>
    <row r="15178" spans="1:7">
      <c r="A15178">
        <v>1.5176000000000001</v>
      </c>
      <c r="B15178">
        <v>-0.16297226391206232</v>
      </c>
      <c r="C15178">
        <v>-0.19281879216660869</v>
      </c>
      <c r="D15178">
        <v>-0.18728512487704929</v>
      </c>
      <c r="E15178">
        <v>0.51728032516014777</v>
      </c>
      <c r="F15178">
        <v>0.31017305452500915</v>
      </c>
      <c r="G15178">
        <v>-0.54822122260575268</v>
      </c>
    </row>
    <row r="15179" spans="1:7">
      <c r="A15179">
        <v>1.5177</v>
      </c>
      <c r="B15179">
        <v>-0.1628830526111269</v>
      </c>
      <c r="C15179">
        <v>-0.19272893464719942</v>
      </c>
      <c r="D15179">
        <v>-0.18718941455181071</v>
      </c>
      <c r="E15179">
        <v>0.51669947313121489</v>
      </c>
      <c r="F15179">
        <v>0.31038932661767277</v>
      </c>
      <c r="G15179">
        <v>-0.54829671351816622</v>
      </c>
    </row>
    <row r="15180" spans="1:7">
      <c r="A15180">
        <v>1.5178</v>
      </c>
      <c r="B15180">
        <v>-0.16279463827267637</v>
      </c>
      <c r="C15180">
        <v>-0.19263980936015113</v>
      </c>
      <c r="D15180">
        <v>-0.18709464014936383</v>
      </c>
      <c r="E15180">
        <v>0.51612116225542426</v>
      </c>
      <c r="F15180">
        <v>0.31060448887526404</v>
      </c>
      <c r="G15180">
        <v>-0.54837177676925808</v>
      </c>
    </row>
    <row r="15181" spans="1:7">
      <c r="A15181">
        <v>1.5179</v>
      </c>
      <c r="B15181">
        <v>-0.16270674171240351</v>
      </c>
      <c r="C15181">
        <v>-0.1925511414802159</v>
      </c>
      <c r="D15181">
        <v>-0.1870004373823102</v>
      </c>
      <c r="E15181">
        <v>0.51554443755278001</v>
      </c>
      <c r="F15181">
        <v>0.31081836625711667</v>
      </c>
      <c r="G15181">
        <v>-0.54844585617156416</v>
      </c>
    </row>
    <row r="15182" spans="1:7">
      <c r="A15182">
        <v>1.518</v>
      </c>
      <c r="B15182">
        <v>-0.24785992968841297</v>
      </c>
      <c r="C15182">
        <v>-0.27770350255808207</v>
      </c>
      <c r="D15182">
        <v>-0.27214731112153689</v>
      </c>
      <c r="E15182">
        <v>0.4297274418718009</v>
      </c>
      <c r="F15182">
        <v>0.22579008921725702</v>
      </c>
      <c r="G15182">
        <v>-0.63375930668704117</v>
      </c>
    </row>
    <row r="15183" spans="1:7">
      <c r="A15183">
        <v>1.5181</v>
      </c>
      <c r="B15183">
        <v>-0.2477721296616151</v>
      </c>
      <c r="C15183">
        <v>-0.27761483651026619</v>
      </c>
      <c r="D15183">
        <v>-0.27205308178151988</v>
      </c>
      <c r="E15183">
        <v>0.42915075975825612</v>
      </c>
      <c r="F15183">
        <v>0.22600164778661369</v>
      </c>
      <c r="G15183">
        <v>-0.63382984147206534</v>
      </c>
    </row>
    <row r="15184" spans="1:7">
      <c r="A15184">
        <v>1.5182</v>
      </c>
      <c r="B15184">
        <v>-0.24768371311812354</v>
      </c>
      <c r="C15184">
        <v>-0.27752554172082444</v>
      </c>
      <c r="D15184">
        <v>-0.27195797242962261</v>
      </c>
      <c r="E15184">
        <v>0.42857209936206053</v>
      </c>
      <c r="F15184">
        <v>0.22621267818555191</v>
      </c>
      <c r="G15184">
        <v>-0.63389772365497632</v>
      </c>
    </row>
    <row r="15185" spans="1:7">
      <c r="A15185">
        <v>1.5183</v>
      </c>
      <c r="B15185">
        <v>-0.24759431383844532</v>
      </c>
      <c r="C15185">
        <v>-0.27743526547437458</v>
      </c>
      <c r="D15185">
        <v>-0.27186152917308704</v>
      </c>
      <c r="E15185">
        <v>0.42798990199949605</v>
      </c>
      <c r="F15185">
        <v>0.2264235946708556</v>
      </c>
      <c r="G15185">
        <v>-0.63396271857795372</v>
      </c>
    </row>
    <row r="15186" spans="1:7">
      <c r="A15186">
        <v>1.5184</v>
      </c>
      <c r="B15186">
        <v>-0.24750361031092227</v>
      </c>
      <c r="C15186">
        <v>-0.27734368754488781</v>
      </c>
      <c r="D15186">
        <v>-0.27176336618798391</v>
      </c>
      <c r="E15186">
        <v>0.4274026389296991</v>
      </c>
      <c r="F15186">
        <v>0.22663489483068894</v>
      </c>
      <c r="G15186">
        <v>-0.63402476790223083</v>
      </c>
    </row>
    <row r="15187" spans="1:7">
      <c r="A15187">
        <v>1.5185000000000002</v>
      </c>
      <c r="B15187">
        <v>-0.24741132249220232</v>
      </c>
      <c r="C15187">
        <v>-0.27725051891921559</v>
      </c>
      <c r="D15187">
        <v>-0.27166315851658229</v>
      </c>
      <c r="E15187">
        <v>0.42680882751233107</v>
      </c>
      <c r="F15187">
        <v>0.22684712977671895</v>
      </c>
      <c r="G15187">
        <v>-0.63408395010468588</v>
      </c>
    </row>
    <row r="15188" spans="1:7">
      <c r="A15188">
        <v>1.5186000000000002</v>
      </c>
      <c r="B15188">
        <v>-0.24731720718378103</v>
      </c>
      <c r="C15188">
        <v>-0.27715549931213879</v>
      </c>
      <c r="D15188">
        <v>-0.27156063404429176</v>
      </c>
      <c r="E15188">
        <v>0.42620704717473556</v>
      </c>
      <c r="F15188">
        <v>0.22706088506692451</v>
      </c>
      <c r="G15188">
        <v>-0.63414045067079861</v>
      </c>
    </row>
    <row r="15189" spans="1:7">
      <c r="A15189">
        <v>1.5187000000000002</v>
      </c>
      <c r="B15189">
        <v>-0.24722105385837922</v>
      </c>
      <c r="C15189">
        <v>-0.27705839489251805</v>
      </c>
      <c r="D15189">
        <v>-0.27145556629901257</v>
      </c>
      <c r="E15189">
        <v>0.4255959531663347</v>
      </c>
      <c r="F15189">
        <v>0.22727676420674958</v>
      </c>
      <c r="G15189">
        <v>-0.63419453591488173</v>
      </c>
    </row>
    <row r="15190" spans="1:7">
      <c r="A15190">
        <v>1.5188000000000001</v>
      </c>
      <c r="B15190">
        <v>-0.24712268090619149</v>
      </c>
      <c r="C15190">
        <v>-0.27695899620817155</v>
      </c>
      <c r="D15190">
        <v>-0.27134776801764193</v>
      </c>
      <c r="E15190">
        <v>0.42497428817620986</v>
      </c>
      <c r="F15190">
        <v>0.22749537422770233</v>
      </c>
      <c r="G15190">
        <v>-0.63424652993622033</v>
      </c>
    </row>
    <row r="15191" spans="1:7">
      <c r="A15191">
        <v>1.5189000000000001</v>
      </c>
      <c r="B15191">
        <v>-0.24702193227284086</v>
      </c>
      <c r="C15191">
        <v>-0.27685711629778087</v>
      </c>
      <c r="D15191">
        <v>-0.27123708542596159</v>
      </c>
      <c r="E15191">
        <v>0.4243408919713324</v>
      </c>
      <c r="F15191">
        <v>0.22771731317673571</v>
      </c>
      <c r="G15191">
        <v>-0.63429679446834086</v>
      </c>
    </row>
    <row r="15192" spans="1:7">
      <c r="A15192">
        <v>1.5190000000000001</v>
      </c>
      <c r="B15192">
        <v>-4.1531976123702741E-2</v>
      </c>
      <c r="C15192">
        <v>-7.1365890640628038E-2</v>
      </c>
      <c r="D15192">
        <v>-6.5736694841765697E-2</v>
      </c>
      <c r="E15192">
        <v>0.62908140754661812</v>
      </c>
      <c r="F15192">
        <v>0.43332985769240784</v>
      </c>
      <c r="G15192">
        <v>-0.42895901304839917</v>
      </c>
    </row>
    <row r="15193" spans="1:7">
      <c r="A15193">
        <v>1.5191000000000001</v>
      </c>
      <c r="B15193">
        <v>-4.1426461771372214E-2</v>
      </c>
      <c r="C15193">
        <v>-7.1258604778264178E-2</v>
      </c>
      <c r="D15193">
        <v>-6.5620586463220221E-2</v>
      </c>
      <c r="E15193">
        <v>0.62841990215895993</v>
      </c>
      <c r="F15193">
        <v>0.43355847322962954</v>
      </c>
      <c r="G15193">
        <v>-0.42900714953885616</v>
      </c>
    </row>
    <row r="15194" spans="1:7">
      <c r="A15194">
        <v>1.5192000000000001</v>
      </c>
      <c r="B15194">
        <v>-4.1319180633831998E-2</v>
      </c>
      <c r="C15194">
        <v>-7.1148847196250031E-2</v>
      </c>
      <c r="D15194">
        <v>-6.5502864404463068E-2</v>
      </c>
      <c r="E15194">
        <v>0.6277437442465279</v>
      </c>
      <c r="F15194">
        <v>0.4337878917210129</v>
      </c>
      <c r="G15194">
        <v>-0.42905422409833061</v>
      </c>
    </row>
    <row r="15195" spans="1:7">
      <c r="A15195">
        <v>1.5193000000000001</v>
      </c>
      <c r="B15195">
        <v>-4.1210393076577922E-2</v>
      </c>
      <c r="C15195">
        <v>-7.1037057490401345E-2</v>
      </c>
      <c r="D15195">
        <v>-6.5383757668049824E-2</v>
      </c>
      <c r="E15195">
        <v>0.62705641144688984</v>
      </c>
      <c r="F15195">
        <v>0.43401749430892161</v>
      </c>
      <c r="G15195">
        <v>-0.42909956629249518</v>
      </c>
    </row>
    <row r="15196" spans="1:7">
      <c r="A15196">
        <v>1.5194000000000001</v>
      </c>
      <c r="B15196">
        <v>-4.1100379851858992E-2</v>
      </c>
      <c r="C15196">
        <v>-7.0923658753149432E-2</v>
      </c>
      <c r="D15196">
        <v>-6.5263515744539369E-2</v>
      </c>
      <c r="E15196">
        <v>0.62636087408322128</v>
      </c>
      <c r="F15196">
        <v>0.43424676004989293</v>
      </c>
      <c r="G15196">
        <v>-0.42914277457839545</v>
      </c>
    </row>
    <row r="15197" spans="1:7">
      <c r="A15197">
        <v>1.5195000000000001</v>
      </c>
      <c r="B15197">
        <v>-4.0989435682050157E-2</v>
      </c>
      <c r="C15197">
        <v>-7.0809056344550925E-2</v>
      </c>
      <c r="D15197">
        <v>-6.5142402496282337E-2</v>
      </c>
      <c r="E15197">
        <v>0.62565965553355596</v>
      </c>
      <c r="F15197">
        <v>0.43447525358413042</v>
      </c>
      <c r="G15197">
        <v>-0.42918367211265568</v>
      </c>
    </row>
    <row r="15198" spans="1:7">
      <c r="A15198">
        <v>1.5196000000000001</v>
      </c>
      <c r="B15198">
        <v>-4.0877863557437166E-2</v>
      </c>
      <c r="C15198">
        <v>-7.0693636871206778E-2</v>
      </c>
      <c r="D15198">
        <v>-6.5020690717925156E-2</v>
      </c>
      <c r="E15198">
        <v>0.62495488832379664</v>
      </c>
      <c r="F15198">
        <v>0.43470261700887758</v>
      </c>
      <c r="G15198">
        <v>-0.42922226920516898</v>
      </c>
    </row>
    <row r="15199" spans="1:7">
      <c r="A15199">
        <v>1.5197000000000001</v>
      </c>
      <c r="B15199">
        <v>-4.0765969701827665E-2</v>
      </c>
      <c r="C15199">
        <v>-7.0577767359305987E-2</v>
      </c>
      <c r="D15199">
        <v>-6.4898657329673703E-2</v>
      </c>
      <c r="E15199">
        <v>0.62424836568017295</v>
      </c>
      <c r="F15199">
        <v>0.43492856467859808</v>
      </c>
      <c r="G15199">
        <v>-0.42925873126745895</v>
      </c>
    </row>
    <row r="15200" spans="1:7">
      <c r="A15200">
        <v>1.5198</v>
      </c>
      <c r="B15200">
        <v>-4.0654056092189528E-2</v>
      </c>
      <c r="C15200">
        <v>-7.0461792560337244E-2</v>
      </c>
      <c r="D15200">
        <v>-6.4776577052827022E-2</v>
      </c>
      <c r="E15200">
        <v>0.62354158673500248</v>
      </c>
      <c r="F15200">
        <v>0.43515287366405109</v>
      </c>
      <c r="G15200">
        <v>-0.42929334684331982</v>
      </c>
    </row>
    <row r="15201" spans="1:7">
      <c r="A15201">
        <v>1.5199</v>
      </c>
      <c r="B15201">
        <v>-4.0542401122182437E-2</v>
      </c>
      <c r="C15201">
        <v>-7.0346024893065184E-2</v>
      </c>
      <c r="D15201">
        <v>-6.4654709378626052E-2</v>
      </c>
      <c r="E15201">
        <v>0.62283579516492249</v>
      </c>
      <c r="F15201">
        <v>0.43537537661561199</v>
      </c>
      <c r="G15201">
        <v>-0.42932649430795394</v>
      </c>
    </row>
    <row r="15202" spans="1:7">
      <c r="A15202">
        <v>1.52</v>
      </c>
      <c r="B15202">
        <v>-0.20440016451145127</v>
      </c>
      <c r="C15202">
        <v>-0.23419965424515166</v>
      </c>
      <c r="D15202">
        <v>-0.22850220576631752</v>
      </c>
      <c r="E15202">
        <v>0.45816308972553077</v>
      </c>
      <c r="F15202">
        <v>0.27162706087482424</v>
      </c>
      <c r="G15202">
        <v>-0.59332749522860095</v>
      </c>
    </row>
    <row r="15203" spans="1:7">
      <c r="A15203">
        <v>1.5201</v>
      </c>
      <c r="B15203">
        <v>-0.20428943885608408</v>
      </c>
      <c r="C15203">
        <v>-0.23408476062958883</v>
      </c>
      <c r="D15203">
        <v>-0.22838119080886976</v>
      </c>
      <c r="E15203">
        <v>0.45746178774470969</v>
      </c>
      <c r="F15203">
        <v>0.27184609319543079</v>
      </c>
      <c r="G15203">
        <v>-0.59335837962875071</v>
      </c>
    </row>
    <row r="15204" spans="1:7">
      <c r="A15204">
        <v>1.5202</v>
      </c>
      <c r="B15204">
        <v>-0.20417867956165203</v>
      </c>
      <c r="C15204">
        <v>-0.23396977826197407</v>
      </c>
      <c r="D15204">
        <v>-0.22826008851621626</v>
      </c>
      <c r="E15204">
        <v>0.45676201262698624</v>
      </c>
      <c r="F15204">
        <v>0.27206398118456143</v>
      </c>
      <c r="G15204">
        <v>-0.59338728364018667</v>
      </c>
    </row>
    <row r="15205" spans="1:7">
      <c r="A15205">
        <v>1.5203</v>
      </c>
      <c r="B15205">
        <v>-0.20406754641154823</v>
      </c>
      <c r="C15205">
        <v>-0.23385438197329211</v>
      </c>
      <c r="D15205">
        <v>-0.22813848389878455</v>
      </c>
      <c r="E15205">
        <v>0.45606238309926217</v>
      </c>
      <c r="F15205">
        <v>0.27228091172225555</v>
      </c>
      <c r="G15205">
        <v>-0.59341375145196185</v>
      </c>
    </row>
    <row r="15206" spans="1:7">
      <c r="A15206">
        <v>1.5204</v>
      </c>
      <c r="B15206">
        <v>-0.20395571441826243</v>
      </c>
      <c r="C15206">
        <v>-0.2337382584114458</v>
      </c>
      <c r="D15206">
        <v>-0.22801600025967428</v>
      </c>
      <c r="E15206">
        <v>0.45536152916075723</v>
      </c>
      <c r="F15206">
        <v>0.27249716630088661</v>
      </c>
      <c r="G15206">
        <v>-0.59343749541460245</v>
      </c>
    </row>
    <row r="15207" spans="1:7">
      <c r="A15207">
        <v>1.5205</v>
      </c>
      <c r="B15207">
        <v>-0.20384289465240002</v>
      </c>
      <c r="C15207">
        <v>-0.23362112044813532</v>
      </c>
      <c r="D15207">
        <v>-0.22789231025465284</v>
      </c>
      <c r="E15207">
        <v>0.45465811530425959</v>
      </c>
      <c r="F15207">
        <v>0.27271308770195868</v>
      </c>
      <c r="G15207">
        <v>-0.59345837409050994</v>
      </c>
    </row>
    <row r="15208" spans="1:7">
      <c r="A15208">
        <v>1.5206000000000002</v>
      </c>
      <c r="B15208">
        <v>-0.20372883530469021</v>
      </c>
      <c r="C15208">
        <v>-0.23350270888176095</v>
      </c>
      <c r="D15208">
        <v>-0.22776713374609603</v>
      </c>
      <c r="E15208">
        <v>0.45395085375259914</v>
      </c>
      <c r="F15208">
        <v>0.27292905035900644</v>
      </c>
      <c r="G15208">
        <v>-0.59347635512290964</v>
      </c>
    </row>
    <row r="15209" spans="1:7">
      <c r="A15209">
        <v>1.5207000000000002</v>
      </c>
      <c r="B15209">
        <v>-0.20361331768158175</v>
      </c>
      <c r="C15209">
        <v>-0.23338279048751609</v>
      </c>
      <c r="D15209">
        <v>-0.2276402319824653</v>
      </c>
      <c r="E15209">
        <v>0.45323851782673286</v>
      </c>
      <c r="F15209">
        <v>0.273145443115478</v>
      </c>
      <c r="G15209">
        <v>-0.59349148843200761</v>
      </c>
    </row>
    <row r="15210" spans="1:7">
      <c r="A15210">
        <v>1.5208000000000002</v>
      </c>
      <c r="B15210">
        <v>-0.20349615248032293</v>
      </c>
      <c r="C15210">
        <v>-0.23326115612996556</v>
      </c>
      <c r="D15210">
        <v>-0.22751140228383271</v>
      </c>
      <c r="E15210">
        <v>0.45251995422019475</v>
      </c>
      <c r="F15210">
        <v>0.27336265847782865</v>
      </c>
      <c r="G15210">
        <v>-0.59350388573184865</v>
      </c>
    </row>
    <row r="15211" spans="1:7">
      <c r="A15211">
        <v>1.5209000000000001</v>
      </c>
      <c r="B15211">
        <v>-0.2033771764613066</v>
      </c>
      <c r="C15211">
        <v>-0.23313761904079655</v>
      </c>
      <c r="D15211">
        <v>-0.22738047332269407</v>
      </c>
      <c r="E15211">
        <v>0.45179409311053198</v>
      </c>
      <c r="F15211">
        <v>0.27358108354015692</v>
      </c>
      <c r="G15211">
        <v>-0.59351370282170635</v>
      </c>
    </row>
    <row r="15212" spans="1:7">
      <c r="A15212">
        <v>1.5210000000000001</v>
      </c>
      <c r="B15212">
        <v>-7.9129652094675151E-2</v>
      </c>
      <c r="C15212">
        <v>-0.10888541585753941</v>
      </c>
      <c r="D15212">
        <v>-0.10312070356111924</v>
      </c>
      <c r="E15212">
        <v>0.57518655364238613</v>
      </c>
      <c r="F15212">
        <v>0.39792768964472308</v>
      </c>
      <c r="G15212">
        <v>-0.46939452689441286</v>
      </c>
    </row>
    <row r="15213" spans="1:7">
      <c r="A15213">
        <v>1.5211000000000001</v>
      </c>
      <c r="B15213">
        <v>-7.9006881293747444E-2</v>
      </c>
      <c r="C15213">
        <v>-0.10875768463386404</v>
      </c>
      <c r="D15213">
        <v>-0.10298557687451382</v>
      </c>
      <c r="E15213">
        <v>0.57444290411012044</v>
      </c>
      <c r="F15213">
        <v>0.39814885977555114</v>
      </c>
      <c r="G15213">
        <v>-0.46939986736891093</v>
      </c>
    </row>
    <row r="15214" spans="1:7">
      <c r="A15214">
        <v>1.5212000000000001</v>
      </c>
      <c r="B15214">
        <v>-7.8882612684886499E-2</v>
      </c>
      <c r="C15214">
        <v>-0.10862809512469873</v>
      </c>
      <c r="D15214">
        <v>-0.10284901164885785</v>
      </c>
      <c r="E15214">
        <v>0.57369071632000179</v>
      </c>
      <c r="F15214">
        <v>0.39837020086298897</v>
      </c>
      <c r="G15214">
        <v>-0.46940306993555259</v>
      </c>
    </row>
    <row r="15215" spans="1:7">
      <c r="A15215">
        <v>1.5213000000000001</v>
      </c>
      <c r="B15215">
        <v>-7.8757088493232708E-2</v>
      </c>
      <c r="C15215">
        <v>-0.10849697479668041</v>
      </c>
      <c r="D15215">
        <v>-0.10271123156487683</v>
      </c>
      <c r="E15215">
        <v>0.57293219009959728</v>
      </c>
      <c r="F15215">
        <v>0.39859126824578034</v>
      </c>
      <c r="G15215">
        <v>-0.46940388902098162</v>
      </c>
    </row>
    <row r="15216" spans="1:7">
      <c r="A15216">
        <v>1.5214000000000001</v>
      </c>
      <c r="B15216">
        <v>-7.8630553450396601E-2</v>
      </c>
      <c r="C15216">
        <v>-0.10836463389365925</v>
      </c>
      <c r="D15216">
        <v>-0.10257246468772152</v>
      </c>
      <c r="E15216">
        <v>0.57216921311600422</v>
      </c>
      <c r="F15216">
        <v>0.39881168768594244</v>
      </c>
      <c r="G15216">
        <v>-0.46940221791574821</v>
      </c>
    </row>
    <row r="15217" spans="1:7">
      <c r="A15217">
        <v>1.5215000000000001</v>
      </c>
      <c r="B15217">
        <v>-7.8503251129387941E-2</v>
      </c>
      <c r="C15217">
        <v>-0.1082313649359925</v>
      </c>
      <c r="D15217">
        <v>-0.1024329396456114</v>
      </c>
      <c r="E15217">
        <v>0.57140339928555206</v>
      </c>
      <c r="F15217">
        <v>0.39903114745200929</v>
      </c>
      <c r="G15217">
        <v>-0.4693980629917302</v>
      </c>
    </row>
    <row r="15218" spans="1:7">
      <c r="A15218">
        <v>1.5216000000000001</v>
      </c>
      <c r="B15218">
        <v>-7.8375420790548489E-2</v>
      </c>
      <c r="C15218">
        <v>-0.10809744237563113</v>
      </c>
      <c r="D15218">
        <v>-0.10229288233238254</v>
      </c>
      <c r="E15218">
        <v>0.5706361243303768</v>
      </c>
      <c r="F15218">
        <v>0.39924939476494964</v>
      </c>
      <c r="G15218">
        <v>-0.46939152341566615</v>
      </c>
    </row>
    <row r="15219" spans="1:7">
      <c r="A15219">
        <v>1.5217000000000001</v>
      </c>
      <c r="B15219">
        <v>-7.8247294710982018E-2</v>
      </c>
      <c r="C15219">
        <v>-0.10796312238420303</v>
      </c>
      <c r="D15219">
        <v>-0.10215251307071505</v>
      </c>
      <c r="E15219">
        <v>0.56986855658632862</v>
      </c>
      <c r="F15219">
        <v>0.39946622873983961</v>
      </c>
      <c r="G15219">
        <v>-0.46938277070908407</v>
      </c>
    </row>
    <row r="15220" spans="1:7">
      <c r="A15220">
        <v>1.5218</v>
      </c>
      <c r="B15220">
        <v>-7.8119092718370364E-2</v>
      </c>
      <c r="C15220">
        <v>-0.10782864065951614</v>
      </c>
      <c r="D15220">
        <v>-0.10201204196738356</v>
      </c>
      <c r="E15220">
        <v>0.5691016839381694</v>
      </c>
      <c r="F15220">
        <v>0.39968149218274701</v>
      </c>
      <c r="G15220">
        <v>-0.4693720296312543</v>
      </c>
    </row>
    <row r="15221" spans="1:7">
      <c r="A15221">
        <v>1.5219</v>
      </c>
      <c r="B15221">
        <v>-7.7991012391084968E-2</v>
      </c>
      <c r="C15221">
        <v>-0.10769420774070504</v>
      </c>
      <c r="D15221">
        <v>-0.101871662219577</v>
      </c>
      <c r="E15221">
        <v>0.56833633747666745</v>
      </c>
      <c r="F15221">
        <v>0.39989506457612845</v>
      </c>
      <c r="G15221">
        <v>-0.46935956110011856</v>
      </c>
    </row>
    <row r="15222" spans="1:7">
      <c r="A15222">
        <v>1.522</v>
      </c>
      <c r="B15222">
        <v>-7.0683277340050754E-2</v>
      </c>
      <c r="C15222">
        <v>-0.1003800588743502</v>
      </c>
      <c r="D15222">
        <v>-9.4551598330239628E-2</v>
      </c>
      <c r="E15222">
        <v>0.57475315894337509</v>
      </c>
      <c r="F15222">
        <v>0.40728681291251029</v>
      </c>
      <c r="G15222">
        <v>-0.4621656861588524</v>
      </c>
    </row>
    <row r="15223" spans="1:7">
      <c r="A15223">
        <v>1.5221</v>
      </c>
      <c r="B15223">
        <v>-7.0555955276214277E-2</v>
      </c>
      <c r="C15223">
        <v>-0.10024627478462289</v>
      </c>
      <c r="D15223">
        <v>-9.4411920746800604E-2</v>
      </c>
      <c r="E15223">
        <v>0.57399282529529505</v>
      </c>
      <c r="F15223">
        <v>0.4074967759961482</v>
      </c>
      <c r="G15223">
        <v>-0.46215058871342074</v>
      </c>
    </row>
    <row r="15224" spans="1:7">
      <c r="A15224">
        <v>1.5222</v>
      </c>
      <c r="B15224">
        <v>-7.0429258076829537E-2</v>
      </c>
      <c r="C15224">
        <v>-0.10011308124304374</v>
      </c>
      <c r="D15224">
        <v>-9.4272847018081585E-2</v>
      </c>
      <c r="E15224">
        <v>0.57323581361791698</v>
      </c>
      <c r="F15224">
        <v>0.40770487666611238</v>
      </c>
      <c r="G15224">
        <v>-0.4621346106279286</v>
      </c>
    </row>
    <row r="15225" spans="1:7">
      <c r="A15225">
        <v>1.5223</v>
      </c>
      <c r="B15225">
        <v>-7.030332405516182E-2</v>
      </c>
      <c r="C15225">
        <v>-9.9980627675376077E-2</v>
      </c>
      <c r="D15225">
        <v>-9.4134525831880644E-2</v>
      </c>
      <c r="E15225">
        <v>0.57248255947920479</v>
      </c>
      <c r="F15225">
        <v>0.40791113071832963</v>
      </c>
      <c r="G15225">
        <v>-0.46211801409553488</v>
      </c>
    </row>
    <row r="15226" spans="1:7">
      <c r="A15226">
        <v>1.5224</v>
      </c>
      <c r="B15226">
        <v>-7.0178273630224552E-2</v>
      </c>
      <c r="C15226">
        <v>-9.9849044388879094E-2</v>
      </c>
      <c r="D15226">
        <v>-9.3997089758378394E-2</v>
      </c>
      <c r="E15226">
        <v>0.57173340518780813</v>
      </c>
      <c r="F15226">
        <v>0.40811557573688945</v>
      </c>
      <c r="G15226">
        <v>-0.46210103981594303</v>
      </c>
    </row>
    <row r="15227" spans="1:7">
      <c r="A15227">
        <v>1.5225</v>
      </c>
      <c r="B15227">
        <v>-7.0054210973194753E-2</v>
      </c>
      <c r="C15227">
        <v>-9.9718444310584076E-2</v>
      </c>
      <c r="D15227">
        <v>-9.3860656015582578E-2</v>
      </c>
      <c r="E15227">
        <v>0.57098861524173061</v>
      </c>
      <c r="F15227">
        <v>0.40831826357779688</v>
      </c>
      <c r="G15227">
        <v>-0.46208390619519651</v>
      </c>
    </row>
    <row r="15228" spans="1:7">
      <c r="A15228">
        <v>1.5226000000000002</v>
      </c>
      <c r="B15228">
        <v>-6.993122547178432E-2</v>
      </c>
      <c r="C15228">
        <v>-9.9588924534702805E-2</v>
      </c>
      <c r="D15228">
        <v>-9.3725327214055909E-2</v>
      </c>
      <c r="E15228">
        <v>0.57024838944661094</v>
      </c>
      <c r="F15228">
        <v>0.40851925415397006</v>
      </c>
      <c r="G15228">
        <v>-0.46206680888050122</v>
      </c>
    </row>
    <row r="15229" spans="1:7">
      <c r="A15229">
        <v>1.5227000000000002</v>
      </c>
      <c r="B15229">
        <v>-6.9809393025363597E-2</v>
      </c>
      <c r="C15229">
        <v>-9.9460567692378987E-2</v>
      </c>
      <c r="D15229">
        <v>-9.3591192075060725E-2</v>
      </c>
      <c r="E15229">
        <v>0.56951287395063865</v>
      </c>
      <c r="F15229">
        <v>0.40871861037091567</v>
      </c>
      <c r="G15229">
        <v>-0.46204992057714034</v>
      </c>
    </row>
    <row r="15230" spans="1:7">
      <c r="A15230">
        <v>1.5228000000000002</v>
      </c>
      <c r="B15230">
        <v>-6.9688777179332639E-2</v>
      </c>
      <c r="C15230">
        <v>-9.9333443152409551E-2</v>
      </c>
      <c r="D15230">
        <v>-9.3458326112489942E-2</v>
      </c>
      <c r="E15230">
        <v>0.56878217042143064</v>
      </c>
      <c r="F15230">
        <v>0.40891639406586711</v>
      </c>
      <c r="G15230">
        <v>-0.46203339108962083</v>
      </c>
    </row>
    <row r="15231" spans="1:7">
      <c r="A15231">
        <v>1.5229000000000001</v>
      </c>
      <c r="B15231">
        <v>-6.9569430099833074E-2</v>
      </c>
      <c r="C15231">
        <v>-9.9207608053663243E-2</v>
      </c>
      <c r="D15231">
        <v>-9.3326792261614777E-2</v>
      </c>
      <c r="E15231">
        <v>0.56805634356225876</v>
      </c>
      <c r="F15231">
        <v>0.40911266280153896</v>
      </c>
      <c r="G15231">
        <v>-0.46201734751705781</v>
      </c>
    </row>
    <row r="15232" spans="1:7">
      <c r="A15232">
        <v>1.5230000000000001</v>
      </c>
      <c r="B15232">
        <v>8.4457555825111275E-2</v>
      </c>
      <c r="C15232">
        <v>5.482584104610444E-2</v>
      </c>
      <c r="D15232">
        <v>6.0712307778231001E-2</v>
      </c>
      <c r="E15232">
        <v>0.72124437632237759</v>
      </c>
      <c r="F15232">
        <v>0.56321641655160748</v>
      </c>
      <c r="G15232">
        <v>-0.30809294530326825</v>
      </c>
    </row>
    <row r="15233" spans="1:7">
      <c r="A15233">
        <v>1.5231000000000001</v>
      </c>
      <c r="B15233">
        <v>8.4574055021904293E-2</v>
      </c>
      <c r="C15233">
        <v>5.4948535254310205E-2</v>
      </c>
      <c r="D15233">
        <v>6.0840949572444458E-2</v>
      </c>
      <c r="E15233">
        <v>0.72052838596531288</v>
      </c>
      <c r="F15233">
        <v>0.56340951763994551</v>
      </c>
      <c r="G15233">
        <v>-0.30807881099022449</v>
      </c>
    </row>
    <row r="15234" spans="1:7">
      <c r="A15234">
        <v>1.5232000000000001</v>
      </c>
      <c r="B15234">
        <v>8.4688609213786847E-2</v>
      </c>
      <c r="C15234">
        <v>5.5068707571144682E-2</v>
      </c>
      <c r="D15234">
        <v>6.0967767374534354E-2</v>
      </c>
      <c r="E15234">
        <v>0.71981752519109121</v>
      </c>
      <c r="F15234">
        <v>0.56360091592536932</v>
      </c>
      <c r="G15234">
        <v>-0.30806730456897469</v>
      </c>
    </row>
    <row r="15235" spans="1:7">
      <c r="A15235">
        <v>1.5233000000000001</v>
      </c>
      <c r="B15235">
        <v>8.4800939446220358E-2</v>
      </c>
      <c r="C15235">
        <v>5.5185988246408524E-2</v>
      </c>
      <c r="D15235">
        <v>6.1092451581109763E-2</v>
      </c>
      <c r="E15235">
        <v>0.71911180073549574</v>
      </c>
      <c r="F15235">
        <v>0.5637911015162993</v>
      </c>
      <c r="G15235">
        <v>-0.30805939537829075</v>
      </c>
    </row>
    <row r="15236" spans="1:7">
      <c r="A15236">
        <v>1.5234000000000001</v>
      </c>
      <c r="B15236">
        <v>8.4910799810849813E-2</v>
      </c>
      <c r="C15236">
        <v>5.5300054668566911E-2</v>
      </c>
      <c r="D15236">
        <v>6.1214714856475005E-2</v>
      </c>
      <c r="E15236">
        <v>0.71841091633689413</v>
      </c>
      <c r="F15236">
        <v>0.56398065541775011</v>
      </c>
      <c r="G15236">
        <v>-0.30805604916819029</v>
      </c>
    </row>
    <row r="15237" spans="1:7">
      <c r="A15237">
        <v>1.5235000000000001</v>
      </c>
      <c r="B15237">
        <v>8.5017974023461118E-2</v>
      </c>
      <c r="C15237">
        <v>5.5410626128592266E-2</v>
      </c>
      <c r="D15237">
        <v>6.1334291332030055E-2</v>
      </c>
      <c r="E15237">
        <v>0.71771457498805125</v>
      </c>
      <c r="F15237">
        <v>0.56417022424315644</v>
      </c>
      <c r="G15237">
        <v>-0.30805821653004639</v>
      </c>
    </row>
    <row r="15238" spans="1:7">
      <c r="A15238">
        <v>1.5236000000000001</v>
      </c>
      <c r="B15238">
        <v>8.5122272322022408E-2</v>
      </c>
      <c r="C15238">
        <v>5.5517459068708863E-2</v>
      </c>
      <c r="D15238">
        <v>6.1450935845047461E-2</v>
      </c>
      <c r="E15238">
        <v>0.71702271761913416</v>
      </c>
      <c r="F15238">
        <v>0.56436049770859575</v>
      </c>
      <c r="G15238">
        <v>-0.30806682277625985</v>
      </c>
    </row>
    <row r="15239" spans="1:7">
      <c r="A15239">
        <v>1.5237000000000001</v>
      </c>
      <c r="B15239">
        <v>8.5223528662242476E-2</v>
      </c>
      <c r="C15239">
        <v>5.5620342794109323E-2</v>
      </c>
      <c r="D15239">
        <v>6.1564423202184138E-2</v>
      </c>
      <c r="E15239">
        <v>0.71633549389192785</v>
      </c>
      <c r="F15239">
        <v>0.56455218869753532</v>
      </c>
      <c r="G15239">
        <v>-0.3080827591256442</v>
      </c>
    </row>
    <row r="15240" spans="1:7">
      <c r="A15240">
        <v>1.5238</v>
      </c>
      <c r="B15240">
        <v>8.5321598191363091E-2</v>
      </c>
      <c r="C15240">
        <v>5.571909561938293E-2</v>
      </c>
      <c r="D15240">
        <v>6.1674547466997964E-2</v>
      </c>
      <c r="E15240">
        <v>0.71565321135965876</v>
      </c>
      <c r="F15240">
        <v>0.56474601570283867</v>
      </c>
      <c r="G15240">
        <v>-0.30810687508497236</v>
      </c>
    </row>
    <row r="15241" spans="1:7">
      <c r="A15241">
        <v>1.5239</v>
      </c>
      <c r="B15241">
        <v>8.5416354982223108E-2</v>
      </c>
      <c r="C15241">
        <v>5.581356142208671E-2</v>
      </c>
      <c r="D15241">
        <v>6.1781121272747264E-2</v>
      </c>
      <c r="E15241">
        <v>0.7149762910044728</v>
      </c>
      <c r="F15241">
        <v>0.56494268746170295</v>
      </c>
      <c r="G15241">
        <v>-0.30813997192219333</v>
      </c>
    </row>
    <row r="15242" spans="1:7">
      <c r="A15242">
        <v>1.524</v>
      </c>
      <c r="B15242">
        <v>7.5272474074274953E-3</v>
      </c>
      <c r="C15242">
        <v>-2.2076836026784896E-2</v>
      </c>
      <c r="D15242">
        <v>-1.6096467439696838E-2</v>
      </c>
      <c r="E15242">
        <v>0.63632478602399922</v>
      </c>
      <c r="F15242">
        <v>0.48716244700079897</v>
      </c>
      <c r="G15242">
        <v>-0.38616323973255684</v>
      </c>
    </row>
    <row r="15243" spans="1:7">
      <c r="A15243">
        <v>1.5241</v>
      </c>
      <c r="B15243">
        <v>7.615178786198662E-3</v>
      </c>
      <c r="C15243">
        <v>-2.1990959480797656E-2</v>
      </c>
      <c r="D15243">
        <v>-1.5997521583893892E-2</v>
      </c>
      <c r="E15243">
        <v>0.63566001161476859</v>
      </c>
      <c r="F15243">
        <v>0.48736713347155275</v>
      </c>
      <c r="G15243">
        <v>-0.38621557588800448</v>
      </c>
    </row>
    <row r="15244" spans="1:7">
      <c r="A15244">
        <v>1.5242</v>
      </c>
      <c r="B15244">
        <v>7.6998543514852358E-3</v>
      </c>
      <c r="C15244">
        <v>-2.1908846364844692E-2</v>
      </c>
      <c r="D15244">
        <v>-1.5902440841255583E-2</v>
      </c>
      <c r="E15244">
        <v>0.63500121157677403</v>
      </c>
      <c r="F15244">
        <v>0.48757625990758585</v>
      </c>
      <c r="G15244">
        <v>-0.38627626796953934</v>
      </c>
    </row>
    <row r="15245" spans="1:7">
      <c r="A15245">
        <v>1.5243</v>
      </c>
      <c r="B15245">
        <v>7.7813724036137621E-3</v>
      </c>
      <c r="C15245">
        <v>-2.1830383670591758E-2</v>
      </c>
      <c r="D15245">
        <v>-1.581104168774683E-2</v>
      </c>
      <c r="E15245">
        <v>0.63434789635994371</v>
      </c>
      <c r="F15245">
        <v>0.48778905518579407</v>
      </c>
      <c r="G15245">
        <v>-0.38634465052640776</v>
      </c>
    </row>
    <row r="15246" spans="1:7">
      <c r="A15246">
        <v>1.5244</v>
      </c>
      <c r="B15246">
        <v>7.8598287934124045E-3</v>
      </c>
      <c r="C15246">
        <v>-2.1755460831304418E-2</v>
      </c>
      <c r="D15246">
        <v>-1.5723154767953496E-2</v>
      </c>
      <c r="E15246">
        <v>0.63369970381134277</v>
      </c>
      <c r="F15246">
        <v>0.48800485060581028</v>
      </c>
      <c r="G15246">
        <v>-0.38642012624260946</v>
      </c>
    </row>
    <row r="15247" spans="1:7">
      <c r="A15247">
        <v>1.5245</v>
      </c>
      <c r="B15247">
        <v>7.9353160712001269E-3</v>
      </c>
      <c r="C15247">
        <v>-2.1683970791426255E-2</v>
      </c>
      <c r="D15247">
        <v>-1.5638624230328801E-2</v>
      </c>
      <c r="E15247">
        <v>0.6330563749203274</v>
      </c>
      <c r="F15247">
        <v>0.48822306699309337</v>
      </c>
      <c r="G15247">
        <v>-0.38650215960186496</v>
      </c>
    </row>
    <row r="15248" spans="1:7">
      <c r="A15248">
        <v>1.5246000000000002</v>
      </c>
      <c r="B15248">
        <v>8.0079228240723666E-3</v>
      </c>
      <c r="C15248">
        <v>-2.1615810845202255E-2</v>
      </c>
      <c r="D15248">
        <v>-1.5557307048386093E-2</v>
      </c>
      <c r="E15248">
        <v>0.6324177329852948</v>
      </c>
      <c r="F15248">
        <v>0.48844320321094503</v>
      </c>
      <c r="G15248">
        <v>-0.38659027106393767</v>
      </c>
    </row>
    <row r="15249" spans="1:7">
      <c r="A15249">
        <v>1.5247000000000002</v>
      </c>
      <c r="B15249">
        <v>8.0777331843751021E-3</v>
      </c>
      <c r="C15249">
        <v>-2.155088326525334E-2</v>
      </c>
      <c r="D15249">
        <v>-1.5479072328319354E-2</v>
      </c>
      <c r="E15249">
        <v>0.63178366586639056</v>
      </c>
      <c r="F15249">
        <v>0.4886648259607263</v>
      </c>
      <c r="G15249">
        <v>-0.38668403170846549</v>
      </c>
    </row>
    <row r="15250" spans="1:7">
      <c r="A15250">
        <v>1.5248000000000002</v>
      </c>
      <c r="B15250">
        <v>8.1448264931256453E-3</v>
      </c>
      <c r="C15250">
        <v>-2.1489095740955477E-2</v>
      </c>
      <c r="D15250">
        <v>-1.5403800603594142E-2</v>
      </c>
      <c r="E15250">
        <v>0.63115411100939134</v>
      </c>
      <c r="F15250">
        <v>0.48888756075284107</v>
      </c>
      <c r="G15250">
        <v>-0.38678305830359433</v>
      </c>
    </row>
    <row r="15251" spans="1:7">
      <c r="A15251">
        <v>1.5249000000000001</v>
      </c>
      <c r="B15251">
        <v>8.2092771029569356E-3</v>
      </c>
      <c r="C15251">
        <v>-2.1430361645512264E-2</v>
      </c>
      <c r="D15251">
        <v>-1.5331383117202613E-2</v>
      </c>
      <c r="E15251">
        <v>0.63052904294570089</v>
      </c>
      <c r="F15251">
        <v>0.48911108393553149</v>
      </c>
      <c r="G15251">
        <v>-0.38688700875852167</v>
      </c>
    </row>
    <row r="15252" spans="1:7">
      <c r="A15252">
        <v>1.5250000000000001</v>
      </c>
      <c r="B15252">
        <v>-0.10851052500869773</v>
      </c>
      <c r="C15252">
        <v>-0.13815627946431874</v>
      </c>
      <c r="D15252">
        <v>-0.13204340040706963</v>
      </c>
      <c r="E15252">
        <v>0.5131267836777369</v>
      </c>
      <c r="F15252">
        <v>0.37255343635950461</v>
      </c>
      <c r="G15252">
        <v>-0.50377725723611988</v>
      </c>
    </row>
    <row r="15253" spans="1:7">
      <c r="A15253">
        <v>1.5251000000000001</v>
      </c>
      <c r="B15253">
        <v>-0.1084509657757784</v>
      </c>
      <c r="C15253">
        <v>-0.13810304357642345</v>
      </c>
      <c r="D15253">
        <v>-0.1319764585917218</v>
      </c>
      <c r="E15253">
        <v>0.51251110516108045</v>
      </c>
      <c r="F15253">
        <v>0.37277829791502964</v>
      </c>
      <c r="G15253">
        <v>-0.50388959056384208</v>
      </c>
    </row>
    <row r="15254" spans="1:7">
      <c r="A15254">
        <v>1.5252000000000001</v>
      </c>
      <c r="B15254">
        <v>-0.10839336226932605</v>
      </c>
      <c r="C15254">
        <v>-0.13805178035911325</v>
      </c>
      <c r="D15254">
        <v>-0.13191200603438702</v>
      </c>
      <c r="E15254">
        <v>0.51190069132362859</v>
      </c>
      <c r="F15254">
        <v>0.37300384108243628</v>
      </c>
      <c r="G15254">
        <v>-0.50400447077716271</v>
      </c>
    </row>
    <row r="15255" spans="1:7">
      <c r="A15255">
        <v>1.5253000000000001</v>
      </c>
      <c r="B15255">
        <v>-0.10833748424229839</v>
      </c>
      <c r="C15255">
        <v>-0.13800225047070036</v>
      </c>
      <c r="D15255">
        <v>-0.13184967447005658</v>
      </c>
      <c r="E15255">
        <v>0.51129532261507737</v>
      </c>
      <c r="F15255">
        <v>0.3732292729775793</v>
      </c>
      <c r="G15255">
        <v>-0.50412114035856181</v>
      </c>
    </row>
    <row r="15256" spans="1:7">
      <c r="A15256">
        <v>1.5254000000000001</v>
      </c>
      <c r="B15256">
        <v>-0.10828309962701654</v>
      </c>
      <c r="C15256">
        <v>-0.13795421339078828</v>
      </c>
      <c r="D15256">
        <v>-0.13178912077619653</v>
      </c>
      <c r="E15256">
        <v>0.51069460076755202</v>
      </c>
      <c r="F15256">
        <v>0.37345399864899526</v>
      </c>
      <c r="G15256">
        <v>-0.50423892843364981</v>
      </c>
    </row>
    <row r="15257" spans="1:7">
      <c r="A15257">
        <v>1.5255000000000001</v>
      </c>
      <c r="B15257">
        <v>-0.10822997763655051</v>
      </c>
      <c r="C15257">
        <v>-0.13790743047860143</v>
      </c>
      <c r="D15257">
        <v>-0.13173002611124573</v>
      </c>
      <c r="E15257">
        <v>0.51009799051386218</v>
      </c>
      <c r="F15257">
        <v>0.37367758940661988</v>
      </c>
      <c r="G15257">
        <v>-0.50435724170237495</v>
      </c>
    </row>
    <row r="15258" spans="1:7">
      <c r="A15258">
        <v>1.5256000000000001</v>
      </c>
      <c r="B15258">
        <v>-0.10817789145042322</v>
      </c>
      <c r="C15258">
        <v>-0.13786166762013963</v>
      </c>
      <c r="D15258">
        <v>-0.1316720950609902</v>
      </c>
      <c r="E15258">
        <v>0.50950485619991936</v>
      </c>
      <c r="F15258">
        <v>0.37389975458135394</v>
      </c>
      <c r="G15258">
        <v>-0.50447555623238016</v>
      </c>
    </row>
    <row r="15259" spans="1:7">
      <c r="A15259">
        <v>1.5257000000000001</v>
      </c>
      <c r="B15259">
        <v>-0.10812662051470578</v>
      </c>
      <c r="C15259">
        <v>-0.13781669749344339</v>
      </c>
      <c r="D15259">
        <v>-0.13161505479242308</v>
      </c>
      <c r="E15259">
        <v>0.50891449370093933</v>
      </c>
      <c r="F15259">
        <v>0.37412031648369909</v>
      </c>
      <c r="G15259">
        <v>-0.5045934100590922</v>
      </c>
    </row>
    <row r="15260" spans="1:7">
      <c r="A15260">
        <v>1.5258</v>
      </c>
      <c r="B15260">
        <v>-0.10807595248547797</v>
      </c>
      <c r="C15260">
        <v>-0.13777230148031094</v>
      </c>
      <c r="D15260">
        <v>-0.13155865421470558</v>
      </c>
      <c r="E15260">
        <v>0.5083261580302354</v>
      </c>
      <c r="F15260">
        <v>0.37433918833201046</v>
      </c>
      <c r="G15260">
        <v>-0.50471039653570438</v>
      </c>
    </row>
    <row r="15261" spans="1:7">
      <c r="A15261">
        <v>1.5259</v>
      </c>
      <c r="B15261">
        <v>-0.10802568484357344</v>
      </c>
      <c r="C15261">
        <v>-0.13772827125186016</v>
      </c>
      <c r="D15261">
        <v>-0.1315026631469367</v>
      </c>
      <c r="E15261">
        <v>0.50773908700817605</v>
      </c>
      <c r="F15261">
        <v>0.37455635492545508</v>
      </c>
      <c r="G15261">
        <v>-0.5048261583762722</v>
      </c>
    </row>
    <row r="15262" spans="1:7">
      <c r="A15262">
        <v>1.526</v>
      </c>
      <c r="B15262">
        <v>-0.17592021787718437</v>
      </c>
      <c r="C15262">
        <v>-0.20562900172406984</v>
      </c>
      <c r="D15262">
        <v>-0.19939146316225642</v>
      </c>
      <c r="E15262">
        <v>0.43920792966864564</v>
      </c>
      <c r="F15262">
        <v>0.30682726417321238</v>
      </c>
      <c r="G15262">
        <v>-0.57288497400591987</v>
      </c>
    </row>
    <row r="15263" spans="1:7">
      <c r="A15263">
        <v>1.5261</v>
      </c>
      <c r="B15263">
        <v>-0.17587007631175977</v>
      </c>
      <c r="C15263">
        <v>-0.20558502206323404</v>
      </c>
      <c r="D15263">
        <v>-0.19933554502244899</v>
      </c>
      <c r="E15263">
        <v>0.43862105840772336</v>
      </c>
      <c r="F15263">
        <v>0.30704134638544273</v>
      </c>
      <c r="G15263">
        <v>-0.57299720868413506</v>
      </c>
    </row>
    <row r="15264" spans="1:7">
      <c r="A15264">
        <v>1.5262</v>
      </c>
      <c r="B15264">
        <v>-0.17581946659165881</v>
      </c>
      <c r="C15264">
        <v>-0.20554055228805534</v>
      </c>
      <c r="D15264">
        <v>-0.19927906113205918</v>
      </c>
      <c r="E15264">
        <v>0.43803267214154629</v>
      </c>
      <c r="F15264">
        <v>0.30725436488893154</v>
      </c>
      <c r="G15264">
        <v>-0.57310696286877705</v>
      </c>
    </row>
    <row r="15265" spans="1:7">
      <c r="A15265">
        <v>1.5263</v>
      </c>
      <c r="B15265">
        <v>-0.1757680881819188</v>
      </c>
      <c r="C15265">
        <v>-0.20549529444262404</v>
      </c>
      <c r="D15265">
        <v>-0.19922167630420606</v>
      </c>
      <c r="E15265">
        <v>0.43744144098118576</v>
      </c>
      <c r="F15265">
        <v>0.30746660239877566</v>
      </c>
      <c r="G15265">
        <v>-0.57321400488496921</v>
      </c>
    </row>
    <row r="15266" spans="1:7">
      <c r="A15266">
        <v>1.5264</v>
      </c>
      <c r="B15266">
        <v>-0.17571567829923707</v>
      </c>
      <c r="C15266">
        <v>-0.20544897820168906</v>
      </c>
      <c r="D15266">
        <v>-0.19916310119638414</v>
      </c>
      <c r="E15266">
        <v>0.43684607437556611</v>
      </c>
      <c r="F15266">
        <v>0.30767839090203408</v>
      </c>
      <c r="G15266">
        <v>-0.57331822858234061</v>
      </c>
    </row>
    <row r="15267" spans="1:7">
      <c r="A15267">
        <v>1.5265</v>
      </c>
      <c r="B15267">
        <v>-0.17566200884622241</v>
      </c>
      <c r="C15267">
        <v>-0.20540135980323271</v>
      </c>
      <c r="D15267">
        <v>-0.19910308773711005</v>
      </c>
      <c r="E15267">
        <v>0.43624533546753652</v>
      </c>
      <c r="F15267">
        <v>0.30789008748872015</v>
      </c>
      <c r="G15267">
        <v>-0.57341962200303753</v>
      </c>
    </row>
    <row r="15268" spans="1:7">
      <c r="A15268">
        <v>1.5266000000000002</v>
      </c>
      <c r="B15268">
        <v>-0.17560688243382705</v>
      </c>
      <c r="C15268">
        <v>-0.20535222014818366</v>
      </c>
      <c r="D15268">
        <v>-0.19904142394795343</v>
      </c>
      <c r="E15268">
        <v>0.43563805345436057</v>
      </c>
      <c r="F15268">
        <v>0.30810205463780371</v>
      </c>
      <c r="G15268">
        <v>-0.57351824080591984</v>
      </c>
    </row>
    <row r="15269" spans="1:7">
      <c r="A15269">
        <v>1.5267000000000002</v>
      </c>
      <c r="B15269">
        <v>-0.17555012883107146</v>
      </c>
      <c r="C15269">
        <v>-0.20530136305766966</v>
      </c>
      <c r="D15269">
        <v>-0.19897792933511749</v>
      </c>
      <c r="E15269">
        <v>0.4350231357665123</v>
      </c>
      <c r="F15269">
        <v>0.3083146510170891</v>
      </c>
      <c r="G15269">
        <v>-0.57361419020672255</v>
      </c>
    </row>
    <row r="15270" spans="1:7">
      <c r="A15270">
        <v>1.5268000000000002</v>
      </c>
      <c r="B15270">
        <v>-0.17549160180869583</v>
      </c>
      <c r="C15270">
        <v>-0.20524861367973912</v>
      </c>
      <c r="D15270">
        <v>-0.19891245081125586</v>
      </c>
      <c r="E15270">
        <v>0.43439957816708874</v>
      </c>
      <c r="F15270">
        <v>0.30852822441492994</v>
      </c>
      <c r="G15270">
        <v>-0.57370760985418712</v>
      </c>
    </row>
    <row r="15271" spans="1:7">
      <c r="A15271">
        <v>1.5269000000000001</v>
      </c>
      <c r="B15271">
        <v>-0.17543117634766636</v>
      </c>
      <c r="C15271">
        <v>-0.20519381703750916</v>
      </c>
      <c r="D15271">
        <v>-0.19884485910689875</v>
      </c>
      <c r="E15271">
        <v>0.43376647276284253</v>
      </c>
      <c r="F15271">
        <v>0.30874310580241121</v>
      </c>
      <c r="G15271">
        <v>-0.57379866086313358</v>
      </c>
    </row>
    <row r="15272" spans="1:7">
      <c r="A15272">
        <v>1.5270000000000001</v>
      </c>
      <c r="B15272">
        <v>-6.0588718554454246E-2</v>
      </c>
      <c r="C15272">
        <v>-9.0356809081243661E-2</v>
      </c>
      <c r="D15272">
        <v>-8.3995018002235966E-2</v>
      </c>
      <c r="E15272">
        <v>0.54790304177696914</v>
      </c>
      <c r="F15272">
        <v>0.42373963203960302</v>
      </c>
      <c r="G15272">
        <v>-0.4591074871724582</v>
      </c>
    </row>
    <row r="15273" spans="1:7">
      <c r="A15273">
        <v>1.5271000000000001</v>
      </c>
      <c r="B15273">
        <v>-6.0524414139998761E-2</v>
      </c>
      <c r="C15273">
        <v>-9.0297607950788894E-2</v>
      </c>
      <c r="D15273">
        <v>-8.3923256087506282E-2</v>
      </c>
      <c r="E15273">
        <v>0.54724819360359422</v>
      </c>
      <c r="F15273">
        <v>0.42395729543245736</v>
      </c>
      <c r="G15273">
        <v>-0.45919444734550674</v>
      </c>
    </row>
    <row r="15274" spans="1:7">
      <c r="A15274">
        <v>1.5272000000000001</v>
      </c>
      <c r="B15274">
        <v>-6.0458573844872188E-2</v>
      </c>
      <c r="C15274">
        <v>-9.0236453044267861E-2</v>
      </c>
      <c r="D15274">
        <v>-8.3850018197487941E-2</v>
      </c>
      <c r="E15274">
        <v>0.54658309882575973</v>
      </c>
      <c r="F15274">
        <v>0.42417514535914319</v>
      </c>
      <c r="G15274">
        <v>-0.45927943907831836</v>
      </c>
    </row>
    <row r="15275" spans="1:7">
      <c r="A15275">
        <v>1.5273000000000001</v>
      </c>
      <c r="B15275">
        <v>-6.0391425044766578E-2</v>
      </c>
      <c r="C15275">
        <v>-9.0173670156955765E-2</v>
      </c>
      <c r="D15275">
        <v>-8.377551766884217E-2</v>
      </c>
      <c r="E15275">
        <v>0.5459100792873337</v>
      </c>
      <c r="F15275">
        <v>0.42439272969851638</v>
      </c>
      <c r="G15275">
        <v>-0.459362181517111</v>
      </c>
    </row>
    <row r="15276" spans="1:7">
      <c r="A15276">
        <v>1.5274000000000001</v>
      </c>
      <c r="B15276">
        <v>-6.0323198959716606E-2</v>
      </c>
      <c r="C15276">
        <v>-9.0109567890377384E-2</v>
      </c>
      <c r="D15276">
        <v>-8.3699972373892706E-2</v>
      </c>
      <c r="E15276">
        <v>0.54523113150167302</v>
      </c>
      <c r="F15276">
        <v>0.42460966488635371</v>
      </c>
      <c r="G15276">
        <v>-0.45944253187138479</v>
      </c>
    </row>
    <row r="15277" spans="1:7">
      <c r="A15277">
        <v>1.5275000000000001</v>
      </c>
      <c r="B15277">
        <v>-6.0254126845224132E-2</v>
      </c>
      <c r="C15277">
        <v>-9.004443713089838E-2</v>
      </c>
      <c r="D15277">
        <v>-8.362360095742627E-2</v>
      </c>
      <c r="E15277">
        <v>0.54454796701335706</v>
      </c>
      <c r="F15277">
        <v>0.42482563129622636</v>
      </c>
      <c r="G15277">
        <v>-0.45952046185639239</v>
      </c>
    </row>
    <row r="15278" spans="1:7">
      <c r="A15278">
        <v>1.5276000000000001</v>
      </c>
      <c r="B15278">
        <v>-6.0184436709688871E-2</v>
      </c>
      <c r="C15278">
        <v>-8.9978550685479775E-2</v>
      </c>
      <c r="D15278">
        <v>-8.3546619588797277E-2</v>
      </c>
      <c r="E15278">
        <v>0.54386204910419289</v>
      </c>
      <c r="F15278">
        <v>0.42504037022488228</v>
      </c>
      <c r="G15278">
        <v>-0.45959603764450591</v>
      </c>
    </row>
    <row r="15279" spans="1:7">
      <c r="A15279">
        <v>1.5277000000000001</v>
      </c>
      <c r="B15279">
        <v>-6.0114350518304605E-2</v>
      </c>
      <c r="C15279">
        <v>-8.9912163062810357E-2</v>
      </c>
      <c r="D15279">
        <v>-8.3469239190957722E-2</v>
      </c>
      <c r="E15279">
        <v>0.54317462424997975</v>
      </c>
      <c r="F15279">
        <v>0.4252536754003447</v>
      </c>
      <c r="G15279">
        <v>-0.45966939862665762</v>
      </c>
    </row>
    <row r="15280" spans="1:7">
      <c r="A15280">
        <v>1.5278</v>
      </c>
      <c r="B15280">
        <v>-6.0044081449913911E-2</v>
      </c>
      <c r="C15280">
        <v>-8.984551008687891E-2</v>
      </c>
      <c r="D15280">
        <v>-8.3391662737200889E-2</v>
      </c>
      <c r="E15280">
        <v>0.54248674996901747</v>
      </c>
      <c r="F15280">
        <v>0.42546538454632954</v>
      </c>
      <c r="G15280">
        <v>-0.45974073835191626</v>
      </c>
    </row>
    <row r="15281" spans="1:7">
      <c r="A15281">
        <v>1.5279</v>
      </c>
      <c r="B15281">
        <v>-5.9973826616724679E-2</v>
      </c>
      <c r="C15281">
        <v>-8.9778805588786703E-2</v>
      </c>
      <c r="D15281">
        <v>-8.3314079777256467E-2</v>
      </c>
      <c r="E15281">
        <v>0.54179931955371552</v>
      </c>
      <c r="F15281">
        <v>0.42567537195814004</v>
      </c>
      <c r="G15281">
        <v>-0.45981028808062163</v>
      </c>
    </row>
    <row r="15282" spans="1:7">
      <c r="A15282">
        <v>1.528</v>
      </c>
      <c r="B15282">
        <v>-0.22798388607093578</v>
      </c>
      <c r="C15282">
        <v>-0.25779236415760831</v>
      </c>
      <c r="D15282">
        <v>-0.25131678762292431</v>
      </c>
      <c r="E15282">
        <v>0.37303295742939213</v>
      </c>
      <c r="F15282">
        <v>0.25780341830360709</v>
      </c>
      <c r="G15282">
        <v>-0.62795842503703747</v>
      </c>
    </row>
    <row r="15283" spans="1:7">
      <c r="A15283">
        <v>1.5281</v>
      </c>
      <c r="B15283">
        <v>-0.22791385982705359</v>
      </c>
      <c r="C15283">
        <v>-0.25772580178510118</v>
      </c>
      <c r="D15283">
        <v>-0.25123935063369274</v>
      </c>
      <c r="E15283">
        <v>0.37234822105824794</v>
      </c>
      <c r="F15283">
        <v>0.25801013083824742</v>
      </c>
      <c r="G15283">
        <v>-0.62802462695294325</v>
      </c>
    </row>
    <row r="15284" spans="1:7">
      <c r="A15284">
        <v>1.5282</v>
      </c>
      <c r="B15284">
        <v>-0.22784335834774794</v>
      </c>
      <c r="C15284">
        <v>-0.25765874838348868</v>
      </c>
      <c r="D15284">
        <v>-0.25116126421522189</v>
      </c>
      <c r="E15284">
        <v>0.37166379113000947</v>
      </c>
      <c r="F15284">
        <v>0.25821594698575989</v>
      </c>
      <c r="G15284">
        <v>-0.62808826031843445</v>
      </c>
    </row>
    <row r="15285" spans="1:7">
      <c r="A15285">
        <v>1.5283</v>
      </c>
      <c r="B15285">
        <v>-0.22777200443594259</v>
      </c>
      <c r="C15285">
        <v>-0.25759083941921368</v>
      </c>
      <c r="D15285">
        <v>-0.25108205454652044</v>
      </c>
      <c r="E15285">
        <v>0.37097803968616894</v>
      </c>
      <c r="F15285">
        <v>0.25842122965261005</v>
      </c>
      <c r="G15285">
        <v>-0.62814901287980285</v>
      </c>
    </row>
    <row r="15286" spans="1:7">
      <c r="A15286">
        <v>1.5284</v>
      </c>
      <c r="B15286">
        <v>-0.22769946586233525</v>
      </c>
      <c r="C15286">
        <v>-0.25752174157417151</v>
      </c>
      <c r="D15286">
        <v>-0.25100131563819161</v>
      </c>
      <c r="E15286">
        <v>0.3702893565525559</v>
      </c>
      <c r="F15286">
        <v>0.25862646772095432</v>
      </c>
      <c r="G15286">
        <v>-0.62820677407083636</v>
      </c>
    </row>
    <row r="15287" spans="1:7">
      <c r="A15287">
        <v>1.5285</v>
      </c>
      <c r="B15287">
        <v>-0.22762545492222319</v>
      </c>
      <c r="C15287">
        <v>-0.25745115374517447</v>
      </c>
      <c r="D15287">
        <v>-0.25091870485214063</v>
      </c>
      <c r="E15287">
        <v>0.3695961641872153</v>
      </c>
      <c r="F15287">
        <v>0.25883222000277617</v>
      </c>
      <c r="G15287">
        <v>-0.6282615810552471</v>
      </c>
    </row>
    <row r="15288" spans="1:7">
      <c r="A15288">
        <v>1.5286000000000002</v>
      </c>
      <c r="B15288">
        <v>-0.22754972335275703</v>
      </c>
      <c r="C15288">
        <v>-0.25737880453442319</v>
      </c>
      <c r="D15288">
        <v>-0.2508339347124533</v>
      </c>
      <c r="E15288">
        <v>0.36889693434476012</v>
      </c>
      <c r="F15288">
        <v>0.25903908189666935</v>
      </c>
      <c r="G15288">
        <v>-0.62831358059564046</v>
      </c>
    </row>
    <row r="15289" spans="1:7">
      <c r="A15289">
        <v>1.5287000000000002</v>
      </c>
      <c r="B15289">
        <v>-0.22747205768273115</v>
      </c>
      <c r="C15289">
        <v>-0.25730444989266488</v>
      </c>
      <c r="D15289">
        <v>-0.25074676546658115</v>
      </c>
      <c r="E15289">
        <v>0.3681902053921442</v>
      </c>
      <c r="F15289">
        <v>0.25924766815507572</v>
      </c>
      <c r="G15289">
        <v>-0.62836300296486025</v>
      </c>
    </row>
    <row r="15290" spans="1:7">
      <c r="A15290">
        <v>1.5288000000000002</v>
      </c>
      <c r="B15290">
        <v>-0.22739227505116855</v>
      </c>
      <c r="C15290">
        <v>-0.25722787096615196</v>
      </c>
      <c r="D15290">
        <v>-0.25065699842950195</v>
      </c>
      <c r="E15290">
        <v>0.36747459715974062</v>
      </c>
      <c r="F15290">
        <v>0.25945859837640917</v>
      </c>
      <c r="G15290">
        <v>-0.62841013931162759</v>
      </c>
    </row>
    <row r="15291" spans="1:7">
      <c r="A15291">
        <v>1.5289000000000001</v>
      </c>
      <c r="B15291">
        <v>-0.22731021946318108</v>
      </c>
      <c r="C15291">
        <v>-0.25714887213524129</v>
      </c>
      <c r="D15291">
        <v>-0.25056447005644245</v>
      </c>
      <c r="E15291">
        <v>0.36674882336261294</v>
      </c>
      <c r="F15291">
        <v>0.25967248440462831</v>
      </c>
      <c r="G15291">
        <v>-0.62845532183605779</v>
      </c>
    </row>
    <row r="15292" spans="1:7">
      <c r="A15292">
        <v>1.5290000000000001</v>
      </c>
      <c r="B15292">
        <v>-8.194767571483208E-2</v>
      </c>
      <c r="C15292">
        <v>-0.11178919649539054</v>
      </c>
      <c r="D15292">
        <v>-0.10519096395386196</v>
      </c>
      <c r="E15292">
        <v>0.51128978451817053</v>
      </c>
      <c r="F15292">
        <v>0.40516800221511745</v>
      </c>
      <c r="G15292">
        <v>-0.48322082381214027</v>
      </c>
    </row>
    <row r="15293" spans="1:7">
      <c r="A15293">
        <v>1.5291000000000001</v>
      </c>
      <c r="B15293">
        <v>-8.1860939221880979E-2</v>
      </c>
      <c r="C15293">
        <v>-0.11170489301927056</v>
      </c>
      <c r="D15293">
        <v>-0.10509304294277388</v>
      </c>
      <c r="E15293">
        <v>0.51053930866912012</v>
      </c>
      <c r="F15293">
        <v>0.40538823856826178</v>
      </c>
      <c r="G15293">
        <v>-0.48326327876804342</v>
      </c>
    </row>
    <row r="15294" spans="1:7">
      <c r="A15294">
        <v>1.5292000000000001</v>
      </c>
      <c r="B15294">
        <v>-8.1772264655325611E-2</v>
      </c>
      <c r="C15294">
        <v>-0.11161809156142866</v>
      </c>
      <c r="D15294">
        <v>-0.10499321960779184</v>
      </c>
      <c r="E15294">
        <v>0.50977619442305977</v>
      </c>
      <c r="F15294">
        <v>0.40560970883477987</v>
      </c>
      <c r="G15294">
        <v>-0.48330439069973696</v>
      </c>
    </row>
    <row r="15295" spans="1:7">
      <c r="A15295">
        <v>1.5293000000000001</v>
      </c>
      <c r="B15295">
        <v>-8.1681859319970851E-2</v>
      </c>
      <c r="C15295">
        <v>-0.11152912093439404</v>
      </c>
      <c r="D15295">
        <v>-0.10489169060838677</v>
      </c>
      <c r="E15295">
        <v>0.50900317674589213</v>
      </c>
      <c r="F15295">
        <v>0.40583181387879191</v>
      </c>
      <c r="G15295">
        <v>-0.48334363513419781</v>
      </c>
    </row>
    <row r="15296" spans="1:7">
      <c r="A15296">
        <v>1.5294000000000001</v>
      </c>
      <c r="B15296">
        <v>-8.1589939396463418E-2</v>
      </c>
      <c r="C15296">
        <v>-0.11143829462235733</v>
      </c>
      <c r="D15296">
        <v>-0.10478866293458999</v>
      </c>
      <c r="E15296">
        <v>0.50822262006952512</v>
      </c>
      <c r="F15296">
        <v>0.40605404141906537</v>
      </c>
      <c r="G15296">
        <v>-0.48338065679060516</v>
      </c>
    </row>
    <row r="15297" spans="1:7">
      <c r="A15297">
        <v>1.5295000000000001</v>
      </c>
      <c r="B15297">
        <v>-8.1496725620443744E-2</v>
      </c>
      <c r="C15297">
        <v>-0.11134591004784067</v>
      </c>
      <c r="D15297">
        <v>-0.10468434942138405</v>
      </c>
      <c r="E15297">
        <v>0.50743656111178048</v>
      </c>
      <c r="F15297">
        <v>0.40627595507167907</v>
      </c>
      <c r="G15297">
        <v>-0.48341524059341018</v>
      </c>
    </row>
    <row r="15298" spans="1:7">
      <c r="A15298">
        <v>1.5296000000000001</v>
      </c>
      <c r="B15298">
        <v>-8.140243952053261E-2</v>
      </c>
      <c r="C15298">
        <v>-0.11125224801136291</v>
      </c>
      <c r="D15298">
        <v>-0.10457896483728213</v>
      </c>
      <c r="E15298">
        <v>0.50664674792549402</v>
      </c>
      <c r="F15298">
        <v>0.40649718497393894</v>
      </c>
      <c r="G15298">
        <v>-0.48344728621967342</v>
      </c>
    </row>
    <row r="15299" spans="1:7">
      <c r="A15299">
        <v>1.5297000000000001</v>
      </c>
      <c r="B15299">
        <v>-8.1307300174644936E-2</v>
      </c>
      <c r="C15299">
        <v>-0.11115757229146261</v>
      </c>
      <c r="D15299">
        <v>-0.10447272250564943</v>
      </c>
      <c r="E15299">
        <v>0.50585467642549242</v>
      </c>
      <c r="F15299">
        <v>0.4067174244142216</v>
      </c>
      <c r="G15299">
        <v>-0.48347678872278033</v>
      </c>
    </row>
    <row r="15300" spans="1:7">
      <c r="A15300">
        <v>1.5298</v>
      </c>
      <c r="B15300">
        <v>-8.1211521445613499E-2</v>
      </c>
      <c r="C15300">
        <v>-0.11106212939269522</v>
      </c>
      <c r="D15300">
        <v>-0.10436583141849365</v>
      </c>
      <c r="E15300">
        <v>0.50506162317009229</v>
      </c>
      <c r="F15300">
        <v>0.40693642675193747</v>
      </c>
      <c r="G15300">
        <v>-0.48350382151502752</v>
      </c>
    </row>
    <row r="15301" spans="1:7">
      <c r="A15301">
        <v>1.5299</v>
      </c>
      <c r="B15301">
        <v>-8.111530965860414E-2</v>
      </c>
      <c r="C15301">
        <v>-0.11096614843020181</v>
      </c>
      <c r="D15301">
        <v>-0.10425849380491314</v>
      </c>
      <c r="E15301">
        <v>0.50426867314133439</v>
      </c>
      <c r="F15301">
        <v>0.4071539966327053</v>
      </c>
      <c r="G15301">
        <v>-0.48352851785395967</v>
      </c>
    </row>
    <row r="15302" spans="1:7">
      <c r="A15302">
        <v>1.53</v>
      </c>
      <c r="B15302">
        <v>-0.11952132846389762</v>
      </c>
      <c r="C15302">
        <v>-0.14937230795699552</v>
      </c>
      <c r="D15302">
        <v>-0.14265336986767974</v>
      </c>
      <c r="E15302">
        <v>0.46497427725626128</v>
      </c>
      <c r="F15302">
        <v>0.36886751452087152</v>
      </c>
      <c r="G15302">
        <v>-0.52205352142289563</v>
      </c>
    </row>
    <row r="15303" spans="1:7">
      <c r="A15303">
        <v>1.5301</v>
      </c>
      <c r="B15303">
        <v>-0.11942472316848951</v>
      </c>
      <c r="C15303">
        <v>-0.14927576634626227</v>
      </c>
      <c r="D15303">
        <v>-0.14254559685547008</v>
      </c>
      <c r="E15303">
        <v>0.46418394721745104</v>
      </c>
      <c r="F15303">
        <v>0.36908190942863911</v>
      </c>
      <c r="G15303">
        <v>-0.52207394992984379</v>
      </c>
    </row>
    <row r="15304" spans="1:7">
      <c r="A15304">
        <v>1.5302</v>
      </c>
      <c r="B15304">
        <v>-0.1193278314418289</v>
      </c>
      <c r="C15304">
        <v>-0.14917886617403298</v>
      </c>
      <c r="D15304">
        <v>-0.14243750264885069</v>
      </c>
      <c r="E15304">
        <v>0.46339486454308421</v>
      </c>
      <c r="F15304">
        <v>0.36929484995446593</v>
      </c>
      <c r="G15304">
        <v>-0.52209210055044597</v>
      </c>
    </row>
    <row r="15305" spans="1:7">
      <c r="A15305">
        <v>1.5303</v>
      </c>
      <c r="B15305">
        <v>-0.11923053422650121</v>
      </c>
      <c r="C15305">
        <v>-0.14908148597909054</v>
      </c>
      <c r="D15305">
        <v>-0.14232896408813822</v>
      </c>
      <c r="E15305">
        <v>0.46260646282590101</v>
      </c>
      <c r="F15305">
        <v>0.36950642412239254</v>
      </c>
      <c r="G15305">
        <v>-0.52210786207515392</v>
      </c>
    </row>
    <row r="15306" spans="1:7">
      <c r="A15306">
        <v>1.5304</v>
      </c>
      <c r="B15306">
        <v>-0.11913272975330713</v>
      </c>
      <c r="C15306">
        <v>-0.14898352027082584</v>
      </c>
      <c r="D15306">
        <v>-0.14221987602593433</v>
      </c>
      <c r="E15306">
        <v>0.46181823666707822</v>
      </c>
      <c r="F15306">
        <v>0.36971671616316931</v>
      </c>
      <c r="G15306">
        <v>-0.52212115228758704</v>
      </c>
    </row>
    <row r="15307" spans="1:7">
      <c r="A15307">
        <v>1.5305</v>
      </c>
      <c r="B15307">
        <v>-0.11903433226479398</v>
      </c>
      <c r="C15307">
        <v>-0.14888487880148116</v>
      </c>
      <c r="D15307">
        <v>-0.14211014996421412</v>
      </c>
      <c r="E15307">
        <v>0.46102974289299659</v>
      </c>
      <c r="F15307">
        <v>0.36992580387060114</v>
      </c>
      <c r="G15307">
        <v>-0.52213191148652693</v>
      </c>
    </row>
    <row r="15308" spans="1:7">
      <c r="A15308">
        <v>1.5306000000000002</v>
      </c>
      <c r="B15308">
        <v>-0.11893527056354758</v>
      </c>
      <c r="C15308">
        <v>-0.14878548561116567</v>
      </c>
      <c r="D15308">
        <v>-0.14199971250575683</v>
      </c>
      <c r="E15308">
        <v>0.46024060079341944</v>
      </c>
      <c r="F15308">
        <v>0.37013375654851055</v>
      </c>
      <c r="G15308">
        <v>-0.52214009720384347</v>
      </c>
    </row>
    <row r="15309" spans="1:7">
      <c r="A15309">
        <v>1.5307000000000002</v>
      </c>
      <c r="B15309">
        <v>-0.11883548677026701</v>
      </c>
      <c r="C15309">
        <v>-0.14868527817117094</v>
      </c>
      <c r="D15309">
        <v>-0.14188850402663711</v>
      </c>
      <c r="E15309">
        <v>0.45945049159741569</v>
      </c>
      <c r="F15309">
        <v>0.37034063343641715</v>
      </c>
      <c r="G15309">
        <v>-0.5221456799795795</v>
      </c>
    </row>
    <row r="15310" spans="1:7">
      <c r="A15310">
        <v>1.5308000000000002</v>
      </c>
      <c r="B15310">
        <v>-0.11873493530236301</v>
      </c>
      <c r="C15310">
        <v>-0.14858420665799343</v>
      </c>
      <c r="D15310">
        <v>-0.14177647758932643</v>
      </c>
      <c r="E15310">
        <v>0.45865915745412877</v>
      </c>
      <c r="F15310">
        <v>0.37054648246754757</v>
      </c>
      <c r="G15310">
        <v>-0.52214864007242257</v>
      </c>
    </row>
    <row r="15311" spans="1:7">
      <c r="A15311">
        <v>1.5309000000000001</v>
      </c>
      <c r="B15311">
        <v>-0.11863358212729169</v>
      </c>
      <c r="C15311">
        <v>-0.14848223342931277</v>
      </c>
      <c r="D15311">
        <v>-0.14166359814943519</v>
      </c>
      <c r="E15311">
        <v>0.45786640032961945</v>
      </c>
      <c r="F15311">
        <v>0.3707513390886219</v>
      </c>
      <c r="G15311">
        <v>-0.52214896501117158</v>
      </c>
    </row>
    <row r="15312" spans="1:7">
      <c r="A15312">
        <v>1.5310000000000001</v>
      </c>
      <c r="B15312">
        <v>9.7622866034573264E-2</v>
      </c>
      <c r="C15312">
        <v>6.7774937604175634E-2</v>
      </c>
      <c r="D15312">
        <v>7.4604428274769319E-2</v>
      </c>
      <c r="E15312">
        <v>0.6732263522481523</v>
      </c>
      <c r="F15312">
        <v>0.58710949458785056</v>
      </c>
      <c r="G15312">
        <v>-0.30599237741460966</v>
      </c>
    </row>
    <row r="15313" spans="1:7">
      <c r="A15313">
        <v>1.5311000000000001</v>
      </c>
      <c r="B15313">
        <v>9.7725489734710624E-2</v>
      </c>
      <c r="C15313">
        <v>6.7878431112130322E-2</v>
      </c>
      <c r="D15313">
        <v>7.4718665904918602E-2</v>
      </c>
      <c r="E15313">
        <v>0.67243042611045456</v>
      </c>
      <c r="F15313">
        <v>0.58731188977920668</v>
      </c>
      <c r="G15313">
        <v>-0.30598799893656975</v>
      </c>
    </row>
    <row r="15314" spans="1:7">
      <c r="A15314">
        <v>1.5312000000000001</v>
      </c>
      <c r="B15314">
        <v>9.7827887033965055E-2</v>
      </c>
      <c r="C15314">
        <v>6.7981757139709664E-2</v>
      </c>
      <c r="D15314">
        <v>7.4832726143521988E-2</v>
      </c>
      <c r="E15314">
        <v>0.67163476770802366</v>
      </c>
      <c r="F15314">
        <v>0.58751206905154607</v>
      </c>
      <c r="G15314">
        <v>-0.30598244911553329</v>
      </c>
    </row>
    <row r="15315" spans="1:7">
      <c r="A15315">
        <v>1.5313000000000001</v>
      </c>
      <c r="B15315">
        <v>9.7929635435237028E-2</v>
      </c>
      <c r="C15315">
        <v>6.8084321519443769E-2</v>
      </c>
      <c r="D15315">
        <v>7.4946226754743606E-2</v>
      </c>
      <c r="E15315">
        <v>0.67084170666366938</v>
      </c>
      <c r="F15315">
        <v>0.58770980346285639</v>
      </c>
      <c r="G15315">
        <v>-0.30597637834682623</v>
      </c>
    </row>
    <row r="15316" spans="1:7">
      <c r="A15316">
        <v>1.5314000000000001</v>
      </c>
      <c r="B15316">
        <v>9.8030353518493651E-2</v>
      </c>
      <c r="C15316">
        <v>6.8185594444273967E-2</v>
      </c>
      <c r="D15316">
        <v>7.5058809030323914E-2</v>
      </c>
      <c r="E15316">
        <v>0.67005293332656324</v>
      </c>
      <c r="F15316">
        <v>0.58790502718508542</v>
      </c>
      <c r="G15316">
        <v>-0.30597053292103871</v>
      </c>
    </row>
    <row r="15317" spans="1:7">
      <c r="A15317">
        <v>1.5315000000000001</v>
      </c>
      <c r="B15317">
        <v>9.8129701331869601E-2</v>
      </c>
      <c r="C15317">
        <v>6.828510701917434E-2</v>
      </c>
      <c r="D15317">
        <v>7.517013920891813E-2</v>
      </c>
      <c r="E15317">
        <v>0.6692695838684628</v>
      </c>
      <c r="F15317">
        <v>0.58809782863659521</v>
      </c>
      <c r="G15317">
        <v>-0.3059656921864809</v>
      </c>
    </row>
    <row r="15318" spans="1:7">
      <c r="A15318">
        <v>1.5316000000000001</v>
      </c>
      <c r="B15318">
        <v>9.8227376423709156E-2</v>
      </c>
      <c r="C15318">
        <v>6.8382445104409051E-2</v>
      </c>
      <c r="D15318">
        <v>7.5279907446911487E-2</v>
      </c>
      <c r="E15318">
        <v>0.66849233310339318</v>
      </c>
      <c r="F15318">
        <v>0.58828842198918407</v>
      </c>
      <c r="G15318">
        <v>-0.30596265283563118</v>
      </c>
    </row>
    <row r="15319" spans="1:7">
      <c r="A15319">
        <v>1.5317000000000001</v>
      </c>
      <c r="B15319">
        <v>9.8323110203866193E-2</v>
      </c>
      <c r="C15319">
        <v>6.84772436845833E-2</v>
      </c>
      <c r="D15319">
        <v>7.5387826825840776E-2</v>
      </c>
      <c r="E15319">
        <v>0.66772147797224524</v>
      </c>
      <c r="F15319">
        <v>0.58847712084847803</v>
      </c>
      <c r="G15319">
        <v>-0.3059622164398787</v>
      </c>
    </row>
    <row r="15320" spans="1:7">
      <c r="A15320">
        <v>1.5318000000000001</v>
      </c>
      <c r="B15320">
        <v>9.8416664626398198E-2</v>
      </c>
      <c r="C15320">
        <v>6.8569181743550978E-2</v>
      </c>
      <c r="D15320">
        <v>7.5493632399759036E-2</v>
      </c>
      <c r="E15320">
        <v>0.66695701171055888</v>
      </c>
      <c r="F15320">
        <v>0.58866431473596093</v>
      </c>
      <c r="G15320">
        <v>-0.30596517845781745</v>
      </c>
    </row>
    <row r="15321" spans="1:7">
      <c r="A15321">
        <v>1.5319</v>
      </c>
      <c r="B15321">
        <v>9.8507829174178774E-2</v>
      </c>
      <c r="C15321">
        <v>6.8657977614060783E-2</v>
      </c>
      <c r="D15321">
        <v>7.5597080282092222E-2</v>
      </c>
      <c r="E15321">
        <v>0.66619869084629524</v>
      </c>
      <c r="F15321">
        <v>0.58885044817582732</v>
      </c>
      <c r="G15321">
        <v>-0.30597231860811602</v>
      </c>
    </row>
    <row r="15322" spans="1:7">
      <c r="A15322">
        <v>1.532</v>
      </c>
      <c r="B15322">
        <v>4.8775245029619718E-2</v>
      </c>
      <c r="C15322">
        <v>1.8922211674736733E-2</v>
      </c>
      <c r="D15322">
        <v>2.5876773675302722E-2</v>
      </c>
      <c r="E15322">
        <v>0.61562501931646407</v>
      </c>
      <c r="F15322">
        <v>0.5392148291010177</v>
      </c>
      <c r="G15322">
        <v>-0.35580556560083798</v>
      </c>
    </row>
    <row r="15323" spans="1:7">
      <c r="A15323">
        <v>1.5321</v>
      </c>
      <c r="B15323">
        <v>4.8861142586568374E-2</v>
      </c>
      <c r="C15323">
        <v>1.9004209625333335E-2</v>
      </c>
      <c r="D15323">
        <v>2.5974856692304371E-2</v>
      </c>
      <c r="E15323">
        <v>0.61487828771769215</v>
      </c>
      <c r="F15323">
        <v>0.53940040986498849</v>
      </c>
      <c r="G15323">
        <v>-0.35582292496657431</v>
      </c>
    </row>
    <row r="15324" spans="1:7">
      <c r="A15324">
        <v>1.5322</v>
      </c>
      <c r="B15324">
        <v>4.8944335904059333E-2</v>
      </c>
      <c r="C15324">
        <v>1.908291426993225E-2</v>
      </c>
      <c r="D15324">
        <v>2.6070079927237977E-2</v>
      </c>
      <c r="E15324">
        <v>0.61413737583835981</v>
      </c>
      <c r="F15324">
        <v>0.53958632949503538</v>
      </c>
      <c r="G15324">
        <v>-0.35584547623162971</v>
      </c>
    </row>
    <row r="15325" spans="1:7">
      <c r="A15325">
        <v>1.5323</v>
      </c>
      <c r="B15325">
        <v>4.902482973840927E-2</v>
      </c>
      <c r="C15325">
        <v>1.9158331634052228E-2</v>
      </c>
      <c r="D15325">
        <v>2.6162448020164319E-2</v>
      </c>
      <c r="E15325">
        <v>0.61340223163686003</v>
      </c>
      <c r="F15325">
        <v>0.5397725752349678</v>
      </c>
      <c r="G15325">
        <v>-0.35587319757536151</v>
      </c>
    </row>
    <row r="15326" spans="1:7">
      <c r="A15326">
        <v>1.5324</v>
      </c>
      <c r="B15326">
        <v>4.9102636721014559E-2</v>
      </c>
      <c r="C15326">
        <v>1.9230476753467673E-2</v>
      </c>
      <c r="D15326">
        <v>2.6251977086986678E-2</v>
      </c>
      <c r="E15326">
        <v>0.61267280417565029</v>
      </c>
      <c r="F15326">
        <v>0.53995910587669282</v>
      </c>
      <c r="G15326">
        <v>-0.3559060362365285</v>
      </c>
    </row>
    <row r="15327" spans="1:7">
      <c r="A15327">
        <v>1.5325</v>
      </c>
      <c r="B15327">
        <v>4.9177775220953013E-2</v>
      </c>
      <c r="C15327">
        <v>1.9299371638733742E-2</v>
      </c>
      <c r="D15327">
        <v>2.6338691016414728E-2</v>
      </c>
      <c r="E15327">
        <v>0.61194904596876942</v>
      </c>
      <c r="F15327">
        <v>0.54014585968703765</v>
      </c>
      <c r="G15327">
        <v>-0.35594391517642732</v>
      </c>
    </row>
    <row r="15328" spans="1:7">
      <c r="A15328">
        <v>1.5326000000000002</v>
      </c>
      <c r="B15328">
        <v>4.9250266045573809E-2</v>
      </c>
      <c r="C15328">
        <v>1.9365041276912631E-2</v>
      </c>
      <c r="D15328">
        <v>2.642261689621872E-2</v>
      </c>
      <c r="E15328">
        <v>0.61123091286520104</v>
      </c>
      <c r="F15328">
        <v>0.54033276710356437</v>
      </c>
      <c r="G15328">
        <v>-0.35598674777688294</v>
      </c>
    </row>
    <row r="15329" spans="1:7">
      <c r="A15329">
        <v>1.5327000000000002</v>
      </c>
      <c r="B15329">
        <v>4.9320131540556478E-2</v>
      </c>
      <c r="C15329">
        <v>1.9427512579771378E-2</v>
      </c>
      <c r="D15329">
        <v>2.6503783734222353E-2</v>
      </c>
      <c r="E15329">
        <v>0.61051836420808969</v>
      </c>
      <c r="F15329">
        <v>0.54051975434560129</v>
      </c>
      <c r="G15329">
        <v>-0.35603444181766342</v>
      </c>
    </row>
    <row r="15330" spans="1:7">
      <c r="A15330">
        <v>1.5328000000000002</v>
      </c>
      <c r="B15330">
        <v>4.9387395097989284E-2</v>
      </c>
      <c r="C15330">
        <v>1.9486813797027214E-2</v>
      </c>
      <c r="D15330">
        <v>2.6582221765507619E-2</v>
      </c>
      <c r="E15330">
        <v>0.60981136285026261</v>
      </c>
      <c r="F15330">
        <v>0.54070674540853847</v>
      </c>
      <c r="G15330">
        <v>-0.3560869017061733</v>
      </c>
    </row>
    <row r="15331" spans="1:7">
      <c r="A15331">
        <v>1.5329000000000002</v>
      </c>
      <c r="B15331">
        <v>4.9452080844324176E-2</v>
      </c>
      <c r="C15331">
        <v>1.9542974141456337E-2</v>
      </c>
      <c r="D15331">
        <v>2.6657962016343184E-2</v>
      </c>
      <c r="E15331">
        <v>0.60910987509087344</v>
      </c>
      <c r="F15331">
        <v>0.54089366332023447</v>
      </c>
      <c r="G15331">
        <v>-0.35614402989405969</v>
      </c>
    </row>
    <row r="15332" spans="1:7">
      <c r="A15332">
        <v>1.5330000000000001</v>
      </c>
      <c r="B15332">
        <v>-0.12530611744423048</v>
      </c>
      <c r="C15332">
        <v>-0.155224307339342</v>
      </c>
      <c r="D15332">
        <v>-0.14808929486114586</v>
      </c>
      <c r="E15332">
        <v>0.43359353968871334</v>
      </c>
      <c r="F15332">
        <v>0.36626010010234239</v>
      </c>
      <c r="G15332">
        <v>-0.53102605870143837</v>
      </c>
    </row>
    <row r="15333" spans="1:7">
      <c r="A15333">
        <v>1.5331000000000001</v>
      </c>
      <c r="B15333">
        <v>-0.12524624026615383</v>
      </c>
      <c r="C15333">
        <v>-0.15517377747318406</v>
      </c>
      <c r="D15333">
        <v>-0.14801891247446175</v>
      </c>
      <c r="E15333">
        <v>0.43290349479069318</v>
      </c>
      <c r="F15333">
        <v>0.36644750188655323</v>
      </c>
      <c r="G15333">
        <v>-0.53109138935967803</v>
      </c>
    </row>
    <row r="15334" spans="1:7">
      <c r="A15334">
        <v>1.5332000000000001</v>
      </c>
      <c r="B15334">
        <v>-0.12518815500543923</v>
      </c>
      <c r="C15334">
        <v>-0.15512500882968716</v>
      </c>
      <c r="D15334">
        <v>-0.14795094621143701</v>
      </c>
      <c r="E15334">
        <v>0.43221976723311911</v>
      </c>
      <c r="F15334">
        <v>0.36663559942067625</v>
      </c>
      <c r="G15334">
        <v>-0.5311588563095172</v>
      </c>
    </row>
    <row r="15335" spans="1:7">
      <c r="A15335">
        <v>1.5333000000000001</v>
      </c>
      <c r="B15335">
        <v>-0.12513157716685175</v>
      </c>
      <c r="C15335">
        <v>-0.15507771069427267</v>
      </c>
      <c r="D15335">
        <v>-0.14788493147664106</v>
      </c>
      <c r="E15335">
        <v>0.43154193097847765</v>
      </c>
      <c r="F15335">
        <v>0.36682345526595089</v>
      </c>
      <c r="G15335">
        <v>-0.53122759656587337</v>
      </c>
    </row>
    <row r="15336" spans="1:7">
      <c r="A15336">
        <v>1.5334000000000001</v>
      </c>
      <c r="B15336">
        <v>-0.12507621444725014</v>
      </c>
      <c r="C15336">
        <v>-0.15503158563672681</v>
      </c>
      <c r="D15336">
        <v>-0.14782043306406134</v>
      </c>
      <c r="E15336">
        <v>0.43086931263378075</v>
      </c>
      <c r="F15336">
        <v>0.36701040807923646</v>
      </c>
      <c r="G15336">
        <v>-0.53129684914736008</v>
      </c>
    </row>
    <row r="15337" spans="1:7">
      <c r="A15337">
        <v>1.5335000000000001</v>
      </c>
      <c r="B15337">
        <v>-0.12502177113309809</v>
      </c>
      <c r="C15337">
        <v>-0.15498633374191151</v>
      </c>
      <c r="D15337">
        <v>-0.14775704424616176</v>
      </c>
      <c r="E15337">
        <v>0.43020104662439218</v>
      </c>
      <c r="F15337">
        <v>0.36719602917388833</v>
      </c>
      <c r="G15337">
        <v>-0.53136594416633431</v>
      </c>
    </row>
    <row r="15338" spans="1:7">
      <c r="A15338">
        <v>1.5336000000000001</v>
      </c>
      <c r="B15338">
        <v>-0.12496795198257615</v>
      </c>
      <c r="C15338">
        <v>-0.15494165634377755</v>
      </c>
      <c r="D15338">
        <v>-0.14769438587478056</v>
      </c>
      <c r="E15338">
        <v>0.42953612408816733</v>
      </c>
      <c r="F15338">
        <v>0.36738008344128997</v>
      </c>
      <c r="G15338">
        <v>-0.53143429291806354</v>
      </c>
    </row>
    <row r="15339" spans="1:7">
      <c r="A15339">
        <v>1.5337000000000001</v>
      </c>
      <c r="B15339">
        <v>-0.12491446562668429</v>
      </c>
      <c r="C15339">
        <v>-0.1548972592951845</v>
      </c>
      <c r="D15339">
        <v>-0.14763210549334005</v>
      </c>
      <c r="E15339">
        <v>0.42887343597640387</v>
      </c>
      <c r="F15339">
        <v>0.36756249437058436</v>
      </c>
      <c r="G15339">
        <v>-0.5315013789130465</v>
      </c>
    </row>
    <row r="15340" spans="1:7">
      <c r="A15340">
        <v>1.5338000000000001</v>
      </c>
      <c r="B15340">
        <v>-0.124861027522571</v>
      </c>
      <c r="C15340">
        <v>-0.15485285580511032</v>
      </c>
      <c r="D15340">
        <v>-0.14756987645985831</v>
      </c>
      <c r="E15340">
        <v>0.4282118110688472</v>
      </c>
      <c r="F15340">
        <v>0.36774331261243914</v>
      </c>
      <c r="G15340">
        <v>-0.53156675039864731</v>
      </c>
    </row>
    <row r="15341" spans="1:7">
      <c r="A15341">
        <v>1.5339</v>
      </c>
      <c r="B15341">
        <v>-0.12480736252894697</v>
      </c>
      <c r="C15341">
        <v>-0.1548081689032248</v>
      </c>
      <c r="D15341">
        <v>-0.1475073970965477</v>
      </c>
      <c r="E15341">
        <v>0.42755005830676002</v>
      </c>
      <c r="F15341">
        <v>0.36792267737360235</v>
      </c>
      <c r="G15341">
        <v>-0.53163003620981297</v>
      </c>
    </row>
    <row r="15342" spans="1:7">
      <c r="A15342">
        <v>1.534</v>
      </c>
      <c r="B15342">
        <v>-0.12485962674845252</v>
      </c>
      <c r="C15342">
        <v>-0.154869350707739</v>
      </c>
      <c r="D15342">
        <v>-0.14755080707423041</v>
      </c>
      <c r="E15342">
        <v>0.42678059565629245</v>
      </c>
      <c r="F15342">
        <v>0.36799436147710796</v>
      </c>
      <c r="G15342">
        <v>-0.53179738844822289</v>
      </c>
    </row>
    <row r="15343" spans="1:7">
      <c r="A15343">
        <v>1.5341</v>
      </c>
      <c r="B15343">
        <v>-0.12480476442466415</v>
      </c>
      <c r="C15343">
        <v>-0.1548233348360748</v>
      </c>
      <c r="D15343">
        <v>-0.14748703784172612</v>
      </c>
      <c r="E15343">
        <v>0.42611512732761514</v>
      </c>
      <c r="F15343">
        <v>0.36817140977402152</v>
      </c>
      <c r="G15343">
        <v>-0.53185581372521273</v>
      </c>
    </row>
    <row r="15344" spans="1:7">
      <c r="A15344">
        <v>1.5342</v>
      </c>
      <c r="B15344">
        <v>-0.1247489916758564</v>
      </c>
      <c r="C15344">
        <v>-0.15477632083153114</v>
      </c>
      <c r="D15344">
        <v>-0.14742229513270999</v>
      </c>
      <c r="E15344">
        <v>0.42544617362136139</v>
      </c>
      <c r="F15344">
        <v>0.36834764415297505</v>
      </c>
      <c r="G15344">
        <v>-0.53191163725659063</v>
      </c>
    </row>
    <row r="15345" spans="1:7">
      <c r="A15345">
        <v>1.5343</v>
      </c>
      <c r="B15345">
        <v>-0.12469213763262665</v>
      </c>
      <c r="C15345">
        <v>-0.15472811700416056</v>
      </c>
      <c r="D15345">
        <v>-0.14735639977753134</v>
      </c>
      <c r="E15345">
        <v>0.42477273900636969</v>
      </c>
      <c r="F15345">
        <v>0.36852330938429689</v>
      </c>
      <c r="G15345">
        <v>-0.53196482997514649</v>
      </c>
    </row>
    <row r="15346" spans="1:7">
      <c r="A15346">
        <v>1.5344</v>
      </c>
      <c r="B15346">
        <v>-0.12463405524687898</v>
      </c>
      <c r="C15346">
        <v>-0.15467855281892451</v>
      </c>
      <c r="D15346">
        <v>-0.14728919808171348</v>
      </c>
      <c r="E15346">
        <v>0.42409390773175093</v>
      </c>
      <c r="F15346">
        <v>0.3686986498747582</v>
      </c>
      <c r="G15346">
        <v>-0.53201540647593426</v>
      </c>
    </row>
    <row r="15347" spans="1:7">
      <c r="A15347">
        <v>1.5345</v>
      </c>
      <c r="B15347">
        <v>-0.12457461859225605</v>
      </c>
      <c r="C15347">
        <v>-0.15462747750004535</v>
      </c>
      <c r="D15347">
        <v>-0.14722055880990403</v>
      </c>
      <c r="E15347">
        <v>0.42340885015597551</v>
      </c>
      <c r="F15347">
        <v>0.36887389852111852</v>
      </c>
      <c r="G15347">
        <v>-0.53206340971960631</v>
      </c>
    </row>
    <row r="15348" spans="1:7">
      <c r="A15348">
        <v>1.5346</v>
      </c>
      <c r="B15348">
        <v>-0.12451372049587217</v>
      </c>
      <c r="C15348">
        <v>-0.15457475875797844</v>
      </c>
      <c r="D15348">
        <v>-0.14715037054793179</v>
      </c>
      <c r="E15348">
        <v>0.42271682823006096</v>
      </c>
      <c r="F15348">
        <v>0.36904927114921582</v>
      </c>
      <c r="G15348">
        <v>-0.53210890024427415</v>
      </c>
    </row>
    <row r="15349" spans="1:7">
      <c r="A15349">
        <v>1.5347000000000002</v>
      </c>
      <c r="B15349">
        <v>-0.12445127047663984</v>
      </c>
      <c r="C15349">
        <v>-0.15452028163593656</v>
      </c>
      <c r="D15349">
        <v>-0.14707853941356497</v>
      </c>
      <c r="E15349">
        <v>0.42201719979862606</v>
      </c>
      <c r="F15349">
        <v>0.36922496392782822</v>
      </c>
      <c r="G15349">
        <v>-0.5321519482597199</v>
      </c>
    </row>
    <row r="15350" spans="1:7">
      <c r="A15350">
        <v>1.5348000000000002</v>
      </c>
      <c r="B15350">
        <v>-0.12438719296974465</v>
      </c>
      <c r="C15350">
        <v>-0.15446394747719161</v>
      </c>
      <c r="D15350">
        <v>-0.14700498709114029</v>
      </c>
      <c r="E15350">
        <v>0.42130942147518102</v>
      </c>
      <c r="F15350">
        <v>0.36940115142323371</v>
      </c>
      <c r="G15350">
        <v>-0.5321926271732248</v>
      </c>
    </row>
    <row r="15351" spans="1:7">
      <c r="A15351">
        <v>1.5349000000000002</v>
      </c>
      <c r="B15351">
        <v>-0.12432142582351702</v>
      </c>
      <c r="C15351">
        <v>-0.15440567302177755</v>
      </c>
      <c r="D15351">
        <v>-0.14692964917200069</v>
      </c>
      <c r="E15351">
        <v>0.42059305040765205</v>
      </c>
      <c r="F15351">
        <v>0.369577985091332</v>
      </c>
      <c r="G15351">
        <v>-0.53223100832108627</v>
      </c>
    </row>
    <row r="15352" spans="1:7">
      <c r="A15352">
        <v>1.5350000000000001</v>
      </c>
      <c r="B15352">
        <v>-0.13730755305455533</v>
      </c>
      <c r="C15352">
        <v>-0.16739902364322301</v>
      </c>
      <c r="D15352">
        <v>-0.15990610778208936</v>
      </c>
      <c r="E15352">
        <v>0.40681411142230955</v>
      </c>
      <c r="F15352">
        <v>0.35670195808526056</v>
      </c>
      <c r="G15352">
        <v>-0.5453207907143971</v>
      </c>
    </row>
    <row r="15353" spans="1:7">
      <c r="A15353">
        <v>1.5351000000000001</v>
      </c>
      <c r="B15353">
        <v>-0.13723824120007411</v>
      </c>
      <c r="C15353">
        <v>-0.16733666209631615</v>
      </c>
      <c r="D15353">
        <v>-0.15982700928495319</v>
      </c>
      <c r="E15353">
        <v>0.40607962157398098</v>
      </c>
      <c r="F15353">
        <v>0.35688053197591862</v>
      </c>
      <c r="G15353">
        <v>-0.54535475062126937</v>
      </c>
    </row>
    <row r="15354" spans="1:7">
      <c r="A15354">
        <v>1.5352000000000001</v>
      </c>
      <c r="B15354">
        <v>-0.13716703313168344</v>
      </c>
      <c r="C15354">
        <v>-0.16727211730204594</v>
      </c>
      <c r="D15354">
        <v>-0.15974587558384368</v>
      </c>
      <c r="E15354">
        <v>0.40533541501240777</v>
      </c>
      <c r="F15354">
        <v>0.35706035207202697</v>
      </c>
      <c r="G15354">
        <v>-0.54538661783376707</v>
      </c>
    </row>
    <row r="15355" spans="1:7">
      <c r="A15355">
        <v>1.5353000000000001</v>
      </c>
      <c r="B15355">
        <v>-0.13709385921501172</v>
      </c>
      <c r="C15355">
        <v>-0.16720528951391689</v>
      </c>
      <c r="D15355">
        <v>-0.15966263465869801</v>
      </c>
      <c r="E15355">
        <v>0.4045808874009702</v>
      </c>
      <c r="F15355">
        <v>0.35724163527531799</v>
      </c>
      <c r="G15355">
        <v>-0.54541652378709782</v>
      </c>
    </row>
    <row r="15356" spans="1:7">
      <c r="A15356">
        <v>1.5354000000000001</v>
      </c>
      <c r="B15356">
        <v>-0.13701866256732087</v>
      </c>
      <c r="C15356">
        <v>-0.16713609456309175</v>
      </c>
      <c r="D15356">
        <v>-0.15957722776723671</v>
      </c>
      <c r="E15356">
        <v>0.4038155478203157</v>
      </c>
      <c r="F15356">
        <v>0.35742456944195367</v>
      </c>
      <c r="G15356">
        <v>-0.54544458963170472</v>
      </c>
    </row>
    <row r="15357" spans="1:7">
      <c r="A15357">
        <v>1.5355000000000001</v>
      </c>
      <c r="B15357">
        <v>-0.13694139780757952</v>
      </c>
      <c r="C15357">
        <v>-0.16706446315039969</v>
      </c>
      <c r="D15357">
        <v>-0.15948960801706935</v>
      </c>
      <c r="E15357">
        <v>0.40303901993049152</v>
      </c>
      <c r="F15357">
        <v>0.3576093118203994</v>
      </c>
      <c r="G15357">
        <v>-0.54547092164042932</v>
      </c>
    </row>
    <row r="15358" spans="1:7">
      <c r="A15358">
        <v>1.5356000000000001</v>
      </c>
      <c r="B15358">
        <v>-0.13686203012222498</v>
      </c>
      <c r="C15358">
        <v>-0.16699034037967841</v>
      </c>
      <c r="D15358">
        <v>-0.15939973928754547</v>
      </c>
      <c r="E15358">
        <v>0.40225104319283472</v>
      </c>
      <c r="F15358">
        <v>0.35779598752050834</v>
      </c>
      <c r="G15358">
        <v>-0.54549560735942171</v>
      </c>
    </row>
    <row r="15359" spans="1:7">
      <c r="A15359">
        <v>1.5357000000000001</v>
      </c>
      <c r="B15359">
        <v>-0.13678053475974128</v>
      </c>
      <c r="C15359">
        <v>-0.1669136857230713</v>
      </c>
      <c r="D15359">
        <v>-0.15930759560139407</v>
      </c>
      <c r="E15359">
        <v>0.40145147599150927</v>
      </c>
      <c r="F15359">
        <v>0.35798468739308564</v>
      </c>
      <c r="G15359">
        <v>-0.54551871198568369</v>
      </c>
    </row>
    <row r="15360" spans="1:7">
      <c r="A15360">
        <v>1.5358000000000001</v>
      </c>
      <c r="B15360">
        <v>-0.13669689749504199</v>
      </c>
      <c r="C15360">
        <v>-0.16683447419564956</v>
      </c>
      <c r="D15360">
        <v>-0.1592131614028931</v>
      </c>
      <c r="E15360">
        <v>0.40064030796926764</v>
      </c>
      <c r="F15360">
        <v>0.3581754627964629</v>
      </c>
      <c r="G15360">
        <v>-0.54554027319896381</v>
      </c>
    </row>
    <row r="15361" spans="1:7">
      <c r="A15361">
        <v>1.5359</v>
      </c>
      <c r="B15361">
        <v>-0.13661112405750453</v>
      </c>
      <c r="C15361">
        <v>-0.16675271121453328</v>
      </c>
      <c r="D15361">
        <v>-0.15911644115583368</v>
      </c>
      <c r="E15361">
        <v>0.39981778022190489</v>
      </c>
      <c r="F15361">
        <v>0.35836828692919398</v>
      </c>
      <c r="G15361">
        <v>-0.5455602718392476</v>
      </c>
    </row>
    <row r="15362" spans="1:7">
      <c r="A15362">
        <v>1.536</v>
      </c>
      <c r="B15362">
        <v>-6.0247798554366128E-2</v>
      </c>
      <c r="C15362">
        <v>-9.0392985144537086E-2</v>
      </c>
      <c r="D15362">
        <v>-8.2742018064993594E-2</v>
      </c>
      <c r="E15362">
        <v>0.47525964307221508</v>
      </c>
      <c r="F15362">
        <v>0.43483853409004702</v>
      </c>
      <c r="G15362">
        <v>-0.46930323927708079</v>
      </c>
    </row>
    <row r="15363" spans="1:7">
      <c r="A15363">
        <v>1.5361</v>
      </c>
      <c r="B15363">
        <v>-6.015794300977495E-2</v>
      </c>
      <c r="C15363">
        <v>-9.0306220551217287E-2</v>
      </c>
      <c r="D15363">
        <v>-8.2640997415698081E-2</v>
      </c>
      <c r="E15363">
        <v>0.4744151254390031</v>
      </c>
      <c r="F15363">
        <v>0.43503475604658681</v>
      </c>
      <c r="G15363">
        <v>-0.46932010062882001</v>
      </c>
    </row>
    <row r="15364" spans="1:7">
      <c r="A15364">
        <v>1.5362</v>
      </c>
      <c r="B15364">
        <v>-6.0066395450326659E-2</v>
      </c>
      <c r="C15364">
        <v>-9.0217226817678409E-2</v>
      </c>
      <c r="D15364">
        <v>-8.253829936960333E-2</v>
      </c>
      <c r="E15364">
        <v>0.47356109342212116</v>
      </c>
      <c r="F15364">
        <v>0.4352315102620013</v>
      </c>
      <c r="G15364">
        <v>-0.46933525621547717</v>
      </c>
    </row>
    <row r="15365" spans="1:7">
      <c r="A15365">
        <v>1.5363</v>
      </c>
      <c r="B15365">
        <v>-5.9973331989398915E-2</v>
      </c>
      <c r="C15365">
        <v>-9.0126276400318339E-2</v>
      </c>
      <c r="D15365">
        <v>-8.2434097500886594E-2</v>
      </c>
      <c r="E15365">
        <v>0.47269973584777986</v>
      </c>
      <c r="F15365">
        <v>0.43542834774307154</v>
      </c>
      <c r="G15365">
        <v>-0.46934838389890854</v>
      </c>
    </row>
    <row r="15366" spans="1:7">
      <c r="A15366">
        <v>1.5364</v>
      </c>
      <c r="B15366">
        <v>-5.9878930752929271E-2</v>
      </c>
      <c r="C15366">
        <v>-9.0033625989555333E-2</v>
      </c>
      <c r="D15366">
        <v>-8.2328567268609376E-2</v>
      </c>
      <c r="E15366">
        <v>0.47183294372466617</v>
      </c>
      <c r="F15366">
        <v>0.43562488015620005</v>
      </c>
      <c r="G15366">
        <v>-0.46935926958754082</v>
      </c>
    </row>
    <row r="15367" spans="1:7">
      <c r="A15367">
        <v>1.5365</v>
      </c>
      <c r="B15367">
        <v>-5.9783368886761057E-2</v>
      </c>
      <c r="C15367">
        <v>-8.9939516209049053E-2</v>
      </c>
      <c r="D15367">
        <v>-8.2221883097500559E-2</v>
      </c>
      <c r="E15367">
        <v>0.47096234515398061</v>
      </c>
      <c r="F15367">
        <v>0.43582077260086521</v>
      </c>
      <c r="G15367">
        <v>-0.46936778724537143</v>
      </c>
    </row>
    <row r="15368" spans="1:7">
      <c r="A15368">
        <v>1.5366</v>
      </c>
      <c r="B15368">
        <v>-5.9686820021073395E-2</v>
      </c>
      <c r="C15368">
        <v>-8.9844171457912125E-2</v>
      </c>
      <c r="D15368">
        <v>-8.2114215904356413E-2</v>
      </c>
      <c r="E15368">
        <v>0.47008933762895094</v>
      </c>
      <c r="F15368">
        <v>0.43601574094931894</v>
      </c>
      <c r="G15368">
        <v>-0.46937388346591102</v>
      </c>
    </row>
    <row r="15369" spans="1:7">
      <c r="A15369">
        <v>1.5367000000000002</v>
      </c>
      <c r="B15369">
        <v>-5.9589452155062173E-2</v>
      </c>
      <c r="C15369">
        <v>-8.9747799884206891E-2</v>
      </c>
      <c r="D15369">
        <v>-8.2005731033828688E-2</v>
      </c>
      <c r="E15369">
        <v>0.46921511729292653</v>
      </c>
      <c r="F15369">
        <v>0.43620955094020397</v>
      </c>
      <c r="G15369">
        <v>-0.46937756489083615</v>
      </c>
    </row>
    <row r="15370" spans="1:7">
      <c r="A15370">
        <v>1.5368000000000002</v>
      </c>
      <c r="B15370">
        <v>-5.9491425926592179E-2</v>
      </c>
      <c r="C15370">
        <v>-8.9650593479002616E-2</v>
      </c>
      <c r="D15370">
        <v>-8.1896586569868646E-2</v>
      </c>
      <c r="E15370">
        <v>0.46834070370771236</v>
      </c>
      <c r="F15370">
        <v>0.4364020116020047</v>
      </c>
      <c r="G15370">
        <v>-0.46937888425809771</v>
      </c>
    </row>
    <row r="15371" spans="1:7">
      <c r="A15371">
        <v>1.5369000000000002</v>
      </c>
      <c r="B15371">
        <v>-5.9392893233067845E-2</v>
      </c>
      <c r="C15371">
        <v>-8.9552728280481553E-2</v>
      </c>
      <c r="D15371">
        <v>-8.1786931990118994E-2</v>
      </c>
      <c r="E15371">
        <v>0.46746696160829915</v>
      </c>
      <c r="F15371">
        <v>0.43659296841922068</v>
      </c>
      <c r="G15371">
        <v>-0.46937792790839722</v>
      </c>
    </row>
    <row r="15372" spans="1:7">
      <c r="A15372">
        <v>1.5370000000000001</v>
      </c>
      <c r="B15372">
        <v>4.5171331699357609E-2</v>
      </c>
      <c r="C15372">
        <v>1.5010963192686688E-2</v>
      </c>
      <c r="D15372">
        <v>2.2788420738768522E-2</v>
      </c>
      <c r="E15372">
        <v>0.57105994801648485</v>
      </c>
      <c r="F15372">
        <v>0.54124762523843684</v>
      </c>
      <c r="G15372">
        <v>-0.36490947734910528</v>
      </c>
    </row>
    <row r="15373" spans="1:7">
      <c r="A15373">
        <v>1.5371000000000001</v>
      </c>
      <c r="B15373">
        <v>4.5270272654475363E-2</v>
      </c>
      <c r="C15373">
        <v>1.5109479227469969E-2</v>
      </c>
      <c r="D15373">
        <v>2.289851184967695E-2</v>
      </c>
      <c r="E15373">
        <v>0.57018972297533366</v>
      </c>
      <c r="F15373">
        <v>0.54143501497250091</v>
      </c>
      <c r="G15373">
        <v>-0.36490464248077675</v>
      </c>
    </row>
    <row r="15374" spans="1:7">
      <c r="A15374">
        <v>1.5372000000000001</v>
      </c>
      <c r="B15374">
        <v>4.5368798029302049E-2</v>
      </c>
      <c r="C15374">
        <v>1.5207613622396643E-2</v>
      </c>
      <c r="D15374">
        <v>2.3008241285869424E-2</v>
      </c>
      <c r="E15374">
        <v>0.56932302746489105</v>
      </c>
      <c r="F15374">
        <v>0.54162010504993741</v>
      </c>
      <c r="G15374">
        <v>-0.36489880590855761</v>
      </c>
    </row>
    <row r="15375" spans="1:7">
      <c r="A15375">
        <v>1.5373000000000001</v>
      </c>
      <c r="B15375">
        <v>4.5466591768866582E-2</v>
      </c>
      <c r="C15375">
        <v>1.5304969111027411E-2</v>
      </c>
      <c r="D15375">
        <v>2.3117308070283116E-2</v>
      </c>
      <c r="E15375">
        <v>0.56846125680543436</v>
      </c>
      <c r="F15375">
        <v>0.5418027987142422</v>
      </c>
      <c r="G15375">
        <v>-0.36489249886146691</v>
      </c>
    </row>
    <row r="15376" spans="1:7">
      <c r="A15376">
        <v>1.5374000000000001</v>
      </c>
      <c r="B15376">
        <v>4.5563372794347412E-2</v>
      </c>
      <c r="C15376">
        <v>1.5401192792901419E-2</v>
      </c>
      <c r="D15376">
        <v>2.32254346894889E-2</v>
      </c>
      <c r="E15376">
        <v>0.56760545003840523</v>
      </c>
      <c r="F15376">
        <v>0.54198310004649519</v>
      </c>
      <c r="G15376">
        <v>-0.36488625572872585</v>
      </c>
    </row>
    <row r="15377" spans="1:7">
      <c r="A15377">
        <v>1.5375000000000001</v>
      </c>
      <c r="B15377">
        <v>4.5658891673664215E-2</v>
      </c>
      <c r="C15377">
        <v>1.5495971822302224E-2</v>
      </c>
      <c r="D15377">
        <v>2.3332366041866059E-2</v>
      </c>
      <c r="E15377">
        <v>0.5667563495397745</v>
      </c>
      <c r="F15377">
        <v>0.54216109403689494</v>
      </c>
      <c r="G15377">
        <v>-0.36488060453216548</v>
      </c>
    </row>
    <row r="15378" spans="1:7">
      <c r="A15378">
        <v>1.5376000000000001</v>
      </c>
      <c r="B15378">
        <v>4.5752927544389088E-2</v>
      </c>
      <c r="C15378">
        <v>1.5589029454116776E-2</v>
      </c>
      <c r="D15378">
        <v>2.3437868406634976E-2</v>
      </c>
      <c r="E15378">
        <v>0.56591445439720178</v>
      </c>
      <c r="F15378">
        <v>0.54233692811440548</v>
      </c>
      <c r="G15378">
        <v>-0.36487606054208055</v>
      </c>
    </row>
    <row r="15379" spans="1:7">
      <c r="A15379">
        <v>1.5377000000000001</v>
      </c>
      <c r="B15379">
        <v>4.5845285331104879E-2</v>
      </c>
      <c r="C15379">
        <v>1.5680121470810882E-2</v>
      </c>
      <c r="D15379">
        <v>2.354172846003344E-2</v>
      </c>
      <c r="E15379">
        <v>0.56508006721324699</v>
      </c>
      <c r="F15379">
        <v>0.54251079591096363</v>
      </c>
      <c r="G15379">
        <v>-0.36487312081466877</v>
      </c>
    </row>
    <row r="15380" spans="1:7">
      <c r="A15380">
        <v>1.5378000000000001</v>
      </c>
      <c r="B15380">
        <v>4.5935793237195544E-2</v>
      </c>
      <c r="C15380">
        <v>1.5769032964485952E-2</v>
      </c>
      <c r="D15380">
        <v>2.3643752337697777E-2</v>
      </c>
      <c r="E15380">
        <v>0.56425333487686358</v>
      </c>
      <c r="F15380">
        <v>0.5426829230850615</v>
      </c>
      <c r="G15380">
        <v>-0.36487225957320002</v>
      </c>
    </row>
    <row r="15381" spans="1:7">
      <c r="A15381">
        <v>1.5379</v>
      </c>
      <c r="B15381">
        <v>4.6024300492151227E-2</v>
      </c>
      <c r="C15381">
        <v>1.5855575449487347E-2</v>
      </c>
      <c r="D15381">
        <v>2.3743764742881979E-2</v>
      </c>
      <c r="E15381">
        <v>0.56343428382852601</v>
      </c>
      <c r="F15381">
        <v>0.54285355503605204</v>
      </c>
      <c r="G15381">
        <v>-0.36487392435699412</v>
      </c>
    </row>
    <row r="15382" spans="1:7">
      <c r="A15382">
        <v>1.538</v>
      </c>
      <c r="B15382">
        <v>-0.12484772633430108</v>
      </c>
      <c r="C15382">
        <v>-0.15501881738831358</v>
      </c>
      <c r="D15382">
        <v>-0.14711679357015317</v>
      </c>
      <c r="E15382">
        <v>0.39166444865168593</v>
      </c>
      <c r="F15382">
        <v>0.37206454467535666</v>
      </c>
      <c r="G15382">
        <v>-0.53583693453455117</v>
      </c>
    </row>
    <row r="15383" spans="1:7">
      <c r="A15383">
        <v>1.5381</v>
      </c>
      <c r="B15383">
        <v>-0.12476331196239387</v>
      </c>
      <c r="C15383">
        <v>-0.15493695193560431</v>
      </c>
      <c r="D15383">
        <v>-0.14702123485553287</v>
      </c>
      <c r="E15383">
        <v>0.39086074762106171</v>
      </c>
      <c r="F15383">
        <v>0.37223361373085206</v>
      </c>
      <c r="G15383">
        <v>-0.53584406088340497</v>
      </c>
    </row>
    <row r="15384" spans="1:7">
      <c r="A15384">
        <v>1.5382</v>
      </c>
      <c r="B15384">
        <v>-0.12468042185709516</v>
      </c>
      <c r="C15384">
        <v>-0.15485655242949292</v>
      </c>
      <c r="D15384">
        <v>-0.14692768063173478</v>
      </c>
      <c r="E15384">
        <v>0.39006462267649555</v>
      </c>
      <c r="F15384">
        <v>0.37240253120749256</v>
      </c>
      <c r="G15384">
        <v>-0.53585248068167046</v>
      </c>
    </row>
    <row r="15385" spans="1:7">
      <c r="A15385">
        <v>1.5383</v>
      </c>
      <c r="B15385">
        <v>-0.12459876953654803</v>
      </c>
      <c r="C15385">
        <v>-0.15477732800261723</v>
      </c>
      <c r="D15385">
        <v>-0.14683569772551763</v>
      </c>
      <c r="E15385">
        <v>0.38927537776659366</v>
      </c>
      <c r="F15385">
        <v>0.37257061529048002</v>
      </c>
      <c r="G15385">
        <v>-0.53586144901858113</v>
      </c>
    </row>
    <row r="15386" spans="1:7">
      <c r="A15386">
        <v>1.5384</v>
      </c>
      <c r="B15386">
        <v>-0.12451806572322921</v>
      </c>
      <c r="C15386">
        <v>-0.15469898592585274</v>
      </c>
      <c r="D15386">
        <v>-0.14674488142811626</v>
      </c>
      <c r="E15386">
        <v>0.38849212847757225</v>
      </c>
      <c r="F15386">
        <v>0.37273741361732982</v>
      </c>
      <c r="G15386">
        <v>-0.53587030950917602</v>
      </c>
    </row>
    <row r="15387" spans="1:7">
      <c r="A15387">
        <v>1.5385</v>
      </c>
      <c r="B15387">
        <v>-0.12443802211111166</v>
      </c>
      <c r="C15387">
        <v>-0.15462123521873838</v>
      </c>
      <c r="D15387">
        <v>-0.14665485462103955</v>
      </c>
      <c r="E15387">
        <v>0.38771385069914965</v>
      </c>
      <c r="F15387">
        <v>0.37290266486430851</v>
      </c>
      <c r="G15387">
        <v>-0.53587848477907674</v>
      </c>
    </row>
    <row r="15388" spans="1:7">
      <c r="A15388">
        <v>1.5386</v>
      </c>
      <c r="B15388">
        <v>-0.12435835465976419</v>
      </c>
      <c r="C15388">
        <v>-0.15454378980534056</v>
      </c>
      <c r="D15388">
        <v>-0.14656526690930605</v>
      </c>
      <c r="E15388">
        <v>0.38693942340362775</v>
      </c>
      <c r="F15388">
        <v>0.37306626437256329</v>
      </c>
      <c r="G15388">
        <v>-0.53588546784861746</v>
      </c>
    </row>
    <row r="15389" spans="1:7">
      <c r="A15389">
        <v>1.5387000000000002</v>
      </c>
      <c r="B15389">
        <v>-0.12427878644851731</v>
      </c>
      <c r="C15389">
        <v>-0.15446637124691787</v>
      </c>
      <c r="D15389">
        <v>-0.14647579376192965</v>
      </c>
      <c r="E15389">
        <v>0.38616766602251917</v>
      </c>
      <c r="F15389">
        <v>0.37322823354980389</v>
      </c>
      <c r="G15389">
        <v>-0.53589081436855035</v>
      </c>
    </row>
    <row r="15390" spans="1:7">
      <c r="A15390">
        <v>1.5388000000000002</v>
      </c>
      <c r="B15390">
        <v>-0.12419905012026966</v>
      </c>
      <c r="C15390">
        <v>-0.15438871109041408</v>
      </c>
      <c r="D15390">
        <v>-0.14638613565588354</v>
      </c>
      <c r="E15390">
        <v>0.38539737706848942</v>
      </c>
      <c r="F15390">
        <v>0.37338868638827016</v>
      </c>
      <c r="G15390">
        <v>-0.53589415048699918</v>
      </c>
    </row>
    <row r="15391" spans="1:7">
      <c r="A15391">
        <v>1.5389000000000002</v>
      </c>
      <c r="B15391">
        <v>-0.12411889328307035</v>
      </c>
      <c r="C15391">
        <v>-0.15431055475394562</v>
      </c>
      <c r="D15391">
        <v>-0.14629601911077916</v>
      </c>
      <c r="E15391">
        <v>0.38462737715013873</v>
      </c>
      <c r="F15391">
        <v>0.37354779011266587</v>
      </c>
      <c r="G15391">
        <v>-0.53589520278735647</v>
      </c>
    </row>
    <row r="15392" spans="1:7">
      <c r="A15392">
        <v>1.5390000000000001</v>
      </c>
      <c r="B15392">
        <v>-5.7685970943670561E-2</v>
      </c>
      <c r="C15392">
        <v>-8.7879549154424197E-2</v>
      </c>
      <c r="D15392">
        <v>-7.9853082496666339E-2</v>
      </c>
      <c r="E15392">
        <v>0.45020865269280269</v>
      </c>
      <c r="F15392">
        <v>0.44005786567891919</v>
      </c>
      <c r="G15392">
        <v>-0.46954167081638964</v>
      </c>
    </row>
    <row r="15393" spans="1:7">
      <c r="A15393">
        <v>1.5391000000000001</v>
      </c>
      <c r="B15393">
        <v>-5.7604480782577294E-2</v>
      </c>
      <c r="C15393">
        <v>-8.7799851658370898E-2</v>
      </c>
      <c r="D15393">
        <v>-7.976154544372438E-2</v>
      </c>
      <c r="E15393">
        <v>0.44943611634805275</v>
      </c>
      <c r="F15393">
        <v>0.44021465561892187</v>
      </c>
      <c r="G15393">
        <v>-0.46953786583893775</v>
      </c>
    </row>
    <row r="15394" spans="1:7">
      <c r="A15394">
        <v>1.5392000000000001</v>
      </c>
      <c r="B15394">
        <v>-5.7522512582276253E-2</v>
      </c>
      <c r="C15394">
        <v>-8.7719537785384105E-2</v>
      </c>
      <c r="D15394">
        <v>-7.9669527975822163E-2</v>
      </c>
      <c r="E15394">
        <v>0.44866246336415849</v>
      </c>
      <c r="F15394">
        <v>0.44037000494415018</v>
      </c>
      <c r="G15394">
        <v>-0.46953189712165988</v>
      </c>
    </row>
    <row r="15395" spans="1:7">
      <c r="A15395">
        <v>1.5393000000000001</v>
      </c>
      <c r="B15395">
        <v>-5.7440242997579549E-2</v>
      </c>
      <c r="C15395">
        <v>-8.763880535537627E-2</v>
      </c>
      <c r="D15395">
        <v>-7.9577204823589653E-2</v>
      </c>
      <c r="E15395">
        <v>0.44788864607028078</v>
      </c>
      <c r="F15395">
        <v>0.44052376640184049</v>
      </c>
      <c r="G15395">
        <v>-0.46952391046810671</v>
      </c>
    </row>
    <row r="15396" spans="1:7">
      <c r="A15396">
        <v>1.5394000000000001</v>
      </c>
      <c r="B15396">
        <v>-5.7357837808392986E-2</v>
      </c>
      <c r="C15396">
        <v>-8.7557835039347331E-2</v>
      </c>
      <c r="D15396">
        <v>-7.9484739832553331E-2</v>
      </c>
      <c r="E15396">
        <v>0.44711547112753497</v>
      </c>
      <c r="F15396">
        <v>0.44067582627586721</v>
      </c>
      <c r="G15396">
        <v>-0.46951407639437898</v>
      </c>
    </row>
    <row r="15397" spans="1:7">
      <c r="A15397">
        <v>1.5395000000000001</v>
      </c>
      <c r="B15397">
        <v>-5.727544697253828E-2</v>
      </c>
      <c r="C15397">
        <v>-8.7476788371041891E-2</v>
      </c>
      <c r="D15397">
        <v>-7.9392282416764104E-2</v>
      </c>
      <c r="E15397">
        <v>0.44634361814321011</v>
      </c>
      <c r="F15397">
        <v>0.4408260982651665</v>
      </c>
      <c r="G15397">
        <v>-0.46950257973588744</v>
      </c>
    </row>
    <row r="15398" spans="1:7">
      <c r="A15398">
        <v>1.5396000000000001</v>
      </c>
      <c r="B15398">
        <v>-5.7193202060133785E-2</v>
      </c>
      <c r="C15398">
        <v>-8.73958071289751E-2</v>
      </c>
      <c r="D15398">
        <v>-7.9299966006304956E-2</v>
      </c>
      <c r="E15398">
        <v>0.4455736551056847</v>
      </c>
      <c r="F15398">
        <v>0.44097451914334446</v>
      </c>
      <c r="G15398">
        <v>-0.46948960884710295</v>
      </c>
    </row>
    <row r="15399" spans="1:7">
      <c r="A15399">
        <v>1.5397000000000001</v>
      </c>
      <c r="B15399">
        <v>-5.7111217648949886E-2</v>
      </c>
      <c r="C15399">
        <v>-8.7315014896875098E-2</v>
      </c>
      <c r="D15399">
        <v>-7.9207908787977566E-2</v>
      </c>
      <c r="E15399">
        <v>0.44480604931950007</v>
      </c>
      <c r="F15399">
        <v>0.44112104766748933</v>
      </c>
      <c r="G15399">
        <v>-0.46947534054225609</v>
      </c>
    </row>
    <row r="15400" spans="1:7">
      <c r="A15400">
        <v>1.5398000000000001</v>
      </c>
      <c r="B15400">
        <v>-5.7029592835815546E-2</v>
      </c>
      <c r="C15400">
        <v>-8.7234518658359406E-2</v>
      </c>
      <c r="D15400">
        <v>-7.9116214560952969E-2</v>
      </c>
      <c r="E15400">
        <v>0.44404117984325814</v>
      </c>
      <c r="F15400">
        <v>0.44126566078134749</v>
      </c>
      <c r="G15400">
        <v>-0.46945993443527506</v>
      </c>
    </row>
    <row r="15401" spans="1:7">
      <c r="A15401">
        <v>1.5399</v>
      </c>
      <c r="B15401">
        <v>-5.6948412601272924E-2</v>
      </c>
      <c r="C15401">
        <v>-8.715441024066628E-2</v>
      </c>
      <c r="D15401">
        <v>-7.9024973569635115E-2</v>
      </c>
      <c r="E15401">
        <v>0.44327935001075519</v>
      </c>
      <c r="F15401">
        <v>0.44140834871246526</v>
      </c>
      <c r="G15401">
        <v>-0.46944353263792005</v>
      </c>
    </row>
    <row r="15402" spans="1:7">
      <c r="A15402">
        <v>1.54</v>
      </c>
      <c r="B15402">
        <v>-9.8839647764433103E-2</v>
      </c>
      <c r="C15402">
        <v>-0.12904666634219186</v>
      </c>
      <c r="D15402">
        <v>-0.12090616203574633</v>
      </c>
      <c r="E15402">
        <v>0.40054889951109085</v>
      </c>
      <c r="F15402">
        <v>0.39957721218827313</v>
      </c>
      <c r="G15402">
        <v>-0.51139815863846116</v>
      </c>
    </row>
    <row r="15403" spans="1:7">
      <c r="A15403">
        <v>1.5401</v>
      </c>
      <c r="B15403">
        <v>-9.8759463241939738E-2</v>
      </c>
      <c r="C15403">
        <v>-0.12896744543857164</v>
      </c>
      <c r="D15403">
        <v>-0.12081596106337678</v>
      </c>
      <c r="E15403">
        <v>0.39979363960870667</v>
      </c>
      <c r="F15403">
        <v>0.3997161437763172</v>
      </c>
      <c r="G15403">
        <v>-0.51137993938231996</v>
      </c>
    </row>
    <row r="15404" spans="1:7">
      <c r="A15404">
        <v>1.5402</v>
      </c>
      <c r="B15404">
        <v>-9.8679551358436868E-2</v>
      </c>
      <c r="C15404">
        <v>-0.12888842644383214</v>
      </c>
      <c r="D15404">
        <v>-0.12072605925763735</v>
      </c>
      <c r="E15404">
        <v>0.39904100570243733</v>
      </c>
      <c r="F15404">
        <v>0.39985334854089516</v>
      </c>
      <c r="G15404">
        <v>-0.51136042049641395</v>
      </c>
    </row>
    <row r="15405" spans="1:7">
      <c r="A15405">
        <v>1.5403</v>
      </c>
      <c r="B15405">
        <v>-9.8599727335536791E-2</v>
      </c>
      <c r="C15405">
        <v>-0.12880941952297675</v>
      </c>
      <c r="D15405">
        <v>-0.1206362524887048</v>
      </c>
      <c r="E15405">
        <v>0.39829017004577116</v>
      </c>
      <c r="F15405">
        <v>0.39998887661254628</v>
      </c>
      <c r="G15405">
        <v>-0.51133932046107655</v>
      </c>
    </row>
    <row r="15406" spans="1:7">
      <c r="A15406">
        <v>1.5404</v>
      </c>
      <c r="B15406">
        <v>-9.8519819362801631E-2</v>
      </c>
      <c r="C15406">
        <v>-0.12873024828173119</v>
      </c>
      <c r="D15406">
        <v>-0.12054635596876739</v>
      </c>
      <c r="E15406">
        <v>0.39754033821507162</v>
      </c>
      <c r="F15406">
        <v>0.40012280910200804</v>
      </c>
      <c r="G15406">
        <v>-0.51131640091036634</v>
      </c>
    </row>
    <row r="15407" spans="1:7">
      <c r="A15407">
        <v>1.5405</v>
      </c>
      <c r="B15407">
        <v>-9.8439669439509103E-2</v>
      </c>
      <c r="C15407">
        <v>-0.12865075052842823</v>
      </c>
      <c r="D15407">
        <v>-0.12045620357979914</v>
      </c>
      <c r="E15407">
        <v>0.39679076762312265</v>
      </c>
      <c r="F15407">
        <v>0.40025524136412682</v>
      </c>
      <c r="G15407">
        <v>-0.51129147637343064</v>
      </c>
    </row>
    <row r="15408" spans="1:7">
      <c r="A15408">
        <v>1.5406</v>
      </c>
      <c r="B15408">
        <v>-9.8359136599635022E-2</v>
      </c>
      <c r="C15408">
        <v>-0.12857078023868329</v>
      </c>
      <c r="D15408">
        <v>-0.12036564865482102</v>
      </c>
      <c r="E15408">
        <v>0.39604077653702968</v>
      </c>
      <c r="F15408">
        <v>0.40038627486776773</v>
      </c>
      <c r="G15408">
        <v>-0.51126440816926721</v>
      </c>
    </row>
    <row r="15409" spans="1:7">
      <c r="A15409">
        <v>1.5407000000000002</v>
      </c>
      <c r="B15409">
        <v>-9.8278099387447249E-2</v>
      </c>
      <c r="C15409">
        <v>-0.12849020909112507</v>
      </c>
      <c r="D15409">
        <v>-0.12027456479672161</v>
      </c>
      <c r="E15409">
        <v>0.3952897491099569</v>
      </c>
      <c r="F15409">
        <v>0.40051601225836325</v>
      </c>
      <c r="G15409">
        <v>-0.51123509484988761</v>
      </c>
    </row>
    <row r="15410" spans="1:7">
      <c r="A15410">
        <v>1.5408000000000002</v>
      </c>
      <c r="B15410">
        <v>-9.8196454299283253E-2</v>
      </c>
      <c r="C15410">
        <v>-0.12840892564818951</v>
      </c>
      <c r="D15410">
        <v>-0.12018284428712267</v>
      </c>
      <c r="E15410">
        <v>0.3945371387671755</v>
      </c>
      <c r="F15410">
        <v>0.40064455339353655</v>
      </c>
      <c r="G15410">
        <v>-0.51120346404718886</v>
      </c>
    </row>
    <row r="15411" spans="1:7">
      <c r="A15411">
        <v>1.5409000000000002</v>
      </c>
      <c r="B15411">
        <v>-9.8114114011026654E-2</v>
      </c>
      <c r="C15411">
        <v>-0.12832683427189373</v>
      </c>
      <c r="D15411">
        <v>-0.12009039624155982</v>
      </c>
      <c r="E15411">
        <v>0.39378247024133739</v>
      </c>
      <c r="F15411">
        <v>0.40077199218494269</v>
      </c>
      <c r="G15411">
        <v>-0.51116946571169819</v>
      </c>
    </row>
    <row r="15412" spans="1:7">
      <c r="A15412">
        <v>1.5410000000000001</v>
      </c>
      <c r="B15412">
        <v>-0.18937381012096033</v>
      </c>
      <c r="C15412">
        <v>-0.21958665841329861</v>
      </c>
      <c r="D15412">
        <v>-0.21133994928005873</v>
      </c>
      <c r="E15412">
        <v>0.30168253622459745</v>
      </c>
      <c r="F15412">
        <v>0.30955560986724628</v>
      </c>
      <c r="G15412">
        <v>-0.60247587087090571</v>
      </c>
    </row>
    <row r="15413" spans="1:7">
      <c r="A15413">
        <v>1.5411000000000001</v>
      </c>
      <c r="B15413">
        <v>-0.18928972678787881</v>
      </c>
      <c r="C15413">
        <v>-0.2195026176903685</v>
      </c>
      <c r="D15413">
        <v>-0.21124558257569248</v>
      </c>
      <c r="E15413">
        <v>0.30092258587097126</v>
      </c>
      <c r="F15413">
        <v>0.30968142351954342</v>
      </c>
      <c r="G15413">
        <v>-0.60243686547106767</v>
      </c>
    </row>
    <row r="15414" spans="1:7">
      <c r="A15414">
        <v>1.5412000000000001</v>
      </c>
      <c r="B15414">
        <v>-0.18920432328752135</v>
      </c>
      <c r="C15414">
        <v>-0.21941719603996646</v>
      </c>
      <c r="D15414">
        <v>-0.21114961965116397</v>
      </c>
      <c r="E15414">
        <v>0.30015857461019924</v>
      </c>
      <c r="F15414">
        <v>0.30980733678847849</v>
      </c>
      <c r="G15414">
        <v>-0.60239506820544464</v>
      </c>
    </row>
    <row r="15415" spans="1:7">
      <c r="A15415">
        <v>1.5413000000000001</v>
      </c>
      <c r="B15415">
        <v>-0.18911735886209957</v>
      </c>
      <c r="C15415">
        <v>-0.21933012100595306</v>
      </c>
      <c r="D15415">
        <v>-0.21105177886694104</v>
      </c>
      <c r="E15415">
        <v>0.29938885816674526</v>
      </c>
      <c r="F15415">
        <v>0.30993389623333878</v>
      </c>
      <c r="G15415">
        <v>-0.60235055656029757</v>
      </c>
    </row>
    <row r="15416" spans="1:7">
      <c r="A15416">
        <v>1.5414000000000001</v>
      </c>
      <c r="B15416">
        <v>-0.18902862837433609</v>
      </c>
      <c r="C15416">
        <v>-0.21924114744397105</v>
      </c>
      <c r="D15416">
        <v>-0.21095182386036271</v>
      </c>
      <c r="E15416">
        <v>0.29861185611319541</v>
      </c>
      <c r="F15416">
        <v>0.31006165884138481</v>
      </c>
      <c r="G15416">
        <v>-0.60230348454031857</v>
      </c>
    </row>
    <row r="15417" spans="1:7">
      <c r="A15417">
        <v>1.5415000000000001</v>
      </c>
      <c r="B15417">
        <v>-0.18893795779953093</v>
      </c>
      <c r="C15417">
        <v>-0.21915005543595356</v>
      </c>
      <c r="D15417">
        <v>-0.21084955734990452</v>
      </c>
      <c r="E15417">
        <v>0.29782607021111462</v>
      </c>
      <c r="F15417">
        <v>0.31019118017370445</v>
      </c>
      <c r="G15417">
        <v>-0.60225406258843139</v>
      </c>
    </row>
    <row r="15418" spans="1:7">
      <c r="A15418">
        <v>1.5416000000000001</v>
      </c>
      <c r="B15418">
        <v>-0.18884520020145068</v>
      </c>
      <c r="C15418">
        <v>-0.21905664839037708</v>
      </c>
      <c r="D15418">
        <v>-0.21074481562344616</v>
      </c>
      <c r="E15418">
        <v>0.29703009979105788</v>
      </c>
      <c r="F15418">
        <v>0.31032300418389025</v>
      </c>
      <c r="G15418">
        <v>-0.60220254005251705</v>
      </c>
    </row>
    <row r="15419" spans="1:7">
      <c r="A15419">
        <v>1.5417000000000001</v>
      </c>
      <c r="B15419">
        <v>-0.1887502321579686</v>
      </c>
      <c r="C15419">
        <v>-0.21896075131771475</v>
      </c>
      <c r="D15419">
        <v>-0.21063746366124292</v>
      </c>
      <c r="E15419">
        <v>0.29622265439056739</v>
      </c>
      <c r="F15419">
        <v>0.31045765448572349</v>
      </c>
      <c r="G15419">
        <v>-0.6021491899531517</v>
      </c>
    </row>
    <row r="15420" spans="1:7">
      <c r="A15420">
        <v>1.5418000000000001</v>
      </c>
      <c r="B15420">
        <v>-0.18865295060412945</v>
      </c>
      <c r="C15420">
        <v>-0.21886220927199762</v>
      </c>
      <c r="D15420">
        <v>-0.21052739084670957</v>
      </c>
      <c r="E15420">
        <v>0.29540256387877506</v>
      </c>
      <c r="F15420">
        <v>0.31059562693785814</v>
      </c>
      <c r="G15420">
        <v>-0.60209429585719021</v>
      </c>
    </row>
    <row r="15421" spans="1:7">
      <c r="A15421">
        <v>1.5419</v>
      </c>
      <c r="B15421">
        <v>-0.18855327006230871</v>
      </c>
      <c r="C15421">
        <v>-0.21876088595134213</v>
      </c>
      <c r="D15421">
        <v>-0.21041450722072952</v>
      </c>
      <c r="E15421">
        <v>0.29456878629414407</v>
      </c>
      <c r="F15421">
        <v>0.3107373834131934</v>
      </c>
      <c r="G15421">
        <v>-0.60203814066586714</v>
      </c>
    </row>
    <row r="15422" spans="1:7">
      <c r="A15422">
        <v>1.542</v>
      </c>
      <c r="B15422">
        <v>-4.9670886889004784E-2</v>
      </c>
      <c r="C15422">
        <v>-7.9876429110577796E-2</v>
      </c>
      <c r="D15422">
        <v>-7.1518506895650091E-2</v>
      </c>
      <c r="E15422">
        <v>0.43250064697144852</v>
      </c>
      <c r="F15422">
        <v>0.44966357995870238</v>
      </c>
      <c r="G15422">
        <v>-0.4632007637839739</v>
      </c>
    </row>
    <row r="15423" spans="1:7">
      <c r="A15423">
        <v>1.5421</v>
      </c>
      <c r="B15423">
        <v>-4.9566453498565366E-2</v>
      </c>
      <c r="C15423">
        <v>-7.9769224522302729E-2</v>
      </c>
      <c r="D15423">
        <v>-7.140024202889883E-2</v>
      </c>
      <c r="E15423">
        <v>0.43163596814252359</v>
      </c>
      <c r="F15423">
        <v>0.44981277342064074</v>
      </c>
      <c r="G15423">
        <v>-0.4631431191932594</v>
      </c>
    </row>
    <row r="15424" spans="1:7">
      <c r="A15424">
        <v>1.5422</v>
      </c>
      <c r="B15424">
        <v>-4.9460070586405891E-2</v>
      </c>
      <c r="C15424">
        <v>-7.9659258151801637E-2</v>
      </c>
      <c r="D15424">
        <v>-7.1280017450933819E-2</v>
      </c>
      <c r="E15424">
        <v>0.43075621102952399</v>
      </c>
      <c r="F15424">
        <v>0.44996349762695786</v>
      </c>
      <c r="G15424">
        <v>-0.46308477775922396</v>
      </c>
    </row>
    <row r="15425" spans="1:7">
      <c r="A15425">
        <v>1.5423</v>
      </c>
      <c r="B15425">
        <v>-4.9351917153288127E-2</v>
      </c>
      <c r="C15425">
        <v>-7.9546868844576402E-2</v>
      </c>
      <c r="D15425">
        <v>-7.1158016500765697E-2</v>
      </c>
      <c r="E15425">
        <v>0.42986467586927263</v>
      </c>
      <c r="F15425">
        <v>0.4501151139484737</v>
      </c>
      <c r="G15425">
        <v>-0.4630251159008672</v>
      </c>
    </row>
    <row r="15426" spans="1:7">
      <c r="A15426">
        <v>1.5424</v>
      </c>
      <c r="B15426">
        <v>-4.9242186876367278E-2</v>
      </c>
      <c r="C15426">
        <v>-7.9432381246204109E-2</v>
      </c>
      <c r="D15426">
        <v>-7.1034435659623973E-2</v>
      </c>
      <c r="E15426">
        <v>0.42896421626028586</v>
      </c>
      <c r="F15426">
        <v>0.45026706856666293</v>
      </c>
      <c r="G15426">
        <v>-0.46296369007037136</v>
      </c>
    </row>
    <row r="15427" spans="1:7">
      <c r="A15427">
        <v>1.5425</v>
      </c>
      <c r="B15427">
        <v>-4.9131083096739303E-2</v>
      </c>
      <c r="C15427">
        <v>-7.931610484161844E-2</v>
      </c>
      <c r="D15427">
        <v>-7.090947980798834E-2</v>
      </c>
      <c r="E15427">
        <v>0.4280572901995679</v>
      </c>
      <c r="F15427">
        <v>0.45041888261426571</v>
      </c>
      <c r="G15427">
        <v>-0.4629002073167412</v>
      </c>
    </row>
    <row r="15428" spans="1:7">
      <c r="A15428">
        <v>1.5426</v>
      </c>
      <c r="B15428">
        <v>-4.9018814424612422E-2</v>
      </c>
      <c r="C15428">
        <v>-7.919833319061631E-2</v>
      </c>
      <c r="D15428">
        <v>-7.0783358069333779E-2</v>
      </c>
      <c r="E15428">
        <v>0.42714600667708152</v>
      </c>
      <c r="F15428">
        <v>0.45057014327576839</v>
      </c>
      <c r="G15428">
        <v>-0.46283449905683421</v>
      </c>
    </row>
    <row r="15429" spans="1:7">
      <c r="A15429">
        <v>1.5427000000000002</v>
      </c>
      <c r="B15429">
        <v>-4.8905590918381758E-2</v>
      </c>
      <c r="C15429">
        <v>-7.9079343345558328E-2</v>
      </c>
      <c r="D15429">
        <v>-7.0656280199528965E-2</v>
      </c>
      <c r="E15429">
        <v>0.42623216799821378</v>
      </c>
      <c r="F15429">
        <v>0.45072049614483772</v>
      </c>
      <c r="G15429">
        <v>-0.46276649800673053</v>
      </c>
    </row>
    <row r="15430" spans="1:7">
      <c r="A15430">
        <v>1.5428000000000002</v>
      </c>
      <c r="B15430">
        <v>-4.87916207955017E-2</v>
      </c>
      <c r="C15430">
        <v>-7.8959395437679269E-2</v>
      </c>
      <c r="D15430">
        <v>-7.0528453481946585E-2</v>
      </c>
      <c r="E15430">
        <v>0.42531730925660788</v>
      </c>
      <c r="F15430">
        <v>0.45086964494423615</v>
      </c>
      <c r="G15430">
        <v>-0.46269622102745556</v>
      </c>
    </row>
    <row r="15431" spans="1:7">
      <c r="A15431">
        <v>1.5429000000000002</v>
      </c>
      <c r="B15431">
        <v>-4.867710763463462E-2</v>
      </c>
      <c r="C15431">
        <v>-7.8838732418571311E-2</v>
      </c>
      <c r="D15431">
        <v>-7.0400080088956152E-2</v>
      </c>
      <c r="E15431">
        <v>0.42440273406437784</v>
      </c>
      <c r="F15431">
        <v>0.45101735316542929</v>
      </c>
      <c r="G15431">
        <v>-0.46262375505409353</v>
      </c>
    </row>
    <row r="15432" spans="1:7">
      <c r="A15432">
        <v>1.5430000000000001</v>
      </c>
      <c r="B15432">
        <v>-0.11502576177418034</v>
      </c>
      <c r="C15432">
        <v>-0.14518109368887444</v>
      </c>
      <c r="D15432">
        <v>-0.13673486861811135</v>
      </c>
      <c r="E15432">
        <v>0.35702603068895927</v>
      </c>
      <c r="F15432">
        <v>0.38469992225734445</v>
      </c>
      <c r="G15432">
        <v>-0.52901275408670279</v>
      </c>
    </row>
    <row r="15433" spans="1:7">
      <c r="A15433">
        <v>1.5431000000000001</v>
      </c>
      <c r="B15433">
        <v>-0.1149105866527349</v>
      </c>
      <c r="C15433">
        <v>-0.14505951530605987</v>
      </c>
      <c r="D15433">
        <v>-0.13660580661472022</v>
      </c>
      <c r="E15433">
        <v>0.35611488607241215</v>
      </c>
      <c r="F15433">
        <v>0.38484442496039306</v>
      </c>
      <c r="G15433">
        <v>-0.52893614098668928</v>
      </c>
    </row>
    <row r="15434" spans="1:7">
      <c r="A15434">
        <v>1.5432000000000001</v>
      </c>
      <c r="B15434">
        <v>-0.11479486663071059</v>
      </c>
      <c r="C15434">
        <v>-0.14493729391519317</v>
      </c>
      <c r="D15434">
        <v>-0.13647615406206004</v>
      </c>
      <c r="E15434">
        <v>0.35520508352626579</v>
      </c>
      <c r="F15434">
        <v>0.38498761489800221</v>
      </c>
      <c r="G15434">
        <v>-0.52885715924947752</v>
      </c>
    </row>
    <row r="15435" spans="1:7">
      <c r="A15435">
        <v>1.5433000000000001</v>
      </c>
      <c r="B15435">
        <v>-0.11467841712010074</v>
      </c>
      <c r="C15435">
        <v>-0.14481423294780083</v>
      </c>
      <c r="D15435">
        <v>-0.1363457131831316</v>
      </c>
      <c r="E15435">
        <v>0.35429556476874052</v>
      </c>
      <c r="F15435">
        <v>0.38512969055226814</v>
      </c>
      <c r="G15435">
        <v>-0.52877569227472832</v>
      </c>
    </row>
    <row r="15436" spans="1:7">
      <c r="A15436">
        <v>1.5434000000000001</v>
      </c>
      <c r="B15436">
        <v>-0.11456107902011947</v>
      </c>
      <c r="C15436">
        <v>-0.14469015757202097</v>
      </c>
      <c r="D15436">
        <v>-0.13621431366434944</v>
      </c>
      <c r="E15436">
        <v>0.35338534429657392</v>
      </c>
      <c r="F15436">
        <v>0.38527086003738342</v>
      </c>
      <c r="G15436">
        <v>-0.52869167646776638</v>
      </c>
    </row>
    <row r="15437" spans="1:7">
      <c r="A15437">
        <v>1.5435000000000001</v>
      </c>
      <c r="B15437">
        <v>-0.11444271586161125</v>
      </c>
      <c r="C15437">
        <v>-0.14456491325321608</v>
      </c>
      <c r="D15437">
        <v>-0.13608180953092397</v>
      </c>
      <c r="E15437">
        <v>0.35247351667643401</v>
      </c>
      <c r="F15437">
        <v>0.38541133100483821</v>
      </c>
      <c r="G15437">
        <v>-0.52860508722140664</v>
      </c>
    </row>
    <row r="15438" spans="1:7">
      <c r="A15438">
        <v>1.5436000000000001</v>
      </c>
      <c r="B15438">
        <v>-0.11432321129804546</v>
      </c>
      <c r="C15438">
        <v>-0.1444383644425038</v>
      </c>
      <c r="D15438">
        <v>-0.13594807640612849</v>
      </c>
      <c r="E15438">
        <v>0.35155926119038894</v>
      </c>
      <c r="F15438">
        <v>0.38555129873420851</v>
      </c>
      <c r="G15438">
        <v>-0.52851592539638115</v>
      </c>
    </row>
    <row r="15439" spans="1:7">
      <c r="A15439">
        <v>1.5437000000000001</v>
      </c>
      <c r="B15439">
        <v>-0.11420246691629687</v>
      </c>
      <c r="C15439">
        <v>-0.14431039338997387</v>
      </c>
      <c r="D15439">
        <v>-0.13581300912637939</v>
      </c>
      <c r="E15439">
        <v>0.3506418458850255</v>
      </c>
      <c r="F15439">
        <v>0.38569094127193021</v>
      </c>
      <c r="G15439">
        <v>-0.5284242083722942</v>
      </c>
    </row>
    <row r="15440" spans="1:7">
      <c r="A15440">
        <v>1.5438000000000001</v>
      </c>
      <c r="B15440">
        <v>-0.11408040034559574</v>
      </c>
      <c r="C15440">
        <v>-0.14418089908342235</v>
      </c>
      <c r="D15440">
        <v>-0.13567651968732974</v>
      </c>
      <c r="E15440">
        <v>0.34972063046575513</v>
      </c>
      <c r="F15440">
        <v>0.38583041752605607</v>
      </c>
      <c r="G15440">
        <v>-0.52832996358717776</v>
      </c>
    </row>
    <row r="15441" spans="1:7">
      <c r="A15441">
        <v>1.5439000000000001</v>
      </c>
      <c r="B15441">
        <v>-0.11395694364951048</v>
      </c>
      <c r="C15441">
        <v>-0.14404979632121329</v>
      </c>
      <c r="D15441">
        <v>-0.13553853550388695</v>
      </c>
      <c r="E15441">
        <v>0.34879506783749964</v>
      </c>
      <c r="F15441">
        <v>0.38596986588859739</v>
      </c>
      <c r="G15441">
        <v>-0.52823322330095834</v>
      </c>
    </row>
    <row r="15442" spans="1:7">
      <c r="A15442">
        <v>1.544</v>
      </c>
      <c r="B15442">
        <v>2.6312692398366533E-2</v>
      </c>
      <c r="C15442">
        <v>-3.7722805471362975E-3</v>
      </c>
      <c r="D15442">
        <v>4.7457364155905069E-3</v>
      </c>
      <c r="E15442">
        <v>0.48800943899127969</v>
      </c>
      <c r="F15442">
        <v>0.52625413758747264</v>
      </c>
      <c r="G15442">
        <v>-0.38798928599746252</v>
      </c>
    </row>
    <row r="15443" spans="1:7">
      <c r="A15443">
        <v>1.5441</v>
      </c>
      <c r="B15443">
        <v>2.6438796085908045E-2</v>
      </c>
      <c r="C15443">
        <v>-3.6379202638823216E-3</v>
      </c>
      <c r="D15443">
        <v>4.8865215336073575E-3</v>
      </c>
      <c r="E15443">
        <v>0.48707382945277899</v>
      </c>
      <c r="F15443">
        <v>0.52639328365197124</v>
      </c>
      <c r="G15443">
        <v>-0.38788796313527896</v>
      </c>
    </row>
    <row r="15444" spans="1:7">
      <c r="A15444">
        <v>1.5442</v>
      </c>
      <c r="B15444">
        <v>2.6565637547785848E-2</v>
      </c>
      <c r="C15444">
        <v>-3.5024082211920771E-3</v>
      </c>
      <c r="D15444">
        <v>5.0280303564020912E-3</v>
      </c>
      <c r="E15444">
        <v>0.48613469162021905</v>
      </c>
      <c r="F15444">
        <v>0.52653119609542287</v>
      </c>
      <c r="G15444">
        <v>-0.38778476323833855</v>
      </c>
    </row>
    <row r="15445" spans="1:7">
      <c r="A15445">
        <v>1.5443</v>
      </c>
      <c r="B15445">
        <v>2.6692915420441388E-2</v>
      </c>
      <c r="C15445">
        <v>-3.3661689460675603E-3</v>
      </c>
      <c r="D15445">
        <v>5.1699732725056791E-3</v>
      </c>
      <c r="E15445">
        <v>0.48519457306183955</v>
      </c>
      <c r="F15445">
        <v>0.52666748891301485</v>
      </c>
      <c r="G15445">
        <v>-0.38767971285238867</v>
      </c>
    </row>
    <row r="15446" spans="1:7">
      <c r="A15446">
        <v>1.5444</v>
      </c>
      <c r="B15446">
        <v>2.6820318469552795E-2</v>
      </c>
      <c r="C15446">
        <v>-3.2296083043537038E-3</v>
      </c>
      <c r="D15446">
        <v>5.3120551204202116E-3</v>
      </c>
      <c r="E15446">
        <v>0.48425558869192953</v>
      </c>
      <c r="F15446">
        <v>0.52680186700529941</v>
      </c>
      <c r="G15446">
        <v>-0.38757301237973063</v>
      </c>
    </row>
    <row r="15447" spans="1:7">
      <c r="A15447">
        <v>1.5445</v>
      </c>
      <c r="B15447">
        <v>2.6947534449610622E-2</v>
      </c>
      <c r="C15447">
        <v>-3.0931102576952085E-3</v>
      </c>
      <c r="D15447">
        <v>5.4539821011259093E-3</v>
      </c>
      <c r="E15447">
        <v>0.48331948032420669</v>
      </c>
      <c r="F15447">
        <v>0.52693411498461784</v>
      </c>
      <c r="G15447">
        <v>-0.38746500110295146</v>
      </c>
    </row>
    <row r="15448" spans="1:7">
      <c r="A15448">
        <v>1.5446</v>
      </c>
      <c r="B15448">
        <v>2.7074272879309635E-2</v>
      </c>
      <c r="C15448">
        <v>-2.9570249001071858E-3</v>
      </c>
      <c r="D15448">
        <v>5.5954766626662433E-3</v>
      </c>
      <c r="E15448">
        <v>0.48238765971447906</v>
      </c>
      <c r="F15448">
        <v>0.5270640933740226</v>
      </c>
      <c r="G15448">
        <v>-0.38735610189396597</v>
      </c>
    </row>
    <row r="15449" spans="1:7">
      <c r="A15449">
        <v>1.5447000000000002</v>
      </c>
      <c r="B15449">
        <v>2.7200274839018768E-2</v>
      </c>
      <c r="C15449">
        <v>-2.8216640941671756E-3</v>
      </c>
      <c r="D15449">
        <v>5.7362837209140594E-3</v>
      </c>
      <c r="E15449">
        <v>0.48146123675501218</v>
      </c>
      <c r="F15449">
        <v>0.52719174394743473</v>
      </c>
      <c r="G15449">
        <v>-0.38724674845955309</v>
      </c>
    </row>
    <row r="15450" spans="1:7">
      <c r="A15450">
        <v>1.5448000000000002</v>
      </c>
      <c r="B15450">
        <v>2.7325310521252089E-2</v>
      </c>
      <c r="C15450">
        <v>-2.6873047222837343E-3</v>
      </c>
      <c r="D15450">
        <v>5.8761698843889931E-3</v>
      </c>
      <c r="E15450">
        <v>0.48054106298816257</v>
      </c>
      <c r="F15450">
        <v>0.5273170777431383</v>
      </c>
      <c r="G15450">
        <v>-0.3871373648959997</v>
      </c>
    </row>
    <row r="15451" spans="1:7">
      <c r="A15451">
        <v>1.5449000000000002</v>
      </c>
      <c r="B15451">
        <v>2.7449176454544144E-2</v>
      </c>
      <c r="C15451">
        <v>-2.5541920283025377E-3</v>
      </c>
      <c r="D15451">
        <v>6.0149224019543368E-3</v>
      </c>
      <c r="E15451">
        <v>0.47962777531021139</v>
      </c>
      <c r="F15451">
        <v>0.52744015965445357</v>
      </c>
      <c r="G15451">
        <v>-0.38702836070130742</v>
      </c>
    </row>
    <row r="15452" spans="1:7">
      <c r="A15452">
        <v>1.5450000000000002</v>
      </c>
      <c r="B15452">
        <v>9.2487701444423642E-3</v>
      </c>
      <c r="C15452">
        <v>-2.0745465486893266E-2</v>
      </c>
      <c r="D15452">
        <v>-1.2170574694368774E-2</v>
      </c>
      <c r="E15452">
        <v>0.46039891144386141</v>
      </c>
      <c r="F15452">
        <v>0.50923817198672505</v>
      </c>
      <c r="G15452">
        <v>-0.40524304978670678</v>
      </c>
    </row>
    <row r="15453" spans="1:7">
      <c r="A15453">
        <v>1.5451000000000001</v>
      </c>
      <c r="B15453">
        <v>9.3698086039823991E-3</v>
      </c>
      <c r="C15453">
        <v>-2.0615415908421753E-2</v>
      </c>
      <c r="D15453">
        <v>-1.203462492151175E-2</v>
      </c>
      <c r="E15453">
        <v>0.45950060986996188</v>
      </c>
      <c r="F15453">
        <v>0.50935712800798449</v>
      </c>
      <c r="G15453">
        <v>-0.4051358712619193</v>
      </c>
    </row>
    <row r="15454" spans="1:7">
      <c r="A15454">
        <v>1.5452000000000001</v>
      </c>
      <c r="B15454">
        <v>9.4892982805667714E-3</v>
      </c>
      <c r="C15454">
        <v>-2.0487031694194968E-2</v>
      </c>
      <c r="D15454">
        <v>-1.1900239671858159E-2</v>
      </c>
      <c r="E15454">
        <v>0.45861004376133824</v>
      </c>
      <c r="F15454">
        <v>0.50947424792312812</v>
      </c>
      <c r="G15454">
        <v>-0.40502990943135336</v>
      </c>
    </row>
    <row r="15455" spans="1:7">
      <c r="A15455">
        <v>1.5453000000000001</v>
      </c>
      <c r="B15455">
        <v>9.6071726801905122E-3</v>
      </c>
      <c r="C15455">
        <v>-2.0360391879040485E-2</v>
      </c>
      <c r="D15455">
        <v>-1.1767496539859756E-2</v>
      </c>
      <c r="E15455">
        <v>0.45772723490650319</v>
      </c>
      <c r="F15455">
        <v>0.50958961922304835</v>
      </c>
      <c r="G15455">
        <v>-0.40492533498102617</v>
      </c>
    </row>
    <row r="15456" spans="1:7">
      <c r="A15456">
        <v>1.5454000000000001</v>
      </c>
      <c r="B15456">
        <v>9.7233769443367812E-3</v>
      </c>
      <c r="C15456">
        <v>-2.0235561928797274E-2</v>
      </c>
      <c r="D15456">
        <v>-1.1636460339666144E-2</v>
      </c>
      <c r="E15456">
        <v>0.4568521711099689</v>
      </c>
      <c r="F15456">
        <v>0.50970332230959692</v>
      </c>
      <c r="G15456">
        <v>-0.40482229385884644</v>
      </c>
    </row>
    <row r="15457" spans="1:7">
      <c r="A15457">
        <v>1.5455000000000001</v>
      </c>
      <c r="B15457">
        <v>9.8378670793977108E-3</v>
      </c>
      <c r="C15457">
        <v>-2.0112594646574777E-2</v>
      </c>
      <c r="D15457">
        <v>-1.1507183619735351E-2</v>
      </c>
      <c r="E15457">
        <v>0.45598481322115703</v>
      </c>
      <c r="F15457">
        <v>0.50981542817679215</v>
      </c>
      <c r="G15457">
        <v>-0.4047209073313987</v>
      </c>
    </row>
    <row r="15458" spans="1:7">
      <c r="A15458">
        <v>1.5456000000000001</v>
      </c>
      <c r="B15458">
        <v>9.9506094140759949E-3</v>
      </c>
      <c r="C15458">
        <v>-1.9991530827080162E-2</v>
      </c>
      <c r="D15458">
        <v>-1.1379706988198457E-2</v>
      </c>
      <c r="E15458">
        <v>0.45512510024187175</v>
      </c>
      <c r="F15458">
        <v>0.50992599658159898</v>
      </c>
      <c r="G15458">
        <v>-0.40462127193984149</v>
      </c>
    </row>
    <row r="15459" spans="1:7">
      <c r="A15459">
        <v>1.5457000000000001</v>
      </c>
      <c r="B15459">
        <v>1.0061580480058119E-2</v>
      </c>
      <c r="C15459">
        <v>-1.9872399491938531E-2</v>
      </c>
      <c r="D15459">
        <v>-1.1254058983084292E-2</v>
      </c>
      <c r="E15459">
        <v>0.45427295161036829</v>
      </c>
      <c r="F15459">
        <v>0.51003507450347529</v>
      </c>
      <c r="G15459">
        <v>-0.40452345894210517</v>
      </c>
    </row>
    <row r="15460" spans="1:7">
      <c r="A15460">
        <v>1.5458000000000001</v>
      </c>
      <c r="B15460">
        <v>1.0170768560571641E-2</v>
      </c>
      <c r="C15460">
        <v>-1.9755216562193922E-2</v>
      </c>
      <c r="D15460">
        <v>-1.1130253534424206E-2</v>
      </c>
      <c r="E15460">
        <v>0.4534282622821274</v>
      </c>
      <c r="F15460">
        <v>0.51014269504485776</v>
      </c>
      <c r="G15460">
        <v>-0.40442750945313211</v>
      </c>
    </row>
    <row r="15461" spans="1:7">
      <c r="A15461">
        <v>1.5459000000000001</v>
      </c>
      <c r="B15461">
        <v>1.0278180122702096E-2</v>
      </c>
      <c r="C15461">
        <v>-1.9639975104934315E-2</v>
      </c>
      <c r="D15461">
        <v>-1.1008282985472739E-2</v>
      </c>
      <c r="E15461">
        <v>0.45259091173632188</v>
      </c>
      <c r="F15461">
        <v>0.51024885915542517</v>
      </c>
      <c r="G15461">
        <v>-0.40433341877609025</v>
      </c>
    </row>
    <row r="15462" spans="1:7">
      <c r="A15462">
        <v>1.546</v>
      </c>
      <c r="B15462">
        <v>-0.27162026980998544</v>
      </c>
      <c r="C15462">
        <v>-0.30153075945566865</v>
      </c>
      <c r="D15462">
        <v>-0.29289223039081236</v>
      </c>
      <c r="E15462">
        <v>0.1697566702567592</v>
      </c>
      <c r="F15462">
        <v>0.22834946221840732</v>
      </c>
      <c r="G15462">
        <v>-0.68624526075445003</v>
      </c>
    </row>
    <row r="15463" spans="1:7">
      <c r="A15463">
        <v>1.5461</v>
      </c>
      <c r="B15463">
        <v>-0.27151586361376445</v>
      </c>
      <c r="C15463">
        <v>-0.30141876424896452</v>
      </c>
      <c r="D15463">
        <v>-0.29277374322893568</v>
      </c>
      <c r="E15463">
        <v>0.16893344932216561</v>
      </c>
      <c r="F15463">
        <v>0.22845383535222433</v>
      </c>
      <c r="G15463">
        <v>-0.68615394690997444</v>
      </c>
    </row>
    <row r="15464" spans="1:7">
      <c r="A15464">
        <v>1.5462</v>
      </c>
      <c r="B15464">
        <v>-0.27141192784314461</v>
      </c>
      <c r="C15464">
        <v>-0.30130722528371301</v>
      </c>
      <c r="D15464">
        <v>-0.29265622449112438</v>
      </c>
      <c r="E15464">
        <v>0.16811586076471699</v>
      </c>
      <c r="F15464">
        <v>0.22855823128226657</v>
      </c>
      <c r="G15464">
        <v>-0.68606202063549715</v>
      </c>
    </row>
    <row r="15465" spans="1:7">
      <c r="A15465">
        <v>1.5463</v>
      </c>
      <c r="B15465">
        <v>-0.2713080539829984</v>
      </c>
      <c r="C15465">
        <v>-0.30119573260268329</v>
      </c>
      <c r="D15465">
        <v>-0.29253889030384794</v>
      </c>
      <c r="E15465">
        <v>0.16730206673213802</v>
      </c>
      <c r="F15465">
        <v>0.22866195630731559</v>
      </c>
      <c r="G15465">
        <v>-0.68596858555375473</v>
      </c>
    </row>
    <row r="15466" spans="1:7">
      <c r="A15466">
        <v>1.5464</v>
      </c>
      <c r="B15466">
        <v>-0.27120381385257764</v>
      </c>
      <c r="C15466">
        <v>-0.30108386193618841</v>
      </c>
      <c r="D15466">
        <v>-0.29242101350152261</v>
      </c>
      <c r="E15466">
        <v>0.16649004479916482</v>
      </c>
      <c r="F15466">
        <v>0.22876491270350516</v>
      </c>
      <c r="G15466">
        <v>-0.68587291794638416</v>
      </c>
    </row>
    <row r="15467" spans="1:7">
      <c r="A15467">
        <v>1.5465</v>
      </c>
      <c r="B15467">
        <v>-0.27109877890247702</v>
      </c>
      <c r="C15467">
        <v>-0.30097118804014933</v>
      </c>
      <c r="D15467">
        <v>-0.29230192965540347</v>
      </c>
      <c r="E15467">
        <v>0.16567768265078162</v>
      </c>
      <c r="F15467">
        <v>0.22886746571599534</v>
      </c>
      <c r="G15467">
        <v>-0.68577454042990382</v>
      </c>
    </row>
    <row r="15468" spans="1:7">
      <c r="A15468">
        <v>1.5466</v>
      </c>
      <c r="B15468">
        <v>-0.27099256668862415</v>
      </c>
      <c r="C15468">
        <v>-0.30085731600548993</v>
      </c>
      <c r="D15468">
        <v>-0.29218106937529598</v>
      </c>
      <c r="E15468">
        <v>0.16486284578129132</v>
      </c>
      <c r="F15468">
        <v>0.22897028302875747</v>
      </c>
      <c r="G15468">
        <v>-0.68567324729701939</v>
      </c>
    </row>
    <row r="15469" spans="1:7">
      <c r="A15469">
        <v>1.5467</v>
      </c>
      <c r="B15469">
        <v>-0.27088485103773063</v>
      </c>
      <c r="C15469">
        <v>-0.30074189013033958</v>
      </c>
      <c r="D15469">
        <v>-0.29205796261463579</v>
      </c>
      <c r="E15469">
        <v>0.16404339495384732</v>
      </c>
      <c r="F15469">
        <v>0.22907418490677864</v>
      </c>
      <c r="G15469">
        <v>-0.6855690260464562</v>
      </c>
    </row>
    <row r="15470" spans="1:7">
      <c r="A15470">
        <v>1.5468000000000002</v>
      </c>
      <c r="B15470">
        <v>-0.27077535594454405</v>
      </c>
      <c r="C15470">
        <v>-0.30062459092850524</v>
      </c>
      <c r="D15470">
        <v>-0.29193222622955428</v>
      </c>
      <c r="E15470">
        <v>0.16321721311171669</v>
      </c>
      <c r="F15470">
        <v>0.22918008991359265</v>
      </c>
      <c r="G15470">
        <v>-0.68546201392223294</v>
      </c>
    </row>
    <row r="15471" spans="1:7">
      <c r="A15471">
        <v>1.5469000000000002</v>
      </c>
      <c r="B15471">
        <v>-0.27066384939309707</v>
      </c>
      <c r="C15471">
        <v>-0.30050513190789729</v>
      </c>
      <c r="D15471">
        <v>-0.29180355196587904</v>
      </c>
      <c r="E15471">
        <v>0.16238223259531673</v>
      </c>
      <c r="F15471">
        <v>0.22928898495383912</v>
      </c>
      <c r="G15471">
        <v>-0.68535246712227227</v>
      </c>
    </row>
    <row r="15472" spans="1:7">
      <c r="A15472">
        <v>1.5470000000000002</v>
      </c>
      <c r="B15472">
        <v>0.19903306691039457</v>
      </c>
      <c r="C15472">
        <v>0.16919994803632976</v>
      </c>
      <c r="D15472">
        <v>0.17791150904866448</v>
      </c>
      <c r="E15472">
        <v>0.63111966372863892</v>
      </c>
      <c r="F15472">
        <v>0.6989851036127066</v>
      </c>
      <c r="G15472">
        <v>-0.21565752875822103</v>
      </c>
    </row>
    <row r="15473" spans="1:7">
      <c r="A15473">
        <v>1.5471000000000001</v>
      </c>
      <c r="B15473">
        <v>0.19914831425129487</v>
      </c>
      <c r="C15473">
        <v>0.16932425342234803</v>
      </c>
      <c r="D15473">
        <v>0.17804550660492335</v>
      </c>
      <c r="E15473">
        <v>0.63025823969440742</v>
      </c>
      <c r="F15473">
        <v>0.69910016565958477</v>
      </c>
      <c r="G15473">
        <v>-0.21554521398186677</v>
      </c>
    </row>
    <row r="15474" spans="1:7">
      <c r="A15474">
        <v>1.5472000000000001</v>
      </c>
      <c r="B15474">
        <v>0.19926416480351161</v>
      </c>
      <c r="C15474">
        <v>0.16945031648382214</v>
      </c>
      <c r="D15474">
        <v>0.17818025979391106</v>
      </c>
      <c r="E15474">
        <v>0.62938248262226537</v>
      </c>
      <c r="F15474">
        <v>0.69921432250158277</v>
      </c>
      <c r="G15474">
        <v>-0.21543287773739939</v>
      </c>
    </row>
    <row r="15475" spans="1:7">
      <c r="A15475">
        <v>1.5473000000000001</v>
      </c>
      <c r="B15475">
        <v>0.19938032120571547</v>
      </c>
      <c r="C15475">
        <v>0.16957733738117087</v>
      </c>
      <c r="D15475">
        <v>0.17831541007768958</v>
      </c>
      <c r="E15475">
        <v>0.62849874464713018</v>
      </c>
      <c r="F15475">
        <v>0.69932692555741727</v>
      </c>
      <c r="G15475">
        <v>-0.21531985040033313</v>
      </c>
    </row>
    <row r="15476" spans="1:7">
      <c r="A15476">
        <v>1.5474000000000001</v>
      </c>
      <c r="B15476">
        <v>0.19949640779791622</v>
      </c>
      <c r="C15476">
        <v>0.16970452231276978</v>
      </c>
      <c r="D15476">
        <v>0.17845055387379816</v>
      </c>
      <c r="E15476">
        <v>0.62761207651547657</v>
      </c>
      <c r="F15476">
        <v>0.6994374601384783</v>
      </c>
      <c r="G15476">
        <v>-0.21520607753217885</v>
      </c>
    </row>
    <row r="15477" spans="1:7">
      <c r="A15477">
        <v>1.5475000000000001</v>
      </c>
      <c r="B15477">
        <v>0.19961199029133381</v>
      </c>
      <c r="C15477">
        <v>0.16983109207929159</v>
      </c>
      <c r="D15477">
        <v>0.17858525561445315</v>
      </c>
      <c r="E15477">
        <v>0.62672639923278828</v>
      </c>
      <c r="F15477">
        <v>0.69954556295435488</v>
      </c>
      <c r="G15477">
        <v>-0.21509203318381331</v>
      </c>
    </row>
    <row r="15478" spans="1:7">
      <c r="A15478">
        <v>1.5476000000000001</v>
      </c>
      <c r="B15478">
        <v>0.19972663295896487</v>
      </c>
      <c r="C15478">
        <v>0.16995632048519704</v>
      </c>
      <c r="D15478">
        <v>0.17871908318841268</v>
      </c>
      <c r="E15478">
        <v>0.62584460993350555</v>
      </c>
      <c r="F15478">
        <v>0.69965105019209939</v>
      </c>
      <c r="G15478">
        <v>-0.21497851876607016</v>
      </c>
    </row>
    <row r="15479" spans="1:7">
      <c r="A15479">
        <v>1.5477000000000001</v>
      </c>
      <c r="B15479">
        <v>0.19983993927720567</v>
      </c>
      <c r="C15479">
        <v>0.17007956176067696</v>
      </c>
      <c r="D15479">
        <v>0.17885163190229125</v>
      </c>
      <c r="E15479">
        <v>0.62496866864918732</v>
      </c>
      <c r="F15479">
        <v>0.69975394292481408</v>
      </c>
      <c r="G15479">
        <v>-0.21486645670667492</v>
      </c>
    </row>
    <row r="15480" spans="1:7">
      <c r="A15480">
        <v>1.5478000000000001</v>
      </c>
      <c r="B15480">
        <v>0.19995155145688814</v>
      </c>
      <c r="C15480">
        <v>0.17020024517410137</v>
      </c>
      <c r="D15480">
        <v>0.17898252481391452</v>
      </c>
      <c r="E15480">
        <v>0.62409973720736245</v>
      </c>
      <c r="F15480">
        <v>0.6998544400342912</v>
      </c>
      <c r="G15480">
        <v>-0.21475684417540375</v>
      </c>
    </row>
    <row r="15481" spans="1:7">
      <c r="A15481">
        <v>1.5479000000000001</v>
      </c>
      <c r="B15481">
        <v>0.20006114710681144</v>
      </c>
      <c r="C15481">
        <v>0.17031786749396671</v>
      </c>
      <c r="D15481">
        <v>0.17911141145489662</v>
      </c>
      <c r="E15481">
        <v>0.62323831302310684</v>
      </c>
      <c r="F15481">
        <v>0.69995288649612486</v>
      </c>
      <c r="G15481">
        <v>-0.21465073132259521</v>
      </c>
    </row>
    <row r="15482" spans="1:7">
      <c r="A15482">
        <v>1.548</v>
      </c>
      <c r="B15482">
        <v>3.867594293973653E-2</v>
      </c>
      <c r="C15482">
        <v>8.9394928498540693E-3</v>
      </c>
      <c r="D15482">
        <v>1.7745473392857036E-2</v>
      </c>
      <c r="E15482">
        <v>0.46089185598412308</v>
      </c>
      <c r="F15482">
        <v>0.53855725137498556</v>
      </c>
      <c r="G15482">
        <v>-0.3760416950473966</v>
      </c>
    </row>
    <row r="15483" spans="1:7">
      <c r="A15483">
        <v>1.5481</v>
      </c>
      <c r="B15483">
        <v>3.8780776574314668E-2</v>
      </c>
      <c r="C15483">
        <v>9.0503178690708452E-3</v>
      </c>
      <c r="D15483">
        <v>1.7869457181076243E-2</v>
      </c>
      <c r="E15483">
        <v>0.46004539602184602</v>
      </c>
      <c r="F15483">
        <v>0.5386533209832306</v>
      </c>
      <c r="G15483">
        <v>-0.375944793405388</v>
      </c>
    </row>
    <row r="15484" spans="1:7">
      <c r="A15484">
        <v>1.5482</v>
      </c>
      <c r="B15484">
        <v>3.8883274680670876E-2</v>
      </c>
      <c r="C15484">
        <v>9.1584344682322794E-3</v>
      </c>
      <c r="D15484">
        <v>1.7990951318527237E-2</v>
      </c>
      <c r="E15484">
        <v>0.45920671586432871</v>
      </c>
      <c r="F15484">
        <v>0.53874881209444336</v>
      </c>
      <c r="G15484">
        <v>-0.37585152182752279</v>
      </c>
    </row>
    <row r="15485" spans="1:7">
      <c r="A15485">
        <v>1.5483</v>
      </c>
      <c r="B15485">
        <v>3.8983571399521022E-2</v>
      </c>
      <c r="C15485">
        <v>9.2640030339161683E-3</v>
      </c>
      <c r="D15485">
        <v>1.8110125319369175E-2</v>
      </c>
      <c r="E15485">
        <v>0.45837571443243746</v>
      </c>
      <c r="F15485">
        <v>0.53884341379299572</v>
      </c>
      <c r="G15485">
        <v>-0.37576144022682839</v>
      </c>
    </row>
    <row r="15486" spans="1:7">
      <c r="A15486">
        <v>1.5484</v>
      </c>
      <c r="B15486">
        <v>3.9081793214720495E-2</v>
      </c>
      <c r="C15486">
        <v>9.367174903237796E-3</v>
      </c>
      <c r="D15486">
        <v>1.8227134615987239E-2</v>
      </c>
      <c r="E15486">
        <v>0.45755221537548491</v>
      </c>
      <c r="F15486">
        <v>0.53893687324578021</v>
      </c>
      <c r="G15486">
        <v>-0.37567415942358279</v>
      </c>
    </row>
    <row r="15487" spans="1:7">
      <c r="A15487">
        <v>1.5485</v>
      </c>
      <c r="B15487">
        <v>3.9178058465069832E-2</v>
      </c>
      <c r="C15487">
        <v>9.4680917458997982E-3</v>
      </c>
      <c r="D15487">
        <v>1.8342121094074848E-2</v>
      </c>
      <c r="E15487">
        <v>0.45673598826487949</v>
      </c>
      <c r="F15487">
        <v>0.5390289863463662</v>
      </c>
      <c r="G15487">
        <v>-0.375589336064312</v>
      </c>
    </row>
    <row r="15488" spans="1:7">
      <c r="A15488">
        <v>1.5486</v>
      </c>
      <c r="B15488">
        <v>3.9272477025054986E-2</v>
      </c>
      <c r="C15488">
        <v>9.5668851537809019E-3</v>
      </c>
      <c r="D15488">
        <v>1.8455213660405256E-2</v>
      </c>
      <c r="E15488">
        <v>0.45592676634979984</v>
      </c>
      <c r="F15488">
        <v>0.53911958959724426</v>
      </c>
      <c r="G15488">
        <v>-0.37550666802638499</v>
      </c>
    </row>
    <row r="15489" spans="1:7">
      <c r="A15489">
        <v>1.5487</v>
      </c>
      <c r="B15489">
        <v>3.9365150138634508E-2</v>
      </c>
      <c r="C15489">
        <v>9.6636764188051671E-3</v>
      </c>
      <c r="D15489">
        <v>1.8566528840955776E-2</v>
      </c>
      <c r="E15489">
        <v>0.45512426123675864</v>
      </c>
      <c r="F15489">
        <v>0.53920855311247795</v>
      </c>
      <c r="G15489">
        <v>-0.37542589026068679</v>
      </c>
    </row>
    <row r="15490" spans="1:7">
      <c r="A15490">
        <v>1.5488000000000002</v>
      </c>
      <c r="B15490">
        <v>3.9456170391160228E-2</v>
      </c>
      <c r="C15490">
        <v>9.7585764809524633E-3</v>
      </c>
      <c r="D15490">
        <v>1.8676171407276065E-2</v>
      </c>
      <c r="E15490">
        <v>0.45432817483095084</v>
      </c>
      <c r="F15490">
        <v>0.53929577462820277</v>
      </c>
      <c r="G15490">
        <v>-0.37534677102677477</v>
      </c>
    </row>
    <row r="15491" spans="1:7">
      <c r="A15491">
        <v>1.5489000000000002</v>
      </c>
      <c r="B15491">
        <v>3.9545621805482156E-2</v>
      </c>
      <c r="C15491">
        <v>9.8516860294228792E-3</v>
      </c>
      <c r="D15491">
        <v>1.8784235029206009E-2</v>
      </c>
      <c r="E15491">
        <v>0.45353820885373292</v>
      </c>
      <c r="F15491">
        <v>0.53938117441386624</v>
      </c>
      <c r="G15491">
        <v>-0.37526910847697265</v>
      </c>
    </row>
    <row r="15492" spans="1:7">
      <c r="A15492">
        <v>1.5490000000000002</v>
      </c>
      <c r="B15492">
        <v>-6.2202875344745667E-2</v>
      </c>
      <c r="C15492">
        <v>-9.1893359652909012E-2</v>
      </c>
      <c r="D15492">
        <v>-8.2945652441723361E-2</v>
      </c>
      <c r="E15492">
        <v>0.35091761683367273</v>
      </c>
      <c r="F15492">
        <v>0.43762823558881503</v>
      </c>
      <c r="G15492">
        <v>-0.47702918294200852</v>
      </c>
    </row>
    <row r="15493" spans="1:7">
      <c r="A15493">
        <v>1.5491000000000001</v>
      </c>
      <c r="B15493">
        <v>-6.2116177709837128E-2</v>
      </c>
      <c r="C15493">
        <v>-9.180330354320887E-2</v>
      </c>
      <c r="D15493">
        <v>-8.2840413030376148E-2</v>
      </c>
      <c r="E15493">
        <v>0.35013887763916884</v>
      </c>
      <c r="F15493">
        <v>0.43771003793306262</v>
      </c>
      <c r="G15493">
        <v>-0.47695354383884619</v>
      </c>
    </row>
    <row r="15494" spans="1:7">
      <c r="A15494">
        <v>1.5492000000000001</v>
      </c>
      <c r="B15494">
        <v>-6.2030357733515729E-2</v>
      </c>
      <c r="C15494">
        <v>-9.1714102307221879E-2</v>
      </c>
      <c r="D15494">
        <v>-8.2736151632015087E-2</v>
      </c>
      <c r="E15494">
        <v>0.34936454826767627</v>
      </c>
      <c r="F15494">
        <v>0.4377901947966461</v>
      </c>
      <c r="G15494">
        <v>-0.47687783116983301</v>
      </c>
    </row>
    <row r="15495" spans="1:7">
      <c r="A15495">
        <v>1.5493000000000001</v>
      </c>
      <c r="B15495">
        <v>-6.1945122863881874E-2</v>
      </c>
      <c r="C15495">
        <v>-9.1625447092162027E-2</v>
      </c>
      <c r="D15495">
        <v>-8.2632532952559679E-2</v>
      </c>
      <c r="E15495">
        <v>0.34859341942477945</v>
      </c>
      <c r="F15495">
        <v>0.43786860844139369</v>
      </c>
      <c r="G15495">
        <v>-0.47680152622946259</v>
      </c>
    </row>
    <row r="15496" spans="1:7">
      <c r="A15496">
        <v>1.5494000000000001</v>
      </c>
      <c r="B15496">
        <v>-6.1860188288058282E-2</v>
      </c>
      <c r="C15496">
        <v>-9.153703754922482E-2</v>
      </c>
      <c r="D15496">
        <v>-8.2529244874756102E-2</v>
      </c>
      <c r="E15496">
        <v>0.34782420015351734</v>
      </c>
      <c r="F15496">
        <v>0.43794529875308491</v>
      </c>
      <c r="G15496">
        <v>-0.47672417644507609</v>
      </c>
    </row>
    <row r="15497" spans="1:7">
      <c r="A15497">
        <v>1.5495000000000001</v>
      </c>
      <c r="B15497">
        <v>-6.1775279260468441E-2</v>
      </c>
      <c r="C15497">
        <v>-9.1448584205550354E-2</v>
      </c>
      <c r="D15497">
        <v>-8.2425997939000517E-2</v>
      </c>
      <c r="E15497">
        <v>0.34705555853442605</v>
      </c>
      <c r="F15497">
        <v>0.43802037716728448</v>
      </c>
      <c r="G15497">
        <v>-0.47664539189877431</v>
      </c>
    </row>
    <row r="15498" spans="1:7">
      <c r="A15498">
        <v>1.5496000000000001</v>
      </c>
      <c r="B15498">
        <v>-6.1690135539827384E-2</v>
      </c>
      <c r="C15498">
        <v>-9.135981191381326E-2</v>
      </c>
      <c r="D15498">
        <v>-8.2322526134856133E-2</v>
      </c>
      <c r="E15498">
        <v>0.34628616869492435</v>
      </c>
      <c r="F15498">
        <v>0.43809401453952274</v>
      </c>
      <c r="G15498">
        <v>-0.47656486966433731</v>
      </c>
    </row>
    <row r="15499" spans="1:7">
      <c r="A15499">
        <v>1.5497000000000001</v>
      </c>
      <c r="B15499">
        <v>-6.1604524711516007E-2</v>
      </c>
      <c r="C15499">
        <v>-9.1270468212194089E-2</v>
      </c>
      <c r="D15499">
        <v>-8.2218593298176934E-2</v>
      </c>
      <c r="E15499">
        <v>0.34551474700331486</v>
      </c>
      <c r="F15499">
        <v>0.4381664164467291</v>
      </c>
      <c r="G15499">
        <v>-0.47648240498638816</v>
      </c>
    </row>
    <row r="15500" spans="1:7">
      <c r="A15500">
        <v>1.5498000000000001</v>
      </c>
      <c r="B15500">
        <v>-6.1518245950217931E-2</v>
      </c>
      <c r="C15500">
        <v>-9.1180326218347929E-2</v>
      </c>
      <c r="D15500">
        <v>-8.2113994687781577E-2</v>
      </c>
      <c r="E15500">
        <v>0.34474007053442579</v>
      </c>
      <c r="F15500">
        <v>0.43823780729257766</v>
      </c>
      <c r="G15500">
        <v>-0.47639787219912966</v>
      </c>
    </row>
    <row r="15501" spans="1:7">
      <c r="A15501">
        <v>1.5499000000000001</v>
      </c>
      <c r="B15501">
        <v>-6.1431126549782E-2</v>
      </c>
      <c r="C15501">
        <v>-9.1089183101685123E-2</v>
      </c>
      <c r="D15501">
        <v>-8.2008553663645678E-2</v>
      </c>
      <c r="E15501">
        <v>0.34396099000784802</v>
      </c>
      <c r="F15501">
        <v>0.43830840930211729</v>
      </c>
      <c r="G15501">
        <v>-0.47631120280874312</v>
      </c>
    </row>
    <row r="15502" spans="1:7">
      <c r="A15502">
        <v>1.55</v>
      </c>
      <c r="B15502">
        <v>-0.11209982736328339</v>
      </c>
      <c r="C15502">
        <v>-0.14175366725271576</v>
      </c>
      <c r="D15502">
        <v>-0.13265892720918337</v>
      </c>
      <c r="E15502">
        <v>0.29241963294468798</v>
      </c>
      <c r="F15502">
        <v>0.38762162496945191</v>
      </c>
      <c r="G15502">
        <v>-0.52697917914551129</v>
      </c>
    </row>
    <row r="15503" spans="1:7">
      <c r="A15503">
        <v>1.5501</v>
      </c>
      <c r="B15503">
        <v>-0.11201051739029744</v>
      </c>
      <c r="C15503">
        <v>-0.14165995164124379</v>
      </c>
      <c r="D15503">
        <v>-0.13255123888792131</v>
      </c>
      <c r="E15503">
        <v>0.29162867114102214</v>
      </c>
      <c r="F15503">
        <v>0.38769146866559789</v>
      </c>
      <c r="G15503">
        <v>-0.52688807915763314</v>
      </c>
    </row>
    <row r="15504" spans="1:7">
      <c r="A15504">
        <v>1.5502</v>
      </c>
      <c r="B15504">
        <v>-0.11191974417234318</v>
      </c>
      <c r="C15504">
        <v>-0.1415645735157085</v>
      </c>
      <c r="D15504">
        <v>-0.13244198180819033</v>
      </c>
      <c r="E15504">
        <v>0.29082984320548172</v>
      </c>
      <c r="F15504">
        <v>0.38776167251949506</v>
      </c>
      <c r="G15504">
        <v>-0.52679466183102397</v>
      </c>
    </row>
    <row r="15505" spans="1:7">
      <c r="A15505">
        <v>1.5503</v>
      </c>
      <c r="B15505">
        <v>-0.11182732847432764</v>
      </c>
      <c r="C15505">
        <v>-0.14146729448098316</v>
      </c>
      <c r="D15505">
        <v>-0.1323309612937642</v>
      </c>
      <c r="E15505">
        <v>0.29002145658244177</v>
      </c>
      <c r="F15505">
        <v>0.38783265095079961</v>
      </c>
      <c r="G15505">
        <v>-0.52669905277944418</v>
      </c>
    </row>
    <row r="15506" spans="1:7">
      <c r="A15506">
        <v>1.5504</v>
      </c>
      <c r="B15506">
        <v>-0.11173311989615575</v>
      </c>
      <c r="C15506">
        <v>-0.14136790097510588</v>
      </c>
      <c r="D15506">
        <v>-0.13221801383408049</v>
      </c>
      <c r="E15506">
        <v>0.28920192289196639</v>
      </c>
      <c r="F15506">
        <v>0.38790480698894225</v>
      </c>
      <c r="G15506">
        <v>-0.5266014242343644</v>
      </c>
    </row>
    <row r="15507" spans="1:7">
      <c r="A15507">
        <v>1.5505</v>
      </c>
      <c r="B15507">
        <v>-0.11163699291613094</v>
      </c>
      <c r="C15507">
        <v>-0.14126620250929456</v>
      </c>
      <c r="D15507">
        <v>-0.13210300277474563</v>
      </c>
      <c r="E15507">
        <v>0.28836977422537663</v>
      </c>
      <c r="F15507">
        <v>0.38797852653341397</v>
      </c>
      <c r="G15507">
        <v>-0.52650197970485135</v>
      </c>
    </row>
    <row r="15508" spans="1:7">
      <c r="A15508">
        <v>1.5506</v>
      </c>
      <c r="B15508">
        <v>-0.11153884340197129</v>
      </c>
      <c r="C15508">
        <v>-0.14116203007223582</v>
      </c>
      <c r="D15508">
        <v>-0.13198581452265135</v>
      </c>
      <c r="E15508">
        <v>0.28752367631911652</v>
      </c>
      <c r="F15508">
        <v>0.38805417350422378</v>
      </c>
      <c r="G15508">
        <v>-0.52640094073234667</v>
      </c>
    </row>
    <row r="15509" spans="1:7">
      <c r="A15509">
        <v>1.5507</v>
      </c>
      <c r="B15509">
        <v>-0.11143858555447306</v>
      </c>
      <c r="C15509">
        <v>-0.14105523469184078</v>
      </c>
      <c r="D15509">
        <v>-0.13186635522729961</v>
      </c>
      <c r="E15509">
        <v>0.28666243888590437</v>
      </c>
      <c r="F15509">
        <v>0.38813208579199637</v>
      </c>
      <c r="G15509">
        <v>-0.52629853555334261</v>
      </c>
    </row>
    <row r="15510" spans="1:7">
      <c r="A15510">
        <v>1.5508000000000002</v>
      </c>
      <c r="B15510">
        <v>-0.11133614925130875</v>
      </c>
      <c r="C15510">
        <v>-0.14094568615054826</v>
      </c>
      <c r="D15510">
        <v>-0.13174454790278034</v>
      </c>
      <c r="E15510">
        <v>0.28578502338921136</v>
      </c>
      <c r="F15510">
        <v>0.38821257191415004</v>
      </c>
      <c r="G15510">
        <v>-0.52619498948448262</v>
      </c>
    </row>
    <row r="15511" spans="1:7">
      <c r="A15511">
        <v>1.5509000000000002</v>
      </c>
      <c r="B15511">
        <v>-0.11123147776153086</v>
      </c>
      <c r="C15511">
        <v>-0.14083327185484329</v>
      </c>
      <c r="D15511">
        <v>-0.13162032995850481</v>
      </c>
      <c r="E15511">
        <v>0.28489054857101964</v>
      </c>
      <c r="F15511">
        <v>0.38829590827557509</v>
      </c>
      <c r="G15511">
        <v>-0.52609051684141861</v>
      </c>
    </row>
    <row r="15512" spans="1:7">
      <c r="A15512">
        <v>1.5510000000000002</v>
      </c>
      <c r="B15512">
        <v>-8.0512838869174264E-2</v>
      </c>
      <c r="C15512">
        <v>-0.11010620893104317</v>
      </c>
      <c r="D15512">
        <v>-0.100881964175497</v>
      </c>
      <c r="E15512">
        <v>0.31458998103249558</v>
      </c>
      <c r="F15512">
        <v>0.41899402385102136</v>
      </c>
      <c r="G15512">
        <v>-0.49537362725392153</v>
      </c>
    </row>
    <row r="15513" spans="1:7">
      <c r="A15513">
        <v>1.5511000000000001</v>
      </c>
      <c r="B15513">
        <v>-8.0403634161382076E-2</v>
      </c>
      <c r="C15513">
        <v>-0.10998781784782174</v>
      </c>
      <c r="D15513">
        <v>-0.10075288617984413</v>
      </c>
      <c r="E15513">
        <v>0.31365944940413626</v>
      </c>
      <c r="F15513">
        <v>0.41908341566523888</v>
      </c>
      <c r="G15513">
        <v>-0.4952678969381723</v>
      </c>
    </row>
    <row r="15514" spans="1:7">
      <c r="A15514">
        <v>1.5512000000000001</v>
      </c>
      <c r="B15514">
        <v>-8.0292272104148577E-2</v>
      </c>
      <c r="C15514">
        <v>-0.10986650569620782</v>
      </c>
      <c r="D15514">
        <v>-0.10062154463747053</v>
      </c>
      <c r="E15514">
        <v>0.31271174452926831</v>
      </c>
      <c r="F15514">
        <v>0.4191752786575047</v>
      </c>
      <c r="G15514">
        <v>-0.49516151342667136</v>
      </c>
    </row>
    <row r="15515" spans="1:7">
      <c r="A15515">
        <v>1.5513000000000001</v>
      </c>
      <c r="B15515">
        <v>-8.0178818093784354E-2</v>
      </c>
      <c r="C15515">
        <v>-0.10974240565438897</v>
      </c>
      <c r="D15515">
        <v>-0.10048800966433813</v>
      </c>
      <c r="E15515">
        <v>0.31174856907078363</v>
      </c>
      <c r="F15515">
        <v>0.41926930227626968</v>
      </c>
      <c r="G15515">
        <v>-0.49505419541166273</v>
      </c>
    </row>
    <row r="15516" spans="1:7">
      <c r="A15516">
        <v>1.5514000000000001</v>
      </c>
      <c r="B15516">
        <v>-8.0063336510414196E-2</v>
      </c>
      <c r="C15516">
        <v>-0.10961564071108398</v>
      </c>
      <c r="D15516">
        <v>-0.10035235001222542</v>
      </c>
      <c r="E15516">
        <v>0.31077144000233936</v>
      </c>
      <c r="F15516">
        <v>0.41936521095806001</v>
      </c>
      <c r="G15516">
        <v>-0.4949457081516867</v>
      </c>
    </row>
    <row r="15517" spans="1:7">
      <c r="A15517">
        <v>1.5515000000000001</v>
      </c>
      <c r="B15517">
        <v>-7.9945889875925769E-2</v>
      </c>
      <c r="C15517">
        <v>-0.10948632406142877</v>
      </c>
      <c r="D15517">
        <v>-0.10021463223691818</v>
      </c>
      <c r="E15517">
        <v>0.30978170684009598</v>
      </c>
      <c r="F15517">
        <v>0.41946276025184381</v>
      </c>
      <c r="G15517">
        <v>-0.4948358561243672</v>
      </c>
    </row>
    <row r="15518" spans="1:7">
      <c r="A15518">
        <v>1.5516000000000001</v>
      </c>
      <c r="B15518">
        <v>-7.9826538233018773E-2</v>
      </c>
      <c r="C15518">
        <v>-0.1093545595766372</v>
      </c>
      <c r="D15518">
        <v>-0.10007492009112084</v>
      </c>
      <c r="E15518">
        <v>0.30878056844254453</v>
      </c>
      <c r="F15518">
        <v>0.41956173330374513</v>
      </c>
      <c r="G15518">
        <v>-0.49472447669127861</v>
      </c>
    </row>
    <row r="15519" spans="1:7">
      <c r="A15519">
        <v>1.5517000000000001</v>
      </c>
      <c r="B15519">
        <v>-7.9705338720294616E-2</v>
      </c>
      <c r="C15519">
        <v>-0.10922044233856898</v>
      </c>
      <c r="D15519">
        <v>-9.9933274116659199E-2</v>
      </c>
      <c r="E15519">
        <v>0.30776908848312634</v>
      </c>
      <c r="F15519">
        <v>0.4196619376643933</v>
      </c>
      <c r="G15519">
        <v>-0.49461143466367985</v>
      </c>
    </row>
    <row r="15520" spans="1:7">
      <c r="A15520">
        <v>1.5518000000000001</v>
      </c>
      <c r="B15520">
        <v>-7.9582345319419101E-2</v>
      </c>
      <c r="C15520">
        <v>-0.10908405923005127</v>
      </c>
      <c r="D15520">
        <v>-9.9789751411591965E-2</v>
      </c>
      <c r="E15520">
        <v>0.30674820970236216</v>
      </c>
      <c r="F15520">
        <v>0.41976320238481379</v>
      </c>
      <c r="G15520">
        <v>-0.49449661766578068</v>
      </c>
    </row>
    <row r="15521" spans="1:7">
      <c r="A15521">
        <v>1.5519000000000001</v>
      </c>
      <c r="B15521">
        <v>-7.9457608751238862E-2</v>
      </c>
      <c r="C15521">
        <v>-0.10894548957118122</v>
      </c>
      <c r="D15521">
        <v>-9.9644405548617421E-2</v>
      </c>
      <c r="E15521">
        <v>0.30571876704353385</v>
      </c>
      <c r="F15521">
        <v>0.41986537537102753</v>
      </c>
      <c r="G15521">
        <v>-0.49437993220037635</v>
      </c>
    </row>
    <row r="15522" spans="1:7">
      <c r="A15522">
        <v>1.552</v>
      </c>
      <c r="B15522">
        <v>0.13124372873011048</v>
      </c>
      <c r="C15522">
        <v>0.101770099437549</v>
      </c>
      <c r="D15522">
        <v>0.11107761860674614</v>
      </c>
      <c r="E15522">
        <v>0.51525640499731551</v>
      </c>
      <c r="F15522">
        <v>0.63054322620082737</v>
      </c>
      <c r="G15522">
        <v>-0.28368639510166238</v>
      </c>
    </row>
    <row r="15523" spans="1:7">
      <c r="A15523">
        <v>1.5521</v>
      </c>
      <c r="B15523">
        <v>0.13137138508623103</v>
      </c>
      <c r="C15523">
        <v>0.10191262450500904</v>
      </c>
      <c r="D15523">
        <v>0.11122602338221199</v>
      </c>
      <c r="E15523">
        <v>0.5142114501089039</v>
      </c>
      <c r="F15523">
        <v>0.6306460755502048</v>
      </c>
      <c r="G15523">
        <v>-0.28356633816843524</v>
      </c>
    </row>
    <row r="15524" spans="1:7">
      <c r="A15524">
        <v>1.5522</v>
      </c>
      <c r="B15524">
        <v>0.13149963632811268</v>
      </c>
      <c r="C15524">
        <v>0.10205638076311629</v>
      </c>
      <c r="D15524">
        <v>0.11137505786775215</v>
      </c>
      <c r="E15524">
        <v>0.51316144450034618</v>
      </c>
      <c r="F15524">
        <v>0.63074771953993047</v>
      </c>
      <c r="G15524">
        <v>-0.28344518317467976</v>
      </c>
    </row>
    <row r="15525" spans="1:7">
      <c r="A15525">
        <v>1.5523</v>
      </c>
      <c r="B15525">
        <v>0.13162817103223379</v>
      </c>
      <c r="C15525">
        <v>0.10220080165806156</v>
      </c>
      <c r="D15525">
        <v>0.11152440331284641</v>
      </c>
      <c r="E15525">
        <v>0.51211024825520979</v>
      </c>
      <c r="F15525">
        <v>0.63084772440011161</v>
      </c>
      <c r="G15525">
        <v>-0.28332281205463916</v>
      </c>
    </row>
    <row r="15526" spans="1:7">
      <c r="A15526">
        <v>1.5524</v>
      </c>
      <c r="B15526">
        <v>0.13175664726027225</v>
      </c>
      <c r="C15526">
        <v>0.10234533688181635</v>
      </c>
      <c r="D15526">
        <v>0.11167372464043179</v>
      </c>
      <c r="E15526">
        <v>0.51106099890966239</v>
      </c>
      <c r="F15526">
        <v>0.63094572824223416</v>
      </c>
      <c r="G15526">
        <v>-0.28319939226155505</v>
      </c>
    </row>
    <row r="15527" spans="1:7">
      <c r="A15527">
        <v>1.5525</v>
      </c>
      <c r="B15527">
        <v>0.13188470529565599</v>
      </c>
      <c r="C15527">
        <v>0.10248945760400208</v>
      </c>
      <c r="D15527">
        <v>0.11182267938986268</v>
      </c>
      <c r="E15527">
        <v>0.51001621466856828</v>
      </c>
      <c r="F15527">
        <v>0.63104146128186422</v>
      </c>
      <c r="G15527">
        <v>-0.2830753330631347</v>
      </c>
    </row>
    <row r="15528" spans="1:7">
      <c r="A15528">
        <v>1.5526</v>
      </c>
      <c r="B15528">
        <v>0.13201200171833438</v>
      </c>
      <c r="C15528">
        <v>0.10263267680869692</v>
      </c>
      <c r="D15528">
        <v>0.11197093899837807</v>
      </c>
      <c r="E15528">
        <v>0.50897786233701248</v>
      </c>
      <c r="F15528">
        <v>0.63113476195662954</v>
      </c>
      <c r="G15528">
        <v>-0.28295118775848188</v>
      </c>
    </row>
    <row r="15529" spans="1:7">
      <c r="A15529">
        <v>1.5527</v>
      </c>
      <c r="B15529">
        <v>0.13213822766066929</v>
      </c>
      <c r="C15529">
        <v>0.10277455955748316</v>
      </c>
      <c r="D15529">
        <v>0.11211819955635693</v>
      </c>
      <c r="E15529">
        <v>0.5079474097157296</v>
      </c>
      <c r="F15529">
        <v>0.63122558245145388</v>
      </c>
      <c r="G15529">
        <v>-0.28282754636725593</v>
      </c>
    </row>
    <row r="15530" spans="1:7">
      <c r="A15530">
        <v>1.5528000000000002</v>
      </c>
      <c r="B15530">
        <v>0.13226310671320984</v>
      </c>
      <c r="C15530">
        <v>0.10291471882116809</v>
      </c>
      <c r="D15530">
        <v>0.11226418112977132</v>
      </c>
      <c r="E15530">
        <v>0.50692590300903495</v>
      </c>
      <c r="F15530">
        <v>0.63131397089337637</v>
      </c>
      <c r="G15530">
        <v>-0.28270501112593394</v>
      </c>
    </row>
    <row r="15531" spans="1:7">
      <c r="A15531">
        <v>1.5529000000000002</v>
      </c>
      <c r="B15531">
        <v>0.13238639197328173</v>
      </c>
      <c r="C15531">
        <v>0.10305281084385332</v>
      </c>
      <c r="D15531">
        <v>0.11240862654443884</v>
      </c>
      <c r="E15531">
        <v>0.50591404041862842</v>
      </c>
      <c r="F15531">
        <v>0.63140005188364245</v>
      </c>
      <c r="G15531">
        <v>-0.28258418638617827</v>
      </c>
    </row>
    <row r="15532" spans="1:7">
      <c r="A15532">
        <v>1.5530000000000002</v>
      </c>
      <c r="B15532">
        <v>-0.34759279922177511</v>
      </c>
      <c r="C15532">
        <v>-0.3769121316481101</v>
      </c>
      <c r="D15532">
        <v>-0.36754936234266822</v>
      </c>
      <c r="E15532">
        <v>2.4811574459031538E-2</v>
      </c>
      <c r="F15532">
        <v>0.15138334658772168</v>
      </c>
      <c r="G15532">
        <v>-0.76256633247710059</v>
      </c>
    </row>
    <row r="15533" spans="1:7">
      <c r="A15533">
        <v>1.5531000000000001</v>
      </c>
      <c r="B15533">
        <v>-0.34747253700906056</v>
      </c>
      <c r="C15533">
        <v>-0.3767780064869104</v>
      </c>
      <c r="D15533">
        <v>-0.36740843534842682</v>
      </c>
      <c r="E15533">
        <v>2.3819755912878271E-2</v>
      </c>
      <c r="F15533">
        <v>0.15146736046254594</v>
      </c>
      <c r="G15533">
        <v>-0.7624491887115753</v>
      </c>
    </row>
    <row r="15534" spans="1:7">
      <c r="A15534">
        <v>1.5532000000000001</v>
      </c>
      <c r="B15534">
        <v>-0.34735248487598813</v>
      </c>
      <c r="C15534">
        <v>-0.37664419099202551</v>
      </c>
      <c r="D15534">
        <v>-0.36726830210978889</v>
      </c>
      <c r="E15534">
        <v>2.2836230739261942E-2</v>
      </c>
      <c r="F15534">
        <v>0.1515521504107773</v>
      </c>
      <c r="G15534">
        <v>-0.76233121817699279</v>
      </c>
    </row>
    <row r="15535" spans="1:7">
      <c r="A15535">
        <v>1.5533000000000001</v>
      </c>
      <c r="B15535">
        <v>-0.34723221603669607</v>
      </c>
      <c r="C15535">
        <v>-0.37651017320137736</v>
      </c>
      <c r="D15535">
        <v>-0.36712784722178515</v>
      </c>
      <c r="E15535">
        <v>2.1858576909625338E-2</v>
      </c>
      <c r="F15535">
        <v>0.15163669965830689</v>
      </c>
      <c r="G15535">
        <v>-0.76221133782697037</v>
      </c>
    </row>
    <row r="15536" spans="1:7">
      <c r="A15536">
        <v>1.5534000000000001</v>
      </c>
      <c r="B15536">
        <v>-0.34711127373617545</v>
      </c>
      <c r="C15536">
        <v>-0.37637542198320162</v>
      </c>
      <c r="D15536">
        <v>-0.36698604467232876</v>
      </c>
      <c r="E15536">
        <v>2.0884158614197235E-2</v>
      </c>
      <c r="F15536">
        <v>0.15172112406908961</v>
      </c>
      <c r="G15536">
        <v>-0.7620888044099734</v>
      </c>
    </row>
    <row r="15537" spans="1:7">
      <c r="A15537">
        <v>1.5535000000000001</v>
      </c>
      <c r="B15537">
        <v>-0.34698922785275155</v>
      </c>
      <c r="C15537">
        <v>-0.3762394274763512</v>
      </c>
      <c r="D15537">
        <v>-0.36684200642202835</v>
      </c>
      <c r="E15537">
        <v>1.9910231406565226E-2</v>
      </c>
      <c r="F15537">
        <v>0.15180630450141369</v>
      </c>
      <c r="G15537">
        <v>-0.76196327728276803</v>
      </c>
    </row>
    <row r="15538" spans="1:7">
      <c r="A15538">
        <v>1.5536000000000001</v>
      </c>
      <c r="B15538">
        <v>-0.34686571682915623</v>
      </c>
      <c r="C15538">
        <v>-0.37610173438977057</v>
      </c>
      <c r="D15538">
        <v>-0.36669502580106172</v>
      </c>
      <c r="E15538">
        <v>1.8933975083348431E-2</v>
      </c>
      <c r="F15538">
        <v>0.15189352919239624</v>
      </c>
      <c r="G15538">
        <v>-0.76183473041422745</v>
      </c>
    </row>
    <row r="15539" spans="1:7">
      <c r="A15539">
        <v>1.5537000000000001</v>
      </c>
      <c r="B15539">
        <v>-0.34674044311591468</v>
      </c>
      <c r="C15539">
        <v>-0.37596193980964188</v>
      </c>
      <c r="D15539">
        <v>-0.36654456024594673</v>
      </c>
      <c r="E15539">
        <v>1.7952531566114038E-2</v>
      </c>
      <c r="F15539">
        <v>0.15198438433220496</v>
      </c>
      <c r="G15539">
        <v>-0.76170339099259654</v>
      </c>
    </row>
    <row r="15540" spans="1:7">
      <c r="A15540">
        <v>1.5538000000000001</v>
      </c>
      <c r="B15540">
        <v>-0.34661316553512211</v>
      </c>
      <c r="C15540">
        <v>-0.37581968792403764</v>
      </c>
      <c r="D15540">
        <v>-0.36639020895389951</v>
      </c>
      <c r="E15540">
        <v>1.6963043817218582E-2</v>
      </c>
      <c r="F15540">
        <v>0.15208069052020567</v>
      </c>
      <c r="G15540">
        <v>-0.76156969435510524</v>
      </c>
    </row>
    <row r="15541" spans="1:7">
      <c r="A15541">
        <v>1.5539000000000001</v>
      </c>
      <c r="B15541">
        <v>-0.34648369226693188</v>
      </c>
      <c r="C15541">
        <v>-0.37567466517285553</v>
      </c>
      <c r="D15541">
        <v>-0.36623169245013631</v>
      </c>
      <c r="E15541">
        <v>1.5962690986100925E-2</v>
      </c>
      <c r="F15541">
        <v>0.1521844453635422</v>
      </c>
      <c r="G15541">
        <v>-0.76143424316369246</v>
      </c>
    </row>
    <row r="15542" spans="1:7">
      <c r="A15542">
        <v>1.554</v>
      </c>
      <c r="B15542">
        <v>1.4159867145254079E-2</v>
      </c>
      <c r="C15542">
        <v>-1.5014854243366571E-2</v>
      </c>
      <c r="D15542">
        <v>-5.5570924182122283E-3</v>
      </c>
      <c r="E15542">
        <v>0.37546046152366302</v>
      </c>
      <c r="F15542">
        <v>0.51280951291638444</v>
      </c>
      <c r="G15542">
        <v>-0.40078602882472236</v>
      </c>
    </row>
    <row r="15543" spans="1:7">
      <c r="A15543">
        <v>1.5541</v>
      </c>
      <c r="B15543">
        <v>1.429386867226512E-2</v>
      </c>
      <c r="C15543">
        <v>-1.4863409732758903E-2</v>
      </c>
      <c r="D15543">
        <v>-5.3909937643368266E-3</v>
      </c>
      <c r="E15543">
        <v>0.3744259764788061</v>
      </c>
      <c r="F15543">
        <v>0.51292944867734158</v>
      </c>
      <c r="G15543">
        <v>-0.40065012914125131</v>
      </c>
    </row>
    <row r="15544" spans="1:7">
      <c r="A15544">
        <v>1.5542</v>
      </c>
      <c r="B15544">
        <v>1.4429732593468803E-2</v>
      </c>
      <c r="C15544">
        <v>-1.4708733845856692E-2</v>
      </c>
      <c r="D15544">
        <v>-5.2229390885303317E-3</v>
      </c>
      <c r="E15544">
        <v>0.37336995925705357</v>
      </c>
      <c r="F15544">
        <v>0.51305104517185607</v>
      </c>
      <c r="G15544">
        <v>-0.40051496755909571</v>
      </c>
    </row>
    <row r="15545" spans="1:7">
      <c r="A15545">
        <v>1.5543</v>
      </c>
      <c r="B15545">
        <v>1.4567298814122331E-2</v>
      </c>
      <c r="C15545">
        <v>-1.4551285134483116E-2</v>
      </c>
      <c r="D15545">
        <v>-5.0531229136510092E-3</v>
      </c>
      <c r="E15545">
        <v>0.37229798607810927</v>
      </c>
      <c r="F15545">
        <v>0.5131735594218062</v>
      </c>
      <c r="G15545">
        <v>-0.40037946049425438</v>
      </c>
    </row>
    <row r="15546" spans="1:7">
      <c r="A15546">
        <v>1.5544</v>
      </c>
      <c r="B15546">
        <v>1.4706364043624465E-2</v>
      </c>
      <c r="C15546">
        <v>-1.4391512765168812E-2</v>
      </c>
      <c r="D15546">
        <v>-4.881772598642975E-3</v>
      </c>
      <c r="E15546">
        <v>0.37121483115005183</v>
      </c>
      <c r="F15546">
        <v>0.51329634580074224</v>
      </c>
      <c r="G15546">
        <v>-0.40024284534602123</v>
      </c>
    </row>
    <row r="15547" spans="1:7">
      <c r="A15547">
        <v>1.5545</v>
      </c>
      <c r="B15547">
        <v>1.484669079373413E-2</v>
      </c>
      <c r="C15547">
        <v>-1.4229854220962679E-2</v>
      </c>
      <c r="D15547">
        <v>-4.7091408900454823E-3</v>
      </c>
      <c r="E15547">
        <v>0.37012455780874148</v>
      </c>
      <c r="F15547">
        <v>0.51341884541163207</v>
      </c>
      <c r="G15547">
        <v>-0.40010463317266981</v>
      </c>
    </row>
    <row r="15548" spans="1:7">
      <c r="A15548">
        <v>1.5546</v>
      </c>
      <c r="B15548">
        <v>1.4988015472785499E-2</v>
      </c>
      <c r="C15548">
        <v>-1.4066733300966305E-2</v>
      </c>
      <c r="D15548">
        <v>-4.5354992278365813E-3</v>
      </c>
      <c r="E15548">
        <v>0.36903060301371099</v>
      </c>
      <c r="F15548">
        <v>0.51354057638185513</v>
      </c>
      <c r="G15548">
        <v>-0.39996456582603207</v>
      </c>
    </row>
    <row r="15549" spans="1:7">
      <c r="A15549">
        <v>1.5547</v>
      </c>
      <c r="B15549">
        <v>1.5130055630786288E-2</v>
      </c>
      <c r="C15549">
        <v>-1.3902558398745768E-2</v>
      </c>
      <c r="D15549">
        <v>-4.3611317611480516E-3</v>
      </c>
      <c r="E15549">
        <v>0.36793585492314135</v>
      </c>
      <c r="F15549">
        <v>0.51366112503162742</v>
      </c>
      <c r="G15549">
        <v>-0.39982257728645348</v>
      </c>
    </row>
    <row r="15550" spans="1:7">
      <c r="A15550">
        <v>1.5548000000000002</v>
      </c>
      <c r="B15550">
        <v>1.5272516408528336E-2</v>
      </c>
      <c r="C15550">
        <v>-1.3737721041683137E-2</v>
      </c>
      <c r="D15550">
        <v>-4.1863300303894846E-3</v>
      </c>
      <c r="E15550">
        <v>0.3668427235163006</v>
      </c>
      <c r="F15550">
        <v>0.51378013786740162</v>
      </c>
      <c r="G15550">
        <v>-0.3996787589434353</v>
      </c>
    </row>
    <row r="15551" spans="1:7">
      <c r="A15551">
        <v>1.5549000000000002</v>
      </c>
      <c r="B15551">
        <v>1.5415096224464797E-2</v>
      </c>
      <c r="C15551">
        <v>-1.3572594671238392E-2</v>
      </c>
      <c r="D15551">
        <v>-4.0113882450132365E-3</v>
      </c>
      <c r="E15551">
        <v>0.36575320513144199</v>
      </c>
      <c r="F15551">
        <v>0.513897319172547</v>
      </c>
      <c r="G15551">
        <v>-0.39953333023675741</v>
      </c>
    </row>
    <row r="15552" spans="1:7">
      <c r="A15552">
        <v>1.5550000000000002</v>
      </c>
      <c r="B15552">
        <v>-0.20515418259422002</v>
      </c>
      <c r="C15552">
        <v>-0.23411920940565345</v>
      </c>
      <c r="D15552">
        <v>-0.22454827441014125</v>
      </c>
      <c r="E15552">
        <v>0.14395726486205662</v>
      </c>
      <c r="F15552">
        <v>0.29330077042139013</v>
      </c>
      <c r="G15552">
        <v>-0.6200982967748887</v>
      </c>
    </row>
    <row r="15553" spans="1:7">
      <c r="A15553">
        <v>1.5551000000000001</v>
      </c>
      <c r="B15553">
        <v>-0.20501183181775984</v>
      </c>
      <c r="C15553">
        <v>-0.23395413396547404</v>
      </c>
      <c r="D15553">
        <v>-0.22437348246957711</v>
      </c>
      <c r="E15553">
        <v>0.14287905017111191</v>
      </c>
      <c r="F15553">
        <v>0.29341420545832125</v>
      </c>
      <c r="G15553">
        <v>-0.61995002401894828</v>
      </c>
    </row>
    <row r="15554" spans="1:7">
      <c r="A15554">
        <v>1.5552000000000001</v>
      </c>
      <c r="B15554">
        <v>-0.20486894160640423</v>
      </c>
      <c r="C15554">
        <v>-0.23378849412792491</v>
      </c>
      <c r="D15554">
        <v>-0.22419799973243659</v>
      </c>
      <c r="E15554">
        <v>0.14180530939558345</v>
      </c>
      <c r="F15554">
        <v>0.29352663214300706</v>
      </c>
      <c r="G15554">
        <v>-0.61979936398766056</v>
      </c>
    </row>
    <row r="15555" spans="1:7">
      <c r="A15555">
        <v>1.5553000000000001</v>
      </c>
      <c r="B15555">
        <v>-0.2047251398036809</v>
      </c>
      <c r="C15555">
        <v>-0.23362191655453923</v>
      </c>
      <c r="D15555">
        <v>-0.22402133683722969</v>
      </c>
      <c r="E15555">
        <v>0.14073384489757385</v>
      </c>
      <c r="F15555">
        <v>0.29363851850206313</v>
      </c>
      <c r="G15555">
        <v>-0.61964602062542762</v>
      </c>
    </row>
    <row r="15556" spans="1:7">
      <c r="A15556">
        <v>1.5554000000000001</v>
      </c>
      <c r="B15556">
        <v>-0.20458010921358172</v>
      </c>
      <c r="C15556">
        <v>-0.23345406267808499</v>
      </c>
      <c r="D15556">
        <v>-0.22384308002868014</v>
      </c>
      <c r="E15556">
        <v>0.13966245656771248</v>
      </c>
      <c r="F15556">
        <v>0.29375041520053269</v>
      </c>
      <c r="G15556">
        <v>-0.61948985031462112</v>
      </c>
    </row>
    <row r="15557" spans="1:7">
      <c r="A15557">
        <v>1.5555000000000001</v>
      </c>
      <c r="B15557">
        <v>-0.20443358199969719</v>
      </c>
      <c r="C15557">
        <v>-0.23328462680684936</v>
      </c>
      <c r="D15557">
        <v>-0.22366288289787306</v>
      </c>
      <c r="E15557">
        <v>0.13858897325131087</v>
      </c>
      <c r="F15557">
        <v>0.29386291975316636</v>
      </c>
      <c r="G15557">
        <v>-0.61933082959621344</v>
      </c>
    </row>
    <row r="15558" spans="1:7">
      <c r="A15558">
        <v>1.5556000000000001</v>
      </c>
      <c r="B15558">
        <v>-0.20428533338846355</v>
      </c>
      <c r="C15558">
        <v>-0.2331133334757185</v>
      </c>
      <c r="D15558">
        <v>-0.22348045738713562</v>
      </c>
      <c r="E15558">
        <v>0.13751128186246953</v>
      </c>
      <c r="F15558">
        <v>0.29397665847556881</v>
      </c>
      <c r="G15558">
        <v>-0.61916903066948648</v>
      </c>
    </row>
    <row r="15559" spans="1:7">
      <c r="A15559">
        <v>1.5557000000000001</v>
      </c>
      <c r="B15559">
        <v>-0.20413517599399045</v>
      </c>
      <c r="C15559">
        <v>-0.23293993502532384</v>
      </c>
      <c r="D15559">
        <v>-0.22329556570393372</v>
      </c>
      <c r="E15559">
        <v>0.13642735246617133</v>
      </c>
      <c r="F15559">
        <v>0.29409227078196443</v>
      </c>
      <c r="G15559">
        <v>-0.61900459969480948</v>
      </c>
    </row>
    <row r="15560" spans="1:7">
      <c r="A15560">
        <v>1.5558000000000001</v>
      </c>
      <c r="B15560">
        <v>-0.20398295472222117</v>
      </c>
      <c r="C15560">
        <v>-0.23276420939596676</v>
      </c>
      <c r="D15560">
        <v>-0.22310801308634964</v>
      </c>
      <c r="E15560">
        <v>0.13533525960871556</v>
      </c>
      <c r="F15560">
        <v>0.29421039542883254</v>
      </c>
      <c r="G15560">
        <v>-0.618837737618539</v>
      </c>
    </row>
    <row r="15561" spans="1:7">
      <c r="A15561">
        <v>1.5559000000000001</v>
      </c>
      <c r="B15561">
        <v>-0.20382854221588609</v>
      </c>
      <c r="C15561">
        <v>-0.23258595812374683</v>
      </c>
      <c r="D15561">
        <v>-0.22291764136154679</v>
      </c>
      <c r="E15561">
        <v>0.13423320018300045</v>
      </c>
      <c r="F15561">
        <v>0.29433165855112947</v>
      </c>
      <c r="G15561">
        <v>-0.6186686833296059</v>
      </c>
    </row>
    <row r="15562" spans="1:7">
      <c r="A15562">
        <v>1.556</v>
      </c>
      <c r="B15562">
        <v>-3.3094582043488696E-2</v>
      </c>
      <c r="C15562">
        <v>-6.182775176782318E-2</v>
      </c>
      <c r="D15562">
        <v>-5.2147070481454172E-2</v>
      </c>
      <c r="E15562">
        <v>0.30369676085197522</v>
      </c>
      <c r="F15562">
        <v>0.46503391610178169</v>
      </c>
      <c r="G15562">
        <v>-0.44792044620459404</v>
      </c>
    </row>
    <row r="15563" spans="1:7">
      <c r="A15563">
        <v>1.5561</v>
      </c>
      <c r="B15563">
        <v>-3.2935735456172122E-2</v>
      </c>
      <c r="C15563">
        <v>-6.1643980732811521E-2</v>
      </c>
      <c r="D15563">
        <v>-5.1951238945271427E-2</v>
      </c>
      <c r="E15563">
        <v>0.30256906299695191</v>
      </c>
      <c r="F15563">
        <v>0.46516165430726547</v>
      </c>
      <c r="G15563">
        <v>-0.44774821525769715</v>
      </c>
    </row>
    <row r="15564" spans="1:7">
      <c r="A15564">
        <v>1.5562</v>
      </c>
      <c r="B15564">
        <v>-3.2775077501146388E-2</v>
      </c>
      <c r="C15564">
        <v>-6.1457624247946541E-2</v>
      </c>
      <c r="D15564">
        <v>-5.1753525762300967E-2</v>
      </c>
      <c r="E15564">
        <v>0.30142872253039893</v>
      </c>
      <c r="F15564">
        <v>0.46529031697712459</v>
      </c>
      <c r="G15564">
        <v>-0.44757481772508956</v>
      </c>
    </row>
    <row r="15565" spans="1:7">
      <c r="A15565">
        <v>1.5563</v>
      </c>
      <c r="B15565">
        <v>-3.2612797956967476E-2</v>
      </c>
      <c r="C15565">
        <v>-6.1269037585047315E-2</v>
      </c>
      <c r="D15565">
        <v>-5.155413897820349E-2</v>
      </c>
      <c r="E15565">
        <v>0.30027943621320785</v>
      </c>
      <c r="F15565">
        <v>0.46541933186142959</v>
      </c>
      <c r="G15565">
        <v>-0.44739975826162776</v>
      </c>
    </row>
    <row r="15566" spans="1:7">
      <c r="A15566">
        <v>1.5564</v>
      </c>
      <c r="B15566">
        <v>-3.2449104699201481E-2</v>
      </c>
      <c r="C15566">
        <v>-6.107856256350086E-2</v>
      </c>
      <c r="D15566">
        <v>-5.1353301047798894E-2</v>
      </c>
      <c r="E15566">
        <v>0.29912437829336247</v>
      </c>
      <c r="F15566">
        <v>0.46554820307158035</v>
      </c>
      <c r="G15566">
        <v>-0.44722271519802587</v>
      </c>
    </row>
    <row r="15567" spans="1:7">
      <c r="A15567">
        <v>1.5565</v>
      </c>
      <c r="B15567">
        <v>-3.2284218046061852E-2</v>
      </c>
      <c r="C15567">
        <v>-6.0886526372022409E-2</v>
      </c>
      <c r="D15567">
        <v>-5.1151243732569185E-2</v>
      </c>
      <c r="E15567">
        <v>0.29796626171954171</v>
      </c>
      <c r="F15567">
        <v>0.4656765023042122</v>
      </c>
      <c r="G15567">
        <v>-0.44704351149562288</v>
      </c>
    </row>
    <row r="15568" spans="1:7">
      <c r="A15568">
        <v>1.5566</v>
      </c>
      <c r="B15568">
        <v>-3.2118365778505797E-2</v>
      </c>
      <c r="C15568">
        <v>-6.0693240607127663E-2</v>
      </c>
      <c r="D15568">
        <v>-5.0948203614888499E-2</v>
      </c>
      <c r="E15568">
        <v>0.29680739390530636</v>
      </c>
      <c r="F15568">
        <v>0.46580386091396431</v>
      </c>
      <c r="G15568">
        <v>-0.44686208883383277</v>
      </c>
    </row>
    <row r="15569" spans="1:7">
      <c r="A15569">
        <v>1.5567</v>
      </c>
      <c r="B15569">
        <v>-3.1951778788313234E-2</v>
      </c>
      <c r="C15569">
        <v>-6.049900051305368E-2</v>
      </c>
      <c r="D15569">
        <v>-5.0744418186907225E-2</v>
      </c>
      <c r="E15569">
        <v>0.29564972717280669</v>
      </c>
      <c r="F15569">
        <v>0.46592996277996013</v>
      </c>
      <c r="G15569">
        <v>-0.44667848461766047</v>
      </c>
    </row>
    <row r="15570" spans="1:7">
      <c r="A15570">
        <v>1.5568000000000002</v>
      </c>
      <c r="B15570">
        <v>-3.1784687309308612E-2</v>
      </c>
      <c r="C15570">
        <v>-6.0304084408453917E-2</v>
      </c>
      <c r="D15570">
        <v>-5.0540122473314852E-2</v>
      </c>
      <c r="E15570">
        <v>0.29449490409235229</v>
      </c>
      <c r="F15570">
        <v>0.46605453791054735</v>
      </c>
      <c r="G15570">
        <v>-0.44649281169818494</v>
      </c>
    </row>
    <row r="15571" spans="1:7">
      <c r="A15571">
        <v>1.5569000000000002</v>
      </c>
      <c r="B15571">
        <v>-3.1617317691027047E-2</v>
      </c>
      <c r="C15571">
        <v>-6.0108753285406102E-2</v>
      </c>
      <c r="D15571">
        <v>-5.0335546144376409E-2</v>
      </c>
      <c r="E15571">
        <v>0.29334429806698709</v>
      </c>
      <c r="F15571">
        <v>0.46617735726575332</v>
      </c>
      <c r="G15571">
        <v>-0.44630524077523381</v>
      </c>
    </row>
    <row r="15572" spans="1:7">
      <c r="A15572">
        <v>1.5570000000000002</v>
      </c>
      <c r="B15572">
        <v>-0.16736662607603048</v>
      </c>
      <c r="C15572">
        <v>-0.19582998702571874</v>
      </c>
      <c r="D15572">
        <v>-0.1860476472522965</v>
      </c>
      <c r="E15572">
        <v>0.15628231390507963</v>
      </c>
      <c r="F15572">
        <v>0.33038150074769029</v>
      </c>
      <c r="G15572">
        <v>-0.58203272485842295</v>
      </c>
    </row>
    <row r="15573" spans="1:7">
      <c r="A15573">
        <v>1.5571000000000002</v>
      </c>
      <c r="B15573">
        <v>-0.16719907389699795</v>
      </c>
      <c r="C15573">
        <v>-0.19563428709535646</v>
      </c>
      <c r="D15573">
        <v>-0.18584285851529359</v>
      </c>
      <c r="E15573">
        <v>0.15514293858966544</v>
      </c>
      <c r="F15573">
        <v>0.3305006482377737</v>
      </c>
      <c r="G15573">
        <v>-0.58184162774550285</v>
      </c>
    </row>
    <row r="15574" spans="1:7">
      <c r="A15574">
        <v>1.5572000000000001</v>
      </c>
      <c r="B15574">
        <v>-0.16703097335098871</v>
      </c>
      <c r="C15574">
        <v>-0.19543799781435389</v>
      </c>
      <c r="D15574">
        <v>-0.18563741270153589</v>
      </c>
      <c r="E15574">
        <v>0.15400801270630798</v>
      </c>
      <c r="F15574">
        <v>0.33061857765086705</v>
      </c>
      <c r="G15574">
        <v>-0.58164815048526475</v>
      </c>
    </row>
    <row r="15575" spans="1:7">
      <c r="A15575">
        <v>1.5573000000000001</v>
      </c>
      <c r="B15575">
        <v>-0.16686202309455522</v>
      </c>
      <c r="C15575">
        <v>-0.19524081210860533</v>
      </c>
      <c r="D15575">
        <v>-0.18543094119955672</v>
      </c>
      <c r="E15575">
        <v>0.15287560162935693</v>
      </c>
      <c r="F15575">
        <v>0.33073565831170387</v>
      </c>
      <c r="G15575">
        <v>-0.5814520652730133</v>
      </c>
    </row>
    <row r="15576" spans="1:7">
      <c r="A15576">
        <v>1.5574000000000001</v>
      </c>
      <c r="B15576">
        <v>-0.16669196523845153</v>
      </c>
      <c r="C15576">
        <v>-0.19504245255960306</v>
      </c>
      <c r="D15576">
        <v>-0.18522312893233739</v>
      </c>
      <c r="E15576">
        <v>0.15174381467752041</v>
      </c>
      <c r="F15576">
        <v>0.33085228396261068</v>
      </c>
      <c r="G15576">
        <v>-0.58125324416973689</v>
      </c>
    </row>
    <row r="15577" spans="1:7">
      <c r="A15577">
        <v>1.5575000000000001</v>
      </c>
      <c r="B15577">
        <v>-0.1665205802071128</v>
      </c>
      <c r="C15577">
        <v>-0.19484266937127082</v>
      </c>
      <c r="D15577">
        <v>-0.1850137078865135</v>
      </c>
      <c r="E15577">
        <v>0.15061082872349407</v>
      </c>
      <c r="F15577">
        <v>0.33096885874930343</v>
      </c>
      <c r="G15577">
        <v>-0.58105163838878016</v>
      </c>
    </row>
    <row r="15578" spans="1:7">
      <c r="A15578">
        <v>1.5576000000000001</v>
      </c>
      <c r="B15578">
        <v>-0.16634768186768634</v>
      </c>
      <c r="C15578">
        <v>-0.19464123831949287</v>
      </c>
      <c r="D15578">
        <v>-0.18480245100272175</v>
      </c>
      <c r="E15578">
        <v>0.14947490839091659</v>
      </c>
      <c r="F15578">
        <v>0.33108578742168299</v>
      </c>
      <c r="G15578">
        <v>-0.5808472608029418</v>
      </c>
    </row>
    <row r="15579" spans="1:7">
      <c r="A15579">
        <v>1.5577000000000001</v>
      </c>
      <c r="B15579">
        <v>-0.16617311318392769</v>
      </c>
      <c r="C15579">
        <v>-0.19443795888495785</v>
      </c>
      <c r="D15579">
        <v>-0.18458916674054482</v>
      </c>
      <c r="E15579">
        <v>0.1483344227873003</v>
      </c>
      <c r="F15579">
        <v>0.33120346689338542</v>
      </c>
      <c r="G15579">
        <v>-0.58064017062485873</v>
      </c>
    </row>
    <row r="15580" spans="1:7">
      <c r="A15580">
        <v>1.5578000000000001</v>
      </c>
      <c r="B15580">
        <v>-0.1659967423579114</v>
      </c>
      <c r="C15580">
        <v>-0.19423265255897171</v>
      </c>
      <c r="D15580">
        <v>-0.18437369426925354</v>
      </c>
      <c r="E15580">
        <v>0.14718785907382398</v>
      </c>
      <c r="F15580">
        <v>0.33132227904097028</v>
      </c>
      <c r="G15580">
        <v>-0.58043046008424037</v>
      </c>
    </row>
    <row r="15581" spans="1:7">
      <c r="A15581">
        <v>1.5579000000000001</v>
      </c>
      <c r="B15581">
        <v>-0.165818459424385</v>
      </c>
      <c r="C15581">
        <v>-0.19402516131351888</v>
      </c>
      <c r="D15581">
        <v>-0.18415589923834208</v>
      </c>
      <c r="E15581">
        <v>0.14603383315405577</v>
      </c>
      <c r="F15581">
        <v>0.33144258462580434</v>
      </c>
      <c r="G15581">
        <v>-0.58021824293176838</v>
      </c>
    </row>
    <row r="15582" spans="1:7">
      <c r="A15582">
        <v>1.5580000000000001</v>
      </c>
      <c r="B15582">
        <v>0.16313223065965543</v>
      </c>
      <c r="C15582">
        <v>0.13495505769530869</v>
      </c>
      <c r="D15582">
        <v>0.14483473383945888</v>
      </c>
      <c r="E15582">
        <v>0.47364150167625041</v>
      </c>
      <c r="F15582">
        <v>0.66033512214612511</v>
      </c>
      <c r="G15582">
        <v>-0.25123324067976505</v>
      </c>
    </row>
    <row r="15583" spans="1:7">
      <c r="A15583">
        <v>1.5581</v>
      </c>
      <c r="B15583">
        <v>0.16331396879812665</v>
      </c>
      <c r="C15583">
        <v>0.13516709354666201</v>
      </c>
      <c r="D15583">
        <v>0.14505671688446764</v>
      </c>
      <c r="E15583">
        <v>0.47246768063446309</v>
      </c>
      <c r="F15583">
        <v>0.66045781011280469</v>
      </c>
      <c r="G15583">
        <v>-0.25101738401985074</v>
      </c>
    </row>
    <row r="15584" spans="1:7">
      <c r="A15584">
        <v>1.5582</v>
      </c>
      <c r="B15584">
        <v>0.16349637848916743</v>
      </c>
      <c r="C15584">
        <v>0.13538071210283942</v>
      </c>
      <c r="D15584">
        <v>0.14527949021501296</v>
      </c>
      <c r="E15584">
        <v>0.47128537645159663</v>
      </c>
      <c r="F15584">
        <v>0.66057919567141776</v>
      </c>
      <c r="G15584">
        <v>-0.25080080238286329</v>
      </c>
    </row>
    <row r="15585" spans="1:7">
      <c r="A15585">
        <v>1.5583</v>
      </c>
      <c r="B15585">
        <v>0.16367914177716347</v>
      </c>
      <c r="C15585">
        <v>0.13559523346636659</v>
      </c>
      <c r="D15585">
        <v>0.14550269248135983</v>
      </c>
      <c r="E15585">
        <v>0.47010012456403016</v>
      </c>
      <c r="F15585">
        <v>0.66069877059277782</v>
      </c>
      <c r="G15585">
        <v>-0.25058310009320262</v>
      </c>
    </row>
    <row r="15586" spans="1:7">
      <c r="A15586">
        <v>1.5584</v>
      </c>
      <c r="B15586">
        <v>0.16386188438227656</v>
      </c>
      <c r="C15586">
        <v>0.13580998647589215</v>
      </c>
      <c r="D15586">
        <v>0.14572593065582407</v>
      </c>
      <c r="E15586">
        <v>0.4689163959567697</v>
      </c>
      <c r="F15586">
        <v>0.66081610557151493</v>
      </c>
      <c r="G15586">
        <v>-0.25036431565603412</v>
      </c>
    </row>
    <row r="15587" spans="1:7">
      <c r="A15587">
        <v>1.5585</v>
      </c>
      <c r="B15587">
        <v>0.16404419022534045</v>
      </c>
      <c r="C15587">
        <v>0.13602431448054908</v>
      </c>
      <c r="D15587">
        <v>0.14594879011189299</v>
      </c>
      <c r="E15587">
        <v>0.46773774115501554</v>
      </c>
      <c r="F15587">
        <v>0.66093085614995861</v>
      </c>
      <c r="G15587">
        <v>-0.25014485567765898</v>
      </c>
    </row>
    <row r="15588" spans="1:7">
      <c r="A15588">
        <v>1.5586</v>
      </c>
      <c r="B15588">
        <v>0.16422564421317265</v>
      </c>
      <c r="C15588">
        <v>0.13623760201992496</v>
      </c>
      <c r="D15588">
        <v>0.14617086182247441</v>
      </c>
      <c r="E15588">
        <v>0.46656689929092732</v>
      </c>
      <c r="F15588">
        <v>0.66104281757641936</v>
      </c>
      <c r="G15588">
        <v>-0.2499253841935595</v>
      </c>
    </row>
    <row r="15589" spans="1:7">
      <c r="A15589">
        <v>1.5587</v>
      </c>
      <c r="B15589">
        <v>0.16440587018839237</v>
      </c>
      <c r="C15589">
        <v>0.13644929901482694</v>
      </c>
      <c r="D15589">
        <v>0.14639176474107973</v>
      </c>
      <c r="E15589">
        <v>0.46540586863284228</v>
      </c>
      <c r="F15589">
        <v>0.66115195062133303</v>
      </c>
      <c r="G15589">
        <v>-0.2497066584936469</v>
      </c>
    </row>
    <row r="15590" spans="1:7">
      <c r="A15590">
        <v>1.5588000000000002</v>
      </c>
      <c r="B15590">
        <v>0.16458453114113292</v>
      </c>
      <c r="C15590">
        <v>0.13665891735880908</v>
      </c>
      <c r="D15590">
        <v>0.14661114643559348</v>
      </c>
      <c r="E15590">
        <v>0.46425601322694188</v>
      </c>
      <c r="F15590">
        <v>0.66125836056524556</v>
      </c>
      <c r="G15590">
        <v>-0.2494894803882792</v>
      </c>
    </row>
    <row r="15591" spans="1:7">
      <c r="A15591">
        <v>1.5589000000000002</v>
      </c>
      <c r="B15591">
        <v>0.16476132561261014</v>
      </c>
      <c r="C15591">
        <v>0.13686602478198484</v>
      </c>
      <c r="D15591">
        <v>0.14682868155518047</v>
      </c>
      <c r="E15591">
        <v>0.46311816998500943</v>
      </c>
      <c r="F15591">
        <v>0.66136227077456267</v>
      </c>
      <c r="G15591">
        <v>-0.24927467958837815</v>
      </c>
    </row>
    <row r="15592" spans="1:7">
      <c r="A15592">
        <v>1.5590000000000002</v>
      </c>
      <c r="B15592">
        <v>4.5803049797924267E-2</v>
      </c>
      <c r="C15592">
        <v>1.7937304631254758E-2</v>
      </c>
      <c r="D15592">
        <v>2.7911135780769314E-2</v>
      </c>
      <c r="E15592">
        <v>0.34285980954009093</v>
      </c>
      <c r="F15592">
        <v>0.54233106414942633</v>
      </c>
      <c r="G15592">
        <v>-0.36819603416403068</v>
      </c>
    </row>
    <row r="15593" spans="1:7">
      <c r="A15593">
        <v>1.5591000000000002</v>
      </c>
      <c r="B15593">
        <v>4.5975454472341415E-2</v>
      </c>
      <c r="C15593">
        <v>1.8138709269076347E-2</v>
      </c>
      <c r="D15593">
        <v>2.8124179475489619E-2</v>
      </c>
      <c r="E15593">
        <v>0.34174689578530221</v>
      </c>
      <c r="F15593">
        <v>0.54243119384408511</v>
      </c>
      <c r="G15593">
        <v>-0.36798780983860879</v>
      </c>
    </row>
    <row r="15594" spans="1:7">
      <c r="A15594">
        <v>1.5592000000000001</v>
      </c>
      <c r="B15594">
        <v>4.6145735606157423E-2</v>
      </c>
      <c r="C15594">
        <v>1.8337716919748726E-2</v>
      </c>
      <c r="D15594">
        <v>2.8334969931250065E-2</v>
      </c>
      <c r="E15594">
        <v>0.34064620363072279</v>
      </c>
      <c r="F15594">
        <v>0.54252990355172037</v>
      </c>
      <c r="G15594">
        <v>-0.36778226518956408</v>
      </c>
    </row>
    <row r="15595" spans="1:7">
      <c r="A15595">
        <v>1.5593000000000001</v>
      </c>
      <c r="B15595">
        <v>4.6314017393612517E-2</v>
      </c>
      <c r="C15595">
        <v>1.853447215205728E-2</v>
      </c>
      <c r="D15595">
        <v>2.8543656159197184E-2</v>
      </c>
      <c r="E15595">
        <v>0.33955725582230922</v>
      </c>
      <c r="F15595">
        <v>0.5426269893128437</v>
      </c>
      <c r="G15595">
        <v>-0.36757905134906893</v>
      </c>
    </row>
    <row r="15596" spans="1:7">
      <c r="A15596">
        <v>1.5594000000000001</v>
      </c>
      <c r="B15596">
        <v>4.6480415101860739E-2</v>
      </c>
      <c r="C15596">
        <v>1.872910906754699E-2</v>
      </c>
      <c r="D15596">
        <v>2.8750373429721421E-2</v>
      </c>
      <c r="E15596">
        <v>0.3384795495715221</v>
      </c>
      <c r="F15596">
        <v>0.54272229002792982</v>
      </c>
      <c r="G15596">
        <v>-0.36737786259850436</v>
      </c>
    </row>
    <row r="15597" spans="1:7">
      <c r="A15597">
        <v>1.5595000000000001</v>
      </c>
      <c r="B15597">
        <v>4.6645034849162492E-2</v>
      </c>
      <c r="C15597">
        <v>1.8921751014130184E-2</v>
      </c>
      <c r="D15597">
        <v>2.8955243837055278E-2</v>
      </c>
      <c r="E15597">
        <v>0.33741257187566076</v>
      </c>
      <c r="F15597">
        <v>0.54281567995960711</v>
      </c>
      <c r="G15597">
        <v>-0.3671784319930318</v>
      </c>
    </row>
    <row r="15598" spans="1:7">
      <c r="A15598">
        <v>1.5596000000000001</v>
      </c>
      <c r="B15598">
        <v>4.6807973527147606E-2</v>
      </c>
      <c r="C15598">
        <v>1.9112510472419242E-2</v>
      </c>
      <c r="D15598">
        <v>2.9158376895341398E-2</v>
      </c>
      <c r="E15598">
        <v>0.33635581188958763</v>
      </c>
      <c r="F15598">
        <v>0.54290706232136898</v>
      </c>
      <c r="G15598">
        <v>-0.366980527423234</v>
      </c>
    </row>
    <row r="15599" spans="1:7">
      <c r="A15599">
        <v>1.5597000000000001</v>
      </c>
      <c r="B15599">
        <v>4.6969318852386532E-2</v>
      </c>
      <c r="C15599">
        <v>1.930148909724716E-2</v>
      </c>
      <c r="D15599">
        <v>2.9359870163585988E-2</v>
      </c>
      <c r="E15599">
        <v>0.33530877069332055</v>
      </c>
      <c r="F15599">
        <v>0.54299636384030303</v>
      </c>
      <c r="G15599">
        <v>-0.36678394806751519</v>
      </c>
    </row>
    <row r="15600" spans="1:7">
      <c r="A15600">
        <v>1.5598000000000001</v>
      </c>
      <c r="B15600">
        <v>4.7129149533510883E-2</v>
      </c>
      <c r="C15600">
        <v>1.9488777897968657E-2</v>
      </c>
      <c r="D15600">
        <v>2.9559809897167E-2</v>
      </c>
      <c r="E15600">
        <v>0.33427096877275675</v>
      </c>
      <c r="F15600">
        <v>0.54308353018709909</v>
      </c>
      <c r="G15600">
        <v>-0.36658852119131002</v>
      </c>
    </row>
    <row r="15601" spans="1:7">
      <c r="A15601">
        <v>1.5599000000000001</v>
      </c>
      <c r="B15601">
        <v>4.7287535541117975E-2</v>
      </c>
      <c r="C15601">
        <v>1.9674457542281143E-2</v>
      </c>
      <c r="D15601">
        <v>2.9758271723812513E-2</v>
      </c>
      <c r="E15601">
        <v>0.33324195150519759</v>
      </c>
      <c r="F15601">
        <v>0.54316852217253531</v>
      </c>
      <c r="G15601">
        <v>-0.3663940992515316</v>
      </c>
    </row>
    <row r="15602" spans="1:7">
      <c r="A15602">
        <v>1.56</v>
      </c>
      <c r="B15602">
        <v>0.14615981972690539</v>
      </c>
      <c r="C15602">
        <v>0.11857388002770719</v>
      </c>
      <c r="D15602">
        <v>0.12867060260045804</v>
      </c>
      <c r="E15602">
        <v>0.43093657417551801</v>
      </c>
      <c r="F15602">
        <v>0.64196659387387289</v>
      </c>
      <c r="G15602">
        <v>-0.26748527600891525</v>
      </c>
    </row>
    <row r="15603" spans="1:7">
      <c r="A15603">
        <v>1.5601</v>
      </c>
      <c r="B15603">
        <v>0.14631536577430504</v>
      </c>
      <c r="C15603">
        <v>0.11875625162899528</v>
      </c>
      <c r="D15603">
        <v>0.12886619076277839</v>
      </c>
      <c r="E15603">
        <v>0.42992414368013865</v>
      </c>
      <c r="F15603">
        <v>0.64204704572617755</v>
      </c>
      <c r="G15603">
        <v>-0.26729294105489887</v>
      </c>
    </row>
    <row r="15604" spans="1:7">
      <c r="A15604">
        <v>1.5602</v>
      </c>
      <c r="B15604">
        <v>0.14646917864361386</v>
      </c>
      <c r="C15604">
        <v>0.11893635098272348</v>
      </c>
      <c r="D15604">
        <v>0.12906005052051484</v>
      </c>
      <c r="E15604">
        <v>0.42892060791420161</v>
      </c>
      <c r="F15604">
        <v>0.64212515644732693</v>
      </c>
      <c r="G15604">
        <v>-0.26710265368652086</v>
      </c>
    </row>
    <row r="15605" spans="1:7">
      <c r="A15605">
        <v>1.5603</v>
      </c>
      <c r="B15605">
        <v>0.14662102700747903</v>
      </c>
      <c r="C15605">
        <v>0.1191138596675847</v>
      </c>
      <c r="D15605">
        <v>0.12925192709390032</v>
      </c>
      <c r="E15605">
        <v>0.42792654405385117</v>
      </c>
      <c r="F15605">
        <v>0.64220115656451904</v>
      </c>
      <c r="G15605">
        <v>-0.26691508008711684</v>
      </c>
    </row>
    <row r="15606" spans="1:7">
      <c r="A15606">
        <v>1.5604</v>
      </c>
      <c r="B15606">
        <v>0.14677070507284995</v>
      </c>
      <c r="C15606">
        <v>0.11928849624102345</v>
      </c>
      <c r="D15606">
        <v>0.12944158764533942</v>
      </c>
      <c r="E15606">
        <v>0.42694226418735665</v>
      </c>
      <c r="F15606">
        <v>0.64227532594716552</v>
      </c>
      <c r="G15606">
        <v>-0.2667308750410784</v>
      </c>
    </row>
    <row r="15607" spans="1:7">
      <c r="A15607">
        <v>1.5605</v>
      </c>
      <c r="B15607">
        <v>0.14691803022503258</v>
      </c>
      <c r="C15607">
        <v>0.11946001256139205</v>
      </c>
      <c r="D15607">
        <v>0.12962882011938692</v>
      </c>
      <c r="E15607">
        <v>0.42596787030380956</v>
      </c>
      <c r="F15607">
        <v>0.64234797904256402</v>
      </c>
      <c r="G15607">
        <v>-0.26655067430545165</v>
      </c>
    </row>
    <row r="15608" spans="1:7">
      <c r="A15608">
        <v>1.5606</v>
      </c>
      <c r="B15608">
        <v>0.14706284089868671</v>
      </c>
      <c r="C15608">
        <v>0.11962819047216211</v>
      </c>
      <c r="D15608">
        <v>0.12981343215397434</v>
      </c>
      <c r="E15608">
        <v>0.42500330209458609</v>
      </c>
      <c r="F15608">
        <v>0.64241945193458094</v>
      </c>
      <c r="G15608">
        <v>-0.26637508808050547</v>
      </c>
    </row>
    <row r="15609" spans="1:7">
      <c r="A15609">
        <v>1.5607</v>
      </c>
      <c r="B15609">
        <v>0.1472049946607541</v>
      </c>
      <c r="C15609">
        <v>0.11979283882399816</v>
      </c>
      <c r="D15609">
        <v>0.1299952500607322</v>
      </c>
      <c r="E15609">
        <v>0.42404837821455432</v>
      </c>
      <c r="F15609">
        <v>0.64249009108128308</v>
      </c>
      <c r="G15609">
        <v>-0.26620469548617209</v>
      </c>
    </row>
    <row r="15610" spans="1:7">
      <c r="A15610">
        <v>1.5608</v>
      </c>
      <c r="B15610">
        <v>0.1473443664914158</v>
      </c>
      <c r="C15610">
        <v>0.11995379081218349</v>
      </c>
      <c r="D15610">
        <v>0.13017411787308575</v>
      </c>
      <c r="E15610">
        <v>0.423102832052834</v>
      </c>
      <c r="F15610">
        <v>0.64256024359178887</v>
      </c>
      <c r="G15610">
        <v>-0.26604003995149561</v>
      </c>
    </row>
    <row r="15611" spans="1:7">
      <c r="A15611">
        <v>1.5609000000000002</v>
      </c>
      <c r="B15611">
        <v>0.14748084725074673</v>
      </c>
      <c r="C15611">
        <v>0.12011090160864946</v>
      </c>
      <c r="D15611">
        <v>0.13034989646209727</v>
      </c>
      <c r="E15611">
        <v>0.42216637840246146</v>
      </c>
      <c r="F15611">
        <v>0.64263024890626397</v>
      </c>
      <c r="G15611">
        <v>-0.26588162542322813</v>
      </c>
    </row>
    <row r="15612" spans="1:7">
      <c r="A15612">
        <v>1.5610000000000002</v>
      </c>
      <c r="B15612">
        <v>-4.7895918819618633E-2</v>
      </c>
      <c r="C15612">
        <v>-7.5246214873085471E-2</v>
      </c>
      <c r="D15612">
        <v>-6.498779841899438E-2</v>
      </c>
      <c r="E15612">
        <v>0.22572853977677579</v>
      </c>
      <c r="F15612">
        <v>0.44719017060834565</v>
      </c>
      <c r="G15612">
        <v>-0.46124017443999066</v>
      </c>
    </row>
    <row r="15613" spans="1:7">
      <c r="A15613">
        <v>1.5611000000000002</v>
      </c>
      <c r="B15613">
        <v>-4.7765237080203526E-2</v>
      </c>
      <c r="C15613">
        <v>-7.5096428682703831E-2</v>
      </c>
      <c r="D15613">
        <v>-6.4818594769874949E-2</v>
      </c>
      <c r="E15613">
        <v>0.22481004594873871</v>
      </c>
      <c r="F15613">
        <v>0.44726191134708215</v>
      </c>
      <c r="G15613">
        <v>-0.46109426905896655</v>
      </c>
    </row>
    <row r="15614" spans="1:7">
      <c r="A15614">
        <v>1.5612000000000001</v>
      </c>
      <c r="B15614">
        <v>-4.7636966983564122E-2</v>
      </c>
      <c r="C15614">
        <v>-7.4949136168751984E-2</v>
      </c>
      <c r="D15614">
        <v>-6.4652530597834712E-2</v>
      </c>
      <c r="E15614">
        <v>0.22390094617797532</v>
      </c>
      <c r="F15614">
        <v>0.44733546999541873</v>
      </c>
      <c r="G15614">
        <v>-0.46095230703851664</v>
      </c>
    </row>
    <row r="15615" spans="1:7">
      <c r="A15615">
        <v>1.5613000000000001</v>
      </c>
      <c r="B15615">
        <v>-4.7510837693425234E-2</v>
      </c>
      <c r="C15615">
        <v>-7.4804051248239745E-2</v>
      </c>
      <c r="D15615">
        <v>-6.4489170021639453E-2</v>
      </c>
      <c r="E15615">
        <v>0.223000954895968</v>
      </c>
      <c r="F15615">
        <v>0.44740969171935785</v>
      </c>
      <c r="G15615">
        <v>-0.46081334142346253</v>
      </c>
    </row>
    <row r="15616" spans="1:7">
      <c r="A15616">
        <v>1.5614000000000001</v>
      </c>
      <c r="B15616">
        <v>-4.7386571566323088E-2</v>
      </c>
      <c r="C15616">
        <v>-7.4660881415769431E-2</v>
      </c>
      <c r="D15616">
        <v>-6.4328101579003594E-2</v>
      </c>
      <c r="E15616">
        <v>0.22210946409462745</v>
      </c>
      <c r="F15616">
        <v>0.44748369829548845</v>
      </c>
      <c r="G15616">
        <v>-0.46067653902384376</v>
      </c>
    </row>
    <row r="15617" spans="1:7">
      <c r="A15617">
        <v>1.5615000000000001</v>
      </c>
      <c r="B15617">
        <v>-4.7263888151933831E-2</v>
      </c>
      <c r="C15617">
        <v>-7.4519331809156597E-2</v>
      </c>
      <c r="D15617">
        <v>-6.4168937928744896E-2</v>
      </c>
      <c r="E15617">
        <v>0.22122561163865509</v>
      </c>
      <c r="F15617">
        <v>0.44755684744553359</v>
      </c>
      <c r="G15617">
        <v>-0.46054116834044978</v>
      </c>
    </row>
    <row r="15618" spans="1:7">
      <c r="A15618">
        <v>1.5616000000000001</v>
      </c>
      <c r="B15618">
        <v>-4.7142507723936689E-2</v>
      </c>
      <c r="C15618">
        <v>-7.437910880000409E-2</v>
      </c>
      <c r="D15618">
        <v>-6.4011315508121669E-2</v>
      </c>
      <c r="E15618">
        <v>0.22034834200446157</v>
      </c>
      <c r="F15618">
        <v>0.44762869610110001</v>
      </c>
      <c r="G15618">
        <v>-0.46040658856410388</v>
      </c>
    </row>
    <row r="15619" spans="1:7">
      <c r="A15619">
        <v>1.5617000000000001</v>
      </c>
      <c r="B15619">
        <v>-4.7022154372938552E-2</v>
      </c>
      <c r="C15619">
        <v>-7.4239923140168251E-2</v>
      </c>
      <c r="D15619">
        <v>-6.3854894148176022E-2</v>
      </c>
      <c r="E15619">
        <v>0.21947645976801244</v>
      </c>
      <c r="F15619">
        <v>0.44769896738340875</v>
      </c>
      <c r="G15619">
        <v>-0.46027223958698948</v>
      </c>
    </row>
    <row r="15620" spans="1:7">
      <c r="A15620">
        <v>1.5618000000000001</v>
      </c>
      <c r="B15620">
        <v>-4.6902558691792606E-2</v>
      </c>
      <c r="C15620">
        <v>-7.4101492694123472E-2</v>
      </c>
      <c r="D15620">
        <v>-6.3699356649814298E-2</v>
      </c>
      <c r="E15620">
        <v>0.21860867643811918</v>
      </c>
      <c r="F15620">
        <v>0.44776752107519602</v>
      </c>
      <c r="G15620">
        <v>-0.46013763296303745</v>
      </c>
    </row>
    <row r="15621" spans="1:7">
      <c r="A15621">
        <v>1.5619000000000001</v>
      </c>
      <c r="B15621">
        <v>-4.6783460082538308E-2</v>
      </c>
      <c r="C15621">
        <v>-7.3963544786392887E-2</v>
      </c>
      <c r="D15621">
        <v>-6.3544408323422452E-2</v>
      </c>
      <c r="E15621">
        <v>0.21774365119466255</v>
      </c>
      <c r="F15621">
        <v>0.44783432735941625</v>
      </c>
      <c r="G15621">
        <v>-0.46000234375458188</v>
      </c>
    </row>
    <row r="15622" spans="1:7">
      <c r="A15622">
        <v>1.5620000000000001</v>
      </c>
      <c r="B15622">
        <v>9.1607288102824924E-2</v>
      </c>
      <c r="C15622">
        <v>6.4446078623629166E-2</v>
      </c>
      <c r="D15622">
        <v>7.4882120321087875E-2</v>
      </c>
      <c r="E15622">
        <v>0.35515192286926212</v>
      </c>
      <c r="F15622">
        <v>0.58617134041646424</v>
      </c>
      <c r="G15622">
        <v>-0.3215941063876902</v>
      </c>
    </row>
    <row r="15623" spans="1:7">
      <c r="A15623">
        <v>1.5621</v>
      </c>
      <c r="B15623">
        <v>9.1725852185097878E-2</v>
      </c>
      <c r="C15623">
        <v>6.4583514756216598E-2</v>
      </c>
      <c r="D15623">
        <v>7.5036433443271378E-2</v>
      </c>
      <c r="E15623">
        <v>0.35428886065975351</v>
      </c>
      <c r="F15623">
        <v>0.58623461227535767</v>
      </c>
      <c r="G15623">
        <v>-0.32145686291472025</v>
      </c>
    </row>
    <row r="15624" spans="1:7">
      <c r="A15624">
        <v>1.5622</v>
      </c>
      <c r="B15624">
        <v>9.1843731172582377E-2</v>
      </c>
      <c r="C15624">
        <v>6.4720172619585181E-2</v>
      </c>
      <c r="D15624">
        <v>7.519006012083107E-2</v>
      </c>
      <c r="E15624">
        <v>0.35342762133493522</v>
      </c>
      <c r="F15624">
        <v>0.58629573829949666</v>
      </c>
      <c r="G15624">
        <v>-0.32131940410301502</v>
      </c>
    </row>
    <row r="15625" spans="1:7">
      <c r="A15625">
        <v>1.5623</v>
      </c>
      <c r="B15625">
        <v>9.1960647695931819E-2</v>
      </c>
      <c r="C15625">
        <v>6.4855700555160656E-2</v>
      </c>
      <c r="D15625">
        <v>7.5342720944541419E-2</v>
      </c>
      <c r="E15625">
        <v>0.35256975374247712</v>
      </c>
      <c r="F15625">
        <v>0.5863546732999545</v>
      </c>
      <c r="G15625">
        <v>-0.32118222005524161</v>
      </c>
    </row>
    <row r="15626" spans="1:7">
      <c r="A15626">
        <v>1.5624</v>
      </c>
      <c r="B15626">
        <v>9.2076354650999725E-2</v>
      </c>
      <c r="C15626">
        <v>6.4989785861730542E-2</v>
      </c>
      <c r="D15626">
        <v>7.5494160037037794E-2</v>
      </c>
      <c r="E15626">
        <v>0.35171646973419035</v>
      </c>
      <c r="F15626">
        <v>0.58641144950264978</v>
      </c>
      <c r="G15626">
        <v>-0.32104579971045344</v>
      </c>
    </row>
    <row r="15627" spans="1:7">
      <c r="A15627">
        <v>1.5625</v>
      </c>
      <c r="B15627">
        <v>9.2190632379104187E-2</v>
      </c>
      <c r="C15627">
        <v>6.512215108417907E-2</v>
      </c>
      <c r="D15627">
        <v>7.5644143798309749E-2</v>
      </c>
      <c r="E15627">
        <v>0.3508686986556625</v>
      </c>
      <c r="F15627">
        <v>0.58646615972314387</v>
      </c>
      <c r="G15627">
        <v>-0.32091062390145997</v>
      </c>
    </row>
    <row r="15628" spans="1:7">
      <c r="A15628">
        <v>1.5626</v>
      </c>
      <c r="B15628">
        <v>9.2303286112759064E-2</v>
      </c>
      <c r="C15628">
        <v>6.5252550654757879E-2</v>
      </c>
      <c r="D15628">
        <v>7.5792459723681205E-2</v>
      </c>
      <c r="E15628">
        <v>0.35002713534142377</v>
      </c>
      <c r="F15628">
        <v>0.58651894256269066</v>
      </c>
      <c r="G15628">
        <v>-0.32077715939685325</v>
      </c>
    </row>
    <row r="15629" spans="1:7">
      <c r="A15629">
        <v>1.5627</v>
      </c>
      <c r="B15629">
        <v>9.2414143668614557E-2</v>
      </c>
      <c r="C15629">
        <v>6.5380767862558198E-2</v>
      </c>
      <c r="D15629">
        <v>7.593891529096819E-2</v>
      </c>
      <c r="E15629">
        <v>0.34919228211920111</v>
      </c>
      <c r="F15629">
        <v>0.58656996947011175</v>
      </c>
      <c r="G15629">
        <v>-0.32064585384432642</v>
      </c>
    </row>
    <row r="15630" spans="1:7">
      <c r="A15630">
        <v>1.5628</v>
      </c>
      <c r="B15630">
        <v>9.2523053370375585E-2</v>
      </c>
      <c r="C15630">
        <v>6.5506612128257036E-2</v>
      </c>
      <c r="D15630">
        <v>7.6083336914155808E-2</v>
      </c>
      <c r="E15630">
        <v>0.34836448532266284</v>
      </c>
      <c r="F15630">
        <v>0.58661943351864843</v>
      </c>
      <c r="G15630">
        <v>-0.32051713153793288</v>
      </c>
    </row>
    <row r="15631" spans="1:7">
      <c r="A15631">
        <v>1.5629000000000002</v>
      </c>
      <c r="B15631">
        <v>9.2629882185656154E-2</v>
      </c>
      <c r="C15631">
        <v>6.5629916562840673E-2</v>
      </c>
      <c r="D15631">
        <v>7.6225568961781676E-2</v>
      </c>
      <c r="E15631">
        <v>0.34754396679762645</v>
      </c>
      <c r="F15631">
        <v>0.5866675397520893</v>
      </c>
      <c r="G15631">
        <v>-0.32039138993266564</v>
      </c>
    </row>
    <row r="15632" spans="1:7">
      <c r="A15632">
        <v>1.5630000000000002</v>
      </c>
      <c r="B15632">
        <v>-2.4598117952394638E-3</v>
      </c>
      <c r="C15632">
        <v>-2.944379006650788E-2</v>
      </c>
      <c r="D15632">
        <v>-1.882885301808912E-2</v>
      </c>
      <c r="E15632">
        <v>0.25153652500956353</v>
      </c>
      <c r="F15632">
        <v>0.49152017110137736</v>
      </c>
      <c r="G15632">
        <v>-0.4154633226869377</v>
      </c>
    </row>
    <row r="15633" spans="1:7">
      <c r="A15633">
        <v>1.5631000000000002</v>
      </c>
      <c r="B15633">
        <v>-2.3573267882222027E-3</v>
      </c>
      <c r="C15633">
        <v>-2.9325652412716785E-2</v>
      </c>
      <c r="D15633">
        <v>-1.8691336149735172E-2</v>
      </c>
      <c r="E15633">
        <v>0.25073078416294275</v>
      </c>
      <c r="F15633">
        <v>0.49156643526710991</v>
      </c>
      <c r="G15633">
        <v>-0.41534406748323466</v>
      </c>
    </row>
    <row r="15634" spans="1:7">
      <c r="A15634">
        <v>1.5632000000000001</v>
      </c>
      <c r="B15634">
        <v>-2.2567269742310714E-3</v>
      </c>
      <c r="C15634">
        <v>-2.9209549627370102E-2</v>
      </c>
      <c r="D15634">
        <v>-1.8555994041591362E-2</v>
      </c>
      <c r="E15634">
        <v>0.24993197902767059</v>
      </c>
      <c r="F15634">
        <v>0.49161201072574545</v>
      </c>
      <c r="G15634">
        <v>-0.4152271115525884</v>
      </c>
    </row>
    <row r="15635" spans="1:7">
      <c r="A15635">
        <v>1.5633000000000001</v>
      </c>
      <c r="B15635">
        <v>-2.1577995054675725E-3</v>
      </c>
      <c r="C15635">
        <v>-2.9095247777684463E-2</v>
      </c>
      <c r="D15635">
        <v>-1.8422555925560857E-2</v>
      </c>
      <c r="E15635">
        <v>0.24913945807073784</v>
      </c>
      <c r="F15635">
        <v>0.49165650964118957</v>
      </c>
      <c r="G15635">
        <v>-0.41511189986682628</v>
      </c>
    </row>
    <row r="15636" spans="1:7">
      <c r="A15636">
        <v>1.5634000000000001</v>
      </c>
      <c r="B15636">
        <v>-2.0603385722317569E-3</v>
      </c>
      <c r="C15636">
        <v>-2.8982520760586716E-2</v>
      </c>
      <c r="D15636">
        <v>-1.8290770147978641E-2</v>
      </c>
      <c r="E15636">
        <v>0.24835247579957298</v>
      </c>
      <c r="F15636">
        <v>0.49169964953335465</v>
      </c>
      <c r="G15636">
        <v>-0.41499794442539278</v>
      </c>
    </row>
    <row r="15637" spans="1:7">
      <c r="A15637">
        <v>1.5635000000000001</v>
      </c>
      <c r="B15637">
        <v>-1.9641469428557379E-3</v>
      </c>
      <c r="C15637">
        <v>-2.887115197396195E-2</v>
      </c>
      <c r="D15637">
        <v>-1.8160403769810429E-2</v>
      </c>
      <c r="E15637">
        <v>0.24757022682605107</v>
      </c>
      <c r="F15637">
        <v>0.49174123469238185</v>
      </c>
      <c r="G15637">
        <v>-0.41488481703200597</v>
      </c>
    </row>
    <row r="15638" spans="1:7">
      <c r="A15638">
        <v>1.5636000000000001</v>
      </c>
      <c r="B15638">
        <v>-1.869037226807535E-3</v>
      </c>
      <c r="C15638">
        <v>-2.8760935687741629E-2</v>
      </c>
      <c r="D15638">
        <v>-1.8031242122445335E-2</v>
      </c>
      <c r="E15638">
        <v>0.24679187501119054</v>
      </c>
      <c r="F15638">
        <v>0.49178113983836402</v>
      </c>
      <c r="G15638">
        <v>-0.4147721428034668</v>
      </c>
    </row>
    <row r="15639" spans="1:7">
      <c r="A15639">
        <v>1.5637000000000001</v>
      </c>
      <c r="B15639">
        <v>-1.7748328838433913E-3</v>
      </c>
      <c r="C15639">
        <v>-2.8651678139326897E-2</v>
      </c>
      <c r="D15639">
        <v>-1.7903088322854366E-2</v>
      </c>
      <c r="E15639">
        <v>0.24601657814064523</v>
      </c>
      <c r="F15639">
        <v>0.49181929585378453</v>
      </c>
      <c r="G15639">
        <v>-0.41465959435367455</v>
      </c>
    </row>
    <row r="15640" spans="1:7">
      <c r="A15640">
        <v>1.5638000000000001</v>
      </c>
      <c r="B15640">
        <v>-1.6813690011940885E-3</v>
      </c>
      <c r="C15640">
        <v>-2.8543198376989487E-2</v>
      </c>
      <c r="D15640">
        <v>-1.7775762751900182E-2</v>
      </c>
      <c r="E15640">
        <v>0.24524350855365132</v>
      </c>
      <c r="F15640">
        <v>0.49185567742064468</v>
      </c>
      <c r="G15640">
        <v>-0.41454688659819283</v>
      </c>
    </row>
    <row r="15641" spans="1:7">
      <c r="A15641">
        <v>1.5639000000000001</v>
      </c>
      <c r="B15641">
        <v>-1.5884928599616543E-3</v>
      </c>
      <c r="C15641">
        <v>-2.8435328874090615E-2</v>
      </c>
      <c r="D15641">
        <v>-1.7649102499699865E-2</v>
      </c>
      <c r="E15641">
        <v>0.24447187012266161</v>
      </c>
      <c r="F15641">
        <v>0.49189029239989512</v>
      </c>
      <c r="G15641">
        <v>-0.41443377212725468</v>
      </c>
    </row>
    <row r="15642" spans="1:7">
      <c r="A15642">
        <v>1.5640000000000001</v>
      </c>
      <c r="B15642">
        <v>7.6877181020772234E-2</v>
      </c>
      <c r="C15642">
        <v>5.0045329395695948E-2</v>
      </c>
      <c r="D15642">
        <v>6.0850284549857747E-2</v>
      </c>
      <c r="E15642">
        <v>0.32207415729019057</v>
      </c>
      <c r="F15642">
        <v>0.57029641812896736</v>
      </c>
      <c r="G15642">
        <v>-0.33594679176592568</v>
      </c>
    </row>
    <row r="15643" spans="1:7">
      <c r="A15643">
        <v>1.5641</v>
      </c>
      <c r="B15643">
        <v>7.6969120632353061E-2</v>
      </c>
      <c r="C15643">
        <v>5.0152214346329327E-2</v>
      </c>
      <c r="D15643">
        <v>6.0975890135172683E-2</v>
      </c>
      <c r="E15643">
        <v>0.32130354864385091</v>
      </c>
      <c r="F15643">
        <v>0.57032746837987447</v>
      </c>
      <c r="G15643">
        <v>-0.33583254695937237</v>
      </c>
    </row>
    <row r="15644" spans="1:7">
      <c r="A15644">
        <v>1.5642</v>
      </c>
      <c r="B15644">
        <v>7.7060281616423421E-2</v>
      </c>
      <c r="C15644">
        <v>5.0258205758029195E-2</v>
      </c>
      <c r="D15644">
        <v>6.110068958401893E-2</v>
      </c>
      <c r="E15644">
        <v>0.32053434268888575</v>
      </c>
      <c r="F15644">
        <v>0.57035652541055382</v>
      </c>
      <c r="G15644">
        <v>-0.33571830154468851</v>
      </c>
    </row>
    <row r="15645" spans="1:7">
      <c r="A15645">
        <v>1.5643</v>
      </c>
      <c r="B15645">
        <v>7.7150437654984749E-2</v>
      </c>
      <c r="C15645">
        <v>5.0363025388614258E-2</v>
      </c>
      <c r="D15645">
        <v>6.1224450877486625E-2</v>
      </c>
      <c r="E15645">
        <v>0.31976772896201772</v>
      </c>
      <c r="F15645">
        <v>0.57038357865847589</v>
      </c>
      <c r="G15645">
        <v>-0.33560446426196516</v>
      </c>
    </row>
    <row r="15646" spans="1:7">
      <c r="A15646">
        <v>1.5644</v>
      </c>
      <c r="B15646">
        <v>7.7239387817666483E-2</v>
      </c>
      <c r="C15646">
        <v>5.0466426498535721E-2</v>
      </c>
      <c r="D15646">
        <v>6.1346963058493742E-2</v>
      </c>
      <c r="E15646">
        <v>0.3190046529936707</v>
      </c>
      <c r="F15646">
        <v>0.57040866942297896</v>
      </c>
      <c r="G15646">
        <v>-0.33549143258268033</v>
      </c>
    </row>
    <row r="15647" spans="1:7">
      <c r="A15647">
        <v>1.5645</v>
      </c>
      <c r="B15647">
        <v>7.7326954247957325E-2</v>
      </c>
      <c r="C15647">
        <v>5.0568190935283308E-2</v>
      </c>
      <c r="D15647">
        <v>6.1468035116122088E-2</v>
      </c>
      <c r="E15647">
        <v>0.3182458559563911</v>
      </c>
      <c r="F15647">
        <v>0.570431878056612</v>
      </c>
      <c r="G15647">
        <v>-0.33537958811481167</v>
      </c>
    </row>
    <row r="15648" spans="1:7">
      <c r="A15648">
        <v>1.5646</v>
      </c>
      <c r="B15648">
        <v>7.7412980077191218E-2</v>
      </c>
      <c r="C15648">
        <v>5.0668126507372069E-2</v>
      </c>
      <c r="D15648">
        <v>6.1587494933920794E-2</v>
      </c>
      <c r="E15648">
        <v>0.31749190929453908</v>
      </c>
      <c r="F15648">
        <v>0.5704533128588678</v>
      </c>
      <c r="G15648">
        <v>-0.33526929277421397</v>
      </c>
    </row>
    <row r="15649" spans="1:7">
      <c r="A15649">
        <v>1.5647</v>
      </c>
      <c r="B15649">
        <v>7.749732754993266E-2</v>
      </c>
      <c r="C15649">
        <v>5.0766064627115082E-2</v>
      </c>
      <c r="D15649">
        <v>6.1705188300053671E-2</v>
      </c>
      <c r="E15649">
        <v>0.31674324476271365</v>
      </c>
      <c r="F15649">
        <v>0.57047310052765932</v>
      </c>
      <c r="G15649">
        <v>-0.33516088565133112</v>
      </c>
    </row>
    <row r="15650" spans="1:7">
      <c r="A15650">
        <v>1.5648</v>
      </c>
      <c r="B15650">
        <v>7.7579876345844845E-2</v>
      </c>
      <c r="C15650">
        <v>5.086185820327449E-2</v>
      </c>
      <c r="D15650">
        <v>6.1820977978222835E-2</v>
      </c>
      <c r="E15650">
        <v>0.31600018028834531</v>
      </c>
      <c r="F15650">
        <v>0.57049137803796168</v>
      </c>
      <c r="G15650">
        <v>-0.33505468050470938</v>
      </c>
    </row>
    <row r="15651" spans="1:7">
      <c r="A15651">
        <v>1.5649000000000002</v>
      </c>
      <c r="B15651">
        <v>7.7660522084958217E-2</v>
      </c>
      <c r="C15651">
        <v>5.0955379767038789E-2</v>
      </c>
      <c r="D15651">
        <v>6.1934742839854451E-2</v>
      </c>
      <c r="E15651">
        <v>0.31526294205410826</v>
      </c>
      <c r="F15651">
        <v>0.57050828579861768</v>
      </c>
      <c r="G15651">
        <v>-0.33495096380659622</v>
      </c>
    </row>
    <row r="15652" spans="1:7">
      <c r="A15652">
        <v>1.5650000000000002</v>
      </c>
      <c r="B15652">
        <v>-0.11446367047968886</v>
      </c>
      <c r="C15652">
        <v>-0.14115632566747038</v>
      </c>
      <c r="D15652">
        <v>-0.13015646842504669</v>
      </c>
      <c r="E15652">
        <v>0.12232883768912009</v>
      </c>
      <c r="F15652">
        <v>0.37832111645078231</v>
      </c>
      <c r="G15652">
        <v>-0.52705283874711006</v>
      </c>
    </row>
    <row r="15653" spans="1:7">
      <c r="A15653">
        <v>1.5651000000000002</v>
      </c>
      <c r="B15653">
        <v>-0.11438676424003225</v>
      </c>
      <c r="C15653">
        <v>-0.14106713070379762</v>
      </c>
      <c r="D15653">
        <v>-0.13004696606762511</v>
      </c>
      <c r="E15653">
        <v>0.12160338127848305</v>
      </c>
      <c r="F15653">
        <v>0.37833635821917594</v>
      </c>
      <c r="G15653">
        <v>-0.52695400452609742</v>
      </c>
    </row>
    <row r="15654" spans="1:7">
      <c r="A15654">
        <v>1.5652000000000001</v>
      </c>
      <c r="B15654">
        <v>-0.11431107882712066</v>
      </c>
      <c r="C15654">
        <v>-0.140979155052813</v>
      </c>
      <c r="D15654">
        <v>-0.12993918849301522</v>
      </c>
      <c r="E15654">
        <v>0.12088271885946192</v>
      </c>
      <c r="F15654">
        <v>0.37835132119770459</v>
      </c>
      <c r="G15654">
        <v>-0.52685601047328401</v>
      </c>
    </row>
    <row r="15655" spans="1:7">
      <c r="A15655">
        <v>1.5653000000000001</v>
      </c>
      <c r="B15655">
        <v>-0.11423626474298088</v>
      </c>
      <c r="C15655">
        <v>-0.14089205271387151</v>
      </c>
      <c r="D15655">
        <v>-0.12983263516473542</v>
      </c>
      <c r="E15655">
        <v>0.1201655059986392</v>
      </c>
      <c r="F15655">
        <v>0.3783654180360892</v>
      </c>
      <c r="G15655">
        <v>-0.526758131995398</v>
      </c>
    </row>
    <row r="15656" spans="1:7">
      <c r="A15656">
        <v>1.5654000000000001</v>
      </c>
      <c r="B15656">
        <v>-0.11416196940670531</v>
      </c>
      <c r="C15656">
        <v>-0.1408054754850232</v>
      </c>
      <c r="D15656">
        <v>-0.12972683621792402</v>
      </c>
      <c r="E15656">
        <v>0.11945019179407429</v>
      </c>
      <c r="F15656">
        <v>0.37837835523439889</v>
      </c>
      <c r="G15656">
        <v>-0.52665974295182338</v>
      </c>
    </row>
    <row r="15657" spans="1:7">
      <c r="A15657">
        <v>1.5655000000000001</v>
      </c>
      <c r="B15657">
        <v>-0.11408784133976457</v>
      </c>
      <c r="C15657">
        <v>-0.14071907692792962</v>
      </c>
      <c r="D15657">
        <v>-0.12962135170485389</v>
      </c>
      <c r="E15657">
        <v>0.11873507833677346</v>
      </c>
      <c r="F15657">
        <v>0.37839008323043788</v>
      </c>
      <c r="G15657">
        <v>-0.52656030424765765</v>
      </c>
    </row>
    <row r="15658" spans="1:7">
      <c r="A15658">
        <v>1.5656000000000001</v>
      </c>
      <c r="B15658">
        <v>-0.11401353386618274</v>
      </c>
      <c r="C15658">
        <v>-0.14063251586802661</v>
      </c>
      <c r="D15658">
        <v>-0.12951577084027655</v>
      </c>
      <c r="E15658">
        <v>0.11801837493490819</v>
      </c>
      <c r="F15658">
        <v>0.37840074910321503</v>
      </c>
      <c r="G15658">
        <v>-0.52645935700929281</v>
      </c>
    </row>
    <row r="15659" spans="1:7">
      <c r="A15659">
        <v>1.5657000000000001</v>
      </c>
      <c r="B15659">
        <v>-0.11393871726253613</v>
      </c>
      <c r="C15659">
        <v>-0.14054546397867185</v>
      </c>
      <c r="D15659">
        <v>-0.12940971627348574</v>
      </c>
      <c r="E15659">
        <v>0.11729825779952063</v>
      </c>
      <c r="F15659">
        <v>0.37841061308856522</v>
      </c>
      <c r="G15659">
        <v>-0.52635654328237746</v>
      </c>
    </row>
    <row r="15660" spans="1:7">
      <c r="A15660">
        <v>1.5658000000000001</v>
      </c>
      <c r="B15660">
        <v>-0.1138631022307246</v>
      </c>
      <c r="C15660">
        <v>-0.14045761963291792</v>
      </c>
      <c r="D15660">
        <v>-0.12930285646574013</v>
      </c>
      <c r="E15660">
        <v>0.11657291863282052</v>
      </c>
      <c r="F15660">
        <v>0.37841996180655108</v>
      </c>
      <c r="G15660">
        <v>-0.5262516155908159</v>
      </c>
    </row>
    <row r="15661" spans="1:7">
      <c r="A15661">
        <v>1.5659000000000001</v>
      </c>
      <c r="B15661">
        <v>-0.11378644127659054</v>
      </c>
      <c r="C15661">
        <v>-0.14036871016823138</v>
      </c>
      <c r="D15661">
        <v>-0.12919490591689708</v>
      </c>
      <c r="E15661">
        <v>0.11584059517093551</v>
      </c>
      <c r="F15661">
        <v>0.37842908936330932</v>
      </c>
      <c r="G15661">
        <v>-0.52614441856809124</v>
      </c>
    </row>
    <row r="15662" spans="1:7">
      <c r="A15662">
        <v>1.5660000000000001</v>
      </c>
      <c r="B15662">
        <v>-0.16851345137301887</v>
      </c>
      <c r="C15662">
        <v>-0.19508341771246762</v>
      </c>
      <c r="D15662">
        <v>-0.18389054760661772</v>
      </c>
      <c r="E15662">
        <v>6.0294668868390799E-2</v>
      </c>
      <c r="F15662">
        <v>0.32363336286537808</v>
      </c>
      <c r="G15662">
        <v>-0.58083979880546421</v>
      </c>
    </row>
    <row r="15663" spans="1:7">
      <c r="A15663">
        <v>1.5661</v>
      </c>
      <c r="B15663">
        <v>-0.16843403362105791</v>
      </c>
      <c r="C15663">
        <v>-0.19499162992329921</v>
      </c>
      <c r="D15663">
        <v>-0.18377955719150485</v>
      </c>
      <c r="E15663">
        <v>5.9543474440047484E-2</v>
      </c>
      <c r="F15663">
        <v>0.32364317382320457</v>
      </c>
      <c r="G15663">
        <v>-0.5807277710922194</v>
      </c>
    </row>
    <row r="15664" spans="1:7">
      <c r="A15664">
        <v>1.5662</v>
      </c>
      <c r="B15664">
        <v>-0.16835285581017567</v>
      </c>
      <c r="C15664">
        <v>-0.19489798258397961</v>
      </c>
      <c r="D15664">
        <v>-0.18366645705174811</v>
      </c>
      <c r="E15664">
        <v>5.8780127822512102E-2</v>
      </c>
      <c r="F15664">
        <v>0.32365428516520006</v>
      </c>
      <c r="G15664">
        <v>-0.58061319142085432</v>
      </c>
    </row>
    <row r="15665" spans="1:7">
      <c r="A15665">
        <v>1.5663</v>
      </c>
      <c r="B15665">
        <v>-0.16826973497840436</v>
      </c>
      <c r="C15665">
        <v>-0.19480221685233623</v>
      </c>
      <c r="D15665">
        <v>-0.18355100963922855</v>
      </c>
      <c r="E15665">
        <v>5.8002416527987183E-2</v>
      </c>
      <c r="F15665">
        <v>0.32366722714047441</v>
      </c>
      <c r="G15665">
        <v>-0.58049616559514694</v>
      </c>
    </row>
    <row r="15666" spans="1:7">
      <c r="A15666">
        <v>1.5664</v>
      </c>
      <c r="B15666">
        <v>-0.16818452187238364</v>
      </c>
      <c r="C15666">
        <v>-0.19470410007927796</v>
      </c>
      <c r="D15666">
        <v>-0.18343301927401701</v>
      </c>
      <c r="E15666">
        <v>5.7208240875975785E-2</v>
      </c>
      <c r="F15666">
        <v>0.3236825279269509</v>
      </c>
      <c r="G15666">
        <v>-0.58037685755579593</v>
      </c>
    </row>
    <row r="15667" spans="1:7">
      <c r="A15667">
        <v>1.5665</v>
      </c>
      <c r="B15667">
        <v>-0.16809709595180999</v>
      </c>
      <c r="C15667">
        <v>-0.19460342380694318</v>
      </c>
      <c r="D15667">
        <v>-0.18331232599438074</v>
      </c>
      <c r="E15667">
        <v>5.639563710227391E-2</v>
      </c>
      <c r="F15667">
        <v>0.3237007046620583</v>
      </c>
      <c r="G15667">
        <v>-0.58025547317430592</v>
      </c>
    </row>
    <row r="15668" spans="1:7">
      <c r="A15668">
        <v>1.5666</v>
      </c>
      <c r="B15668">
        <v>-0.16800736095125757</v>
      </c>
      <c r="C15668">
        <v>-0.19450000195012684</v>
      </c>
      <c r="D15668">
        <v>-0.18318880009932403</v>
      </c>
      <c r="E15668">
        <v>5.5562796756899846E-2</v>
      </c>
      <c r="F15668">
        <v>0.32372225573378416</v>
      </c>
      <c r="G15668">
        <v>-0.58013224606073566</v>
      </c>
    </row>
    <row r="15669" spans="1:7">
      <c r="A15669">
        <v>1.5667</v>
      </c>
      <c r="B15669">
        <v>-0.16791524095913202</v>
      </c>
      <c r="C15669">
        <v>-0.1943936691512862</v>
      </c>
      <c r="D15669">
        <v>-0.18306233733373034</v>
      </c>
      <c r="E15669">
        <v>5.4708082638937172E-2</v>
      </c>
      <c r="F15669">
        <v>0.32374765413628248</v>
      </c>
      <c r="G15669">
        <v>-0.58000742520708948</v>
      </c>
    </row>
    <row r="15670" spans="1:7">
      <c r="A15670">
        <v>1.5668</v>
      </c>
      <c r="B15670">
        <v>-0.16782067697520553</v>
      </c>
      <c r="C15670">
        <v>-0.19428427930109038</v>
      </c>
      <c r="D15670">
        <v>-0.18293285466855824</v>
      </c>
      <c r="E15670">
        <v>5.3830041516178317E-2</v>
      </c>
      <c r="F15670">
        <v>0.32377734167735411</v>
      </c>
      <c r="G15670">
        <v>-0.57988126428777709</v>
      </c>
    </row>
    <row r="15671" spans="1:7">
      <c r="A15671">
        <v>1.5669000000000002</v>
      </c>
      <c r="B15671">
        <v>-0.16772362390996332</v>
      </c>
      <c r="C15671">
        <v>-0.19417170421881913</v>
      </c>
      <c r="D15671">
        <v>-0.18280028663105874</v>
      </c>
      <c r="E15671">
        <v>5.2927413926857625E-2</v>
      </c>
      <c r="F15671">
        <v>0.32381172418453269</v>
      </c>
      <c r="G15671">
        <v>-0.57975401251653902</v>
      </c>
    </row>
    <row r="15672" spans="1:7">
      <c r="A15672">
        <v>1.5670000000000002</v>
      </c>
      <c r="B15672">
        <v>6.0818774346249604E-3</v>
      </c>
      <c r="C15672">
        <v>-2.0349907064956874E-2</v>
      </c>
      <c r="D15672">
        <v>-8.9586567173265408E-3</v>
      </c>
      <c r="E15672">
        <v>0.22570506679231411</v>
      </c>
      <c r="F15672">
        <v>0.49755709297048711</v>
      </c>
      <c r="G15672">
        <v>-0.40591998146460839</v>
      </c>
    </row>
    <row r="15673" spans="1:7">
      <c r="A15673">
        <v>1.5671000000000002</v>
      </c>
      <c r="B15673">
        <v>6.18374483119144E-3</v>
      </c>
      <c r="C15673">
        <v>-2.0230642743057636E-2</v>
      </c>
      <c r="D15673">
        <v>-8.8202668680823493E-3</v>
      </c>
      <c r="E15673">
        <v>0.22474905022443781</v>
      </c>
      <c r="F15673">
        <v>0.49760009935969318</v>
      </c>
      <c r="G15673">
        <v>-0.40579198904337288</v>
      </c>
    </row>
    <row r="15674" spans="1:7">
      <c r="A15674">
        <v>1.5672000000000001</v>
      </c>
      <c r="B15674">
        <v>6.2875873685928063E-3</v>
      </c>
      <c r="C15674">
        <v>-2.0108202077575577E-2</v>
      </c>
      <c r="D15674">
        <v>-8.679770560822142E-3</v>
      </c>
      <c r="E15674">
        <v>0.22376744333708948</v>
      </c>
      <c r="F15674">
        <v>0.49764459514228365</v>
      </c>
      <c r="G15674">
        <v>-0.40566429247169478</v>
      </c>
    </row>
    <row r="15675" spans="1:7">
      <c r="A15675">
        <v>1.5673000000000001</v>
      </c>
      <c r="B15675">
        <v>6.3932772479469158E-3</v>
      </c>
      <c r="C15675">
        <v>-1.9982951493623169E-2</v>
      </c>
      <c r="D15675">
        <v>-8.5373383215197052E-3</v>
      </c>
      <c r="E15675">
        <v>0.22276528136878904</v>
      </c>
      <c r="F15675">
        <v>0.49769008580403795</v>
      </c>
      <c r="G15675">
        <v>-0.40553610375894533</v>
      </c>
    </row>
    <row r="15676" spans="1:7">
      <c r="A15676">
        <v>1.5674000000000001</v>
      </c>
      <c r="B15676">
        <v>6.5006580640369904E-3</v>
      </c>
      <c r="C15676">
        <v>-1.9855246217763245E-2</v>
      </c>
      <c r="D15676">
        <v>-8.3931609925942396E-3</v>
      </c>
      <c r="E15676">
        <v>0.22174694970422454</v>
      </c>
      <c r="F15676">
        <v>0.49773613455668708</v>
      </c>
      <c r="G15676">
        <v>-0.40540684546652633</v>
      </c>
    </row>
    <row r="15677" spans="1:7">
      <c r="A15677">
        <v>1.5675000000000001</v>
      </c>
      <c r="B15677">
        <v>6.60955154558307E-3</v>
      </c>
      <c r="C15677">
        <v>-1.9725428742216167E-2</v>
      </c>
      <c r="D15677">
        <v>-8.247444165744966E-3</v>
      </c>
      <c r="E15677">
        <v>0.22071625276585155</v>
      </c>
      <c r="F15677">
        <v>0.4977823563336366</v>
      </c>
      <c r="G15677">
        <v>-0.40527611848622919</v>
      </c>
    </row>
    <row r="15678" spans="1:7">
      <c r="A15678">
        <v>1.5676000000000001</v>
      </c>
      <c r="B15678">
        <v>6.7197635460516381E-3</v>
      </c>
      <c r="C15678">
        <v>-1.9593827532618846E-2</v>
      </c>
      <c r="D15678">
        <v>-8.1004032447244967E-3</v>
      </c>
      <c r="E15678">
        <v>0.21967647803095325</v>
      </c>
      <c r="F15678">
        <v>0.49782841232673758</v>
      </c>
      <c r="G15678">
        <v>-0.40514367310204308</v>
      </c>
    </row>
    <row r="15679" spans="1:7">
      <c r="A15679">
        <v>1.5677000000000001</v>
      </c>
      <c r="B15679">
        <v>6.8310893345322476E-3</v>
      </c>
      <c r="C15679">
        <v>-1.9460755962569465E-2</v>
      </c>
      <c r="D15679">
        <v>-7.9522590972374019E-3</v>
      </c>
      <c r="E15679">
        <v>0.21863045497579148</v>
      </c>
      <c r="F15679">
        <v>0.49787400503509155</v>
      </c>
      <c r="G15679">
        <v>-0.4050093831235404</v>
      </c>
    </row>
    <row r="15680" spans="1:7">
      <c r="A15680">
        <v>1.5678000000000001</v>
      </c>
      <c r="B15680">
        <v>6.943318234576612E-3</v>
      </c>
      <c r="C15680">
        <v>-1.9326511458968021E-2</v>
      </c>
      <c r="D15680">
        <v>-7.8032342562766033E-3</v>
      </c>
      <c r="E15680">
        <v>0.21758060891586156</v>
      </c>
      <c r="F15680">
        <v>0.49791887379445832</v>
      </c>
      <c r="G15680">
        <v>-0.40487322288443656</v>
      </c>
    </row>
    <row r="15681" spans="1:7">
      <c r="A15681">
        <v>1.5679000000000001</v>
      </c>
      <c r="B15681">
        <v>7.0562376572729235E-3</v>
      </c>
      <c r="C15681">
        <v>-1.919137484283695E-2</v>
      </c>
      <c r="D15681">
        <v>-7.653549632347989E-3</v>
      </c>
      <c r="E15681">
        <v>0.21652900983520673</v>
      </c>
      <c r="F15681">
        <v>0.49796279075462124</v>
      </c>
      <c r="G15681">
        <v>-0.40473524690574675</v>
      </c>
    </row>
    <row r="15682" spans="1:7">
      <c r="A15682">
        <v>1.5680000000000001</v>
      </c>
      <c r="B15682">
        <v>2.5654064871996063E-2</v>
      </c>
      <c r="C15682">
        <v>-5.7118155211188792E-4</v>
      </c>
      <c r="D15682">
        <v>1.0981006599566356E-2</v>
      </c>
      <c r="E15682">
        <v>0.23396184468545683</v>
      </c>
      <c r="F15682">
        <v>0.51648998557055459</v>
      </c>
      <c r="G15682">
        <v>-0.38611114373031902</v>
      </c>
    </row>
    <row r="15683" spans="1:7">
      <c r="A15683">
        <v>1.5681</v>
      </c>
      <c r="B15683">
        <v>2.5767702794095459E-2</v>
      </c>
      <c r="C15683">
        <v>-4.3506575766905087E-4</v>
      </c>
      <c r="D15683">
        <v>1.1131327084341613E-2</v>
      </c>
      <c r="E15683">
        <v>0.23291177538569274</v>
      </c>
      <c r="F15683">
        <v>0.51653139025460082</v>
      </c>
      <c r="G15683">
        <v>-0.38596998375415559</v>
      </c>
    </row>
    <row r="15684" spans="1:7">
      <c r="A15684">
        <v>1.5682</v>
      </c>
      <c r="B15684">
        <v>2.5881315906373992E-2</v>
      </c>
      <c r="C15684">
        <v>-2.9889679879246955E-4</v>
      </c>
      <c r="D15684">
        <v>1.1281570295776255E-2</v>
      </c>
      <c r="E15684">
        <v>0.23186470483691257</v>
      </c>
      <c r="F15684">
        <v>0.51657122648088472</v>
      </c>
      <c r="G15684">
        <v>-0.3858276229775886</v>
      </c>
    </row>
    <row r="15685" spans="1:7">
      <c r="A15685">
        <v>1.5683</v>
      </c>
      <c r="B15685">
        <v>2.5994673015669267E-2</v>
      </c>
      <c r="C15685">
        <v>-1.6293739159678466E-4</v>
      </c>
      <c r="D15685">
        <v>1.1431507162930288E-2</v>
      </c>
      <c r="E15685">
        <v>0.23082192725981854</v>
      </c>
      <c r="F15685">
        <v>0.5166093440509425</v>
      </c>
      <c r="G15685">
        <v>-0.38568434694361897</v>
      </c>
    </row>
    <row r="15686" spans="1:7">
      <c r="A15686">
        <v>1.5684</v>
      </c>
      <c r="B15686">
        <v>2.6107566996133702E-2</v>
      </c>
      <c r="C15686">
        <v>-2.7422070949967292E-5</v>
      </c>
      <c r="D15686">
        <v>1.1580928439854254E-2</v>
      </c>
      <c r="E15686">
        <v>0.22978450222297481</v>
      </c>
      <c r="F15686">
        <v>0.51664563906955452</v>
      </c>
      <c r="G15686">
        <v>-0.38554044831272827</v>
      </c>
    </row>
    <row r="15687" spans="1:7">
      <c r="A15687">
        <v>1.5685</v>
      </c>
      <c r="B15687">
        <v>2.6219814913815753E-2</v>
      </c>
      <c r="C15687">
        <v>1.0743463077655946E-4</v>
      </c>
      <c r="D15687">
        <v>1.1729644483974511E-2</v>
      </c>
      <c r="E15687">
        <v>0.22875328405871748</v>
      </c>
      <c r="F15687">
        <v>0.51668005741604861</v>
      </c>
      <c r="G15687">
        <v>-0.38539620887360909</v>
      </c>
    </row>
    <row r="15688" spans="1:7">
      <c r="A15688">
        <v>1.5686</v>
      </c>
      <c r="B15688">
        <v>2.6331255830616129E-2</v>
      </c>
      <c r="C15688">
        <v>2.4143690749056645E-4</v>
      </c>
      <c r="D15688">
        <v>1.1877484247149184E-2</v>
      </c>
      <c r="E15688">
        <v>0.22772895282803107</v>
      </c>
      <c r="F15688">
        <v>0.51671258417413779</v>
      </c>
      <c r="G15688">
        <v>-0.38525189596958004</v>
      </c>
    </row>
    <row r="15689" spans="1:7">
      <c r="A15689">
        <v>1.5687</v>
      </c>
      <c r="B15689">
        <v>2.644174748934347E-2</v>
      </c>
      <c r="C15689">
        <v>3.7442211632310318E-4</v>
      </c>
      <c r="D15689">
        <v>1.2024294694398918E-2</v>
      </c>
      <c r="E15689">
        <v>0.22671204150693064</v>
      </c>
      <c r="F15689">
        <v>0.51674323386460896</v>
      </c>
      <c r="G15689">
        <v>-0.38510776018292914</v>
      </c>
    </row>
    <row r="15690" spans="1:7">
      <c r="A15690">
        <v>1.5688</v>
      </c>
      <c r="B15690">
        <v>2.6551165426700329E-2</v>
      </c>
      <c r="C15690">
        <v>5.0624886879102604E-4</v>
      </c>
      <c r="D15690">
        <v>1.2169939599264268E-2</v>
      </c>
      <c r="E15690">
        <v>0.22570295942985497</v>
      </c>
      <c r="F15690">
        <v>0.5167720421452543</v>
      </c>
      <c r="G15690">
        <v>-0.3849640335695898</v>
      </c>
    </row>
    <row r="15691" spans="1:7">
      <c r="A15691">
        <v>1.5689000000000002</v>
      </c>
      <c r="B15691">
        <v>2.6659401517568071E-2</v>
      </c>
      <c r="C15691">
        <v>6.36794173665578E-4</v>
      </c>
      <c r="D15691">
        <v>1.2314298602432494E-2</v>
      </c>
      <c r="E15691">
        <v>0.22470201237205539</v>
      </c>
      <c r="F15691">
        <v>0.51679905883239963</v>
      </c>
      <c r="G15691">
        <v>-0.38482092834390719</v>
      </c>
    </row>
    <row r="15692" spans="1:7">
      <c r="A15692">
        <v>1.5690000000000002</v>
      </c>
      <c r="B15692">
        <v>-0.14335865961712724</v>
      </c>
      <c r="C15692">
        <v>-0.16935907033521058</v>
      </c>
      <c r="D15692">
        <v>-0.15766775585783233</v>
      </c>
      <c r="E15692">
        <v>5.3584397412635973E-2</v>
      </c>
      <c r="F15692">
        <v>0.34669931990580199</v>
      </c>
      <c r="G15692">
        <v>-0.5548036581747634</v>
      </c>
    </row>
    <row r="15693" spans="1:7">
      <c r="A15693">
        <v>1.5691000000000002</v>
      </c>
      <c r="B15693">
        <v>-0.14325273212525014</v>
      </c>
      <c r="C15693">
        <v>-0.16923100527309565</v>
      </c>
      <c r="D15693">
        <v>-0.15752607944678587</v>
      </c>
      <c r="E15693">
        <v>5.2599847562043625E-2</v>
      </c>
      <c r="F15693">
        <v>0.3467233397268642</v>
      </c>
      <c r="G15693">
        <v>-0.55466175061292367</v>
      </c>
    </row>
    <row r="15694" spans="1:7">
      <c r="A15694">
        <v>1.5692000000000002</v>
      </c>
      <c r="B15694">
        <v>-0.14314729946986793</v>
      </c>
      <c r="C15694">
        <v>-0.16910344014202749</v>
      </c>
      <c r="D15694">
        <v>-0.15738518922008016</v>
      </c>
      <c r="E15694">
        <v>5.1621782291554716E-2</v>
      </c>
      <c r="F15694">
        <v>0.34674631046257676</v>
      </c>
      <c r="G15694">
        <v>-0.55451926884002845</v>
      </c>
    </row>
    <row r="15695" spans="1:7">
      <c r="A15695">
        <v>1.5693000000000001</v>
      </c>
      <c r="B15695">
        <v>-0.14304199303058862</v>
      </c>
      <c r="C15695">
        <v>-0.16897601792035388</v>
      </c>
      <c r="D15695">
        <v>-0.15724459050533568</v>
      </c>
      <c r="E15695">
        <v>5.0648354095294099E-2</v>
      </c>
      <c r="F15695">
        <v>0.34676812988935568</v>
      </c>
      <c r="G15695">
        <v>-0.55437565120218324</v>
      </c>
    </row>
    <row r="15696" spans="1:7">
      <c r="A15696">
        <v>1.5694000000000001</v>
      </c>
      <c r="B15696">
        <v>-0.14293644663451444</v>
      </c>
      <c r="C15696">
        <v>-0.16884838456526019</v>
      </c>
      <c r="D15696">
        <v>-0.15710382119933364</v>
      </c>
      <c r="E15696">
        <v>4.9677602465943257E-2</v>
      </c>
      <c r="F15696">
        <v>0.34678894609563909</v>
      </c>
      <c r="G15696">
        <v>-0.55423042007369339</v>
      </c>
    </row>
    <row r="15697" spans="1:7">
      <c r="A15697">
        <v>1.5695000000000001</v>
      </c>
      <c r="B15697">
        <v>-0.14283031129292789</v>
      </c>
      <c r="C15697">
        <v>-0.16872019791395765</v>
      </c>
      <c r="D15697">
        <v>-0.15696245712197943</v>
      </c>
      <c r="E15697">
        <v>4.8707515092005174E-2</v>
      </c>
      <c r="F15697">
        <v>0.34680903950438113</v>
      </c>
      <c r="G15697">
        <v>-0.55408319643199599</v>
      </c>
    </row>
    <row r="15698" spans="1:7">
      <c r="A15698">
        <v>1.5696000000000001</v>
      </c>
      <c r="B15698">
        <v>-0.14272328215324093</v>
      </c>
      <c r="C15698">
        <v>-0.16859114334909719</v>
      </c>
      <c r="D15698">
        <v>-0.15682012676013812</v>
      </c>
      <c r="E15698">
        <v>4.7736083053388625E-2</v>
      </c>
      <c r="F15698">
        <v>0.34682872287381161</v>
      </c>
      <c r="G15698">
        <v>-0.55393371589801776</v>
      </c>
    </row>
    <row r="15699" spans="1:7">
      <c r="A15699">
        <v>1.5697000000000001</v>
      </c>
      <c r="B15699">
        <v>-0.142615099745242</v>
      </c>
      <c r="C15699">
        <v>-0.16846093624410763</v>
      </c>
      <c r="D15699">
        <v>-0.15667651138910177</v>
      </c>
      <c r="E15699">
        <v>4.6761335570933052E-2</v>
      </c>
      <c r="F15699">
        <v>0.34684832320038567</v>
      </c>
      <c r="G15699">
        <v>-0.55378181245538693</v>
      </c>
    </row>
    <row r="15700" spans="1:7">
      <c r="A15700">
        <v>1.5698000000000001</v>
      </c>
      <c r="B15700">
        <v>-0.14250554433412077</v>
      </c>
      <c r="C15700">
        <v>-0.16832931987686628</v>
      </c>
      <c r="D15700">
        <v>-0.15653133880021741</v>
      </c>
      <c r="E15700">
        <v>4.5781368052852142E-2</v>
      </c>
      <c r="F15700">
        <v>0.3468681733398844</v>
      </c>
      <c r="G15700">
        <v>-0.55362739976225872</v>
      </c>
    </row>
    <row r="15701" spans="1:7">
      <c r="A15701">
        <v>1.5699000000000001</v>
      </c>
      <c r="B15701">
        <v>-0.14239443071355984</v>
      </c>
      <c r="C15701">
        <v>-0.16819606337615678</v>
      </c>
      <c r="D15701">
        <v>-0.15638437735702837</v>
      </c>
      <c r="E15701">
        <v>4.4794365907933467E-2</v>
      </c>
      <c r="F15701">
        <v>0.34688860474882988</v>
      </c>
      <c r="G15701">
        <v>-0.55347045461151156</v>
      </c>
    </row>
    <row r="15702" spans="1:7">
      <c r="A15702">
        <v>1.57</v>
      </c>
      <c r="B15702">
        <v>-8.4841226184466212E-2</v>
      </c>
      <c r="C15702">
        <v>-0.11062058246821138</v>
      </c>
      <c r="D15702">
        <v>-9.8795053321040882E-2</v>
      </c>
      <c r="E15702">
        <v>0.10123900185893414</v>
      </c>
      <c r="F15702">
        <v>0.40435031862766002</v>
      </c>
      <c r="G15702">
        <v>-0.49587062501858237</v>
      </c>
    </row>
    <row r="15703" spans="1:7">
      <c r="A15703">
        <v>1.5701000000000001</v>
      </c>
      <c r="B15703">
        <v>-8.4726651351596516E-2</v>
      </c>
      <c r="C15703">
        <v>-0.11048351240022924</v>
      </c>
      <c r="D15703">
        <v>-9.8644151354523757E-2</v>
      </c>
      <c r="E15703">
        <v>0.10023315029374147</v>
      </c>
      <c r="F15703">
        <v>0.40437250946646364</v>
      </c>
      <c r="G15703">
        <v>-0.49570884454191311</v>
      </c>
    </row>
    <row r="15704" spans="1:7">
      <c r="A15704">
        <v>1.5702</v>
      </c>
      <c r="B15704">
        <v>-8.4610449914272579E-2</v>
      </c>
      <c r="C15704">
        <v>-0.11034457741322967</v>
      </c>
      <c r="D15704">
        <v>-9.8491514974527128E-2</v>
      </c>
      <c r="E15704">
        <v>9.9217874719760402E-2</v>
      </c>
      <c r="F15704">
        <v>0.40439516205382076</v>
      </c>
      <c r="G15704">
        <v>-0.49554483713122865</v>
      </c>
    </row>
    <row r="15705" spans="1:7">
      <c r="A15705">
        <v>1.5703</v>
      </c>
      <c r="B15705">
        <v>-8.449271931533664E-2</v>
      </c>
      <c r="C15705">
        <v>-0.11020391473507818</v>
      </c>
      <c r="D15705">
        <v>-9.8337257462482341E-2</v>
      </c>
      <c r="E15705">
        <v>9.8194557484537398E-2</v>
      </c>
      <c r="F15705">
        <v>0.40441809042116716</v>
      </c>
      <c r="G15705">
        <v>-0.49537855844995538</v>
      </c>
    </row>
    <row r="15706" spans="1:7">
      <c r="A15706">
        <v>1.5704</v>
      </c>
      <c r="B15706">
        <v>-8.4373552364638282E-2</v>
      </c>
      <c r="C15706">
        <v>-0.11006165009796387</v>
      </c>
      <c r="D15706">
        <v>-9.8181486024102149E-2</v>
      </c>
      <c r="E15706">
        <v>9.7164407474692821E-2</v>
      </c>
      <c r="F15706">
        <v>0.40444113184750374</v>
      </c>
      <c r="G15706">
        <v>-0.49520998613489575</v>
      </c>
    </row>
    <row r="15707" spans="1:7">
      <c r="A15707">
        <v>1.5705</v>
      </c>
      <c r="B15707">
        <v>-8.4253036523989522E-2</v>
      </c>
      <c r="C15707">
        <v>-0.10991789815452702</v>
      </c>
      <c r="D15707">
        <v>-9.8024301167042083E-2</v>
      </c>
      <c r="E15707">
        <v>9.6128478746422774E-2</v>
      </c>
      <c r="F15707">
        <v>0.40446414419227572</v>
      </c>
      <c r="G15707">
        <v>-0.495039114627433</v>
      </c>
    </row>
    <row r="15708" spans="1:7">
      <c r="A15708">
        <v>1.5706</v>
      </c>
      <c r="B15708">
        <v>-8.4131253427898844E-2</v>
      </c>
      <c r="C15708">
        <v>-0.10977276296932992</v>
      </c>
      <c r="D15708">
        <v>-9.7865796315076636E-2</v>
      </c>
      <c r="E15708">
        <v>9.5087687424780992E-2</v>
      </c>
      <c r="F15708">
        <v>0.4044870035105177</v>
      </c>
      <c r="G15708">
        <v>-0.49486595088795204</v>
      </c>
    </row>
    <row r="15709" spans="1:7">
      <c r="A15709">
        <v>1.5707</v>
      </c>
      <c r="B15709">
        <v>-8.4008278614365217E-2</v>
      </c>
      <c r="C15709">
        <v>-0.10962633857801052</v>
      </c>
      <c r="D15709">
        <v>-9.7706057633021537E-2</v>
      </c>
      <c r="E15709">
        <v>9.404282703764047E-2</v>
      </c>
      <c r="F15709">
        <v>0.40450960191727914</v>
      </c>
      <c r="G15709">
        <v>-0.49469051089435834</v>
      </c>
    </row>
    <row r="15710" spans="1:7">
      <c r="A15710">
        <v>1.5708</v>
      </c>
      <c r="B15710">
        <v>-8.38841814414506E-2</v>
      </c>
      <c r="C15710">
        <v>-0.10947870960669626</v>
      </c>
      <c r="D15710">
        <v>-9.7545164038008281E-2</v>
      </c>
      <c r="E15710">
        <v>9.2994582447118002E-2</v>
      </c>
      <c r="F15710">
        <v>0.40453184567090705</v>
      </c>
      <c r="G15710">
        <v>-0.4945128168317845</v>
      </c>
    </row>
    <row r="15711" spans="1:7">
      <c r="A15711">
        <v>1.5709000000000002</v>
      </c>
      <c r="B15711">
        <v>-8.3759025166571188E-2</v>
      </c>
      <c r="C15711">
        <v>-0.10932995194418904</v>
      </c>
      <c r="D15711">
        <v>-9.7383187373867308E-2</v>
      </c>
      <c r="E15711">
        <v>9.194354253466161E-2</v>
      </c>
      <c r="F15711">
        <v>0.40455365344747074</v>
      </c>
      <c r="G15711">
        <v>-0.49433289488661902</v>
      </c>
    </row>
    <row r="15712" spans="1:7">
      <c r="A15712">
        <v>1.5710000000000002</v>
      </c>
      <c r="B15712">
        <v>-6.6150850858941457E-2</v>
      </c>
      <c r="C15712">
        <v>-9.1698117151620906E-2</v>
      </c>
      <c r="D15712">
        <v>-7.9738176418709727E-2</v>
      </c>
      <c r="E15712">
        <v>0.10837222809346436</v>
      </c>
      <c r="F15712">
        <v>0.42205697108894608</v>
      </c>
      <c r="G15712">
        <v>-0.47666875725639418</v>
      </c>
    </row>
    <row r="15713" spans="1:7">
      <c r="A15713">
        <v>1.5711000000000002</v>
      </c>
      <c r="B15713">
        <v>-6.6023780177102864E-2</v>
      </c>
      <c r="C15713">
        <v>-9.1547327639383447E-2</v>
      </c>
      <c r="D15713">
        <v>-7.9574271842467681E-2</v>
      </c>
      <c r="E15713">
        <v>0.10731712085530054</v>
      </c>
      <c r="F15713">
        <v>0.42207764561513139</v>
      </c>
      <c r="G15713">
        <v>-0.47648450996201874</v>
      </c>
    </row>
    <row r="15714" spans="1:7">
      <c r="A15714">
        <v>1.5712000000000002</v>
      </c>
      <c r="B15714">
        <v>-6.5895935917844817E-2</v>
      </c>
      <c r="C15714">
        <v>-9.1395713103154641E-2</v>
      </c>
      <c r="D15714">
        <v>-7.9409619242596818E-2</v>
      </c>
      <c r="E15714">
        <v>0.1062611215986507</v>
      </c>
      <c r="F15714">
        <v>0.42209752896027314</v>
      </c>
      <c r="G15714">
        <v>-0.47629824661114573</v>
      </c>
    </row>
    <row r="15715" spans="1:7">
      <c r="A15715">
        <v>1.5713000000000001</v>
      </c>
      <c r="B15715">
        <v>-6.5767440919932252E-2</v>
      </c>
      <c r="C15715">
        <v>-9.1243411245187644E-2</v>
      </c>
      <c r="D15715">
        <v>-7.9244353301872295E-2</v>
      </c>
      <c r="E15715">
        <v>0.10520512860640169</v>
      </c>
      <c r="F15715">
        <v>0.42211650475322143</v>
      </c>
      <c r="G15715">
        <v>-0.47611005908536874</v>
      </c>
    </row>
    <row r="15716" spans="1:7">
      <c r="A15716">
        <v>1.5714000000000001</v>
      </c>
      <c r="B15716">
        <v>-6.5638408994650455E-2</v>
      </c>
      <c r="C15716">
        <v>-9.1090546702152331E-2</v>
      </c>
      <c r="D15716">
        <v>-7.9078598403492961E-2</v>
      </c>
      <c r="E15716">
        <v>0.10414990186105336</v>
      </c>
      <c r="F15716">
        <v>0.42213447337525234</v>
      </c>
      <c r="G15716">
        <v>-0.47592004496722867</v>
      </c>
    </row>
    <row r="15717" spans="1:7">
      <c r="A15717">
        <v>1.5715000000000001</v>
      </c>
      <c r="B15717">
        <v>-6.550894452480982E-2</v>
      </c>
      <c r="C15717">
        <v>-9.0937231543510855E-2</v>
      </c>
      <c r="D15717">
        <v>-7.8912468320205598E-2</v>
      </c>
      <c r="E15717">
        <v>0.10309607952743977</v>
      </c>
      <c r="F15717">
        <v>0.42215135004174775</v>
      </c>
      <c r="G15717">
        <v>-0.47572830357743978</v>
      </c>
    </row>
    <row r="15718" spans="1:7">
      <c r="A15718">
        <v>1.5716000000000001</v>
      </c>
      <c r="B15718">
        <v>-6.5379142341062568E-2</v>
      </c>
      <c r="C15718">
        <v>-9.0783565847244674E-2</v>
      </c>
      <c r="D15718">
        <v>-7.8746066021666117E-2</v>
      </c>
      <c r="E15718">
        <v>0.10204419259085687</v>
      </c>
      <c r="F15718">
        <v>0.42216706311091096</v>
      </c>
      <c r="G15718">
        <v>-0.47553493286604193</v>
      </c>
    </row>
    <row r="15719" spans="1:7">
      <c r="A15719">
        <v>1.5717000000000001</v>
      </c>
      <c r="B15719">
        <v>-6.524908776403926E-2</v>
      </c>
      <c r="C15719">
        <v>-9.0629638323229678E-2</v>
      </c>
      <c r="D15719">
        <v>-7.8579483738043798E-2</v>
      </c>
      <c r="E15719">
        <v>0.10099467785917102</v>
      </c>
      <c r="F15719">
        <v>0.42218155259245888</v>
      </c>
      <c r="G15719">
        <v>-0.47534002705814843</v>
      </c>
    </row>
    <row r="15720" spans="1:7">
      <c r="A15720">
        <v>1.5718000000000001</v>
      </c>
      <c r="B15720">
        <v>-6.511885657687877E-2</v>
      </c>
      <c r="C15720">
        <v>-9.047552683468485E-2</v>
      </c>
      <c r="D15720">
        <v>-7.8412803197883463E-2</v>
      </c>
      <c r="E15720">
        <v>9.9947889526592004E-2</v>
      </c>
      <c r="F15720">
        <v>0.42219476883240448</v>
      </c>
      <c r="G15720">
        <v>-0.47514367496166099</v>
      </c>
    </row>
    <row r="15721" spans="1:7">
      <c r="A15721">
        <v>1.5719000000000001</v>
      </c>
      <c r="B15721">
        <v>-6.4988514461938429E-2</v>
      </c>
      <c r="C15721">
        <v>-9.0321298700872354E-2</v>
      </c>
      <c r="D15721">
        <v>-7.8246095631933521E-2</v>
      </c>
      <c r="E15721">
        <v>9.8904109471402296E-2</v>
      </c>
      <c r="F15721">
        <v>0.42220667135452933</v>
      </c>
      <c r="G15721">
        <v>-0.47494595882078572</v>
      </c>
    </row>
    <row r="15722" spans="1:7">
      <c r="A15722">
        <v>1.5720000000000001</v>
      </c>
      <c r="B15722">
        <v>-0.20544417313009955</v>
      </c>
      <c r="C15722">
        <v>-0.23075306722944688</v>
      </c>
      <c r="D15722">
        <v>-0.2186654780763071</v>
      </c>
      <c r="E15722">
        <v>-4.272249957709795E-2</v>
      </c>
      <c r="F15722">
        <v>0.28163117218888079</v>
      </c>
      <c r="G15722">
        <v>-0.61533300868528573</v>
      </c>
    </row>
    <row r="15723" spans="1:7">
      <c r="A15723">
        <v>1.5721000000000001</v>
      </c>
      <c r="B15723">
        <v>-0.20531351681394705</v>
      </c>
      <c r="C15723">
        <v>-0.23059855943500818</v>
      </c>
      <c r="D15723">
        <v>-0.21849857100673375</v>
      </c>
      <c r="E15723">
        <v>-4.3760046569796762E-2</v>
      </c>
      <c r="F15723">
        <v>0.28164070853131029</v>
      </c>
      <c r="G15723">
        <v>-0.61513243693859387</v>
      </c>
    </row>
    <row r="15724" spans="1:7">
      <c r="A15724">
        <v>1.5722</v>
      </c>
      <c r="B15724">
        <v>-0.2051821252184407</v>
      </c>
      <c r="C15724">
        <v>-0.23044339800244451</v>
      </c>
      <c r="D15724">
        <v>-0.21833079094252827</v>
      </c>
      <c r="E15724">
        <v>-4.4796396803204713E-2</v>
      </c>
      <c r="F15724">
        <v>0.28164979444572713</v>
      </c>
      <c r="G15724">
        <v>-0.6149297235713671</v>
      </c>
    </row>
    <row r="15725" spans="1:7">
      <c r="A15725">
        <v>1.5723</v>
      </c>
      <c r="B15725">
        <v>-0.20504967667503848</v>
      </c>
      <c r="C15725">
        <v>-0.23028724640387743</v>
      </c>
      <c r="D15725">
        <v>-0.21816168330376851</v>
      </c>
      <c r="E15725">
        <v>-4.5833796425103379E-2</v>
      </c>
      <c r="F15725">
        <v>0.28165881237331614</v>
      </c>
      <c r="G15725">
        <v>-0.6147245757836417</v>
      </c>
    </row>
    <row r="15726" spans="1:7">
      <c r="A15726">
        <v>1.5724</v>
      </c>
      <c r="B15726">
        <v>-0.20491590024186435</v>
      </c>
      <c r="C15726">
        <v>-0.23012979999553718</v>
      </c>
      <c r="D15726">
        <v>-0.21799086152913016</v>
      </c>
      <c r="E15726">
        <v>-4.6874470851573147E-2</v>
      </c>
      <c r="F15726">
        <v>0.28166818402960636</v>
      </c>
      <c r="G15726">
        <v>-0.61451681107014833</v>
      </c>
    </row>
    <row r="15727" spans="1:7">
      <c r="A15727">
        <v>1.5725</v>
      </c>
      <c r="B15727">
        <v>-0.20478056930846478</v>
      </c>
      <c r="C15727">
        <v>-0.229970783714875</v>
      </c>
      <c r="D15727">
        <v>-0.21781799873161667</v>
      </c>
      <c r="E15727">
        <v>-4.7920592076623081E-2</v>
      </c>
      <c r="F15727">
        <v>0.28167835616571946</v>
      </c>
      <c r="G15727">
        <v>-0.61430633730391537</v>
      </c>
    </row>
    <row r="15728" spans="1:7">
      <c r="A15728">
        <v>1.5726</v>
      </c>
      <c r="B15728">
        <v>-0.20464349564518125</v>
      </c>
      <c r="C15728">
        <v>-0.22980994978577662</v>
      </c>
      <c r="D15728">
        <v>-0.217642819819444</v>
      </c>
      <c r="E15728">
        <v>-4.8974250574578826E-2</v>
      </c>
      <c r="F15728">
        <v>0.28168978809505674</v>
      </c>
      <c r="G15728">
        <v>-0.61409313480438343</v>
      </c>
    </row>
    <row r="15729" spans="1:7">
      <c r="A15729">
        <v>1.5727</v>
      </c>
      <c r="B15729">
        <v>-0.20450452406742103</v>
      </c>
      <c r="C15729">
        <v>-0.2296470756235145</v>
      </c>
      <c r="D15729">
        <v>-0.21746509444565287</v>
      </c>
      <c r="E15729">
        <v>-5.0037431347784433E-2</v>
      </c>
      <c r="F15729">
        <v>0.28170294082580449</v>
      </c>
      <c r="G15729">
        <v>-0.61387724045644154</v>
      </c>
    </row>
    <row r="15730" spans="1:7">
      <c r="A15730">
        <v>1.5728</v>
      </c>
      <c r="B15730">
        <v>-0.20436352767320276</v>
      </c>
      <c r="C15730">
        <v>-0.22948196192758719</v>
      </c>
      <c r="D15730">
        <v>-0.21728463072857807</v>
      </c>
      <c r="E15730">
        <v>-5.1111993803168887E-2</v>
      </c>
      <c r="F15730">
        <v>0.28171826767218533</v>
      </c>
      <c r="G15730">
        <v>-0.61365873372841584</v>
      </c>
    </row>
    <row r="15731" spans="1:7">
      <c r="A15731">
        <v>1.5729</v>
      </c>
      <c r="B15731">
        <v>-0.20422040361394478</v>
      </c>
      <c r="C15731">
        <v>-0.22931443095169257</v>
      </c>
      <c r="D15731">
        <v>-0.21710126968800836</v>
      </c>
      <c r="E15731">
        <v>-5.2199655164730602E-2</v>
      </c>
      <c r="F15731">
        <v>0.28173620621965001</v>
      </c>
      <c r="G15731">
        <v>-0.6134377244423721</v>
      </c>
    </row>
    <row r="15732" spans="1:7">
      <c r="A15732">
        <v>1.5730000000000002</v>
      </c>
      <c r="B15732">
        <v>-7.7488295261111784E-2</v>
      </c>
      <c r="C15732">
        <v>-0.10255755084244278</v>
      </c>
      <c r="D15732">
        <v>-9.0328106245656237E-2</v>
      </c>
      <c r="E15732">
        <v>7.3284796954337733E-2</v>
      </c>
      <c r="F15732">
        <v>0.40834394561934761</v>
      </c>
      <c r="G15732">
        <v>-0.48662756805549257</v>
      </c>
    </row>
    <row r="15733" spans="1:7">
      <c r="A15733">
        <v>1.5731000000000002</v>
      </c>
      <c r="B15733">
        <v>-7.7340795013557173E-2</v>
      </c>
      <c r="C15733">
        <v>-0.10238478310356669</v>
      </c>
      <c r="D15733">
        <v>-9.0139017622840711E-2</v>
      </c>
      <c r="E15733">
        <v>7.2166141193180669E-2</v>
      </c>
      <c r="F15733">
        <v>0.40836719330544424</v>
      </c>
      <c r="G15733">
        <v>-0.48640227483287091</v>
      </c>
    </row>
    <row r="15734" spans="1:7">
      <c r="A15734">
        <v>1.5732000000000002</v>
      </c>
      <c r="B15734">
        <v>-7.7191318003911658E-2</v>
      </c>
      <c r="C15734">
        <v>-0.10220955329649595</v>
      </c>
      <c r="D15734">
        <v>-8.99477582091599E-2</v>
      </c>
      <c r="E15734">
        <v>7.1032830328184721E-2</v>
      </c>
      <c r="F15734">
        <v>0.40839142872310108</v>
      </c>
      <c r="G15734">
        <v>-0.48617521446689571</v>
      </c>
    </row>
    <row r="15735" spans="1:7">
      <c r="A15735">
        <v>1.5733000000000001</v>
      </c>
      <c r="B15735">
        <v>-7.7040025605607632E-2</v>
      </c>
      <c r="C15735">
        <v>-0.10203214276804395</v>
      </c>
      <c r="D15735">
        <v>-8.975452627906666E-2</v>
      </c>
      <c r="E15735">
        <v>6.9888173431808698E-2</v>
      </c>
      <c r="F15735">
        <v>0.40841625266556869</v>
      </c>
      <c r="G15735">
        <v>-0.48594612963558859</v>
      </c>
    </row>
    <row r="15736" spans="1:7">
      <c r="A15736">
        <v>1.5734000000000001</v>
      </c>
      <c r="B15736">
        <v>-7.6887089906416684E-2</v>
      </c>
      <c r="C15736">
        <v>-0.10185281979441907</v>
      </c>
      <c r="D15736">
        <v>-8.9559527800362027E-2</v>
      </c>
      <c r="E15736">
        <v>6.8735046632912911E-2</v>
      </c>
      <c r="F15736">
        <v>0.40844131729261035</v>
      </c>
      <c r="G15736">
        <v>-0.48571486408085762</v>
      </c>
    </row>
    <row r="15737" spans="1:7">
      <c r="A15737">
        <v>1.5735000000000001</v>
      </c>
      <c r="B15737">
        <v>-7.6732689443318236E-2</v>
      </c>
      <c r="C15737">
        <v>-0.10167183889451259</v>
      </c>
      <c r="D15737">
        <v>-8.936297236540014E-2</v>
      </c>
      <c r="E15737">
        <v>6.7575940901132212E-2</v>
      </c>
      <c r="F15737">
        <v>0.40846632023390639</v>
      </c>
      <c r="G15737">
        <v>-0.48548134443755908</v>
      </c>
    </row>
    <row r="15738" spans="1:7">
      <c r="A15738">
        <v>1.5736000000000001</v>
      </c>
      <c r="B15738">
        <v>-7.6577005504175233E-2</v>
      </c>
      <c r="C15738">
        <v>-0.10148944031523666</v>
      </c>
      <c r="D15738">
        <v>-8.9165069678061926E-2</v>
      </c>
      <c r="E15738">
        <v>6.6413005614935475E-2</v>
      </c>
      <c r="F15738">
        <v>0.40849099930554966</v>
      </c>
      <c r="G15738">
        <v>-0.48524556418922993</v>
      </c>
    </row>
    <row r="15739" spans="1:7">
      <c r="A15739">
        <v>1.5737000000000001</v>
      </c>
      <c r="B15739">
        <v>-7.6420218953988872E-2</v>
      </c>
      <c r="C15739">
        <v>-0.10130584967585321</v>
      </c>
      <c r="D15739">
        <v>-8.8966026555109323E-2</v>
      </c>
      <c r="E15739">
        <v>6.5248088041632332E-2</v>
      </c>
      <c r="F15739">
        <v>0.40851512779092691</v>
      </c>
      <c r="G15739">
        <v>-0.48500756959229097</v>
      </c>
    </row>
    <row r="15740" spans="1:7">
      <c r="A15740">
        <v>1.5738000000000001</v>
      </c>
      <c r="B15740">
        <v>-7.626250754511732E-2</v>
      </c>
      <c r="C15740">
        <v>-0.10112127775881419</v>
      </c>
      <c r="D15740">
        <v>-8.8766044401992872E-2</v>
      </c>
      <c r="E15740">
        <v>6.4082768914797819E-2</v>
      </c>
      <c r="F15740">
        <v>0.40853851023899013</v>
      </c>
      <c r="G15740">
        <v>-0.48476744741607758</v>
      </c>
    </row>
    <row r="15741" spans="1:7">
      <c r="A15741">
        <v>1.5739000000000001</v>
      </c>
      <c r="B15741">
        <v>-7.6104043672479804E-2</v>
      </c>
      <c r="C15741">
        <v>-0.10093592043516431</v>
      </c>
      <c r="D15741">
        <v>-8.85653171247478E-2</v>
      </c>
      <c r="E15741">
        <v>6.2918394333230931E-2</v>
      </c>
      <c r="F15741">
        <v>0.40856097873496966</v>
      </c>
      <c r="G15741">
        <v>-0.48452531435185564</v>
      </c>
    </row>
    <row r="15742" spans="1:7">
      <c r="A15742">
        <v>1.5740000000000001</v>
      </c>
      <c r="B15742">
        <v>-8.5535951908619179E-2</v>
      </c>
      <c r="C15742">
        <v>-0.11034091808533741</v>
      </c>
      <c r="D15742">
        <v>-9.7954988813395261E-2</v>
      </c>
      <c r="E15742">
        <v>5.2165144857419431E-2</v>
      </c>
      <c r="F15742">
        <v>0.39899143022853628</v>
      </c>
      <c r="G15742">
        <v>-0.49387226732219597</v>
      </c>
    </row>
    <row r="15743" spans="1:7">
      <c r="A15743">
        <v>1.5741000000000001</v>
      </c>
      <c r="B15743">
        <v>-8.5376449999666537E-2</v>
      </c>
      <c r="C15743">
        <v>-0.11015450153472006</v>
      </c>
      <c r="D15743">
        <v>-9.7753291230461947E-2</v>
      </c>
      <c r="E15743">
        <v>5.1005857381898036E-2</v>
      </c>
      <c r="F15743">
        <v>0.39901168650923458</v>
      </c>
      <c r="G15743">
        <v>-0.4936265127372137</v>
      </c>
    </row>
    <row r="15744" spans="1:7">
      <c r="A15744">
        <v>1.5742</v>
      </c>
      <c r="B15744">
        <v>-8.521659513523927E-2</v>
      </c>
      <c r="C15744">
        <v>-0.10996773569854934</v>
      </c>
      <c r="D15744">
        <v>-9.7551291719273792E-2</v>
      </c>
      <c r="E15744">
        <v>4.9850154654468688E-2</v>
      </c>
      <c r="F15744">
        <v>0.39903072896063052</v>
      </c>
      <c r="G15744">
        <v>-0.49337911026008263</v>
      </c>
    </row>
    <row r="15745" spans="1:7">
      <c r="A15745">
        <v>1.5743</v>
      </c>
      <c r="B15745">
        <v>-8.5056480572423876E-2</v>
      </c>
      <c r="C15745">
        <v>-0.1097807154780801</v>
      </c>
      <c r="D15745">
        <v>-9.7349094574231465E-2</v>
      </c>
      <c r="E15745">
        <v>4.8698457551054487E-2</v>
      </c>
      <c r="F15745">
        <v>0.39904849619426153</v>
      </c>
      <c r="G15745">
        <v>-0.49313016760841483</v>
      </c>
    </row>
    <row r="15746" spans="1:7">
      <c r="A15746">
        <v>1.5744</v>
      </c>
      <c r="B15746">
        <v>-8.4896189257309018E-2</v>
      </c>
      <c r="C15746">
        <v>-0.10959352442183956</v>
      </c>
      <c r="D15746">
        <v>-9.7146792611069621E-2</v>
      </c>
      <c r="E15746">
        <v>4.7551099509737883E-2</v>
      </c>
      <c r="F15746">
        <v>0.39906493776824264</v>
      </c>
      <c r="G15746">
        <v>-0.4928797867863593</v>
      </c>
    </row>
    <row r="15747" spans="1:7">
      <c r="A15747">
        <v>1.5745</v>
      </c>
      <c r="B15747">
        <v>-8.4735793056242681E-2</v>
      </c>
      <c r="C15747">
        <v>-0.10940623500215008</v>
      </c>
      <c r="D15747">
        <v>-9.6944467067090478E-2</v>
      </c>
      <c r="E15747">
        <v>4.6408336466202439E-2</v>
      </c>
      <c r="F15747">
        <v>0.39908001306590524</v>
      </c>
      <c r="G15747">
        <v>-0.49262806110536783</v>
      </c>
    </row>
    <row r="15748" spans="1:7">
      <c r="A15748">
        <v>1.5746</v>
      </c>
      <c r="B15748">
        <v>-8.4575353583742352E-2</v>
      </c>
      <c r="C15748">
        <v>-0.10921890961888092</v>
      </c>
      <c r="D15748">
        <v>-9.6742188416627073E-2</v>
      </c>
      <c r="E15748">
        <v>4.5270355897589258E-2</v>
      </c>
      <c r="F15748">
        <v>0.39909369024550784</v>
      </c>
      <c r="G15748">
        <v>-0.49237507356031984</v>
      </c>
    </row>
    <row r="15749" spans="1:7">
      <c r="A15749">
        <v>1.5747</v>
      </c>
      <c r="B15749">
        <v>-8.4414923318442803E-2</v>
      </c>
      <c r="C15749">
        <v>-0.10903160170432624</v>
      </c>
      <c r="D15749">
        <v>-9.6540017380126741E-2</v>
      </c>
      <c r="E15749">
        <v>4.4137285522495358E-2</v>
      </c>
      <c r="F15749">
        <v>0.3991059451524574</v>
      </c>
      <c r="G15749">
        <v>-0.49212089747216298</v>
      </c>
    </row>
    <row r="15750" spans="1:7">
      <c r="A15750">
        <v>1.5748</v>
      </c>
      <c r="B15750">
        <v>-8.4254546672145825E-2</v>
      </c>
      <c r="C15750">
        <v>-0.10884435677980164</v>
      </c>
      <c r="D15750">
        <v>-9.6338005939047733E-2</v>
      </c>
      <c r="E15750">
        <v>4.300920081095843E-2</v>
      </c>
      <c r="F15750">
        <v>0.39911676037049715</v>
      </c>
      <c r="G15750">
        <v>-0.49186559738768665</v>
      </c>
    </row>
    <row r="15751" spans="1:7">
      <c r="A15751">
        <v>1.5749</v>
      </c>
      <c r="B15751">
        <v>-8.4094261014418414E-2</v>
      </c>
      <c r="C15751">
        <v>-0.10865721347010826</v>
      </c>
      <c r="D15751">
        <v>-9.6136198352804847E-2</v>
      </c>
      <c r="E15751">
        <v>4.1886130955266145E-2</v>
      </c>
      <c r="F15751">
        <v>0.39912612444394607</v>
      </c>
      <c r="G15751">
        <v>-0.49160923003703333</v>
      </c>
    </row>
    <row r="15752" spans="1:7">
      <c r="A15752">
        <v>1.5750000000000002</v>
      </c>
      <c r="B15752">
        <v>7.1943118800314121E-2</v>
      </c>
      <c r="C15752">
        <v>4.7407011972184332E-2</v>
      </c>
      <c r="D15752">
        <v>5.9942584280831213E-2</v>
      </c>
      <c r="E15752">
        <v>0.19664527689177971</v>
      </c>
      <c r="F15752">
        <v>0.55501124789625433</v>
      </c>
      <c r="G15752">
        <v>-0.33547462889533874</v>
      </c>
    </row>
    <row r="15753" spans="1:7">
      <c r="A15753">
        <v>1.5751000000000002</v>
      </c>
      <c r="B15753">
        <v>7.2102856566369944E-2</v>
      </c>
      <c r="C15753">
        <v>4.7593549851074446E-2</v>
      </c>
      <c r="D15753">
        <v>6.0143638164168678E-2</v>
      </c>
      <c r="E15753">
        <v>0.19553257694996362</v>
      </c>
      <c r="F15753">
        <v>0.55501741579395891</v>
      </c>
      <c r="G15753">
        <v>-0.33521671108091233</v>
      </c>
    </row>
    <row r="15754" spans="1:7">
      <c r="A15754">
        <v>1.5752000000000002</v>
      </c>
      <c r="B15754">
        <v>7.2261629292154961E-2</v>
      </c>
      <c r="C15754">
        <v>4.7778999210489115E-2</v>
      </c>
      <c r="D15754">
        <v>6.0343666993594169E-2</v>
      </c>
      <c r="E15754">
        <v>0.194427008527427</v>
      </c>
      <c r="F15754">
        <v>0.55502151860995996</v>
      </c>
      <c r="G15754">
        <v>-0.33495914116353986</v>
      </c>
    </row>
    <row r="15755" spans="1:7">
      <c r="A15755">
        <v>1.5753000000000001</v>
      </c>
      <c r="B15755">
        <v>7.241908549106979E-2</v>
      </c>
      <c r="C15755">
        <v>4.7962946173278898E-2</v>
      </c>
      <c r="D15755">
        <v>6.0542295269744528E-2</v>
      </c>
      <c r="E15755">
        <v>0.19333021639950687</v>
      </c>
      <c r="F15755">
        <v>0.55502360858752331</v>
      </c>
      <c r="G15755">
        <v>-0.33470258239011685</v>
      </c>
    </row>
    <row r="15756" spans="1:7">
      <c r="A15756">
        <v>1.5754000000000001</v>
      </c>
      <c r="B15756">
        <v>7.2574914108495925E-2</v>
      </c>
      <c r="C15756">
        <v>4.8145025142881881E-2</v>
      </c>
      <c r="D15756">
        <v>6.0739177174708558E-2</v>
      </c>
      <c r="E15756">
        <v>0.19224338364927407</v>
      </c>
      <c r="F15756">
        <v>0.55502387563898914</v>
      </c>
      <c r="G15756">
        <v>-0.33444771267377138</v>
      </c>
    </row>
    <row r="15757" spans="1:7">
      <c r="A15757">
        <v>1.5755000000000001</v>
      </c>
      <c r="B15757">
        <v>7.2728840407515261E-2</v>
      </c>
      <c r="C15757">
        <v>4.8324913839007611E-2</v>
      </c>
      <c r="D15757">
        <v>6.0933994934729618E-2</v>
      </c>
      <c r="E15757">
        <v>0.19116730930291886</v>
      </c>
      <c r="F15757">
        <v>0.55502261936488473</v>
      </c>
      <c r="G15757">
        <v>-0.33419521386777018</v>
      </c>
    </row>
    <row r="15758" spans="1:7">
      <c r="A15758">
        <v>1.5756000000000001</v>
      </c>
      <c r="B15758">
        <v>7.2880622229804182E-2</v>
      </c>
      <c r="C15758">
        <v>4.850232878451477E-2</v>
      </c>
      <c r="D15758">
        <v>6.1126457281577729E-2</v>
      </c>
      <c r="E15758">
        <v>0.19010247708786712</v>
      </c>
      <c r="F15758">
        <v>0.55502022400893158</v>
      </c>
      <c r="G15758">
        <v>-0.33394576232178674</v>
      </c>
    </row>
    <row r="15759" spans="1:7">
      <c r="A15759">
        <v>1.5757000000000001</v>
      </c>
      <c r="B15759">
        <v>7.3030046608160148E-2</v>
      </c>
      <c r="C15759">
        <v>4.867702121513906E-2</v>
      </c>
      <c r="D15759">
        <v>6.1316298008144088E-2</v>
      </c>
      <c r="E15759">
        <v>0.18904911599578567</v>
      </c>
      <c r="F15759">
        <v>0.55501713616562576</v>
      </c>
      <c r="G15759">
        <v>-0.33370002063397108</v>
      </c>
    </row>
    <row r="15760" spans="1:7">
      <c r="A15760">
        <v>1.5758000000000001</v>
      </c>
      <c r="B15760">
        <v>7.3176926707967827E-2</v>
      </c>
      <c r="C15760">
        <v>4.8848773384855715E-2</v>
      </c>
      <c r="D15760">
        <v>6.1503274614369552E-2</v>
      </c>
      <c r="E15760">
        <v>0.18800725332363549</v>
      </c>
      <c r="F15760">
        <v>0.55501384505744245</v>
      </c>
      <c r="G15760">
        <v>-0.33345863051255509</v>
      </c>
    </row>
    <row r="15761" spans="1:7">
      <c r="A15761">
        <v>1.5759000000000001</v>
      </c>
      <c r="B15761">
        <v>7.3321099075835505E-2</v>
      </c>
      <c r="C15761">
        <v>4.9017395240869899E-2</v>
      </c>
      <c r="D15761">
        <v>6.16871670401693E-2</v>
      </c>
      <c r="E15761">
        <v>0.18697676084368026</v>
      </c>
      <c r="F15761">
        <v>0.55501086520191412</v>
      </c>
      <c r="G15761">
        <v>-0.33322220666124092</v>
      </c>
    </row>
    <row r="15762" spans="1:7">
      <c r="A15762">
        <v>1.5760000000000001</v>
      </c>
      <c r="B15762">
        <v>-0.20438459969855094</v>
      </c>
      <c r="C15762">
        <v>-0.22866429942970434</v>
      </c>
      <c r="D15762">
        <v>-0.21597924439049354</v>
      </c>
      <c r="E15762">
        <v>-9.1889626149837728E-2</v>
      </c>
      <c r="F15762">
        <v>0.2771617004178053</v>
      </c>
      <c r="G15762">
        <v>-0.61083835247596485</v>
      </c>
    </row>
    <row r="15763" spans="1:7">
      <c r="A15763">
        <v>1.5761000000000001</v>
      </c>
      <c r="B15763">
        <v>-0.20424568248268926</v>
      </c>
      <c r="C15763">
        <v>-0.22850164642365112</v>
      </c>
      <c r="D15763">
        <v>-0.21580228942146995</v>
      </c>
      <c r="E15763">
        <v>-9.2898194778454318E-2</v>
      </c>
      <c r="F15763">
        <v>0.27716356175838169</v>
      </c>
      <c r="G15763">
        <v>-0.61061206858719652</v>
      </c>
    </row>
    <row r="15764" spans="1:7">
      <c r="A15764">
        <v>1.5762</v>
      </c>
      <c r="B15764">
        <v>-0.20410845467370331</v>
      </c>
      <c r="C15764">
        <v>-0.22834075876695437</v>
      </c>
      <c r="D15764">
        <v>-0.21562876234354533</v>
      </c>
      <c r="E15764">
        <v>-9.389644000756954E-2</v>
      </c>
      <c r="F15764">
        <v>0.27717045980169802</v>
      </c>
      <c r="G15764">
        <v>-0.61038837471188823</v>
      </c>
    </row>
    <row r="15765" spans="1:7">
      <c r="A15765">
        <v>1.5763</v>
      </c>
      <c r="B15765">
        <v>-0.20397262107235203</v>
      </c>
      <c r="C15765">
        <v>-0.22818134083107289</v>
      </c>
      <c r="D15765">
        <v>-0.21545797459569549</v>
      </c>
      <c r="E15765">
        <v>-9.4885175176124575E-2</v>
      </c>
      <c r="F15765">
        <v>0.27718019273492722</v>
      </c>
      <c r="G15765">
        <v>-0.6101663472435489</v>
      </c>
    </row>
    <row r="15766" spans="1:7">
      <c r="A15766">
        <v>1.5764</v>
      </c>
      <c r="B15766">
        <v>-0.20383787162785305</v>
      </c>
      <c r="C15766">
        <v>-0.22802308491383627</v>
      </c>
      <c r="D15766">
        <v>-0.21528928039627448</v>
      </c>
      <c r="E15766">
        <v>-9.586553980574293E-2</v>
      </c>
      <c r="F15766">
        <v>0.27719116481679396</v>
      </c>
      <c r="G15766">
        <v>-0.60994518585663271</v>
      </c>
    </row>
    <row r="15767" spans="1:7">
      <c r="A15767">
        <v>1.5765</v>
      </c>
      <c r="B15767">
        <v>-0.20370388666688299</v>
      </c>
      <c r="C15767">
        <v>-0.22786567595307172</v>
      </c>
      <c r="D15767">
        <v>-0.21512207509819259</v>
      </c>
      <c r="E15767">
        <v>-9.6838928777409974E-2</v>
      </c>
      <c r="F15767">
        <v>0.27720229874238544</v>
      </c>
      <c r="G15767">
        <v>-0.60972419940216271</v>
      </c>
    </row>
    <row r="15768" spans="1:7">
      <c r="A15768">
        <v>1.5766</v>
      </c>
      <c r="B15768">
        <v>-0.20357034157335763</v>
      </c>
      <c r="C15768">
        <v>-0.22770879574485647</v>
      </c>
      <c r="D15768">
        <v>-0.21495579362184269</v>
      </c>
      <c r="E15768">
        <v>-9.7806929157171971E-2</v>
      </c>
      <c r="F15768">
        <v>0.27721295612360736</v>
      </c>
      <c r="G15768">
        <v>-0.60950279311720612</v>
      </c>
    </row>
    <row r="15769" spans="1:7">
      <c r="A15769">
        <v>1.5767</v>
      </c>
      <c r="B15769">
        <v>-0.20343691095373728</v>
      </c>
      <c r="C15769">
        <v>-0.22755212669680969</v>
      </c>
      <c r="D15769">
        <v>-0.21478990895879857</v>
      </c>
      <c r="E15769">
        <v>-9.8771264075035115E-2</v>
      </c>
      <c r="F15769">
        <v>0.27722286555050552</v>
      </c>
      <c r="G15769">
        <v>-0.60928045704942924</v>
      </c>
    </row>
    <row r="15770" spans="1:7">
      <c r="A15770">
        <v>1.5768</v>
      </c>
      <c r="B15770">
        <v>-0.20330327232102308</v>
      </c>
      <c r="C15770">
        <v>-0.22739535514588294</v>
      </c>
      <c r="D15770">
        <v>-0.21462393073988917</v>
      </c>
      <c r="E15770">
        <v>-9.9733743286961357E-2</v>
      </c>
      <c r="F15770">
        <v>0.27723205315900662</v>
      </c>
      <c r="G15770">
        <v>-0.60905675517939262</v>
      </c>
    </row>
    <row r="15771" spans="1:7">
      <c r="A15771">
        <v>1.5769</v>
      </c>
      <c r="B15771">
        <v>-0.20316911073470045</v>
      </c>
      <c r="C15771">
        <v>-0.22723817490755049</v>
      </c>
      <c r="D15771">
        <v>-0.2144574046302381</v>
      </c>
      <c r="E15771">
        <v>-0.1006962219701347</v>
      </c>
      <c r="F15771">
        <v>0.27724071663398603</v>
      </c>
      <c r="G15771">
        <v>-0.60883131047901262</v>
      </c>
    </row>
    <row r="15772" spans="1:7">
      <c r="A15772">
        <v>1.5770000000000002</v>
      </c>
      <c r="B15772">
        <v>-7.7521684197238372E-2</v>
      </c>
      <c r="C15772">
        <v>-0.10156784395161633</v>
      </c>
      <c r="D15772">
        <v>-8.8777467384850262E-2</v>
      </c>
      <c r="E15772">
        <v>2.3851895932282978E-2</v>
      </c>
      <c r="F15772">
        <v>0.40276155558106064</v>
      </c>
      <c r="G15772">
        <v>-0.48309135448881596</v>
      </c>
    </row>
    <row r="15773" spans="1:7">
      <c r="A15773">
        <v>1.5771000000000002</v>
      </c>
      <c r="B15773">
        <v>-7.7385860210631208E-2</v>
      </c>
      <c r="C15773">
        <v>-0.10140917753672785</v>
      </c>
      <c r="D15773">
        <v>-8.8609042862213272E-2</v>
      </c>
      <c r="E15773">
        <v>2.2884310339638829E-2</v>
      </c>
      <c r="F15773">
        <v>0.40276952325352855</v>
      </c>
      <c r="G15773">
        <v>-0.48286181767988612</v>
      </c>
    </row>
    <row r="15774" spans="1:7">
      <c r="A15774">
        <v>1.5772000000000002</v>
      </c>
      <c r="B15774">
        <v>-7.7249477372705933E-2</v>
      </c>
      <c r="C15774">
        <v>-0.10124998055232393</v>
      </c>
      <c r="D15774">
        <v>-8.8440119983442145E-2</v>
      </c>
      <c r="E15774">
        <v>2.1914485932482262E-2</v>
      </c>
      <c r="F15774">
        <v>0.40277664099820992</v>
      </c>
      <c r="G15774">
        <v>-0.48263058863576702</v>
      </c>
    </row>
    <row r="15775" spans="1:7">
      <c r="A15775">
        <v>1.5773000000000001</v>
      </c>
      <c r="B15775">
        <v>-7.7112776983764064E-2</v>
      </c>
      <c r="C15775">
        <v>-0.10109050201322045</v>
      </c>
      <c r="D15775">
        <v>-8.8270967566822733E-2</v>
      </c>
      <c r="E15775">
        <v>2.0944045951674699E-2</v>
      </c>
      <c r="F15775">
        <v>0.40278274989784069</v>
      </c>
      <c r="G15775">
        <v>-0.48239792093945955</v>
      </c>
    </row>
    <row r="15776" spans="1:7">
      <c r="A15776">
        <v>1.5774000000000001</v>
      </c>
      <c r="B15776">
        <v>-7.697598826498897E-2</v>
      </c>
      <c r="C15776">
        <v>-0.10093097084476721</v>
      </c>
      <c r="D15776">
        <v>-8.8101840143278487E-2</v>
      </c>
      <c r="E15776">
        <v>1.9974364418159966E-2</v>
      </c>
      <c r="F15776">
        <v>0.40278771650930156</v>
      </c>
      <c r="G15776">
        <v>-0.48216408336040284</v>
      </c>
    </row>
    <row r="15777" spans="1:7">
      <c r="A15777">
        <v>1.5775000000000001</v>
      </c>
      <c r="B15777">
        <v>-7.6839316968692728E-2</v>
      </c>
      <c r="C15777">
        <v>-0.10077159135131453</v>
      </c>
      <c r="D15777">
        <v>-8.7932971076789102E-2</v>
      </c>
      <c r="E15777">
        <v>1.9006590910932535E-2</v>
      </c>
      <c r="F15777">
        <v>0.40279143196958106</v>
      </c>
      <c r="G15777">
        <v>-0.48192933463306026</v>
      </c>
    </row>
    <row r="15778" spans="1:7">
      <c r="A15778">
        <v>1.5776000000000001</v>
      </c>
      <c r="B15778">
        <v>-7.6702945049569315E-2</v>
      </c>
      <c r="C15778">
        <v>-0.10061254431705891</v>
      </c>
      <c r="D15778">
        <v>-8.7764572107402294E-2</v>
      </c>
      <c r="E15778">
        <v>1.8041680499823763E-2</v>
      </c>
      <c r="F15778">
        <v>0.40279382543507214</v>
      </c>
      <c r="G15778">
        <v>-0.48169391937562234</v>
      </c>
    </row>
    <row r="15779" spans="1:7">
      <c r="A15779">
        <v>1.5777000000000001</v>
      </c>
      <c r="B15779">
        <v>-7.656703282170163E-2</v>
      </c>
      <c r="C15779">
        <v>-0.1004539891532108</v>
      </c>
      <c r="D15779">
        <v>-8.7596834352860142E-2</v>
      </c>
      <c r="E15779">
        <v>1.7080421646293205E-2</v>
      </c>
      <c r="F15779">
        <v>0.40279487518041812</v>
      </c>
      <c r="G15779">
        <v>-0.48145806820532794</v>
      </c>
    </row>
    <row r="15780" spans="1:7">
      <c r="A15780">
        <v>1.5778000000000001</v>
      </c>
      <c r="B15780">
        <v>-7.6431720956489535E-2</v>
      </c>
      <c r="C15780">
        <v>-0.10029606585774342</v>
      </c>
      <c r="D15780">
        <v>-8.7429929315343102E-2</v>
      </c>
      <c r="E15780">
        <v>1.6123459873442027E-2</v>
      </c>
      <c r="F15780">
        <v>0.402794598388656</v>
      </c>
      <c r="G15780">
        <v>-0.48122199632205431</v>
      </c>
    </row>
    <row r="15781" spans="1:7">
      <c r="A15781">
        <v>1.5779000000000001</v>
      </c>
      <c r="B15781">
        <v>-7.6297132278709157E-2</v>
      </c>
      <c r="C15781">
        <v>-0.10013889677806098</v>
      </c>
      <c r="D15781">
        <v>-8.7264009860261282E-2</v>
      </c>
      <c r="E15781">
        <v>1.5171318289751774E-2</v>
      </c>
      <c r="F15781">
        <v>0.40279304004552963</v>
      </c>
      <c r="G15781">
        <v>-0.48098590226100896</v>
      </c>
    </row>
    <row r="15782" spans="1:7">
      <c r="A15782">
        <v>1.5780000000000001</v>
      </c>
      <c r="B15782">
        <v>-1.7781626212185486E-3</v>
      </c>
      <c r="C15782">
        <v>-2.5597377436580082E-2</v>
      </c>
      <c r="D15782">
        <v>-1.2714000409466131E-2</v>
      </c>
      <c r="E15782">
        <v>8.8609626130548652E-2</v>
      </c>
      <c r="F15782">
        <v>0.47717547438354285</v>
      </c>
      <c r="G15782">
        <v>-0.4063647562620446</v>
      </c>
    </row>
    <row r="15783" spans="1:7">
      <c r="A15783">
        <v>1.5781000000000001</v>
      </c>
      <c r="B15783">
        <v>-1.6454597096604573E-3</v>
      </c>
      <c r="C15783">
        <v>-2.5442182408106362E-2</v>
      </c>
      <c r="D15783">
        <v>-1.255051924257522E-2</v>
      </c>
      <c r="E15783">
        <v>8.7668527180492395E-2</v>
      </c>
      <c r="F15783">
        <v>0.47717139109095347</v>
      </c>
      <c r="G15783">
        <v>-0.40612939441181745</v>
      </c>
    </row>
    <row r="15784" spans="1:7">
      <c r="A15784">
        <v>1.5782</v>
      </c>
      <c r="B15784">
        <v>-1.5141438621828485E-3</v>
      </c>
      <c r="C15784">
        <v>-2.5288469252151557E-2</v>
      </c>
      <c r="D15784">
        <v>-1.2388673326216626E-2</v>
      </c>
      <c r="E15784">
        <v>8.6734197378374844E-2</v>
      </c>
      <c r="F15784">
        <v>0.47716601942909159</v>
      </c>
      <c r="G15784">
        <v>-0.40589525048325148</v>
      </c>
    </row>
    <row r="15785" spans="1:7">
      <c r="A15785">
        <v>1.5783</v>
      </c>
      <c r="B15785">
        <v>-1.3844458943648164E-3</v>
      </c>
      <c r="C15785">
        <v>-2.5136482902445856E-2</v>
      </c>
      <c r="D15785">
        <v>-1.2228748281160051E-2</v>
      </c>
      <c r="E15785">
        <v>8.5807397849608807E-2</v>
      </c>
      <c r="F15785">
        <v>0.47715965379495018</v>
      </c>
      <c r="G15785">
        <v>-0.40566283049040658</v>
      </c>
    </row>
    <row r="15786" spans="1:7">
      <c r="A15786">
        <v>1.5784</v>
      </c>
      <c r="B15786">
        <v>-1.2565686293548595E-3</v>
      </c>
      <c r="C15786">
        <v>-2.498643855921312E-2</v>
      </c>
      <c r="D15786">
        <v>-1.2071004885976677E-2</v>
      </c>
      <c r="E15786">
        <v>8.4888666294875015E-2</v>
      </c>
      <c r="F15786">
        <v>0.47715265160061732</v>
      </c>
      <c r="G15786">
        <v>-0.40543262443006906</v>
      </c>
    </row>
    <row r="15787" spans="1:7">
      <c r="A15787">
        <v>1.5785</v>
      </c>
      <c r="B15787">
        <v>-1.1306898193854664E-3</v>
      </c>
      <c r="C15787">
        <v>-2.4838524787451632E-2</v>
      </c>
      <c r="D15787">
        <v>-1.1915680278136165E-2</v>
      </c>
      <c r="E15787">
        <v>8.3978358353539256E-2</v>
      </c>
      <c r="F15787">
        <v>0.47714541316548648</v>
      </c>
      <c r="G15787">
        <v>-0.40520510149371086</v>
      </c>
    </row>
    <row r="15788" spans="1:7">
      <c r="A15788">
        <v>1.5786</v>
      </c>
      <c r="B15788">
        <v>-1.0069647638393242E-3</v>
      </c>
      <c r="C15788">
        <v>-2.469290629470855E-2</v>
      </c>
      <c r="D15788">
        <v>-1.1762989088985876E-2</v>
      </c>
      <c r="E15788">
        <v>8.3076683624828548E-2</v>
      </c>
      <c r="F15788">
        <v>0.47713836419997191</v>
      </c>
      <c r="G15788">
        <v>-0.40498070604572606</v>
      </c>
    </row>
    <row r="15789" spans="1:7">
      <c r="A15789">
        <v>1.5787</v>
      </c>
      <c r="B15789">
        <v>-8.8552864521318497E-4</v>
      </c>
      <c r="C15789">
        <v>-2.4549726410660888E-2</v>
      </c>
      <c r="D15789">
        <v>-1.1613124513109696E-2</v>
      </c>
      <c r="E15789">
        <v>8.2183736816307876E-2</v>
      </c>
      <c r="F15789">
        <v>0.4771319406726417</v>
      </c>
      <c r="G15789">
        <v>-0.40475985429767991</v>
      </c>
    </row>
    <row r="15790" spans="1:7">
      <c r="A15790">
        <v>1.5788</v>
      </c>
      <c r="B15790">
        <v>-7.6649860277999693E-4</v>
      </c>
      <c r="C15790">
        <v>-2.4409109289134534E-2</v>
      </c>
      <c r="D15790">
        <v>-1.1466259311242233E-2</v>
      </c>
      <c r="E15790">
        <v>8.1299524468413487E-2</v>
      </c>
      <c r="F15790">
        <v>0.47712657585477408</v>
      </c>
      <c r="G15790">
        <v>-0.40454293160747012</v>
      </c>
    </row>
    <row r="15791" spans="1:7">
      <c r="A15791">
        <v>1.5789</v>
      </c>
      <c r="B15791">
        <v>-6.4997556183943317E-4</v>
      </c>
      <c r="C15791">
        <v>-2.4271161851116219E-2</v>
      </c>
      <c r="D15791">
        <v>-1.1322546743920192E-2</v>
      </c>
      <c r="E15791">
        <v>8.0423987680998843E-2</v>
      </c>
      <c r="F15791">
        <v>0.4771226893360177</v>
      </c>
      <c r="G15791">
        <v>-0.40433029032987272</v>
      </c>
    </row>
    <row r="15792" spans="1:7">
      <c r="A15792">
        <v>1.5790000000000002</v>
      </c>
      <c r="B15792">
        <v>0.1156079660091649</v>
      </c>
      <c r="C15792">
        <v>9.2008036358558254E-2</v>
      </c>
      <c r="D15792">
        <v>0.10496189041319948</v>
      </c>
      <c r="E15792">
        <v>0.19570103308758285</v>
      </c>
      <c r="F15792">
        <v>0.5932646896433158</v>
      </c>
      <c r="G15792">
        <v>-0.2879782362965454</v>
      </c>
    </row>
    <row r="15793" spans="1:7">
      <c r="A15793">
        <v>1.5791000000000002</v>
      </c>
      <c r="B15793">
        <v>0.11571907281990779</v>
      </c>
      <c r="C15793">
        <v>9.2139987016386815E-2</v>
      </c>
      <c r="D15793">
        <v>0.10509892568806389</v>
      </c>
      <c r="E15793">
        <v>0.19484241313962733</v>
      </c>
      <c r="F15793">
        <v>0.59326424110687814</v>
      </c>
      <c r="G15793">
        <v>-0.28777583015118424</v>
      </c>
    </row>
    <row r="15794" spans="1:7">
      <c r="A15794">
        <v>1.5792000000000002</v>
      </c>
      <c r="B15794">
        <v>0.11582703133027517</v>
      </c>
      <c r="C15794">
        <v>9.2268107649707165E-2</v>
      </c>
      <c r="D15794">
        <v>0.10523234401888359</v>
      </c>
      <c r="E15794">
        <v>0.19399183556705585</v>
      </c>
      <c r="F15794">
        <v>0.59326540157886054</v>
      </c>
      <c r="G15794">
        <v>-0.28758061629771836</v>
      </c>
    </row>
    <row r="15795" spans="1:7">
      <c r="A15795">
        <v>1.5793000000000001</v>
      </c>
      <c r="B15795">
        <v>0.11593164291074709</v>
      </c>
      <c r="C15795">
        <v>9.2392164744456995E-2</v>
      </c>
      <c r="D15795">
        <v>0.10536185746709936</v>
      </c>
      <c r="E15795">
        <v>0.19314928883581853</v>
      </c>
      <c r="F15795">
        <v>0.59326912243684216</v>
      </c>
      <c r="G15795">
        <v>-0.28739365376136283</v>
      </c>
    </row>
    <row r="15796" spans="1:7">
      <c r="A15796">
        <v>1.5794000000000001</v>
      </c>
      <c r="B15796">
        <v>0.11603273566345562</v>
      </c>
      <c r="C15796">
        <v>9.2511958278655104E-2</v>
      </c>
      <c r="D15796">
        <v>0.10548720359605124</v>
      </c>
      <c r="E15796">
        <v>0.19231503662884483</v>
      </c>
      <c r="F15796">
        <v>0.59327638847007769</v>
      </c>
      <c r="G15796">
        <v>-0.2872159729912005</v>
      </c>
    </row>
    <row r="15797" spans="1:7">
      <c r="A15797">
        <v>1.5795000000000001</v>
      </c>
      <c r="B15797">
        <v>0.11613016132448495</v>
      </c>
      <c r="C15797">
        <v>9.2627317604712989E-2</v>
      </c>
      <c r="D15797">
        <v>0.10560814396849683</v>
      </c>
      <c r="E15797">
        <v>0.19148955366124476</v>
      </c>
      <c r="F15797">
        <v>0.59328819685076406</v>
      </c>
      <c r="G15797">
        <v>-0.28704856668720036</v>
      </c>
    </row>
    <row r="15798" spans="1:7">
      <c r="A15798">
        <v>1.5796000000000001</v>
      </c>
      <c r="B15798">
        <v>0.11622379248097703</v>
      </c>
      <c r="C15798">
        <v>9.2738097752967708E-2</v>
      </c>
      <c r="D15798">
        <v>0.10572446275900926</v>
      </c>
      <c r="E15798">
        <v>0.19067346835170276</v>
      </c>
      <c r="F15798">
        <v>0.59330553815056553</v>
      </c>
      <c r="G15798">
        <v>-0.28689238186547694</v>
      </c>
    </row>
    <row r="15799" spans="1:7">
      <c r="A15799">
        <v>1.5797000000000001</v>
      </c>
      <c r="B15799">
        <v>0.11631352008262263</v>
      </c>
      <c r="C15799">
        <v>9.2844176129224909E-2</v>
      </c>
      <c r="D15799">
        <v>0.10583596547755647</v>
      </c>
      <c r="E15799">
        <v>0.18986751281146991</v>
      </c>
      <c r="F15799">
        <v>0.5933293794170148</v>
      </c>
      <c r="G15799">
        <v>-0.28674831306511273</v>
      </c>
    </row>
    <row r="15800" spans="1:7">
      <c r="A15800">
        <v>1.5798000000000001</v>
      </c>
      <c r="B15800">
        <v>0.11639925122831674</v>
      </c>
      <c r="C15800">
        <v>9.2945449580524642E-2</v>
      </c>
      <c r="D15800">
        <v>0.10594247780185384</v>
      </c>
      <c r="E15800">
        <v>0.18907247954156903</v>
      </c>
      <c r="F15800">
        <v>0.59336064953238443</v>
      </c>
      <c r="G15800">
        <v>-0.28661719660750384</v>
      </c>
    </row>
    <row r="15801" spans="1:7">
      <c r="A15801">
        <v>1.5799000000000001</v>
      </c>
      <c r="B15801">
        <v>0.11648090721017956</v>
      </c>
      <c r="C15801">
        <v>9.3041831805058539E-2</v>
      </c>
      <c r="D15801">
        <v>0.10604384451796989</v>
      </c>
      <c r="E15801">
        <v>0.18828918422790436</v>
      </c>
      <c r="F15801">
        <v>0.59340022647292701</v>
      </c>
      <c r="G15801">
        <v>-0.28649980577151102</v>
      </c>
    </row>
    <row r="15802" spans="1:7">
      <c r="A15802">
        <v>1.58</v>
      </c>
      <c r="B15802">
        <v>0.19286504942446259</v>
      </c>
      <c r="C15802">
        <v>0.16943987870984456</v>
      </c>
      <c r="D15802">
        <v>0.18244655619712979</v>
      </c>
      <c r="E15802">
        <v>0.2638250616618768</v>
      </c>
      <c r="F15802">
        <v>0.66975555388297803</v>
      </c>
      <c r="G15802">
        <v>-0.21009021912088993</v>
      </c>
    </row>
    <row r="15803" spans="1:7">
      <c r="A15803">
        <v>1.5801000000000001</v>
      </c>
      <c r="B15803">
        <v>0.19293827507094097</v>
      </c>
      <c r="C15803">
        <v>0.16952592660211119</v>
      </c>
      <c r="D15803">
        <v>0.18253727749774473</v>
      </c>
      <c r="E15803">
        <v>0.26306849894419321</v>
      </c>
      <c r="F15803">
        <v>0.66981336499089394</v>
      </c>
      <c r="G15803">
        <v>-0.21000337229397054</v>
      </c>
    </row>
    <row r="15804" spans="1:7">
      <c r="A15804">
        <v>1.5802</v>
      </c>
      <c r="B15804">
        <v>0.19300702154732408</v>
      </c>
      <c r="C15804">
        <v>0.16960615419690539</v>
      </c>
      <c r="D15804">
        <v>0.1826224941402943</v>
      </c>
      <c r="E15804">
        <v>0.26232866071678351</v>
      </c>
      <c r="F15804">
        <v>0.6698806672359624</v>
      </c>
      <c r="G15804">
        <v>-0.20993485592435274</v>
      </c>
    </row>
    <row r="15805" spans="1:7">
      <c r="A15805">
        <v>1.5803</v>
      </c>
      <c r="B15805">
        <v>0.19307118010354696</v>
      </c>
      <c r="C15805">
        <v>0.1696804560048224</v>
      </c>
      <c r="D15805">
        <v>0.18270200525129887</v>
      </c>
      <c r="E15805">
        <v>0.2616077209742021</v>
      </c>
      <c r="F15805">
        <v>0.669958782619684</v>
      </c>
      <c r="G15805">
        <v>-0.20988608323383978</v>
      </c>
    </row>
    <row r="15806" spans="1:7">
      <c r="A15806">
        <v>1.5804</v>
      </c>
      <c r="B15806">
        <v>0.19313065830466014</v>
      </c>
      <c r="C15806">
        <v>0.16974874719240463</v>
      </c>
      <c r="D15806">
        <v>0.18277563038448097</v>
      </c>
      <c r="E15806">
        <v>0.26090786117244025</v>
      </c>
      <c r="F15806">
        <v>0.67004898011137515</v>
      </c>
      <c r="G15806">
        <v>-0.2098583915536294</v>
      </c>
    </row>
    <row r="15807" spans="1:7">
      <c r="A15807">
        <v>1.5805</v>
      </c>
      <c r="B15807">
        <v>0.19318537807695435</v>
      </c>
      <c r="C15807">
        <v>0.16981096030709386</v>
      </c>
      <c r="D15807">
        <v>0.18284320829995515</v>
      </c>
      <c r="E15807">
        <v>0.26023122136711657</v>
      </c>
      <c r="F15807">
        <v>0.67015246048421462</v>
      </c>
      <c r="G15807">
        <v>-0.20985303473721956</v>
      </c>
    </row>
    <row r="15808" spans="1:7">
      <c r="A15808">
        <v>1.5806</v>
      </c>
      <c r="B15808">
        <v>0.19323527397614138</v>
      </c>
      <c r="C15808">
        <v>0.16986704238229011</v>
      </c>
      <c r="D15808">
        <v>0.18290459586255814</v>
      </c>
      <c r="E15808">
        <v>0.25957985839373154</v>
      </c>
      <c r="F15808">
        <v>0.67027034299908284</v>
      </c>
      <c r="G15808">
        <v>-0.20987117640844705</v>
      </c>
    </row>
    <row r="15809" spans="1:7">
      <c r="A15809">
        <v>1.5807</v>
      </c>
      <c r="B15809">
        <v>0.19328029166479999</v>
      </c>
      <c r="C15809">
        <v>0.16991695239679894</v>
      </c>
      <c r="D15809">
        <v>0.18295966706056799</v>
      </c>
      <c r="E15809">
        <v>0.2589557090175108</v>
      </c>
      <c r="F15809">
        <v>0.670403653887925</v>
      </c>
      <c r="G15809">
        <v>-0.20991388097799979</v>
      </c>
    </row>
    <row r="15810" spans="1:7">
      <c r="A15810">
        <v>1.5808</v>
      </c>
      <c r="B15810">
        <v>0.19332038658882222</v>
      </c>
      <c r="C15810">
        <v>0.16996065906469271</v>
      </c>
      <c r="D15810">
        <v>0.18300831215086966</v>
      </c>
      <c r="E15810">
        <v>0.25836055838297212</v>
      </c>
      <c r="F15810">
        <v>0.67055331629858839</v>
      </c>
      <c r="G15810">
        <v>-0.20998210484496399</v>
      </c>
    </row>
    <row r="15811" spans="1:7">
      <c r="A15811">
        <v>1.5809</v>
      </c>
      <c r="B15811">
        <v>0.19335552284649671</v>
      </c>
      <c r="C15811">
        <v>0.16999813893406346</v>
      </c>
      <c r="D15811">
        <v>0.18305043694493506</v>
      </c>
      <c r="E15811">
        <v>0.25779601428995064</v>
      </c>
      <c r="F15811">
        <v>0.67072014127120783</v>
      </c>
      <c r="G15811">
        <v>-0.21007669079563751</v>
      </c>
    </row>
    <row r="15812" spans="1:7">
      <c r="A15812">
        <v>1.5810000000000002</v>
      </c>
      <c r="B15812">
        <v>-0.17631011425109699</v>
      </c>
      <c r="C15812">
        <v>-0.19966641172605737</v>
      </c>
      <c r="D15812">
        <v>-0.18660982423615557</v>
      </c>
      <c r="E15812">
        <v>-0.11243230146046185</v>
      </c>
      <c r="F15812">
        <v>0.301209032927654</v>
      </c>
      <c r="G15812">
        <v>-0.57989414921072324</v>
      </c>
    </row>
    <row r="15813" spans="1:7">
      <c r="A15813">
        <v>1.5811000000000002</v>
      </c>
      <c r="B15813">
        <v>-0.17628392330931009</v>
      </c>
      <c r="C15813">
        <v>-0.19963981533969211</v>
      </c>
      <c r="D15813">
        <v>-0.18658255560328829</v>
      </c>
      <c r="E15813">
        <v>-0.11294239305400387</v>
      </c>
      <c r="F15813">
        <v>0.30142861294705703</v>
      </c>
      <c r="G15813">
        <v>-0.58003707208410393</v>
      </c>
    </row>
    <row r="15814" spans="1:7">
      <c r="A15814">
        <v>1.5812000000000002</v>
      </c>
      <c r="B15814">
        <v>-0.17626068141678752</v>
      </c>
      <c r="C15814">
        <v>-0.19961626495958118</v>
      </c>
      <c r="D15814">
        <v>-0.18656460346431558</v>
      </c>
      <c r="E15814">
        <v>-0.11344238285471454</v>
      </c>
      <c r="F15814">
        <v>0.30169381195350792</v>
      </c>
      <c r="G15814">
        <v>-0.58019367311816405</v>
      </c>
    </row>
    <row r="15815" spans="1:7">
      <c r="A15815">
        <v>1.5813000000000001</v>
      </c>
      <c r="B15815">
        <v>-0.1762403983799965</v>
      </c>
      <c r="C15815">
        <v>-0.19959575300092247</v>
      </c>
      <c r="D15815">
        <v>-0.18655516468077149</v>
      </c>
      <c r="E15815">
        <v>-0.11393464854250002</v>
      </c>
      <c r="F15815">
        <v>0.3019965359824871</v>
      </c>
      <c r="G15815">
        <v>-0.58036210040323022</v>
      </c>
    </row>
    <row r="15816" spans="1:7">
      <c r="A15816">
        <v>1.5814000000000001</v>
      </c>
      <c r="B15816">
        <v>-0.17622303527996852</v>
      </c>
      <c r="C15816">
        <v>-0.19957822737055775</v>
      </c>
      <c r="D15816">
        <v>-0.18655347819065859</v>
      </c>
      <c r="E15816">
        <v>-0.11442087848621155</v>
      </c>
      <c r="F15816">
        <v>0.30232979170880797</v>
      </c>
      <c r="G15816">
        <v>-0.58054069405626096</v>
      </c>
    </row>
    <row r="15817" spans="1:7">
      <c r="A15817">
        <v>1.5815000000000001</v>
      </c>
      <c r="B15817">
        <v>-0.17620851197256115</v>
      </c>
      <c r="C15817">
        <v>-0.19956359841881977</v>
      </c>
      <c r="D15817">
        <v>-0.18655882368181675</v>
      </c>
      <c r="E15817">
        <v>-0.11490216936355299</v>
      </c>
      <c r="F15817">
        <v>0.30268757735776591</v>
      </c>
      <c r="G15817">
        <v>-0.58072796861781006</v>
      </c>
    </row>
    <row r="15818" spans="1:7">
      <c r="A15818">
        <v>1.5816000000000001</v>
      </c>
      <c r="B15818">
        <v>-0.17619671388941383</v>
      </c>
      <c r="C15818">
        <v>-0.19955174526234742</v>
      </c>
      <c r="D15818">
        <v>-0.18657052033634169</v>
      </c>
      <c r="E15818">
        <v>-0.11537911451113259</v>
      </c>
      <c r="F15818">
        <v>0.30306477893482792</v>
      </c>
      <c r="G15818">
        <v>-0.58092259675304314</v>
      </c>
    </row>
    <row r="15819" spans="1:7">
      <c r="A15819">
        <v>1.5817000000000001</v>
      </c>
      <c r="B15819">
        <v>-0.17618749821369706</v>
      </c>
      <c r="C15819">
        <v>-0.19954252152539631</v>
      </c>
      <c r="D15819">
        <v>-0.18658792559635451</v>
      </c>
      <c r="E15819">
        <v>-0.11585188379567882</v>
      </c>
      <c r="F15819">
        <v>0.30345707253289306</v>
      </c>
      <c r="G15819">
        <v>-0.58112339419367265</v>
      </c>
    </row>
    <row r="15820" spans="1:7">
      <c r="A15820">
        <v>1.5818000000000001</v>
      </c>
      <c r="B15820">
        <v>-0.17618069946928339</v>
      </c>
      <c r="C15820">
        <v>-0.19953576053400734</v>
      </c>
      <c r="D15820">
        <v>-0.18661043394606036</v>
      </c>
      <c r="E15820">
        <v>-0.11632029566577257</v>
      </c>
      <c r="F15820">
        <v>0.30386083317412943</v>
      </c>
      <c r="G15820">
        <v>-0.5813293058589688</v>
      </c>
    </row>
    <row r="15821" spans="1:7">
      <c r="A15821">
        <v>1.5819000000000001</v>
      </c>
      <c r="B15821">
        <v>-0.17617613453117897</v>
      </c>
      <c r="C15821">
        <v>-0.19953127998349096</v>
      </c>
      <c r="D15821">
        <v>-0.18663747569509859</v>
      </c>
      <c r="E15821">
        <v>-0.11678397209310151</v>
      </c>
      <c r="F15821">
        <v>0.30427305040780978</v>
      </c>
      <c r="G15821">
        <v>-0.58153939309315439</v>
      </c>
    </row>
    <row r="15822" spans="1:7">
      <c r="A15822">
        <v>1.5820000000000001</v>
      </c>
      <c r="B15822">
        <v>-0.10952938497154285</v>
      </c>
      <c r="C15822">
        <v>-0.13288466396477538</v>
      </c>
      <c r="D15822">
        <v>-0.12002429361913958</v>
      </c>
      <c r="E15822">
        <v>-5.0598490182604761E-2</v>
      </c>
      <c r="F15822">
        <v>0.3713354729093728</v>
      </c>
      <c r="G15822">
        <v>-0.51510859973696532</v>
      </c>
    </row>
    <row r="15823" spans="1:7">
      <c r="A15823">
        <v>1.5821000000000001</v>
      </c>
      <c r="B15823">
        <v>-0.10952884292128662</v>
      </c>
      <c r="C15823">
        <v>-0.13288428931351426</v>
      </c>
      <c r="D15823">
        <v>-0.12005879095508121</v>
      </c>
      <c r="E15823">
        <v>-5.1052236753627071E-2</v>
      </c>
      <c r="F15823">
        <v>0.37175703029888046</v>
      </c>
      <c r="G15823">
        <v>-0.51532490180461443</v>
      </c>
    </row>
    <row r="15824" spans="1:7">
      <c r="A15824">
        <v>1.5822000000000001</v>
      </c>
      <c r="B15824">
        <v>-0.10953027570626084</v>
      </c>
      <c r="C15824">
        <v>-0.13288590835854119</v>
      </c>
      <c r="D15824">
        <v>-0.12009636812464652</v>
      </c>
      <c r="E15824">
        <v>-5.1501042592952767E-2</v>
      </c>
      <c r="F15824">
        <v>0.37218017431603267</v>
      </c>
      <c r="G15824">
        <v>-0.5155438229528515</v>
      </c>
    </row>
    <row r="15825" spans="1:7">
      <c r="A15825">
        <v>1.5823</v>
      </c>
      <c r="B15825">
        <v>-0.10953354624424705</v>
      </c>
      <c r="C15825">
        <v>-0.13288938796533323</v>
      </c>
      <c r="D15825">
        <v>-0.12013677761383068</v>
      </c>
      <c r="E15825">
        <v>-5.1945133635271812E-2</v>
      </c>
      <c r="F15825">
        <v>0.37260418890083991</v>
      </c>
      <c r="G15825">
        <v>-0.51576495947737078</v>
      </c>
    </row>
    <row r="15826" spans="1:7">
      <c r="A15826">
        <v>1.5824</v>
      </c>
      <c r="B15826">
        <v>-0.10953852316884571</v>
      </c>
      <c r="C15826">
        <v>-0.13289460053931901</v>
      </c>
      <c r="D15826">
        <v>-0.12017979174352522</v>
      </c>
      <c r="E15826">
        <v>-5.2384786023668466E-2</v>
      </c>
      <c r="F15826">
        <v>0.37302848449046216</v>
      </c>
      <c r="G15826">
        <v>-0.51598795189476743</v>
      </c>
    </row>
    <row r="15827" spans="1:7">
      <c r="A15827">
        <v>1.5825</v>
      </c>
      <c r="B15827">
        <v>-0.10954508169461619</v>
      </c>
      <c r="C15827">
        <v>-0.13290142484047607</v>
      </c>
      <c r="D15827">
        <v>-0.12022520178514551</v>
      </c>
      <c r="E15827">
        <v>-5.2820307812444359E-2</v>
      </c>
      <c r="F15827">
        <v>0.37345257806632387</v>
      </c>
      <c r="G15827">
        <v>-0.51621248042666157</v>
      </c>
    </row>
    <row r="15828" spans="1:7">
      <c r="A15828">
        <v>1.5826</v>
      </c>
      <c r="B15828">
        <v>-0.1095531042705522</v>
      </c>
      <c r="C15828">
        <v>-0.13290974659603361</v>
      </c>
      <c r="D15828">
        <v>-0.120272817059214</v>
      </c>
      <c r="E15828">
        <v>-5.325202361275861E-2</v>
      </c>
      <c r="F15828">
        <v>0.37387607575898713</v>
      </c>
      <c r="G15828">
        <v>-0.51643826091978529</v>
      </c>
    </row>
    <row r="15829" spans="1:7">
      <c r="A15829">
        <v>1.5827</v>
      </c>
      <c r="B15829">
        <v>-0.10956248104103139</v>
      </c>
      <c r="C15829">
        <v>-0.13291945892812596</v>
      </c>
      <c r="D15829">
        <v>-0.12032246401709656</v>
      </c>
      <c r="E15829">
        <v>-5.3680261879217192E-2</v>
      </c>
      <c r="F15829">
        <v>0.3742986577736514</v>
      </c>
      <c r="G15829">
        <v>-0.51666504115911405</v>
      </c>
    </row>
    <row r="15830" spans="1:7">
      <c r="A15830">
        <v>1.5828</v>
      </c>
      <c r="B15830">
        <v>-0.1095731101320121</v>
      </c>
      <c r="C15830">
        <v>-0.13293046261326591</v>
      </c>
      <c r="D15830">
        <v>-0.12037398530606858</v>
      </c>
      <c r="E15830">
        <v>-5.410534454787503E-2</v>
      </c>
      <c r="F15830">
        <v>0.3747200654084063</v>
      </c>
      <c r="G15830">
        <v>-0.51689259753326655</v>
      </c>
    </row>
    <row r="15831" spans="1:7">
      <c r="A15831">
        <v>1.5829</v>
      </c>
      <c r="B15831">
        <v>-0.10958489777921265</v>
      </c>
      <c r="C15831">
        <v>-0.13294266618976636</v>
      </c>
      <c r="D15831">
        <v>-0.12042723881789463</v>
      </c>
      <c r="E15831">
        <v>-5.4527578744565708E-2</v>
      </c>
      <c r="F15831">
        <v>0.37514008994760079</v>
      </c>
      <c r="G15831">
        <v>-0.51712073201364506</v>
      </c>
    </row>
    <row r="15832" spans="1:7">
      <c r="A15832">
        <v>1.5830000000000002</v>
      </c>
      <c r="B15832">
        <v>-5.026190271147879E-2</v>
      </c>
      <c r="C15832">
        <v>-7.3620130325634747E-2</v>
      </c>
      <c r="D15832">
        <v>-6.1146241118572142E-2</v>
      </c>
      <c r="E15832">
        <v>4.3886053193541025E-3</v>
      </c>
      <c r="F15832">
        <v>0.43489441882609287</v>
      </c>
      <c r="G15832">
        <v>-0.45801341380849658</v>
      </c>
    </row>
    <row r="15833" spans="1:7">
      <c r="A15833">
        <v>1.5831000000000002</v>
      </c>
      <c r="B15833">
        <v>-5.027589564987256E-2</v>
      </c>
      <c r="C15833">
        <v>-7.3634636816990451E-2</v>
      </c>
      <c r="D15833">
        <v>-6.120267807252322E-2</v>
      </c>
      <c r="E15833">
        <v>3.971479981244086E-3</v>
      </c>
      <c r="F15833">
        <v>0.43531107442440886</v>
      </c>
      <c r="G15833">
        <v>-0.4582424542532203</v>
      </c>
    </row>
    <row r="15834" spans="1:7">
      <c r="A15834">
        <v>1.5832000000000002</v>
      </c>
      <c r="B15834">
        <v>-5.029125977916804E-2</v>
      </c>
      <c r="C15834">
        <v>-7.3650579543855343E-2</v>
      </c>
      <c r="D15834">
        <v>-6.1260915343098965E-2</v>
      </c>
      <c r="E15834">
        <v>3.5574800348938326E-3</v>
      </c>
      <c r="F15834">
        <v>0.43572593805425713</v>
      </c>
      <c r="G15834">
        <v>-0.45847246443376721</v>
      </c>
    </row>
    <row r="15835" spans="1:7">
      <c r="A15835">
        <v>1.5833000000000002</v>
      </c>
      <c r="B15835">
        <v>-5.0308169608366704E-2</v>
      </c>
      <c r="C15835">
        <v>-7.3668134102638838E-2</v>
      </c>
      <c r="D15835">
        <v>-6.1321191923283891E-2</v>
      </c>
      <c r="E15835">
        <v>3.1471247695122398E-3</v>
      </c>
      <c r="F15835">
        <v>0.43613934030124907</v>
      </c>
      <c r="G15835">
        <v>-0.45870382615876493</v>
      </c>
    </row>
    <row r="15836" spans="1:7">
      <c r="A15836">
        <v>1.5834000000000001</v>
      </c>
      <c r="B15836">
        <v>-5.0326777066065365E-2</v>
      </c>
      <c r="C15836">
        <v>-7.3687453550672188E-2</v>
      </c>
      <c r="D15836">
        <v>-6.1383723354931696E-2</v>
      </c>
      <c r="E15836">
        <v>2.7407934824364086E-3</v>
      </c>
      <c r="F15836">
        <v>0.43655163705051908</v>
      </c>
      <c r="G15836">
        <v>-0.45893689789004161</v>
      </c>
    </row>
    <row r="15837" spans="1:7">
      <c r="A15837">
        <v>1.5835000000000001</v>
      </c>
      <c r="B15837">
        <v>-5.0347213785140177E-2</v>
      </c>
      <c r="C15837">
        <v>-7.3708670680771249E-2</v>
      </c>
      <c r="D15837">
        <v>-6.144870275758052E-2</v>
      </c>
      <c r="E15837">
        <v>2.3387523055712206E-3</v>
      </c>
      <c r="F15837">
        <v>0.43696319380760179</v>
      </c>
      <c r="G15837">
        <v>-0.45917201214489156</v>
      </c>
    </row>
    <row r="15838" spans="1:7">
      <c r="A15838">
        <v>1.5836000000000001</v>
      </c>
      <c r="B15838">
        <v>-5.0369593126619261E-2</v>
      </c>
      <c r="C15838">
        <v>-7.3731900032731446E-2</v>
      </c>
      <c r="D15838">
        <v>-6.1516301788639538E-2</v>
      </c>
      <c r="E15838">
        <v>1.9411773393221976E-3</v>
      </c>
      <c r="F15838">
        <v>0.43737437243662564</v>
      </c>
      <c r="G15838">
        <v>-0.45940947339505422</v>
      </c>
    </row>
    <row r="15839" spans="1:7">
      <c r="A15839">
        <v>1.5837000000000001</v>
      </c>
      <c r="B15839">
        <v>-5.0394011957762608E-2</v>
      </c>
      <c r="C15839">
        <v>-7.3757239657201268E-2</v>
      </c>
      <c r="D15839">
        <v>-6.1586671526455028E-2</v>
      </c>
      <c r="E15839">
        <v>1.5481744336417122E-3</v>
      </c>
      <c r="F15839">
        <v>0.4377855200565916</v>
      </c>
      <c r="G15839">
        <v>-0.45964955639062827</v>
      </c>
    </row>
    <row r="15840" spans="1:7">
      <c r="A15840">
        <v>1.5838000000000001</v>
      </c>
      <c r="B15840">
        <v>-5.0420552195306279E-2</v>
      </c>
      <c r="C15840">
        <v>-7.3784772643305629E-2</v>
      </c>
      <c r="D15840">
        <v>-6.1659943261160421E-2</v>
      </c>
      <c r="E15840">
        <v>1.1597959410255959E-3</v>
      </c>
      <c r="F15840">
        <v>0.43819695983148516</v>
      </c>
      <c r="G15840">
        <v>-0.45989250482675403</v>
      </c>
    </row>
    <row r="15841" spans="1:7">
      <c r="A15841">
        <v>1.5839000000000001</v>
      </c>
      <c r="B15841">
        <v>-5.0449282117983163E-2</v>
      </c>
      <c r="C15841">
        <v>-7.3814568414687365E-2</v>
      </c>
      <c r="D15841">
        <v>-6.1736229165745726E-2</v>
      </c>
      <c r="E15841">
        <v>7.7605475175191591E-4</v>
      </c>
      <c r="F15841">
        <v>0.43860898336824411</v>
      </c>
      <c r="G15841">
        <v>-0.46013853024905621</v>
      </c>
    </row>
    <row r="15842" spans="1:7">
      <c r="A15842">
        <v>1.5840000000000001</v>
      </c>
      <c r="B15842">
        <v>1.1203699579087623E-2</v>
      </c>
      <c r="C15842">
        <v>-1.2162726767978249E-2</v>
      </c>
      <c r="D15842">
        <v>-1.3166577510403954E-4</v>
      </c>
      <c r="E15842">
        <v>6.2080892928144067E-2</v>
      </c>
      <c r="F15842">
        <v>0.50070580139418097</v>
      </c>
      <c r="G15842">
        <v>-0.39870385402683028</v>
      </c>
    </row>
    <row r="15843" spans="1:7">
      <c r="A15843">
        <v>1.5841000000000001</v>
      </c>
      <c r="B15843">
        <v>1.1170314004021353E-2</v>
      </c>
      <c r="C15843">
        <v>-1.2197394866491962E-2</v>
      </c>
      <c r="D15843">
        <v>-2.1423360670436153E-4</v>
      </c>
      <c r="E15843">
        <v>6.1706384146666349E-2</v>
      </c>
      <c r="F15843">
        <v>0.50111930290158335</v>
      </c>
      <c r="G15843">
        <v>-0.39895691968217983</v>
      </c>
    </row>
    <row r="15844" spans="1:7">
      <c r="A15844">
        <v>1.5842000000000001</v>
      </c>
      <c r="B15844">
        <v>1.1134279764061006E-2</v>
      </c>
      <c r="C15844">
        <v>-1.2234930934942767E-2</v>
      </c>
      <c r="D15844">
        <v>-3.0015587073162209E-4</v>
      </c>
      <c r="E15844">
        <v>6.1336366655187817E-2</v>
      </c>
      <c r="F15844">
        <v>0.50153358129314174</v>
      </c>
      <c r="G15844">
        <v>-0.39921460994832381</v>
      </c>
    </row>
    <row r="15845" spans="1:7">
      <c r="A15845">
        <v>1.5843</v>
      </c>
      <c r="B15845">
        <v>1.1095456283754412E-2</v>
      </c>
      <c r="C15845">
        <v>-1.2275488600526074E-2</v>
      </c>
      <c r="D15845">
        <v>-3.8966522127559244E-4</v>
      </c>
      <c r="E15845">
        <v>6.0970678697778773E-2</v>
      </c>
      <c r="F15845">
        <v>0.50194936016647818</v>
      </c>
      <c r="G15845">
        <v>-0.39947751988098867</v>
      </c>
    </row>
    <row r="15846" spans="1:7">
      <c r="A15846">
        <v>1.5844</v>
      </c>
      <c r="B15846">
        <v>1.105372363132906E-2</v>
      </c>
      <c r="C15846">
        <v>-1.231919966125794E-2</v>
      </c>
      <c r="D15846">
        <v>-4.8297100192939979E-4</v>
      </c>
      <c r="E15846">
        <v>6.0609284870471812E-2</v>
      </c>
      <c r="F15846">
        <v>0.50236735029400725</v>
      </c>
      <c r="G15846">
        <v>-0.39974620708464714</v>
      </c>
    </row>
    <row r="15847" spans="1:7">
      <c r="A15847">
        <v>1.5845</v>
      </c>
      <c r="B15847">
        <v>1.1008980109025401E-2</v>
      </c>
      <c r="C15847">
        <v>-1.2366176634279746E-2</v>
      </c>
      <c r="D15847">
        <v>-5.8026036611469323E-4</v>
      </c>
      <c r="E15847">
        <v>6.0252259649130127E-2</v>
      </c>
      <c r="F15847">
        <v>0.5027882347789564</v>
      </c>
      <c r="G15847">
        <v>-0.40002118797597108</v>
      </c>
    </row>
    <row r="15848" spans="1:7">
      <c r="A15848">
        <v>1.5846</v>
      </c>
      <c r="B15848">
        <v>1.0961140129265967E-2</v>
      </c>
      <c r="C15848">
        <v>-1.2416514998300876E-2</v>
      </c>
      <c r="D15848">
        <v>-6.816992975124947E-4</v>
      </c>
      <c r="E15848">
        <v>5.9899757231168381E-2</v>
      </c>
      <c r="F15848">
        <v>0.50321265647595426</v>
      </c>
      <c r="G15848">
        <v>-0.40030293467202083</v>
      </c>
    </row>
    <row r="15849" spans="1:7">
      <c r="A15849">
        <v>1.5847</v>
      </c>
      <c r="B15849">
        <v>1.0910132361294345E-2</v>
      </c>
      <c r="C15849">
        <v>-1.2470295147894994E-2</v>
      </c>
      <c r="D15849">
        <v>-7.8743352167887082E-4</v>
      </c>
      <c r="E15849">
        <v>5.9551985516081152E-2</v>
      </c>
      <c r="F15849">
        <v>0.50364120742198804</v>
      </c>
      <c r="G15849">
        <v>-0.40059187240260596</v>
      </c>
    </row>
    <row r="15850" spans="1:7">
      <c r="A15850">
        <v>1.5848</v>
      </c>
      <c r="B15850">
        <v>1.0855898137163145E-2</v>
      </c>
      <c r="C15850">
        <v>-1.252758407284027E-2</v>
      </c>
      <c r="D15850">
        <v>-8.9758929151173561E-4</v>
      </c>
      <c r="E15850">
        <v>5.920918385692845E-2</v>
      </c>
      <c r="F15850">
        <v>0.50407441999838565</v>
      </c>
      <c r="G15850">
        <v>-0.40088837732791827</v>
      </c>
    </row>
    <row r="15851" spans="1:7">
      <c r="A15851">
        <v>1.5849</v>
      </c>
      <c r="B15851">
        <v>1.0798390113800682E-2</v>
      </c>
      <c r="C15851">
        <v>-1.2588436768619538E-2</v>
      </c>
      <c r="D15851">
        <v>-1.0122740129938634E-3</v>
      </c>
      <c r="E15851">
        <v>5.8871604155349026E-2</v>
      </c>
      <c r="F15851">
        <v>0.50451275948934349</v>
      </c>
      <c r="G15851">
        <v>-0.40119277460032987</v>
      </c>
    </row>
    <row r="15852" spans="1:7">
      <c r="A15852">
        <v>1.5850000000000002</v>
      </c>
      <c r="B15852">
        <v>-7.5761152492411554E-2</v>
      </c>
      <c r="C15852">
        <v>-9.9151621067430362E-2</v>
      </c>
      <c r="D15852">
        <v>-8.7630300338604528E-2</v>
      </c>
      <c r="E15852">
        <v>-2.7959228872721849E-2</v>
      </c>
      <c r="F15852">
        <v>0.41845789387218613</v>
      </c>
      <c r="G15852">
        <v>-0.48800406011519526</v>
      </c>
    </row>
    <row r="15853" spans="1:7">
      <c r="A15853">
        <v>1.5851000000000002</v>
      </c>
      <c r="B15853">
        <v>-7.5825119285884313E-2</v>
      </c>
      <c r="C15853">
        <v>-9.9219408725074842E-2</v>
      </c>
      <c r="D15853">
        <v>-8.7754419279669982E-2</v>
      </c>
      <c r="E15853">
        <v>-2.8286246614760042E-2</v>
      </c>
      <c r="F15853">
        <v>0.41890894077491447</v>
      </c>
      <c r="G15853">
        <v>-0.48832414135919455</v>
      </c>
    </row>
    <row r="15854" spans="1:7">
      <c r="A15854">
        <v>1.5852000000000002</v>
      </c>
      <c r="B15854">
        <v>-7.5891974994851008E-2</v>
      </c>
      <c r="C15854">
        <v>-9.9290141854834424E-2</v>
      </c>
      <c r="D15854">
        <v>-8.7883294672174372E-2</v>
      </c>
      <c r="E15854">
        <v>-2.860895610723788E-2</v>
      </c>
      <c r="F15854">
        <v>0.41936747708434985</v>
      </c>
      <c r="G15854">
        <v>-0.48865044587131234</v>
      </c>
    </row>
    <row r="15855" spans="1:7">
      <c r="A15855">
        <v>1.5853000000000002</v>
      </c>
      <c r="B15855">
        <v>-7.5961600580700672E-2</v>
      </c>
      <c r="C15855">
        <v>-9.9363701131451876E-2</v>
      </c>
      <c r="D15855">
        <v>-8.801662383915243E-2</v>
      </c>
      <c r="E15855">
        <v>-2.8927605664475574E-2</v>
      </c>
      <c r="F15855">
        <v>0.41983193501844551</v>
      </c>
      <c r="G15855">
        <v>-0.48898226998049588</v>
      </c>
    </row>
    <row r="15856" spans="1:7">
      <c r="A15856">
        <v>1.5854000000000001</v>
      </c>
      <c r="B15856">
        <v>-7.6033874917263766E-2</v>
      </c>
      <c r="C15856">
        <v>-9.9439965503325567E-2</v>
      </c>
      <c r="D15856">
        <v>-8.8154123889355951E-2</v>
      </c>
      <c r="E15856">
        <v>-2.9242294637403375E-2</v>
      </c>
      <c r="F15856">
        <v>0.42030096986449006</v>
      </c>
      <c r="G15856">
        <v>-0.48931898101158056</v>
      </c>
    </row>
    <row r="15857" spans="1:7">
      <c r="A15857">
        <v>1.5855000000000001</v>
      </c>
      <c r="B15857">
        <v>-7.6108676677443476E-2</v>
      </c>
      <c r="C15857">
        <v>-9.9518813992520272E-2</v>
      </c>
      <c r="D15857">
        <v>-8.8295531117510428E-2</v>
      </c>
      <c r="E15857">
        <v>-2.9553005345210891E-2</v>
      </c>
      <c r="F15857">
        <v>0.42077343146428203</v>
      </c>
      <c r="G15857">
        <v>-0.48966001056535036</v>
      </c>
    </row>
    <row r="15858" spans="1:7">
      <c r="A15858">
        <v>1.5856000000000001</v>
      </c>
      <c r="B15858">
        <v>-7.6185885930334596E-2</v>
      </c>
      <c r="C15858">
        <v>-9.9600127214905854E-2</v>
      </c>
      <c r="D15858">
        <v>-8.8440600362979183E-2</v>
      </c>
      <c r="E15858">
        <v>-2.9859631398405022E-2</v>
      </c>
      <c r="F15858">
        <v>0.42124833869682909</v>
      </c>
      <c r="G15858">
        <v>-0.49000484838551173</v>
      </c>
    </row>
    <row r="15859" spans="1:7">
      <c r="A15859">
        <v>1.5857000000000001</v>
      </c>
      <c r="B15859">
        <v>-7.626538547113082E-2</v>
      </c>
      <c r="C15859">
        <v>-9.9683788642529692E-2</v>
      </c>
      <c r="D15859">
        <v>-8.8589104329372503E-2</v>
      </c>
      <c r="E15859">
        <v>-3.0162040862883897E-2</v>
      </c>
      <c r="F15859">
        <v>0.42172485675092974</v>
      </c>
      <c r="G15859">
        <v>-0.49035303676242337</v>
      </c>
    </row>
    <row r="15860" spans="1:7">
      <c r="A15860">
        <v>1.5858000000000001</v>
      </c>
      <c r="B15860">
        <v>-7.6347061903866198E-2</v>
      </c>
      <c r="C15860">
        <v>-9.9769685631267535E-2</v>
      </c>
      <c r="D15860">
        <v>-8.874083286803458E-2</v>
      </c>
      <c r="E15860">
        <v>-3.0460164813301289E-2</v>
      </c>
      <c r="F15860">
        <v>0.4222022769921675</v>
      </c>
      <c r="G15860">
        <v>-0.49070416541124051</v>
      </c>
    </row>
    <row r="15861" spans="1:7">
      <c r="A15861">
        <v>1.5859000000000001</v>
      </c>
      <c r="B15861">
        <v>-7.6430806498651194E-2</v>
      </c>
      <c r="C15861">
        <v>-9.9857710231730401E-2</v>
      </c>
      <c r="D15861">
        <v>-8.8895592226982068E-2</v>
      </c>
      <c r="E15861">
        <v>-3.0754001432898023E-2</v>
      </c>
      <c r="F15861">
        <v>0.42267999919873189</v>
      </c>
      <c r="G15861">
        <v>-0.49105786679610286</v>
      </c>
    </row>
    <row r="15862" spans="1:7">
      <c r="A15862">
        <v>1.5860000000000001</v>
      </c>
      <c r="B15862">
        <v>-2.772731310654919E-3</v>
      </c>
      <c r="C15862">
        <v>-2.620397526838314E-2</v>
      </c>
      <c r="D15862">
        <v>-1.5309419734142793E-2</v>
      </c>
      <c r="E15862">
        <v>4.2700184739132847E-2</v>
      </c>
      <c r="F15862">
        <v>0.49690130048497672</v>
      </c>
      <c r="G15862">
        <v>-0.4176700273335629</v>
      </c>
    </row>
    <row r="15863" spans="1:7">
      <c r="A15863">
        <v>1.5861000000000001</v>
      </c>
      <c r="B15863">
        <v>-2.8604599541308673E-3</v>
      </c>
      <c r="C15863">
        <v>-2.6296175675780908E-2</v>
      </c>
      <c r="D15863">
        <v>-1.5469762644493734E-2</v>
      </c>
      <c r="E15863">
        <v>4.2414830299418851E-2</v>
      </c>
      <c r="F15863">
        <v>0.49737786036994719</v>
      </c>
      <c r="G15863">
        <v>-0.4180283761853526</v>
      </c>
    </row>
    <row r="15864" spans="1:7">
      <c r="A15864">
        <v>1.5862000000000001</v>
      </c>
      <c r="B15864">
        <v>-2.9504333462515575E-3</v>
      </c>
      <c r="C15864">
        <v>-2.6390831978650553E-2</v>
      </c>
      <c r="D15864">
        <v>-1.5632983891888941E-2</v>
      </c>
      <c r="E15864">
        <v>4.2133767993149399E-2</v>
      </c>
      <c r="F15864">
        <v>0.4978533851626587</v>
      </c>
      <c r="G15864">
        <v>-0.41838983611885378</v>
      </c>
    </row>
    <row r="15865" spans="1:7">
      <c r="A15865">
        <v>1.5863</v>
      </c>
      <c r="B15865">
        <v>-3.0427949023819068E-3</v>
      </c>
      <c r="C15865">
        <v>-2.6488100188720054E-2</v>
      </c>
      <c r="D15865">
        <v>-1.5799307461452194E-2</v>
      </c>
      <c r="E15865">
        <v>4.1856896738893319E-2</v>
      </c>
      <c r="F15865">
        <v>0.49832845512051499</v>
      </c>
      <c r="G15865">
        <v>-0.41875491198952047</v>
      </c>
    </row>
    <row r="15866" spans="1:7">
      <c r="A15866">
        <v>1.5864</v>
      </c>
      <c r="B15866">
        <v>-3.1376672373264469E-3</v>
      </c>
      <c r="C15866">
        <v>-2.6588114629856996E-2</v>
      </c>
      <c r="D15866">
        <v>-1.5968934119487521E-2</v>
      </c>
      <c r="E15866">
        <v>4.1584063080587624E-2</v>
      </c>
      <c r="F15866">
        <v>0.49880364313425235</v>
      </c>
      <c r="G15866">
        <v>-0.41912407408246277</v>
      </c>
    </row>
    <row r="15867" spans="1:7">
      <c r="A15867">
        <v>1.5865</v>
      </c>
      <c r="B15867">
        <v>-3.2351544905595553E-3</v>
      </c>
      <c r="C15867">
        <v>-2.6690990326827091E-2</v>
      </c>
      <c r="D15867">
        <v>-1.6142042516849919E-2</v>
      </c>
      <c r="E15867">
        <v>4.1315183583068377E-2</v>
      </c>
      <c r="F15867">
        <v>0.49927950113379055</v>
      </c>
      <c r="G15867">
        <v>-0.41949775497443037</v>
      </c>
    </row>
    <row r="15868" spans="1:7">
      <c r="A15868">
        <v>1.5866</v>
      </c>
      <c r="B15868">
        <v>-3.3353443709516206E-3</v>
      </c>
      <c r="C15868">
        <v>-2.6796825099476784E-2</v>
      </c>
      <c r="D15868">
        <v>-1.6318790186106824E-2</v>
      </c>
      <c r="E15868">
        <v>4.1050258632887311E-2</v>
      </c>
      <c r="F15868">
        <v>0.49975654863094243</v>
      </c>
      <c r="G15868">
        <v>-0.41987634695522741</v>
      </c>
    </row>
    <row r="15869" spans="1:7">
      <c r="A15869">
        <v>1.5867</v>
      </c>
      <c r="B15869">
        <v>-3.4383099331134481E-3</v>
      </c>
      <c r="C15869">
        <v>-2.6905701379163816E-2</v>
      </c>
      <c r="D15869">
        <v>-1.6499314420465261E-2</v>
      </c>
      <c r="E15869">
        <v>4.0789349823470746E-2</v>
      </c>
      <c r="F15869">
        <v>0.5002352631531588</v>
      </c>
      <c r="G15869">
        <v>-0.42026019989513091</v>
      </c>
    </row>
    <row r="15870" spans="1:7">
      <c r="A15870">
        <v>1.5868</v>
      </c>
      <c r="B15870">
        <v>-3.5441110926277553E-3</v>
      </c>
      <c r="C15870">
        <v>-2.7017687756725195E-2</v>
      </c>
      <c r="D15870">
        <v>-1.6683733010252944E-2</v>
      </c>
      <c r="E15870">
        <v>4.0532559409481458E-2</v>
      </c>
      <c r="F15870">
        <v>0.50071607228301773</v>
      </c>
      <c r="G15870">
        <v>-0.42064961943160423</v>
      </c>
    </row>
    <row r="15871" spans="1:7">
      <c r="A15871">
        <v>1.5869</v>
      </c>
      <c r="B15871">
        <v>-3.6527958762380131E-3</v>
      </c>
      <c r="C15871">
        <v>-2.7132840260829738E-2</v>
      </c>
      <c r="D15871">
        <v>-1.687214478862753E-2</v>
      </c>
      <c r="E15871">
        <v>4.028001284903298E-2</v>
      </c>
      <c r="F15871">
        <v>0.50119934694809964</v>
      </c>
      <c r="G15871">
        <v>-0.42104486529629204</v>
      </c>
    </row>
    <row r="15872" spans="1:7">
      <c r="A15872">
        <v>1.587</v>
      </c>
      <c r="B15872">
        <v>-0.16949617205119827</v>
      </c>
      <c r="C15872">
        <v>-0.19298297401873121</v>
      </c>
      <c r="D15872">
        <v>-0.18279640055483348</v>
      </c>
      <c r="E15872">
        <v>-0.1256999267024389</v>
      </c>
      <c r="F15872">
        <v>0.33595362475261303</v>
      </c>
      <c r="G15872">
        <v>-0.5871779201516294</v>
      </c>
    </row>
    <row r="15873" spans="1:7">
      <c r="A15873">
        <v>1.5871000000000002</v>
      </c>
      <c r="B15873">
        <v>-0.16961036500116666</v>
      </c>
      <c r="C15873">
        <v>-0.19310408949039459</v>
      </c>
      <c r="D15873">
        <v>-0.18299325228281127</v>
      </c>
      <c r="E15873">
        <v>-0.12594422656290333</v>
      </c>
      <c r="F15873">
        <v>0.33644515664028907</v>
      </c>
      <c r="G15873">
        <v>-0.5875841665078223</v>
      </c>
    </row>
    <row r="15874" spans="1:7">
      <c r="A15874">
        <v>1.5872000000000002</v>
      </c>
      <c r="B15874">
        <v>-0.16972667274273556</v>
      </c>
      <c r="C15874">
        <v>-0.19322735603320673</v>
      </c>
      <c r="D15874">
        <v>-0.1831943632370816</v>
      </c>
      <c r="E15874">
        <v>-0.1261852017129734</v>
      </c>
      <c r="F15874">
        <v>0.3369429544124396</v>
      </c>
      <c r="G15874">
        <v>-0.5879936091466611</v>
      </c>
    </row>
    <row r="15875" spans="1:7">
      <c r="A15875">
        <v>1.5873000000000002</v>
      </c>
      <c r="B15875">
        <v>-0.16984490291778576</v>
      </c>
      <c r="C15875">
        <v>-0.19335258413269774</v>
      </c>
      <c r="D15875">
        <v>-0.18339921482024746</v>
      </c>
      <c r="E15875">
        <v>-0.12642261320489429</v>
      </c>
      <c r="F15875">
        <v>0.33744471140533844</v>
      </c>
      <c r="G15875">
        <v>-0.58840544331944478</v>
      </c>
    </row>
    <row r="15876" spans="1:7">
      <c r="A15876">
        <v>1.5874000000000001</v>
      </c>
      <c r="B15876">
        <v>-0.16996485328061262</v>
      </c>
      <c r="C15876">
        <v>-0.19347957620501877</v>
      </c>
      <c r="D15876">
        <v>-0.18360731944038822</v>
      </c>
      <c r="E15876">
        <v>-0.12665626898385449</v>
      </c>
      <c r="F15876">
        <v>0.33794855501585502</v>
      </c>
      <c r="G15876">
        <v>-0.58881895073982382</v>
      </c>
    </row>
    <row r="15877" spans="1:7">
      <c r="A15877">
        <v>1.5875000000000001</v>
      </c>
      <c r="B15877">
        <v>-0.17008631545720432</v>
      </c>
      <c r="C15877">
        <v>-0.1936081299755763</v>
      </c>
      <c r="D15877">
        <v>-0.18381821967599077</v>
      </c>
      <c r="E15877">
        <v>-0.12688620598240385</v>
      </c>
      <c r="F15877">
        <v>0.33845298660216794</v>
      </c>
      <c r="G15877">
        <v>-0.58923349090786936</v>
      </c>
    </row>
    <row r="15878" spans="1:7">
      <c r="A15878">
        <v>1.5876000000000001</v>
      </c>
      <c r="B15878">
        <v>-0.170209078264973</v>
      </c>
      <c r="C15878">
        <v>-0.19373804145782714</v>
      </c>
      <c r="D15878">
        <v>-0.18403148742350961</v>
      </c>
      <c r="E15878">
        <v>-0.12711265765024288</v>
      </c>
      <c r="F15878">
        <v>0.33895682730916571</v>
      </c>
      <c r="G15878">
        <v>-0.5896484932034276</v>
      </c>
    </row>
    <row r="15879" spans="1:7">
      <c r="A15879">
        <v>1.5877000000000001</v>
      </c>
      <c r="B15879">
        <v>-0.17033293062230381</v>
      </c>
      <c r="C15879">
        <v>-0.19386910755695563</v>
      </c>
      <c r="D15879">
        <v>-0.18424672302766609</v>
      </c>
      <c r="E15879">
        <v>-0.12733601092755339</v>
      </c>
      <c r="F15879">
        <v>0.33945916948743338</v>
      </c>
      <c r="G15879">
        <v>-0.59006344970594227</v>
      </c>
    </row>
    <row r="15880" spans="1:7">
      <c r="A15880">
        <v>1.5878000000000001</v>
      </c>
      <c r="B15880">
        <v>-0.17045766407569207</v>
      </c>
      <c r="C15880">
        <v>-0.19400112832307759</v>
      </c>
      <c r="D15880">
        <v>-0.18446355439467244</v>
      </c>
      <c r="E15880">
        <v>-0.12755676832353452</v>
      </c>
      <c r="F15880">
        <v>0.33995933335807632</v>
      </c>
      <c r="G15880">
        <v>-0.59047790869328964</v>
      </c>
    </row>
    <row r="15881" spans="1:7">
      <c r="A15881">
        <v>1.5879000000000001</v>
      </c>
      <c r="B15881">
        <v>-0.17058307497072134</v>
      </c>
      <c r="C15881">
        <v>-0.19413390887842485</v>
      </c>
      <c r="D15881">
        <v>-0.18468163608882815</v>
      </c>
      <c r="E15881">
        <v>-0.12777551470914705</v>
      </c>
      <c r="F15881">
        <v>0.34045682857032539</v>
      </c>
      <c r="G15881">
        <v>-0.59089146876825827</v>
      </c>
    </row>
    <row r="15882" spans="1:7">
      <c r="A15882">
        <v>1.5880000000000001</v>
      </c>
      <c r="B15882">
        <v>-3.2968610469573001E-2</v>
      </c>
      <c r="C15882">
        <v>-5.6526905219507206E-2</v>
      </c>
      <c r="D15882">
        <v>-4.7160292590330499E-2</v>
      </c>
      <c r="E15882">
        <v>9.7474673760569678E-3</v>
      </c>
      <c r="F15882">
        <v>0.47869167611939822</v>
      </c>
      <c r="G15882">
        <v>-0.45356341774008274</v>
      </c>
    </row>
    <row r="15883" spans="1:7">
      <c r="A15883">
        <v>1.5881000000000001</v>
      </c>
      <c r="B15883">
        <v>-3.3095066376974014E-2</v>
      </c>
      <c r="C15883">
        <v>-5.6660927653443771E-2</v>
      </c>
      <c r="D15883">
        <v>-4.738017722662935E-2</v>
      </c>
      <c r="E15883">
        <v>9.5312094516786013E-3</v>
      </c>
      <c r="F15883">
        <v>0.47918265818290101</v>
      </c>
      <c r="G15883">
        <v>-0.45397466629483002</v>
      </c>
    </row>
    <row r="15884" spans="1:7">
      <c r="A15884">
        <v>1.5882000000000001</v>
      </c>
      <c r="B15884">
        <v>-3.3222486051904809E-2</v>
      </c>
      <c r="C15884">
        <v>-5.6796034365254044E-2</v>
      </c>
      <c r="D15884">
        <v>-4.7601306963597878E-2</v>
      </c>
      <c r="E15884">
        <v>9.3168939476230925E-3</v>
      </c>
      <c r="F15884">
        <v>0.47966994067715513</v>
      </c>
      <c r="G15884">
        <v>-0.45438561887566958</v>
      </c>
    </row>
    <row r="15885" spans="1:7">
      <c r="A15885">
        <v>1.5883</v>
      </c>
      <c r="B15885">
        <v>-3.3351128760384707E-2</v>
      </c>
      <c r="C15885">
        <v>-5.6932493757514635E-2</v>
      </c>
      <c r="D15885">
        <v>-4.7824011892386054E-2</v>
      </c>
      <c r="E15885">
        <v>9.105290605780662E-3</v>
      </c>
      <c r="F15885">
        <v>0.48015384029780145</v>
      </c>
      <c r="G15885">
        <v>-0.45479679267292933</v>
      </c>
    </row>
    <row r="15886" spans="1:7">
      <c r="A15886">
        <v>1.5884</v>
      </c>
      <c r="B15886">
        <v>-3.3481220326518013E-2</v>
      </c>
      <c r="C15886">
        <v>-5.7070540634447831E-2</v>
      </c>
      <c r="D15886">
        <v>-4.8048593125891159E-2</v>
      </c>
      <c r="E15886">
        <v>8.8969231553375234E-3</v>
      </c>
      <c r="F15886">
        <v>0.48063475147615276</v>
      </c>
      <c r="G15886">
        <v>-0.45520868940528647</v>
      </c>
    </row>
    <row r="15887" spans="1:7">
      <c r="A15887">
        <v>1.5885</v>
      </c>
      <c r="B15887">
        <v>-3.3612956761563506E-2</v>
      </c>
      <c r="C15887">
        <v>-5.7210379797360211E-2</v>
      </c>
      <c r="D15887">
        <v>-4.8275324279536846E-2</v>
      </c>
      <c r="E15887">
        <v>8.6921142284344891E-3</v>
      </c>
      <c r="F15887">
        <v>0.48111312192541777</v>
      </c>
      <c r="G15887">
        <v>-0.45562179020726584</v>
      </c>
    </row>
    <row r="15888" spans="1:7">
      <c r="A15888">
        <v>1.5886</v>
      </c>
      <c r="B15888">
        <v>-3.3746507527831593E-2</v>
      </c>
      <c r="C15888">
        <v>-5.7352189274043397E-2</v>
      </c>
      <c r="D15888">
        <v>-4.8504452854859714E-2</v>
      </c>
      <c r="E15888">
        <v>8.4910249197561617E-3</v>
      </c>
      <c r="F15888">
        <v>0.48158943137776683</v>
      </c>
      <c r="G15888">
        <v>-0.45603655127464987</v>
      </c>
    </row>
    <row r="15889" spans="1:7">
      <c r="A15889">
        <v>1.5887</v>
      </c>
      <c r="B15889">
        <v>-3.388201846064165E-2</v>
      </c>
      <c r="C15889">
        <v>-5.7496123205998728E-2</v>
      </c>
      <c r="D15889">
        <v>-4.8736201526599743E-2</v>
      </c>
      <c r="E15889">
        <v>8.2936894077949731E-3</v>
      </c>
      <c r="F15889">
        <v>0.48206417323629713</v>
      </c>
      <c r="G15889">
        <v>-0.45645340019730191</v>
      </c>
    </row>
    <row r="15890" spans="1:7">
      <c r="A15890">
        <v>1.5888</v>
      </c>
      <c r="B15890">
        <v>-3.4019614369973805E-2</v>
      </c>
      <c r="C15890">
        <v>-5.7642314415560669E-2</v>
      </c>
      <c r="D15890">
        <v>-4.8970769332124853E-2</v>
      </c>
      <c r="E15890">
        <v>8.1000450447659151E-3</v>
      </c>
      <c r="F15890">
        <v>0.48253783887584656</v>
      </c>
      <c r="G15890">
        <v>-0.45687273290771974</v>
      </c>
    </row>
    <row r="15891" spans="1:7">
      <c r="A15891">
        <v>1.5889</v>
      </c>
      <c r="B15891">
        <v>-3.4159401341436801E-2</v>
      </c>
      <c r="C15891">
        <v>-5.7790876672820346E-2</v>
      </c>
      <c r="D15891">
        <v>-4.9208332759160811E-2</v>
      </c>
      <c r="E15891">
        <v>7.9099661954063361E-3</v>
      </c>
      <c r="F15891">
        <v>0.48301090433304961</v>
      </c>
      <c r="G15891">
        <v>-0.45729491117028681</v>
      </c>
    </row>
    <row r="15892" spans="1:7">
      <c r="A15892">
        <v>1.589</v>
      </c>
      <c r="B15892">
        <v>6.968976073941846E-2</v>
      </c>
      <c r="C15892">
        <v>4.6049322815848281E-2</v>
      </c>
      <c r="D15892">
        <v>5.4542182771252889E-2</v>
      </c>
      <c r="E15892">
        <v>0.11171457360110157</v>
      </c>
      <c r="F15892">
        <v>0.58747504861156818</v>
      </c>
      <c r="G15892">
        <v>-0.35372903104240672</v>
      </c>
    </row>
    <row r="15893" spans="1:7">
      <c r="A15893">
        <v>1.5891000000000002</v>
      </c>
      <c r="B15893">
        <v>6.9545185273259591E-2</v>
      </c>
      <c r="C15893">
        <v>4.5895383714414262E-2</v>
      </c>
      <c r="D15893">
        <v>5.4298210683281667E-2</v>
      </c>
      <c r="E15893">
        <v>0.11153156096222427</v>
      </c>
      <c r="F15893">
        <v>0.5879474459194487</v>
      </c>
      <c r="G15893">
        <v>-0.35415858008569229</v>
      </c>
    </row>
    <row r="15894" spans="1:7">
      <c r="A15894">
        <v>1.5892000000000002</v>
      </c>
      <c r="B15894">
        <v>6.9397799401381466E-2</v>
      </c>
      <c r="C15894">
        <v>4.5737993618468753E-2</v>
      </c>
      <c r="D15894">
        <v>5.4050766161611641E-2</v>
      </c>
      <c r="E15894">
        <v>0.11135265887436679</v>
      </c>
      <c r="F15894">
        <v>0.58841926155654489</v>
      </c>
      <c r="G15894">
        <v>-0.35459379744739561</v>
      </c>
    </row>
    <row r="15895" spans="1:7">
      <c r="A15895">
        <v>1.5893000000000002</v>
      </c>
      <c r="B15895">
        <v>6.9247435315527017E-2</v>
      </c>
      <c r="C15895">
        <v>4.5576941914417635E-2</v>
      </c>
      <c r="D15895">
        <v>5.3799570846448042E-2</v>
      </c>
      <c r="E15895">
        <v>0.11117853665676705</v>
      </c>
      <c r="F15895">
        <v>0.58889139257183276</v>
      </c>
      <c r="G15895">
        <v>-0.35503562365995689</v>
      </c>
    </row>
    <row r="15896" spans="1:7">
      <c r="A15896">
        <v>1.5894000000000001</v>
      </c>
      <c r="B15896">
        <v>6.9093952650983503E-2</v>
      </c>
      <c r="C15896">
        <v>4.5412049416257094E-2</v>
      </c>
      <c r="D15896">
        <v>5.3544373506296594E-2</v>
      </c>
      <c r="E15896">
        <v>0.11101008370834531</v>
      </c>
      <c r="F15896">
        <v>0.58936474407950168</v>
      </c>
      <c r="G15896">
        <v>-0.35548496430456367</v>
      </c>
    </row>
    <row r="15897" spans="1:7">
      <c r="A15897">
        <v>1.5895000000000001</v>
      </c>
      <c r="B15897">
        <v>6.8937234983112106E-2</v>
      </c>
      <c r="C15897">
        <v>4.5243164434577654E-2</v>
      </c>
      <c r="D15897">
        <v>5.3284948300260204E-2</v>
      </c>
      <c r="E15897">
        <v>0.11084834902556651</v>
      </c>
      <c r="F15897">
        <v>0.58984021021515909</v>
      </c>
      <c r="G15897">
        <v>-0.3559426820472405</v>
      </c>
    </row>
    <row r="15898" spans="1:7">
      <c r="A15898">
        <v>1.5896000000000001</v>
      </c>
      <c r="B15898">
        <v>6.8777186685799574E-2</v>
      </c>
      <c r="C15898">
        <v>4.5070159255868436E-2</v>
      </c>
      <c r="D15898">
        <v>5.302109318433601E-2</v>
      </c>
      <c r="E15898">
        <v>0.11069448786906157</v>
      </c>
      <c r="F15898">
        <v>0.5903186576355417</v>
      </c>
      <c r="G15898">
        <v>-0.35640958974668047</v>
      </c>
    </row>
    <row r="15899" spans="1:7">
      <c r="A15899">
        <v>1.5897000000000001</v>
      </c>
      <c r="B15899">
        <v>6.8613730129381878E-2</v>
      </c>
      <c r="C15899">
        <v>4.48929270063263E-2</v>
      </c>
      <c r="D15899">
        <v>5.2752628458996753E-2</v>
      </c>
      <c r="E15899">
        <v>0.11054971504784232</v>
      </c>
      <c r="F15899">
        <v>0.5908009113413869</v>
      </c>
      <c r="G15899">
        <v>-0.35688644453355617</v>
      </c>
    </row>
    <row r="15900" spans="1:7">
      <c r="A15900">
        <v>1.5898000000000001</v>
      </c>
      <c r="B15900">
        <v>6.8446803197083739E-2</v>
      </c>
      <c r="C15900">
        <v>4.4711378876038932E-2</v>
      </c>
      <c r="D15900">
        <v>5.247939545758662E-2</v>
      </c>
      <c r="E15900">
        <v>0.1104152642871452</v>
      </c>
      <c r="F15900">
        <v>0.59128774260624217</v>
      </c>
      <c r="G15900">
        <v>-0.35737394275293571</v>
      </c>
    </row>
    <row r="15901" spans="1:7">
      <c r="A15901">
        <v>1.5899000000000001</v>
      </c>
      <c r="B15901">
        <v>6.8276357100991447E-2</v>
      </c>
      <c r="C15901">
        <v>4.4525441681500855E-2</v>
      </c>
      <c r="D15901">
        <v>5.2201255378747646E-2</v>
      </c>
      <c r="E15901">
        <v>0.11029235313194288</v>
      </c>
      <c r="F15901">
        <v>0.59177985878953598</v>
      </c>
      <c r="G15901">
        <v>-0.3578727156472245</v>
      </c>
    </row>
    <row r="15902" spans="1:7">
      <c r="A15902">
        <v>1.59</v>
      </c>
      <c r="B15902">
        <v>-9.970024024210522E-2</v>
      </c>
      <c r="C15902">
        <v>-0.12346753897625362</v>
      </c>
      <c r="D15902">
        <v>-0.11588450645113646</v>
      </c>
      <c r="E15902">
        <v>-5.7620441917351169E-2</v>
      </c>
      <c r="F15902">
        <v>0.42447530007147094</v>
      </c>
      <c r="G15902">
        <v>-0.52618592035517631</v>
      </c>
    </row>
    <row r="15903" spans="1:7">
      <c r="A15903">
        <v>1.5901000000000001</v>
      </c>
      <c r="B15903">
        <v>-9.9877480009476827E-2</v>
      </c>
      <c r="C15903">
        <v>-0.12366168506420738</v>
      </c>
      <c r="D15903">
        <v>-0.1161732094430965</v>
      </c>
      <c r="E15903">
        <v>-5.771976144003127E-2</v>
      </c>
      <c r="F15903">
        <v>0.42498389058415564</v>
      </c>
      <c r="G15903">
        <v>-0.52670657958870992</v>
      </c>
    </row>
    <row r="15904" spans="1:7">
      <c r="A15904">
        <v>1.5902000000000001</v>
      </c>
      <c r="B15904">
        <v>-0.10005756493306572</v>
      </c>
      <c r="C15904">
        <v>-0.12385880993038878</v>
      </c>
      <c r="D15904">
        <v>-0.11646759954210761</v>
      </c>
      <c r="E15904">
        <v>-5.7811923378867383E-2</v>
      </c>
      <c r="F15904">
        <v>0.42550524462054007</v>
      </c>
      <c r="G15904">
        <v>-0.52723444247268647</v>
      </c>
    </row>
    <row r="15905" spans="1:7">
      <c r="A15905">
        <v>1.5903</v>
      </c>
      <c r="B15905">
        <v>-0.1002404003553834</v>
      </c>
      <c r="C15905">
        <v>-0.12405881093700621</v>
      </c>
      <c r="D15905">
        <v>-0.11676725746312044</v>
      </c>
      <c r="E15905">
        <v>-5.7898378009558077E-2</v>
      </c>
      <c r="F15905">
        <v>0.42603657987355492</v>
      </c>
      <c r="G15905">
        <v>-0.52776849087193423</v>
      </c>
    </row>
    <row r="15906" spans="1:7">
      <c r="A15906">
        <v>1.5904</v>
      </c>
      <c r="B15906">
        <v>-0.10042587584158325</v>
      </c>
      <c r="C15906">
        <v>-0.12426157175064922</v>
      </c>
      <c r="D15906">
        <v>-0.11707178581983335</v>
      </c>
      <c r="E15906">
        <v>-5.7980213454412212E-2</v>
      </c>
      <c r="F15906">
        <v>0.42657550547162726</v>
      </c>
      <c r="G15906">
        <v>-0.52830780587126502</v>
      </c>
    </row>
    <row r="15907" spans="1:7">
      <c r="A15907">
        <v>1.5905</v>
      </c>
      <c r="B15907">
        <v>-0.1006138689981495</v>
      </c>
      <c r="C15907">
        <v>-0.12446696582240691</v>
      </c>
      <c r="D15907">
        <v>-0.1173808088961712</v>
      </c>
      <c r="E15907">
        <v>-5.8058212394812743E-2</v>
      </c>
      <c r="F15907">
        <v>0.42711997563561155</v>
      </c>
      <c r="G15907">
        <v>-0.52885155871972056</v>
      </c>
    </row>
    <row r="15908" spans="1:7">
      <c r="A15908">
        <v>1.5906</v>
      </c>
      <c r="B15908">
        <v>-0.10080424885409167</v>
      </c>
      <c r="C15908">
        <v>-0.12467485946435364</v>
      </c>
      <c r="D15908">
        <v>-0.11769397234446011</v>
      </c>
      <c r="E15908">
        <v>-5.8132902735334897E-2</v>
      </c>
      <c r="F15908">
        <v>0.42766824749194832</v>
      </c>
      <c r="G15908">
        <v>-0.52939900253828465</v>
      </c>
    </row>
    <row r="15909" spans="1:7">
      <c r="A15909">
        <v>1.5907</v>
      </c>
      <c r="B15909">
        <v>-0.10099687883367414</v>
      </c>
      <c r="C15909">
        <v>-0.12488511454931572</v>
      </c>
      <c r="D15909">
        <v>-0.1180109428153191</v>
      </c>
      <c r="E15909">
        <v>-5.8204602685694967E-2</v>
      </c>
      <c r="F15909">
        <v>0.42821884287175349</v>
      </c>
      <c r="G15909">
        <v>-0.5299494647327524</v>
      </c>
    </row>
    <row r="15910" spans="1:7">
      <c r="A15910">
        <v>1.5908</v>
      </c>
      <c r="B15910">
        <v>-0.10119161934852006</v>
      </c>
      <c r="C15910">
        <v>-0.12509759085977024</v>
      </c>
      <c r="D15910">
        <v>-0.11833140752374227</v>
      </c>
      <c r="E15910">
        <v>-5.827346068663089E-2</v>
      </c>
      <c r="F15910">
        <v>0.42877051389467635</v>
      </c>
      <c r="G15910">
        <v>-0.53050234005754793</v>
      </c>
    </row>
    <row r="15911" spans="1:7">
      <c r="A15911">
        <v>1.5909</v>
      </c>
      <c r="B15911">
        <v>-0.10138833003580405</v>
      </c>
      <c r="C15911">
        <v>-0.12531214811069002</v>
      </c>
      <c r="D15911">
        <v>-0.11865507375540929</v>
      </c>
      <c r="E15911">
        <v>-5.8339490575703451E-2</v>
      </c>
      <c r="F15911">
        <v>0.42932221211613142</v>
      </c>
      <c r="G15911">
        <v>-0.53105708427971809</v>
      </c>
    </row>
    <row r="15912" spans="1:7">
      <c r="A15912">
        <v>1.591</v>
      </c>
      <c r="B15912">
        <v>-3.0607416973413848E-2</v>
      </c>
      <c r="C15912">
        <v>-5.4549192975376748E-2</v>
      </c>
      <c r="D15912">
        <v>-4.8002213622165613E-2</v>
      </c>
      <c r="E15912">
        <v>1.2576848468568599E-2</v>
      </c>
      <c r="F15912">
        <v>0.50085251569938549</v>
      </c>
      <c r="G15912">
        <v>-0.46063375370053838</v>
      </c>
    </row>
    <row r="15913" spans="1:7">
      <c r="A15913">
        <v>1.5911000000000002</v>
      </c>
      <c r="B15913">
        <v>-3.0807801911310495E-2</v>
      </c>
      <c r="C15913">
        <v>-5.4767718023118306E-2</v>
      </c>
      <c r="D15913">
        <v>-4.8331519006421964E-2</v>
      </c>
      <c r="E15913">
        <v>1.2516759309240351E-2</v>
      </c>
      <c r="F15913">
        <v>0.50140142478978322</v>
      </c>
      <c r="G15913">
        <v>-0.46119130198395897</v>
      </c>
    </row>
    <row r="15914" spans="1:7">
      <c r="A15914">
        <v>1.5912000000000002</v>
      </c>
      <c r="B15914">
        <v>-3.1010205969838722E-2</v>
      </c>
      <c r="C15914">
        <v>-5.4988521577696403E-2</v>
      </c>
      <c r="D15914">
        <v>-4.8663608110686596E-2</v>
      </c>
      <c r="E15914">
        <v>1.2459655666963592E-2</v>
      </c>
      <c r="F15914">
        <v>0.5019481211446214</v>
      </c>
      <c r="G15914">
        <v>-0.4617508628303934</v>
      </c>
    </row>
    <row r="15915" spans="1:7">
      <c r="A15915">
        <v>1.5913000000000002</v>
      </c>
      <c r="B15915">
        <v>-3.1214726915244739E-2</v>
      </c>
      <c r="C15915">
        <v>-5.521171159713667E-2</v>
      </c>
      <c r="D15915">
        <v>-4.8998646581743799E-2</v>
      </c>
      <c r="E15915">
        <v>1.2405483286942815E-2</v>
      </c>
      <c r="F15915">
        <v>0.50249306724968379</v>
      </c>
      <c r="G15915">
        <v>-0.46231278504617435</v>
      </c>
    </row>
    <row r="15916" spans="1:7">
      <c r="A15916">
        <v>1.5914000000000001</v>
      </c>
      <c r="B15916">
        <v>-3.1421446262868358E-2</v>
      </c>
      <c r="C15916">
        <v>-5.5437379232373019E-2</v>
      </c>
      <c r="D15916">
        <v>-4.933677861908059E-2</v>
      </c>
      <c r="E15916">
        <v>1.2354258895816522E-2</v>
      </c>
      <c r="F15916">
        <v>0.50303669502057169</v>
      </c>
      <c r="G15916">
        <v>-0.46287737934782475</v>
      </c>
    </row>
    <row r="15917" spans="1:7">
      <c r="A15917">
        <v>1.5915000000000001</v>
      </c>
      <c r="B15917">
        <v>-3.1630430983918156E-2</v>
      </c>
      <c r="C15917">
        <v>-5.566560048105007E-2</v>
      </c>
      <c r="D15917">
        <v>-4.9678127788490123E-2</v>
      </c>
      <c r="E15917">
        <v>1.2306049089273977E-2</v>
      </c>
      <c r="F15917">
        <v>0.50357939751158709</v>
      </c>
      <c r="G15917">
        <v>-0.46344491674382504</v>
      </c>
    </row>
    <row r="15918" spans="1:7">
      <c r="A15918">
        <v>1.5916000000000001</v>
      </c>
      <c r="B15918">
        <v>-3.1841734930712295E-2</v>
      </c>
      <c r="C15918">
        <v>-5.5896437564272539E-2</v>
      </c>
      <c r="D15918">
        <v>-5.002279763303985E-2</v>
      </c>
      <c r="E15918">
        <v>1.2260951722368085E-2</v>
      </c>
      <c r="F15918">
        <v>0.50412152199353721</v>
      </c>
      <c r="G15918">
        <v>-0.46401562704323679</v>
      </c>
    </row>
    <row r="15919" spans="1:7">
      <c r="A15919">
        <v>1.5917000000000001</v>
      </c>
      <c r="B15919">
        <v>-3.2055399958828001E-2</v>
      </c>
      <c r="C15919">
        <v>-5.6129940006625745E-2</v>
      </c>
      <c r="D15919">
        <v>-5.0370871977094112E-2</v>
      </c>
      <c r="E15919">
        <v>1.2219079984876167E-2</v>
      </c>
      <c r="F15919">
        <v>0.50466336393480093</v>
      </c>
      <c r="G15919">
        <v>-0.46458969721246662</v>
      </c>
    </row>
    <row r="15920" spans="1:7">
      <c r="A15920">
        <v>1.5918000000000001</v>
      </c>
      <c r="B15920">
        <v>-3.2271456664827003E-2</v>
      </c>
      <c r="C15920">
        <v>-5.6366145354763475E-2</v>
      </c>
      <c r="D15920">
        <v>-5.0722414653839643E-2</v>
      </c>
      <c r="E15920">
        <v>1.2180548477302641E-2</v>
      </c>
      <c r="F15920">
        <v>0.50520516098352475</v>
      </c>
      <c r="G15920">
        <v>-0.46516726896355692</v>
      </c>
    </row>
    <row r="15921" spans="1:7">
      <c r="A15921">
        <v>1.5919000000000001</v>
      </c>
      <c r="B15921">
        <v>-3.2489924328732656E-2</v>
      </c>
      <c r="C15921">
        <v>-5.6605079383186485E-2</v>
      </c>
      <c r="D15921">
        <v>-5.1077467606102545E-2</v>
      </c>
      <c r="E15921">
        <v>1.2145458824103495E-2</v>
      </c>
      <c r="F15921">
        <v>0.50574708394713064</v>
      </c>
      <c r="G15921">
        <v>-0.46574843322098625</v>
      </c>
    </row>
    <row r="15922" spans="1:7">
      <c r="A15922">
        <v>1.5920000000000001</v>
      </c>
      <c r="B15922">
        <v>7.3902492766530159E-2</v>
      </c>
      <c r="C15922">
        <v>4.9766548578848102E-2</v>
      </c>
      <c r="D15922">
        <v>5.5177268176662686E-2</v>
      </c>
      <c r="E15922">
        <v>0.11872718438737373</v>
      </c>
      <c r="F15922">
        <v>0.61290248253245594</v>
      </c>
      <c r="G15922">
        <v>-0.35971990113541819</v>
      </c>
    </row>
    <row r="15923" spans="1:7">
      <c r="A15923">
        <v>1.5921000000000001</v>
      </c>
      <c r="B15923">
        <v>7.3679048232655919E-2</v>
      </c>
      <c r="C15923">
        <v>4.9521730754350735E-2</v>
      </c>
      <c r="D15923">
        <v>5.4815245257590739E-2</v>
      </c>
      <c r="E15923">
        <v>0.11869974990370327</v>
      </c>
      <c r="F15923">
        <v>0.61344382226898608</v>
      </c>
      <c r="G15923">
        <v>-0.36030916040105743</v>
      </c>
    </row>
    <row r="15924" spans="1:7">
      <c r="A15924">
        <v>1.5922000000000001</v>
      </c>
      <c r="B15924">
        <v>7.3452789487583825E-2</v>
      </c>
      <c r="C15924">
        <v>4.9273220368077908E-2</v>
      </c>
      <c r="D15924">
        <v>5.4449631344949623E-2</v>
      </c>
      <c r="E15924">
        <v>0.11867784795484854</v>
      </c>
      <c r="F15924">
        <v>0.61398405529657463</v>
      </c>
      <c r="G15924">
        <v>-0.36090447516540364</v>
      </c>
    </row>
    <row r="15925" spans="1:7">
      <c r="A15925">
        <v>1.5923</v>
      </c>
      <c r="B15925">
        <v>7.3223582806047016E-2</v>
      </c>
      <c r="C15925">
        <v>4.9020833372202866E-2</v>
      </c>
      <c r="D15925">
        <v>5.4080179142145468E-2</v>
      </c>
      <c r="E15925">
        <v>0.11866280598987497</v>
      </c>
      <c r="F15925">
        <v>0.6145240621446757</v>
      </c>
      <c r="G15925">
        <v>-0.36150678483841958</v>
      </c>
    </row>
    <row r="15926" spans="1:7">
      <c r="A15926">
        <v>1.5924</v>
      </c>
      <c r="B15926">
        <v>7.2991318881524769E-2</v>
      </c>
      <c r="C15926">
        <v>4.8764414444933735E-2</v>
      </c>
      <c r="D15926">
        <v>5.370666745747954E-2</v>
      </c>
      <c r="E15926">
        <v>0.11865609519302203</v>
      </c>
      <c r="F15926">
        <v>0.6150647084153521</v>
      </c>
      <c r="G15926">
        <v>-0.36211698414646493</v>
      </c>
    </row>
    <row r="15927" spans="1:7">
      <c r="A15927">
        <v>1.5925</v>
      </c>
      <c r="B15927">
        <v>7.2755909512229877E-2</v>
      </c>
      <c r="C15927">
        <v>4.8503833297562693E-2</v>
      </c>
      <c r="D15927">
        <v>5.332889942420671E-2</v>
      </c>
      <c r="E15927">
        <v>0.11865927437796596</v>
      </c>
      <c r="F15927">
        <v>0.61560682960126711</v>
      </c>
      <c r="G15927">
        <v>-0.36273591584624038</v>
      </c>
    </row>
    <row r="15928" spans="1:7">
      <c r="A15928">
        <v>1.5926</v>
      </c>
      <c r="B15928">
        <v>7.2517284642209301E-2</v>
      </c>
      <c r="C15928">
        <v>4.8238981380497314E-2</v>
      </c>
      <c r="D15928">
        <v>5.2946700881374653E-2</v>
      </c>
      <c r="E15928">
        <v>0.11867394086445382</v>
      </c>
      <c r="F15928">
        <v>0.61615121810764462</v>
      </c>
      <c r="G15928">
        <v>-0.36336436445385822</v>
      </c>
    </row>
    <row r="15929" spans="1:7">
      <c r="A15929">
        <v>1.5927</v>
      </c>
      <c r="B15929">
        <v>7.2275389735618312E-2</v>
      </c>
      <c r="C15929">
        <v>4.7969768963640469E-2</v>
      </c>
      <c r="D15929">
        <v>5.2559918913729575E-2</v>
      </c>
      <c r="E15929">
        <v>0.11870168777594056</v>
      </c>
      <c r="F15929">
        <v>0.61669861226997325</v>
      </c>
      <c r="G15929">
        <v>-0.36400305087543278</v>
      </c>
    </row>
    <row r="15930" spans="1:7">
      <c r="A15930">
        <v>1.5928</v>
      </c>
      <c r="B15930">
        <v>7.2030183464052211E-2</v>
      </c>
      <c r="C15930">
        <v>4.7696122568559041E-2</v>
      </c>
      <c r="D15930">
        <v>5.216842055255011E-2</v>
      </c>
      <c r="E15930">
        <v>0.1187440671718073</v>
      </c>
      <c r="F15930">
        <v>0.617249687157441</v>
      </c>
      <c r="G15930">
        <v>-0.36465262781046603</v>
      </c>
    </row>
    <row r="15931" spans="1:7">
      <c r="A15931">
        <v>1.5929</v>
      </c>
      <c r="B15931">
        <v>7.1781635689399881E-2</v>
      </c>
      <c r="C15931">
        <v>4.7417982732715025E-2</v>
      </c>
      <c r="D15931">
        <v>5.1772091645347018E-2</v>
      </c>
      <c r="E15931">
        <v>0.11880255838196271</v>
      </c>
      <c r="F15931">
        <v>0.61780504693925842</v>
      </c>
      <c r="G15931">
        <v>-0.36531367577228896</v>
      </c>
    </row>
    <row r="15932" spans="1:7">
      <c r="A15932">
        <v>1.593</v>
      </c>
      <c r="B15932">
        <v>6.941705855575675E-2</v>
      </c>
      <c r="C15932">
        <v>4.5022634917157411E-2</v>
      </c>
      <c r="D15932">
        <v>4.9258168740506925E-2</v>
      </c>
      <c r="E15932">
        <v>0.11676587364924021</v>
      </c>
      <c r="F15932">
        <v>0.616252551384326</v>
      </c>
      <c r="G15932">
        <v>-0.36809936669228915</v>
      </c>
    </row>
    <row r="15933" spans="1:7">
      <c r="A15933">
        <v>1.5931000000000002</v>
      </c>
      <c r="B15933">
        <v>6.9161777087225929E-2</v>
      </c>
      <c r="C15933">
        <v>4.4735387821273953E-2</v>
      </c>
      <c r="D15933">
        <v>4.8851904379101363E-2</v>
      </c>
      <c r="E15933">
        <v>0.11686054857439819</v>
      </c>
      <c r="F15933">
        <v>0.61681801552584747</v>
      </c>
      <c r="G15933">
        <v>-0.36878475370935498</v>
      </c>
    </row>
    <row r="15934" spans="1:7">
      <c r="A15934">
        <v>1.5932000000000002</v>
      </c>
      <c r="B15934">
        <v>6.8903123123783327E-2</v>
      </c>
      <c r="C15934">
        <v>4.4443560193085041E-2</v>
      </c>
      <c r="D15934">
        <v>4.8440571626749751E-2</v>
      </c>
      <c r="E15934">
        <v>0.11697490133835135</v>
      </c>
      <c r="F15934">
        <v>0.61738913518413685</v>
      </c>
      <c r="G15934">
        <v>-0.36948277700633619</v>
      </c>
    </row>
    <row r="15935" spans="1:7">
      <c r="A15935">
        <v>1.5933000000000002</v>
      </c>
      <c r="B15935">
        <v>6.8641099118069704E-2</v>
      </c>
      <c r="C15935">
        <v>4.4147136029777378E-2</v>
      </c>
      <c r="D15935">
        <v>4.8024133622341481E-2</v>
      </c>
      <c r="E15935">
        <v>0.11710976119854255</v>
      </c>
      <c r="F15935">
        <v>0.61796612593616207</v>
      </c>
      <c r="G15935">
        <v>-0.37019364085309503</v>
      </c>
    </row>
    <row r="15936" spans="1:7">
      <c r="A15936">
        <v>1.5934000000000001</v>
      </c>
      <c r="B15936">
        <v>6.83757161025218E-2</v>
      </c>
      <c r="C15936">
        <v>4.3846105942386693E-2</v>
      </c>
      <c r="D15936">
        <v>4.7602579326825101E-2</v>
      </c>
      <c r="E15936">
        <v>0.11726569277213826</v>
      </c>
      <c r="F15936">
        <v>0.61854907170775786</v>
      </c>
      <c r="G15936">
        <v>-0.37091744229158896</v>
      </c>
    </row>
    <row r="15937" spans="1:7">
      <c r="A15937">
        <v>1.5935000000000001</v>
      </c>
      <c r="B15937">
        <v>6.81069926268556E-2</v>
      </c>
      <c r="C15937">
        <v>4.3540480683255112E-2</v>
      </c>
      <c r="D15937">
        <v>4.7175924989554474E-2</v>
      </c>
      <c r="E15937">
        <v>0.11744296313803947</v>
      </c>
      <c r="F15937">
        <v>0.61913794332500982</v>
      </c>
      <c r="G15937">
        <v>-0.37165404491657722</v>
      </c>
    </row>
    <row r="15938" spans="1:7">
      <c r="A15938">
        <v>1.5936000000000001</v>
      </c>
      <c r="B15938">
        <v>6.783494974042048E-2</v>
      </c>
      <c r="C15938">
        <v>4.3230275935609797E-2</v>
      </c>
      <c r="D15938">
        <v>4.6744201617416437E-2</v>
      </c>
      <c r="E15938">
        <v>0.11764167547298821</v>
      </c>
      <c r="F15938">
        <v>0.61973261096612875</v>
      </c>
      <c r="G15938">
        <v>-0.37240323474326825</v>
      </c>
    </row>
    <row r="15939" spans="1:7">
      <c r="A15939">
        <v>1.5937000000000001</v>
      </c>
      <c r="B15939">
        <v>6.7559609086570216E-2</v>
      </c>
      <c r="C15939">
        <v>4.2915511847352761E-2</v>
      </c>
      <c r="D15939">
        <v>4.6307453220840955E-2</v>
      </c>
      <c r="E15939">
        <v>0.11786177966770948</v>
      </c>
      <c r="F15939">
        <v>0.62033279691816012</v>
      </c>
      <c r="G15939">
        <v>-0.37316473456659927</v>
      </c>
    </row>
    <row r="15940" spans="1:7">
      <c r="A15940">
        <v>1.5938000000000001</v>
      </c>
      <c r="B15940">
        <v>6.7280993549814649E-2</v>
      </c>
      <c r="C15940">
        <v>4.2596210866958195E-2</v>
      </c>
      <c r="D15940">
        <v>4.5865729630425456E-2</v>
      </c>
      <c r="E15940">
        <v>0.11810310803229802</v>
      </c>
      <c r="F15940">
        <v>0.6209381742408312</v>
      </c>
      <c r="G15940">
        <v>-0.37393824137732101</v>
      </c>
    </row>
    <row r="15941" spans="1:7">
      <c r="A15941">
        <v>1.5939000000000001</v>
      </c>
      <c r="B15941">
        <v>6.699912730511981E-2</v>
      </c>
      <c r="C15941">
        <v>4.2272397184906829E-2</v>
      </c>
      <c r="D15941">
        <v>4.541908464929989E-2</v>
      </c>
      <c r="E15941">
        <v>0.11836534787415896</v>
      </c>
      <c r="F15941">
        <v>0.62154838215044916</v>
      </c>
      <c r="G15941">
        <v>-0.37472343751114112</v>
      </c>
    </row>
    <row r="15942" spans="1:7">
      <c r="A15942">
        <v>1.5940000000000001</v>
      </c>
      <c r="B15942">
        <v>-4.2368561470558674E-2</v>
      </c>
      <c r="C15942">
        <v>-6.7138500778604282E-2</v>
      </c>
      <c r="D15942">
        <v>-6.4115023181767761E-2</v>
      </c>
      <c r="E15942">
        <v>9.5654661780085505E-3</v>
      </c>
      <c r="F15942">
        <v>0.51308045296967275</v>
      </c>
      <c r="G15942">
        <v>-0.48460259442743459</v>
      </c>
    </row>
    <row r="15943" spans="1:7">
      <c r="A15943">
        <v>1.5941000000000001</v>
      </c>
      <c r="B15943">
        <v>-4.2656657645042895E-2</v>
      </c>
      <c r="C15943">
        <v>-6.7470714345835958E-2</v>
      </c>
      <c r="D15943">
        <v>-6.4571584203143573E-2</v>
      </c>
      <c r="E15943">
        <v>9.8657537414823526E-3</v>
      </c>
      <c r="F15943">
        <v>0.51370171703235401</v>
      </c>
      <c r="G15943">
        <v>-0.48540854232241309</v>
      </c>
    </row>
    <row r="15944" spans="1:7">
      <c r="A15944">
        <v>1.5942000000000001</v>
      </c>
      <c r="B15944">
        <v>-4.2947513797276571E-2</v>
      </c>
      <c r="C15944">
        <v>-6.7806227331447033E-2</v>
      </c>
      <c r="D15944">
        <v>-6.5033209695775973E-2</v>
      </c>
      <c r="E15944">
        <v>1.0179264895387945E-2</v>
      </c>
      <c r="F15944">
        <v>0.51433052454146688</v>
      </c>
      <c r="G15944">
        <v>-0.48622141756534393</v>
      </c>
    </row>
    <row r="15945" spans="1:7">
      <c r="A15945">
        <v>1.5943000000000001</v>
      </c>
      <c r="B15945">
        <v>-4.3241056041972481E-2</v>
      </c>
      <c r="C15945">
        <v>-6.8144943935013025E-2</v>
      </c>
      <c r="D15945">
        <v>-6.5499593572349468E-2</v>
      </c>
      <c r="E15945">
        <v>1.0503647166041213E-2</v>
      </c>
      <c r="F15945">
        <v>0.51496490912491888</v>
      </c>
      <c r="G15945">
        <v>-0.48704022582184403</v>
      </c>
    </row>
    <row r="15946" spans="1:7">
      <c r="A15946">
        <v>1.5944</v>
      </c>
      <c r="B15946">
        <v>-4.3537199200267107E-2</v>
      </c>
      <c r="C15946">
        <v>-6.8486759223209681E-2</v>
      </c>
      <c r="D15946">
        <v>-6.5970444475373036E-2</v>
      </c>
      <c r="E15946">
        <v>1.083693283194407E-2</v>
      </c>
      <c r="F15946">
        <v>0.51560316205139944</v>
      </c>
      <c r="G15946">
        <v>-0.48786406687309125</v>
      </c>
    </row>
    <row r="15947" spans="1:7">
      <c r="A15947">
        <v>1.5945</v>
      </c>
      <c r="B15947">
        <v>-4.3835849695865292E-2</v>
      </c>
      <c r="C15947">
        <v>-6.8831561800092977E-2</v>
      </c>
      <c r="D15947">
        <v>-6.6445485856960751E-2</v>
      </c>
      <c r="E15947">
        <v>1.1177486134452855E-2</v>
      </c>
      <c r="F15947">
        <v>0.51624380252921209</v>
      </c>
      <c r="G15947">
        <v>-0.48869212609843071</v>
      </c>
    </row>
    <row r="15948" spans="1:7">
      <c r="A15948">
        <v>1.5946</v>
      </c>
      <c r="B15948">
        <v>-4.4136908086787052E-2</v>
      </c>
      <c r="C15948">
        <v>-6.9179236132449695E-2</v>
      </c>
      <c r="D15948">
        <v>-6.6924455955771123E-2</v>
      </c>
      <c r="E15948">
        <v>1.1523956215948865E-2</v>
      </c>
      <c r="F15948">
        <v>0.51688555081494769</v>
      </c>
      <c r="G15948">
        <v>-0.48952366667108804</v>
      </c>
    </row>
    <row r="15949" spans="1:7">
      <c r="A15949">
        <v>1.5947</v>
      </c>
      <c r="B15949">
        <v>-4.444027125868244E-2</v>
      </c>
      <c r="C15949">
        <v>-6.9529664554864645E-2</v>
      </c>
      <c r="D15949">
        <v>-6.7407107678257638E-2</v>
      </c>
      <c r="E15949">
        <v>1.1875235284020749E-2</v>
      </c>
      <c r="F15949">
        <v>0.51752730397175994</v>
      </c>
      <c r="G15949">
        <v>-0.4903580224087018</v>
      </c>
    </row>
    <row r="15950" spans="1:7">
      <c r="A15950">
        <v>1.5948</v>
      </c>
      <c r="B15950">
        <v>-4.4745834304680709E-2</v>
      </c>
      <c r="C15950">
        <v>-6.9882728978202913E-2</v>
      </c>
      <c r="D15950">
        <v>-6.7893208390940707E-2</v>
      </c>
      <c r="E15950">
        <v>1.2230421550700431E-2</v>
      </c>
      <c r="F15950">
        <v>0.51816811410673769</v>
      </c>
      <c r="G15950">
        <v>-0.49119459122440806</v>
      </c>
    </row>
    <row r="15951" spans="1:7">
      <c r="A15951">
        <v>1.5949</v>
      </c>
      <c r="B15951">
        <v>-4.5053492115789684E-2</v>
      </c>
      <c r="C15951">
        <v>-7.0238312324248042E-2</v>
      </c>
      <c r="D15951">
        <v>-6.8382539630066574E-2</v>
      </c>
      <c r="E15951">
        <v>1.2588786535573087E-2</v>
      </c>
      <c r="F15951">
        <v>0.51880716891166168</v>
      </c>
      <c r="G15951">
        <v>-0.49203282912779961</v>
      </c>
    </row>
    <row r="15952" spans="1:7">
      <c r="A15952">
        <v>1.595</v>
      </c>
      <c r="B15952">
        <v>-0.19791088553542258</v>
      </c>
      <c r="C15952">
        <v>-0.22314404453883618</v>
      </c>
      <c r="D15952">
        <v>-0.22142264156528135</v>
      </c>
      <c r="E15952">
        <v>-0.13959799847714205</v>
      </c>
      <c r="F15952">
        <v>0.36689602949966638</v>
      </c>
      <c r="G15952">
        <v>-0.64541998955889301</v>
      </c>
    </row>
    <row r="15953" spans="1:7">
      <c r="A15953">
        <v>1.5951000000000002</v>
      </c>
      <c r="B15953">
        <v>-0.19822214550422546</v>
      </c>
      <c r="C15953">
        <v>-0.22350391122295488</v>
      </c>
      <c r="D15953">
        <v>-0.22191794969467971</v>
      </c>
      <c r="E15953">
        <v>-0.13923547195346567</v>
      </c>
      <c r="F15953">
        <v>0.36753120201383771</v>
      </c>
      <c r="G15953">
        <v>-0.64625913359840947</v>
      </c>
    </row>
    <row r="15954" spans="1:7">
      <c r="A15954">
        <v>1.5952000000000002</v>
      </c>
      <c r="B15954">
        <v>-0.19853455282588062</v>
      </c>
      <c r="C15954">
        <v>-0.2238650576837804</v>
      </c>
      <c r="D15954">
        <v>-0.22241586724523277</v>
      </c>
      <c r="E15954">
        <v>-0.13887232852375311</v>
      </c>
      <c r="F15954">
        <v>0.36816498647053453</v>
      </c>
      <c r="G15954">
        <v>-0.64709634912598468</v>
      </c>
    </row>
    <row r="15955" spans="1:7">
      <c r="A15955">
        <v>1.5953000000000002</v>
      </c>
      <c r="B15955">
        <v>-0.19884786583136549</v>
      </c>
      <c r="C15955">
        <v>-0.22422724934464089</v>
      </c>
      <c r="D15955">
        <v>-0.2229158211092761</v>
      </c>
      <c r="E15955">
        <v>-0.13850868600592892</v>
      </c>
      <c r="F15955">
        <v>0.36879565324110508</v>
      </c>
      <c r="G15955">
        <v>-0.64793092600178626</v>
      </c>
    </row>
    <row r="15956" spans="1:7">
      <c r="A15956">
        <v>1.5954000000000002</v>
      </c>
      <c r="B15956">
        <v>-0.19916183129444276</v>
      </c>
      <c r="C15956">
        <v>-0.22459024265277172</v>
      </c>
      <c r="D15956">
        <v>-0.22341727030076708</v>
      </c>
      <c r="E15956">
        <v>-0.1381444191735062</v>
      </c>
      <c r="F15956">
        <v>0.3694218950766468</v>
      </c>
      <c r="G15956">
        <v>-0.64876222660498972</v>
      </c>
    </row>
    <row r="15957" spans="1:7">
      <c r="A15957">
        <v>1.5955000000000001</v>
      </c>
      <c r="B15957">
        <v>-0.19947618891938568</v>
      </c>
      <c r="C15957">
        <v>-0.22495378892385887</v>
      </c>
      <c r="D15957">
        <v>-0.2239197053875186</v>
      </c>
      <c r="E15957">
        <v>-0.13777947734558679</v>
      </c>
      <c r="F15957">
        <v>0.37004276369120603</v>
      </c>
      <c r="G15957">
        <v>-0.64958967910975141</v>
      </c>
    </row>
    <row r="15958" spans="1:7">
      <c r="A15958">
        <v>1.5956000000000001</v>
      </c>
      <c r="B15958">
        <v>-0.19979067530357053</v>
      </c>
      <c r="C15958">
        <v>-0.22531763776275682</v>
      </c>
      <c r="D15958">
        <v>-0.22442264787908428</v>
      </c>
      <c r="E15958">
        <v>-0.13741402259975113</v>
      </c>
      <c r="F15958">
        <v>0.37065761290019728</v>
      </c>
      <c r="G15958">
        <v>-0.65041277629151417</v>
      </c>
    </row>
    <row r="15959" spans="1:7">
      <c r="A15959">
        <v>1.5957000000000001</v>
      </c>
      <c r="B15959">
        <v>-0.20010502741948111</v>
      </c>
      <c r="C15959">
        <v>-0.22568154007108188</v>
      </c>
      <c r="D15959">
        <v>-0.22492564955846461</v>
      </c>
      <c r="E15959">
        <v>-0.13704837804340317</v>
      </c>
      <c r="F15959">
        <v>0.3712660473278937</v>
      </c>
      <c r="G15959">
        <v>-0.6512310986418921</v>
      </c>
    </row>
    <row r="15960" spans="1:7">
      <c r="A15960">
        <v>1.5958000000000001</v>
      </c>
      <c r="B15960">
        <v>-0.20041898561358495</v>
      </c>
      <c r="C15960">
        <v>-0.22604525065133174</v>
      </c>
      <c r="D15960">
        <v>-0.2254282918140369</v>
      </c>
      <c r="E15960">
        <v>-0.13668298071343438</v>
      </c>
      <c r="F15960">
        <v>0.37186787713458358</v>
      </c>
      <c r="G15960">
        <v>-0.65204432057297534</v>
      </c>
    </row>
    <row r="15961" spans="1:7">
      <c r="A15961">
        <v>1.5959000000000001</v>
      </c>
      <c r="B15961">
        <v>-0.20073229569885465</v>
      </c>
      <c r="C15961">
        <v>-0.22640853021868335</v>
      </c>
      <c r="D15961">
        <v>-0.22593018573071877</v>
      </c>
      <c r="E15961">
        <v>-0.13631834952390207</v>
      </c>
      <c r="F15961">
        <v>0.37246307843805315</v>
      </c>
      <c r="G15961">
        <v>-0.65285219698803432</v>
      </c>
    </row>
    <row r="15962" spans="1:7">
      <c r="A15962">
        <v>1.5960000000000001</v>
      </c>
      <c r="B15962">
        <v>-9.6348317590547516E-2</v>
      </c>
      <c r="C15962">
        <v>-0.12207475290020309</v>
      </c>
      <c r="D15962">
        <v>-0.12173457825361655</v>
      </c>
      <c r="E15962">
        <v>-3.1258661758810355E-2</v>
      </c>
      <c r="F15962">
        <v>0.47774815449666042</v>
      </c>
      <c r="G15962">
        <v>-0.54895815440768125</v>
      </c>
    </row>
    <row r="15963" spans="1:7">
      <c r="A15963">
        <v>1.5961000000000001</v>
      </c>
      <c r="B15963">
        <v>-9.6659798941295616E-2</v>
      </c>
      <c r="C15963">
        <v>-0.12243666275533549</v>
      </c>
      <c r="D15963">
        <v>-0.12223425163533719</v>
      </c>
      <c r="E15963">
        <v>-3.0897125558337596E-2</v>
      </c>
      <c r="F15963">
        <v>0.4783302157745748</v>
      </c>
      <c r="G15963">
        <v>-0.54975519396672168</v>
      </c>
    </row>
    <row r="15964" spans="1:7">
      <c r="A15964">
        <v>1.5962000000000001</v>
      </c>
      <c r="B15964">
        <v>-9.6970618132229625E-2</v>
      </c>
      <c r="C15964">
        <v>-0.12279812609964225</v>
      </c>
      <c r="D15964">
        <v>-0.12273321111386259</v>
      </c>
      <c r="E15964">
        <v>-3.0536876056594109E-2</v>
      </c>
      <c r="F15964">
        <v>0.47890542991752627</v>
      </c>
      <c r="G15964">
        <v>-0.55054735270303323</v>
      </c>
    </row>
    <row r="15965" spans="1:7">
      <c r="A15965">
        <v>1.5963000000000001</v>
      </c>
      <c r="B15965">
        <v>-9.7281017296350303E-2</v>
      </c>
      <c r="C15965">
        <v>-0.12315937880835559</v>
      </c>
      <c r="D15965">
        <v>-0.12323173776147467</v>
      </c>
      <c r="E15965">
        <v>-3.017729812411795E-2</v>
      </c>
      <c r="F15965">
        <v>0.47947384277767424</v>
      </c>
      <c r="G15965">
        <v>-0.55133485598514065</v>
      </c>
    </row>
    <row r="15966" spans="1:7">
      <c r="A15966">
        <v>1.5964</v>
      </c>
      <c r="B15966">
        <v>-9.7591210411785312E-2</v>
      </c>
      <c r="C15966">
        <v>-0.12352062887933357</v>
      </c>
      <c r="D15966">
        <v>-0.12373008695531507</v>
      </c>
      <c r="E15966">
        <v>-2.9817928736433817E-2</v>
      </c>
      <c r="F15966">
        <v>0.48003556197463726</v>
      </c>
      <c r="G15966">
        <v>-0.5521179467914652</v>
      </c>
    </row>
    <row r="15967" spans="1:7">
      <c r="A15967">
        <v>1.5965</v>
      </c>
      <c r="B15967">
        <v>-9.7901383774047002E-2</v>
      </c>
      <c r="C15967">
        <v>-0.12388205777097028</v>
      </c>
      <c r="D15967">
        <v>-0.12422848783215379</v>
      </c>
      <c r="E15967">
        <v>-2.9458431416353015E-2</v>
      </c>
      <c r="F15967">
        <v>0.48059073968312949</v>
      </c>
      <c r="G15967">
        <v>-0.55289687537453902</v>
      </c>
    </row>
    <row r="15968" spans="1:7">
      <c r="A15968">
        <v>1.5966</v>
      </c>
      <c r="B15968">
        <v>-9.8211698759981036E-2</v>
      </c>
      <c r="C15968">
        <v>-0.1242438229399383</v>
      </c>
      <c r="D15968">
        <v>-0.1247271444389817</v>
      </c>
      <c r="E15968">
        <v>-2.9098573864822862E-2</v>
      </c>
      <c r="F15968">
        <v>0.48113955794584085</v>
      </c>
      <c r="G15968">
        <v>-0.55367189044826681</v>
      </c>
    </row>
    <row r="15969" spans="1:7">
      <c r="A15969">
        <v>1.5967</v>
      </c>
      <c r="B15969">
        <v>-9.8522294367465513E-2</v>
      </c>
      <c r="C15969">
        <v>-0.12460606013331699</v>
      </c>
      <c r="D15969">
        <v>-0.12522623674684219</v>
      </c>
      <c r="E15969">
        <v>-2.8738209083831442E-2</v>
      </c>
      <c r="F15969">
        <v>0.48168221628493935</v>
      </c>
      <c r="G15969">
        <v>-0.55444323064984746</v>
      </c>
    </row>
    <row r="15970" spans="1:7">
      <c r="A15970">
        <v>1.5968</v>
      </c>
      <c r="B15970">
        <v>-9.8833289418172043E-2</v>
      </c>
      <c r="C15970">
        <v>-0.12496888538439066</v>
      </c>
      <c r="D15970">
        <v>-0.12572592162736207</v>
      </c>
      <c r="E15970">
        <v>-2.8377261336232324E-2</v>
      </c>
      <c r="F15970">
        <v>0.4822189214560334</v>
      </c>
      <c r="G15970">
        <v>-0.55521111302556148</v>
      </c>
    </row>
    <row r="15971" spans="1:7">
      <c r="A15971">
        <v>1.5969</v>
      </c>
      <c r="B15971">
        <v>-9.9144784421767884E-2</v>
      </c>
      <c r="C15971">
        <v>-0.12533239671445706</v>
      </c>
      <c r="D15971">
        <v>-0.12622633379662673</v>
      </c>
      <c r="E15971">
        <v>-2.8015712111495419E-2</v>
      </c>
      <c r="F15971">
        <v>0.48274987888629017</v>
      </c>
      <c r="G15971">
        <v>-0.55597572731121014</v>
      </c>
    </row>
    <row r="15972" spans="1:7">
      <c r="A15972">
        <v>1.597</v>
      </c>
      <c r="B15972">
        <v>-4.5749885646382715E-2</v>
      </c>
      <c r="C15972">
        <v>-7.1989698049487849E-2</v>
      </c>
      <c r="D15972">
        <v>-7.3020609071885012E-2</v>
      </c>
      <c r="E15972">
        <v>2.6053391239180906E-2</v>
      </c>
      <c r="F15972">
        <v>0.53698226309172936</v>
      </c>
      <c r="G15972">
        <v>-0.50303025747276531</v>
      </c>
    </row>
    <row r="15973" spans="1:7">
      <c r="A15973">
        <v>1.5971000000000002</v>
      </c>
      <c r="B15973">
        <v>-4.6062702489343632E-2</v>
      </c>
      <c r="C15973">
        <v>-7.235494685026822E-2</v>
      </c>
      <c r="D15973">
        <v>-7.3522850044258625E-2</v>
      </c>
      <c r="E15973">
        <v>2.6416084661024367E-2</v>
      </c>
      <c r="F15973">
        <v>0.53750214972963117</v>
      </c>
      <c r="G15973">
        <v>-0.5037891040302247</v>
      </c>
    </row>
    <row r="15974" spans="1:7">
      <c r="A15974">
        <v>1.5972000000000002</v>
      </c>
      <c r="B15974">
        <v>-4.6376488170524865E-2</v>
      </c>
      <c r="C15974">
        <v>-7.2721456184661193E-2</v>
      </c>
      <c r="D15974">
        <v>-7.4026333650914822E-2</v>
      </c>
      <c r="E15974">
        <v>2.6779296164955467E-2</v>
      </c>
      <c r="F15974">
        <v>0.53801669374254335</v>
      </c>
      <c r="G15974">
        <v>-0.50454593914879897</v>
      </c>
    </row>
    <row r="15975" spans="1:7">
      <c r="A15975">
        <v>1.5973000000000002</v>
      </c>
      <c r="B15975">
        <v>-4.6691409869257239E-2</v>
      </c>
      <c r="C15975">
        <v>-7.3089408269511935E-2</v>
      </c>
      <c r="D15975">
        <v>-7.4531298022559866E-2</v>
      </c>
      <c r="E15975">
        <v>2.7143013369322525E-2</v>
      </c>
      <c r="F15975">
        <v>0.53852631508385462</v>
      </c>
      <c r="G15975">
        <v>-0.50530118827601145</v>
      </c>
    </row>
    <row r="15976" spans="1:7">
      <c r="A15976">
        <v>1.5974000000000002</v>
      </c>
      <c r="B15976">
        <v>-4.700761040235335E-2</v>
      </c>
      <c r="C15976">
        <v>-7.3458960235808668E-2</v>
      </c>
      <c r="D15976">
        <v>-7.5037955296449077E-2</v>
      </c>
      <c r="E15976">
        <v>2.7507346944675638E-2</v>
      </c>
      <c r="F15976">
        <v>0.53903143848016755</v>
      </c>
      <c r="G15976">
        <v>-0.50605524508651001</v>
      </c>
    </row>
    <row r="15977" spans="1:7">
      <c r="A15977">
        <v>1.5975000000000001</v>
      </c>
      <c r="B15977">
        <v>-4.7325210994127342E-2</v>
      </c>
      <c r="C15977">
        <v>-7.3830246768404884E-2</v>
      </c>
      <c r="D15977">
        <v>-7.5546493023798789E-2</v>
      </c>
      <c r="E15977">
        <v>2.7872500137661113E-2</v>
      </c>
      <c r="F15977">
        <v>0.53953248132464615</v>
      </c>
      <c r="G15977">
        <v>-0.50680846927439682</v>
      </c>
    </row>
    <row r="15978" spans="1:7">
      <c r="A15978">
        <v>1.5976000000000001</v>
      </c>
      <c r="B15978">
        <v>-4.7644313713110176E-2</v>
      </c>
      <c r="C15978">
        <v>-7.4203382427947773E-2</v>
      </c>
      <c r="D15978">
        <v>-7.6057075428779264E-2</v>
      </c>
      <c r="E15978">
        <v>2.82387402293807E-2</v>
      </c>
      <c r="F15978">
        <v>0.54002984352556826</v>
      </c>
      <c r="G15978">
        <v>-0.50756118475676471</v>
      </c>
    </row>
    <row r="15979" spans="1:7">
      <c r="A15979">
        <v>1.5977000000000001</v>
      </c>
      <c r="B15979">
        <v>-4.796500359264888E-2</v>
      </c>
      <c r="C15979">
        <v>-7.4578463669115358E-2</v>
      </c>
      <c r="D15979">
        <v>-7.6569844507379692E-2</v>
      </c>
      <c r="E15979">
        <v>2.860637389217436E-2</v>
      </c>
      <c r="F15979">
        <v>0.54052389908445908</v>
      </c>
      <c r="G15979">
        <v>-0.50831367819955853</v>
      </c>
    </row>
    <row r="15980" spans="1:7">
      <c r="A15980">
        <v>1.5978000000000001</v>
      </c>
      <c r="B15980">
        <v>-4.8287350446864163E-2</v>
      </c>
      <c r="C15980">
        <v>-7.4955570561821006E-2</v>
      </c>
      <c r="D15980">
        <v>-7.7084920940777124E-2</v>
      </c>
      <c r="E15980">
        <v>2.897572602615206E-2</v>
      </c>
      <c r="F15980">
        <v>0.54101498916554791</v>
      </c>
      <c r="G15980">
        <v>-0.50906619775120787</v>
      </c>
    </row>
    <row r="15981" spans="1:7">
      <c r="A15981">
        <v>1.5979000000000001</v>
      </c>
      <c r="B15981">
        <v>-4.861141038264627E-2</v>
      </c>
      <c r="C15981">
        <v>-7.5334768208969116E-2</v>
      </c>
      <c r="D15981">
        <v>-7.7602404770248157E-2</v>
      </c>
      <c r="E15981">
        <v>2.9347121605692146E-2</v>
      </c>
      <c r="F15981">
        <v>0.54150341638251631</v>
      </c>
      <c r="G15981">
        <v>-0.50981895181212544</v>
      </c>
    </row>
    <row r="15982" spans="1:7">
      <c r="A15982">
        <v>1.5980000000000001</v>
      </c>
      <c r="B15982">
        <v>-8.4484048028293568E-2</v>
      </c>
      <c r="C15982">
        <v>-0.11126292886921174</v>
      </c>
      <c r="D15982">
        <v>-0.11366919675763221</v>
      </c>
      <c r="E15982">
        <v>-5.8259511217996565E-3</v>
      </c>
      <c r="F15982">
        <v>0.50644261888193276</v>
      </c>
      <c r="G15982">
        <v>-0.54611892857099131</v>
      </c>
    </row>
    <row r="15983" spans="1:7">
      <c r="A15983">
        <v>1.5981000000000001</v>
      </c>
      <c r="B15983">
        <v>-8.4811585569045445E-2</v>
      </c>
      <c r="C15983">
        <v>-0.11164631464180808</v>
      </c>
      <c r="D15983">
        <v>-0.1141917072913099</v>
      </c>
      <c r="E15983">
        <v>-5.4498647640948694E-3</v>
      </c>
      <c r="F15983">
        <v>0.50692668208397917</v>
      </c>
      <c r="G15983">
        <v>-0.54687227375151193</v>
      </c>
    </row>
    <row r="15984" spans="1:7">
      <c r="A15984">
        <v>1.5982000000000001</v>
      </c>
      <c r="B15984">
        <v>-8.5140718047832742E-2</v>
      </c>
      <c r="C15984">
        <v>-0.11203155122105368</v>
      </c>
      <c r="D15984">
        <v>-0.11471663589948289</v>
      </c>
      <c r="E15984">
        <v>-5.0719787493973337E-3</v>
      </c>
      <c r="F15984">
        <v>0.50740870067711952</v>
      </c>
      <c r="G15984">
        <v>-0.54762525300387932</v>
      </c>
    </row>
    <row r="15985" spans="1:7">
      <c r="A15985">
        <v>1.5983000000000001</v>
      </c>
      <c r="B15985">
        <v>-8.5471344494235879E-2</v>
      </c>
      <c r="C15985">
        <v>-0.11241853048429995</v>
      </c>
      <c r="D15985">
        <v>-0.11524379117205807</v>
      </c>
      <c r="E15985">
        <v>-4.6927282666443457E-3</v>
      </c>
      <c r="F15985">
        <v>0.50788815743170268</v>
      </c>
      <c r="G15985">
        <v>-0.54837750366057902</v>
      </c>
    </row>
    <row r="15986" spans="1:7">
      <c r="A15986">
        <v>1.5984</v>
      </c>
      <c r="B15986">
        <v>-8.5803367601834157E-2</v>
      </c>
      <c r="C15986">
        <v>-0.11280714862451546</v>
      </c>
      <c r="D15986">
        <v>-0.11577299511140282</v>
      </c>
      <c r="E15986">
        <v>-4.3124604252163315E-3</v>
      </c>
      <c r="F15986">
        <v>0.50836461404877975</v>
      </c>
      <c r="G15986">
        <v>-0.54912869830694677</v>
      </c>
    </row>
    <row r="15987" spans="1:7">
      <c r="A15987">
        <v>1.5985</v>
      </c>
      <c r="B15987">
        <v>-8.6136694296880201E-2</v>
      </c>
      <c r="C15987">
        <v>-0.11319730659770766</v>
      </c>
      <c r="D15987">
        <v>-0.11630408249117341</v>
      </c>
      <c r="E15987">
        <v>-3.9314510807031272E-3</v>
      </c>
      <c r="F15987">
        <v>0.50883770030722064</v>
      </c>
      <c r="G15987">
        <v>-0.54987854139300663</v>
      </c>
    </row>
    <row r="15988" spans="1:7">
      <c r="A15988">
        <v>1.5986</v>
      </c>
      <c r="B15988">
        <v>-8.6471236125970297E-2</v>
      </c>
      <c r="C15988">
        <v>-0.11358891040570995</v>
      </c>
      <c r="D15988">
        <v>-0.11683690016318593</v>
      </c>
      <c r="E15988">
        <v>-3.549919194558028E-3</v>
      </c>
      <c r="F15988">
        <v>0.5093071045523766</v>
      </c>
      <c r="G15988">
        <v>-0.55062676610071259</v>
      </c>
    </row>
    <row r="15989" spans="1:7">
      <c r="A15989">
        <v>1.5987</v>
      </c>
      <c r="B15989">
        <v>-8.680690948228964E-2</v>
      </c>
      <c r="C15989">
        <v>-0.11398187123232706</v>
      </c>
      <c r="D15989">
        <v>-0.11737130631925385</v>
      </c>
      <c r="E15989">
        <v>-3.16803899429903E-3</v>
      </c>
      <c r="F15989">
        <v>0.50977256538497184</v>
      </c>
      <c r="G15989">
        <v>-0.55137313144229438</v>
      </c>
    </row>
    <row r="15990" spans="1:7">
      <c r="A15990">
        <v>1.5988</v>
      </c>
      <c r="B15990">
        <v>-8.7143635689432397E-2</v>
      </c>
      <c r="C15990">
        <v>-0.11437610545043153</v>
      </c>
      <c r="D15990">
        <v>-0.11790716971546278</v>
      </c>
      <c r="E15990">
        <v>-2.7859501883182244E-3</v>
      </c>
      <c r="F15990">
        <v>0.51023386441784058</v>
      </c>
      <c r="G15990">
        <v>-0.55211741956814908</v>
      </c>
    </row>
    <row r="15991" spans="1:7">
      <c r="A15991">
        <v>1.5989</v>
      </c>
      <c r="B15991">
        <v>-8.7481340961419018E-2</v>
      </c>
      <c r="C15991">
        <v>-0.11477153451739586</v>
      </c>
      <c r="D15991">
        <v>-0.11844436886708198</v>
      </c>
      <c r="E15991">
        <v>-2.4037664802881789E-3</v>
      </c>
      <c r="F15991">
        <v>0.51069081997749377</v>
      </c>
      <c r="G15991">
        <v>-0.55285943326515996</v>
      </c>
    </row>
    <row r="15992" spans="1:7">
      <c r="A15992">
        <v>1.599</v>
      </c>
      <c r="B15992">
        <v>-0.1762146359996084</v>
      </c>
      <c r="C15992">
        <v>-0.20356276451843947</v>
      </c>
      <c r="D15992">
        <v>-0.20737747096533621</v>
      </c>
      <c r="E15992">
        <v>-9.0416262370067418E-2</v>
      </c>
      <c r="F15992">
        <v>0.42274860189491481</v>
      </c>
      <c r="G15992">
        <v>-0.64199367336974356</v>
      </c>
    </row>
    <row r="15993" spans="1:7">
      <c r="A15993">
        <v>1.5991</v>
      </c>
      <c r="B15993">
        <v>-0.17655395368742122</v>
      </c>
      <c r="C15993">
        <v>-0.20396016140821516</v>
      </c>
      <c r="D15993">
        <v>-0.20791694287991458</v>
      </c>
      <c r="E15993">
        <v>-9.0034323895539337E-2</v>
      </c>
      <c r="F15993">
        <v>0.4231967825030607</v>
      </c>
      <c r="G15993">
        <v>-0.64273010111823137</v>
      </c>
    </row>
    <row r="15994" spans="1:7">
      <c r="A15994">
        <v>1.5992000000000002</v>
      </c>
      <c r="B15994">
        <v>-0.17689365403016222</v>
      </c>
      <c r="C15994">
        <v>-0.20435802816806881</v>
      </c>
      <c r="D15994">
        <v>-0.20845708421425968</v>
      </c>
      <c r="E15994">
        <v>-8.9652819039619358E-2</v>
      </c>
      <c r="F15994">
        <v>0.42364054982400579</v>
      </c>
      <c r="G15994">
        <v>-0.643462504634981</v>
      </c>
    </row>
    <row r="15995" spans="1:7">
      <c r="A15995">
        <v>1.5993000000000002</v>
      </c>
      <c r="B15995">
        <v>-0.17723350252881298</v>
      </c>
      <c r="C15995">
        <v>-0.20475614116833185</v>
      </c>
      <c r="D15995">
        <v>-0.20899749575013882</v>
      </c>
      <c r="E15995">
        <v>-8.9271644096085734E-2</v>
      </c>
      <c r="F15995">
        <v>0.42407939759479396</v>
      </c>
      <c r="G15995">
        <v>-0.64419045211732107</v>
      </c>
    </row>
    <row r="15996" spans="1:7">
      <c r="A15996">
        <v>1.5994000000000002</v>
      </c>
      <c r="B15996">
        <v>-0.17757326778956539</v>
      </c>
      <c r="C15996">
        <v>-0.20515428020547244</v>
      </c>
      <c r="D15996">
        <v>-0.20953780435068037</v>
      </c>
      <c r="E15996">
        <v>-8.8890735927569992E-2</v>
      </c>
      <c r="F15996">
        <v>0.42451298940836557</v>
      </c>
      <c r="G15996">
        <v>-0.64491359782623769</v>
      </c>
    </row>
    <row r="15997" spans="1:7">
      <c r="A15997">
        <v>1.5995000000000001</v>
      </c>
      <c r="B15997">
        <v>-0.17791272352113285</v>
      </c>
      <c r="C15997">
        <v>-0.20555223042131132</v>
      </c>
      <c r="D15997">
        <v>-0.21007766304370001</v>
      </c>
      <c r="E15997">
        <v>-8.8510139948631855E-2</v>
      </c>
      <c r="F15997">
        <v>0.4249411282947555</v>
      </c>
      <c r="G15997">
        <v>-0.64563167236299135</v>
      </c>
    </row>
    <row r="15998" spans="1:7">
      <c r="A15998">
        <v>1.5996000000000001</v>
      </c>
      <c r="B15998">
        <v>-0.17825165038623414</v>
      </c>
      <c r="C15998">
        <v>-0.20594978400508968</v>
      </c>
      <c r="D15998">
        <v>-0.2106167506690797</v>
      </c>
      <c r="E15998">
        <v>-8.8129987912423699E-2</v>
      </c>
      <c r="F15998">
        <v>0.42536373013329354</v>
      </c>
      <c r="G15998">
        <v>-0.64634447066961698</v>
      </c>
    </row>
    <row r="15999" spans="1:7">
      <c r="A15999">
        <v>1.5997000000000001</v>
      </c>
      <c r="B15999">
        <v>-0.17858983817216156</v>
      </c>
      <c r="C15999">
        <v>-0.20634674210366111</v>
      </c>
      <c r="D15999">
        <v>-0.21115477126260895</v>
      </c>
      <c r="E15999">
        <v>-8.7750474617832697E-2</v>
      </c>
      <c r="F15999">
        <v>0.42578080047290801</v>
      </c>
      <c r="G15999">
        <v>-0.64705184142196681</v>
      </c>
    </row>
    <row r="16000" spans="1:7">
      <c r="A16000">
        <v>1.5998000000000001</v>
      </c>
      <c r="B16000">
        <v>-0.17892709340399504</v>
      </c>
      <c r="C16000">
        <v>-0.20674291978291848</v>
      </c>
      <c r="D16000">
        <v>-0.21169145751434293</v>
      </c>
      <c r="E16000">
        <v>-8.737183773485907E-2</v>
      </c>
      <c r="F16000">
        <v>0.42619241445700673</v>
      </c>
      <c r="G16000">
        <v>-0.64775367771918912</v>
      </c>
    </row>
    <row r="16001" spans="1:7">
      <c r="A16001">
        <v>1.5999000000000001</v>
      </c>
      <c r="B16001">
        <v>-0.17926324668851912</v>
      </c>
      <c r="C16001">
        <v>-0.20713815047227602</v>
      </c>
      <c r="D16001">
        <v>-0.21222657418556867</v>
      </c>
      <c r="E16001">
        <v>-8.6994340495507805E-2</v>
      </c>
      <c r="F16001">
        <v>0.42659869954702379</v>
      </c>
      <c r="G16001">
        <v>-0.648449908945266</v>
      </c>
    </row>
    <row r="16002" spans="1:7">
      <c r="A16002">
        <v>1.6</v>
      </c>
      <c r="B16002">
        <v>2.2032625700107999E-2</v>
      </c>
      <c r="C16002">
        <v>-5.9015083664908374E-3</v>
      </c>
      <c r="D16002">
        <v>-1.1129138513220838E-2</v>
      </c>
      <c r="E16002">
        <v>0.11501251987063155</v>
      </c>
      <c r="F16002">
        <v>0.62863059767140927</v>
      </c>
      <c r="G16002">
        <v>-0.44750971687264418</v>
      </c>
    </row>
    <row r="16003" spans="1:7">
      <c r="A16003">
        <v>1.6001000000000001</v>
      </c>
      <c r="B16003">
        <v>2.1698789528535212E-2</v>
      </c>
      <c r="C16003">
        <v>-6.2946931516645321E-3</v>
      </c>
      <c r="D16003">
        <v>-1.1661007818375424E-2</v>
      </c>
      <c r="E16003">
        <v>0.1153870448847297</v>
      </c>
      <c r="F16003">
        <v>0.62902621019411542</v>
      </c>
      <c r="G16003">
        <v>-0.44819532187440081</v>
      </c>
    </row>
    <row r="16004" spans="1:7">
      <c r="A16004">
        <v>1.6002000000000001</v>
      </c>
      <c r="B16004">
        <v>2.1365485406038331E-2</v>
      </c>
      <c r="C16004">
        <v>-6.6874987699616639E-3</v>
      </c>
      <c r="D16004">
        <v>-1.2192120713938159E-2</v>
      </c>
      <c r="E16004">
        <v>0.11576069429606117</v>
      </c>
      <c r="F16004">
        <v>0.6294158351478234</v>
      </c>
      <c r="G16004">
        <v>-0.44887683457491523</v>
      </c>
    </row>
    <row r="16005" spans="1:7">
      <c r="A16005">
        <v>1.6003000000000001</v>
      </c>
      <c r="B16005">
        <v>2.1032306822034386E-2</v>
      </c>
      <c r="C16005">
        <v>-7.0804129534147719E-3</v>
      </c>
      <c r="D16005">
        <v>-1.2722914037109234E-2</v>
      </c>
      <c r="E16005">
        <v>0.11613412752294033</v>
      </c>
      <c r="F16005">
        <v>0.62979954315298914</v>
      </c>
      <c r="G16005">
        <v>-0.44955469219301358</v>
      </c>
    </row>
    <row r="16006" spans="1:7">
      <c r="A16006">
        <v>1.6004</v>
      </c>
      <c r="B16006">
        <v>2.0698884701841003E-2</v>
      </c>
      <c r="C16006">
        <v>-7.4738750597047598E-3</v>
      </c>
      <c r="D16006">
        <v>-1.3253794947710063E-2</v>
      </c>
      <c r="E16006">
        <v>0.11650762539586927</v>
      </c>
      <c r="F16006">
        <v>0.63017750418317497</v>
      </c>
      <c r="G16006">
        <v>-0.45022946615664328</v>
      </c>
    </row>
    <row r="16007" spans="1:7">
      <c r="A16007">
        <v>1.6005</v>
      </c>
      <c r="B16007">
        <v>2.0364897698589957E-2</v>
      </c>
      <c r="C16007">
        <v>-7.868271828138873E-3</v>
      </c>
      <c r="D16007">
        <v>-1.378513222291744E-2</v>
      </c>
      <c r="E16007">
        <v>0.11688115773969357</v>
      </c>
      <c r="F16007">
        <v>0.6305499674698738</v>
      </c>
      <c r="G16007">
        <v>-0.45090178275300241</v>
      </c>
    </row>
    <row r="16008" spans="1:7">
      <c r="A16008">
        <v>1.6006</v>
      </c>
      <c r="B16008">
        <v>2.0030067509282823E-2</v>
      </c>
      <c r="C16008">
        <v>-8.2639425045591963E-3</v>
      </c>
      <c r="D16008">
        <v>-1.4317258676162403E-2</v>
      </c>
      <c r="E16008">
        <v>0.11725470548221086</v>
      </c>
      <c r="F16008">
        <v>0.63091724330348642</v>
      </c>
      <c r="G16008">
        <v>-0.45157226526290561</v>
      </c>
    </row>
    <row r="16009" spans="1:7">
      <c r="A16009">
        <v>1.6007</v>
      </c>
      <c r="B16009">
        <v>1.9694154014133769E-2</v>
      </c>
      <c r="C16009">
        <v>-8.6611838292265375E-3</v>
      </c>
      <c r="D16009">
        <v>-1.485047380356086E-2</v>
      </c>
      <c r="E16009">
        <v>0.11762853093989145</v>
      </c>
      <c r="F16009">
        <v>0.63127968543061341</v>
      </c>
      <c r="G16009">
        <v>-0.45224152261406514</v>
      </c>
    </row>
    <row r="16010" spans="1:7">
      <c r="A16010">
        <v>1.6008</v>
      </c>
      <c r="B16010">
        <v>1.9356950877697621E-2</v>
      </c>
      <c r="C16010">
        <v>-9.0602545493885245E-3</v>
      </c>
      <c r="D16010">
        <v>-1.5385046214650977E-2</v>
      </c>
      <c r="E16010">
        <v>0.11800314223491803</v>
      </c>
      <c r="F16010">
        <v>0.63163767550803185</v>
      </c>
      <c r="G16010">
        <v>-0.45291014260858264</v>
      </c>
    </row>
    <row r="16011" spans="1:7">
      <c r="A16011">
        <v>1.6009</v>
      </c>
      <c r="B16011">
        <v>1.9018281586983932E-2</v>
      </c>
      <c r="C16011">
        <v>-9.4613794894824466E-3</v>
      </c>
      <c r="D16011">
        <v>-1.5921215858631932E-2</v>
      </c>
      <c r="E16011">
        <v>0.11837923442613998</v>
      </c>
      <c r="F16011">
        <v>0.63199160957903167</v>
      </c>
      <c r="G16011">
        <v>-0.45357868608840901</v>
      </c>
    </row>
    <row r="16012" spans="1:7">
      <c r="A16012">
        <v>1.601</v>
      </c>
      <c r="B16012">
        <v>-0.2388236130498842</v>
      </c>
      <c r="C16012">
        <v>-0.26736636215809373</v>
      </c>
      <c r="D16012">
        <v>-0.2739608050057889</v>
      </c>
      <c r="E16012">
        <v>-0.13874397149878018</v>
      </c>
      <c r="F16012">
        <v>0.37484027745508142</v>
      </c>
      <c r="G16012">
        <v>-0.71174929090350236</v>
      </c>
    </row>
    <row r="16013" spans="1:7">
      <c r="A16013">
        <v>1.6011</v>
      </c>
      <c r="B16013">
        <v>-0.2391652271853113</v>
      </c>
      <c r="C16013">
        <v>-0.2677713723593218</v>
      </c>
      <c r="D16013">
        <v>-0.27450086860501699</v>
      </c>
      <c r="E16013">
        <v>-0.1383637770625008</v>
      </c>
      <c r="F16013">
        <v>0.37518939148365937</v>
      </c>
      <c r="G16013">
        <v>-0.71241734099796306</v>
      </c>
    </row>
    <row r="16014" spans="1:7">
      <c r="A16014">
        <v>1.6012000000000002</v>
      </c>
      <c r="B16014">
        <v>-0.23950762306184892</v>
      </c>
      <c r="C16014">
        <v>-0.26817712964058771</v>
      </c>
      <c r="D16014">
        <v>-0.27504269403046244</v>
      </c>
      <c r="E16014">
        <v>-0.13798358277748163</v>
      </c>
      <c r="F16014">
        <v>0.37553817650417332</v>
      </c>
      <c r="G16014">
        <v>-0.71308221351305223</v>
      </c>
    </row>
    <row r="16015" spans="1:7">
      <c r="A16015">
        <v>1.6013000000000002</v>
      </c>
      <c r="B16015">
        <v>-0.23985052376205251</v>
      </c>
      <c r="C16015">
        <v>-0.26858337351814665</v>
      </c>
      <c r="D16015">
        <v>-0.27558560422068812</v>
      </c>
      <c r="E16015">
        <v>-0.13760406449426935</v>
      </c>
      <c r="F16015">
        <v>0.37588492523849348</v>
      </c>
      <c r="G16015">
        <v>-0.71374319851122081</v>
      </c>
    </row>
    <row r="16016" spans="1:7">
      <c r="A16016">
        <v>1.6014000000000002</v>
      </c>
      <c r="B16016">
        <v>-0.24019363385868031</v>
      </c>
      <c r="C16016">
        <v>-0.26898982828041795</v>
      </c>
      <c r="D16016">
        <v>-0.27612895920971248</v>
      </c>
      <c r="E16016">
        <v>-0.13722547463507603</v>
      </c>
      <c r="F16016">
        <v>0.37622842129006417</v>
      </c>
      <c r="G16016">
        <v>-0.71439967559707607</v>
      </c>
    </row>
    <row r="16017" spans="1:7">
      <c r="A16017">
        <v>1.6015000000000001</v>
      </c>
      <c r="B16017">
        <v>-0.24053664522420082</v>
      </c>
      <c r="C16017">
        <v>-0.26939620794170693</v>
      </c>
      <c r="D16017">
        <v>-0.27667215553856916</v>
      </c>
      <c r="E16017">
        <v>-0.1368477129307557</v>
      </c>
      <c r="F16017">
        <v>0.37656786367214135</v>
      </c>
      <c r="G16017">
        <v>-0.71505115768451</v>
      </c>
    </row>
    <row r="16018" spans="1:7">
      <c r="A16018">
        <v>1.6016000000000001</v>
      </c>
      <c r="B16018">
        <v>-0.24087924152279161</v>
      </c>
      <c r="C16018">
        <v>-0.26980222039994572</v>
      </c>
      <c r="D16018">
        <v>-0.27721462661145058</v>
      </c>
      <c r="E16018">
        <v>-0.13647063678569515</v>
      </c>
      <c r="F16018">
        <v>0.3769028004667202</v>
      </c>
      <c r="G16018">
        <v>-0.71569728547645317</v>
      </c>
    </row>
    <row r="16019" spans="1:7">
      <c r="A16019">
        <v>1.6017000000000001</v>
      </c>
      <c r="B16019">
        <v>-0.24122110131828389</v>
      </c>
      <c r="C16019">
        <v>-0.2702075710859253</v>
      </c>
      <c r="D16019">
        <v>-0.27775584445692214</v>
      </c>
      <c r="E16019">
        <v>-0.13609429422541763</v>
      </c>
      <c r="F16019">
        <v>0.37723306985737159</v>
      </c>
      <c r="G16019">
        <v>-0.71633780879972297</v>
      </c>
    </row>
    <row r="16020" spans="1:7">
      <c r="A16020">
        <v>1.6018000000000001</v>
      </c>
      <c r="B16020">
        <v>-0.24156191464118848</v>
      </c>
      <c r="C16020">
        <v>-0.27061197407606485</v>
      </c>
      <c r="D16020">
        <v>-0.27829532821362868</v>
      </c>
      <c r="E16020">
        <v>-0.13571890347706433</v>
      </c>
      <c r="F16020">
        <v>0.37755874741624196</v>
      </c>
      <c r="G16020">
        <v>-0.71697256940209253</v>
      </c>
    </row>
    <row r="16021" spans="1:7">
      <c r="A16021">
        <v>1.6019000000000001</v>
      </c>
      <c r="B16021">
        <v>-0.24190140901107604</v>
      </c>
      <c r="C16021">
        <v>-0.271015168255345</v>
      </c>
      <c r="D16021">
        <v>-0.27883265871508733</v>
      </c>
      <c r="E16021">
        <v>-0.13534481490104444</v>
      </c>
      <c r="F16021">
        <v>0.37788009910541054</v>
      </c>
      <c r="G16021">
        <v>-0.71760148548713665</v>
      </c>
    </row>
    <row r="16022" spans="1:7">
      <c r="A16022">
        <v>1.6020000000000001</v>
      </c>
      <c r="B16022">
        <v>-6.7108553881135791E-2</v>
      </c>
      <c r="C16022">
        <v>-9.6286121995645679E-2</v>
      </c>
      <c r="D16022">
        <v>-0.10423667859343055</v>
      </c>
      <c r="E16022">
        <v>4.0158319569262309E-2</v>
      </c>
      <c r="F16022">
        <v>0.55332833647007751</v>
      </c>
      <c r="G16022">
        <v>-0.54309374110039543</v>
      </c>
    </row>
    <row r="16023" spans="1:7">
      <c r="A16023">
        <v>1.6021000000000001</v>
      </c>
      <c r="B16023">
        <v>-6.7444952155833349E-2</v>
      </c>
      <c r="C16023">
        <v>-9.6686384116626556E-2</v>
      </c>
      <c r="D16023">
        <v>-0.1047692156472273</v>
      </c>
      <c r="E16023">
        <v>4.0528451621680353E-2</v>
      </c>
      <c r="F16023">
        <v>0.55364156833026812</v>
      </c>
      <c r="G16023">
        <v>-0.54371143575999115</v>
      </c>
    </row>
    <row r="16024" spans="1:7">
      <c r="A16024">
        <v>1.6022000000000001</v>
      </c>
      <c r="B16024">
        <v>-6.7780151825233226E-2</v>
      </c>
      <c r="C16024">
        <v>-9.7085488090150385E-2</v>
      </c>
      <c r="D16024">
        <v>-0.10530014351680617</v>
      </c>
      <c r="E16024">
        <v>4.0896842017576165E-2</v>
      </c>
      <c r="F16024">
        <v>0.55394983158453448</v>
      </c>
      <c r="G16024">
        <v>-0.54432431296701622</v>
      </c>
    </row>
    <row r="16025" spans="1:7">
      <c r="A16025">
        <v>1.6023000000000001</v>
      </c>
      <c r="B16025">
        <v>-6.8114456053429251E-2</v>
      </c>
      <c r="C16025">
        <v>-9.7483774606807572E-2</v>
      </c>
      <c r="D16025">
        <v>-0.10582980382031604</v>
      </c>
      <c r="E16025">
        <v>4.1264164062449017E-2</v>
      </c>
      <c r="F16025">
        <v>0.55425301682270067</v>
      </c>
      <c r="G16025">
        <v>-0.54493251615690441</v>
      </c>
    </row>
    <row r="16026" spans="1:7">
      <c r="A16026">
        <v>1.6024</v>
      </c>
      <c r="B16026">
        <v>-6.8448167429038254E-2</v>
      </c>
      <c r="C16026">
        <v>-9.7881568141728437E-2</v>
      </c>
      <c r="D16026">
        <v>-0.10635853631824954</v>
      </c>
      <c r="E16026">
        <v>4.163083966892183E-2</v>
      </c>
      <c r="F16026">
        <v>0.55455111455144512</v>
      </c>
      <c r="G16026">
        <v>-0.54553626677419031</v>
      </c>
    </row>
    <row r="16027" spans="1:7">
      <c r="A16027">
        <v>1.6025</v>
      </c>
      <c r="B16027">
        <v>-6.8781575068357803E-2</v>
      </c>
      <c r="C16027">
        <v>-9.8279170060916243E-2</v>
      </c>
      <c r="D16027">
        <v>-0.10688666794126345</v>
      </c>
      <c r="E16027">
        <v>4.1997082750209414E-2</v>
      </c>
      <c r="F16027">
        <v>0.55484419387036554</v>
      </c>
      <c r="G16027">
        <v>-0.54613584451691555</v>
      </c>
    </row>
    <row r="16028" spans="1:7">
      <c r="A16028">
        <v>1.6026</v>
      </c>
      <c r="B16028">
        <v>-6.9114936001018368E-2</v>
      </c>
      <c r="C16028">
        <v>-9.8676847870038387E-2</v>
      </c>
      <c r="D16028">
        <v>-0.10741449766040922</v>
      </c>
      <c r="E16028">
        <v>4.2362937885313666E-2</v>
      </c>
      <c r="F16028">
        <v>0.55513238383081687</v>
      </c>
      <c r="G16028">
        <v>-0.54673156999860884</v>
      </c>
    </row>
    <row r="16029" spans="1:7">
      <c r="A16029">
        <v>1.6027</v>
      </c>
      <c r="B16029">
        <v>-6.9448474291279538E-2</v>
      </c>
      <c r="C16029">
        <v>-9.9074835870439415E-2</v>
      </c>
      <c r="D16029">
        <v>-0.10794229480652184</v>
      </c>
      <c r="E16029">
        <v>4.2728318621748002E-2</v>
      </c>
      <c r="F16029">
        <v>0.55541585719954745</v>
      </c>
      <c r="G16029">
        <v>-0.5473237896066474</v>
      </c>
    </row>
    <row r="16030" spans="1:7">
      <c r="A16030">
        <v>1.6028</v>
      </c>
      <c r="B16030">
        <v>-6.9782384457512059E-2</v>
      </c>
      <c r="C16030">
        <v>-9.9473338465664973E-2</v>
      </c>
      <c r="D16030">
        <v>-0.10847030075667963</v>
      </c>
      <c r="E16030">
        <v>4.3093121540334456E-2</v>
      </c>
      <c r="F16030">
        <v>0.5556948166301301</v>
      </c>
      <c r="G16030">
        <v>-0.54791285678134316</v>
      </c>
    </row>
    <row r="16031" spans="1:7">
      <c r="A16031">
        <v>1.6029</v>
      </c>
      <c r="B16031">
        <v>-7.0116834643993986E-2</v>
      </c>
      <c r="C16031">
        <v>-9.9872533172540301E-2</v>
      </c>
      <c r="D16031">
        <v>-0.10899873055825982</v>
      </c>
      <c r="E16031">
        <v>4.3457349828580176E-2</v>
      </c>
      <c r="F16031">
        <v>0.5559694831999249</v>
      </c>
      <c r="G16031">
        <v>-0.54849910532169421</v>
      </c>
    </row>
    <row r="16032" spans="1:7">
      <c r="A16032">
        <v>1.603</v>
      </c>
      <c r="B16032">
        <v>-2.012036454912014E-2</v>
      </c>
      <c r="C16032">
        <v>-4.9940968401537056E-2</v>
      </c>
      <c r="D16032">
        <v>-5.919616951674822E-2</v>
      </c>
      <c r="E16032">
        <v>9.4152708573802521E-2</v>
      </c>
      <c r="F16032">
        <v>0.60657169092239982</v>
      </c>
      <c r="G16032">
        <v>-0.49875123563887364</v>
      </c>
    </row>
    <row r="16033" spans="1:7">
      <c r="A16033">
        <v>1.6031</v>
      </c>
      <c r="B16033">
        <v>-2.0456369363909932E-2</v>
      </c>
      <c r="C16033">
        <v>-5.0342126421049294E-2</v>
      </c>
      <c r="D16033">
        <v>-5.9726029914973111E-2</v>
      </c>
      <c r="E16033">
        <v>9.4516304163127271E-2</v>
      </c>
      <c r="F16033">
        <v>0.60683829577202675</v>
      </c>
      <c r="G16033">
        <v>-0.4993330511811051</v>
      </c>
    </row>
    <row r="16034" spans="1:7">
      <c r="A16034">
        <v>1.6032000000000002</v>
      </c>
      <c r="B16034">
        <v>-2.0793472653673817E-2</v>
      </c>
      <c r="C16034">
        <v>-5.0744735808364361E-2</v>
      </c>
      <c r="D16034">
        <v>-6.0256966183492189E-2</v>
      </c>
      <c r="E16034">
        <v>9.4880317258439303E-2</v>
      </c>
      <c r="F16034">
        <v>0.60710104976583512</v>
      </c>
      <c r="G16034">
        <v>-0.49991368690445076</v>
      </c>
    </row>
    <row r="16035" spans="1:7">
      <c r="A16035">
        <v>1.6033000000000002</v>
      </c>
      <c r="B16035">
        <v>-2.1131846798659204E-2</v>
      </c>
      <c r="C16035">
        <v>-5.1149002218422446E-2</v>
      </c>
      <c r="D16035">
        <v>-6.078921539944826E-2</v>
      </c>
      <c r="E16035">
        <v>9.5245401105182564E-2</v>
      </c>
      <c r="F16035">
        <v>0.6073603133950275</v>
      </c>
      <c r="G16035">
        <v>-0.50049362449141455</v>
      </c>
    </row>
    <row r="16036" spans="1:7">
      <c r="A16036">
        <v>1.6034000000000002</v>
      </c>
      <c r="B16036">
        <v>-2.1471638727329712E-2</v>
      </c>
      <c r="C16036">
        <v>-5.155510315330325E-2</v>
      </c>
      <c r="D16036">
        <v>-6.1322988260727129E-2</v>
      </c>
      <c r="E16036">
        <v>9.5612315026658221E-2</v>
      </c>
      <c r="F16036">
        <v>0.60761644977086571</v>
      </c>
      <c r="G16036">
        <v>-0.50107331340579142</v>
      </c>
    </row>
    <row r="16037" spans="1:7">
      <c r="A16037">
        <v>1.6035000000000001</v>
      </c>
      <c r="B16037">
        <v>-2.1812972971655853E-2</v>
      </c>
      <c r="C16037">
        <v>-5.1963191007409648E-2</v>
      </c>
      <c r="D16037">
        <v>-6.1858470818649813E-2</v>
      </c>
      <c r="E16037">
        <v>9.5981884619453645E-2</v>
      </c>
      <c r="F16037">
        <v>0.60786981478965307</v>
      </c>
      <c r="G16037">
        <v>-0.50165316810675298</v>
      </c>
    </row>
    <row r="16038" spans="1:7">
      <c r="A16038">
        <v>1.6036000000000001</v>
      </c>
      <c r="B16038">
        <v>-2.2155954363110464E-2</v>
      </c>
      <c r="C16038">
        <v>-5.2373395759244268E-2</v>
      </c>
      <c r="D16038">
        <v>-6.2395826029498558E-2</v>
      </c>
      <c r="E16038">
        <v>9.6354967223816507E-2</v>
      </c>
      <c r="F16038">
        <v>0.60812074878437539</v>
      </c>
      <c r="G16038">
        <v>-0.50223356576511657</v>
      </c>
    </row>
    <row r="16039" spans="1:7">
      <c r="A16039">
        <v>1.6037000000000001</v>
      </c>
      <c r="B16039">
        <v>-2.2500670391351729E-2</v>
      </c>
      <c r="C16039">
        <v>-5.2785827327682888E-2</v>
      </c>
      <c r="D16039">
        <v>-6.2935195122545196E-2</v>
      </c>
      <c r="E16039">
        <v>9.673242219508886E-2</v>
      </c>
      <c r="F16039">
        <v>0.60836956949654675</v>
      </c>
      <c r="G16039">
        <v>-0.50281484440075597</v>
      </c>
    </row>
    <row r="16040" spans="1:7">
      <c r="A16040">
        <v>1.6038000000000001</v>
      </c>
      <c r="B16040">
        <v>-2.2847193243516362E-2</v>
      </c>
      <c r="C16040">
        <v>-5.3200577605081456E-2</v>
      </c>
      <c r="D16040">
        <v>-6.3476698773915707E-2</v>
      </c>
      <c r="E16040">
        <v>9.7115085496764592E-2</v>
      </c>
      <c r="F16040">
        <v>0.60861656619352777</v>
      </c>
      <c r="G16040">
        <v>-0.50339730134382854</v>
      </c>
    </row>
    <row r="16041" spans="1:7">
      <c r="A16041">
        <v>1.6039000000000001</v>
      </c>
      <c r="B16041">
        <v>-2.3195581535584875E-2</v>
      </c>
      <c r="C16041">
        <v>-5.3617722169997606E-2</v>
      </c>
      <c r="D16041">
        <v>-6.4020438059946727E-2</v>
      </c>
      <c r="E16041">
        <v>9.7503748108558969E-2</v>
      </c>
      <c r="F16041">
        <v>0.60886199473268166</v>
      </c>
      <c r="G16041">
        <v>-0.5039811918899485</v>
      </c>
    </row>
    <row r="16042" spans="1:7">
      <c r="A16042">
        <v>1.6040000000000001</v>
      </c>
      <c r="B16042">
        <v>-3.5050300782448751E-3</v>
      </c>
      <c r="C16042">
        <v>-3.3996470006417034E-2</v>
      </c>
      <c r="D16042">
        <v>-4.4525643473301457E-2</v>
      </c>
      <c r="E16042">
        <v>0.11793998932437011</v>
      </c>
      <c r="F16042">
        <v>0.62914692497090985</v>
      </c>
      <c r="G16042">
        <v>-0.48452587629189686</v>
      </c>
    </row>
    <row r="16043" spans="1:7">
      <c r="A16043">
        <v>1.6041000000000001</v>
      </c>
      <c r="B16043">
        <v>-3.8573009870854769E-3</v>
      </c>
      <c r="C16043">
        <v>-3.4418657861778001E-2</v>
      </c>
      <c r="D16043">
        <v>-4.50740750340346E-2</v>
      </c>
      <c r="E16043">
        <v>0.11834301146124007</v>
      </c>
      <c r="F16043">
        <v>0.62938966014640685</v>
      </c>
      <c r="G16043">
        <v>-0.48511343148769898</v>
      </c>
    </row>
    <row r="16044" spans="1:7">
      <c r="A16044">
        <v>1.6042000000000001</v>
      </c>
      <c r="B16044">
        <v>-4.2116190639780449E-3</v>
      </c>
      <c r="C16044">
        <v>-3.484359444543994E-2</v>
      </c>
      <c r="D16044">
        <v>-4.5624971968472927E-2</v>
      </c>
      <c r="E16044">
        <v>0.11875490881886655</v>
      </c>
      <c r="F16044">
        <v>0.62963114680328336</v>
      </c>
      <c r="G16044">
        <v>-0.4857034928175839</v>
      </c>
    </row>
    <row r="16045" spans="1:7">
      <c r="A16045">
        <v>1.6043000000000001</v>
      </c>
      <c r="B16045">
        <v>-4.5680393116898088E-3</v>
      </c>
      <c r="C16045">
        <v>-3.527135816193816E-2</v>
      </c>
      <c r="D16045">
        <v>-4.6178439249272785E-2</v>
      </c>
      <c r="E16045">
        <v>0.1191768031130743</v>
      </c>
      <c r="F16045">
        <v>0.62987167685439749</v>
      </c>
      <c r="G16045">
        <v>-0.48629637383586594</v>
      </c>
    </row>
    <row r="16046" spans="1:7">
      <c r="A16046">
        <v>1.6044</v>
      </c>
      <c r="B16046">
        <v>-4.9266051698699798E-3</v>
      </c>
      <c r="C16046">
        <v>-3.5702012400453675E-2</v>
      </c>
      <c r="D16046">
        <v>-4.6734563375301796E-2</v>
      </c>
      <c r="E16046">
        <v>0.11960972378478824</v>
      </c>
      <c r="F16046">
        <v>0.63011150155872864</v>
      </c>
      <c r="G16046">
        <v>-0.48689233951326422</v>
      </c>
    </row>
    <row r="16047" spans="1:7">
      <c r="A16047">
        <v>1.6045</v>
      </c>
      <c r="B16047">
        <v>-5.2873498100178828E-3</v>
      </c>
      <c r="C16047">
        <v>-3.6135606788527674E-2</v>
      </c>
      <c r="D16047">
        <v>-4.7293412905117904E-2</v>
      </c>
      <c r="E16047">
        <v>0.12005458969640212</v>
      </c>
      <c r="F16047">
        <v>0.63035082759656413</v>
      </c>
      <c r="G16047">
        <v>-0.48749160431174604</v>
      </c>
    </row>
    <row r="16048" spans="1:7">
      <c r="A16048">
        <v>1.6046</v>
      </c>
      <c r="B16048">
        <v>-5.6502970789527041E-3</v>
      </c>
      <c r="C16048">
        <v>-3.6572177988079879E-2</v>
      </c>
      <c r="D16048">
        <v>-4.7855038437633723E-2</v>
      </c>
      <c r="E16048">
        <v>0.12051219250880882</v>
      </c>
      <c r="F16048">
        <v>0.63058981291258231</v>
      </c>
      <c r="G16048">
        <v>-0.48809432940416925</v>
      </c>
    </row>
    <row r="16049" spans="1:7">
      <c r="A16049">
        <v>1.6047</v>
      </c>
      <c r="B16049">
        <v>-6.0154619379169105E-3</v>
      </c>
      <c r="C16049">
        <v>-3.701174969299359E-2</v>
      </c>
      <c r="D16049">
        <v>-4.8419471257092894E-2</v>
      </c>
      <c r="E16049">
        <v>0.12098317888842977</v>
      </c>
      <c r="F16049">
        <v>0.63082856036525536</v>
      </c>
      <c r="G16049">
        <v>-0.48870061703988205</v>
      </c>
    </row>
    <row r="16050" spans="1:7">
      <c r="A16050">
        <v>1.6048</v>
      </c>
      <c r="B16050">
        <v>-6.3828497470703738E-3</v>
      </c>
      <c r="C16050">
        <v>-3.7454327771803797E-2</v>
      </c>
      <c r="D16050">
        <v>-4.8986711381060033E-2</v>
      </c>
      <c r="E16050">
        <v>0.12146801387592962</v>
      </c>
      <c r="F16050">
        <v>0.63106708724446337</v>
      </c>
      <c r="G16050">
        <v>-0.48931048068437349</v>
      </c>
    </row>
    <row r="16051" spans="1:7">
      <c r="A16051">
        <v>1.6049</v>
      </c>
      <c r="B16051">
        <v>-6.7524475967148945E-3</v>
      </c>
      <c r="C16051">
        <v>-3.7899895993376731E-2</v>
      </c>
      <c r="D16051">
        <v>-4.9556729641699881E-2</v>
      </c>
      <c r="E16051">
        <v>0.12196687875600676</v>
      </c>
      <c r="F16051">
        <v>0.63130531718566907</v>
      </c>
      <c r="G16051">
        <v>-0.48992382266448359</v>
      </c>
    </row>
    <row r="16052" spans="1:7">
      <c r="A16052">
        <v>1.605</v>
      </c>
      <c r="B16052">
        <v>-8.0175790504575239E-2</v>
      </c>
      <c r="C16052">
        <v>-0.11139998147742336</v>
      </c>
      <c r="D16052">
        <v>-0.12318103668703095</v>
      </c>
      <c r="E16052">
        <v>4.9428260915398814E-2</v>
      </c>
      <c r="F16052">
        <v>0.55849156822792811</v>
      </c>
      <c r="G16052">
        <v>-0.56359205314410776</v>
      </c>
    </row>
    <row r="16053" spans="1:7">
      <c r="A16053">
        <v>1.6051</v>
      </c>
      <c r="B16053">
        <v>-8.0549658839491389E-2</v>
      </c>
      <c r="C16053">
        <v>-0.11185112275318509</v>
      </c>
      <c r="D16053">
        <v>-0.12375657235139403</v>
      </c>
      <c r="E16053">
        <v>4.9953977442243003E-2</v>
      </c>
      <c r="F16053">
        <v>0.55872974920114093</v>
      </c>
      <c r="G16053">
        <v>-0.56421111809575142</v>
      </c>
    </row>
    <row r="16054" spans="1:7">
      <c r="A16054">
        <v>1.6052000000000002</v>
      </c>
      <c r="B16054">
        <v>-8.0925432639849415E-2</v>
      </c>
      <c r="C16054">
        <v>-0.1123044490435765</v>
      </c>
      <c r="D16054">
        <v>-0.12433478844451873</v>
      </c>
      <c r="E16054">
        <v>5.0489757392679913E-2</v>
      </c>
      <c r="F16054">
        <v>0.55896857972913105</v>
      </c>
      <c r="G16054">
        <v>-0.56483133041066336</v>
      </c>
    </row>
    <row r="16055" spans="1:7">
      <c r="A16055">
        <v>1.6053000000000002</v>
      </c>
      <c r="B16055">
        <v>-8.1302995995543359E-2</v>
      </c>
      <c r="C16055">
        <v>-0.11275982465312939</v>
      </c>
      <c r="D16055">
        <v>-0.12491542465816963</v>
      </c>
      <c r="E16055">
        <v>5.1033621561847653E-2</v>
      </c>
      <c r="F16055">
        <v>0.55920720801019819</v>
      </c>
      <c r="G16055">
        <v>-0.56545212811098999</v>
      </c>
    </row>
    <row r="16056" spans="1:7">
      <c r="A16056">
        <v>1.6054000000000002</v>
      </c>
      <c r="B16056">
        <v>-8.1682230013397028E-2</v>
      </c>
      <c r="C16056">
        <v>-0.11321711272040424</v>
      </c>
      <c r="D16056">
        <v>-0.12549823445861463</v>
      </c>
      <c r="E16056">
        <v>5.1583895271729088E-2</v>
      </c>
      <c r="F16056">
        <v>0.55944490623838539</v>
      </c>
      <c r="G16056">
        <v>-0.56607300283673634</v>
      </c>
    </row>
    <row r="16057" spans="1:7">
      <c r="A16057">
        <v>1.6055000000000001</v>
      </c>
      <c r="B16057">
        <v>-8.206301482682532E-2</v>
      </c>
      <c r="C16057">
        <v>-0.1136761770187249</v>
      </c>
      <c r="D16057">
        <v>-0.12608298516036065</v>
      </c>
      <c r="E16057">
        <v>5.2139166852836691E-2</v>
      </c>
      <c r="F16057">
        <v>0.55968105472061613</v>
      </c>
      <c r="G16057">
        <v>-0.56669349522699641</v>
      </c>
    </row>
    <row r="16058" spans="1:7">
      <c r="A16058">
        <v>1.6056000000000001</v>
      </c>
      <c r="B16058">
        <v>-8.2445231246530692E-2</v>
      </c>
      <c r="C16058">
        <v>-0.11413688344161699</v>
      </c>
      <c r="D16058">
        <v>-0.12666945793677886</v>
      </c>
      <c r="E16058">
        <v>5.2698250653001474E-2</v>
      </c>
      <c r="F16058">
        <v>0.55991512770428298</v>
      </c>
      <c r="G16058">
        <v>-0.56731319067306774</v>
      </c>
    </row>
    <row r="16059" spans="1:7">
      <c r="A16059">
        <v>1.6057000000000001</v>
      </c>
      <c r="B16059">
        <v>-8.2828762139043555E-2</v>
      </c>
      <c r="C16059">
        <v>-0.11459910122517059</v>
      </c>
      <c r="D16059">
        <v>-0.12725744768851044</v>
      </c>
      <c r="E16059">
        <v>5.326015426135694E-2</v>
      </c>
      <c r="F16059">
        <v>0.56014668078181262</v>
      </c>
      <c r="G16059">
        <v>-0.56793171540953047</v>
      </c>
    </row>
    <row r="16060" spans="1:7">
      <c r="A16060">
        <v>1.6058000000000001</v>
      </c>
      <c r="B16060">
        <v>-8.321349357729968E-2</v>
      </c>
      <c r="C16060">
        <v>-0.11506270393912477</v>
      </c>
      <c r="D16060">
        <v>-0.12784676275074691</v>
      </c>
      <c r="E16060">
        <v>5.3824049629103726E-2</v>
      </c>
      <c r="F16060">
        <v>0.56037533974278675</v>
      </c>
      <c r="G16060">
        <v>-0.56854873291186325</v>
      </c>
    </row>
    <row r="16061" spans="1:7">
      <c r="A16061">
        <v>1.6059000000000001</v>
      </c>
      <c r="B16061">
        <v>-8.3599315746781144E-2</v>
      </c>
      <c r="C16061">
        <v>-0.11552757024971871</v>
      </c>
      <c r="D16061">
        <v>-0.12843722450663897</v>
      </c>
      <c r="E16061">
        <v>5.4389247769082369E-2</v>
      </c>
      <c r="F16061">
        <v>0.56060079074677116</v>
      </c>
      <c r="G16061">
        <v>-0.56916394057133801</v>
      </c>
    </row>
    <row r="16062" spans="1:7">
      <c r="A16062">
        <v>1.6060000000000001</v>
      </c>
      <c r="B16062">
        <v>-8.2971111580930401E-2</v>
      </c>
      <c r="C16062">
        <v>-0.11497857242780984</v>
      </c>
      <c r="D16062">
        <v>-0.12801365487338412</v>
      </c>
      <c r="E16062">
        <v>5.5970188767384521E-2</v>
      </c>
      <c r="F16062">
        <v>0.56183778374086801</v>
      </c>
      <c r="G16062">
        <v>-0.56876205457402451</v>
      </c>
    </row>
    <row r="16063" spans="1:7">
      <c r="A16063">
        <v>1.6061000000000001</v>
      </c>
      <c r="B16063">
        <v>-8.3358806935069474E-2</v>
      </c>
      <c r="C16063">
        <v>-0.11544562801368219</v>
      </c>
      <c r="D16063">
        <v>-0.12860592477446708</v>
      </c>
      <c r="E16063">
        <v>5.6536380138396972E-2</v>
      </c>
      <c r="F16063">
        <v>0.5620560729712889</v>
      </c>
      <c r="G16063">
        <v>-0.56937286230868367</v>
      </c>
    </row>
    <row r="16064" spans="1:7">
      <c r="A16064">
        <v>1.6062000000000001</v>
      </c>
      <c r="B16064">
        <v>-8.3747299154359744E-2</v>
      </c>
      <c r="C16064">
        <v>-0.11591362670980754</v>
      </c>
      <c r="D16064">
        <v>-0.12919888348945197</v>
      </c>
      <c r="E16064">
        <v>5.7102456041697627E-2</v>
      </c>
      <c r="F16064">
        <v>0.56227049086791625</v>
      </c>
      <c r="G16064">
        <v>-0.56998114469919836</v>
      </c>
    </row>
    <row r="16065" spans="1:7">
      <c r="A16065">
        <v>1.6063000000000001</v>
      </c>
      <c r="B16065">
        <v>-8.4136502795316481E-2</v>
      </c>
      <c r="C16065">
        <v>-0.11638247438710803</v>
      </c>
      <c r="D16065">
        <v>-0.12979240359036304</v>
      </c>
      <c r="E16065">
        <v>5.7668102669927696E-2</v>
      </c>
      <c r="F16065">
        <v>0.5624808946262192</v>
      </c>
      <c r="G16065">
        <v>-0.57058671216599222</v>
      </c>
    </row>
    <row r="16066" spans="1:7">
      <c r="A16066">
        <v>1.6064000000000001</v>
      </c>
      <c r="B16066">
        <v>-8.4526337952711028E-2</v>
      </c>
      <c r="C16066">
        <v>-0.11685208292136906</v>
      </c>
      <c r="D16066">
        <v>-0.13038636732546216</v>
      </c>
      <c r="E16066">
        <v>5.8233059096783044E-2</v>
      </c>
      <c r="F16066">
        <v>0.56268716706260435</v>
      </c>
      <c r="G16066">
        <v>-0.57118939493365095</v>
      </c>
    </row>
    <row r="16067" spans="1:7">
      <c r="A16067">
        <v>1.6065</v>
      </c>
      <c r="B16067">
        <v>-8.4916730094590775E-2</v>
      </c>
      <c r="C16067">
        <v>-0.11732236996257672</v>
      </c>
      <c r="D16067">
        <v>-0.1309806658663728</v>
      </c>
      <c r="E16067">
        <v>5.8797107871794443E-2</v>
      </c>
      <c r="F16067">
        <v>0.56288921258763858</v>
      </c>
      <c r="G16067">
        <v>-0.57178904092347882</v>
      </c>
    </row>
    <row r="16068" spans="1:7">
      <c r="A16068">
        <v>1.6066</v>
      </c>
      <c r="B16068">
        <v>-8.5307609801803519E-2</v>
      </c>
      <c r="C16068">
        <v>-0.11779325861807077</v>
      </c>
      <c r="D16068">
        <v>-0.13157519853316479</v>
      </c>
      <c r="E16068">
        <v>5.936006720268322E-2</v>
      </c>
      <c r="F16068">
        <v>0.56308695375043927</v>
      </c>
      <c r="G16068">
        <v>-0.57238551378074887</v>
      </c>
    </row>
    <row r="16069" spans="1:7">
      <c r="A16069">
        <v>1.6067</v>
      </c>
      <c r="B16069">
        <v>-8.5698912431082963E-2</v>
      </c>
      <c r="C16069">
        <v>-0.1182646770686917</v>
      </c>
      <c r="D16069">
        <v>-0.13216987200932362</v>
      </c>
      <c r="E16069">
        <v>5.9921784561773675E-2</v>
      </c>
      <c r="F16069">
        <v>0.56328032828523789</v>
      </c>
      <c r="G16069">
        <v>-0.57297869102460497</v>
      </c>
    </row>
    <row r="16070" spans="1:7">
      <c r="A16070">
        <v>1.6068</v>
      </c>
      <c r="B16070">
        <v>-8.6090577720693506E-2</v>
      </c>
      <c r="C16070">
        <v>-0.11873655813832684</v>
      </c>
      <c r="D16070">
        <v>-0.13276459955873676</v>
      </c>
      <c r="E16070">
        <v>6.0482131670461403E-2</v>
      </c>
      <c r="F16070">
        <v>0.56346928659876372</v>
      </c>
      <c r="G16070">
        <v>-0.57356846229795466</v>
      </c>
    </row>
    <row r="16071" spans="1:7">
      <c r="A16071">
        <v>1.6069</v>
      </c>
      <c r="B16071">
        <v>-8.6482549354468752E-2</v>
      </c>
      <c r="C16071">
        <v>-0.11920883885144651</v>
      </c>
      <c r="D16071">
        <v>-0.13335930024534726</v>
      </c>
      <c r="E16071">
        <v>6.1041002320845555E-2</v>
      </c>
      <c r="F16071">
        <v>0.5636537896383933</v>
      </c>
      <c r="G16071">
        <v>-0.57415472749136576</v>
      </c>
    </row>
    <row r="16072" spans="1:7">
      <c r="A16072">
        <v>1.607</v>
      </c>
      <c r="B16072">
        <v>-0.18970101717579002</v>
      </c>
      <c r="C16072">
        <v>-0.22250770264110997</v>
      </c>
      <c r="D16072">
        <v>-0.23678014086350263</v>
      </c>
      <c r="E16072">
        <v>-4.1227932734472159E-2</v>
      </c>
      <c r="F16072">
        <v>0.46100756445570024</v>
      </c>
      <c r="G16072">
        <v>-0.67756363781029894</v>
      </c>
    </row>
    <row r="16073" spans="1:7">
      <c r="A16073">
        <v>1.6071</v>
      </c>
      <c r="B16073">
        <v>-0.19009330366749611</v>
      </c>
      <c r="C16073">
        <v>-0.22298039207415155</v>
      </c>
      <c r="D16073">
        <v>-0.2373744122563739</v>
      </c>
      <c r="E16073">
        <v>-4.0672518444155953E-2</v>
      </c>
      <c r="F16073">
        <v>0.46118331786500821</v>
      </c>
      <c r="G16073">
        <v>-0.67814205975062014</v>
      </c>
    </row>
    <row r="16074" spans="1:7">
      <c r="A16074">
        <v>1.6072000000000002</v>
      </c>
      <c r="B16074">
        <v>-0.19048529730557462</v>
      </c>
      <c r="C16074">
        <v>-0.22345273376368002</v>
      </c>
      <c r="D16074">
        <v>-0.23796788833979665</v>
      </c>
      <c r="E16074">
        <v>-4.0119526691403062E-2</v>
      </c>
      <c r="F16074">
        <v>0.46135487112367624</v>
      </c>
      <c r="G16074">
        <v>-0.67871541292299342</v>
      </c>
    </row>
    <row r="16075" spans="1:7">
      <c r="A16075">
        <v>1.6073000000000002</v>
      </c>
      <c r="B16075">
        <v>-0.19087670311058558</v>
      </c>
      <c r="C16075">
        <v>-0.22392445427421936</v>
      </c>
      <c r="D16075">
        <v>-0.23856014676440918</v>
      </c>
      <c r="E16075">
        <v>-3.9569129423028537E-2</v>
      </c>
      <c r="F16075">
        <v>0.46152208146086293</v>
      </c>
      <c r="G16075">
        <v>-0.679283419026256</v>
      </c>
    </row>
    <row r="16076" spans="1:7">
      <c r="A16076">
        <v>1.6074000000000002</v>
      </c>
      <c r="B16076">
        <v>-0.19126723430748971</v>
      </c>
      <c r="C16076">
        <v>-0.22439528712023993</v>
      </c>
      <c r="D16076">
        <v>-0.23915079636491487</v>
      </c>
      <c r="E16076">
        <v>-3.9021265110803283E-2</v>
      </c>
      <c r="F16076">
        <v>0.46168494449123443</v>
      </c>
      <c r="G16076">
        <v>-0.6798458843109052</v>
      </c>
    </row>
    <row r="16077" spans="1:7">
      <c r="A16077">
        <v>1.6075000000000002</v>
      </c>
      <c r="B16077">
        <v>-0.19165663272646372</v>
      </c>
      <c r="C16077">
        <v>-0.22486498637502006</v>
      </c>
      <c r="D16077">
        <v>-0.23973948995939942</v>
      </c>
      <c r="E16077">
        <v>-3.8475714048549062E-2</v>
      </c>
      <c r="F16077">
        <v>0.46184356656196823</v>
      </c>
      <c r="G16077">
        <v>-0.68040268544749194</v>
      </c>
    </row>
    <row r="16078" spans="1:7">
      <c r="A16078">
        <v>1.6076000000000001</v>
      </c>
      <c r="B16078">
        <v>-0.19204467414611548</v>
      </c>
      <c r="C16078">
        <v>-0.22533333066464678</v>
      </c>
      <c r="D16078">
        <v>-0.24032592589786805</v>
      </c>
      <c r="E16078">
        <v>-3.7932276755555286E-2</v>
      </c>
      <c r="F16078">
        <v>0.461998140452205</v>
      </c>
      <c r="G16078">
        <v>-0.68095375695878235</v>
      </c>
    </row>
    <row r="16079" spans="1:7">
      <c r="A16079">
        <v>1.6077000000000001</v>
      </c>
      <c r="B16079">
        <v>-0.19243116466975962</v>
      </c>
      <c r="C16079">
        <v>-0.22580012138750316</v>
      </c>
      <c r="D16079">
        <v>-0.24090984299128593</v>
      </c>
      <c r="E16079">
        <v>-3.739085510007667E-2</v>
      </c>
      <c r="F16079">
        <v>0.4621489242238549</v>
      </c>
      <c r="G16079">
        <v>-0.68149908013407245</v>
      </c>
    </row>
    <row r="16080" spans="1:7">
      <c r="A16080">
        <v>1.6078000000000001</v>
      </c>
      <c r="B16080">
        <v>-0.19281593710472</v>
      </c>
      <c r="C16080">
        <v>-0.22626518083250247</v>
      </c>
      <c r="D16080">
        <v>-0.24149101567191966</v>
      </c>
      <c r="E16080">
        <v>-3.6851432918130367E-2</v>
      </c>
      <c r="F16080">
        <v>0.46229622292037642</v>
      </c>
      <c r="G16080">
        <v>-0.68203867332432333</v>
      </c>
    </row>
    <row r="16081" spans="1:7">
      <c r="A16081">
        <v>1.6079000000000001</v>
      </c>
      <c r="B16081">
        <v>-0.1931988477374933</v>
      </c>
      <c r="C16081">
        <v>-0.22672835045363016</v>
      </c>
      <c r="D16081">
        <v>-0.24206924966931531</v>
      </c>
      <c r="E16081">
        <v>-3.6314054479220953E-2</v>
      </c>
      <c r="F16081">
        <v>0.46244037286540152</v>
      </c>
      <c r="G16081">
        <v>-0.68257258350908856</v>
      </c>
    </row>
    <row r="16082" spans="1:7">
      <c r="A16082">
        <v>1.6080000000000001</v>
      </c>
      <c r="B16082">
        <v>-0.10031569223664194</v>
      </c>
      <c r="C16082">
        <v>-0.13392540805332676</v>
      </c>
      <c r="D16082">
        <v>-0.14938029692534549</v>
      </c>
      <c r="E16082">
        <v>5.7485275223101068E-2</v>
      </c>
      <c r="F16082">
        <v>0.55584580956148455</v>
      </c>
      <c r="G16082">
        <v>-0.58983679779297415</v>
      </c>
    </row>
    <row r="16083" spans="1:7">
      <c r="A16083">
        <v>1.6081000000000001</v>
      </c>
      <c r="B16083">
        <v>-0.10069465724364779</v>
      </c>
      <c r="C16083">
        <v>-0.13438446655594039</v>
      </c>
      <c r="D16083">
        <v>-0.14995248893678692</v>
      </c>
      <c r="E16083">
        <v>5.8018322001860245E-2</v>
      </c>
      <c r="F16083">
        <v>0.55598410812024357</v>
      </c>
      <c r="G16083">
        <v>-0.59035981823741601</v>
      </c>
    </row>
    <row r="16084" spans="1:7">
      <c r="A16084">
        <v>1.6082000000000001</v>
      </c>
      <c r="B16084">
        <v>-0.10107189336430578</v>
      </c>
      <c r="C16084">
        <v>-0.13484164769583185</v>
      </c>
      <c r="D16084">
        <v>-0.15052216468556079</v>
      </c>
      <c r="E16084">
        <v>5.8549328216033772E-2</v>
      </c>
      <c r="F16084">
        <v>0.55611866326829185</v>
      </c>
      <c r="G16084">
        <v>-0.5908778166456532</v>
      </c>
    </row>
    <row r="16085" spans="1:7">
      <c r="A16085">
        <v>1.6083000000000001</v>
      </c>
      <c r="B16085">
        <v>-0.10144760523398766</v>
      </c>
      <c r="C16085">
        <v>-0.13529719554736097</v>
      </c>
      <c r="D16085">
        <v>-0.15108955544820901</v>
      </c>
      <c r="E16085">
        <v>5.9078421957688421E-2</v>
      </c>
      <c r="F16085">
        <v>0.55624925350899779</v>
      </c>
      <c r="G16085">
        <v>-0.59139078947892887</v>
      </c>
    </row>
    <row r="16086" spans="1:7">
      <c r="A16086">
        <v>1.6084000000000001</v>
      </c>
      <c r="B16086">
        <v>-0.10182199329628361</v>
      </c>
      <c r="C16086">
        <v>-0.13575133936753669</v>
      </c>
      <c r="D16086">
        <v>-0.151654887578899</v>
      </c>
      <c r="E16086">
        <v>5.9605597813050373E-2</v>
      </c>
      <c r="F16086">
        <v>0.55637572809669633</v>
      </c>
      <c r="G16086">
        <v>-0.59189878531880524</v>
      </c>
    </row>
    <row r="16087" spans="1:7">
      <c r="A16087">
        <v>1.6085</v>
      </c>
      <c r="B16087">
        <v>-0.10219525116304595</v>
      </c>
      <c r="C16087">
        <v>-0.13620429290319436</v>
      </c>
      <c r="D16087">
        <v>-0.15221837951409967</v>
      </c>
      <c r="E16087">
        <v>6.0130745961750318E-2</v>
      </c>
      <c r="F16087">
        <v>0.55649799310229553</v>
      </c>
      <c r="G16087">
        <v>-0.59240189198047621</v>
      </c>
    </row>
    <row r="16088" spans="1:7">
      <c r="A16088">
        <v>1.6086</v>
      </c>
      <c r="B16088">
        <v>-0.10256756339661521</v>
      </c>
      <c r="C16088">
        <v>-0.13665625386675462</v>
      </c>
      <c r="D16088">
        <v>-0.15278023924138484</v>
      </c>
      <c r="E16088">
        <v>6.0653680812391142E-2</v>
      </c>
      <c r="F16088">
        <v>0.55661599930328409</v>
      </c>
      <c r="G16088">
        <v>-0.5929002253382305</v>
      </c>
    </row>
    <row r="16089" spans="1:7">
      <c r="A16089">
        <v>1.6087</v>
      </c>
      <c r="B16089">
        <v>-0.10293910367604697</v>
      </c>
      <c r="C16089">
        <v>-0.13710740356166173</v>
      </c>
      <c r="D16089">
        <v>-0.15334066218940645</v>
      </c>
      <c r="E16089">
        <v>6.117422330099917E-2</v>
      </c>
      <c r="F16089">
        <v>0.55672973173113649</v>
      </c>
      <c r="G16089">
        <v>-0.59339391971912259</v>
      </c>
    </row>
    <row r="16090" spans="1:7">
      <c r="A16090">
        <v>1.6088</v>
      </c>
      <c r="B16090">
        <v>-0.10331003331261313</v>
      </c>
      <c r="C16090">
        <v>-0.13755790663439527</v>
      </c>
      <c r="D16090">
        <v>-0.15389982949359471</v>
      </c>
      <c r="E16090">
        <v>6.1692285909467473E-2</v>
      </c>
      <c r="F16090">
        <v>0.5568392006998264</v>
      </c>
      <c r="G16090">
        <v>-0.59388311972832641</v>
      </c>
    </row>
    <row r="16091" spans="1:7">
      <c r="A16091">
        <v>1.6089</v>
      </c>
      <c r="B16091">
        <v>-0.10368049859033412</v>
      </c>
      <c r="C16091">
        <v>-0.13800790998347079</v>
      </c>
      <c r="D16091">
        <v>-0.15445790545019644</v>
      </c>
      <c r="E16091">
        <v>6.220786220380492E-2</v>
      </c>
      <c r="F16091">
        <v>0.55694443420065975</v>
      </c>
      <c r="G16091">
        <v>-0.59436797336653846</v>
      </c>
    </row>
    <row r="16092" spans="1:7">
      <c r="A16092">
        <v>1.609</v>
      </c>
      <c r="B16092">
        <v>-1.4705953187005072E-2</v>
      </c>
      <c r="C16092">
        <v>-4.9112867239566427E-2</v>
      </c>
      <c r="D16092">
        <v>-6.5670360504999969E-2</v>
      </c>
      <c r="E16092">
        <v>0.15206567746255234</v>
      </c>
      <c r="F16092">
        <v>0.64639014478223211</v>
      </c>
      <c r="G16092">
        <v>-0.50550395307370444</v>
      </c>
    </row>
    <row r="16093" spans="1:7">
      <c r="A16093">
        <v>1.6091</v>
      </c>
      <c r="B16093">
        <v>-1.5075966800877971E-2</v>
      </c>
      <c r="C16093">
        <v>-4.9562427222891614E-2</v>
      </c>
      <c r="D16093">
        <v>-6.6226803578180338E-2</v>
      </c>
      <c r="E16093">
        <v>0.1525766633914985</v>
      </c>
      <c r="F16093">
        <v>0.64648686120541399</v>
      </c>
      <c r="G16093">
        <v>-0.50598102689731739</v>
      </c>
    </row>
    <row r="16094" spans="1:7">
      <c r="A16094">
        <v>1.6092000000000002</v>
      </c>
      <c r="B16094">
        <v>-1.5446206441221744E-2</v>
      </c>
      <c r="C16094">
        <v>-5.0012373806353594E-2</v>
      </c>
      <c r="D16094">
        <v>-6.6782953721649108E-2</v>
      </c>
      <c r="E16094">
        <v>0.15308610811943216</v>
      </c>
      <c r="F16094">
        <v>0.64657917415952992</v>
      </c>
      <c r="G16094">
        <v>-0.50645537190428036</v>
      </c>
    </row>
    <row r="16095" spans="1:7">
      <c r="A16095">
        <v>1.6093000000000002</v>
      </c>
      <c r="B16095">
        <v>-1.5816932538891049E-2</v>
      </c>
      <c r="C16095">
        <v>-5.0463020805520564E-2</v>
      </c>
      <c r="D16095">
        <v>-6.7339109469152447E-2</v>
      </c>
      <c r="E16095">
        <v>0.15359477366928703</v>
      </c>
      <c r="F16095">
        <v>0.64666722081069195</v>
      </c>
      <c r="G16095">
        <v>-0.50692746306275438</v>
      </c>
    </row>
    <row r="16096" spans="1:7">
      <c r="A16096">
        <v>1.6094000000000002</v>
      </c>
      <c r="B16096">
        <v>-1.6188371041660599E-2</v>
      </c>
      <c r="C16096">
        <v>-5.0914643019589256E-2</v>
      </c>
      <c r="D16096">
        <v>-6.7895538017415547E-2</v>
      </c>
      <c r="E16096">
        <v>0.15410360147892294</v>
      </c>
      <c r="F16096">
        <v>0.6467511680030712</v>
      </c>
      <c r="G16096">
        <v>-0.5073977560331383</v>
      </c>
    </row>
    <row r="16097" spans="1:7">
      <c r="A16097">
        <v>1.6095000000000002</v>
      </c>
      <c r="B16097">
        <v>-1.6560717298209404E-2</v>
      </c>
      <c r="C16097">
        <v>-5.136748026205229E-2</v>
      </c>
      <c r="D16097">
        <v>-6.8452477601057993E-2</v>
      </c>
      <c r="E16097">
        <v>0.15461365785124798</v>
      </c>
      <c r="F16097">
        <v>0.64683120188099541</v>
      </c>
      <c r="G16097">
        <v>-0.50786668314466576</v>
      </c>
    </row>
    <row r="16098" spans="1:7">
      <c r="A16098">
        <v>1.6096000000000001</v>
      </c>
      <c r="B16098">
        <v>-1.6934139533859138E-2</v>
      </c>
      <c r="C16098">
        <v>-5.182174097939285E-2</v>
      </c>
      <c r="D16098">
        <v>-6.9010139648413293E-2</v>
      </c>
      <c r="E16098">
        <v>0.15512608623245827</v>
      </c>
      <c r="F16098">
        <v>0.64690751886876918</v>
      </c>
      <c r="G16098">
        <v>-0.50833465000857692</v>
      </c>
    </row>
    <row r="16099" spans="1:7">
      <c r="A16099">
        <v>1.6097000000000001</v>
      </c>
      <c r="B16099">
        <v>-1.7308781945088558E-2</v>
      </c>
      <c r="C16099">
        <v>-5.227760548280358E-2</v>
      </c>
      <c r="D16099">
        <v>-6.9568710728077576E-2</v>
      </c>
      <c r="E16099">
        <v>0.15564206576692452</v>
      </c>
      <c r="F16099">
        <v>0.64698031788404375</v>
      </c>
      <c r="G16099">
        <v>-0.50880203270393598</v>
      </c>
    </row>
    <row r="16100" spans="1:7">
      <c r="A16100">
        <v>1.6098000000000001</v>
      </c>
      <c r="B16100">
        <v>-1.7684767437646798E-2</v>
      </c>
      <c r="C16100">
        <v>-5.2735228815286028E-2</v>
      </c>
      <c r="D16100">
        <v>-7.0128354293474082E-2</v>
      </c>
      <c r="E16100">
        <v>0.15616277559758729</v>
      </c>
      <c r="F16100">
        <v>0.64704979366315785</v>
      </c>
      <c r="G16100">
        <v>-0.50926917546988226</v>
      </c>
    </row>
    <row r="16101" spans="1:7">
      <c r="A16101">
        <v>1.6099000000000001</v>
      </c>
      <c r="B16101">
        <v>-1.806220003032788E-2</v>
      </c>
      <c r="C16101">
        <v>-5.3194743272924505E-2</v>
      </c>
      <c r="D16101">
        <v>-7.0689212228943532E-2</v>
      </c>
      <c r="E16101">
        <v>0.15668936439619738</v>
      </c>
      <c r="F16101">
        <v>0.64711613107624488</v>
      </c>
      <c r="G16101">
        <v>-0.50973638883293393</v>
      </c>
    </row>
    <row r="16102" spans="1:7">
      <c r="A16102">
        <v>1.61</v>
      </c>
      <c r="B16102">
        <v>-7.370620521748128E-2</v>
      </c>
      <c r="C16102">
        <v>-0.10892129886862634</v>
      </c>
      <c r="D16102">
        <v>-0.12651644446956922</v>
      </c>
      <c r="E16102">
        <v>0.10195788633873989</v>
      </c>
      <c r="F16102">
        <v>0.59191446202874787</v>
      </c>
      <c r="G16102">
        <v>-0.56546898636234311</v>
      </c>
    </row>
    <row r="16103" spans="1:7">
      <c r="A16103">
        <v>1.6101000000000001</v>
      </c>
      <c r="B16103">
        <v>-7.4086705871887482E-2</v>
      </c>
      <c r="C16103">
        <v>-0.10938468220961539</v>
      </c>
      <c r="D16103">
        <v>-0.12708005975027525</v>
      </c>
      <c r="E16103">
        <v>0.10249864885507745</v>
      </c>
      <c r="F16103">
        <v>0.59197535108972488</v>
      </c>
      <c r="G16103">
        <v>-0.56593663718864762</v>
      </c>
    </row>
    <row r="16104" spans="1:7">
      <c r="A16104">
        <v>1.6102000000000001</v>
      </c>
      <c r="B16104">
        <v>-7.446860548231049E-2</v>
      </c>
      <c r="C16104">
        <v>-0.10984963311959728</v>
      </c>
      <c r="D16104">
        <v>-0.12764497425551458</v>
      </c>
      <c r="E16104">
        <v>0.10304521201314498</v>
      </c>
      <c r="F16104">
        <v>0.59203389674898588</v>
      </c>
      <c r="G16104">
        <v>-0.56640371006911372</v>
      </c>
    </row>
    <row r="16105" spans="1:7">
      <c r="A16105">
        <v>1.6103000000000001</v>
      </c>
      <c r="B16105">
        <v>-7.4851777787054097E-2</v>
      </c>
      <c r="C16105">
        <v>-0.11031600639532435</v>
      </c>
      <c r="D16105">
        <v>-0.12821098920825946</v>
      </c>
      <c r="E16105">
        <v>0.10359629124599659</v>
      </c>
      <c r="F16105">
        <v>0.5920897664204936</v>
      </c>
      <c r="G16105">
        <v>-0.5668698495404193</v>
      </c>
    </row>
    <row r="16106" spans="1:7">
      <c r="A16106">
        <v>1.6104000000000001</v>
      </c>
      <c r="B16106">
        <v>-7.5236100390545957E-2</v>
      </c>
      <c r="C16106">
        <v>-0.11078366208669888</v>
      </c>
      <c r="D16106">
        <v>-0.12877791856411847</v>
      </c>
      <c r="E16106">
        <v>0.10415079893728818</v>
      </c>
      <c r="F16106">
        <v>0.59214268202803866</v>
      </c>
      <c r="G16106">
        <v>-0.56733473640288923</v>
      </c>
    </row>
    <row r="16107" spans="1:7">
      <c r="A16107">
        <v>1.6105</v>
      </c>
      <c r="B16107">
        <v>-7.5621455672146176E-2</v>
      </c>
      <c r="C16107">
        <v>-0.11125246628812491</v>
      </c>
      <c r="D16107">
        <v>-0.12934558878191194</v>
      </c>
      <c r="E16107">
        <v>0.10470781642760307</v>
      </c>
      <c r="F16107">
        <v>0.59219241208120399</v>
      </c>
      <c r="G16107">
        <v>-0.56779808452489644</v>
      </c>
    </row>
    <row r="16108" spans="1:7">
      <c r="A16108">
        <v>1.6106</v>
      </c>
      <c r="B16108">
        <v>-7.6007731467222506E-2</v>
      </c>
      <c r="C16108">
        <v>-0.11172229171030068</v>
      </c>
      <c r="D16108">
        <v>-0.12991383849527516</v>
      </c>
      <c r="E16108">
        <v>0.1052665694610613</v>
      </c>
      <c r="F16108">
        <v>0.59223876472747006</v>
      </c>
      <c r="G16108">
        <v>-0.5682596378911865</v>
      </c>
    </row>
    <row r="16109" spans="1:7">
      <c r="A16109">
        <v>1.6107</v>
      </c>
      <c r="B16109">
        <v>-7.6394821542290714E-2</v>
      </c>
      <c r="C16109">
        <v>-0.11219301805329973</v>
      </c>
      <c r="D16109">
        <v>-0.13048251809488498</v>
      </c>
      <c r="E16109">
        <v>0.10582640676057337</v>
      </c>
      <c r="F16109">
        <v>0.59228158168842515</v>
      </c>
      <c r="G16109">
        <v>-0.56871916787094445</v>
      </c>
    </row>
    <row r="16110" spans="1:7">
      <c r="A16110">
        <v>1.6108</v>
      </c>
      <c r="B16110">
        <v>-7.6782625885083888E-2</v>
      </c>
      <c r="C16110">
        <v>-0.11266453220099226</v>
      </c>
      <c r="D16110">
        <v>-0.13105148923077614</v>
      </c>
      <c r="E16110">
        <v>0.10638678142874963</v>
      </c>
      <c r="F16110">
        <v>0.59232073299293109</v>
      </c>
      <c r="G16110">
        <v>-0.56917647068341992</v>
      </c>
    </row>
    <row r="16111" spans="1:7">
      <c r="A16111">
        <v>1.6109</v>
      </c>
      <c r="B16111">
        <v>-7.717105082957465E-2</v>
      </c>
      <c r="C16111">
        <v>-0.11313672825620458</v>
      </c>
      <c r="D16111">
        <v>-0.13162062424420995</v>
      </c>
      <c r="E16111">
        <v>0.10694723488320415</v>
      </c>
      <c r="F16111">
        <v>0.59235611242537933</v>
      </c>
      <c r="G16111">
        <v>-0.56963136504103029</v>
      </c>
    </row>
    <row r="16112" spans="1:7">
      <c r="A16112">
        <v>1.611</v>
      </c>
      <c r="B16112">
        <v>-3.3856671889129775E-2</v>
      </c>
      <c r="C16112">
        <v>-6.9906170289347536E-2</v>
      </c>
      <c r="D16112">
        <v>-8.8486468392582118E-2</v>
      </c>
      <c r="E16112">
        <v>0.15121072019534287</v>
      </c>
      <c r="F16112">
        <v>0.63609097075893561</v>
      </c>
      <c r="G16112">
        <v>-0.52638035280593043</v>
      </c>
    </row>
    <row r="16113" spans="1:7">
      <c r="A16113">
        <v>1.6111</v>
      </c>
      <c r="B16113">
        <v>-3.4246157168840163E-2</v>
      </c>
      <c r="C16113">
        <v>-7.0379586911619718E-2</v>
      </c>
      <c r="D16113">
        <v>-8.9055663943583774E-2</v>
      </c>
      <c r="E16113">
        <v>0.15177051824602655</v>
      </c>
      <c r="F16113">
        <v>0.63611846443744335</v>
      </c>
      <c r="G16113">
        <v>-0.52683026624166207</v>
      </c>
    </row>
    <row r="16114" spans="1:7">
      <c r="A16114">
        <v>1.6112000000000002</v>
      </c>
      <c r="B16114">
        <v>-3.4636317824591423E-2</v>
      </c>
      <c r="C16114">
        <v>-7.0853875574468539E-2</v>
      </c>
      <c r="D16114">
        <v>-8.9625034222262201E-2</v>
      </c>
      <c r="E16114">
        <v>0.15233068096606717</v>
      </c>
      <c r="F16114">
        <v>0.63614188648149905</v>
      </c>
      <c r="G16114">
        <v>-0.52727822296905336</v>
      </c>
    </row>
    <row r="16115" spans="1:7">
      <c r="A16115">
        <v>1.6113000000000002</v>
      </c>
      <c r="B16115">
        <v>-3.502728999968685E-2</v>
      </c>
      <c r="C16115">
        <v>-7.1329198259971527E-2</v>
      </c>
      <c r="D16115">
        <v>-9.0194744504843882E-2</v>
      </c>
      <c r="E16115">
        <v>0.15289203686285519</v>
      </c>
      <c r="F16115">
        <v>0.63616135528852247</v>
      </c>
      <c r="G16115">
        <v>-0.52772450726041997</v>
      </c>
    </row>
    <row r="16116" spans="1:7">
      <c r="A16116">
        <v>1.6114000000000002</v>
      </c>
      <c r="B16116">
        <v>-3.5419189829167586E-2</v>
      </c>
      <c r="C16116">
        <v>-7.1805693678784976E-2</v>
      </c>
      <c r="D16116">
        <v>-9.0764938314138455E-2</v>
      </c>
      <c r="E16116">
        <v>0.15345540447197312</v>
      </c>
      <c r="F16116">
        <v>0.63617698708080628</v>
      </c>
      <c r="G16116">
        <v>-0.52816937491248983</v>
      </c>
    </row>
    <row r="16117" spans="1:7">
      <c r="A16117">
        <v>1.6115000000000002</v>
      </c>
      <c r="B16117">
        <v>-3.5812115433353053E-2</v>
      </c>
      <c r="C16117">
        <v>-7.2283479338755008E-2</v>
      </c>
      <c r="D16117">
        <v>-9.1335738710401237E-2</v>
      </c>
      <c r="E16117">
        <v>0.15402157001870642</v>
      </c>
      <c r="F16117">
        <v>0.63618889123215849</v>
      </c>
      <c r="G16117">
        <v>-0.52861305220645771</v>
      </c>
    </row>
    <row r="16118" spans="1:7">
      <c r="A16118">
        <v>1.6116000000000001</v>
      </c>
      <c r="B16118">
        <v>-3.6206148614423395E-2</v>
      </c>
      <c r="C16118">
        <v>-7.2762653295436408E-2</v>
      </c>
      <c r="D16118">
        <v>-9.1907249375197786E-2</v>
      </c>
      <c r="E16118">
        <v>0.15459126891013028</v>
      </c>
      <c r="F16118">
        <v>0.63619716629891065</v>
      </c>
      <c r="G16118">
        <v>-0.52905573507627635</v>
      </c>
    </row>
    <row r="16119" spans="1:7">
      <c r="A16119">
        <v>1.6117000000000001</v>
      </c>
      <c r="B16119">
        <v>-3.6601356251330763E-2</v>
      </c>
      <c r="C16119">
        <v>-7.3243295565113442E-2</v>
      </c>
      <c r="D16119">
        <v>-9.2479555449234141E-2</v>
      </c>
      <c r="E16119">
        <v>0.15516517054155171</v>
      </c>
      <c r="F16119">
        <v>0.63620189657866333</v>
      </c>
      <c r="G16119">
        <v>-0.52949758836291061</v>
      </c>
    </row>
    <row r="16120" spans="1:7">
      <c r="A16120">
        <v>1.6118000000000001</v>
      </c>
      <c r="B16120">
        <v>-3.6997791359976606E-2</v>
      </c>
      <c r="C16120">
        <v>-7.3725469135514921E-2</v>
      </c>
      <c r="D16120">
        <v>-9.3052724030243006E-2</v>
      </c>
      <c r="E16120">
        <v>0.15574386580629188</v>
      </c>
      <c r="F16120">
        <v>0.63620314891263186</v>
      </c>
      <c r="G16120">
        <v>-0.52993874494329185</v>
      </c>
    </row>
    <row r="16121" spans="1:7">
      <c r="A16121">
        <v>1.6119000000000001</v>
      </c>
      <c r="B16121">
        <v>-3.7395493710464134E-2</v>
      </c>
      <c r="C16121">
        <v>-7.42092203786342E-2</v>
      </c>
      <c r="D16121">
        <v>-9.3626804074443015E-2</v>
      </c>
      <c r="E16121">
        <v>0.1563278564125582</v>
      </c>
      <c r="F16121">
        <v>0.63620096908429402</v>
      </c>
      <c r="G16121">
        <v>-0.53037930425710356</v>
      </c>
    </row>
    <row r="16122" spans="1:7">
      <c r="A16122">
        <v>1.6120000000000001</v>
      </c>
      <c r="B16122">
        <v>-0.13578271918246809</v>
      </c>
      <c r="C16122">
        <v>-0.17268280765338062</v>
      </c>
      <c r="D16122">
        <v>-0.19219005424734892</v>
      </c>
      <c r="E16122">
        <v>5.8929314369728841E-2</v>
      </c>
      <c r="F16122">
        <v>0.53820714549048576</v>
      </c>
      <c r="G16122">
        <v>-0.62880755807184396</v>
      </c>
    </row>
    <row r="16123" spans="1:7">
      <c r="A16123">
        <v>1.6121000000000001</v>
      </c>
      <c r="B16123">
        <v>-0.13618289750619006</v>
      </c>
      <c r="C16123">
        <v>-0.17316943613253333</v>
      </c>
      <c r="D16123">
        <v>-0.19276598465355033</v>
      </c>
      <c r="E16123">
        <v>5.9524079252111867E-2</v>
      </c>
      <c r="F16123">
        <v>0.53819864234220571</v>
      </c>
      <c r="G16123">
        <v>-0.62924636093221153</v>
      </c>
    </row>
    <row r="16124" spans="1:7">
      <c r="A16124">
        <v>1.6122000000000001</v>
      </c>
      <c r="B16124">
        <v>-0.13658399375897812</v>
      </c>
      <c r="C16124">
        <v>-0.17365685566965627</v>
      </c>
      <c r="D16124">
        <v>-0.19334256560747054</v>
      </c>
      <c r="E16124">
        <v>6.0121840093238274E-2</v>
      </c>
      <c r="F16124">
        <v>0.53818742435096278</v>
      </c>
      <c r="G16124">
        <v>-0.62968295465176938</v>
      </c>
    </row>
    <row r="16125" spans="1:7">
      <c r="A16125">
        <v>1.6123000000000001</v>
      </c>
      <c r="B16125">
        <v>-0.13698578656178206</v>
      </c>
      <c r="C16125">
        <v>-0.17414484268393338</v>
      </c>
      <c r="D16125">
        <v>-0.19391945237187702</v>
      </c>
      <c r="E16125">
        <v>6.0720940670395393E-2</v>
      </c>
      <c r="F16125">
        <v>0.53817304413829936</v>
      </c>
      <c r="G16125">
        <v>-0.63011690529300646</v>
      </c>
    </row>
    <row r="16126" spans="1:7">
      <c r="A16126">
        <v>1.6124000000000001</v>
      </c>
      <c r="B16126">
        <v>-0.13738805486827488</v>
      </c>
      <c r="C16126">
        <v>-0.17463317452035021</v>
      </c>
      <c r="D16126">
        <v>-0.19449631952963031</v>
      </c>
      <c r="E16126">
        <v>6.1320051241614257E-2</v>
      </c>
      <c r="F16126">
        <v>0.53815517025187221</v>
      </c>
      <c r="G16126">
        <v>-0.6305478205007583</v>
      </c>
    </row>
    <row r="16127" spans="1:7">
      <c r="A16127">
        <v>1.6125</v>
      </c>
      <c r="B16127">
        <v>-0.13779058064177585</v>
      </c>
      <c r="C16127">
        <v>-0.17512163195081776</v>
      </c>
      <c r="D16127">
        <v>-0.19507286111417788</v>
      </c>
      <c r="E16127">
        <v>6.1918118472092859E-2</v>
      </c>
      <c r="F16127">
        <v>0.53813356846280869</v>
      </c>
      <c r="G16127">
        <v>-0.63097534647068687</v>
      </c>
    </row>
    <row r="16128" spans="1:7">
      <c r="A16128">
        <v>1.6126</v>
      </c>
      <c r="B16128">
        <v>-0.13819315112447272</v>
      </c>
      <c r="C16128">
        <v>-0.17561000129522597</v>
      </c>
      <c r="D16128">
        <v>-0.19564879060499685</v>
      </c>
      <c r="E16128">
        <v>6.2514320989107697E-2</v>
      </c>
      <c r="F16128">
        <v>0.538108085209278</v>
      </c>
      <c r="G16128">
        <v>-0.63139916515043926</v>
      </c>
    </row>
    <row r="16129" spans="1:7">
      <c r="A16129">
        <v>1.6127</v>
      </c>
      <c r="B16129">
        <v>-0.13859556072760171</v>
      </c>
      <c r="C16129">
        <v>-0.17609807619461204</v>
      </c>
      <c r="D16129">
        <v>-0.19622384079796706</v>
      </c>
      <c r="E16129">
        <v>6.3108030931372031E-2</v>
      </c>
      <c r="F16129">
        <v>0.53807863290437297</v>
      </c>
      <c r="G16129">
        <v>-0.6318189930384811</v>
      </c>
    </row>
    <row r="16130" spans="1:7">
      <c r="A16130">
        <v>1.6128</v>
      </c>
      <c r="B16130">
        <v>-0.13899761252041465</v>
      </c>
      <c r="C16130">
        <v>-0.17658565914992241</v>
      </c>
      <c r="D16130">
        <v>-0.19679776355079603</v>
      </c>
      <c r="E16130">
        <v>6.3698786600173918E-2</v>
      </c>
      <c r="F16130">
        <v>0.538045176065585</v>
      </c>
      <c r="G16130">
        <v>-0.63223459162040785</v>
      </c>
    </row>
    <row r="16131" spans="1:7">
      <c r="A16131">
        <v>1.6129</v>
      </c>
      <c r="B16131">
        <v>-0.13939911945678851</v>
      </c>
      <c r="C16131">
        <v>-0.17707256283771233</v>
      </c>
      <c r="D16131">
        <v>-0.19737032947583621</v>
      </c>
      <c r="E16131">
        <v>6.4286267243441872E-2</v>
      </c>
      <c r="F16131">
        <v>0.53800771946894821</v>
      </c>
      <c r="G16131">
        <v>-0.6326457737485216</v>
      </c>
    </row>
    <row r="16132" spans="1:7">
      <c r="A16132">
        <v>1.613</v>
      </c>
      <c r="B16132">
        <v>-8.40622504647901E-2</v>
      </c>
      <c r="C16132">
        <v>-0.12182095500383117</v>
      </c>
      <c r="D16132">
        <v>-0.1422036719292068</v>
      </c>
      <c r="E16132">
        <v>0.12060792251333444</v>
      </c>
      <c r="F16132">
        <v>0.59370395737146531</v>
      </c>
      <c r="G16132">
        <v>-0.57731473819530454</v>
      </c>
    </row>
    <row r="16133" spans="1:7">
      <c r="A16133">
        <v>1.6131</v>
      </c>
      <c r="B16133">
        <v>-8.4462280020789482E-2</v>
      </c>
      <c r="C16133">
        <v>-0.12230611947701231</v>
      </c>
      <c r="D16133">
        <v>-0.14277308163534652</v>
      </c>
      <c r="E16133">
        <v>0.12118841527127602</v>
      </c>
      <c r="F16133">
        <v>0.59365849527130643</v>
      </c>
      <c r="G16133">
        <v>-0.5777169628973764</v>
      </c>
    </row>
    <row r="16134" spans="1:7">
      <c r="A16134">
        <v>1.6132</v>
      </c>
      <c r="B16134">
        <v>-8.4861738744343107E-2</v>
      </c>
      <c r="C16134">
        <v>-0.12279060798184993</v>
      </c>
      <c r="D16134">
        <v>-0.14334113759581779</v>
      </c>
      <c r="E16134">
        <v>0.12176562880554315</v>
      </c>
      <c r="F16134">
        <v>0.59360885885811066</v>
      </c>
      <c r="G16134">
        <v>-0.57811515967386817</v>
      </c>
    </row>
    <row r="16135" spans="1:7">
      <c r="A16135">
        <v>1.6133000000000002</v>
      </c>
      <c r="B16135">
        <v>-8.5260807075467238E-2</v>
      </c>
      <c r="C16135">
        <v>-0.12327461263636152</v>
      </c>
      <c r="D16135">
        <v>-0.14390803651510886</v>
      </c>
      <c r="E16135">
        <v>0.12233985971423253</v>
      </c>
      <c r="F16135">
        <v>0.59355503717858771</v>
      </c>
      <c r="G16135">
        <v>-0.57850953808809635</v>
      </c>
    </row>
    <row r="16136" spans="1:7">
      <c r="A16136">
        <v>1.6134000000000002</v>
      </c>
      <c r="B16136">
        <v>-8.5659643436692523E-2</v>
      </c>
      <c r="C16136">
        <v>-0.12375830171966573</v>
      </c>
      <c r="D16136">
        <v>-0.14447395323043377</v>
      </c>
      <c r="E16136">
        <v>0.12291146524476138</v>
      </c>
      <c r="F16136">
        <v>0.59349703647561303</v>
      </c>
      <c r="G16136">
        <v>-0.57890030955087235</v>
      </c>
    </row>
    <row r="16137" spans="1:7">
      <c r="A16137">
        <v>1.6135000000000002</v>
      </c>
      <c r="B16137">
        <v>-8.6058384240414121E-2</v>
      </c>
      <c r="C16137">
        <v>-0.12424182009460871</v>
      </c>
      <c r="D16137">
        <v>-0.14503904026998793</v>
      </c>
      <c r="E16137">
        <v>0.12348083261702171</v>
      </c>
      <c r="F16137">
        <v>0.59343487523453475</v>
      </c>
      <c r="G16137">
        <v>-0.57928767193744657</v>
      </c>
    </row>
    <row r="16138" spans="1:7">
      <c r="A16138">
        <v>1.6136000000000001</v>
      </c>
      <c r="B16138">
        <v>-8.6457145806590585E-2</v>
      </c>
      <c r="C16138">
        <v>-0.12472529108221142</v>
      </c>
      <c r="D16138">
        <v>-0.14560342905320489</v>
      </c>
      <c r="E16138">
        <v>0.12404835586800671</v>
      </c>
      <c r="F16138">
        <v>0.59336857959839262</v>
      </c>
      <c r="G16138">
        <v>-0.57967180135543528</v>
      </c>
    </row>
    <row r="16139" spans="1:7">
      <c r="A16139">
        <v>1.6137000000000001</v>
      </c>
      <c r="B16139">
        <v>-8.6856026047418045E-2</v>
      </c>
      <c r="C16139">
        <v>-0.12520881813835771</v>
      </c>
      <c r="D16139">
        <v>-0.14616723097204343</v>
      </c>
      <c r="E16139">
        <v>0.12461442018269477</v>
      </c>
      <c r="F16139">
        <v>0.59329817894212689</v>
      </c>
      <c r="G16139">
        <v>-0.58005285169256759</v>
      </c>
    </row>
    <row r="16140" spans="1:7">
      <c r="A16140">
        <v>1.6138000000000001</v>
      </c>
      <c r="B16140">
        <v>-8.7255105861157478E-2</v>
      </c>
      <c r="C16140">
        <v>-0.12569248622478479</v>
      </c>
      <c r="D16140">
        <v>-0.14673053826517801</v>
      </c>
      <c r="E16140">
        <v>0.12517938936839212</v>
      </c>
      <c r="F16140">
        <v>0.59322370210194353</v>
      </c>
      <c r="G16140">
        <v>-0.58043095467734862</v>
      </c>
    </row>
    <row r="16141" spans="1:7">
      <c r="A16141">
        <v>1.6139000000000001</v>
      </c>
      <c r="B16141">
        <v>-8.7654450198252132E-2</v>
      </c>
      <c r="C16141">
        <v>-0.12617636281517441</v>
      </c>
      <c r="D16141">
        <v>-0.14729342460632022</v>
      </c>
      <c r="E16141">
        <v>0.12574359580755037</v>
      </c>
      <c r="F16141">
        <v>0.59314517408501777</v>
      </c>
      <c r="G16141">
        <v>-0.5808062199149715</v>
      </c>
    </row>
    <row r="16142" spans="1:7">
      <c r="A16142">
        <v>1.6140000000000001</v>
      </c>
      <c r="B16142">
        <v>1.5464788522058459E-2</v>
      </c>
      <c r="C16142">
        <v>-2.3141601155870717E-2</v>
      </c>
      <c r="D16142">
        <v>-4.4337047992961232E-2</v>
      </c>
      <c r="E16142">
        <v>0.22982622956858817</v>
      </c>
      <c r="F16142">
        <v>0.69658150999177093</v>
      </c>
      <c r="G16142">
        <v>-0.47765983747309881</v>
      </c>
    </row>
    <row r="16143" spans="1:7">
      <c r="A16143">
        <v>1.6141000000000001</v>
      </c>
      <c r="B16143">
        <v>1.5064656365470608E-2</v>
      </c>
      <c r="C16143">
        <v>-2.3626323768924706E-2</v>
      </c>
      <c r="D16143">
        <v>-4.489935635249509E-2</v>
      </c>
      <c r="E16143">
        <v>0.23039019035306391</v>
      </c>
      <c r="F16143">
        <v>0.69649465796790377</v>
      </c>
      <c r="G16143">
        <v>-0.4780302430781076</v>
      </c>
    </row>
    <row r="16144" spans="1:7">
      <c r="A16144">
        <v>1.6142000000000001</v>
      </c>
      <c r="B16144">
        <v>1.4663742761127363E-2</v>
      </c>
      <c r="C16144">
        <v>-2.4112168091390274E-2</v>
      </c>
      <c r="D16144">
        <v>-4.5461774020446377E-2</v>
      </c>
      <c r="E16144">
        <v>0.23095609333369427</v>
      </c>
      <c r="F16144">
        <v>0.69640330152779306</v>
      </c>
      <c r="G16144">
        <v>-0.47839947422193607</v>
      </c>
    </row>
    <row r="16145" spans="1:7">
      <c r="A16145">
        <v>1.6143000000000001</v>
      </c>
      <c r="B16145">
        <v>1.4261813124056388E-2</v>
      </c>
      <c r="C16145">
        <v>-2.4599449662957795E-2</v>
      </c>
      <c r="D16145">
        <v>-4.6024569925691594E-2</v>
      </c>
      <c r="E16145">
        <v>0.23152586103671041</v>
      </c>
      <c r="F16145">
        <v>0.6963075350068243</v>
      </c>
      <c r="G16145">
        <v>-0.47876803302809789</v>
      </c>
    </row>
    <row r="16146" spans="1:7">
      <c r="A16146">
        <v>1.6144000000000001</v>
      </c>
      <c r="B16146">
        <v>1.3858664940836096E-2</v>
      </c>
      <c r="C16146">
        <v>-2.508844395705534E-2</v>
      </c>
      <c r="D16146">
        <v>-4.6587983035615288E-2</v>
      </c>
      <c r="E16146">
        <v>0.23210152197180278</v>
      </c>
      <c r="F16146">
        <v>0.69620747396762983</v>
      </c>
      <c r="G16146">
        <v>-0.47913640376163158</v>
      </c>
    </row>
    <row r="16147" spans="1:7">
      <c r="A16147">
        <v>1.6145</v>
      </c>
      <c r="B16147">
        <v>1.3454124038076554E-2</v>
      </c>
      <c r="C16147">
        <v>-2.5579390592429974E-2</v>
      </c>
      <c r="D16147">
        <v>-4.7152224879644322E-2</v>
      </c>
      <c r="E16147">
        <v>0.23268515149291805</v>
      </c>
      <c r="F16147">
        <v>0.69610324758041064</v>
      </c>
      <c r="G16147">
        <v>-0.47950504764286761</v>
      </c>
    </row>
    <row r="16148" spans="1:7">
      <c r="A16148">
        <v>1.6146</v>
      </c>
      <c r="B16148">
        <v>1.3048041244811071E-2</v>
      </c>
      <c r="C16148">
        <v>-2.6072497113669435E-2</v>
      </c>
      <c r="D16148">
        <v>-4.771748182638369E-2</v>
      </c>
      <c r="E16148">
        <v>0.2332788201901381</v>
      </c>
      <c r="F16148">
        <v>0.69599499193329706</v>
      </c>
      <c r="G16148">
        <v>-0.47987439842259194</v>
      </c>
    </row>
    <row r="16149" spans="1:7">
      <c r="A16149">
        <v>1.6147</v>
      </c>
      <c r="B16149">
        <v>1.2640289423142992E-2</v>
      </c>
      <c r="C16149">
        <v>-2.6567942365997688E-2</v>
      </c>
      <c r="D16149">
        <v>-4.8283917126679121E-2</v>
      </c>
      <c r="E16149">
        <v>0.23388454921339871</v>
      </c>
      <c r="F16149">
        <v>0.69588284419109314</v>
      </c>
      <c r="G16149">
        <v>-0.48024485864298738</v>
      </c>
    </row>
    <row r="16150" spans="1:7">
      <c r="A16150">
        <v>1.6148</v>
      </c>
      <c r="B16150">
        <v>1.2230760843562116E-2</v>
      </c>
      <c r="C16150">
        <v>-2.7065879486894318E-2</v>
      </c>
      <c r="D16150">
        <v>-4.8851672732378226E-2</v>
      </c>
      <c r="E16150">
        <v>0.234504271958281</v>
      </c>
      <c r="F16150">
        <v>0.69576693751885355</v>
      </c>
      <c r="G16150">
        <v>-0.48061679650505729</v>
      </c>
    </row>
    <row r="16151" spans="1:7">
      <c r="A16151">
        <v>1.6149</v>
      </c>
      <c r="B16151">
        <v>1.1819364883920436E-2</v>
      </c>
      <c r="C16151">
        <v>-2.756643853319396E-2</v>
      </c>
      <c r="D16151">
        <v>-4.9420870896832447E-2</v>
      </c>
      <c r="E16151">
        <v>0.23513980156022801</v>
      </c>
      <c r="F16151">
        <v>0.69564739668080167</v>
      </c>
      <c r="G16151">
        <v>-0.48099054325546131</v>
      </c>
    </row>
    <row r="16152" spans="1:7">
      <c r="A16152">
        <v>1.615</v>
      </c>
      <c r="B16152">
        <v>-0.16172857100584093</v>
      </c>
      <c r="C16152">
        <v>-0.20120432579691805</v>
      </c>
      <c r="D16152">
        <v>-0.22312621259764942</v>
      </c>
      <c r="E16152">
        <v>6.2658206599088134E-2</v>
      </c>
      <c r="F16152">
        <v>0.52238973717098969</v>
      </c>
      <c r="G16152">
        <v>-0.65450098803073131</v>
      </c>
    </row>
    <row r="16153" spans="1:7">
      <c r="A16153">
        <v>1.6151</v>
      </c>
      <c r="B16153">
        <v>-0.16214371295623398</v>
      </c>
      <c r="C16153">
        <v>-0.20170968754540475</v>
      </c>
      <c r="D16153">
        <v>-0.22369874758364805</v>
      </c>
      <c r="E16153">
        <v>6.3327344079580392E-2</v>
      </c>
      <c r="F16153">
        <v>0.5222651183580943</v>
      </c>
      <c r="G16153">
        <v>-0.65487768245719036</v>
      </c>
    </row>
    <row r="16154" spans="1:7">
      <c r="A16154">
        <v>1.6152</v>
      </c>
      <c r="B16154">
        <v>-0.16256034194342472</v>
      </c>
      <c r="C16154">
        <v>-0.2022162694042331</v>
      </c>
      <c r="D16154">
        <v>-0.22427295785089463</v>
      </c>
      <c r="E16154">
        <v>6.4007731978223459E-2</v>
      </c>
      <c r="F16154">
        <v>0.52214007005238783</v>
      </c>
      <c r="G16154">
        <v>-0.65525341726906705</v>
      </c>
    </row>
    <row r="16155" spans="1:7">
      <c r="A16155">
        <v>1.6153000000000002</v>
      </c>
      <c r="B16155">
        <v>-0.16297824342456568</v>
      </c>
      <c r="C16155">
        <v>-0.20272386294972833</v>
      </c>
      <c r="D16155">
        <v>-0.22484840435892295</v>
      </c>
      <c r="E16155">
        <v>6.469599174401261E-2</v>
      </c>
      <c r="F16155">
        <v>0.52201360140116382</v>
      </c>
      <c r="G16155">
        <v>-0.65562765098264852</v>
      </c>
    </row>
    <row r="16156" spans="1:7">
      <c r="A16156">
        <v>1.6154000000000002</v>
      </c>
      <c r="B16156">
        <v>-0.16339718991504615</v>
      </c>
      <c r="C16156">
        <v>-0.2032322473498871</v>
      </c>
      <c r="D16156">
        <v>-0.22542466787384363</v>
      </c>
      <c r="E16156">
        <v>6.5389313077499317E-2</v>
      </c>
      <c r="F16156">
        <v>0.52188493551310622</v>
      </c>
      <c r="G16156">
        <v>-0.65599988820153643</v>
      </c>
    </row>
    <row r="16157" spans="1:7">
      <c r="A16157">
        <v>1.6155000000000002</v>
      </c>
      <c r="B16157">
        <v>-0.16381694541501224</v>
      </c>
      <c r="C16157">
        <v>-0.2037411936433271</v>
      </c>
      <c r="D16157">
        <v>-0.22600134976573294</v>
      </c>
      <c r="E16157">
        <v>6.6085379140939704E-2</v>
      </c>
      <c r="F16157">
        <v>0.52175347943291039</v>
      </c>
      <c r="G16157">
        <v>-0.65636967664432233</v>
      </c>
    </row>
    <row r="16158" spans="1:7">
      <c r="A16158">
        <v>1.6156000000000001</v>
      </c>
      <c r="B16158">
        <v>-0.16423726945261263</v>
      </c>
      <c r="C16158">
        <v>-0.20425046857297069</v>
      </c>
      <c r="D16158">
        <v>-0.22657807241551353</v>
      </c>
      <c r="E16158">
        <v>6.6782298800260154E-2</v>
      </c>
      <c r="F16158">
        <v>0.52161879709258474</v>
      </c>
      <c r="G16158">
        <v>-0.65673660438676584</v>
      </c>
    </row>
    <row r="16159" spans="1:7">
      <c r="A16159">
        <v>1.6157000000000001</v>
      </c>
      <c r="B16159">
        <v>-0.16465792062289619</v>
      </c>
      <c r="C16159">
        <v>-0.20475983794379449</v>
      </c>
      <c r="D16159">
        <v>-0.22715447945562506</v>
      </c>
      <c r="E16159">
        <v>6.747854561192218E-2</v>
      </c>
      <c r="F16159">
        <v>0.52148058504463557</v>
      </c>
      <c r="G16159">
        <v>-0.65710029729655706</v>
      </c>
    </row>
    <row r="16160" spans="1:7">
      <c r="A16160">
        <v>1.6158000000000001</v>
      </c>
      <c r="B16160">
        <v>-0.16507865964987278</v>
      </c>
      <c r="C16160">
        <v>-0.20526906953387414</v>
      </c>
      <c r="D16160">
        <v>-0.22773023586633467</v>
      </c>
      <c r="E16160">
        <v>6.8172903208689822E-2</v>
      </c>
      <c r="F16160">
        <v>0.52133865078935049</v>
      </c>
      <c r="G16160">
        <v>-0.6574604166422009</v>
      </c>
    </row>
    <row r="16161" spans="1:7">
      <c r="A16161">
        <v>1.6159000000000001</v>
      </c>
      <c r="B16161">
        <v>-0.16549925197633142</v>
      </c>
      <c r="C16161">
        <v>-0.20577793563944358</v>
      </c>
      <c r="D16161">
        <v>-0.22830502793270924</v>
      </c>
      <c r="E16161">
        <v>6.8864416701335543E-2</v>
      </c>
      <c r="F16161">
        <v>0.52119289351506193</v>
      </c>
      <c r="G16161">
        <v>-0.65781665686016622</v>
      </c>
    </row>
    <row r="16162" spans="1:7">
      <c r="A16162">
        <v>1.6160000000000001</v>
      </c>
      <c r="B16162">
        <v>-9.2510108452724005E-2</v>
      </c>
      <c r="C16162">
        <v>-0.13287685389832227</v>
      </c>
      <c r="D16162">
        <v>-0.15546920163360056</v>
      </c>
      <c r="E16162">
        <v>0.14296171226343307</v>
      </c>
      <c r="F16162">
        <v>0.59445264829185707</v>
      </c>
      <c r="G16162">
        <v>-0.58475938412117356</v>
      </c>
    </row>
    <row r="16163" spans="1:7">
      <c r="A16163">
        <v>1.6161000000000001</v>
      </c>
      <c r="B16163">
        <v>-9.2929870785079416E-2</v>
      </c>
      <c r="C16163">
        <v>-0.13338450400723012</v>
      </c>
      <c r="D16163">
        <v>-0.15604139676946627</v>
      </c>
      <c r="E16163">
        <v>0.14364577071146764</v>
      </c>
      <c r="F16163">
        <v>0.59429904554419632</v>
      </c>
      <c r="G16163">
        <v>-0.58510748415696556</v>
      </c>
    </row>
    <row r="16164" spans="1:7">
      <c r="A16164">
        <v>1.6162000000000001</v>
      </c>
      <c r="B16164">
        <v>-9.3349365433523346E-2</v>
      </c>
      <c r="C16164">
        <v>-0.13389175406585796</v>
      </c>
      <c r="D16164">
        <v>-0.1566124865811318</v>
      </c>
      <c r="E16164">
        <v>0.14432643552379462</v>
      </c>
      <c r="F16164">
        <v>0.59414128084235707</v>
      </c>
      <c r="G16164">
        <v>-0.58545207791546705</v>
      </c>
    </row>
    <row r="16165" spans="1:7">
      <c r="A16165">
        <v>1.6163000000000001</v>
      </c>
      <c r="B16165">
        <v>-9.3768761127098532E-2</v>
      </c>
      <c r="C16165">
        <v>-0.13439878392005422</v>
      </c>
      <c r="D16165">
        <v>-0.1571826587097398</v>
      </c>
      <c r="E16165">
        <v>0.1450043232907797</v>
      </c>
      <c r="F16165">
        <v>0.5939793595855144</v>
      </c>
      <c r="G16165">
        <v>-0.58579339497377769</v>
      </c>
    </row>
    <row r="16166" spans="1:7">
      <c r="A16166">
        <v>1.6164000000000001</v>
      </c>
      <c r="B16166">
        <v>-9.4188203482841626E-2</v>
      </c>
      <c r="C16166">
        <v>-0.13490574868163119</v>
      </c>
      <c r="D16166">
        <v>-0.15775207766384813</v>
      </c>
      <c r="E16166">
        <v>0.14568006287877899</v>
      </c>
      <c r="F16166">
        <v>0.59381330238483265</v>
      </c>
      <c r="G16166">
        <v>-0.58613164253039829</v>
      </c>
    </row>
    <row r="16167" spans="1:7">
      <c r="A16167">
        <v>1.6165</v>
      </c>
      <c r="B16167">
        <v>-9.460781715393507E-2</v>
      </c>
      <c r="C16167">
        <v>-0.13541278089887054</v>
      </c>
      <c r="D16167">
        <v>-0.15832088616844597</v>
      </c>
      <c r="E16167">
        <v>0.14635427464009407</v>
      </c>
      <c r="F16167">
        <v>0.59364313915864186</v>
      </c>
      <c r="G16167">
        <v>-0.5864670052298987</v>
      </c>
    </row>
    <row r="16168" spans="1:7">
      <c r="A16168">
        <v>1.6166</v>
      </c>
      <c r="B16168">
        <v>-9.5027707679125939E-2</v>
      </c>
      <c r="C16168">
        <v>-0.13591999242900865</v>
      </c>
      <c r="D16168">
        <v>-0.15888920634092951</v>
      </c>
      <c r="E16168">
        <v>0.1470275533092264</v>
      </c>
      <c r="F16168">
        <v>0.59346890411804609</v>
      </c>
      <c r="G16168">
        <v>-0.58679964512663729</v>
      </c>
    </row>
    <row r="16169" spans="1:7">
      <c r="A16169">
        <v>1.6167</v>
      </c>
      <c r="B16169">
        <v>-9.5447963037194938E-2</v>
      </c>
      <c r="C16169">
        <v>-0.13642747600052552</v>
      </c>
      <c r="D16169">
        <v>-0.15945714067287664</v>
      </c>
      <c r="E16169">
        <v>0.14770045415011615</v>
      </c>
      <c r="F16169">
        <v>0.59329063149493422</v>
      </c>
      <c r="G16169">
        <v>-0.58712970172487355</v>
      </c>
    </row>
    <row r="16170" spans="1:7">
      <c r="A16170">
        <v>1.6168</v>
      </c>
      <c r="B16170">
        <v>-9.5868654886083871E-2</v>
      </c>
      <c r="C16170">
        <v>-0.13693530642960905</v>
      </c>
      <c r="D16170">
        <v>-0.16002477276555904</v>
      </c>
      <c r="E16170">
        <v>0.14837348190319549</v>
      </c>
      <c r="F16170">
        <v>0.59310835179924581</v>
      </c>
      <c r="G16170">
        <v>-0.58745729200427821</v>
      </c>
    </row>
    <row r="16171" spans="1:7">
      <c r="A16171">
        <v>1.6169</v>
      </c>
      <c r="B16171">
        <v>-9.6289839417452505E-2</v>
      </c>
      <c r="C16171">
        <v>-0.13744354138366077</v>
      </c>
      <c r="D16171">
        <v>-0.16059216769055418</v>
      </c>
      <c r="E16171">
        <v>0.14904708199626768</v>
      </c>
      <c r="F16171">
        <v>0.5929220881642685</v>
      </c>
      <c r="G16171">
        <v>-0.58778251024098349</v>
      </c>
    </row>
    <row r="16172" spans="1:7">
      <c r="A16172">
        <v>1.617</v>
      </c>
      <c r="B16172">
        <v>-3.012173296874332E-2</v>
      </c>
      <c r="C16172">
        <v>-7.1362396696263097E-2</v>
      </c>
      <c r="D16172">
        <v>-9.4569546925010073E-2</v>
      </c>
      <c r="E16172">
        <v>0.21631145771773047</v>
      </c>
      <c r="F16172">
        <v>0.65932167554731158</v>
      </c>
      <c r="G16172">
        <v>-0.52151560230331173</v>
      </c>
    </row>
    <row r="16173" spans="1:7">
      <c r="A16173">
        <v>1.6171</v>
      </c>
      <c r="B16173">
        <v>-3.0544092937477174E-2</v>
      </c>
      <c r="C16173">
        <v>-7.1871749434187393E-2</v>
      </c>
      <c r="D16173">
        <v>-9.5136656270213393E-2</v>
      </c>
      <c r="E16173">
        <v>0.21698769386729089</v>
      </c>
      <c r="F16173">
        <v>0.65912723487526115</v>
      </c>
      <c r="G16173">
        <v>-0.52183663617599796</v>
      </c>
    </row>
    <row r="16174" spans="1:7">
      <c r="A16174">
        <v>1.6172</v>
      </c>
      <c r="B16174">
        <v>-3.0967318965461121E-2</v>
      </c>
      <c r="C16174">
        <v>-7.2382153418689477E-2</v>
      </c>
      <c r="D16174">
        <v>-9.5703904899229642E-2</v>
      </c>
      <c r="E16174">
        <v>0.21766731423363367</v>
      </c>
      <c r="F16174">
        <v>0.65892843295326586</v>
      </c>
      <c r="G16174">
        <v>-0.52215642647476079</v>
      </c>
    </row>
    <row r="16175" spans="1:7">
      <c r="A16175">
        <v>1.6173000000000002</v>
      </c>
      <c r="B16175">
        <v>-3.1391593764674042E-2</v>
      </c>
      <c r="C16175">
        <v>-7.2893836166209702E-2</v>
      </c>
      <c r="D16175">
        <v>-9.6271508028370256E-2</v>
      </c>
      <c r="E16175">
        <v>0.2183521055762972</v>
      </c>
      <c r="F16175">
        <v>0.65872536175271357</v>
      </c>
      <c r="G16175">
        <v>-0.52247533315256356</v>
      </c>
    </row>
    <row r="16176" spans="1:7">
      <c r="A16176">
        <v>1.6174000000000002</v>
      </c>
      <c r="B16176">
        <v>-3.1817074570986925E-2</v>
      </c>
      <c r="C16176">
        <v>-7.3406994601943332E-2</v>
      </c>
      <c r="D16176">
        <v>-9.6839655810534886E-2</v>
      </c>
      <c r="E16176">
        <v>0.21904383472353761</v>
      </c>
      <c r="F16176">
        <v>0.65851812602456072</v>
      </c>
      <c r="G16176">
        <v>-0.52279369098487349</v>
      </c>
    </row>
    <row r="16177" spans="1:7">
      <c r="A16177">
        <v>1.6175000000000002</v>
      </c>
      <c r="B16177">
        <v>-3.2243896036801445E-2</v>
      </c>
      <c r="C16177">
        <v>-7.3921798228699487E-2</v>
      </c>
      <c r="D16177">
        <v>-9.7408515216784508E-2</v>
      </c>
      <c r="E16177">
        <v>0.21974421156534446</v>
      </c>
      <c r="F16177">
        <v>0.65830683665904599</v>
      </c>
      <c r="G16177">
        <v>-0.52311180730992257</v>
      </c>
    </row>
    <row r="16178" spans="1:7">
      <c r="A16178">
        <v>1.6176000000000001</v>
      </c>
      <c r="B16178">
        <v>-3.2672172778800412E-2</v>
      </c>
      <c r="C16178">
        <v>-7.4438391924583236E-2</v>
      </c>
      <c r="D16178">
        <v>-9.7978231707068986E-2</v>
      </c>
      <c r="E16178">
        <v>0.22045485775102985</v>
      </c>
      <c r="F16178">
        <v>0.65809160491746332</v>
      </c>
      <c r="G16178">
        <v>-0.52342996018176402</v>
      </c>
    </row>
    <row r="16179" spans="1:7">
      <c r="A16179">
        <v>1.6177000000000001</v>
      </c>
      <c r="B16179">
        <v>-3.3102001600490816E-2</v>
      </c>
      <c r="C16179">
        <v>-7.49568983860458E-2</v>
      </c>
      <c r="D16179">
        <v>-9.8548930693238113E-2</v>
      </c>
      <c r="E16179">
        <v>0.22117728055790326</v>
      </c>
      <c r="F16179">
        <v>0.65787253743265472</v>
      </c>
      <c r="G16179">
        <v>-0.52374839686590813</v>
      </c>
    </row>
    <row r="16180" spans="1:7">
      <c r="A16180">
        <v>1.6178000000000001</v>
      </c>
      <c r="B16180">
        <v>-3.353346340427521E-2</v>
      </c>
      <c r="C16180">
        <v>-7.5477420225429803E-2</v>
      </c>
      <c r="D16180">
        <v>-9.9120718789692752E-2</v>
      </c>
      <c r="E16180">
        <v>0.22191285139203842</v>
      </c>
      <c r="F16180">
        <v>0.65764973185685993</v>
      </c>
      <c r="G16180">
        <v>-0.5240673325914883</v>
      </c>
    </row>
    <row r="16181" spans="1:7">
      <c r="A16181">
        <v>1.6179000000000001</v>
      </c>
      <c r="B16181">
        <v>-3.3966624799631528E-2</v>
      </c>
      <c r="C16181">
        <v>-7.6000041718951472E-2</v>
      </c>
      <c r="D16181">
        <v>-9.9693684832697471E-2</v>
      </c>
      <c r="E16181">
        <v>0.2226627883432849</v>
      </c>
      <c r="F16181">
        <v>0.6574232729939179</v>
      </c>
      <c r="G16181">
        <v>-0.52438694944093156</v>
      </c>
    </row>
    <row r="16182" spans="1:7">
      <c r="A16182">
        <v>1.6180000000000001</v>
      </c>
      <c r="B16182">
        <v>-0.28791461864791312</v>
      </c>
      <c r="C16182">
        <v>-0.33003790942344224</v>
      </c>
      <c r="D16182">
        <v>-0.35378097986851653</v>
      </c>
      <c r="E16182">
        <v>-3.0084937140664791E-2</v>
      </c>
      <c r="F16182">
        <v>0.40368014989733025</v>
      </c>
      <c r="G16182">
        <v>-0.77822047443203479</v>
      </c>
    </row>
    <row r="16183" spans="1:7">
      <c r="A16183">
        <v>1.6181000000000001</v>
      </c>
      <c r="B16183">
        <v>-0.28835095314704562</v>
      </c>
      <c r="C16183">
        <v>-0.33056400126003993</v>
      </c>
      <c r="D16183">
        <v>-0.35435678382086966</v>
      </c>
      <c r="E16183">
        <v>-2.9306470834037979E-2</v>
      </c>
      <c r="F16183">
        <v>0.40344954327237859</v>
      </c>
      <c r="G16183">
        <v>-0.77854020627312714</v>
      </c>
    </row>
    <row r="16184" spans="1:7">
      <c r="A16184">
        <v>1.6182000000000001</v>
      </c>
      <c r="B16184">
        <v>-0.28878818105119253</v>
      </c>
      <c r="C16184">
        <v>-0.33109037074436287</v>
      </c>
      <c r="D16184">
        <v>-0.35493396559521706</v>
      </c>
      <c r="E16184">
        <v>-2.8520617835711304E-2</v>
      </c>
      <c r="F16184">
        <v>0.4032199526759408</v>
      </c>
      <c r="G16184">
        <v>-0.7788572388487387</v>
      </c>
    </row>
    <row r="16185" spans="1:7">
      <c r="A16185">
        <v>1.6183000000000001</v>
      </c>
      <c r="B16185">
        <v>-0.28922602899924987</v>
      </c>
      <c r="C16185">
        <v>-0.33161680121754156</v>
      </c>
      <c r="D16185">
        <v>-0.35551178439875564</v>
      </c>
      <c r="E16185">
        <v>-2.7731067489590894E-2</v>
      </c>
      <c r="F16185">
        <v>0.40298967184826173</v>
      </c>
      <c r="G16185">
        <v>-0.77917104756477207</v>
      </c>
    </row>
    <row r="16186" spans="1:7">
      <c r="A16186">
        <v>1.6184000000000001</v>
      </c>
      <c r="B16186">
        <v>-0.28966419658879117</v>
      </c>
      <c r="C16186">
        <v>-0.33214304814475515</v>
      </c>
      <c r="D16186">
        <v>-0.3560895404005473</v>
      </c>
      <c r="E16186">
        <v>-2.694079475212513E-2</v>
      </c>
      <c r="F16186">
        <v>0.40275750407659672</v>
      </c>
      <c r="G16186">
        <v>-0.77948114456387307</v>
      </c>
    </row>
    <row r="16187" spans="1:7">
      <c r="A16187">
        <v>1.6185</v>
      </c>
      <c r="B16187">
        <v>-0.29010236271403533</v>
      </c>
      <c r="C16187">
        <v>-0.33266884544192887</v>
      </c>
      <c r="D16187">
        <v>-0.35666657492605047</v>
      </c>
      <c r="E16187">
        <v>-2.6152155172119523E-2</v>
      </c>
      <c r="F16187">
        <v>0.4025226893877345</v>
      </c>
      <c r="G16187">
        <v>-0.7797870775989193</v>
      </c>
    </row>
    <row r="16188" spans="1:7">
      <c r="A16188">
        <v>1.6186</v>
      </c>
      <c r="B16188">
        <v>-0.29054018973497531</v>
      </c>
      <c r="C16188">
        <v>-0.33319391061410997</v>
      </c>
      <c r="D16188">
        <v>-0.35724227249873319</v>
      </c>
      <c r="E16188">
        <v>-2.5366971170938751E-2</v>
      </c>
      <c r="F16188">
        <v>0.40228483828105566</v>
      </c>
      <c r="G16188">
        <v>-0.78008842941233481</v>
      </c>
    </row>
    <row r="16189" spans="1:7">
      <c r="A16189">
        <v>1.6187</v>
      </c>
      <c r="B16189">
        <v>-0.2909773288263886</v>
      </c>
      <c r="C16189">
        <v>-0.33371794998204418</v>
      </c>
      <c r="D16189">
        <v>-0.35781606042561265</v>
      </c>
      <c r="E16189">
        <v>-2.4586595880702028E-2</v>
      </c>
      <c r="F16189">
        <v>0.40204386845616624</v>
      </c>
      <c r="G16189">
        <v>-0.78038484360377247</v>
      </c>
    </row>
    <row r="16190" spans="1:7">
      <c r="A16190">
        <v>1.6188</v>
      </c>
      <c r="B16190">
        <v>-0.29141343718343959</v>
      </c>
      <c r="C16190">
        <v>-0.33424067183753703</v>
      </c>
      <c r="D16190">
        <v>-0.3583874163446632</v>
      </c>
      <c r="E16190">
        <v>-2.3811958752746831E-2</v>
      </c>
      <c r="F16190">
        <v>0.4017999449467935</v>
      </c>
      <c r="G16190">
        <v>-0.78067606994595695</v>
      </c>
    </row>
    <row r="16191" spans="1:7">
      <c r="A16191">
        <v>1.6189</v>
      </c>
      <c r="B16191">
        <v>-0.29184820913374576</v>
      </c>
      <c r="C16191">
        <v>-0.33476180926791965</v>
      </c>
      <c r="D16191">
        <v>-0.35895588710541304</v>
      </c>
      <c r="E16191">
        <v>-2.3043631178776836E-2</v>
      </c>
      <c r="F16191">
        <v>0.40155343173316371</v>
      </c>
      <c r="G16191">
        <v>-0.78096195910158683</v>
      </c>
    </row>
    <row r="16192" spans="1:7">
      <c r="A16192">
        <v>1.619</v>
      </c>
      <c r="B16192">
        <v>-8.602422430269252E-2</v>
      </c>
      <c r="C16192">
        <v>-0.1290239680129277</v>
      </c>
      <c r="D16192">
        <v>-0.15326393104316161</v>
      </c>
      <c r="E16192">
        <v>0.1839752645343164</v>
      </c>
      <c r="F16192">
        <v>0.60756200579508046</v>
      </c>
      <c r="G16192">
        <v>-0.57498529013436217</v>
      </c>
    </row>
    <row r="16193" spans="1:7">
      <c r="A16193">
        <v>1.6191</v>
      </c>
      <c r="B16193">
        <v>-8.6455807605325674E-2</v>
      </c>
      <c r="C16193">
        <v>-0.12954140967076988</v>
      </c>
      <c r="D16193">
        <v>-0.15382618948367366</v>
      </c>
      <c r="E16193">
        <v>0.18473050101128835</v>
      </c>
      <c r="F16193">
        <v>0.60731097725614769</v>
      </c>
      <c r="G16193">
        <v>-0.57526101588600553</v>
      </c>
    </row>
    <row r="16194" spans="1:7">
      <c r="A16194">
        <v>1.6192</v>
      </c>
      <c r="B16194">
        <v>-8.6886187223355726E-2</v>
      </c>
      <c r="C16194">
        <v>-0.13005733489534776</v>
      </c>
      <c r="D16194">
        <v>-0.15438628564129342</v>
      </c>
      <c r="E16194">
        <v>0.18547958403692716</v>
      </c>
      <c r="F16194">
        <v>0.6070565081052639</v>
      </c>
      <c r="G16194">
        <v>-0.57553274622503703</v>
      </c>
    </row>
    <row r="16195" spans="1:7">
      <c r="A16195">
        <v>1.6193000000000002</v>
      </c>
      <c r="B16195">
        <v>-8.7315692575816062E-2</v>
      </c>
      <c r="C16195">
        <v>-0.13057213127578038</v>
      </c>
      <c r="D16195">
        <v>-0.15494456461351369</v>
      </c>
      <c r="E16195">
        <v>0.18622312428322685</v>
      </c>
      <c r="F16195">
        <v>0.60679834835160451</v>
      </c>
      <c r="G16195">
        <v>-0.57580074549153204</v>
      </c>
    </row>
    <row r="16196" spans="1:7">
      <c r="A16196">
        <v>1.6194000000000002</v>
      </c>
      <c r="B16196">
        <v>-8.7744654138049327E-2</v>
      </c>
      <c r="C16196">
        <v>-0.1310861711635134</v>
      </c>
      <c r="D16196">
        <v>-0.15550137300788958</v>
      </c>
      <c r="E16196">
        <v>0.18696206369033957</v>
      </c>
      <c r="F16196">
        <v>0.60653632750203179</v>
      </c>
      <c r="G16196">
        <v>-0.57606536241214146</v>
      </c>
    </row>
    <row r="16197" spans="1:7">
      <c r="A16197">
        <v>1.6195000000000002</v>
      </c>
      <c r="B16197">
        <v>-8.8173386323477043E-2</v>
      </c>
      <c r="C16197">
        <v>-0.13159980076791111</v>
      </c>
      <c r="D16197">
        <v>-0.15605704415588217</v>
      </c>
      <c r="E16197">
        <v>0.18769756858029202</v>
      </c>
      <c r="F16197">
        <v>0.60627034640499122</v>
      </c>
      <c r="G16197">
        <v>-0.57632695856288496</v>
      </c>
    </row>
    <row r="16198" spans="1:7">
      <c r="A16198">
        <v>1.6196000000000002</v>
      </c>
      <c r="B16198">
        <v>-8.860216752819694E-2</v>
      </c>
      <c r="C16198">
        <v>-0.1321133264725427</v>
      </c>
      <c r="D16198">
        <v>-0.15661188115733182</v>
      </c>
      <c r="E16198">
        <v>0.18843095308959401</v>
      </c>
      <c r="F16198">
        <v>0.60600036600865359</v>
      </c>
      <c r="G16198">
        <v>-0.57658587798283756</v>
      </c>
    </row>
    <row r="16199" spans="1:7">
      <c r="A16199">
        <v>1.6197000000000001</v>
      </c>
      <c r="B16199">
        <v>-8.9031240660862654E-2</v>
      </c>
      <c r="C16199">
        <v>-0.1326270160971692</v>
      </c>
      <c r="D16199">
        <v>-0.15716615624543984</v>
      </c>
      <c r="E16199">
        <v>0.18916362474906662</v>
      </c>
      <c r="F16199">
        <v>0.60572639444965626</v>
      </c>
      <c r="G16199">
        <v>-0.57684244405216145</v>
      </c>
    </row>
    <row r="16200" spans="1:7">
      <c r="A16200">
        <v>1.6198000000000001</v>
      </c>
      <c r="B16200">
        <v>-8.9460816958220502E-2</v>
      </c>
      <c r="C16200">
        <v>-0.13314110286721448</v>
      </c>
      <c r="D16200">
        <v>-0.15772011296485289</v>
      </c>
      <c r="E16200">
        <v>0.18989703777053796</v>
      </c>
      <c r="F16200">
        <v>0.60544847551615788</v>
      </c>
      <c r="G16200">
        <v>-0.5770969579743751</v>
      </c>
    </row>
    <row r="16201" spans="1:7">
      <c r="A16201">
        <v>1.6199000000000001</v>
      </c>
      <c r="B16201">
        <v>-8.9891079437019794E-2</v>
      </c>
      <c r="C16201">
        <v>-0.13365578902264907</v>
      </c>
      <c r="D16201">
        <v>-0.15827396818495831</v>
      </c>
      <c r="E16201">
        <v>0.19063265277301938</v>
      </c>
      <c r="F16201">
        <v>0.60516667851568895</v>
      </c>
      <c r="G16201">
        <v>-0.57734969757278209</v>
      </c>
    </row>
    <row r="16202" spans="1:7">
      <c r="A16202">
        <v>1.62</v>
      </c>
      <c r="B16202">
        <v>-0.22709402900445408</v>
      </c>
      <c r="C16202">
        <v>-0.2709430920753233</v>
      </c>
      <c r="D16202">
        <v>-0.29559975695821272</v>
      </c>
      <c r="E16202">
        <v>5.4600059349652147E-2</v>
      </c>
      <c r="F16202">
        <v>0.46810924638790996</v>
      </c>
      <c r="G16202">
        <v>-0.71437275940648859</v>
      </c>
    </row>
    <row r="16203" spans="1:7">
      <c r="A16203">
        <v>1.6201000000000001</v>
      </c>
      <c r="B16203">
        <v>-0.22752591120179977</v>
      </c>
      <c r="C16203">
        <v>-0.27145906618451132</v>
      </c>
      <c r="D16203">
        <v>-0.29615387009345717</v>
      </c>
      <c r="E16203">
        <v>5.534309508747598E-2</v>
      </c>
      <c r="F16203">
        <v>0.46782065416748531</v>
      </c>
      <c r="G16203">
        <v>-0.71462193898752557</v>
      </c>
    </row>
    <row r="16204" spans="1:7">
      <c r="A16204">
        <v>1.6202000000000001</v>
      </c>
      <c r="B16204">
        <v>-0.22795823644261537</v>
      </c>
      <c r="C16204">
        <v>-0.2719750415776625</v>
      </c>
      <c r="D16204">
        <v>-0.29670781845609984</v>
      </c>
      <c r="E16204">
        <v>5.6087701742230683E-2</v>
      </c>
      <c r="F16204">
        <v>0.46752947529632893</v>
      </c>
      <c r="G16204">
        <v>-0.71486817187416651</v>
      </c>
    </row>
    <row r="16205" spans="1:7">
      <c r="A16205">
        <v>1.6203000000000001</v>
      </c>
      <c r="B16205">
        <v>-0.22839074181923991</v>
      </c>
      <c r="C16205">
        <v>-0.27249078612987709</v>
      </c>
      <c r="D16205">
        <v>-0.29726117689066189</v>
      </c>
      <c r="E16205">
        <v>5.6831980028281659E-2</v>
      </c>
      <c r="F16205">
        <v>0.46723537251619029</v>
      </c>
      <c r="G16205">
        <v>-0.71511112394333409</v>
      </c>
    </row>
    <row r="16206" spans="1:7">
      <c r="A16206">
        <v>1.6204000000000001</v>
      </c>
      <c r="B16206">
        <v>-0.22882316369453992</v>
      </c>
      <c r="C16206">
        <v>-0.27300606585551623</v>
      </c>
      <c r="D16206">
        <v>-0.29781354770684398</v>
      </c>
      <c r="E16206">
        <v>5.7574392634587662E-2</v>
      </c>
      <c r="F16206">
        <v>0.46693816530449517</v>
      </c>
      <c r="G16206">
        <v>-0.71535048970893</v>
      </c>
    </row>
    <row r="16207" spans="1:7">
      <c r="A16207">
        <v>1.6205000000000001</v>
      </c>
      <c r="B16207">
        <v>-0.22925524100700612</v>
      </c>
      <c r="C16207">
        <v>-0.27352064804286069</v>
      </c>
      <c r="D16207">
        <v>-0.29836456016297941</v>
      </c>
      <c r="E16207">
        <v>5.8313710659596035E-2</v>
      </c>
      <c r="F16207">
        <v>0.46663780210796879</v>
      </c>
      <c r="G16207">
        <v>-0.71558599112229848</v>
      </c>
    </row>
    <row r="16208" spans="1:7">
      <c r="A16208">
        <v>1.6206</v>
      </c>
      <c r="B16208">
        <v>-0.22968671810294961</v>
      </c>
      <c r="C16208">
        <v>-0.27403430395230099</v>
      </c>
      <c r="D16208">
        <v>-0.29891386987125923</v>
      </c>
      <c r="E16208">
        <v>5.9048966467243086E-2</v>
      </c>
      <c r="F16208">
        <v>0.46633433557603743</v>
      </c>
      <c r="G16208">
        <v>-0.71581737737478413</v>
      </c>
    </row>
    <row r="16209" spans="1:7">
      <c r="A16209">
        <v>1.6207</v>
      </c>
      <c r="B16209">
        <v>-0.23011735144741818</v>
      </c>
      <c r="C16209">
        <v>-0.27454681417479421</v>
      </c>
      <c r="D16209">
        <v>-0.29946116148663826</v>
      </c>
      <c r="E16209">
        <v>5.9779419713803461E-2</v>
      </c>
      <c r="F16209">
        <v>0.46602789876607142</v>
      </c>
      <c r="G16209">
        <v>-0.71604443905606974</v>
      </c>
    </row>
    <row r="16210" spans="1:7">
      <c r="A16210">
        <v>1.6208</v>
      </c>
      <c r="B16210">
        <v>-0.23054692309149827</v>
      </c>
      <c r="C16210">
        <v>-0.27505797870995874</v>
      </c>
      <c r="D16210">
        <v>-0.30000615688744681</v>
      </c>
      <c r="E16210">
        <v>6.0504528742596347E-2</v>
      </c>
      <c r="F16210">
        <v>0.46571868388535553</v>
      </c>
      <c r="G16210">
        <v>-0.71626702288347532</v>
      </c>
    </row>
    <row r="16211" spans="1:7">
      <c r="A16211">
        <v>1.6209</v>
      </c>
      <c r="B16211">
        <v>-0.23097524227244337</v>
      </c>
      <c r="C16211">
        <v>-0.27556761854983591</v>
      </c>
      <c r="D16211">
        <v>-0.30054861435211766</v>
      </c>
      <c r="E16211">
        <v>6.122391506908445E-2</v>
      </c>
      <c r="F16211">
        <v>0.46540692639861736</v>
      </c>
      <c r="G16211">
        <v>-0.71648502479999898</v>
      </c>
    </row>
    <row r="16212" spans="1:7">
      <c r="A16212">
        <v>1.621</v>
      </c>
      <c r="B16212">
        <v>-0.10209951421594532</v>
      </c>
      <c r="C16212">
        <v>-0.14677294568671506</v>
      </c>
      <c r="D16212">
        <v>-0.17178569615596295</v>
      </c>
      <c r="E16212">
        <v>0.1912399593552413</v>
      </c>
      <c r="F16212">
        <v>0.59439552005480079</v>
      </c>
      <c r="G16212">
        <v>-0.58739575267773536</v>
      </c>
    </row>
    <row r="16213" spans="1:7">
      <c r="A16213">
        <v>1.6211</v>
      </c>
      <c r="B16213">
        <v>-0.1025250449504278</v>
      </c>
      <c r="C16213">
        <v>-0.14727922658518011</v>
      </c>
      <c r="D16213">
        <v>-0.17232286287881315</v>
      </c>
      <c r="E16213">
        <v>0.1919474144215701</v>
      </c>
      <c r="F16213">
        <v>0.59407897217592365</v>
      </c>
      <c r="G16213">
        <v>-0.58760489460795007</v>
      </c>
    </row>
    <row r="16214" spans="1:7">
      <c r="A16214">
        <v>1.6212</v>
      </c>
      <c r="B16214">
        <v>-0.10294955406556827</v>
      </c>
      <c r="C16214">
        <v>-0.14778417106612185</v>
      </c>
      <c r="D16214">
        <v>-0.17285802250018989</v>
      </c>
      <c r="E16214">
        <v>0.19264947282122874</v>
      </c>
      <c r="F16214">
        <v>0.59375930879234551</v>
      </c>
      <c r="G16214">
        <v>-0.58781043408256395</v>
      </c>
    </row>
    <row r="16215" spans="1:7">
      <c r="A16215">
        <v>1.6213000000000002</v>
      </c>
      <c r="B16215">
        <v>-0.10337334362068962</v>
      </c>
      <c r="C16215">
        <v>-0.14828811934948938</v>
      </c>
      <c r="D16215">
        <v>-0.17339149112275454</v>
      </c>
      <c r="E16215">
        <v>0.19334700827628748</v>
      </c>
      <c r="F16215">
        <v>0.59343631161460919</v>
      </c>
      <c r="G16215">
        <v>-0.58801266215689474</v>
      </c>
    </row>
    <row r="16216" spans="1:7">
      <c r="A16216">
        <v>1.6214000000000002</v>
      </c>
      <c r="B16216">
        <v>-0.10379670934045571</v>
      </c>
      <c r="C16216">
        <v>-0.14879139354606519</v>
      </c>
      <c r="D16216">
        <v>-0.17392357910665535</v>
      </c>
      <c r="E16216">
        <v>0.19404108892002397</v>
      </c>
      <c r="F16216">
        <v>0.59310983218618252</v>
      </c>
      <c r="G16216">
        <v>-0.58821189582663158</v>
      </c>
    </row>
    <row r="16217" spans="1:7">
      <c r="A16217">
        <v>1.6215000000000002</v>
      </c>
      <c r="B16217">
        <v>-0.1042199226326983</v>
      </c>
      <c r="C16217">
        <v>-0.14929428585655558</v>
      </c>
      <c r="D16217">
        <v>-0.17445457598931213</v>
      </c>
      <c r="E16217">
        <v>0.19473290187154518</v>
      </c>
      <c r="F16217">
        <v>0.59277978294520461</v>
      </c>
      <c r="G16217">
        <v>-0.58840843644128338</v>
      </c>
    </row>
    <row r="16218" spans="1:7">
      <c r="A16218">
        <v>1.6216000000000002</v>
      </c>
      <c r="B16218">
        <v>-0.10464322144329774</v>
      </c>
      <c r="C16218">
        <v>-0.1497970525778598</v>
      </c>
      <c r="D16218">
        <v>-0.17498474235008477</v>
      </c>
      <c r="E16218">
        <v>0.19542370448209867</v>
      </c>
      <c r="F16218">
        <v>0.5924461249460754</v>
      </c>
      <c r="G16218">
        <v>-0.58860256523935262</v>
      </c>
    </row>
    <row r="16219" spans="1:7">
      <c r="A16219">
        <v>1.6217000000000001</v>
      </c>
      <c r="B16219">
        <v>-0.10506681317680533</v>
      </c>
      <c r="C16219">
        <v>-0.15029991709320534</v>
      </c>
      <c r="D16219">
        <v>-0.1755143112630515</v>
      </c>
      <c r="E16219">
        <v>0.19611478371776281</v>
      </c>
      <c r="F16219">
        <v>0.59210885665563329</v>
      </c>
      <c r="G16219">
        <v>-0.58879454239671136</v>
      </c>
    </row>
    <row r="16220" spans="1:7">
      <c r="A16220">
        <v>1.6218000000000001</v>
      </c>
      <c r="B16220">
        <v>-0.10549087790112255</v>
      </c>
      <c r="C16220">
        <v>-0.15080307320976338</v>
      </c>
      <c r="D16220">
        <v>-0.17604349013718323</v>
      </c>
      <c r="E16220">
        <v>0.19680742139520085</v>
      </c>
      <c r="F16220">
        <v>0.59176800414280006</v>
      </c>
      <c r="G16220">
        <v>-0.58898460631871186</v>
      </c>
    </row>
    <row r="16221" spans="1:7">
      <c r="A16221">
        <v>1.6219000000000001</v>
      </c>
      <c r="B16221">
        <v>-0.10591557118513162</v>
      </c>
      <c r="C16221">
        <v>-0.15130668813084558</v>
      </c>
      <c r="D16221">
        <v>-0.17657246237546076</v>
      </c>
      <c r="E16221">
        <v>0.19750286474699114</v>
      </c>
      <c r="F16221">
        <v>0.5914236125398814</v>
      </c>
      <c r="G16221">
        <v>-0.58917297314247796</v>
      </c>
    </row>
    <row r="16222" spans="1:7">
      <c r="A16222">
        <v>1.6220000000000001</v>
      </c>
      <c r="B16222">
        <v>-0.32469406298558479</v>
      </c>
      <c r="C16222">
        <v>-0.37016394146485343</v>
      </c>
      <c r="D16222">
        <v>-0.39545442524886809</v>
      </c>
      <c r="E16222">
        <v>-2.0150734568941647E-2</v>
      </c>
      <c r="F16222">
        <v>0.37272270226595106</v>
      </c>
      <c r="G16222">
        <v>-0.80771287280520976</v>
      </c>
    </row>
    <row r="16223" spans="1:7">
      <c r="A16223">
        <v>1.6221000000000001</v>
      </c>
      <c r="B16223">
        <v>-0.32512007569548729</v>
      </c>
      <c r="C16223">
        <v>-0.37066834245265667</v>
      </c>
      <c r="D16223">
        <v>-0.39598327753625284</v>
      </c>
      <c r="E16223">
        <v>-1.9447699160497239E-2</v>
      </c>
      <c r="F16223">
        <v>0.37237253034119067</v>
      </c>
      <c r="G16223">
        <v>-0.8078973987132565</v>
      </c>
    </row>
    <row r="16224" spans="1:7">
      <c r="A16224">
        <v>1.6222000000000001</v>
      </c>
      <c r="B16224">
        <v>-0.32554614343911048</v>
      </c>
      <c r="C16224">
        <v>-0.37117224834005391</v>
      </c>
      <c r="D16224">
        <v>-0.3965114464534123</v>
      </c>
      <c r="E16224">
        <v>-1.8744000673858979E-2</v>
      </c>
      <c r="F16224">
        <v>0.37202067381965331</v>
      </c>
      <c r="G16224">
        <v>-0.80807835044012777</v>
      </c>
    </row>
    <row r="16225" spans="1:7">
      <c r="A16225">
        <v>1.6223000000000001</v>
      </c>
      <c r="B16225">
        <v>-0.32597191823307314</v>
      </c>
      <c r="C16225">
        <v>-0.37167537410932727</v>
      </c>
      <c r="D16225">
        <v>-0.39703823522734982</v>
      </c>
      <c r="E16225">
        <v>-1.8041920052861038E-2</v>
      </c>
      <c r="F16225">
        <v>0.37166666637904211</v>
      </c>
      <c r="G16225">
        <v>-0.80825532035343994</v>
      </c>
    </row>
    <row r="16226" spans="1:7">
      <c r="A16226">
        <v>1.6224000000000001</v>
      </c>
      <c r="B16226">
        <v>-0.32639703455979197</v>
      </c>
      <c r="C16226">
        <v>-0.37217741829022444</v>
      </c>
      <c r="D16226">
        <v>-0.39756299904425418</v>
      </c>
      <c r="E16226">
        <v>-1.7343205207659446E-2</v>
      </c>
      <c r="F16226">
        <v>0.37131043586613077</v>
      </c>
      <c r="G16226">
        <v>-0.80842794202717627</v>
      </c>
    </row>
    <row r="16227" spans="1:7">
      <c r="A16227">
        <v>1.6225000000000001</v>
      </c>
      <c r="B16227">
        <v>-0.32682112990275458</v>
      </c>
      <c r="C16227">
        <v>-0.37267807885737092</v>
      </c>
      <c r="D16227">
        <v>-0.39808515402815026</v>
      </c>
      <c r="E16227">
        <v>-1.6649124047383362E-2</v>
      </c>
      <c r="F16227">
        <v>0.37095222959093144</v>
      </c>
      <c r="G16227">
        <v>-0.80859593627715198</v>
      </c>
    </row>
    <row r="16228" spans="1:7">
      <c r="A16228">
        <v>1.6226</v>
      </c>
      <c r="B16228">
        <v>-0.32724388107316127</v>
      </c>
      <c r="C16228">
        <v>-0.37317708016350082</v>
      </c>
      <c r="D16228">
        <v>-0.39860419805315495</v>
      </c>
      <c r="E16228">
        <v>-1.5960518045170291E-2</v>
      </c>
      <c r="F16228">
        <v>0.37059254833776201</v>
      </c>
      <c r="G16228">
        <v>-0.80875914177823072</v>
      </c>
    </row>
    <row r="16229" spans="1:7">
      <c r="A16229">
        <v>1.6227</v>
      </c>
      <c r="B16229">
        <v>-0.32766500882871918</v>
      </c>
      <c r="C16229">
        <v>-0.37367417711667361</v>
      </c>
      <c r="D16229">
        <v>-0.39911970775129735</v>
      </c>
      <c r="E16229">
        <v>-1.5277873324867325E-2</v>
      </c>
      <c r="F16229">
        <v>0.37023209344463992</v>
      </c>
      <c r="G16229">
        <v>-0.80891749893418541</v>
      </c>
    </row>
    <row r="16230" spans="1:7">
      <c r="A16230">
        <v>1.6228</v>
      </c>
      <c r="B16230">
        <v>-0.32808427291946396</v>
      </c>
      <c r="C16230">
        <v>-0.37416915240796733</v>
      </c>
      <c r="D16230">
        <v>-0.39963132876150897</v>
      </c>
      <c r="E16230">
        <v>-1.4601386003842032E-2</v>
      </c>
      <c r="F16230">
        <v>0.36987172018800096</v>
      </c>
      <c r="G16230">
        <v>-0.80907103164590821</v>
      </c>
    </row>
    <row r="16231" spans="1:7">
      <c r="A16231">
        <v>1.6229</v>
      </c>
      <c r="B16231">
        <v>-0.32850146733635599</v>
      </c>
      <c r="C16231">
        <v>-0.37466181378211338</v>
      </c>
      <c r="D16231">
        <v>-0.40013876670982551</v>
      </c>
      <c r="E16231">
        <v>-1.3931020128586102E-2</v>
      </c>
      <c r="F16231">
        <v>0.36951239651552525</v>
      </c>
      <c r="G16231">
        <v>-0.80921983099574579</v>
      </c>
    </row>
    <row r="16232" spans="1:7">
      <c r="A16232">
        <v>1.623</v>
      </c>
      <c r="B16232">
        <v>-0.33937592088483326</v>
      </c>
      <c r="C16232">
        <v>-0.38561149640278014</v>
      </c>
      <c r="D16232">
        <v>-0.41110128394294776</v>
      </c>
      <c r="E16232">
        <v>-2.3726063580931239E-2</v>
      </c>
      <c r="F16232">
        <v>0.35869566192203939</v>
      </c>
      <c r="G16232">
        <v>-0.81982354557661297</v>
      </c>
    </row>
    <row r="16233" spans="1:7">
      <c r="A16233">
        <v>1.6231</v>
      </c>
      <c r="B16233">
        <v>-0.3397884794128001</v>
      </c>
      <c r="C16233">
        <v>-0.38609904603006306</v>
      </c>
      <c r="D16233">
        <v>-0.41159962611031009</v>
      </c>
      <c r="E16233">
        <v>-2.3067150265400294E-2</v>
      </c>
      <c r="F16233">
        <v>0.35834174767077265</v>
      </c>
      <c r="G16233">
        <v>-0.81996334297013618</v>
      </c>
    </row>
    <row r="16234" spans="1:7">
      <c r="A16234">
        <v>1.6232</v>
      </c>
      <c r="B16234">
        <v>-0.34019851870309603</v>
      </c>
      <c r="C16234">
        <v>-0.38658383486875536</v>
      </c>
      <c r="D16234">
        <v>-0.4120930810277077</v>
      </c>
      <c r="E16234">
        <v>-2.2413312187914286E-2</v>
      </c>
      <c r="F16234">
        <v>0.35799243592752372</v>
      </c>
      <c r="G16234">
        <v>-0.82009893942823642</v>
      </c>
    </row>
    <row r="16235" spans="1:7">
      <c r="A16235">
        <v>1.6233000000000002</v>
      </c>
      <c r="B16235">
        <v>-0.34060592174589122</v>
      </c>
      <c r="C16235">
        <v>-0.38706573966410662</v>
      </c>
      <c r="D16235">
        <v>-0.4125815091742826</v>
      </c>
      <c r="E16235">
        <v>-2.1764083345293006E-2</v>
      </c>
      <c r="F16235">
        <v>0.35764885639480715</v>
      </c>
      <c r="G16235">
        <v>-0.82023056730789545</v>
      </c>
    </row>
    <row r="16236" spans="1:7">
      <c r="A16236">
        <v>1.6234000000000002</v>
      </c>
      <c r="B16236">
        <v>-0.34101059032146441</v>
      </c>
      <c r="C16236">
        <v>-0.387544653117045</v>
      </c>
      <c r="D16236">
        <v>-0.41306480259500677</v>
      </c>
      <c r="E16236">
        <v>-2.1119093819765733E-2</v>
      </c>
      <c r="F16236">
        <v>0.35731206667067927</v>
      </c>
      <c r="G16236">
        <v>-0.82035846196011586</v>
      </c>
    </row>
    <row r="16237" spans="1:7">
      <c r="A16237">
        <v>1.6235000000000002</v>
      </c>
      <c r="B16237">
        <v>-0.3414124423536653</v>
      </c>
      <c r="C16237">
        <v>-0.388020482246767</v>
      </c>
      <c r="D16237">
        <v>-0.41354287963730041</v>
      </c>
      <c r="E16237">
        <v>-2.0478057820468409E-2</v>
      </c>
      <c r="F16237">
        <v>0.35698304866993291</v>
      </c>
      <c r="G16237">
        <v>-0.82048285671096255</v>
      </c>
    </row>
    <row r="16238" spans="1:7">
      <c r="A16238">
        <v>1.6236000000000002</v>
      </c>
      <c r="B16238">
        <v>-0.34181140958313927</v>
      </c>
      <c r="C16238">
        <v>-0.38849314692837833</v>
      </c>
      <c r="D16238">
        <v>-0.41401568034545111</v>
      </c>
      <c r="E16238">
        <v>-1.9840755808073096E-2</v>
      </c>
      <c r="F16238">
        <v>0.35666270597562999</v>
      </c>
      <c r="G16238">
        <v>-0.82060397860788437</v>
      </c>
    </row>
    <row r="16239" spans="1:7">
      <c r="A16239">
        <v>1.6237000000000001</v>
      </c>
      <c r="B16239">
        <v>-0.34220743553306487</v>
      </c>
      <c r="C16239">
        <v>-0.38896257859284766</v>
      </c>
      <c r="D16239">
        <v>-0.41448316245868089</v>
      </c>
      <c r="E16239">
        <v>-1.9207019296561822E-2</v>
      </c>
      <c r="F16239">
        <v>0.35635186201663971</v>
      </c>
      <c r="G16239">
        <v>-0.82072204485815381</v>
      </c>
    </row>
    <row r="16240" spans="1:7">
      <c r="A16240">
        <v>1.6238000000000001</v>
      </c>
      <c r="B16240">
        <v>-0.34260047374096025</v>
      </c>
      <c r="C16240">
        <v>-0.38942871907834675</v>
      </c>
      <c r="D16240">
        <v>-0.41494529796120716</v>
      </c>
      <c r="E16240">
        <v>-1.8576718058470831E-2</v>
      </c>
      <c r="F16240">
        <v>0.35605125896135059</v>
      </c>
      <c r="G16240">
        <v>-0.82083725988791412</v>
      </c>
    </row>
    <row r="16241" spans="1:7">
      <c r="A16241">
        <v>1.6239000000000001</v>
      </c>
      <c r="B16241">
        <v>-0.34299048623121964</v>
      </c>
      <c r="C16241">
        <v>-0.38989151962405888</v>
      </c>
      <c r="D16241">
        <v>-0.41540207013492303</v>
      </c>
      <c r="E16241">
        <v>-1.7949749470862808E-2</v>
      </c>
      <c r="F16241">
        <v>0.3557615572059063</v>
      </c>
      <c r="G16241">
        <v>-0.82094981294828118</v>
      </c>
    </row>
    <row r="16242" spans="1:7">
      <c r="A16242">
        <v>1.6240000000000001</v>
      </c>
      <c r="B16242">
        <v>-0.23358229967361988</v>
      </c>
      <c r="C16242">
        <v>-0.28055579747058967</v>
      </c>
      <c r="D16242">
        <v>-0.30605832853729353</v>
      </c>
      <c r="E16242">
        <v>9.2469112787211233E-2</v>
      </c>
      <c r="F16242">
        <v>0.465278477843586</v>
      </c>
      <c r="G16242">
        <v>-0.7112647336588781</v>
      </c>
    </row>
    <row r="16243" spans="1:7">
      <c r="A16243">
        <v>1.6241000000000001</v>
      </c>
      <c r="B16243">
        <v>-0.23396618409154435</v>
      </c>
      <c r="C16243">
        <v>-0.28101165310959875</v>
      </c>
      <c r="D16243">
        <v>-0.30650479630816641</v>
      </c>
      <c r="E16243">
        <v>9.3089298840272172E-2</v>
      </c>
      <c r="F16243">
        <v>0.46500935307408386</v>
      </c>
      <c r="G16243">
        <v>-0.71137256218995448</v>
      </c>
    </row>
    <row r="16244" spans="1:7">
      <c r="A16244">
        <v>1.6242000000000001</v>
      </c>
      <c r="B16244">
        <v>-0.23434707294779145</v>
      </c>
      <c r="C16244">
        <v>-0.28146391199485343</v>
      </c>
      <c r="D16244">
        <v>-0.30694683700857528</v>
      </c>
      <c r="E16244">
        <v>9.3705699522926761E-2</v>
      </c>
      <c r="F16244">
        <v>0.46474590493382451</v>
      </c>
      <c r="G16244">
        <v>-0.71147801210733885</v>
      </c>
    </row>
    <row r="16245" spans="1:7">
      <c r="A16245">
        <v>1.6243000000000001</v>
      </c>
      <c r="B16245">
        <v>-0.23472508779538481</v>
      </c>
      <c r="C16245">
        <v>-0.28191276839957258</v>
      </c>
      <c r="D16245">
        <v>-0.30738456753495669</v>
      </c>
      <c r="E16245">
        <v>9.4318296625589521E-2</v>
      </c>
      <c r="F16245">
        <v>0.46448713344382053</v>
      </c>
      <c r="G16245">
        <v>-0.71158070193423972</v>
      </c>
    </row>
    <row r="16246" spans="1:7">
      <c r="A16246">
        <v>1.6244000000000001</v>
      </c>
      <c r="B16246">
        <v>-0.23510035975902621</v>
      </c>
      <c r="C16246">
        <v>-0.28235841130910533</v>
      </c>
      <c r="D16246">
        <v>-0.3078181219615832</v>
      </c>
      <c r="E16246">
        <v>9.4926911233309319E-2</v>
      </c>
      <c r="F16246">
        <v>0.46423211899701855</v>
      </c>
      <c r="G16246">
        <v>-0.71168032913549484</v>
      </c>
    </row>
    <row r="16247" spans="1:7">
      <c r="A16247">
        <v>1.6245000000000001</v>
      </c>
      <c r="B16247">
        <v>-0.23547302584519691</v>
      </c>
      <c r="C16247">
        <v>-0.2828010230087239</v>
      </c>
      <c r="D16247">
        <v>-0.30824764629085255</v>
      </c>
      <c r="E16247">
        <v>9.5531240223919511E-2</v>
      </c>
      <c r="F16247">
        <v>0.46398001893267293</v>
      </c>
      <c r="G16247">
        <v>-0.71177665843097848</v>
      </c>
    </row>
    <row r="16248" spans="1:7">
      <c r="A16248">
        <v>1.6246</v>
      </c>
      <c r="B16248">
        <v>-0.23584322573238081</v>
      </c>
      <c r="C16248">
        <v>-0.28324077789737512</v>
      </c>
      <c r="D16248">
        <v>-0.30867329387224629</v>
      </c>
      <c r="E16248">
        <v>9.6130899284995214E-2</v>
      </c>
      <c r="F16248">
        <v>0.46373006418085672</v>
      </c>
      <c r="G16248">
        <v>-0.71186951140289079</v>
      </c>
    </row>
    <row r="16249" spans="1:7">
      <c r="A16249">
        <v>1.6247</v>
      </c>
      <c r="B16249">
        <v>-0.23621109900685999</v>
      </c>
      <c r="C16249">
        <v>-0.28367784150859077</v>
      </c>
      <c r="D16249">
        <v>-0.30909522143905921</v>
      </c>
      <c r="E16249">
        <v>9.672555537165145E-2</v>
      </c>
      <c r="F16249">
        <v>0.46348156004995311</v>
      </c>
      <c r="G16249">
        <v>-0.71195875819080279</v>
      </c>
    </row>
    <row r="16250" spans="1:7">
      <c r="A16250">
        <v>1.6248</v>
      </c>
      <c r="B16250">
        <v>-0.23657678280984973</v>
      </c>
      <c r="C16250">
        <v>-0.28411236971972276</v>
      </c>
      <c r="D16250">
        <v>-0.30951358571911758</v>
      </c>
      <c r="E16250">
        <v>9.7315023983541804E-2</v>
      </c>
      <c r="F16250">
        <v>0.46323390638088058</v>
      </c>
      <c r="G16250">
        <v>-0.71204431453850292</v>
      </c>
    </row>
    <row r="16251" spans="1:7">
      <c r="A16251">
        <v>1.6249</v>
      </c>
      <c r="B16251">
        <v>-0.23694040985567355</v>
      </c>
      <c r="C16251">
        <v>-0.28454450813769316</v>
      </c>
      <c r="D16251">
        <v>-0.3099285405773875</v>
      </c>
      <c r="E16251">
        <v>9.7899248590704285E-2</v>
      </c>
      <c r="F16251">
        <v>0.46298660194524033</v>
      </c>
      <c r="G16251">
        <v>-0.71212613643309108</v>
      </c>
    </row>
    <row r="16252" spans="1:7">
      <c r="A16252">
        <v>1.625</v>
      </c>
      <c r="B16252">
        <v>-0.10789655061969849</v>
      </c>
      <c r="C16252">
        <v>-0.15556883547515366</v>
      </c>
      <c r="D16252">
        <v>-0.180934678465003</v>
      </c>
      <c r="E16252">
        <v>0.22788382728844597</v>
      </c>
      <c r="F16252">
        <v>0.59214478714424623</v>
      </c>
      <c r="G16252">
        <v>-0.58279865556275889</v>
      </c>
    </row>
    <row r="16253" spans="1:7">
      <c r="A16253">
        <v>1.6251</v>
      </c>
      <c r="B16253">
        <v>-0.10825660394602821</v>
      </c>
      <c r="C16253">
        <v>-0.15599666240776955</v>
      </c>
      <c r="D16253">
        <v>-0.18134362585784825</v>
      </c>
      <c r="E16253">
        <v>0.22845782641816972</v>
      </c>
      <c r="F16253">
        <v>0.59189640121127374</v>
      </c>
      <c r="G16253">
        <v>-0.58287340991785275</v>
      </c>
    </row>
    <row r="16254" spans="1:7">
      <c r="A16254">
        <v>1.6252</v>
      </c>
      <c r="B16254">
        <v>-0.10861543566760457</v>
      </c>
      <c r="C16254">
        <v>-0.15642281416324888</v>
      </c>
      <c r="D16254">
        <v>-0.18175046486421653</v>
      </c>
      <c r="E16254">
        <v>0.2290273272225373</v>
      </c>
      <c r="F16254">
        <v>0.59164596111307155</v>
      </c>
      <c r="G16254">
        <v>-0.58294535306954098</v>
      </c>
    </row>
    <row r="16255" spans="1:7">
      <c r="A16255">
        <v>1.6253</v>
      </c>
      <c r="B16255">
        <v>-0.10897337820701658</v>
      </c>
      <c r="C16255">
        <v>-0.15684768533811333</v>
      </c>
      <c r="D16255">
        <v>-0.18215553350428948</v>
      </c>
      <c r="E16255">
        <v>0.22959325032449254</v>
      </c>
      <c r="F16255">
        <v>0.59139305226670214</v>
      </c>
      <c r="G16255">
        <v>-0.58301471768461921</v>
      </c>
    </row>
    <row r="16256" spans="1:7">
      <c r="A16256">
        <v>1.6254000000000002</v>
      </c>
      <c r="B16256">
        <v>-0.10933076866994318</v>
      </c>
      <c r="C16256">
        <v>-0.15727165733501103</v>
      </c>
      <c r="D16256">
        <v>-0.18255917515715758</v>
      </c>
      <c r="E16256">
        <v>0.23015682582421471</v>
      </c>
      <c r="F16256">
        <v>0.59113736069900602</v>
      </c>
      <c r="G16256">
        <v>-0.58308181200963993</v>
      </c>
    </row>
    <row r="16257" spans="1:7">
      <c r="A16257">
        <v>1.6255000000000002</v>
      </c>
      <c r="B16257">
        <v>-0.10968793900277296</v>
      </c>
      <c r="C16257">
        <v>-0.15769509274491611</v>
      </c>
      <c r="D16257">
        <v>-0.18296172964471857</v>
      </c>
      <c r="E16257">
        <v>0.23071948488287458</v>
      </c>
      <c r="F16257">
        <v>0.59087866617870599</v>
      </c>
      <c r="G16257">
        <v>-0.58314694432012937</v>
      </c>
    </row>
    <row r="16258" spans="1:7">
      <c r="A16258">
        <v>1.6256000000000002</v>
      </c>
      <c r="B16258">
        <v>-0.11004519137087376</v>
      </c>
      <c r="C16258">
        <v>-0.15811831861536341</v>
      </c>
      <c r="D16258">
        <v>-0.18336351328333489</v>
      </c>
      <c r="E16258">
        <v>0.23128279120860157</v>
      </c>
      <c r="F16258">
        <v>0.59061682759234913</v>
      </c>
      <c r="G16258">
        <v>-0.58321040819590597</v>
      </c>
    </row>
    <row r="16259" spans="1:7">
      <c r="A16259">
        <v>1.6257000000000001</v>
      </c>
      <c r="B16259">
        <v>-0.11040279068910186</v>
      </c>
      <c r="C16259">
        <v>-0.15854162165564034</v>
      </c>
      <c r="D16259">
        <v>-0.18376481203796668</v>
      </c>
      <c r="E16259">
        <v>0.23184838672717673</v>
      </c>
      <c r="F16259">
        <v>0.59035176810852241</v>
      </c>
      <c r="G16259">
        <v>-0.58327248075049054</v>
      </c>
    </row>
    <row r="16260" spans="1:7">
      <c r="A16260">
        <v>1.6258000000000001</v>
      </c>
      <c r="B16260">
        <v>-0.11076096819494952</v>
      </c>
      <c r="C16260">
        <v>-0.15896525199559353</v>
      </c>
      <c r="D16260">
        <v>-0.18416588329880224</v>
      </c>
      <c r="E16260">
        <v>0.23241794433187174</v>
      </c>
      <c r="F16260">
        <v>0.59008346197329775</v>
      </c>
      <c r="G16260">
        <v>-0.58333342137151445</v>
      </c>
    </row>
    <row r="16261" spans="1:7">
      <c r="A16261">
        <v>1.6259000000000001</v>
      </c>
      <c r="B16261">
        <v>-0.11111992507030788</v>
      </c>
      <c r="C16261">
        <v>-0.15938942704844372</v>
      </c>
      <c r="D16261">
        <v>-0.18456695785623811</v>
      </c>
      <c r="E16261">
        <v>0.2329931270237931</v>
      </c>
      <c r="F16261">
        <v>0.58981192284971407</v>
      </c>
      <c r="G16261">
        <v>-0.58339347071068759</v>
      </c>
    </row>
    <row r="16262" spans="1:7">
      <c r="A16262">
        <v>1.6260000000000001</v>
      </c>
      <c r="B16262">
        <v>-0.13816621760549541</v>
      </c>
      <c r="C16262">
        <v>-0.18650071689954029</v>
      </c>
      <c r="D16262">
        <v>-0.21165462362943455</v>
      </c>
      <c r="E16262">
        <v>0.20688917097927403</v>
      </c>
      <c r="F16262">
        <v>0.56285081164810735</v>
      </c>
      <c r="G16262">
        <v>-0.6101392318297657</v>
      </c>
    </row>
    <row r="16263" spans="1:7">
      <c r="A16263">
        <v>1.6261000000000001</v>
      </c>
      <c r="B16263">
        <v>-0.13852718853928048</v>
      </c>
      <c r="C16263">
        <v>-0.18692642624223055</v>
      </c>
      <c r="D16263">
        <v>-0.21205627454760911</v>
      </c>
      <c r="E16263">
        <v>0.20748005744195541</v>
      </c>
      <c r="F16263">
        <v>0.56257306259315143</v>
      </c>
      <c r="G16263">
        <v>-0.61019799619758597</v>
      </c>
    </row>
    <row r="16264" spans="1:7">
      <c r="A16264">
        <v>1.6262000000000001</v>
      </c>
      <c r="B16264">
        <v>-0.13888921471015836</v>
      </c>
      <c r="C16264">
        <v>-0.18735287837649839</v>
      </c>
      <c r="D16264">
        <v>-0.21245834030318633</v>
      </c>
      <c r="E16264">
        <v>0.20807974737031343</v>
      </c>
      <c r="F16264">
        <v>0.56229243333600976</v>
      </c>
      <c r="G16264">
        <v>-0.61025606705017355</v>
      </c>
    </row>
    <row r="16265" spans="1:7">
      <c r="A16265">
        <v>1.6263000000000001</v>
      </c>
      <c r="B16265">
        <v>-0.1392522816850521</v>
      </c>
      <c r="C16265">
        <v>-0.18778005321918645</v>
      </c>
      <c r="D16265">
        <v>-0.21286080666444729</v>
      </c>
      <c r="E16265">
        <v>0.20868839430726951</v>
      </c>
      <c r="F16265">
        <v>0.56200889154879741</v>
      </c>
      <c r="G16265">
        <v>-0.61031343785387027</v>
      </c>
    </row>
    <row r="16266" spans="1:7">
      <c r="A16266">
        <v>1.6264000000000001</v>
      </c>
      <c r="B16266">
        <v>-0.13961636584869863</v>
      </c>
      <c r="C16266">
        <v>-0.18820792176909684</v>
      </c>
      <c r="D16266">
        <v>-0.21326364861020775</v>
      </c>
      <c r="E16266">
        <v>0.20930597782772195</v>
      </c>
      <c r="F16266">
        <v>0.56172241077009211</v>
      </c>
      <c r="G16266">
        <v>-0.61037009257982344</v>
      </c>
    </row>
    <row r="16267" spans="1:7">
      <c r="A16267">
        <v>1.6265000000000001</v>
      </c>
      <c r="B16267">
        <v>-0.13998143874518743</v>
      </c>
      <c r="C16267">
        <v>-0.18863645191340872</v>
      </c>
      <c r="D16267">
        <v>-0.21366683188243396</v>
      </c>
      <c r="E16267">
        <v>0.20993226311957994</v>
      </c>
      <c r="F16267">
        <v>0.56143296987407076</v>
      </c>
      <c r="G16267">
        <v>-0.6104260028084223</v>
      </c>
    </row>
    <row r="16268" spans="1:7">
      <c r="A16268">
        <v>1.6266</v>
      </c>
      <c r="B16268">
        <v>-0.14034746913701657</v>
      </c>
      <c r="C16268">
        <v>-0.18906560917329696</v>
      </c>
      <c r="D16268">
        <v>-0.21407031854649627</v>
      </c>
      <c r="E16268">
        <v>0.21056694304651488</v>
      </c>
      <c r="F16268">
        <v>0.56114055092589155</v>
      </c>
      <c r="G16268">
        <v>-0.61048113669086757</v>
      </c>
    </row>
    <row r="16269" spans="1:7">
      <c r="A16269">
        <v>1.6267</v>
      </c>
      <c r="B16269">
        <v>-0.14071442383161159</v>
      </c>
      <c r="C16269">
        <v>-0.18949535743702839</v>
      </c>
      <c r="D16269">
        <v>-0.21447406838809169</v>
      </c>
      <c r="E16269">
        <v>0.21120967368122109</v>
      </c>
      <c r="F16269">
        <v>0.56084513926430002</v>
      </c>
      <c r="G16269">
        <v>-0.61053545978788781</v>
      </c>
    </row>
    <row r="16270" spans="1:7">
      <c r="A16270">
        <v>1.6268</v>
      </c>
      <c r="B16270">
        <v>-0.14108226828335857</v>
      </c>
      <c r="C16270">
        <v>-0.18992565938658768</v>
      </c>
      <c r="D16270">
        <v>-0.21487803970584274</v>
      </c>
      <c r="E16270">
        <v>0.21186009825001945</v>
      </c>
      <c r="F16270">
        <v>0.5605467225513352</v>
      </c>
      <c r="G16270">
        <v>-0.61058893698802175</v>
      </c>
    </row>
    <row r="16271" spans="1:7">
      <c r="A16271">
        <v>1.6269</v>
      </c>
      <c r="B16271">
        <v>-0.14145096695731496</v>
      </c>
      <c r="C16271">
        <v>-0.19035647682199386</v>
      </c>
      <c r="D16271">
        <v>-0.21528218983703429</v>
      </c>
      <c r="E16271">
        <v>0.21251785579464988</v>
      </c>
      <c r="F16271">
        <v>0.56024529072162921</v>
      </c>
      <c r="G16271">
        <v>-0.61064153311976554</v>
      </c>
    </row>
    <row r="16272" spans="1:7">
      <c r="A16272">
        <v>1.627</v>
      </c>
      <c r="B16272">
        <v>-6.7236149212144714E-2</v>
      </c>
      <c r="C16272">
        <v>-0.11620343652502729</v>
      </c>
      <c r="D16272">
        <v>-0.14110214114722996</v>
      </c>
      <c r="E16272">
        <v>0.28776692064695575</v>
      </c>
      <c r="F16272">
        <v>0.63452517035388678</v>
      </c>
      <c r="G16272">
        <v>-0.53610887895531723</v>
      </c>
    </row>
    <row r="16273" spans="1:7">
      <c r="A16273">
        <v>1.6271</v>
      </c>
      <c r="B16273">
        <v>-6.7606560659623671E-2</v>
      </c>
      <c r="C16273">
        <v>-0.11663540523616689</v>
      </c>
      <c r="D16273">
        <v>-0.14150659794038134</v>
      </c>
      <c r="E16273">
        <v>0.28843906873962888</v>
      </c>
      <c r="F16273">
        <v>0.63421743262271968</v>
      </c>
      <c r="G16273">
        <v>-0.53615996301648394</v>
      </c>
    </row>
    <row r="16274" spans="1:7">
      <c r="A16274">
        <v>1.6272</v>
      </c>
      <c r="B16274">
        <v>-6.7978112636306598E-2</v>
      </c>
      <c r="C16274">
        <v>-0.11706844230633617</v>
      </c>
      <c r="D16274">
        <v>-0.14191144976220738</v>
      </c>
      <c r="E16274">
        <v>0.28912092263635425</v>
      </c>
      <c r="F16274">
        <v>0.63390616633497077</v>
      </c>
      <c r="G16274">
        <v>-0.5362109810783946</v>
      </c>
    </row>
    <row r="16275" spans="1:7">
      <c r="A16275">
        <v>1.6273</v>
      </c>
      <c r="B16275">
        <v>-6.8351002254420923E-2</v>
      </c>
      <c r="C16275">
        <v>-0.11750277939493881</v>
      </c>
      <c r="D16275">
        <v>-0.142316919025685</v>
      </c>
      <c r="E16275">
        <v>0.28981487817356055</v>
      </c>
      <c r="F16275">
        <v>0.63359141240445371</v>
      </c>
      <c r="G16275">
        <v>-0.53626220581683626</v>
      </c>
    </row>
    <row r="16276" spans="1:7">
      <c r="A16276">
        <v>1.6274000000000002</v>
      </c>
      <c r="B16276">
        <v>-6.8725399759357764E-2</v>
      </c>
      <c r="C16276">
        <v>-0.1179386166366001</v>
      </c>
      <c r="D16276">
        <v>-0.14272320375260872</v>
      </c>
      <c r="E16276">
        <v>0.29052323877350439</v>
      </c>
      <c r="F16276">
        <v>0.63327323811072578</v>
      </c>
      <c r="G16276">
        <v>-0.53631389227954362</v>
      </c>
    </row>
    <row r="16277" spans="1:7">
      <c r="A16277">
        <v>1.6275000000000002</v>
      </c>
      <c r="B16277">
        <v>-6.9101451552728399E-2</v>
      </c>
      <c r="C16277">
        <v>-0.11837612606517478</v>
      </c>
      <c r="D16277">
        <v>-0.14313047937657775</v>
      </c>
      <c r="E16277">
        <v>0.29124817953720927</v>
      </c>
      <c r="F16277">
        <v>0.632951728850633</v>
      </c>
      <c r="G16277">
        <v>-0.53636627602631837</v>
      </c>
    </row>
    <row r="16278" spans="1:7">
      <c r="A16278">
        <v>1.6276000000000002</v>
      </c>
      <c r="B16278">
        <v>-6.9479282866026892E-2</v>
      </c>
      <c r="C16278">
        <v>-0.1188154546457767</v>
      </c>
      <c r="D16278">
        <v>-0.1435389003558889</v>
      </c>
      <c r="E16278">
        <v>0.29199171714793171</v>
      </c>
      <c r="F16278">
        <v>0.63262698092689096</v>
      </c>
      <c r="G16278">
        <v>-0.53641957159374565</v>
      </c>
    </row>
    <row r="16279" spans="1:7">
      <c r="A16279">
        <v>1.6277000000000001</v>
      </c>
      <c r="B16279">
        <v>-6.985900010575774E-2</v>
      </c>
      <c r="C16279">
        <v>-0.1192567269361664</v>
      </c>
      <c r="D16279">
        <v>-0.14394860160272671</v>
      </c>
      <c r="E16279">
        <v>0.29275568509656902</v>
      </c>
      <c r="F16279">
        <v>0.63229909527843997</v>
      </c>
      <c r="G16279">
        <v>-0.53647397123838103</v>
      </c>
    </row>
    <row r="16280" spans="1:7">
      <c r="A16280">
        <v>1.6278000000000001</v>
      </c>
      <c r="B16280">
        <v>-7.0240692886887945E-2</v>
      </c>
      <c r="C16280">
        <v>-0.11970004739352724</v>
      </c>
      <c r="D16280">
        <v>-0.14435969973025831</v>
      </c>
      <c r="E16280">
        <v>0.29354171373168647</v>
      </c>
      <c r="F16280">
        <v>0.63196817204989886</v>
      </c>
      <c r="G16280">
        <v>-0.53652964390388247</v>
      </c>
    </row>
    <row r="16281" spans="1:7">
      <c r="A16281">
        <v>1.6279000000000001</v>
      </c>
      <c r="B16281">
        <v>-7.0624435765243909E-2</v>
      </c>
      <c r="C16281">
        <v>-0.12014550233396903</v>
      </c>
      <c r="D16281">
        <v>-0.14477229411122217</v>
      </c>
      <c r="E16281">
        <v>0.29435121459759839</v>
      </c>
      <c r="F16281">
        <v>0.63163430587989167</v>
      </c>
      <c r="G16281">
        <v>-0.53658673434096404</v>
      </c>
    </row>
    <row r="16282" spans="1:7">
      <c r="A16282">
        <v>1.6280000000000001</v>
      </c>
      <c r="B16282">
        <v>-0.15399664798497792</v>
      </c>
      <c r="C16282">
        <v>-0.20357951985248413</v>
      </c>
      <c r="D16282">
        <v>-0.22817282604291211</v>
      </c>
      <c r="E16282">
        <v>0.21219901011334458</v>
      </c>
      <c r="F16282">
        <v>0.5483112234287717</v>
      </c>
      <c r="G16282">
        <v>-0.61963172059036919</v>
      </c>
    </row>
    <row r="16283" spans="1:7">
      <c r="A16283">
        <v>1.6281000000000001</v>
      </c>
      <c r="B16283">
        <v>-0.15438454114795341</v>
      </c>
      <c r="C16283">
        <v>-0.20402906588491732</v>
      </c>
      <c r="D16283">
        <v>-0.22858870492359351</v>
      </c>
      <c r="E16283">
        <v>0.21305676112876135</v>
      </c>
      <c r="F16283">
        <v>0.54797251127665436</v>
      </c>
      <c r="G16283">
        <v>-0.61969137042595956</v>
      </c>
    </row>
    <row r="16284" spans="1:7">
      <c r="A16284">
        <v>1.6282000000000001</v>
      </c>
      <c r="B16284">
        <v>-0.1547742623182482</v>
      </c>
      <c r="C16284">
        <v>-0.20448004027602629</v>
      </c>
      <c r="D16284">
        <v>-0.2290061882399721</v>
      </c>
      <c r="E16284">
        <v>0.21393391147325722</v>
      </c>
      <c r="F16284">
        <v>0.54763232183323785</v>
      </c>
      <c r="G16284">
        <v>-0.61975127924050444</v>
      </c>
    </row>
    <row r="16285" spans="1:7">
      <c r="A16285">
        <v>1.6283000000000001</v>
      </c>
      <c r="B16285">
        <v>-0.1551656495200282</v>
      </c>
      <c r="C16285">
        <v>-0.20493228441852906</v>
      </c>
      <c r="D16285">
        <v>-0.22942501315386021</v>
      </c>
      <c r="E16285">
        <v>0.2148270308672299</v>
      </c>
      <c r="F16285">
        <v>0.54729025620234872</v>
      </c>
      <c r="G16285">
        <v>-0.6198111892898257</v>
      </c>
    </row>
    <row r="16286" spans="1:7">
      <c r="A16286">
        <v>1.6284000000000001</v>
      </c>
      <c r="B16286">
        <v>-0.15555854102372857</v>
      </c>
      <c r="C16286">
        <v>-0.2053856391037634</v>
      </c>
      <c r="D16286">
        <v>-0.22984493180858578</v>
      </c>
      <c r="E16286">
        <v>0.21573313053118062</v>
      </c>
      <c r="F16286">
        <v>0.54694600118975212</v>
      </c>
      <c r="G16286">
        <v>-0.61987086741607178</v>
      </c>
    </row>
    <row r="16287" spans="1:7">
      <c r="A16287">
        <v>1.6285000000000001</v>
      </c>
      <c r="B16287">
        <v>-0.15595277729503687</v>
      </c>
      <c r="C16287">
        <v>-0.20583994660728067</v>
      </c>
      <c r="D16287">
        <v>-0.23026571141389773</v>
      </c>
      <c r="E16287">
        <v>0.2166496137606671</v>
      </c>
      <c r="F16287">
        <v>0.54659931616180646</v>
      </c>
      <c r="G16287">
        <v>-0.61993010324314624</v>
      </c>
    </row>
    <row r="16288" spans="1:7">
      <c r="A16288">
        <v>1.6286</v>
      </c>
      <c r="B16288">
        <v>-0.15634820259581339</v>
      </c>
      <c r="C16288">
        <v>-0.2062950524278131</v>
      </c>
      <c r="D16288">
        <v>-0.23068713423432019</v>
      </c>
      <c r="E16288">
        <v>0.21757423104638282</v>
      </c>
      <c r="F16288">
        <v>0.54625002142515644</v>
      </c>
      <c r="G16288">
        <v>-0.61998870749416579</v>
      </c>
    </row>
    <row r="16289" spans="1:7">
      <c r="A16289">
        <v>1.6287</v>
      </c>
      <c r="B16289">
        <v>-0.15674466623629213</v>
      </c>
      <c r="C16289">
        <v>-0.2067508067007644</v>
      </c>
      <c r="D16289">
        <v>-0.23110899752646752</v>
      </c>
      <c r="E16289">
        <v>0.21850503954292386</v>
      </c>
      <c r="F16289">
        <v>0.5458979880085375</v>
      </c>
      <c r="G16289">
        <v>-0.62004651041948511</v>
      </c>
    </row>
    <row r="16290" spans="1:7">
      <c r="A16290">
        <v>1.6288</v>
      </c>
      <c r="B16290">
        <v>-0.15714202361888008</v>
      </c>
      <c r="C16290">
        <v>-0.20720706533966826</v>
      </c>
      <c r="D16290">
        <v>-0.23153111328412379</v>
      </c>
      <c r="E16290">
        <v>0.21944036664553856</v>
      </c>
      <c r="F16290">
        <v>0.54554312873365873</v>
      </c>
      <c r="G16290">
        <v>-0.62010336032529523</v>
      </c>
    </row>
    <row r="16291" spans="1:7">
      <c r="A16291">
        <v>1.6289</v>
      </c>
      <c r="B16291">
        <v>-0.15754013706085646</v>
      </c>
      <c r="C16291">
        <v>-0.20766369092157078</v>
      </c>
      <c r="D16291">
        <v>-0.23195330784835111</v>
      </c>
      <c r="E16291">
        <v>0.22037877740484668</v>
      </c>
      <c r="F16291">
        <v>0.54518539046716941</v>
      </c>
      <c r="G16291">
        <v>-0.62015912219385794</v>
      </c>
    </row>
    <row r="16292" spans="1:7">
      <c r="A16292">
        <v>1.629</v>
      </c>
      <c r="B16292">
        <v>-0.16426422396201001</v>
      </c>
      <c r="C16292">
        <v>-0.21444590090800553</v>
      </c>
      <c r="D16292">
        <v>-0.23870076900933235</v>
      </c>
      <c r="E16292">
        <v>0.21499369791654671</v>
      </c>
      <c r="F16292">
        <v>0.53849939987381601</v>
      </c>
      <c r="G16292">
        <v>-0.62653902396258432</v>
      </c>
    </row>
    <row r="16293" spans="1:7">
      <c r="A16293">
        <v>1.6291</v>
      </c>
      <c r="B16293">
        <v>-0.16466345628160939</v>
      </c>
      <c r="C16293">
        <v>-0.21490286117610147</v>
      </c>
      <c r="D16293">
        <v>-0.23912264643650616</v>
      </c>
      <c r="E16293">
        <v>0.21593472315093493</v>
      </c>
      <c r="F16293">
        <v>0.53813586826865567</v>
      </c>
      <c r="G16293">
        <v>-0.6265922393932053</v>
      </c>
    </row>
    <row r="16294" spans="1:7">
      <c r="A16294">
        <v>1.6292</v>
      </c>
      <c r="B16294">
        <v>-0.16506304220256851</v>
      </c>
      <c r="C16294">
        <v>-0.2153597748802305</v>
      </c>
      <c r="D16294">
        <v>-0.23954412689515259</v>
      </c>
      <c r="E16294">
        <v>0.21687544697229633</v>
      </c>
      <c r="F16294">
        <v>0.53776948085398224</v>
      </c>
      <c r="G16294">
        <v>-0.62664398640227414</v>
      </c>
    </row>
    <row r="16295" spans="1:7">
      <c r="A16295">
        <v>1.6293</v>
      </c>
      <c r="B16295">
        <v>-0.16546285406631878</v>
      </c>
      <c r="C16295">
        <v>-0.2158165157192018</v>
      </c>
      <c r="D16295">
        <v>-0.239965062337542</v>
      </c>
      <c r="E16295">
        <v>0.21781496772664802</v>
      </c>
      <c r="F16295">
        <v>0.53740026705019683</v>
      </c>
      <c r="G16295">
        <v>-0.6266941682007714</v>
      </c>
    </row>
    <row r="16296" spans="1:7">
      <c r="A16296">
        <v>1.6294000000000002</v>
      </c>
      <c r="B16296">
        <v>-0.16586277312812392</v>
      </c>
      <c r="C16296">
        <v>-0.21627296609786395</v>
      </c>
      <c r="D16296">
        <v>-0.24038531803042584</v>
      </c>
      <c r="E16296">
        <v>0.21875253150845114</v>
      </c>
      <c r="F16296">
        <v>0.53702827034827882</v>
      </c>
      <c r="G16296">
        <v>-0.62674270061901116</v>
      </c>
    </row>
    <row r="16297" spans="1:7">
      <c r="A16297">
        <v>1.6295000000000002</v>
      </c>
      <c r="B16297">
        <v>-0.16626268952894963</v>
      </c>
      <c r="C16297">
        <v>-0.21672901717654458</v>
      </c>
      <c r="D16297">
        <v>-0.24080477184361548</v>
      </c>
      <c r="E16297">
        <v>0.21968751290715866</v>
      </c>
      <c r="F16297">
        <v>0.5366535443573206</v>
      </c>
      <c r="G16297">
        <v>-0.62678951108398495</v>
      </c>
    </row>
    <row r="16298" spans="1:7">
      <c r="A16298">
        <v>1.6296000000000002</v>
      </c>
      <c r="B16298">
        <v>-0.16666250211536893</v>
      </c>
      <c r="C16298">
        <v>-0.2171845687640106</v>
      </c>
      <c r="D16298">
        <v>-0.24122331348800508</v>
      </c>
      <c r="E16298">
        <v>0.22061939815294965</v>
      </c>
      <c r="F16298">
        <v>0.53627614958751602</v>
      </c>
      <c r="G16298">
        <v>-0.62683453764739838</v>
      </c>
    </row>
    <row r="16299" spans="1:7">
      <c r="A16299">
        <v>1.6297000000000001</v>
      </c>
      <c r="B16299">
        <v>-0.1670621181461307</v>
      </c>
      <c r="C16299">
        <v>-0.21763952903786166</v>
      </c>
      <c r="D16299">
        <v>-0.24164084371755301</v>
      </c>
      <c r="E16299">
        <v>0.22154777038518653</v>
      </c>
      <c r="F16299">
        <v>0.53589615088463971</v>
      </c>
      <c r="G16299">
        <v>-0.62687772805993192</v>
      </c>
    </row>
    <row r="16300" spans="1:7">
      <c r="A16300">
        <v>1.6298000000000001</v>
      </c>
      <c r="B16300">
        <v>-0.16746145288521141</v>
      </c>
      <c r="C16300">
        <v>-0.21809381414435958</v>
      </c>
      <c r="D16300">
        <v>-0.24205727349511186</v>
      </c>
      <c r="E16300">
        <v>0.22247229678445521</v>
      </c>
      <c r="F16300">
        <v>0.53551361543689113</v>
      </c>
      <c r="G16300">
        <v>-0.62691903888743306</v>
      </c>
    </row>
    <row r="16301" spans="1:7">
      <c r="A16301">
        <v>1.6299000000000001</v>
      </c>
      <c r="B16301">
        <v>-0.16786042909698118</v>
      </c>
      <c r="C16301">
        <v>-0.21854734770203788</v>
      </c>
      <c r="D16301">
        <v>-0.24247252312867129</v>
      </c>
      <c r="E16301">
        <v>0.2233927173289259</v>
      </c>
      <c r="F16301">
        <v>0.53512861127948386</v>
      </c>
      <c r="G16301">
        <v>-0.62695843466510071</v>
      </c>
    </row>
    <row r="16302" spans="1:7">
      <c r="A16302">
        <v>1.6300000000000001</v>
      </c>
      <c r="B16302">
        <v>-0.12665775628021292</v>
      </c>
      <c r="C16302">
        <v>-0.17739884004557194</v>
      </c>
      <c r="D16302">
        <v>-0.20128530120428412</v>
      </c>
      <c r="E16302">
        <v>0.26591005514179838</v>
      </c>
      <c r="F16302">
        <v>0.57634242640917743</v>
      </c>
      <c r="G16302">
        <v>-0.58539466690338771</v>
      </c>
    </row>
    <row r="16303" spans="1:7">
      <c r="A16303">
        <v>1.6301000000000001</v>
      </c>
      <c r="B16303">
        <v>-0.12705590588671933</v>
      </c>
      <c r="C16303">
        <v>-0.17785077187957921</v>
      </c>
      <c r="D16303">
        <v>-0.20169809375281655</v>
      </c>
      <c r="E16303">
        <v>0.26682202566048485</v>
      </c>
      <c r="F16303">
        <v>0.57595256947372286</v>
      </c>
      <c r="G16303">
        <v>-0.58543031410907875</v>
      </c>
    </row>
    <row r="16304" spans="1:7">
      <c r="A16304">
        <v>1.6302000000000001</v>
      </c>
      <c r="B16304">
        <v>-0.12745386782627</v>
      </c>
      <c r="C16304">
        <v>-0.17830214846953307</v>
      </c>
      <c r="D16304">
        <v>-0.20210990674133722</v>
      </c>
      <c r="E16304">
        <v>0.26773096423735621</v>
      </c>
      <c r="F16304">
        <v>0.57556008297277628</v>
      </c>
      <c r="G16304">
        <v>-0.58546440932444976</v>
      </c>
    </row>
    <row r="16305" spans="1:7">
      <c r="A16305">
        <v>1.6303000000000001</v>
      </c>
      <c r="B16305">
        <v>-0.12785182891008962</v>
      </c>
      <c r="C16305">
        <v>-0.17875316580140321</v>
      </c>
      <c r="D16305">
        <v>-0.20252093207039401</v>
      </c>
      <c r="E16305">
        <v>0.26863814430234945</v>
      </c>
      <c r="F16305">
        <v>0.57516486958491042</v>
      </c>
      <c r="G16305">
        <v>-0.58549709500722635</v>
      </c>
    </row>
    <row r="16306" spans="1:7">
      <c r="A16306">
        <v>1.6304000000000001</v>
      </c>
      <c r="B16306">
        <v>-0.12824995124740335</v>
      </c>
      <c r="C16306">
        <v>-0.17920399371000428</v>
      </c>
      <c r="D16306">
        <v>-0.2029313396809922</v>
      </c>
      <c r="E16306">
        <v>0.26954477482300121</v>
      </c>
      <c r="F16306">
        <v>0.57476686367643259</v>
      </c>
      <c r="G16306">
        <v>-0.58552850066253981</v>
      </c>
    </row>
    <row r="16307" spans="1:7">
      <c r="A16307">
        <v>1.6305000000000001</v>
      </c>
      <c r="B16307">
        <v>-0.12864837455879075</v>
      </c>
      <c r="C16307">
        <v>-0.179654778184271</v>
      </c>
      <c r="D16307">
        <v>-0.20334127888478459</v>
      </c>
      <c r="E16307">
        <v>0.27045198314453395</v>
      </c>
      <c r="F16307">
        <v>0.57436602428530281</v>
      </c>
      <c r="G16307">
        <v>-0.58555874259751861</v>
      </c>
    </row>
    <row r="16308" spans="1:7">
      <c r="A16308">
        <v>1.6306</v>
      </c>
      <c r="B16308">
        <v>-0.12904721814186138</v>
      </c>
      <c r="C16308">
        <v>-0.18010564346728231</v>
      </c>
      <c r="D16308">
        <v>-0.20375087953484528</v>
      </c>
      <c r="E16308">
        <v>0.27136080154232278</v>
      </c>
      <c r="F16308">
        <v>0.57396232914061562</v>
      </c>
      <c r="G16308">
        <v>-0.58558792379363322</v>
      </c>
    </row>
    <row r="16309" spans="1:7">
      <c r="A16309">
        <v>1.6307</v>
      </c>
      <c r="B16309">
        <v>-0.12944658255073804</v>
      </c>
      <c r="C16309">
        <v>-0.18055669385795792</v>
      </c>
      <c r="D16309">
        <v>-0.20416025305348029</v>
      </c>
      <c r="E16309">
        <v>0.27227215704774232</v>
      </c>
      <c r="F16309">
        <v>0.5735557696191268</v>
      </c>
      <c r="G16309">
        <v>-0.58561613386782951</v>
      </c>
    </row>
    <row r="16310" spans="1:7">
      <c r="A16310">
        <v>1.6308</v>
      </c>
      <c r="B16310">
        <v>-0.1298465509839426</v>
      </c>
      <c r="C16310">
        <v>-0.18100801519950949</v>
      </c>
      <c r="D16310">
        <v>-0.20456949330019114</v>
      </c>
      <c r="E16310">
        <v>0.27318686410159165</v>
      </c>
      <c r="F16310">
        <v>0.5731463465392368</v>
      </c>
      <c r="G16310">
        <v>-0.58564344908259425</v>
      </c>
    </row>
    <row r="16311" spans="1:7">
      <c r="A16311">
        <v>1.6309</v>
      </c>
      <c r="B16311">
        <v>-0.13024719034243892</v>
      </c>
      <c r="C16311">
        <v>-0.18145967601129165</v>
      </c>
      <c r="D16311">
        <v>-0.20497867723545404</v>
      </c>
      <c r="E16311">
        <v>0.27410561954302304</v>
      </c>
      <c r="F16311">
        <v>0.57273406667886451</v>
      </c>
      <c r="G16311">
        <v>-0.58566993233666298</v>
      </c>
    </row>
    <row r="16312" spans="1:7">
      <c r="A16312">
        <v>1.631</v>
      </c>
      <c r="B16312">
        <v>-0.15531241064411505</v>
      </c>
      <c r="C16312">
        <v>-0.20657558693390587</v>
      </c>
      <c r="D16312">
        <v>-0.23005172406310592</v>
      </c>
      <c r="E16312">
        <v>0.25036514046251668</v>
      </c>
      <c r="F16312">
        <v>0.54765508101168681</v>
      </c>
      <c r="G16312">
        <v>-0.61035949176600723</v>
      </c>
    </row>
    <row r="16313" spans="1:7">
      <c r="A16313">
        <v>1.6311</v>
      </c>
      <c r="B16313">
        <v>-0.15571447464930666</v>
      </c>
      <c r="C16313">
        <v>-0.20702797947506646</v>
      </c>
      <c r="D16313">
        <v>-0.23046091585404849</v>
      </c>
      <c r="E16313">
        <v>0.25129315433478328</v>
      </c>
      <c r="F16313">
        <v>0.54723719810041305</v>
      </c>
      <c r="G16313">
        <v>-0.61038432945546817</v>
      </c>
    </row>
    <row r="16314" spans="1:7">
      <c r="A16314">
        <v>1.6312</v>
      </c>
      <c r="B16314">
        <v>-0.15611710645459942</v>
      </c>
      <c r="C16314">
        <v>-0.20748054646930658</v>
      </c>
      <c r="D16314">
        <v>-0.23086997515549612</v>
      </c>
      <c r="E16314">
        <v>0.25222461200751473</v>
      </c>
      <c r="F16314">
        <v>0.54681665158362658</v>
      </c>
      <c r="G16314">
        <v>-0.61040812975341352</v>
      </c>
    </row>
    <row r="16315" spans="1:7">
      <c r="A16315">
        <v>1.6313</v>
      </c>
      <c r="B16315">
        <v>-0.15652017517741301</v>
      </c>
      <c r="C16315">
        <v>-0.20793315656406097</v>
      </c>
      <c r="D16315">
        <v>-0.23127875130198472</v>
      </c>
      <c r="E16315">
        <v>0.25315830273078654</v>
      </c>
      <c r="F16315">
        <v>0.54639346635692054</v>
      </c>
      <c r="G16315">
        <v>-0.61043079573639081</v>
      </c>
    </row>
    <row r="16316" spans="1:7">
      <c r="A16316">
        <v>1.6314000000000002</v>
      </c>
      <c r="B16316">
        <v>-0.1569235585665183</v>
      </c>
      <c r="C16316">
        <v>-0.2083856869257934</v>
      </c>
      <c r="D16316">
        <v>-0.23168710666329773</v>
      </c>
      <c r="E16316">
        <v>0.25409319498436139</v>
      </c>
      <c r="F16316">
        <v>0.54596768242329108</v>
      </c>
      <c r="G16316">
        <v>-0.61045224276509968</v>
      </c>
    </row>
    <row r="16317" spans="1:7">
      <c r="A16317">
        <v>1.6315000000000002</v>
      </c>
      <c r="B16317">
        <v>-0.15732714306794371</v>
      </c>
      <c r="C16317">
        <v>-0.20883802335280421</v>
      </c>
      <c r="D16317">
        <v>-0.2320949160144874</v>
      </c>
      <c r="E16317">
        <v>0.25502841430739986</v>
      </c>
      <c r="F16317">
        <v>0.54553935086422134</v>
      </c>
      <c r="G16317">
        <v>-0.61047239746116344</v>
      </c>
    </row>
    <row r="16318" spans="1:7">
      <c r="A16318">
        <v>1.6316000000000002</v>
      </c>
      <c r="B16318">
        <v>-0.15773082373286718</v>
      </c>
      <c r="C16318">
        <v>-0.20929006022178331</v>
      </c>
      <c r="D16318">
        <v>-0.23250206584979871</v>
      </c>
      <c r="E16318">
        <v>0.25596322368022545</v>
      </c>
      <c r="F16318">
        <v>0.54510853053610264</v>
      </c>
      <c r="G16318">
        <v>-0.61049119674424202</v>
      </c>
    </row>
    <row r="16319" spans="1:7">
      <c r="A16319">
        <v>1.6317000000000002</v>
      </c>
      <c r="B16319">
        <v>-0.15813450398034723</v>
      </c>
      <c r="C16319">
        <v>-0.20974170029835904</v>
      </c>
      <c r="D16319">
        <v>-0.23290845364500434</v>
      </c>
      <c r="E16319">
        <v>0.25689700618093003</v>
      </c>
      <c r="F16319">
        <v>0.54467528541145926</v>
      </c>
      <c r="G16319">
        <v>-0.61050858692349752</v>
      </c>
    </row>
    <row r="16320" spans="1:7">
      <c r="A16320">
        <v>1.6318000000000001</v>
      </c>
      <c r="B16320">
        <v>-0.15853809522925832</v>
      </c>
      <c r="C16320">
        <v>-0.21019285443814439</v>
      </c>
      <c r="D16320">
        <v>-0.23331398707356321</v>
      </c>
      <c r="E16320">
        <v>0.25782924965112691</v>
      </c>
      <c r="F16320">
        <v>0.54423968248879362</v>
      </c>
      <c r="G16320">
        <v>-0.61052452283781133</v>
      </c>
    </row>
    <row r="16321" spans="1:7">
      <c r="A16321">
        <v>1.6319000000000001</v>
      </c>
      <c r="B16321">
        <v>-0.15894151644400312</v>
      </c>
      <c r="C16321">
        <v>-0.21064344114991673</v>
      </c>
      <c r="D16321">
        <v>-0.2337185831956301</v>
      </c>
      <c r="E16321">
        <v>0.25875953311891564</v>
      </c>
      <c r="F16321">
        <v>0.5438017901988953</v>
      </c>
      <c r="G16321">
        <v>-0.61053896703999733</v>
      </c>
    </row>
    <row r="16322" spans="1:7">
      <c r="A16322">
        <v>1.6320000000000001</v>
      </c>
      <c r="B16322">
        <v>-0.346874129460506</v>
      </c>
      <c r="C16322">
        <v>-0.39862282191894138</v>
      </c>
      <c r="D16322">
        <v>-0.42165160348258102</v>
      </c>
      <c r="E16322">
        <v>7.2158078883574062E-2</v>
      </c>
      <c r="F16322">
        <v>0.35583224138053282</v>
      </c>
      <c r="G16322">
        <v>-0.79808132487959704</v>
      </c>
    </row>
    <row r="16323" spans="1:7">
      <c r="A16323">
        <v>1.6321000000000001</v>
      </c>
      <c r="B16323">
        <v>-0.34727674760051652</v>
      </c>
      <c r="C16323">
        <v>-0.39907180893004135</v>
      </c>
      <c r="D16323">
        <v>-0.42205366208238182</v>
      </c>
      <c r="E16323">
        <v>7.3082732264059397E-2</v>
      </c>
      <c r="F16323">
        <v>0.35539046240327099</v>
      </c>
      <c r="G16323">
        <v>-0.79809215193483929</v>
      </c>
    </row>
    <row r="16324" spans="1:7">
      <c r="A16324">
        <v>1.6322000000000001</v>
      </c>
      <c r="B16324">
        <v>-0.34767825255109486</v>
      </c>
      <c r="C16324">
        <v>-0.39951933914125615</v>
      </c>
      <c r="D16324">
        <v>-0.42245329529165954</v>
      </c>
      <c r="E16324">
        <v>7.400181701789571E-2</v>
      </c>
      <c r="F16324">
        <v>0.35494789801721249</v>
      </c>
      <c r="G16324">
        <v>-0.79810018751369483</v>
      </c>
    </row>
    <row r="16325" spans="1:7">
      <c r="A16325">
        <v>1.6323000000000001</v>
      </c>
      <c r="B16325">
        <v>-0.34807825655278446</v>
      </c>
      <c r="C16325">
        <v>-0.39996509537594349</v>
      </c>
      <c r="D16325">
        <v>-0.42284993055992182</v>
      </c>
      <c r="E16325">
        <v>7.491362165315929E-2</v>
      </c>
      <c r="F16325">
        <v>0.35450535481434631</v>
      </c>
      <c r="G16325">
        <v>-0.79810524151542805</v>
      </c>
    </row>
    <row r="16326" spans="1:7">
      <c r="A16326">
        <v>1.6324000000000001</v>
      </c>
      <c r="B16326">
        <v>-0.34847642666512879</v>
      </c>
      <c r="C16326">
        <v>-0.40040879753285452</v>
      </c>
      <c r="D16326">
        <v>-0.42324309211212796</v>
      </c>
      <c r="E16326">
        <v>7.581694591425428E-2</v>
      </c>
      <c r="F16326">
        <v>0.35406390656437259</v>
      </c>
      <c r="G16326">
        <v>-0.79810719654313866</v>
      </c>
    </row>
    <row r="16327" spans="1:7">
      <c r="A16327">
        <v>1.6325000000000001</v>
      </c>
      <c r="B16327">
        <v>-0.34887247855888059</v>
      </c>
      <c r="C16327">
        <v>-0.400850199051483</v>
      </c>
      <c r="D16327">
        <v>-0.42363238885659005</v>
      </c>
      <c r="E16327">
        <v>7.6711046091153784E-2</v>
      </c>
      <c r="F16327">
        <v>0.3536247903495624</v>
      </c>
      <c r="G16327">
        <v>-0.79810605366480414</v>
      </c>
    </row>
    <row r="16328" spans="1:7">
      <c r="A16328">
        <v>1.6326000000000001</v>
      </c>
      <c r="B16328">
        <v>-0.34926617053685494</v>
      </c>
      <c r="C16328">
        <v>-0.40128908342748293</v>
      </c>
      <c r="D16328">
        <v>-0.42401750312397102</v>
      </c>
      <c r="E16328">
        <v>7.7595547087779604E-2</v>
      </c>
      <c r="F16328">
        <v>0.35318927154002777</v>
      </c>
      <c r="G16328">
        <v>-0.79810189530232711</v>
      </c>
    </row>
    <row r="16329" spans="1:7">
      <c r="A16329">
        <v>1.6327</v>
      </c>
      <c r="B16329">
        <v>-0.34965729813536495</v>
      </c>
      <c r="C16329">
        <v>-0.40172526104127648</v>
      </c>
      <c r="D16329">
        <v>-0.42439818046768796</v>
      </c>
      <c r="E16329">
        <v>7.8470368726741097E-2</v>
      </c>
      <c r="F16329">
        <v>0.35275859498018169</v>
      </c>
      <c r="G16329">
        <v>-0.79809486087754866</v>
      </c>
    </row>
    <row r="16330" spans="1:7">
      <c r="A16330">
        <v>1.6328</v>
      </c>
      <c r="B16330">
        <v>-0.35004568926192459</v>
      </c>
      <c r="C16330">
        <v>-0.40215856628011881</v>
      </c>
      <c r="D16330">
        <v>-0.4247742204802849</v>
      </c>
      <c r="E16330">
        <v>7.9335664849807641E-2</v>
      </c>
      <c r="F16330">
        <v>0.3523339714836855</v>
      </c>
      <c r="G16330">
        <v>-0.79808513352854848</v>
      </c>
    </row>
    <row r="16331" spans="1:7">
      <c r="A16331">
        <v>1.6329</v>
      </c>
      <c r="B16331">
        <v>-0.35043119983321969</v>
      </c>
      <c r="C16331">
        <v>-0.40258885493183438</v>
      </c>
      <c r="D16331">
        <v>-0.42514546856289126</v>
      </c>
      <c r="E16331">
        <v>8.0191769994144735E-2</v>
      </c>
      <c r="F16331">
        <v>0.35191656727614795</v>
      </c>
      <c r="G16331">
        <v>-0.79807292863791757</v>
      </c>
    </row>
    <row r="16332" spans="1:7">
      <c r="A16332">
        <v>1.633</v>
      </c>
      <c r="B16332">
        <v>-0.13279962193042882</v>
      </c>
      <c r="C16332">
        <v>-0.18500191385285358</v>
      </c>
      <c r="D16332">
        <v>-0.20749772063066452</v>
      </c>
      <c r="E16332">
        <v>0.29905324081066981</v>
      </c>
      <c r="F16332">
        <v>0.56952158293880828</v>
      </c>
      <c r="G16332">
        <v>-0.58004439574413313</v>
      </c>
    </row>
    <row r="16333" spans="1:7">
      <c r="A16333">
        <v>1.6331</v>
      </c>
      <c r="B16333">
        <v>-0.13317926422298987</v>
      </c>
      <c r="C16333">
        <v>-0.18542558004270404</v>
      </c>
      <c r="D16333">
        <v>-0.20785993484854259</v>
      </c>
      <c r="E16333">
        <v>0.29989225033524425</v>
      </c>
      <c r="F16333">
        <v>0.56911849543905868</v>
      </c>
      <c r="G16333">
        <v>-0.58002855993418645</v>
      </c>
    </row>
    <row r="16334" spans="1:7">
      <c r="A16334">
        <v>1.6332</v>
      </c>
      <c r="B16334">
        <v>-0.13355636327063669</v>
      </c>
      <c r="C16334">
        <v>-0.18584573051543529</v>
      </c>
      <c r="D16334">
        <v>-0.20821898198150812</v>
      </c>
      <c r="E16334">
        <v>0.30072246908053424</v>
      </c>
      <c r="F16334">
        <v>0.56871787273141328</v>
      </c>
      <c r="G16334">
        <v>-0.58001165945792887</v>
      </c>
    </row>
    <row r="16335" spans="1:7">
      <c r="A16335">
        <v>1.6333</v>
      </c>
      <c r="B16335">
        <v>-0.13393112530174678</v>
      </c>
      <c r="C16335">
        <v>-0.18626271117850379</v>
      </c>
      <c r="D16335">
        <v>-0.2085750582785737</v>
      </c>
      <c r="E16335">
        <v>0.30154366647915715</v>
      </c>
      <c r="F16335">
        <v>0.56831901972927945</v>
      </c>
      <c r="G16335">
        <v>-0.57999328574449716</v>
      </c>
    </row>
    <row r="16336" spans="1:7">
      <c r="A16336">
        <v>1.6334000000000002</v>
      </c>
      <c r="B16336">
        <v>-0.13430377778150859</v>
      </c>
      <c r="C16336">
        <v>-0.18667686298368391</v>
      </c>
      <c r="D16336">
        <v>-0.20892838178639916</v>
      </c>
      <c r="E16336">
        <v>0.30235608232693989</v>
      </c>
      <c r="F16336">
        <v>0.56792126708566193</v>
      </c>
      <c r="G16336">
        <v>-0.57997318925540164</v>
      </c>
    </row>
    <row r="16337" spans="1:7">
      <c r="A16337">
        <v>1.6335000000000002</v>
      </c>
      <c r="B16337">
        <v>-0.13467456312929915</v>
      </c>
      <c r="C16337">
        <v>-0.18708851919589176</v>
      </c>
      <c r="D16337">
        <v>-0.20927918602581741</v>
      </c>
      <c r="E16337">
        <v>0.30316033682435894</v>
      </c>
      <c r="F16337">
        <v>0.56752397483081107</v>
      </c>
      <c r="G16337">
        <v>-0.57995125336504783</v>
      </c>
    </row>
    <row r="16338" spans="1:7">
      <c r="A16338">
        <v>1.6336000000000002</v>
      </c>
      <c r="B16338">
        <v>-0.13504373312728024</v>
      </c>
      <c r="C16338">
        <v>-0.187498003014265</v>
      </c>
      <c r="D16338">
        <v>-0.20962771437283312</v>
      </c>
      <c r="E16338">
        <v>0.30395734826571025</v>
      </c>
      <c r="F16338">
        <v>0.567126541013946</v>
      </c>
      <c r="G16338">
        <v>-0.57992747258327948</v>
      </c>
    </row>
    <row r="16339" spans="1:7">
      <c r="A16339">
        <v>1.6337000000000002</v>
      </c>
      <c r="B16339">
        <v>-0.13541154397250255</v>
      </c>
      <c r="C16339">
        <v>-0.18790562552163959</v>
      </c>
      <c r="D16339">
        <v>-0.20997421510399583</v>
      </c>
      <c r="E16339">
        <v>0.30474826411867567</v>
      </c>
      <c r="F16339">
        <v>0.56672843567562592</v>
      </c>
      <c r="G16339">
        <v>-0.57990194044286381</v>
      </c>
    </row>
    <row r="16340" spans="1:7">
      <c r="A16340">
        <v>1.6338000000000001</v>
      </c>
      <c r="B16340">
        <v>-0.13577825192873316</v>
      </c>
      <c r="C16340">
        <v>-0.1883116839383927</v>
      </c>
      <c r="D16340">
        <v>-0.21031893706298188</v>
      </c>
      <c r="E16340">
        <v>0.30553438651816361</v>
      </c>
      <c r="F16340">
        <v>0.56632921877056197</v>
      </c>
      <c r="G16340">
        <v>-0.57987481032125532</v>
      </c>
    </row>
    <row r="16341" spans="1:7">
      <c r="A16341">
        <v>1.6339000000000001</v>
      </c>
      <c r="B16341">
        <v>-0.13614410954450484</v>
      </c>
      <c r="C16341">
        <v>-0.18871646015382382</v>
      </c>
      <c r="D16341">
        <v>-0.21066212589674649</v>
      </c>
      <c r="E16341">
        <v>0.30631709641042748</v>
      </c>
      <c r="F16341">
        <v>0.56592853815109256</v>
      </c>
      <c r="G16341">
        <v>-0.57984623898058418</v>
      </c>
    </row>
    <row r="16342" spans="1:7">
      <c r="A16342">
        <v>1.6340000000000001</v>
      </c>
      <c r="B16342">
        <v>2.5605561305000357E-2</v>
      </c>
      <c r="C16342">
        <v>-2.7005295820678121E-2</v>
      </c>
      <c r="D16342">
        <v>-4.8889097117963409E-2</v>
      </c>
      <c r="E16342">
        <v>0.46921273033997113</v>
      </c>
      <c r="F16342">
        <v>0.72764104148607933</v>
      </c>
      <c r="G16342">
        <v>-0.41770145143007098</v>
      </c>
    </row>
    <row r="16343" spans="1:7">
      <c r="A16343">
        <v>1.6341000000000001</v>
      </c>
      <c r="B16343">
        <v>2.5240450663540415E-2</v>
      </c>
      <c r="C16343">
        <v>-2.7408621310266668E-2</v>
      </c>
      <c r="D16343">
        <v>-4.9230145605447362E-2</v>
      </c>
      <c r="E16343">
        <v>0.46999344178498437</v>
      </c>
      <c r="F16343">
        <v>0.72723641424742469</v>
      </c>
      <c r="G16343">
        <v>-0.41767096922101854</v>
      </c>
    </row>
    <row r="16344" spans="1:7">
      <c r="A16344">
        <v>1.6342000000000001</v>
      </c>
      <c r="B16344">
        <v>2.4874896116143574E-2</v>
      </c>
      <c r="C16344">
        <v>-2.7812328172315937E-2</v>
      </c>
      <c r="D16344">
        <v>-4.9570896922147334E-2</v>
      </c>
      <c r="E16344">
        <v>0.47077772513902383</v>
      </c>
      <c r="F16344">
        <v>0.72682902864214161</v>
      </c>
      <c r="G16344">
        <v>-0.41764068543331545</v>
      </c>
    </row>
    <row r="16345" spans="1:7">
      <c r="A16345">
        <v>1.6343000000000001</v>
      </c>
      <c r="B16345">
        <v>2.4508510437212472E-2</v>
      </c>
      <c r="C16345">
        <v>-2.8216965022880736E-2</v>
      </c>
      <c r="D16345">
        <v>-4.9911708528365573E-2</v>
      </c>
      <c r="E16345">
        <v>0.47156958657826187</v>
      </c>
      <c r="F16345">
        <v>0.72641860181783069</v>
      </c>
      <c r="G16345">
        <v>-0.41761098547703157</v>
      </c>
    </row>
    <row r="16346" spans="1:7">
      <c r="A16346">
        <v>1.6344000000000001</v>
      </c>
      <c r="B16346">
        <v>2.4140952312007968E-2</v>
      </c>
      <c r="C16346">
        <v>-2.8623013904801375E-2</v>
      </c>
      <c r="D16346">
        <v>-5.0252902685503642E-2</v>
      </c>
      <c r="E16346">
        <v>0.47237323803915576</v>
      </c>
      <c r="F16346">
        <v>0.72600493497544605</v>
      </c>
      <c r="G16346">
        <v>-0.41758228316381862</v>
      </c>
    </row>
    <row r="16347" spans="1:7">
      <c r="A16347">
        <v>1.6345000000000001</v>
      </c>
      <c r="B16347">
        <v>2.3771921607665725E-2</v>
      </c>
      <c r="C16347">
        <v>-2.9030897160293279E-2</v>
      </c>
      <c r="D16347">
        <v>-5.0594769469917367E-2</v>
      </c>
      <c r="E16347">
        <v>0.47319299507426993</v>
      </c>
      <c r="F16347">
        <v>0.72558790051447297</v>
      </c>
      <c r="G16347">
        <v>-0.41755501008938278</v>
      </c>
    </row>
    <row r="16348" spans="1:7">
      <c r="A16348">
        <v>1.6346000000000001</v>
      </c>
      <c r="B16348">
        <v>2.340115506445084E-2</v>
      </c>
      <c r="C16348">
        <v>-2.9440983700029122E-2</v>
      </c>
      <c r="D16348">
        <v>-5.0937569521705583E-2</v>
      </c>
      <c r="E16348">
        <v>0.47403318574588138</v>
      </c>
      <c r="F16348">
        <v>0.72516743033098818</v>
      </c>
      <c r="G16348">
        <v>-0.41752960617115265</v>
      </c>
    </row>
    <row r="16349" spans="1:7">
      <c r="A16349">
        <v>1.6347</v>
      </c>
      <c r="B16349">
        <v>2.3028422361154988E-2</v>
      </c>
      <c r="C16349">
        <v>-2.9853594705051556E-2</v>
      </c>
      <c r="D16349">
        <v>-5.1281536519721449E-2</v>
      </c>
      <c r="E16349">
        <v>0.47489806979756488</v>
      </c>
      <c r="F16349">
        <v>0.72474350520527375</v>
      </c>
      <c r="G16349">
        <v>-0.41750651126500393</v>
      </c>
    </row>
    <row r="16350" spans="1:7">
      <c r="A16350">
        <v>1.6348</v>
      </c>
      <c r="B16350">
        <v>2.265352248325847E-2</v>
      </c>
      <c r="C16350">
        <v>-3.0269008800965835E-2</v>
      </c>
      <c r="D16350">
        <v>-5.1626879336912346E-2</v>
      </c>
      <c r="E16350">
        <v>0.4757917674617016</v>
      </c>
      <c r="F16350">
        <v>0.72431614521848231</v>
      </c>
      <c r="G16350">
        <v>-0.41748615778717224</v>
      </c>
    </row>
    <row r="16351" spans="1:7">
      <c r="A16351">
        <v>1.6349</v>
      </c>
      <c r="B16351">
        <v>2.2276280502615098E-2</v>
      </c>
      <c r="C16351">
        <v>-3.0687466719981238E-2</v>
      </c>
      <c r="D16351">
        <v>-5.1973784062440131E-2</v>
      </c>
      <c r="E16351">
        <v>0.47671819735659815</v>
      </c>
      <c r="F16351">
        <v>0.72388540113815691</v>
      </c>
      <c r="G16351">
        <v>-0.41746896426831792</v>
      </c>
    </row>
    <row r="16352" spans="1:7">
      <c r="A16352">
        <v>1.635</v>
      </c>
      <c r="B16352">
        <v>-0.18607265234808201</v>
      </c>
      <c r="C16352">
        <v>-0.23907837256009756</v>
      </c>
      <c r="D16352">
        <v>-0.26029161295541758</v>
      </c>
      <c r="E16352">
        <v>0.26971182592173876</v>
      </c>
      <c r="F16352">
        <v>0.51548214963573946</v>
      </c>
      <c r="G16352">
        <v>-0.62542452684292493</v>
      </c>
    </row>
    <row r="16353" spans="1:7">
      <c r="A16353">
        <v>1.6351</v>
      </c>
      <c r="B16353">
        <v>-0.18645474488523606</v>
      </c>
      <c r="C16353">
        <v>-0.23950253453903603</v>
      </c>
      <c r="D16353">
        <v>-0.26064229351477852</v>
      </c>
      <c r="E16353">
        <v>0.27070875321967192</v>
      </c>
      <c r="F16353">
        <v>0.51504665864149046</v>
      </c>
      <c r="G16353">
        <v>-0.62541307213829189</v>
      </c>
    </row>
    <row r="16354" spans="1:7">
      <c r="A16354">
        <v>1.6352</v>
      </c>
      <c r="B16354">
        <v>-0.18683881916194078</v>
      </c>
      <c r="C16354">
        <v>-0.23992810216725058</v>
      </c>
      <c r="D16354">
        <v>-0.26099497287862317</v>
      </c>
      <c r="E16354">
        <v>0.27173106066969355</v>
      </c>
      <c r="F16354">
        <v>0.5146109819488851</v>
      </c>
      <c r="G16354">
        <v>-0.62540196981515517</v>
      </c>
    </row>
    <row r="16355" spans="1:7">
      <c r="A16355">
        <v>1.6353</v>
      </c>
      <c r="B16355">
        <v>-0.18722463965120317</v>
      </c>
      <c r="C16355">
        <v>-0.24035486692491848</v>
      </c>
      <c r="D16355">
        <v>-0.26134925176250423</v>
      </c>
      <c r="E16355">
        <v>0.27277305746363689</v>
      </c>
      <c r="F16355">
        <v>0.51417441836173816</v>
      </c>
      <c r="G16355">
        <v>-0.62539094229405778</v>
      </c>
    </row>
    <row r="16356" spans="1:7">
      <c r="A16356">
        <v>1.6354000000000002</v>
      </c>
      <c r="B16356">
        <v>-0.18761196006125935</v>
      </c>
      <c r="C16356">
        <v>-0.2407826060818028</v>
      </c>
      <c r="D16356">
        <v>-0.26170474865928384</v>
      </c>
      <c r="E16356">
        <v>0.2738298320539842</v>
      </c>
      <c r="F16356">
        <v>0.51373645190272299</v>
      </c>
      <c r="G16356">
        <v>-0.62537973950817904</v>
      </c>
    </row>
    <row r="16357" spans="1:7">
      <c r="A16357">
        <v>1.6355000000000002</v>
      </c>
      <c r="B16357">
        <v>-0.18800052761645514</v>
      </c>
      <c r="C16357">
        <v>-0.24121108737390529</v>
      </c>
      <c r="D16357">
        <v>-0.2620611004747877</v>
      </c>
      <c r="E16357">
        <v>0.27489716550810972</v>
      </c>
      <c r="F16357">
        <v>0.51329672431368722</v>
      </c>
      <c r="G16357">
        <v>-0.62536813674360869</v>
      </c>
    </row>
    <row r="16358" spans="1:7">
      <c r="A16358">
        <v>1.6356000000000002</v>
      </c>
      <c r="B16358">
        <v>-0.18839008682637859</v>
      </c>
      <c r="C16358">
        <v>-0.24164007313339919</v>
      </c>
      <c r="D16358">
        <v>-0.26241796299814002</v>
      </c>
      <c r="E16358">
        <v>0.27597145151889735</v>
      </c>
      <c r="F16358">
        <v>0.51285501028573055</v>
      </c>
      <c r="G16358">
        <v>-0.6253559326487188</v>
      </c>
    </row>
    <row r="16359" spans="1:7">
      <c r="A16359">
        <v>1.6357000000000002</v>
      </c>
      <c r="B16359">
        <v>-0.18878038277698383</v>
      </c>
      <c r="C16359">
        <v>-0.24206932390792613</v>
      </c>
      <c r="D16359">
        <v>-0.26277501121886981</v>
      </c>
      <c r="E16359">
        <v>0.27704962316170695</v>
      </c>
      <c r="F16359">
        <v>0.51241119525073131</v>
      </c>
      <c r="G16359">
        <v>-0.62534294739714225</v>
      </c>
    </row>
    <row r="16360" spans="1:7">
      <c r="A16360">
        <v>1.6358000000000001</v>
      </c>
      <c r="B16360">
        <v>-0.18917116397185918</v>
      </c>
      <c r="C16360">
        <v>-0.24249860160363834</v>
      </c>
      <c r="D16360">
        <v>-0.26313193950814284</v>
      </c>
      <c r="E16360">
        <v>0.27812908631850025</v>
      </c>
      <c r="F16360">
        <v>0.51196525557010597</v>
      </c>
      <c r="G16360">
        <v>-0.6253290209914748</v>
      </c>
    </row>
    <row r="16361" spans="1:7">
      <c r="A16361">
        <v>1.6359000000000001</v>
      </c>
      <c r="B16361">
        <v>-0.18956218462436603</v>
      </c>
      <c r="C16361">
        <v>-0.2429276721762994</v>
      </c>
      <c r="D16361">
        <v>-0.2634884618423925</v>
      </c>
      <c r="E16361">
        <v>0.27920765956588867</v>
      </c>
      <c r="F16361">
        <v>0.51151724096020701</v>
      </c>
      <c r="G16361">
        <v>-0.62531401169650269</v>
      </c>
    </row>
    <row r="16362" spans="1:7">
      <c r="A16362">
        <v>1.6360000000000001</v>
      </c>
      <c r="B16362">
        <v>-0.23892426896356067</v>
      </c>
      <c r="C16362">
        <v>-0.29232737048002289</v>
      </c>
      <c r="D16362">
        <v>-0.31281537446539165</v>
      </c>
      <c r="E16362">
        <v>0.23131245773753784</v>
      </c>
      <c r="F16362">
        <v>0.46209619649654332</v>
      </c>
      <c r="G16362">
        <v>-0.67426885708964834</v>
      </c>
    </row>
    <row r="16363" spans="1:7">
      <c r="A16363">
        <v>1.6361000000000001</v>
      </c>
      <c r="B16363">
        <v>-0.23931498687301778</v>
      </c>
      <c r="C16363">
        <v>-0.29275527516854982</v>
      </c>
      <c r="D16363">
        <v>-0.31317020992018829</v>
      </c>
      <c r="E16363">
        <v>0.23238386067183497</v>
      </c>
      <c r="F16363">
        <v>0.46164451023505004</v>
      </c>
      <c r="G16363">
        <v>-0.67425117781873534</v>
      </c>
    </row>
    <row r="16364" spans="1:7">
      <c r="A16364">
        <v>1.6362000000000001</v>
      </c>
      <c r="B16364">
        <v>-0.23970503386505504</v>
      </c>
      <c r="C16364">
        <v>-0.29318210705951131</v>
      </c>
      <c r="D16364">
        <v>-0.31352361198190604</v>
      </c>
      <c r="E16364">
        <v>0.23344895873661303</v>
      </c>
      <c r="F16364">
        <v>0.46119148406295829</v>
      </c>
      <c r="G16364">
        <v>-0.67423176701745691</v>
      </c>
    </row>
    <row r="16365" spans="1:7">
      <c r="A16365">
        <v>1.6363000000000001</v>
      </c>
      <c r="B16365">
        <v>-0.24009410614289228</v>
      </c>
      <c r="C16365">
        <v>-0.29360759149602789</v>
      </c>
      <c r="D16365">
        <v>-0.31387524402674138</v>
      </c>
      <c r="E16365">
        <v>0.2345062789853064</v>
      </c>
      <c r="F16365">
        <v>0.46073747320821079</v>
      </c>
      <c r="G16365">
        <v>-0.67421050029191487</v>
      </c>
    </row>
    <row r="16366" spans="1:7">
      <c r="A16366">
        <v>1.6364000000000001</v>
      </c>
      <c r="B16366">
        <v>-0.24048193717256439</v>
      </c>
      <c r="C16366">
        <v>-0.29403148135899393</v>
      </c>
      <c r="D16366">
        <v>-0.31422481402648561</v>
      </c>
      <c r="E16366">
        <v>0.23555466252508644</v>
      </c>
      <c r="F16366">
        <v>0.46028289618876372</v>
      </c>
      <c r="G16366">
        <v>-0.67418726775314197</v>
      </c>
    </row>
    <row r="16367" spans="1:7">
      <c r="A16367">
        <v>1.6365000000000001</v>
      </c>
      <c r="B16367">
        <v>-0.24086829493767725</v>
      </c>
      <c r="C16367">
        <v>-0.2944535557785164</v>
      </c>
      <c r="D16367">
        <v>-0.31457207033929357</v>
      </c>
      <c r="E16367">
        <v>0.23659321538231093</v>
      </c>
      <c r="F16367">
        <v>0.45982821548970931</v>
      </c>
      <c r="G16367">
        <v>-0.67416197300537406</v>
      </c>
    </row>
    <row r="16368" spans="1:7">
      <c r="A16368">
        <v>1.6366000000000001</v>
      </c>
      <c r="B16368">
        <v>-0.24125297791254452</v>
      </c>
      <c r="C16368">
        <v>-0.29487361781222265</v>
      </c>
      <c r="D16368">
        <v>-0.31491679686218799</v>
      </c>
      <c r="E16368">
        <v>0.23762126851387916</v>
      </c>
      <c r="F16368">
        <v>0.45937391899180102</v>
      </c>
      <c r="G16368">
        <v>-0.67413453870429207</v>
      </c>
    </row>
    <row r="16369" spans="1:7">
      <c r="A16369">
        <v>1.6367</v>
      </c>
      <c r="B16369">
        <v>-0.24163581145627955</v>
      </c>
      <c r="C16369">
        <v>-0.29529149233437657</v>
      </c>
      <c r="D16369">
        <v>-0.31525880870052081</v>
      </c>
      <c r="E16369">
        <v>0.23863834975169279</v>
      </c>
      <c r="F16369">
        <v>0.45892049063785245</v>
      </c>
      <c r="G16369">
        <v>-0.67410492547423584</v>
      </c>
    </row>
    <row r="16370" spans="1:7">
      <c r="A16370">
        <v>1.6368</v>
      </c>
      <c r="B16370">
        <v>-0.24201664459750605</v>
      </c>
      <c r="C16370">
        <v>-0.29570702411884753</v>
      </c>
      <c r="D16370">
        <v>-0.31559794830915067</v>
      </c>
      <c r="E16370">
        <v>0.23964414926594702</v>
      </c>
      <c r="F16370">
        <v>0.45846838170605186</v>
      </c>
      <c r="G16370">
        <v>-0.67407312728293622</v>
      </c>
    </row>
    <row r="16371" spans="1:7">
      <c r="A16371">
        <v>1.6369</v>
      </c>
      <c r="B16371">
        <v>-0.24239534717788302</v>
      </c>
      <c r="C16371">
        <v>-0.29612007609905344</v>
      </c>
      <c r="D16371">
        <v>-0.31593408207454488</v>
      </c>
      <c r="E16371">
        <v>0.24063848751320854</v>
      </c>
      <c r="F16371">
        <v>0.45801800530563264</v>
      </c>
      <c r="G16371">
        <v>-0.67403916260647156</v>
      </c>
    </row>
    <row r="16372" spans="1:7">
      <c r="A16372">
        <v>1.637</v>
      </c>
      <c r="B16372">
        <v>-0.22077784294176439</v>
      </c>
      <c r="C16372">
        <v>-0.27453656340956645</v>
      </c>
      <c r="D16372">
        <v>-0.29427313292318047</v>
      </c>
      <c r="E16372">
        <v>0.26361525278786752</v>
      </c>
      <c r="F16372">
        <v>0.47956370091881467</v>
      </c>
      <c r="G16372">
        <v>-0.65200910354306396</v>
      </c>
    </row>
    <row r="16373" spans="1:7">
      <c r="A16373">
        <v>1.6371</v>
      </c>
      <c r="B16373">
        <v>-0.22115201430730291</v>
      </c>
      <c r="C16373">
        <v>-0.27494432909791033</v>
      </c>
      <c r="D16373">
        <v>-0.29460303381318553</v>
      </c>
      <c r="E16373">
        <v>0.26458656673897762</v>
      </c>
      <c r="F16373">
        <v>0.47911765920075317</v>
      </c>
      <c r="G16373">
        <v>-0.65197097588289443</v>
      </c>
    </row>
    <row r="16374" spans="1:7">
      <c r="A16374">
        <v>1.6372</v>
      </c>
      <c r="B16374">
        <v>-0.22152395452552787</v>
      </c>
      <c r="C16374">
        <v>-0.27534944109260717</v>
      </c>
      <c r="D16374">
        <v>-0.29492993437048654</v>
      </c>
      <c r="E16374">
        <v>0.26554673019377595</v>
      </c>
      <c r="F16374">
        <v>0.47867361712588236</v>
      </c>
      <c r="G16374">
        <v>-0.65193088426126478</v>
      </c>
    </row>
    <row r="16375" spans="1:7">
      <c r="A16375">
        <v>1.6373</v>
      </c>
      <c r="B16375">
        <v>-0.22189371742543473</v>
      </c>
      <c r="C16375">
        <v>-0.27575196383317557</v>
      </c>
      <c r="D16375">
        <v>-0.29525389852150052</v>
      </c>
      <c r="E16375">
        <v>0.26649616003531962</v>
      </c>
      <c r="F16375">
        <v>0.47823141366242189</v>
      </c>
      <c r="G16375">
        <v>-0.6518888380641239</v>
      </c>
    </row>
    <row r="16376" spans="1:7">
      <c r="A16376">
        <v>1.6374000000000002</v>
      </c>
      <c r="B16376">
        <v>-0.2222613497278858</v>
      </c>
      <c r="C16376">
        <v>-0.27615195300556383</v>
      </c>
      <c r="D16376">
        <v>-0.29557498361312007</v>
      </c>
      <c r="E16376">
        <v>0.26743525901217341</v>
      </c>
      <c r="F16376">
        <v>0.4777909152216811</v>
      </c>
      <c r="G16376">
        <v>-0.65184485293859895</v>
      </c>
    </row>
    <row r="16377" spans="1:7">
      <c r="A16377">
        <v>1.6375000000000002</v>
      </c>
      <c r="B16377">
        <v>-0.22262689110018208</v>
      </c>
      <c r="C16377">
        <v>-0.27654945597336056</v>
      </c>
      <c r="D16377">
        <v>-0.29589324058594979</v>
      </c>
      <c r="E16377">
        <v>0.26836441199540378</v>
      </c>
      <c r="F16377">
        <v>0.47735201383145426</v>
      </c>
      <c r="G16377">
        <v>-0.65179894911779912</v>
      </c>
    </row>
    <row r="16378" spans="1:7">
      <c r="A16378">
        <v>1.6376000000000002</v>
      </c>
      <c r="B16378">
        <v>-0.22299037428988822</v>
      </c>
      <c r="C16378">
        <v>-0.27694451225798922</v>
      </c>
      <c r="D16378">
        <v>-0.2962087143869363</v>
      </c>
      <c r="E16378">
        <v>0.26928398372656021</v>
      </c>
      <c r="F16378">
        <v>0.47691462637984178</v>
      </c>
      <c r="G16378">
        <v>-0.6517511502283706</v>
      </c>
    </row>
    <row r="16379" spans="1:7">
      <c r="A16379">
        <v>1.6377000000000002</v>
      </c>
      <c r="B16379">
        <v>-0.22335182526180386</v>
      </c>
      <c r="C16379">
        <v>-0.27733715410890802</v>
      </c>
      <c r="D16379">
        <v>-0.29652144525633162</v>
      </c>
      <c r="E16379">
        <v>0.27019431840962094</v>
      </c>
      <c r="F16379">
        <v>0.47647870138636489</v>
      </c>
      <c r="G16379">
        <v>-0.65170148315959309</v>
      </c>
    </row>
    <row r="16380" spans="1:7">
      <c r="A16380">
        <v>1.6378000000000001</v>
      </c>
      <c r="B16380">
        <v>-0.22371126346214476</v>
      </c>
      <c r="C16380">
        <v>-0.27772740686884401</v>
      </c>
      <c r="D16380">
        <v>-0.29683146782761494</v>
      </c>
      <c r="E16380">
        <v>0.2710957380140957</v>
      </c>
      <c r="F16380">
        <v>0.47604420266089126</v>
      </c>
      <c r="G16380">
        <v>-0.65164997558677062</v>
      </c>
    </row>
    <row r="16381" spans="1:7">
      <c r="A16381">
        <v>1.6379000000000001</v>
      </c>
      <c r="B16381">
        <v>-0.22406870183212524</v>
      </c>
      <c r="C16381">
        <v>-0.27811528941363406</v>
      </c>
      <c r="D16381">
        <v>-0.29713881169032774</v>
      </c>
      <c r="E16381">
        <v>0.2719885428368391</v>
      </c>
      <c r="F16381">
        <v>0.47561110608351981</v>
      </c>
      <c r="G16381">
        <v>-0.65159665531481781</v>
      </c>
    </row>
    <row r="16382" spans="1:7">
      <c r="A16382">
        <v>1.6380000000000001</v>
      </c>
      <c r="B16382">
        <v>-0.31733298429774992</v>
      </c>
      <c r="C16382">
        <v>-0.37140965374568236</v>
      </c>
      <c r="D16382">
        <v>-0.39035234124841445</v>
      </c>
      <c r="E16382">
        <v>0.1799641733703104</v>
      </c>
      <c r="F16382">
        <v>0.38227055438841362</v>
      </c>
      <c r="G16382">
        <v>-0.74445038803924646</v>
      </c>
    </row>
    <row r="16383" spans="1:7">
      <c r="A16383">
        <v>1.6381000000000001</v>
      </c>
      <c r="B16383">
        <v>-0.31768631231658651</v>
      </c>
      <c r="C16383">
        <v>-0.37179281366155958</v>
      </c>
      <c r="D16383">
        <v>-0.39065403443632096</v>
      </c>
      <c r="E16383">
        <v>0.18084046205322946</v>
      </c>
      <c r="F16383">
        <v>0.3818407954695221</v>
      </c>
      <c r="G16383">
        <v>-0.74439332509806799</v>
      </c>
    </row>
    <row r="16384" spans="1:7">
      <c r="A16384">
        <v>1.6382000000000001</v>
      </c>
      <c r="B16384">
        <v>-0.31803726078158734</v>
      </c>
      <c r="C16384">
        <v>-0.37217346094172665</v>
      </c>
      <c r="D16384">
        <v>-0.39095219973075324</v>
      </c>
      <c r="E16384">
        <v>0.18170814395924895</v>
      </c>
      <c r="F16384">
        <v>0.38141414172048693</v>
      </c>
      <c r="G16384">
        <v>-0.74433412716668823</v>
      </c>
    </row>
    <row r="16385" spans="1:7">
      <c r="A16385">
        <v>1.6383000000000001</v>
      </c>
      <c r="B16385">
        <v>-0.31838563304931711</v>
      </c>
      <c r="C16385">
        <v>-0.37255140412887844</v>
      </c>
      <c r="D16385">
        <v>-0.39124661133272554</v>
      </c>
      <c r="E16385">
        <v>0.18256680671452802</v>
      </c>
      <c r="F16385">
        <v>0.38099144301463772</v>
      </c>
      <c r="G16385">
        <v>-0.7442728541007303</v>
      </c>
    </row>
    <row r="16386" spans="1:7">
      <c r="A16386">
        <v>1.6384000000000001</v>
      </c>
      <c r="B16386">
        <v>-0.3187312629343424</v>
      </c>
      <c r="C16386">
        <v>-0.37292647472694185</v>
      </c>
      <c r="D16386">
        <v>-0.39153708570678614</v>
      </c>
      <c r="E16386">
        <v>0.18341626918511716</v>
      </c>
      <c r="F16386">
        <v>0.38057351964488673</v>
      </c>
      <c r="G16386">
        <v>-0.74420961297058275</v>
      </c>
    </row>
    <row r="16387" spans="1:7">
      <c r="A16387">
        <v>1.6385000000000001</v>
      </c>
      <c r="B16387">
        <v>-0.31907401061535445</v>
      </c>
      <c r="C16387">
        <v>-0.3732985248583951</v>
      </c>
      <c r="D16387">
        <v>-0.39182347533431727</v>
      </c>
      <c r="E16387">
        <v>0.18425653294785477</v>
      </c>
      <c r="F16387">
        <v>0.38016115528307598</v>
      </c>
      <c r="G16387">
        <v>-0.74414454615373749</v>
      </c>
    </row>
    <row r="16388" spans="1:7">
      <c r="A16388">
        <v>1.6386000000000001</v>
      </c>
      <c r="B16388">
        <v>-0.31941375899053659</v>
      </c>
      <c r="C16388">
        <v>-0.37366742515502871</v>
      </c>
      <c r="D16388">
        <v>-0.39210566317050333</v>
      </c>
      <c r="E16388">
        <v>0.18508774006365425</v>
      </c>
      <c r="F16388">
        <v>0.37975509102629196</v>
      </c>
      <c r="G16388">
        <v>-0.74407782087432639</v>
      </c>
    </row>
    <row r="16389" spans="1:7">
      <c r="A16389">
        <v>1.6387</v>
      </c>
      <c r="B16389">
        <v>-0.31975041044816921</v>
      </c>
      <c r="C16389">
        <v>-0.37403306286569382</v>
      </c>
      <c r="D16389">
        <v>-0.39238355775297862</v>
      </c>
      <c r="E16389">
        <v>0.18591013660293992</v>
      </c>
      <c r="F16389">
        <v>0.37935602044142225</v>
      </c>
      <c r="G16389">
        <v>-0.74400962008200622</v>
      </c>
    </row>
    <row r="16390" spans="1:7">
      <c r="A16390">
        <v>1.6388</v>
      </c>
      <c r="B16390">
        <v>-0.32008388401990073</v>
      </c>
      <c r="C16390">
        <v>-0.37439534016555864</v>
      </c>
      <c r="D16390">
        <v>-0.39265708891243811</v>
      </c>
      <c r="E16390">
        <v>0.18672404139542742</v>
      </c>
      <c r="F16390">
        <v>0.3789645855167213</v>
      </c>
      <c r="G16390">
        <v>-0.7439401345634804</v>
      </c>
    </row>
    <row r="16391" spans="1:7">
      <c r="A16391">
        <v>1.6389</v>
      </c>
      <c r="B16391">
        <v>-0.32041411288554666</v>
      </c>
      <c r="C16391">
        <v>-0.37475417265255384</v>
      </c>
      <c r="D16391">
        <v>-0.39292620403787026</v>
      </c>
      <c r="E16391">
        <v>0.18752981949973724</v>
      </c>
      <c r="F16391">
        <v>0.37858137342484616</v>
      </c>
      <c r="G16391">
        <v>-0.74386955618051487</v>
      </c>
    </row>
    <row r="16392" spans="1:7">
      <c r="A16392">
        <v>1.639</v>
      </c>
      <c r="B16392">
        <v>-0.12728380607989376</v>
      </c>
      <c r="C16392">
        <v>-0.18165225189823531</v>
      </c>
      <c r="D16392">
        <v>-0.19973362873185874</v>
      </c>
      <c r="E16392">
        <v>0.38178509603013738</v>
      </c>
      <c r="F16392">
        <v>0.57166415011408178</v>
      </c>
      <c r="G16392">
        <v>-0.55034083600789796</v>
      </c>
    </row>
    <row r="16393" spans="1:7">
      <c r="A16393">
        <v>1.6391</v>
      </c>
      <c r="B16393">
        <v>-0.127607700846045</v>
      </c>
      <c r="C16393">
        <v>-0.1820037399112735</v>
      </c>
      <c r="D16393">
        <v>-0.19999454683380957</v>
      </c>
      <c r="E16393">
        <v>0.38257562557792485</v>
      </c>
      <c r="F16393">
        <v>0.57129599792514718</v>
      </c>
      <c r="G16393">
        <v>-0.55026942264680945</v>
      </c>
    </row>
    <row r="16394" spans="1:7">
      <c r="A16394">
        <v>1.6392</v>
      </c>
      <c r="B16394">
        <v>-0.12792895135228743</v>
      </c>
      <c r="C16394">
        <v>-0.18235135909635147</v>
      </c>
      <c r="D16394">
        <v>-0.20025254035973905</v>
      </c>
      <c r="E16394">
        <v>0.3833581521378589</v>
      </c>
      <c r="F16394">
        <v>0.57093097540262705</v>
      </c>
      <c r="G16394">
        <v>-0.55019842319837042</v>
      </c>
    </row>
    <row r="16395" spans="1:7">
      <c r="A16395">
        <v>1.6393</v>
      </c>
      <c r="B16395">
        <v>-0.12824772454477396</v>
      </c>
      <c r="C16395">
        <v>-0.18269545206452342</v>
      </c>
      <c r="D16395">
        <v>-0.20050776389066538</v>
      </c>
      <c r="E16395">
        <v>0.38413239039167069</v>
      </c>
      <c r="F16395">
        <v>0.57056847649525544</v>
      </c>
      <c r="G16395">
        <v>-0.55012722144959192</v>
      </c>
    </row>
    <row r="16396" spans="1:7">
      <c r="A16396">
        <v>1.6394</v>
      </c>
      <c r="B16396">
        <v>-0.12856421390271722</v>
      </c>
      <c r="C16396">
        <v>-0.18303635821641784</v>
      </c>
      <c r="D16396">
        <v>-0.20076039658920752</v>
      </c>
      <c r="E16396">
        <v>0.38489854397913359</v>
      </c>
      <c r="F16396">
        <v>0.57020792541676746</v>
      </c>
      <c r="G16396">
        <v>-0.55005539366984957</v>
      </c>
    </row>
    <row r="16397" spans="1:7">
      <c r="A16397">
        <v>1.6395000000000002</v>
      </c>
      <c r="B16397">
        <v>-0.12887863269911159</v>
      </c>
      <c r="C16397">
        <v>-0.18337441084251793</v>
      </c>
      <c r="D16397">
        <v>-0.20101063595323954</v>
      </c>
      <c r="E16397">
        <v>0.38565721196130553</v>
      </c>
      <c r="F16397">
        <v>0.56984877784503474</v>
      </c>
      <c r="G16397">
        <v>-0.54998267851142235</v>
      </c>
    </row>
    <row r="16398" spans="1:7">
      <c r="A16398">
        <v>1.6396000000000002</v>
      </c>
      <c r="B16398">
        <v>-0.12919120798863792</v>
      </c>
      <c r="C16398">
        <v>-0.18370993459160001</v>
      </c>
      <c r="D16398">
        <v>-0.2012586922512325</v>
      </c>
      <c r="E16398">
        <v>0.38640930353189418</v>
      </c>
      <c r="F16398">
        <v>0.56949052179077697</v>
      </c>
      <c r="G16398">
        <v>-0.54990894988769023</v>
      </c>
    </row>
    <row r="16399" spans="1:7">
      <c r="A16399">
        <v>1.6397000000000002</v>
      </c>
      <c r="B16399">
        <v>-0.12950217527592667</v>
      </c>
      <c r="C16399">
        <v>-0.18404324328234445</v>
      </c>
      <c r="D16399">
        <v>-0.20150478359444435</v>
      </c>
      <c r="E16399">
        <v>0.38715596268868235</v>
      </c>
      <c r="F16399">
        <v>0.56913267817170654</v>
      </c>
      <c r="G16399">
        <v>-0.54983419264307065</v>
      </c>
    </row>
    <row r="16400" spans="1:7">
      <c r="A16400">
        <v>1.6398000000000001</v>
      </c>
      <c r="B16400">
        <v>-0.12981177381866615</v>
      </c>
      <c r="C16400">
        <v>-0.18437463803391196</v>
      </c>
      <c r="D16400">
        <v>-0.20174913160263053</v>
      </c>
      <c r="E16400">
        <v>0.38789850180691116</v>
      </c>
      <c r="F16400">
        <v>0.56877480127170044</v>
      </c>
      <c r="G16400">
        <v>-0.54975848031856667</v>
      </c>
    </row>
    <row r="16401" spans="1:7">
      <c r="A16401">
        <v>1.6399000000000001</v>
      </c>
      <c r="B16401">
        <v>-0.13012024252182641</v>
      </c>
      <c r="C16401">
        <v>-0.18470440569158608</v>
      </c>
      <c r="D16401">
        <v>-0.20199195762183564</v>
      </c>
      <c r="E16401">
        <v>0.38863833345038429</v>
      </c>
      <c r="F16401">
        <v>0.56841648508519083</v>
      </c>
      <c r="G16401">
        <v>-0.54968193394257836</v>
      </c>
    </row>
    <row r="16402" spans="1:7">
      <c r="A16402">
        <v>1.6400000000000001</v>
      </c>
      <c r="B16402">
        <v>-0.29924875384070848</v>
      </c>
      <c r="C16402">
        <v>-0.3538537549788261</v>
      </c>
      <c r="D16402">
        <v>-0.37105441691369467</v>
      </c>
      <c r="E16402">
        <v>0.22055596643559958</v>
      </c>
      <c r="F16402">
        <v>0.39923643571309264</v>
      </c>
      <c r="G16402">
        <v>-0.7184256078736424</v>
      </c>
    </row>
    <row r="16403" spans="1:7">
      <c r="A16403">
        <v>1.6401000000000001</v>
      </c>
      <c r="B16403">
        <v>-0.29955535162386004</v>
      </c>
      <c r="C16403">
        <v>-0.35418083756870367</v>
      </c>
      <c r="D16403">
        <v>-0.37129439323175006</v>
      </c>
      <c r="E16403">
        <v>0.22129388101696437</v>
      </c>
      <c r="F16403">
        <v>0.39887667005624261</v>
      </c>
      <c r="G16403">
        <v>-0.71834728308268236</v>
      </c>
    </row>
    <row r="16404" spans="1:7">
      <c r="A16404">
        <v>1.6402000000000001</v>
      </c>
      <c r="B16404">
        <v>-0.29986050986677348</v>
      </c>
      <c r="C16404">
        <v>-0.35450624615533854</v>
      </c>
      <c r="D16404">
        <v>-0.37153216464630301</v>
      </c>
      <c r="E16404">
        <v>0.22202958466007885</v>
      </c>
      <c r="F16404">
        <v>0.39851707723541019</v>
      </c>
      <c r="G16404">
        <v>-0.71826740563843228</v>
      </c>
    </row>
    <row r="16405" spans="1:7">
      <c r="A16405">
        <v>1.6403000000000001</v>
      </c>
      <c r="B16405">
        <v>-0.30016391593953529</v>
      </c>
      <c r="C16405">
        <v>-0.35482970172848649</v>
      </c>
      <c r="D16405">
        <v>-0.37176735986209142</v>
      </c>
      <c r="E16405">
        <v>0.22276153878626562</v>
      </c>
      <c r="F16405">
        <v>0.39815840951222981</v>
      </c>
      <c r="G16405">
        <v>-0.7181858504120936</v>
      </c>
    </row>
    <row r="16406" spans="1:7">
      <c r="A16406">
        <v>1.6404000000000001</v>
      </c>
      <c r="B16406">
        <v>-0.30046530159642426</v>
      </c>
      <c r="C16406">
        <v>-0.35515095629553439</v>
      </c>
      <c r="D16406">
        <v>-0.37199966647091998</v>
      </c>
      <c r="E16406">
        <v>0.22348857502410949</v>
      </c>
      <c r="F16406">
        <v>0.39780142921950656</v>
      </c>
      <c r="G16406">
        <v>-0.71810252205572511</v>
      </c>
    </row>
    <row r="16407" spans="1:7">
      <c r="A16407">
        <v>1.6405000000000001</v>
      </c>
      <c r="B16407">
        <v>-0.300764437508382</v>
      </c>
      <c r="C16407">
        <v>-0.35546978986774214</v>
      </c>
      <c r="D16407">
        <v>-0.37222882326958473</v>
      </c>
      <c r="E16407">
        <v>0.22420985611552216</v>
      </c>
      <c r="F16407">
        <v>0.39744688292325758</v>
      </c>
      <c r="G16407">
        <v>-0.71801739428288036</v>
      </c>
    </row>
    <row r="16408" spans="1:7">
      <c r="A16408">
        <v>1.6406000000000001</v>
      </c>
      <c r="B16408">
        <v>-0.3010611283422544</v>
      </c>
      <c r="C16408">
        <v>-0.35578600772371605</v>
      </c>
      <c r="D16408">
        <v>-0.37245461336026686</v>
      </c>
      <c r="E16408">
        <v>0.22492482018360196</v>
      </c>
      <c r="F16408">
        <v>0.39709549261589916</v>
      </c>
      <c r="G16408">
        <v>-0.71793050022016536</v>
      </c>
    </row>
    <row r="16409" spans="1:7">
      <c r="A16409">
        <v>1.6407</v>
      </c>
      <c r="B16409">
        <v>-0.30135520834979657</v>
      </c>
      <c r="C16409">
        <v>-0.35609943793097631</v>
      </c>
      <c r="D16409">
        <v>-0.37267685798119121</v>
      </c>
      <c r="E16409">
        <v>0.22563312934698318</v>
      </c>
      <c r="F16409">
        <v>0.39674794947357506</v>
      </c>
      <c r="G16409">
        <v>-0.71784191911553186</v>
      </c>
    </row>
    <row r="16410" spans="1:7">
      <c r="A16410">
        <v>1.6408</v>
      </c>
      <c r="B16410">
        <v>-0.3016465374304067</v>
      </c>
      <c r="C16410">
        <v>-0.35640992910771985</v>
      </c>
      <c r="D16410">
        <v>-0.37289541101634693</v>
      </c>
      <c r="E16410">
        <v>0.22633462468377977</v>
      </c>
      <c r="F16410">
        <v>0.39640490856531285</v>
      </c>
      <c r="G16410">
        <v>-0.71775176462620505</v>
      </c>
    </row>
    <row r="16411" spans="1:7">
      <c r="A16411">
        <v>1.6409</v>
      </c>
      <c r="B16411">
        <v>-0.3019349976324297</v>
      </c>
      <c r="C16411">
        <v>-0.3567173484080719</v>
      </c>
      <c r="D16411">
        <v>-0.37311015413480142</v>
      </c>
      <c r="E16411">
        <v>0.22702928702942174</v>
      </c>
      <c r="F16411">
        <v>0.39606698443761656</v>
      </c>
      <c r="G16411">
        <v>-0.71766017457160447</v>
      </c>
    </row>
    <row r="16412" spans="1:7">
      <c r="A16412">
        <v>1.641</v>
      </c>
      <c r="B16412">
        <v>-0.23506833466461297</v>
      </c>
      <c r="C16412">
        <v>-0.28986942432034901</v>
      </c>
      <c r="D16412">
        <v>-0.30616883711765386</v>
      </c>
      <c r="E16412">
        <v>0.29486935850091045</v>
      </c>
      <c r="F16412">
        <v>0.46288690289162143</v>
      </c>
      <c r="G16412">
        <v>-0.65041514664201971</v>
      </c>
    </row>
    <row r="16413" spans="1:7">
      <c r="A16413">
        <v>1.6411</v>
      </c>
      <c r="B16413">
        <v>-0.23535087312358316</v>
      </c>
      <c r="C16413">
        <v>-0.29017031408964122</v>
      </c>
      <c r="D16413">
        <v>-0.30637599253212766</v>
      </c>
      <c r="E16413">
        <v>0.29555056574031552</v>
      </c>
      <c r="F16413">
        <v>0.46255991536794033</v>
      </c>
      <c r="G16413">
        <v>-0.65032129591968801</v>
      </c>
    </row>
    <row r="16414" spans="1:7">
      <c r="A16414">
        <v>1.6412</v>
      </c>
      <c r="B16414">
        <v>-0.23563059594410252</v>
      </c>
      <c r="C16414">
        <v>-0.29046787666003659</v>
      </c>
      <c r="D16414">
        <v>-0.30657980577612776</v>
      </c>
      <c r="E16414">
        <v>0.29622503802030198</v>
      </c>
      <c r="F16414">
        <v>0.46223706012359861</v>
      </c>
      <c r="G16414">
        <v>-0.6502265340620963</v>
      </c>
    </row>
    <row r="16415" spans="1:7">
      <c r="A16415">
        <v>1.6413</v>
      </c>
      <c r="B16415">
        <v>-0.23590760604678973</v>
      </c>
      <c r="C16415">
        <v>-0.29076225617968632</v>
      </c>
      <c r="D16415">
        <v>-0.30678037969931715</v>
      </c>
      <c r="E16415">
        <v>0.29689290433683613</v>
      </c>
      <c r="F16415">
        <v>0.46191787782533167</v>
      </c>
      <c r="G16415">
        <v>-0.65013069719910055</v>
      </c>
    </row>
    <row r="16416" spans="1:7">
      <c r="A16416">
        <v>1.6414</v>
      </c>
      <c r="B16416">
        <v>-0.23618200497345576</v>
      </c>
      <c r="C16416">
        <v>-0.29105358789500713</v>
      </c>
      <c r="D16416">
        <v>-0.30697781750673236</v>
      </c>
      <c r="E16416">
        <v>0.29755437712017785</v>
      </c>
      <c r="F16416">
        <v>0.46160195759839395</v>
      </c>
      <c r="G16416">
        <v>-0.65003366451868094</v>
      </c>
    </row>
    <row r="16417" spans="1:7">
      <c r="A16417">
        <v>1.6415000000000002</v>
      </c>
      <c r="B16417">
        <v>-0.23645389127295235</v>
      </c>
      <c r="C16417">
        <v>-0.29134199776877168</v>
      </c>
      <c r="D16417">
        <v>-0.30717222083685325</v>
      </c>
      <c r="E16417">
        <v>0.29820972759151831</v>
      </c>
      <c r="F16417">
        <v>0.46128893319702119</v>
      </c>
      <c r="G16417">
        <v>-0.64993535027759408</v>
      </c>
    </row>
    <row r="16418" spans="1:7">
      <c r="A16418">
        <v>1.6416000000000002</v>
      </c>
      <c r="B16418">
        <v>-0.2367233591943152</v>
      </c>
      <c r="C16418">
        <v>-0.29162760224623518</v>
      </c>
      <c r="D16418">
        <v>-0.30736368819776327</v>
      </c>
      <c r="E16418">
        <v>0.29885926504854887</v>
      </c>
      <c r="F16418">
        <v>0.46097847943939879</v>
      </c>
      <c r="G16418">
        <v>-0.6498356969062119</v>
      </c>
    </row>
    <row r="16419" spans="1:7">
      <c r="A16419">
        <v>1.6417000000000002</v>
      </c>
      <c r="B16419">
        <v>-0.23699049765814673</v>
      </c>
      <c r="C16419">
        <v>-0.29191050815530417</v>
      </c>
      <c r="D16419">
        <v>-0.30755231372824987</v>
      </c>
      <c r="E16419">
        <v>0.29950331967366223</v>
      </c>
      <c r="F16419">
        <v>0.46067030888568056</v>
      </c>
      <c r="G16419">
        <v>-0.64973466910607169</v>
      </c>
    </row>
    <row r="16420" spans="1:7">
      <c r="A16420">
        <v>1.6418000000000001</v>
      </c>
      <c r="B16420">
        <v>-0.23725538947861757</v>
      </c>
      <c r="C16420">
        <v>-0.29219081272752234</v>
      </c>
      <c r="D16420">
        <v>-0.30773818625248239</v>
      </c>
      <c r="E16420">
        <v>0.30014222848425648</v>
      </c>
      <c r="F16420">
        <v>0.4603641687383046</v>
      </c>
      <c r="G16420">
        <v>-0.64963224884358683</v>
      </c>
    </row>
    <row r="16421" spans="1:7">
      <c r="A16421">
        <v>1.6419000000000001</v>
      </c>
      <c r="B16421">
        <v>-0.23751811080988361</v>
      </c>
      <c r="C16421">
        <v>-0.29246860372743555</v>
      </c>
      <c r="D16421">
        <v>-0.30792138859876417</v>
      </c>
      <c r="E16421">
        <v>0.30077632406873933</v>
      </c>
      <c r="F16421">
        <v>0.46005983794471583</v>
      </c>
      <c r="G16421">
        <v>-0.64952843114825698</v>
      </c>
    </row>
    <row r="16422" spans="1:7">
      <c r="A16422">
        <v>1.6420000000000001</v>
      </c>
      <c r="B16422">
        <v>-9.4907518904117971E-2</v>
      </c>
      <c r="C16422">
        <v>-0.14987274779063853</v>
      </c>
      <c r="D16422">
        <v>-0.1652307852666981</v>
      </c>
      <c r="E16422">
        <v>0.44427713766196048</v>
      </c>
      <c r="F16422">
        <v>0.60262833637175017</v>
      </c>
      <c r="G16422">
        <v>-0.50655200874052508</v>
      </c>
    </row>
    <row r="16423" spans="1:7">
      <c r="A16423">
        <v>1.6421000000000001</v>
      </c>
      <c r="B16423">
        <v>-9.5166367760012527E-2</v>
      </c>
      <c r="C16423">
        <v>-0.15014580831836</v>
      </c>
      <c r="D16423">
        <v>-0.16540926237873244</v>
      </c>
      <c r="E16423">
        <v>0.44490267884282941</v>
      </c>
      <c r="F16423">
        <v>0.60232652118521446</v>
      </c>
      <c r="G16423">
        <v>-0.50644581417182699</v>
      </c>
    </row>
    <row r="16424" spans="1:7">
      <c r="A16424">
        <v>1.6422000000000001</v>
      </c>
      <c r="B16424">
        <v>-9.5423939010224057E-2</v>
      </c>
      <c r="C16424">
        <v>-0.15041694620574741</v>
      </c>
      <c r="D16424">
        <v>-0.16558620732499918</v>
      </c>
      <c r="E16424">
        <v>0.44552551484250896</v>
      </c>
      <c r="F16424">
        <v>0.6020246455495053</v>
      </c>
      <c r="G16424">
        <v>-0.50633907797676836</v>
      </c>
    </row>
    <row r="16425" spans="1:7">
      <c r="A16425">
        <v>1.6423000000000001</v>
      </c>
      <c r="B16425">
        <v>-9.5680552994165335E-2</v>
      </c>
      <c r="C16425">
        <v>-0.1506865772355912</v>
      </c>
      <c r="D16425">
        <v>-0.16576190613423947</v>
      </c>
      <c r="E16425">
        <v>0.44614755218377899</v>
      </c>
      <c r="F16425">
        <v>0.60172220665436327</v>
      </c>
      <c r="G16425">
        <v>-0.50623194152108497</v>
      </c>
    </row>
    <row r="16426" spans="1:7">
      <c r="A16426">
        <v>1.6424000000000001</v>
      </c>
      <c r="B16426">
        <v>-9.59365387753226E-2</v>
      </c>
      <c r="C16426">
        <v>-0.15095510421084768</v>
      </c>
      <c r="D16426">
        <v>-0.16593665143239633</v>
      </c>
      <c r="E16426">
        <v>0.44677087689079381</v>
      </c>
      <c r="F16426">
        <v>0.60141876301183539</v>
      </c>
      <c r="G16426">
        <v>-0.50612456572072406</v>
      </c>
    </row>
    <row r="16427" spans="1:7">
      <c r="A16427">
        <v>1.6425000000000001</v>
      </c>
      <c r="B16427">
        <v>-9.6192228060317575E-2</v>
      </c>
      <c r="C16427">
        <v>-0.15122291426503232</v>
      </c>
      <c r="D16427">
        <v>-0.16611073737308679</v>
      </c>
      <c r="E16427">
        <v>0.44739767629600441</v>
      </c>
      <c r="F16427">
        <v>0.60111393883671571</v>
      </c>
      <c r="G16427">
        <v>-0.50601710317720494</v>
      </c>
    </row>
    <row r="16428" spans="1:7">
      <c r="A16428">
        <v>1.6426000000000001</v>
      </c>
      <c r="B16428">
        <v>-9.6447938367191011E-2</v>
      </c>
      <c r="C16428">
        <v>-0.15149036832985807</v>
      </c>
      <c r="D16428">
        <v>-0.16628444774496742</v>
      </c>
      <c r="E16428">
        <v>0.44803018450629034</v>
      </c>
      <c r="F16428">
        <v>0.60080743478608079</v>
      </c>
      <c r="G16428">
        <v>-0.50590970404776114</v>
      </c>
    </row>
    <row r="16429" spans="1:7">
      <c r="A16429">
        <v>1.6427</v>
      </c>
      <c r="B16429">
        <v>-9.6703953380983698E-2</v>
      </c>
      <c r="C16429">
        <v>-0.15175778810317908</v>
      </c>
      <c r="D16429">
        <v>-0.16645804238033435</v>
      </c>
      <c r="E16429">
        <v>0.44867063377130767</v>
      </c>
      <c r="F16429">
        <v>0.60049902876016792</v>
      </c>
      <c r="G16429">
        <v>-0.5058025190121852</v>
      </c>
    </row>
    <row r="16430" spans="1:7">
      <c r="A16430">
        <v>1.6428</v>
      </c>
      <c r="B16430">
        <v>-9.6960523421988576E-2</v>
      </c>
      <c r="C16430">
        <v>-0.15202545671671341</v>
      </c>
      <c r="D16430">
        <v>-0.16663175647845119</v>
      </c>
      <c r="E16430">
        <v>0.44932121009219661</v>
      </c>
      <c r="F16430">
        <v>0.60018856365971252</v>
      </c>
      <c r="G16430">
        <v>-0.50569569698361694</v>
      </c>
    </row>
    <row r="16431" spans="1:7">
      <c r="A16431">
        <v>1.6429</v>
      </c>
      <c r="B16431">
        <v>-9.7217868900498328E-2</v>
      </c>
      <c r="C16431">
        <v>-0.1522936223596858</v>
      </c>
      <c r="D16431">
        <v>-0.1668058021002512</v>
      </c>
      <c r="E16431">
        <v>0.44998401501744706</v>
      </c>
      <c r="F16431">
        <v>0.59987593575303222</v>
      </c>
      <c r="G16431">
        <v>-0.50558938285271515</v>
      </c>
    </row>
    <row r="16432" spans="1:7">
      <c r="A16432">
        <v>1.643</v>
      </c>
      <c r="B16432">
        <v>-0.17696058714245355</v>
      </c>
      <c r="C16432">
        <v>-0.23204690571544262</v>
      </c>
      <c r="D16432">
        <v>-0.24646477360289065</v>
      </c>
      <c r="E16432">
        <v>0.37117662935879225</v>
      </c>
      <c r="F16432">
        <v>0.52007668049157429</v>
      </c>
      <c r="G16432">
        <v>-0.58496811949321559</v>
      </c>
    </row>
    <row r="16433" spans="1:7">
      <c r="A16433">
        <v>1.6431</v>
      </c>
      <c r="B16433">
        <v>-0.17721988238883535</v>
      </c>
      <c r="C16433">
        <v>-0.23231643318776829</v>
      </c>
      <c r="D16433">
        <v>-0.24663994694961566</v>
      </c>
      <c r="E16433">
        <v>0.37186835511601657</v>
      </c>
      <c r="F16433">
        <v>0.51975976636647248</v>
      </c>
      <c r="G16433">
        <v>-0.58486289067329711</v>
      </c>
    </row>
    <row r="16434" spans="1:7">
      <c r="A16434">
        <v>1.6432</v>
      </c>
      <c r="B16434">
        <v>-0.17747991973730448</v>
      </c>
      <c r="C16434">
        <v>-0.23258628335936393</v>
      </c>
      <c r="D16434">
        <v>-0.24681554342114076</v>
      </c>
      <c r="E16434">
        <v>0.37257242235012766</v>
      </c>
      <c r="F16434">
        <v>0.51944098085856161</v>
      </c>
      <c r="G16434">
        <v>-0.58475773232325057</v>
      </c>
    </row>
    <row r="16435" spans="1:7">
      <c r="A16435">
        <v>1.6433</v>
      </c>
      <c r="B16435">
        <v>-0.17774049961595439</v>
      </c>
      <c r="C16435">
        <v>-0.23285626277277238</v>
      </c>
      <c r="D16435">
        <v>-0.24699134610732187</v>
      </c>
      <c r="E16435">
        <v>0.37328660193239616</v>
      </c>
      <c r="F16435">
        <v>0.51912036754066015</v>
      </c>
      <c r="G16435">
        <v>-0.58465254523291055</v>
      </c>
    </row>
    <row r="16436" spans="1:7">
      <c r="A16436">
        <v>1.6434</v>
      </c>
      <c r="B16436">
        <v>-0.17800143232385146</v>
      </c>
      <c r="C16436">
        <v>-0.23312618661871021</v>
      </c>
      <c r="D16436">
        <v>-0.24716715476408702</v>
      </c>
      <c r="E16436">
        <v>0.37400896312574805</v>
      </c>
      <c r="F16436">
        <v>0.51879800364046691</v>
      </c>
      <c r="G16436">
        <v>-0.5845472425894378</v>
      </c>
    </row>
    <row r="16437" spans="1:7">
      <c r="A16437">
        <v>1.6435000000000002</v>
      </c>
      <c r="B16437">
        <v>-0.17826253892417565</v>
      </c>
      <c r="C16437">
        <v>-0.2333958799343101</v>
      </c>
      <c r="D16437">
        <v>-0.24734278544170074</v>
      </c>
      <c r="E16437">
        <v>0.37473783827079987</v>
      </c>
      <c r="F16437">
        <v>0.51847399109368486</v>
      </c>
      <c r="G16437">
        <v>-0.58444174877044364</v>
      </c>
    </row>
    <row r="16438" spans="1:7">
      <c r="A16438">
        <v>1.6436000000000002</v>
      </c>
      <c r="B16438">
        <v>-0.17852365187163022</v>
      </c>
      <c r="C16438">
        <v>-0.23366517855775726</v>
      </c>
      <c r="D16438">
        <v>-0.24751807002854864</v>
      </c>
      <c r="E16438">
        <v>0.37547179112985773</v>
      </c>
      <c r="F16438">
        <v>0.51814844892643575</v>
      </c>
      <c r="G16438">
        <v>-0.58433599825121041</v>
      </c>
    </row>
    <row r="16439" spans="1:7">
      <c r="A16439">
        <v>1.6437000000000002</v>
      </c>
      <c r="B16439">
        <v>-0.17878461545797064</v>
      </c>
      <c r="C16439">
        <v>-0.23393392973126836</v>
      </c>
      <c r="D16439">
        <v>-0.24769285576896038</v>
      </c>
      <c r="E16439">
        <v>0.37620958862880627</v>
      </c>
      <c r="F16439">
        <v>0.51782150684938633</v>
      </c>
      <c r="G16439">
        <v>-0.58422993461660022</v>
      </c>
    </row>
    <row r="16440" spans="1:7">
      <c r="A16440">
        <v>1.6438000000000001</v>
      </c>
      <c r="B16440">
        <v>-0.17904528601732661</v>
      </c>
      <c r="C16440">
        <v>-0.23420199245465234</v>
      </c>
      <c r="D16440">
        <v>-0.24786700478963741</v>
      </c>
      <c r="E16440">
        <v>0.37695017572586331</v>
      </c>
      <c r="F16440">
        <v>0.51749329995098792</v>
      </c>
      <c r="G16440">
        <v>-0.58412350966845239</v>
      </c>
    </row>
    <row r="16441" spans="1:7">
      <c r="A16441">
        <v>1.6439000000000001</v>
      </c>
      <c r="B16441">
        <v>-0.1793055320228123</v>
      </c>
      <c r="C16441">
        <v>-0.23446923768480765</v>
      </c>
      <c r="D16441">
        <v>-0.24804039359868657</v>
      </c>
      <c r="E16441">
        <v>0.37769265313233991</v>
      </c>
      <c r="F16441">
        <v>0.51716396438230017</v>
      </c>
      <c r="G16441">
        <v>-0.58401668261948625</v>
      </c>
    </row>
    <row r="16442" spans="1:7">
      <c r="A16442">
        <v>1.6440000000000001</v>
      </c>
      <c r="B16442">
        <v>-0.28168446040052242</v>
      </c>
      <c r="C16442">
        <v>-0.33685477427479515</v>
      </c>
      <c r="D16442">
        <v>-0.35033213826916043</v>
      </c>
      <c r="E16442">
        <v>0.27631703264771074</v>
      </c>
      <c r="F16442">
        <v>0.41471440878480165</v>
      </c>
      <c r="G16442">
        <v>-0.68602864419759246</v>
      </c>
    </row>
    <row r="16443" spans="1:7">
      <c r="A16443">
        <v>1.6441000000000001</v>
      </c>
      <c r="B16443">
        <v>-0.28194333943651628</v>
      </c>
      <c r="C16443">
        <v>-0.33711992954086867</v>
      </c>
      <c r="D16443">
        <v>-0.35050344136228251</v>
      </c>
      <c r="E16443">
        <v>0.2770606816526478</v>
      </c>
      <c r="F16443">
        <v>0.41438343326825711</v>
      </c>
      <c r="G16443">
        <v>-0.68592065878559993</v>
      </c>
    </row>
    <row r="16444" spans="1:7">
      <c r="A16444">
        <v>1.6442000000000001</v>
      </c>
      <c r="B16444">
        <v>-0.28220095965544756</v>
      </c>
      <c r="C16444">
        <v>-0.33738357746165448</v>
      </c>
      <c r="D16444">
        <v>-0.35067299063437574</v>
      </c>
      <c r="E16444">
        <v>0.27780254032016738</v>
      </c>
      <c r="F16444">
        <v>0.41405243221621185</v>
      </c>
      <c r="G16444">
        <v>-0.685811608698352</v>
      </c>
    </row>
    <row r="16445" spans="1:7">
      <c r="A16445">
        <v>1.6443000000000001</v>
      </c>
      <c r="B16445">
        <v>-0.2824570183812094</v>
      </c>
      <c r="C16445">
        <v>-0.33764544314362332</v>
      </c>
      <c r="D16445">
        <v>-0.35084044420270999</v>
      </c>
      <c r="E16445">
        <v>0.27854107022063013</v>
      </c>
      <c r="F16445">
        <v>0.41372196567545577</v>
      </c>
      <c r="G16445">
        <v>-0.68570136709776697</v>
      </c>
    </row>
    <row r="16446" spans="1:7">
      <c r="A16446">
        <v>1.6444000000000001</v>
      </c>
      <c r="B16446">
        <v>-0.28271125456873314</v>
      </c>
      <c r="C16446">
        <v>-0.3379052814127963</v>
      </c>
      <c r="D16446">
        <v>-0.35100551090826482</v>
      </c>
      <c r="E16446">
        <v>0.27927505982356815</v>
      </c>
      <c r="F16446">
        <v>0.41339261232676161</v>
      </c>
      <c r="G16446">
        <v>-0.68558980611641662</v>
      </c>
    </row>
    <row r="16447" spans="1:7">
      <c r="A16447">
        <v>1.6445000000000001</v>
      </c>
      <c r="B16447">
        <v>-0.28296344374908733</v>
      </c>
      <c r="C16447">
        <v>-0.33816287404838707</v>
      </c>
      <c r="D16447">
        <v>-0.35116794388992822</v>
      </c>
      <c r="E16447">
        <v>0.28000359415712212</v>
      </c>
      <c r="F16447">
        <v>0.41306494304140345</v>
      </c>
      <c r="G16447">
        <v>-0.68547684395959518</v>
      </c>
    </row>
    <row r="16448" spans="1:7">
      <c r="A16448">
        <v>1.6446000000000001</v>
      </c>
      <c r="B16448">
        <v>-0.28321339348937258</v>
      </c>
      <c r="C16448">
        <v>-0.33841802727363657</v>
      </c>
      <c r="D16448">
        <v>-0.35132753482795298</v>
      </c>
      <c r="E16448">
        <v>0.28072601413147724</v>
      </c>
      <c r="F16448">
        <v>0.41273950700529893</v>
      </c>
      <c r="G16448">
        <v>-0.6853624566773755</v>
      </c>
    </row>
    <row r="16449" spans="1:7">
      <c r="A16449">
        <v>1.6447000000000001</v>
      </c>
      <c r="B16449">
        <v>-0.283460939333807</v>
      </c>
      <c r="C16449">
        <v>-0.33867056948407015</v>
      </c>
      <c r="D16449">
        <v>-0.35148410881143022</v>
      </c>
      <c r="E16449">
        <v>0.2814418706000345</v>
      </c>
      <c r="F16449">
        <v>0.41241682664807999</v>
      </c>
      <c r="G16449">
        <v>-0.68524666645376997</v>
      </c>
    </row>
    <row r="16450" spans="1:7">
      <c r="A16450">
        <v>1.6448</v>
      </c>
      <c r="B16450">
        <v>-0.28370594119065418</v>
      </c>
      <c r="C16450">
        <v>-0.33892034919634018</v>
      </c>
      <c r="D16450">
        <v>-0.35163751978438018</v>
      </c>
      <c r="E16450">
        <v>0.28215088374962166</v>
      </c>
      <c r="F16450">
        <v>0.41209739371007797</v>
      </c>
      <c r="G16450">
        <v>-0.68512953030637858</v>
      </c>
    </row>
    <row r="16451" spans="1:7">
      <c r="A16451">
        <v>1.6449</v>
      </c>
      <c r="B16451">
        <v>-0.28394828013009521</v>
      </c>
      <c r="C16451">
        <v>-0.33916723320199438</v>
      </c>
      <c r="D16451">
        <v>-0.35178764652813932</v>
      </c>
      <c r="E16451">
        <v>0.28285290786992445</v>
      </c>
      <c r="F16451">
        <v>0.41178166600850535</v>
      </c>
      <c r="G16451">
        <v>-0.68501113024896731</v>
      </c>
    </row>
    <row r="16452" spans="1:7">
      <c r="A16452">
        <v>1.645</v>
      </c>
      <c r="B16452">
        <v>-0.36274575231280837</v>
      </c>
      <c r="C16452">
        <v>-0.41796900166463669</v>
      </c>
      <c r="D16452">
        <v>-0.43049228589244493</v>
      </c>
      <c r="E16452">
        <v>0.20499000427198391</v>
      </c>
      <c r="F16452">
        <v>0.33291216808295143</v>
      </c>
      <c r="G16452">
        <v>-0.76344946154976334</v>
      </c>
    </row>
    <row r="16453" spans="1:7">
      <c r="A16453">
        <v>1.6451</v>
      </c>
      <c r="B16453">
        <v>-0.3629824295155144</v>
      </c>
      <c r="C16453">
        <v>-0.41820984738170264</v>
      </c>
      <c r="D16453">
        <v>-0.43063519402254258</v>
      </c>
      <c r="E16453">
        <v>0.20567819357758646</v>
      </c>
      <c r="F16453">
        <v>0.33260605658504072</v>
      </c>
      <c r="G16453">
        <v>-0.76332872434030208</v>
      </c>
    </row>
    <row r="16454" spans="1:7">
      <c r="A16454">
        <v>1.6452</v>
      </c>
      <c r="B16454">
        <v>-0.36321602984330825</v>
      </c>
      <c r="C16454">
        <v>-0.41844761434634403</v>
      </c>
      <c r="D16454">
        <v>-0.43077377018676</v>
      </c>
      <c r="E16454">
        <v>0.2063599480659111</v>
      </c>
      <c r="F16454">
        <v>0.33230731488583565</v>
      </c>
      <c r="G16454">
        <v>-0.76320691890337777</v>
      </c>
    </row>
    <row r="16455" spans="1:7">
      <c r="A16455">
        <v>1.6453</v>
      </c>
      <c r="B16455">
        <v>-0.36344641988447624</v>
      </c>
      <c r="C16455">
        <v>-0.41868215502954875</v>
      </c>
      <c r="D16455">
        <v>-0.43090788939155544</v>
      </c>
      <c r="E16455">
        <v>0.20703564957431389</v>
      </c>
      <c r="F16455">
        <v>0.33201709505946653</v>
      </c>
      <c r="G16455">
        <v>-0.76308435068552427</v>
      </c>
    </row>
    <row r="16456" spans="1:7">
      <c r="A16456">
        <v>1.6454</v>
      </c>
      <c r="B16456">
        <v>-0.36367349127594784</v>
      </c>
      <c r="C16456">
        <v>-0.41891334168549399</v>
      </c>
      <c r="D16456">
        <v>-0.43103746358442496</v>
      </c>
      <c r="E16456">
        <v>0.20770583743525192</v>
      </c>
      <c r="F16456">
        <v>0.33173650961036716</v>
      </c>
      <c r="G16456">
        <v>-0.76296135815109689</v>
      </c>
    </row>
    <row r="16457" spans="1:7">
      <c r="A16457">
        <v>1.6455000000000002</v>
      </c>
      <c r="B16457">
        <v>-0.3638971568296312</v>
      </c>
      <c r="C16457">
        <v>-0.41914106406572849</v>
      </c>
      <c r="D16457">
        <v>-0.43116243493947781</v>
      </c>
      <c r="E16457">
        <v>0.20837116253938123</v>
      </c>
      <c r="F16457">
        <v>0.33146662041884756</v>
      </c>
      <c r="G16457">
        <v>-0.76283829970139783</v>
      </c>
    </row>
    <row r="16458" spans="1:7">
      <c r="A16458">
        <v>1.6456000000000002</v>
      </c>
      <c r="B16458">
        <v>-0.36411734709913324</v>
      </c>
      <c r="C16458">
        <v>-0.41936522737709048</v>
      </c>
      <c r="D16458">
        <v>-0.43128276992683912</v>
      </c>
      <c r="E16458">
        <v>0.2090323049899562</v>
      </c>
      <c r="F16458">
        <v>0.33120842936995576</v>
      </c>
      <c r="G16458">
        <v>-0.76271554219090076</v>
      </c>
    </row>
    <row r="16459" spans="1:7">
      <c r="A16459">
        <v>1.6457000000000002</v>
      </c>
      <c r="B16459">
        <v>-0.36433400735307275</v>
      </c>
      <c r="C16459">
        <v>-0.41958575046623992</v>
      </c>
      <c r="D16459">
        <v>-0.43139845411026467</v>
      </c>
      <c r="E16459">
        <v>0.20968985406805576</v>
      </c>
      <c r="F16459">
        <v>0.33096287048451312</v>
      </c>
      <c r="G16459">
        <v>-0.76259345096513365</v>
      </c>
    </row>
    <row r="16460" spans="1:7">
      <c r="A16460">
        <v>1.6458000000000002</v>
      </c>
      <c r="B16460">
        <v>-0.36454709492383097</v>
      </c>
      <c r="C16460">
        <v>-0.41980256421533912</v>
      </c>
      <c r="D16460">
        <v>-0.43150948761535535</v>
      </c>
      <c r="E16460">
        <v>0.21034429360402876</v>
      </c>
      <c r="F16460">
        <v>0.33073080338613525</v>
      </c>
      <c r="G16460">
        <v>-0.76247238127446815</v>
      </c>
    </row>
    <row r="16461" spans="1:7">
      <c r="A16461">
        <v>1.6459000000000001</v>
      </c>
      <c r="B16461">
        <v>-0.36475657690127683</v>
      </c>
      <c r="C16461">
        <v>-0.42001561013508226</v>
      </c>
      <c r="D16461">
        <v>-0.4316158812128581</v>
      </c>
      <c r="E16461">
        <v>0.21099601827960665</v>
      </c>
      <c r="F16461">
        <v>0.33051300792302285</v>
      </c>
      <c r="G16461">
        <v>-0.76235267091482151</v>
      </c>
    </row>
    <row r="16462" spans="1:7">
      <c r="A16462">
        <v>1.6460000000000001</v>
      </c>
      <c r="B16462">
        <v>-0.16598946235376388</v>
      </c>
      <c r="C16462">
        <v>-0.22125187335526686</v>
      </c>
      <c r="D16462">
        <v>-0.23274468717666963</v>
      </c>
      <c r="E16462">
        <v>0.41061831423172551</v>
      </c>
      <c r="F16462">
        <v>0.52928314552117217</v>
      </c>
      <c r="G16462">
        <v>-0.56326166815429302</v>
      </c>
    </row>
    <row r="16463" spans="1:7">
      <c r="A16463">
        <v>1.6461000000000001</v>
      </c>
      <c r="B16463">
        <v>-0.16619199485171388</v>
      </c>
      <c r="C16463">
        <v>-0.22145679071118707</v>
      </c>
      <c r="D16463">
        <v>-0.23284262908517128</v>
      </c>
      <c r="E16463">
        <v>0.41126464409433844</v>
      </c>
      <c r="F16463">
        <v>0.52909091150299092</v>
      </c>
      <c r="G16463">
        <v>-0.56314665122889551</v>
      </c>
    </row>
    <row r="16464" spans="1:7">
      <c r="A16464">
        <v>1.6462000000000001</v>
      </c>
      <c r="B16464">
        <v>-0.16639154911564313</v>
      </c>
      <c r="C16464">
        <v>-0.22165711280203038</v>
      </c>
      <c r="D16464">
        <v>-0.23293753338005452</v>
      </c>
      <c r="E16464">
        <v>0.41190702838084736</v>
      </c>
      <c r="F16464">
        <v>0.52890395865365569</v>
      </c>
      <c r="G16464">
        <v>-0.56303493638763125</v>
      </c>
    </row>
    <row r="16465" spans="1:7">
      <c r="A16465">
        <v>1.6463000000000001</v>
      </c>
      <c r="B16465">
        <v>-0.16658817926695768</v>
      </c>
      <c r="C16465">
        <v>-0.22185311965143928</v>
      </c>
      <c r="D16465">
        <v>-0.23302945142180054</v>
      </c>
      <c r="E16465">
        <v>0.41254498154205915</v>
      </c>
      <c r="F16465">
        <v>0.52872153423630763</v>
      </c>
      <c r="G16465">
        <v>-0.56292539580700718</v>
      </c>
    </row>
    <row r="16466" spans="1:7">
      <c r="A16466">
        <v>1.6464000000000001</v>
      </c>
      <c r="B16466">
        <v>-0.16678197522983806</v>
      </c>
      <c r="C16466">
        <v>-0.22204509274676276</v>
      </c>
      <c r="D16466">
        <v>-0.2331184683271017</v>
      </c>
      <c r="E16466">
        <v>0.41317777226707242</v>
      </c>
      <c r="F16466">
        <v>0.52854294632263066</v>
      </c>
      <c r="G16466">
        <v>-0.56281713350463636</v>
      </c>
    </row>
    <row r="16467" spans="1:7">
      <c r="A16467">
        <v>1.6465000000000001</v>
      </c>
      <c r="B16467">
        <v>-0.16697305561394771</v>
      </c>
      <c r="C16467">
        <v>-0.22223331211829667</v>
      </c>
      <c r="D16467">
        <v>-0.23320469630583851</v>
      </c>
      <c r="E16467">
        <v>0.41380476555713364</v>
      </c>
      <c r="F16467">
        <v>0.52836755996813556</v>
      </c>
      <c r="G16467">
        <v>-0.56270945344916934</v>
      </c>
    </row>
    <row r="16468" spans="1:7">
      <c r="A16468">
        <v>1.6466000000000001</v>
      </c>
      <c r="B16468">
        <v>-0.1671615613425832</v>
      </c>
      <c r="C16468">
        <v>-0.22241805378021606</v>
      </c>
      <c r="D16468">
        <v>-0.2332882686842499</v>
      </c>
      <c r="E16468">
        <v>0.41442569950421465</v>
      </c>
      <c r="F16468">
        <v>0.52819479362371557</v>
      </c>
      <c r="G16468">
        <v>-0.56260183067747327</v>
      </c>
    </row>
    <row r="16469" spans="1:7">
      <c r="A16469">
        <v>1.6467000000000001</v>
      </c>
      <c r="B16469">
        <v>-0.16734764997702811</v>
      </c>
      <c r="C16469">
        <v>-0.22259958750627362</v>
      </c>
      <c r="D16469">
        <v>-0.23336933458113585</v>
      </c>
      <c r="E16469">
        <v>0.41504064290325732</v>
      </c>
      <c r="F16469">
        <v>0.52802411575697661</v>
      </c>
      <c r="G16469">
        <v>-0.56249388526221411</v>
      </c>
    </row>
    <row r="16470" spans="1:7">
      <c r="A16470">
        <v>1.6468</v>
      </c>
      <c r="B16470">
        <v>-0.16753149069114492</v>
      </c>
      <c r="C16470">
        <v>-0.22277817491677965</v>
      </c>
      <c r="D16470">
        <v>-0.23344805419565873</v>
      </c>
      <c r="E16470">
        <v>0.41564992730688421</v>
      </c>
      <c r="F16470">
        <v>0.52785504167195285</v>
      </c>
      <c r="G16470">
        <v>-0.56238535894959629</v>
      </c>
    </row>
    <row r="16471" spans="1:7">
      <c r="A16471">
        <v>1.6469</v>
      </c>
      <c r="B16471">
        <v>-0.16771325985186669</v>
      </c>
      <c r="C16471">
        <v>-0.22295406785461491</v>
      </c>
      <c r="D16471">
        <v>-0.2335245946657416</v>
      </c>
      <c r="E16471">
        <v>0.41625408718312129</v>
      </c>
      <c r="F16471">
        <v>0.52768713051679894</v>
      </c>
      <c r="G16471">
        <v>-0.5622760942910574</v>
      </c>
    </row>
    <row r="16472" spans="1:7">
      <c r="A16472">
        <v>1.647</v>
      </c>
      <c r="B16472">
        <v>-0.27640933489816444</v>
      </c>
      <c r="C16472">
        <v>-0.33164370476452731</v>
      </c>
      <c r="D16472">
        <v>-0.34211532419204538</v>
      </c>
      <c r="E16472">
        <v>0.30833760979343983</v>
      </c>
      <c r="F16472">
        <v>0.41900378473473465</v>
      </c>
      <c r="G16472">
        <v>-0.67068221383237347</v>
      </c>
    </row>
    <row r="16473" spans="1:7">
      <c r="A16473">
        <v>1.6471</v>
      </c>
      <c r="B16473">
        <v>-0.27658728117635212</v>
      </c>
      <c r="C16473">
        <v>-0.33181485274756284</v>
      </c>
      <c r="D16473">
        <v>-0.3421876472397356</v>
      </c>
      <c r="E16473">
        <v>0.30893345548858608</v>
      </c>
      <c r="F16473">
        <v>0.41883755880264784</v>
      </c>
      <c r="G16473">
        <v>-0.67057104367592801</v>
      </c>
    </row>
    <row r="16474" spans="1:7">
      <c r="A16474">
        <v>1.6472</v>
      </c>
      <c r="B16474">
        <v>-0.27676301229418554</v>
      </c>
      <c r="C16474">
        <v>-0.3319835883593667</v>
      </c>
      <c r="D16474">
        <v>-0.34225731484196587</v>
      </c>
      <c r="E16474">
        <v>0.30952505647600514</v>
      </c>
      <c r="F16474">
        <v>0.41867300580946287</v>
      </c>
      <c r="G16474">
        <v>-0.67045851157580372</v>
      </c>
    </row>
    <row r="16475" spans="1:7">
      <c r="A16475">
        <v>1.6473</v>
      </c>
      <c r="B16475">
        <v>-0.27693635789194149</v>
      </c>
      <c r="C16475">
        <v>-0.33214972973051626</v>
      </c>
      <c r="D16475">
        <v>-0.34232414834202096</v>
      </c>
      <c r="E16475">
        <v>0.31011191785307934</v>
      </c>
      <c r="F16475">
        <v>0.41851063413918099</v>
      </c>
      <c r="G16475">
        <v>-0.67034464249004888</v>
      </c>
    </row>
    <row r="16476" spans="1:7">
      <c r="A16476">
        <v>1.6474</v>
      </c>
      <c r="B16476">
        <v>-0.27710717310014266</v>
      </c>
      <c r="C16476">
        <v>-0.33231311608257119</v>
      </c>
      <c r="D16476">
        <v>-0.34238799847297852</v>
      </c>
      <c r="E16476">
        <v>0.31069372416118057</v>
      </c>
      <c r="F16476">
        <v>0.41835092371740024</v>
      </c>
      <c r="G16476">
        <v>-0.67022950036827655</v>
      </c>
    </row>
    <row r="16477" spans="1:7">
      <c r="A16477">
        <v>1.6475000000000002</v>
      </c>
      <c r="B16477">
        <v>-0.27727533515384462</v>
      </c>
      <c r="C16477">
        <v>-0.33247360580602425</v>
      </c>
      <c r="D16477">
        <v>-0.34244874125201719</v>
      </c>
      <c r="E16477">
        <v>0.31127030248021548</v>
      </c>
      <c r="F16477">
        <v>0.41819432258121925</v>
      </c>
      <c r="G16477">
        <v>-0.67011317722897312</v>
      </c>
    </row>
    <row r="16478" spans="1:7">
      <c r="A16478">
        <v>1.6476000000000002</v>
      </c>
      <c r="B16478">
        <v>-0.27744074040727718</v>
      </c>
      <c r="C16478">
        <v>-0.33263107473740749</v>
      </c>
      <c r="D16478">
        <v>-0.34250627437601899</v>
      </c>
      <c r="E16478">
        <v>0.31184159051238525</v>
      </c>
      <c r="F16478">
        <v>0.41804124408661547</v>
      </c>
      <c r="G16478">
        <v>-0.66999578369959811</v>
      </c>
    </row>
    <row r="16479" spans="1:7">
      <c r="A16479">
        <v>1.6477000000000002</v>
      </c>
      <c r="B16479">
        <v>-0.27760330171693415</v>
      </c>
      <c r="C16479">
        <v>-0.33278541462252331</v>
      </c>
      <c r="D16479">
        <v>-0.34256051408023502</v>
      </c>
      <c r="E16479">
        <v>0.31240760920613642</v>
      </c>
      <c r="F16479">
        <v>0.41789206468040774</v>
      </c>
      <c r="G16479">
        <v>-0.6698774408912358</v>
      </c>
    </row>
    <row r="16480" spans="1:7">
      <c r="A16480">
        <v>1.6478000000000002</v>
      </c>
      <c r="B16480">
        <v>-0.27776294616307551</v>
      </c>
      <c r="C16480">
        <v>-0.33293653175468219</v>
      </c>
      <c r="D16480">
        <v>-0.3426113924248968</v>
      </c>
      <c r="E16480">
        <v>0.31296843948744768</v>
      </c>
      <c r="F16480">
        <v>0.41774712215739418</v>
      </c>
      <c r="G16480">
        <v>-0.66975827347997519</v>
      </c>
    </row>
    <row r="16481" spans="1:7">
      <c r="A16481">
        <v>1.6479000000000001</v>
      </c>
      <c r="B16481">
        <v>-0.27791961308169411</v>
      </c>
      <c r="C16481">
        <v>-0.33308434577958135</v>
      </c>
      <c r="D16481">
        <v>-0.34265885497875637</v>
      </c>
      <c r="E16481">
        <v>0.31352420268155723</v>
      </c>
      <c r="F16481">
        <v>0.41760671431090968</v>
      </c>
      <c r="G16481">
        <v>-0.66963840386478446</v>
      </c>
    </row>
    <row r="16482" spans="1:7">
      <c r="A16482">
        <v>1.6480000000000001</v>
      </c>
      <c r="B16482">
        <v>-0.25032898767756873</v>
      </c>
      <c r="C16482">
        <v>-0.30548452395886727</v>
      </c>
      <c r="D16482">
        <v>-0.31495859417075689</v>
      </c>
      <c r="E16482">
        <v>0.34181930892533313</v>
      </c>
      <c r="F16482">
        <v>0.44521536256465388</v>
      </c>
      <c r="G16482">
        <v>-0.64177368255965783</v>
      </c>
    </row>
    <row r="16483" spans="1:7">
      <c r="A16483">
        <v>1.6481000000000001</v>
      </c>
      <c r="B16483">
        <v>-0.25047961254939866</v>
      </c>
      <c r="C16483">
        <v>-0.30562552583664182</v>
      </c>
      <c r="D16483">
        <v>-0.31499923186646583</v>
      </c>
      <c r="E16483">
        <v>0.34236531307369833</v>
      </c>
      <c r="F16483">
        <v>0.44508435076969571</v>
      </c>
      <c r="G16483">
        <v>-0.64165279929945207</v>
      </c>
    </row>
    <row r="16484" spans="1:7">
      <c r="A16484">
        <v>1.6482000000000001</v>
      </c>
      <c r="B16484">
        <v>-0.25062730720552917</v>
      </c>
      <c r="C16484">
        <v>-0.30576312298748931</v>
      </c>
      <c r="D16484">
        <v>-0.31503666206118996</v>
      </c>
      <c r="E16484">
        <v>0.34290641223062629</v>
      </c>
      <c r="F16484">
        <v>0.44495737564885385</v>
      </c>
      <c r="G16484">
        <v>-0.64153146264092031</v>
      </c>
    </row>
    <row r="16485" spans="1:7">
      <c r="A16485">
        <v>1.6483000000000001</v>
      </c>
      <c r="B16485">
        <v>-0.25077213557523415</v>
      </c>
      <c r="C16485">
        <v>-0.30589741256661096</v>
      </c>
      <c r="D16485">
        <v>-0.31507095023450482</v>
      </c>
      <c r="E16485">
        <v>0.34344257321283028</v>
      </c>
      <c r="F16485">
        <v>0.44483410825095149</v>
      </c>
      <c r="G16485">
        <v>-0.64140951868784624</v>
      </c>
    </row>
    <row r="16486" spans="1:7">
      <c r="A16486">
        <v>1.6484000000000001</v>
      </c>
      <c r="B16486">
        <v>-0.25091415914712689</v>
      </c>
      <c r="C16486">
        <v>-0.30602848442128039</v>
      </c>
      <c r="D16486">
        <v>-0.31510216047551864</v>
      </c>
      <c r="E16486">
        <v>0.34397381036591756</v>
      </c>
      <c r="F16486">
        <v>0.44471425476753679</v>
      </c>
      <c r="G16486">
        <v>-0.64128684223816823</v>
      </c>
    </row>
    <row r="16487" spans="1:7">
      <c r="A16487">
        <v>1.6485000000000001</v>
      </c>
      <c r="B16487">
        <v>-0.25105343632338872</v>
      </c>
      <c r="C16487">
        <v>-0.30615642120323017</v>
      </c>
      <c r="D16487">
        <v>-0.31513035468503592</v>
      </c>
      <c r="E16487">
        <v>0.34450017248346143</v>
      </c>
      <c r="F16487">
        <v>0.44459755311008159</v>
      </c>
      <c r="G16487">
        <v>-0.64116333176355189</v>
      </c>
    </row>
    <row r="16488" spans="1:7">
      <c r="A16488">
        <v>1.6486000000000001</v>
      </c>
      <c r="B16488">
        <v>-0.25119002197021478</v>
      </c>
      <c r="C16488">
        <v>-0.30628129857574216</v>
      </c>
      <c r="D16488">
        <v>-0.31515559200056664</v>
      </c>
      <c r="E16488">
        <v>0.34502173208884285</v>
      </c>
      <c r="F16488">
        <v>0.44448376972764125</v>
      </c>
      <c r="G16488">
        <v>-0.64103890512477968</v>
      </c>
    </row>
    <row r="16489" spans="1:7">
      <c r="A16489">
        <v>1.6487000000000001</v>
      </c>
      <c r="B16489">
        <v>-0.25132396714264216</v>
      </c>
      <c r="C16489">
        <v>-0.30640318550490342</v>
      </c>
      <c r="D16489">
        <v>-0.31517792841829362</v>
      </c>
      <c r="E16489">
        <v>0.34553857679068295</v>
      </c>
      <c r="F16489">
        <v>0.44437269663938811</v>
      </c>
      <c r="G16489">
        <v>-0.64091349593988034</v>
      </c>
    </row>
    <row r="16490" spans="1:7">
      <c r="A16490">
        <v>1.6488</v>
      </c>
      <c r="B16490">
        <v>-0.25145531896316387</v>
      </c>
      <c r="C16490">
        <v>-0.30652214462471061</v>
      </c>
      <c r="D16490">
        <v>-0.3151974165872069</v>
      </c>
      <c r="E16490">
        <v>0.34605080244324604</v>
      </c>
      <c r="F16490">
        <v>0.44426414866001968</v>
      </c>
      <c r="G16490">
        <v>-0.64078705052809393</v>
      </c>
    </row>
    <row r="16491" spans="1:7">
      <c r="A16491">
        <v>1.6489</v>
      </c>
      <c r="B16491">
        <v>-0.25158412063453284</v>
      </c>
      <c r="C16491">
        <v>-0.30663823266564183</v>
      </c>
      <c r="D16491">
        <v>-0.31521410575143083</v>
      </c>
      <c r="E16491">
        <v>0.34655850786273429</v>
      </c>
      <c r="F16491">
        <v>0.4441579608003477</v>
      </c>
      <c r="G16491">
        <v>-0.64065952535912918</v>
      </c>
    </row>
    <row r="16492" spans="1:7">
      <c r="A16492">
        <v>1.649</v>
      </c>
      <c r="B16492">
        <v>-0.28199538676048252</v>
      </c>
      <c r="C16492">
        <v>-0.33703647612846765</v>
      </c>
      <c r="D16492">
        <v>-0.345513017009905</v>
      </c>
      <c r="E16492">
        <v>0.3167768156758235</v>
      </c>
      <c r="F16492">
        <v>0.41376901063781474</v>
      </c>
      <c r="G16492">
        <v>-0.67081586013634575</v>
      </c>
    </row>
    <row r="16493" spans="1:7">
      <c r="A16493">
        <v>1.6491</v>
      </c>
      <c r="B16493">
        <v>-0.28211914150906781</v>
      </c>
      <c r="C16493">
        <v>-0.3371469647713532</v>
      </c>
      <c r="D16493">
        <v>-0.34552410763408758</v>
      </c>
      <c r="E16493">
        <v>0.31727576150224035</v>
      </c>
      <c r="F16493">
        <v>0.41366738955719667</v>
      </c>
      <c r="G16493">
        <v>-0.67068601325625998</v>
      </c>
    </row>
    <row r="16494" spans="1:7">
      <c r="A16494">
        <v>1.6492</v>
      </c>
      <c r="B16494">
        <v>-0.28224024362829025</v>
      </c>
      <c r="C16494">
        <v>-0.33725460547166008</v>
      </c>
      <c r="D16494">
        <v>-0.34553216358666461</v>
      </c>
      <c r="E16494">
        <v>0.31777032836743274</v>
      </c>
      <c r="F16494">
        <v>0.41356859215445846</v>
      </c>
      <c r="G16494">
        <v>-0.67055494012022288</v>
      </c>
    </row>
    <row r="16495" spans="1:7">
      <c r="A16495">
        <v>1.6493</v>
      </c>
      <c r="B16495">
        <v>-0.28235860313017636</v>
      </c>
      <c r="C16495">
        <v>-0.33735929208160798</v>
      </c>
      <c r="D16495">
        <v>-0.3455370943910232</v>
      </c>
      <c r="E16495">
        <v>0.31826047369748889</v>
      </c>
      <c r="F16495">
        <v>0.41347295835215853</v>
      </c>
      <c r="G16495">
        <v>-0.67042272676153458</v>
      </c>
    </row>
    <row r="16496" spans="1:7">
      <c r="A16496">
        <v>1.6494</v>
      </c>
      <c r="B16496">
        <v>-0.28247414439933483</v>
      </c>
      <c r="C16496">
        <v>-0.33746093286984724</v>
      </c>
      <c r="D16496">
        <v>-0.3455388257944314</v>
      </c>
      <c r="E16496">
        <v>0.31874621469668024</v>
      </c>
      <c r="F16496">
        <v>0.41338079250137594</v>
      </c>
      <c r="G16496">
        <v>-0.67028946477746176</v>
      </c>
    </row>
    <row r="16497" spans="1:7">
      <c r="A16497">
        <v>1.6495000000000002</v>
      </c>
      <c r="B16497">
        <v>-0.28258680433100114</v>
      </c>
      <c r="C16497">
        <v>-0.33755944938713789</v>
      </c>
      <c r="D16497">
        <v>-0.34553729756599161</v>
      </c>
      <c r="E16497">
        <v>0.31922761027035762</v>
      </c>
      <c r="F16497">
        <v>0.41329236194471208</v>
      </c>
      <c r="G16497">
        <v>-0.67015524573146945</v>
      </c>
    </row>
    <row r="16498" spans="1:7">
      <c r="A16498">
        <v>1.6496000000000002</v>
      </c>
      <c r="B16498">
        <v>-0.28269653074539125</v>
      </c>
      <c r="C16498">
        <v>-0.3376547754939061</v>
      </c>
      <c r="D16498">
        <v>-0.34553246165942575</v>
      </c>
      <c r="E16498">
        <v>0.31970474599629295</v>
      </c>
      <c r="F16498">
        <v>0.41320789585707363</v>
      </c>
      <c r="G16498">
        <v>-0.6700201564589906</v>
      </c>
    </row>
    <row r="16499" spans="1:7">
      <c r="A16499">
        <v>1.6497000000000002</v>
      </c>
      <c r="B16499">
        <v>-0.28280328106049257</v>
      </c>
      <c r="C16499">
        <v>-0.3377468565585886</v>
      </c>
      <c r="D16499">
        <v>-0.34552428073362584</v>
      </c>
      <c r="E16499">
        <v>0.32017772177003034</v>
      </c>
      <c r="F16499">
        <v>0.41312758418333051</v>
      </c>
      <c r="G16499">
        <v>-0.66988427511506721</v>
      </c>
    </row>
    <row r="16500" spans="1:7">
      <c r="A16500">
        <v>1.6498000000000002</v>
      </c>
      <c r="B16500">
        <v>-0.28290702121270472</v>
      </c>
      <c r="C16500">
        <v>-0.3378356488573715</v>
      </c>
      <c r="D16500">
        <v>-0.34551272705518166</v>
      </c>
      <c r="E16500">
        <v>0.32064664173337432</v>
      </c>
      <c r="F16500">
        <v>0.41305157634716855</v>
      </c>
      <c r="G16500">
        <v>-0.66974766773896943</v>
      </c>
    </row>
    <row r="16501" spans="1:7">
      <c r="A16501">
        <v>1.6499000000000001</v>
      </c>
      <c r="B16501">
        <v>-0.28300772482595749</v>
      </c>
      <c r="C16501">
        <v>-0.33792111926346813</v>
      </c>
      <c r="D16501">
        <v>-0.34549778190086577</v>
      </c>
      <c r="E16501">
        <v>0.32111160600942679</v>
      </c>
      <c r="F16501">
        <v>0.41297997895538863</v>
      </c>
      <c r="G16501">
        <v>-0.66961038490951474</v>
      </c>
    </row>
    <row r="16502" spans="1:7">
      <c r="A16502">
        <v>1.6500000000000001</v>
      </c>
      <c r="B16502">
        <v>-0.12224203668462064</v>
      </c>
      <c r="C16502">
        <v>-0.17713990959661619</v>
      </c>
      <c r="D16502">
        <v>-0.18461610011968776</v>
      </c>
      <c r="E16502">
        <v>0.48243603924262307</v>
      </c>
      <c r="F16502">
        <v>0.57377618539255337</v>
      </c>
      <c r="G16502">
        <v>-0.50860912115351331</v>
      </c>
    </row>
    <row r="16503" spans="1:7">
      <c r="A16503">
        <v>1.6501000000000001</v>
      </c>
      <c r="B16503">
        <v>-0.12233695135450118</v>
      </c>
      <c r="C16503">
        <v>-0.17721857384399176</v>
      </c>
      <c r="D16503">
        <v>-0.18459492505695163</v>
      </c>
      <c r="E16503">
        <v>0.48289325714600728</v>
      </c>
      <c r="F16503">
        <v>0.57371210697910402</v>
      </c>
      <c r="G16503">
        <v>-0.50847121432887987</v>
      </c>
    </row>
    <row r="16504" spans="1:7">
      <c r="A16504">
        <v>1.6502000000000001</v>
      </c>
      <c r="B16504">
        <v>-0.12242958582030949</v>
      </c>
      <c r="C16504">
        <v>-0.17729390607690121</v>
      </c>
      <c r="D16504">
        <v>-0.18457159557137981</v>
      </c>
      <c r="E16504">
        <v>0.48334632756996149</v>
      </c>
      <c r="F16504">
        <v>0.57364935859783062</v>
      </c>
      <c r="G16504">
        <v>-0.50833359970334979</v>
      </c>
    </row>
    <row r="16505" spans="1:7">
      <c r="A16505">
        <v>1.6503000000000001</v>
      </c>
      <c r="B16505">
        <v>-0.12252014015299872</v>
      </c>
      <c r="C16505">
        <v>-0.17736626621339546</v>
      </c>
      <c r="D16505">
        <v>-0.18454629934741895</v>
      </c>
      <c r="E16505">
        <v>0.48379528210666478</v>
      </c>
      <c r="F16505">
        <v>0.57358744814609697</v>
      </c>
      <c r="G16505">
        <v>-0.50819582333991864</v>
      </c>
    </row>
    <row r="16506" spans="1:7">
      <c r="A16506">
        <v>1.6504000000000001</v>
      </c>
      <c r="B16506">
        <v>-0.12260883563270708</v>
      </c>
      <c r="C16506">
        <v>-0.17743600740915877</v>
      </c>
      <c r="D16506">
        <v>-0.18451924124959707</v>
      </c>
      <c r="E16506">
        <v>0.48424055921050202</v>
      </c>
      <c r="F16506">
        <v>0.57352592048012507</v>
      </c>
      <c r="G16506">
        <v>-0.50805761571558294</v>
      </c>
    </row>
    <row r="16507" spans="1:7">
      <c r="A16507">
        <v>1.6505000000000001</v>
      </c>
      <c r="B16507">
        <v>-0.12269590854359791</v>
      </c>
      <c r="C16507">
        <v>-0.1775034736056238</v>
      </c>
      <c r="D16507">
        <v>-0.18449063805827137</v>
      </c>
      <c r="E16507">
        <v>0.48468291996228685</v>
      </c>
      <c r="F16507">
        <v>0.57346435574970789</v>
      </c>
      <c r="G16507">
        <v>-0.50791886082728044</v>
      </c>
    </row>
    <row r="16508" spans="1:7">
      <c r="A16508">
        <v>1.6506000000000001</v>
      </c>
      <c r="B16508">
        <v>-0.12278160467200561</v>
      </c>
      <c r="C16508">
        <v>-0.17756899741589294</v>
      </c>
      <c r="D16508">
        <v>-0.18446071380723872</v>
      </c>
      <c r="E16508">
        <v>0.4851233732516807</v>
      </c>
      <c r="F16508">
        <v>0.57340236778978415</v>
      </c>
      <c r="G16508">
        <v>-0.50777956847523043</v>
      </c>
    </row>
    <row r="16509" spans="1:7">
      <c r="A16509">
        <v>1.6507000000000001</v>
      </c>
      <c r="B16509">
        <v>-0.12286617446085524</v>
      </c>
      <c r="C16509">
        <v>-0.17763289832509965</v>
      </c>
      <c r="D16509">
        <v>-0.1844296956829341</v>
      </c>
      <c r="E16509">
        <v>0.48556310845896505</v>
      </c>
      <c r="F16509">
        <v>0.57333960351830715</v>
      </c>
      <c r="G16509">
        <v>-0.50763984685306696</v>
      </c>
    </row>
    <row r="16510" spans="1:7">
      <c r="A16510">
        <v>1.6508</v>
      </c>
      <c r="B16510">
        <v>-0.12294986877519332</v>
      </c>
      <c r="C16510">
        <v>-0.17769548118266432</v>
      </c>
      <c r="D16510">
        <v>-0.18439781044620762</v>
      </c>
      <c r="E16510">
        <v>0.48600342243172012</v>
      </c>
      <c r="F16510">
        <v>0.57327575326046842</v>
      </c>
      <c r="G16510">
        <v>-0.50749984751653354</v>
      </c>
    </row>
    <row r="16511" spans="1:7">
      <c r="A16511">
        <v>1.6509</v>
      </c>
      <c r="B16511">
        <v>-0.12303293523564029</v>
      </c>
      <c r="C16511">
        <v>-0.17775703496459716</v>
      </c>
      <c r="D16511">
        <v>-0.18436528133880703</v>
      </c>
      <c r="E16511">
        <v>0.48644565541961515</v>
      </c>
      <c r="F16511">
        <v>0.57321055994871273</v>
      </c>
      <c r="G16511">
        <v>-0.50735971638958621</v>
      </c>
    </row>
    <row r="16512" spans="1:7">
      <c r="A16512">
        <v>1.651</v>
      </c>
      <c r="B16512">
        <v>-0.38355164712640999</v>
      </c>
      <c r="C16512">
        <v>-0.4382538637630855</v>
      </c>
      <c r="D16512">
        <v>-0.44476835733413012</v>
      </c>
      <c r="E16512">
        <v>0.22645512057711467</v>
      </c>
      <c r="F16512">
        <v>0.31270778154018641</v>
      </c>
      <c r="G16512">
        <v>-0.76765562072848614</v>
      </c>
    </row>
    <row r="16513" spans="1:7">
      <c r="A16513">
        <v>1.6511</v>
      </c>
      <c r="B16513">
        <v>-0.38363369666830138</v>
      </c>
      <c r="C16513">
        <v>-0.43831380901100303</v>
      </c>
      <c r="D16513">
        <v>-0.44473456024084612</v>
      </c>
      <c r="E16513">
        <v>0.22690392654072997</v>
      </c>
      <c r="F16513">
        <v>0.31263980751457743</v>
      </c>
      <c r="G16513">
        <v>-0.76751496980484746</v>
      </c>
    </row>
    <row r="16514" spans="1:7">
      <c r="A16514">
        <v>1.6512</v>
      </c>
      <c r="B16514">
        <v>-0.38371440899417442</v>
      </c>
      <c r="C16514">
        <v>-0.4383723876179042</v>
      </c>
      <c r="D16514">
        <v>-0.44469891147016138</v>
      </c>
      <c r="E16514">
        <v>0.2273536847314315</v>
      </c>
      <c r="F16514">
        <v>0.31257148613238206</v>
      </c>
      <c r="G16514">
        <v>-0.76737306532315308</v>
      </c>
    </row>
    <row r="16515" spans="1:7">
      <c r="A16515">
        <v>1.6513</v>
      </c>
      <c r="B16515">
        <v>-0.38379336680274134</v>
      </c>
      <c r="C16515">
        <v>-0.43842925382914366</v>
      </c>
      <c r="D16515">
        <v>-0.4446608042034903</v>
      </c>
      <c r="E16515">
        <v>0.22780251485877726</v>
      </c>
      <c r="F16515">
        <v>0.31250363976337492</v>
      </c>
      <c r="G16515">
        <v>-0.76722970073315844</v>
      </c>
    </row>
    <row r="16516" spans="1:7">
      <c r="A16516">
        <v>1.6514</v>
      </c>
      <c r="B16516">
        <v>-0.38387021337927107</v>
      </c>
      <c r="C16516">
        <v>-0.4384841030022546</v>
      </c>
      <c r="D16516">
        <v>-0.44461973696581403</v>
      </c>
      <c r="E16516">
        <v>0.22824907222477889</v>
      </c>
      <c r="F16516">
        <v>0.31243725328022465</v>
      </c>
      <c r="G16516">
        <v>-0.76708468870301971</v>
      </c>
    </row>
    <row r="16517" spans="1:7">
      <c r="A16517">
        <v>1.6515000000000002</v>
      </c>
      <c r="B16517">
        <v>-0.38394464547428653</v>
      </c>
      <c r="C16517">
        <v>-0.43853666712715533</v>
      </c>
      <c r="D16517">
        <v>-0.44457530029566694</v>
      </c>
      <c r="E16517">
        <v>0.22869251168319141</v>
      </c>
      <c r="F16517">
        <v>0.31237339833952915</v>
      </c>
      <c r="G16517">
        <v>-0.76693796216167387</v>
      </c>
    </row>
    <row r="16518" spans="1:7">
      <c r="A16518">
        <v>1.6516000000000002</v>
      </c>
      <c r="B16518">
        <v>-0.3840164067417704</v>
      </c>
      <c r="C16518">
        <v>-0.43858671088138124</v>
      </c>
      <c r="D16518">
        <v>-0.44452716434587547</v>
      </c>
      <c r="E16518">
        <v>0.22913241538603715</v>
      </c>
      <c r="F16518">
        <v>0.31231319690279657</v>
      </c>
      <c r="G16518">
        <v>-0.76678957745924781</v>
      </c>
    </row>
    <row r="16519" spans="1:7">
      <c r="A16519">
        <v>1.6517000000000002</v>
      </c>
      <c r="B16519">
        <v>-0.38408528175237899</v>
      </c>
      <c r="C16519">
        <v>-0.43863402810557339</v>
      </c>
      <c r="D16519">
        <v>-0.44447506762949995</v>
      </c>
      <c r="E16519">
        <v>0.22956871623915034</v>
      </c>
      <c r="F16519">
        <v>0.31225779792530639</v>
      </c>
      <c r="G16519">
        <v>-0.76663969129023191</v>
      </c>
    </row>
    <row r="16520" spans="1:7">
      <c r="A16520">
        <v>1.6518000000000002</v>
      </c>
      <c r="B16520">
        <v>-0.38415109057876595</v>
      </c>
      <c r="C16520">
        <v>-0.43867843860467559</v>
      </c>
      <c r="D16520">
        <v>-0.44441880686709645</v>
      </c>
      <c r="E16520">
        <v>0.23000162917648012</v>
      </c>
      <c r="F16520">
        <v>0.31220835697084448</v>
      </c>
      <c r="G16520">
        <v>-0.76648853924382954</v>
      </c>
    </row>
    <row r="16521" spans="1:7">
      <c r="A16521">
        <v>1.6519000000000001</v>
      </c>
      <c r="B16521">
        <v>-0.38421368391777433</v>
      </c>
      <c r="C16521">
        <v>-0.43871978525273558</v>
      </c>
      <c r="D16521">
        <v>-0.44435822786606138</v>
      </c>
      <c r="E16521">
        <v>0.23043159006773248</v>
      </c>
      <c r="F16521">
        <v>0.31216601828577051</v>
      </c>
      <c r="G16521">
        <v>-0.76633641664328356</v>
      </c>
    </row>
    <row r="16522" spans="1:7">
      <c r="A16522">
        <v>1.6520000000000001</v>
      </c>
      <c r="B16522">
        <v>-0.32619245110217454</v>
      </c>
      <c r="C16522">
        <v>-0.38067744377004598</v>
      </c>
      <c r="D16522">
        <v>-0.3862127297522191</v>
      </c>
      <c r="E16522">
        <v>0.28893968932208258</v>
      </c>
      <c r="F16522">
        <v>0.3702123867694625</v>
      </c>
      <c r="G16522">
        <v>-0.70810317391357036</v>
      </c>
    </row>
    <row r="16523" spans="1:7">
      <c r="A16523">
        <v>1.6521000000000001</v>
      </c>
      <c r="B16523">
        <v>-0.32624830296583296</v>
      </c>
      <c r="C16523">
        <v>-0.38071217569695115</v>
      </c>
      <c r="D16523">
        <v>-0.38614350411216591</v>
      </c>
      <c r="E16523">
        <v>0.28936529858909799</v>
      </c>
      <c r="F16523">
        <v>0.37018626625528678</v>
      </c>
      <c r="G16523">
        <v>-0.7079501681445336</v>
      </c>
    </row>
    <row r="16524" spans="1:7">
      <c r="A16524">
        <v>1.6522000000000001</v>
      </c>
      <c r="B16524">
        <v>-0.3263007715361641</v>
      </c>
      <c r="C16524">
        <v>-0.3807433858938758</v>
      </c>
      <c r="D16524">
        <v>-0.3860703545058124</v>
      </c>
      <c r="E16524">
        <v>0.28978872089339158</v>
      </c>
      <c r="F16524">
        <v>0.37016702181327527</v>
      </c>
      <c r="G16524">
        <v>-0.70779697528743379</v>
      </c>
    </row>
    <row r="16525" spans="1:7">
      <c r="A16525">
        <v>1.6523000000000001</v>
      </c>
      <c r="B16525">
        <v>-0.32634987794835268</v>
      </c>
      <c r="C16525">
        <v>-0.38077111110120399</v>
      </c>
      <c r="D16525">
        <v>-0.38599330703506762</v>
      </c>
      <c r="E16525">
        <v>0.29020984899845403</v>
      </c>
      <c r="F16525">
        <v>0.3701543891380305</v>
      </c>
      <c r="G16525">
        <v>-0.70764348156809853</v>
      </c>
    </row>
    <row r="16526" spans="1:7">
      <c r="A16526">
        <v>1.6524000000000001</v>
      </c>
      <c r="B16526">
        <v>-0.32639564275993838</v>
      </c>
      <c r="C16526">
        <v>-0.38079538625763654</v>
      </c>
      <c r="D16526">
        <v>-0.3859123875549022</v>
      </c>
      <c r="E16526">
        <v>0.29062858354553689</v>
      </c>
      <c r="F16526">
        <v>0.37014812264604341</v>
      </c>
      <c r="G16526">
        <v>-0.70748958387461047</v>
      </c>
    </row>
    <row r="16527" spans="1:7">
      <c r="A16527">
        <v>1.6525000000000001</v>
      </c>
      <c r="B16527">
        <v>-0.3264380860326721</v>
      </c>
      <c r="C16527">
        <v>-0.38081624475764819</v>
      </c>
      <c r="D16527">
        <v>-0.38582762166704221</v>
      </c>
      <c r="E16527">
        <v>0.29104483188635105</v>
      </c>
      <c r="F16527">
        <v>0.3701479927330999</v>
      </c>
      <c r="G16527">
        <v>-0.70733518813170659</v>
      </c>
    </row>
    <row r="16528" spans="1:7">
      <c r="A16528">
        <v>1.6526000000000001</v>
      </c>
      <c r="B16528">
        <v>-0.3264772274552965</v>
      </c>
      <c r="C16528">
        <v>-0.38083371871434935</v>
      </c>
      <c r="D16528">
        <v>-0.38573903476858096</v>
      </c>
      <c r="E16528">
        <v>0.29145850717402288</v>
      </c>
      <c r="F16528">
        <v>0.37015378337732935</v>
      </c>
      <c r="G16528">
        <v>-0.70718020792608216</v>
      </c>
    </row>
    <row r="16529" spans="1:7">
      <c r="A16529">
        <v>1.6527000000000001</v>
      </c>
      <c r="B16529">
        <v>-0.3265130865019743</v>
      </c>
      <c r="C16529">
        <v>-0.38084783922495191</v>
      </c>
      <c r="D16529">
        <v>-0.38564665214458049</v>
      </c>
      <c r="E16529">
        <v>0.29186952919655573</v>
      </c>
      <c r="F16529">
        <v>0.37016529007310656</v>
      </c>
      <c r="G16529">
        <v>-0.70702456335528086</v>
      </c>
    </row>
    <row r="16530" spans="1:7">
      <c r="A16530">
        <v>1.6528</v>
      </c>
      <c r="B16530">
        <v>-0.32654568253819116</v>
      </c>
      <c r="C16530">
        <v>-0.38085863657803287</v>
      </c>
      <c r="D16530">
        <v>-0.38555049904354011</v>
      </c>
      <c r="E16530">
        <v>0.29227782531297264</v>
      </c>
      <c r="F16530">
        <v>0.37018231807539909</v>
      </c>
      <c r="G16530">
        <v>-0.70686818007363172</v>
      </c>
    </row>
    <row r="16531" spans="1:7">
      <c r="A16531">
        <v>1.6529</v>
      </c>
      <c r="B16531">
        <v>-0.32657503490392115</v>
      </c>
      <c r="C16531">
        <v>-0.38086614042447664</v>
      </c>
      <c r="D16531">
        <v>-0.38545060074859538</v>
      </c>
      <c r="E16531">
        <v>0.29268332960502508</v>
      </c>
      <c r="F16531">
        <v>0.37020468092842151</v>
      </c>
      <c r="G16531">
        <v>-0.70671098850932601</v>
      </c>
    </row>
    <row r="16532" spans="1:7">
      <c r="A16532">
        <v>1.653</v>
      </c>
      <c r="B16532">
        <v>-0.2574754569509059</v>
      </c>
      <c r="C16532">
        <v>-0.31174467388763549</v>
      </c>
      <c r="D16532">
        <v>-0.31622127661237975</v>
      </c>
      <c r="E16532">
        <v>0.36221168804667775</v>
      </c>
      <c r="F16532">
        <v>0.43935790528309154</v>
      </c>
      <c r="G16532">
        <v>-0.63742721719322981</v>
      </c>
    </row>
    <row r="16533" spans="1:7">
      <c r="A16533">
        <v>1.6531</v>
      </c>
      <c r="B16533">
        <v>-0.25749847835396267</v>
      </c>
      <c r="C16533">
        <v>-0.31174560352270575</v>
      </c>
      <c r="D16533">
        <v>-0.31611426812579424</v>
      </c>
      <c r="E16533">
        <v>0.36261130828693283</v>
      </c>
      <c r="F16533">
        <v>0.4393895698953153</v>
      </c>
      <c r="G16533">
        <v>-0.63726840428486464</v>
      </c>
    </row>
    <row r="16534" spans="1:7">
      <c r="A16534">
        <v>1.6532</v>
      </c>
      <c r="B16534">
        <v>-0.25751858360083268</v>
      </c>
      <c r="C16534">
        <v>-0.31174328575801891</v>
      </c>
      <c r="D16534">
        <v>-0.31600426759553457</v>
      </c>
      <c r="E16534">
        <v>0.36300749113529512</v>
      </c>
      <c r="F16534">
        <v>0.43942410385095088</v>
      </c>
      <c r="G16534">
        <v>-0.63710881391595808</v>
      </c>
    </row>
    <row r="16535" spans="1:7">
      <c r="A16535">
        <v>1.6533</v>
      </c>
      <c r="B16535">
        <v>-0.25753590672618776</v>
      </c>
      <c r="C16535">
        <v>-0.31173790784684208</v>
      </c>
      <c r="D16535">
        <v>-0.31589141091619144</v>
      </c>
      <c r="E16535">
        <v>0.3633999899527921</v>
      </c>
      <c r="F16535">
        <v>0.43946097352895747</v>
      </c>
      <c r="G16535">
        <v>-0.63694820799793062</v>
      </c>
    </row>
    <row r="16536" spans="1:7">
      <c r="A16536">
        <v>1.6534</v>
      </c>
      <c r="B16536">
        <v>-0.25755058474561299</v>
      </c>
      <c r="C16536">
        <v>-0.31172964902248612</v>
      </c>
      <c r="D16536">
        <v>-0.31577583908741769</v>
      </c>
      <c r="E16536">
        <v>0.3637887286591564</v>
      </c>
      <c r="F16536">
        <v>0.43949970458226661</v>
      </c>
      <c r="G16536">
        <v>-0.63678641943594017</v>
      </c>
    </row>
    <row r="16537" spans="1:7">
      <c r="A16537">
        <v>1.6535</v>
      </c>
      <c r="B16537">
        <v>-0.2575627550573687</v>
      </c>
      <c r="C16537">
        <v>-0.31171867969332201</v>
      </c>
      <c r="D16537">
        <v>-0.31565769517939568</v>
      </c>
      <c r="E16537">
        <v>0.36417376423526071</v>
      </c>
      <c r="F16537">
        <v>0.43953987600705918</v>
      </c>
      <c r="G16537">
        <v>-0.63662333922192171</v>
      </c>
    </row>
    <row r="16538" spans="1:7">
      <c r="A16538">
        <v>1.6536000000000002</v>
      </c>
      <c r="B16538">
        <v>-0.25757255324692307</v>
      </c>
      <c r="C16538">
        <v>-0.3117051608250696</v>
      </c>
      <c r="D16538">
        <v>-0.31553712176145243</v>
      </c>
      <c r="E16538">
        <v>0.3645552542389342</v>
      </c>
      <c r="F16538">
        <v>0.43958111477720546</v>
      </c>
      <c r="G16538">
        <v>-0.63645890513432513</v>
      </c>
    </row>
    <row r="16539" spans="1:7">
      <c r="A16539">
        <v>1.6537000000000002</v>
      </c>
      <c r="B16539">
        <v>-0.25758011126146707</v>
      </c>
      <c r="C16539">
        <v>-0.31168924349521276</v>
      </c>
      <c r="D16539">
        <v>-0.31541425875614504</v>
      </c>
      <c r="E16539">
        <v>0.36493342889401459</v>
      </c>
      <c r="F16539">
        <v>0.43962309099548302</v>
      </c>
      <c r="G16539">
        <v>-0.63629309191351602</v>
      </c>
    </row>
    <row r="16540" spans="1:7">
      <c r="A16540">
        <v>1.6538000000000002</v>
      </c>
      <c r="B16540">
        <v>-0.25758555592306109</v>
      </c>
      <c r="C16540">
        <v>-0.31167106860513627</v>
      </c>
      <c r="D16540">
        <v>-0.31528924168282391</v>
      </c>
      <c r="E16540">
        <v>0.36530856733367045</v>
      </c>
      <c r="F16540">
        <v>0.43966551351574135</v>
      </c>
      <c r="G16540">
        <v>-0.63612590278763492</v>
      </c>
    </row>
    <row r="16541" spans="1:7">
      <c r="A16541">
        <v>1.6539000000000001</v>
      </c>
      <c r="B16541">
        <v>-0.25758900775050142</v>
      </c>
      <c r="C16541">
        <v>-0.31165076673630221</v>
      </c>
      <c r="D16541">
        <v>-0.31516220025640429</v>
      </c>
      <c r="E16541">
        <v>0.3656809775998523</v>
      </c>
      <c r="F16541">
        <v>0.43970812599267228</v>
      </c>
      <c r="G16541">
        <v>-0.63595736222940591</v>
      </c>
    </row>
    <row r="16542" spans="1:7">
      <c r="A16542">
        <v>1.6540000000000001</v>
      </c>
      <c r="B16542">
        <v>-4.893368062602077E-2</v>
      </c>
      <c r="C16542">
        <v>-0.10297155870206254</v>
      </c>
      <c r="D16542">
        <v>-0.10637635787329103</v>
      </c>
      <c r="E16542">
        <v>0.57470787945585555</v>
      </c>
      <c r="F16542">
        <v>0.64840760275375575</v>
      </c>
      <c r="G16542">
        <v>-0.42713061039452638</v>
      </c>
    </row>
    <row r="16543" spans="1:7">
      <c r="A16543">
        <v>1.6541000000000001</v>
      </c>
      <c r="B16543">
        <v>-4.8933894214155504E-2</v>
      </c>
      <c r="C16543">
        <v>-0.10294752408175345</v>
      </c>
      <c r="D16543">
        <v>-0.10624609849291566</v>
      </c>
      <c r="E16543">
        <v>0.57507598881428845</v>
      </c>
      <c r="F16543">
        <v>0.64844946965576744</v>
      </c>
      <c r="G16543">
        <v>-0.42696003948323824</v>
      </c>
    </row>
    <row r="16544" spans="1:7">
      <c r="A16544">
        <v>1.6542000000000001</v>
      </c>
      <c r="B16544">
        <v>-4.8933475864608056E-2</v>
      </c>
      <c r="C16544">
        <v>-0.10292235799304894</v>
      </c>
      <c r="D16544">
        <v>-0.10611527369543872</v>
      </c>
      <c r="E16544">
        <v>0.5754438657691201</v>
      </c>
      <c r="F16544">
        <v>0.64848978257301026</v>
      </c>
      <c r="G16544">
        <v>-0.42678948092093816</v>
      </c>
    </row>
    <row r="16545" spans="1:7">
      <c r="A16545">
        <v>1.6543000000000001</v>
      </c>
      <c r="B16545">
        <v>-4.8932864299660483E-2</v>
      </c>
      <c r="C16545">
        <v>-0.10289663972356689</v>
      </c>
      <c r="D16545">
        <v>-0.10598426412891548</v>
      </c>
      <c r="E16545">
        <v>0.57581389532343241</v>
      </c>
      <c r="F16545">
        <v>0.64852815845004086</v>
      </c>
      <c r="G16545">
        <v>-0.42661923532103041</v>
      </c>
    </row>
    <row r="16546" spans="1:7">
      <c r="A16546">
        <v>1.6544000000000001</v>
      </c>
      <c r="B16546">
        <v>-4.893249415941181E-2</v>
      </c>
      <c r="C16546">
        <v>-0.1028709185004093</v>
      </c>
      <c r="D16546">
        <v>-0.10585344670082009</v>
      </c>
      <c r="E16546">
        <v>0.57618881044421899</v>
      </c>
      <c r="F16546">
        <v>0.64856431488204747</v>
      </c>
      <c r="G16546">
        <v>-0.42644962332226988</v>
      </c>
    </row>
    <row r="16547" spans="1:7">
      <c r="A16547">
        <v>1.6545000000000001</v>
      </c>
      <c r="B16547">
        <v>-4.8932756651581588E-2</v>
      </c>
      <c r="C16547">
        <v>-0.10284568624516677</v>
      </c>
      <c r="D16547">
        <v>-0.10572316930672265</v>
      </c>
      <c r="E16547">
        <v>0.57657159443724115</v>
      </c>
      <c r="F16547">
        <v>0.64859805757449851</v>
      </c>
      <c r="G16547">
        <v>-0.42628097657034114</v>
      </c>
    </row>
    <row r="16548" spans="1:7">
      <c r="A16548">
        <v>1.6546000000000001</v>
      </c>
      <c r="B16548">
        <v>-4.8933998917671584E-2</v>
      </c>
      <c r="C16548">
        <v>-0.10282137667206914</v>
      </c>
      <c r="D16548">
        <v>-0.10559375004287919</v>
      </c>
      <c r="E16548">
        <v>0.57696539670163682</v>
      </c>
      <c r="F16548">
        <v>0.64862927695891637</v>
      </c>
      <c r="G16548">
        <v>-0.42611363735540986</v>
      </c>
    </row>
    <row r="16549" spans="1:7">
      <c r="A16549">
        <v>1.6547000000000001</v>
      </c>
      <c r="B16549">
        <v>-4.8936528499843757E-2</v>
      </c>
      <c r="C16549">
        <v>-0.10279837096455147</v>
      </c>
      <c r="D16549">
        <v>-0.1054654793555807</v>
      </c>
      <c r="E16549">
        <v>0.57737345817075636</v>
      </c>
      <c r="F16549">
        <v>0.64865794929508569</v>
      </c>
      <c r="G16549">
        <v>-0.42594796030589921</v>
      </c>
    </row>
    <row r="16550" spans="1:7">
      <c r="A16550">
        <v>1.6548</v>
      </c>
      <c r="B16550">
        <v>-4.8940617304052747E-2</v>
      </c>
      <c r="C16550">
        <v>-0.10277700338692064</v>
      </c>
      <c r="D16550">
        <v>-0.10533862191558452</v>
      </c>
      <c r="E16550">
        <v>0.57779904181270025</v>
      </c>
      <c r="F16550">
        <v>0.64868412336969383</v>
      </c>
      <c r="G16550">
        <v>-0.42578430727385463</v>
      </c>
    </row>
    <row r="16551" spans="1:7">
      <c r="A16551">
        <v>1.6549</v>
      </c>
      <c r="B16551">
        <v>-4.8946505200520019E-2</v>
      </c>
      <c r="C16551">
        <v>-0.10275756637584887</v>
      </c>
      <c r="D16551">
        <v>-0.10521341835357045</v>
      </c>
      <c r="E16551">
        <v>0.57824537040030677</v>
      </c>
      <c r="F16551">
        <v>0.64870790583594484</v>
      </c>
      <c r="G16551">
        <v>-0.4256230415199953</v>
      </c>
    </row>
    <row r="16552" spans="1:7">
      <c r="A16552">
        <v>1.655</v>
      </c>
      <c r="B16552">
        <v>-0.108589643779474</v>
      </c>
      <c r="C16552">
        <v>-0.16237555563291473</v>
      </c>
      <c r="D16552">
        <v>-0.16472532735958545</v>
      </c>
      <c r="E16552">
        <v>0.5190803311935106</v>
      </c>
      <c r="F16552">
        <v>0.5890942076110478</v>
      </c>
      <c r="G16552">
        <v>-0.48509976306228397</v>
      </c>
    </row>
    <row r="16553" spans="1:7">
      <c r="A16553">
        <v>1.6551</v>
      </c>
      <c r="B16553">
        <v>-0.10859963799158878</v>
      </c>
      <c r="C16553">
        <v>-0.16236046908746093</v>
      </c>
      <c r="D16553">
        <v>-0.16460404693499253</v>
      </c>
      <c r="E16553">
        <v>0.5195759181105688</v>
      </c>
      <c r="F16553">
        <v>0.58911384739715467</v>
      </c>
      <c r="G16553">
        <v>-0.48494389968567186</v>
      </c>
    </row>
    <row r="16554" spans="1:7">
      <c r="A16554">
        <v>1.6552</v>
      </c>
      <c r="B16554">
        <v>-0.10861164929138889</v>
      </c>
      <c r="C16554">
        <v>-0.16234733485518138</v>
      </c>
      <c r="D16554">
        <v>-0.16448482092391892</v>
      </c>
      <c r="E16554">
        <v>0.52009544162424182</v>
      </c>
      <c r="F16554">
        <v>0.58913176919885679</v>
      </c>
      <c r="G16554">
        <v>-0.48479031496114056</v>
      </c>
    </row>
    <row r="16555" spans="1:7">
      <c r="A16555">
        <v>1.6553</v>
      </c>
      <c r="B16555">
        <v>-0.1086256221577071</v>
      </c>
      <c r="C16555">
        <v>-0.16233609607384203</v>
      </c>
      <c r="D16555">
        <v>-0.1643675896280028</v>
      </c>
      <c r="E16555">
        <v>0.52063751864897523</v>
      </c>
      <c r="F16555">
        <v>0.58914792577440567</v>
      </c>
      <c r="G16555">
        <v>-0.48463893546937864</v>
      </c>
    </row>
    <row r="16556" spans="1:7">
      <c r="A16556">
        <v>1.6554</v>
      </c>
      <c r="B16556">
        <v>-0.10864150556812469</v>
      </c>
      <c r="C16556">
        <v>-0.16232670046590769</v>
      </c>
      <c r="D16556">
        <v>-0.16425229922008544</v>
      </c>
      <c r="E16556">
        <v>0.5212008827358523</v>
      </c>
      <c r="F16556">
        <v>0.58916227906467999</v>
      </c>
      <c r="G16556">
        <v>-0.4844896957684941</v>
      </c>
    </row>
    <row r="16557" spans="1:7">
      <c r="A16557">
        <v>1.6555</v>
      </c>
      <c r="B16557">
        <v>-0.10865925258621179</v>
      </c>
      <c r="C16557">
        <v>-0.16231909993768845</v>
      </c>
      <c r="D16557">
        <v>-0.16413890109045681</v>
      </c>
      <c r="E16557">
        <v>0.52178437094008512</v>
      </c>
      <c r="F16557">
        <v>0.58917479853351118</v>
      </c>
      <c r="G16557">
        <v>-0.48434253730558563</v>
      </c>
    </row>
    <row r="16558" spans="1:7">
      <c r="A16558">
        <v>1.6556000000000002</v>
      </c>
      <c r="B16558">
        <v>-0.10867881992057216</v>
      </c>
      <c r="C16558">
        <v>-0.16231325013637843</v>
      </c>
      <c r="D16558">
        <v>-0.1640273511966992</v>
      </c>
      <c r="E16558">
        <v>0.52238691183095609</v>
      </c>
      <c r="F16558">
        <v>0.58918545975144798</v>
      </c>
      <c r="G16558">
        <v>-0.48419740740164463</v>
      </c>
    </row>
    <row r="16559" spans="1:7">
      <c r="A16559">
        <v>1.6557000000000002</v>
      </c>
      <c r="B16559">
        <v>-0.10870016747249567</v>
      </c>
      <c r="C16559">
        <v>-0.16230910998519477</v>
      </c>
      <c r="D16559">
        <v>-0.16391760943013711</v>
      </c>
      <c r="E16559">
        <v>0.52300751461653217</v>
      </c>
      <c r="F16559">
        <v>0.5891942431938334</v>
      </c>
      <c r="G16559">
        <v>-0.4840542583137849</v>
      </c>
    </row>
    <row r="16560" spans="1:7">
      <c r="A16560">
        <v>1.6558000000000002</v>
      </c>
      <c r="B16560">
        <v>-0.10872325788878223</v>
      </c>
      <c r="C16560">
        <v>-0.16230664121664251</v>
      </c>
      <c r="D16560">
        <v>-0.16380963901303058</v>
      </c>
      <c r="E16560">
        <v>0.5236452593618155</v>
      </c>
      <c r="F16560">
        <v>0.58920113323014167</v>
      </c>
      <c r="G16560">
        <v>-0.48391304638162058</v>
      </c>
    </row>
    <row r="16561" spans="1:7">
      <c r="A16561">
        <v>1.6559000000000001</v>
      </c>
      <c r="B16561">
        <v>-0.10874805613503691</v>
      </c>
      <c r="C16561">
        <v>-0.16230580792256699</v>
      </c>
      <c r="D16561">
        <v>-0.16370340594044919</v>
      </c>
      <c r="E16561">
        <v>0.52429928827876937</v>
      </c>
      <c r="F16561">
        <v>0.58920611728598582</v>
      </c>
      <c r="G16561">
        <v>-0.48377373126559053</v>
      </c>
    </row>
    <row r="16562" spans="1:7">
      <c r="A16562">
        <v>1.6560000000000001</v>
      </c>
      <c r="B16562">
        <v>-0.13507540623793757</v>
      </c>
      <c r="C16562">
        <v>-0.18860745327252815</v>
      </c>
      <c r="D16562">
        <v>-0.18989975561444261</v>
      </c>
      <c r="E16562">
        <v>0.49866792092352968</v>
      </c>
      <c r="F16562">
        <v>0.56290830802577263</v>
      </c>
      <c r="G16562">
        <v>-0.50993715241934889</v>
      </c>
    </row>
    <row r="16563" spans="1:7">
      <c r="A16563">
        <v>1.6561000000000001</v>
      </c>
      <c r="B16563">
        <v>-0.13510347178757787</v>
      </c>
      <c r="C16563">
        <v>-0.18860969844259667</v>
      </c>
      <c r="D16563">
        <v>-0.18979688854636745</v>
      </c>
      <c r="E16563">
        <v>0.49935170745269852</v>
      </c>
      <c r="F16563">
        <v>0.56290951318502103</v>
      </c>
      <c r="G16563">
        <v>-0.50980137537424286</v>
      </c>
    </row>
    <row r="16564" spans="1:7">
      <c r="A16564">
        <v>1.6562000000000001</v>
      </c>
      <c r="B16564">
        <v>-0.13513298240937477</v>
      </c>
      <c r="C16564">
        <v>-0.1886132281007189</v>
      </c>
      <c r="D16564">
        <v>-0.18969556052460224</v>
      </c>
      <c r="E16564">
        <v>0.50004782099753919</v>
      </c>
      <c r="F16564">
        <v>0.56290885084285991</v>
      </c>
      <c r="G16564">
        <v>-0.50966702063207669</v>
      </c>
    </row>
    <row r="16565" spans="1:7">
      <c r="A16565">
        <v>1.6563000000000001</v>
      </c>
      <c r="B16565">
        <v>-0.13516381301590608</v>
      </c>
      <c r="C16565">
        <v>-0.18861791223808666</v>
      </c>
      <c r="D16565">
        <v>-0.18959563484080277</v>
      </c>
      <c r="E16565">
        <v>0.50075453607150089</v>
      </c>
      <c r="F16565">
        <v>0.56290624438041392</v>
      </c>
      <c r="G16565">
        <v>-0.50953394883359526</v>
      </c>
    </row>
    <row r="16566" spans="1:7">
      <c r="A16566">
        <v>1.6564000000000001</v>
      </c>
      <c r="B16566">
        <v>-0.13519584726284428</v>
      </c>
      <c r="C16566">
        <v>-0.18862362949545464</v>
      </c>
      <c r="D16566">
        <v>-0.18949698717397379</v>
      </c>
      <c r="E16566">
        <v>0.50147034668642321</v>
      </c>
      <c r="F16566">
        <v>0.56290164064635739</v>
      </c>
      <c r="G16566">
        <v>-0.50940203679388774</v>
      </c>
    </row>
    <row r="16567" spans="1:7">
      <c r="A16567">
        <v>1.6565000000000001</v>
      </c>
      <c r="B16567">
        <v>-0.13522897775327536</v>
      </c>
      <c r="C16567">
        <v>-0.18863026753497802</v>
      </c>
      <c r="D16567">
        <v>-0.18939950511561587</v>
      </c>
      <c r="E16567">
        <v>0.50219394119755745</v>
      </c>
      <c r="F16567">
        <v>0.56289500504605539</v>
      </c>
      <c r="G16567">
        <v>-0.50927117586345461</v>
      </c>
    </row>
    <row r="16568" spans="1:7">
      <c r="A16568">
        <v>1.6566000000000001</v>
      </c>
      <c r="B16568">
        <v>-0.13526310608546099</v>
      </c>
      <c r="C16568">
        <v>-0.18863772322226335</v>
      </c>
      <c r="D16568">
        <v>-0.18930308764653869</v>
      </c>
      <c r="E16568">
        <v>0.5029241797227697</v>
      </c>
      <c r="F16568">
        <v>0.56288631741488893</v>
      </c>
      <c r="G16568">
        <v>-0.50914127044166024</v>
      </c>
    </row>
    <row r="16569" spans="1:7">
      <c r="A16569">
        <v>1.6567000000000001</v>
      </c>
      <c r="B16569">
        <v>-0.13529814275996488</v>
      </c>
      <c r="C16569">
        <v>-0.18864590263816883</v>
      </c>
      <c r="D16569">
        <v>-0.18920764456952899</v>
      </c>
      <c r="E16569">
        <v>0.50366007389936618</v>
      </c>
      <c r="F16569">
        <v>0.56287556859107335</v>
      </c>
      <c r="G16569">
        <v>-0.50901223662567952</v>
      </c>
    </row>
    <row r="16570" spans="1:7">
      <c r="A16570">
        <v>1.6568000000000001</v>
      </c>
      <c r="B16570">
        <v>-0.13533400696107467</v>
      </c>
      <c r="C16570">
        <v>-0.188654720938632</v>
      </c>
      <c r="D16570">
        <v>-0.18911309590168823</v>
      </c>
      <c r="E16570">
        <v>0.50440076874445161</v>
      </c>
      <c r="F16570">
        <v>0.56286275760810534</v>
      </c>
      <c r="G16570">
        <v>-0.50888400097887632</v>
      </c>
    </row>
    <row r="16571" spans="1:7">
      <c r="A16571">
        <v>1.6569</v>
      </c>
      <c r="B16571">
        <v>-0.13537062622654394</v>
      </c>
      <c r="C16571">
        <v>-0.1886641020795814</v>
      </c>
      <c r="D16571">
        <v>-0.18901937122986734</v>
      </c>
      <c r="E16571">
        <v>0.50514552639164445</v>
      </c>
      <c r="F16571">
        <v>0.56284788943173525</v>
      </c>
      <c r="G16571">
        <v>-0.50875649940343393</v>
      </c>
    </row>
    <row r="16572" spans="1:7">
      <c r="A16572">
        <v>1.657</v>
      </c>
      <c r="B16572">
        <v>-0.10142156424580095</v>
      </c>
      <c r="C16572">
        <v>-0.15468760664979531</v>
      </c>
      <c r="D16572">
        <v>-0.15494003725918404</v>
      </c>
      <c r="E16572">
        <v>0.53988008326106129</v>
      </c>
      <c r="F16572">
        <v>0.59681734494411187</v>
      </c>
      <c r="G16572">
        <v>-0.47464330432994511</v>
      </c>
    </row>
    <row r="16573" spans="1:7">
      <c r="A16573">
        <v>1.6571</v>
      </c>
      <c r="B16573">
        <v>-0.10145959081693778</v>
      </c>
      <c r="C16573">
        <v>-0.15469802780260711</v>
      </c>
      <c r="D16573">
        <v>-0.15484783913559053</v>
      </c>
      <c r="E16573">
        <v>0.54063160771281282</v>
      </c>
      <c r="F16573">
        <v>0.59679834186298009</v>
      </c>
      <c r="G16573">
        <v>-0.47451725422888663</v>
      </c>
    </row>
    <row r="16574" spans="1:7">
      <c r="A16574">
        <v>1.6572</v>
      </c>
      <c r="B16574">
        <v>-0.10149850438880126</v>
      </c>
      <c r="C16574">
        <v>-0.15470920315255388</v>
      </c>
      <c r="D16574">
        <v>-0.154756546136948</v>
      </c>
      <c r="E16574">
        <v>0.54138766206065325</v>
      </c>
      <c r="F16574">
        <v>0.59677720333006556</v>
      </c>
      <c r="G16574">
        <v>-0.47439220987618397</v>
      </c>
    </row>
    <row r="16575" spans="1:7">
      <c r="A16575">
        <v>1.6573</v>
      </c>
      <c r="B16575">
        <v>-0.10153845025463859</v>
      </c>
      <c r="C16575">
        <v>-0.1547212969821814</v>
      </c>
      <c r="D16575">
        <v>-0.15466630269413173</v>
      </c>
      <c r="E16575">
        <v>0.54214955373290086</v>
      </c>
      <c r="F16575">
        <v>0.59675394099982781</v>
      </c>
      <c r="G16575">
        <v>-0.47426832301853955</v>
      </c>
    </row>
    <row r="16576" spans="1:7">
      <c r="A16576">
        <v>1.6574</v>
      </c>
      <c r="B16576">
        <v>-0.10157955486545589</v>
      </c>
      <c r="C16576">
        <v>-0.15473445188330892</v>
      </c>
      <c r="D16576">
        <v>-0.15457723692444958</v>
      </c>
      <c r="E16576">
        <v>0.54291847468154963</v>
      </c>
      <c r="F16576">
        <v>0.59672858266458517</v>
      </c>
      <c r="G16576">
        <v>-0.47414573427316337</v>
      </c>
    </row>
    <row r="16577" spans="1:7">
      <c r="A16577">
        <v>1.6575</v>
      </c>
      <c r="B16577">
        <v>-0.10162192746344756</v>
      </c>
      <c r="C16577">
        <v>-0.15474879077492876</v>
      </c>
      <c r="D16577">
        <v>-0.15448946158786026</v>
      </c>
      <c r="E16577">
        <v>0.54369548958558678</v>
      </c>
      <c r="F16577">
        <v>0.5967011670562834</v>
      </c>
      <c r="G16577">
        <v>-0.47402457225028177</v>
      </c>
    </row>
    <row r="16578" spans="1:7">
      <c r="A16578">
        <v>1.6576000000000002</v>
      </c>
      <c r="B16578">
        <v>-0.10166566151494072</v>
      </c>
      <c r="C16578">
        <v>-0.15476441867049751</v>
      </c>
      <c r="D16578">
        <v>-0.15440307496307337</v>
      </c>
      <c r="E16578">
        <v>0.54448152712120867</v>
      </c>
      <c r="F16578">
        <v>0.59667173949444674</v>
      </c>
      <c r="G16578">
        <v>-0.4739049528821237</v>
      </c>
    </row>
    <row r="16579" spans="1:7">
      <c r="A16579">
        <v>1.6577000000000002</v>
      </c>
      <c r="B16579">
        <v>-0.10171083594737551</v>
      </c>
      <c r="C16579">
        <v>-0.15478142420480978</v>
      </c>
      <c r="D16579">
        <v>-0.15431816164002754</v>
      </c>
      <c r="E16579">
        <v>0.54527737381047481</v>
      </c>
      <c r="F16579">
        <v>0.59664034829370771</v>
      </c>
      <c r="G16579">
        <v>-0.47378697892262472</v>
      </c>
    </row>
    <row r="16580" spans="1:7">
      <c r="A16580">
        <v>1.6578000000000002</v>
      </c>
      <c r="B16580">
        <v>-0.10175751618098161</v>
      </c>
      <c r="C16580">
        <v>-0.15479988091839836</v>
      </c>
      <c r="D16580">
        <v>-0.15423479321676226</v>
      </c>
      <c r="E16580">
        <v>0.54608366985916135</v>
      </c>
      <c r="F16580">
        <v>0.59660704184835223</v>
      </c>
      <c r="G16580">
        <v>-0.47367073957429168</v>
      </c>
    </row>
    <row r="16581" spans="1:7">
      <c r="A16581">
        <v>1.6579000000000002</v>
      </c>
      <c r="B16581">
        <v>-0.10180575492063282</v>
      </c>
      <c r="C16581">
        <v>-0.15481984827547546</v>
      </c>
      <c r="D16581">
        <v>-0.15415302887402671</v>
      </c>
      <c r="E16581">
        <v>0.54690090614246134</v>
      </c>
      <c r="F16581">
        <v>0.59657186631690462</v>
      </c>
      <c r="G16581">
        <v>-0.47355631018174243</v>
      </c>
    </row>
    <row r="16582" spans="1:7">
      <c r="A16582">
        <v>1.6580000000000001</v>
      </c>
      <c r="B16582">
        <v>-0.25302038576509922</v>
      </c>
      <c r="C16582">
        <v>-0.30600616548572646</v>
      </c>
      <c r="D16582">
        <v>-0.30523770891258817</v>
      </c>
      <c r="E16582">
        <v>0.39656462763740968</v>
      </c>
      <c r="F16582">
        <v>0.44537007071704471</v>
      </c>
      <c r="G16582">
        <v>-0.62460854501779695</v>
      </c>
    </row>
    <row r="16583" spans="1:7">
      <c r="A16583">
        <v>1.6581000000000001</v>
      </c>
      <c r="B16583">
        <v>-0.25307156550337417</v>
      </c>
      <c r="C16583">
        <v>-0.30602883842045792</v>
      </c>
      <c r="D16583">
        <v>-0.30515925418950207</v>
      </c>
      <c r="E16583">
        <v>0.39740273797004311</v>
      </c>
      <c r="F16583">
        <v>0.44533177953658726</v>
      </c>
      <c r="G16583">
        <v>-0.6244972285534931</v>
      </c>
    </row>
    <row r="16584" spans="1:7">
      <c r="A16584">
        <v>1.6582000000000001</v>
      </c>
      <c r="B16584">
        <v>-0.25312360066906692</v>
      </c>
      <c r="C16584">
        <v>-0.30605205297751148</v>
      </c>
      <c r="D16584">
        <v>-0.30508214503722719</v>
      </c>
      <c r="E16584">
        <v>0.39824630460787674</v>
      </c>
      <c r="F16584">
        <v>0.44529241781749324</v>
      </c>
      <c r="G16584">
        <v>-0.6243863093166766</v>
      </c>
    </row>
    <row r="16585" spans="1:7">
      <c r="A16585">
        <v>1.6583000000000001</v>
      </c>
      <c r="B16585">
        <v>-0.25317616966373846</v>
      </c>
      <c r="C16585">
        <v>-0.30607553471243243</v>
      </c>
      <c r="D16585">
        <v>-0.30500595313672907</v>
      </c>
      <c r="E16585">
        <v>0.39909224356752365</v>
      </c>
      <c r="F16585">
        <v>0.44525168391069309</v>
      </c>
      <c r="G16585">
        <v>-0.62427552983608903</v>
      </c>
    </row>
    <row r="16586" spans="1:7">
      <c r="A16586">
        <v>1.6584000000000001</v>
      </c>
      <c r="B16586">
        <v>-0.2532289491006483</v>
      </c>
      <c r="C16586">
        <v>-0.30609900304096627</v>
      </c>
      <c r="D16586">
        <v>-0.30493027532742012</v>
      </c>
      <c r="E16586">
        <v>0.39993800774764238</v>
      </c>
      <c r="F16586">
        <v>0.44520944423328385</v>
      </c>
      <c r="G16586">
        <v>-0.62416465781168251</v>
      </c>
    </row>
    <row r="16587" spans="1:7">
      <c r="A16587">
        <v>1.6585000000000001</v>
      </c>
      <c r="B16587">
        <v>-0.25328161772544622</v>
      </c>
      <c r="C16587">
        <v>-0.306122175541228</v>
      </c>
      <c r="D16587">
        <v>-0.30485473337211388</v>
      </c>
      <c r="E16587">
        <v>0.40078151436282416</v>
      </c>
      <c r="F16587">
        <v>0.44516570278403428</v>
      </c>
      <c r="G16587">
        <v>-0.62405348389578463</v>
      </c>
    </row>
    <row r="16588" spans="1:7">
      <c r="A16588">
        <v>1.6586000000000001</v>
      </c>
      <c r="B16588">
        <v>-0.2533338598420718</v>
      </c>
      <c r="C16588">
        <v>-0.30614477172632792</v>
      </c>
      <c r="D16588">
        <v>-0.30477897366039208</v>
      </c>
      <c r="E16588">
        <v>0.40162107816640336</v>
      </c>
      <c r="F16588">
        <v>0.44512056771142083</v>
      </c>
      <c r="G16588">
        <v>-0.6239418164926781</v>
      </c>
    </row>
    <row r="16589" spans="1:7">
      <c r="A16589">
        <v>1.6587000000000001</v>
      </c>
      <c r="B16589">
        <v>-0.25338536922057964</v>
      </c>
      <c r="C16589">
        <v>-0.30616651697087516</v>
      </c>
      <c r="D16589">
        <v>-0.30470266743203034</v>
      </c>
      <c r="E16589">
        <v>0.40245534861719789</v>
      </c>
      <c r="F16589">
        <v>0.44507420826979532</v>
      </c>
      <c r="G16589">
        <v>-0.62382947027118196</v>
      </c>
    </row>
    <row r="16590" spans="1:7">
      <c r="A16590">
        <v>1.6588000000000001</v>
      </c>
      <c r="B16590">
        <v>-0.25343586303241405</v>
      </c>
      <c r="C16590">
        <v>-0.30618715314296185</v>
      </c>
      <c r="D16590">
        <v>-0.30462551735567622</v>
      </c>
      <c r="E16590">
        <v>0.40328325758365186</v>
      </c>
      <c r="F16590">
        <v>0.44502683263655857</v>
      </c>
      <c r="G16590">
        <v>-0.62371626389553425</v>
      </c>
    </row>
    <row r="16591" spans="1:7">
      <c r="A16591">
        <v>1.6589</v>
      </c>
      <c r="B16591">
        <v>-0.25348509392699858</v>
      </c>
      <c r="C16591">
        <v>-0.30620644780516493</v>
      </c>
      <c r="D16591">
        <v>-0.30454726315705472</v>
      </c>
      <c r="E16591">
        <v>0.4041039747833598</v>
      </c>
      <c r="F16591">
        <v>0.44497867590677093</v>
      </c>
      <c r="G16591">
        <v>-0.62360202172986123</v>
      </c>
    </row>
    <row r="16592" spans="1:7">
      <c r="A16592">
        <v>1.659</v>
      </c>
      <c r="B16592">
        <v>-0.37430949629874721</v>
      </c>
      <c r="C16592">
        <v>-0.4270008422005489</v>
      </c>
      <c r="D16592">
        <v>-0.4252443275278166</v>
      </c>
      <c r="E16592">
        <v>0.28414022054085131</v>
      </c>
      <c r="F16592">
        <v>0.32415334026860243</v>
      </c>
      <c r="G16592">
        <v>-0.74426322609811513</v>
      </c>
    </row>
    <row r="16593" spans="1:7">
      <c r="A16593">
        <v>1.6591</v>
      </c>
      <c r="B16593">
        <v>-0.37435542706987368</v>
      </c>
      <c r="C16593">
        <v>-0.42701683980977823</v>
      </c>
      <c r="D16593">
        <v>-0.42516278888157366</v>
      </c>
      <c r="E16593">
        <v>0.2849447774464533</v>
      </c>
      <c r="F16593">
        <v>0.32410480168368394</v>
      </c>
      <c r="G16593">
        <v>-0.74414620434848588</v>
      </c>
    </row>
    <row r="16594" spans="1:7">
      <c r="A16594">
        <v>1.6592</v>
      </c>
      <c r="B16594">
        <v>-0.37439910553484745</v>
      </c>
      <c r="C16594">
        <v>-0.42703082708709328</v>
      </c>
      <c r="D16594">
        <v>-0.42507852038281957</v>
      </c>
      <c r="E16594">
        <v>0.28574045415059413</v>
      </c>
      <c r="F16594">
        <v>0.32405745069157754</v>
      </c>
      <c r="G16594">
        <v>-0.74402723222969902</v>
      </c>
    </row>
    <row r="16595" spans="1:7">
      <c r="A16595">
        <v>1.6593</v>
      </c>
      <c r="B16595">
        <v>-0.37444024748875426</v>
      </c>
      <c r="C16595">
        <v>-0.42704254258346364</v>
      </c>
      <c r="D16595">
        <v>-0.42499114675791105</v>
      </c>
      <c r="E16595">
        <v>0.28652700962711997</v>
      </c>
      <c r="F16595">
        <v>0.32401212444513472</v>
      </c>
      <c r="G16595">
        <v>-0.74390626351257705</v>
      </c>
    </row>
    <row r="16596" spans="1:7">
      <c r="A16596">
        <v>1.6594</v>
      </c>
      <c r="B16596">
        <v>-0.37447861153546835</v>
      </c>
      <c r="C16596">
        <v>-0.42705175530912776</v>
      </c>
      <c r="D16596">
        <v>-0.42490036070341564</v>
      </c>
      <c r="E16596">
        <v>0.28730454116568216</v>
      </c>
      <c r="F16596">
        <v>0.32396969467705194</v>
      </c>
      <c r="G16596">
        <v>-0.74378336652430088</v>
      </c>
    </row>
    <row r="16597" spans="1:7">
      <c r="A16597">
        <v>1.6595</v>
      </c>
      <c r="B16597">
        <v>-0.37451399363851845</v>
      </c>
      <c r="C16597">
        <v>-0.42705826161494986</v>
      </c>
      <c r="D16597">
        <v>-0.42480591333157314</v>
      </c>
      <c r="E16597">
        <v>0.28807341417568899</v>
      </c>
      <c r="F16597">
        <v>0.32393104934495687</v>
      </c>
      <c r="G16597">
        <v>-0.74365870116010646</v>
      </c>
    </row>
    <row r="16598" spans="1:7">
      <c r="A16598">
        <v>1.6596000000000002</v>
      </c>
      <c r="B16598">
        <v>-0.37454622221080314</v>
      </c>
      <c r="C16598">
        <v>-0.42706188236443943</v>
      </c>
      <c r="D16598">
        <v>-0.42470760558296217</v>
      </c>
      <c r="E16598">
        <v>0.28883420016861738</v>
      </c>
      <c r="F16598">
        <v>0.32389707646591481</v>
      </c>
      <c r="G16598">
        <v>-0.74353249830694934</v>
      </c>
    </row>
    <row r="16599" spans="1:7">
      <c r="A16599">
        <v>1.6597000000000002</v>
      </c>
      <c r="B16599">
        <v>-0.37457515370896166</v>
      </c>
      <c r="C16599">
        <v>-0.42706246037846629</v>
      </c>
      <c r="D16599">
        <v>-0.42460528054340152</v>
      </c>
      <c r="E16599">
        <v>0.2895876099445589</v>
      </c>
      <c r="F16599">
        <v>0.32386864998543652</v>
      </c>
      <c r="G16599">
        <v>-0.74340504152661735</v>
      </c>
    </row>
    <row r="16600" spans="1:7">
      <c r="A16600">
        <v>1.6598000000000002</v>
      </c>
      <c r="B16600">
        <v>-0.37460066869841135</v>
      </c>
      <c r="C16600">
        <v>-0.42705985813330649</v>
      </c>
      <c r="D16600">
        <v>-0.42449881660692057</v>
      </c>
      <c r="E16600">
        <v>0.29033434022001914</v>
      </c>
      <c r="F16600">
        <v>0.3238466175218897</v>
      </c>
      <c r="G16600">
        <v>-0.74327665084648153</v>
      </c>
    </row>
    <row r="16601" spans="1:7">
      <c r="A16601">
        <v>1.6599000000000002</v>
      </c>
      <c r="B16601">
        <v>-0.37462266835678548</v>
      </c>
      <c r="C16601">
        <v>-0.4270539556931281</v>
      </c>
      <c r="D16601">
        <v>-0.42438812143016325</v>
      </c>
      <c r="E16601">
        <v>0.29107496930314392</v>
      </c>
      <c r="F16601">
        <v>0.32383178982542071</v>
      </c>
      <c r="G16601">
        <v>-0.74314766850487279</v>
      </c>
    </row>
    <row r="16602" spans="1:7">
      <c r="A16602">
        <v>1.6600000000000001</v>
      </c>
      <c r="B16602">
        <v>-0.20829078507064924</v>
      </c>
      <c r="C16602">
        <v>-0.26069436255397616</v>
      </c>
      <c r="D16602">
        <v>-0.25792284029995205</v>
      </c>
      <c r="E16602">
        <v>0.45816025496652446</v>
      </c>
      <c r="F16602">
        <v>0.49017521811634579</v>
      </c>
      <c r="G16602">
        <v>-0.57666816018517519</v>
      </c>
    </row>
    <row r="16603" spans="1:7">
      <c r="A16603">
        <v>1.6601000000000001</v>
      </c>
      <c r="B16603">
        <v>-0.20830579576843578</v>
      </c>
      <c r="C16603">
        <v>-0.26068129408277763</v>
      </c>
      <c r="D16603">
        <v>-0.25780422943400971</v>
      </c>
      <c r="E16603">
        <v>0.45888946836010786</v>
      </c>
      <c r="F16603">
        <v>0.49017428558821458</v>
      </c>
      <c r="G16603">
        <v>-0.57653965351900505</v>
      </c>
    </row>
    <row r="16604" spans="1:7">
      <c r="A16604">
        <v>1.6602000000000001</v>
      </c>
      <c r="B16604">
        <v>-0.20831773658816788</v>
      </c>
      <c r="C16604">
        <v>-0.2606643472830692</v>
      </c>
      <c r="D16604">
        <v>-0.25768279322369914</v>
      </c>
      <c r="E16604">
        <v>0.45961234559001241</v>
      </c>
      <c r="F16604">
        <v>0.49017632760262342</v>
      </c>
      <c r="G16604">
        <v>-0.57641202427006177</v>
      </c>
    </row>
    <row r="16605" spans="1:7">
      <c r="A16605">
        <v>1.6603000000000001</v>
      </c>
      <c r="B16605">
        <v>-0.20832673475275509</v>
      </c>
      <c r="C16605">
        <v>-0.26064379076779076</v>
      </c>
      <c r="D16605">
        <v>-0.25755865871135786</v>
      </c>
      <c r="E16605">
        <v>0.46032853186071176</v>
      </c>
      <c r="F16605">
        <v>0.4901807437373335</v>
      </c>
      <c r="G16605">
        <v>-0.5762845657917357</v>
      </c>
    </row>
    <row r="16606" spans="1:7">
      <c r="A16606">
        <v>1.6604000000000001</v>
      </c>
      <c r="B16606">
        <v>-0.20833293712460499</v>
      </c>
      <c r="C16606">
        <v>-0.26061988820037385</v>
      </c>
      <c r="D16606">
        <v>-0.25743197277718455</v>
      </c>
      <c r="E16606">
        <v>0.46103751238607471</v>
      </c>
      <c r="F16606">
        <v>0.49018699630133711</v>
      </c>
      <c r="G16606">
        <v>-0.57615674106802739</v>
      </c>
    </row>
    <row r="16607" spans="1:7">
      <c r="A16607">
        <v>1.6605000000000001</v>
      </c>
      <c r="B16607">
        <v>-0.20833650498919187</v>
      </c>
      <c r="C16607">
        <v>-0.26059289640810768</v>
      </c>
      <c r="D16607">
        <v>-0.25730289694496999</v>
      </c>
      <c r="E16607">
        <v>0.46173884456582742</v>
      </c>
      <c r="F16607">
        <v>0.490194604459809</v>
      </c>
      <c r="G16607">
        <v>-0.57602815692967102</v>
      </c>
    </row>
    <row r="16608" spans="1:7">
      <c r="A16608">
        <v>1.6606000000000001</v>
      </c>
      <c r="B16608">
        <v>-0.20833760944867796</v>
      </c>
      <c r="C16608">
        <v>-0.26056306378396688</v>
      </c>
      <c r="D16608">
        <v>-0.25717160277782902</v>
      </c>
      <c r="E16608">
        <v>0.46243234964144098</v>
      </c>
      <c r="F16608">
        <v>0.49020313889668232</v>
      </c>
      <c r="G16608">
        <v>-0.57589854095157267</v>
      </c>
    </row>
    <row r="16609" spans="1:7">
      <c r="A16609">
        <v>1.6607000000000001</v>
      </c>
      <c r="B16609">
        <v>-0.20833642738657154</v>
      </c>
      <c r="C16609">
        <v>-0.2605306289475946</v>
      </c>
      <c r="D16609">
        <v>-0.25703826784089934</v>
      </c>
      <c r="E16609">
        <v>0.4631180809504194</v>
      </c>
      <c r="F16609">
        <v>0.49021221695623585</v>
      </c>
      <c r="G16609">
        <v>-0.57576772084630601</v>
      </c>
    </row>
    <row r="16610" spans="1:7">
      <c r="A16610">
        <v>1.6608000000000001</v>
      </c>
      <c r="B16610">
        <v>-0.20833313796336395</v>
      </c>
      <c r="C16610">
        <v>-0.26049581964523849</v>
      </c>
      <c r="D16610">
        <v>-0.25690307219375619</v>
      </c>
      <c r="E16610">
        <v>0.46379627375560506</v>
      </c>
      <c r="F16610">
        <v>0.4902214982246304</v>
      </c>
      <c r="G16610">
        <v>-0.57563560617814002</v>
      </c>
    </row>
    <row r="16611" spans="1:7">
      <c r="A16611">
        <v>1.6609</v>
      </c>
      <c r="B16611">
        <v>-0.20832791960423069</v>
      </c>
      <c r="C16611">
        <v>-0.26045885187005524</v>
      </c>
      <c r="D16611">
        <v>-0.25676619537507595</v>
      </c>
      <c r="E16611">
        <v>0.46446730152345911</v>
      </c>
      <c r="F16611">
        <v>0.49023068051582963</v>
      </c>
      <c r="G16611">
        <v>-0.57550217222915023</v>
      </c>
    </row>
    <row r="16612" spans="1:7">
      <c r="A16612">
        <v>1.661</v>
      </c>
      <c r="B16612">
        <v>-0.37441611536116381</v>
      </c>
      <c r="C16612">
        <v>-0.42651509710590751</v>
      </c>
      <c r="D16612">
        <v>-0.42272298176204348</v>
      </c>
      <c r="E16612">
        <v>0.29903647019418189</v>
      </c>
      <c r="F16612">
        <v>0.32414432830977258</v>
      </c>
      <c r="G16612">
        <v>-0.74146261377606304</v>
      </c>
    </row>
    <row r="16613" spans="1:7">
      <c r="A16613">
        <v>1.6611</v>
      </c>
      <c r="B16613">
        <v>-0.37440727316508138</v>
      </c>
      <c r="C16613">
        <v>-0.42647433808548474</v>
      </c>
      <c r="D16613">
        <v>-0.42258266937200251</v>
      </c>
      <c r="E16613">
        <v>0.29969446676327161</v>
      </c>
      <c r="F16613">
        <v>0.32415315719776805</v>
      </c>
      <c r="G16613">
        <v>-0.74132629085191237</v>
      </c>
    </row>
    <row r="16614" spans="1:7">
      <c r="A16614">
        <v>1.6612</v>
      </c>
      <c r="B16614">
        <v>-0.37439613455574783</v>
      </c>
      <c r="C16614">
        <v>-0.42643155584461212</v>
      </c>
      <c r="D16614">
        <v>-0.42243961973250332</v>
      </c>
      <c r="E16614">
        <v>0.30034578960567937</v>
      </c>
      <c r="F16614">
        <v>0.32416303308812389</v>
      </c>
      <c r="G16614">
        <v>-0.74118795046459496</v>
      </c>
    </row>
    <row r="16615" spans="1:7">
      <c r="A16615">
        <v>1.6613</v>
      </c>
      <c r="B16615">
        <v>-0.37438243347697542</v>
      </c>
      <c r="C16615">
        <v>-0.42638650442113679</v>
      </c>
      <c r="D16615">
        <v>-0.4222934814273458</v>
      </c>
      <c r="E16615">
        <v>0.30099019320697562</v>
      </c>
      <c r="F16615">
        <v>0.32417473208489456</v>
      </c>
      <c r="G16615">
        <v>-0.74104756345416822</v>
      </c>
    </row>
    <row r="16616" spans="1:7">
      <c r="A16616">
        <v>1.6614</v>
      </c>
      <c r="B16616">
        <v>-0.37436594338714002</v>
      </c>
      <c r="C16616">
        <v>-0.4263389663627537</v>
      </c>
      <c r="D16616">
        <v>-0.42214396517385566</v>
      </c>
      <c r="E16616">
        <v>0.30162773491654538</v>
      </c>
      <c r="F16616">
        <v>0.32418905454005631</v>
      </c>
      <c r="G16616">
        <v>-0.74090520307500796</v>
      </c>
    </row>
    <row r="16617" spans="1:7">
      <c r="A16617">
        <v>1.6615</v>
      </c>
      <c r="B16617">
        <v>-0.37434647224715523</v>
      </c>
      <c r="C16617">
        <v>-0.42628874984512866</v>
      </c>
      <c r="D16617">
        <v>-0.42199083506750235</v>
      </c>
      <c r="E16617">
        <v>0.30225871128174819</v>
      </c>
      <c r="F16617">
        <v>0.32420680865803753</v>
      </c>
      <c r="G16617">
        <v>-0.74076102348580297</v>
      </c>
    </row>
    <row r="16618" spans="1:7">
      <c r="A16618">
        <v>1.6616000000000002</v>
      </c>
      <c r="B16618">
        <v>-0.37432385801587609</v>
      </c>
      <c r="C16618">
        <v>-0.42623568606468432</v>
      </c>
      <c r="D16618">
        <v>-0.42183390073731442</v>
      </c>
      <c r="E16618">
        <v>0.30288360186560059</v>
      </c>
      <c r="F16618">
        <v>0.32422879612329247</v>
      </c>
      <c r="G16618">
        <v>-0.74061524057310846</v>
      </c>
    </row>
    <row r="16619" spans="1:7">
      <c r="A16619">
        <v>1.6617000000000002</v>
      </c>
      <c r="B16619">
        <v>-0.37429796461866172</v>
      </c>
      <c r="C16619">
        <v>-0.4261796268884428</v>
      </c>
      <c r="D16619">
        <v>-0.42167301035031457</v>
      </c>
      <c r="E16619">
        <v>0.30350301525403822</v>
      </c>
      <c r="F16619">
        <v>0.32425579960005146</v>
      </c>
      <c r="G16619">
        <v>-0.74046811495294074</v>
      </c>
    </row>
    <row r="16620" spans="1:7">
      <c r="A16620">
        <v>1.6618000000000002</v>
      </c>
      <c r="B16620">
        <v>-0.37426867835666577</v>
      </c>
      <c r="C16620">
        <v>-0.42612044274325722</v>
      </c>
      <c r="D16620">
        <v>-0.42150804440786782</v>
      </c>
      <c r="E16620">
        <v>0.30411757143928431</v>
      </c>
      <c r="F16620">
        <v>0.32428857195039673</v>
      </c>
      <c r="G16620">
        <v>-0.7403199369950787</v>
      </c>
    </row>
    <row r="16621" spans="1:7">
      <c r="A16621">
        <v>1.6619000000000002</v>
      </c>
      <c r="B16621">
        <v>-0.37423590472680957</v>
      </c>
      <c r="C16621">
        <v>-0.42605802072531151</v>
      </c>
      <c r="D16621">
        <v>-0.42133891028425463</v>
      </c>
      <c r="E16621">
        <v>0.30472778966632152</v>
      </c>
      <c r="F16621">
        <v>0.3243278270094101</v>
      </c>
      <c r="G16621">
        <v>-0.74017101371198102</v>
      </c>
    </row>
    <row r="16622" spans="1:7">
      <c r="A16622">
        <v>1.6620000000000001</v>
      </c>
      <c r="B16622">
        <v>-0.36974609260094482</v>
      </c>
      <c r="C16622">
        <v>-0.42153878990048099</v>
      </c>
      <c r="D16622">
        <v>-0.41671206442385511</v>
      </c>
      <c r="E16622">
        <v>0.30978756333430013</v>
      </c>
      <c r="F16622">
        <v>0.32882770479213674</v>
      </c>
      <c r="G16622">
        <v>-0.735568184339495</v>
      </c>
    </row>
    <row r="16623" spans="1:7">
      <c r="A16623">
        <v>1.6621000000000001</v>
      </c>
      <c r="B16623">
        <v>-0.36970612639968037</v>
      </c>
      <c r="C16623">
        <v>-0.42146960386007581</v>
      </c>
      <c r="D16623">
        <v>-0.4165344231921182</v>
      </c>
      <c r="E16623">
        <v>0.31039025622005445</v>
      </c>
      <c r="F16623">
        <v>0.32888177853070971</v>
      </c>
      <c r="G16623">
        <v>-0.73541870533556231</v>
      </c>
    </row>
    <row r="16624" spans="1:7">
      <c r="A16624">
        <v>1.6622000000000001</v>
      </c>
      <c r="B16624">
        <v>-0.3696624868182532</v>
      </c>
      <c r="C16624">
        <v>-0.42139691385997313</v>
      </c>
      <c r="D16624">
        <v>-0.41635250055795492</v>
      </c>
      <c r="E16624">
        <v>0.31098956612731593</v>
      </c>
      <c r="F16624">
        <v>0.3289439323583308</v>
      </c>
      <c r="G16624">
        <v>-0.73526937893381561</v>
      </c>
    </row>
    <row r="16625" spans="1:7">
      <c r="A16625">
        <v>1.6623000000000001</v>
      </c>
      <c r="B16625">
        <v>-0.36961513617110509</v>
      </c>
      <c r="C16625">
        <v>-0.42132066526539713</v>
      </c>
      <c r="D16625">
        <v>-0.41616627206655465</v>
      </c>
      <c r="E16625">
        <v>0.31158568599524417</v>
      </c>
      <c r="F16625">
        <v>0.32901458303923098</v>
      </c>
      <c r="G16625">
        <v>-0.73512044403269294</v>
      </c>
    </row>
    <row r="16626" spans="1:7">
      <c r="A16626">
        <v>1.6624000000000001</v>
      </c>
      <c r="B16626">
        <v>-0.36956404453505254</v>
      </c>
      <c r="C16626">
        <v>-0.4212408133077874</v>
      </c>
      <c r="D16626">
        <v>-0.41597572102257896</v>
      </c>
      <c r="E16626">
        <v>0.31217876764939034</v>
      </c>
      <c r="F16626">
        <v>0.3290940789788826</v>
      </c>
      <c r="G16626">
        <v>-0.73497211014117514</v>
      </c>
    </row>
    <row r="16627" spans="1:7">
      <c r="A16627">
        <v>1.6625000000000001</v>
      </c>
      <c r="B16627">
        <v>-0.36950918867479077</v>
      </c>
      <c r="C16627">
        <v>-0.4211573225456986</v>
      </c>
      <c r="D16627">
        <v>-0.41578083680661138</v>
      </c>
      <c r="E16627">
        <v>0.31276892843053611</v>
      </c>
      <c r="F16627">
        <v>0.32918269538412176</v>
      </c>
      <c r="G16627">
        <v>-0.73482455175229322</v>
      </c>
    </row>
    <row r="16628" spans="1:7">
      <c r="A16628">
        <v>1.6626000000000001</v>
      </c>
      <c r="B16628">
        <v>-0.36945055123405801</v>
      </c>
      <c r="C16628">
        <v>-0.42107016666263775</v>
      </c>
      <c r="D16628">
        <v>-0.41558161370872426</v>
      </c>
      <c r="E16628">
        <v>0.31335625570863707</v>
      </c>
      <c r="F16628">
        <v>0.32928062783740214</v>
      </c>
      <c r="G16628">
        <v>-0.73467790240199893</v>
      </c>
    </row>
    <row r="16629" spans="1:7">
      <c r="A16629">
        <v>1.6627000000000001</v>
      </c>
      <c r="B16629">
        <v>-0.36938812015982636</v>
      </c>
      <c r="C16629">
        <v>-0.42097932905035407</v>
      </c>
      <c r="D16629">
        <v>-0.4153780507375382</v>
      </c>
      <c r="E16629">
        <v>0.31394080723892559</v>
      </c>
      <c r="F16629">
        <v>0.32938797687309068</v>
      </c>
      <c r="G16629">
        <v>-0.73453224452264176</v>
      </c>
    </row>
    <row r="16630" spans="1:7">
      <c r="A16630">
        <v>1.6628000000000001</v>
      </c>
      <c r="B16630">
        <v>-0.36932188764858598</v>
      </c>
      <c r="C16630">
        <v>-0.42088481270332334</v>
      </c>
      <c r="D16630">
        <v>-0.41517015786941069</v>
      </c>
      <c r="E16630">
        <v>0.31452257979031945</v>
      </c>
      <c r="F16630">
        <v>0.32950463352454407</v>
      </c>
      <c r="G16630">
        <v>-0.73438754196576739</v>
      </c>
    </row>
    <row r="16631" spans="1:7">
      <c r="A16631">
        <v>1.6629</v>
      </c>
      <c r="B16631">
        <v>-0.36925186094812013</v>
      </c>
      <c r="C16631">
        <v>-0.42078662835959069</v>
      </c>
      <c r="D16631">
        <v>-0.41495794158114396</v>
      </c>
      <c r="E16631">
        <v>0.31510156664951811</v>
      </c>
      <c r="F16631">
        <v>0.32963044626767224</v>
      </c>
      <c r="G16631">
        <v>-0.73424373188059844</v>
      </c>
    </row>
    <row r="16632" spans="1:7">
      <c r="A16632">
        <v>1.663</v>
      </c>
      <c r="B16632">
        <v>-0.23220266459983741</v>
      </c>
      <c r="C16632">
        <v>-0.28370940869440275</v>
      </c>
      <c r="D16632">
        <v>-0.27776602457838973</v>
      </c>
      <c r="E16632">
        <v>0.45265314774090043</v>
      </c>
      <c r="F16632">
        <v>0.46674059818210889</v>
      </c>
      <c r="G16632">
        <v>-0.59712533483014574</v>
      </c>
    </row>
    <row r="16633" spans="1:7">
      <c r="A16633">
        <v>1.6631</v>
      </c>
      <c r="B16633">
        <v>-0.23212530319218994</v>
      </c>
      <c r="C16633">
        <v>-0.28360368572304573</v>
      </c>
      <c r="D16633">
        <v>-0.27754579474904428</v>
      </c>
      <c r="E16633">
        <v>0.45322596902486739</v>
      </c>
      <c r="F16633">
        <v>0.46688165311129981</v>
      </c>
      <c r="G16633">
        <v>-0.59698358379654992</v>
      </c>
    </row>
    <row r="16634" spans="1:7">
      <c r="A16634">
        <v>1.6632</v>
      </c>
      <c r="B16634">
        <v>-0.23204468075564488</v>
      </c>
      <c r="C16634">
        <v>-0.28349399059996028</v>
      </c>
      <c r="D16634">
        <v>-0.2773225392303349</v>
      </c>
      <c r="E16634">
        <v>0.45379484325163805</v>
      </c>
      <c r="F16634">
        <v>0.46702599185023486</v>
      </c>
      <c r="G16634">
        <v>-0.59684299516000205</v>
      </c>
    </row>
    <row r="16635" spans="1:7">
      <c r="A16635">
        <v>1.6633</v>
      </c>
      <c r="B16635">
        <v>-0.23196090979199102</v>
      </c>
      <c r="C16635">
        <v>-0.28338057573551456</v>
      </c>
      <c r="D16635">
        <v>-0.27709636857855902</v>
      </c>
      <c r="E16635">
        <v>0.45435961378079104</v>
      </c>
      <c r="F16635">
        <v>0.46717294051512059</v>
      </c>
      <c r="G16635">
        <v>-0.59670275836749986</v>
      </c>
    </row>
    <row r="16636" spans="1:7">
      <c r="A16636">
        <v>1.6634</v>
      </c>
      <c r="B16636">
        <v>-0.23187412311433464</v>
      </c>
      <c r="C16636">
        <v>-0.28326368964050452</v>
      </c>
      <c r="D16636">
        <v>-0.27686741562185091</v>
      </c>
      <c r="E16636">
        <v>0.45491993645097323</v>
      </c>
      <c r="F16636">
        <v>0.46732189902925325</v>
      </c>
      <c r="G16636">
        <v>-0.5965622383658955</v>
      </c>
    </row>
    <row r="16637" spans="1:7">
      <c r="A16637">
        <v>1.6635</v>
      </c>
      <c r="B16637">
        <v>-0.23178446874516023</v>
      </c>
      <c r="C16637">
        <v>-0.28314357507566346</v>
      </c>
      <c r="D16637">
        <v>-0.27663583006031356</v>
      </c>
      <c r="E16637">
        <v>0.45547532309254141</v>
      </c>
      <c r="F16637">
        <v>0.46747233379683867</v>
      </c>
      <c r="G16637">
        <v>-0.59642094991097938</v>
      </c>
    </row>
    <row r="16638" spans="1:7">
      <c r="A16638">
        <v>1.6636000000000002</v>
      </c>
      <c r="B16638">
        <v>-0.23169210541149887</v>
      </c>
      <c r="C16638">
        <v>-0.28302046747419496</v>
      </c>
      <c r="D16638">
        <v>-0.27640177369199215</v>
      </c>
      <c r="E16638">
        <v>0.45602527279751065</v>
      </c>
      <c r="F16638">
        <v>0.46762377100996105</v>
      </c>
      <c r="G16638">
        <v>-0.5962785345011451</v>
      </c>
    </row>
    <row r="16639" spans="1:7">
      <c r="A16639">
        <v>1.6637000000000002</v>
      </c>
      <c r="B16639">
        <v>-0.23159719859335404</v>
      </c>
      <c r="C16639">
        <v>-0.28289459362768987</v>
      </c>
      <c r="D16639">
        <v>-0.2761654162049787</v>
      </c>
      <c r="E16639">
        <v>0.45656948111116208</v>
      </c>
      <c r="F16639">
        <v>0.46777579057551272</v>
      </c>
      <c r="G16639">
        <v>-0.59613473978509723</v>
      </c>
    </row>
    <row r="16640" spans="1:7">
      <c r="A16640">
        <v>1.6638000000000002</v>
      </c>
      <c r="B16640">
        <v>-0.23149991708859652</v>
      </c>
      <c r="C16640">
        <v>-0.28276617060945775</v>
      </c>
      <c r="D16640">
        <v>-0.27592693150872716</v>
      </c>
      <c r="E16640">
        <v>0.45710784983376851</v>
      </c>
      <c r="F16640">
        <v>0.46792802061096112</v>
      </c>
      <c r="G16640">
        <v>-0.59598940126264044</v>
      </c>
    </row>
    <row r="16641" spans="1:7">
      <c r="A16641">
        <v>1.6639000000000002</v>
      </c>
      <c r="B16641">
        <v>-0.23140043005789979</v>
      </c>
      <c r="C16641">
        <v>-0.28263540491330286</v>
      </c>
      <c r="D16641">
        <v>-0.27568649457323424</v>
      </c>
      <c r="E16641">
        <v>0.45764044481513483</v>
      </c>
      <c r="F16641">
        <v>0.46808013246261082</v>
      </c>
      <c r="G16641">
        <v>-0.59584242610741212</v>
      </c>
    </row>
    <row r="16642" spans="1:7">
      <c r="A16642">
        <v>1.6640000000000001</v>
      </c>
      <c r="B16642">
        <v>-0.24578609175770394</v>
      </c>
      <c r="C16642">
        <v>-0.29698967903449791</v>
      </c>
      <c r="D16642">
        <v>-0.28993146598357189</v>
      </c>
      <c r="E16642">
        <v>0.44368027054915782</v>
      </c>
      <c r="F16642">
        <v>0.45374464896239364</v>
      </c>
      <c r="G16642">
        <v>-0.61018096619675699</v>
      </c>
    </row>
    <row r="16643" spans="1:7">
      <c r="A16643">
        <v>1.6641000000000001</v>
      </c>
      <c r="B16643">
        <v>-0.24568265976349357</v>
      </c>
      <c r="C16643">
        <v>-0.29685479464029818</v>
      </c>
      <c r="D16643">
        <v>-0.28968759485986606</v>
      </c>
      <c r="E16643">
        <v>0.4442019748164478</v>
      </c>
      <c r="F16643">
        <v>0.45389573927258497</v>
      </c>
      <c r="G16643">
        <v>-0.61003061885458654</v>
      </c>
    </row>
    <row r="16644" spans="1:7">
      <c r="A16644">
        <v>1.6642000000000001</v>
      </c>
      <c r="B16644">
        <v>-0.24557741893182872</v>
      </c>
      <c r="C16644">
        <v>-0.29671807099938796</v>
      </c>
      <c r="D16644">
        <v>-0.28944215878618529</v>
      </c>
      <c r="E16644">
        <v>0.44471863888175239</v>
      </c>
      <c r="F16644">
        <v>0.45404607419854015</v>
      </c>
      <c r="G16644">
        <v>-0.60987856463167545</v>
      </c>
    </row>
    <row r="16645" spans="1:7">
      <c r="A16645">
        <v>1.6643000000000001</v>
      </c>
      <c r="B16645">
        <v>-0.24547047543416056</v>
      </c>
      <c r="C16645">
        <v>-0.29657962028789697</v>
      </c>
      <c r="D16645">
        <v>-0.28919527228659891</v>
      </c>
      <c r="E16645">
        <v>0.44523052665373952</v>
      </c>
      <c r="F16645">
        <v>0.45419550176934576</v>
      </c>
      <c r="G16645">
        <v>-0.60972484357031342</v>
      </c>
    </row>
    <row r="16646" spans="1:7">
      <c r="A16646">
        <v>1.6644000000000001</v>
      </c>
      <c r="B16646">
        <v>-0.24536192734535733</v>
      </c>
      <c r="C16646">
        <v>-0.29643954463868916</v>
      </c>
      <c r="D16646">
        <v>-0.28894704164858354</v>
      </c>
      <c r="E16646">
        <v>0.44573790173081196</v>
      </c>
      <c r="F16646">
        <v>0.45434388935939474</v>
      </c>
      <c r="G16646">
        <v>-0.60956950265365328</v>
      </c>
    </row>
    <row r="16647" spans="1:7">
      <c r="A16647">
        <v>1.6645000000000001</v>
      </c>
      <c r="B16647">
        <v>-0.24525186457422699</v>
      </c>
      <c r="C16647">
        <v>-0.29629793654925596</v>
      </c>
      <c r="D16647">
        <v>-0.28869756475981401</v>
      </c>
      <c r="E16647">
        <v>0.44624101910041392</v>
      </c>
      <c r="F16647">
        <v>0.45449112154326421</v>
      </c>
      <c r="G16647">
        <v>-0.60941259233220679</v>
      </c>
    </row>
    <row r="16648" spans="1:7">
      <c r="A16648">
        <v>1.6646000000000001</v>
      </c>
      <c r="B16648">
        <v>-0.24514036901705705</v>
      </c>
      <c r="C16648">
        <v>-0.29615487935691487</v>
      </c>
      <c r="D16648">
        <v>-0.28844693106936159</v>
      </c>
      <c r="E16648">
        <v>0.44674011884564685</v>
      </c>
      <c r="F16648">
        <v>0.45463709815857412</v>
      </c>
      <c r="G16648">
        <v>-0.60925416379665343</v>
      </c>
    </row>
    <row r="16649" spans="1:7">
      <c r="A16649">
        <v>1.6647000000000001</v>
      </c>
      <c r="B16649">
        <v>-0.24502751479163853</v>
      </c>
      <c r="C16649">
        <v>-0.29601044780206109</v>
      </c>
      <c r="D16649">
        <v>-0.28819522180436152</v>
      </c>
      <c r="E16649">
        <v>0.44723542157843427</v>
      </c>
      <c r="F16649">
        <v>0.45478173255137078</v>
      </c>
      <c r="G16649">
        <v>-0.60909426690683799</v>
      </c>
    </row>
    <row r="16650" spans="1:7">
      <c r="A16650">
        <v>1.6648000000000001</v>
      </c>
      <c r="B16650">
        <v>-0.24491336857168999</v>
      </c>
      <c r="C16650">
        <v>-0.29586470866106218</v>
      </c>
      <c r="D16650">
        <v>-0.28794251037041274</v>
      </c>
      <c r="E16650">
        <v>0.4477271252606097</v>
      </c>
      <c r="F16650">
        <v>0.4549249500459065</v>
      </c>
      <c r="G16650">
        <v>-0.60893294854876701</v>
      </c>
    </row>
    <row r="16651" spans="1:7">
      <c r="A16651">
        <v>1.6649</v>
      </c>
      <c r="B16651">
        <v>-0.24479799004078062</v>
      </c>
      <c r="C16651">
        <v>-0.29571772143032238</v>
      </c>
      <c r="D16651">
        <v>-0.28768886286592998</v>
      </c>
      <c r="E16651">
        <v>0.44821540266700466</v>
      </c>
      <c r="F16651">
        <v>0.45506668707571918</v>
      </c>
      <c r="G16651">
        <v>-0.60877025031957477</v>
      </c>
    </row>
    <row r="16652" spans="1:7">
      <c r="A16652">
        <v>1.665</v>
      </c>
      <c r="B16652">
        <v>-0.22373731282494225</v>
      </c>
      <c r="C16652">
        <v>-0.27462541942862551</v>
      </c>
      <c r="D16652">
        <v>-0.26649021906444137</v>
      </c>
      <c r="E16652">
        <v>0.46964451958128783</v>
      </c>
      <c r="F16652">
        <v>0.4761510097927884</v>
      </c>
      <c r="G16652">
        <v>-0.58766208761883321</v>
      </c>
    </row>
    <row r="16653" spans="1:7">
      <c r="A16653">
        <v>1.6651</v>
      </c>
      <c r="B16653">
        <v>-0.22361967834850516</v>
      </c>
      <c r="C16653">
        <v>-0.2744761203803785</v>
      </c>
      <c r="D16653">
        <v>-0.26623493379847218</v>
      </c>
      <c r="E16653">
        <v>0.47012643966420048</v>
      </c>
      <c r="F16653">
        <v>0.47628957954531098</v>
      </c>
      <c r="G16653">
        <v>-0.58749679281943723</v>
      </c>
    </row>
    <row r="16654" spans="1:7">
      <c r="A16654">
        <v>1.6652</v>
      </c>
      <c r="B16654">
        <v>-0.22350114250248421</v>
      </c>
      <c r="C16654">
        <v>-0.27432585403320875</v>
      </c>
      <c r="D16654">
        <v>-0.26597907471571602</v>
      </c>
      <c r="E16654">
        <v>0.47060576926899089</v>
      </c>
      <c r="F16654">
        <v>0.47642636523380483</v>
      </c>
      <c r="G16654">
        <v>-0.58733040461853236</v>
      </c>
    </row>
    <row r="16655" spans="1:7">
      <c r="A16655">
        <v>1.6653</v>
      </c>
      <c r="B16655">
        <v>-0.22338185707216818</v>
      </c>
      <c r="C16655">
        <v>-0.27417476645663896</v>
      </c>
      <c r="D16655">
        <v>-0.26572279674505239</v>
      </c>
      <c r="E16655">
        <v>0.47108304718388372</v>
      </c>
      <c r="F16655">
        <v>0.47656126254462239</v>
      </c>
      <c r="G16655">
        <v>-0.58716304149312815</v>
      </c>
    </row>
    <row r="16656" spans="1:7">
      <c r="A16656">
        <v>1.6654</v>
      </c>
      <c r="B16656">
        <v>-0.22326196073876003</v>
      </c>
      <c r="C16656">
        <v>-0.27402298943270509</v>
      </c>
      <c r="D16656">
        <v>-0.26546624188782353</v>
      </c>
      <c r="E16656">
        <v>0.47155878097309373</v>
      </c>
      <c r="F16656">
        <v>0.47669419090528709</v>
      </c>
      <c r="G16656">
        <v>-0.58699480833175555</v>
      </c>
    </row>
    <row r="16657" spans="1:7">
      <c r="A16657">
        <v>1.6655</v>
      </c>
      <c r="B16657">
        <v>-0.22314157584202388</v>
      </c>
      <c r="C16657">
        <v>-0.27387063888001251</v>
      </c>
      <c r="D16657">
        <v>-0.2652095371953811</v>
      </c>
      <c r="E16657">
        <v>0.47203343835504785</v>
      </c>
      <c r="F16657">
        <v>0.47682508909943655</v>
      </c>
      <c r="G16657">
        <v>-0.586825797509821</v>
      </c>
    </row>
    <row r="16658" spans="1:7">
      <c r="A16658">
        <v>1.6656</v>
      </c>
      <c r="B16658">
        <v>-0.22302080877025032</v>
      </c>
      <c r="C16658">
        <v>-0.27371781565426989</v>
      </c>
      <c r="D16658">
        <v>-0.26495279504724323</v>
      </c>
      <c r="E16658">
        <v>0.4725074406694259</v>
      </c>
      <c r="F16658">
        <v>0.47695391155751488</v>
      </c>
      <c r="G16658">
        <v>-0.58665608987182516</v>
      </c>
    </row>
    <row r="16659" spans="1:7">
      <c r="A16659">
        <v>1.6657000000000002</v>
      </c>
      <c r="B16659">
        <v>-0.2228997514293467</v>
      </c>
      <c r="C16659">
        <v>-0.27356460701908336</v>
      </c>
      <c r="D16659">
        <v>-0.2646961141551909</v>
      </c>
      <c r="E16659">
        <v>0.47298115811373037</v>
      </c>
      <c r="F16659">
        <v>0.47708062525473116</v>
      </c>
      <c r="G16659">
        <v>-0.58648575563294836</v>
      </c>
    </row>
    <row r="16660" spans="1:7">
      <c r="A16660">
        <v>1.6658000000000002</v>
      </c>
      <c r="B16660">
        <v>-0.22277848262163991</v>
      </c>
      <c r="C16660">
        <v>-0.27341108800889469</v>
      </c>
      <c r="D16660">
        <v>-0.26443958056613859</v>
      </c>
      <c r="E16660">
        <v>0.47345490639212251</v>
      </c>
      <c r="F16660">
        <v>0.47720520714842718</v>
      </c>
      <c r="G16660">
        <v>-0.58631485520872584</v>
      </c>
    </row>
    <row r="16661" spans="1:7">
      <c r="A16661">
        <v>1.6659000000000002</v>
      </c>
      <c r="B16661">
        <v>-0.22265706931044349</v>
      </c>
      <c r="C16661">
        <v>-0.27325732267580172</v>
      </c>
      <c r="D16661">
        <v>-0.26418326864139363</v>
      </c>
      <c r="E16661">
        <v>0.47392894430359711</v>
      </c>
      <c r="F16661">
        <v>0.47732764209258344</v>
      </c>
      <c r="G16661">
        <v>-0.58614343997938256</v>
      </c>
    </row>
    <row r="16662" spans="1:7">
      <c r="A16662">
        <v>1.6660000000000001</v>
      </c>
      <c r="B16662">
        <v>-0.12631438301265696</v>
      </c>
      <c r="C16662">
        <v>-0.17688218046688498</v>
      </c>
      <c r="D16662">
        <v>-0.16770605724044874</v>
      </c>
      <c r="E16662">
        <v>0.57062465617224223</v>
      </c>
      <c r="F16662">
        <v>0.57366910596791632</v>
      </c>
      <c r="G16662">
        <v>-0.4897503682329919</v>
      </c>
    </row>
    <row r="16663" spans="1:7">
      <c r="A16663">
        <v>1.6661000000000001</v>
      </c>
      <c r="B16663">
        <v>-0.12619303935738246</v>
      </c>
      <c r="C16663">
        <v>-0.17672826509144013</v>
      </c>
      <c r="D16663">
        <v>-0.16745050447980958</v>
      </c>
      <c r="E16663">
        <v>0.57110027381338202</v>
      </c>
      <c r="F16663">
        <v>0.57378707004533724</v>
      </c>
      <c r="G16663">
        <v>-0.48957834757504326</v>
      </c>
    </row>
    <row r="16664" spans="1:7">
      <c r="A16664">
        <v>1.6662000000000001</v>
      </c>
      <c r="B16664">
        <v>-0.12607226806094163</v>
      </c>
      <c r="C16664">
        <v>-0.17657481465376712</v>
      </c>
      <c r="D16664">
        <v>-0.16719577477818159</v>
      </c>
      <c r="E16664">
        <v>0.57157879395868538</v>
      </c>
      <c r="F16664">
        <v>0.57390254205553448</v>
      </c>
      <c r="G16664">
        <v>-0.48940672315376643</v>
      </c>
    </row>
    <row r="16665" spans="1:7">
      <c r="A16665">
        <v>1.6663000000000001</v>
      </c>
      <c r="B16665">
        <v>-0.12595234556407942</v>
      </c>
      <c r="C16665">
        <v>-0.17642213135073348</v>
      </c>
      <c r="D16665">
        <v>-0.16694214729255563</v>
      </c>
      <c r="E16665">
        <v>0.57206223858386829</v>
      </c>
      <c r="F16665">
        <v>0.57401554343189576</v>
      </c>
      <c r="G16665">
        <v>-0.48923581770247737</v>
      </c>
    </row>
    <row r="16666" spans="1:7">
      <c r="A16666">
        <v>1.6664000000000001</v>
      </c>
      <c r="B16666">
        <v>-0.1258335152218728</v>
      </c>
      <c r="C16666">
        <v>-0.17627047995438261</v>
      </c>
      <c r="D16666">
        <v>-0.16668987626495113</v>
      </c>
      <c r="E16666">
        <v>0.57255264850577503</v>
      </c>
      <c r="F16666">
        <v>0.57412615641736697</v>
      </c>
      <c r="G16666">
        <v>-0.48906594654257796</v>
      </c>
    </row>
    <row r="16667" spans="1:7">
      <c r="A16667">
        <v>1.6665000000000001</v>
      </c>
      <c r="B16667">
        <v>-0.12571599074316264</v>
      </c>
      <c r="C16667">
        <v>-0.17612009191576661</v>
      </c>
      <c r="D16667">
        <v>-0.16643919255127049</v>
      </c>
      <c r="E16667">
        <v>0.5730520403231335</v>
      </c>
      <c r="F16667">
        <v>0.57423451026951722</v>
      </c>
      <c r="G16667">
        <v>-0.48889741495929717</v>
      </c>
    </row>
    <row r="16668" spans="1:7">
      <c r="A16668">
        <v>1.6666000000000001</v>
      </c>
      <c r="B16668">
        <v>-0.12559995928871448</v>
      </c>
      <c r="C16668">
        <v>-0.17597116905395627</v>
      </c>
      <c r="D16668">
        <v>-0.16619030504623744</v>
      </c>
      <c r="E16668">
        <v>0.57356236924533521</v>
      </c>
      <c r="F16668">
        <v>0.57434076898369812</v>
      </c>
      <c r="G16668">
        <v>-0.48873051586694916</v>
      </c>
    </row>
    <row r="16669" spans="1:7">
      <c r="A16669">
        <v>1.6667000000000001</v>
      </c>
      <c r="B16669">
        <v>-0.12548558425251599</v>
      </c>
      <c r="C16669">
        <v>-0.17582388685773864</v>
      </c>
      <c r="D16669">
        <v>-0.1659434020105488</v>
      </c>
      <c r="E16669">
        <v>0.57408549738684178</v>
      </c>
      <c r="F16669">
        <v>0.57444512057408037</v>
      </c>
      <c r="G16669">
        <v>-0.48856552783261209</v>
      </c>
    </row>
    <row r="16670" spans="1:7">
      <c r="A16670">
        <v>1.6668000000000001</v>
      </c>
      <c r="B16670">
        <v>-0.12537300774845184</v>
      </c>
      <c r="C16670">
        <v>-0.17567839742824543</v>
      </c>
      <c r="D16670">
        <v>-0.16569865230454717</v>
      </c>
      <c r="E16670">
        <v>0.57462316708236194</v>
      </c>
      <c r="F16670">
        <v>0.57454776778454641</v>
      </c>
      <c r="G16670">
        <v>-0.48840271342830943</v>
      </c>
    </row>
    <row r="16671" spans="1:7">
      <c r="A16671">
        <v>1.6669</v>
      </c>
      <c r="B16671">
        <v>-0.12526235282308473</v>
      </c>
      <c r="C16671">
        <v>-0.17553483208904197</v>
      </c>
      <c r="D16671">
        <v>-0.16545620653183235</v>
      </c>
      <c r="E16671">
        <v>0.57517697878951446</v>
      </c>
      <c r="F16671">
        <v>0.57464892010594892</v>
      </c>
      <c r="G16671">
        <v>-0.4882423178816051</v>
      </c>
    </row>
    <row r="16672" spans="1:7">
      <c r="A16672">
        <v>1.667</v>
      </c>
      <c r="B16672">
        <v>-5.7117231024213844E-2</v>
      </c>
      <c r="C16672">
        <v>-0.10735680929910707</v>
      </c>
      <c r="D16672">
        <v>-9.7179703705718268E-2</v>
      </c>
      <c r="E16672">
        <v>0.64378486753186492</v>
      </c>
      <c r="F16672">
        <v>0.6427852813690722</v>
      </c>
      <c r="G16672">
        <v>-0.42004807360462798</v>
      </c>
    </row>
    <row r="16673" spans="1:7">
      <c r="A16673">
        <v>1.6671</v>
      </c>
      <c r="B16673">
        <v>-5.7010822155316276E-2</v>
      </c>
      <c r="C16673">
        <v>-0.10721766453133785</v>
      </c>
      <c r="D16673">
        <v>-9.6942232463801403E-2</v>
      </c>
      <c r="E16673">
        <v>0.64437617699382921</v>
      </c>
      <c r="F16673">
        <v>0.64288382845928227</v>
      </c>
      <c r="G16673">
        <v>-0.41989367191389843</v>
      </c>
    </row>
    <row r="16674" spans="1:7">
      <c r="A16674">
        <v>1.6672</v>
      </c>
      <c r="B16674">
        <v>-5.6906882728210206E-2</v>
      </c>
      <c r="C16674">
        <v>-0.10708132617665722</v>
      </c>
      <c r="D16674">
        <v>-9.6707463477764932E-2</v>
      </c>
      <c r="E16674">
        <v>0.64499110455319619</v>
      </c>
      <c r="F16674">
        <v>0.64298113646313348</v>
      </c>
      <c r="G16674">
        <v>-0.41974354182172818</v>
      </c>
    </row>
    <row r="16675" spans="1:7">
      <c r="A16675">
        <v>1.6673</v>
      </c>
      <c r="B16675">
        <v>-5.6805579000874573E-2</v>
      </c>
      <c r="C16675">
        <v>-0.10694798645941805</v>
      </c>
      <c r="D16675">
        <v>-9.6475600258169258E-2</v>
      </c>
      <c r="E16675">
        <v>0.64563291955469493</v>
      </c>
      <c r="F16675">
        <v>0.64307759914157758</v>
      </c>
      <c r="G16675">
        <v>-0.41959821593415397</v>
      </c>
    </row>
    <row r="16676" spans="1:7">
      <c r="A16676">
        <v>1.6674</v>
      </c>
      <c r="B16676">
        <v>-5.6707054992907846E-2</v>
      </c>
      <c r="C16676">
        <v>-0.10681780992992174</v>
      </c>
      <c r="D16676">
        <v>-9.6246826209584135E-2</v>
      </c>
      <c r="E16676">
        <v>0.64630470466567846</v>
      </c>
      <c r="F16676">
        <v>0.64317362163195013</v>
      </c>
      <c r="G16676">
        <v>-0.41945820540503503</v>
      </c>
    </row>
    <row r="16677" spans="1:7">
      <c r="A16677">
        <v>1.6675</v>
      </c>
      <c r="B16677">
        <v>-5.6611434980790243E-2</v>
      </c>
      <c r="C16677">
        <v>-0.10669093690956188</v>
      </c>
      <c r="D16677">
        <v>-9.6021305894128162E-2</v>
      </c>
      <c r="E16677">
        <v>0.64700931773673653</v>
      </c>
      <c r="F16677">
        <v>0.64326961053907206</v>
      </c>
      <c r="G16677">
        <v>-0.41932399609368726</v>
      </c>
    </row>
    <row r="16678" spans="1:7">
      <c r="A16678">
        <v>1.6676</v>
      </c>
      <c r="B16678">
        <v>-5.6518825719046983E-2</v>
      </c>
      <c r="C16678">
        <v>-0.10656748654657733</v>
      </c>
      <c r="D16678">
        <v>-9.5799186192127905E-2</v>
      </c>
      <c r="E16678">
        <v>0.64774935983269599</v>
      </c>
      <c r="F16678">
        <v>0.64336596530874557</v>
      </c>
      <c r="G16678">
        <v>-0.41919604528559012</v>
      </c>
    </row>
    <row r="16679" spans="1:7">
      <c r="A16679">
        <v>1.6677000000000002</v>
      </c>
      <c r="B16679">
        <v>-5.6429318404844331E-2</v>
      </c>
      <c r="C16679">
        <v>-0.10644755950945584</v>
      </c>
      <c r="D16679">
        <v>-9.5580597362090458E-2</v>
      </c>
      <c r="E16679">
        <v>0.64852714903290676</v>
      </c>
      <c r="F16679">
        <v>0.64346307076903742</v>
      </c>
      <c r="G16679">
        <v>-0.41907477891742245</v>
      </c>
    </row>
    <row r="16680" spans="1:7">
      <c r="A16680">
        <v>1.6678000000000002</v>
      </c>
      <c r="B16680">
        <v>-5.6342990401400339E-2</v>
      </c>
      <c r="C16680">
        <v>-0.1063312403427501</v>
      </c>
      <c r="D16680">
        <v>-9.5365654000167943E-2</v>
      </c>
      <c r="E16680">
        <v>0.64934469956188923</v>
      </c>
      <c r="F16680">
        <v>0.64356129072201984</v>
      </c>
      <c r="G16680">
        <v>-0.41896058924293017</v>
      </c>
    </row>
    <row r="16681" spans="1:7">
      <c r="A16681">
        <v>1.6679000000000002</v>
      </c>
      <c r="B16681">
        <v>-5.6259906732496479E-2</v>
      </c>
      <c r="C16681">
        <v>-0.10621859950708856</v>
      </c>
      <c r="D16681">
        <v>-9.5154455896100387E-2</v>
      </c>
      <c r="E16681">
        <v>0.65020370573291619</v>
      </c>
      <c r="F16681">
        <v>0.64366096246046145</v>
      </c>
      <c r="G16681">
        <v>-0.41885383286739747</v>
      </c>
    </row>
    <row r="16682" spans="1:7">
      <c r="A16682">
        <v>1.6680000000000001</v>
      </c>
      <c r="B16682">
        <v>-0.3609210585778615</v>
      </c>
      <c r="C16682">
        <v>-0.41085063234327812</v>
      </c>
      <c r="D16682">
        <v>-0.39968802599955389</v>
      </c>
      <c r="E16682">
        <v>0.34636459281582438</v>
      </c>
      <c r="F16682">
        <v>0.33902145484307827</v>
      </c>
      <c r="G16682">
        <v>-0.72349576628475232</v>
      </c>
    </row>
    <row r="16683" spans="1:7">
      <c r="A16683">
        <v>1.6681000000000001</v>
      </c>
      <c r="B16683">
        <v>-0.36084375399100566</v>
      </c>
      <c r="C16683">
        <v>-0.41074412560274087</v>
      </c>
      <c r="D16683">
        <v>-0.39948554982909545</v>
      </c>
      <c r="E16683">
        <v>0.34730293962045156</v>
      </c>
      <c r="F16683">
        <v>0.3391302284841114</v>
      </c>
      <c r="G16683">
        <v>-0.72340241800376259</v>
      </c>
    </row>
    <row r="16684" spans="1:7">
      <c r="A16684">
        <v>1.6682000000000001</v>
      </c>
      <c r="B16684">
        <v>-0.36076802125899521</v>
      </c>
      <c r="C16684">
        <v>-0.4106386417572061</v>
      </c>
      <c r="D16684">
        <v>-0.39928842624268857</v>
      </c>
      <c r="E16684">
        <v>0.34826571846852095</v>
      </c>
      <c r="F16684">
        <v>0.33924938675064631</v>
      </c>
      <c r="G16684">
        <v>-0.72331197031496985</v>
      </c>
    </row>
    <row r="16685" spans="1:7">
      <c r="A16685">
        <v>1.6683000000000001</v>
      </c>
      <c r="B16685">
        <v>-0.36069372835466362</v>
      </c>
      <c r="C16685">
        <v>-0.41053413419853335</v>
      </c>
      <c r="D16685">
        <v>-0.39909586256376262</v>
      </c>
      <c r="E16685">
        <v>0.34924607353966586</v>
      </c>
      <c r="F16685">
        <v>0.33937585878381799</v>
      </c>
      <c r="G16685">
        <v>-0.72322376802084531</v>
      </c>
    </row>
    <row r="16686" spans="1:7">
      <c r="A16686">
        <v>1.6684000000000001</v>
      </c>
      <c r="B16686">
        <v>-0.36062069765124916</v>
      </c>
      <c r="C16686">
        <v>-0.41043050820497129</v>
      </c>
      <c r="D16686">
        <v>-0.39890711405041834</v>
      </c>
      <c r="E16686">
        <v>0.35023818958154779</v>
      </c>
      <c r="F16686">
        <v>0.33950717665600966</v>
      </c>
      <c r="G16686">
        <v>-0.72313722171621986</v>
      </c>
    </row>
    <row r="16687" spans="1:7">
      <c r="A16687">
        <v>1.6685000000000001</v>
      </c>
      <c r="B16687">
        <v>-0.36054871448459913</v>
      </c>
      <c r="C16687">
        <v>-0.410327629325419</v>
      </c>
      <c r="D16687">
        <v>-0.39872148191804424</v>
      </c>
      <c r="E16687">
        <v>0.3512371736575518</v>
      </c>
      <c r="F16687">
        <v>0.33964139853882458</v>
      </c>
      <c r="G16687">
        <v>-0.72305180193646934</v>
      </c>
    </row>
    <row r="16688" spans="1:7">
      <c r="A16688">
        <v>1.6686000000000001</v>
      </c>
      <c r="B16688">
        <v>-0.36047753491997581</v>
      </c>
      <c r="C16688">
        <v>-0.4102253309857149</v>
      </c>
      <c r="D16688">
        <v>-0.39853831146194274</v>
      </c>
      <c r="E16688">
        <v>0.352238945180189</v>
      </c>
      <c r="F16688">
        <v>0.33977703821592936</v>
      </c>
      <c r="G16688">
        <v>-0.72296703363937043</v>
      </c>
    </row>
    <row r="16689" spans="1:7">
      <c r="A16689">
        <v>1.6687000000000001</v>
      </c>
      <c r="B16689">
        <v>-0.36040689277019888</v>
      </c>
      <c r="C16689">
        <v>-0.41012342136322744</v>
      </c>
      <c r="D16689">
        <v>-0.39835699027391502</v>
      </c>
      <c r="E16689">
        <v>0.3532401345684088</v>
      </c>
      <c r="F16689">
        <v>0.3399130007577833</v>
      </c>
      <c r="G16689">
        <v>-0.72288249105528046</v>
      </c>
    </row>
    <row r="16690" spans="1:7">
      <c r="A16690">
        <v>1.6688000000000001</v>
      </c>
      <c r="B16690">
        <v>-0.36033650590962862</v>
      </c>
      <c r="C16690">
        <v>-0.41002168957404717</v>
      </c>
      <c r="D16690">
        <v>-0.39817694654616709</v>
      </c>
      <c r="E16690">
        <v>0.35423799058290645</v>
      </c>
      <c r="F16690">
        <v>0.34004852411308978</v>
      </c>
      <c r="G16690">
        <v>-0.72279779292027446</v>
      </c>
    </row>
    <row r="16691" spans="1:7">
      <c r="A16691">
        <v>1.6689000000000001</v>
      </c>
      <c r="B16691">
        <v>-0.36026608192660303</v>
      </c>
      <c r="C16691">
        <v>-0.40991991121532756</v>
      </c>
      <c r="D16691">
        <v>-0.3979976474557585</v>
      </c>
      <c r="E16691">
        <v>0.35523029618621321</v>
      </c>
      <c r="F16691">
        <v>0.34018312633059622</v>
      </c>
      <c r="G16691">
        <v>-0.72271259809260391</v>
      </c>
    </row>
    <row r="16692" spans="1:7">
      <c r="A16692">
        <v>1.669</v>
      </c>
      <c r="B16692">
        <v>-0.18327433219111144</v>
      </c>
      <c r="C16692">
        <v>-0.23289686233949691</v>
      </c>
      <c r="D16692">
        <v>-0.22089760665883151</v>
      </c>
      <c r="E16692">
        <v>0.53313628359260901</v>
      </c>
      <c r="F16692">
        <v>0.51723754906393582</v>
      </c>
      <c r="G16692">
        <v>-0.54570561057884237</v>
      </c>
    </row>
    <row r="16693" spans="1:7">
      <c r="A16693">
        <v>1.6691</v>
      </c>
      <c r="B16693">
        <v>-0.18320332783685833</v>
      </c>
      <c r="C16693">
        <v>-0.23279455452344333</v>
      </c>
      <c r="D16693">
        <v>-0.22071872436452455</v>
      </c>
      <c r="E16693">
        <v>0.5341133396392751</v>
      </c>
      <c r="F16693">
        <v>0.51736939708736907</v>
      </c>
      <c r="G16693">
        <v>-0.54561903564563663</v>
      </c>
    </row>
    <row r="16694" spans="1:7">
      <c r="A16694">
        <v>1.6692</v>
      </c>
      <c r="B16694">
        <v>-0.1831325659551668</v>
      </c>
      <c r="C16694">
        <v>-0.2326923827018037</v>
      </c>
      <c r="D16694">
        <v>-0.22054044913868864</v>
      </c>
      <c r="E16694">
        <v>0.53508403114173064</v>
      </c>
      <c r="F16694">
        <v>0.51749929076343693</v>
      </c>
      <c r="G16694">
        <v>-0.54553248831657652</v>
      </c>
    </row>
    <row r="16695" spans="1:7">
      <c r="A16695">
        <v>1.6693</v>
      </c>
      <c r="B16695">
        <v>-0.18306232410495982</v>
      </c>
      <c r="C16695">
        <v>-0.23259062160987032</v>
      </c>
      <c r="D16695">
        <v>-0.22036308163736251</v>
      </c>
      <c r="E16695">
        <v>0.53605028163810053</v>
      </c>
      <c r="F16695">
        <v>0.51762725030003209</v>
      </c>
      <c r="G16695">
        <v>-0.5454462594739754</v>
      </c>
    </row>
    <row r="16696" spans="1:7">
      <c r="A16696">
        <v>1.6694</v>
      </c>
      <c r="B16696">
        <v>-0.18299284567036755</v>
      </c>
      <c r="C16696">
        <v>-0.23248951099591153</v>
      </c>
      <c r="D16696">
        <v>-0.22018689615336662</v>
      </c>
      <c r="E16696">
        <v>0.53701402318043012</v>
      </c>
      <c r="F16696">
        <v>0.51775336218011858</v>
      </c>
      <c r="G16696">
        <v>-0.54536062862966372</v>
      </c>
    </row>
    <row r="16697" spans="1:7">
      <c r="A16697">
        <v>1.6695</v>
      </c>
      <c r="B16697">
        <v>-0.18292434356582543</v>
      </c>
      <c r="C16697">
        <v>-0.23238925946580391</v>
      </c>
      <c r="D16697">
        <v>-0.22001214217818266</v>
      </c>
      <c r="E16697">
        <v>0.53797715899857212</v>
      </c>
      <c r="F16697">
        <v>0.5178777635446763</v>
      </c>
      <c r="G16697">
        <v>-0.54527586244893744</v>
      </c>
    </row>
    <row r="16698" spans="1:7">
      <c r="A16698">
        <v>1.6696</v>
      </c>
      <c r="B16698">
        <v>-0.1828570035296635</v>
      </c>
      <c r="C16698">
        <v>-0.23229004803522635</v>
      </c>
      <c r="D16698">
        <v>-0.21983904581137725</v>
      </c>
      <c r="E16698">
        <v>0.5389415317602948</v>
      </c>
      <c r="F16698">
        <v>0.51800062830636306</v>
      </c>
      <c r="G16698">
        <v>-0.54519221338922708</v>
      </c>
    </row>
    <row r="16699" spans="1:7">
      <c r="A16699">
        <v>1.6697000000000002</v>
      </c>
      <c r="B16699">
        <v>-0.18279098707232277</v>
      </c>
      <c r="C16699">
        <v>-0.23219203330650728</v>
      </c>
      <c r="D16699">
        <v>-0.21966781107674027</v>
      </c>
      <c r="E16699">
        <v>0.53990889699092759</v>
      </c>
      <c r="F16699">
        <v>0.51812215507234449</v>
      </c>
      <c r="G16699">
        <v>-0.54510991857606328</v>
      </c>
    </row>
    <row r="16700" spans="1:7">
      <c r="A16700">
        <v>1.6698000000000002</v>
      </c>
      <c r="B16700">
        <v>-0.18272643410526923</v>
      </c>
      <c r="C16700">
        <v>-0.23209535029323458</v>
      </c>
      <c r="D16700">
        <v>-0.21949862115054142</v>
      </c>
      <c r="E16700">
        <v>0.54088090118379484</v>
      </c>
      <c r="F16700">
        <v>0.51824255672187114</v>
      </c>
      <c r="G16700">
        <v>-0.54502919889405999</v>
      </c>
    </row>
    <row r="16701" spans="1:7">
      <c r="A16701">
        <v>1.6699000000000002</v>
      </c>
      <c r="B16701">
        <v>-0.18266346527329747</v>
      </c>
      <c r="C16701">
        <v>-0.232000114918959</v>
      </c>
      <c r="D16701">
        <v>-0.21933163950376677</v>
      </c>
      <c r="E16701">
        <v>0.54185906415829299</v>
      </c>
      <c r="F16701">
        <v>0.51836205148915071</v>
      </c>
      <c r="G16701">
        <v>-0.54495025827010046</v>
      </c>
    </row>
    <row r="16702" spans="1:7">
      <c r="A16702">
        <v>1.6700000000000002</v>
      </c>
      <c r="B16702">
        <v>-0.10290240712242671</v>
      </c>
      <c r="C16702">
        <v>-0.1522066493259393</v>
      </c>
      <c r="D16702">
        <v>-0.13946723407009465</v>
      </c>
      <c r="E16702">
        <v>0.6225445421263287</v>
      </c>
      <c r="F16702">
        <v>0.59818063229395524</v>
      </c>
      <c r="G16702">
        <v>-0.46517350623622472</v>
      </c>
    </row>
    <row r="16703" spans="1:7">
      <c r="A16703">
        <v>1.6701000000000001</v>
      </c>
      <c r="B16703">
        <v>-0.10284304376805409</v>
      </c>
      <c r="C16703">
        <v>-0.15211486252742734</v>
      </c>
      <c r="D16703">
        <v>-0.13930505526021797</v>
      </c>
      <c r="E16703">
        <v>0.62354009075690298</v>
      </c>
      <c r="F16703">
        <v>0.59829861052347688</v>
      </c>
      <c r="G16703">
        <v>-0.46509915805798968</v>
      </c>
    </row>
    <row r="16704" spans="1:7">
      <c r="A16704">
        <v>1.6702000000000001</v>
      </c>
      <c r="B16704">
        <v>-0.1027859002181879</v>
      </c>
      <c r="C16704">
        <v>-0.15202541814354831</v>
      </c>
      <c r="D16704">
        <v>-0.13914550326779374</v>
      </c>
      <c r="E16704">
        <v>0.62454921447938982</v>
      </c>
      <c r="F16704">
        <v>0.59841576284357445</v>
      </c>
      <c r="G16704">
        <v>-0.46502831896324187</v>
      </c>
    </row>
    <row r="16705" spans="1:7">
      <c r="A16705">
        <v>1.6703000000000001</v>
      </c>
      <c r="B16705">
        <v>-0.10273115531226207</v>
      </c>
      <c r="C16705">
        <v>-0.15193850844042522</v>
      </c>
      <c r="D16705">
        <v>-0.13898881301417987</v>
      </c>
      <c r="E16705">
        <v>0.62557523265177639</v>
      </c>
      <c r="F16705">
        <v>0.59853252297023896</v>
      </c>
      <c r="G16705">
        <v>-0.46496148250490815</v>
      </c>
    </row>
    <row r="16706" spans="1:7">
      <c r="A16706">
        <v>1.6704000000000001</v>
      </c>
      <c r="B16706">
        <v>-0.10267896276748134</v>
      </c>
      <c r="C16706">
        <v>-0.15185429674238726</v>
      </c>
      <c r="D16706">
        <v>-0.138835197029052</v>
      </c>
      <c r="E16706">
        <v>0.62662130377658332</v>
      </c>
      <c r="F16706">
        <v>0.59864934223201804</v>
      </c>
      <c r="G16706">
        <v>-0.46489912235305547</v>
      </c>
    </row>
    <row r="16707" spans="1:7">
      <c r="A16707">
        <v>1.6705000000000001</v>
      </c>
      <c r="B16707">
        <v>-0.1026294542072792</v>
      </c>
      <c r="C16707">
        <v>-0.15177292118747676</v>
      </c>
      <c r="D16707">
        <v>-0.13868484686627003</v>
      </c>
      <c r="E16707">
        <v>0.62769038722643267</v>
      </c>
      <c r="F16707">
        <v>0.59876667745575751</v>
      </c>
      <c r="G16707">
        <v>-0.46484168899730455</v>
      </c>
    </row>
    <row r="16708" spans="1:7">
      <c r="A16708">
        <v>1.6706000000000001</v>
      </c>
      <c r="B16708">
        <v>-0.10258274186156235</v>
      </c>
      <c r="C16708">
        <v>-0.15169449806830126</v>
      </c>
      <c r="D16708">
        <v>-0.13853793440554441</v>
      </c>
      <c r="E16708">
        <v>0.62878521127781817</v>
      </c>
      <c r="F16708">
        <v>0.5988849803918046</v>
      </c>
      <c r="G16708">
        <v>-0.46478960691590326</v>
      </c>
    </row>
    <row r="16709" spans="1:7">
      <c r="A16709">
        <v>1.6707000000000001</v>
      </c>
      <c r="B16709">
        <v>-0.10253892096061357</v>
      </c>
      <c r="C16709">
        <v>-0.15161912478724293</v>
      </c>
      <c r="D16709">
        <v>-0.13839461304297362</v>
      </c>
      <c r="E16709">
        <v>0.62990824701756276</v>
      </c>
      <c r="F16709">
        <v>0.59900468854482447</v>
      </c>
      <c r="G16709">
        <v>-0.46474327216469152</v>
      </c>
    </row>
    <row r="16710" spans="1:7">
      <c r="A16710">
        <v>1.6708000000000001</v>
      </c>
      <c r="B16710">
        <v>-0.10249807184275417</v>
      </c>
      <c r="C16710">
        <v>-0.15154688245325332</v>
      </c>
      <c r="D16710">
        <v>-0.13825501877174151</v>
      </c>
      <c r="E16710">
        <v>0.63106168768256499</v>
      </c>
      <c r="F16710">
        <v>0.5991262172746733</v>
      </c>
      <c r="G16710">
        <v>-0.46470305033562548</v>
      </c>
    </row>
    <row r="16711" spans="1:7">
      <c r="A16711">
        <v>1.6709000000000001</v>
      </c>
      <c r="B16711">
        <v>-0.10246026179354084</v>
      </c>
      <c r="C16711">
        <v>-0.15147783814535032</v>
      </c>
      <c r="D16711">
        <v>-0.13811927115147515</v>
      </c>
      <c r="E16711">
        <v>0.63224743296368857</v>
      </c>
      <c r="F16711">
        <v>0.59924995302481321</v>
      </c>
      <c r="G16711">
        <v>-0.46466927482804382</v>
      </c>
    </row>
    <row r="16712" spans="1:7">
      <c r="A16712">
        <v>1.671</v>
      </c>
      <c r="B16712">
        <v>-0.20253850942270812</v>
      </c>
      <c r="C16712">
        <v>-0.25152500965698454</v>
      </c>
      <c r="D16712">
        <v>-0.23810043695193528</v>
      </c>
      <c r="E16712">
        <v>0.53335411494414264</v>
      </c>
      <c r="F16712">
        <v>0.49926328472746911</v>
      </c>
      <c r="G16712">
        <v>-0.56475520815591618</v>
      </c>
    </row>
    <row r="16713" spans="1:7">
      <c r="A16713">
        <v>1.6711</v>
      </c>
      <c r="B16713">
        <v>-0.20250668286955076</v>
      </c>
      <c r="C16713">
        <v>-0.25146201881043417</v>
      </c>
      <c r="D16713">
        <v>-0.23797287059952232</v>
      </c>
      <c r="E16713">
        <v>0.53460566724596381</v>
      </c>
      <c r="F16713">
        <v>0.49939359219632795</v>
      </c>
      <c r="G16713">
        <v>-0.56473398379308115</v>
      </c>
    </row>
    <row r="16714" spans="1:7">
      <c r="A16714">
        <v>1.6712</v>
      </c>
      <c r="B16714">
        <v>-0.20247744385260447</v>
      </c>
      <c r="C16714">
        <v>-0.25140129912355302</v>
      </c>
      <c r="D16714">
        <v>-0.23784957323658951</v>
      </c>
      <c r="E16714">
        <v>0.53588287739861462</v>
      </c>
      <c r="F16714">
        <v>0.49952844948618846</v>
      </c>
      <c r="G16714">
        <v>-0.56471716575464215</v>
      </c>
    </row>
    <row r="16715" spans="1:7">
      <c r="A16715">
        <v>1.6713</v>
      </c>
      <c r="B16715">
        <v>-0.20245069076119426</v>
      </c>
      <c r="C16715">
        <v>-0.2513427730989175</v>
      </c>
      <c r="D16715">
        <v>-0.23773028255909967</v>
      </c>
      <c r="E16715">
        <v>0.53718107894404121</v>
      </c>
      <c r="F16715">
        <v>0.49966689983260376</v>
      </c>
      <c r="G16715">
        <v>-0.56470435950242948</v>
      </c>
    </row>
    <row r="16716" spans="1:7">
      <c r="A16716">
        <v>1.6714</v>
      </c>
      <c r="B16716">
        <v>-0.20242631657972865</v>
      </c>
      <c r="C16716">
        <v>-0.2512863550777249</v>
      </c>
      <c r="D16716">
        <v>-0.23761475220101502</v>
      </c>
      <c r="E16716">
        <v>0.53849618295283408</v>
      </c>
      <c r="F16716">
        <v>0.49980812389716739</v>
      </c>
      <c r="G16716">
        <v>-0.56469520603995782</v>
      </c>
    </row>
    <row r="16717" spans="1:7">
      <c r="A16717">
        <v>1.6715</v>
      </c>
      <c r="B16717">
        <v>-0.20240421128149189</v>
      </c>
      <c r="C16717">
        <v>-0.25123195393459596</v>
      </c>
      <c r="D16717">
        <v>-0.23750275154979672</v>
      </c>
      <c r="E16717">
        <v>0.53982461887734756</v>
      </c>
      <c r="F16717">
        <v>0.49995142221700745</v>
      </c>
      <c r="G16717">
        <v>-0.56468937909949735</v>
      </c>
    </row>
    <row r="16718" spans="1:7">
      <c r="A16718">
        <v>1.6716</v>
      </c>
      <c r="B16718">
        <v>-0.20238426388133446</v>
      </c>
      <c r="C16718">
        <v>-0.25117947540182772</v>
      </c>
      <c r="D16718">
        <v>-0.23739406548976127</v>
      </c>
      <c r="E16718">
        <v>0.54116328006581893</v>
      </c>
      <c r="F16718">
        <v>0.5000961994786236</v>
      </c>
      <c r="G16718">
        <v>-0.5646865825295303</v>
      </c>
    </row>
    <row r="16719" spans="1:7">
      <c r="A16719">
        <v>1.6717000000000002</v>
      </c>
      <c r="B16719">
        <v>-0.20236636417376141</v>
      </c>
      <c r="C16719">
        <v>-0.25112882405206705</v>
      </c>
      <c r="D16719">
        <v>-0.23728849407806329</v>
      </c>
      <c r="E16719">
        <v>0.54250947389717263</v>
      </c>
      <c r="F16719">
        <v>0.50024195048827258</v>
      </c>
      <c r="G16719">
        <v>-0.56468654786983852</v>
      </c>
    </row>
    <row r="16720" spans="1:7">
      <c r="A16720">
        <v>1.6718000000000002</v>
      </c>
      <c r="B16720">
        <v>-0.20235040418168682</v>
      </c>
      <c r="C16720">
        <v>-0.25107990496705046</v>
      </c>
      <c r="D16720">
        <v>-0.23718585215779964</v>
      </c>
      <c r="E16720">
        <v>0.54386087640617053</v>
      </c>
      <c r="F16720">
        <v>0.50038824771114587</v>
      </c>
      <c r="G16720">
        <v>-0.56468903210081534</v>
      </c>
    </row>
    <row r="16721" spans="1:7">
      <c r="A16721">
        <v>1.6719000000000002</v>
      </c>
      <c r="B16721">
        <v>-0.20233627933992659</v>
      </c>
      <c r="C16721">
        <v>-0.25103262511870383</v>
      </c>
      <c r="D16721">
        <v>-0.23708596891250711</v>
      </c>
      <c r="E16721">
        <v>0.54521549120335944</v>
      </c>
      <c r="F16721">
        <v>0.50053473025324102</v>
      </c>
      <c r="G16721">
        <v>-0.56469381555325815</v>
      </c>
    </row>
    <row r="16722" spans="1:7">
      <c r="A16722">
        <v>1.6720000000000002</v>
      </c>
      <c r="B16722">
        <v>-0.2316853688363163</v>
      </c>
      <c r="C16722">
        <v>-0.28034837388760891</v>
      </c>
      <c r="D16722">
        <v>-0.26635016676608458</v>
      </c>
      <c r="E16722">
        <v>0.51721013304944996</v>
      </c>
      <c r="F16722">
        <v>0.47131961476274048</v>
      </c>
      <c r="G16722">
        <v>-0.5940621793648071</v>
      </c>
    </row>
    <row r="16723" spans="1:7">
      <c r="A16723">
        <v>1.6721000000000001</v>
      </c>
      <c r="B16723">
        <v>-0.23167455309288298</v>
      </c>
      <c r="C16723">
        <v>-0.28030401655738757</v>
      </c>
      <c r="D16723">
        <v>-0.2662553555286209</v>
      </c>
      <c r="E16723">
        <v>0.51856594046072135</v>
      </c>
      <c r="F16723">
        <v>0.47146575751921144</v>
      </c>
      <c r="G16723">
        <v>-0.59407084503910124</v>
      </c>
    </row>
    <row r="16724" spans="1:7">
      <c r="A16724">
        <v>1.6722000000000001</v>
      </c>
      <c r="B16724">
        <v>-0.23166511848036375</v>
      </c>
      <c r="C16724">
        <v>-0.28026083093282494</v>
      </c>
      <c r="D16724">
        <v>-0.2661628297519254</v>
      </c>
      <c r="E16724">
        <v>0.51991931823329296</v>
      </c>
      <c r="F16724">
        <v>0.47161150990635164</v>
      </c>
      <c r="G16724">
        <v>-0.5940809336895263</v>
      </c>
    </row>
    <row r="16725" spans="1:7">
      <c r="A16725">
        <v>1.6723000000000001</v>
      </c>
      <c r="B16725">
        <v>-0.23165692314378772</v>
      </c>
      <c r="C16725">
        <v>-0.28021869298257318</v>
      </c>
      <c r="D16725">
        <v>-0.26607237457935273</v>
      </c>
      <c r="E16725">
        <v>0.52126854530149958</v>
      </c>
      <c r="F16725">
        <v>0.47175655899261354</v>
      </c>
      <c r="G16725">
        <v>-0.59409222078627366</v>
      </c>
    </row>
    <row r="16726" spans="1:7">
      <c r="A16726">
        <v>1.6724000000000001</v>
      </c>
      <c r="B16726">
        <v>-0.23164983082395629</v>
      </c>
      <c r="C16726">
        <v>-0.28017748250627683</v>
      </c>
      <c r="D16726">
        <v>-0.26598379218235202</v>
      </c>
      <c r="E16726">
        <v>0.52261218764341577</v>
      </c>
      <c r="F16726">
        <v>0.47190065568732487</v>
      </c>
      <c r="G16726">
        <v>-0.59410450340776078</v>
      </c>
    </row>
    <row r="16727" spans="1:7">
      <c r="A16727">
        <v>1.6725000000000001</v>
      </c>
      <c r="B16727">
        <v>-0.23164371194439681</v>
      </c>
      <c r="C16727">
        <v>-0.28013708437197149</v>
      </c>
      <c r="D16727">
        <v>-0.26589690121100507</v>
      </c>
      <c r="E16727">
        <v>0.52394906171752453</v>
      </c>
      <c r="F16727">
        <v>0.4720436038340835</v>
      </c>
      <c r="G16727">
        <v>-0.59411759851295831</v>
      </c>
    </row>
    <row r="16728" spans="1:7">
      <c r="A16728">
        <v>1.6726000000000001</v>
      </c>
      <c r="B16728">
        <v>-0.23163844444710557</v>
      </c>
      <c r="C16728">
        <v>-0.28009738949840468</v>
      </c>
      <c r="D16728">
        <v>-0.26581153619442421</v>
      </c>
      <c r="E16728">
        <v>0.52527820217457311</v>
      </c>
      <c r="F16728">
        <v>0.47218525075887857</v>
      </c>
      <c r="G16728">
        <v>-0.5941313413391236</v>
      </c>
    </row>
    <row r="16729" spans="1:7">
      <c r="A16729">
        <v>1.6727000000000001</v>
      </c>
      <c r="B16729">
        <v>-0.23163391439798442</v>
      </c>
      <c r="C16729">
        <v>-0.28005829561146456</v>
      </c>
      <c r="D16729">
        <v>-0.26572754689137934</v>
      </c>
      <c r="E16729">
        <v>0.52659883347493219</v>
      </c>
      <c r="F16729">
        <v>0.47232547913572542</v>
      </c>
      <c r="G16729">
        <v>-0.59414558391252925</v>
      </c>
    </row>
    <row r="16730" spans="1:7">
      <c r="A16730">
        <v>1.6728000000000001</v>
      </c>
      <c r="B16730">
        <v>-0.23163001639301495</v>
      </c>
      <c r="C16730">
        <v>-0.2800197077681581</v>
      </c>
      <c r="D16730">
        <v>-0.26564479760972048</v>
      </c>
      <c r="E16730">
        <v>0.52791034505556067</v>
      </c>
      <c r="F16730">
        <v>0.47246420003898493</v>
      </c>
      <c r="G16730">
        <v>-0.5941601936600498</v>
      </c>
    </row>
    <row r="16731" spans="1:7">
      <c r="A16731">
        <v>1.6729000000000001</v>
      </c>
      <c r="B16731">
        <v>-0.23162665378162473</v>
      </c>
      <c r="C16731">
        <v>-0.27998153868068965</v>
      </c>
      <c r="D16731">
        <v>-0.2655631664915763</v>
      </c>
      <c r="E16731">
        <v>0.52921226971421764</v>
      </c>
      <c r="F16731">
        <v>0.47260134705819973</v>
      </c>
      <c r="G16731">
        <v>-0.59417505210982058</v>
      </c>
    </row>
    <row r="16732" spans="1:7">
      <c r="A16732">
        <v>1.673</v>
      </c>
      <c r="B16732">
        <v>-0.21028286345339797</v>
      </c>
      <c r="C16732">
        <v>-0.25860283359848868</v>
      </c>
      <c r="D16732">
        <v>-0.24414166949263194</v>
      </c>
      <c r="E16732">
        <v>0.55184514018524267</v>
      </c>
      <c r="F16732">
        <v>0.4940777466282843</v>
      </c>
      <c r="G16732">
        <v>-0.5728491783993569</v>
      </c>
    </row>
    <row r="16733" spans="1:7">
      <c r="A16733">
        <v>1.6731</v>
      </c>
      <c r="B16733">
        <v>-0.21028038502474944</v>
      </c>
      <c r="C16733">
        <v>-0.25856533626375189</v>
      </c>
      <c r="D16733">
        <v>-0.24406201164681818</v>
      </c>
      <c r="E16733">
        <v>0.55312727034854481</v>
      </c>
      <c r="F16733">
        <v>0.49421157367138163</v>
      </c>
      <c r="G16733">
        <v>-0.57286432695851941</v>
      </c>
    </row>
    <row r="16734" spans="1:7">
      <c r="A16734">
        <v>1.6732</v>
      </c>
      <c r="B16734">
        <v>-0.21027845697415692</v>
      </c>
      <c r="C16734">
        <v>-0.25852828041313014</v>
      </c>
      <c r="D16734">
        <v>-0.24398342298970199</v>
      </c>
      <c r="E16734">
        <v>0.55440054011993667</v>
      </c>
      <c r="F16734">
        <v>0.49434368054194072</v>
      </c>
      <c r="G16734">
        <v>-0.57287977094339082</v>
      </c>
    </row>
    <row r="16735" spans="1:7">
      <c r="A16735">
        <v>1.6733</v>
      </c>
      <c r="B16735">
        <v>-0.21027717645234079</v>
      </c>
      <c r="C16735">
        <v>-0.25849175795827772</v>
      </c>
      <c r="D16735">
        <v>-0.24390602169048314</v>
      </c>
      <c r="E16735">
        <v>0.55566605651448664</v>
      </c>
      <c r="F16735">
        <v>0.49447411162753191</v>
      </c>
      <c r="G16735">
        <v>-0.5728956232756196</v>
      </c>
    </row>
    <row r="16736" spans="1:7">
      <c r="A16736">
        <v>1.6734</v>
      </c>
      <c r="B16736">
        <v>-0.21027662578095807</v>
      </c>
      <c r="C16736">
        <v>-0.25845584679041966</v>
      </c>
      <c r="D16736">
        <v>-0.2438299097062897</v>
      </c>
      <c r="E16736">
        <v>0.55692482211674177</v>
      </c>
      <c r="F16736">
        <v>0.49460291335076229</v>
      </c>
      <c r="G16736">
        <v>-0.57291198217162653</v>
      </c>
    </row>
    <row r="16737" spans="1:7">
      <c r="A16737">
        <v>1.6735</v>
      </c>
      <c r="B16737">
        <v>-0.21027687370698311</v>
      </c>
      <c r="C16737">
        <v>-0.25842061205929223</v>
      </c>
      <c r="D16737">
        <v>-0.24375517356777987</v>
      </c>
      <c r="E16737">
        <v>0.55817773308272423</v>
      </c>
      <c r="F16737">
        <v>0.4947301304894266</v>
      </c>
      <c r="G16737">
        <v>-0.5729289312120025</v>
      </c>
    </row>
    <row r="16738" spans="1:7">
      <c r="A16738">
        <v>1.6736</v>
      </c>
      <c r="B16738">
        <v>-0.21027797644670709</v>
      </c>
      <c r="C16738">
        <v>-0.25838610726103628</v>
      </c>
      <c r="D16738">
        <v>-0.24368188503501287</v>
      </c>
      <c r="E16738">
        <v>0.55942557843740581</v>
      </c>
      <c r="F16738">
        <v>0.49485580316937705</v>
      </c>
      <c r="G16738">
        <v>-0.57294653936694617</v>
      </c>
    </row>
    <row r="16739" spans="1:7">
      <c r="A16739">
        <v>1.6737000000000002</v>
      </c>
      <c r="B16739">
        <v>-0.21027997849052671</v>
      </c>
      <c r="C16739">
        <v>-0.25835237511955089</v>
      </c>
      <c r="D16739">
        <v>-0.24361010155701202</v>
      </c>
      <c r="E16739">
        <v>0.56066903985731731</v>
      </c>
      <c r="F16739">
        <v>0.49497996432706604</v>
      </c>
      <c r="G16739">
        <v>-0.57296486084467846</v>
      </c>
    </row>
    <row r="16740" spans="1:7">
      <c r="A16740">
        <v>1.6738000000000002</v>
      </c>
      <c r="B16740">
        <v>-0.21028291306105551</v>
      </c>
      <c r="C16740">
        <v>-0.25831944822953723</v>
      </c>
      <c r="D16740">
        <v>-0.2435398663433368</v>
      </c>
      <c r="E16740">
        <v>0.56190868957525597</v>
      </c>
      <c r="F16740">
        <v>0.49510263723564507</v>
      </c>
      <c r="G16740">
        <v>-0.57298393435618411</v>
      </c>
    </row>
    <row r="16741" spans="1:7">
      <c r="A16741">
        <v>1.6739000000000002</v>
      </c>
      <c r="B16741">
        <v>-0.21028680162437707</v>
      </c>
      <c r="C16741">
        <v>-0.25828734979986923</v>
      </c>
      <c r="D16741">
        <v>-0.24347120717328785</v>
      </c>
      <c r="E16741">
        <v>0.56314495105333251</v>
      </c>
      <c r="F16741">
        <v>0.49522383052027941</v>
      </c>
      <c r="G16741">
        <v>-0.57300377690412641</v>
      </c>
    </row>
    <row r="16742" spans="1:7">
      <c r="A16742">
        <v>1.6740000000000002</v>
      </c>
      <c r="B16742">
        <v>-0.19376129054409175</v>
      </c>
      <c r="C16742">
        <v>-0.24172573301680345</v>
      </c>
      <c r="D16742">
        <v>-0.22687376528719394</v>
      </c>
      <c r="E16742">
        <v>0.58090850334144639</v>
      </c>
      <c r="F16742">
        <v>0.51187387779730975</v>
      </c>
      <c r="G16742">
        <v>-0.55649402389289737</v>
      </c>
    </row>
    <row r="16743" spans="1:7">
      <c r="A16743">
        <v>1.6741000000000001</v>
      </c>
      <c r="B16743">
        <v>-0.19376713290689862</v>
      </c>
      <c r="C16743">
        <v>-0.24169536079570442</v>
      </c>
      <c r="D16743">
        <v>-0.22680827068317111</v>
      </c>
      <c r="E16743">
        <v>0.5821391391448153</v>
      </c>
      <c r="F16743">
        <v>0.51199201095644253</v>
      </c>
      <c r="G16743">
        <v>-0.55651545775318756</v>
      </c>
    </row>
    <row r="16744" spans="1:7">
      <c r="A16744">
        <v>1.6742000000000001</v>
      </c>
      <c r="B16744">
        <v>-0.1937740806130579</v>
      </c>
      <c r="C16744">
        <v>-0.24166599010783951</v>
      </c>
      <c r="D16744">
        <v>-0.22674447096781325</v>
      </c>
      <c r="E16744">
        <v>0.58336835909238094</v>
      </c>
      <c r="F16744">
        <v>0.51210861095116811</v>
      </c>
      <c r="G16744">
        <v>-0.5565378972184607</v>
      </c>
    </row>
    <row r="16745" spans="1:7">
      <c r="A16745">
        <v>1.6743000000000001</v>
      </c>
      <c r="B16745">
        <v>-0.19378222194776296</v>
      </c>
      <c r="C16745">
        <v>-0.24163770553708108</v>
      </c>
      <c r="D16745">
        <v>-0.22668248148700876</v>
      </c>
      <c r="E16745">
        <v>0.58459729369860458</v>
      </c>
      <c r="F16745">
        <v>0.51222377578974454</v>
      </c>
      <c r="G16745">
        <v>-0.55656147629515829</v>
      </c>
    </row>
    <row r="16746" spans="1:7">
      <c r="A16746">
        <v>1.6744000000000001</v>
      </c>
      <c r="B16746">
        <v>-0.19379163112769771</v>
      </c>
      <c r="C16746">
        <v>-0.24161057813161335</v>
      </c>
      <c r="D16746">
        <v>-0.22662240118121169</v>
      </c>
      <c r="E16746">
        <v>0.58582693689628118</v>
      </c>
      <c r="F16746">
        <v>0.51233759763414766</v>
      </c>
      <c r="G16746">
        <v>-0.55658631133080028</v>
      </c>
    </row>
    <row r="16747" spans="1:7">
      <c r="A16747">
        <v>1.6745000000000001</v>
      </c>
      <c r="B16747">
        <v>-0.1938023694677935</v>
      </c>
      <c r="C16747">
        <v>-0.24158466663852618</v>
      </c>
      <c r="D16747">
        <v>-0.2265643132752917</v>
      </c>
      <c r="E16747">
        <v>0.58705814443561466</v>
      </c>
      <c r="F16747">
        <v>0.51245015917874237</v>
      </c>
      <c r="G16747">
        <v>-0.55661250098915038</v>
      </c>
    </row>
    <row r="16748" spans="1:7">
      <c r="A16748">
        <v>1.6746000000000001</v>
      </c>
      <c r="B16748">
        <v>-0.19381448630301756</v>
      </c>
      <c r="C16748">
        <v>-0.24156001850326358</v>
      </c>
      <c r="D16748">
        <v>-0.22650828578607474</v>
      </c>
      <c r="E16748">
        <v>0.58829163346215407</v>
      </c>
      <c r="F16748">
        <v>0.51256153059408249</v>
      </c>
      <c r="G16748">
        <v>-0.55664012613215663</v>
      </c>
    </row>
    <row r="16749" spans="1:7">
      <c r="A16749">
        <v>1.6747000000000001</v>
      </c>
      <c r="B16749">
        <v>-0.19382801959693552</v>
      </c>
      <c r="C16749">
        <v>-0.24153667059801087</v>
      </c>
      <c r="D16749">
        <v>-0.22645437171379523</v>
      </c>
      <c r="E16749">
        <v>0.58952798204629298</v>
      </c>
      <c r="F16749">
        <v>0.51267176669664249</v>
      </c>
      <c r="G16749">
        <v>-0.5566692494034533</v>
      </c>
    </row>
    <row r="16750" spans="1:7">
      <c r="A16750">
        <v>1.6748000000000001</v>
      </c>
      <c r="B16750">
        <v>-0.1938429959886121</v>
      </c>
      <c r="C16750">
        <v>-0.24151464957155522</v>
      </c>
      <c r="D16750">
        <v>-0.22640260847660176</v>
      </c>
      <c r="E16750">
        <v>0.59076762429501328</v>
      </c>
      <c r="F16750">
        <v>0.51278090339125504</v>
      </c>
      <c r="G16750">
        <v>-0.5566999138582539</v>
      </c>
    </row>
    <row r="16751" spans="1:7">
      <c r="A16751">
        <v>1.6749000000000001</v>
      </c>
      <c r="B16751">
        <v>-0.19385942768188835</v>
      </c>
      <c r="C16751">
        <v>-0.24149397202728284</v>
      </c>
      <c r="D16751">
        <v>-0.22635301187929979</v>
      </c>
      <c r="E16751">
        <v>0.59201079189029326</v>
      </c>
      <c r="F16751">
        <v>0.5128889433738486</v>
      </c>
      <c r="G16751">
        <v>-0.55673213525829823</v>
      </c>
    </row>
    <row r="16752" spans="1:7">
      <c r="A16752">
        <v>1.675</v>
      </c>
      <c r="B16752">
        <v>-0.21062096651264151</v>
      </c>
      <c r="C16752">
        <v>-0.25821829092895232</v>
      </c>
      <c r="D16752">
        <v>-0.24304923173749771</v>
      </c>
      <c r="E16752">
        <v>0.57651393836992504</v>
      </c>
      <c r="F16752">
        <v>0.49625220133916481</v>
      </c>
      <c r="G16752">
        <v>-0.57350955227653411</v>
      </c>
    </row>
    <row r="16753" spans="1:7">
      <c r="A16753">
        <v>1.6751</v>
      </c>
      <c r="B16753">
        <v>-0.2106402370851379</v>
      </c>
      <c r="C16753">
        <v>-0.25820022065852477</v>
      </c>
      <c r="D16753">
        <v>-0.24300391983097924</v>
      </c>
      <c r="E16753">
        <v>0.57776404467368481</v>
      </c>
      <c r="F16753">
        <v>0.49635801309381178</v>
      </c>
      <c r="G16753">
        <v>-0.57354472427731829</v>
      </c>
    </row>
    <row r="16754" spans="1:7">
      <c r="A16754">
        <v>1.6752</v>
      </c>
      <c r="B16754">
        <v>-0.21066078887620554</v>
      </c>
      <c r="C16754">
        <v>-0.25818330323290617</v>
      </c>
      <c r="D16754">
        <v>-0.24296063092490439</v>
      </c>
      <c r="E16754">
        <v>0.57901623096766985</v>
      </c>
      <c r="F16754">
        <v>0.49646265933020323</v>
      </c>
      <c r="G16754">
        <v>-0.57358110517694261</v>
      </c>
    </row>
    <row r="16755" spans="1:7">
      <c r="A16755">
        <v>1.6753</v>
      </c>
      <c r="B16755">
        <v>-0.21068253334954523</v>
      </c>
      <c r="C16755">
        <v>-0.25816745697178689</v>
      </c>
      <c r="D16755">
        <v>-0.24291924202515158</v>
      </c>
      <c r="E16755">
        <v>0.58026932036542656</v>
      </c>
      <c r="F16755">
        <v>0.49656600497832054</v>
      </c>
      <c r="G16755">
        <v>-0.57361855184657784</v>
      </c>
    </row>
    <row r="16756" spans="1:7">
      <c r="A16756">
        <v>1.6754</v>
      </c>
      <c r="B16756">
        <v>-0.2107053887437349</v>
      </c>
      <c r="C16756">
        <v>-0.25815260622772307</v>
      </c>
      <c r="D16756">
        <v>-0.24287964197390188</v>
      </c>
      <c r="E16756">
        <v>0.58152231774341911</v>
      </c>
      <c r="F16756">
        <v>0.49666793968894657</v>
      </c>
      <c r="G16756">
        <v>-0.57365693631147907</v>
      </c>
    </row>
    <row r="16757" spans="1:7">
      <c r="A16757">
        <v>1.6755</v>
      </c>
      <c r="B16757">
        <v>-0.21072928007849923</v>
      </c>
      <c r="C16757">
        <v>-0.25813868148435581</v>
      </c>
      <c r="D16757">
        <v>-0.24284173070702231</v>
      </c>
      <c r="E16757">
        <v>0.58277438848762375</v>
      </c>
      <c r="F16757">
        <v>0.4967683733983268</v>
      </c>
      <c r="G16757">
        <v>-0.57369614433422045</v>
      </c>
    </row>
    <row r="16758" spans="1:7">
      <c r="A16758">
        <v>1.6756</v>
      </c>
      <c r="B16758">
        <v>-0.21075413902992812</v>
      </c>
      <c r="C16758">
        <v>-0.25812561931525568</v>
      </c>
      <c r="D16758">
        <v>-0.24280541847706161</v>
      </c>
      <c r="E16758">
        <v>0.58402483949120032</v>
      </c>
      <c r="F16758">
        <v>0.49686723257433107</v>
      </c>
      <c r="G16758">
        <v>-0.57373607407143157</v>
      </c>
    </row>
    <row r="16759" spans="1:7">
      <c r="A16759">
        <v>1.6757000000000002</v>
      </c>
      <c r="B16759">
        <v>-0.21077990369081778</v>
      </c>
      <c r="C16759">
        <v>-0.25811336222023851</v>
      </c>
      <c r="D16759">
        <v>-0.24277062504622471</v>
      </c>
      <c r="E16759">
        <v>0.58527310216737338</v>
      </c>
      <c r="F16759">
        <v>0.49696445706067616</v>
      </c>
      <c r="G16759">
        <v>-0.57377663479561436</v>
      </c>
    </row>
    <row r="16760" spans="1:7">
      <c r="A16760">
        <v>1.6758000000000002</v>
      </c>
      <c r="B16760">
        <v>-0.21080651823189456</v>
      </c>
      <c r="C16760">
        <v>-0.25810185835542843</v>
      </c>
      <c r="D16760">
        <v>-0.24273727885455099</v>
      </c>
      <c r="E16760">
        <v>0.5865187172636378</v>
      </c>
      <c r="F16760">
        <v>0.4970599974429204</v>
      </c>
      <c r="G16760">
        <v>-0.57381774567557753</v>
      </c>
    </row>
    <row r="16761" spans="1:7">
      <c r="A16761">
        <v>1.6759000000000002</v>
      </c>
      <c r="B16761">
        <v>-0.21083393247974902</v>
      </c>
      <c r="C16761">
        <v>-0.25809106117306069</v>
      </c>
      <c r="D16761">
        <v>-0.24270531617003854</v>
      </c>
      <c r="E16761">
        <v>0.58776132129415704</v>
      </c>
      <c r="F16761">
        <v>0.49715381286729388</v>
      </c>
      <c r="G16761">
        <v>-0.57385933461150795</v>
      </c>
    </row>
    <row r="16762" spans="1:7">
      <c r="A16762">
        <v>1.6760000000000002</v>
      </c>
      <c r="B16762">
        <v>-0.22605338187105817</v>
      </c>
      <c r="C16762">
        <v>-0.27327220943067765</v>
      </c>
      <c r="D16762">
        <v>-0.25786596067322254</v>
      </c>
      <c r="E16762">
        <v>0.57380935400943667</v>
      </c>
      <c r="F16762">
        <v>0.48205458880645374</v>
      </c>
      <c r="G16762">
        <v>-0.58909261756798825</v>
      </c>
    </row>
    <row r="16763" spans="1:7">
      <c r="A16763">
        <v>1.6761000000000001</v>
      </c>
      <c r="B16763">
        <v>-0.22608222667605249</v>
      </c>
      <c r="C16763">
        <v>-0.27326266433383495</v>
      </c>
      <c r="D16763">
        <v>-0.25783657974225527</v>
      </c>
      <c r="E16763">
        <v>0.57504497166278046</v>
      </c>
      <c r="F16763">
        <v>0.48214489368196428</v>
      </c>
      <c r="G16763">
        <v>-0.58913491158304487</v>
      </c>
    </row>
    <row r="16764" spans="1:7">
      <c r="A16764">
        <v>1.6762000000000001</v>
      </c>
      <c r="B16764">
        <v>-0.22611162292014253</v>
      </c>
      <c r="C16764">
        <v>-0.27325358654392673</v>
      </c>
      <c r="D16764">
        <v>-0.25780832431189804</v>
      </c>
      <c r="E16764">
        <v>0.57627604149990996</v>
      </c>
      <c r="F16764">
        <v>0.48223343667104429</v>
      </c>
      <c r="G16764">
        <v>-0.58917732138204515</v>
      </c>
    </row>
    <row r="16765" spans="1:7">
      <c r="A16765">
        <v>1.6763000000000001</v>
      </c>
      <c r="B16765">
        <v>-0.22614146657569822</v>
      </c>
      <c r="C16765">
        <v>-0.27324488010487702</v>
      </c>
      <c r="D16765">
        <v>-0.25778106478895513</v>
      </c>
      <c r="E16765">
        <v>0.57750178155599019</v>
      </c>
      <c r="F16765">
        <v>0.48232017501672703</v>
      </c>
      <c r="G16765">
        <v>-0.5892197173695467</v>
      </c>
    </row>
    <row r="16766" spans="1:7">
      <c r="A16766">
        <v>1.6764000000000001</v>
      </c>
      <c r="B16766">
        <v>-0.22617166276956002</v>
      </c>
      <c r="C16766">
        <v>-0.27323645736937419</v>
      </c>
      <c r="D16766">
        <v>-0.25775468496135634</v>
      </c>
      <c r="E16766">
        <v>0.57872155921882784</v>
      </c>
      <c r="F16766">
        <v>0.48240508181463893</v>
      </c>
      <c r="G16766">
        <v>-0.5892619843815925</v>
      </c>
    </row>
    <row r="16767" spans="1:7">
      <c r="A16767">
        <v>1.6765000000000001</v>
      </c>
      <c r="B16767">
        <v>-0.22620212573926279</v>
      </c>
      <c r="C16767">
        <v>-0.27322823903504201</v>
      </c>
      <c r="D16767">
        <v>-0.25772908124027083</v>
      </c>
      <c r="E16767">
        <v>0.57993487231689944</v>
      </c>
      <c r="F16767">
        <v>0.48248814198517048</v>
      </c>
      <c r="G16767">
        <v>-0.58930402043285535</v>
      </c>
    </row>
    <row r="16768" spans="1:7">
      <c r="A16768">
        <v>1.6766000000000001</v>
      </c>
      <c r="B16768">
        <v>-0.22623277864920999</v>
      </c>
      <c r="C16768">
        <v>-0.27322015403683242</v>
      </c>
      <c r="D16768">
        <v>-0.2577041618655791</v>
      </c>
      <c r="E16768">
        <v>0.58114133255895828</v>
      </c>
      <c r="F16768">
        <v>0.48256934898338349</v>
      </c>
      <c r="G16768">
        <v>-0.58934573552917069</v>
      </c>
    </row>
    <row r="16769" spans="1:7">
      <c r="A16769">
        <v>1.6767000000000001</v>
      </c>
      <c r="B16769">
        <v>-0.22626355328281633</v>
      </c>
      <c r="C16769">
        <v>-0.2732121393123208</v>
      </c>
      <c r="D16769">
        <v>-0.25767984607750183</v>
      </c>
      <c r="E16769">
        <v>0.58234065107936295</v>
      </c>
      <c r="F16769">
        <v>0.48264870215453815</v>
      </c>
      <c r="G16769">
        <v>-0.58938705053593954</v>
      </c>
    </row>
    <row r="16770" spans="1:7">
      <c r="A16770">
        <v>1.6768000000000001</v>
      </c>
      <c r="B16770">
        <v>-0.22629438962554049</v>
      </c>
      <c r="C16770">
        <v>-0.27320413945506239</v>
      </c>
      <c r="D16770">
        <v>-0.25765606325737789</v>
      </c>
      <c r="E16770">
        <v>0.58353262589163168</v>
      </c>
      <c r="F16770">
        <v>0.48272620464996069</v>
      </c>
      <c r="G16770">
        <v>-0.58942789609374002</v>
      </c>
    </row>
    <row r="16771" spans="1:7">
      <c r="A16771">
        <v>1.6769000000000001</v>
      </c>
      <c r="B16771">
        <v>-0.22632523535271876</v>
      </c>
      <c r="C16771">
        <v>-0.27319610626984581</v>
      </c>
      <c r="D16771">
        <v>-0.25763275204108105</v>
      </c>
      <c r="E16771">
        <v>0.58471713114443613</v>
      </c>
      <c r="F16771">
        <v>0.48280186182468526</v>
      </c>
      <c r="G16771">
        <v>-0.58946821157344576</v>
      </c>
    </row>
    <row r="16772" spans="1:7">
      <c r="A16772">
        <v>1.677</v>
      </c>
      <c r="B16772">
        <v>-0.41070173577310065</v>
      </c>
      <c r="C16772">
        <v>-0.4575336887799395</v>
      </c>
      <c r="D16772">
        <v>-0.44195554994783226</v>
      </c>
      <c r="E16772">
        <v>0.4015484177726148</v>
      </c>
      <c r="F16772">
        <v>0.2985299895066108</v>
      </c>
      <c r="G16772">
        <v>-0.7738536346014413</v>
      </c>
    </row>
    <row r="16773" spans="1:7">
      <c r="A16773">
        <v>1.6771</v>
      </c>
      <c r="B16773">
        <v>-0.41073212978614349</v>
      </c>
      <c r="C16773">
        <v>-0.45752525245017051</v>
      </c>
      <c r="D16773">
        <v>-0.44193265160971951</v>
      </c>
      <c r="E16773">
        <v>0.40271717151233072</v>
      </c>
      <c r="F16773">
        <v>0.29860241946239063</v>
      </c>
      <c r="G16773">
        <v>-0.7738922604397136</v>
      </c>
    </row>
    <row r="16774" spans="1:7">
      <c r="A16774">
        <v>1.6772</v>
      </c>
      <c r="B16774">
        <v>-0.41076148487591224</v>
      </c>
      <c r="C16774">
        <v>-0.45751604248742517</v>
      </c>
      <c r="D16774">
        <v>-0.44190888761222702</v>
      </c>
      <c r="E16774">
        <v>0.40387560442938258</v>
      </c>
      <c r="F16774">
        <v>0.29867403323609631</v>
      </c>
      <c r="G16774">
        <v>-0.77392901612528675</v>
      </c>
    </row>
    <row r="16775" spans="1:7">
      <c r="A16775">
        <v>1.6773</v>
      </c>
      <c r="B16775">
        <v>-0.41078939983241325</v>
      </c>
      <c r="C16775">
        <v>-0.45750573319308163</v>
      </c>
      <c r="D16775">
        <v>-0.44188359830052448</v>
      </c>
      <c r="E16775">
        <v>0.40502200737078403</v>
      </c>
      <c r="F16775">
        <v>0.29874522829110617</v>
      </c>
      <c r="G16775">
        <v>-0.77396353310744304</v>
      </c>
    </row>
    <row r="16776" spans="1:7">
      <c r="A16776">
        <v>1.6774</v>
      </c>
      <c r="B16776">
        <v>-0.41081551669937388</v>
      </c>
      <c r="C16776">
        <v>-0.45749402423861518</v>
      </c>
      <c r="D16776">
        <v>-0.44185620372821877</v>
      </c>
      <c r="E16776">
        <v>0.40615519486676793</v>
      </c>
      <c r="F16776">
        <v>0.29881656263517331</v>
      </c>
      <c r="G16776">
        <v>-0.77399554801581294</v>
      </c>
    </row>
    <row r="16777" spans="1:7">
      <c r="A16777">
        <v>1.6775</v>
      </c>
      <c r="B16777">
        <v>-0.41083952424769477</v>
      </c>
      <c r="C16777">
        <v>-0.45748064620098372</v>
      </c>
      <c r="D16777">
        <v>-0.44182620496367253</v>
      </c>
      <c r="E16777">
        <v>0.40727444693961007</v>
      </c>
      <c r="F16777">
        <v>0.29888866222301147</v>
      </c>
      <c r="G16777">
        <v>-0.77402494708645841</v>
      </c>
    </row>
    <row r="16778" spans="1:7">
      <c r="A16778">
        <v>1.6776</v>
      </c>
      <c r="B16778">
        <v>-0.41086115072789697</v>
      </c>
      <c r="C16778">
        <v>-0.45746535876543781</v>
      </c>
      <c r="D16778">
        <v>-0.44179317723174094</v>
      </c>
      <c r="E16778">
        <v>0.40837942891217321</v>
      </c>
      <c r="F16778">
        <v>0.29896219597073576</v>
      </c>
      <c r="G16778">
        <v>-0.77405174466315674</v>
      </c>
    </row>
    <row r="16779" spans="1:7">
      <c r="A16779">
        <v>1.6777000000000002</v>
      </c>
      <c r="B16779">
        <v>-0.41088015928500843</v>
      </c>
      <c r="C16779">
        <v>-0.45744794804956257</v>
      </c>
      <c r="D16779">
        <v>-0.44175676068910263</v>
      </c>
      <c r="E16779">
        <v>0.409470117628224</v>
      </c>
      <c r="F16779">
        <v>0.29903785814797829</v>
      </c>
      <c r="G16779">
        <v>-0.77407605798646495</v>
      </c>
    </row>
    <row r="16780" spans="1:7">
      <c r="A16780">
        <v>1.6778000000000002</v>
      </c>
      <c r="B16780">
        <v>-0.410896344009545</v>
      </c>
      <c r="C16780">
        <v>-0.45742822409135098</v>
      </c>
      <c r="D16780">
        <v>-0.44171665189480436</v>
      </c>
      <c r="E16780">
        <v>0.41054673642651701</v>
      </c>
      <c r="F16780">
        <v>0.29911635292195154</v>
      </c>
      <c r="G16780">
        <v>-0.77409808466767638</v>
      </c>
    </row>
    <row r="16781" spans="1:7">
      <c r="A16781">
        <v>1.6779000000000002</v>
      </c>
      <c r="B16781">
        <v>-0.41090952638526934</v>
      </c>
      <c r="C16781">
        <v>-0.45740601857462782</v>
      </c>
      <c r="D16781">
        <v>-0.44167259617121957</v>
      </c>
      <c r="E16781">
        <v>0.41160969815382614</v>
      </c>
      <c r="F16781">
        <v>0.29919838088257311</v>
      </c>
      <c r="G16781">
        <v>-0.77411808266600279</v>
      </c>
    </row>
    <row r="16782" spans="1:7">
      <c r="A16782">
        <v>1.6780000000000002</v>
      </c>
      <c r="B16782">
        <v>-0.37442883334939303</v>
      </c>
      <c r="C16782">
        <v>-0.42089046401835617</v>
      </c>
      <c r="D16782">
        <v>-0.40513366203583612</v>
      </c>
      <c r="E16782">
        <v>0.44915027428770471</v>
      </c>
      <c r="F16782">
        <v>0.33577534614252613</v>
      </c>
      <c r="G16782">
        <v>-0.73764563383549153</v>
      </c>
    </row>
    <row r="16783" spans="1:7">
      <c r="A16783">
        <v>1.6781000000000001</v>
      </c>
      <c r="B16783">
        <v>-0.37443558680632316</v>
      </c>
      <c r="C16783">
        <v>-0.42086283188469764</v>
      </c>
      <c r="D16783">
        <v>-0.40508132291070087</v>
      </c>
      <c r="E16783">
        <v>0.45018751353555264</v>
      </c>
      <c r="F16783">
        <v>0.33586600375413678</v>
      </c>
      <c r="G16783">
        <v>-0.73766249757977964</v>
      </c>
    </row>
    <row r="16784" spans="1:7">
      <c r="A16784">
        <v>1.6782000000000001</v>
      </c>
      <c r="B16784">
        <v>-0.37443902425268227</v>
      </c>
      <c r="C16784">
        <v>-0.42083230597312671</v>
      </c>
      <c r="D16784">
        <v>-0.40502499094843447</v>
      </c>
      <c r="E16784">
        <v>0.45121244536117888</v>
      </c>
      <c r="F16784">
        <v>0.33596091506024772</v>
      </c>
      <c r="G16784">
        <v>-0.73767812131209232</v>
      </c>
    </row>
    <row r="16785" spans="1:7">
      <c r="A16785">
        <v>1.6783000000000001</v>
      </c>
      <c r="B16785">
        <v>-0.37443912344881491</v>
      </c>
      <c r="C16785">
        <v>-0.42079886229317154</v>
      </c>
      <c r="D16785">
        <v>-0.40496463267437477</v>
      </c>
      <c r="E16785">
        <v>0.45222540377045151</v>
      </c>
      <c r="F16785">
        <v>0.33606018815626393</v>
      </c>
      <c r="G16785">
        <v>-0.73769257533104748</v>
      </c>
    </row>
    <row r="16786" spans="1:7">
      <c r="A16786">
        <v>1.6784000000000001</v>
      </c>
      <c r="B16786">
        <v>-0.37443587405326806</v>
      </c>
      <c r="C16786">
        <v>-0.42076248985936804</v>
      </c>
      <c r="D16786">
        <v>-0.40490022529689185</v>
      </c>
      <c r="E16786">
        <v>0.45322666683415069</v>
      </c>
      <c r="F16786">
        <v>0.33616388356094729</v>
      </c>
      <c r="G16786">
        <v>-0.73770589957560895</v>
      </c>
    </row>
    <row r="16787" spans="1:7">
      <c r="A16787">
        <v>1.6785000000000001</v>
      </c>
      <c r="B16787">
        <v>-0.37442928517872787</v>
      </c>
      <c r="C16787">
        <v>-0.42072319733919361</v>
      </c>
      <c r="D16787">
        <v>-0.40483177231059297</v>
      </c>
      <c r="E16787">
        <v>0.45421644673151729</v>
      </c>
      <c r="F16787">
        <v>0.33627196228764866</v>
      </c>
      <c r="G16787">
        <v>-0.73771807532371148</v>
      </c>
    </row>
    <row r="16788" spans="1:7">
      <c r="A16788">
        <v>1.6786000000000001</v>
      </c>
      <c r="B16788">
        <v>-0.37441937147336013</v>
      </c>
      <c r="C16788">
        <v>-0.42068100091629201</v>
      </c>
      <c r="D16788">
        <v>-0.40475928557790386</v>
      </c>
      <c r="E16788">
        <v>0.45519492187216382</v>
      </c>
      <c r="F16788">
        <v>0.33638435363000307</v>
      </c>
      <c r="G16788">
        <v>-0.73772906177662734</v>
      </c>
    </row>
    <row r="16789" spans="1:7">
      <c r="A16789">
        <v>1.6787000000000001</v>
      </c>
      <c r="B16789">
        <v>-0.37440615196889215</v>
      </c>
      <c r="C16789">
        <v>-0.42063592143733786</v>
      </c>
      <c r="D16789">
        <v>-0.40468278446709949</v>
      </c>
      <c r="E16789">
        <v>0.45616225086684847</v>
      </c>
      <c r="F16789">
        <v>0.3365009623502242</v>
      </c>
      <c r="G16789">
        <v>-0.73773880451565033</v>
      </c>
    </row>
    <row r="16790" spans="1:7">
      <c r="A16790">
        <v>1.6788000000000001</v>
      </c>
      <c r="B16790">
        <v>-0.37438964777630401</v>
      </c>
      <c r="C16790">
        <v>-0.42058798193633251</v>
      </c>
      <c r="D16790">
        <v>-0.40460229161868266</v>
      </c>
      <c r="E16790">
        <v>0.45711858242021708</v>
      </c>
      <c r="F16790">
        <v>0.33662168363352285</v>
      </c>
      <c r="G16790">
        <v>-0.73774724383891421</v>
      </c>
    </row>
    <row r="16791" spans="1:7">
      <c r="A16791">
        <v>1.6789000000000001</v>
      </c>
      <c r="B16791">
        <v>-0.37436988147376438</v>
      </c>
      <c r="C16791">
        <v>-0.42053720688834684</v>
      </c>
      <c r="D16791">
        <v>-0.40451783193528001</v>
      </c>
      <c r="E16791">
        <v>0.45806405882197987</v>
      </c>
      <c r="F16791">
        <v>0.33674640719754323</v>
      </c>
      <c r="G16791">
        <v>-0.73775431737464148</v>
      </c>
    </row>
    <row r="16792" spans="1:7">
      <c r="A16792">
        <v>1.679</v>
      </c>
      <c r="B16792">
        <v>-8.7701650709258061E-2</v>
      </c>
      <c r="C16792">
        <v>-0.13383839575053447</v>
      </c>
      <c r="D16792">
        <v>-0.11778420600992945</v>
      </c>
      <c r="E16792">
        <v>0.74564404395760187</v>
      </c>
      <c r="F16792">
        <v>0.62352024561423824</v>
      </c>
      <c r="G16792">
        <v>-0.45111473553258141</v>
      </c>
    </row>
    <row r="16793" spans="1:7">
      <c r="A16793">
        <v>1.6791</v>
      </c>
      <c r="B16793">
        <v>-8.7675986210366208E-2</v>
      </c>
      <c r="C16793">
        <v>-0.13378186238460366</v>
      </c>
      <c r="D16793">
        <v>-0.11769298620726687</v>
      </c>
      <c r="E16793">
        <v>0.74656799542675134</v>
      </c>
      <c r="F16793">
        <v>0.62365075202477849</v>
      </c>
      <c r="G16793">
        <v>-0.45111980248188432</v>
      </c>
    </row>
    <row r="16794" spans="1:7">
      <c r="A16794">
        <v>1.6792</v>
      </c>
      <c r="B16794">
        <v>-8.7648416225388104E-2</v>
      </c>
      <c r="C16794">
        <v>-0.13372260050494233</v>
      </c>
      <c r="D16794">
        <v>-0.11760023993862134</v>
      </c>
      <c r="E16794">
        <v>0.74748077661860624</v>
      </c>
      <c r="F16794">
        <v>0.6237809417361192</v>
      </c>
      <c r="G16794">
        <v>-0.45112455915619432</v>
      </c>
    </row>
    <row r="16795" spans="1:7">
      <c r="A16795">
        <v>1.6793</v>
      </c>
      <c r="B16795">
        <v>-8.7619270004016148E-2</v>
      </c>
      <c r="C16795">
        <v>-0.13366117599221461</v>
      </c>
      <c r="D16795">
        <v>-0.11750628882728709</v>
      </c>
      <c r="E16795">
        <v>0.74838279441070266</v>
      </c>
      <c r="F16795">
        <v>0.6239103790325472</v>
      </c>
      <c r="G16795">
        <v>-0.45112838345584927</v>
      </c>
    </row>
    <row r="16796" spans="1:7">
      <c r="A16796">
        <v>1.6794</v>
      </c>
      <c r="B16796">
        <v>-8.7588920907701429E-2</v>
      </c>
      <c r="C16796">
        <v>-0.13359814989587537</v>
      </c>
      <c r="D16796">
        <v>-0.11741149020535335</v>
      </c>
      <c r="E16796">
        <v>0.74927524716347704</v>
      </c>
      <c r="F16796">
        <v>0.62403863804823079</v>
      </c>
      <c r="G16796">
        <v>-0.45113103992885772</v>
      </c>
    </row>
    <row r="16797" spans="1:7">
      <c r="A16797">
        <v>1.6795</v>
      </c>
      <c r="B16797">
        <v>-8.7557776654400232E-2</v>
      </c>
      <c r="C16797">
        <v>-0.13353407455485922</v>
      </c>
      <c r="D16797">
        <v>-0.11731622811192199</v>
      </c>
      <c r="E16797">
        <v>0.75015997599126016</v>
      </c>
      <c r="F16797">
        <v>0.62416530402120673</v>
      </c>
      <c r="G16797">
        <v>-0.45113261961529239</v>
      </c>
    </row>
    <row r="16798" spans="1:7">
      <c r="A16798">
        <v>1.6796</v>
      </c>
      <c r="B16798">
        <v>-8.7526269581731153E-2</v>
      </c>
      <c r="C16798">
        <v>-0.13346948850502027</v>
      </c>
      <c r="D16798">
        <v>-0.11722090286331888</v>
      </c>
      <c r="E16798">
        <v>0.75103932186480749</v>
      </c>
      <c r="F16798">
        <v>0.62428998859280194</v>
      </c>
      <c r="G16798">
        <v>-0.45113346565501611</v>
      </c>
    </row>
    <row r="16799" spans="1:7">
      <c r="A16799">
        <v>1.6797</v>
      </c>
      <c r="B16799">
        <v>-8.7494822224169155E-2</v>
      </c>
      <c r="C16799">
        <v>-0.13340489585003734</v>
      </c>
      <c r="D16799">
        <v>-0.11712590698817227</v>
      </c>
      <c r="E16799">
        <v>0.75191595785729703</v>
      </c>
      <c r="F16799">
        <v>0.62441240014071819</v>
      </c>
      <c r="G16799">
        <v>-0.45113402156806104</v>
      </c>
    </row>
    <row r="16800" spans="1:7">
      <c r="A16800">
        <v>1.6798000000000002</v>
      </c>
      <c r="B16800">
        <v>-8.7463813008031188E-2</v>
      </c>
      <c r="C16800">
        <v>-0.13334074499259518</v>
      </c>
      <c r="D16800">
        <v>-0.11703160279370461</v>
      </c>
      <c r="E16800">
        <v>0.75279276602650547</v>
      </c>
      <c r="F16800">
        <v>0.62453236677950064</v>
      </c>
      <c r="G16800">
        <v>-0.45113475235084943</v>
      </c>
    </row>
    <row r="16801" spans="1:7">
      <c r="A16801">
        <v>1.6799000000000002</v>
      </c>
      <c r="B16801">
        <v>-8.7433576812019353E-2</v>
      </c>
      <c r="C16801">
        <v>-0.13327743015081417</v>
      </c>
      <c r="D16801">
        <v>-0.11693832241298008</v>
      </c>
      <c r="E16801">
        <v>0.75367275565599423</v>
      </c>
      <c r="F16801">
        <v>0.62464981788016871</v>
      </c>
      <c r="G16801">
        <v>-0.45113613317529677</v>
      </c>
    </row>
    <row r="16802" spans="1:7">
      <c r="A16802">
        <v>1.6800000000000002</v>
      </c>
      <c r="B16802">
        <v>-0.1674176925330455</v>
      </c>
      <c r="C16802">
        <v>-0.21322858003714007</v>
      </c>
      <c r="D16802">
        <v>-0.19685965293505348</v>
      </c>
      <c r="E16802">
        <v>0.67454570920353907</v>
      </c>
      <c r="F16802">
        <v>0.54475148241232563</v>
      </c>
      <c r="G16802">
        <v>-0.53115192538425182</v>
      </c>
    </row>
    <row r="16803" spans="1:7">
      <c r="A16803">
        <v>1.6801000000000001</v>
      </c>
      <c r="B16803">
        <v>-0.16738970538895614</v>
      </c>
      <c r="C16803">
        <v>-0.21316769120468049</v>
      </c>
      <c r="D16803">
        <v>-0.1967692483771355</v>
      </c>
      <c r="E16803">
        <v>0.67544027098156922</v>
      </c>
      <c r="F16803">
        <v>0.54486416431594686</v>
      </c>
      <c r="G16803">
        <v>-0.53115561571129344</v>
      </c>
    </row>
    <row r="16804" spans="1:7">
      <c r="A16804">
        <v>1.6802000000000001</v>
      </c>
      <c r="B16804">
        <v>-0.1673628161480254</v>
      </c>
      <c r="C16804">
        <v>-0.21310788832386152</v>
      </c>
      <c r="D16804">
        <v>-0.19668040394163366</v>
      </c>
      <c r="E16804">
        <v>0.67634286740183047</v>
      </c>
      <c r="F16804">
        <v>0.54497476410688206</v>
      </c>
      <c r="G16804">
        <v>-0.53116019833467376</v>
      </c>
    </row>
    <row r="16805" spans="1:7">
      <c r="A16805">
        <v>1.6803000000000001</v>
      </c>
      <c r="B16805">
        <v>-0.16733700102835547</v>
      </c>
      <c r="C16805">
        <v>-0.21304914933980079</v>
      </c>
      <c r="D16805">
        <v>-0.19659308944384613</v>
      </c>
      <c r="E16805">
        <v>0.677252994236064</v>
      </c>
      <c r="F16805">
        <v>0.54508326491336712</v>
      </c>
      <c r="G16805">
        <v>-0.53116563336305533</v>
      </c>
    </row>
    <row r="16806" spans="1:7">
      <c r="A16806">
        <v>1.6804000000000001</v>
      </c>
      <c r="B16806">
        <v>-0.16731223704982456</v>
      </c>
      <c r="C16806">
        <v>-0.21299145273780429</v>
      </c>
      <c r="D16806">
        <v>-0.19650727602537188</v>
      </c>
      <c r="E16806">
        <v>0.67817017797195367</v>
      </c>
      <c r="F16806">
        <v>0.54518965181446066</v>
      </c>
      <c r="G16806">
        <v>-0.53117188273410332</v>
      </c>
    </row>
    <row r="16807" spans="1:7">
      <c r="A16807">
        <v>1.6805000000000001</v>
      </c>
      <c r="B16807">
        <v>-0.16728850185513178</v>
      </c>
      <c r="C16807">
        <v>-0.21293477741365496</v>
      </c>
      <c r="D16807">
        <v>-0.19642293587031556</v>
      </c>
      <c r="E16807">
        <v>0.67909397181410491</v>
      </c>
      <c r="F16807">
        <v>0.54529391147686779</v>
      </c>
      <c r="G16807">
        <v>-0.5311789098233447</v>
      </c>
    </row>
    <row r="16808" spans="1:7">
      <c r="A16808">
        <v>1.6806000000000001</v>
      </c>
      <c r="B16808">
        <v>-0.16726577357384897</v>
      </c>
      <c r="C16808">
        <v>-0.21287910257866116</v>
      </c>
      <c r="D16808">
        <v>-0.19634004198548105</v>
      </c>
      <c r="E16808">
        <v>0.68002395242183766</v>
      </c>
      <c r="F16808">
        <v>0.54539603187728991</v>
      </c>
      <c r="G16808">
        <v>-0.53118667914086526</v>
      </c>
    </row>
    <row r="16809" spans="1:7">
      <c r="A16809">
        <v>1.6807000000000001</v>
      </c>
      <c r="B16809">
        <v>-0.16724403072127059</v>
      </c>
      <c r="C16809">
        <v>-0.21282440769163902</v>
      </c>
      <c r="D16809">
        <v>-0.19625856803366748</v>
      </c>
      <c r="E16809">
        <v>0.68095971727448046</v>
      </c>
      <c r="F16809">
        <v>0.54549600209376037</v>
      </c>
      <c r="G16809">
        <v>-0.53119515610090495</v>
      </c>
    </row>
    <row r="16810" spans="1:7">
      <c r="A16810">
        <v>1.6808000000000001</v>
      </c>
      <c r="B16810">
        <v>-0.16722325212444877</v>
      </c>
      <c r="C16810">
        <v>-0.21277067241112935</v>
      </c>
      <c r="D16810">
        <v>-0.19617848820937045</v>
      </c>
      <c r="E16810">
        <v>0.68190088255539605</v>
      </c>
      <c r="F16810">
        <v>0.54559381215076819</v>
      </c>
      <c r="G16810">
        <v>-0.53120430684990705</v>
      </c>
    </row>
    <row r="16811" spans="1:7">
      <c r="A16811">
        <v>1.6809000000000001</v>
      </c>
      <c r="B16811">
        <v>-0.16720341686891027</v>
      </c>
      <c r="C16811">
        <v>-0.21271787656246932</v>
      </c>
      <c r="D16811">
        <v>-0.19609977714730853</v>
      </c>
      <c r="E16811">
        <v>0.6828470814538431</v>
      </c>
      <c r="F16811">
        <v>0.54568945290514326</v>
      </c>
      <c r="G16811">
        <v>-0.53121409814013565</v>
      </c>
    </row>
    <row r="16812" spans="1:7">
      <c r="A16812">
        <v>1.681</v>
      </c>
      <c r="B16812">
        <v>-0.27757206135612345</v>
      </c>
      <c r="C16812">
        <v>-0.32305355721092432</v>
      </c>
      <c r="D16812">
        <v>-0.30640996695112133</v>
      </c>
      <c r="E16812">
        <v>0.57341040570084112</v>
      </c>
      <c r="F16812">
        <v>0.43539535886678682</v>
      </c>
      <c r="G16812">
        <v>-0.64161205433336344</v>
      </c>
    </row>
    <row r="16813" spans="1:7">
      <c r="A16813">
        <v>1.6811</v>
      </c>
      <c r="B16813">
        <v>-0.27755382589132793</v>
      </c>
      <c r="C16813">
        <v>-0.32300233285237212</v>
      </c>
      <c r="D16813">
        <v>-0.30633382435629208</v>
      </c>
      <c r="E16813">
        <v>0.57436479545816943</v>
      </c>
      <c r="F16813">
        <v>0.43548693072589134</v>
      </c>
      <c r="G16813">
        <v>-0.64162261133678822</v>
      </c>
    </row>
    <row r="16814" spans="1:7">
      <c r="A16814">
        <v>1.6812</v>
      </c>
      <c r="B16814">
        <v>-0.27753584463242831</v>
      </c>
      <c r="C16814">
        <v>-0.32295134062298914</v>
      </c>
      <c r="D16814">
        <v>-0.30625853282977733</v>
      </c>
      <c r="E16814">
        <v>0.57531994433533074</v>
      </c>
      <c r="F16814">
        <v>0.43557681177932867</v>
      </c>
      <c r="G16814">
        <v>-0.64163265929550284</v>
      </c>
    </row>
    <row r="16815" spans="1:7">
      <c r="A16815">
        <v>1.6813</v>
      </c>
      <c r="B16815">
        <v>-0.27751782840286099</v>
      </c>
      <c r="C16815">
        <v>-0.32290032769075871</v>
      </c>
      <c r="D16815">
        <v>-0.30618370068369938</v>
      </c>
      <c r="E16815">
        <v>0.57627346731816931</v>
      </c>
      <c r="F16815">
        <v>0.43566495501333197</v>
      </c>
      <c r="G16815">
        <v>-0.64164185968769627</v>
      </c>
    </row>
    <row r="16816" spans="1:7">
      <c r="A16816">
        <v>1.6814</v>
      </c>
      <c r="B16816">
        <v>-0.27749949108384619</v>
      </c>
      <c r="C16816">
        <v>-0.3228490419356751</v>
      </c>
      <c r="D16816">
        <v>-0.3061089611475678</v>
      </c>
      <c r="E16816">
        <v>0.57722339813585877</v>
      </c>
      <c r="F16816">
        <v>0.43575141666682915</v>
      </c>
      <c r="G16816">
        <v>-0.64164990291328694</v>
      </c>
    </row>
    <row r="16817" spans="1:7">
      <c r="A16817">
        <v>1.6815</v>
      </c>
      <c r="B16817">
        <v>-0.27748055281227257</v>
      </c>
      <c r="C16817">
        <v>-0.32279723517930048</v>
      </c>
      <c r="D16817">
        <v>-0.30603397212525962</v>
      </c>
      <c r="E16817">
        <v>0.57816813083432561</v>
      </c>
      <c r="F16817">
        <v>0.43583633416112094</v>
      </c>
      <c r="G16817">
        <v>-0.64165650638710825</v>
      </c>
    </row>
    <row r="16818" spans="1:7">
      <c r="A16818">
        <v>1.6816</v>
      </c>
      <c r="B16818">
        <v>-0.27746074351057803</v>
      </c>
      <c r="C16818">
        <v>-0.32274466648825939</v>
      </c>
      <c r="D16818">
        <v>-0.30595841638626542</v>
      </c>
      <c r="E16818">
        <v>0.57910636766692147</v>
      </c>
      <c r="F16818">
        <v>0.43591990666237368</v>
      </c>
      <c r="G16818">
        <v>-0.64166141277438982</v>
      </c>
    </row>
    <row r="16819" spans="1:7">
      <c r="A16819">
        <v>1.6817</v>
      </c>
      <c r="B16819">
        <v>-0.27743981429724318</v>
      </c>
      <c r="C16819">
        <v>-0.32269111058294087</v>
      </c>
      <c r="D16819">
        <v>-0.30588200701916701</v>
      </c>
      <c r="E16819">
        <v>0.58003707683108585</v>
      </c>
      <c r="F16819">
        <v>0.4360023726550033</v>
      </c>
      <c r="G16819">
        <v>-0.64166439671892284</v>
      </c>
    </row>
    <row r="16820" spans="1:7">
      <c r="A16820">
        <v>1.6818000000000002</v>
      </c>
      <c r="B16820">
        <v>-0.2774175469587985</v>
      </c>
      <c r="C16820">
        <v>-0.32263636483202074</v>
      </c>
      <c r="D16820">
        <v>-0.30580449183473846</v>
      </c>
      <c r="E16820">
        <v>0.58095946534320109</v>
      </c>
      <c r="F16820">
        <v>0.436083975400816</v>
      </c>
      <c r="G16820">
        <v>-0.64166529218182689</v>
      </c>
    </row>
    <row r="16821" spans="1:7">
      <c r="A16821">
        <v>1.6819000000000002</v>
      </c>
      <c r="B16821">
        <v>-0.2773937518151004</v>
      </c>
      <c r="C16821">
        <v>-0.32258024841542188</v>
      </c>
      <c r="D16821">
        <v>-0.30572565049993816</v>
      </c>
      <c r="E16821">
        <v>0.58187294332703976</v>
      </c>
      <c r="F16821">
        <v>0.43616494613532908</v>
      </c>
      <c r="G16821">
        <v>-0.64166399095698279</v>
      </c>
    </row>
    <row r="16822" spans="1:7">
      <c r="A16822">
        <v>1.6820000000000002</v>
      </c>
      <c r="B16822">
        <v>-0.24468984637841418</v>
      </c>
      <c r="C16822">
        <v>-0.28984418269400702</v>
      </c>
      <c r="D16822">
        <v>-0.27296687325154068</v>
      </c>
      <c r="E16822">
        <v>0.61545550553833672</v>
      </c>
      <c r="F16822">
        <v>0.46892391845115478</v>
      </c>
      <c r="G16822">
        <v>-0.60898201162616505</v>
      </c>
    </row>
    <row r="16823" spans="1:7">
      <c r="A16823">
        <v>1.6821000000000002</v>
      </c>
      <c r="B16823">
        <v>-0.24466261249765742</v>
      </c>
      <c r="C16823">
        <v>-0.28978490420963698</v>
      </c>
      <c r="D16823">
        <v>-0.27288496651009719</v>
      </c>
      <c r="E16823">
        <v>0.61635012250287502</v>
      </c>
      <c r="F16823">
        <v>0.46900410217794308</v>
      </c>
      <c r="G16823">
        <v>-0.60897624179844279</v>
      </c>
    </row>
    <row r="16824" spans="1:7">
      <c r="A16824">
        <v>1.6822000000000001</v>
      </c>
      <c r="B16824">
        <v>-0.24463374410990291</v>
      </c>
      <c r="C16824">
        <v>-0.28972406415254248</v>
      </c>
      <c r="D16824">
        <v>-0.27280167132316802</v>
      </c>
      <c r="E16824">
        <v>0.61723555031471444</v>
      </c>
      <c r="F16824">
        <v>0.46908373915444174</v>
      </c>
      <c r="G16824">
        <v>-0.60896834967245961</v>
      </c>
    </row>
    <row r="16825" spans="1:7">
      <c r="A16825">
        <v>1.6823000000000001</v>
      </c>
      <c r="B16825">
        <v>-0.24460334041055942</v>
      </c>
      <c r="C16825">
        <v>-0.28966176541090682</v>
      </c>
      <c r="D16825">
        <v>-0.2727170959914158</v>
      </c>
      <c r="E16825">
        <v>0.61811226887943282</v>
      </c>
      <c r="F16825">
        <v>0.46916270612397543</v>
      </c>
      <c r="G16825">
        <v>-0.60895835938607934</v>
      </c>
    </row>
    <row r="16826" spans="1:7">
      <c r="A16826">
        <v>1.6824000000000001</v>
      </c>
      <c r="B16826">
        <v>-0.24457149158887548</v>
      </c>
      <c r="C16826">
        <v>-0.28959810030689415</v>
      </c>
      <c r="D16826">
        <v>-0.27263133876945567</v>
      </c>
      <c r="E16826">
        <v>0.61898073525179886</v>
      </c>
      <c r="F16826">
        <v>0.46924089530386065</v>
      </c>
      <c r="G16826">
        <v>-0.60894630236071945</v>
      </c>
    </row>
    <row r="16827" spans="1:7">
      <c r="A16827">
        <v>1.6825000000000001</v>
      </c>
      <c r="B16827">
        <v>-0.24453827896939284</v>
      </c>
      <c r="C16827">
        <v>-0.28953315108102995</v>
      </c>
      <c r="D16827">
        <v>-0.27254448789022767</v>
      </c>
      <c r="E16827">
        <v>0.61984137780278636</v>
      </c>
      <c r="F16827">
        <v>0.46931821295387094</v>
      </c>
      <c r="G16827">
        <v>-0.60893221395529806</v>
      </c>
    </row>
    <row r="16828" spans="1:7">
      <c r="A16828">
        <v>1.6826000000000001</v>
      </c>
      <c r="B16828">
        <v>-0.24450377523304878</v>
      </c>
      <c r="C16828">
        <v>-0.28946699047460367</v>
      </c>
      <c r="D16828">
        <v>-0.27245662183148323</v>
      </c>
      <c r="E16828">
        <v>0.62069459226155965</v>
      </c>
      <c r="F16828">
        <v>0.46939457804602952</v>
      </c>
      <c r="G16828">
        <v>-0.60891613086493346</v>
      </c>
    </row>
    <row r="16829" spans="1:7">
      <c r="A16829">
        <v>1.6827000000000001</v>
      </c>
      <c r="B16829">
        <v>-0.2444680447626526</v>
      </c>
      <c r="C16829">
        <v>-0.28939968237519942</v>
      </c>
      <c r="D16829">
        <v>-0.27236780973347052</v>
      </c>
      <c r="E16829">
        <v>0.62154073936863297</v>
      </c>
      <c r="F16829">
        <v>0.46946992103862994</v>
      </c>
      <c r="G16829">
        <v>-0.60889808918439181</v>
      </c>
    </row>
    <row r="16830" spans="1:7">
      <c r="A16830">
        <v>1.6828000000000001</v>
      </c>
      <c r="B16830">
        <v>-0.24443114410903721</v>
      </c>
      <c r="C16830">
        <v>-0.28933128251301188</v>
      </c>
      <c r="D16830">
        <v>-0.27227811193526552</v>
      </c>
      <c r="E16830">
        <v>0.62238014393130947</v>
      </c>
      <c r="F16830">
        <v>0.46954418284751309</v>
      </c>
      <c r="G16830">
        <v>-0.60887812313942236</v>
      </c>
    </row>
    <row r="16831" spans="1:7">
      <c r="A16831">
        <v>1.6829000000000001</v>
      </c>
      <c r="B16831">
        <v>-0.24439312256167822</v>
      </c>
      <c r="C16831">
        <v>-0.28926183920185977</v>
      </c>
      <c r="D16831">
        <v>-0.27218758061410497</v>
      </c>
      <c r="E16831">
        <v>0.62321309496178656</v>
      </c>
      <c r="F16831">
        <v>0.46961731379410648</v>
      </c>
      <c r="G16831">
        <v>-0.60885626422900074</v>
      </c>
    </row>
    <row r="16832" spans="1:7">
      <c r="A16832">
        <v>1.6830000000000001</v>
      </c>
      <c r="B16832">
        <v>-0.36683123956299113</v>
      </c>
      <c r="C16832">
        <v>-0.4116686108735923</v>
      </c>
      <c r="D16832">
        <v>-0.39457347726845171</v>
      </c>
      <c r="E16832">
        <v>0.50156262988593781</v>
      </c>
      <c r="F16832">
        <v>0.34721205569237579</v>
      </c>
      <c r="G16832">
        <v>-0.7313097573987789</v>
      </c>
    </row>
    <row r="16833" spans="1:7">
      <c r="A16833">
        <v>1.6831</v>
      </c>
      <c r="B16833">
        <v>-0.36679087668696875</v>
      </c>
      <c r="C16833">
        <v>-0.41159709858221927</v>
      </c>
      <c r="D16833">
        <v>-0.39448102054793299</v>
      </c>
      <c r="E16833">
        <v>0.50238315412256007</v>
      </c>
      <c r="F16833">
        <v>0.34728317936893138</v>
      </c>
      <c r="G16833">
        <v>-0.7312838829099868</v>
      </c>
    </row>
    <row r="16834" spans="1:7">
      <c r="A16834">
        <v>1.6832</v>
      </c>
      <c r="B16834">
        <v>-0.36674882028603362</v>
      </c>
      <c r="C16834">
        <v>-0.41152423769606816</v>
      </c>
      <c r="D16834">
        <v>-0.39438674033738863</v>
      </c>
      <c r="E16834">
        <v>0.50319650465520904</v>
      </c>
      <c r="F16834">
        <v>0.34735415341973952</v>
      </c>
      <c r="G16834">
        <v>-0.73125543324232922</v>
      </c>
    </row>
    <row r="16835" spans="1:7">
      <c r="A16835">
        <v>1.6833</v>
      </c>
      <c r="B16835">
        <v>-0.36670476891834802</v>
      </c>
      <c r="C16835">
        <v>-0.41144976019546675</v>
      </c>
      <c r="D16835">
        <v>-0.39429021080062832</v>
      </c>
      <c r="E16835">
        <v>0.50400181105397723</v>
      </c>
      <c r="F16835">
        <v>0.34742548323174105</v>
      </c>
      <c r="G16835">
        <v>-0.73122432020653894</v>
      </c>
    </row>
    <row r="16836" spans="1:7">
      <c r="A16836">
        <v>1.6834</v>
      </c>
      <c r="B16836">
        <v>-0.3666584600552687</v>
      </c>
      <c r="C16836">
        <v>-0.41137342626028151</v>
      </c>
      <c r="D16836">
        <v>-0.39419106595303699</v>
      </c>
      <c r="E16836">
        <v>0.5047985466676933</v>
      </c>
      <c r="F16836">
        <v>0.34749768361463329</v>
      </c>
      <c r="G16836">
        <v>-0.73119056411192251</v>
      </c>
    </row>
    <row r="16837" spans="1:7">
      <c r="A16837">
        <v>1.6835</v>
      </c>
      <c r="B16837">
        <v>-0.36660966558183317</v>
      </c>
      <c r="C16837">
        <v>-0.41129502181508837</v>
      </c>
      <c r="D16837">
        <v>-0.39408899244043294</v>
      </c>
      <c r="E16837">
        <v>0.5055864642649136</v>
      </c>
      <c r="F16837">
        <v>0.34757126913262348</v>
      </c>
      <c r="G16837">
        <v>-0.73115427109885522</v>
      </c>
    </row>
    <row r="16838" spans="1:7">
      <c r="A16838">
        <v>1.6836</v>
      </c>
      <c r="B16838">
        <v>-0.36655818786399763</v>
      </c>
      <c r="C16838">
        <v>-0.41121435624790337</v>
      </c>
      <c r="D16838">
        <v>-0.39398372292993322</v>
      </c>
      <c r="E16838">
        <v>0.5063655392973373</v>
      </c>
      <c r="F16838">
        <v>0.34764674576051013</v>
      </c>
      <c r="G16838">
        <v>-0.73111561305711659</v>
      </c>
    </row>
    <row r="16839" spans="1:7">
      <c r="A16839">
        <v>1.6837</v>
      </c>
      <c r="B16839">
        <v>-0.36650385622375437</v>
      </c>
      <c r="C16839">
        <v>-0.41113126034478409</v>
      </c>
      <c r="D16839">
        <v>-0.39387503020718917</v>
      </c>
      <c r="E16839">
        <v>0.50713592017284403</v>
      </c>
      <c r="F16839">
        <v>0.34772460370782843</v>
      </c>
      <c r="G16839">
        <v>-0.7310748099052421</v>
      </c>
    </row>
    <row r="16840" spans="1:7">
      <c r="A16840">
        <v>1.6838000000000002</v>
      </c>
      <c r="B16840">
        <v>-0.36644652379378684</v>
      </c>
      <c r="C16840">
        <v>-0.41104558442640293</v>
      </c>
      <c r="D16840">
        <v>-0.39376272192961004</v>
      </c>
      <c r="E16840">
        <v>0.50789788496085864</v>
      </c>
      <c r="F16840">
        <v>0.34780531130712289</v>
      </c>
      <c r="G16840">
        <v>-0.73103211405348045</v>
      </c>
    </row>
    <row r="16841" spans="1:7">
      <c r="A16841">
        <v>1.6839000000000002</v>
      </c>
      <c r="B16841">
        <v>-0.36638606472506252</v>
      </c>
      <c r="C16841">
        <v>-0.41095719667375352</v>
      </c>
      <c r="D16841">
        <v>-0.39364663598802352</v>
      </c>
      <c r="E16841">
        <v>0.50865180397291765</v>
      </c>
      <c r="F16841">
        <v>0.3478893098653687</v>
      </c>
      <c r="G16841">
        <v>-0.73098779687770687</v>
      </c>
    </row>
    <row r="16842" spans="1:7">
      <c r="A16842">
        <v>1.6840000000000002</v>
      </c>
      <c r="B16842">
        <v>-0.21146340344928749</v>
      </c>
      <c r="C16842">
        <v>-0.2560070133584551</v>
      </c>
      <c r="D16842">
        <v>-0.2386676681586728</v>
      </c>
      <c r="E16842">
        <v>0.66425707595643491</v>
      </c>
      <c r="F16842">
        <v>0.50283597765245247</v>
      </c>
      <c r="G16842">
        <v>-0.57608316876168131</v>
      </c>
    </row>
    <row r="16843" spans="1:7">
      <c r="A16843">
        <v>1.6841000000000002</v>
      </c>
      <c r="B16843">
        <v>-0.21139665451008804</v>
      </c>
      <c r="C16843">
        <v>-0.25591274640489026</v>
      </c>
      <c r="D16843">
        <v>-0.23854437222215541</v>
      </c>
      <c r="E16843">
        <v>0.66499594329771616</v>
      </c>
      <c r="F16843">
        <v>0.50292631528323062</v>
      </c>
      <c r="G16843">
        <v>-0.57603675768204465</v>
      </c>
    </row>
    <row r="16844" spans="1:7">
      <c r="A16844">
        <v>1.6842000000000001</v>
      </c>
      <c r="B16844">
        <v>-0.21132722584767238</v>
      </c>
      <c r="C16844">
        <v>-0.25581548245965458</v>
      </c>
      <c r="D16844">
        <v>-0.23841861776769857</v>
      </c>
      <c r="E16844">
        <v>0.66572685576165003</v>
      </c>
      <c r="F16844">
        <v>0.50301767926649887</v>
      </c>
      <c r="G16844">
        <v>-0.5759895549833739</v>
      </c>
    </row>
    <row r="16845" spans="1:7">
      <c r="A16845">
        <v>1.6843000000000001</v>
      </c>
      <c r="B16845">
        <v>-0.21125533457660683</v>
      </c>
      <c r="C16845">
        <v>-0.25571553488857912</v>
      </c>
      <c r="D16845">
        <v>-0.23829063261852301</v>
      </c>
      <c r="E16845">
        <v>0.66644952314669892</v>
      </c>
      <c r="F16845">
        <v>0.50310964853906404</v>
      </c>
      <c r="G16845">
        <v>-0.57594102540511016</v>
      </c>
    </row>
    <row r="16846" spans="1:7">
      <c r="A16846">
        <v>1.6844000000000001</v>
      </c>
      <c r="B16846">
        <v>-0.21118120889719538</v>
      </c>
      <c r="C16846">
        <v>-0.25561320723653935</v>
      </c>
      <c r="D16846">
        <v>-0.23816065620028048</v>
      </c>
      <c r="E16846">
        <v>0.6671640113997418</v>
      </c>
      <c r="F16846">
        <v>0.50320183774904803</v>
      </c>
      <c r="G16846">
        <v>-0.57589080433888806</v>
      </c>
    </row>
    <row r="16847" spans="1:7">
      <c r="A16847">
        <v>1.6845000000000001</v>
      </c>
      <c r="B16847">
        <v>-0.2111050834727668</v>
      </c>
      <c r="C16847">
        <v>-0.25550879173184349</v>
      </c>
      <c r="D16847">
        <v>-0.2380289346925073</v>
      </c>
      <c r="E16847">
        <v>0.66787067082622165</v>
      </c>
      <c r="F16847">
        <v>0.50329389471038144</v>
      </c>
      <c r="G16847">
        <v>-0.57583866967778918</v>
      </c>
    </row>
    <row r="16848" spans="1:7">
      <c r="A16848">
        <v>1.6846000000000001</v>
      </c>
      <c r="B16848">
        <v>-0.21102719538037329</v>
      </c>
      <c r="C16848">
        <v>-0.25540256803544725</v>
      </c>
      <c r="D16848">
        <v>-0.23789571677929544</v>
      </c>
      <c r="E16848">
        <v>0.668570072744058</v>
      </c>
      <c r="F16848">
        <v>0.50338549806935906</v>
      </c>
      <c r="G16848">
        <v>-0.57578451666718489</v>
      </c>
    </row>
    <row r="16849" spans="1:7">
      <c r="A16849">
        <v>1.6847000000000001</v>
      </c>
      <c r="B16849">
        <v>-0.21094778059478525</v>
      </c>
      <c r="C16849">
        <v>-0.25529480221799261</v>
      </c>
      <c r="D16849">
        <v>-0.23776124995736847</v>
      </c>
      <c r="E16849">
        <v>0.66926295392381141</v>
      </c>
      <c r="F16849">
        <v>0.5034763551677689</v>
      </c>
      <c r="G16849">
        <v>-0.57572833555619018</v>
      </c>
    </row>
    <row r="16850" spans="1:7">
      <c r="A16850">
        <v>1.6848000000000001</v>
      </c>
      <c r="B16850">
        <v>-0.2108670710634315</v>
      </c>
      <c r="C16850">
        <v>-0.25518574590297582</v>
      </c>
      <c r="D16850">
        <v>-0.23762577725257739</v>
      </c>
      <c r="E16850">
        <v>0.66995016817322739</v>
      </c>
      <c r="F16850">
        <v>0.50356620008571751</v>
      </c>
      <c r="G16850">
        <v>-0.57567019185385049</v>
      </c>
    </row>
    <row r="16851" spans="1:7">
      <c r="A16851">
        <v>1.6849000000000001</v>
      </c>
      <c r="B16851">
        <v>-0.2107852925219027</v>
      </c>
      <c r="C16851">
        <v>-0.25507563547234469</v>
      </c>
      <c r="D16851">
        <v>-0.23748953409473561</v>
      </c>
      <c r="E16851">
        <v>0.67063264469215156</v>
      </c>
      <c r="F16851">
        <v>0.50365479240260547</v>
      </c>
      <c r="G16851">
        <v>-0.57561020948944275</v>
      </c>
    </row>
    <row r="16852" spans="1:7">
      <c r="A16852">
        <v>1.6850000000000001</v>
      </c>
      <c r="B16852">
        <v>-0.18152464412216762</v>
      </c>
      <c r="C16852">
        <v>-0.22578667332210944</v>
      </c>
      <c r="D16852">
        <v>-0.20817472772102708</v>
      </c>
      <c r="E16852">
        <v>0.70048937101315756</v>
      </c>
      <c r="F16852">
        <v>0.53291993549187655</v>
      </c>
      <c r="G16852">
        <v>-0.54637053863224361</v>
      </c>
    </row>
    <row r="16853" spans="1:7">
      <c r="A16853">
        <v>1.6851</v>
      </c>
      <c r="B16853">
        <v>-0.18144142736074809</v>
      </c>
      <c r="C16853">
        <v>-0.22567514144438405</v>
      </c>
      <c r="D16853">
        <v>-0.20803766535131096</v>
      </c>
      <c r="E16853">
        <v>0.70116536096750981</v>
      </c>
      <c r="F16853">
        <v>0.53300534588639614</v>
      </c>
      <c r="G16853">
        <v>-0.54630749441426851</v>
      </c>
    </row>
    <row r="16854" spans="1:7">
      <c r="A16854">
        <v>1.6852</v>
      </c>
      <c r="B16854">
        <v>-0.18135792043511678</v>
      </c>
      <c r="C16854">
        <v>-0.22556330271343406</v>
      </c>
      <c r="D16854">
        <v>-0.20790062921415675</v>
      </c>
      <c r="E16854">
        <v>0.70183996648967895</v>
      </c>
      <c r="F16854">
        <v>0.53308880561757899</v>
      </c>
      <c r="G16854">
        <v>-0.54624338497524827</v>
      </c>
    </row>
    <row r="16855" spans="1:7">
      <c r="A16855">
        <v>1.6853</v>
      </c>
      <c r="B16855">
        <v>-0.18127435837195582</v>
      </c>
      <c r="C16855">
        <v>-0.22545139658998181</v>
      </c>
      <c r="D16855">
        <v>-0.20776386301248895</v>
      </c>
      <c r="E16855">
        <v>0.70251458491496721</v>
      </c>
      <c r="F16855">
        <v>0.53317017953431078</v>
      </c>
      <c r="G16855">
        <v>-0.54617846259861513</v>
      </c>
    </row>
    <row r="16856" spans="1:7">
      <c r="A16856">
        <v>1.6854</v>
      </c>
      <c r="B16856">
        <v>-0.18119094830816573</v>
      </c>
      <c r="C16856">
        <v>-0.22533963380989963</v>
      </c>
      <c r="D16856">
        <v>-0.20762758707366302</v>
      </c>
      <c r="E16856">
        <v>0.70319057838377996</v>
      </c>
      <c r="F16856">
        <v>0.53324938119711685</v>
      </c>
      <c r="G16856">
        <v>-0.54611296521179309</v>
      </c>
    </row>
    <row r="16857" spans="1:7">
      <c r="A16857">
        <v>1.6855</v>
      </c>
      <c r="B16857">
        <v>-0.18110787229614012</v>
      </c>
      <c r="C16857">
        <v>-0.22522819922882498</v>
      </c>
      <c r="D16857">
        <v>-0.20749199982225885</v>
      </c>
      <c r="E16857">
        <v>0.70386924969109532</v>
      </c>
      <c r="F16857">
        <v>0.53332636283031953</v>
      </c>
      <c r="G16857">
        <v>-0.5460471154781299</v>
      </c>
    </row>
    <row r="16858" spans="1:7">
      <c r="A16858">
        <v>1.6856</v>
      </c>
      <c r="B16858">
        <v>-0.18102528980079091</v>
      </c>
      <c r="C16858">
        <v>-0.22511725444725528</v>
      </c>
      <c r="D16858">
        <v>-0.20735727910214941</v>
      </c>
      <c r="E16858">
        <v>0.70455182237051228</v>
      </c>
      <c r="F16858">
        <v>0.53340110662369811</v>
      </c>
      <c r="G16858">
        <v>-0.54598112010772448</v>
      </c>
    </row>
    <row r="16859" spans="1:7">
      <c r="A16859">
        <v>1.6857</v>
      </c>
      <c r="B16859">
        <v>-0.18094333992358846</v>
      </c>
      <c r="C16859">
        <v>-0.22500694018705314</v>
      </c>
      <c r="D16859">
        <v>-0.2072235833875018</v>
      </c>
      <c r="E16859">
        <v>0.70523942459109967</v>
      </c>
      <c r="F16859">
        <v>0.53347361726448428</v>
      </c>
      <c r="G16859">
        <v>-0.54591516936610651</v>
      </c>
    </row>
    <row r="16860" spans="1:7">
      <c r="A16860">
        <v>1.6858000000000002</v>
      </c>
      <c r="B16860">
        <v>-0.18086214338347162</v>
      </c>
      <c r="C16860">
        <v>-0.22489737840402135</v>
      </c>
      <c r="D16860">
        <v>-0.20709105291109964</v>
      </c>
      <c r="E16860">
        <v>0.70593307645219416</v>
      </c>
      <c r="F16860">
        <v>0.53354391558582048</v>
      </c>
      <c r="G16860">
        <v>-0.54584943675943975</v>
      </c>
    </row>
    <row r="16861" spans="1:7">
      <c r="A16861">
        <v>1.6859000000000002</v>
      </c>
      <c r="B16861">
        <v>-0.18078180427376145</v>
      </c>
      <c r="C16861">
        <v>-0.22478867415626169</v>
      </c>
      <c r="D16861">
        <v>-0.20695981071210312</v>
      </c>
      <c r="E16861">
        <v>0.70663368025317408</v>
      </c>
      <c r="F16861">
        <v>0.53361203322284012</v>
      </c>
      <c r="G16861">
        <v>-0.54578407887422364</v>
      </c>
    </row>
    <row r="16862" spans="1:7">
      <c r="A16862">
        <v>1.6860000000000002</v>
      </c>
      <c r="B16862">
        <v>-0.30812257971446844</v>
      </c>
      <c r="C16862">
        <v>-0.35210108535028883</v>
      </c>
      <c r="D16862">
        <v>-0.33425013170471463</v>
      </c>
      <c r="E16862">
        <v>0.57992184517742851</v>
      </c>
      <c r="F16862">
        <v>0.40625784006904253</v>
      </c>
      <c r="G16862">
        <v>-0.67313940345111356</v>
      </c>
    </row>
    <row r="16863" spans="1:7">
      <c r="A16863">
        <v>1.6861000000000002</v>
      </c>
      <c r="B16863">
        <v>-0.30804393114069262</v>
      </c>
      <c r="C16863">
        <v>-0.35199405421315966</v>
      </c>
      <c r="D16863">
        <v>-0.33412166644450192</v>
      </c>
      <c r="E16863">
        <v>0.58063745007230461</v>
      </c>
      <c r="F16863">
        <v>0.40632209482008763</v>
      </c>
      <c r="G16863">
        <v>-0.67307469069522141</v>
      </c>
    </row>
    <row r="16864" spans="1:7">
      <c r="A16864">
        <v>1.6862000000000001</v>
      </c>
      <c r="B16864">
        <v>-0.30796558689717557</v>
      </c>
      <c r="C16864">
        <v>-0.3518873197065</v>
      </c>
      <c r="D16864">
        <v>-0.33399420780229061</v>
      </c>
      <c r="E16864">
        <v>0.58135751087408183</v>
      </c>
      <c r="F16864">
        <v>0.40638487611408453</v>
      </c>
      <c r="G16864">
        <v>-0.67300939073963617</v>
      </c>
    </row>
    <row r="16865" spans="1:7">
      <c r="A16865">
        <v>1.6863000000000001</v>
      </c>
      <c r="B16865">
        <v>-0.30788726248014209</v>
      </c>
      <c r="C16865">
        <v>-0.35178064173424506</v>
      </c>
      <c r="D16865">
        <v>-0.33386732249734763</v>
      </c>
      <c r="E16865">
        <v>0.58207947789254355</v>
      </c>
      <c r="F16865">
        <v>0.4064460685995912</v>
      </c>
      <c r="G16865">
        <v>-0.67294314556003154</v>
      </c>
    </row>
    <row r="16866" spans="1:7">
      <c r="A16866">
        <v>1.6864000000000001</v>
      </c>
      <c r="B16866">
        <v>-0.30780867295478309</v>
      </c>
      <c r="C16866">
        <v>-0.35167377773604169</v>
      </c>
      <c r="D16866">
        <v>-0.33374060477769785</v>
      </c>
      <c r="E16866">
        <v>0.58280123489994273</v>
      </c>
      <c r="F16866">
        <v>0.40650568300222151</v>
      </c>
      <c r="G16866">
        <v>-0.67287562604550288</v>
      </c>
    </row>
    <row r="16867" spans="1:7">
      <c r="A16867">
        <v>1.6865000000000001</v>
      </c>
      <c r="B16867">
        <v>-0.30772953671846581</v>
      </c>
      <c r="C16867">
        <v>-0.35156648632125442</v>
      </c>
      <c r="D16867">
        <v>-0.33361367608034698</v>
      </c>
      <c r="E16867">
        <v>0.58352103998959781</v>
      </c>
      <c r="F16867">
        <v>0.4065638305269651</v>
      </c>
      <c r="G16867">
        <v>-0.67280653035624716</v>
      </c>
    </row>
    <row r="16868" spans="1:7">
      <c r="A16868">
        <v>1.6866000000000001</v>
      </c>
      <c r="B16868">
        <v>-0.30764957877025934</v>
      </c>
      <c r="C16868">
        <v>-0.35145853043033259</v>
      </c>
      <c r="D16868">
        <v>-0.33348618463597113</v>
      </c>
      <c r="E16868">
        <v>0.58423747254847758</v>
      </c>
      <c r="F16868">
        <v>0.40662070021303132</v>
      </c>
      <c r="G16868">
        <v>-0.67273558238253328</v>
      </c>
    </row>
    <row r="16869" spans="1:7">
      <c r="A16869">
        <v>1.6867000000000001</v>
      </c>
      <c r="B16869">
        <v>-0.30756853862195177</v>
      </c>
      <c r="C16869">
        <v>-0.35134968343345907</v>
      </c>
      <c r="D16869">
        <v>-0.33335780832025996</v>
      </c>
      <c r="E16869">
        <v>0.58494938881743652</v>
      </c>
      <c r="F16869">
        <v>0.40667653485300148</v>
      </c>
      <c r="G16869">
        <v>-0.67266253625305938</v>
      </c>
    </row>
    <row r="16870" spans="1:7">
      <c r="A16870">
        <v>1.6868000000000001</v>
      </c>
      <c r="B16870">
        <v>-0.30748618440742392</v>
      </c>
      <c r="C16870">
        <v>-0.351239739204253</v>
      </c>
      <c r="D16870">
        <v>-0.33322826174253883</v>
      </c>
      <c r="E16870">
        <v>0.58565589443414201</v>
      </c>
      <c r="F16870">
        <v>0.40673159186029972</v>
      </c>
      <c r="G16870">
        <v>-0.6725872053625549</v>
      </c>
    </row>
    <row r="16871" spans="1:7">
      <c r="A16871">
        <v>1.6869000000000001</v>
      </c>
      <c r="B16871">
        <v>-0.30740231403871254</v>
      </c>
      <c r="C16871">
        <v>-0.35112851350351981</v>
      </c>
      <c r="D16871">
        <v>-0.33309729517219644</v>
      </c>
      <c r="E16871">
        <v>0.58635631058696736</v>
      </c>
      <c r="F16871">
        <v>0.40678611999393866</v>
      </c>
      <c r="G16871">
        <v>-0.67250946749824514</v>
      </c>
    </row>
    <row r="16872" spans="1:7">
      <c r="A16872">
        <v>1.6870000000000001</v>
      </c>
      <c r="B16872">
        <v>-0.32114540911528477</v>
      </c>
      <c r="C16872">
        <v>-0.36484449969160426</v>
      </c>
      <c r="D16872">
        <v>-0.34679334825845753</v>
      </c>
      <c r="E16872">
        <v>0.57322147826858549</v>
      </c>
      <c r="F16872">
        <v>0.39301169641751105</v>
      </c>
      <c r="G16872">
        <v>-0.68625790752340698</v>
      </c>
    </row>
    <row r="16873" spans="1:7">
      <c r="A16873">
        <v>1.6871</v>
      </c>
      <c r="B16873">
        <v>-0.32105798141103481</v>
      </c>
      <c r="C16873">
        <v>-0.3647302347917849</v>
      </c>
      <c r="D16873">
        <v>-0.34665886590562067</v>
      </c>
      <c r="E16873">
        <v>0.57390835071386215</v>
      </c>
      <c r="F16873">
        <v>0.39306590886279036</v>
      </c>
      <c r="G16873">
        <v>-0.68617514952945124</v>
      </c>
    </row>
    <row r="16874" spans="1:7">
      <c r="A16874">
        <v>1.6872</v>
      </c>
      <c r="B16874">
        <v>-0.32096851131887449</v>
      </c>
      <c r="C16874">
        <v>-0.36461422344379102</v>
      </c>
      <c r="D16874">
        <v>-0.34652225811588799</v>
      </c>
      <c r="E16874">
        <v>0.57458798190920202</v>
      </c>
      <c r="F16874">
        <v>0.39312040108614549</v>
      </c>
      <c r="G16874">
        <v>-0.6860898222959656</v>
      </c>
    </row>
    <row r="16875" spans="1:7">
      <c r="A16875">
        <v>1.6873</v>
      </c>
      <c r="B16875">
        <v>-0.3208768533793358</v>
      </c>
      <c r="C16875">
        <v>-0.36449632433806212</v>
      </c>
      <c r="D16875">
        <v>-0.3463833414683446</v>
      </c>
      <c r="E16875">
        <v>0.57526018249315602</v>
      </c>
      <c r="F16875">
        <v>0.39317542303886943</v>
      </c>
      <c r="G16875">
        <v>-0.68600195706277933</v>
      </c>
    </row>
    <row r="16876" spans="1:7">
      <c r="A16876">
        <v>1.6874</v>
      </c>
      <c r="B16876">
        <v>-0.32078288247183728</v>
      </c>
      <c r="C16876">
        <v>-0.3643764135715708</v>
      </c>
      <c r="D16876">
        <v>-0.34624195876936081</v>
      </c>
      <c r="E16876">
        <v>0.57592486395307474</v>
      </c>
      <c r="F16876">
        <v>0.39323120459711225</v>
      </c>
      <c r="G16876">
        <v>-0.68591160837774179</v>
      </c>
    </row>
    <row r="16877" spans="1:7">
      <c r="A16877">
        <v>1.6875</v>
      </c>
      <c r="B16877">
        <v>-0.32068649173678576</v>
      </c>
      <c r="C16877">
        <v>-0.36425438338421579</v>
      </c>
      <c r="D16877">
        <v>-0.34609797618458771</v>
      </c>
      <c r="E16877">
        <v>0.57658201410353782</v>
      </c>
      <c r="F16877">
        <v>0.39328795410901896</v>
      </c>
      <c r="G16877">
        <v>-0.68581884550541683</v>
      </c>
    </row>
    <row r="16878" spans="1:7">
      <c r="A16878">
        <v>1.6876</v>
      </c>
      <c r="B16878">
        <v>-0.32058759077102916</v>
      </c>
      <c r="C16878">
        <v>-0.3641301410409401</v>
      </c>
      <c r="D16878">
        <v>-0.34595128075344128</v>
      </c>
      <c r="E16878">
        <v>0.57723167640360129</v>
      </c>
      <c r="F16878">
        <v>0.39334585730300142</v>
      </c>
      <c r="G16878">
        <v>-0.68572374519478863</v>
      </c>
    </row>
    <row r="16879" spans="1:7">
      <c r="A16879">
        <v>1.6877</v>
      </c>
      <c r="B16879">
        <v>-0.32048610408440981</v>
      </c>
      <c r="C16879">
        <v>-0.36400360786018027</v>
      </c>
      <c r="D16879">
        <v>-0.34580177826468628</v>
      </c>
      <c r="E16879">
        <v>0.57787393270365772</v>
      </c>
      <c r="F16879">
        <v>0.39340507649104456</v>
      </c>
      <c r="G16879">
        <v>-0.68562638565809797</v>
      </c>
    </row>
    <row r="16880" spans="1:7">
      <c r="A16880">
        <v>1.6878000000000002</v>
      </c>
      <c r="B16880">
        <v>-0.32038196981498457</v>
      </c>
      <c r="C16880">
        <v>-0.36387471839866059</v>
      </c>
      <c r="D16880">
        <v>-0.34564939148270124</v>
      </c>
      <c r="E16880">
        <v>0.5785088890272686</v>
      </c>
      <c r="F16880">
        <v>0.39346574998734546</v>
      </c>
      <c r="G16880">
        <v>-0.68552684160821109</v>
      </c>
    </row>
    <row r="16881" spans="1:7">
      <c r="A16881">
        <v>1.6879000000000002</v>
      </c>
      <c r="B16881">
        <v>-0.32027513872031443</v>
      </c>
      <c r="C16881">
        <v>-0.36374341982215608</v>
      </c>
      <c r="D16881">
        <v>-0.34549405873518957</v>
      </c>
      <c r="E16881">
        <v>0.57913666399915931</v>
      </c>
      <c r="F16881">
        <v>0.39352799163157731</v>
      </c>
      <c r="G16881">
        <v>-0.68542518018517351</v>
      </c>
    </row>
    <row r="16882" spans="1:7">
      <c r="A16882">
        <v>1.6880000000000002</v>
      </c>
      <c r="B16882">
        <v>-0.25675508162105709</v>
      </c>
      <c r="C16882">
        <v>-0.30019917965049459</v>
      </c>
      <c r="D16882">
        <v>-0.28192524103266603</v>
      </c>
      <c r="E16882">
        <v>0.64316787140261433</v>
      </c>
      <c r="F16882">
        <v>0.45700238211785865</v>
      </c>
      <c r="G16882">
        <v>-0.62191096566197823</v>
      </c>
    </row>
    <row r="16883" spans="1:7">
      <c r="A16883">
        <v>1.6881000000000002</v>
      </c>
      <c r="B16883">
        <v>-0.25664287462669755</v>
      </c>
      <c r="C16883">
        <v>-0.30006294443983617</v>
      </c>
      <c r="D16883">
        <v>-0.28176417448108904</v>
      </c>
      <c r="E16883">
        <v>0.64378156418189392</v>
      </c>
      <c r="F16883">
        <v>0.45706757544909549</v>
      </c>
      <c r="G16883">
        <v>-0.62180533096572077</v>
      </c>
    </row>
    <row r="16884" spans="1:7">
      <c r="A16884">
        <v>1.6882000000000001</v>
      </c>
      <c r="B16884">
        <v>-0.25652825655434608</v>
      </c>
      <c r="C16884">
        <v>-0.29992434837493676</v>
      </c>
      <c r="D16884">
        <v>-0.28160077567824171</v>
      </c>
      <c r="E16884">
        <v>0.64438818286130661</v>
      </c>
      <c r="F16884">
        <v>0.45713343703095638</v>
      </c>
      <c r="G16884">
        <v>-0.62169773877774037</v>
      </c>
    </row>
    <row r="16885" spans="1:7">
      <c r="A16885">
        <v>1.6883000000000001</v>
      </c>
      <c r="B16885">
        <v>-0.2564114086258984</v>
      </c>
      <c r="C16885">
        <v>-0.2997836006385759</v>
      </c>
      <c r="D16885">
        <v>-0.28143524539017228</v>
      </c>
      <c r="E16885">
        <v>0.6449878330658404</v>
      </c>
      <c r="F16885">
        <v>0.45719965770359666</v>
      </c>
      <c r="G16885">
        <v>-0.62158800041216078</v>
      </c>
    </row>
    <row r="16886" spans="1:7">
      <c r="A16886">
        <v>1.6884000000000001</v>
      </c>
      <c r="B16886">
        <v>-0.25629250832741945</v>
      </c>
      <c r="C16886">
        <v>-0.29964089862800325</v>
      </c>
      <c r="D16886">
        <v>-0.28126778084548754</v>
      </c>
      <c r="E16886">
        <v>0.6455807525758176</v>
      </c>
      <c r="F16886">
        <v>0.45726595987901353</v>
      </c>
      <c r="G16886">
        <v>-0.62147599867168868</v>
      </c>
    </row>
    <row r="16887" spans="1:7">
      <c r="A16887">
        <v>1.6885000000000001</v>
      </c>
      <c r="B16887">
        <v>-0.25617172753160666</v>
      </c>
      <c r="C16887">
        <v>-0.29949642755950112</v>
      </c>
      <c r="D16887">
        <v>-0.2810985734869762</v>
      </c>
      <c r="E16887">
        <v>0.64616727634867854</v>
      </c>
      <c r="F16887">
        <v>0.45733209488860077</v>
      </c>
      <c r="G16887">
        <v>-0.62136167380885421</v>
      </c>
    </row>
    <row r="16888" spans="1:7">
      <c r="A16888">
        <v>1.6886000000000001</v>
      </c>
      <c r="B16888">
        <v>-0.25604923096463317</v>
      </c>
      <c r="C16888">
        <v>-0.29935036022572348</v>
      </c>
      <c r="D16888">
        <v>-0.28092780712692278</v>
      </c>
      <c r="E16888">
        <v>0.64674780657276176</v>
      </c>
      <c r="F16888">
        <v>0.45739784056546456</v>
      </c>
      <c r="G16888">
        <v>-0.62124501132594512</v>
      </c>
    </row>
    <row r="16889" spans="1:7">
      <c r="A16889">
        <v>1.6887000000000001</v>
      </c>
      <c r="B16889">
        <v>-0.25592517498812128</v>
      </c>
      <c r="C16889">
        <v>-0.29920285689287773</v>
      </c>
      <c r="D16889">
        <v>-0.28075565647174727</v>
      </c>
      <c r="E16889">
        <v>0.64732278728245907</v>
      </c>
      <c r="F16889">
        <v>0.45746299903848547</v>
      </c>
      <c r="G16889">
        <v>-0.62112603145852785</v>
      </c>
    </row>
    <row r="16890" spans="1:7">
      <c r="A16890">
        <v>1.6888000000000001</v>
      </c>
      <c r="B16890">
        <v>-0.25579970669093788</v>
      </c>
      <c r="C16890">
        <v>-0.29905406531424372</v>
      </c>
      <c r="D16890">
        <v>-0.28058228595792301</v>
      </c>
      <c r="E16890">
        <v>0.64789268309041614</v>
      </c>
      <c r="F16890">
        <v>0.45752739471692389</v>
      </c>
      <c r="G16890">
        <v>-0.62100478019455074</v>
      </c>
    </row>
    <row r="16891" spans="1:7">
      <c r="A16891">
        <v>1.6889000000000001</v>
      </c>
      <c r="B16891">
        <v>-0.25567296336058076</v>
      </c>
      <c r="C16891">
        <v>-0.29890412080043482</v>
      </c>
      <c r="D16891">
        <v>-0.28040784876016467</v>
      </c>
      <c r="E16891">
        <v>0.64845796161683922</v>
      </c>
      <c r="F16891">
        <v>0.45759087244573982</v>
      </c>
      <c r="G16891">
        <v>-0.62088132168773158</v>
      </c>
    </row>
    <row r="16892" spans="1:7">
      <c r="A16892">
        <v>1.6890000000000001</v>
      </c>
      <c r="B16892">
        <v>-0.25529104199161701</v>
      </c>
      <c r="C16892">
        <v>-0.29849911632912107</v>
      </c>
      <c r="D16892">
        <v>-0.2799784560654226</v>
      </c>
      <c r="E16892">
        <v>0.64927310932763171</v>
      </c>
      <c r="F16892">
        <v>0.45790732592321992</v>
      </c>
      <c r="G16892">
        <v>-0.62050170182152442</v>
      </c>
    </row>
    <row r="16893" spans="1:7">
      <c r="A16893">
        <v>1.6891</v>
      </c>
      <c r="B16893">
        <v>-0.25516212004876415</v>
      </c>
      <c r="C16893">
        <v>-0.29834722372457989</v>
      </c>
      <c r="D16893">
        <v>-0.27980229807229318</v>
      </c>
      <c r="E16893">
        <v>0.64983050077900251</v>
      </c>
      <c r="F16893">
        <v>0.45796857499166888</v>
      </c>
      <c r="G16893">
        <v>-0.62037406432989317</v>
      </c>
    </row>
    <row r="16894" spans="1:7">
      <c r="A16894">
        <v>1.6892</v>
      </c>
      <c r="B16894">
        <v>-0.25503227504505732</v>
      </c>
      <c r="C16894">
        <v>-0.29819451398380803</v>
      </c>
      <c r="D16894">
        <v>-0.27962546353791584</v>
      </c>
      <c r="E16894">
        <v>0.65038457382586012</v>
      </c>
      <c r="F16894">
        <v>0.4580285450509417</v>
      </c>
      <c r="G16894">
        <v>-0.62024446633432007</v>
      </c>
    </row>
    <row r="16895" spans="1:7">
      <c r="A16895">
        <v>1.6893</v>
      </c>
      <c r="B16895">
        <v>-0.25490160394843109</v>
      </c>
      <c r="C16895">
        <v>-0.29804107736730057</v>
      </c>
      <c r="D16895">
        <v>-0.27944805902869962</v>
      </c>
      <c r="E16895">
        <v>0.65093569955127495</v>
      </c>
      <c r="F16895">
        <v>0.45808714671934181</v>
      </c>
      <c r="G16895">
        <v>-0.62011299424260868</v>
      </c>
    </row>
    <row r="16896" spans="1:7">
      <c r="A16896">
        <v>1.6894</v>
      </c>
      <c r="B16896">
        <v>-0.25477019306069071</v>
      </c>
      <c r="C16896">
        <v>-0.29788699351930514</v>
      </c>
      <c r="D16896">
        <v>-0.27927017914031893</v>
      </c>
      <c r="E16896">
        <v>0.65148420519297456</v>
      </c>
      <c r="F16896">
        <v>0.45814430576703946</v>
      </c>
      <c r="G16896">
        <v>-0.61997972917540223</v>
      </c>
    </row>
    <row r="16897" spans="1:7">
      <c r="A16897">
        <v>1.6895</v>
      </c>
      <c r="B16897">
        <v>-0.25463811733871911</v>
      </c>
      <c r="C16897">
        <v>-0.29773233141323097</v>
      </c>
      <c r="D16897">
        <v>-0.27909190626244929</v>
      </c>
      <c r="E16897">
        <v>0.65203036950974547</v>
      </c>
      <c r="F16897">
        <v>0.45819996325220169</v>
      </c>
      <c r="G16897">
        <v>-0.61984474300326853</v>
      </c>
    </row>
    <row r="16898" spans="1:7">
      <c r="A16898">
        <v>1.6896</v>
      </c>
      <c r="B16898">
        <v>-0.25450544103897288</v>
      </c>
      <c r="C16898">
        <v>-0.29757715013686337</v>
      </c>
      <c r="D16898">
        <v>-0.27891331124202079</v>
      </c>
      <c r="E16898">
        <v>0.65257442037776092</v>
      </c>
      <c r="F16898">
        <v>0.45825407330205925</v>
      </c>
      <c r="G16898">
        <v>-0.61970809846207253</v>
      </c>
    </row>
    <row r="16899" spans="1:7">
      <c r="A16899">
        <v>1.6897</v>
      </c>
      <c r="B16899">
        <v>-0.25437221890400652</v>
      </c>
      <c r="C16899">
        <v>-0.29742150001097833</v>
      </c>
      <c r="D16899">
        <v>-0.27873445442329547</v>
      </c>
      <c r="E16899">
        <v>0.65311653049048712</v>
      </c>
      <c r="F16899">
        <v>0.45830660092995001</v>
      </c>
      <c r="G16899">
        <v>-0.61956984994984077</v>
      </c>
    </row>
    <row r="16900" spans="1:7">
      <c r="A16900">
        <v>1.6898000000000002</v>
      </c>
      <c r="B16900">
        <v>-0.25423849730632364</v>
      </c>
      <c r="C16900">
        <v>-0.2972654237021608</v>
      </c>
      <c r="D16900">
        <v>-0.27855538656194767</v>
      </c>
      <c r="E16900">
        <v>0.65365678141920036</v>
      </c>
      <c r="F16900">
        <v>0.45835752035334654</v>
      </c>
      <c r="G16900">
        <v>-0.61943004449540373</v>
      </c>
    </row>
    <row r="16901" spans="1:7">
      <c r="A16901">
        <v>1.6899000000000002</v>
      </c>
      <c r="B16901">
        <v>-0.25410431533492694</v>
      </c>
      <c r="C16901">
        <v>-0.29710895715963925</v>
      </c>
      <c r="D16901">
        <v>-0.2783761500805273</v>
      </c>
      <c r="E16901">
        <v>0.65419521777587297</v>
      </c>
      <c r="F16901">
        <v>0.45840681344579903</v>
      </c>
      <c r="G16901">
        <v>-0.61928872246947697</v>
      </c>
    </row>
    <row r="16902" spans="1:7">
      <c r="A16902">
        <v>1.6900000000000002</v>
      </c>
      <c r="B16902">
        <v>-0.12312409013993975</v>
      </c>
      <c r="C16902">
        <v>-0.16610651486953909</v>
      </c>
      <c r="D16902">
        <v>-0.14735116444609186</v>
      </c>
      <c r="E16902">
        <v>0.7855774699538155</v>
      </c>
      <c r="F16902">
        <v>0.5893000843003422</v>
      </c>
      <c r="G16902">
        <v>-0.48830030277200354</v>
      </c>
    </row>
    <row r="16903" spans="1:7">
      <c r="A16903">
        <v>1.6901000000000002</v>
      </c>
      <c r="B16903">
        <v>-0.12298933438481541</v>
      </c>
      <c r="C16903">
        <v>-0.16594957186201675</v>
      </c>
      <c r="D16903">
        <v>-0.14717191700957066</v>
      </c>
      <c r="E16903">
        <v>0.78611271398859983</v>
      </c>
      <c r="F16903">
        <v>0.58934582596028529</v>
      </c>
      <c r="G16903">
        <v>-0.48815646253164346</v>
      </c>
    </row>
    <row r="16904" spans="1:7">
      <c r="A16904">
        <v>1.6902000000000001</v>
      </c>
      <c r="B16904">
        <v>-0.12285493284674809</v>
      </c>
      <c r="C16904">
        <v>-0.16579300453401924</v>
      </c>
      <c r="D16904">
        <v>-0.1469932663297131</v>
      </c>
      <c r="E16904">
        <v>0.78664845179774012</v>
      </c>
      <c r="F16904">
        <v>0.58938926748404852</v>
      </c>
      <c r="G16904">
        <v>-0.48801232790193216</v>
      </c>
    </row>
    <row r="16905" spans="1:7">
      <c r="A16905">
        <v>1.6903000000000001</v>
      </c>
      <c r="B16905">
        <v>-0.12272121355521604</v>
      </c>
      <c r="C16905">
        <v>-0.16563717766393005</v>
      </c>
      <c r="D16905">
        <v>-0.14681554997816182</v>
      </c>
      <c r="E16905">
        <v>0.78718703188187356</v>
      </c>
      <c r="F16905">
        <v>0.58943030943480568</v>
      </c>
      <c r="G16905">
        <v>-0.48786837855886689</v>
      </c>
    </row>
    <row r="16906" spans="1:7">
      <c r="A16906">
        <v>1.6904000000000001</v>
      </c>
      <c r="B16906">
        <v>-0.12258846501506016</v>
      </c>
      <c r="C16906">
        <v>-0.16548241030554056</v>
      </c>
      <c r="D16906">
        <v>-0.1466390765997172</v>
      </c>
      <c r="E16906">
        <v>0.78773089505357485</v>
      </c>
      <c r="F16906">
        <v>0.58946893897220798</v>
      </c>
      <c r="G16906">
        <v>-0.48772509137624109</v>
      </c>
    </row>
    <row r="16907" spans="1:7">
      <c r="A16907">
        <v>1.6905000000000001</v>
      </c>
      <c r="B16907">
        <v>-0.12245694040969912</v>
      </c>
      <c r="C16907">
        <v>-0.16532898084536374</v>
      </c>
      <c r="D16907">
        <v>-0.14646412772354367</v>
      </c>
      <c r="E16907">
        <v>0.78828251597974086</v>
      </c>
      <c r="F16907">
        <v>0.58950521293981939</v>
      </c>
      <c r="G16907">
        <v>-0.48758293535661912</v>
      </c>
    </row>
    <row r="16908" spans="1:7">
      <c r="A16908">
        <v>1.6906000000000001</v>
      </c>
      <c r="B16908">
        <v>-0.12232686140534899</v>
      </c>
      <c r="C16908">
        <v>-0.16517713157276948</v>
      </c>
      <c r="D16908">
        <v>-0.14629095944810455</v>
      </c>
      <c r="E16908">
        <v>0.78884435196850344</v>
      </c>
      <c r="F16908">
        <v>0.58953924280666392</v>
      </c>
      <c r="G16908">
        <v>-0.48744236718958289</v>
      </c>
    </row>
    <row r="16909" spans="1:7">
      <c r="A16909">
        <v>1.6907000000000001</v>
      </c>
      <c r="B16909">
        <v>-0.12219842158263239</v>
      </c>
      <c r="C16909">
        <v>-0.16502707279504758</v>
      </c>
      <c r="D16909">
        <v>-0.14611980400662983</v>
      </c>
      <c r="E16909">
        <v>0.78941879845750096</v>
      </c>
      <c r="F16909">
        <v>0.58957118133492792</v>
      </c>
      <c r="G16909">
        <v>-0.48730382739816391</v>
      </c>
    </row>
    <row r="16910" spans="1:7">
      <c r="A16910">
        <v>1.6908000000000001</v>
      </c>
      <c r="B16910">
        <v>-0.12207178952081943</v>
      </c>
      <c r="C16910">
        <v>-0.16487898652852184</v>
      </c>
      <c r="D16910">
        <v>-0.14595087121904537</v>
      </c>
      <c r="E16910">
        <v>0.79000815070236852</v>
      </c>
      <c r="F16910">
        <v>0.58960121084915507</v>
      </c>
      <c r="G16910">
        <v>-0.48716773703344163</v>
      </c>
    </row>
    <row r="16911" spans="1:7">
      <c r="A16911">
        <v>1.6909000000000001</v>
      </c>
      <c r="B16911">
        <v>-0.12194711155874893</v>
      </c>
      <c r="C16911">
        <v>-0.16473302979540794</v>
      </c>
      <c r="D16911">
        <v>-0.14578434983548849</v>
      </c>
      <c r="E16911">
        <v>0.79061457119617928</v>
      </c>
      <c r="F16911">
        <v>0.58962953298526299</v>
      </c>
      <c r="G16911">
        <v>-0.48703449487604489</v>
      </c>
    </row>
    <row r="16912" spans="1:7">
      <c r="A16912">
        <v>1.6910000000000001</v>
      </c>
      <c r="B16912">
        <v>-0.23423627963385618</v>
      </c>
      <c r="C16912">
        <v>-0.27700110293328795</v>
      </c>
      <c r="D16912">
        <v>-0.25803217415418711</v>
      </c>
      <c r="E16912">
        <v>0.67882829699192115</v>
      </c>
      <c r="F16912">
        <v>0.47724459442153089</v>
      </c>
      <c r="G16912">
        <v>-0.59931624048037724</v>
      </c>
    </row>
    <row r="16913" spans="1:7">
      <c r="A16913">
        <v>1.6911</v>
      </c>
      <c r="B16913">
        <v>-0.23411562384013518</v>
      </c>
      <c r="C16913">
        <v>-0.27685938726237413</v>
      </c>
      <c r="D16913">
        <v>-0.25787098566548394</v>
      </c>
      <c r="E16913">
        <v>0.67947275722221012</v>
      </c>
      <c r="F16913">
        <v>0.47727062866115916</v>
      </c>
      <c r="G16913">
        <v>-0.59918892078531805</v>
      </c>
    </row>
    <row r="16914" spans="1:7">
      <c r="A16914">
        <v>1.6912</v>
      </c>
      <c r="B16914">
        <v>-0.23399658213435526</v>
      </c>
      <c r="C16914">
        <v>-0.27671918038155496</v>
      </c>
      <c r="D16914">
        <v>-0.25771241268601486</v>
      </c>
      <c r="E16914">
        <v>0.68013255283362617</v>
      </c>
      <c r="F16914">
        <v>0.47729610807784173</v>
      </c>
      <c r="G16914">
        <v>-0.59906327877143861</v>
      </c>
    </row>
    <row r="16915" spans="1:7">
      <c r="A16915">
        <v>1.6913</v>
      </c>
      <c r="B16915">
        <v>-0.23387897990320061</v>
      </c>
      <c r="C16915">
        <v>-0.27658032617402828</v>
      </c>
      <c r="D16915">
        <v>-0.25755615487534556</v>
      </c>
      <c r="E16915">
        <v>0.68080453066509505</v>
      </c>
      <c r="F16915">
        <v>0.47732062642245598</v>
      </c>
      <c r="G16915">
        <v>-0.59893893700989298</v>
      </c>
    </row>
    <row r="16916" spans="1:7">
      <c r="A16916">
        <v>1.6914</v>
      </c>
      <c r="B16916">
        <v>-0.23376264208308228</v>
      </c>
      <c r="C16916">
        <v>-0.27644266657625227</v>
      </c>
      <c r="D16916">
        <v>-0.25740193090733943</v>
      </c>
      <c r="E16916">
        <v>0.68148596569601871</v>
      </c>
      <c r="F16916">
        <v>0.47734387588003513</v>
      </c>
      <c r="G16916">
        <v>-0.59881555247388341</v>
      </c>
    </row>
    <row r="16917" spans="1:7">
      <c r="A16917">
        <v>1.6915</v>
      </c>
      <c r="B16917">
        <v>-0.23364739570459836</v>
      </c>
      <c r="C16917">
        <v>-0.27630604420118576</v>
      </c>
      <c r="D16917">
        <v>-0.25724947837050305</v>
      </c>
      <c r="E16917">
        <v>0.68217451072877899</v>
      </c>
      <c r="F16917">
        <v>0.47736563072270771</v>
      </c>
      <c r="G16917">
        <v>-0.59869281409734632</v>
      </c>
    </row>
    <row r="16918" spans="1:7">
      <c r="A16918">
        <v>1.6916</v>
      </c>
      <c r="B16918">
        <v>-0.23353307205537055</v>
      </c>
      <c r="C16918">
        <v>-0.27617030457568603</v>
      </c>
      <c r="D16918">
        <v>-0.25709855357817357</v>
      </c>
      <c r="E16918">
        <v>0.68286815085775954</v>
      </c>
      <c r="F16918">
        <v>0.47738573288736857</v>
      </c>
      <c r="G16918">
        <v>-0.59857044050972286</v>
      </c>
    </row>
    <row r="16919" spans="1:7">
      <c r="A16919">
        <v>1.6917</v>
      </c>
      <c r="B16919">
        <v>-0.23341950849138726</v>
      </c>
      <c r="C16919">
        <v>-0.27603529802258286</v>
      </c>
      <c r="D16919">
        <v>-0.25694893129533902</v>
      </c>
      <c r="E16919">
        <v>0.68356516249934363</v>
      </c>
      <c r="F16919">
        <v>0.47740407932805184</v>
      </c>
      <c r="G16919">
        <v>-0.59844817793201477</v>
      </c>
    </row>
    <row r="16920" spans="1:7">
      <c r="A16920">
        <v>1.6918</v>
      </c>
      <c r="B16920">
        <v>-0.23330654992554845</v>
      </c>
      <c r="C16920">
        <v>-0.27590088121779566</v>
      </c>
      <c r="D16920">
        <v>-0.25680040438792684</v>
      </c>
      <c r="E16920">
        <v>0.68426407671991873</v>
      </c>
      <c r="F16920">
        <v>0.47742061099926414</v>
      </c>
      <c r="G16920">
        <v>-0.59832579822123166</v>
      </c>
    </row>
    <row r="16921" spans="1:7">
      <c r="A16921">
        <v>1.6919000000000002</v>
      </c>
      <c r="B16921">
        <v>-0.23319405002030402</v>
      </c>
      <c r="C16921">
        <v>-0.27576691845480816</v>
      </c>
      <c r="D16921">
        <v>-0.25665278339796327</v>
      </c>
      <c r="E16921">
        <v>0.6849636465750365</v>
      </c>
      <c r="F16921">
        <v>0.47743530333277062</v>
      </c>
      <c r="G16921">
        <v>-0.59820309705174712</v>
      </c>
    </row>
    <row r="16922" spans="1:7">
      <c r="A16922">
        <v>1.6920000000000002</v>
      </c>
      <c r="B16922">
        <v>-0.19326283224947938</v>
      </c>
      <c r="C16922">
        <v>-0.23581424277027718</v>
      </c>
      <c r="D16922">
        <v>-0.21668685619428185</v>
      </c>
      <c r="E16922">
        <v>0.7254818580230501</v>
      </c>
      <c r="F16922">
        <v>0.51726719793994014</v>
      </c>
      <c r="G16922">
        <v>-0.55826085235974021</v>
      </c>
    </row>
    <row r="16923" spans="1:7">
      <c r="A16923">
        <v>1.6921000000000002</v>
      </c>
      <c r="B16923">
        <v>-0.19315095666100612</v>
      </c>
      <c r="C16923">
        <v>-0.23568091931443735</v>
      </c>
      <c r="D16923">
        <v>-0.21654063666697443</v>
      </c>
      <c r="E16923">
        <v>0.72618011157849749</v>
      </c>
      <c r="F16923">
        <v>0.5172781436416013</v>
      </c>
      <c r="G16923">
        <v>-0.55813715659945407</v>
      </c>
    </row>
    <row r="16924" spans="1:7">
      <c r="A16924">
        <v>1.6922000000000001</v>
      </c>
      <c r="B16924">
        <v>-0.19303954374752497</v>
      </c>
      <c r="C16924">
        <v>-0.23554806686301077</v>
      </c>
      <c r="D16924">
        <v>-0.21639523327463639</v>
      </c>
      <c r="E16924">
        <v>0.72687820619572874</v>
      </c>
      <c r="F16924">
        <v>0.51728708693851178</v>
      </c>
      <c r="G16924">
        <v>-0.55801322485579463</v>
      </c>
    </row>
    <row r="16925" spans="1:7">
      <c r="A16925">
        <v>1.6923000000000001</v>
      </c>
      <c r="B16925">
        <v>-0.19292872448915777</v>
      </c>
      <c r="C16925">
        <v>-0.2354158147765304</v>
      </c>
      <c r="D16925">
        <v>-0.21625079834625538</v>
      </c>
      <c r="E16925">
        <v>0.72757710994608138</v>
      </c>
      <c r="F16925">
        <v>0.51729402650872724</v>
      </c>
      <c r="G16925">
        <v>-0.55788924642227389</v>
      </c>
    </row>
    <row r="16926" spans="1:7">
      <c r="A16926">
        <v>1.6924000000000001</v>
      </c>
      <c r="B16926">
        <v>-0.19281861233070607</v>
      </c>
      <c r="C16926">
        <v>-0.23528427488016312</v>
      </c>
      <c r="D16926">
        <v>-0.21610746630834843</v>
      </c>
      <c r="E16926">
        <v>0.72827770622154853</v>
      </c>
      <c r="F16926">
        <v>0.51729897682951054</v>
      </c>
      <c r="G16926">
        <v>-0.55776539336365849</v>
      </c>
    </row>
    <row r="16927" spans="1:7">
      <c r="A16927">
        <v>1.6925000000000001</v>
      </c>
      <c r="B16927">
        <v>-0.19270930487404536</v>
      </c>
      <c r="C16927">
        <v>-0.2351535432074261</v>
      </c>
      <c r="D16927">
        <v>-0.21596535471676326</v>
      </c>
      <c r="E16927">
        <v>0.72898078518674581</v>
      </c>
      <c r="F16927">
        <v>0.51730196309859033</v>
      </c>
      <c r="G16927">
        <v>-0.55764182048170297</v>
      </c>
    </row>
    <row r="16928" spans="1:7">
      <c r="A16928">
        <v>1.6926000000000001</v>
      </c>
      <c r="B16928">
        <v>-0.19260088536968967</v>
      </c>
      <c r="C16928">
        <v>-0.23502370153180774</v>
      </c>
      <c r="D16928">
        <v>-0.21582456520775128</v>
      </c>
      <c r="E16928">
        <v>0.72968703761277753</v>
      </c>
      <c r="F16928">
        <v>0.51730301704092319</v>
      </c>
      <c r="G16928">
        <v>-0.55751866540703421</v>
      </c>
    </row>
    <row r="16929" spans="1:7">
      <c r="A16929">
        <v>1.6927000000000001</v>
      </c>
      <c r="B16929">
        <v>-0.19249342402041192</v>
      </c>
      <c r="C16929">
        <v>-0.23489481870045026</v>
      </c>
      <c r="D16929">
        <v>-0.21568518436077966</v>
      </c>
      <c r="E16929">
        <v>0.73039705065398708</v>
      </c>
      <c r="F16929">
        <v>0.51730217350490959</v>
      </c>
      <c r="G16929">
        <v>-0.55739604879317406</v>
      </c>
    </row>
    <row r="16930" spans="1:7">
      <c r="A16930">
        <v>1.6928000000000001</v>
      </c>
      <c r="B16930">
        <v>-0.19238697910406799</v>
      </c>
      <c r="C16930">
        <v>-0.23476695177822382</v>
      </c>
      <c r="D16930">
        <v>-0.21554728445540228</v>
      </c>
      <c r="E16930">
        <v>0.73111130501952848</v>
      </c>
      <c r="F16930">
        <v>0.51729946775845437</v>
      </c>
      <c r="G16930">
        <v>-0.5572740745839706</v>
      </c>
    </row>
    <row r="16931" spans="1:7">
      <c r="A16931">
        <v>1.6929000000000001</v>
      </c>
      <c r="B16931">
        <v>-0.19228159791210864</v>
      </c>
      <c r="C16931">
        <v>-0.23464014699974811</v>
      </c>
      <c r="D16931">
        <v>-0.21541092408223417</v>
      </c>
      <c r="E16931">
        <v>0.73183017268974593</v>
      </c>
      <c r="F16931">
        <v>0.51729493340645261</v>
      </c>
      <c r="G16931">
        <v>-0.55715283031828811</v>
      </c>
    </row>
    <row r="16932" spans="1:7">
      <c r="A16932">
        <v>1.6930000000000001</v>
      </c>
      <c r="B16932">
        <v>-0.24187150818567371</v>
      </c>
      <c r="C16932">
        <v>-0.28420863121241169</v>
      </c>
      <c r="D16932">
        <v>-0.26497033921726487</v>
      </c>
      <c r="E16932">
        <v>0.68285972257033389</v>
      </c>
      <c r="F16932">
        <v>0.46759441017999276</v>
      </c>
      <c r="G16932">
        <v>-0.60672657814130337</v>
      </c>
    </row>
    <row r="16933" spans="1:7">
      <c r="A16933">
        <v>1.6931</v>
      </c>
      <c r="B16933">
        <v>-0.24176824006312625</v>
      </c>
      <c r="C16933">
        <v>-0.28408391177064019</v>
      </c>
      <c r="D16933">
        <v>-0.26483713102533724</v>
      </c>
      <c r="E16933">
        <v>0.68358794461711281</v>
      </c>
      <c r="F16933">
        <v>0.46758643921359366</v>
      </c>
      <c r="G16933">
        <v>-0.60660674447132812</v>
      </c>
    </row>
    <row r="16934" spans="1:7">
      <c r="A16934">
        <v>1.6932</v>
      </c>
      <c r="B16934">
        <v>-0.2416657625509302</v>
      </c>
      <c r="C16934">
        <v>-0.28395994590351581</v>
      </c>
      <c r="D16934">
        <v>-0.26470528835117513</v>
      </c>
      <c r="E16934">
        <v>0.68431898212312225</v>
      </c>
      <c r="F16934">
        <v>0.46757689327325674</v>
      </c>
      <c r="G16934">
        <v>-0.60648710833462371</v>
      </c>
    </row>
    <row r="16935" spans="1:7">
      <c r="A16935">
        <v>1.6933</v>
      </c>
      <c r="B16935">
        <v>-0.24156390686983276</v>
      </c>
      <c r="C16935">
        <v>-0.28383657981105781</v>
      </c>
      <c r="D16935">
        <v>-0.26457457888341107</v>
      </c>
      <c r="E16935">
        <v>0.68505125023248425</v>
      </c>
      <c r="F16935">
        <v>0.46756569254370317</v>
      </c>
      <c r="G16935">
        <v>-0.60636741484162249</v>
      </c>
    </row>
    <row r="16936" spans="1:7">
      <c r="A16936">
        <v>1.6934</v>
      </c>
      <c r="B16936">
        <v>-0.24146251200658986</v>
      </c>
      <c r="C16936">
        <v>-0.28371366619392635</v>
      </c>
      <c r="D16936">
        <v>-0.26444478891655088</v>
      </c>
      <c r="E16936">
        <v>0.68578340954526029</v>
      </c>
      <c r="F16936">
        <v>0.46755280088495427</v>
      </c>
      <c r="G16936">
        <v>-0.60624743493657363</v>
      </c>
    </row>
    <row r="16937" spans="1:7">
      <c r="A16937">
        <v>1.6935</v>
      </c>
      <c r="B16937">
        <v>-0.24136142596647803</v>
      </c>
      <c r="C16937">
        <v>-0.28359106554737767</v>
      </c>
      <c r="D16937">
        <v>-0.26431572292899386</v>
      </c>
      <c r="E16937">
        <v>0.68651433357107228</v>
      </c>
      <c r="F16937">
        <v>0.4675382159719052</v>
      </c>
      <c r="G16937">
        <v>-0.60612696357428864</v>
      </c>
    </row>
    <row r="16938" spans="1:7">
      <c r="A16938">
        <v>1.6936</v>
      </c>
      <c r="B16938">
        <v>-0.24126050674953259</v>
      </c>
      <c r="C16938">
        <v>-0.28346864718021703</v>
      </c>
      <c r="D16938">
        <v>-0.26418720309649046</v>
      </c>
      <c r="E16938">
        <v>0.68724307999370526</v>
      </c>
      <c r="F16938">
        <v>0.46752196085055653</v>
      </c>
      <c r="G16938">
        <v>-0.60600581802423081</v>
      </c>
    </row>
    <row r="16939" spans="1:7">
      <c r="A16939">
        <v>1.6937</v>
      </c>
      <c r="B16939">
        <v>-0.24115962307673566</v>
      </c>
      <c r="C16939">
        <v>-0.28334628998479694</v>
      </c>
      <c r="D16939">
        <v>-0.26405906874735674</v>
      </c>
      <c r="E16939">
        <v>0.68796886542376634</v>
      </c>
      <c r="F16939">
        <v>0.46750407678161837</v>
      </c>
      <c r="G16939">
        <v>-0.60588383629283937</v>
      </c>
    </row>
    <row r="16940" spans="1:7">
      <c r="A16940">
        <v>1.6938</v>
      </c>
      <c r="B16940">
        <v>-0.24105865489137868</v>
      </c>
      <c r="C16940">
        <v>-0.28322388298310219</v>
      </c>
      <c r="D16940">
        <v>-0.26393117576567082</v>
      </c>
      <c r="E16940">
        <v>0.68869104332106068</v>
      </c>
      <c r="F16940">
        <v>0.4674846172484714</v>
      </c>
      <c r="G16940">
        <v>-0.60576087565578118</v>
      </c>
    </row>
    <row r="16941" spans="1:7">
      <c r="A16941">
        <v>1.6939000000000002</v>
      </c>
      <c r="B16941">
        <v>-0.24095749365998431</v>
      </c>
      <c r="C16941">
        <v>-0.28310132567303281</v>
      </c>
      <c r="D16941">
        <v>-0.26380339594871494</v>
      </c>
      <c r="E16941">
        <v>0.68940908477732143</v>
      </c>
      <c r="F16941">
        <v>0.46746364301272481</v>
      </c>
      <c r="G16941">
        <v>-0.60563681129266256</v>
      </c>
    </row>
    <row r="16942" spans="1:7">
      <c r="A16942">
        <v>1.6940000000000002</v>
      </c>
      <c r="B16942">
        <v>-0.28059634491161978</v>
      </c>
      <c r="C16942">
        <v>-0.32271883061338613</v>
      </c>
      <c r="D16942">
        <v>-0.30341591874013041</v>
      </c>
      <c r="E16942">
        <v>0.65038225944706907</v>
      </c>
      <c r="F16942">
        <v>0.42770091569174051</v>
      </c>
      <c r="G16942">
        <v>-0.64525183743288961</v>
      </c>
    </row>
    <row r="16943" spans="1:7">
      <c r="A16943">
        <v>1.6941000000000002</v>
      </c>
      <c r="B16943">
        <v>-0.28049443537324503</v>
      </c>
      <c r="C16943">
        <v>-0.32259565592743034</v>
      </c>
      <c r="D16943">
        <v>-0.30328794603676545</v>
      </c>
      <c r="E16943">
        <v>0.65109071036712507</v>
      </c>
      <c r="F16943">
        <v>0.42767720488472138</v>
      </c>
      <c r="G16943">
        <v>-0.64512513765115043</v>
      </c>
    </row>
    <row r="16944" spans="1:7">
      <c r="A16944">
        <v>1.6942000000000002</v>
      </c>
      <c r="B16944">
        <v>-0.28039180941687869</v>
      </c>
      <c r="C16944">
        <v>-0.32247189010994948</v>
      </c>
      <c r="D16944">
        <v>-0.3031594783266911</v>
      </c>
      <c r="E16944">
        <v>0.65179337512726332</v>
      </c>
      <c r="F16944">
        <v>0.42765245801439927</v>
      </c>
      <c r="G16944">
        <v>-0.64499671427160432</v>
      </c>
    </row>
    <row r="16945" spans="1:7">
      <c r="A16945">
        <v>1.6943000000000001</v>
      </c>
      <c r="B16945">
        <v>-0.28028825509327371</v>
      </c>
      <c r="C16945">
        <v>-0.32234734457407566</v>
      </c>
      <c r="D16945">
        <v>-0.30303026765300078</v>
      </c>
      <c r="E16945">
        <v>0.65248957914635863</v>
      </c>
      <c r="F16945">
        <v>0.42762687622658663</v>
      </c>
      <c r="G16945">
        <v>-0.64486636453497859</v>
      </c>
    </row>
    <row r="16946" spans="1:7">
      <c r="A16946">
        <v>1.6944000000000001</v>
      </c>
      <c r="B16946">
        <v>-0.28018358383692687</v>
      </c>
      <c r="C16946">
        <v>-0.3222218487579287</v>
      </c>
      <c r="D16946">
        <v>-0.30290009457472777</v>
      </c>
      <c r="E16946">
        <v>0.65317881695894464</v>
      </c>
      <c r="F16946">
        <v>0.42760065171434142</v>
      </c>
      <c r="G16946">
        <v>-0.64473393645989208</v>
      </c>
    </row>
    <row r="16947" spans="1:7">
      <c r="A16947">
        <v>1.6945000000000001</v>
      </c>
      <c r="B16947">
        <v>-0.28007763179605494</v>
      </c>
      <c r="C16947">
        <v>-0.32209525137346251</v>
      </c>
      <c r="D16947">
        <v>-0.30276876774534323</v>
      </c>
      <c r="E16947">
        <v>0.6538607235557069</v>
      </c>
      <c r="F16947">
        <v>0.42757396202613507</v>
      </c>
      <c r="G16947">
        <v>-0.64459932366275075</v>
      </c>
    </row>
    <row r="16948" spans="1:7">
      <c r="A16948">
        <v>1.6946000000000001</v>
      </c>
      <c r="B16948">
        <v>-0.27997025744744208</v>
      </c>
      <c r="C16948">
        <v>-0.32196741919508121</v>
      </c>
      <c r="D16948">
        <v>-0.30263612127643391</v>
      </c>
      <c r="E16948">
        <v>0.65453504725712541</v>
      </c>
      <c r="F16948">
        <v>0.42754696935694908</v>
      </c>
      <c r="G16948">
        <v>-0.64446245565780369</v>
      </c>
    </row>
    <row r="16949" spans="1:7">
      <c r="A16949">
        <v>1.6947000000000001</v>
      </c>
      <c r="B16949">
        <v>-0.2798613392228968</v>
      </c>
      <c r="C16949">
        <v>-0.32183823592355232</v>
      </c>
      <c r="D16949">
        <v>-0.30250201244257457</v>
      </c>
      <c r="E16949">
        <v>0.65520162654389902</v>
      </c>
      <c r="F16949">
        <v>0.42751982017421686</v>
      </c>
      <c r="G16949">
        <v>-0.64432328947389539</v>
      </c>
    </row>
    <row r="16950" spans="1:7">
      <c r="A16950">
        <v>1.6948000000000001</v>
      </c>
      <c r="B16950">
        <v>-0.27975077353096367</v>
      </c>
      <c r="C16950">
        <v>-0.32170760110235364</v>
      </c>
      <c r="D16950">
        <v>-0.30236631955057369</v>
      </c>
      <c r="E16950">
        <v>0.65586037050700963</v>
      </c>
      <c r="F16950">
        <v>0.4274926450350488</v>
      </c>
      <c r="G16950">
        <v>-0.64418180259590552</v>
      </c>
    </row>
    <row r="16951" spans="1:7">
      <c r="A16951">
        <v>1.6949000000000001</v>
      </c>
      <c r="B16951">
        <v>-0.27963847314665191</v>
      </c>
      <c r="C16951">
        <v>-0.32157542909108994</v>
      </c>
      <c r="D16951">
        <v>-0.302228939965552</v>
      </c>
      <c r="E16951">
        <v>0.65651124253294957</v>
      </c>
      <c r="F16951">
        <v>0.4274655585637368</v>
      </c>
      <c r="G16951">
        <v>-0.64403798709802085</v>
      </c>
    </row>
    <row r="16952" spans="1:7">
      <c r="A16952">
        <v>1.6950000000000001</v>
      </c>
      <c r="B16952">
        <v>-0.16261593810067376</v>
      </c>
      <c r="C16952">
        <v>-0.20453322042279609</v>
      </c>
      <c r="D16952">
        <v>-0.18518136066970126</v>
      </c>
      <c r="E16952">
        <v>0.77406267460706357</v>
      </c>
      <c r="F16952">
        <v>0.54434708729886028</v>
      </c>
      <c r="G16952">
        <v>-0.5269834171010831</v>
      </c>
    </row>
    <row r="16953" spans="1:7">
      <c r="A16953">
        <v>1.6951000000000001</v>
      </c>
      <c r="B16953">
        <v>-0.16250020854461544</v>
      </c>
      <c r="C16953">
        <v>-0.20439785529799526</v>
      </c>
      <c r="D16953">
        <v>-0.18504073259616227</v>
      </c>
      <c r="E16953">
        <v>0.77469786080632452</v>
      </c>
      <c r="F16953">
        <v>0.54432005915945902</v>
      </c>
      <c r="G16953">
        <v>-0.52683523219749651</v>
      </c>
    </row>
    <row r="16954" spans="1:7">
      <c r="A16954">
        <v>1.6952</v>
      </c>
      <c r="B16954">
        <v>-0.16238328845998762</v>
      </c>
      <c r="C16954">
        <v>-0.20426121445923862</v>
      </c>
      <c r="D16954">
        <v>-0.18489917565359981</v>
      </c>
      <c r="E16954">
        <v>0.77532569253234396</v>
      </c>
      <c r="F16954">
        <v>0.54429232554823059</v>
      </c>
      <c r="G16954">
        <v>-0.52668530654146584</v>
      </c>
    </row>
    <row r="16955" spans="1:7">
      <c r="A16955">
        <v>1.6953</v>
      </c>
      <c r="B16955">
        <v>-0.1622654934866854</v>
      </c>
      <c r="C16955">
        <v>-0.20412365500644825</v>
      </c>
      <c r="D16955">
        <v>-0.1847570014229758</v>
      </c>
      <c r="E16955">
        <v>0.77594702894305922</v>
      </c>
      <c r="F16955">
        <v>0.54426359077020958</v>
      </c>
      <c r="G16955">
        <v>-0.52653377347418162</v>
      </c>
    </row>
    <row r="16956" spans="1:7">
      <c r="A16956">
        <v>1.6954</v>
      </c>
      <c r="B16956">
        <v>-0.16214713875714759</v>
      </c>
      <c r="C16956">
        <v>-0.20398551642063545</v>
      </c>
      <c r="D16956">
        <v>-0.18461451924823891</v>
      </c>
      <c r="E16956">
        <v>0.77656294688112437</v>
      </c>
      <c r="F16956">
        <v>0.5442335757183433</v>
      </c>
      <c r="G16956">
        <v>-0.52638087822286395</v>
      </c>
    </row>
    <row r="16957" spans="1:7">
      <c r="A16957">
        <v>1.6955</v>
      </c>
      <c r="B16957">
        <v>-0.1620285241936501</v>
      </c>
      <c r="C16957">
        <v>-0.20384711249449605</v>
      </c>
      <c r="D16957">
        <v>-0.18447202533228246</v>
      </c>
      <c r="E16957">
        <v>0.7771746709062427</v>
      </c>
      <c r="F16957">
        <v>0.54420203150890889</v>
      </c>
      <c r="G16957">
        <v>-0.52622693544628962</v>
      </c>
    </row>
    <row r="16958" spans="1:7">
      <c r="A16958">
        <v>1.6956</v>
      </c>
      <c r="B16958">
        <v>-0.1619099178488308</v>
      </c>
      <c r="C16958">
        <v>-0.20370872215386893</v>
      </c>
      <c r="D16958">
        <v>-0.18432979122710247</v>
      </c>
      <c r="E16958">
        <v>0.77778349998925933</v>
      </c>
      <c r="F16958">
        <v>0.54416877154212073</v>
      </c>
      <c r="G16958">
        <v>-0.52607226625882364</v>
      </c>
    </row>
    <row r="16959" spans="1:7">
      <c r="A16959">
        <v>1.6957</v>
      </c>
      <c r="B16959">
        <v>-0.16179155643687437</v>
      </c>
      <c r="C16959">
        <v>-0.20357059112455289</v>
      </c>
      <c r="D16959">
        <v>-0.18418806363945617</v>
      </c>
      <c r="E16959">
        <v>0.77839076124620277</v>
      </c>
      <c r="F16959">
        <v>0.54413367087975295</v>
      </c>
      <c r="G16959">
        <v>-0.52591717964051488</v>
      </c>
    </row>
    <row r="16960" spans="1:7">
      <c r="A16960">
        <v>1.6958</v>
      </c>
      <c r="B16960">
        <v>-0.16167364849425692</v>
      </c>
      <c r="C16960">
        <v>-0.20343293527108397</v>
      </c>
      <c r="D16960">
        <v>-0.18404706597817722</v>
      </c>
      <c r="E16960">
        <v>0.77899777673965598</v>
      </c>
      <c r="F16960">
        <v>0.54409665490360504</v>
      </c>
      <c r="G16960">
        <v>-0.52576196999210612</v>
      </c>
    </row>
    <row r="16961" spans="1:7">
      <c r="A16961">
        <v>1.6959000000000002</v>
      </c>
      <c r="B16961">
        <v>-0.16155637723807859</v>
      </c>
      <c r="C16961">
        <v>-0.20329594371271753</v>
      </c>
      <c r="D16961">
        <v>-0.18390699974539704</v>
      </c>
      <c r="E16961">
        <v>0.77960583566822361</v>
      </c>
      <c r="F16961">
        <v>0.54405768916107689</v>
      </c>
      <c r="G16961">
        <v>-0.52560691572758367</v>
      </c>
    </row>
    <row r="16962" spans="1:7">
      <c r="A16962">
        <v>1.6960000000000002</v>
      </c>
      <c r="B16962">
        <v>-0.28805512640242226</v>
      </c>
      <c r="C16962">
        <v>-0.32977500489079148</v>
      </c>
      <c r="D16962">
        <v>-0.3103832691043209</v>
      </c>
      <c r="E16962">
        <v>0.65360094778880029</v>
      </c>
      <c r="F16962">
        <v>0.41740154710996513</v>
      </c>
      <c r="G16962">
        <v>-0.65206750127578272</v>
      </c>
    </row>
    <row r="16963" spans="1:7">
      <c r="A16963">
        <v>1.6961000000000002</v>
      </c>
      <c r="B16963">
        <v>-0.28793932040528114</v>
      </c>
      <c r="C16963">
        <v>-0.32963952044494516</v>
      </c>
      <c r="D16963">
        <v>-0.31024544328273684</v>
      </c>
      <c r="E16963">
        <v>0.65421379582839223</v>
      </c>
      <c r="F16963">
        <v>0.41735900993347752</v>
      </c>
      <c r="G16963">
        <v>-0.65191299477385833</v>
      </c>
    </row>
    <row r="16964" spans="1:7">
      <c r="A16964">
        <v>1.6962000000000002</v>
      </c>
      <c r="B16964">
        <v>-0.28782377529326997</v>
      </c>
      <c r="C16964">
        <v>-0.32950430636554628</v>
      </c>
      <c r="D16964">
        <v>-0.310108382700375</v>
      </c>
      <c r="E16964">
        <v>0.65482720242698789</v>
      </c>
      <c r="F16964">
        <v>0.41731513186599239</v>
      </c>
      <c r="G16964">
        <v>-0.65175792075001937</v>
      </c>
    </row>
    <row r="16965" spans="1:7">
      <c r="A16965">
        <v>1.6963000000000001</v>
      </c>
      <c r="B16965">
        <v>-0.28770821379018985</v>
      </c>
      <c r="C16965">
        <v>-0.32936912263143991</v>
      </c>
      <c r="D16965">
        <v>-0.30997169825622084</v>
      </c>
      <c r="E16965">
        <v>0.65543931379491027</v>
      </c>
      <c r="F16965">
        <v>0.41726992667734969</v>
      </c>
      <c r="G16965">
        <v>-0.65160192480262746</v>
      </c>
    </row>
    <row r="16966" spans="1:7">
      <c r="A16966">
        <v>1.6964000000000001</v>
      </c>
      <c r="B16966">
        <v>-0.28759236132004684</v>
      </c>
      <c r="C16966">
        <v>-0.32923373034372005</v>
      </c>
      <c r="D16966">
        <v>-0.30983502611156855</v>
      </c>
      <c r="E16966">
        <v>0.65604863011031367</v>
      </c>
      <c r="F16966">
        <v>0.41722350362880545</v>
      </c>
      <c r="G16966">
        <v>-0.65144468455902038</v>
      </c>
    </row>
    <row r="16967" spans="1:7">
      <c r="A16967">
        <v>1.6965000000000001</v>
      </c>
      <c r="B16967">
        <v>-0.2874759492918173</v>
      </c>
      <c r="C16967">
        <v>-0.329097894850233</v>
      </c>
      <c r="D16967">
        <v>-0.30969802748737774</v>
      </c>
      <c r="E16967">
        <v>0.65665395214086097</v>
      </c>
      <c r="F16967">
        <v>0.41717604425757049</v>
      </c>
      <c r="G16967">
        <v>-0.65128590564061284</v>
      </c>
    </row>
    <row r="16968" spans="1:7">
      <c r="A16968">
        <v>1.6966000000000001</v>
      </c>
      <c r="B16968">
        <v>-0.28735871840851956</v>
      </c>
      <c r="C16968">
        <v>-0.32896138874713987</v>
      </c>
      <c r="D16968">
        <v>-0.30956038869873037</v>
      </c>
      <c r="E16968">
        <v>0.65725433623309581</v>
      </c>
      <c r="F16968">
        <v>0.41712777812227597</v>
      </c>
      <c r="G16968">
        <v>-0.65112532308677284</v>
      </c>
    </row>
    <row r="16969" spans="1:7">
      <c r="A16969">
        <v>1.6967000000000001</v>
      </c>
      <c r="B16969">
        <v>-0.28724042870257982</v>
      </c>
      <c r="C16969">
        <v>-0.32882399908128068</v>
      </c>
      <c r="D16969">
        <v>-0.30942182572491905</v>
      </c>
      <c r="E16969">
        <v>0.65784906718236791</v>
      </c>
      <c r="F16969">
        <v>0.41707894397299627</v>
      </c>
      <c r="G16969">
        <v>-0.65096272906329833</v>
      </c>
    </row>
    <row r="16970" spans="1:7">
      <c r="A16970">
        <v>1.6968000000000001</v>
      </c>
      <c r="B16970">
        <v>-0.28712086930066638</v>
      </c>
      <c r="C16970">
        <v>-0.3286855342525099</v>
      </c>
      <c r="D16970">
        <v>-0.30928208879166963</v>
      </c>
      <c r="E16970">
        <v>0.65843762731988831</v>
      </c>
      <c r="F16970">
        <v>0.41702976798794628</v>
      </c>
      <c r="G16970">
        <v>-0.65079798220915697</v>
      </c>
    </row>
    <row r="16971" spans="1:7">
      <c r="A16971">
        <v>1.6969000000000001</v>
      </c>
      <c r="B16971">
        <v>-0.2869998567579346</v>
      </c>
      <c r="C16971">
        <v>-0.32854582358550122</v>
      </c>
      <c r="D16971">
        <v>-0.30914095997038693</v>
      </c>
      <c r="E16971">
        <v>0.65901965972893672</v>
      </c>
      <c r="F16971">
        <v>0.41698046136200562</v>
      </c>
      <c r="G16971">
        <v>-0.65063099507578315</v>
      </c>
    </row>
    <row r="16972" spans="1:7">
      <c r="A16972">
        <v>1.6970000000000001</v>
      </c>
      <c r="B16972">
        <v>-0.15983479499553743</v>
      </c>
      <c r="C16972">
        <v>-0.20136227915872507</v>
      </c>
      <c r="D16972">
        <v>-0.18195581338558409</v>
      </c>
      <c r="E16972">
        <v>0.7866373727592374</v>
      </c>
      <c r="F16972">
        <v>0.54397365614423976</v>
      </c>
      <c r="G16972">
        <v>-0.52341928521337433</v>
      </c>
    </row>
    <row r="16973" spans="1:7">
      <c r="A16973">
        <v>1.6971000000000001</v>
      </c>
      <c r="B16973">
        <v>-0.15971068668539967</v>
      </c>
      <c r="C16973">
        <v>-0.20121974916377638</v>
      </c>
      <c r="D16973">
        <v>-0.18181175548592776</v>
      </c>
      <c r="E16973">
        <v>0.78720580631108805</v>
      </c>
      <c r="F16973">
        <v>0.5439242357365498</v>
      </c>
      <c r="G16973">
        <v>-0.52324801046013514</v>
      </c>
    </row>
    <row r="16974" spans="1:7">
      <c r="A16974">
        <v>1.6972</v>
      </c>
      <c r="B16974">
        <v>-0.15958552744639753</v>
      </c>
      <c r="C16974">
        <v>-0.20107610327288405</v>
      </c>
      <c r="D16974">
        <v>-0.18166690013502951</v>
      </c>
      <c r="E16974">
        <v>0.78776788578358115</v>
      </c>
      <c r="F16974">
        <v>0.54387407633167606</v>
      </c>
      <c r="G16974">
        <v>-0.52307508865233499</v>
      </c>
    </row>
    <row r="16975" spans="1:7">
      <c r="A16975">
        <v>1.6973</v>
      </c>
      <c r="B16975">
        <v>-0.15945963638877858</v>
      </c>
      <c r="C16975">
        <v>-0.20093169551948975</v>
      </c>
      <c r="D16975">
        <v>-0.18152156105428929</v>
      </c>
      <c r="E16975">
        <v>0.78832452140387155</v>
      </c>
      <c r="F16975">
        <v>0.54382288971290815</v>
      </c>
      <c r="G16975">
        <v>-0.52290069979537279</v>
      </c>
    </row>
    <row r="16976" spans="1:7">
      <c r="A16976">
        <v>1.6974</v>
      </c>
      <c r="B16976">
        <v>-0.1593333283800038</v>
      </c>
      <c r="C16976">
        <v>-0.20078686008463187</v>
      </c>
      <c r="D16976">
        <v>-0.18137604667383744</v>
      </c>
      <c r="E16976">
        <v>0.78887682242578305</v>
      </c>
      <c r="F16976">
        <v>0.54377040524731157</v>
      </c>
      <c r="G16976">
        <v>-0.52272512651461711</v>
      </c>
    </row>
    <row r="16977" spans="1:7">
      <c r="A16977">
        <v>1.6975</v>
      </c>
      <c r="B16977">
        <v>-0.15920689392353093</v>
      </c>
      <c r="C16977">
        <v>-0.20064189997287851</v>
      </c>
      <c r="D16977">
        <v>-0.18123064611067541</v>
      </c>
      <c r="E16977">
        <v>0.78942602362491643</v>
      </c>
      <c r="F16977">
        <v>0.54371639389838577</v>
      </c>
      <c r="G16977">
        <v>-0.52254869990466024</v>
      </c>
    </row>
    <row r="16978" spans="1:7">
      <c r="A16978">
        <v>1.6976</v>
      </c>
      <c r="B16978">
        <v>-0.15908059039354949</v>
      </c>
      <c r="C16978">
        <v>-0.20049708288359813</v>
      </c>
      <c r="D16978">
        <v>-0.18108562288021979</v>
      </c>
      <c r="E16978">
        <v>0.7899734188419989</v>
      </c>
      <c r="F16978">
        <v>0.54366069320185206</v>
      </c>
      <c r="G16978">
        <v>-0.52237174709615763</v>
      </c>
    </row>
    <row r="16979" spans="1:7">
      <c r="A16979">
        <v>1.6977</v>
      </c>
      <c r="B16979">
        <v>-0.15895464486829214</v>
      </c>
      <c r="C16979">
        <v>-0.20035264434800215</v>
      </c>
      <c r="D16979">
        <v>-0.18094121620637349</v>
      </c>
      <c r="E16979">
        <v>0.7905203209793239</v>
      </c>
      <c r="F16979">
        <v>0.5436031992873962</v>
      </c>
      <c r="G16979">
        <v>-0.52219458244989969</v>
      </c>
    </row>
    <row r="16980" spans="1:7">
      <c r="A16980">
        <v>1.6978</v>
      </c>
      <c r="B16980">
        <v>-0.15882925721282204</v>
      </c>
      <c r="C16980">
        <v>-0.20020879106423894</v>
      </c>
      <c r="D16980">
        <v>-0.1807976424917852</v>
      </c>
      <c r="E16980">
        <v>0.7910680303643074</v>
      </c>
      <c r="F16980">
        <v>0.5435438554270996</v>
      </c>
      <c r="G16980">
        <v>-0.52201750541344594</v>
      </c>
    </row>
    <row r="16981" spans="1:7">
      <c r="A16981">
        <v>1.6979000000000002</v>
      </c>
      <c r="B16981">
        <v>-0.15870460284431731</v>
      </c>
      <c r="C16981">
        <v>-0.20006570391787104</v>
      </c>
      <c r="D16981">
        <v>-0.18065509666695068</v>
      </c>
      <c r="E16981">
        <v>0.79161780804023607</v>
      </c>
      <c r="F16981">
        <v>0.54348264199192942</v>
      </c>
      <c r="G16981">
        <v>-0.52184079878827805</v>
      </c>
    </row>
    <row r="16982" spans="1:7">
      <c r="A16982">
        <v>1.6980000000000002</v>
      </c>
      <c r="B16982">
        <v>-0.15439632782402368</v>
      </c>
      <c r="C16982">
        <v>-0.19573903329713538</v>
      </c>
      <c r="D16982">
        <v>-0.176329246062779</v>
      </c>
      <c r="E16982">
        <v>0.79635536089456671</v>
      </c>
      <c r="F16982">
        <v>0.5476040751213983</v>
      </c>
      <c r="G16982">
        <v>-0.51748021994993587</v>
      </c>
    </row>
    <row r="16983" spans="1:7">
      <c r="A16983">
        <v>1.6981000000000002</v>
      </c>
      <c r="B16983">
        <v>-0.15427358847036077</v>
      </c>
      <c r="C16983">
        <v>-0.19559794219006221</v>
      </c>
      <c r="D16983">
        <v>-0.17618926486082565</v>
      </c>
      <c r="E16983">
        <v>0.79691282753830395</v>
      </c>
      <c r="F16983">
        <v>0.54753916101404687</v>
      </c>
      <c r="G16983">
        <v>-0.51730504978189085</v>
      </c>
    </row>
    <row r="16984" spans="1:7">
      <c r="A16984">
        <v>1.6982000000000002</v>
      </c>
      <c r="B16984">
        <v>-0.15415200900138748</v>
      </c>
      <c r="C16984">
        <v>-0.19545806139950006</v>
      </c>
      <c r="D16984">
        <v>-0.17605079622822828</v>
      </c>
      <c r="E16984">
        <v>0.79747585994578518</v>
      </c>
      <c r="F16984">
        <v>0.54747244516365934</v>
      </c>
      <c r="G16984">
        <v>-0.51713104395681342</v>
      </c>
    </row>
    <row r="16985" spans="1:7">
      <c r="A16985">
        <v>1.6983000000000001</v>
      </c>
      <c r="B16985">
        <v>-0.15403170021323254</v>
      </c>
      <c r="C16985">
        <v>-0.19531950459144198</v>
      </c>
      <c r="D16985">
        <v>-0.17591397406226861</v>
      </c>
      <c r="E16985">
        <v>0.79804550820784148</v>
      </c>
      <c r="F16985">
        <v>0.5474039867867847</v>
      </c>
      <c r="G16985">
        <v>-0.51695843289068943</v>
      </c>
    </row>
    <row r="16986" spans="1:7">
      <c r="A16986">
        <v>1.6984000000000001</v>
      </c>
      <c r="B16986">
        <v>-0.15391275731386767</v>
      </c>
      <c r="C16986">
        <v>-0.19518236915139475</v>
      </c>
      <c r="D16986">
        <v>-0.17577891548997648</v>
      </c>
      <c r="E16986">
        <v>0.79862270765795174</v>
      </c>
      <c r="F16986">
        <v>0.54733385183122063</v>
      </c>
      <c r="G16986">
        <v>-0.51678742560410984</v>
      </c>
    </row>
    <row r="16987" spans="1:7">
      <c r="A16987">
        <v>1.6985000000000001</v>
      </c>
      <c r="B16987">
        <v>-0.15379526140063238</v>
      </c>
      <c r="C16987">
        <v>-0.19504673778863779</v>
      </c>
      <c r="D16987">
        <v>-0.17564572175017013</v>
      </c>
      <c r="E16987">
        <v>0.79920827042102882</v>
      </c>
      <c r="F16987">
        <v>0.54726210864098768</v>
      </c>
      <c r="G16987">
        <v>-0.51661820934223091</v>
      </c>
    </row>
    <row r="16988" spans="1:7">
      <c r="A16988">
        <v>1.6986000000000001</v>
      </c>
      <c r="B16988">
        <v>-0.15367928073848125</v>
      </c>
      <c r="C16988">
        <v>-0.1949126799191836</v>
      </c>
      <c r="D16988">
        <v>-0.17551447897326344</v>
      </c>
      <c r="E16988">
        <v>0.79980287907620395</v>
      </c>
      <c r="F16988">
        <v>0.54718882441038419</v>
      </c>
      <c r="G16988">
        <v>-0.51645094937270508</v>
      </c>
    </row>
    <row r="16989" spans="1:7">
      <c r="A16989">
        <v>1.6987000000000001</v>
      </c>
      <c r="B16989">
        <v>-0.15356487184273915</v>
      </c>
      <c r="C16989">
        <v>-0.19478025283293121</v>
      </c>
      <c r="D16989">
        <v>-0.17538525883312506</v>
      </c>
      <c r="E16989">
        <v>0.80040708166507513</v>
      </c>
      <c r="F16989">
        <v>0.54711406234916959</v>
      </c>
      <c r="G16989">
        <v>-0.51628578893257226</v>
      </c>
    </row>
    <row r="16990" spans="1:7">
      <c r="A16990">
        <v>1.6988000000000001</v>
      </c>
      <c r="B16990">
        <v>-0.15345208035606817</v>
      </c>
      <c r="C16990">
        <v>-0.19464950263606084</v>
      </c>
      <c r="D16990">
        <v>-0.17525811901218624</v>
      </c>
      <c r="E16990">
        <v>0.80102128663124705</v>
      </c>
      <c r="F16990">
        <v>0.54703787947655613</v>
      </c>
      <c r="G16990">
        <v>-0.51612284927568686</v>
      </c>
    </row>
    <row r="16991" spans="1:7">
      <c r="A16991">
        <v>1.6989000000000001</v>
      </c>
      <c r="B16991">
        <v>-0.15334094167505885</v>
      </c>
      <c r="C16991">
        <v>-0.19452046492696251</v>
      </c>
      <c r="D16991">
        <v>-0.17513310332163723</v>
      </c>
      <c r="E16991">
        <v>0.80164575362623114</v>
      </c>
      <c r="F16991">
        <v>0.54696032502172376</v>
      </c>
      <c r="G16991">
        <v>-0.51596222980935291</v>
      </c>
    </row>
    <row r="16992" spans="1:7">
      <c r="A16992">
        <v>1.6990000000000001</v>
      </c>
      <c r="B16992">
        <v>-0.19010063071251748</v>
      </c>
      <c r="C16992">
        <v>-0.23126231468817071</v>
      </c>
      <c r="D16992">
        <v>-0.21187939025399416</v>
      </c>
      <c r="E16992">
        <v>0.7654113891249158</v>
      </c>
      <c r="F16992">
        <v>0.51001229101290912</v>
      </c>
      <c r="G16992">
        <v>-0.55267315907817061</v>
      </c>
    </row>
    <row r="16993" spans="1:7">
      <c r="A16993">
        <v>1.6991000000000001</v>
      </c>
      <c r="B16993">
        <v>-0.18999278031528188</v>
      </c>
      <c r="C16993">
        <v>-0.2311366433625679</v>
      </c>
      <c r="D16993">
        <v>-0.21175866773703245</v>
      </c>
      <c r="E16993">
        <v>0.76605583276186318</v>
      </c>
      <c r="F16993">
        <v>0.50993220694665842</v>
      </c>
      <c r="G16993">
        <v>-0.55251713458979901</v>
      </c>
    </row>
    <row r="16994" spans="1:7">
      <c r="A16994">
        <v>1.6992</v>
      </c>
      <c r="B16994">
        <v>-0.18988637385165186</v>
      </c>
      <c r="C16994">
        <v>-0.23101239664759277</v>
      </c>
      <c r="D16994">
        <v>-0.21163993943079618</v>
      </c>
      <c r="E16994">
        <v>0.76670812962975354</v>
      </c>
      <c r="F16994">
        <v>0.50985092275873245</v>
      </c>
      <c r="G16994">
        <v>-0.55236286351770425</v>
      </c>
    </row>
    <row r="16995" spans="1:7">
      <c r="A16995">
        <v>1.6993</v>
      </c>
      <c r="B16995">
        <v>-0.18978128281318796</v>
      </c>
      <c r="C16995">
        <v>-0.23088945057679844</v>
      </c>
      <c r="D16995">
        <v>-0.21152302639362031</v>
      </c>
      <c r="E16995">
        <v>0.76736660596196271</v>
      </c>
      <c r="F16995">
        <v>0.50976830882880508</v>
      </c>
      <c r="G16995">
        <v>-0.5522100717537608</v>
      </c>
    </row>
    <row r="16996" spans="1:7">
      <c r="A16996">
        <v>1.6994</v>
      </c>
      <c r="B16996">
        <v>-0.18967738560424108</v>
      </c>
      <c r="C16996">
        <v>-0.23076768742017517</v>
      </c>
      <c r="D16996">
        <v>-0.21140776455691679</v>
      </c>
      <c r="E16996">
        <v>0.7680298196099109</v>
      </c>
      <c r="F16996">
        <v>0.50968427143121464</v>
      </c>
      <c r="G16996">
        <v>-0.55205851524080263</v>
      </c>
    </row>
    <row r="16997" spans="1:7">
      <c r="A16997">
        <v>1.6995</v>
      </c>
      <c r="B16997">
        <v>-0.18957456828867425</v>
      </c>
      <c r="C16997">
        <v>-0.23064699651828402</v>
      </c>
      <c r="D16997">
        <v>-0.2112940042702327</v>
      </c>
      <c r="E16997">
        <v>0.76869653171941821</v>
      </c>
      <c r="F16997">
        <v>0.50959874558055551</v>
      </c>
      <c r="G16997">
        <v>-0.55190797728184304</v>
      </c>
    </row>
    <row r="16998" spans="1:7">
      <c r="A16998">
        <v>1.6996</v>
      </c>
      <c r="B16998">
        <v>-0.18947272512193569</v>
      </c>
      <c r="C16998">
        <v>-0.23052727489057112</v>
      </c>
      <c r="D16998">
        <v>-0.21118160978514933</v>
      </c>
      <c r="E16998">
        <v>0.76936568162602492</v>
      </c>
      <c r="F16998">
        <v>0.50951168908355082</v>
      </c>
      <c r="G16998">
        <v>-0.55175826624292523</v>
      </c>
    </row>
    <row r="16999" spans="1:7">
      <c r="A16999">
        <v>1.6997</v>
      </c>
      <c r="B16999">
        <v>-0.18937175888945967</v>
      </c>
      <c r="C16999">
        <v>-0.23040842763997649</v>
      </c>
      <c r="D16999">
        <v>-0.21107045868327567</v>
      </c>
      <c r="E16999">
        <v>0.77003636459939617</v>
      </c>
      <c r="F16999">
        <v>0.50942307751604465</v>
      </c>
      <c r="G16999">
        <v>-0.55160921343894165</v>
      </c>
    </row>
    <row r="17000" spans="1:7">
      <c r="A17000">
        <v>1.6998</v>
      </c>
      <c r="B17000">
        <v>-0.18927158107115316</v>
      </c>
      <c r="C17000">
        <v>-0.23029036817462512</v>
      </c>
      <c r="D17000">
        <v>-0.2109604412531958</v>
      </c>
      <c r="E17000">
        <v>0.77070781215610162</v>
      </c>
      <c r="F17000">
        <v>0.50933290002067233</v>
      </c>
      <c r="G17000">
        <v>-0.55146067117417308</v>
      </c>
    </row>
    <row r="17001" spans="1:7">
      <c r="A17001">
        <v>1.6999000000000002</v>
      </c>
      <c r="B17001">
        <v>-0.18917211185047345</v>
      </c>
      <c r="C17001">
        <v>-0.23017301826611014</v>
      </c>
      <c r="D17001">
        <v>-0.21085145982082398</v>
      </c>
      <c r="E17001">
        <v>0.77137937467166096</v>
      </c>
      <c r="F17001">
        <v>0.50924115583555762</v>
      </c>
      <c r="G17001">
        <v>-0.55131251092019906</v>
      </c>
    </row>
    <row r="17002" spans="1:7">
      <c r="A17002">
        <v>1.7000000000000002</v>
      </c>
      <c r="B17002">
        <v>-0.35453186627811473</v>
      </c>
      <c r="C17002">
        <v>-0.39551489425530484</v>
      </c>
      <c r="D17002">
        <v>-0.37620201432997113</v>
      </c>
      <c r="E17002">
        <v>0.60659191973967008</v>
      </c>
      <c r="F17002">
        <v>0.34368926517683596</v>
      </c>
      <c r="G17002">
        <v>-0.71662320790728917</v>
      </c>
    </row>
    <row r="17003" spans="1:7">
      <c r="A17003">
        <v>1.7001000000000002</v>
      </c>
      <c r="B17003">
        <v>-0.35443329980595095</v>
      </c>
      <c r="C17003">
        <v>-0.39539848481746986</v>
      </c>
      <c r="D17003">
        <v>-0.37609462832515739</v>
      </c>
      <c r="E17003">
        <v>0.60726156766075601</v>
      </c>
      <c r="F17003">
        <v>0.34359482644586659</v>
      </c>
      <c r="G17003">
        <v>-0.71647499202467868</v>
      </c>
    </row>
    <row r="17004" spans="1:7">
      <c r="A17004">
        <v>1.7002000000000002</v>
      </c>
      <c r="B17004">
        <v>-0.35433442966642215</v>
      </c>
      <c r="C17004">
        <v>-0.39528188292119371</v>
      </c>
      <c r="D17004">
        <v>-0.37598724338521627</v>
      </c>
      <c r="E17004">
        <v>0.60792764788838027</v>
      </c>
      <c r="F17004">
        <v>0.34349970923466344</v>
      </c>
      <c r="G17004">
        <v>-0.71632561322090738</v>
      </c>
    </row>
    <row r="17005" spans="1:7">
      <c r="A17005">
        <v>1.7003000000000001</v>
      </c>
      <c r="B17005">
        <v>-0.35423488392421643</v>
      </c>
      <c r="C17005">
        <v>-0.39516478292056068</v>
      </c>
      <c r="D17005">
        <v>-0.37587929209951554</v>
      </c>
      <c r="E17005">
        <v>0.60858849411495519</v>
      </c>
      <c r="F17005">
        <v>0.34340411858518161</v>
      </c>
      <c r="G17005">
        <v>-0.71617463368960421</v>
      </c>
    </row>
    <row r="17006" spans="1:7">
      <c r="A17006">
        <v>1.7004000000000001</v>
      </c>
      <c r="B17006">
        <v>-0.35413428647704537</v>
      </c>
      <c r="C17006">
        <v>-0.39504687420115214</v>
      </c>
      <c r="D17006">
        <v>-0.37577024354374355</v>
      </c>
      <c r="E17006">
        <v>0.60924289012281685</v>
      </c>
      <c r="F17006">
        <v>0.34330840598581647</v>
      </c>
      <c r="G17006">
        <v>-0.71602167044147291</v>
      </c>
    </row>
    <row r="17007" spans="1:7">
      <c r="A17007">
        <v>1.7005000000000001</v>
      </c>
      <c r="B17007">
        <v>-0.3540322875450177</v>
      </c>
      <c r="C17007">
        <v>-0.39492786172742367</v>
      </c>
      <c r="D17007">
        <v>-0.37565961897576994</v>
      </c>
      <c r="E17007">
        <v>0.60989003583786416</v>
      </c>
      <c r="F17007">
        <v>0.34321296969706749</v>
      </c>
      <c r="G17007">
        <v>-0.71586647098391509</v>
      </c>
    </row>
    <row r="17008" spans="1:7">
      <c r="A17008">
        <v>1.7006000000000001</v>
      </c>
      <c r="B17008">
        <v>-0.35392857993750715</v>
      </c>
      <c r="C17008">
        <v>-0.39480747856221932</v>
      </c>
      <c r="D17008">
        <v>-0.37554700076913061</v>
      </c>
      <c r="E17008">
        <v>0.61052948686753428</v>
      </c>
      <c r="F17008">
        <v>0.3431182186869306</v>
      </c>
      <c r="G17008">
        <v>-0.71570891711616635</v>
      </c>
    </row>
    <row r="17009" spans="1:7">
      <c r="A17009">
        <v>1.7007000000000001</v>
      </c>
      <c r="B17009">
        <v>-0.35382289454474947</v>
      </c>
      <c r="C17009">
        <v>-0.39468548498957468</v>
      </c>
      <c r="D17009">
        <v>-0.37543202751907678</v>
      </c>
      <c r="E17009">
        <v>0.6111610876157586</v>
      </c>
      <c r="F17009">
        <v>0.34302456387837033</v>
      </c>
      <c r="G17009">
        <v>-0.71554900029305946</v>
      </c>
    </row>
    <row r="17010" spans="1:7">
      <c r="A17010">
        <v>1.7008000000000001</v>
      </c>
      <c r="B17010">
        <v>-0.35371499614082769</v>
      </c>
      <c r="C17010">
        <v>-0.39456166630494405</v>
      </c>
      <c r="D17010">
        <v>-0.37531438750326984</v>
      </c>
      <c r="E17010">
        <v>0.61178491170431992</v>
      </c>
      <c r="F17010">
        <v>0.34293241141439534</v>
      </c>
      <c r="G17010">
        <v>-0.71538679862354315</v>
      </c>
    </row>
    <row r="17011" spans="1:7">
      <c r="A17011">
        <v>1.7009000000000001</v>
      </c>
      <c r="B17011">
        <v>-0.35360467970474829</v>
      </c>
      <c r="C17011">
        <v>-0.39443583074632294</v>
      </c>
      <c r="D17011">
        <v>-0.3751938127026655</v>
      </c>
      <c r="E17011">
        <v>0.61240120966791556</v>
      </c>
      <c r="F17011">
        <v>0.34284215685094865</v>
      </c>
      <c r="G17011">
        <v>-0.71522245651766747</v>
      </c>
    </row>
    <row r="17012" spans="1:7">
      <c r="A17012">
        <v>1.7010000000000001</v>
      </c>
      <c r="B17012">
        <v>-0.3538833226223641</v>
      </c>
      <c r="C17012">
        <v>-0.39469936311924769</v>
      </c>
      <c r="D17012">
        <v>-0.37546162896221702</v>
      </c>
      <c r="E17012">
        <v>0.61261880783280698</v>
      </c>
      <c r="F17012">
        <v>0.34236262470054613</v>
      </c>
      <c r="G17012">
        <v>-0.7154477222922706</v>
      </c>
    </row>
    <row r="17013" spans="1:7">
      <c r="A17013">
        <v>1.7011000000000001</v>
      </c>
      <c r="B17013">
        <v>-0.35376765938487598</v>
      </c>
      <c r="C17013">
        <v>-0.3945690012811669</v>
      </c>
      <c r="D17013">
        <v>-0.37533452730757855</v>
      </c>
      <c r="E17013">
        <v>0.61322129160219907</v>
      </c>
      <c r="F17013">
        <v>0.34227728905683552</v>
      </c>
      <c r="G17013">
        <v>-0.7152797101892483</v>
      </c>
    </row>
    <row r="17014" spans="1:7">
      <c r="A17014">
        <v>1.7012</v>
      </c>
      <c r="B17014">
        <v>-0.35364911184165182</v>
      </c>
      <c r="C17014">
        <v>-0.39443616699373774</v>
      </c>
      <c r="D17014">
        <v>-0.37520389402849474</v>
      </c>
      <c r="E17014">
        <v>0.61381763599842465</v>
      </c>
      <c r="F17014">
        <v>0.34219493598209855</v>
      </c>
      <c r="G17014">
        <v>-0.71511022125316159</v>
      </c>
    </row>
    <row r="17015" spans="1:7">
      <c r="A17015">
        <v>1.7013</v>
      </c>
      <c r="B17015">
        <v>-0.35352756553763998</v>
      </c>
      <c r="C17015">
        <v>-0.39430074262210635</v>
      </c>
      <c r="D17015">
        <v>-0.37506958735180351</v>
      </c>
      <c r="E17015">
        <v>0.61440835382508707</v>
      </c>
      <c r="F17015">
        <v>0.34211587906174057</v>
      </c>
      <c r="G17015">
        <v>-0.7149395097691883</v>
      </c>
    </row>
    <row r="17016" spans="1:7">
      <c r="A17016">
        <v>1.7014</v>
      </c>
      <c r="B17016">
        <v>-0.3534029231002469</v>
      </c>
      <c r="C17016">
        <v>-0.39416262583832218</v>
      </c>
      <c r="D17016">
        <v>-0.37493148815424959</v>
      </c>
      <c r="E17016">
        <v>0.61499388211730932</v>
      </c>
      <c r="F17016">
        <v>0.3420404035220278</v>
      </c>
      <c r="G17016">
        <v>-0.71476782799214755</v>
      </c>
    </row>
    <row r="17017" spans="1:7">
      <c r="A17017">
        <v>1.7015</v>
      </c>
      <c r="B17017">
        <v>-0.35327510247723337</v>
      </c>
      <c r="C17017">
        <v>-0.39402172855112116</v>
      </c>
      <c r="D17017">
        <v>-0.37478949717252075</v>
      </c>
      <c r="E17017">
        <v>0.6155745864932064</v>
      </c>
      <c r="F17017">
        <v>0.34196876436571561</v>
      </c>
      <c r="G17017">
        <v>-0.71459541771921864</v>
      </c>
    </row>
    <row r="17018" spans="1:7">
      <c r="A17018">
        <v>1.7016</v>
      </c>
      <c r="B17018">
        <v>-0.35314403543642303</v>
      </c>
      <c r="C17018">
        <v>-0.39387797598798535</v>
      </c>
      <c r="D17018">
        <v>-0.37464353263231676</v>
      </c>
      <c r="E17018">
        <v>0.6161507714420521</v>
      </c>
      <c r="F17018">
        <v>0.34190118488871568</v>
      </c>
      <c r="G17018">
        <v>-0.71442250322526402</v>
      </c>
    </row>
    <row r="17019" spans="1:7">
      <c r="A17019">
        <v>1.7017</v>
      </c>
      <c r="B17019">
        <v>-0.35300966632697284</v>
      </c>
      <c r="C17019">
        <v>-0.39373130594139472</v>
      </c>
      <c r="D17019">
        <v>-0.37449352828237359</v>
      </c>
      <c r="E17019">
        <v>0.61672268889287574</v>
      </c>
      <c r="F17019">
        <v>0.34183785545786455</v>
      </c>
      <c r="G17019">
        <v>-0.7142492853444713</v>
      </c>
    </row>
    <row r="17020" spans="1:7">
      <c r="A17020">
        <v>1.7018</v>
      </c>
      <c r="B17020">
        <v>-0.35287195112280267</v>
      </c>
      <c r="C17020">
        <v>-0.39358166821237273</v>
      </c>
      <c r="D17020">
        <v>-0.37433943184163621</v>
      </c>
      <c r="E17020">
        <v>0.61729054512265613</v>
      </c>
      <c r="F17020">
        <v>0.34177893237161472</v>
      </c>
      <c r="G17020">
        <v>-0.71407593642264466</v>
      </c>
    </row>
    <row r="17021" spans="1:7">
      <c r="A17021">
        <v>1.7019000000000002</v>
      </c>
      <c r="B17021">
        <v>-0.35273085682200778</v>
      </c>
      <c r="C17021">
        <v>-0.39342902433867977</v>
      </c>
      <c r="D17021">
        <v>-0.37418120392098775</v>
      </c>
      <c r="E17021">
        <v>0.61785450595723546</v>
      </c>
      <c r="F17021">
        <v>0.34172453647654183</v>
      </c>
      <c r="G17021">
        <v>-0.71390259570434678</v>
      </c>
    </row>
    <row r="17022" spans="1:7">
      <c r="A17022">
        <v>1.7020000000000002</v>
      </c>
      <c r="B17022">
        <v>-0.20655561095634223</v>
      </c>
      <c r="C17022">
        <v>-0.24724259737279564</v>
      </c>
      <c r="D17022">
        <v>-0.22798806714592601</v>
      </c>
      <c r="E17022">
        <v>0.76444545034085554</v>
      </c>
      <c r="F17022">
        <v>0.4877055012311311</v>
      </c>
      <c r="G17022">
        <v>-0.5676986136628519</v>
      </c>
    </row>
    <row r="17023" spans="1:7">
      <c r="A17023">
        <v>1.7021000000000002</v>
      </c>
      <c r="B17023">
        <v>-0.20640796035900122</v>
      </c>
      <c r="C17023">
        <v>-0.24708373958780161</v>
      </c>
      <c r="D17023">
        <v>-0.22782220104699569</v>
      </c>
      <c r="E17023">
        <v>0.7650015087854799</v>
      </c>
      <c r="F17023">
        <v>0.48765900701944048</v>
      </c>
      <c r="G17023">
        <v>-0.5675258633417074</v>
      </c>
    </row>
    <row r="17024" spans="1:7">
      <c r="A17024">
        <v>1.7022000000000002</v>
      </c>
      <c r="B17024">
        <v>-0.20625754145856767</v>
      </c>
      <c r="C17024">
        <v>-0.24692177872409626</v>
      </c>
      <c r="D17024">
        <v>-0.22765367574293727</v>
      </c>
      <c r="E17024">
        <v>0.76555276894306634</v>
      </c>
      <c r="F17024">
        <v>0.48761420242034242</v>
      </c>
      <c r="G17024">
        <v>-0.56735331153247537</v>
      </c>
    </row>
    <row r="17025" spans="1:7">
      <c r="A17025">
        <v>1.7023000000000001</v>
      </c>
      <c r="B17025">
        <v>-0.20610456996988713</v>
      </c>
      <c r="C17025">
        <v>-0.24675703754539935</v>
      </c>
      <c r="D17025">
        <v>-0.22748270628023448</v>
      </c>
      <c r="E17025">
        <v>0.7660987307559588</v>
      </c>
      <c r="F17025">
        <v>0.48757072225000792</v>
      </c>
      <c r="G17025">
        <v>-0.56718019833890843</v>
      </c>
    </row>
    <row r="17026" spans="1:7">
      <c r="A17026">
        <v>1.7024000000000001</v>
      </c>
      <c r="B17026">
        <v>-0.20594927438439692</v>
      </c>
      <c r="C17026">
        <v>-0.24658982860349621</v>
      </c>
      <c r="D17026">
        <v>-0.22730952282226813</v>
      </c>
      <c r="E17026">
        <v>0.76663875549124838</v>
      </c>
      <c r="F17026">
        <v>0.48752822679836566</v>
      </c>
      <c r="G17026">
        <v>-0.56700596700725547</v>
      </c>
    </row>
    <row r="17027" spans="1:7">
      <c r="A17027">
        <v>1.7025000000000001</v>
      </c>
      <c r="B17027">
        <v>-0.20579189122445918</v>
      </c>
      <c r="C17027">
        <v>-0.24642045282759995</v>
      </c>
      <c r="D17027">
        <v>-0.2271343654621294</v>
      </c>
      <c r="E17027">
        <v>0.76717232565943305</v>
      </c>
      <c r="F17027">
        <v>0.48748640070125832</v>
      </c>
      <c r="G17027">
        <v>-0.56683023239620511</v>
      </c>
    </row>
    <row r="17028" spans="1:7">
      <c r="A17028">
        <v>1.7026000000000001</v>
      </c>
      <c r="B17028">
        <v>-0.20563266086907683</v>
      </c>
      <c r="C17028">
        <v>-0.24624919835340098</v>
      </c>
      <c r="D17028">
        <v>-0.22695747963713764</v>
      </c>
      <c r="E17028">
        <v>0.76769922225822795</v>
      </c>
      <c r="F17028">
        <v>0.48744495190220821</v>
      </c>
      <c r="G17028">
        <v>-0.56665275272612092</v>
      </c>
    </row>
    <row r="17029" spans="1:7">
      <c r="A17029">
        <v>1.7027000000000001</v>
      </c>
      <c r="B17029">
        <v>-0.20547182391354513</v>
      </c>
      <c r="C17029">
        <v>-0.24607633956914921</v>
      </c>
      <c r="D17029">
        <v>-0.22677911211967849</v>
      </c>
      <c r="E17029">
        <v>0.76821948201314993</v>
      </c>
      <c r="F17029">
        <v>0.48740361067031746</v>
      </c>
      <c r="G17029">
        <v>-0.56647340438495131</v>
      </c>
    </row>
    <row r="17030" spans="1:7">
      <c r="A17030">
        <v>1.7028000000000001</v>
      </c>
      <c r="B17030">
        <v>-0.20530961802561087</v>
      </c>
      <c r="C17030">
        <v>-0.24590213636212699</v>
      </c>
      <c r="D17030">
        <v>-0.22659950754621239</v>
      </c>
      <c r="E17030">
        <v>0.76873334270155702</v>
      </c>
      <c r="F17030">
        <v>0.48736212866275719</v>
      </c>
      <c r="G17030">
        <v>-0.56629215957635437</v>
      </c>
    </row>
    <row r="17031" spans="1:7">
      <c r="A17031">
        <v>1.7029000000000001</v>
      </c>
      <c r="B17031">
        <v>-0.20514627526185825</v>
      </c>
      <c r="C17031">
        <v>-0.24572683354996006</v>
      </c>
      <c r="D17031">
        <v>-0.22641890544637278</v>
      </c>
      <c r="E17031">
        <v>0.76924119535561475</v>
      </c>
      <c r="F17031">
        <v>0.48732027802293615</v>
      </c>
      <c r="G17031">
        <v>-0.56610906660398441</v>
      </c>
    </row>
    <row r="17032" spans="1:7">
      <c r="A17032">
        <v>1.7030000000000001</v>
      </c>
      <c r="B17032">
        <v>-0.38636605791426248</v>
      </c>
      <c r="C17032">
        <v>-0.42693469845251553</v>
      </c>
      <c r="D17032">
        <v>-0.40762157566230783</v>
      </c>
      <c r="E17032">
        <v>0.58835950474821153</v>
      </c>
      <c r="F17032">
        <v>0.30589381248615882</v>
      </c>
      <c r="G17032">
        <v>-0.74730827061624039</v>
      </c>
    </row>
    <row r="17033" spans="1:7">
      <c r="A17033">
        <v>1.7031000000000001</v>
      </c>
      <c r="B17033">
        <v>-0.3862007883311307</v>
      </c>
      <c r="C17033">
        <v>-0.42675768437690564</v>
      </c>
      <c r="D17033">
        <v>-0.40743911125681009</v>
      </c>
      <c r="E17033">
        <v>0.58885669556000453</v>
      </c>
      <c r="F17033">
        <v>0.30585112681768284</v>
      </c>
      <c r="G17033">
        <v>-0.74712144202110786</v>
      </c>
    </row>
    <row r="17034" spans="1:7">
      <c r="A17034">
        <v>1.7032</v>
      </c>
      <c r="B17034">
        <v>-0.38603401432630724</v>
      </c>
      <c r="C17034">
        <v>-0.426579509235256</v>
      </c>
      <c r="D17034">
        <v>-0.40725470695844912</v>
      </c>
      <c r="E17034">
        <v>0.58934826332048895</v>
      </c>
      <c r="F17034">
        <v>0.30580895710639144</v>
      </c>
      <c r="G17034">
        <v>-0.74693214354921877</v>
      </c>
    </row>
    <row r="17035" spans="1:7">
      <c r="A17035">
        <v>1.7033</v>
      </c>
      <c r="B17035">
        <v>-0.38586539855414514</v>
      </c>
      <c r="C17035">
        <v>-0.42639988436225007</v>
      </c>
      <c r="D17035">
        <v>-0.40706786883115242</v>
      </c>
      <c r="E17035">
        <v>0.58983384714299492</v>
      </c>
      <c r="F17035">
        <v>0.30576782075940157</v>
      </c>
      <c r="G17035">
        <v>-0.7467403041444538</v>
      </c>
    </row>
    <row r="17036" spans="1:7">
      <c r="A17036">
        <v>1.7034</v>
      </c>
      <c r="B17036">
        <v>-0.38569464522182662</v>
      </c>
      <c r="C17036">
        <v>-0.42621855070375236</v>
      </c>
      <c r="D17036">
        <v>-0.40687817347827515</v>
      </c>
      <c r="E17036">
        <v>0.5903134437468035</v>
      </c>
      <c r="F17036">
        <v>0.30572825406860143</v>
      </c>
      <c r="G17036">
        <v>-0.74654599325727844</v>
      </c>
    </row>
    <row r="17037" spans="1:7">
      <c r="A17037">
        <v>1.7035</v>
      </c>
      <c r="B17037">
        <v>-0.38552149562470639</v>
      </c>
      <c r="C17037">
        <v>-0.42603527626408777</v>
      </c>
      <c r="D17037">
        <v>-0.40668525948879708</v>
      </c>
      <c r="E17037">
        <v>0.59078733538393868</v>
      </c>
      <c r="F17037">
        <v>0.30569080106557273</v>
      </c>
      <c r="G17037">
        <v>-0.74634939211493434</v>
      </c>
    </row>
    <row r="17038" spans="1:7">
      <c r="A17038">
        <v>1.7036</v>
      </c>
      <c r="B17038">
        <v>-0.38534572413972823</v>
      </c>
      <c r="C17038">
        <v>-0.42584985375713647</v>
      </c>
      <c r="D17038">
        <v>-0.40648881968687522</v>
      </c>
      <c r="E17038">
        <v>0.59125602595324689</v>
      </c>
      <c r="F17038">
        <v>0.3056560037406017</v>
      </c>
      <c r="G17038">
        <v>-0.74615076808948089</v>
      </c>
    </row>
    <row r="17039" spans="1:7">
      <c r="A17039">
        <v>1.7037</v>
      </c>
      <c r="B17039">
        <v>-0.38516713460984242</v>
      </c>
      <c r="C17039">
        <v>-0.42566209847220371</v>
      </c>
      <c r="D17039">
        <v>-0.40628859417417029</v>
      </c>
      <c r="E17039">
        <v>0.59172018035925711</v>
      </c>
      <c r="F17039">
        <v>0.3056243935252328</v>
      </c>
      <c r="G17039">
        <v>-0.74595045195729803</v>
      </c>
    </row>
    <row r="17040" spans="1:7">
      <c r="A17040">
        <v>1.7038</v>
      </c>
      <c r="B17040">
        <v>-0.38498555709412097</v>
      </c>
      <c r="C17040">
        <v>-0.4254718463405549</v>
      </c>
      <c r="D17040">
        <v>-0.40608436411319193</v>
      </c>
      <c r="E17040">
        <v>0.59218049534700101</v>
      </c>
      <c r="F17040">
        <v>0.30559648393620525</v>
      </c>
      <c r="G17040">
        <v>-0.74574881784712532</v>
      </c>
    </row>
    <row r="17041" spans="1:7">
      <c r="A17041">
        <v>1.7039000000000002</v>
      </c>
      <c r="B17041">
        <v>-0.38480084496009903</v>
      </c>
      <c r="C17041">
        <v>-0.42527895218760392</v>
      </c>
      <c r="D17041">
        <v>-0.40587594620810652</v>
      </c>
      <c r="E17041">
        <v>0.59263756798462197</v>
      </c>
      <c r="F17041">
        <v>0.30557276427175595</v>
      </c>
      <c r="G17041">
        <v>-0.74554626567481841</v>
      </c>
    </row>
    <row r="17042" spans="1:7">
      <c r="A17042">
        <v>1.7040000000000002</v>
      </c>
      <c r="B17042">
        <v>-0.13713200336460041</v>
      </c>
      <c r="C17042">
        <v>-0.17760241923221454</v>
      </c>
      <c r="D17042">
        <v>-0.15818231889550116</v>
      </c>
      <c r="E17042">
        <v>0.84057276055597963</v>
      </c>
      <c r="F17042">
        <v>0.55303456320502997</v>
      </c>
      <c r="G17042">
        <v>-0.49786233693642068</v>
      </c>
    </row>
    <row r="17043" spans="1:7">
      <c r="A17043">
        <v>1.7041000000000002</v>
      </c>
      <c r="B17043">
        <v>-0.13694111186928604</v>
      </c>
      <c r="C17043">
        <v>-0.17740367225809717</v>
      </c>
      <c r="D17043">
        <v>-0.15796621681493761</v>
      </c>
      <c r="E17043">
        <v>0.84102397882497548</v>
      </c>
      <c r="F17043">
        <v>0.55301843587751565</v>
      </c>
      <c r="G17043">
        <v>-0.49765975043563859</v>
      </c>
    </row>
    <row r="17044" spans="1:7">
      <c r="A17044">
        <v>1.7042000000000002</v>
      </c>
      <c r="B17044">
        <v>-0.13674787365822549</v>
      </c>
      <c r="C17044">
        <v>-0.17720190566003602</v>
      </c>
      <c r="D17044">
        <v>-0.15774800264401101</v>
      </c>
      <c r="E17044">
        <v>0.84147120573599243</v>
      </c>
      <c r="F17044">
        <v>0.55300305012280737</v>
      </c>
      <c r="G17044">
        <v>-0.497457557543032</v>
      </c>
    </row>
    <row r="17045" spans="1:7">
      <c r="A17045">
        <v>1.7043000000000001</v>
      </c>
      <c r="B17045">
        <v>-0.13655255173087122</v>
      </c>
      <c r="C17045">
        <v>-0.1769975673817914</v>
      </c>
      <c r="D17045">
        <v>-0.15752792566310614</v>
      </c>
      <c r="E17045">
        <v>0.84191379175086212</v>
      </c>
      <c r="F17045">
        <v>0.5529880898726679</v>
      </c>
      <c r="G17045">
        <v>-0.49725482481451133</v>
      </c>
    </row>
    <row r="17046" spans="1:7">
      <c r="A17046">
        <v>1.7044000000000001</v>
      </c>
      <c r="B17046">
        <v>-0.13635543723876342</v>
      </c>
      <c r="C17046">
        <v>-0.17679109531009285</v>
      </c>
      <c r="D17046">
        <v>-0.15730626353605892</v>
      </c>
      <c r="E17046">
        <v>0.84235097016520588</v>
      </c>
      <c r="F17046">
        <v>0.55297324074593335</v>
      </c>
      <c r="G17046">
        <v>-0.49705093171274872</v>
      </c>
    </row>
    <row r="17047" spans="1:7">
      <c r="A17047">
        <v>1.7045000000000001</v>
      </c>
      <c r="B17047">
        <v>-0.13615684214418655</v>
      </c>
      <c r="C17047">
        <v>-0.17658291506300117</v>
      </c>
      <c r="D17047">
        <v>-0.15708331506825868</v>
      </c>
      <c r="E17047">
        <v>0.84278237966297287</v>
      </c>
      <c r="F17047">
        <v>0.55295819262211221</v>
      </c>
      <c r="G17047">
        <v>-0.49684552331990095</v>
      </c>
    </row>
    <row r="17048" spans="1:7">
      <c r="A17048">
        <v>1.7046000000000001</v>
      </c>
      <c r="B17048">
        <v>-0.13595709264611822</v>
      </c>
      <c r="C17048">
        <v>-0.17637343808418926</v>
      </c>
      <c r="D17048">
        <v>-0.15685939369566082</v>
      </c>
      <c r="E17048">
        <v>0.84320813371604553</v>
      </c>
      <c r="F17048">
        <v>0.55294264196059661</v>
      </c>
      <c r="G17048">
        <v>-0.49663846754006091</v>
      </c>
    </row>
    <row r="17049" spans="1:7">
      <c r="A17049">
        <v>1.7047000000000001</v>
      </c>
      <c r="B17049">
        <v>-0.13575652333661248</v>
      </c>
      <c r="C17049">
        <v>-0.17616306001076509</v>
      </c>
      <c r="D17049">
        <v>-0.15663482167028953</v>
      </c>
      <c r="E17049">
        <v>0.84362873444069819</v>
      </c>
      <c r="F17049">
        <v>0.55292629384904712</v>
      </c>
      <c r="G17049">
        <v>-0.49642981651080942</v>
      </c>
    </row>
    <row r="17050" spans="1:7">
      <c r="A17050">
        <v>1.7048000000000001</v>
      </c>
      <c r="B17050">
        <v>-0.13555547239286003</v>
      </c>
      <c r="C17050">
        <v>-0.17595215896242955</v>
      </c>
      <c r="D17050">
        <v>-0.15640992435110324</v>
      </c>
      <c r="E17050">
        <v>0.84404499062469951</v>
      </c>
      <c r="F17050">
        <v>0.55290886378725812</v>
      </c>
      <c r="G17050">
        <v>-0.49621977195821332</v>
      </c>
    </row>
    <row r="17051" spans="1:7">
      <c r="A17051">
        <v>1.7049000000000001</v>
      </c>
      <c r="B17051">
        <v>-0.13535426845539877</v>
      </c>
      <c r="C17051">
        <v>-0.1757410880816126</v>
      </c>
      <c r="D17051">
        <v>-0.1561850189210654</v>
      </c>
      <c r="E17051">
        <v>0.84445794440390454</v>
      </c>
      <c r="F17051">
        <v>0.55289008039767129</v>
      </c>
      <c r="G17051">
        <v>-0.49600865288024132</v>
      </c>
    </row>
    <row r="17052" spans="1:7">
      <c r="A17052">
        <v>1.7050000000000001</v>
      </c>
      <c r="B17052">
        <v>-0.27965239902162731</v>
      </c>
      <c r="C17052">
        <v>-0.32002935382114472</v>
      </c>
      <c r="D17052">
        <v>-0.30045958986171772</v>
      </c>
      <c r="E17052">
        <v>0.70036960315442665</v>
      </c>
      <c r="F17052">
        <v>0.40837052064733864</v>
      </c>
      <c r="G17052">
        <v>-0.6402960305958828</v>
      </c>
    </row>
    <row r="17053" spans="1:7">
      <c r="A17053">
        <v>1.7051000000000001</v>
      </c>
      <c r="B17053">
        <v>-0.27945144923102871</v>
      </c>
      <c r="C17053">
        <v>-0.31981857035255246</v>
      </c>
      <c r="D17053">
        <v>-0.30023525855964817</v>
      </c>
      <c r="E17053">
        <v>0.70077905543596808</v>
      </c>
      <c r="F17053">
        <v>0.40834872648393117</v>
      </c>
      <c r="G17053">
        <v>-0.64008342784817529</v>
      </c>
    </row>
    <row r="17054" spans="1:7">
      <c r="A17054">
        <v>1.7052</v>
      </c>
      <c r="B17054">
        <v>-0.27925020263610367</v>
      </c>
      <c r="C17054">
        <v>-0.31960756469002582</v>
      </c>
      <c r="D17054">
        <v>-0.30001078969293005</v>
      </c>
      <c r="E17054">
        <v>0.70118616121879551</v>
      </c>
      <c r="F17054">
        <v>0.40832591374670557</v>
      </c>
      <c r="G17054">
        <v>-0.63986944568479198</v>
      </c>
    </row>
    <row r="17055" spans="1:7">
      <c r="A17055">
        <v>1.7053</v>
      </c>
      <c r="B17055">
        <v>-0.27904836807193512</v>
      </c>
      <c r="C17055">
        <v>-0.31939608298360778</v>
      </c>
      <c r="D17055">
        <v>-0.29978582694458833</v>
      </c>
      <c r="E17055">
        <v>0.70158989051575127</v>
      </c>
      <c r="F17055">
        <v>0.40830232434469299</v>
      </c>
      <c r="G17055">
        <v>-0.63965375234914335</v>
      </c>
    </row>
    <row r="17056" spans="1:7">
      <c r="A17056">
        <v>1.7054</v>
      </c>
      <c r="B17056">
        <v>-0.278845667345756</v>
      </c>
      <c r="C17056">
        <v>-0.31918388100333139</v>
      </c>
      <c r="D17056">
        <v>-0.29956004239921796</v>
      </c>
      <c r="E17056">
        <v>0.70198948493070701</v>
      </c>
      <c r="F17056">
        <v>0.40827821840824247</v>
      </c>
      <c r="G17056">
        <v>-0.63943609174225025</v>
      </c>
    </row>
    <row r="17057" spans="1:7">
      <c r="A17057">
        <v>1.7055</v>
      </c>
      <c r="B17057">
        <v>-0.27864185149205367</v>
      </c>
      <c r="C17057">
        <v>-0.31897073511733876</v>
      </c>
      <c r="D17057">
        <v>-0.29933314482547235</v>
      </c>
      <c r="E17057">
        <v>0.7023844216517543</v>
      </c>
      <c r="F17057">
        <v>0.4082538439715041</v>
      </c>
      <c r="G17057">
        <v>-0.63921629547889702</v>
      </c>
    </row>
    <row r="17058" spans="1:7">
      <c r="A17058">
        <v>1.7056</v>
      </c>
      <c r="B17058">
        <v>-0.27843670318198832</v>
      </c>
      <c r="C17058">
        <v>-0.31875644494086242</v>
      </c>
      <c r="D17058">
        <v>-0.29910488003597901</v>
      </c>
      <c r="E17058">
        <v>0.70277436920555136</v>
      </c>
      <c r="F17058">
        <v>0.40822943392989808</v>
      </c>
      <c r="G17058">
        <v>-0.63899426672313475</v>
      </c>
    </row>
    <row r="17059" spans="1:7">
      <c r="A17059">
        <v>1.7057</v>
      </c>
      <c r="B17059">
        <v>-0.27823003321745432</v>
      </c>
      <c r="C17059">
        <v>-0.31854083205934547</v>
      </c>
      <c r="D17059">
        <v>-0.29887502754852235</v>
      </c>
      <c r="E17059">
        <v>0.70315914813234826</v>
      </c>
      <c r="F17059">
        <v>0.4082052048176405</v>
      </c>
      <c r="G17059">
        <v>-0.63876996454812829</v>
      </c>
    </row>
    <row r="17060" spans="1:7">
      <c r="A17060">
        <v>1.7058</v>
      </c>
      <c r="B17060">
        <v>-0.27802167759139351</v>
      </c>
      <c r="C17060">
        <v>-0.3183237384609372</v>
      </c>
      <c r="D17060">
        <v>-0.29864339698882603</v>
      </c>
      <c r="E17060">
        <v>0.70353869691296445</v>
      </c>
      <c r="F17060">
        <v>0.40818135586092724</v>
      </c>
      <c r="G17060">
        <v>-0.63854339035316632</v>
      </c>
    </row>
    <row r="17061" spans="1:7">
      <c r="A17061">
        <v>1.7059</v>
      </c>
      <c r="B17061">
        <v>-0.2778114949272763</v>
      </c>
      <c r="C17061">
        <v>-0.3181050250984363</v>
      </c>
      <c r="D17061">
        <v>-0.29840982485629475</v>
      </c>
      <c r="E17061">
        <v>0.70391304268610855</v>
      </c>
      <c r="F17061">
        <v>0.40815806827554102</v>
      </c>
      <c r="G17061">
        <v>-0.63831457616357168</v>
      </c>
    </row>
    <row r="17062" spans="1:7">
      <c r="A17062">
        <v>1.7060000000000002</v>
      </c>
      <c r="B17062">
        <v>-8.6433614549001003E-2</v>
      </c>
      <c r="C17062">
        <v>-0.12671882092030806</v>
      </c>
      <c r="D17062">
        <v>-0.10700842200824479</v>
      </c>
      <c r="E17062">
        <v>0.89544802598934514</v>
      </c>
      <c r="F17062">
        <v>0.59930125445495985</v>
      </c>
      <c r="G17062">
        <v>-0.44691782496761956</v>
      </c>
    </row>
    <row r="17063" spans="1:7">
      <c r="A17063">
        <v>1.7061000000000002</v>
      </c>
      <c r="B17063">
        <v>-8.6219829046587648E-2</v>
      </c>
      <c r="C17063">
        <v>-0.12649662773212444</v>
      </c>
      <c r="D17063">
        <v>-0.10677114571115087</v>
      </c>
      <c r="E17063">
        <v>0.89581215280402682</v>
      </c>
      <c r="F17063">
        <v>0.59927890310020127</v>
      </c>
      <c r="G17063">
        <v>-0.44668513628293582</v>
      </c>
    </row>
    <row r="17064" spans="1:7">
      <c r="A17064">
        <v>1.7062000000000002</v>
      </c>
      <c r="B17064">
        <v>-8.6004984199883783E-2</v>
      </c>
      <c r="C17064">
        <v>-0.12627309526332819</v>
      </c>
      <c r="D17064">
        <v>-0.10653300156379863</v>
      </c>
      <c r="E17064">
        <v>0.89617107927238226</v>
      </c>
      <c r="F17064">
        <v>0.59925595622148742</v>
      </c>
      <c r="G17064">
        <v>-0.4464510854510737</v>
      </c>
    </row>
    <row r="17065" spans="1:7">
      <c r="A17065">
        <v>1.7063000000000001</v>
      </c>
      <c r="B17065">
        <v>-8.5789444774850843E-2</v>
      </c>
      <c r="C17065">
        <v>-0.1260487041421543</v>
      </c>
      <c r="D17065">
        <v>-0.10629433038797043</v>
      </c>
      <c r="E17065">
        <v>0.89652518153517813</v>
      </c>
      <c r="F17065">
        <v>0.59923211012433508</v>
      </c>
      <c r="G17065">
        <v>-0.44621566000418</v>
      </c>
    </row>
    <row r="17066" spans="1:7">
      <c r="A17066">
        <v>1.7064000000000001</v>
      </c>
      <c r="B17066">
        <v>-8.5573588476468565E-2</v>
      </c>
      <c r="C17066">
        <v>-0.12582391704387774</v>
      </c>
      <c r="D17066">
        <v>-0.10605548455391833</v>
      </c>
      <c r="E17066">
        <v>0.89687529259754784</v>
      </c>
      <c r="F17066">
        <v>0.59920705980305822</v>
      </c>
      <c r="G17066">
        <v>-0.44597906765481232</v>
      </c>
    </row>
    <row r="17067" spans="1:7">
      <c r="A17067">
        <v>1.7065000000000001</v>
      </c>
      <c r="B17067">
        <v>-8.5357786830276616E-2</v>
      </c>
      <c r="C17067">
        <v>-0.12559916740053367</v>
      </c>
      <c r="D17067">
        <v>-0.10581681192860248</v>
      </c>
      <c r="E17067">
        <v>0.89722260523335839</v>
      </c>
      <c r="F17067">
        <v>0.59918050483133523</v>
      </c>
      <c r="G17067">
        <v>-0.44574169209442771</v>
      </c>
    </row>
    <row r="17068" spans="1:7">
      <c r="A17068">
        <v>1.7066000000000001</v>
      </c>
      <c r="B17068">
        <v>-8.5142376021454691E-2</v>
      </c>
      <c r="C17068">
        <v>-0.12537484253379461</v>
      </c>
      <c r="D17068">
        <v>-0.10557863619560592</v>
      </c>
      <c r="E17068">
        <v>0.89756856702085963</v>
      </c>
      <c r="F17068">
        <v>0.59915218921211943</v>
      </c>
      <c r="G17068">
        <v>-0.44550401427412289</v>
      </c>
    </row>
    <row r="17069" spans="1:7">
      <c r="A17069">
        <v>1.7067000000000001</v>
      </c>
      <c r="B17069">
        <v>-8.4927654294748578E-2</v>
      </c>
      <c r="C17069">
        <v>-0.12515128403113529</v>
      </c>
      <c r="D17069">
        <v>-0.10534125460715327</v>
      </c>
      <c r="E17069">
        <v>0.89791478356832011</v>
      </c>
      <c r="F17069">
        <v>0.59912194364904792</v>
      </c>
      <c r="G17069">
        <v>-0.44526653459978571</v>
      </c>
    </row>
    <row r="17070" spans="1:7">
      <c r="A17070">
        <v>1.7068000000000001</v>
      </c>
      <c r="B17070">
        <v>-8.4713885618080464E-2</v>
      </c>
      <c r="C17070">
        <v>-0.12492879242998178</v>
      </c>
      <c r="D17070">
        <v>-0.10510493939830035</v>
      </c>
      <c r="E17070">
        <v>0.89826295758219576</v>
      </c>
      <c r="F17070">
        <v>0.59908967677779057</v>
      </c>
      <c r="G17070">
        <v>-0.4450297559787415</v>
      </c>
    </row>
    <row r="17071" spans="1:7">
      <c r="A17071">
        <v>1.7069000000000001</v>
      </c>
      <c r="B17071">
        <v>-8.4501303143770468E-2</v>
      </c>
      <c r="C17071">
        <v>-0.12470763158088616</v>
      </c>
      <c r="D17071">
        <v>-0.10486993917788467</v>
      </c>
      <c r="E17071">
        <v>0.89861483912530316</v>
      </c>
      <c r="F17071">
        <v>0.59905536043790464</v>
      </c>
      <c r="G17071">
        <v>-0.44479417663525522</v>
      </c>
    </row>
    <row r="17072" spans="1:7">
      <c r="A17072">
        <v>1.7070000000000001</v>
      </c>
      <c r="B17072">
        <v>-0.1549781412460236</v>
      </c>
      <c r="C17072">
        <v>-0.19517606149151945</v>
      </c>
      <c r="D17072">
        <v>-0.17532450914209985</v>
      </c>
      <c r="E17072">
        <v>0.82828415349533635</v>
      </c>
      <c r="F17072">
        <v>0.52833098767101705</v>
      </c>
      <c r="G17072">
        <v>-0.5152483128374844</v>
      </c>
    </row>
    <row r="17073" spans="1:7">
      <c r="A17073">
        <v>1.7071000000000001</v>
      </c>
      <c r="B17073">
        <v>-0.15476838369999513</v>
      </c>
      <c r="C17073">
        <v>-0.19495799867009556</v>
      </c>
      <c r="D17073">
        <v>-0.17509272298565026</v>
      </c>
      <c r="E17073">
        <v>0.82864788928023736</v>
      </c>
      <c r="F17073">
        <v>0.5282928178029952</v>
      </c>
      <c r="G17073">
        <v>-0.51501613610171393</v>
      </c>
    </row>
    <row r="17074" spans="1:7">
      <c r="A17074">
        <v>1.7072000000000001</v>
      </c>
      <c r="B17074">
        <v>-0.15455988889067251</v>
      </c>
      <c r="C17074">
        <v>-0.19474121897811081</v>
      </c>
      <c r="D17074">
        <v>-0.17486249076790639</v>
      </c>
      <c r="E17074">
        <v>0.82901689739522511</v>
      </c>
      <c r="F17074">
        <v>0.52825295438174846</v>
      </c>
      <c r="G17074">
        <v>-0.51478519753046981</v>
      </c>
    </row>
    <row r="17075" spans="1:7">
      <c r="A17075">
        <v>1.7073</v>
      </c>
      <c r="B17075">
        <v>-0.15435252772063457</v>
      </c>
      <c r="C17075">
        <v>-0.19452559222471244</v>
      </c>
      <c r="D17075">
        <v>-0.17463365388453056</v>
      </c>
      <c r="E17075">
        <v>0.82938994243211905</v>
      </c>
      <c r="F17075">
        <v>0.52821136502685329</v>
      </c>
      <c r="G17075">
        <v>-0.51455522902354633</v>
      </c>
    </row>
    <row r="17076" spans="1:7">
      <c r="A17076">
        <v>1.7074</v>
      </c>
      <c r="B17076">
        <v>-0.15414618040856398</v>
      </c>
      <c r="C17076">
        <v>-0.1943109972818311</v>
      </c>
      <c r="D17076">
        <v>-0.1744060686174711</v>
      </c>
      <c r="E17076">
        <v>0.82976597004681041</v>
      </c>
      <c r="F17076">
        <v>0.52816803965697567</v>
      </c>
      <c r="G17076">
        <v>-0.51432599525609235</v>
      </c>
    </row>
    <row r="17077" spans="1:7">
      <c r="A17077">
        <v>1.7075</v>
      </c>
      <c r="B17077">
        <v>-0.15394073694508048</v>
      </c>
      <c r="C17077">
        <v>-0.19409732262935453</v>
      </c>
      <c r="D17077">
        <v>-0.17417960561951595</v>
      </c>
      <c r="E17077">
        <v>0.8301440830938186</v>
      </c>
      <c r="F17077">
        <v>0.52812298487949494</v>
      </c>
      <c r="G17077">
        <v>-0.51409729059017661</v>
      </c>
    </row>
    <row r="17078" spans="1:7">
      <c r="A17078">
        <v>1.7076</v>
      </c>
      <c r="B17078">
        <v>-0.15373609736543337</v>
      </c>
      <c r="C17078">
        <v>-0.19388446670061565</v>
      </c>
      <c r="D17078">
        <v>-0.17395414935347198</v>
      </c>
      <c r="E17078">
        <v>0.83052352063141899</v>
      </c>
      <c r="F17078">
        <v>0.52807621930108206</v>
      </c>
      <c r="G17078">
        <v>-0.5138689362883827</v>
      </c>
    </row>
    <row r="17079" spans="1:7">
      <c r="A17079">
        <v>1.7077</v>
      </c>
      <c r="B17079">
        <v>-0.15353217185935764</v>
      </c>
      <c r="C17079">
        <v>-0.19367233805005046</v>
      </c>
      <c r="D17079">
        <v>-0.17372959749131933</v>
      </c>
      <c r="E17079">
        <v>0.83090363951814317</v>
      </c>
      <c r="F17079">
        <v>0.52802776966371667</v>
      </c>
      <c r="G17079">
        <v>-0.51364077799977848</v>
      </c>
    </row>
    <row r="17080" spans="1:7">
      <c r="A17080">
        <v>1.7078</v>
      </c>
      <c r="B17080">
        <v>-0.15332888073758033</v>
      </c>
      <c r="C17080">
        <v>-0.19346085536394941</v>
      </c>
      <c r="D17080">
        <v>-0.17350586027856796</v>
      </c>
      <c r="E17080">
        <v>0.8312838983312556</v>
      </c>
      <c r="F17080">
        <v>0.52797766771602483</v>
      </c>
      <c r="G17080">
        <v>-0.51341268349055513</v>
      </c>
    </row>
    <row r="17081" spans="1:7">
      <c r="A17081">
        <v>1.7079</v>
      </c>
      <c r="B17081">
        <v>-0.15312615427383047</v>
      </c>
      <c r="C17081">
        <v>-0.19324994733435918</v>
      </c>
      <c r="D17081">
        <v>-0.17328285986905012</v>
      </c>
      <c r="E17081">
        <v>0.8316638433504101</v>
      </c>
      <c r="F17081">
        <v>0.52792594773523294</v>
      </c>
      <c r="G17081">
        <v>-0.51318454059369845</v>
      </c>
    </row>
    <row r="17082" spans="1:7">
      <c r="A17082">
        <v>1.7080000000000002</v>
      </c>
      <c r="B17082">
        <v>-0.19397941496911342</v>
      </c>
      <c r="C17082">
        <v>-0.23409503494384865</v>
      </c>
      <c r="D17082">
        <v>-0.21411601216374532</v>
      </c>
      <c r="E17082">
        <v>0.79098761383657923</v>
      </c>
      <c r="F17082">
        <v>0.48681716209221071</v>
      </c>
      <c r="G17082">
        <v>-0.55401173788268043</v>
      </c>
    </row>
    <row r="17083" spans="1:7">
      <c r="A17083">
        <v>1.7081000000000002</v>
      </c>
      <c r="B17083">
        <v>-0.19377756234935584</v>
      </c>
      <c r="C17083">
        <v>-0.23388501231064929</v>
      </c>
      <c r="D17083">
        <v>-0.21389422610254005</v>
      </c>
      <c r="E17083">
        <v>0.79136570789573035</v>
      </c>
      <c r="F17083">
        <v>0.48676239745796362</v>
      </c>
      <c r="G17083">
        <v>-0.5537830890134311</v>
      </c>
    </row>
    <row r="17084" spans="1:7">
      <c r="A17084">
        <v>1.7082000000000002</v>
      </c>
      <c r="B17084">
        <v>-0.19357584461489363</v>
      </c>
      <c r="C17084">
        <v>-0.23367512825483683</v>
      </c>
      <c r="D17084">
        <v>-0.21367274747497245</v>
      </c>
      <c r="E17084">
        <v>0.79174180219550505</v>
      </c>
      <c r="F17084">
        <v>0.48670635057985917</v>
      </c>
      <c r="G17084">
        <v>-0.55355372007599146</v>
      </c>
    </row>
    <row r="17085" spans="1:7">
      <c r="A17085">
        <v>1.7083000000000002</v>
      </c>
      <c r="B17085">
        <v>-0.19337406812964986</v>
      </c>
      <c r="C17085">
        <v>-0.23346519625883921</v>
      </c>
      <c r="D17085">
        <v>-0.2134513644436673</v>
      </c>
      <c r="E17085">
        <v>0.7921151372922991</v>
      </c>
      <c r="F17085">
        <v>0.48664916086343879</v>
      </c>
      <c r="G17085">
        <v>-0.55332337087470918</v>
      </c>
    </row>
    <row r="17086" spans="1:7">
      <c r="A17086">
        <v>1.7084000000000001</v>
      </c>
      <c r="B17086">
        <v>-0.19317205206802601</v>
      </c>
      <c r="C17086">
        <v>-0.23325504188708024</v>
      </c>
      <c r="D17086">
        <v>-0.21322988405700194</v>
      </c>
      <c r="E17086">
        <v>0.79248511275298528</v>
      </c>
      <c r="F17086">
        <v>0.48659098171726606</v>
      </c>
      <c r="G17086">
        <v>-0.55309181536556795</v>
      </c>
    </row>
    <row r="17087" spans="1:7">
      <c r="A17087">
        <v>1.7085000000000001</v>
      </c>
      <c r="B17087">
        <v>-0.19296962936686679</v>
      </c>
      <c r="C17087">
        <v>-0.23304450377792829</v>
      </c>
      <c r="D17087">
        <v>-0.21300813184561562</v>
      </c>
      <c r="E17087">
        <v>0.79285126688920304</v>
      </c>
      <c r="F17087">
        <v>0.48653196027897844</v>
      </c>
      <c r="G17087">
        <v>-0.55285887239165943</v>
      </c>
    </row>
    <row r="17088" spans="1:7">
      <c r="A17088">
        <v>1.7086000000000001</v>
      </c>
      <c r="B17088">
        <v>-0.19276664836225166</v>
      </c>
      <c r="C17088">
        <v>-0.23283343494400643</v>
      </c>
      <c r="D17088">
        <v>-0.21278595195960559</v>
      </c>
      <c r="E17088">
        <v>0.79321325505450868</v>
      </c>
      <c r="F17088">
        <v>0.48647222810614921</v>
      </c>
      <c r="G17088">
        <v>-0.55262440594531936</v>
      </c>
    </row>
    <row r="17089" spans="1:7">
      <c r="A17089">
        <v>1.7087000000000001</v>
      </c>
      <c r="B17089">
        <v>-0.19256297675207001</v>
      </c>
      <c r="C17089">
        <v>-0.2326217054090618</v>
      </c>
      <c r="D17089">
        <v>-0.21256320885340951</v>
      </c>
      <c r="E17089">
        <v>0.79357082682044044</v>
      </c>
      <c r="F17089">
        <v>0.48641190149202546</v>
      </c>
      <c r="G17089">
        <v>-0.55238831633027774</v>
      </c>
    </row>
    <row r="17090" spans="1:7">
      <c r="A17090">
        <v>1.7088000000000001</v>
      </c>
      <c r="B17090">
        <v>-0.19235850188754489</v>
      </c>
      <c r="C17090">
        <v>-0.2324092025220299</v>
      </c>
      <c r="D17090">
        <v>-0.21233978676054122</v>
      </c>
      <c r="E17090">
        <v>0.79392380643550131</v>
      </c>
      <c r="F17090">
        <v>0.48635108224506235</v>
      </c>
      <c r="G17090">
        <v>-0.55215053225234978</v>
      </c>
    </row>
    <row r="17091" spans="1:7">
      <c r="A17091">
        <v>1.7089000000000001</v>
      </c>
      <c r="B17091">
        <v>-0.19215312903636272</v>
      </c>
      <c r="C17091">
        <v>-0.23219583000936428</v>
      </c>
      <c r="D17091">
        <v>-0.21211558803648778</v>
      </c>
      <c r="E17091">
        <v>0.79427207644592079</v>
      </c>
      <c r="F17091">
        <v>0.48628985844322059</v>
      </c>
      <c r="G17091">
        <v>-0.55191100422239336</v>
      </c>
    </row>
    <row r="17092" spans="1:7">
      <c r="A17092">
        <v>1.7090000000000001</v>
      </c>
      <c r="B17092">
        <v>-9.9813663124516783E-2</v>
      </c>
      <c r="C17092">
        <v>-0.13984839043776987</v>
      </c>
      <c r="D17092">
        <v>-0.11975741504891246</v>
      </c>
      <c r="E17092">
        <v>0.88674868078840885</v>
      </c>
      <c r="F17092">
        <v>0.57836142181530237</v>
      </c>
      <c r="G17092">
        <v>-0.45953658247704188</v>
      </c>
    </row>
    <row r="17093" spans="1:7">
      <c r="A17093">
        <v>1.7091000000000001</v>
      </c>
      <c r="B17093">
        <v>-9.96064803132648E-2</v>
      </c>
      <c r="C17093">
        <v>-0.13963318815530901</v>
      </c>
      <c r="D17093">
        <v>-0.11953166239237234</v>
      </c>
      <c r="E17093">
        <v>0.88708737843214258</v>
      </c>
      <c r="F17093">
        <v>0.57829936991177511</v>
      </c>
      <c r="G17093">
        <v>-0.45929370814336246</v>
      </c>
    </row>
    <row r="17094" spans="1:7">
      <c r="A17094">
        <v>1.7092000000000001</v>
      </c>
      <c r="B17094">
        <v>-9.9398849818983503E-2</v>
      </c>
      <c r="C17094">
        <v>-0.13941745745780221</v>
      </c>
      <c r="D17094">
        <v>-0.11930560712276517</v>
      </c>
      <c r="E17094">
        <v>0.88742166399996103</v>
      </c>
      <c r="F17094">
        <v>0.57823645175668725</v>
      </c>
      <c r="G17094">
        <v>-0.45904960120124561</v>
      </c>
    </row>
    <row r="17095" spans="1:7">
      <c r="A17095">
        <v>1.7093</v>
      </c>
      <c r="B17095">
        <v>-9.9191069022926737E-2</v>
      </c>
      <c r="C17095">
        <v>-0.13920153686988357</v>
      </c>
      <c r="D17095">
        <v>-0.1190795282540158</v>
      </c>
      <c r="E17095">
        <v>0.88775223349897969</v>
      </c>
      <c r="F17095">
        <v>0.57817243725237044</v>
      </c>
      <c r="G17095">
        <v>-0.45880451028145874</v>
      </c>
    </row>
    <row r="17096" spans="1:7">
      <c r="A17096">
        <v>1.7094</v>
      </c>
      <c r="B17096">
        <v>-9.8983411570280566E-2</v>
      </c>
      <c r="C17096">
        <v>-0.13898573258181557</v>
      </c>
      <c r="D17096">
        <v>-0.11885368661443163</v>
      </c>
      <c r="E17096">
        <v>0.88807994718214367</v>
      </c>
      <c r="F17096">
        <v>0.5781071079549297</v>
      </c>
      <c r="G17096">
        <v>-0.4585587650812748</v>
      </c>
    </row>
    <row r="17097" spans="1:7">
      <c r="A17097">
        <v>1.7095</v>
      </c>
      <c r="B17097">
        <v>-9.8776120778939269E-2</v>
      </c>
      <c r="C17097">
        <v>-0.13877031580437382</v>
      </c>
      <c r="D17097">
        <v>-0.11862832036468163</v>
      </c>
      <c r="E17097">
        <v>0.88840576667908788</v>
      </c>
      <c r="F17097">
        <v>0.57804028106979433</v>
      </c>
      <c r="G17097">
        <v>-0.45831272894931963</v>
      </c>
    </row>
    <row r="17098" spans="1:7">
      <c r="A17098">
        <v>1.7096</v>
      </c>
      <c r="B17098">
        <v>-9.856941218113624E-2</v>
      </c>
      <c r="C17098">
        <v>-0.13855552593237253</v>
      </c>
      <c r="D17098">
        <v>-0.1184036460972866</v>
      </c>
      <c r="E17098">
        <v>0.88873070195735604</v>
      </c>
      <c r="F17098">
        <v>0.57797182742444975</v>
      </c>
      <c r="G17098">
        <v>-0.45806676075840813</v>
      </c>
    </row>
    <row r="17099" spans="1:7">
      <c r="A17099">
        <v>1.7097</v>
      </c>
      <c r="B17099">
        <v>-9.8363476217813162E-2</v>
      </c>
      <c r="C17099">
        <v>-0.13834157375233946</v>
      </c>
      <c r="D17099">
        <v>-0.1181798600463857</v>
      </c>
      <c r="E17099">
        <v>0.88905577778744027</v>
      </c>
      <c r="F17099">
        <v>0.57790166361014339</v>
      </c>
      <c r="G17099">
        <v>-0.45782120765145062</v>
      </c>
    </row>
    <row r="17100" spans="1:7">
      <c r="A17100">
        <v>1.7098</v>
      </c>
      <c r="B17100">
        <v>-9.8158480666047598E-2</v>
      </c>
      <c r="C17100">
        <v>-0.13812864432880723</v>
      </c>
      <c r="D17100">
        <v>-0.11795713922481621</v>
      </c>
      <c r="E17100">
        <v>0.88938200650258326</v>
      </c>
      <c r="F17100">
        <v>0.57782974270259901</v>
      </c>
      <c r="G17100">
        <v>-0.45757640152722368</v>
      </c>
    </row>
    <row r="17101" spans="1:7">
      <c r="A17101">
        <v>1.7099</v>
      </c>
      <c r="B17101">
        <v>-9.7954572820752261E-2</v>
      </c>
      <c r="C17101">
        <v>-0.13791689959066744</v>
      </c>
      <c r="D17101">
        <v>-0.1177356424957372</v>
      </c>
      <c r="E17101">
        <v>0.88971036516376489</v>
      </c>
      <c r="F17101">
        <v>0.57775604622127008</v>
      </c>
      <c r="G17101">
        <v>-0.45733265615508911</v>
      </c>
    </row>
    <row r="17102" spans="1:7">
      <c r="A17102">
        <v>1.7100000000000002</v>
      </c>
      <c r="B17102">
        <v>-0.19745615487818347</v>
      </c>
      <c r="C17102">
        <v>-0.23741075406964995</v>
      </c>
      <c r="D17102">
        <v>-0.21721978500979766</v>
      </c>
      <c r="E17102">
        <v>0.79033750326395136</v>
      </c>
      <c r="F17102">
        <v>0.47797630379345363</v>
      </c>
      <c r="G17102">
        <v>-0.55679453829013303</v>
      </c>
    </row>
    <row r="17103" spans="1:7">
      <c r="A17103">
        <v>1.7101000000000002</v>
      </c>
      <c r="B17103">
        <v>-0.19725459835258841</v>
      </c>
      <c r="C17103">
        <v>-0.2372015078066223</v>
      </c>
      <c r="D17103">
        <v>-0.21700103999485876</v>
      </c>
      <c r="E17103">
        <v>0.79067210736645777</v>
      </c>
      <c r="F17103">
        <v>0.47789929981142143</v>
      </c>
      <c r="G17103">
        <v>-0.55655328291942741</v>
      </c>
    </row>
    <row r="17104" spans="1:7">
      <c r="A17104">
        <v>1.7102000000000002</v>
      </c>
      <c r="B17104">
        <v>-0.19705385554205446</v>
      </c>
      <c r="C17104">
        <v>-0.23699304331007642</v>
      </c>
      <c r="D17104">
        <v>-0.21678340720714306</v>
      </c>
      <c r="E17104">
        <v>0.79100830515244236</v>
      </c>
      <c r="F17104">
        <v>0.47782096345060932</v>
      </c>
      <c r="G17104">
        <v>-0.55631245775945315</v>
      </c>
    </row>
    <row r="17105" spans="1:7">
      <c r="A17105">
        <v>1.7103000000000002</v>
      </c>
      <c r="B17105">
        <v>-0.196853682113034</v>
      </c>
      <c r="C17105">
        <v>-0.23678512888306713</v>
      </c>
      <c r="D17105">
        <v>-0.21656658559359609</v>
      </c>
      <c r="E17105">
        <v>0.79134457429106575</v>
      </c>
      <c r="F17105">
        <v>0.47774131410413939</v>
      </c>
      <c r="G17105">
        <v>-0.55607163800780834</v>
      </c>
    </row>
    <row r="17106" spans="1:7">
      <c r="A17106">
        <v>1.7104000000000001</v>
      </c>
      <c r="B17106">
        <v>-0.19665384020003485</v>
      </c>
      <c r="C17106">
        <v>-0.23657753839672235</v>
      </c>
      <c r="D17106">
        <v>-0.21635029469093325</v>
      </c>
      <c r="E17106">
        <v>0.79167968760904672</v>
      </c>
      <c r="F17106">
        <v>0.47766043430134675</v>
      </c>
      <c r="G17106">
        <v>-0.55583044681932403</v>
      </c>
    </row>
    <row r="17107" spans="1:7">
      <c r="A17107">
        <v>1.7105000000000001</v>
      </c>
      <c r="B17107">
        <v>-0.19645410073215297</v>
      </c>
      <c r="C17107">
        <v>-0.23637005363021046</v>
      </c>
      <c r="D17107">
        <v>-0.21613427449823153</v>
      </c>
      <c r="E17107">
        <v>0.79201266785255509</v>
      </c>
      <c r="F17107">
        <v>0.47757845463498999</v>
      </c>
      <c r="G17107">
        <v>-0.55558855061320878</v>
      </c>
    </row>
    <row r="17108" spans="1:7">
      <c r="A17108">
        <v>1.7106000000000001</v>
      </c>
      <c r="B17108">
        <v>-0.19625424538489655</v>
      </c>
      <c r="C17108">
        <v>-0.23616246624970216</v>
      </c>
      <c r="D17108">
        <v>-0.21591828525843049</v>
      </c>
      <c r="E17108">
        <v>0.79234274789598591</v>
      </c>
      <c r="F17108">
        <v>0.477495540175773</v>
      </c>
      <c r="G17108">
        <v>-0.55534565528354474</v>
      </c>
    </row>
    <row r="17109" spans="1:7">
      <c r="A17109">
        <v>1.7107000000000001</v>
      </c>
      <c r="B17109">
        <v>-0.19605406818952797</v>
      </c>
      <c r="C17109">
        <v>-0.23595457944985387</v>
      </c>
      <c r="D17109">
        <v>-0.21570210716340643</v>
      </c>
      <c r="E17109">
        <v>0.79266934141585699</v>
      </c>
      <c r="F17109">
        <v>0.4774118676773248</v>
      </c>
      <c r="G17109">
        <v>-0.55510151479987391</v>
      </c>
    </row>
    <row r="17110" spans="1:7">
      <c r="A17110">
        <v>1.7108000000000001</v>
      </c>
      <c r="B17110">
        <v>-0.19585337728244356</v>
      </c>
      <c r="C17110">
        <v>-0.23574620953396419</v>
      </c>
      <c r="D17110">
        <v>-0.21548554029184075</v>
      </c>
      <c r="E17110">
        <v>0.79299201984034962</v>
      </c>
      <c r="F17110">
        <v>0.47732760081751124</v>
      </c>
      <c r="G17110">
        <v>-0.55485594406728045</v>
      </c>
    </row>
    <row r="17111" spans="1:7">
      <c r="A17111">
        <v>1.7109000000000001</v>
      </c>
      <c r="B17111">
        <v>-0.19565200032999863</v>
      </c>
      <c r="C17111">
        <v>-0.23553718960145353</v>
      </c>
      <c r="D17111">
        <v>-0.21526840694916327</v>
      </c>
      <c r="E17111">
        <v>0.79331048324782671</v>
      </c>
      <c r="F17111">
        <v>0.47724288666421821</v>
      </c>
      <c r="G17111">
        <v>-0.55460881055759881</v>
      </c>
    </row>
    <row r="17112" spans="1:7">
      <c r="A17112">
        <v>1.7110000000000001</v>
      </c>
      <c r="B17112">
        <v>-0.26601813103595706</v>
      </c>
      <c r="C17112">
        <v>-0.30589571492927092</v>
      </c>
      <c r="D17112">
        <v>-0.28561889588616918</v>
      </c>
      <c r="E17112">
        <v>0.72305619070236438</v>
      </c>
      <c r="F17112">
        <v>0.40658951347653755</v>
      </c>
      <c r="G17112">
        <v>-0.62492836605618274</v>
      </c>
    </row>
    <row r="17113" spans="1:7">
      <c r="A17113">
        <v>1.7111000000000001</v>
      </c>
      <c r="B17113">
        <v>-0.26581482816975299</v>
      </c>
      <c r="C17113">
        <v>-0.30568490874681586</v>
      </c>
      <c r="D17113">
        <v>-0.28539999377713698</v>
      </c>
      <c r="E17113">
        <v>0.72336571363508584</v>
      </c>
      <c r="F17113">
        <v>0.40650447193641476</v>
      </c>
      <c r="G17113">
        <v>-0.62467772059025795</v>
      </c>
    </row>
    <row r="17114" spans="1:7">
      <c r="A17114">
        <v>1.7112000000000001</v>
      </c>
      <c r="B17114">
        <v>-0.26561008155738408</v>
      </c>
      <c r="C17114">
        <v>-0.30547283606674824</v>
      </c>
      <c r="D17114">
        <v>-0.28517959515188362</v>
      </c>
      <c r="E17114">
        <v>0.72367064086147237</v>
      </c>
      <c r="F17114">
        <v>0.40641984237289819</v>
      </c>
      <c r="G17114">
        <v>-0.62442502490278617</v>
      </c>
    </row>
    <row r="17115" spans="1:7">
      <c r="A17115">
        <v>1.7113</v>
      </c>
      <c r="B17115">
        <v>-0.26540363870111827</v>
      </c>
      <c r="C17115">
        <v>-0.30525925280018296</v>
      </c>
      <c r="D17115">
        <v>-0.28495741307238642</v>
      </c>
      <c r="E17115">
        <v>0.72397106677484768</v>
      </c>
      <c r="F17115">
        <v>0.40633591187237572</v>
      </c>
      <c r="G17115">
        <v>-0.62417030010212404</v>
      </c>
    </row>
    <row r="17116" spans="1:7">
      <c r="A17116">
        <v>1.7114</v>
      </c>
      <c r="B17116">
        <v>-0.26519528054015584</v>
      </c>
      <c r="C17116">
        <v>-0.30504394020359538</v>
      </c>
      <c r="D17116">
        <v>-0.28473320035049721</v>
      </c>
      <c r="E17116">
        <v>0.72426726140908482</v>
      </c>
      <c r="F17116">
        <v>0.40625295130571276</v>
      </c>
      <c r="G17116">
        <v>-0.62391364205719524</v>
      </c>
    </row>
    <row r="17117" spans="1:7">
      <c r="A17117">
        <v>1.7115</v>
      </c>
      <c r="B17117">
        <v>-0.26498481769025695</v>
      </c>
      <c r="C17117">
        <v>-0.30482670295991365</v>
      </c>
      <c r="D17117">
        <v>-0.28450674481240501</v>
      </c>
      <c r="E17117">
        <v>0.72455962474362712</v>
      </c>
      <c r="F17117">
        <v>0.40617121386245841</v>
      </c>
      <c r="G17117">
        <v>-0.62365520211985725</v>
      </c>
    </row>
    <row r="17118" spans="1:7">
      <c r="A17118">
        <v>1.7116</v>
      </c>
      <c r="B17118">
        <v>-0.26477208709102618</v>
      </c>
      <c r="C17118">
        <v>-0.30460736743926731</v>
      </c>
      <c r="D17118">
        <v>-0.28427786508679986</v>
      </c>
      <c r="E17118">
        <v>0.72484860560396847</v>
      </c>
      <c r="F17118">
        <v>0.4060909338698343</v>
      </c>
      <c r="G17118">
        <v>-0.62339517028956615</v>
      </c>
    </row>
    <row r="17119" spans="1:7">
      <c r="A17119">
        <v>1.7117</v>
      </c>
      <c r="B17119">
        <v>-0.26455694903323401</v>
      </c>
      <c r="C17119">
        <v>-0.30438578012664941</v>
      </c>
      <c r="D17119">
        <v>-0.28404640688696237</v>
      </c>
      <c r="E17119">
        <v>0.72513458499830974</v>
      </c>
      <c r="F17119">
        <v>0.40601232585609076</v>
      </c>
      <c r="G17119">
        <v>-0.62313376062396941</v>
      </c>
    </row>
    <row r="17120" spans="1:7">
      <c r="A17120">
        <v>1.7118</v>
      </c>
      <c r="B17120">
        <v>-0.26433928454012889</v>
      </c>
      <c r="C17120">
        <v>-0.30416180621057887</v>
      </c>
      <c r="D17120">
        <v>-0.2838122397470455</v>
      </c>
      <c r="E17120">
        <v>0.72541786087382165</v>
      </c>
      <c r="F17120">
        <v>0.4059355838351878</v>
      </c>
      <c r="G17120">
        <v>-0.62287119869976626</v>
      </c>
    </row>
    <row r="17121" spans="1:7">
      <c r="A17121">
        <v>1.7119</v>
      </c>
      <c r="B17121">
        <v>-0.26411899307993414</v>
      </c>
      <c r="C17121">
        <v>-0.30393532832907422</v>
      </c>
      <c r="D17121">
        <v>-0.28357525417828899</v>
      </c>
      <c r="E17121">
        <v>0.72569866223841084</v>
      </c>
      <c r="F17121">
        <v>0.405860880784077</v>
      </c>
      <c r="G17121">
        <v>-0.62260771092958889</v>
      </c>
    </row>
    <row r="17122" spans="1:7">
      <c r="A17122">
        <v>1.7120000000000002</v>
      </c>
      <c r="B17122">
        <v>3.0141521491055645E-2</v>
      </c>
      <c r="C17122">
        <v>-9.6687333900078443E-3</v>
      </c>
      <c r="D17122">
        <v>1.0702152863306225E-2</v>
      </c>
      <c r="E17122">
        <v>1.0200146741343445</v>
      </c>
      <c r="F17122">
        <v>0.69982588035620796</v>
      </c>
      <c r="G17122">
        <v>-0.3283060034555878</v>
      </c>
    </row>
    <row r="17123" spans="1:7">
      <c r="A17123">
        <v>1.7121000000000002</v>
      </c>
      <c r="B17123">
        <v>3.03665678981897E-2</v>
      </c>
      <c r="C17123">
        <v>-9.4369715762612216E-3</v>
      </c>
      <c r="D17123">
        <v>1.0944126362658402E-2</v>
      </c>
      <c r="E17123">
        <v>1.0202904766691574</v>
      </c>
      <c r="F17123">
        <v>0.6997544293778849</v>
      </c>
      <c r="G17123">
        <v>-0.32804223178792702</v>
      </c>
    </row>
    <row r="17124" spans="1:7">
      <c r="A17124">
        <v>1.7122000000000002</v>
      </c>
      <c r="B17124">
        <v>3.0592777441759811E-2</v>
      </c>
      <c r="C17124">
        <v>-9.2029469812064946E-3</v>
      </c>
      <c r="D17124">
        <v>1.1187134552177902E-2</v>
      </c>
      <c r="E17124">
        <v>1.0205629631718753</v>
      </c>
      <c r="F17124">
        <v>0.69968269499152558</v>
      </c>
      <c r="G17124">
        <v>-0.32777905221139692</v>
      </c>
    </row>
    <row r="17125" spans="1:7">
      <c r="A17125">
        <v>1.7123000000000002</v>
      </c>
      <c r="B17125">
        <v>3.0819860511693165E-2</v>
      </c>
      <c r="C17125">
        <v>-8.967301598856281E-3</v>
      </c>
      <c r="D17125">
        <v>1.1430899577816511E-2</v>
      </c>
      <c r="E17125">
        <v>1.0208315050034842</v>
      </c>
      <c r="F17125">
        <v>0.69961045647710374</v>
      </c>
      <c r="G17125">
        <v>-0.32751559679572051</v>
      </c>
    </row>
    <row r="17126" spans="1:7">
      <c r="A17126">
        <v>1.7124000000000001</v>
      </c>
      <c r="B17126">
        <v>3.1047484257572755E-2</v>
      </c>
      <c r="C17126">
        <v>-8.7306611698103609E-3</v>
      </c>
      <c r="D17126">
        <v>1.1675106212317488E-2</v>
      </c>
      <c r="E17126">
        <v>1.0210955326877782</v>
      </c>
      <c r="F17126">
        <v>0.69953746246634163</v>
      </c>
      <c r="G17126">
        <v>-0.32725145254525723</v>
      </c>
    </row>
    <row r="17127" spans="1:7">
      <c r="A17127">
        <v>1.7125000000000001</v>
      </c>
      <c r="B17127">
        <v>3.1275282231796542E-2</v>
      </c>
      <c r="C17127">
        <v>-8.4936326854014865E-3</v>
      </c>
      <c r="D17127">
        <v>1.1919410412552622E-2</v>
      </c>
      <c r="E17127">
        <v>1.0213551793378108</v>
      </c>
      <c r="F17127">
        <v>0.69946343805769118</v>
      </c>
      <c r="G17127">
        <v>-0.32698659163952315</v>
      </c>
    </row>
    <row r="17128" spans="1:7">
      <c r="A17128">
        <v>1.7126000000000001</v>
      </c>
      <c r="B17128">
        <v>3.1502866891640391E-2</v>
      </c>
      <c r="C17128">
        <v>-8.2567984688388663E-3</v>
      </c>
      <c r="D17128">
        <v>1.2163451219151078E-2</v>
      </c>
      <c r="E17128">
        <v>1.0216112314614805</v>
      </c>
      <c r="F17128">
        <v>0.6993880912670799</v>
      </c>
      <c r="G17128">
        <v>-0.3267213079521234</v>
      </c>
    </row>
    <row r="17129" spans="1:7">
      <c r="A17129">
        <v>1.7127000000000001</v>
      </c>
      <c r="B17129">
        <v>3.172986567863223E-2</v>
      </c>
      <c r="C17129">
        <v>-8.0206924924004497E-3</v>
      </c>
      <c r="D17129">
        <v>1.2406877666214733E-2</v>
      </c>
      <c r="E17129">
        <v>1.0218650019061954</v>
      </c>
      <c r="F17129">
        <v>0.69931112472170565</v>
      </c>
      <c r="G17129">
        <v>-0.32645615305023945</v>
      </c>
    </row>
    <row r="17130" spans="1:7">
      <c r="A17130">
        <v>1.7128000000000001</v>
      </c>
      <c r="B17130">
        <v>3.1955942129292314E-2</v>
      </c>
      <c r="C17130">
        <v>-7.7857880493219511E-3</v>
      </c>
      <c r="D17130">
        <v>1.2649361918840363E-2</v>
      </c>
      <c r="E17130">
        <v>1.0221181900211453</v>
      </c>
      <c r="F17130">
        <v>0.69923229646316887</v>
      </c>
      <c r="G17130">
        <v>-0.32619182406831604</v>
      </c>
    </row>
    <row r="17131" spans="1:7">
      <c r="A17131">
        <v>1.7129000000000001</v>
      </c>
      <c r="B17131">
        <v>3.2180793936657182E-2</v>
      </c>
      <c r="C17131">
        <v>-7.5525027552583168E-3</v>
      </c>
      <c r="D17131">
        <v>1.2890598952696841E-2</v>
      </c>
      <c r="E17131">
        <v>1.0223727612522029</v>
      </c>
      <c r="F17131">
        <v>0.69915146500025827</v>
      </c>
      <c r="G17131">
        <v>-0.32592907330277454</v>
      </c>
    </row>
    <row r="17132" spans="1:7">
      <c r="A17132">
        <v>1.7130000000000001</v>
      </c>
      <c r="B17132">
        <v>-0.12807198228876349</v>
      </c>
      <c r="C17132">
        <v>-0.16779733652830586</v>
      </c>
      <c r="D17132">
        <v>-0.1473458264826446</v>
      </c>
      <c r="E17132">
        <v>0.8621547343646494</v>
      </c>
      <c r="F17132">
        <v>0.5385924442242136</v>
      </c>
      <c r="G17132">
        <v>-0.48614481687796868</v>
      </c>
    </row>
    <row r="17133" spans="1:7">
      <c r="A17133">
        <v>1.7131000000000001</v>
      </c>
      <c r="B17133">
        <v>-0.12785014110166681</v>
      </c>
      <c r="C17133">
        <v>-0.16756784819283688</v>
      </c>
      <c r="D17133">
        <v>-0.14710777459163982</v>
      </c>
      <c r="E17133">
        <v>0.8624174806684729</v>
      </c>
      <c r="F17133">
        <v>0.53850776627946528</v>
      </c>
      <c r="G17133">
        <v>-0.48588667931267432</v>
      </c>
    </row>
    <row r="17134" spans="1:7">
      <c r="A17134">
        <v>1.7132000000000001</v>
      </c>
      <c r="B17134">
        <v>-0.12762951378112808</v>
      </c>
      <c r="C17134">
        <v>-0.16733961249118323</v>
      </c>
      <c r="D17134">
        <v>-0.14687114109977273</v>
      </c>
      <c r="E17134">
        <v>0.86268323899732613</v>
      </c>
      <c r="F17134">
        <v>0.53842153525538994</v>
      </c>
      <c r="G17134">
        <v>-0.48562979660273536</v>
      </c>
    </row>
    <row r="17135" spans="1:7">
      <c r="A17135">
        <v>1.7133</v>
      </c>
      <c r="B17135">
        <v>-0.12740986963159662</v>
      </c>
      <c r="C17135">
        <v>-0.1671123900973237</v>
      </c>
      <c r="D17135">
        <v>-0.14663565972061132</v>
      </c>
      <c r="E17135">
        <v>0.86295036451226315</v>
      </c>
      <c r="F17135">
        <v>0.53833375387826365</v>
      </c>
      <c r="G17135">
        <v>-0.48537367548079841</v>
      </c>
    </row>
    <row r="17136" spans="1:7">
      <c r="A17136">
        <v>1.7134</v>
      </c>
      <c r="B17136">
        <v>-0.12719098567697751</v>
      </c>
      <c r="C17136">
        <v>-0.16688594885656638</v>
      </c>
      <c r="D17136">
        <v>-0.14640108273432784</v>
      </c>
      <c r="E17136">
        <v>0.86321751984103301</v>
      </c>
      <c r="F17136">
        <v>0.53824447949807075</v>
      </c>
      <c r="G17136">
        <v>-0.48511788446436838</v>
      </c>
    </row>
    <row r="17137" spans="1:7">
      <c r="A17137">
        <v>1.7135</v>
      </c>
      <c r="B17137">
        <v>-0.12697264851450374</v>
      </c>
      <c r="C17137">
        <v>-0.16666006590214621</v>
      </c>
      <c r="D17137">
        <v>-0.14616718081709834</v>
      </c>
      <c r="E17137">
        <v>0.86348362872574191</v>
      </c>
      <c r="F17137">
        <v>0.53815381122734895</v>
      </c>
      <c r="G17137">
        <v>-0.48486204693723961</v>
      </c>
    </row>
    <row r="17138" spans="1:7">
      <c r="A17138">
        <v>1.7136</v>
      </c>
      <c r="B17138">
        <v>-0.12675465585146339</v>
      </c>
      <c r="C17138">
        <v>-0.16643452941768277</v>
      </c>
      <c r="D17138">
        <v>-0.14593374280073856</v>
      </c>
      <c r="E17138">
        <v>0.86374783500331576</v>
      </c>
      <c r="F17138">
        <v>0.53806187872564504</v>
      </c>
      <c r="G17138">
        <v>-0.48460583494234938</v>
      </c>
    </row>
    <row r="17139" spans="1:7">
      <c r="A17139">
        <v>1.7137</v>
      </c>
      <c r="B17139">
        <v>-0.1265368177518944</v>
      </c>
      <c r="C17139">
        <v>-0.1662091400756065</v>
      </c>
      <c r="D17139">
        <v>-0.14570057536958991</v>
      </c>
      <c r="E17139">
        <v>0.8640094668333359</v>
      </c>
      <c r="F17139">
        <v>0.5379688318892768</v>
      </c>
      <c r="G17139">
        <v>-0.48434896428759094</v>
      </c>
    </row>
    <row r="17140" spans="1:7">
      <c r="A17140">
        <v>1.7138</v>
      </c>
      <c r="B17140">
        <v>-0.12631895761965195</v>
      </c>
      <c r="C17140">
        <v>-0.16598371218312113</v>
      </c>
      <c r="D17140">
        <v>-0.14546750270017572</v>
      </c>
      <c r="E17140">
        <v>0.86426801018355581</v>
      </c>
      <c r="F17140">
        <v>0.53787482253006302</v>
      </c>
      <c r="G17140">
        <v>-0.48409120033646685</v>
      </c>
    </row>
    <row r="17141" spans="1:7">
      <c r="A17141">
        <v>1.7139</v>
      </c>
      <c r="B17141">
        <v>-0.12610091294116588</v>
      </c>
      <c r="C17141">
        <v>-0.16575807460342595</v>
      </c>
      <c r="D17141">
        <v>-0.14523436601894524</v>
      </c>
      <c r="E17141">
        <v>0.86452308656970756</v>
      </c>
      <c r="F17141">
        <v>0.537779987125661</v>
      </c>
      <c r="G17141">
        <v>-0.48383236455069761</v>
      </c>
    </row>
    <row r="17142" spans="1:7">
      <c r="A17142">
        <v>1.7140000000000002</v>
      </c>
      <c r="B17142">
        <v>-0.20654598433118609</v>
      </c>
      <c r="C17142">
        <v>-0.24619551969786002</v>
      </c>
      <c r="D17142">
        <v>-0.22566447138685763</v>
      </c>
      <c r="E17142">
        <v>0.78411097919242256</v>
      </c>
      <c r="F17142">
        <v>0.45702099785052741</v>
      </c>
      <c r="G17142">
        <v>-0.56423577333059727</v>
      </c>
    </row>
    <row r="17143" spans="1:7">
      <c r="A17143">
        <v>1.7141000000000002</v>
      </c>
      <c r="B17143">
        <v>-0.20632699249814568</v>
      </c>
      <c r="C17143">
        <v>-0.24596891024589151</v>
      </c>
      <c r="D17143">
        <v>-0.22543062234044164</v>
      </c>
      <c r="E17143">
        <v>0.78435839506152372</v>
      </c>
      <c r="F17143">
        <v>0.45692503422917635</v>
      </c>
      <c r="G17143">
        <v>-0.56397425227988596</v>
      </c>
    </row>
    <row r="17144" spans="1:7">
      <c r="A17144">
        <v>1.7142000000000002</v>
      </c>
      <c r="B17144">
        <v>-0.20610698354260482</v>
      </c>
      <c r="C17144">
        <v>-0.24574134309820028</v>
      </c>
      <c r="D17144">
        <v>-0.22519583416513544</v>
      </c>
      <c r="E17144">
        <v>0.78460170294538356</v>
      </c>
      <c r="F17144">
        <v>0.45682904171018662</v>
      </c>
      <c r="G17144">
        <v>-0.56371095205213495</v>
      </c>
    </row>
    <row r="17145" spans="1:7">
      <c r="A17145">
        <v>1.7143000000000002</v>
      </c>
      <c r="B17145">
        <v>-0.20588567649172962</v>
      </c>
      <c r="C17145">
        <v>-0.2455125333027155</v>
      </c>
      <c r="D17145">
        <v>-0.22495981315981251</v>
      </c>
      <c r="E17145">
        <v>0.78484090344413215</v>
      </c>
      <c r="F17145">
        <v>0.45673327951064291</v>
      </c>
      <c r="G17145">
        <v>-0.56344582801962384</v>
      </c>
    </row>
    <row r="17146" spans="1:7">
      <c r="A17146">
        <v>1.7144000000000001</v>
      </c>
      <c r="B17146">
        <v>-0.20566282807804726</v>
      </c>
      <c r="C17146">
        <v>-0.24528222431696811</v>
      </c>
      <c r="D17146">
        <v>-0.22472230638306545</v>
      </c>
      <c r="E17146">
        <v>0.78507621136270422</v>
      </c>
      <c r="F17146">
        <v>0.45663798706487557</v>
      </c>
      <c r="G17146">
        <v>-0.56317893061212965</v>
      </c>
    </row>
    <row r="17147" spans="1:7">
      <c r="A17147">
        <v>1.7145000000000001</v>
      </c>
      <c r="B17147">
        <v>-0.20543822838137604</v>
      </c>
      <c r="C17147">
        <v>-0.24505018593611982</v>
      </c>
      <c r="D17147">
        <v>-0.2244830967677105</v>
      </c>
      <c r="E17147">
        <v>0.78530800386104349</v>
      </c>
      <c r="F17147">
        <v>0.45654338419893681</v>
      </c>
      <c r="G17147">
        <v>-0.56291038293379059</v>
      </c>
    </row>
    <row r="17148" spans="1:7">
      <c r="A17148">
        <v>1.7146000000000001</v>
      </c>
      <c r="B17148">
        <v>-0.20521169694115571</v>
      </c>
      <c r="C17148">
        <v>-0.24481621240132689</v>
      </c>
      <c r="D17148">
        <v>-0.22424199875530881</v>
      </c>
      <c r="E17148">
        <v>0.78553672288304621</v>
      </c>
      <c r="F17148">
        <v>0.45644967136553505</v>
      </c>
      <c r="G17148">
        <v>-0.56264036112007398</v>
      </c>
    </row>
    <row r="17149" spans="1:7">
      <c r="A17149">
        <v>1.7147000000000001</v>
      </c>
      <c r="B17149">
        <v>-0.20498307930043147</v>
      </c>
      <c r="C17149">
        <v>-0.24458012067957657</v>
      </c>
      <c r="D17149">
        <v>-0.22399885443114886</v>
      </c>
      <c r="E17149">
        <v>0.78576273445470557</v>
      </c>
      <c r="F17149">
        <v>0.45635702991744115</v>
      </c>
      <c r="G17149">
        <v>-0.56236907722404184</v>
      </c>
    </row>
    <row r="17150" spans="1:7">
      <c r="A17150">
        <v>1.7148000000000001</v>
      </c>
      <c r="B17150">
        <v>-0.20475224395093816</v>
      </c>
      <c r="C17150">
        <v>-0.2443417489089752</v>
      </c>
      <c r="D17150">
        <v>-0.22375353011712118</v>
      </c>
      <c r="E17150">
        <v>0.78598631133812613</v>
      </c>
      <c r="F17150">
        <v>0.45626562242011376</v>
      </c>
      <c r="G17150">
        <v>-0.56209676442127032</v>
      </c>
    </row>
    <row r="17151" spans="1:7">
      <c r="A17151">
        <v>1.7149000000000001</v>
      </c>
      <c r="B17151">
        <v>-0.20451907965160077</v>
      </c>
      <c r="C17151">
        <v>-0.24410095500486495</v>
      </c>
      <c r="D17151">
        <v>-0.22350591338565629</v>
      </c>
      <c r="E17151">
        <v>0.78620765023095973</v>
      </c>
      <c r="F17151">
        <v>0.45617559299830018</v>
      </c>
      <c r="G17151">
        <v>-0.56182366432646136</v>
      </c>
    </row>
    <row r="17152" spans="1:7">
      <c r="A17152">
        <v>1.7150000000000001</v>
      </c>
      <c r="B17152">
        <v>-0.18672970635651076</v>
      </c>
      <c r="C17152">
        <v>-0.2263038286841681</v>
      </c>
      <c r="D17152">
        <v>-0.20570212372565422</v>
      </c>
      <c r="E17152">
        <v>0.80398067421227493</v>
      </c>
      <c r="F17152">
        <v>0.47364085444267345</v>
      </c>
      <c r="G17152">
        <v>-0.54399622947569604</v>
      </c>
    </row>
    <row r="17153" spans="1:7">
      <c r="A17153">
        <v>1.7151000000000001</v>
      </c>
      <c r="B17153">
        <v>-0.18649167341269335</v>
      </c>
      <c r="C17153">
        <v>-0.22605785506111076</v>
      </c>
      <c r="D17153">
        <v>-0.20544973767578778</v>
      </c>
      <c r="E17153">
        <v>0.80419785695870794</v>
      </c>
      <c r="F17153">
        <v>0.47355382418260378</v>
      </c>
      <c r="G17153">
        <v>-0.54372225577960198</v>
      </c>
    </row>
    <row r="17154" spans="1:7">
      <c r="A17154">
        <v>1.7152000000000001</v>
      </c>
      <c r="B17154">
        <v>-0.18625125743522375</v>
      </c>
      <c r="C17154">
        <v>-0.22580927829305164</v>
      </c>
      <c r="D17154">
        <v>-0.20519505785494907</v>
      </c>
      <c r="E17154">
        <v>0.80441294228383242</v>
      </c>
      <c r="F17154">
        <v>0.47346815782565532</v>
      </c>
      <c r="G17154">
        <v>-0.54344792278619092</v>
      </c>
    </row>
    <row r="17155" spans="1:7">
      <c r="A17155">
        <v>1.7153</v>
      </c>
      <c r="B17155">
        <v>-0.18600850884768194</v>
      </c>
      <c r="C17155">
        <v>-0.22555816642205428</v>
      </c>
      <c r="D17155">
        <v>-0.20493813289950236</v>
      </c>
      <c r="E17155">
        <v>0.80462589169270138</v>
      </c>
      <c r="F17155">
        <v>0.47338378593759667</v>
      </c>
      <c r="G17155">
        <v>-0.54317308491262895</v>
      </c>
    </row>
    <row r="17156" spans="1:7">
      <c r="A17156">
        <v>1.7154</v>
      </c>
      <c r="B17156">
        <v>-0.18576347571993335</v>
      </c>
      <c r="C17156">
        <v>-0.22530458322094216</v>
      </c>
      <c r="D17156">
        <v>-0.20467900922398563</v>
      </c>
      <c r="E17156">
        <v>0.80483666635777085</v>
      </c>
      <c r="F17156">
        <v>0.47330064409414779</v>
      </c>
      <c r="G17156">
        <v>-0.54289761266941494</v>
      </c>
    </row>
    <row r="17157" spans="1:7">
      <c r="A17157">
        <v>1.7155</v>
      </c>
      <c r="B17157">
        <v>-0.18551620403152747</v>
      </c>
      <c r="C17157">
        <v>-0.2250485887612621</v>
      </c>
      <c r="D17157">
        <v>-0.20441773125918328</v>
      </c>
      <c r="E17157">
        <v>0.80504522777349752</v>
      </c>
      <c r="F17157">
        <v>0.47321867221085506</v>
      </c>
      <c r="G17157">
        <v>-0.54262139009540522</v>
      </c>
    </row>
    <row r="17158" spans="1:7">
      <c r="A17158">
        <v>1.7156</v>
      </c>
      <c r="B17158">
        <v>-0.18526673794731918</v>
      </c>
      <c r="C17158">
        <v>-0.22479023994842962</v>
      </c>
      <c r="D17158">
        <v>-0.20415434170719493</v>
      </c>
      <c r="E17158">
        <v>0.80525153813511452</v>
      </c>
      <c r="F17158">
        <v>0.47313781393193804</v>
      </c>
      <c r="G17158">
        <v>-0.54234431260355942</v>
      </c>
    </row>
    <row r="17159" spans="1:7">
      <c r="A17159">
        <v>1.7157</v>
      </c>
      <c r="B17159">
        <v>-0.1850151200907777</v>
      </c>
      <c r="C17159">
        <v>-0.2245295910136651</v>
      </c>
      <c r="D17159">
        <v>-0.2038888817982869</v>
      </c>
      <c r="E17159">
        <v>0.80545556051516831</v>
      </c>
      <c r="F17159">
        <v>0.47305801608341719</v>
      </c>
      <c r="G17159">
        <v>-0.54206628519099365</v>
      </c>
    </row>
    <row r="17160" spans="1:7">
      <c r="A17160">
        <v>1.7158</v>
      </c>
      <c r="B17160">
        <v>-0.18476139180334794</v>
      </c>
      <c r="C17160">
        <v>-0.2242666939551814</v>
      </c>
      <c r="D17160">
        <v>-0.20362139153732173</v>
      </c>
      <c r="E17160">
        <v>0.80565725890091444</v>
      </c>
      <c r="F17160">
        <v>0.47297922819348887</v>
      </c>
      <c r="G17160">
        <v>-0.54178722096891418</v>
      </c>
    </row>
    <row r="17161" spans="1:7">
      <c r="A17161">
        <v>1.7159</v>
      </c>
      <c r="B17161">
        <v>-0.18450559338150141</v>
      </c>
      <c r="C17161">
        <v>-0.22400159892440019</v>
      </c>
      <c r="D17161">
        <v>-0.2033519099308565</v>
      </c>
      <c r="E17161">
        <v>0.8058565981447231</v>
      </c>
      <c r="F17161">
        <v>0.47290140208035136</v>
      </c>
      <c r="G17161">
        <v>-0.54150703996944993</v>
      </c>
    </row>
    <row r="17162" spans="1:7">
      <c r="A17162">
        <v>1.7160000000000002</v>
      </c>
      <c r="B17162">
        <v>-0.14216873647891992</v>
      </c>
      <c r="C17162">
        <v>-0.18165532674888585</v>
      </c>
      <c r="D17162">
        <v>-0.16100144738184152</v>
      </c>
      <c r="E17162">
        <v>0.84813257167587996</v>
      </c>
      <c r="F17162">
        <v>0.51490351931244727</v>
      </c>
      <c r="G17162">
        <v>-0.49914664038059614</v>
      </c>
    </row>
    <row r="17163" spans="1:7">
      <c r="A17163">
        <v>1.7161000000000002</v>
      </c>
      <c r="B17163">
        <v>-0.14190901434536718</v>
      </c>
      <c r="C17163">
        <v>-0.18138600494106605</v>
      </c>
      <c r="D17163">
        <v>-0.16072823460013019</v>
      </c>
      <c r="E17163">
        <v>0.84832703565990397</v>
      </c>
      <c r="F17163">
        <v>0.51482731433254925</v>
      </c>
      <c r="G17163">
        <v>-0.49886409447287644</v>
      </c>
    </row>
    <row r="17164" spans="1:7">
      <c r="A17164">
        <v>1.7162000000000002</v>
      </c>
      <c r="B17164">
        <v>-0.14164761802242376</v>
      </c>
      <c r="C17164">
        <v>-0.18111478762323241</v>
      </c>
      <c r="D17164">
        <v>-0.16045349497609074</v>
      </c>
      <c r="E17164">
        <v>0.84851879109907358</v>
      </c>
      <c r="F17164">
        <v>0.51475153415635344</v>
      </c>
      <c r="G17164">
        <v>-0.49858027214734885</v>
      </c>
    </row>
    <row r="17165" spans="1:7">
      <c r="A17165">
        <v>1.7163000000000002</v>
      </c>
      <c r="B17165">
        <v>-0.14138470661963165</v>
      </c>
      <c r="C17165">
        <v>-0.18084187898409176</v>
      </c>
      <c r="D17165">
        <v>-0.16017737942083077</v>
      </c>
      <c r="E17165">
        <v>0.84870756167323669</v>
      </c>
      <c r="F17165">
        <v>0.51467603402596707</v>
      </c>
      <c r="G17165">
        <v>-0.49829497780640514</v>
      </c>
    </row>
    <row r="17166" spans="1:7">
      <c r="A17166">
        <v>1.7164000000000001</v>
      </c>
      <c r="B17166">
        <v>-0.14112043361330073</v>
      </c>
      <c r="C17166">
        <v>-0.18056746887418473</v>
      </c>
      <c r="D17166">
        <v>-0.15990003419525767</v>
      </c>
      <c r="E17166">
        <v>0.84889304805613508</v>
      </c>
      <c r="F17166">
        <v>0.51460068003487314</v>
      </c>
      <c r="G17166">
        <v>-0.49800807936808228</v>
      </c>
    </row>
    <row r="17167" spans="1:7">
      <c r="A17167">
        <v>1.7165000000000001</v>
      </c>
      <c r="B17167">
        <v>-0.14085494561016576</v>
      </c>
      <c r="C17167">
        <v>-0.18029173298682899</v>
      </c>
      <c r="D17167">
        <v>-0.15962159955490574</v>
      </c>
      <c r="E17167">
        <v>0.84907499732543557</v>
      </c>
      <c r="F17167">
        <v>0.51452534902911962</v>
      </c>
      <c r="G17167">
        <v>-0.49771949571188673</v>
      </c>
    </row>
    <row r="17168" spans="1:7">
      <c r="A17168">
        <v>1.7166000000000001</v>
      </c>
      <c r="B17168">
        <v>-0.14058838140125074</v>
      </c>
      <c r="C17168">
        <v>-0.18001483314740785</v>
      </c>
      <c r="D17168">
        <v>-0.15934220868887472</v>
      </c>
      <c r="E17168">
        <v>0.84925324647725242</v>
      </c>
      <c r="F17168">
        <v>0.51444992843748094</v>
      </c>
      <c r="G17168">
        <v>-0.4974291858950482</v>
      </c>
    </row>
    <row r="17169" spans="1:7">
      <c r="A17169">
        <v>1.7167000000000001</v>
      </c>
      <c r="B17169">
        <v>-0.14032087127968085</v>
      </c>
      <c r="C17169">
        <v>-0.17973691769854216</v>
      </c>
      <c r="D17169">
        <v>-0.15906198693309204</v>
      </c>
      <c r="E17169">
        <v>0.84942770650646404</v>
      </c>
      <c r="F17169">
        <v>0.51437431602752093</v>
      </c>
      <c r="G17169">
        <v>-0.49713713997412828</v>
      </c>
    </row>
    <row r="17170" spans="1:7">
      <c r="A17170">
        <v>1.7168000000000001</v>
      </c>
      <c r="B17170">
        <v>-0.14005253659712791</v>
      </c>
      <c r="C17170">
        <v>-0.1794581219718312</v>
      </c>
      <c r="D17170">
        <v>-0.15878105123260777</v>
      </c>
      <c r="E17170">
        <v>0.84959834444412474</v>
      </c>
      <c r="F17170">
        <v>0.51429841959327693</v>
      </c>
      <c r="G17170">
        <v>-0.4968433712750146</v>
      </c>
    </row>
    <row r="17171" spans="1:7">
      <c r="A17171">
        <v>1.7169000000000001</v>
      </c>
      <c r="B17171">
        <v>-0.13978348953495479</v>
      </c>
      <c r="C17171">
        <v>-0.17917856883763328</v>
      </c>
      <c r="D17171">
        <v>-0.1584995098284212</v>
      </c>
      <c r="E17171">
        <v>0.84976516839671989</v>
      </c>
      <c r="F17171">
        <v>0.51422215658077775</v>
      </c>
      <c r="G17171">
        <v>-0.49654790996281711</v>
      </c>
    </row>
    <row r="17172" spans="1:7">
      <c r="A17172">
        <v>1.7170000000000001</v>
      </c>
      <c r="B17172">
        <v>-0.24898287555834653</v>
      </c>
      <c r="C17172">
        <v>-0.28836741181599823</v>
      </c>
      <c r="D17172">
        <v>-0.26768650463605503</v>
      </c>
      <c r="E17172">
        <v>0.74045917275682549</v>
      </c>
      <c r="F17172">
        <v>0.40467641116717212</v>
      </c>
      <c r="G17172">
        <v>-0.60571984026252867</v>
      </c>
    </row>
    <row r="17173" spans="1:7">
      <c r="A17173">
        <v>1.7171000000000001</v>
      </c>
      <c r="B17173">
        <v>-0.24871247543385389</v>
      </c>
      <c r="C17173">
        <v>-0.28808651454356049</v>
      </c>
      <c r="D17173">
        <v>-0.26740375261567717</v>
      </c>
      <c r="E17173">
        <v>0.74061851043092863</v>
      </c>
      <c r="F17173">
        <v>0.40459947760413767</v>
      </c>
      <c r="G17173">
        <v>-0.60542088142427719</v>
      </c>
    </row>
    <row r="17174" spans="1:7">
      <c r="A17174">
        <v>1.7172000000000001</v>
      </c>
      <c r="B17174">
        <v>-0.24844091898010712</v>
      </c>
      <c r="C17174">
        <v>-0.2878046005408903</v>
      </c>
      <c r="D17174">
        <v>-0.26711979670525743</v>
      </c>
      <c r="E17174">
        <v>0.74077421546421618</v>
      </c>
      <c r="F17174">
        <v>0.40452276553283345</v>
      </c>
      <c r="G17174">
        <v>-0.60511977922227222</v>
      </c>
    </row>
    <row r="17175" spans="1:7">
      <c r="A17175">
        <v>1.7173</v>
      </c>
      <c r="B17175">
        <v>-0.24816791182747666</v>
      </c>
      <c r="C17175">
        <v>-0.28752138873794753</v>
      </c>
      <c r="D17175">
        <v>-0.26683431006753278</v>
      </c>
      <c r="E17175">
        <v>0.74092654448620721</v>
      </c>
      <c r="F17175">
        <v>0.40444656783299965</v>
      </c>
      <c r="G17175">
        <v>-0.60481651964574679</v>
      </c>
    </row>
    <row r="17176" spans="1:7">
      <c r="A17176">
        <v>1.7174</v>
      </c>
      <c r="B17176">
        <v>-0.24789319863683357</v>
      </c>
      <c r="C17176">
        <v>-0.28723662625877555</v>
      </c>
      <c r="D17176">
        <v>-0.26654701166247907</v>
      </c>
      <c r="E17176">
        <v>0.74107594634265495</v>
      </c>
      <c r="F17176">
        <v>0.40437116355844871</v>
      </c>
      <c r="G17176">
        <v>-0.6045111903913295</v>
      </c>
    </row>
    <row r="17177" spans="1:7">
      <c r="A17177">
        <v>1.7175</v>
      </c>
      <c r="B17177">
        <v>-0.24761655866742327</v>
      </c>
      <c r="C17177">
        <v>-0.28695008627676266</v>
      </c>
      <c r="D17177">
        <v>-0.26625766072898749</v>
      </c>
      <c r="E17177">
        <v>0.74122287175616386</v>
      </c>
      <c r="F17177">
        <v>0.40429681614335233</v>
      </c>
      <c r="G17177">
        <v>-0.60420395690512507</v>
      </c>
    </row>
    <row r="17178" spans="1:7">
      <c r="A17178">
        <v>1.7176</v>
      </c>
      <c r="B17178">
        <v>-0.24733780180578924</v>
      </c>
      <c r="C17178">
        <v>-0.28666156606178994</v>
      </c>
      <c r="D17178">
        <v>-0.26596605186350786</v>
      </c>
      <c r="E17178">
        <v>0.74136765632362212</v>
      </c>
      <c r="F17178">
        <v>0.40422377188522984</v>
      </c>
      <c r="G17178">
        <v>-0.60389504127584726</v>
      </c>
    </row>
    <row r="17179" spans="1:7">
      <c r="A17179">
        <v>1.7177</v>
      </c>
      <c r="B17179">
        <v>-0.24705676502332174</v>
      </c>
      <c r="C17179">
        <v>-0.28637088521083776</v>
      </c>
      <c r="D17179">
        <v>-0.26567201064141521</v>
      </c>
      <c r="E17179">
        <v>0.74151053374646581</v>
      </c>
      <c r="F17179">
        <v>0.40415225870159638</v>
      </c>
      <c r="G17179">
        <v>-0.60358470376359008</v>
      </c>
    </row>
    <row r="17180" spans="1:7">
      <c r="A17180">
        <v>1.7178</v>
      </c>
      <c r="B17180">
        <v>-0.24677330923336616</v>
      </c>
      <c r="C17180">
        <v>-0.28607788405305179</v>
      </c>
      <c r="D17180">
        <v>-0.26537538974158714</v>
      </c>
      <c r="E17180">
        <v>0.74165165569077174</v>
      </c>
      <c r="F17180">
        <v>0.40408248513491674</v>
      </c>
      <c r="G17180">
        <v>-0.60327322675324935</v>
      </c>
    </row>
    <row r="17181" spans="1:7">
      <c r="A17181">
        <v>1.7179</v>
      </c>
      <c r="B17181">
        <v>-0.24648731652134348</v>
      </c>
      <c r="C17181">
        <v>-0.28578242222202022</v>
      </c>
      <c r="D17181">
        <v>-0.26507606553868346</v>
      </c>
      <c r="E17181">
        <v>0.7417911090022512</v>
      </c>
      <c r="F17181">
        <v>0.40401463957680911</v>
      </c>
      <c r="G17181">
        <v>-0.60296090092367749</v>
      </c>
    </row>
    <row r="17182" spans="1:7">
      <c r="A17182">
        <v>1.718</v>
      </c>
      <c r="B17182">
        <v>3.5289856378904361E-2</v>
      </c>
      <c r="C17182">
        <v>-3.9958332872256364E-3</v>
      </c>
      <c r="D17182">
        <v>1.6714608971131639E-2</v>
      </c>
      <c r="E17182">
        <v>1.0234174746051115</v>
      </c>
      <c r="F17182">
        <v>0.68543743378064415</v>
      </c>
      <c r="G17182">
        <v>-0.32115946931907335</v>
      </c>
    </row>
    <row r="17183" spans="1:7">
      <c r="A17183">
        <v>1.7181000000000002</v>
      </c>
      <c r="B17183">
        <v>3.5580481003670172E-2</v>
      </c>
      <c r="C17183">
        <v>-3.6951068337653936E-3</v>
      </c>
      <c r="D17183">
        <v>1.7018757813147545E-2</v>
      </c>
      <c r="E17183">
        <v>1.023553002023164</v>
      </c>
      <c r="F17183">
        <v>0.68537269231650444</v>
      </c>
      <c r="G17183">
        <v>-0.32084717125056139</v>
      </c>
    </row>
    <row r="17184" spans="1:7">
      <c r="A17184">
        <v>1.7182000000000002</v>
      </c>
      <c r="B17184">
        <v>3.5872248290349962E-2</v>
      </c>
      <c r="C17184">
        <v>-3.3920878942979016E-3</v>
      </c>
      <c r="D17184">
        <v>1.7323931803296944E-2</v>
      </c>
      <c r="E17184">
        <v>1.02368587173322</v>
      </c>
      <c r="F17184">
        <v>0.68530766849674407</v>
      </c>
      <c r="G17184">
        <v>-0.32053554196522416</v>
      </c>
    </row>
    <row r="17185" spans="1:7">
      <c r="A17185">
        <v>1.7183000000000002</v>
      </c>
      <c r="B17185">
        <v>3.6164886564304943E-2</v>
      </c>
      <c r="C17185">
        <v>-3.0873932715671515E-3</v>
      </c>
      <c r="D17185">
        <v>1.7629876712625503E-2</v>
      </c>
      <c r="E17185">
        <v>1.023816077668591</v>
      </c>
      <c r="F17185">
        <v>0.68524217975260271</v>
      </c>
      <c r="G17185">
        <v>-0.32022360546128592</v>
      </c>
    </row>
    <row r="17186" spans="1:7">
      <c r="A17186">
        <v>1.7184000000000001</v>
      </c>
      <c r="B17186">
        <v>3.6458084553919523E-2</v>
      </c>
      <c r="C17186">
        <v>-2.7816219229350736E-3</v>
      </c>
      <c r="D17186">
        <v>1.7936302838645446E-2</v>
      </c>
      <c r="E17186">
        <v>1.0239430986877602</v>
      </c>
      <c r="F17186">
        <v>0.68517601628383185</v>
      </c>
      <c r="G17186">
        <v>-0.31991082457250564</v>
      </c>
    </row>
    <row r="17187" spans="1:7">
      <c r="A17187">
        <v>1.7185000000000001</v>
      </c>
      <c r="B17187">
        <v>3.6751500406369875E-2</v>
      </c>
      <c r="C17187">
        <v>-2.475352841173617E-3</v>
      </c>
      <c r="D17187">
        <v>1.8242893085957945E-2</v>
      </c>
      <c r="E17187">
        <v>1.0240664159305184</v>
      </c>
      <c r="F17187">
        <v>0.68510894742280692</v>
      </c>
      <c r="G17187">
        <v>-0.31959703419791086</v>
      </c>
    </row>
    <row r="17188" spans="1:7">
      <c r="A17188">
        <v>1.7186000000000001</v>
      </c>
      <c r="B17188">
        <v>3.7044770247562031E-2</v>
      </c>
      <c r="C17188">
        <v>-2.1691426331678088E-3</v>
      </c>
      <c r="D17188">
        <v>1.8549311125987344E-2</v>
      </c>
      <c r="E17188">
        <v>1.0241860692471887</v>
      </c>
      <c r="F17188">
        <v>0.68504072746908529</v>
      </c>
      <c r="G17188">
        <v>-0.31928238062082015</v>
      </c>
    </row>
    <row r="17189" spans="1:7">
      <c r="A17189">
        <v>1.7187000000000001</v>
      </c>
      <c r="B17189">
        <v>3.7337531513193412E-2</v>
      </c>
      <c r="C17189">
        <v>-1.8635112969374035E-3</v>
      </c>
      <c r="D17189">
        <v>1.8855220654156568E-2</v>
      </c>
      <c r="E17189">
        <v>1.0243026307608007</v>
      </c>
      <c r="F17189">
        <v>0.68497110091850733</v>
      </c>
      <c r="G17189">
        <v>-0.31896726653598395</v>
      </c>
    </row>
    <row r="17190" spans="1:7">
      <c r="A17190">
        <v>1.7188000000000001</v>
      </c>
      <c r="B17190">
        <v>3.762945289767039E-2</v>
      </c>
      <c r="C17190">
        <v>-1.5589236548905205E-3</v>
      </c>
      <c r="D17190">
        <v>1.9160305371718422E-2</v>
      </c>
      <c r="E17190">
        <v>1.024417097506177</v>
      </c>
      <c r="F17190">
        <v>0.68489981417738499</v>
      </c>
      <c r="G17190">
        <v>-0.31865229390069683</v>
      </c>
    </row>
    <row r="17191" spans="1:7">
      <c r="A17191">
        <v>1.7189000000000001</v>
      </c>
      <c r="B17191">
        <v>3.7920236678349095E-2</v>
      </c>
      <c r="C17191">
        <v>-1.2557909407728829E-3</v>
      </c>
      <c r="D17191">
        <v>1.9464270939709039E-2</v>
      </c>
      <c r="E17191">
        <v>1.0245307732645572</v>
      </c>
      <c r="F17191">
        <v>0.6848266700723471</v>
      </c>
      <c r="G17191">
        <v>-0.31833816633617706</v>
      </c>
    </row>
    <row r="17192" spans="1:7">
      <c r="A17192">
        <v>1.7190000000000001</v>
      </c>
      <c r="B17192">
        <v>-0.13984151140369505</v>
      </c>
      <c r="C17192">
        <v>-0.17900560341878879</v>
      </c>
      <c r="D17192">
        <v>-0.15828428297439068</v>
      </c>
      <c r="E17192">
        <v>0.84659404502945323</v>
      </c>
      <c r="F17192">
        <v>0.50670043076927807</v>
      </c>
      <c r="G17192">
        <v>-0.49607674860541939</v>
      </c>
    </row>
    <row r="17193" spans="1:7">
      <c r="A17193">
        <v>1.7191000000000001</v>
      </c>
      <c r="B17193">
        <v>-0.13955352066118509</v>
      </c>
      <c r="C17193">
        <v>-0.17870590738754633</v>
      </c>
      <c r="D17193">
        <v>-0.15798319061921973</v>
      </c>
      <c r="E17193">
        <v>0.84670998496888106</v>
      </c>
      <c r="F17193">
        <v>0.50662360433999143</v>
      </c>
      <c r="G17193">
        <v>-0.49576567556723328</v>
      </c>
    </row>
    <row r="17194" spans="1:7">
      <c r="A17194">
        <v>1.7192000000000001</v>
      </c>
      <c r="B17194">
        <v>-0.13926655453279713</v>
      </c>
      <c r="C17194">
        <v>-0.17840722717356261</v>
      </c>
      <c r="D17194">
        <v>-0.15768327939778271</v>
      </c>
      <c r="E17194">
        <v>0.84682619286619787</v>
      </c>
      <c r="F17194">
        <v>0.50654536103189518</v>
      </c>
      <c r="G17194">
        <v>-0.49545506639606962</v>
      </c>
    </row>
    <row r="17195" spans="1:7">
      <c r="A17195">
        <v>1.7193000000000001</v>
      </c>
      <c r="B17195">
        <v>-0.13898033520265596</v>
      </c>
      <c r="C17195">
        <v>-0.17810928382294922</v>
      </c>
      <c r="D17195">
        <v>-0.15738423377353339</v>
      </c>
      <c r="E17195">
        <v>0.84694139864561213</v>
      </c>
      <c r="F17195">
        <v>0.50646577776745216</v>
      </c>
      <c r="G17195">
        <v>-0.4951443706068247</v>
      </c>
    </row>
    <row r="17196" spans="1:7">
      <c r="A17196">
        <v>1.7194</v>
      </c>
      <c r="B17196">
        <v>-0.1386945911734716</v>
      </c>
      <c r="C17196">
        <v>-0.17781180413126485</v>
      </c>
      <c r="D17196">
        <v>-0.15708575888185461</v>
      </c>
      <c r="E17196">
        <v>0.84705464894472537</v>
      </c>
      <c r="F17196">
        <v>0.50638500275761666</v>
      </c>
      <c r="G17196">
        <v>-0.49483310852175533</v>
      </c>
    </row>
    <row r="17197" spans="1:7">
      <c r="A17197">
        <v>1.7195</v>
      </c>
      <c r="B17197">
        <v>-0.1384090598857366</v>
      </c>
      <c r="C17197">
        <v>-0.17751452340839524</v>
      </c>
      <c r="D17197">
        <v>-0.15678758043987528</v>
      </c>
      <c r="E17197">
        <v>0.84716525759170624</v>
      </c>
      <c r="F17197">
        <v>0.50630323210002592</v>
      </c>
      <c r="G17197">
        <v>-0.4945208696077934</v>
      </c>
    </row>
    <row r="17198" spans="1:7">
      <c r="A17198">
        <v>1.7196</v>
      </c>
      <c r="B17198">
        <v>-0.13812348994764667</v>
      </c>
      <c r="C17198">
        <v>-0.17721718784378915</v>
      </c>
      <c r="D17198">
        <v>-0.15648944457599523</v>
      </c>
      <c r="E17198">
        <v>0.84727277405584478</v>
      </c>
      <c r="F17198">
        <v>0.50622066374871522</v>
      </c>
      <c r="G17198">
        <v>-0.4942073375213194</v>
      </c>
    </row>
    <row r="17199" spans="1:7">
      <c r="A17199">
        <v>1.7197</v>
      </c>
      <c r="B17199">
        <v>-0.13783764393340858</v>
      </c>
      <c r="C17199">
        <v>-0.17691955709485097</v>
      </c>
      <c r="D17199">
        <v>-0.15619111809495134</v>
      </c>
      <c r="E17199">
        <v>0.84737694627661275</v>
      </c>
      <c r="F17199">
        <v>0.50613747640988915</v>
      </c>
      <c r="G17199">
        <v>-0.49389229179046756</v>
      </c>
    </row>
    <row r="17200" spans="1:7">
      <c r="A17200">
        <v>1.7198</v>
      </c>
      <c r="B17200">
        <v>-0.13755130747974142</v>
      </c>
      <c r="C17200">
        <v>-0.17662141031065204</v>
      </c>
      <c r="D17200">
        <v>-0.1558923927464777</v>
      </c>
      <c r="E17200">
        <v>0.84747767911302885</v>
      </c>
      <c r="F17200">
        <v>0.50605382981995961</v>
      </c>
      <c r="G17200">
        <v>-0.49357558967496651</v>
      </c>
    </row>
    <row r="17201" spans="1:7">
      <c r="A17201">
        <v>1.7199</v>
      </c>
      <c r="B17201">
        <v>-0.1372642944937148</v>
      </c>
      <c r="C17201">
        <v>-0.1763225500225829</v>
      </c>
      <c r="D17201">
        <v>-0.1555930877716234</v>
      </c>
      <c r="E17201">
        <v>0.84757499784748958</v>
      </c>
      <c r="F17201">
        <v>0.50596986599585891</v>
      </c>
      <c r="G17201">
        <v>-0.49325714941888144</v>
      </c>
    </row>
    <row r="17202" spans="1:7">
      <c r="A17202">
        <v>1.72</v>
      </c>
      <c r="B17202">
        <v>-0.12163942473170009</v>
      </c>
      <c r="C17202">
        <v>-0.16068578154681745</v>
      </c>
      <c r="D17202">
        <v>-0.13995602792392337</v>
      </c>
      <c r="E17202">
        <v>0.86300603651240038</v>
      </c>
      <c r="F17202">
        <v>0.52122273013603293</v>
      </c>
      <c r="G17202">
        <v>-0.47759991603493346</v>
      </c>
    </row>
    <row r="17203" spans="1:7">
      <c r="A17203">
        <v>1.7201000000000002</v>
      </c>
      <c r="B17203">
        <v>-0.12135064038937315</v>
      </c>
      <c r="C17203">
        <v>-0.1603850174611523</v>
      </c>
      <c r="D17203">
        <v>-0.1396551645155979</v>
      </c>
      <c r="E17203">
        <v>0.86309690800304917</v>
      </c>
      <c r="F17203">
        <v>0.52113844932863596</v>
      </c>
      <c r="G17203">
        <v>-0.47727795925560312</v>
      </c>
    </row>
    <row r="17204" spans="1:7">
      <c r="A17204">
        <v>1.7202000000000002</v>
      </c>
      <c r="B17204">
        <v>-0.12106090517301338</v>
      </c>
      <c r="C17204">
        <v>-0.1600831995297165</v>
      </c>
      <c r="D17204">
        <v>-0.13935346660326697</v>
      </c>
      <c r="E17204">
        <v>0.86318473246259342</v>
      </c>
      <c r="F17204">
        <v>0.52105405221230428</v>
      </c>
      <c r="G17204">
        <v>-0.47695429717209337</v>
      </c>
    </row>
    <row r="17205" spans="1:7">
      <c r="A17205">
        <v>1.7203000000000002</v>
      </c>
      <c r="B17205">
        <v>-0.12077021482879458</v>
      </c>
      <c r="C17205">
        <v>-0.15978032126899322</v>
      </c>
      <c r="D17205">
        <v>-0.13905092598249524</v>
      </c>
      <c r="E17205">
        <v>0.86326958269611487</v>
      </c>
      <c r="F17205">
        <v>0.52096955764331676</v>
      </c>
      <c r="G17205">
        <v>-0.47662893110872173</v>
      </c>
    </row>
    <row r="17206" spans="1:7">
      <c r="A17206">
        <v>1.7204000000000002</v>
      </c>
      <c r="B17206">
        <v>-0.12047858554090096</v>
      </c>
      <c r="C17206">
        <v>-0.15947640080099834</v>
      </c>
      <c r="D17206">
        <v>-0.13874755679934303</v>
      </c>
      <c r="E17206">
        <v>0.86335151135777044</v>
      </c>
      <c r="F17206">
        <v>0.52088497139765799</v>
      </c>
      <c r="G17206">
        <v>-0.47630185766777422</v>
      </c>
    </row>
    <row r="17207" spans="1:7">
      <c r="A17207">
        <v>1.7205000000000001</v>
      </c>
      <c r="B17207">
        <v>-0.12018604178423109</v>
      </c>
      <c r="C17207">
        <v>-0.15917146600209353</v>
      </c>
      <c r="D17207">
        <v>-0.13844338131072575</v>
      </c>
      <c r="E17207">
        <v>0.86343055611080266</v>
      </c>
      <c r="F17207">
        <v>0.5208002842458711</v>
      </c>
      <c r="G17207">
        <v>-0.47597307087764273</v>
      </c>
    </row>
    <row r="17208" spans="1:7">
      <c r="A17208">
        <v>1.7206000000000001</v>
      </c>
      <c r="B17208">
        <v>-0.11989261162336362</v>
      </c>
      <c r="C17208">
        <v>-0.15886554891675431</v>
      </c>
      <c r="D17208">
        <v>-0.13813842557294542</v>
      </c>
      <c r="E17208">
        <v>0.86350674423156892</v>
      </c>
      <c r="F17208">
        <v>0.52071548224548514</v>
      </c>
      <c r="G17208">
        <v>-0.47564256498024093</v>
      </c>
    </row>
    <row r="17209" spans="1:7">
      <c r="A17209">
        <v>1.7207000000000001</v>
      </c>
      <c r="B17209">
        <v>-0.11959832519398139</v>
      </c>
      <c r="C17209">
        <v>-0.15855868390896877</v>
      </c>
      <c r="D17209">
        <v>-0.13783271759361071</v>
      </c>
      <c r="E17209">
        <v>0.86358009431660188</v>
      </c>
      <c r="F17209">
        <v>0.52063054823101462</v>
      </c>
      <c r="G17209">
        <v>-0.47531033528120892</v>
      </c>
    </row>
    <row r="17210" spans="1:7">
      <c r="A17210">
        <v>1.7208000000000001</v>
      </c>
      <c r="B17210">
        <v>-0.11930321395637078</v>
      </c>
      <c r="C17210">
        <v>-0.15825090678033416</v>
      </c>
      <c r="D17210">
        <v>-0.13752628661930721</v>
      </c>
      <c r="E17210">
        <v>0.86365061782121977</v>
      </c>
      <c r="F17210">
        <v>0.52054546406116553</v>
      </c>
      <c r="G17210">
        <v>-0.47497637869331422</v>
      </c>
    </row>
    <row r="17211" spans="1:7">
      <c r="A17211">
        <v>1.7209000000000001</v>
      </c>
      <c r="B17211">
        <v>-0.11900731024381761</v>
      </c>
      <c r="C17211">
        <v>-0.1579422542262483</v>
      </c>
      <c r="D17211">
        <v>-0.13721916269566581</v>
      </c>
      <c r="E17211">
        <v>0.86371832026625439</v>
      </c>
      <c r="F17211">
        <v>0.52046021122069497</v>
      </c>
      <c r="G17211">
        <v>-0.47464069391244168</v>
      </c>
    </row>
    <row r="17212" spans="1:7">
      <c r="A17212">
        <v>1.7210000000000001</v>
      </c>
      <c r="B17212">
        <v>-0.19608675089954675</v>
      </c>
      <c r="C17212">
        <v>-0.23500886741160709</v>
      </c>
      <c r="D17212">
        <v>-0.21428748031794775</v>
      </c>
      <c r="E17212">
        <v>0.78640709843322698</v>
      </c>
      <c r="F17212">
        <v>0.44299866720069969</v>
      </c>
      <c r="G17212">
        <v>-0.55167938541296924</v>
      </c>
    </row>
    <row r="17213" spans="1:7">
      <c r="A17213">
        <v>1.7211000000000001</v>
      </c>
      <c r="B17213">
        <v>-0.19578919161413566</v>
      </c>
      <c r="C17213">
        <v>-0.23469847096022978</v>
      </c>
      <c r="D17213">
        <v>-0.2139788552038917</v>
      </c>
      <c r="E17213">
        <v>0.78646925290442271</v>
      </c>
      <c r="F17213">
        <v>0.44291322031323532</v>
      </c>
      <c r="G17213">
        <v>-0.55134008645163768</v>
      </c>
    </row>
    <row r="17214" spans="1:7">
      <c r="A17214">
        <v>1.7212000000000001</v>
      </c>
      <c r="B17214">
        <v>-0.19549040388580829</v>
      </c>
      <c r="C17214">
        <v>-0.23438689839931204</v>
      </c>
      <c r="D17214">
        <v>-0.21366901722580689</v>
      </c>
      <c r="E17214">
        <v>0.78652903095771975</v>
      </c>
      <c r="F17214">
        <v>0.44282810544028167</v>
      </c>
      <c r="G17214">
        <v>-0.55099875738498716</v>
      </c>
    </row>
    <row r="17215" spans="1:7">
      <c r="A17215">
        <v>1.7213000000000001</v>
      </c>
      <c r="B17215">
        <v>-0.19519015076819812</v>
      </c>
      <c r="C17215">
        <v>-0.23407390022551144</v>
      </c>
      <c r="D17215">
        <v>-0.21335772646601114</v>
      </c>
      <c r="E17215">
        <v>0.78658672180937939</v>
      </c>
      <c r="F17215">
        <v>0.44274353216287682</v>
      </c>
      <c r="G17215">
        <v>-0.55065548700729461</v>
      </c>
    </row>
    <row r="17216" spans="1:7">
      <c r="A17216">
        <v>1.7214</v>
      </c>
      <c r="B17216">
        <v>-0.19488822800049421</v>
      </c>
      <c r="C17216">
        <v>-0.23375925270968079</v>
      </c>
      <c r="D17216">
        <v>-0.21304477781649034</v>
      </c>
      <c r="E17216">
        <v>0.7866424988541455</v>
      </c>
      <c r="F17216">
        <v>0.44265969360801893</v>
      </c>
      <c r="G17216">
        <v>-0.55031043187962825</v>
      </c>
    </row>
    <row r="17217" spans="1:7">
      <c r="A17217">
        <v>1.7215</v>
      </c>
      <c r="B17217">
        <v>-0.19458446022521825</v>
      </c>
      <c r="C17217">
        <v>-0.23344275610227161</v>
      </c>
      <c r="D17217">
        <v>-0.21272999670851522</v>
      </c>
      <c r="E17217">
        <v>0.78669644316011322</v>
      </c>
      <c r="F17217">
        <v>0.44257676625801384</v>
      </c>
      <c r="G17217">
        <v>-0.54996379662436345</v>
      </c>
    </row>
    <row r="17218" spans="1:7">
      <c r="A17218">
        <v>1.7216</v>
      </c>
      <c r="B17218">
        <v>-0.1942786976298807</v>
      </c>
      <c r="C17218">
        <v>-0.23312423300948115</v>
      </c>
      <c r="D17218">
        <v>-0.2124132353273156</v>
      </c>
      <c r="E17218">
        <v>0.78674856422833972</v>
      </c>
      <c r="F17218">
        <v>0.44249490985392714</v>
      </c>
      <c r="G17218">
        <v>-0.54961581678354376</v>
      </c>
    </row>
    <row r="17219" spans="1:7">
      <c r="A17219">
        <v>1.7217</v>
      </c>
      <c r="B17219">
        <v>-0.19397081298388219</v>
      </c>
      <c r="C17219">
        <v>-0.2328035269327744</v>
      </c>
      <c r="D17219">
        <v>-0.21209436927827063</v>
      </c>
      <c r="E17219">
        <v>0.78679881793929229</v>
      </c>
      <c r="F17219">
        <v>0.4424142673793684</v>
      </c>
      <c r="G17219">
        <v>-0.54926674402457698</v>
      </c>
    </row>
    <row r="17220" spans="1:7">
      <c r="A17220">
        <v>1.7218</v>
      </c>
      <c r="B17220">
        <v>-0.19366069904505734</v>
      </c>
      <c r="C17220">
        <v>-0.23248050096747974</v>
      </c>
      <c r="D17220">
        <v>-0.21177329467423345</v>
      </c>
      <c r="E17220">
        <v>0.78684712192943451</v>
      </c>
      <c r="F17220">
        <v>0.44233496510810316</v>
      </c>
      <c r="G17220">
        <v>-0.54891683347736442</v>
      </c>
    </row>
    <row r="17221" spans="1:7">
      <c r="A17221">
        <v>1.7219</v>
      </c>
      <c r="B17221">
        <v>-0.19334826631445745</v>
      </c>
      <c r="C17221">
        <v>-0.2321550366608669</v>
      </c>
      <c r="D17221">
        <v>-0.21144992561775844</v>
      </c>
      <c r="E17221">
        <v>0.78689336863011095</v>
      </c>
      <c r="F17221">
        <v>0.44225711269468426</v>
      </c>
      <c r="G17221">
        <v>-0.54856633298288959</v>
      </c>
    </row>
    <row r="17222" spans="1:7">
      <c r="A17222">
        <v>1.722</v>
      </c>
      <c r="B17222">
        <v>-1.1668109512164015E-3</v>
      </c>
      <c r="C17222">
        <v>-3.9960402864943845E-2</v>
      </c>
      <c r="D17222">
        <v>-1.9257561885120289E-2</v>
      </c>
      <c r="E17222">
        <v>0.9788040663639912</v>
      </c>
      <c r="F17222">
        <v>0.63404743345281656</v>
      </c>
      <c r="G17222">
        <v>-0.35634884384690468</v>
      </c>
    </row>
    <row r="17223" spans="1:7">
      <c r="A17223">
        <v>1.7221000000000002</v>
      </c>
      <c r="B17223">
        <v>-8.5002996044147849E-4</v>
      </c>
      <c r="C17223">
        <v>-3.9629805000571672E-2</v>
      </c>
      <c r="D17223">
        <v>-1.8929989981814721E-2</v>
      </c>
      <c r="E17223">
        <v>0.97884539144949967</v>
      </c>
      <c r="F17223">
        <v>0.63397193895000947</v>
      </c>
      <c r="G17223">
        <v>-0.3559983890384204</v>
      </c>
    </row>
    <row r="17224" spans="1:7">
      <c r="A17224">
        <v>1.7222000000000002</v>
      </c>
      <c r="B17224">
        <v>-5.3191979629119146E-4</v>
      </c>
      <c r="C17224">
        <v>-3.929694696634467E-2</v>
      </c>
      <c r="D17224">
        <v>-1.8601274332397999E-2</v>
      </c>
      <c r="E17224">
        <v>0.97888399050133068</v>
      </c>
      <c r="F17224">
        <v>0.63389638808446525</v>
      </c>
      <c r="G17224">
        <v>-0.35564825284748225</v>
      </c>
    </row>
    <row r="17225" spans="1:7">
      <c r="A17225">
        <v>1.7223000000000002</v>
      </c>
      <c r="B17225">
        <v>-2.1272626700286068E-4</v>
      </c>
      <c r="C17225">
        <v>-3.8962316705320355E-2</v>
      </c>
      <c r="D17225">
        <v>-1.8271630952190421E-2</v>
      </c>
      <c r="E17225">
        <v>0.97892030042035916</v>
      </c>
      <c r="F17225">
        <v>0.63382063112332765</v>
      </c>
      <c r="G17225">
        <v>-0.35529761861470965</v>
      </c>
    </row>
    <row r="17226" spans="1:7">
      <c r="A17226">
        <v>1.7224000000000002</v>
      </c>
      <c r="B17226">
        <v>1.0728320623654142E-4</v>
      </c>
      <c r="C17226">
        <v>-3.8626383223594019E-2</v>
      </c>
      <c r="D17226">
        <v>-1.7941296981746291E-2</v>
      </c>
      <c r="E17226">
        <v>0.97895439265756168</v>
      </c>
      <c r="F17226">
        <v>0.63374450567160667</v>
      </c>
      <c r="G17226">
        <v>-0.35494597205889145</v>
      </c>
    </row>
    <row r="17227" spans="1:7">
      <c r="A17227">
        <v>1.7225000000000001</v>
      </c>
      <c r="B17227">
        <v>4.2780736814007625E-4</v>
      </c>
      <c r="C17227">
        <v>-3.8289599740692459E-2</v>
      </c>
      <c r="D17227">
        <v>-1.7610522483830771E-2</v>
      </c>
      <c r="E17227">
        <v>0.97898603953901597</v>
      </c>
      <c r="F17227">
        <v>0.63366784068704796</v>
      </c>
      <c r="G17227">
        <v>-0.35459305321695933</v>
      </c>
    </row>
    <row r="17228" spans="1:7">
      <c r="A17228">
        <v>1.7226000000000001</v>
      </c>
      <c r="B17228">
        <v>7.4855294242182069E-4</v>
      </c>
      <c r="C17228">
        <v>-3.7952394159720626E-2</v>
      </c>
      <c r="D17228">
        <v>-1.7279569501803316E-2</v>
      </c>
      <c r="E17228">
        <v>0.97901481143729729</v>
      </c>
      <c r="F17228">
        <v>0.6335904600438268</v>
      </c>
      <c r="G17228">
        <v>-0.35423881316793548</v>
      </c>
    </row>
    <row r="17229" spans="1:7">
      <c r="A17229">
        <v>1.7227000000000001</v>
      </c>
      <c r="B17229">
        <v>1.0692232171511939E-3</v>
      </c>
      <c r="C17229">
        <v>-3.7615171950658777E-2</v>
      </c>
      <c r="D17229">
        <v>-1.6948705080701565E-2</v>
      </c>
      <c r="E17229">
        <v>0.97904039561656553</v>
      </c>
      <c r="F17229">
        <v>0.63351218573535317</v>
      </c>
      <c r="G17229">
        <v>-0.35388337525566049</v>
      </c>
    </row>
    <row r="17230" spans="1:7">
      <c r="A17230">
        <v>1.7228000000000001</v>
      </c>
      <c r="B17230">
        <v>1.3895291725041226E-3</v>
      </c>
      <c r="C17230">
        <v>-3.727830984953151E-2</v>
      </c>
      <c r="D17230">
        <v>-1.6618190595570681E-2</v>
      </c>
      <c r="E17230">
        <v>0.97906277940181363</v>
      </c>
      <c r="F17230">
        <v>0.63343284067935546</v>
      </c>
      <c r="G17230">
        <v>-0.35352700046594998</v>
      </c>
    </row>
    <row r="17231" spans="1:7">
      <c r="A17231">
        <v>1.7229000000000001</v>
      </c>
      <c r="B17231">
        <v>1.709207905824961E-3</v>
      </c>
      <c r="C17231">
        <v>-3.6942145725244124E-2</v>
      </c>
      <c r="D17231">
        <v>-1.6288269304431502E-2</v>
      </c>
      <c r="E17231">
        <v>0.97908220098721821</v>
      </c>
      <c r="F17231">
        <v>0.63335225111295257</v>
      </c>
      <c r="G17231">
        <v>-0.35317005664668955</v>
      </c>
    </row>
    <row r="17232" spans="1:7">
      <c r="A17232">
        <v>1.7230000000000001</v>
      </c>
      <c r="B17232">
        <v>4.728473561081703E-2</v>
      </c>
      <c r="C17232">
        <v>8.6497316900793209E-3</v>
      </c>
      <c r="D17232">
        <v>2.929754633255488E-2</v>
      </c>
      <c r="E17232">
        <v>1.0243558023982196</v>
      </c>
      <c r="F17232">
        <v>0.67852696130110179</v>
      </c>
      <c r="G17232">
        <v>-0.30755627861506318</v>
      </c>
    </row>
    <row r="17233" spans="1:7">
      <c r="A17233">
        <v>1.7231000000000001</v>
      </c>
      <c r="B17233">
        <v>4.7602439723710699E-2</v>
      </c>
      <c r="C17233">
        <v>8.9835094285124484E-3</v>
      </c>
      <c r="D17233">
        <v>2.9625582180476506E-2</v>
      </c>
      <c r="E17233">
        <v>1.0243707632184182</v>
      </c>
      <c r="F17233">
        <v>0.67844335890847518</v>
      </c>
      <c r="G17233">
        <v>-0.30719972211072744</v>
      </c>
    </row>
    <row r="17234" spans="1:7">
      <c r="A17234">
        <v>1.7232000000000001</v>
      </c>
      <c r="B17234">
        <v>4.7918760282819939E-2</v>
      </c>
      <c r="C17234">
        <v>9.3154656689931059E-3</v>
      </c>
      <c r="D17234">
        <v>2.9952269487936611E-2</v>
      </c>
      <c r="E17234">
        <v>1.0243847331107678</v>
      </c>
      <c r="F17234">
        <v>0.67835799107633443</v>
      </c>
      <c r="G17234">
        <v>-0.30684447161817008</v>
      </c>
    </row>
    <row r="17235" spans="1:7">
      <c r="A17235">
        <v>1.7233000000000001</v>
      </c>
      <c r="B17235">
        <v>4.8233469302936705E-2</v>
      </c>
      <c r="C17235">
        <v>9.6452922524150608E-3</v>
      </c>
      <c r="D17235">
        <v>3.0277370417897131E-2</v>
      </c>
      <c r="E17235">
        <v>1.0243988692303356</v>
      </c>
      <c r="F17235">
        <v>0.67827079575869187</v>
      </c>
      <c r="G17235">
        <v>-0.30649125865606941</v>
      </c>
    </row>
    <row r="17236" spans="1:7">
      <c r="A17236">
        <v>1.7234</v>
      </c>
      <c r="B17236">
        <v>4.8546363097131007E-2</v>
      </c>
      <c r="C17236">
        <v>9.9727178750184109E-3</v>
      </c>
      <c r="D17236">
        <v>3.0600665928709248E-2</v>
      </c>
      <c r="E17236">
        <v>1.0244144355445628</v>
      </c>
      <c r="F17236">
        <v>0.67818176800930119</v>
      </c>
      <c r="G17236">
        <v>-0.30614081338193666</v>
      </c>
    </row>
    <row r="17237" spans="1:7">
      <c r="A17237">
        <v>1.7235</v>
      </c>
      <c r="B17237">
        <v>4.8857260145947823E-2</v>
      </c>
      <c r="C17237">
        <v>1.0297504258300449E-2</v>
      </c>
      <c r="D17237">
        <v>3.0921955121200106E-2</v>
      </c>
      <c r="E17237">
        <v>1.0244327567484879</v>
      </c>
      <c r="F17237">
        <v>0.67809094774286327</v>
      </c>
      <c r="G17237">
        <v>-0.30579385382301638</v>
      </c>
    </row>
    <row r="17238" spans="1:7">
      <c r="A17238">
        <v>1.7236</v>
      </c>
      <c r="B17238">
        <v>4.9165999163858221E-2</v>
      </c>
      <c r="C17238">
        <v>1.0619442700286363E-2</v>
      </c>
      <c r="D17238">
        <v>3.1241054593695416E-2</v>
      </c>
      <c r="E17238">
        <v>1.0244551783209728</v>
      </c>
      <c r="F17238">
        <v>0.67799840898074071</v>
      </c>
      <c r="G17238">
        <v>-0.30545107666217841</v>
      </c>
    </row>
    <row r="17239" spans="1:7">
      <c r="A17239">
        <v>1.7237</v>
      </c>
      <c r="B17239">
        <v>4.9472437349171727E-2</v>
      </c>
      <c r="C17239">
        <v>1.0938350980723932E-2</v>
      </c>
      <c r="D17239">
        <v>3.1557797806621046E-2</v>
      </c>
      <c r="E17239">
        <v>1.0244830322021987</v>
      </c>
      <c r="F17239">
        <v>0.67790425046813219</v>
      </c>
      <c r="G17239">
        <v>-0.30511314945346213</v>
      </c>
    </row>
    <row r="17240" spans="1:7">
      <c r="A17240">
        <v>1.7238</v>
      </c>
      <c r="B17240">
        <v>4.9776448804573548E-2</v>
      </c>
      <c r="C17240">
        <v>1.1254070594251431E-2</v>
      </c>
      <c r="D17240">
        <v>3.1872034458938714E-2</v>
      </c>
      <c r="E17240">
        <v>1.0245176075910607</v>
      </c>
      <c r="F17240">
        <v>0.67780858755296591</v>
      </c>
      <c r="G17240">
        <v>-0.30478070414310687</v>
      </c>
    </row>
    <row r="17241" spans="1:7">
      <c r="A17241">
        <v>1.7239</v>
      </c>
      <c r="B17241">
        <v>5.0077923116593315E-2</v>
      </c>
      <c r="C17241">
        <v>1.1566464287196432E-2</v>
      </c>
      <c r="D17241">
        <v>3.2183629879569686E-2</v>
      </c>
      <c r="E17241">
        <v>1.0245601263717887</v>
      </c>
      <c r="F17241">
        <v>0.67771154521979349</v>
      </c>
      <c r="G17241">
        <v>-0.30445433177223602</v>
      </c>
    </row>
    <row r="17242" spans="1:7">
      <c r="A17242">
        <v>1.724</v>
      </c>
      <c r="B17242">
        <v>-4.4704737477078815E-2</v>
      </c>
      <c r="C17242">
        <v>-8.3206087685280927E-2</v>
      </c>
      <c r="D17242">
        <v>-6.2589037122536162E-2</v>
      </c>
      <c r="E17242">
        <v>0.92953022111642014</v>
      </c>
      <c r="F17242">
        <v>0.58253175061369866</v>
      </c>
      <c r="G17242">
        <v>-0.3992160797971071</v>
      </c>
    </row>
    <row r="17243" spans="1:7">
      <c r="A17243">
        <v>1.7241000000000002</v>
      </c>
      <c r="B17243">
        <v>-4.4408504305318175E-2</v>
      </c>
      <c r="C17243">
        <v>-8.2900305984267675E-2</v>
      </c>
      <c r="D17243">
        <v>-6.2283008177994148E-2</v>
      </c>
      <c r="E17243">
        <v>0.92959095176662743</v>
      </c>
      <c r="F17243">
        <v>0.58243250161832105</v>
      </c>
      <c r="G17243">
        <v>-0.39890255038414496</v>
      </c>
    </row>
    <row r="17244" spans="1:7">
      <c r="A17244">
        <v>1.7242000000000002</v>
      </c>
      <c r="B17244">
        <v>-4.4114672778384989E-2</v>
      </c>
      <c r="C17244">
        <v>-8.2597211299282769E-2</v>
      </c>
      <c r="D17244">
        <v>-6.197959098114314E-2</v>
      </c>
      <c r="E17244">
        <v>0.92965870153285934</v>
      </c>
      <c r="F17244">
        <v>0.58233232085955422</v>
      </c>
      <c r="G17244">
        <v>-0.39859393444783303</v>
      </c>
    </row>
    <row r="17245" spans="1:7">
      <c r="A17245">
        <v>1.7243000000000002</v>
      </c>
      <c r="B17245">
        <v>-4.3823057779642571E-2</v>
      </c>
      <c r="C17245">
        <v>-8.2296599619213318E-2</v>
      </c>
      <c r="D17245">
        <v>-6.167854482171542E-2</v>
      </c>
      <c r="E17245">
        <v>0.92973150509704416</v>
      </c>
      <c r="F17245">
        <v>0.58223098628986691</v>
      </c>
      <c r="G17245">
        <v>-0.3982894301725543</v>
      </c>
    </row>
    <row r="17246" spans="1:7">
      <c r="A17246">
        <v>1.7244000000000002</v>
      </c>
      <c r="B17246">
        <v>-4.3533479515537987E-2</v>
      </c>
      <c r="C17246">
        <v>-8.1998271134971823E-2</v>
      </c>
      <c r="D17246">
        <v>-6.1379646174477109E-2</v>
      </c>
      <c r="E17246">
        <v>0.92980773097076874</v>
      </c>
      <c r="F17246">
        <v>0.58212834603604113</v>
      </c>
      <c r="G17246">
        <v>-0.39798833379057724</v>
      </c>
    </row>
    <row r="17247" spans="1:7">
      <c r="A17247">
        <v>1.7245000000000001</v>
      </c>
      <c r="B17247">
        <v>-4.3245765058477659E-2</v>
      </c>
      <c r="C17247">
        <v>-8.1702032322656493E-2</v>
      </c>
      <c r="D17247">
        <v>-6.1082688311926425E-2</v>
      </c>
      <c r="E17247">
        <v>0.92988603399010372</v>
      </c>
      <c r="F17247">
        <v>0.58202430560516327</v>
      </c>
      <c r="G17247">
        <v>-0.39769002878259846</v>
      </c>
    </row>
    <row r="17248" spans="1:7">
      <c r="A17248">
        <v>1.7246000000000001</v>
      </c>
      <c r="B17248">
        <v>-4.2959749622633492E-2</v>
      </c>
      <c r="C17248">
        <v>-8.1407697683703262E-2</v>
      </c>
      <c r="D17248">
        <v>-6.0787480879244349E-2</v>
      </c>
      <c r="E17248">
        <v>0.92996531309274122</v>
      </c>
      <c r="F17248">
        <v>0.58191881665248602</v>
      </c>
      <c r="G17248">
        <v>-0.39739397618886058</v>
      </c>
    </row>
    <row r="17249" spans="1:7">
      <c r="A17249">
        <v>1.7247000000000001</v>
      </c>
      <c r="B17249">
        <v>-4.2675277594791172E-2</v>
      </c>
      <c r="C17249">
        <v>-8.1115091170146592E-2</v>
      </c>
      <c r="D17249">
        <v>-6.0493849434883451E-2</v>
      </c>
      <c r="E17249">
        <v>0.93004467400385404</v>
      </c>
      <c r="F17249">
        <v>0.58181186718745104</v>
      </c>
      <c r="G17249">
        <v>-0.3970997059398223</v>
      </c>
    </row>
    <row r="17250" spans="1:7">
      <c r="A17250">
        <v>1.7248000000000001</v>
      </c>
      <c r="B17250">
        <v>-4.2392203341501844E-2</v>
      </c>
      <c r="C17250">
        <v>-8.082404732204207E-2</v>
      </c>
      <c r="D17250">
        <v>-6.0201634960187711E-2</v>
      </c>
      <c r="E17250">
        <v>0.93012339645467967</v>
      </c>
      <c r="F17250">
        <v>0.58170347309947468</v>
      </c>
      <c r="G17250">
        <v>-0.39680680912110816</v>
      </c>
    </row>
    <row r="17251" spans="1:7">
      <c r="A17251">
        <v>1.7249000000000001</v>
      </c>
      <c r="B17251">
        <v>-4.2110391813020787E-2</v>
      </c>
      <c r="C17251">
        <v>-8.0534412143097533E-2</v>
      </c>
      <c r="D17251">
        <v>-5.9910693341465482E-2</v>
      </c>
      <c r="E17251">
        <v>0.93020090556176771</v>
      </c>
      <c r="F17251">
        <v>0.58159367089027536</v>
      </c>
      <c r="G17251">
        <v>-0.3965149310925779</v>
      </c>
    </row>
    <row r="17252" spans="1:7">
      <c r="A17252">
        <v>1.7250000000000001</v>
      </c>
      <c r="B17252">
        <v>-0.2808348850414486</v>
      </c>
      <c r="C17252">
        <v>-0.31925120981730526</v>
      </c>
      <c r="D17252">
        <v>-0.29862606090568722</v>
      </c>
      <c r="E17252">
        <v>0.69127158092578367</v>
      </c>
      <c r="F17252">
        <v>0.34247734542694352</v>
      </c>
      <c r="G17252">
        <v>-0.63522893146369364</v>
      </c>
    </row>
    <row r="17253" spans="1:7">
      <c r="A17253">
        <v>1.7251000000000001</v>
      </c>
      <c r="B17253">
        <v>-0.28055486038414124</v>
      </c>
      <c r="C17253">
        <v>-0.31896353837083158</v>
      </c>
      <c r="D17253">
        <v>-0.29833699604968977</v>
      </c>
      <c r="E17253">
        <v>0.69134531532217469</v>
      </c>
      <c r="F17253">
        <v>0.34236536570083431</v>
      </c>
      <c r="G17253">
        <v>-0.63493760919039521</v>
      </c>
    </row>
    <row r="17254" spans="1:7">
      <c r="A17254">
        <v>1.7252000000000001</v>
      </c>
      <c r="B17254">
        <v>-0.28027475112334921</v>
      </c>
      <c r="C17254">
        <v>-0.31867581381402665</v>
      </c>
      <c r="D17254">
        <v>-0.29804789554428979</v>
      </c>
      <c r="E17254">
        <v>0.69141632997561409</v>
      </c>
      <c r="F17254">
        <v>0.34225322245785017</v>
      </c>
      <c r="G17254">
        <v>-0.63464492049660248</v>
      </c>
    </row>
    <row r="17255" spans="1:7">
      <c r="A17255">
        <v>1.7253000000000001</v>
      </c>
      <c r="B17255">
        <v>-0.27999406013905181</v>
      </c>
      <c r="C17255">
        <v>-0.31838761917142921</v>
      </c>
      <c r="D17255">
        <v>-0.29775812372318811</v>
      </c>
      <c r="E17255">
        <v>0.69148446455788426</v>
      </c>
      <c r="F17255">
        <v>0.3421412594086356</v>
      </c>
      <c r="G17255">
        <v>-0.63435026780163228</v>
      </c>
    </row>
    <row r="17256" spans="1:7">
      <c r="A17256">
        <v>1.7254</v>
      </c>
      <c r="B17256">
        <v>-0.27971230813701675</v>
      </c>
      <c r="C17256">
        <v>-0.3180985446977278</v>
      </c>
      <c r="D17256">
        <v>-0.29746710197632442</v>
      </c>
      <c r="E17256">
        <v>0.6915501007137187</v>
      </c>
      <c r="F17256">
        <v>0.34202986687239545</v>
      </c>
      <c r="G17256">
        <v>-0.63405335145859842</v>
      </c>
    </row>
    <row r="17257" spans="1:7">
      <c r="A17257">
        <v>1.7255</v>
      </c>
      <c r="B17257">
        <v>-0.2794290743979837</v>
      </c>
      <c r="C17257">
        <v>-0.31780821578845231</v>
      </c>
      <c r="D17257">
        <v>-0.29717433335265753</v>
      </c>
      <c r="E17257">
        <v>0.69161371367310953</v>
      </c>
      <c r="F17257">
        <v>0.34191946054794597</v>
      </c>
      <c r="G17257">
        <v>-0.63375413054463903</v>
      </c>
    </row>
    <row r="17258" spans="1:7">
      <c r="A17258">
        <v>1.7256</v>
      </c>
      <c r="B17258">
        <v>-0.27914399491382236</v>
      </c>
      <c r="C17258">
        <v>-0.31751629394381631</v>
      </c>
      <c r="D17258">
        <v>-0.29687939732494151</v>
      </c>
      <c r="E17258">
        <v>0.69167557453036543</v>
      </c>
      <c r="F17258">
        <v>0.34181047227967265</v>
      </c>
      <c r="G17258">
        <v>-0.63345277698871716</v>
      </c>
    </row>
    <row r="17259" spans="1:7">
      <c r="A17259">
        <v>1.7257</v>
      </c>
      <c r="B17259">
        <v>-0.27885675597172677</v>
      </c>
      <c r="C17259">
        <v>-0.31722247380599544</v>
      </c>
      <c r="D17259">
        <v>-0.2965819404398804</v>
      </c>
      <c r="E17259">
        <v>0.69173576610339615</v>
      </c>
      <c r="F17259">
        <v>0.34170334179562567</v>
      </c>
      <c r="G17259">
        <v>-0.63314963413090408</v>
      </c>
    </row>
    <row r="17260" spans="1:7">
      <c r="A17260">
        <v>1.7258</v>
      </c>
      <c r="B17260">
        <v>-0.27856708832598409</v>
      </c>
      <c r="C17260">
        <v>-0.31692648040324478</v>
      </c>
      <c r="D17260">
        <v>-0.29628166777441223</v>
      </c>
      <c r="E17260">
        <v>0.69179421761761661</v>
      </c>
      <c r="F17260">
        <v>0.34159850936077951</v>
      </c>
      <c r="G17260">
        <v>-0.63284517943726459</v>
      </c>
    </row>
    <row r="17261" spans="1:7">
      <c r="A17261">
        <v>1.7259</v>
      </c>
      <c r="B17261">
        <v>-0.27827476191535805</v>
      </c>
      <c r="C17261">
        <v>-0.31662806663290333</v>
      </c>
      <c r="D17261">
        <v>-0.29597833520946448</v>
      </c>
      <c r="E17261">
        <v>0.69185073571106814</v>
      </c>
      <c r="F17261">
        <v>0.34149640929327219</v>
      </c>
      <c r="G17261">
        <v>-0.63253999111404169</v>
      </c>
    </row>
    <row r="17262" spans="1:7">
      <c r="A17262">
        <v>1.726</v>
      </c>
      <c r="B17262">
        <v>-0.34349804326969791</v>
      </c>
      <c r="C17262">
        <v>-0.3818454731463552</v>
      </c>
      <c r="D17262">
        <v>-0.36119020464769225</v>
      </c>
      <c r="E17262">
        <v>0.62638656982462404</v>
      </c>
      <c r="F17262">
        <v>0.2758790021102201</v>
      </c>
      <c r="G17262">
        <v>-0.69775318054829449</v>
      </c>
    </row>
    <row r="17263" spans="1:7">
      <c r="A17263">
        <v>1.7261000000000002</v>
      </c>
      <c r="B17263">
        <v>-0.34319977849895844</v>
      </c>
      <c r="C17263">
        <v>-0.38154163625660686</v>
      </c>
      <c r="D17263">
        <v>-0.36087987497984741</v>
      </c>
      <c r="E17263">
        <v>0.62643874445393799</v>
      </c>
      <c r="F17263">
        <v>0.27578426535827227</v>
      </c>
      <c r="G17263">
        <v>-0.69744842137330099</v>
      </c>
    </row>
    <row r="17264" spans="1:7">
      <c r="A17264">
        <v>1.7262000000000002</v>
      </c>
      <c r="B17264">
        <v>-0.34289817826843105</v>
      </c>
      <c r="C17264">
        <v>-0.38123486669187923</v>
      </c>
      <c r="D17264">
        <v>-0.36056531930858426</v>
      </c>
      <c r="E17264">
        <v>0.62648889008934128</v>
      </c>
      <c r="F17264">
        <v>0.27569504114378673</v>
      </c>
      <c r="G17264">
        <v>-0.69714502572231751</v>
      </c>
    </row>
    <row r="17265" spans="1:7">
      <c r="A17265">
        <v>1.7263000000000002</v>
      </c>
      <c r="B17265">
        <v>-0.34259306105746479</v>
      </c>
      <c r="C17265">
        <v>-0.38092496087222205</v>
      </c>
      <c r="D17265">
        <v>-0.36024638400604125</v>
      </c>
      <c r="E17265">
        <v>0.62653659587934873</v>
      </c>
      <c r="F17265">
        <v>0.27561211202584479</v>
      </c>
      <c r="G17265">
        <v>-0.69684410604748726</v>
      </c>
    </row>
    <row r="17266" spans="1:7">
      <c r="A17266">
        <v>1.7264000000000002</v>
      </c>
      <c r="B17266">
        <v>-0.34228427445982268</v>
      </c>
      <c r="C17266">
        <v>-0.38061173776257462</v>
      </c>
      <c r="D17266">
        <v>-0.35992295774632233</v>
      </c>
      <c r="E17266">
        <v>0.62658139185424011</v>
      </c>
      <c r="F17266">
        <v>0.27553624175366631</v>
      </c>
      <c r="G17266">
        <v>-0.69654681315239919</v>
      </c>
    </row>
    <row r="17267" spans="1:7">
      <c r="A17267">
        <v>1.7265000000000001</v>
      </c>
      <c r="B17267">
        <v>-0.34197169141625183</v>
      </c>
      <c r="C17267">
        <v>-0.38029503679938959</v>
      </c>
      <c r="D17267">
        <v>-0.3595949642635512</v>
      </c>
      <c r="E17267">
        <v>0.62662276770692216</v>
      </c>
      <c r="F17267">
        <v>0.27546816624254611</v>
      </c>
      <c r="G17267">
        <v>-0.69625430896204121</v>
      </c>
    </row>
    <row r="17268" spans="1:7">
      <c r="A17268">
        <v>1.7266000000000001</v>
      </c>
      <c r="B17268">
        <v>-0.34165520683780048</v>
      </c>
      <c r="C17268">
        <v>-0.37997471602419708</v>
      </c>
      <c r="D17268">
        <v>-0.35926235589698585</v>
      </c>
      <c r="E17268">
        <v>0.62666018919363631</v>
      </c>
      <c r="F17268">
        <v>0.275408585778118</v>
      </c>
      <c r="G17268">
        <v>-0.69596774259840044</v>
      </c>
    </row>
    <row r="17269" spans="1:7">
      <c r="A17269">
        <v>1.7267000000000001</v>
      </c>
      <c r="B17269">
        <v>-0.34133473459507346</v>
      </c>
      <c r="C17269">
        <v>-0.37965065041276347</v>
      </c>
      <c r="D17269">
        <v>-0.35892510786910936</v>
      </c>
      <c r="E17269">
        <v>0.626693112324478</v>
      </c>
      <c r="F17269">
        <v>0.27535815832966648</v>
      </c>
      <c r="G17269">
        <v>-0.69568822948894438</v>
      </c>
    </row>
    <row r="17270" spans="1:7">
      <c r="A17270">
        <v>1.7268000000000001</v>
      </c>
      <c r="B17270">
        <v>-0.34101020485000477</v>
      </c>
      <c r="C17270">
        <v>-0.37932273038995401</v>
      </c>
      <c r="D17270">
        <v>-0.35858321324416309</v>
      </c>
      <c r="E17270">
        <v>0.62672099551161975</v>
      </c>
      <c r="F17270">
        <v>0.27531749384450988</v>
      </c>
      <c r="G17270">
        <v>-0.69541683322534376</v>
      </c>
    </row>
    <row r="17271" spans="1:7">
      <c r="A17271">
        <v>1.7269000000000001</v>
      </c>
      <c r="B17271">
        <v>-0.34068156170839403</v>
      </c>
      <c r="C17271">
        <v>-0.37899086052243991</v>
      </c>
      <c r="D17271">
        <v>-0.35823667851594276</v>
      </c>
      <c r="E17271">
        <v>0.62674330983942506</v>
      </c>
      <c r="F17271">
        <v>0.27528714938173326</v>
      </c>
      <c r="G17271">
        <v>-0.69515454987166403</v>
      </c>
    </row>
    <row r="17272" spans="1:7">
      <c r="A17272">
        <v>1.7270000000000001</v>
      </c>
      <c r="B17272">
        <v>-0.24433958618175211</v>
      </c>
      <c r="C17272">
        <v>-0.28264578339263302</v>
      </c>
      <c r="D17272">
        <v>-0.26187634478295685</v>
      </c>
      <c r="E17272">
        <v>0.72276872260574443</v>
      </c>
      <c r="F17272">
        <v>0.37127679991170681</v>
      </c>
      <c r="G17272">
        <v>-0.59889311939568535</v>
      </c>
    </row>
    <row r="17273" spans="1:7">
      <c r="A17273">
        <v>1.7271000000000001</v>
      </c>
      <c r="B17273">
        <v>-0.24400283324437133</v>
      </c>
      <c r="C17273">
        <v>-0.28230557694184544</v>
      </c>
      <c r="D17273">
        <v>-0.26152105260543834</v>
      </c>
      <c r="E17273">
        <v>0.72277613979248589</v>
      </c>
      <c r="F17273">
        <v>0.37126610445679786</v>
      </c>
      <c r="G17273">
        <v>-0.59865175066210274</v>
      </c>
    </row>
    <row r="17274" spans="1:7">
      <c r="A17274">
        <v>1.7272000000000001</v>
      </c>
      <c r="B17274">
        <v>-0.2436623877165367</v>
      </c>
      <c r="C17274">
        <v>-0.28196095494504458</v>
      </c>
      <c r="D17274">
        <v>-0.26116209713438909</v>
      </c>
      <c r="E17274">
        <v>0.72277318072955477</v>
      </c>
      <c r="F17274">
        <v>0.37126158681574672</v>
      </c>
      <c r="G17274">
        <v>-0.59842044108884118</v>
      </c>
    </row>
    <row r="17275" spans="1:7">
      <c r="A17275">
        <v>1.7273000000000001</v>
      </c>
      <c r="B17275">
        <v>-0.24331830493227224</v>
      </c>
      <c r="C17275">
        <v>-0.28161208389076098</v>
      </c>
      <c r="D17275">
        <v>-0.26079948309977841</v>
      </c>
      <c r="E17275">
        <v>0.72276102268944298</v>
      </c>
      <c r="F17275">
        <v>0.37126273519699876</v>
      </c>
      <c r="G17275">
        <v>-0.5981976307517034</v>
      </c>
    </row>
    <row r="17276" spans="1:7">
      <c r="A17276">
        <v>1.7274</v>
      </c>
      <c r="B17276">
        <v>-0.24297064903930421</v>
      </c>
      <c r="C17276">
        <v>-0.28125912405411846</v>
      </c>
      <c r="D17276">
        <v>-0.26043323187276179</v>
      </c>
      <c r="E17276">
        <v>0.72274067590604507</v>
      </c>
      <c r="F17276">
        <v>0.37126908565418787</v>
      </c>
      <c r="G17276">
        <v>-0.59798195044860214</v>
      </c>
    </row>
    <row r="17277" spans="1:7">
      <c r="A17277">
        <v>1.7275</v>
      </c>
      <c r="B17277">
        <v>-0.24261949069202959</v>
      </c>
      <c r="C17277">
        <v>-0.28090222903014528</v>
      </c>
      <c r="D17277">
        <v>-0.26006337811347269</v>
      </c>
      <c r="E17277">
        <v>0.72271300518854109</v>
      </c>
      <c r="F17277">
        <v>0.37128021751494722</v>
      </c>
      <c r="G17277">
        <v>-0.59777219933680525</v>
      </c>
    </row>
    <row r="17278" spans="1:7">
      <c r="A17278">
        <v>1.7276</v>
      </c>
      <c r="B17278">
        <v>-0.24226490506822129</v>
      </c>
      <c r="C17278">
        <v>-0.28054154540015475</v>
      </c>
      <c r="D17278">
        <v>-0.25968996685815604</v>
      </c>
      <c r="E17278">
        <v>0.72267874902002571</v>
      </c>
      <c r="F17278">
        <v>0.37129574923809844</v>
      </c>
      <c r="G17278">
        <v>-0.59756732487069431</v>
      </c>
    </row>
    <row r="17279" spans="1:7">
      <c r="A17279">
        <v>1.7277</v>
      </c>
      <c r="B17279">
        <v>-0.24190697018332497</v>
      </c>
      <c r="C17279">
        <v>-0.28017721251986494</v>
      </c>
      <c r="D17279">
        <v>-0.25931305101023572</v>
      </c>
      <c r="E17279">
        <v>0.72263853640474407</v>
      </c>
      <c r="F17279">
        <v>0.37131533465107031</v>
      </c>
      <c r="G17279">
        <v>-0.59736640484268255</v>
      </c>
    </row>
    <row r="17280" spans="1:7">
      <c r="A17280">
        <v>1.7278</v>
      </c>
      <c r="B17280">
        <v>-0.24154576547733742</v>
      </c>
      <c r="C17280">
        <v>-0.2798093624185789</v>
      </c>
      <c r="D17280">
        <v>-0.2589326892014272</v>
      </c>
      <c r="E17280">
        <v>0.72259290169869161</v>
      </c>
      <c r="F17280">
        <v>0.37133865952551759</v>
      </c>
      <c r="G17280">
        <v>-0.59716863134253395</v>
      </c>
    </row>
    <row r="17281" spans="1:7">
      <c r="A17281">
        <v>1.7279</v>
      </c>
      <c r="B17281">
        <v>-0.24118137065035938</v>
      </c>
      <c r="C17281">
        <v>-0.27943811979925837</v>
      </c>
      <c r="D17281">
        <v>-0.25854894399051442</v>
      </c>
      <c r="E17281">
        <v>0.72254229763443156</v>
      </c>
      <c r="F17281">
        <v>0.37136543845436137</v>
      </c>
      <c r="G17281">
        <v>-0.59697329646223396</v>
      </c>
    </row>
    <row r="17282" spans="1:7">
      <c r="A17282">
        <v>1.728</v>
      </c>
      <c r="B17282">
        <v>-7.3192857915940213E-2</v>
      </c>
      <c r="C17282">
        <v>-0.11144259532173617</v>
      </c>
      <c r="D17282">
        <v>-9.054087356084306E-2</v>
      </c>
      <c r="E17282">
        <v>0.8901081135390615</v>
      </c>
      <c r="F17282">
        <v>0.53901641880607776</v>
      </c>
      <c r="G17282">
        <v>-0.42915877277695647</v>
      </c>
    </row>
    <row r="17283" spans="1:7">
      <c r="A17283">
        <v>1.7281000000000002</v>
      </c>
      <c r="B17283">
        <v>-7.2822720658900497E-2</v>
      </c>
      <c r="C17283">
        <v>-0.11106477517026825</v>
      </c>
      <c r="D17283">
        <v>-9.0151207142983303E-2</v>
      </c>
      <c r="E17283">
        <v>0.89004764556935578</v>
      </c>
      <c r="F17283">
        <v>0.53904812244867384</v>
      </c>
      <c r="G17283">
        <v>-0.42896718018223773</v>
      </c>
    </row>
    <row r="17284" spans="1:7">
      <c r="A17284">
        <v>1.7282000000000002</v>
      </c>
      <c r="B17284">
        <v>-7.2450503025642377E-2</v>
      </c>
      <c r="C17284">
        <v>-0.11068383664954951</v>
      </c>
      <c r="D17284">
        <v>-8.9759706367251724E-2</v>
      </c>
      <c r="E17284">
        <v>0.88998200428741625</v>
      </c>
      <c r="F17284">
        <v>0.53908012417557094</v>
      </c>
      <c r="G17284">
        <v>-0.42877694244663161</v>
      </c>
    </row>
    <row r="17285" spans="1:7">
      <c r="A17285">
        <v>1.7283000000000002</v>
      </c>
      <c r="B17285">
        <v>-7.2076411794887107E-2</v>
      </c>
      <c r="C17285">
        <v>-0.11030020126228735</v>
      </c>
      <c r="D17285">
        <v>-8.9366540407390005E-2</v>
      </c>
      <c r="E17285">
        <v>0.88991241743563987</v>
      </c>
      <c r="F17285">
        <v>0.53911223123859764</v>
      </c>
      <c r="G17285">
        <v>-0.42858674319565143</v>
      </c>
    </row>
    <row r="17286" spans="1:7">
      <c r="A17286">
        <v>1.7284000000000002</v>
      </c>
      <c r="B17286">
        <v>-7.1700676954339126E-2</v>
      </c>
      <c r="C17286">
        <v>-0.10991427583722313</v>
      </c>
      <c r="D17286">
        <v>-8.897190437529634E-2</v>
      </c>
      <c r="E17286">
        <v>0.88983974940471555</v>
      </c>
      <c r="F17286">
        <v>0.53914425170365066</v>
      </c>
      <c r="G17286">
        <v>-0.42839558437052055</v>
      </c>
    </row>
    <row r="17287" spans="1:7">
      <c r="A17287">
        <v>1.7285000000000001</v>
      </c>
      <c r="B17287">
        <v>-7.1323545544203615E-2</v>
      </c>
      <c r="C17287">
        <v>-0.1095264513009937</v>
      </c>
      <c r="D17287">
        <v>-8.8576013057116043E-2</v>
      </c>
      <c r="E17287">
        <v>0.88976455785621789</v>
      </c>
      <c r="F17287">
        <v>0.53917599637299796</v>
      </c>
      <c r="G17287">
        <v>-0.42820274051129409</v>
      </c>
    </row>
    <row r="17288" spans="1:7">
      <c r="A17288">
        <v>1.7286000000000001</v>
      </c>
      <c r="B17288">
        <v>-7.0945276179934513E-2</v>
      </c>
      <c r="C17288">
        <v>-0.10913710166548629</v>
      </c>
      <c r="D17288">
        <v>-8.8179095326974988E-2</v>
      </c>
      <c r="E17288">
        <v>0.88968714458593579</v>
      </c>
      <c r="F17288">
        <v>0.53920728046892707</v>
      </c>
      <c r="G17288">
        <v>-0.42800771748588512</v>
      </c>
    </row>
    <row r="17289" spans="1:7">
      <c r="A17289">
        <v>1.7287000000000001</v>
      </c>
      <c r="B17289">
        <v>-7.0566134210535481E-2</v>
      </c>
      <c r="C17289">
        <v>-0.10874658321608166</v>
      </c>
      <c r="D17289">
        <v>-8.7781389195209059E-2</v>
      </c>
      <c r="E17289">
        <v>0.88960760106796999</v>
      </c>
      <c r="F17289">
        <v>0.53923792508588808</v>
      </c>
      <c r="G17289">
        <v>-0.42781021537557101</v>
      </c>
    </row>
    <row r="17290" spans="1:7">
      <c r="A17290">
        <v>1.7288000000000001</v>
      </c>
      <c r="B17290">
        <v>-7.0186387470289269E-2</v>
      </c>
      <c r="C17290">
        <v>-0.1083552338868774</v>
      </c>
      <c r="D17290">
        <v>-8.7383137449367432E-2</v>
      </c>
      <c r="E17290">
        <v>0.88952584906715382</v>
      </c>
      <c r="F17290">
        <v>0.53926775842181485</v>
      </c>
      <c r="G17290">
        <v>-0.42761009524178412</v>
      </c>
    </row>
    <row r="17291" spans="1:7">
      <c r="A17291">
        <v>1.7289000000000001</v>
      </c>
      <c r="B17291">
        <v>-6.9806302583290236E-2</v>
      </c>
      <c r="C17291">
        <v>-0.10796337280958479</v>
      </c>
      <c r="D17291">
        <v>-8.6984583847695696E-2</v>
      </c>
      <c r="E17291">
        <v>0.88944167667138629</v>
      </c>
      <c r="F17291">
        <v>0.53929661680158869</v>
      </c>
      <c r="G17291">
        <v>-0.42740734951134907</v>
      </c>
    </row>
    <row r="17292" spans="1:7">
      <c r="A17292">
        <v>1.7290000000000001</v>
      </c>
      <c r="B17292">
        <v>-0.11228864695580443</v>
      </c>
      <c r="C17292">
        <v>-0.1504338050600369</v>
      </c>
      <c r="D17292">
        <v>-0.12944847482833755</v>
      </c>
      <c r="E17292">
        <v>0.84649227878873734</v>
      </c>
      <c r="F17292">
        <v>0.49646184040878027</v>
      </c>
      <c r="G17292">
        <v>-0.47006458082649816</v>
      </c>
    </row>
    <row r="17293" spans="1:7">
      <c r="A17293">
        <v>1.7291000000000001</v>
      </c>
      <c r="B17293">
        <v>-0.11190857494515827</v>
      </c>
      <c r="C17293">
        <v>-0.1500417134880383</v>
      </c>
      <c r="D17293">
        <v>-0.12904995068714697</v>
      </c>
      <c r="E17293">
        <v>0.84640247258248957</v>
      </c>
      <c r="F17293">
        <v>0.49648837910905841</v>
      </c>
      <c r="G17293">
        <v>-0.46985684464287419</v>
      </c>
    </row>
    <row r="17294" spans="1:7">
      <c r="A17294">
        <v>1.7292000000000001</v>
      </c>
      <c r="B17294">
        <v>-0.11152862669723662</v>
      </c>
      <c r="C17294">
        <v>-0.14964964933541047</v>
      </c>
      <c r="D17294">
        <v>-0.12865154932117129</v>
      </c>
      <c r="E17294">
        <v>0.84630976269068814</v>
      </c>
      <c r="F17294">
        <v>0.49651374548942895</v>
      </c>
      <c r="G17294">
        <v>-0.46964663579454646</v>
      </c>
    </row>
    <row r="17295" spans="1:7">
      <c r="A17295">
        <v>1.7293000000000001</v>
      </c>
      <c r="B17295">
        <v>-0.11114885823454568</v>
      </c>
      <c r="C17295">
        <v>-0.14925767017676339</v>
      </c>
      <c r="D17295">
        <v>-0.12825332494157582</v>
      </c>
      <c r="E17295">
        <v>0.8462141728854462</v>
      </c>
      <c r="F17295">
        <v>0.49653791351342913</v>
      </c>
      <c r="G17295">
        <v>-0.46943400031096644</v>
      </c>
    </row>
    <row r="17296" spans="1:7">
      <c r="A17296">
        <v>1.7294</v>
      </c>
      <c r="B17296">
        <v>-0.11076931956734049</v>
      </c>
      <c r="C17296">
        <v>-0.14886582762287581</v>
      </c>
      <c r="D17296">
        <v>-0.12785532620965068</v>
      </c>
      <c r="E17296">
        <v>0.84611572609165209</v>
      </c>
      <c r="F17296">
        <v>0.49656086118768133</v>
      </c>
      <c r="G17296">
        <v>-0.46921898281434871</v>
      </c>
    </row>
    <row r="17297" spans="1:7">
      <c r="A17297">
        <v>1.7295</v>
      </c>
      <c r="B17297">
        <v>-0.11039005563518822</v>
      </c>
      <c r="C17297">
        <v>-0.14847416824978232</v>
      </c>
      <c r="D17297">
        <v>-0.12745759708477333</v>
      </c>
      <c r="E17297">
        <v>0.84601444454054664</v>
      </c>
      <c r="F17297">
        <v>0.49658256991045202</v>
      </c>
      <c r="G17297">
        <v>-0.46900162640205945</v>
      </c>
    </row>
    <row r="17298" spans="1:7">
      <c r="A17298">
        <v>1.7296</v>
      </c>
      <c r="B17298">
        <v>-0.11001110715768059</v>
      </c>
      <c r="C17298">
        <v>-0.14808273444188913</v>
      </c>
      <c r="D17298">
        <v>-0.12706017760074406</v>
      </c>
      <c r="E17298">
        <v>0.84591035001897996</v>
      </c>
      <c r="F17298">
        <v>0.49660302388513067</v>
      </c>
      <c r="G17298">
        <v>-0.46878197275889089</v>
      </c>
    </row>
    <row r="17299" spans="1:7">
      <c r="A17299">
        <v>1.7297</v>
      </c>
      <c r="B17299">
        <v>-0.10963251138690522</v>
      </c>
      <c r="C17299">
        <v>-0.14769156513993131</v>
      </c>
      <c r="D17299">
        <v>-0.12666310456012209</v>
      </c>
      <c r="E17299">
        <v>0.84580346406447093</v>
      </c>
      <c r="F17299">
        <v>0.49662220960567</v>
      </c>
      <c r="G17299">
        <v>-0.46856006241009218</v>
      </c>
    </row>
    <row r="17300" spans="1:7">
      <c r="A17300">
        <v>1.7298</v>
      </c>
      <c r="B17300">
        <v>-0.10925430275611481</v>
      </c>
      <c r="C17300">
        <v>-0.14730069648696897</v>
      </c>
      <c r="D17300">
        <v>-0.12626641213807321</v>
      </c>
      <c r="E17300">
        <v>0.84569380811757766</v>
      </c>
      <c r="F17300">
        <v>0.49664011541973263</v>
      </c>
      <c r="G17300">
        <v>-0.46833593503699861</v>
      </c>
    </row>
    <row r="17301" spans="1:7">
      <c r="A17301">
        <v>1.7299</v>
      </c>
      <c r="B17301">
        <v>-0.10887651342314975</v>
      </c>
      <c r="C17301">
        <v>-0.14691016237019117</v>
      </c>
      <c r="D17301">
        <v>-0.1258701323915643</v>
      </c>
      <c r="E17301">
        <v>0.84558140364572476</v>
      </c>
      <c r="F17301">
        <v>0.49665673117129489</v>
      </c>
      <c r="G17301">
        <v>-0.4681096297951518</v>
      </c>
    </row>
    <row r="17302" spans="1:7">
      <c r="A17302">
        <v>1.73</v>
      </c>
      <c r="B17302">
        <v>-6.1237219732722004E-2</v>
      </c>
      <c r="C17302">
        <v>-9.9258040882158838E-2</v>
      </c>
      <c r="D17302">
        <v>-7.8212341695603094E-2</v>
      </c>
      <c r="E17302">
        <v>0.89272822621872217</v>
      </c>
      <c r="F17302">
        <v>0.54393400189880126</v>
      </c>
      <c r="G17302">
        <v>-0.42061923161695658</v>
      </c>
    </row>
    <row r="17303" spans="1:7">
      <c r="A17303">
        <v>1.7301000000000002</v>
      </c>
      <c r="B17303">
        <v>-6.0860451356230527E-2</v>
      </c>
      <c r="C17303">
        <v>-9.8868378865850204E-2</v>
      </c>
      <c r="D17303">
        <v>-7.7817057682022295E-2</v>
      </c>
      <c r="E17303">
        <v>0.8926103356106484</v>
      </c>
      <c r="F17303">
        <v>0.54394791759010741</v>
      </c>
      <c r="G17303">
        <v>-0.42038883730248677</v>
      </c>
    </row>
    <row r="17304" spans="1:7">
      <c r="A17304">
        <v>1.7302000000000002</v>
      </c>
      <c r="B17304">
        <v>-6.0484495806910843E-2</v>
      </c>
      <c r="C17304">
        <v>-9.8479495233323888E-2</v>
      </c>
      <c r="D17304">
        <v>-7.7422553988603759E-2</v>
      </c>
      <c r="E17304">
        <v>0.8924896266502429</v>
      </c>
      <c r="F17304">
        <v>0.54396025228896705</v>
      </c>
      <c r="G17304">
        <v>-0.4201569139710476</v>
      </c>
    </row>
    <row r="17305" spans="1:7">
      <c r="A17305">
        <v>1.7303000000000002</v>
      </c>
      <c r="B17305">
        <v>-6.0109545923434204E-2</v>
      </c>
      <c r="C17305">
        <v>-9.8091604031015578E-2</v>
      </c>
      <c r="D17305">
        <v>-7.7029025049269784E-2</v>
      </c>
      <c r="E17305">
        <v>0.89236617479759173</v>
      </c>
      <c r="F17305">
        <v>0.54397089085707817</v>
      </c>
      <c r="G17305">
        <v>-0.4199238725187755</v>
      </c>
    </row>
    <row r="17306" spans="1:7">
      <c r="A17306">
        <v>1.7304000000000002</v>
      </c>
      <c r="B17306">
        <v>-5.9735771852027053E-2</v>
      </c>
      <c r="C17306">
        <v>-9.770489401230531E-2</v>
      </c>
      <c r="D17306">
        <v>-7.6636647246250966E-2</v>
      </c>
      <c r="E17306">
        <v>0.89224014782955674</v>
      </c>
      <c r="F17306">
        <v>0.54397975051806369</v>
      </c>
      <c r="G17306">
        <v>-0.41969012074801149</v>
      </c>
    </row>
    <row r="17307" spans="1:7">
      <c r="A17307">
        <v>1.7305000000000001</v>
      </c>
      <c r="B17307">
        <v>-5.9363323266917956E-2</v>
      </c>
      <c r="C17307">
        <v>-9.7319531167904927E-2</v>
      </c>
      <c r="D17307">
        <v>-7.6245579861632606E-2</v>
      </c>
      <c r="E17307">
        <v>0.8921117744601752</v>
      </c>
      <c r="F17307">
        <v>0.54398678374687437</v>
      </c>
      <c r="G17307">
        <v>-0.41945604728711294</v>
      </c>
    </row>
    <row r="17308" spans="1:7">
      <c r="A17308">
        <v>1.7306000000000001</v>
      </c>
      <c r="B17308">
        <v>-5.8992331367508477E-2</v>
      </c>
      <c r="C17308">
        <v>-9.6935660999668549E-2</v>
      </c>
      <c r="D17308">
        <v>-7.5855965992949415E-2</v>
      </c>
      <c r="E17308">
        <v>0.89198132220247783</v>
      </c>
      <c r="F17308">
        <v>0.54399197097432028</v>
      </c>
      <c r="G17308">
        <v>-0.41922201814383941</v>
      </c>
    </row>
    <row r="17309" spans="1:7">
      <c r="A17309">
        <v>1.7307000000000001</v>
      </c>
      <c r="B17309">
        <v>-5.8622910671753292E-2</v>
      </c>
      <c r="C17309">
        <v>-9.6553410560027864E-2</v>
      </c>
      <c r="D17309">
        <v>-7.5467933434708812E-2</v>
      </c>
      <c r="E17309">
        <v>0.89184907892402443</v>
      </c>
      <c r="F17309">
        <v>0.54399531389943379</v>
      </c>
      <c r="G17309">
        <v>-0.41898837447694726</v>
      </c>
    </row>
    <row r="17310" spans="1:7">
      <c r="A17310">
        <v>1.7308000000000001</v>
      </c>
      <c r="B17310">
        <v>-5.825516062394609E-2</v>
      </c>
      <c r="C17310">
        <v>-9.617289027819087E-2</v>
      </c>
      <c r="D17310">
        <v>-7.5081595526929057E-2</v>
      </c>
      <c r="E17310">
        <v>0.89171533749784404</v>
      </c>
      <c r="F17310">
        <v>0.54399682983523612</v>
      </c>
      <c r="G17310">
        <v>-0.41875543096392387</v>
      </c>
    </row>
    <row r="17311" spans="1:7">
      <c r="A17311">
        <v>1.7309000000000001</v>
      </c>
      <c r="B17311">
        <v>-5.7889167033704503E-2</v>
      </c>
      <c r="C17311">
        <v>-9.5794195593038367E-2</v>
      </c>
      <c r="D17311">
        <v>-7.4697051970806783E-2</v>
      </c>
      <c r="E17311">
        <v>0.89158038320834421</v>
      </c>
      <c r="F17311">
        <v>0.54399654698525657</v>
      </c>
      <c r="G17311">
        <v>-0.41852347469931483</v>
      </c>
    </row>
    <row r="17312" spans="1:7">
      <c r="A17312">
        <v>1.7310000000000001</v>
      </c>
      <c r="B17312">
        <v>-6.7497963791163684E-2</v>
      </c>
      <c r="C17312">
        <v>-0.10539036884105712</v>
      </c>
      <c r="D17312">
        <v>-8.4287350040142428E-2</v>
      </c>
      <c r="E17312">
        <v>0.88147152313590416</v>
      </c>
      <c r="F17312">
        <v>0.53402154012388348</v>
      </c>
      <c r="G17312">
        <v>-0.42826572498859</v>
      </c>
    </row>
    <row r="17313" spans="1:7">
      <c r="A17313">
        <v>1.7311000000000001</v>
      </c>
      <c r="B17313">
        <v>-6.7135662787547457E-2</v>
      </c>
      <c r="C17313">
        <v>-0.1050155129158119</v>
      </c>
      <c r="D17313">
        <v>-8.39066197055649E-2</v>
      </c>
      <c r="E17313">
        <v>0.88133483787265943</v>
      </c>
      <c r="F17313">
        <v>0.53401778422376411</v>
      </c>
      <c r="G17313">
        <v>-0.42803638900815533</v>
      </c>
    </row>
    <row r="17314" spans="1:7">
      <c r="A17314">
        <v>1.7312000000000001</v>
      </c>
      <c r="B17314">
        <v>-6.6775180845196402E-2</v>
      </c>
      <c r="C17314">
        <v>-0.10464252876436664</v>
      </c>
      <c r="D17314">
        <v>-8.3527781319634897E-2</v>
      </c>
      <c r="E17314">
        <v>0.88119722022622649</v>
      </c>
      <c r="F17314">
        <v>0.53401234230191275</v>
      </c>
      <c r="G17314">
        <v>-0.4278082976605308</v>
      </c>
    </row>
    <row r="17315" spans="1:7">
      <c r="A17315">
        <v>1.7313000000000001</v>
      </c>
      <c r="B17315">
        <v>-6.641647118866878E-2</v>
      </c>
      <c r="C17315">
        <v>-0.1042713671739719</v>
      </c>
      <c r="D17315">
        <v>-8.3150779958260479E-2</v>
      </c>
      <c r="E17315">
        <v>0.88105847916967939</v>
      </c>
      <c r="F17315">
        <v>0.5340052105146228</v>
      </c>
      <c r="G17315">
        <v>-0.42758131347562967</v>
      </c>
    </row>
    <row r="17316" spans="1:7">
      <c r="A17316">
        <v>1.7314000000000001</v>
      </c>
      <c r="B17316">
        <v>-6.6059493896597044E-2</v>
      </c>
      <c r="C17316">
        <v>-0.10390198635553904</v>
      </c>
      <c r="D17316">
        <v>-8.2775569188270559E-2</v>
      </c>
      <c r="E17316">
        <v>0.88091845874717023</v>
      </c>
      <c r="F17316">
        <v>0.53399639009428146</v>
      </c>
      <c r="G17316">
        <v>-0.4273553231939563</v>
      </c>
    </row>
    <row r="17317" spans="1:7">
      <c r="A17317">
        <v>1.7315</v>
      </c>
      <c r="B17317">
        <v>-6.5704215458275872E-2</v>
      </c>
      <c r="C17317">
        <v>-0.10353435147876056</v>
      </c>
      <c r="D17317">
        <v>-8.2402110327242539E-2</v>
      </c>
      <c r="E17317">
        <v>0.88077703207875635</v>
      </c>
      <c r="F17317">
        <v>0.53398588605103625</v>
      </c>
      <c r="G17317">
        <v>-0.42713023510339204</v>
      </c>
    </row>
    <row r="17318" spans="1:7">
      <c r="A17318">
        <v>1.7316</v>
      </c>
      <c r="B17318">
        <v>-6.5350608270788868E-2</v>
      </c>
      <c r="C17318">
        <v>-0.1031684341402288</v>
      </c>
      <c r="D17318">
        <v>-8.2030371688952108E-2</v>
      </c>
      <c r="E17318">
        <v>0.88063409628475964</v>
      </c>
      <c r="F17318">
        <v>0.53397370618682471</v>
      </c>
      <c r="G17318">
        <v>-0.42690597653169077</v>
      </c>
    </row>
    <row r="17319" spans="1:7">
      <c r="A17319">
        <v>1.7317</v>
      </c>
      <c r="B17319">
        <v>-6.4998650084769238E-2</v>
      </c>
      <c r="C17319">
        <v>-0.10280421177277699</v>
      </c>
      <c r="D17319">
        <v>-8.1660327813740885E-2</v>
      </c>
      <c r="E17319">
        <v>0.88048956818572266</v>
      </c>
      <c r="F17319">
        <v>0.53395986036355181</v>
      </c>
      <c r="G17319">
        <v>-0.4266824914563031</v>
      </c>
    </row>
    <row r="17320" spans="1:7">
      <c r="A17320">
        <v>1.7318</v>
      </c>
      <c r="B17320">
        <v>-6.4648323404694619E-2</v>
      </c>
      <c r="C17320">
        <v>-0.10244166700137747</v>
      </c>
      <c r="D17320">
        <v>-8.1291958681755538E-2</v>
      </c>
      <c r="E17320">
        <v>0.88034338065315332</v>
      </c>
      <c r="F17320">
        <v>0.53394435997025602</v>
      </c>
      <c r="G17320">
        <v>-0.42645973819525429</v>
      </c>
    </row>
    <row r="17321" spans="1:7">
      <c r="A17321">
        <v>1.7319</v>
      </c>
      <c r="B17321">
        <v>-6.4299614846535125E-2</v>
      </c>
      <c r="C17321">
        <v>-0.10208078694687739</v>
      </c>
      <c r="D17321">
        <v>-8.0925248905139746E-2</v>
      </c>
      <c r="E17321">
        <v>0.88019547950543864</v>
      </c>
      <c r="F17321">
        <v>0.53392721753481398</v>
      </c>
      <c r="G17321">
        <v>-0.42623768714513882</v>
      </c>
    </row>
    <row r="17322" spans="1:7">
      <c r="A17322">
        <v>1.732</v>
      </c>
      <c r="B17322">
        <v>-6.2506181326003496E-2</v>
      </c>
      <c r="C17322">
        <v>-0.10027522934822741</v>
      </c>
      <c r="D17322">
        <v>-7.9113853768420839E-2</v>
      </c>
      <c r="E17322">
        <v>0.88149215398767955</v>
      </c>
      <c r="F17322">
        <v>0.53535477954860533</v>
      </c>
      <c r="G17322">
        <v>-0.42456998541056146</v>
      </c>
    </row>
    <row r="17323" spans="1:7">
      <c r="A17323">
        <v>1.7321</v>
      </c>
      <c r="B17323">
        <v>-6.2160689632077659E-2</v>
      </c>
      <c r="C17323">
        <v>-9.9917664379852944E-2</v>
      </c>
      <c r="D17323">
        <v>-7.8750438622819274E-2</v>
      </c>
      <c r="E17323">
        <v>0.88134071876175091</v>
      </c>
      <c r="F17323">
        <v>0.53533439073561984</v>
      </c>
      <c r="G17323">
        <v>-0.4243493118033333</v>
      </c>
    </row>
    <row r="17324" spans="1:7">
      <c r="A17324">
        <v>1.7322000000000002</v>
      </c>
      <c r="B17324">
        <v>-6.1816829176820853E-2</v>
      </c>
      <c r="C17324">
        <v>-9.9561786760688165E-2</v>
      </c>
      <c r="D17324">
        <v>-7.8388694985180862E-2</v>
      </c>
      <c r="E17324">
        <v>0.881187544632697</v>
      </c>
      <c r="F17324">
        <v>0.53531239619766968</v>
      </c>
      <c r="G17324">
        <v>-0.42412941720339725</v>
      </c>
    </row>
    <row r="17325" spans="1:7">
      <c r="A17325">
        <v>1.7323000000000002</v>
      </c>
      <c r="B17325">
        <v>-6.1474621700439158E-2</v>
      </c>
      <c r="C17325">
        <v>-9.9207622043359756E-2</v>
      </c>
      <c r="D17325">
        <v>-7.8028647705522758E-2</v>
      </c>
      <c r="E17325">
        <v>0.8810326643772185</v>
      </c>
      <c r="F17325">
        <v>0.53528881211469526</v>
      </c>
      <c r="G17325">
        <v>-0.42391038466276937</v>
      </c>
    </row>
    <row r="17326" spans="1:7">
      <c r="A17326">
        <v>1.7324000000000002</v>
      </c>
      <c r="B17326">
        <v>-6.1134082971771697E-2</v>
      </c>
      <c r="C17326">
        <v>-9.8855189425626655E-2</v>
      </c>
      <c r="D17326">
        <v>-7.7670314673846441E-2</v>
      </c>
      <c r="E17326">
        <v>0.88087609392509825</v>
      </c>
      <c r="F17326">
        <v>0.53526365505483886</v>
      </c>
      <c r="G17326">
        <v>-0.42369227778138036</v>
      </c>
    </row>
    <row r="17327" spans="1:7">
      <c r="A17327">
        <v>1.7325000000000002</v>
      </c>
      <c r="B17327">
        <v>-6.0795223125350795E-2</v>
      </c>
      <c r="C17327">
        <v>-9.8504502508407477E-2</v>
      </c>
      <c r="D17327">
        <v>-7.731370720910391E-2</v>
      </c>
      <c r="E17327">
        <v>0.88071783195894726</v>
      </c>
      <c r="F17327">
        <v>0.53523694294427737</v>
      </c>
      <c r="G17327">
        <v>-0.42347513695860839</v>
      </c>
    </row>
    <row r="17328" spans="1:7">
      <c r="A17328">
        <v>1.7326000000000001</v>
      </c>
      <c r="B17328">
        <v>-6.0458046920320641E-2</v>
      </c>
      <c r="C17328">
        <v>-9.8155568560484241E-2</v>
      </c>
      <c r="D17328">
        <v>-7.6958829401656104E-2</v>
      </c>
      <c r="E17328">
        <v>0.88055786813074888</v>
      </c>
      <c r="F17328">
        <v>0.53520869423683437</v>
      </c>
      <c r="G17328">
        <v>-0.42325898469594941</v>
      </c>
    </row>
    <row r="17329" spans="1:7">
      <c r="A17329">
        <v>1.7327000000000001</v>
      </c>
      <c r="B17329">
        <v>-6.0122551456573081E-2</v>
      </c>
      <c r="C17329">
        <v>-9.7808385897685923E-2</v>
      </c>
      <c r="D17329">
        <v>-7.6605677886359302E-2</v>
      </c>
      <c r="E17329">
        <v>0.88039618474636294</v>
      </c>
      <c r="F17329">
        <v>0.53517892257255051</v>
      </c>
      <c r="G17329">
        <v>-0.42304382317555961</v>
      </c>
    </row>
    <row r="17330" spans="1:7">
      <c r="A17330">
        <v>1.7328000000000001</v>
      </c>
      <c r="B17330">
        <v>-5.978873215208802E-2</v>
      </c>
      <c r="C17330">
        <v>-9.7462950863270947E-2</v>
      </c>
      <c r="D17330">
        <v>-7.6254246761418898E-2</v>
      </c>
      <c r="E17330">
        <v>0.88023276253673521</v>
      </c>
      <c r="F17330">
        <v>0.53514763998103987</v>
      </c>
      <c r="G17330">
        <v>-0.42282964909041215</v>
      </c>
    </row>
    <row r="17331" spans="1:7">
      <c r="A17331">
        <v>1.7329000000000001</v>
      </c>
      <c r="B17331">
        <v>-5.9456582947726044E-2</v>
      </c>
      <c r="C17331">
        <v>-9.7119258121103336E-2</v>
      </c>
      <c r="D17331">
        <v>-7.5904529166863632E-2</v>
      </c>
      <c r="E17331">
        <v>0.88006758220331527</v>
      </c>
      <c r="F17331">
        <v>0.53511485800966252</v>
      </c>
      <c r="G17331">
        <v>-0.42261645572217738</v>
      </c>
    </row>
    <row r="17332" spans="1:7">
      <c r="A17332">
        <v>1.7330000000000001</v>
      </c>
      <c r="B17332">
        <v>-0.19941665559239929</v>
      </c>
      <c r="C17332">
        <v>-0.23706786008290326</v>
      </c>
      <c r="D17332">
        <v>-0.21584707601447573</v>
      </c>
      <c r="E17332">
        <v>0.73961006713735233</v>
      </c>
      <c r="F17332">
        <v>0.39479002991596335</v>
      </c>
      <c r="G17332">
        <v>-0.56269479344363771</v>
      </c>
    </row>
    <row r="17333" spans="1:7">
      <c r="A17333">
        <v>1.7331000000000001</v>
      </c>
      <c r="B17333">
        <v>-0.19908758849303254</v>
      </c>
      <c r="C17333">
        <v>-0.23672728422245459</v>
      </c>
      <c r="D17333">
        <v>-0.215500655910704</v>
      </c>
      <c r="E17333">
        <v>0.73944133578854909</v>
      </c>
      <c r="F17333">
        <v>0.39475465045274905</v>
      </c>
      <c r="G17333">
        <v>-0.56248300123547912</v>
      </c>
    </row>
    <row r="17334" spans="1:7">
      <c r="A17334">
        <v>1.7332000000000001</v>
      </c>
      <c r="B17334">
        <v>-0.19875949506128698</v>
      </c>
      <c r="C17334">
        <v>-0.23638755077044937</v>
      </c>
      <c r="D17334">
        <v>-0.2151554341516686</v>
      </c>
      <c r="E17334">
        <v>0.73927063945682014</v>
      </c>
      <c r="F17334">
        <v>0.39471848034793605</v>
      </c>
      <c r="G17334">
        <v>-0.56227057718260853</v>
      </c>
    </row>
    <row r="17335" spans="1:7">
      <c r="A17335">
        <v>1.7333000000000001</v>
      </c>
      <c r="B17335">
        <v>-0.19843206289125348</v>
      </c>
      <c r="C17335">
        <v>-0.23604837632551234</v>
      </c>
      <c r="D17335">
        <v>-0.21481100211195958</v>
      </c>
      <c r="E17335">
        <v>0.73909790606291437</v>
      </c>
      <c r="F17335">
        <v>0.39468155495133878</v>
      </c>
      <c r="G17335">
        <v>-0.56205680145833625</v>
      </c>
    </row>
    <row r="17336" spans="1:7">
      <c r="A17336">
        <v>1.7334000000000001</v>
      </c>
      <c r="B17336">
        <v>-0.1981049777918642</v>
      </c>
      <c r="C17336">
        <v>-0.23570947713907042</v>
      </c>
      <c r="D17336">
        <v>-0.21446697654726421</v>
      </c>
      <c r="E17336">
        <v>0.73892328466584445</v>
      </c>
      <c r="F17336">
        <v>0.39464400923494047</v>
      </c>
      <c r="G17336">
        <v>-0.56184106936062461</v>
      </c>
    </row>
    <row r="17337" spans="1:7">
      <c r="A17337">
        <v>1.7335</v>
      </c>
      <c r="B17337">
        <v>-0.1977779281123766</v>
      </c>
      <c r="C17337">
        <v>-0.23537057275848738</v>
      </c>
      <c r="D17337">
        <v>-0.21412299940682278</v>
      </c>
      <c r="E17337">
        <v>0.73874688537835964</v>
      </c>
      <c r="F17337">
        <v>0.39460599795904694</v>
      </c>
      <c r="G17337">
        <v>-0.56162293716009537</v>
      </c>
    </row>
    <row r="17338" spans="1:7">
      <c r="A17338">
        <v>1.7336</v>
      </c>
      <c r="B17338">
        <v>-0.19745060875330367</v>
      </c>
      <c r="C17338">
        <v>-0.23503138931397505</v>
      </c>
      <c r="D17338">
        <v>-0.2137787377419107</v>
      </c>
      <c r="E17338">
        <v>0.73856869797731795</v>
      </c>
      <c r="F17338">
        <v>0.39456767671624277</v>
      </c>
      <c r="G17338">
        <v>-0.56140210811829472</v>
      </c>
    </row>
    <row r="17339" spans="1:7">
      <c r="A17339">
        <v>1.7337</v>
      </c>
      <c r="B17339">
        <v>-0.19712273291539262</v>
      </c>
      <c r="C17339">
        <v>-0.23469166682514153</v>
      </c>
      <c r="D17339">
        <v>-0.21343388854008793</v>
      </c>
      <c r="E17339">
        <v>0.73838861327883287</v>
      </c>
      <c r="F17339">
        <v>0.39452919890259924</v>
      </c>
      <c r="G17339">
        <v>-0.5611784055694653</v>
      </c>
    </row>
    <row r="17340" spans="1:7">
      <c r="A17340">
        <v>1.7338</v>
      </c>
      <c r="B17340">
        <v>-0.19679404707749537</v>
      </c>
      <c r="C17340">
        <v>-0.23435116884948215</v>
      </c>
      <c r="D17340">
        <v>-0.21308818677819197</v>
      </c>
      <c r="E17340">
        <v>0.73820644620797593</v>
      </c>
      <c r="F17340">
        <v>0.39449071346052356</v>
      </c>
      <c r="G17340">
        <v>-0.56095174877950549</v>
      </c>
    </row>
    <row r="17341" spans="1:7">
      <c r="A17341">
        <v>1.7339</v>
      </c>
      <c r="B17341">
        <v>-0.19646433026265253</v>
      </c>
      <c r="C17341">
        <v>-0.2340096832411156</v>
      </c>
      <c r="D17341">
        <v>-0.21274140379874051</v>
      </c>
      <c r="E17341">
        <v>0.73802195602096321</v>
      </c>
      <c r="F17341">
        <v>0.39445236295706065</v>
      </c>
      <c r="G17341">
        <v>-0.5607221317224127</v>
      </c>
    </row>
    <row r="17342" spans="1:7">
      <c r="A17342">
        <v>1.734</v>
      </c>
      <c r="B17342">
        <v>-0.30693033790877422</v>
      </c>
      <c r="C17342">
        <v>-0.34446396785015398</v>
      </c>
      <c r="D17342">
        <v>-0.32319029046612435</v>
      </c>
      <c r="E17342">
        <v>0.62703791664526842</v>
      </c>
      <c r="F17342">
        <v>0.28361733470800621</v>
      </c>
      <c r="G17342">
        <v>-0.67128655177584329</v>
      </c>
    </row>
    <row r="17343" spans="1:7">
      <c r="A17343">
        <v>1.7341</v>
      </c>
      <c r="B17343">
        <v>-0.3065978675651575</v>
      </c>
      <c r="C17343">
        <v>-0.34411992273052849</v>
      </c>
      <c r="D17343">
        <v>-0.32284040144486426</v>
      </c>
      <c r="E17343">
        <v>0.62684805933341514</v>
      </c>
      <c r="F17343">
        <v>0.28358005167090317</v>
      </c>
      <c r="G17343">
        <v>-0.67105103787506504</v>
      </c>
    </row>
    <row r="17344" spans="1:7">
      <c r="A17344">
        <v>1.7342000000000002</v>
      </c>
      <c r="B17344">
        <v>-0.30626346164840834</v>
      </c>
      <c r="C17344">
        <v>-0.34377421217036908</v>
      </c>
      <c r="D17344">
        <v>-0.32248800316795467</v>
      </c>
      <c r="E17344">
        <v>0.62665509460491353</v>
      </c>
      <c r="F17344">
        <v>0.28354430257248298</v>
      </c>
      <c r="G17344">
        <v>-0.67081262821655696</v>
      </c>
    </row>
    <row r="17345" spans="1:7">
      <c r="A17345">
        <v>1.7343000000000002</v>
      </c>
      <c r="B17345">
        <v>-0.30592683366522966</v>
      </c>
      <c r="C17345">
        <v>-0.34342656816183492</v>
      </c>
      <c r="D17345">
        <v>-0.32213277228911075</v>
      </c>
      <c r="E17345">
        <v>0.62645840024196631</v>
      </c>
      <c r="F17345">
        <v>0.28351054466031556</v>
      </c>
      <c r="G17345">
        <v>-0.67057175953533643</v>
      </c>
    </row>
    <row r="17346" spans="1:7">
      <c r="A17346">
        <v>1.7344000000000002</v>
      </c>
      <c r="B17346">
        <v>-0.30558773538441564</v>
      </c>
      <c r="C17346">
        <v>-0.34307674997714432</v>
      </c>
      <c r="D17346">
        <v>-0.32177444206804129</v>
      </c>
      <c r="E17346">
        <v>0.62625729756222726</v>
      </c>
      <c r="F17346">
        <v>0.28347924785159995</v>
      </c>
      <c r="G17346">
        <v>-0.67032897801490832</v>
      </c>
    </row>
    <row r="17347" spans="1:7">
      <c r="A17347">
        <v>1.7345000000000002</v>
      </c>
      <c r="B17347">
        <v>-0.30524595253783282</v>
      </c>
      <c r="C17347">
        <v>-0.3427245419004743</v>
      </c>
      <c r="D17347">
        <v>-0.32141279458871175</v>
      </c>
      <c r="E17347">
        <v>0.62605107160443962</v>
      </c>
      <c r="F17347">
        <v>0.28345088494112103</v>
      </c>
      <c r="G17347">
        <v>-0.67008490839128765</v>
      </c>
    </row>
    <row r="17348" spans="1:7">
      <c r="A17348">
        <v>1.7346000000000001</v>
      </c>
      <c r="B17348">
        <v>-0.30490130094223344</v>
      </c>
      <c r="C17348">
        <v>-0.34236975116805901</v>
      </c>
      <c r="D17348">
        <v>-0.32104765377625721</v>
      </c>
      <c r="E17348">
        <v>0.62583898901346413</v>
      </c>
      <c r="F17348">
        <v>0.28342592298833813</v>
      </c>
      <c r="G17348">
        <v>-0.66984022655804476</v>
      </c>
    </row>
    <row r="17349" spans="1:7">
      <c r="A17349">
        <v>1.7347000000000001</v>
      </c>
      <c r="B17349">
        <v>-0.30455362301557853</v>
      </c>
      <c r="C17349">
        <v>-0.34201220610464755</v>
      </c>
      <c r="D17349">
        <v>-0.3206788791602877</v>
      </c>
      <c r="E17349">
        <v>0.62562031379167848</v>
      </c>
      <c r="F17349">
        <v>0.28340481579698862</v>
      </c>
      <c r="G17349">
        <v>-0.66959563542399203</v>
      </c>
    </row>
    <row r="17350" spans="1:7">
      <c r="A17350">
        <v>1.7348000000000001</v>
      </c>
      <c r="B17350">
        <v>-0.30420278466302575</v>
      </c>
      <c r="C17350">
        <v>-0.34165175444572959</v>
      </c>
      <c r="D17350">
        <v>-0.32030636033443383</v>
      </c>
      <c r="E17350">
        <v>0.62539432107080883</v>
      </c>
      <c r="F17350">
        <v>0.28338799739730014</v>
      </c>
      <c r="G17350">
        <v>-0.66935184377504331</v>
      </c>
    </row>
    <row r="17351" spans="1:7">
      <c r="A17351">
        <v>1.7349000000000001</v>
      </c>
      <c r="B17351">
        <v>-0.30384867250948133</v>
      </c>
      <c r="C17351">
        <v>-0.34128826183645611</v>
      </c>
      <c r="D17351">
        <v>-0.31993001206421656</v>
      </c>
      <c r="E17351">
        <v>0.62516030904657993</v>
      </c>
      <c r="F17351">
        <v>0.28337587643627904</v>
      </c>
      <c r="G17351">
        <v>-0.66910954788900201</v>
      </c>
    </row>
    <row r="17352" spans="1:7">
      <c r="A17352">
        <v>1.7350000000000001</v>
      </c>
      <c r="B17352">
        <v>-0.13835903008775885</v>
      </c>
      <c r="C17352">
        <v>-0.17578944913032934</v>
      </c>
      <c r="D17352">
        <v>-0.15441760862782861</v>
      </c>
      <c r="E17352">
        <v>0.79004977057858372</v>
      </c>
      <c r="F17352">
        <v>0.44850099274442673</v>
      </c>
      <c r="G17352">
        <v>-0.50373725427469473</v>
      </c>
    </row>
    <row r="17353" spans="1:7">
      <c r="A17353">
        <v>1.7351000000000001</v>
      </c>
      <c r="B17353">
        <v>-0.13799844895200852</v>
      </c>
      <c r="C17353">
        <v>-0.17541935616808235</v>
      </c>
      <c r="D17353">
        <v>-0.15403416230617761</v>
      </c>
      <c r="E17353">
        <v>0.78979581392842879</v>
      </c>
      <c r="F17353">
        <v>0.44849739516778631</v>
      </c>
      <c r="G17353">
        <v>-0.50350023667630361</v>
      </c>
    </row>
    <row r="17354" spans="1:7">
      <c r="A17354">
        <v>1.7352000000000001</v>
      </c>
      <c r="B17354">
        <v>-0.13763519351362241</v>
      </c>
      <c r="C17354">
        <v>-0.1750458269119548</v>
      </c>
      <c r="D17354">
        <v>-0.15364830550549957</v>
      </c>
      <c r="E17354">
        <v>0.78952991261259731</v>
      </c>
      <c r="F17354">
        <v>0.4484951864323759</v>
      </c>
      <c r="G17354">
        <v>-0.5032658028770709</v>
      </c>
    </row>
    <row r="17355" spans="1:7">
      <c r="A17355">
        <v>1.7353000000000001</v>
      </c>
      <c r="B17355">
        <v>-0.13726943318413198</v>
      </c>
      <c r="C17355">
        <v>-0.17466918358040306</v>
      </c>
      <c r="D17355">
        <v>-0.15326016461339886</v>
      </c>
      <c r="E17355">
        <v>0.78925402306940151</v>
      </c>
      <c r="F17355">
        <v>0.448494085622336</v>
      </c>
      <c r="G17355">
        <v>-0.50303256090809545</v>
      </c>
    </row>
    <row r="17356" spans="1:7">
      <c r="A17356">
        <v>1.7354000000000001</v>
      </c>
      <c r="B17356">
        <v>-0.13690135217095634</v>
      </c>
      <c r="C17356">
        <v>-0.17428973624602051</v>
      </c>
      <c r="D17356">
        <v>-0.15286988722227868</v>
      </c>
      <c r="E17356">
        <v>0.78896979134185019</v>
      </c>
      <c r="F17356">
        <v>0.44849383755088751</v>
      </c>
      <c r="G17356">
        <v>-0.50279938055850193</v>
      </c>
    </row>
    <row r="17357" spans="1:7">
      <c r="A17357">
        <v>1.7355</v>
      </c>
      <c r="B17357">
        <v>-0.13653114497640484</v>
      </c>
      <c r="C17357">
        <v>-0.17390778195595225</v>
      </c>
      <c r="D17357">
        <v>-0.15247763684618487</v>
      </c>
      <c r="E17357">
        <v>0.78867859270557283</v>
      </c>
      <c r="F17357">
        <v>0.4484942107817726</v>
      </c>
      <c r="G17357">
        <v>-0.50256535744151443</v>
      </c>
    </row>
    <row r="17358" spans="1:7">
      <c r="A17358">
        <v>1.7356</v>
      </c>
      <c r="B17358">
        <v>-0.13615901243860895</v>
      </c>
      <c r="C17358">
        <v>-0.17352360403302303</v>
      </c>
      <c r="D17358">
        <v>-0.15208358825308377</v>
      </c>
      <c r="E17358">
        <v>0.78838156775409218</v>
      </c>
      <c r="F17358">
        <v>0.44849499581485364</v>
      </c>
      <c r="G17358">
        <v>-0.50232978069545131</v>
      </c>
    </row>
    <row r="17359" spans="1:7">
      <c r="A17359">
        <v>1.7357</v>
      </c>
      <c r="B17359">
        <v>-0.13578515827720317</v>
      </c>
      <c r="C17359">
        <v>-0.1731374715445817</v>
      </c>
      <c r="D17359">
        <v>-0.15168792337080639</v>
      </c>
      <c r="E17359">
        <v>0.78807965502891431</v>
      </c>
      <c r="F17359">
        <v>0.44849600341301221</v>
      </c>
      <c r="G17359">
        <v>-0.50209210406378457</v>
      </c>
    </row>
    <row r="17360" spans="1:7">
      <c r="A17360">
        <v>1.7358</v>
      </c>
      <c r="B17360">
        <v>-0.13540978610806098</v>
      </c>
      <c r="C17360">
        <v>-0.17274963892676265</v>
      </c>
      <c r="D17360">
        <v>-0.15129082772642644</v>
      </c>
      <c r="E17360">
        <v>0.78777362033036269</v>
      </c>
      <c r="F17360">
        <v>0.44849706305266906</v>
      </c>
      <c r="G17360">
        <v>-0.50185192011162816</v>
      </c>
    </row>
    <row r="17361" spans="1:7">
      <c r="A17361">
        <v>1.7359</v>
      </c>
      <c r="B17361">
        <v>-0.13503309689283549</v>
      </c>
      <c r="C17361">
        <v>-0.1723603457525309</v>
      </c>
      <c r="D17361">
        <v>-0.15089248738039629</v>
      </c>
      <c r="E17361">
        <v>0.78746408287805336</v>
      </c>
      <c r="F17361">
        <v>0.44849802148411111</v>
      </c>
      <c r="G17361">
        <v>-0.50160893734788392</v>
      </c>
    </row>
    <row r="17362" spans="1:7">
      <c r="A17362">
        <v>1.736</v>
      </c>
      <c r="B17362">
        <v>-8.5539393455979162E-2</v>
      </c>
      <c r="C17362">
        <v>-0.12285392329794664</v>
      </c>
      <c r="D17362">
        <v>-0.10137719298378922</v>
      </c>
      <c r="E17362">
        <v>0.83626743184547325</v>
      </c>
      <c r="F17362">
        <v>0.49761463472516027</v>
      </c>
      <c r="G17362">
        <v>-0.45224706669860437</v>
      </c>
    </row>
    <row r="17363" spans="1:7">
      <c r="A17363">
        <v>1.7361</v>
      </c>
      <c r="B17363">
        <v>-8.5160745985358943E-2</v>
      </c>
      <c r="C17363">
        <v>-0.1224624177550595</v>
      </c>
      <c r="D17363">
        <v>-0.10097702618825277</v>
      </c>
      <c r="E17363">
        <v>0.83595224913544419</v>
      </c>
      <c r="F17363">
        <v>0.49761487154557077</v>
      </c>
      <c r="G17363">
        <v>-0.45199807571779527</v>
      </c>
    </row>
    <row r="17364" spans="1:7">
      <c r="A17364">
        <v>1.7362000000000002</v>
      </c>
      <c r="B17364">
        <v>-8.4781603549970441E-2</v>
      </c>
      <c r="C17364">
        <v>-0.12207026675543275</v>
      </c>
      <c r="D17364">
        <v>-0.10057643857448273</v>
      </c>
      <c r="E17364">
        <v>0.83563483110224601</v>
      </c>
      <c r="F17364">
        <v>0.49761437072757514</v>
      </c>
      <c r="G17364">
        <v>-0.45174611425097894</v>
      </c>
    </row>
    <row r="17365" spans="1:7">
      <c r="A17365">
        <v>1.7363000000000002</v>
      </c>
      <c r="B17365">
        <v>-8.4402243501049412E-2</v>
      </c>
      <c r="C17365">
        <v>-0.12167777772550359</v>
      </c>
      <c r="D17365">
        <v>-0.10017568568354207</v>
      </c>
      <c r="E17365">
        <v>0.83531552835224754</v>
      </c>
      <c r="F17365">
        <v>0.49761299973441792</v>
      </c>
      <c r="G17365">
        <v>-0.45149122833528094</v>
      </c>
    </row>
    <row r="17366" spans="1:7">
      <c r="A17366">
        <v>1.7364000000000002</v>
      </c>
      <c r="B17366">
        <v>-8.4022935691055345E-2</v>
      </c>
      <c r="C17366">
        <v>-0.12128523809447511</v>
      </c>
      <c r="D17366">
        <v>-9.9775017925715304E-2</v>
      </c>
      <c r="E17366">
        <v>0.83499455755011776</v>
      </c>
      <c r="F17366">
        <v>0.49761063748919038</v>
      </c>
      <c r="G17366">
        <v>-0.45123356139044518</v>
      </c>
    </row>
    <row r="17367" spans="1:7">
      <c r="A17367">
        <v>1.7365000000000002</v>
      </c>
      <c r="B17367">
        <v>-8.3643929568247621E-2</v>
      </c>
      <c r="C17367">
        <v>-0.12089290888909598</v>
      </c>
      <c r="D17367">
        <v>-9.9374670649485353E-2</v>
      </c>
      <c r="E17367">
        <v>0.83467202857834388</v>
      </c>
      <c r="F17367">
        <v>0.49760717404172156</v>
      </c>
      <c r="G17367">
        <v>-0.45097333193058964</v>
      </c>
    </row>
    <row r="17368" spans="1:7">
      <c r="A17368">
        <v>1.7366000000000001</v>
      </c>
      <c r="B17368">
        <v>-8.3265446647934116E-2</v>
      </c>
      <c r="C17368">
        <v>-0.12050102199142287</v>
      </c>
      <c r="D17368">
        <v>-9.897485897345959E-2</v>
      </c>
      <c r="E17368">
        <v>0.83434796825275159</v>
      </c>
      <c r="F17368">
        <v>0.49760251017249935</v>
      </c>
      <c r="G17368">
        <v>-0.4507108140606973</v>
      </c>
    </row>
    <row r="17369" spans="1:7">
      <c r="A17369">
        <v>1.7367000000000001</v>
      </c>
      <c r="B17369">
        <v>-8.2887682696914489E-2</v>
      </c>
      <c r="C17369">
        <v>-0.1201097826601929</v>
      </c>
      <c r="D17369">
        <v>-9.8575778565329841E-2</v>
      </c>
      <c r="E17369">
        <v>0.83402234089441918</v>
      </c>
      <c r="F17369">
        <v>0.4975965569684298</v>
      </c>
      <c r="G17369">
        <v>-0.45044632058491024</v>
      </c>
    </row>
    <row r="17370" spans="1:7">
      <c r="A17370">
        <v>1.7368000000000001</v>
      </c>
      <c r="B17370">
        <v>-8.251081030765528E-2</v>
      </c>
      <c r="C17370">
        <v>-0.11971937215526918</v>
      </c>
      <c r="D17370">
        <v>-9.8177606734608069E-2</v>
      </c>
      <c r="E17370">
        <v>0.83369506607013966</v>
      </c>
      <c r="F17370">
        <v>0.49758923537980987</v>
      </c>
      <c r="G17370">
        <v>-0.45018018852099689</v>
      </c>
    </row>
    <row r="17371" spans="1:7">
      <c r="A17371">
        <v>1.7369000000000001</v>
      </c>
      <c r="B17371">
        <v>-8.2134981215765013E-2</v>
      </c>
      <c r="C17371">
        <v>-0.11932995010602454</v>
      </c>
      <c r="D17371">
        <v>-9.7780503475065395E-2</v>
      </c>
      <c r="E17371">
        <v>0.83336605518512974</v>
      </c>
      <c r="F17371">
        <v>0.4975804771506675</v>
      </c>
      <c r="G17371">
        <v>-0.44991276533816754</v>
      </c>
    </row>
    <row r="17372" spans="1:7">
      <c r="A17372">
        <v>1.7370000000000001</v>
      </c>
      <c r="B17372">
        <v>-0.11062214658163283</v>
      </c>
      <c r="C17372">
        <v>-0.14780347484853174</v>
      </c>
      <c r="D17372">
        <v>-0.12624643065126495</v>
      </c>
      <c r="E17372">
        <v>0.80417344982359973</v>
      </c>
      <c r="F17372">
        <v>0.46870841584524808</v>
      </c>
      <c r="G17372">
        <v>-0.47850620652229992</v>
      </c>
    </row>
    <row r="17373" spans="1:7">
      <c r="A17373">
        <v>1.7371000000000001</v>
      </c>
      <c r="B17373">
        <v>-0.11024871336990216</v>
      </c>
      <c r="C17373">
        <v>-0.14741633837587376</v>
      </c>
      <c r="D17373">
        <v>-0.12585182286044105</v>
      </c>
      <c r="E17373">
        <v>0.80384092275967323</v>
      </c>
      <c r="F17373">
        <v>0.46869673135809903</v>
      </c>
      <c r="G17373">
        <v>-0.47823702504977711</v>
      </c>
    </row>
    <row r="17374" spans="1:7">
      <c r="A17374">
        <v>1.7372000000000001</v>
      </c>
      <c r="B17374">
        <v>-0.10987639474917854</v>
      </c>
      <c r="C17374">
        <v>-0.14703023485848377</v>
      </c>
      <c r="D17374">
        <v>-0.12545840387133733</v>
      </c>
      <c r="E17374">
        <v>0.80350672276702861</v>
      </c>
      <c r="F17374">
        <v>0.46868369340099342</v>
      </c>
      <c r="G17374">
        <v>-0.47796681200738345</v>
      </c>
    </row>
    <row r="17375" spans="1:7">
      <c r="A17375">
        <v>1.7373000000000001</v>
      </c>
      <c r="B17375">
        <v>-0.10950509279572129</v>
      </c>
      <c r="C17375">
        <v>-0.14664506702082569</v>
      </c>
      <c r="D17375">
        <v>-0.12506606438256185</v>
      </c>
      <c r="E17375">
        <v>0.8031709172942666</v>
      </c>
      <c r="F17375">
        <v>0.46866934583390429</v>
      </c>
      <c r="G17375">
        <v>-0.47769534101343203</v>
      </c>
    </row>
    <row r="17376" spans="1:7">
      <c r="A17376">
        <v>1.7374000000000001</v>
      </c>
      <c r="B17376">
        <v>-0.1091347207508</v>
      </c>
      <c r="C17376">
        <v>-0.14626074885339246</v>
      </c>
      <c r="D17376">
        <v>-0.12467470920782819</v>
      </c>
      <c r="E17376">
        <v>0.80283359194734438</v>
      </c>
      <c r="F17376">
        <v>0.46865373665293475</v>
      </c>
      <c r="G17376">
        <v>-0.47742242014841896</v>
      </c>
    </row>
    <row r="17377" spans="1:7">
      <c r="A17377">
        <v>1.7375</v>
      </c>
      <c r="B17377">
        <v>-0.10876520307194548</v>
      </c>
      <c r="C17377">
        <v>-0.14587720563996776</v>
      </c>
      <c r="D17377">
        <v>-0.12428425667315768</v>
      </c>
      <c r="E17377">
        <v>0.80249482209122225</v>
      </c>
      <c r="F17377">
        <v>0.46863691131680513</v>
      </c>
      <c r="G17377">
        <v>-0.47714789237623695</v>
      </c>
    </row>
    <row r="17378" spans="1:7">
      <c r="A17378">
        <v>1.7376</v>
      </c>
      <c r="B17378">
        <v>-0.10839647537946329</v>
      </c>
      <c r="C17378">
        <v>-0.14549437388490727</v>
      </c>
      <c r="D17378">
        <v>-0.12389463803039114</v>
      </c>
      <c r="E17378">
        <v>0.80215466418677672</v>
      </c>
      <c r="F17378">
        <v>0.4686189094714211</v>
      </c>
      <c r="G17378">
        <v>-0.47687163353284928</v>
      </c>
    </row>
    <row r="17379" spans="1:7">
      <c r="A17379">
        <v>1.7377</v>
      </c>
      <c r="B17379">
        <v>-0.10802848433567735</v>
      </c>
      <c r="C17379">
        <v>-0.14511220118016155</v>
      </c>
      <c r="D17379">
        <v>-0.12350579690552976</v>
      </c>
      <c r="E17379">
        <v>0.8018131602828642</v>
      </c>
      <c r="F17379">
        <v>0.46859976508433659</v>
      </c>
      <c r="G17379">
        <v>-0.47659354774466944</v>
      </c>
    </row>
    <row r="17380" spans="1:7">
      <c r="A17380">
        <v>1.7378</v>
      </c>
      <c r="B17380">
        <v>-0.10766118751490605</v>
      </c>
      <c r="C17380">
        <v>-0.14473064607047004</v>
      </c>
      <c r="D17380">
        <v>-0.12311768882561136</v>
      </c>
      <c r="E17380">
        <v>0.80147034224437141</v>
      </c>
      <c r="F17380">
        <v>0.46857950678167681</v>
      </c>
      <c r="G17380">
        <v>-0.47631356363387944</v>
      </c>
    </row>
    <row r="17381" spans="1:7">
      <c r="A17381">
        <v>1.7379</v>
      </c>
      <c r="B17381">
        <v>-0.1072945533815739</v>
      </c>
      <c r="C17381">
        <v>-0.14434967803624321</v>
      </c>
      <c r="D17381">
        <v>-0.12273028092739757</v>
      </c>
      <c r="E17381">
        <v>0.80112623523525017</v>
      </c>
      <c r="F17381">
        <v>0.46855815818392205</v>
      </c>
      <c r="G17381">
        <v>-0.47603163154016398</v>
      </c>
    </row>
    <row r="17382" spans="1:7">
      <c r="A17382">
        <v>1.738</v>
      </c>
      <c r="B17382">
        <v>6.2708071754680184E-2</v>
      </c>
      <c r="C17382">
        <v>2.5667355525396118E-2</v>
      </c>
      <c r="D17382">
        <v>4.7293081304528251E-2</v>
      </c>
      <c r="E17382">
        <v>0.97041749421861012</v>
      </c>
      <c r="F17382">
        <v>0.63817237176433805</v>
      </c>
      <c r="G17382">
        <v>-0.30611108858879099</v>
      </c>
    </row>
    <row r="17383" spans="1:7">
      <c r="A17383">
        <v>1.7381</v>
      </c>
      <c r="B17383">
        <v>6.3073175146173277E-2</v>
      </c>
      <c r="C17383">
        <v>2.6046797880452388E-2</v>
      </c>
      <c r="D17383">
        <v>4.7678932434138233E-2</v>
      </c>
      <c r="E17383">
        <v>0.97007071286663771</v>
      </c>
      <c r="F17383">
        <v>0.63814860560192388</v>
      </c>
      <c r="G17383">
        <v>-0.30582569535648074</v>
      </c>
    </row>
    <row r="17384" spans="1:7">
      <c r="A17384">
        <v>1.7382000000000002</v>
      </c>
      <c r="B17384">
        <v>6.3436907084811534E-2</v>
      </c>
      <c r="C17384">
        <v>2.6424573465672729E-2</v>
      </c>
      <c r="D17384">
        <v>4.806347618320661E-2</v>
      </c>
      <c r="E17384">
        <v>0.96972219565201612</v>
      </c>
      <c r="F17384">
        <v>0.63812309221677332</v>
      </c>
      <c r="G17384">
        <v>-0.30553996149901652</v>
      </c>
    </row>
    <row r="17385" spans="1:7">
      <c r="A17385">
        <v>1.7383000000000002</v>
      </c>
      <c r="B17385">
        <v>6.3798943612611403E-2</v>
      </c>
      <c r="C17385">
        <v>2.6800247437608782E-2</v>
      </c>
      <c r="D17385">
        <v>4.8446386347825054E-2</v>
      </c>
      <c r="E17385">
        <v>0.96937184737779425</v>
      </c>
      <c r="F17385">
        <v>0.63809570962589679</v>
      </c>
      <c r="G17385">
        <v>-0.30525495726634927</v>
      </c>
    </row>
    <row r="17386" spans="1:7">
      <c r="A17386">
        <v>1.7384000000000002</v>
      </c>
      <c r="B17386">
        <v>6.415899708337891E-2</v>
      </c>
      <c r="C17386">
        <v>2.7173438626495461E-2</v>
      </c>
      <c r="D17386">
        <v>4.8827358924230069E-2</v>
      </c>
      <c r="E17386">
        <v>0.96901995689567821</v>
      </c>
      <c r="F17386">
        <v>0.63806644863120821</v>
      </c>
      <c r="G17386">
        <v>-0.30497180009304442</v>
      </c>
    </row>
    <row r="17387" spans="1:7">
      <c r="A17387">
        <v>1.7385000000000002</v>
      </c>
      <c r="B17387">
        <v>6.4516812585724281E-2</v>
      </c>
      <c r="C17387">
        <v>2.7543813770524395E-2</v>
      </c>
      <c r="D17387">
        <v>4.9206111402257058E-2</v>
      </c>
      <c r="E17387">
        <v>0.96866713934878645</v>
      </c>
      <c r="F17387">
        <v>0.63803540093285949</v>
      </c>
      <c r="G17387">
        <v>-0.30469162437464714</v>
      </c>
    </row>
    <row r="17388" spans="1:7">
      <c r="A17388">
        <v>1.7386000000000001</v>
      </c>
      <c r="B17388">
        <v>6.4872164684704803E-2</v>
      </c>
      <c r="C17388">
        <v>2.7911082270051679E-2</v>
      </c>
      <c r="D17388">
        <v>4.958238207241461E-2</v>
      </c>
      <c r="E17388">
        <v>0.96831426344384841</v>
      </c>
      <c r="F17388">
        <v>0.63800273899286475</v>
      </c>
      <c r="G17388">
        <v>-0.30441556481882287</v>
      </c>
    </row>
    <row r="17389" spans="1:7">
      <c r="A17389">
        <v>1.7387000000000001</v>
      </c>
      <c r="B17389">
        <v>6.5224854461261028E-2</v>
      </c>
      <c r="C17389">
        <v>2.8274991432322594E-2</v>
      </c>
      <c r="D17389">
        <v>4.9955929340420369E-2</v>
      </c>
      <c r="E17389">
        <v>0.9679623868341547</v>
      </c>
      <c r="F17389">
        <v>0.63796869799277611</v>
      </c>
      <c r="G17389">
        <v>-0.30414474192228069</v>
      </c>
    </row>
    <row r="17390" spans="1:7">
      <c r="A17390">
        <v>1.7388000000000001</v>
      </c>
      <c r="B17390">
        <v>6.5574706830233698E-2</v>
      </c>
      <c r="C17390">
        <v>2.8635322175099454E-2</v>
      </c>
      <c r="D17390">
        <v>5.0326531050476575E-2</v>
      </c>
      <c r="E17390">
        <v>0.96761269904117297</v>
      </c>
      <c r="F17390">
        <v>0.63793355981471023</v>
      </c>
      <c r="G17390">
        <v>-0.30388024935623847</v>
      </c>
    </row>
    <row r="17391" spans="1:7">
      <c r="A17391">
        <v>1.7389000000000001</v>
      </c>
      <c r="B17391">
        <v>6.5921568118558316E-2</v>
      </c>
      <c r="C17391">
        <v>2.8991885158766273E-2</v>
      </c>
      <c r="D17391">
        <v>5.0693983818931976E-2</v>
      </c>
      <c r="E17391">
        <v>0.96726647139205169</v>
      </c>
      <c r="F17391">
        <v>0.63789763890579843</v>
      </c>
      <c r="G17391">
        <v>-0.30362314312122568</v>
      </c>
    </row>
    <row r="17392" spans="1:7">
      <c r="A17392">
        <v>1.7390000000000001</v>
      </c>
      <c r="B17392">
        <v>-0.25692218277438483</v>
      </c>
      <c r="C17392">
        <v>-0.29384296934278442</v>
      </c>
      <c r="D17392">
        <v>-0.27212938428013622</v>
      </c>
      <c r="E17392">
        <v>0.64373752679629037</v>
      </c>
      <c r="F17392">
        <v>0.31467378322822742</v>
      </c>
      <c r="G17392">
        <v>-0.62656191899226532</v>
      </c>
    </row>
    <row r="17393" spans="1:7">
      <c r="A17393">
        <v>1.7391000000000001</v>
      </c>
      <c r="B17393">
        <v>-0.2565810476286865</v>
      </c>
      <c r="C17393">
        <v>-0.29349322748698814</v>
      </c>
      <c r="D17393">
        <v>-0.27176900262434511</v>
      </c>
      <c r="E17393">
        <v>0.64340105502324441</v>
      </c>
      <c r="F17393">
        <v>0.31463935864101805</v>
      </c>
      <c r="G17393">
        <v>-0.62631994646664069</v>
      </c>
    </row>
    <row r="17394" spans="1:7">
      <c r="A17394">
        <v>1.7392000000000001</v>
      </c>
      <c r="B17394">
        <v>-0.25624178949922793</v>
      </c>
      <c r="C17394">
        <v>-0.29314511971630708</v>
      </c>
      <c r="D17394">
        <v>-0.2714121906314908</v>
      </c>
      <c r="E17394">
        <v>0.64306737201404574</v>
      </c>
      <c r="F17394">
        <v>0.31460790616141521</v>
      </c>
      <c r="G17394">
        <v>-0.62608147592772734</v>
      </c>
    </row>
    <row r="17395" spans="1:7">
      <c r="A17395">
        <v>1.7393000000000001</v>
      </c>
      <c r="B17395">
        <v>-0.25590419004803877</v>
      </c>
      <c r="C17395">
        <v>-0.29279843697156061</v>
      </c>
      <c r="D17395">
        <v>-0.27105828492679773</v>
      </c>
      <c r="E17395">
        <v>0.64273468333710104</v>
      </c>
      <c r="F17395">
        <v>0.3145780542937166</v>
      </c>
      <c r="G17395">
        <v>-0.62584519787410975</v>
      </c>
    </row>
    <row r="17396" spans="1:7">
      <c r="A17396">
        <v>1.7394000000000001</v>
      </c>
      <c r="B17396">
        <v>-0.2555679871644152</v>
      </c>
      <c r="C17396">
        <v>-0.29245293921625048</v>
      </c>
      <c r="D17396">
        <v>-0.2707066576221715</v>
      </c>
      <c r="E17396">
        <v>0.64240184664772104</v>
      </c>
      <c r="F17396">
        <v>0.31454884899083208</v>
      </c>
      <c r="G17396">
        <v>-0.62560994261194791</v>
      </c>
    </row>
    <row r="17397" spans="1:7">
      <c r="A17397">
        <v>1.7395</v>
      </c>
      <c r="B17397">
        <v>-0.25523288429935809</v>
      </c>
      <c r="C17397">
        <v>-0.29210836250641847</v>
      </c>
      <c r="D17397">
        <v>-0.27035671568906938</v>
      </c>
      <c r="E17397">
        <v>0.64206827396332966</v>
      </c>
      <c r="F17397">
        <v>0.31451969327193602</v>
      </c>
      <c r="G17397">
        <v>-0.62537466665437758</v>
      </c>
    </row>
    <row r="17398" spans="1:7">
      <c r="A17398">
        <v>1.7396</v>
      </c>
      <c r="B17398">
        <v>-0.25489855890669277</v>
      </c>
      <c r="C17398">
        <v>-0.29176442537776115</v>
      </c>
      <c r="D17398">
        <v>-0.27000790030862021</v>
      </c>
      <c r="E17398">
        <v>0.64173383134069706</v>
      </c>
      <c r="F17398">
        <v>0.31449029226647013</v>
      </c>
      <c r="G17398">
        <v>-0.62513844028853172</v>
      </c>
    </row>
    <row r="17399" spans="1:7">
      <c r="A17399">
        <v>1.7397</v>
      </c>
      <c r="B17399">
        <v>-0.25456467004435046</v>
      </c>
      <c r="C17399">
        <v>-0.29142083458655144</v>
      </c>
      <c r="D17399">
        <v>-0.26965968621177794</v>
      </c>
      <c r="E17399">
        <v>0.64139854040079969</v>
      </c>
      <c r="F17399">
        <v>0.31446059900552986</v>
      </c>
      <c r="G17399">
        <v>-0.62490044093857988</v>
      </c>
    </row>
    <row r="17400" spans="1:7">
      <c r="A17400">
        <v>1.7398</v>
      </c>
      <c r="B17400">
        <v>-0.25423086519117399</v>
      </c>
      <c r="C17400">
        <v>-0.29107729022442008</v>
      </c>
      <c r="D17400">
        <v>-0.26931158105698572</v>
      </c>
      <c r="E17400">
        <v>0.64106227021803452</v>
      </c>
      <c r="F17400">
        <v>0.31443071194748845</v>
      </c>
      <c r="G17400">
        <v>-0.62466000531602961</v>
      </c>
    </row>
    <row r="17401" spans="1:7">
      <c r="A17401">
        <v>1.7399</v>
      </c>
      <c r="B17401">
        <v>-0.25389678632883195</v>
      </c>
      <c r="C17401">
        <v>-0.2907334902565939</v>
      </c>
      <c r="D17401">
        <v>-0.26896312480698281</v>
      </c>
      <c r="E17401">
        <v>0.64072475542841212</v>
      </c>
      <c r="F17401">
        <v>0.31440077912384151</v>
      </c>
      <c r="G17401">
        <v>-0.62441668035882691</v>
      </c>
    </row>
    <row r="17402" spans="1:7">
      <c r="A17402">
        <v>1.74</v>
      </c>
      <c r="B17402">
        <v>0.10289353992449968</v>
      </c>
      <c r="C17402">
        <v>6.6066484020554039E-2</v>
      </c>
      <c r="D17402">
        <v>8.7841728858927048E-2</v>
      </c>
      <c r="E17402">
        <v>0.99684125042078076</v>
      </c>
      <c r="F17402">
        <v>0.67082660099600866</v>
      </c>
      <c r="G17402">
        <v>-0.26771457411259991</v>
      </c>
    </row>
    <row r="17403" spans="1:7">
      <c r="A17403">
        <v>1.7401</v>
      </c>
      <c r="B17403">
        <v>0.10322855402466313</v>
      </c>
      <c r="C17403">
        <v>6.641116529776836E-2</v>
      </c>
      <c r="D17403">
        <v>8.8191348331556618E-2</v>
      </c>
      <c r="E17403">
        <v>0.99649998095831249</v>
      </c>
      <c r="F17403">
        <v>0.67079635465232923</v>
      </c>
      <c r="G17403">
        <v>-0.26746553284003738</v>
      </c>
    </row>
    <row r="17404" spans="1:7">
      <c r="A17404">
        <v>1.7402000000000002</v>
      </c>
      <c r="B17404">
        <v>0.10356303699449665</v>
      </c>
      <c r="C17404">
        <v>6.6755289597270728E-2</v>
      </c>
      <c r="D17404">
        <v>8.8540436429320302E-2</v>
      </c>
      <c r="E17404">
        <v>0.99615690110871691</v>
      </c>
      <c r="F17404">
        <v>0.67076484180558893</v>
      </c>
      <c r="G17404">
        <v>-0.26721485647284748</v>
      </c>
    </row>
    <row r="17405" spans="1:7">
      <c r="A17405">
        <v>1.7403000000000002</v>
      </c>
      <c r="B17405">
        <v>0.10389654263477377</v>
      </c>
      <c r="C17405">
        <v>6.7098190116821055E-2</v>
      </c>
      <c r="D17405">
        <v>8.8888584555923522E-2</v>
      </c>
      <c r="E17405">
        <v>0.99581238881726108</v>
      </c>
      <c r="F17405">
        <v>0.670731883003022</v>
      </c>
      <c r="G17405">
        <v>-0.26696320634635584</v>
      </c>
    </row>
    <row r="17406" spans="1:7">
      <c r="A17406">
        <v>1.7404000000000002</v>
      </c>
      <c r="B17406">
        <v>0.10422866978449363</v>
      </c>
      <c r="C17406">
        <v>6.7439279680947539E-2</v>
      </c>
      <c r="D17406">
        <v>8.9235406303646236E-2</v>
      </c>
      <c r="E17406">
        <v>0.99546628538832516</v>
      </c>
      <c r="F17406">
        <v>0.67069729424738567</v>
      </c>
      <c r="G17406">
        <v>-0.26671162395775661</v>
      </c>
    </row>
    <row r="17407" spans="1:7">
      <c r="A17407">
        <v>1.7405000000000002</v>
      </c>
      <c r="B17407">
        <v>0.10455905984530833</v>
      </c>
      <c r="C17407">
        <v>6.77780438593234E-2</v>
      </c>
      <c r="D17407">
        <v>8.9580537838447327E-2</v>
      </c>
      <c r="E17407">
        <v>0.99511846150154171</v>
      </c>
      <c r="F17407">
        <v>0.6706609542077917</v>
      </c>
      <c r="G17407">
        <v>-0.26646138952997567</v>
      </c>
    </row>
    <row r="17408" spans="1:7">
      <c r="A17408">
        <v>1.7406000000000001</v>
      </c>
      <c r="B17408">
        <v>0.10488739280650305</v>
      </c>
      <c r="C17408">
        <v>6.8114033330831436E-2</v>
      </c>
      <c r="D17408">
        <v>8.9923637419411229E-2</v>
      </c>
      <c r="E17408">
        <v>0.9947692864254386</v>
      </c>
      <c r="F17408">
        <v>0.67062288361371536</v>
      </c>
      <c r="G17408">
        <v>-0.2662138733152174</v>
      </c>
    </row>
    <row r="17409" spans="1:7">
      <c r="A17409">
        <v>1.7407000000000001</v>
      </c>
      <c r="B17409">
        <v>0.10521338359837573</v>
      </c>
      <c r="C17409">
        <v>6.8446856875287398E-2</v>
      </c>
      <c r="D17409">
        <v>9.0264384930716091E-2</v>
      </c>
      <c r="E17409">
        <v>0.99441957868015929</v>
      </c>
      <c r="F17409">
        <v>0.67058323321453905</v>
      </c>
      <c r="G17409">
        <v>-0.26597049279411555</v>
      </c>
    </row>
    <row r="17410" spans="1:7">
      <c r="A17410">
        <v>1.7408000000000001</v>
      </c>
      <c r="B17410">
        <v>0.10553677875261869</v>
      </c>
      <c r="C17410">
        <v>6.8776174966854509E-2</v>
      </c>
      <c r="D17410">
        <v>9.0602481405768209E-2</v>
      </c>
      <c r="E17410">
        <v>0.99407051322014439</v>
      </c>
      <c r="F17410">
        <v>0.6705422591729201</v>
      </c>
      <c r="G17410">
        <v>-0.26573268928548466</v>
      </c>
    </row>
    <row r="17411" spans="1:7">
      <c r="A17411">
        <v>1.7409000000000001</v>
      </c>
      <c r="B17411">
        <v>0.10585735335066326</v>
      </c>
      <c r="C17411">
        <v>6.9101693938504294E-2</v>
      </c>
      <c r="D17411">
        <v>9.0937648535452276E-2</v>
      </c>
      <c r="E17411">
        <v>0.99372353828631788</v>
      </c>
      <c r="F17411">
        <v>0.67050030078239176</v>
      </c>
      <c r="G17411">
        <v>-0.26550190734761825</v>
      </c>
    </row>
    <row r="17412" spans="1:7">
      <c r="A17412">
        <v>1.7410000000000001</v>
      </c>
      <c r="B17412">
        <v>-8.709226635548406E-2</v>
      </c>
      <c r="C17412">
        <v>-0.12384401391492084</v>
      </c>
      <c r="D17412">
        <v>-0.10199754643513792</v>
      </c>
      <c r="E17412">
        <v>0.80011312670634294</v>
      </c>
      <c r="F17412">
        <v>0.47719058591441432</v>
      </c>
      <c r="G17412">
        <v>-0.45854675124025146</v>
      </c>
    </row>
    <row r="17413" spans="1:7">
      <c r="A17413">
        <v>1.7411000000000001</v>
      </c>
      <c r="B17413">
        <v>-8.6777663824607831E-2</v>
      </c>
      <c r="C17413">
        <v>-0.12352603547862628</v>
      </c>
      <c r="D17413">
        <v>-0.10166900102270748</v>
      </c>
      <c r="E17413">
        <v>0.79977447361820719</v>
      </c>
      <c r="F17413">
        <v>0.47714857216954382</v>
      </c>
      <c r="G17413">
        <v>-0.45833229994879998</v>
      </c>
    </row>
    <row r="17414" spans="1:7">
      <c r="A17414">
        <v>1.7412000000000001</v>
      </c>
      <c r="B17414">
        <v>-8.6465712138775519E-2</v>
      </c>
      <c r="C17414">
        <v>-0.1232107113032157</v>
      </c>
      <c r="D17414">
        <v>-0.10134376118267774</v>
      </c>
      <c r="E17414">
        <v>0.79943898351364329</v>
      </c>
      <c r="F17414">
        <v>0.47710744468735194</v>
      </c>
      <c r="G17414">
        <v>-0.4581234754428779</v>
      </c>
    </row>
    <row r="17415" spans="1:7">
      <c r="A17415">
        <v>1.7413000000000001</v>
      </c>
      <c r="B17415">
        <v>-8.6156232663350707E-2</v>
      </c>
      <c r="C17415">
        <v>-0.12289785344624793</v>
      </c>
      <c r="D17415">
        <v>-0.10102151619363831</v>
      </c>
      <c r="E17415">
        <v>0.79910526719942976</v>
      </c>
      <c r="F17415">
        <v>0.47706662415801848</v>
      </c>
      <c r="G17415">
        <v>-0.45791923382077493</v>
      </c>
    </row>
    <row r="17416" spans="1:7">
      <c r="A17416">
        <v>1.7414000000000001</v>
      </c>
      <c r="B17416">
        <v>-8.5849042365014672E-2</v>
      </c>
      <c r="C17416">
        <v>-0.12258727062022157</v>
      </c>
      <c r="D17416">
        <v>-0.10070197464441222</v>
      </c>
      <c r="E17416">
        <v>0.79877227941742046</v>
      </c>
      <c r="F17416">
        <v>0.47702566837576726</v>
      </c>
      <c r="G17416">
        <v>-0.45771864724720224</v>
      </c>
    </row>
    <row r="17417" spans="1:7">
      <c r="A17417">
        <v>1.7415</v>
      </c>
      <c r="B17417">
        <v>-8.5543956952228495E-2</v>
      </c>
      <c r="C17417">
        <v>-0.1222787712248854</v>
      </c>
      <c r="D17417">
        <v>-0.10038486419022785</v>
      </c>
      <c r="E17417">
        <v>0.79843926380470176</v>
      </c>
      <c r="F17417">
        <v>0.47698425049802118</v>
      </c>
      <c r="G17417">
        <v>-0.45752089226707776</v>
      </c>
    </row>
    <row r="17418" spans="1:7">
      <c r="A17418">
        <v>1.7416</v>
      </c>
      <c r="B17418">
        <v>-8.5240793599020925E-2</v>
      </c>
      <c r="C17418">
        <v>-0.12197216597326932</v>
      </c>
      <c r="D17418">
        <v>-0.10006993125481412</v>
      </c>
      <c r="E17418">
        <v>0.7981057039666466</v>
      </c>
      <c r="F17418">
        <v>0.47694213969683119</v>
      </c>
      <c r="G17418">
        <v>-0.4573252392388924</v>
      </c>
    </row>
    <row r="17419" spans="1:7">
      <c r="A17419">
        <v>1.7417</v>
      </c>
      <c r="B17419">
        <v>-8.4939373282954644E-2</v>
      </c>
      <c r="C17419">
        <v>-0.12166727014152112</v>
      </c>
      <c r="D17419">
        <v>-9.9756940682541817E-2</v>
      </c>
      <c r="E17419">
        <v>0.79777128019433929</v>
      </c>
      <c r="F17419">
        <v>0.47689918402583037</v>
      </c>
      <c r="G17419">
        <v>-0.45713104279678923</v>
      </c>
    </row>
    <row r="17420" spans="1:7">
      <c r="A17420">
        <v>1.7418</v>
      </c>
      <c r="B17420">
        <v>-8.4639522766959185E-2</v>
      </c>
      <c r="C17420">
        <v>-0.12136390547149922</v>
      </c>
      <c r="D17420">
        <v>-9.9445675344657758E-2</v>
      </c>
      <c r="E17420">
        <v>0.79743583139044638</v>
      </c>
      <c r="F17420">
        <v>0.47685529533416726</v>
      </c>
      <c r="G17420">
        <v>-0.45693773325821685</v>
      </c>
    </row>
    <row r="17421" spans="1:7">
      <c r="A17421">
        <v>1.7419</v>
      </c>
      <c r="B17421">
        <v>-8.4341076253608538E-2</v>
      </c>
      <c r="C17421">
        <v>-0.12106190175399245</v>
      </c>
      <c r="D17421">
        <v>-9.9135935703634104E-2</v>
      </c>
      <c r="E17421">
        <v>0.79709932179323628</v>
      </c>
      <c r="F17421">
        <v>0.47681043606651324</v>
      </c>
      <c r="G17421">
        <v>-0.45674480890036212</v>
      </c>
    </row>
    <row r="17422" spans="1:7">
      <c r="A17422">
        <v>1.742</v>
      </c>
      <c r="B17422">
        <v>-0.13256048941419696</v>
      </c>
      <c r="C17422">
        <v>-0.16927771079419696</v>
      </c>
      <c r="D17422">
        <v>-0.14734415201450091</v>
      </c>
      <c r="E17422">
        <v>0.74824519943382328</v>
      </c>
      <c r="F17422">
        <v>0.42824799512061806</v>
      </c>
      <c r="G17422">
        <v>-0.50506844170874754</v>
      </c>
    </row>
    <row r="17423" spans="1:7">
      <c r="A17423">
        <v>1.7421</v>
      </c>
      <c r="B17423">
        <v>-0.1322643079296868</v>
      </c>
      <c r="C17423">
        <v>-0.16897785255839182</v>
      </c>
      <c r="D17423">
        <v>-0.14703687861219716</v>
      </c>
      <c r="E17423">
        <v>0.74790685282936109</v>
      </c>
      <c r="F17423">
        <v>0.42820133701590246</v>
      </c>
      <c r="G17423">
        <v>-0.5048748784798287</v>
      </c>
    </row>
    <row r="17424" spans="1:7">
      <c r="A17424">
        <v>1.7422000000000002</v>
      </c>
      <c r="B17424">
        <v>-0.1319688519631903</v>
      </c>
      <c r="C17424">
        <v>-0.16867863082469992</v>
      </c>
      <c r="D17424">
        <v>-0.14673043251910034</v>
      </c>
      <c r="E17424">
        <v>0.74756776592024776</v>
      </c>
      <c r="F17424">
        <v>0.42815403016928827</v>
      </c>
      <c r="G17424">
        <v>-0.50468010111579475</v>
      </c>
    </row>
    <row r="17425" spans="1:7">
      <c r="A17425">
        <v>1.7423000000000002</v>
      </c>
      <c r="B17425">
        <v>-0.13167388183448381</v>
      </c>
      <c r="C17425">
        <v>-0.1683798168823385</v>
      </c>
      <c r="D17425">
        <v>-0.14642454599721599</v>
      </c>
      <c r="E17425">
        <v>0.74722787274822822</v>
      </c>
      <c r="F17425">
        <v>0.42810617134472412</v>
      </c>
      <c r="G17425">
        <v>-0.50448364644271959</v>
      </c>
    </row>
    <row r="17426" spans="1:7">
      <c r="A17426">
        <v>1.7424000000000002</v>
      </c>
      <c r="B17426">
        <v>-0.13137916763980151</v>
      </c>
      <c r="C17426">
        <v>-0.16808119195568239</v>
      </c>
      <c r="D17426">
        <v>-0.146118972414639</v>
      </c>
      <c r="E17426">
        <v>0.74688702781196192</v>
      </c>
      <c r="F17426">
        <v>0.42805785646755518</v>
      </c>
      <c r="G17426">
        <v>-0.50428516688887715</v>
      </c>
    </row>
    <row r="17427" spans="1:7">
      <c r="A17427">
        <v>1.7425000000000002</v>
      </c>
      <c r="B17427">
        <v>-0.13108449118712118</v>
      </c>
      <c r="C17427">
        <v>-0.16778254886807797</v>
      </c>
      <c r="D17427">
        <v>-0.14581348582897036</v>
      </c>
      <c r="E17427">
        <v>0.74654502739107043</v>
      </c>
      <c r="F17427">
        <v>0.42800917814019412</v>
      </c>
      <c r="G17427">
        <v>-0.50408441045619778</v>
      </c>
    </row>
    <row r="17428" spans="1:7">
      <c r="A17428">
        <v>1.7426000000000001</v>
      </c>
      <c r="B17428">
        <v>-0.13078964769255563</v>
      </c>
      <c r="C17428">
        <v>-0.16748369346560299</v>
      </c>
      <c r="D17428">
        <v>-0.14550788058064601</v>
      </c>
      <c r="E17428">
        <v>0.7462016274988722</v>
      </c>
      <c r="F17428">
        <v>0.42796022448147153</v>
      </c>
      <c r="G17428">
        <v>-0.50388120212011644</v>
      </c>
    </row>
    <row r="17429" spans="1:7">
      <c r="A17429">
        <v>1.7427000000000001</v>
      </c>
      <c r="B17429">
        <v>-0.13049445061292886</v>
      </c>
      <c r="C17429">
        <v>-0.167184447504237</v>
      </c>
      <c r="D17429">
        <v>-0.14520197283568326</v>
      </c>
      <c r="E17429">
        <v>0.74585655926501693</v>
      </c>
      <c r="F17429">
        <v>0.42791107816159968</v>
      </c>
      <c r="G17429">
        <v>-0.50367542767417584</v>
      </c>
    </row>
    <row r="17430" spans="1:7">
      <c r="A17430">
        <v>1.7428000000000001</v>
      </c>
      <c r="B17430">
        <v>-0.13019873740406451</v>
      </c>
      <c r="C17430">
        <v>-0.1668846521260372</v>
      </c>
      <c r="D17430">
        <v>-0.14489560318432027</v>
      </c>
      <c r="E17430">
        <v>0.7455095419853619</v>
      </c>
      <c r="F17430">
        <v>0.42786181562490661</v>
      </c>
      <c r="G17430">
        <v>-0.50346701982561926</v>
      </c>
    </row>
    <row r="17431" spans="1:7">
      <c r="A17431">
        <v>1.7429000000000001</v>
      </c>
      <c r="B17431">
        <v>-0.12990236831685653</v>
      </c>
      <c r="C17431">
        <v>-0.16658416776410689</v>
      </c>
      <c r="D17431">
        <v>-0.14458863535828126</v>
      </c>
      <c r="E17431">
        <v>0.74516029405427786</v>
      </c>
      <c r="F17431">
        <v>0.42781250647440894</v>
      </c>
      <c r="G17431">
        <v>-0.5032559463281111</v>
      </c>
    </row>
    <row r="17432" spans="1:7">
      <c r="A17432">
        <v>1.7430000000000001</v>
      </c>
      <c r="B17432">
        <v>-5.7977818197386455E-2</v>
      </c>
      <c r="C17432">
        <v>-9.4655467033613938E-2</v>
      </c>
      <c r="D17432">
        <v>-7.265354787155065E-2</v>
      </c>
      <c r="E17432">
        <v>0.81643594804784181</v>
      </c>
      <c r="F17432">
        <v>0.49939061905140203</v>
      </c>
      <c r="G17432">
        <v>-0.43141479389219267</v>
      </c>
    </row>
    <row r="17433" spans="1:7">
      <c r="A17433">
        <v>1.7431000000000001</v>
      </c>
      <c r="B17433">
        <v>-5.7679965641258324E-2</v>
      </c>
      <c r="C17433">
        <v>-9.4353373229083104E-2</v>
      </c>
      <c r="D17433">
        <v>-7.2345247948319091E-2</v>
      </c>
      <c r="E17433">
        <v>0.81608149435552579</v>
      </c>
      <c r="F17433">
        <v>0.49934120765790158</v>
      </c>
      <c r="G17433">
        <v>-0.43119852092289945</v>
      </c>
    </row>
    <row r="17434" spans="1:7">
      <c r="A17434">
        <v>1.7432000000000001</v>
      </c>
      <c r="B17434">
        <v>-5.7381704479069651E-2</v>
      </c>
      <c r="C17434">
        <v>-9.4050750274951689E-2</v>
      </c>
      <c r="D17434">
        <v>-7.2036639687834914E-2</v>
      </c>
      <c r="E17434">
        <v>0.81572471729600282</v>
      </c>
      <c r="F17434">
        <v>0.49929143394237091</v>
      </c>
      <c r="G17434">
        <v>-0.43097986906813618</v>
      </c>
    </row>
    <row r="17435" spans="1:7">
      <c r="A17435">
        <v>1.7433000000000001</v>
      </c>
      <c r="B17435">
        <v>-5.708327975616978E-2</v>
      </c>
      <c r="C17435">
        <v>-9.3747869266936235E-2</v>
      </c>
      <c r="D17435">
        <v>-7.1727945727247722E-2</v>
      </c>
      <c r="E17435">
        <v>0.81536612226046778</v>
      </c>
      <c r="F17435">
        <v>0.49924119408409351</v>
      </c>
      <c r="G17435">
        <v>-0.43075891176640718</v>
      </c>
    </row>
    <row r="17436" spans="1:7">
      <c r="A17436">
        <v>1.7434000000000001</v>
      </c>
      <c r="B17436">
        <v>-5.6784925617056725E-2</v>
      </c>
      <c r="C17436">
        <v>-9.3444980703779379E-2</v>
      </c>
      <c r="D17436">
        <v>-7.1419380130070209E-2</v>
      </c>
      <c r="E17436">
        <v>0.81500609015288861</v>
      </c>
      <c r="F17436">
        <v>0.49919039506382884</v>
      </c>
      <c r="G17436">
        <v>-0.43053579448146717</v>
      </c>
    </row>
    <row r="17437" spans="1:7">
      <c r="A17437">
        <v>1.7435</v>
      </c>
      <c r="B17437">
        <v>-5.6486854299371725E-2</v>
      </c>
      <c r="C17437">
        <v>-9.3142309538770007E-2</v>
      </c>
      <c r="D17437">
        <v>-7.1111140512424953E-2</v>
      </c>
      <c r="E17437">
        <v>0.81464490038168635</v>
      </c>
      <c r="F17437">
        <v>0.49913895394406743</v>
      </c>
      <c r="G17437">
        <v>-0.43031071633618856</v>
      </c>
    </row>
    <row r="17438" spans="1:7">
      <c r="A17438">
        <v>1.7436</v>
      </c>
      <c r="B17438">
        <v>-5.6189253781143922E-2</v>
      </c>
      <c r="C17438">
        <v>-9.2840055188306181E-2</v>
      </c>
      <c r="D17438">
        <v>-7.0803406288672655E-2</v>
      </c>
      <c r="E17438">
        <v>0.81428275084956792</v>
      </c>
      <c r="F17438">
        <v>0.49908679716646082</v>
      </c>
      <c r="G17438">
        <v>-0.43008391425228409</v>
      </c>
    </row>
    <row r="17439" spans="1:7">
      <c r="A17439">
        <v>1.7437</v>
      </c>
      <c r="B17439">
        <v>-5.5892289944340146E-2</v>
      </c>
      <c r="C17439">
        <v>-9.2538393858348833E-2</v>
      </c>
      <c r="D17439">
        <v>-7.0496339582923895E-2</v>
      </c>
      <c r="E17439">
        <v>0.81391977520760372</v>
      </c>
      <c r="F17439">
        <v>0.49903385987906745</v>
      </c>
      <c r="G17439">
        <v>-0.42985564940498611</v>
      </c>
    </row>
    <row r="17440" spans="1:7">
      <c r="A17440">
        <v>1.7438</v>
      </c>
      <c r="B17440">
        <v>-5.5596108711314152E-2</v>
      </c>
      <c r="C17440">
        <v>-9.223748075025906E-2</v>
      </c>
      <c r="D17440">
        <v>-7.0190086205608182E-2</v>
      </c>
      <c r="E17440">
        <v>0.81355605762383465</v>
      </c>
      <c r="F17440">
        <v>0.49898008529489429</v>
      </c>
      <c r="G17440">
        <v>-0.42962619579163491</v>
      </c>
    </row>
    <row r="17441" spans="1:7">
      <c r="A17441">
        <v>1.7439</v>
      </c>
      <c r="B17441">
        <v>-5.5300837969899597E-2</v>
      </c>
      <c r="C17441">
        <v>-9.1937452052315294E-2</v>
      </c>
      <c r="D17441">
        <v>-6.9884776592165743E-2</v>
      </c>
      <c r="E17441">
        <v>0.81319164530658061</v>
      </c>
      <c r="F17441">
        <v>0.49892542408177143</v>
      </c>
      <c r="G17441">
        <v>-0.42939583071976839</v>
      </c>
    </row>
    <row r="17442" spans="1:7">
      <c r="A17442">
        <v>1.744</v>
      </c>
      <c r="B17442">
        <v>2.3907924134373815E-2</v>
      </c>
      <c r="C17442">
        <v>-1.2723913295435096E-2</v>
      </c>
      <c r="D17442">
        <v>9.3339867346919903E-3</v>
      </c>
      <c r="E17442">
        <v>0.89174107230162181</v>
      </c>
      <c r="F17442">
        <v>0.57778434752243168</v>
      </c>
      <c r="G17442">
        <v>-0.35025031325219907</v>
      </c>
    </row>
    <row r="17443" spans="1:7">
      <c r="A17443">
        <v>1.7441</v>
      </c>
      <c r="B17443">
        <v>2.4200934850361122E-2</v>
      </c>
      <c r="C17443">
        <v>-1.2426195472124313E-2</v>
      </c>
      <c r="D17443">
        <v>9.6369956238424592E-3</v>
      </c>
      <c r="E17443">
        <v>0.89137519421872669</v>
      </c>
      <c r="F17443">
        <v>0.5777276563737983</v>
      </c>
      <c r="G17443">
        <v>-0.350019201509705</v>
      </c>
    </row>
    <row r="17444" spans="1:7">
      <c r="A17444">
        <v>1.7442</v>
      </c>
      <c r="B17444">
        <v>2.4492393121563705E-2</v>
      </c>
      <c r="C17444">
        <v>-1.2130218085250277E-2</v>
      </c>
      <c r="D17444">
        <v>9.9384820493844117E-3</v>
      </c>
      <c r="E17444">
        <v>0.89100829221600808</v>
      </c>
      <c r="F17444">
        <v>0.5776696807410997</v>
      </c>
      <c r="G17444">
        <v>-0.34978886886877908</v>
      </c>
    </row>
    <row r="17445" spans="1:7">
      <c r="A17445">
        <v>1.7443000000000002</v>
      </c>
      <c r="B17445">
        <v>2.4782071650573556E-2</v>
      </c>
      <c r="C17445">
        <v>-1.1836255517968297E-2</v>
      </c>
      <c r="D17445">
        <v>1.023820465125258E-2</v>
      </c>
      <c r="E17445">
        <v>0.89064033506914664</v>
      </c>
      <c r="F17445">
        <v>0.57761042406734742</v>
      </c>
      <c r="G17445">
        <v>-0.34956010818727096</v>
      </c>
    </row>
    <row r="17446" spans="1:7">
      <c r="A17446">
        <v>1.7444000000000002</v>
      </c>
      <c r="B17446">
        <v>2.5069770140326852E-2</v>
      </c>
      <c r="C17446">
        <v>-1.1544548631970741E-2</v>
      </c>
      <c r="D17446">
        <v>1.0535942089870964E-2</v>
      </c>
      <c r="E17446">
        <v>0.8902714750652575</v>
      </c>
      <c r="F17446">
        <v>0.57754995130822429</v>
      </c>
      <c r="G17446">
        <v>-0.34933369557489469</v>
      </c>
    </row>
    <row r="17447" spans="1:7">
      <c r="A17447">
        <v>1.7445000000000002</v>
      </c>
      <c r="B17447">
        <v>2.5355312529477647E-2</v>
      </c>
      <c r="C17447">
        <v>-1.1255308325480939E-2</v>
      </c>
      <c r="D17447">
        <v>1.0831492187334035E-2</v>
      </c>
      <c r="E17447">
        <v>0.88990200756945903</v>
      </c>
      <c r="F17447">
        <v>0.57748837459722135</v>
      </c>
      <c r="G17447">
        <v>-0.34911038194948302</v>
      </c>
    </row>
    <row r="17448" spans="1:7">
      <c r="A17448">
        <v>1.7446000000000002</v>
      </c>
      <c r="B17448">
        <v>2.5638544505615979E-2</v>
      </c>
      <c r="C17448">
        <v>-1.0968718730475224E-2</v>
      </c>
      <c r="D17448">
        <v>1.1124671102317407E-2</v>
      </c>
      <c r="E17448">
        <v>0.88953233162662493</v>
      </c>
      <c r="F17448">
        <v>0.57742584068270508</v>
      </c>
      <c r="G17448">
        <v>-0.34889088589098621</v>
      </c>
    </row>
    <row r="17449" spans="1:7">
      <c r="A17449">
        <v>1.7447000000000001</v>
      </c>
      <c r="B17449">
        <v>2.5919331276337942E-2</v>
      </c>
      <c r="C17449">
        <v>-1.0684940074582094E-2</v>
      </c>
      <c r="D17449">
        <v>1.1415312537706335E-2</v>
      </c>
      <c r="E17449">
        <v>0.88916291582410345</v>
      </c>
      <c r="F17449">
        <v>0.57736251999787158</v>
      </c>
      <c r="G17449">
        <v>-0.34867588768315028</v>
      </c>
    </row>
    <row r="17450" spans="1:7">
      <c r="A17450">
        <v>1.7448000000000001</v>
      </c>
      <c r="B17450">
        <v>2.6197555579467569E-2</v>
      </c>
      <c r="C17450">
        <v>-1.0404111232099389E-2</v>
      </c>
      <c r="D17450">
        <v>1.1703266981757388E-2</v>
      </c>
      <c r="E17450">
        <v>0.88879426896911529</v>
      </c>
      <c r="F17450">
        <v>0.57729859722892163</v>
      </c>
      <c r="G17450">
        <v>-0.34846602443309044</v>
      </c>
    </row>
    <row r="17451" spans="1:7">
      <c r="A17451">
        <v>1.7449000000000001</v>
      </c>
      <c r="B17451">
        <v>2.6473115915127021E-2</v>
      </c>
      <c r="C17451">
        <v>-1.0126351986873949E-2</v>
      </c>
      <c r="D17451">
        <v>1.1988400984631831E-2</v>
      </c>
      <c r="E17451">
        <v>0.88842691514537009</v>
      </c>
      <c r="F17451">
        <v>0.57723426324966287</v>
      </c>
      <c r="G17451">
        <v>-0.34826188615794035</v>
      </c>
    </row>
    <row r="17452" spans="1:7">
      <c r="A17452">
        <v>1.7450000000000001</v>
      </c>
      <c r="B17452">
        <v>-0.17423444109755026</v>
      </c>
      <c r="C17452">
        <v>-0.2108321311093917</v>
      </c>
      <c r="D17452">
        <v>-0.18870976960795094</v>
      </c>
      <c r="E17452">
        <v>0.68708100663673644</v>
      </c>
      <c r="F17452">
        <v>0.37618934221104783</v>
      </c>
      <c r="G17452">
        <v>-0.54904437880612256</v>
      </c>
    </row>
    <row r="17453" spans="1:7">
      <c r="A17453">
        <v>1.7451000000000001</v>
      </c>
      <c r="B17453">
        <v>-0.17396408648032136</v>
      </c>
      <c r="C17453">
        <v>-0.2105601138602653</v>
      </c>
      <c r="D17453">
        <v>-0.18843067033967387</v>
      </c>
      <c r="E17453">
        <v>0.6867174629035826</v>
      </c>
      <c r="F17453">
        <v>0.37612569419800579</v>
      </c>
      <c r="G17453">
        <v>-0.54885185201929954</v>
      </c>
    </row>
    <row r="17454" spans="1:7">
      <c r="A17454">
        <v>1.7452000000000001</v>
      </c>
      <c r="B17454">
        <v>-0.17369568817725289</v>
      </c>
      <c r="C17454">
        <v>-0.21028985791384436</v>
      </c>
      <c r="D17454">
        <v>-0.18815443110170982</v>
      </c>
      <c r="E17454">
        <v>0.68635498429608754</v>
      </c>
      <c r="F17454">
        <v>0.37606335219797749</v>
      </c>
      <c r="G17454">
        <v>-0.54866263676517302</v>
      </c>
    </row>
    <row r="17455" spans="1:7">
      <c r="A17455">
        <v>1.7453000000000001</v>
      </c>
      <c r="B17455">
        <v>-0.17342900192765764</v>
      </c>
      <c r="C17455">
        <v>-0.21002112995739264</v>
      </c>
      <c r="D17455">
        <v>-0.18788058200894575</v>
      </c>
      <c r="E17455">
        <v>0.68599272778019105</v>
      </c>
      <c r="F17455">
        <v>0.37600159906947417</v>
      </c>
      <c r="G17455">
        <v>-0.54847563736913674</v>
      </c>
    </row>
    <row r="17456" spans="1:7">
      <c r="A17456">
        <v>1.7454000000000001</v>
      </c>
      <c r="B17456">
        <v>-0.17316376627217167</v>
      </c>
      <c r="C17456">
        <v>-0.20975368448795439</v>
      </c>
      <c r="D17456">
        <v>-0.18760867973465878</v>
      </c>
      <c r="E17456">
        <v>0.68563026569194274</v>
      </c>
      <c r="F17456">
        <v>0.37593995448343709</v>
      </c>
      <c r="G17456">
        <v>-0.54828987855784783</v>
      </c>
    </row>
    <row r="17457" spans="1:7">
      <c r="A17457">
        <v>1.7455000000000001</v>
      </c>
      <c r="B17457">
        <v>-0.1728997083125714</v>
      </c>
      <c r="C17457">
        <v>-0.2094872685081306</v>
      </c>
      <c r="D17457">
        <v>-0.18733830720676714</v>
      </c>
      <c r="E17457">
        <v>0.68526751248861217</v>
      </c>
      <c r="F17457">
        <v>0.37587813709992723</v>
      </c>
      <c r="G17457">
        <v>-0.54810449341515977</v>
      </c>
    </row>
    <row r="17458" spans="1:7">
      <c r="A17458">
        <v>1.7456</v>
      </c>
      <c r="B17458">
        <v>-0.17263654883247925</v>
      </c>
      <c r="C17458">
        <v>-0.2092216256932069</v>
      </c>
      <c r="D17458">
        <v>-0.1870690732559126</v>
      </c>
      <c r="E17458">
        <v>0.6849045355304656</v>
      </c>
      <c r="F17458">
        <v>0.3758160305208893</v>
      </c>
      <c r="G17458">
        <v>-0.54791871242876622</v>
      </c>
    </row>
    <row r="17459" spans="1:7">
      <c r="A17459">
        <v>1.7457</v>
      </c>
      <c r="B17459">
        <v>-0.17237400682293469</v>
      </c>
      <c r="C17459">
        <v>-0.20895650005419064</v>
      </c>
      <c r="D17459">
        <v>-0.18680061224473121</v>
      </c>
      <c r="E17459">
        <v>0.68454127513774887</v>
      </c>
      <c r="F17459">
        <v>0.37575364969289837</v>
      </c>
      <c r="G17459">
        <v>-0.54773185701744465</v>
      </c>
    </row>
    <row r="17460" spans="1:7">
      <c r="A17460">
        <v>1.7458</v>
      </c>
      <c r="B17460">
        <v>-0.17211180345244825</v>
      </c>
      <c r="C17460">
        <v>-0.2086916391386513</v>
      </c>
      <c r="D17460">
        <v>-0.18653258366065728</v>
      </c>
      <c r="E17460">
        <v>0.68417753328825381</v>
      </c>
      <c r="F17460">
        <v>0.37569107906543353</v>
      </c>
      <c r="G17460">
        <v>-0.54754336980907092</v>
      </c>
    </row>
    <row r="17461" spans="1:7">
      <c r="A17461">
        <v>1.7459</v>
      </c>
      <c r="B17461">
        <v>-0.17184966552177272</v>
      </c>
      <c r="C17461">
        <v>-0.20842679680239318</v>
      </c>
      <c r="D17461">
        <v>-0.18626467166982152</v>
      </c>
      <c r="E17461">
        <v>0.68381302295814295</v>
      </c>
      <c r="F17461">
        <v>0.37562841951587345</v>
      </c>
      <c r="G17461">
        <v>-0.54735283943906665</v>
      </c>
    </row>
    <row r="17462" spans="1:7">
      <c r="A17462">
        <v>1.746</v>
      </c>
      <c r="B17462">
        <v>0.22642743886059868</v>
      </c>
      <c r="C17462">
        <v>0.18985303171004464</v>
      </c>
      <c r="D17462">
        <v>0.21201818267168004</v>
      </c>
      <c r="E17462">
        <v>1.0814621609897439</v>
      </c>
      <c r="F17462">
        <v>0.7735805466574216</v>
      </c>
      <c r="G17462">
        <v>-0.14914521209149173</v>
      </c>
    </row>
    <row r="17463" spans="1:7">
      <c r="A17463">
        <v>1.7461</v>
      </c>
      <c r="B17463">
        <v>0.22668963450837731</v>
      </c>
      <c r="C17463">
        <v>0.19011779002878715</v>
      </c>
      <c r="D17463">
        <v>0.21228610195517028</v>
      </c>
      <c r="E17463">
        <v>1.0810949456354562</v>
      </c>
      <c r="F17463">
        <v>0.77351736103955204</v>
      </c>
      <c r="G17463">
        <v>-0.14895074692139337</v>
      </c>
    </row>
    <row r="17464" spans="1:7">
      <c r="A17464">
        <v>1.7462</v>
      </c>
      <c r="B17464">
        <v>0.22695090031342868</v>
      </c>
      <c r="C17464">
        <v>0.19038100931136892</v>
      </c>
      <c r="D17464">
        <v>0.21255303805976311</v>
      </c>
      <c r="E17464">
        <v>1.0807264518698645</v>
      </c>
      <c r="F17464">
        <v>0.77345289200841549</v>
      </c>
      <c r="G17464">
        <v>-0.14875608610752172</v>
      </c>
    </row>
    <row r="17465" spans="1:7">
      <c r="A17465">
        <v>1.7463000000000002</v>
      </c>
      <c r="B17465">
        <v>0.22721083882820503</v>
      </c>
      <c r="C17465">
        <v>0.19064191842703071</v>
      </c>
      <c r="D17465">
        <v>0.21281856211004424</v>
      </c>
      <c r="E17465">
        <v>1.0803567405417533</v>
      </c>
      <c r="F17465">
        <v>0.77338699567464253</v>
      </c>
      <c r="G17465">
        <v>-0.14856249276279504</v>
      </c>
    </row>
    <row r="17466" spans="1:7">
      <c r="A17466">
        <v>1.7464000000000002</v>
      </c>
      <c r="B17466">
        <v>0.22746908330759208</v>
      </c>
      <c r="C17466">
        <v>0.19089984455976783</v>
      </c>
      <c r="D17466">
        <v>0.21308226250874363</v>
      </c>
      <c r="E17466">
        <v>1.0799855142320758</v>
      </c>
      <c r="F17466">
        <v>0.77331960914572873</v>
      </c>
      <c r="G17466">
        <v>-0.148371654798227</v>
      </c>
    </row>
    <row r="17467" spans="1:7">
      <c r="A17467">
        <v>1.7465000000000002</v>
      </c>
      <c r="B17467">
        <v>0.22772529572713296</v>
      </c>
      <c r="C17467">
        <v>0.19115420311107112</v>
      </c>
      <c r="D17467">
        <v>0.21334374542042411</v>
      </c>
      <c r="E17467">
        <v>1.0796131094699462</v>
      </c>
      <c r="F17467">
        <v>0.77325086359308826</v>
      </c>
      <c r="G17467">
        <v>-0.14818546346879896</v>
      </c>
    </row>
    <row r="17468" spans="1:7">
      <c r="A17468">
        <v>1.7466000000000002</v>
      </c>
      <c r="B17468">
        <v>0.22797916490179926</v>
      </c>
      <c r="C17468">
        <v>0.19140448831610879</v>
      </c>
      <c r="D17468">
        <v>0.21360263521544365</v>
      </c>
      <c r="E17468">
        <v>1.0792405816834432</v>
      </c>
      <c r="F17468">
        <v>0.77318107579772644</v>
      </c>
      <c r="G17468">
        <v>-0.14800593834520476</v>
      </c>
    </row>
    <row r="17469" spans="1:7">
      <c r="A17469">
        <v>1.7467000000000001</v>
      </c>
      <c r="B17469">
        <v>0.22823040473496903</v>
      </c>
      <c r="C17469">
        <v>0.19165026460602608</v>
      </c>
      <c r="D17469">
        <v>0.21385857482971726</v>
      </c>
      <c r="E17469">
        <v>1.0788695773145753</v>
      </c>
      <c r="F17469">
        <v>0.77311071545419496</v>
      </c>
      <c r="G17469">
        <v>-0.14783518772689525</v>
      </c>
    </row>
    <row r="17470" spans="1:7">
      <c r="A17470">
        <v>1.7468000000000001</v>
      </c>
      <c r="B17470">
        <v>0.2284787525896923</v>
      </c>
      <c r="C17470">
        <v>0.19189115868303386</v>
      </c>
      <c r="D17470">
        <v>0.21411122603208543</v>
      </c>
      <c r="E17470">
        <v>1.0785022131802422</v>
      </c>
      <c r="F17470">
        <v>0.7730403749793715</v>
      </c>
      <c r="G17470">
        <v>-0.14767537365161565</v>
      </c>
    </row>
    <row r="17471" spans="1:7">
      <c r="A17471">
        <v>1.7469000000000001</v>
      </c>
      <c r="B17471">
        <v>0.22872396777596826</v>
      </c>
      <c r="C17471">
        <v>0.19212685227014159</v>
      </c>
      <c r="D17471">
        <v>0.21436026960431764</v>
      </c>
      <c r="E17471">
        <v>1.0781409677695193</v>
      </c>
      <c r="F17471">
        <v>0.77297074221024298</v>
      </c>
      <c r="G17471">
        <v>-0.14752868067202179</v>
      </c>
    </row>
    <row r="17472" spans="1:7">
      <c r="A17472">
        <v>1.7470000000000001</v>
      </c>
      <c r="B17472">
        <v>2.3909245261591661E-2</v>
      </c>
      <c r="C17472">
        <v>-1.2699509388608199E-2</v>
      </c>
      <c r="D17472">
        <v>9.5488205539995263E-3</v>
      </c>
      <c r="E17472">
        <v>0.87273199898330245</v>
      </c>
      <c r="F17472">
        <v>0.56784599094458621</v>
      </c>
      <c r="G17472">
        <v>-0.35245387307228937</v>
      </c>
    </row>
    <row r="17473" spans="1:7">
      <c r="A17473">
        <v>1.7471000000000001</v>
      </c>
      <c r="B17473">
        <v>2.4147623779826155E-2</v>
      </c>
      <c r="C17473">
        <v>-1.2474082995548308E-2</v>
      </c>
      <c r="D17473">
        <v>9.7898308119104271E-3</v>
      </c>
      <c r="E17473">
        <v>0.87239005924675084</v>
      </c>
      <c r="F17473">
        <v>0.56778032625453412</v>
      </c>
      <c r="G17473">
        <v>-0.35233710233453547</v>
      </c>
    </row>
    <row r="17474" spans="1:7">
      <c r="A17474">
        <v>1.7472000000000001</v>
      </c>
      <c r="B17474">
        <v>2.4382616256213741E-2</v>
      </c>
      <c r="C17474">
        <v>-1.2252519367559778E-2</v>
      </c>
      <c r="D17474">
        <v>1.0026863654354123E-2</v>
      </c>
      <c r="E17474">
        <v>0.87205668232171329</v>
      </c>
      <c r="F17474">
        <v>0.56771713421489112</v>
      </c>
      <c r="G17474">
        <v>-0.35223189144532574</v>
      </c>
    </row>
    <row r="17475" spans="1:7">
      <c r="A17475">
        <v>1.7473000000000001</v>
      </c>
      <c r="B17475">
        <v>2.4614365783728331E-2</v>
      </c>
      <c r="C17475">
        <v>-1.2034657583847697E-2</v>
      </c>
      <c r="D17475">
        <v>1.026017484900521E-2</v>
      </c>
      <c r="E17475">
        <v>0.87172981869662158</v>
      </c>
      <c r="F17475">
        <v>0.56765570343001914</v>
      </c>
      <c r="G17475">
        <v>-0.3521369090995794</v>
      </c>
    </row>
    <row r="17476" spans="1:7">
      <c r="A17476">
        <v>1.7474000000000001</v>
      </c>
      <c r="B17476">
        <v>2.4843016517221095E-2</v>
      </c>
      <c r="C17476">
        <v>-1.1820333915399495E-2</v>
      </c>
      <c r="D17476">
        <v>1.0490003329197251E-2</v>
      </c>
      <c r="E17476">
        <v>0.8714077931743196</v>
      </c>
      <c r="F17476">
        <v>0.56759544552746499</v>
      </c>
      <c r="G17476">
        <v>-0.35205096947842024</v>
      </c>
    </row>
    <row r="17477" spans="1:7">
      <c r="A17477">
        <v>1.7475000000000001</v>
      </c>
      <c r="B17477">
        <v>2.5068711700024338E-2</v>
      </c>
      <c r="C17477">
        <v>-1.1609384374419385E-2</v>
      </c>
      <c r="D17477">
        <v>1.0716571645746242E-2</v>
      </c>
      <c r="E17477">
        <v>0.87108925068399645</v>
      </c>
      <c r="F17477">
        <v>0.56753587779703885</v>
      </c>
      <c r="G17477">
        <v>-0.35197301761268812</v>
      </c>
    </row>
    <row r="17478" spans="1:7">
      <c r="A17478">
        <v>1.7476</v>
      </c>
      <c r="B17478">
        <v>2.5291591978227945E-2</v>
      </c>
      <c r="C17478">
        <v>-1.1401646900505824E-2</v>
      </c>
      <c r="D17478">
        <v>1.0940086444990449E-2</v>
      </c>
      <c r="E17478">
        <v>0.87077310817983067</v>
      </c>
      <c r="F17478">
        <v>0.56747660773196251</v>
      </c>
      <c r="G17478">
        <v>-0.35190211616074701</v>
      </c>
    </row>
    <row r="17479" spans="1:7">
      <c r="A17479">
        <v>1.7477</v>
      </c>
      <c r="B17479">
        <v>2.5511793980714348E-2</v>
      </c>
      <c r="C17479">
        <v>-1.1196963210963418E-2</v>
      </c>
      <c r="D17479">
        <v>1.1160738971435435E-2</v>
      </c>
      <c r="E17479">
        <v>0.87045851210566583</v>
      </c>
      <c r="F17479">
        <v>0.5674173193226888</v>
      </c>
      <c r="G17479">
        <v>-0.35183743347413815</v>
      </c>
    </row>
    <row r="17480" spans="1:7">
      <c r="A17480">
        <v>1.7478</v>
      </c>
      <c r="B17480">
        <v>2.5729449144044736E-2</v>
      </c>
      <c r="C17480">
        <v>-1.0995180341446975E-2</v>
      </c>
      <c r="D17480">
        <v>1.1378705593472205E-2</v>
      </c>
      <c r="E17480">
        <v>0.87014480093367719</v>
      </c>
      <c r="F17480">
        <v>0.56735776099322621</v>
      </c>
      <c r="G17480">
        <v>-0.3517782327992261</v>
      </c>
    </row>
    <row r="17481" spans="1:7">
      <c r="A17481">
        <v>1.7479</v>
      </c>
      <c r="B17481">
        <v>2.5944682762283566E-2</v>
      </c>
      <c r="C17481">
        <v>-1.0796151901920403E-2</v>
      </c>
      <c r="D17481">
        <v>1.159414835074557E-2</v>
      </c>
      <c r="E17481">
        <v>0.86983147233121549</v>
      </c>
      <c r="F17481">
        <v>0.5672977350578563</v>
      </c>
      <c r="G17481">
        <v>-0.35172386249400223</v>
      </c>
    </row>
    <row r="17482" spans="1:7">
      <c r="A17482">
        <v>1.748</v>
      </c>
      <c r="B17482">
        <v>-0.15377743745206907</v>
      </c>
      <c r="C17482">
        <v>-0.19053478976660099</v>
      </c>
      <c r="D17482">
        <v>-0.16812783517308993</v>
      </c>
      <c r="E17482">
        <v>0.68958310391365263</v>
      </c>
      <c r="F17482">
        <v>0.38730203775658206</v>
      </c>
      <c r="G17482">
        <v>-0.53160879799319083</v>
      </c>
    </row>
    <row r="17483" spans="1:7">
      <c r="A17483">
        <v>1.7481</v>
      </c>
      <c r="B17483">
        <v>-0.15356642248752905</v>
      </c>
      <c r="C17483">
        <v>-0.19034035773927371</v>
      </c>
      <c r="D17483">
        <v>-0.16791697373840808</v>
      </c>
      <c r="E17483">
        <v>0.68926972200494774</v>
      </c>
      <c r="F17483">
        <v>0.38724122677632866</v>
      </c>
      <c r="G17483">
        <v>-0.53156165020836943</v>
      </c>
    </row>
    <row r="17484" spans="1:7">
      <c r="A17484">
        <v>1.7482</v>
      </c>
      <c r="B17484">
        <v>-0.15335679646402722</v>
      </c>
      <c r="C17484">
        <v>-0.1901471568367894</v>
      </c>
      <c r="D17484">
        <v>-0.16770790879074671</v>
      </c>
      <c r="E17484">
        <v>0.6889562424639657</v>
      </c>
      <c r="F17484">
        <v>0.38718049982534436</v>
      </c>
      <c r="G17484">
        <v>-0.53151578839194458</v>
      </c>
    </row>
    <row r="17485" spans="1:7">
      <c r="A17485">
        <v>1.7483000000000002</v>
      </c>
      <c r="B17485">
        <v>-0.15314822372613079</v>
      </c>
      <c r="C17485">
        <v>-0.1899548718211248</v>
      </c>
      <c r="D17485">
        <v>-0.16750016059050576</v>
      </c>
      <c r="E17485">
        <v>0.68864269389240973</v>
      </c>
      <c r="F17485">
        <v>0.38711960298549947</v>
      </c>
      <c r="G17485">
        <v>-0.53147019421081276</v>
      </c>
    </row>
    <row r="17486" spans="1:7">
      <c r="A17486">
        <v>1.7484000000000002</v>
      </c>
      <c r="B17486">
        <v>-0.15294035590659094</v>
      </c>
      <c r="C17486">
        <v>-0.18976317879394067</v>
      </c>
      <c r="D17486">
        <v>-0.16729327599456312</v>
      </c>
      <c r="E17486">
        <v>0.68832903958102354</v>
      </c>
      <c r="F17486">
        <v>0.38705849584997731</v>
      </c>
      <c r="G17486">
        <v>-0.53142397064955471</v>
      </c>
    </row>
    <row r="17487" spans="1:7">
      <c r="A17487">
        <v>1.7485000000000002</v>
      </c>
      <c r="B17487">
        <v>-0.15273283771269686</v>
      </c>
      <c r="C17487">
        <v>-0.18957174996432968</v>
      </c>
      <c r="D17487">
        <v>-0.16708682827440935</v>
      </c>
      <c r="E17487">
        <v>0.68801500679488359</v>
      </c>
      <c r="F17487">
        <v>0.38699727138977147</v>
      </c>
      <c r="G17487">
        <v>-0.53137637803524984</v>
      </c>
    </row>
    <row r="17488" spans="1:7">
      <c r="A17488">
        <v>1.7486000000000002</v>
      </c>
      <c r="B17488">
        <v>-0.15252531207307474</v>
      </c>
      <c r="C17488">
        <v>-0.18938025787793489</v>
      </c>
      <c r="D17488">
        <v>-0.16688041688042254</v>
      </c>
      <c r="E17488">
        <v>0.68770016082745311</v>
      </c>
      <c r="F17488">
        <v>0.38693606060136881</v>
      </c>
      <c r="G17488">
        <v>-0.53132689330341665</v>
      </c>
    </row>
    <row r="17489" spans="1:7">
      <c r="A17489">
        <v>1.7487000000000001</v>
      </c>
      <c r="B17489">
        <v>-0.15231742640992563</v>
      </c>
      <c r="C17489">
        <v>-0.18918837999726623</v>
      </c>
      <c r="D17489">
        <v>-0.16667366812280804</v>
      </c>
      <c r="E17489">
        <v>0.6873839485276414</v>
      </c>
      <c r="F17489">
        <v>0.38687501130099433</v>
      </c>
      <c r="G17489">
        <v>-0.53127518886330249</v>
      </c>
    </row>
    <row r="17490" spans="1:7">
      <c r="A17490">
        <v>1.7488000000000001</v>
      </c>
      <c r="B17490">
        <v>-0.15210885330693502</v>
      </c>
      <c r="C17490">
        <v>-0.18899581084688943</v>
      </c>
      <c r="D17490">
        <v>-0.16646624542554367</v>
      </c>
      <c r="E17490">
        <v>0.68706572990637294</v>
      </c>
      <c r="F17490">
        <v>0.38681428270877433</v>
      </c>
      <c r="G17490">
        <v>-0.53122109801174966</v>
      </c>
    </row>
    <row r="17491" spans="1:7">
      <c r="A17491">
        <v>1.7489000000000001</v>
      </c>
      <c r="B17491">
        <v>-0.15189930571886823</v>
      </c>
      <c r="C17491">
        <v>-0.18880227212236367</v>
      </c>
      <c r="D17491">
        <v>-0.16625785792154257</v>
      </c>
      <c r="E17491">
        <v>0.68674480590265463</v>
      </c>
      <c r="F17491">
        <v>0.38675404090993004</v>
      </c>
      <c r="G17491">
        <v>-0.53116458384430087</v>
      </c>
    </row>
    <row r="17492" spans="1:7">
      <c r="A17492">
        <v>1.7490000000000001</v>
      </c>
      <c r="B17492">
        <v>-0.11232939857585045</v>
      </c>
      <c r="C17492">
        <v>-0.14924837671895741</v>
      </c>
      <c r="D17492">
        <v>-0.12668912105940144</v>
      </c>
      <c r="E17492">
        <v>0.7257795780656181</v>
      </c>
      <c r="F17492">
        <v>0.4260535902017874</v>
      </c>
      <c r="G17492">
        <v>-0.49174657633102109</v>
      </c>
    </row>
    <row r="17493" spans="1:7">
      <c r="A17493">
        <v>1.7491000000000001</v>
      </c>
      <c r="B17493">
        <v>-0.11211726379912212</v>
      </c>
      <c r="C17493">
        <v>-0.14905220146479525</v>
      </c>
      <c r="D17493">
        <v>-0.12647821072856047</v>
      </c>
      <c r="E17493">
        <v>0.72545100429717391</v>
      </c>
      <c r="F17493">
        <v>0.42599469513769972</v>
      </c>
      <c r="G17493">
        <v>-0.49168555464033387</v>
      </c>
    </row>
    <row r="17494" spans="1:7">
      <c r="A17494">
        <v>1.7492000000000001</v>
      </c>
      <c r="B17494">
        <v>-0.1119037342597502</v>
      </c>
      <c r="C17494">
        <v>-0.14885452181953607</v>
      </c>
      <c r="D17494">
        <v>-0.12626600423932022</v>
      </c>
      <c r="E17494">
        <v>0.72511776149634422</v>
      </c>
      <c r="F17494">
        <v>0.42593644471534353</v>
      </c>
      <c r="G17494">
        <v>-0.4916225514617516</v>
      </c>
    </row>
    <row r="17495" spans="1:7">
      <c r="A17495">
        <v>1.7493000000000001</v>
      </c>
      <c r="B17495">
        <v>-0.11168875726887251</v>
      </c>
      <c r="C17495">
        <v>-0.14865527358480701</v>
      </c>
      <c r="D17495">
        <v>-0.12605245216279659</v>
      </c>
      <c r="E17495">
        <v>0.72477960931599594</v>
      </c>
      <c r="F17495">
        <v>0.42587887779516581</v>
      </c>
      <c r="G17495">
        <v>-0.49155762670395498</v>
      </c>
    </row>
    <row r="17496" spans="1:7">
      <c r="A17496">
        <v>1.7494000000000001</v>
      </c>
      <c r="B17496">
        <v>-0.11147229359955269</v>
      </c>
      <c r="C17496">
        <v>-0.14845440720095837</v>
      </c>
      <c r="D17496">
        <v>-0.12583751744578908</v>
      </c>
      <c r="E17496">
        <v>0.72443635569663378</v>
      </c>
      <c r="F17496">
        <v>0.42582202365668193</v>
      </c>
      <c r="G17496">
        <v>-0.49149082918387693</v>
      </c>
    </row>
    <row r="17497" spans="1:7">
      <c r="A17497">
        <v>1.7495000000000001</v>
      </c>
      <c r="B17497">
        <v>-0.11125431759130455</v>
      </c>
      <c r="C17497">
        <v>-0.14825188797115985</v>
      </c>
      <c r="D17497">
        <v>-0.12562117516708238</v>
      </c>
      <c r="E17497">
        <v>0.72408785930297248</v>
      </c>
      <c r="F17497">
        <v>0.42576590107058537</v>
      </c>
      <c r="G17497">
        <v>-0.49142219267907278</v>
      </c>
    </row>
    <row r="17498" spans="1:7">
      <c r="A17498">
        <v>1.7496</v>
      </c>
      <c r="B17498">
        <v>-0.11103482218404626</v>
      </c>
      <c r="C17498">
        <v>-0.14804769842690479</v>
      </c>
      <c r="D17498">
        <v>-0.12540341458810733</v>
      </c>
      <c r="E17498">
        <v>0.7237340307361857</v>
      </c>
      <c r="F17498">
        <v>0.42571051395785275</v>
      </c>
      <c r="G17498">
        <v>-0.49135172816202316</v>
      </c>
    </row>
    <row r="17499" spans="1:7">
      <c r="A17499">
        <v>1.7497</v>
      </c>
      <c r="B17499">
        <v>-0.1108138215063752</v>
      </c>
      <c r="C17499">
        <v>-0.14784185138373651</v>
      </c>
      <c r="D17499">
        <v>-0.12518424792769167</v>
      </c>
      <c r="E17499">
        <v>0.72337487437295489</v>
      </c>
      <c r="F17499">
        <v>0.42565584630437381</v>
      </c>
      <c r="G17499">
        <v>-0.49127941103794937</v>
      </c>
    </row>
    <row r="17500" spans="1:7">
      <c r="A17500">
        <v>1.7498</v>
      </c>
      <c r="B17500">
        <v>-0.11059133840145785</v>
      </c>
      <c r="C17500">
        <v>-0.14763436848787759</v>
      </c>
      <c r="D17500">
        <v>-0.1249636942144754</v>
      </c>
      <c r="E17500">
        <v>0.72301047188252532</v>
      </c>
      <c r="F17500">
        <v>0.42560187722228399</v>
      </c>
      <c r="G17500">
        <v>-0.49120520838950033</v>
      </c>
    </row>
    <row r="17501" spans="1:7">
      <c r="A17501">
        <v>1.7499</v>
      </c>
      <c r="B17501">
        <v>-0.11036739940176865</v>
      </c>
      <c r="C17501">
        <v>-0.14742527813060136</v>
      </c>
      <c r="D17501">
        <v>-0.12474177716658463</v>
      </c>
      <c r="E17501">
        <v>0.72264093830949461</v>
      </c>
      <c r="F17501">
        <v>0.42554858204198254</v>
      </c>
      <c r="G17501">
        <v>-0.4911290809302527</v>
      </c>
    </row>
    <row r="17502" spans="1:7">
      <c r="A17502">
        <v>1.75</v>
      </c>
      <c r="B17502">
        <v>-8.8624237097322922E-2</v>
      </c>
      <c r="C17502">
        <v>-0.12569681527294119</v>
      </c>
      <c r="D17502">
        <v>-0.10300072652612791</v>
      </c>
      <c r="E17502">
        <v>0.74378419669644036</v>
      </c>
      <c r="F17502">
        <v>0.44701373073891082</v>
      </c>
      <c r="G17502">
        <v>-0.4695331917580951</v>
      </c>
    </row>
    <row r="17503" spans="1:7">
      <c r="A17503">
        <v>1.7501</v>
      </c>
      <c r="B17503">
        <v>-8.839752631489306E-2</v>
      </c>
      <c r="C17503">
        <v>-0.12548463361159623</v>
      </c>
      <c r="D17503">
        <v>-0.10277622903756711</v>
      </c>
      <c r="E17503">
        <v>0.74340480798533526</v>
      </c>
      <c r="F17503">
        <v>0.44696162829390756</v>
      </c>
      <c r="G17503">
        <v>-0.46945312124272193</v>
      </c>
    </row>
    <row r="17504" spans="1:7">
      <c r="A17504">
        <v>1.7502</v>
      </c>
      <c r="B17504">
        <v>-8.8169619561733192E-2</v>
      </c>
      <c r="C17504">
        <v>-0.12527107799952919</v>
      </c>
      <c r="D17504">
        <v>-0.10255064311123441</v>
      </c>
      <c r="E17504">
        <v>0.74302102336660436</v>
      </c>
      <c r="F17504">
        <v>0.44690992352674547</v>
      </c>
      <c r="G17504">
        <v>-0.46937099716254044</v>
      </c>
    </row>
    <row r="17505" spans="1:7">
      <c r="A17505">
        <v>1.7503000000000002</v>
      </c>
      <c r="B17505">
        <v>-8.7940641849293844E-2</v>
      </c>
      <c r="C17505">
        <v>-0.12505629268454932</v>
      </c>
      <c r="D17505">
        <v>-0.10232408291723694</v>
      </c>
      <c r="E17505">
        <v>0.74263337055831413</v>
      </c>
      <c r="F17505">
        <v>0.44685852972769446</v>
      </c>
      <c r="G17505">
        <v>-0.46928671159940022</v>
      </c>
    </row>
    <row r="17506" spans="1:7">
      <c r="A17506">
        <v>1.7504000000000002</v>
      </c>
      <c r="B17506">
        <v>-8.7710709874364579E-2</v>
      </c>
      <c r="C17506">
        <v>-0.12484040914113859</v>
      </c>
      <c r="D17506">
        <v>-0.10209665574755444</v>
      </c>
      <c r="E17506">
        <v>0.74224229909334627</v>
      </c>
      <c r="F17506">
        <v>0.44680737059345782</v>
      </c>
      <c r="G17506">
        <v>-0.46920019171042182</v>
      </c>
    </row>
    <row r="17507" spans="1:7">
      <c r="A17507">
        <v>1.7505000000000002</v>
      </c>
      <c r="B17507">
        <v>-8.7479931751066164E-2</v>
      </c>
      <c r="C17507">
        <v>-0.12462354664454267</v>
      </c>
      <c r="D17507">
        <v>-0.10186846154592022</v>
      </c>
      <c r="E17507">
        <v>0.74184819119523482</v>
      </c>
      <c r="F17507">
        <v>0.44675637908326699</v>
      </c>
      <c r="G17507">
        <v>-0.46911139201260554</v>
      </c>
    </row>
    <row r="17508" spans="1:7">
      <c r="A17508">
        <v>1.7506000000000002</v>
      </c>
      <c r="B17508">
        <v>-8.7248406932681544E-2</v>
      </c>
      <c r="C17508">
        <v>-0.12440581290258024</v>
      </c>
      <c r="D17508">
        <v>-0.10163959265160116</v>
      </c>
      <c r="E17508">
        <v>0.74145137126015959</v>
      </c>
      <c r="F17508">
        <v>0.44670549638109502</v>
      </c>
      <c r="G17508">
        <v>-0.46902028794881184</v>
      </c>
    </row>
    <row r="17509" spans="1:7">
      <c r="A17509">
        <v>1.7507000000000001</v>
      </c>
      <c r="B17509">
        <v>-8.7016226302456534E-2</v>
      </c>
      <c r="C17509">
        <v>-0.12418730473948525</v>
      </c>
      <c r="D17509">
        <v>-0.10141013373352248</v>
      </c>
      <c r="E17509">
        <v>0.74105211410165894</v>
      </c>
      <c r="F17509">
        <v>0.44665467095254197</v>
      </c>
      <c r="G17509">
        <v>-0.46892687059070576</v>
      </c>
    </row>
    <row r="17510" spans="1:7">
      <c r="A17510">
        <v>1.7508000000000001</v>
      </c>
      <c r="B17510">
        <v>-8.6783472413573204E-2</v>
      </c>
      <c r="C17510">
        <v>-0.12396810882628184</v>
      </c>
      <c r="D17510">
        <v>-0.10118016189249168</v>
      </c>
      <c r="E17510">
        <v>0.74065065210686143</v>
      </c>
      <c r="F17510">
        <v>0.44660385768591448</v>
      </c>
      <c r="G17510">
        <v>-0.46883114234360856</v>
      </c>
    </row>
    <row r="17511" spans="1:7">
      <c r="A17511">
        <v>1.7509000000000001</v>
      </c>
      <c r="B17511">
        <v>-8.6550219859303557E-2</v>
      </c>
      <c r="C17511">
        <v>-0.12374830245208202</v>
      </c>
      <c r="D17511">
        <v>-0.10094974691037173</v>
      </c>
      <c r="E17511">
        <v>0.74024718144425072</v>
      </c>
      <c r="F17511">
        <v>0.44655301710809808</v>
      </c>
      <c r="G17511">
        <v>-0.46873311352744623</v>
      </c>
    </row>
    <row r="17512" spans="1:7">
      <c r="A17512">
        <v>1.7510000000000001</v>
      </c>
      <c r="B17512">
        <v>-0.31517126717426347</v>
      </c>
      <c r="C17512">
        <v>-0.35238268574974096</v>
      </c>
      <c r="D17512">
        <v>-0.329573683045294</v>
      </c>
      <c r="E17512">
        <v>0.51098713603372148</v>
      </c>
      <c r="F17512">
        <v>0.21764738324756172</v>
      </c>
      <c r="G17512">
        <v>-0.69748753113654716</v>
      </c>
    </row>
    <row r="17513" spans="1:7">
      <c r="A17513">
        <v>1.7511000000000001</v>
      </c>
      <c r="B17513">
        <v>-0.31493687231235379</v>
      </c>
      <c r="C17513">
        <v>-0.35216161355656439</v>
      </c>
      <c r="D17513">
        <v>-0.32934192313511801</v>
      </c>
      <c r="E17513">
        <v>0.51058012366096239</v>
      </c>
      <c r="F17513">
        <v>0.21759698638428832</v>
      </c>
      <c r="G17513">
        <v>-0.69738459235020112</v>
      </c>
    </row>
    <row r="17514" spans="1:7">
      <c r="A17514">
        <v>1.7512000000000001</v>
      </c>
      <c r="B17514">
        <v>-0.31470115197546011</v>
      </c>
      <c r="C17514">
        <v>-0.35193933903409924</v>
      </c>
      <c r="D17514">
        <v>-0.32910817423477035</v>
      </c>
      <c r="E17514">
        <v>0.5101707638356654</v>
      </c>
      <c r="F17514">
        <v>0.21754799904381494</v>
      </c>
      <c r="G17514">
        <v>-0.69727866788368598</v>
      </c>
    </row>
    <row r="17515" spans="1:7">
      <c r="A17515">
        <v>1.7513000000000001</v>
      </c>
      <c r="B17515">
        <v>-0.31446370072201946</v>
      </c>
      <c r="C17515">
        <v>-0.35171550616396274</v>
      </c>
      <c r="D17515">
        <v>-0.32887191066205368</v>
      </c>
      <c r="E17515">
        <v>0.5097579597386066</v>
      </c>
      <c r="F17515">
        <v>0.21750099186669342</v>
      </c>
      <c r="G17515">
        <v>-0.69716996208260207</v>
      </c>
    </row>
    <row r="17516" spans="1:7">
      <c r="A17516">
        <v>1.7514000000000001</v>
      </c>
      <c r="B17516">
        <v>-0.3142241631384679</v>
      </c>
      <c r="C17516">
        <v>-0.35148979532185631</v>
      </c>
      <c r="D17516">
        <v>-0.32863270587924731</v>
      </c>
      <c r="E17516">
        <v>0.50934057932814736</v>
      </c>
      <c r="F17516">
        <v>0.2174566381829881</v>
      </c>
      <c r="G17516">
        <v>-0.69705892848402584</v>
      </c>
    </row>
    <row r="17517" spans="1:7">
      <c r="A17517">
        <v>1.7515000000000001</v>
      </c>
      <c r="B17517">
        <v>-0.31398222862990277</v>
      </c>
      <c r="C17517">
        <v>-0.35126191999897216</v>
      </c>
      <c r="D17517">
        <v>-0.32839021930883661</v>
      </c>
      <c r="E17517">
        <v>0.50891747519533048</v>
      </c>
      <c r="F17517">
        <v>0.21741568904071806</v>
      </c>
      <c r="G17517">
        <v>-0.69694622051425958</v>
      </c>
    </row>
    <row r="17518" spans="1:7">
      <c r="A17518">
        <v>1.7516</v>
      </c>
      <c r="B17518">
        <v>-0.31373762665846838</v>
      </c>
      <c r="C17518">
        <v>-0.35103162379455988</v>
      </c>
      <c r="D17518">
        <v>-0.32814418435003212</v>
      </c>
      <c r="E17518">
        <v>0.50848750228547135</v>
      </c>
      <c r="F17518">
        <v>0.21737895071336127</v>
      </c>
      <c r="G17518">
        <v>-0.69683264702445213</v>
      </c>
    </row>
    <row r="17519" spans="1:7">
      <c r="A17519">
        <v>1.7517</v>
      </c>
      <c r="B17519">
        <v>-0.31349012240360885</v>
      </c>
      <c r="C17519">
        <v>-0.35079867766437633</v>
      </c>
      <c r="D17519">
        <v>-0.32789439752536431</v>
      </c>
      <c r="E17519">
        <v>0.50804953365291783</v>
      </c>
      <c r="F17519">
        <v>0.21734726455518666</v>
      </c>
      <c r="G17519">
        <v>-0.69671913238446659</v>
      </c>
    </row>
    <row r="17520" spans="1:7">
      <c r="A17520">
        <v>1.7518</v>
      </c>
      <c r="B17520">
        <v>-0.3132395128192984</v>
      </c>
      <c r="C17520">
        <v>-0.35056287741050873</v>
      </c>
      <c r="D17520">
        <v>-0.32764070868868878</v>
      </c>
      <c r="E17520">
        <v>0.50760247439550721</v>
      </c>
      <c r="F17520">
        <v>0.21732148906952004</v>
      </c>
      <c r="G17520">
        <v>-0.69660668085798394</v>
      </c>
    </row>
    <row r="17521" spans="1:7">
      <c r="A17521">
        <v>1.7519</v>
      </c>
      <c r="B17521">
        <v>-0.31298562306435374</v>
      </c>
      <c r="C17521">
        <v>-0.35032404139878892</v>
      </c>
      <c r="D17521">
        <v>-0.32738301222794242</v>
      </c>
      <c r="E17521">
        <v>0.50714527389603203</v>
      </c>
      <c r="F17521">
        <v>0.21730248405069214</v>
      </c>
      <c r="G17521">
        <v>-0.69649634498291413</v>
      </c>
    </row>
    <row r="17522" spans="1:7">
      <c r="A17522">
        <v>1.752</v>
      </c>
      <c r="B17522">
        <v>-0.26984790724552266</v>
      </c>
      <c r="C17522">
        <v>-0.30720161245327926</v>
      </c>
      <c r="D17522">
        <v>-0.28424084316043441</v>
      </c>
      <c r="E17522">
        <v>0.54955733251827987</v>
      </c>
      <c r="F17522">
        <v>0.26017149269304962</v>
      </c>
      <c r="G17522">
        <v>-0.65350880164349934</v>
      </c>
    </row>
    <row r="17523" spans="1:7">
      <c r="A17523">
        <v>1.7521</v>
      </c>
      <c r="B17523">
        <v>-0.26958707883373556</v>
      </c>
      <c r="C17523">
        <v>-0.30695619081320125</v>
      </c>
      <c r="D17523">
        <v>-0.28397513124791729</v>
      </c>
      <c r="E17523">
        <v>0.54907603624038726</v>
      </c>
      <c r="F17523">
        <v>0.26016777496728039</v>
      </c>
      <c r="G17523">
        <v>-0.65340586642607668</v>
      </c>
    </row>
    <row r="17524" spans="1:7">
      <c r="A17524">
        <v>1.7522</v>
      </c>
      <c r="B17524">
        <v>-0.26932273016128638</v>
      </c>
      <c r="C17524">
        <v>-0.30670725232649065</v>
      </c>
      <c r="D17524">
        <v>-0.28370564514472019</v>
      </c>
      <c r="E17524">
        <v>0.5485803611181197</v>
      </c>
      <c r="F17524">
        <v>0.26017137942614943</v>
      </c>
      <c r="G17524">
        <v>-0.65330769374866327</v>
      </c>
    </row>
    <row r="17525" spans="1:7">
      <c r="A17525">
        <v>1.7523000000000002</v>
      </c>
      <c r="B17525">
        <v>-0.26905483663176</v>
      </c>
      <c r="C17525">
        <v>-0.306454754890777</v>
      </c>
      <c r="D17525">
        <v>-0.28343238308027097</v>
      </c>
      <c r="E17525">
        <v>0.5480700306332047</v>
      </c>
      <c r="F17525">
        <v>0.26018249333350019</v>
      </c>
      <c r="G17525">
        <v>-0.65321458118142306</v>
      </c>
    </row>
    <row r="17526" spans="1:7">
      <c r="A17526">
        <v>1.7524000000000002</v>
      </c>
      <c r="B17526">
        <v>-0.26878338380699907</v>
      </c>
      <c r="C17526">
        <v>-0.30619866905435256</v>
      </c>
      <c r="D17526">
        <v>-0.28315534708852486</v>
      </c>
      <c r="E17526">
        <v>0.54754485986178647</v>
      </c>
      <c r="F17526">
        <v>0.26020124391803634</v>
      </c>
      <c r="G17526">
        <v>-0.65312673009665045</v>
      </c>
    </row>
    <row r="17527" spans="1:7">
      <c r="A17527">
        <v>1.7525000000000002</v>
      </c>
      <c r="B17527">
        <v>-0.26850837197142141</v>
      </c>
      <c r="C17527">
        <v>-0.30593898198319458</v>
      </c>
      <c r="D17527">
        <v>-0.28287454176175508</v>
      </c>
      <c r="E17527">
        <v>0.54700473920368808</v>
      </c>
      <c r="F17527">
        <v>0.26022767467364566</v>
      </c>
      <c r="G17527">
        <v>-0.65304419420470605</v>
      </c>
    </row>
    <row r="17528" spans="1:7">
      <c r="A17528">
        <v>1.7526000000000002</v>
      </c>
      <c r="B17528">
        <v>-0.26822981680453495</v>
      </c>
      <c r="C17528">
        <v>-0.30567570556901558</v>
      </c>
      <c r="D17528">
        <v>-0.28258997897403582</v>
      </c>
      <c r="E17528">
        <v>0.54644970594700526</v>
      </c>
      <c r="F17528">
        <v>0.26026170061153181</v>
      </c>
      <c r="G17528">
        <v>-0.65296683539876654</v>
      </c>
    </row>
    <row r="17529" spans="1:7">
      <c r="A17529">
        <v>1.7527000000000001</v>
      </c>
      <c r="B17529">
        <v>-0.26794774092988183</v>
      </c>
      <c r="C17529">
        <v>-0.30540886194886419</v>
      </c>
      <c r="D17529">
        <v>-0.28230167066648448</v>
      </c>
      <c r="E17529">
        <v>0.54588000325294472</v>
      </c>
      <c r="F17529">
        <v>0.26030319200140106</v>
      </c>
      <c r="G17529">
        <v>-0.65289444555132592</v>
      </c>
    </row>
    <row r="17530" spans="1:7">
      <c r="A17530">
        <v>1.7528000000000001</v>
      </c>
      <c r="B17530">
        <v>-0.2676621705190585</v>
      </c>
      <c r="C17530">
        <v>-0.30513847846510611</v>
      </c>
      <c r="D17530">
        <v>-0.28200962954199937</v>
      </c>
      <c r="E17530">
        <v>0.54529595542128861</v>
      </c>
      <c r="F17530">
        <v>0.26035199903347095</v>
      </c>
      <c r="G17530">
        <v>-0.65282678313745324</v>
      </c>
    </row>
    <row r="17531" spans="1:7">
      <c r="A17531">
        <v>1.7529000000000001</v>
      </c>
      <c r="B17531">
        <v>-0.26737313408501029</v>
      </c>
      <c r="C17531">
        <v>-0.30486458551947493</v>
      </c>
      <c r="D17531">
        <v>-0.28171386941591958</v>
      </c>
      <c r="E17531">
        <v>0.54469791978582305</v>
      </c>
      <c r="F17531">
        <v>0.2604079602522813</v>
      </c>
      <c r="G17531">
        <v>-0.65276358924151834</v>
      </c>
    </row>
    <row r="17532" spans="1:7">
      <c r="A17532">
        <v>1.7530000000000001</v>
      </c>
      <c r="B17532">
        <v>-3.8356712523444969E-2</v>
      </c>
      <c r="C17532">
        <v>-7.5863266271308127E-2</v>
      </c>
      <c r="D17532">
        <v>-5.2690455926425628E-2</v>
      </c>
      <c r="E17532">
        <v>0.77281021898592017</v>
      </c>
      <c r="F17532">
        <v>0.48919485591412776</v>
      </c>
      <c r="G17532">
        <v>-0.42398064522672463</v>
      </c>
    </row>
    <row r="17533" spans="1:7">
      <c r="A17533">
        <v>1.7531000000000001</v>
      </c>
      <c r="B17533">
        <v>-3.8061340384182074E-2</v>
      </c>
      <c r="C17533">
        <v>-7.5582197093702952E-2</v>
      </c>
      <c r="D17533">
        <v>-5.2388177984397544E-2</v>
      </c>
      <c r="E17533">
        <v>0.77218172935842033</v>
      </c>
      <c r="F17533">
        <v>0.48926200391363428</v>
      </c>
      <c r="G17533">
        <v>-0.4239262993090267</v>
      </c>
    </row>
    <row r="17534" spans="1:7">
      <c r="A17534">
        <v>1.7532000000000001</v>
      </c>
      <c r="B17534">
        <v>-3.7763685233460187E-2</v>
      </c>
      <c r="C17534">
        <v>-7.5297490977391135E-2</v>
      </c>
      <c r="D17534">
        <v>-5.2084024198496337E-2</v>
      </c>
      <c r="E17534">
        <v>0.77153583991587205</v>
      </c>
      <c r="F17534">
        <v>0.4893304355396611</v>
      </c>
      <c r="G17534">
        <v>-0.42387572447010424</v>
      </c>
    </row>
    <row r="17535" spans="1:7">
      <c r="A17535">
        <v>1.7533000000000001</v>
      </c>
      <c r="B17535">
        <v>-3.746393199966791E-2</v>
      </c>
      <c r="C17535">
        <v>-7.5009602973442391E-2</v>
      </c>
      <c r="D17535">
        <v>-5.1778118272683749E-2</v>
      </c>
      <c r="E17535">
        <v>0.77087647092167455</v>
      </c>
      <c r="F17535">
        <v>0.48939980078189255</v>
      </c>
      <c r="G17535">
        <v>-0.42382698971828753</v>
      </c>
    </row>
    <row r="17536" spans="1:7">
      <c r="A17536">
        <v>1.7534000000000001</v>
      </c>
      <c r="B17536">
        <v>-3.7162300106466706E-2</v>
      </c>
      <c r="C17536">
        <v>-7.4718974287367956E-2</v>
      </c>
      <c r="D17536">
        <v>-5.1470624225772532E-2</v>
      </c>
      <c r="E17536">
        <v>0.77020693557112008</v>
      </c>
      <c r="F17536">
        <v>0.48946978632334609</v>
      </c>
      <c r="G17536">
        <v>-0.4237785876781886</v>
      </c>
    </row>
    <row r="17537" spans="1:7">
      <c r="A17537">
        <v>1.7535000000000001</v>
      </c>
      <c r="B17537">
        <v>-3.685903593811668E-2</v>
      </c>
      <c r="C17537">
        <v>-7.4426030882067451E-2</v>
      </c>
      <c r="D17537">
        <v>-5.1161738353653341E-2</v>
      </c>
      <c r="E17537">
        <v>0.76953001253225106</v>
      </c>
      <c r="F17537">
        <v>0.48954011252024848</v>
      </c>
      <c r="G17537">
        <v>-0.42372937750833911</v>
      </c>
    </row>
    <row r="17538" spans="1:7">
      <c r="A17538">
        <v>1.7536</v>
      </c>
      <c r="B17538">
        <v>-3.6554406069643886E-2</v>
      </c>
      <c r="C17538">
        <v>-7.4131182292493492E-2</v>
      </c>
      <c r="D17538">
        <v>-5.0851681993739462E-2</v>
      </c>
      <c r="E17538">
        <v>0.76884801296296079</v>
      </c>
      <c r="F17538">
        <v>0.48961053055411585</v>
      </c>
      <c r="G17538">
        <v>-0.4236785329934824</v>
      </c>
    </row>
    <row r="17539" spans="1:7">
      <c r="A17539">
        <v>1.7537</v>
      </c>
      <c r="B17539">
        <v>-3.6248691214911588E-2</v>
      </c>
      <c r="C17539">
        <v>-7.383482063833835E-2</v>
      </c>
      <c r="D17539">
        <v>-5.0540695043417294E-2</v>
      </c>
      <c r="E17539">
        <v>0.76816284187640471</v>
      </c>
      <c r="F17539">
        <v>0.48968081976230748</v>
      </c>
      <c r="G17539">
        <v>-0.4236254955255484</v>
      </c>
    </row>
    <row r="17540" spans="1:7">
      <c r="A17540">
        <v>1.7538</v>
      </c>
      <c r="B17540">
        <v>-3.5942180847522653E-2</v>
      </c>
      <c r="C17540">
        <v>-7.3537319821917357E-2</v>
      </c>
      <c r="D17540">
        <v>-5.0229030185793277E-2</v>
      </c>
      <c r="E17540">
        <v>0.76747605389277007</v>
      </c>
      <c r="F17540">
        <v>0.48975078514660042</v>
      </c>
      <c r="G17540">
        <v>-0.42356993168782886</v>
      </c>
    </row>
    <row r="17541" spans="1:7">
      <c r="A17541">
        <v>1.7539</v>
      </c>
      <c r="B17541">
        <v>-3.5635168451198851E-2</v>
      </c>
      <c r="C17541">
        <v>-7.3239034899060584E-2</v>
      </c>
      <c r="D17541">
        <v>-4.9916947777493448E-2</v>
      </c>
      <c r="E17541">
        <v>0.76678890353349105</v>
      </c>
      <c r="F17541">
        <v>0.48982025505502802</v>
      </c>
      <c r="G17541">
        <v>-0.42351169515995274</v>
      </c>
    </row>
    <row r="17542" spans="1:7">
      <c r="A17542">
        <v>1.754</v>
      </c>
      <c r="B17542">
        <v>-4.3333608060615703E-2</v>
      </c>
      <c r="C17542">
        <v>-8.0945962314100228E-2</v>
      </c>
      <c r="D17542">
        <v>-5.7610372057512294E-2</v>
      </c>
      <c r="E17542">
        <v>0.75809672959181407</v>
      </c>
      <c r="F17542">
        <v>0.48188341832691861</v>
      </c>
      <c r="G17542">
        <v>-0.43145645336906369</v>
      </c>
    </row>
    <row r="17543" spans="1:7">
      <c r="A17543">
        <v>1.7541</v>
      </c>
      <c r="B17543">
        <v>-4.3026452762549905E-2</v>
      </c>
      <c r="C17543">
        <v>-8.0647082501111633E-2</v>
      </c>
      <c r="D17543">
        <v>-5.7298230459986499E-2</v>
      </c>
      <c r="E17543">
        <v>0.75741163700175307</v>
      </c>
      <c r="F17543">
        <v>0.48195148119016906</v>
      </c>
      <c r="G17543">
        <v>-0.43139299645429713</v>
      </c>
    </row>
    <row r="17544" spans="1:7">
      <c r="A17544">
        <v>1.7542</v>
      </c>
      <c r="B17544">
        <v>-4.2719607919968983E-2</v>
      </c>
      <c r="C17544">
        <v>-8.0348317167744376E-2</v>
      </c>
      <c r="D17544">
        <v>-5.6986410429753498E-2</v>
      </c>
      <c r="E17544">
        <v>0.75672854203743911</v>
      </c>
      <c r="F17544">
        <v>0.48201868922683871</v>
      </c>
      <c r="G17544">
        <v>-0.43132717813772775</v>
      </c>
    </row>
    <row r="17545" spans="1:7">
      <c r="A17545">
        <v>1.7543000000000002</v>
      </c>
      <c r="B17545">
        <v>-4.2413298341709815E-2</v>
      </c>
      <c r="C17545">
        <v>-8.004990403513812E-2</v>
      </c>
      <c r="D17545">
        <v>-5.6675126996259984E-2</v>
      </c>
      <c r="E17545">
        <v>0.75604787257236705</v>
      </c>
      <c r="F17545">
        <v>0.4820849498966901</v>
      </c>
      <c r="G17545">
        <v>-0.43125926616413085</v>
      </c>
    </row>
    <row r="17546" spans="1:7">
      <c r="A17546">
        <v>1.7544000000000002</v>
      </c>
      <c r="B17546">
        <v>-4.2107722674689985E-2</v>
      </c>
      <c r="C17546">
        <v>-7.9752053823292535E-2</v>
      </c>
      <c r="D17546">
        <v>-5.6364575749561219E-2</v>
      </c>
      <c r="E17546">
        <v>0.75536994907976152</v>
      </c>
      <c r="F17546">
        <v>0.48215018405057686</v>
      </c>
      <c r="G17546">
        <v>-0.43118957091263371</v>
      </c>
    </row>
    <row r="17547" spans="1:7">
      <c r="A17547">
        <v>1.7545000000000002</v>
      </c>
      <c r="B17547">
        <v>-4.1803055997901239E-2</v>
      </c>
      <c r="C17547">
        <v>-7.945495285092008E-2</v>
      </c>
      <c r="D17547">
        <v>-5.6054933873946666E-2</v>
      </c>
      <c r="E17547">
        <v>0.75469500550798962</v>
      </c>
      <c r="F17547">
        <v>0.48221432445058576</v>
      </c>
      <c r="G17547">
        <v>-0.43111842977925735</v>
      </c>
    </row>
    <row r="17548" spans="1:7">
      <c r="A17548">
        <v>1.7546000000000002</v>
      </c>
      <c r="B17548">
        <v>-4.1499452156266603E-2</v>
      </c>
      <c r="C17548">
        <v>-7.9158765385406227E-2</v>
      </c>
      <c r="D17548">
        <v>-5.5746361136500333E-2</v>
      </c>
      <c r="E17548">
        <v>0.75402320673215262</v>
      </c>
      <c r="F17548">
        <v>0.48227731525429651</v>
      </c>
      <c r="G17548">
        <v>-0.43104619288259999</v>
      </c>
    </row>
    <row r="17549" spans="1:7">
      <c r="A17549">
        <v>1.7547000000000001</v>
      </c>
      <c r="B17549">
        <v>-4.1197045856492753E-2</v>
      </c>
      <c r="C17549">
        <v>-7.8863635760312967E-2</v>
      </c>
      <c r="D17549">
        <v>-5.5439000835860952E-2</v>
      </c>
      <c r="E17549">
        <v>0.75335465922124945</v>
      </c>
      <c r="F17549">
        <v>0.48233911902967752</v>
      </c>
      <c r="G17549">
        <v>-0.43097320180398457</v>
      </c>
    </row>
    <row r="17550" spans="1:7">
      <c r="A17550">
        <v>1.7548000000000001</v>
      </c>
      <c r="B17550">
        <v>-4.0895954545410174E-2</v>
      </c>
      <c r="C17550">
        <v>-7.8569690281541149E-2</v>
      </c>
      <c r="D17550">
        <v>-5.5132980712191859E-2</v>
      </c>
      <c r="E17550">
        <v>0.75268942076152312</v>
      </c>
      <c r="F17550">
        <v>0.4823997212108273</v>
      </c>
      <c r="G17550">
        <v>-0.43089977347946445</v>
      </c>
    </row>
    <row r="17551" spans="1:7">
      <c r="A17551">
        <v>1.7549000000000001</v>
      </c>
      <c r="B17551">
        <v>-4.0596280091227843E-2</v>
      </c>
      <c r="C17551">
        <v>-7.8277038939671861E-2</v>
      </c>
      <c r="D17551">
        <v>-5.4828413821755184E-2</v>
      </c>
      <c r="E17551">
        <v>0.75202751344110186</v>
      </c>
      <c r="F17551">
        <v>0.48245912491774834</v>
      </c>
      <c r="G17551">
        <v>-0.43082619776586584</v>
      </c>
    </row>
    <row r="17552" spans="1:7">
      <c r="A17552">
        <v>1.7550000000000001</v>
      </c>
      <c r="B17552">
        <v>-1.4134805972606301E-2</v>
      </c>
      <c r="C17552">
        <v>-5.182247263284534E-2</v>
      </c>
      <c r="D17552">
        <v>-2.8362095063496184E-2</v>
      </c>
      <c r="E17552">
        <v>0.77753223918177605</v>
      </c>
      <c r="F17552">
        <v>0.50868065002339902</v>
      </c>
      <c r="G17552">
        <v>-0.40458943248751622</v>
      </c>
    </row>
    <row r="17553" spans="1:7">
      <c r="A17553">
        <v>1.7551000000000001</v>
      </c>
      <c r="B17553">
        <v>-1.3838259660343244E-2</v>
      </c>
      <c r="C17553">
        <v>-5.1532757403115248E-2</v>
      </c>
      <c r="D17553">
        <v>-2.8060741403264089E-2</v>
      </c>
      <c r="E17553">
        <v>0.77687693454023865</v>
      </c>
      <c r="F17553">
        <v>0.50873765407762161</v>
      </c>
      <c r="G17553">
        <v>-0.40451644092615757</v>
      </c>
    </row>
    <row r="17554" spans="1:7">
      <c r="A17554">
        <v>1.7552000000000001</v>
      </c>
      <c r="B17554">
        <v>-1.3543497610294608E-2</v>
      </c>
      <c r="C17554">
        <v>-5.1244795222486594E-2</v>
      </c>
      <c r="D17554">
        <v>-2.7761205329635885E-2</v>
      </c>
      <c r="E17554">
        <v>0.77622480292908014</v>
      </c>
      <c r="F17554">
        <v>0.50879343663434629</v>
      </c>
      <c r="G17554">
        <v>-0.40444443219147025</v>
      </c>
    </row>
    <row r="17555" spans="1:7">
      <c r="A17555">
        <v>1.7553000000000001</v>
      </c>
      <c r="B17555">
        <v>-1.3250647520191894E-2</v>
      </c>
      <c r="C17555">
        <v>-5.0958729894941435E-2</v>
      </c>
      <c r="D17555">
        <v>-2.7463636798016999E-2</v>
      </c>
      <c r="E17555">
        <v>0.77557573597047691</v>
      </c>
      <c r="F17555">
        <v>0.50884807993041814</v>
      </c>
      <c r="G17555">
        <v>-0.40437386335913766</v>
      </c>
    </row>
    <row r="17556" spans="1:7">
      <c r="A17556">
        <v>1.7554000000000001</v>
      </c>
      <c r="B17556">
        <v>-1.2959820123603194E-2</v>
      </c>
      <c r="C17556">
        <v>-5.06746865795904E-2</v>
      </c>
      <c r="D17556">
        <v>-2.7168169536863296E-2</v>
      </c>
      <c r="E17556">
        <v>0.7749296542172307</v>
      </c>
      <c r="F17556">
        <v>0.50890168179372841</v>
      </c>
      <c r="G17556">
        <v>-0.40430515745478529</v>
      </c>
    </row>
    <row r="17557" spans="1:7">
      <c r="A17557">
        <v>1.7555000000000001</v>
      </c>
      <c r="B17557">
        <v>-1.2671110889381332E-2</v>
      </c>
      <c r="C17557">
        <v>-5.0392773630846932E-2</v>
      </c>
      <c r="D17557">
        <v>-2.6874921853132783E-2</v>
      </c>
      <c r="E17557">
        <v>0.77428652881350313</v>
      </c>
      <c r="F17557">
        <v>0.50895434879658885</v>
      </c>
      <c r="G17557">
        <v>-0.40423870167268483</v>
      </c>
    </row>
    <row r="17558" spans="1:7">
      <c r="A17558">
        <v>1.7556</v>
      </c>
      <c r="B17558">
        <v>-1.2384601520803784E-2</v>
      </c>
      <c r="C17558">
        <v>-5.0113084226589777E-2</v>
      </c>
      <c r="D17558">
        <v>-2.6583997394365788E-2</v>
      </c>
      <c r="E17558">
        <v>0.77364636713052792</v>
      </c>
      <c r="F17558">
        <v>0.50900619053410312</v>
      </c>
      <c r="G17558">
        <v>-0.40417484612862725</v>
      </c>
    </row>
    <row r="17559" spans="1:7">
      <c r="A17559">
        <v>1.7557</v>
      </c>
      <c r="B17559">
        <v>-1.2100361268580162E-2</v>
      </c>
      <c r="C17559">
        <v>-4.9835697799736067E-2</v>
      </c>
      <c r="D17559">
        <v>-2.6295485862614321E-2</v>
      </c>
      <c r="E17559">
        <v>0.77300919935304702</v>
      </c>
      <c r="F17559">
        <v>0.5090573148901858</v>
      </c>
      <c r="G17559">
        <v>-0.40411390305021316</v>
      </c>
    </row>
    <row r="17560" spans="1:7">
      <c r="A17560">
        <v>1.7558</v>
      </c>
      <c r="B17560">
        <v>-1.1818448067955067E-2</v>
      </c>
      <c r="C17560">
        <v>-4.9560681285700348E-2</v>
      </c>
      <c r="D17560">
        <v>-2.6009463669705468E-2</v>
      </c>
      <c r="E17560">
        <v>0.77237506761604102</v>
      </c>
      <c r="F17560">
        <v>0.50910782415908651</v>
      </c>
      <c r="G17560">
        <v>-0.40405614630245734</v>
      </c>
    </row>
    <row r="17561" spans="1:7">
      <c r="A17561">
        <v>1.7559</v>
      </c>
      <c r="B17561">
        <v>-1.153890950337555E-2</v>
      </c>
      <c r="C17561">
        <v>-4.9288090193916112E-2</v>
      </c>
      <c r="D17561">
        <v>-2.5725994511912376E-2</v>
      </c>
      <c r="E17561">
        <v>0.77174401737419118</v>
      </c>
      <c r="F17561">
        <v>0.50915781190924003</v>
      </c>
      <c r="G17561">
        <v>-0.40400181114740019</v>
      </c>
    </row>
    <row r="17562" spans="1:7">
      <c r="A17562">
        <v>1.756</v>
      </c>
      <c r="B17562">
        <v>-0.14903565909558703</v>
      </c>
      <c r="C17562">
        <v>-0.18679184501233159</v>
      </c>
      <c r="D17562">
        <v>-0.16321900531791744</v>
      </c>
      <c r="E17562">
        <v>0.63334221516672295</v>
      </c>
      <c r="F17562">
        <v>0.37143348493377887</v>
      </c>
      <c r="G17562">
        <v>-0.5417249695667643</v>
      </c>
    </row>
    <row r="17563" spans="1:7">
      <c r="A17563">
        <v>1.7561</v>
      </c>
      <c r="B17563">
        <v>-0.14876071430291171</v>
      </c>
      <c r="C17563">
        <v>-0.18652380403244173</v>
      </c>
      <c r="D17563">
        <v>-0.16294078765732412</v>
      </c>
      <c r="E17563">
        <v>0.63271764893279225</v>
      </c>
      <c r="F17563">
        <v>0.3714832200910359</v>
      </c>
      <c r="G17563">
        <v>-0.54167726839972441</v>
      </c>
    </row>
    <row r="17564" spans="1:7">
      <c r="A17564">
        <v>1.7562</v>
      </c>
      <c r="B17564">
        <v>-0.14848754659559971</v>
      </c>
      <c r="C17564">
        <v>-0.1862572789051633</v>
      </c>
      <c r="D17564">
        <v>-0.16266495674895598</v>
      </c>
      <c r="E17564">
        <v>0.63209656583350082</v>
      </c>
      <c r="F17564">
        <v>0.3715333364928371</v>
      </c>
      <c r="G17564">
        <v>-0.54163125966895964</v>
      </c>
    </row>
    <row r="17565" spans="1:7">
      <c r="A17565">
        <v>1.7563000000000002</v>
      </c>
      <c r="B17565">
        <v>-0.14821591788010968</v>
      </c>
      <c r="C17565">
        <v>-0.18599203996403446</v>
      </c>
      <c r="D17565">
        <v>-0.16239111453653265</v>
      </c>
      <c r="E17565">
        <v>0.63147895318553904</v>
      </c>
      <c r="F17565">
        <v>0.37158339374203175</v>
      </c>
      <c r="G17565">
        <v>-0.54158608850006429</v>
      </c>
    </row>
    <row r="17566" spans="1:7">
      <c r="A17566">
        <v>1.7564000000000002</v>
      </c>
      <c r="B17566">
        <v>-0.14794558397019886</v>
      </c>
      <c r="C17566">
        <v>-0.18572785484451249</v>
      </c>
      <c r="D17566">
        <v>-0.1621188886093563</v>
      </c>
      <c r="E17566">
        <v>0.63086469840591086</v>
      </c>
      <c r="F17566">
        <v>0.37163311604653881</v>
      </c>
      <c r="G17566">
        <v>-0.54154099139407219</v>
      </c>
    </row>
    <row r="17567" spans="1:7">
      <c r="A17567">
        <v>1.7565000000000002</v>
      </c>
      <c r="B17567">
        <v>-0.14767629874257127</v>
      </c>
      <c r="C17567">
        <v>-0.18546449180427427</v>
      </c>
      <c r="D17567">
        <v>-0.16184793170007872</v>
      </c>
      <c r="E17567">
        <v>0.63025352085982644</v>
      </c>
      <c r="F17567">
        <v>0.37168236325678966</v>
      </c>
      <c r="G17567">
        <v>-0.54149528728329877</v>
      </c>
    </row>
    <row r="17568" spans="1:7">
      <c r="A17568">
        <v>1.7566000000000002</v>
      </c>
      <c r="B17568">
        <v>-0.14740781776891065</v>
      </c>
      <c r="C17568">
        <v>-0.18520172261835555</v>
      </c>
      <c r="D17568">
        <v>-0.16157792114783387</v>
      </c>
      <c r="E17568">
        <v>0.62964500646117094</v>
      </c>
      <c r="F17568">
        <v>0.37173110500388923</v>
      </c>
      <c r="G17568">
        <v>-0.54144836946939234</v>
      </c>
    </row>
    <row r="17569" spans="1:7">
      <c r="A17569">
        <v>1.7567000000000002</v>
      </c>
      <c r="B17569">
        <v>-0.14713990146184797</v>
      </c>
      <c r="C17569">
        <v>-0.18493932508187072</v>
      </c>
      <c r="D17569">
        <v>-0.16130855832740831</v>
      </c>
      <c r="E17569">
        <v>0.6290386493493143</v>
      </c>
      <c r="F17569">
        <v>0.37177938467607746</v>
      </c>
      <c r="G17569">
        <v>-0.54139971483662896</v>
      </c>
    </row>
    <row r="17570" spans="1:7">
      <c r="A17570">
        <v>1.7568000000000001</v>
      </c>
      <c r="B17570">
        <v>-0.14687231777309595</v>
      </c>
      <c r="C17570">
        <v>-0.18467708514926162</v>
      </c>
      <c r="D17570">
        <v>-0.16103956805003516</v>
      </c>
      <c r="E17570">
        <v>0.62843389819620077</v>
      </c>
      <c r="F17570">
        <v>0.3718272704356344</v>
      </c>
      <c r="G17570">
        <v>-0.54134891365770665</v>
      </c>
    </row>
    <row r="17571" spans="1:7">
      <c r="A17571">
        <v>1.7569000000000001</v>
      </c>
      <c r="B17571">
        <v>-0.14660484447849198</v>
      </c>
      <c r="C17571">
        <v>-0.18441479873193689</v>
      </c>
      <c r="D17571">
        <v>-0.16077069794366405</v>
      </c>
      <c r="E17571">
        <v>0.62783018091442355</v>
      </c>
      <c r="F17571">
        <v>0.37187483969942736</v>
      </c>
      <c r="G17571">
        <v>-0.54129566121882489</v>
      </c>
    </row>
    <row r="17572" spans="1:7">
      <c r="A17572">
        <v>1.7570000000000001</v>
      </c>
      <c r="B17572">
        <v>-0.14234365685157391</v>
      </c>
      <c r="C17572">
        <v>-0.18015865895472327</v>
      </c>
      <c r="D17572">
        <v>-0.1565081035811442</v>
      </c>
      <c r="E17572">
        <v>0.6312205347137515</v>
      </c>
      <c r="F17572">
        <v>0.37591578926833724</v>
      </c>
      <c r="G17572">
        <v>-0.53724612432590335</v>
      </c>
    </row>
    <row r="17573" spans="1:7">
      <c r="A17573">
        <v>1.7571000000000001</v>
      </c>
      <c r="B17573">
        <v>-0.14207579477770738</v>
      </c>
      <c r="C17573">
        <v>-0.17989572056675041</v>
      </c>
      <c r="D17573">
        <v>-0.15623881532307937</v>
      </c>
      <c r="E17573">
        <v>0.63061716504638909</v>
      </c>
      <c r="F17573">
        <v>0.37596296498387366</v>
      </c>
      <c r="G17573">
        <v>-0.5371873886623153</v>
      </c>
    </row>
    <row r="17574" spans="1:7">
      <c r="A17574">
        <v>1.7572000000000001</v>
      </c>
      <c r="B17574">
        <v>-0.1418074856062308</v>
      </c>
      <c r="C17574">
        <v>-0.17963222086462505</v>
      </c>
      <c r="D17574">
        <v>-0.15596905594150368</v>
      </c>
      <c r="E17574">
        <v>0.63001316625604686</v>
      </c>
      <c r="F17574">
        <v>0.37601004911928315</v>
      </c>
      <c r="G17574">
        <v>-0.53712575412257613</v>
      </c>
    </row>
    <row r="17575" spans="1:7">
      <c r="A17575">
        <v>1.7573000000000001</v>
      </c>
      <c r="B17575">
        <v>-0.14153859041408046</v>
      </c>
      <c r="C17575">
        <v>-0.17936802803462548</v>
      </c>
      <c r="D17575">
        <v>-0.15569868205673831</v>
      </c>
      <c r="E17575">
        <v>0.62940805893988827</v>
      </c>
      <c r="F17575">
        <v>0.37605711342871734</v>
      </c>
      <c r="G17575">
        <v>-0.53706116609103427</v>
      </c>
    </row>
    <row r="17576" spans="1:7">
      <c r="A17576">
        <v>1.7574000000000001</v>
      </c>
      <c r="B17576">
        <v>-0.14126899057977349</v>
      </c>
      <c r="C17576">
        <v>-0.17910302747405638</v>
      </c>
      <c r="D17576">
        <v>-0.15542757205716917</v>
      </c>
      <c r="E17576">
        <v>0.62880139985432015</v>
      </c>
      <c r="F17576">
        <v>0.37610422412056066</v>
      </c>
      <c r="G17576">
        <v>-0.53699359607948993</v>
      </c>
    </row>
    <row r="17577" spans="1:7">
      <c r="A17577">
        <v>1.7575000000000001</v>
      </c>
      <c r="B17577">
        <v>-0.14099858600172244</v>
      </c>
      <c r="C17577">
        <v>-0.17883712082270264</v>
      </c>
      <c r="D17577">
        <v>-0.15515562393521165</v>
      </c>
      <c r="E17577">
        <v>0.62819278651642496</v>
      </c>
      <c r="F17577">
        <v>0.37615144055687044</v>
      </c>
      <c r="G17577">
        <v>-0.53692303370129579</v>
      </c>
    </row>
    <row r="17578" spans="1:7">
      <c r="A17578">
        <v>1.7576000000000001</v>
      </c>
      <c r="B17578">
        <v>-0.1407272935756998</v>
      </c>
      <c r="C17578">
        <v>-0.17857022511212772</v>
      </c>
      <c r="D17578">
        <v>-0.15488275344289892</v>
      </c>
      <c r="E17578">
        <v>0.62758186050927556</v>
      </c>
      <c r="F17578">
        <v>0.37619881419683437</v>
      </c>
      <c r="G17578">
        <v>-0.5368494800503314</v>
      </c>
    </row>
    <row r="17579" spans="1:7">
      <c r="A17579">
        <v>1.7577</v>
      </c>
      <c r="B17579">
        <v>-0.14045504593990765</v>
      </c>
      <c r="C17579">
        <v>-0.17830227205696669</v>
      </c>
      <c r="D17579">
        <v>-0.15460889256833354</v>
      </c>
      <c r="E17579">
        <v>0.62696830968082062</v>
      </c>
      <c r="F17579">
        <v>0.37624638772231606</v>
      </c>
      <c r="G17579">
        <v>-0.53677294231157002</v>
      </c>
    </row>
    <row r="17580" spans="1:7">
      <c r="A17580">
        <v>1.7578</v>
      </c>
      <c r="B17580">
        <v>-0.14018179053141333</v>
      </c>
      <c r="C17580">
        <v>-0.17803320754378493</v>
      </c>
      <c r="D17580">
        <v>-0.15433398836433909</v>
      </c>
      <c r="E17580">
        <v>0.62635186943461063</v>
      </c>
      <c r="F17580">
        <v>0.37629419424530114</v>
      </c>
      <c r="G17580">
        <v>-0.53669342941579967</v>
      </c>
    </row>
    <row r="17581" spans="1:7">
      <c r="A17581">
        <v>1.7579</v>
      </c>
      <c r="B17581">
        <v>-0.13990748909535178</v>
      </c>
      <c r="C17581">
        <v>-0.17776299146401797</v>
      </c>
      <c r="D17581">
        <v>-0.15405800224549271</v>
      </c>
      <c r="E17581">
        <v>0.6257323233324964</v>
      </c>
      <c r="F17581">
        <v>0.37634225637464286</v>
      </c>
      <c r="G17581">
        <v>-0.5366109484925643</v>
      </c>
    </row>
    <row r="17582" spans="1:7">
      <c r="A17582">
        <v>1.758</v>
      </c>
      <c r="B17582">
        <v>-7.2037641816232956E-2</v>
      </c>
      <c r="C17582">
        <v>-0.10989712201214097</v>
      </c>
      <c r="D17582">
        <v>-8.6186433779031901E-2</v>
      </c>
      <c r="E17582">
        <v>0.69270397946149798</v>
      </c>
      <c r="F17582">
        <v>0.4439850603733082</v>
      </c>
      <c r="G17582">
        <v>-0.46893102508431939</v>
      </c>
    </row>
    <row r="17583" spans="1:7">
      <c r="A17583">
        <v>1.7581</v>
      </c>
      <c r="B17583">
        <v>-7.1761340526138806E-2</v>
      </c>
      <c r="C17583">
        <v>-0.10962463261531941</v>
      </c>
      <c r="D17583">
        <v>-8.5908420079217507E-2</v>
      </c>
      <c r="E17583">
        <v>0.69207780234125638</v>
      </c>
      <c r="F17583">
        <v>0.44403343430800246</v>
      </c>
      <c r="G17583">
        <v>-0.468842715789345</v>
      </c>
    </row>
    <row r="17584" spans="1:7">
      <c r="A17584">
        <v>1.7582</v>
      </c>
      <c r="B17584">
        <v>-7.1484415665719059E-2</v>
      </c>
      <c r="C17584">
        <v>-0.10935131567296441</v>
      </c>
      <c r="D17584">
        <v>-8.562982798136165E-2</v>
      </c>
      <c r="E17584">
        <v>0.69144904017115061</v>
      </c>
      <c r="F17584">
        <v>0.44408153582435184</v>
      </c>
      <c r="G17584">
        <v>-0.46875161380901353</v>
      </c>
    </row>
    <row r="17585" spans="1:7">
      <c r="A17585">
        <v>1.7583</v>
      </c>
      <c r="B17585">
        <v>-7.1207115842518043E-2</v>
      </c>
      <c r="C17585">
        <v>-0.10907743737789311</v>
      </c>
      <c r="D17585">
        <v>-8.5350890495146103E-2</v>
      </c>
      <c r="E17585">
        <v>0.69081871817456397</v>
      </c>
      <c r="F17585">
        <v>0.44412922270212407</v>
      </c>
      <c r="G17585">
        <v>-0.46865773065871119</v>
      </c>
    </row>
    <row r="17586" spans="1:7">
      <c r="A17586">
        <v>1.7584000000000002</v>
      </c>
      <c r="B17586">
        <v>-7.0929681696655145E-2</v>
      </c>
      <c r="C17586">
        <v>-0.10880324621703874</v>
      </c>
      <c r="D17586">
        <v>-8.5071835357377168E-2</v>
      </c>
      <c r="E17586">
        <v>0.69018768865947433</v>
      </c>
      <c r="F17586">
        <v>0.44417637464956694</v>
      </c>
      <c r="G17586">
        <v>-0.46856115845846202</v>
      </c>
    </row>
    <row r="17587" spans="1:7">
      <c r="A17587">
        <v>1.7585000000000002</v>
      </c>
      <c r="B17587">
        <v>-7.0652339493598948E-2</v>
      </c>
      <c r="C17587">
        <v>-0.10852897041379084</v>
      </c>
      <c r="D17587">
        <v>-8.4792879320088055E-2</v>
      </c>
      <c r="E17587">
        <v>0.68955665634897778</v>
      </c>
      <c r="F17587">
        <v>0.44422289052071173</v>
      </c>
      <c r="G17587">
        <v>-0.46846205078709668</v>
      </c>
    </row>
    <row r="17588" spans="1:7">
      <c r="A17588">
        <v>1.7586000000000002</v>
      </c>
      <c r="B17588">
        <v>-7.037529163697176E-2</v>
      </c>
      <c r="C17588">
        <v>-0.10825481380374313</v>
      </c>
      <c r="D17588">
        <v>-8.4514220951174224E-2</v>
      </c>
      <c r="E17588">
        <v>0.68892620065248666</v>
      </c>
      <c r="F17588">
        <v>0.4442686857921021</v>
      </c>
      <c r="G17588">
        <v>-0.46836060606823438</v>
      </c>
    </row>
    <row r="17589" spans="1:7">
      <c r="A17589">
        <v>1.7587000000000002</v>
      </c>
      <c r="B17589">
        <v>-7.009871665191536E-2</v>
      </c>
      <c r="C17589">
        <v>-0.10798095683182041</v>
      </c>
      <c r="D17589">
        <v>-8.4236040105990284E-2</v>
      </c>
      <c r="E17589">
        <v>0.68829679513553099</v>
      </c>
      <c r="F17589">
        <v>0.44431369029709866</v>
      </c>
      <c r="G17589">
        <v>-0.46825705330032297</v>
      </c>
    </row>
    <row r="17590" spans="1:7">
      <c r="A17590">
        <v>1.7588000000000001</v>
      </c>
      <c r="B17590">
        <v>-6.9822771493873059E-2</v>
      </c>
      <c r="C17590">
        <v>-0.1077075587342442</v>
      </c>
      <c r="D17590">
        <v>-8.3958498928649483E-2</v>
      </c>
      <c r="E17590">
        <v>0.68766882443684574</v>
      </c>
      <c r="F17590">
        <v>0.44435784620540597</v>
      </c>
      <c r="G17590">
        <v>-0.46815163993816256</v>
      </c>
    </row>
    <row r="17591" spans="1:7">
      <c r="A17591">
        <v>1.7589000000000001</v>
      </c>
      <c r="B17591">
        <v>-6.9547593683885633E-2</v>
      </c>
      <c r="C17591">
        <v>-0.1074347595545424</v>
      </c>
      <c r="D17591">
        <v>-8.3681742842902196E-2</v>
      </c>
      <c r="E17591">
        <v>0.6870425988708746</v>
      </c>
      <c r="F17591">
        <v>0.44440110623067397</v>
      </c>
      <c r="G17591">
        <v>-0.4680446217337727</v>
      </c>
    </row>
    <row r="17592" spans="1:7">
      <c r="A17592">
        <v>1.7590000000000001</v>
      </c>
      <c r="B17592">
        <v>-0.23513479274924221</v>
      </c>
      <c r="C17592">
        <v>-0.27302417148558522</v>
      </c>
      <c r="D17592">
        <v>-0.24926739103212459</v>
      </c>
      <c r="E17592">
        <v>0.52055687742011569</v>
      </c>
      <c r="F17592">
        <v>0.27858194252461588</v>
      </c>
      <c r="G17592">
        <v>-0.63379774387311871</v>
      </c>
    </row>
    <row r="17593" spans="1:7">
      <c r="A17593">
        <v>1.7591000000000001</v>
      </c>
      <c r="B17593">
        <v>-0.23486118188305216</v>
      </c>
      <c r="C17593">
        <v>-0.27275260378537158</v>
      </c>
      <c r="D17593">
        <v>-0.24899231045799031</v>
      </c>
      <c r="E17593">
        <v>0.51993473960642045</v>
      </c>
      <c r="F17593">
        <v>0.27862375209427692</v>
      </c>
      <c r="G17593">
        <v>-0.63368782498321385</v>
      </c>
    </row>
    <row r="17594" spans="1:7">
      <c r="A17594">
        <v>1.7592000000000001</v>
      </c>
      <c r="B17594">
        <v>-0.23458773513410547</v>
      </c>
      <c r="C17594">
        <v>-0.27248105349010654</v>
      </c>
      <c r="D17594">
        <v>-0.24871741046953399</v>
      </c>
      <c r="E17594">
        <v>0.51931399528230682</v>
      </c>
      <c r="F17594">
        <v>0.27866551550714413</v>
      </c>
      <c r="G17594">
        <v>-0.63357553292021807</v>
      </c>
    </row>
    <row r="17595" spans="1:7">
      <c r="A17595">
        <v>1.7593000000000001</v>
      </c>
      <c r="B17595">
        <v>-0.23431408809908261</v>
      </c>
      <c r="C17595">
        <v>-0.2722092036025181</v>
      </c>
      <c r="D17595">
        <v>-0.24844219089975272</v>
      </c>
      <c r="E17595">
        <v>0.51869359302088935</v>
      </c>
      <c r="F17595">
        <v>0.27870734156001697</v>
      </c>
      <c r="G17595">
        <v>-0.63346035653210153</v>
      </c>
    </row>
    <row r="17596" spans="1:7">
      <c r="A17596">
        <v>1.7594000000000001</v>
      </c>
      <c r="B17596">
        <v>-0.23403987840799845</v>
      </c>
      <c r="C17596">
        <v>-0.27193674068241336</v>
      </c>
      <c r="D17596">
        <v>-0.24816619089558056</v>
      </c>
      <c r="E17596">
        <v>0.51807244193186064</v>
      </c>
      <c r="F17596">
        <v>0.27874940588860009</v>
      </c>
      <c r="G17596">
        <v>-0.63334199339070651</v>
      </c>
    </row>
    <row r="17597" spans="1:7">
      <c r="A17597">
        <v>1.7595000000000001</v>
      </c>
      <c r="B17597">
        <v>-0.23376477454360112</v>
      </c>
      <c r="C17597">
        <v>-0.27166337252725725</v>
      </c>
      <c r="D17597">
        <v>-0.24788900563548832</v>
      </c>
      <c r="E17597">
        <v>0.51744943448595693</v>
      </c>
      <c r="F17597">
        <v>0.27879193563991567</v>
      </c>
      <c r="G17597">
        <v>-0.63322031311801052</v>
      </c>
    </row>
    <row r="17598" spans="1:7">
      <c r="A17598">
        <v>1.7596000000000001</v>
      </c>
      <c r="B17598">
        <v>-0.23348848524121735</v>
      </c>
      <c r="C17598">
        <v>-0.27138883495723132</v>
      </c>
      <c r="D17598">
        <v>-0.24761029014489644</v>
      </c>
      <c r="E17598">
        <v>0.51682346629758835</v>
      </c>
      <c r="F17598">
        <v>0.27883519613914598</v>
      </c>
      <c r="G17598">
        <v>-0.63309532420039283</v>
      </c>
    </row>
    <row r="17599" spans="1:7">
      <c r="A17599">
        <v>1.7597</v>
      </c>
      <c r="B17599">
        <v>-0.233210755804937</v>
      </c>
      <c r="C17599">
        <v>-0.27111289004210892</v>
      </c>
      <c r="D17599">
        <v>-0.2473297522979685</v>
      </c>
      <c r="E17599">
        <v>0.51619345328349842</v>
      </c>
      <c r="F17599">
        <v>0.27887947903332588</v>
      </c>
      <c r="G17599">
        <v>-0.63296714443460178</v>
      </c>
    </row>
    <row r="17600" spans="1:7">
      <c r="A17600">
        <v>1.7598</v>
      </c>
      <c r="B17600">
        <v>-0.23293136422539051</v>
      </c>
      <c r="C17600">
        <v>-0.27083532410560895</v>
      </c>
      <c r="D17600">
        <v>-0.24704714598443189</v>
      </c>
      <c r="E17600">
        <v>0.5155583464087975</v>
      </c>
      <c r="F17600">
        <v>0.27892509181193759</v>
      </c>
      <c r="G17600">
        <v>-0.63283597474865161</v>
      </c>
    </row>
    <row r="17601" spans="1:7">
      <c r="A17601">
        <v>1.7599</v>
      </c>
      <c r="B17601">
        <v>-0.23265011768738963</v>
      </c>
      <c r="C17601">
        <v>-0.27055594590919796</v>
      </c>
      <c r="D17601">
        <v>-0.24676226500443033</v>
      </c>
      <c r="E17601">
        <v>0.51491714421677459</v>
      </c>
      <c r="F17601">
        <v>0.27897234860792797</v>
      </c>
      <c r="G17601">
        <v>-0.63270207615200669</v>
      </c>
    </row>
    <row r="17602" spans="1:7">
      <c r="A17602">
        <v>1.76</v>
      </c>
      <c r="B17602">
        <v>3.3153373667374364E-2</v>
      </c>
      <c r="C17602">
        <v>-4.754361894933723E-3</v>
      </c>
      <c r="D17602">
        <v>1.9045285467747419E-2</v>
      </c>
      <c r="E17602">
        <v>0.77978912643498421</v>
      </c>
      <c r="F17602">
        <v>0.54454178529452157</v>
      </c>
      <c r="G17602">
        <v>-0.36704552646951827</v>
      </c>
    </row>
    <row r="17603" spans="1:7">
      <c r="A17603">
        <v>1.7601</v>
      </c>
      <c r="B17603">
        <v>3.3438295319820011E-2</v>
      </c>
      <c r="C17603">
        <v>-4.4709602284109806E-3</v>
      </c>
      <c r="D17603">
        <v>1.9334377228602762E-2</v>
      </c>
      <c r="E17603">
        <v>0.77913177852412652</v>
      </c>
      <c r="F17603">
        <v>0.54459198218178817</v>
      </c>
      <c r="G17603">
        <v>-0.36690756559475274</v>
      </c>
    </row>
    <row r="17604" spans="1:7">
      <c r="A17604">
        <v>1.7602</v>
      </c>
      <c r="B17604">
        <v>3.3724182182286899E-2</v>
      </c>
      <c r="C17604">
        <v>-4.185933377122808E-3</v>
      </c>
      <c r="D17604">
        <v>1.9624268780941811E-2</v>
      </c>
      <c r="E17604">
        <v>0.77846614350875742</v>
      </c>
      <c r="F17604">
        <v>0.54464180768282655</v>
      </c>
      <c r="G17604">
        <v>-0.36676796558866659</v>
      </c>
    </row>
    <row r="17605" spans="1:7">
      <c r="A17605">
        <v>1.7603</v>
      </c>
      <c r="B17605">
        <v>3.4010673709040873E-2</v>
      </c>
      <c r="C17605">
        <v>-3.8998286375697688E-3</v>
      </c>
      <c r="D17605">
        <v>1.9914654690024847E-2</v>
      </c>
      <c r="E17605">
        <v>0.77779521694084996</v>
      </c>
      <c r="F17605">
        <v>0.54469101485729254</v>
      </c>
      <c r="G17605">
        <v>-0.36662614742828625</v>
      </c>
    </row>
    <row r="17606" spans="1:7">
      <c r="A17606">
        <v>1.7604000000000002</v>
      </c>
      <c r="B17606">
        <v>3.4297382594091985E-2</v>
      </c>
      <c r="C17606">
        <v>-3.6131737785396467E-3</v>
      </c>
      <c r="D17606">
        <v>2.0205201114711357E-2</v>
      </c>
      <c r="E17606">
        <v>0.77712140610591873</v>
      </c>
      <c r="F17606">
        <v>0.54473938739074235</v>
      </c>
      <c r="G17606">
        <v>-0.36648189847103774</v>
      </c>
    </row>
    <row r="17607" spans="1:7">
      <c r="A17607">
        <v>1.7605000000000002</v>
      </c>
      <c r="B17607">
        <v>3.4583903642462666E-2</v>
      </c>
      <c r="C17607">
        <v>-3.3264750609189875E-3</v>
      </c>
      <c r="D17607">
        <v>2.0495554273556316E-2</v>
      </c>
      <c r="E17607">
        <v>0.77644661114469915</v>
      </c>
      <c r="F17607">
        <v>0.5447867370572137</v>
      </c>
      <c r="G17607">
        <v>-0.36633531327887348</v>
      </c>
    </row>
    <row r="17608" spans="1:7">
      <c r="A17608">
        <v>1.7606000000000002</v>
      </c>
      <c r="B17608">
        <v>3.4869840960781495E-2</v>
      </c>
      <c r="C17608">
        <v>-3.0402041848383021E-3</v>
      </c>
      <c r="D17608">
        <v>2.0785361175296835E-2</v>
      </c>
      <c r="E17608">
        <v>0.77577229870239517</v>
      </c>
      <c r="F17608">
        <v>0.54483290129392925</v>
      </c>
      <c r="G17608">
        <v>-0.36618673999639867</v>
      </c>
    </row>
    <row r="17609" spans="1:7">
      <c r="A17609">
        <v>1.7607000000000002</v>
      </c>
      <c r="B17609">
        <v>3.5154839138994642E-2</v>
      </c>
      <c r="C17609">
        <v>-2.7547824742137905E-3</v>
      </c>
      <c r="D17609">
        <v>2.1074291778988119E-2</v>
      </c>
      <c r="E17609">
        <v>0.77509956831737803</v>
      </c>
      <c r="F17609">
        <v>0.54487774082401574</v>
      </c>
      <c r="G17609">
        <v>-0.36603673187273617</v>
      </c>
    </row>
    <row r="17610" spans="1:7">
      <c r="A17610">
        <v>1.7608000000000001</v>
      </c>
      <c r="B17610">
        <v>3.5438583892621001E-2</v>
      </c>
      <c r="C17610">
        <v>-2.4705829627862386E-3</v>
      </c>
      <c r="D17610">
        <v>2.1362040886402589E-2</v>
      </c>
      <c r="E17610">
        <v>0.77442920970234541</v>
      </c>
      <c r="F17610">
        <v>0.54492114109288359</v>
      </c>
      <c r="G17610">
        <v>-0.36588599879335182</v>
      </c>
    </row>
    <row r="17611" spans="1:7">
      <c r="A17611">
        <v>1.7609000000000001</v>
      </c>
      <c r="B17611">
        <v>3.5720797884505551E-2</v>
      </c>
      <c r="C17611">
        <v>-2.1879352543709985E-3</v>
      </c>
      <c r="D17611">
        <v>2.164832695962815E-2</v>
      </c>
      <c r="E17611">
        <v>0.77376173360704703</v>
      </c>
      <c r="F17611">
        <v>0.54496304682357977</v>
      </c>
      <c r="G17611">
        <v>-0.36573531953680843</v>
      </c>
    </row>
    <row r="17612" spans="1:7">
      <c r="A17612">
        <v>1.7610000000000001</v>
      </c>
      <c r="B17612">
        <v>-0.15344399733000413</v>
      </c>
      <c r="C17612">
        <v>-0.19135236420090251</v>
      </c>
      <c r="D17612">
        <v>-0.16751234322744235</v>
      </c>
      <c r="E17612">
        <v>0.58365216788671792</v>
      </c>
      <c r="F17612">
        <v>0.35555825328355889</v>
      </c>
      <c r="G17612">
        <v>-0.55503070456294767</v>
      </c>
    </row>
    <row r="17613" spans="1:7">
      <c r="A17613">
        <v>1.7611000000000001</v>
      </c>
      <c r="B17613">
        <v>-0.15316520556594471</v>
      </c>
      <c r="C17613">
        <v>-0.19107313404259152</v>
      </c>
      <c r="D17613">
        <v>-0.16722961108716028</v>
      </c>
      <c r="E17613">
        <v>0.58299125245909544</v>
      </c>
      <c r="F17613">
        <v>0.35559786039423796</v>
      </c>
      <c r="G17613">
        <v>-0.55488161459717267</v>
      </c>
    </row>
    <row r="17614" spans="1:7">
      <c r="A17614">
        <v>1.7612000000000001</v>
      </c>
      <c r="B17614">
        <v>-0.15288760320676387</v>
      </c>
      <c r="C17614">
        <v>-0.19079486412807167</v>
      </c>
      <c r="D17614">
        <v>-0.16694838261801781</v>
      </c>
      <c r="E17614">
        <v>0.58233366101341422</v>
      </c>
      <c r="F17614">
        <v>0.35563704502677451</v>
      </c>
      <c r="G17614">
        <v>-0.55473217923575735</v>
      </c>
    </row>
    <row r="17615" spans="1:7">
      <c r="A17615">
        <v>1.7613000000000001</v>
      </c>
      <c r="B17615">
        <v>-0.15261090835450108</v>
      </c>
      <c r="C17615">
        <v>-0.19051729109115456</v>
      </c>
      <c r="D17615">
        <v>-0.16666825776245986</v>
      </c>
      <c r="E17615">
        <v>0.58167881701523827</v>
      </c>
      <c r="F17615">
        <v>0.35567567855646059</v>
      </c>
      <c r="G17615">
        <v>-0.55458166162137368</v>
      </c>
    </row>
    <row r="17616" spans="1:7">
      <c r="A17616">
        <v>1.7614000000000001</v>
      </c>
      <c r="B17616">
        <v>-0.15233483782243384</v>
      </c>
      <c r="C17616">
        <v>-0.19024015302343411</v>
      </c>
      <c r="D17616">
        <v>-0.1663888636660662</v>
      </c>
      <c r="E17616">
        <v>0.58102600267170557</v>
      </c>
      <c r="F17616">
        <v>0.35571376357028378</v>
      </c>
      <c r="G17616">
        <v>-0.55442941286956682</v>
      </c>
    </row>
    <row r="17617" spans="1:7">
      <c r="A17617">
        <v>1.7615000000000001</v>
      </c>
      <c r="B17617">
        <v>-0.15205911106572234</v>
      </c>
      <c r="C17617">
        <v>-0.18996319254874194</v>
      </c>
      <c r="D17617">
        <v>-0.16610985404721657</v>
      </c>
      <c r="E17617">
        <v>0.58037442159799735</v>
      </c>
      <c r="F17617">
        <v>0.3557513677198767</v>
      </c>
      <c r="G17617">
        <v>-0.55427491549165064</v>
      </c>
    </row>
    <row r="17618" spans="1:7">
      <c r="A17618">
        <v>1.7616000000000001</v>
      </c>
      <c r="B17618">
        <v>-0.15178345359991585</v>
      </c>
      <c r="C17618">
        <v>-0.1896861594811563</v>
      </c>
      <c r="D17618">
        <v>-0.16583090855140092</v>
      </c>
      <c r="E17618">
        <v>0.57972324281957577</v>
      </c>
      <c r="F17618">
        <v>0.35578858366146399</v>
      </c>
      <c r="G17618">
        <v>-0.55411779710635201</v>
      </c>
    </row>
    <row r="17619" spans="1:7">
      <c r="A17619">
        <v>1.7617</v>
      </c>
      <c r="B17619">
        <v>-0.15150760017136333</v>
      </c>
      <c r="C17619">
        <v>-0.18940881321177283</v>
      </c>
      <c r="D17619">
        <v>-0.1655517322146105</v>
      </c>
      <c r="E17619">
        <v>0.57907162277602509</v>
      </c>
      <c r="F17619">
        <v>0.35582552075216101</v>
      </c>
      <c r="G17619">
        <v>-0.55395780623961599</v>
      </c>
    </row>
    <row r="17620" spans="1:7">
      <c r="A17620">
        <v>1.7618</v>
      </c>
      <c r="B17620">
        <v>-0.15123130386086148</v>
      </c>
      <c r="C17620">
        <v>-0.1891309281236877</v>
      </c>
      <c r="D17620">
        <v>-0.16527205913916898</v>
      </c>
      <c r="E17620">
        <v>0.5784187232951199</v>
      </c>
      <c r="F17620">
        <v>0.35586229929160584</v>
      </c>
      <c r="G17620">
        <v>-0.55379478889195977</v>
      </c>
    </row>
    <row r="17621" spans="1:7">
      <c r="A17621">
        <v>1.7619</v>
      </c>
      <c r="B17621">
        <v>-0.15095434695962728</v>
      </c>
      <c r="C17621">
        <v>-0.18885230028770295</v>
      </c>
      <c r="D17621">
        <v>-0.16499165832932849</v>
      </c>
      <c r="E17621">
        <v>0.57776372687067212</v>
      </c>
      <c r="F17621">
        <v>0.35589904552692214</v>
      </c>
      <c r="G17621">
        <v>-0.55362866800670829</v>
      </c>
    </row>
    <row r="17622" spans="1:7">
      <c r="A17622">
        <v>1.762</v>
      </c>
      <c r="B17622">
        <v>4.4468884618672266E-2</v>
      </c>
      <c r="C17622">
        <v>6.5726772189362848E-3</v>
      </c>
      <c r="D17622">
        <v>3.0435093288091686E-2</v>
      </c>
      <c r="E17622">
        <v>0.77225127418898876</v>
      </c>
      <c r="F17622">
        <v>0.55108131205832411</v>
      </c>
      <c r="G17622">
        <v>-0.35831400086764115</v>
      </c>
    </row>
    <row r="17623" spans="1:7">
      <c r="A17623">
        <v>1.7621</v>
      </c>
      <c r="B17623">
        <v>4.4747314112010272E-2</v>
      </c>
      <c r="C17623">
        <v>6.8530530446597737E-3</v>
      </c>
      <c r="D17623">
        <v>3.0717048671042413E-2</v>
      </c>
      <c r="E17623">
        <v>0.77158973912558815</v>
      </c>
      <c r="F17623">
        <v>0.55111784270186281</v>
      </c>
      <c r="G17623">
        <v>-0.3581420308996825</v>
      </c>
    </row>
    <row r="17624" spans="1:7">
      <c r="A17624">
        <v>1.7622</v>
      </c>
      <c r="B17624">
        <v>4.5025767103816339E-2</v>
      </c>
      <c r="C17624">
        <v>7.1337034841132407E-3</v>
      </c>
      <c r="D17624">
        <v>3.0998993031111866E-2</v>
      </c>
      <c r="E17624">
        <v>0.77092564869731917</v>
      </c>
      <c r="F17624">
        <v>0.55115344452622639</v>
      </c>
      <c r="G17624">
        <v>-0.35796772659787673</v>
      </c>
    </row>
    <row r="17625" spans="1:7">
      <c r="A17625">
        <v>1.7623</v>
      </c>
      <c r="B17625">
        <v>4.5303845400472831E-2</v>
      </c>
      <c r="C17625">
        <v>7.4141386235346829E-3</v>
      </c>
      <c r="D17625">
        <v>3.1280576986724817E-2</v>
      </c>
      <c r="E17625">
        <v>0.77026076207267447</v>
      </c>
      <c r="F17625">
        <v>0.55118794426815232</v>
      </c>
      <c r="G17625">
        <v>-0.35779130005057413</v>
      </c>
    </row>
    <row r="17626" spans="1:7">
      <c r="A17626">
        <v>1.7624000000000002</v>
      </c>
      <c r="B17626">
        <v>4.558117661958816E-2</v>
      </c>
      <c r="C17626">
        <v>7.6939116380261297E-3</v>
      </c>
      <c r="D17626">
        <v>3.1561464203922363E-2</v>
      </c>
      <c r="E17626">
        <v>0.76959643544870437</v>
      </c>
      <c r="F17626">
        <v>0.55122119372861866</v>
      </c>
      <c r="G17626">
        <v>-0.35761318930845354</v>
      </c>
    </row>
    <row r="17627" spans="1:7">
      <c r="A17627">
        <v>1.7625000000000002</v>
      </c>
      <c r="B17627">
        <v>4.585742988291841E-2</v>
      </c>
      <c r="C17627">
        <v>7.9726256249896821E-3</v>
      </c>
      <c r="D17627">
        <v>3.1841342864310285E-2</v>
      </c>
      <c r="E17627">
        <v>0.76893368456129985</v>
      </c>
      <c r="F17627">
        <v>0.55125306727218126</v>
      </c>
      <c r="G17627">
        <v>-0.35743401282814746</v>
      </c>
    </row>
    <row r="17628" spans="1:7">
      <c r="A17628">
        <v>1.7626000000000002</v>
      </c>
      <c r="B17628">
        <v>4.6132312486973692E-2</v>
      </c>
      <c r="C17628">
        <v>8.2499291863475932E-3</v>
      </c>
      <c r="D17628">
        <v>3.211992501162797E-2</v>
      </c>
      <c r="E17628">
        <v>0.76827323283112048</v>
      </c>
      <c r="F17628">
        <v>0.55128347203722139</v>
      </c>
      <c r="G17628">
        <v>-0.35725451158867266</v>
      </c>
    </row>
    <row r="17629" spans="1:7">
      <c r="A17629">
        <v>1.7627000000000002</v>
      </c>
      <c r="B17629">
        <v>4.6405565994456222E-2</v>
      </c>
      <c r="C17629">
        <v>8.525511817608411E-3</v>
      </c>
      <c r="D17629">
        <v>3.2396945402333621E-2</v>
      </c>
      <c r="E17629">
        <v>0.76761553428164198</v>
      </c>
      <c r="F17629">
        <v>0.55131238894182433</v>
      </c>
      <c r="G17629">
        <v>-0.35707545381506151</v>
      </c>
    </row>
    <row r="17630" spans="1:7">
      <c r="A17630">
        <v>1.7628000000000001</v>
      </c>
      <c r="B17630">
        <v>4.6676962693450896E-2</v>
      </c>
      <c r="C17630">
        <v>8.7990997169704599E-3</v>
      </c>
      <c r="D17630">
        <v>3.2672160420585961E-2</v>
      </c>
      <c r="E17630">
        <v>0.76696081447398512</v>
      </c>
      <c r="F17630">
        <v>0.55133987532275064</v>
      </c>
      <c r="G17630">
        <v>-0.35689759608704735</v>
      </c>
    </row>
    <row r="17631" spans="1:7">
      <c r="A17631">
        <v>1.7629000000000001</v>
      </c>
      <c r="B17631">
        <v>4.6946302396885908E-2</v>
      </c>
      <c r="C17631">
        <v>9.0704519906834591E-3</v>
      </c>
      <c r="D17631">
        <v>3.2945347048967122E-2</v>
      </c>
      <c r="E17631">
        <v>0.76630911784188815</v>
      </c>
      <c r="F17631">
        <v>0.55136604890055541</v>
      </c>
      <c r="G17631">
        <v>-0.35672167402882482</v>
      </c>
    </row>
    <row r="17632" spans="1:7">
      <c r="A17632">
        <v>1.7630000000000001</v>
      </c>
      <c r="B17632">
        <v>-0.17685661084762794</v>
      </c>
      <c r="C17632">
        <v>-0.21473066317789158</v>
      </c>
      <c r="D17632">
        <v>-0.19085371851426647</v>
      </c>
      <c r="E17632">
        <v>0.54159033098991483</v>
      </c>
      <c r="F17632">
        <v>0.32732105246828624</v>
      </c>
      <c r="G17632">
        <v>-0.58061841580989826</v>
      </c>
    </row>
    <row r="17633" spans="1:7">
      <c r="A17633">
        <v>1.7631000000000001</v>
      </c>
      <c r="B17633">
        <v>-0.17659147735760916</v>
      </c>
      <c r="C17633">
        <v>-0.21446372529317692</v>
      </c>
      <c r="D17633">
        <v>-0.1905851347331815</v>
      </c>
      <c r="E17633">
        <v>0.54094488005639918</v>
      </c>
      <c r="F17633">
        <v>0.32734593334434392</v>
      </c>
      <c r="G17633">
        <v>-0.58044735933185621</v>
      </c>
    </row>
    <row r="17634" spans="1:7">
      <c r="A17634">
        <v>1.7632000000000001</v>
      </c>
      <c r="B17634">
        <v>-0.17632776584182386</v>
      </c>
      <c r="C17634">
        <v>-0.21419796955948467</v>
      </c>
      <c r="D17634">
        <v>-0.19031858388992795</v>
      </c>
      <c r="E17634">
        <v>0.54030303843171779</v>
      </c>
      <c r="F17634">
        <v>0.32737113500590287</v>
      </c>
      <c r="G17634">
        <v>-0.58027698884212364</v>
      </c>
    </row>
    <row r="17635" spans="1:7">
      <c r="A17635">
        <v>1.7633000000000001</v>
      </c>
      <c r="B17635">
        <v>-0.17606517774756814</v>
      </c>
      <c r="C17635">
        <v>-0.21393311596713982</v>
      </c>
      <c r="D17635">
        <v>-0.190053556843778</v>
      </c>
      <c r="E17635">
        <v>0.53966431941227089</v>
      </c>
      <c r="F17635">
        <v>0.3273962238039293</v>
      </c>
      <c r="G17635">
        <v>-0.58010637859122527</v>
      </c>
    </row>
    <row r="17636" spans="1:7">
      <c r="A17636">
        <v>1.7634000000000001</v>
      </c>
      <c r="B17636">
        <v>-0.17580340108566617</v>
      </c>
      <c r="C17636">
        <v>-0.21366887696267778</v>
      </c>
      <c r="D17636">
        <v>-0.18978957654515671</v>
      </c>
      <c r="E17636">
        <v>0.53902800849652877</v>
      </c>
      <c r="F17636">
        <v>0.32742099670624314</v>
      </c>
      <c r="G17636">
        <v>-0.57993470053608875</v>
      </c>
    </row>
    <row r="17637" spans="1:7">
      <c r="A17637">
        <v>1.7635000000000001</v>
      </c>
      <c r="B17637">
        <v>-0.17554211617994975</v>
      </c>
      <c r="C17637">
        <v>-0.21340496182962898</v>
      </c>
      <c r="D17637">
        <v>-0.189526197210939</v>
      </c>
      <c r="E17637">
        <v>0.53839322010390289</v>
      </c>
      <c r="F17637">
        <v>0.32744543137320292</v>
      </c>
      <c r="G17637">
        <v>-0.57976122791202656</v>
      </c>
    </row>
    <row r="17638" spans="1:7">
      <c r="A17638">
        <v>1.7636000000000001</v>
      </c>
      <c r="B17638">
        <v>-0.17528100076927888</v>
      </c>
      <c r="C17638">
        <v>-0.21314108056489278</v>
      </c>
      <c r="D17638">
        <v>-0.1892630034984597</v>
      </c>
      <c r="E17638">
        <v>0.53775897480153689</v>
      </c>
      <c r="F17638">
        <v>0.32746959908236117</v>
      </c>
      <c r="G17638">
        <v>-0.57958539697263756</v>
      </c>
    </row>
    <row r="17639" spans="1:7">
      <c r="A17639">
        <v>1.7637</v>
      </c>
      <c r="B17639">
        <v>-0.17501973450632491</v>
      </c>
      <c r="C17639">
        <v>-0.21287694728279405</v>
      </c>
      <c r="D17639">
        <v>-0.1889996096815576</v>
      </c>
      <c r="E17639">
        <v>0.5371242503361281</v>
      </c>
      <c r="F17639">
        <v>0.32749361521634679</v>
      </c>
      <c r="G17639">
        <v>-0.57940682335573146</v>
      </c>
    </row>
    <row r="17640" spans="1:7">
      <c r="A17640">
        <v>1.7638</v>
      </c>
      <c r="B17640">
        <v>-0.17475800800685359</v>
      </c>
      <c r="C17640">
        <v>-0.21261228586819225</v>
      </c>
      <c r="D17640">
        <v>-0.18873566221763216</v>
      </c>
      <c r="E17640">
        <v>0.53648800659587736</v>
      </c>
      <c r="F17640">
        <v>0.32751762722260624</v>
      </c>
      <c r="G17640">
        <v>-0.57922527246405098</v>
      </c>
    </row>
    <row r="17641" spans="1:7">
      <c r="A17641">
        <v>1.7639</v>
      </c>
      <c r="B17641">
        <v>-0.17449554295394343</v>
      </c>
      <c r="C17641">
        <v>-0.21234684196139852</v>
      </c>
      <c r="D17641">
        <v>-0.18847085108860728</v>
      </c>
      <c r="E17641">
        <v>0.53584920629644017</v>
      </c>
      <c r="F17641">
        <v>0.32754180559838653</v>
      </c>
      <c r="G17641">
        <v>-0.57904063087545432</v>
      </c>
    </row>
    <row r="17642" spans="1:7">
      <c r="A17642">
        <v>1.764</v>
      </c>
      <c r="B17642">
        <v>-1.5231144694733523E-2</v>
      </c>
      <c r="C17642">
        <v>-5.3079434811039938E-2</v>
      </c>
      <c r="D17642">
        <v>-2.9203959097013232E-2</v>
      </c>
      <c r="E17642">
        <v>0.6942077841412797</v>
      </c>
      <c r="F17642">
        <v>0.48656728730360055</v>
      </c>
      <c r="G17642">
        <v>-0.41985192973530511</v>
      </c>
    </row>
    <row r="17643" spans="1:7">
      <c r="A17643">
        <v>1.7641</v>
      </c>
      <c r="B17643">
        <v>-1.4966812712168487E-2</v>
      </c>
      <c r="C17643">
        <v>-5.281194628653374E-2</v>
      </c>
      <c r="D17643">
        <v>-2.8937097024691383E-2</v>
      </c>
      <c r="E17643">
        <v>0.69356084146867647</v>
      </c>
      <c r="F17643">
        <v>0.48659185984849368</v>
      </c>
      <c r="G17643">
        <v>-0.41966139559777083</v>
      </c>
    </row>
    <row r="17644" spans="1:7">
      <c r="A17644">
        <v>1.7642</v>
      </c>
      <c r="B17644">
        <v>-1.4702053148885952E-2</v>
      </c>
      <c r="C17644">
        <v>-5.2543800343494595E-2</v>
      </c>
      <c r="D17644">
        <v>-2.8669871274383141E-2</v>
      </c>
      <c r="E17644">
        <v>0.69291016922778004</v>
      </c>
      <c r="F17644">
        <v>0.48661590888216799</v>
      </c>
      <c r="G17644">
        <v>-0.41946833163387831</v>
      </c>
    </row>
    <row r="17645" spans="1:7">
      <c r="A17645">
        <v>1.7643</v>
      </c>
      <c r="B17645">
        <v>-1.4437195491670884E-2</v>
      </c>
      <c r="C17645">
        <v>-5.2275370769909735E-2</v>
      </c>
      <c r="D17645">
        <v>-2.8402580307485437E-2</v>
      </c>
      <c r="E17645">
        <v>0.69225732402736051</v>
      </c>
      <c r="F17645">
        <v>0.48663926252921152</v>
      </c>
      <c r="G17645">
        <v>-0.41927280305773373</v>
      </c>
    </row>
    <row r="17646" spans="1:7">
      <c r="A17646">
        <v>1.7644000000000002</v>
      </c>
      <c r="B17646">
        <v>-1.4172562601681093E-2</v>
      </c>
      <c r="C17646">
        <v>-5.2007007734732547E-2</v>
      </c>
      <c r="D17646">
        <v>-2.8135520499164457E-2</v>
      </c>
      <c r="E17646">
        <v>0.69160357838245223</v>
      </c>
      <c r="F17646">
        <v>0.48666177803101263</v>
      </c>
      <c r="G17646">
        <v>-0.41907502314111444</v>
      </c>
    </row>
    <row r="17647" spans="1:7">
      <c r="A17647">
        <v>1.7645000000000002</v>
      </c>
      <c r="B17647">
        <v>-1.3908448401957152E-2</v>
      </c>
      <c r="C17647">
        <v>-5.1739027155576878E-2</v>
      </c>
      <c r="D17647">
        <v>-2.786896963550678E-2</v>
      </c>
      <c r="E17647">
        <v>0.69094996240579376</v>
      </c>
      <c r="F17647">
        <v>0.48668333809533465</v>
      </c>
      <c r="G17647">
        <v>-0.41887532152335111</v>
      </c>
    </row>
    <row r="17648" spans="1:7">
      <c r="A17648">
        <v>1.7646000000000002</v>
      </c>
      <c r="B17648">
        <v>-1.3645113170183354E-2</v>
      </c>
      <c r="C17648">
        <v>-5.1471709689882239E-2</v>
      </c>
      <c r="D17648">
        <v>-2.7603182813268567E-2</v>
      </c>
      <c r="E17648">
        <v>0.69029730092669606</v>
      </c>
      <c r="F17648">
        <v>0.48670384755042073</v>
      </c>
      <c r="G17648">
        <v>-0.41867411615640227</v>
      </c>
    </row>
    <row r="17649" spans="1:7">
      <c r="A17649">
        <v>1.7647000000000002</v>
      </c>
      <c r="B17649">
        <v>-1.3382786673826086E-2</v>
      </c>
      <c r="C17649">
        <v>-5.1205304021328502E-2</v>
      </c>
      <c r="D17649">
        <v>-2.7338393406695083E-2</v>
      </c>
      <c r="E17649">
        <v>0.68964624598566437</v>
      </c>
      <c r="F17649">
        <v>0.48672323088589942</v>
      </c>
      <c r="G17649">
        <v>-0.4184718878549058</v>
      </c>
    </row>
    <row r="17650" spans="1:7">
      <c r="A17650">
        <v>1.7648000000000001</v>
      </c>
      <c r="B17650">
        <v>-1.3121671296548953E-2</v>
      </c>
      <c r="C17650">
        <v>-5.0940030011628501E-2</v>
      </c>
      <c r="D17650">
        <v>-2.7074814168071448E-2</v>
      </c>
      <c r="E17650">
        <v>0.68899729734540571</v>
      </c>
      <c r="F17650">
        <v>0.48674144267417174</v>
      </c>
      <c r="G17650">
        <v>-0.41826914036081253</v>
      </c>
    </row>
    <row r="17651" spans="1:7">
      <c r="A17651">
        <v>1.7649000000000001</v>
      </c>
      <c r="B17651">
        <v>-1.2861944848074902E-2</v>
      </c>
      <c r="C17651">
        <v>-5.0676081546749963E-2</v>
      </c>
      <c r="D17651">
        <v>-2.6812638271521472E-2</v>
      </c>
      <c r="E17651">
        <v>0.68835081726250125</v>
      </c>
      <c r="F17651">
        <v>0.48675848148371981</v>
      </c>
      <c r="G17651">
        <v>-0.41806635870640152</v>
      </c>
    </row>
    <row r="17652" spans="1:7">
      <c r="A17652">
        <v>1.7650000000000001</v>
      </c>
      <c r="B17652">
        <v>5.2857510331833613E-2</v>
      </c>
      <c r="C17652">
        <v>1.504764431729777E-2</v>
      </c>
      <c r="D17652">
        <v>3.8909233109105656E-2</v>
      </c>
      <c r="E17652">
        <v>0.75316832897849573</v>
      </c>
      <c r="F17652">
        <v>0.55223565607634206</v>
      </c>
      <c r="G17652">
        <v>-0.35240272675816509</v>
      </c>
    </row>
    <row r="17653" spans="1:7">
      <c r="A17653">
        <v>1.7651000000000001</v>
      </c>
      <c r="B17653">
        <v>5.3113916805825223E-2</v>
      </c>
      <c r="C17653">
        <v>1.5308256779513751E-2</v>
      </c>
      <c r="D17653">
        <v>3.9168055963829218E-2</v>
      </c>
      <c r="E17653">
        <v>0.7525273966298317</v>
      </c>
      <c r="F17653">
        <v>0.55225034026996023</v>
      </c>
      <c r="G17653">
        <v>-0.3522014948712674</v>
      </c>
    </row>
    <row r="17654" spans="1:7">
      <c r="A17654">
        <v>1.7652000000000001</v>
      </c>
      <c r="B17654">
        <v>5.3368259589873457E-2</v>
      </c>
      <c r="C17654">
        <v>1.5566606037375141E-2</v>
      </c>
      <c r="D17654">
        <v>3.9424843669947585E-2</v>
      </c>
      <c r="E17654">
        <v>0.75188932134805087</v>
      </c>
      <c r="F17654">
        <v>0.55226379626729982</v>
      </c>
      <c r="G17654">
        <v>-0.35200236909604971</v>
      </c>
    </row>
    <row r="17655" spans="1:7">
      <c r="A17655">
        <v>1.7653000000000001</v>
      </c>
      <c r="B17655">
        <v>5.3620332037138674E-2</v>
      </c>
      <c r="C17655">
        <v>1.5822443484093451E-2</v>
      </c>
      <c r="D17655">
        <v>3.9679356161485657E-2</v>
      </c>
      <c r="E17655">
        <v>0.75125401810253201</v>
      </c>
      <c r="F17655">
        <v>0.55227622898454432</v>
      </c>
      <c r="G17655">
        <v>-0.35180618369319661</v>
      </c>
    </row>
    <row r="17656" spans="1:7">
      <c r="A17656">
        <v>1.7654000000000001</v>
      </c>
      <c r="B17656">
        <v>5.3869953425301542E-2</v>
      </c>
      <c r="C17656">
        <v>1.6075551645784447E-2</v>
      </c>
      <c r="D17656">
        <v>3.9931373914305013E-2</v>
      </c>
      <c r="E17656">
        <v>0.7506213452957351</v>
      </c>
      <c r="F17656">
        <v>0.55228789138654055</v>
      </c>
      <c r="G17656">
        <v>-0.35161374392210903</v>
      </c>
    </row>
    <row r="17657" spans="1:7">
      <c r="A17657">
        <v>1.7655000000000001</v>
      </c>
      <c r="B17657">
        <v>5.4116966142404355E-2</v>
      </c>
      <c r="C17657">
        <v>1.6325740809322031E-2</v>
      </c>
      <c r="D17657">
        <v>4.0180697009147615E-2</v>
      </c>
      <c r="E17657">
        <v>0.7499912848548016</v>
      </c>
      <c r="F17657">
        <v>0.55229906988809119</v>
      </c>
      <c r="G17657">
        <v>-0.35142581936306838</v>
      </c>
    </row>
    <row r="17658" spans="1:7">
      <c r="A17658">
        <v>1.7656000000000001</v>
      </c>
      <c r="B17658">
        <v>5.4361233167758094E-2</v>
      </c>
      <c r="C17658">
        <v>1.6572845996851715E-2</v>
      </c>
      <c r="D17658">
        <v>4.042714424771976E-2</v>
      </c>
      <c r="E17658">
        <v>0.74936394392017358</v>
      </c>
      <c r="F17658">
        <v>0.55231007163095314</v>
      </c>
      <c r="G17658">
        <v>-0.35124313832710657</v>
      </c>
    </row>
    <row r="17659" spans="1:7">
      <c r="A17659">
        <v>1.7657</v>
      </c>
      <c r="B17659">
        <v>5.4602635826133117E-2</v>
      </c>
      <c r="C17659">
        <v>1.6816724265591443E-2</v>
      </c>
      <c r="D17659">
        <v>4.0670552315551056E-2</v>
      </c>
      <c r="E17659">
        <v>0.74873952116027453</v>
      </c>
      <c r="F17659">
        <v>0.55232121347650776</v>
      </c>
      <c r="G17659">
        <v>-0.3510663832507262</v>
      </c>
    </row>
    <row r="17660" spans="1:7">
      <c r="A17660">
        <v>1.7658</v>
      </c>
      <c r="B17660">
        <v>5.4841071795535878E-2</v>
      </c>
      <c r="C17660">
        <v>1.7057252310896498E-2</v>
      </c>
      <c r="D17660">
        <v>4.0910774990854826E-2</v>
      </c>
      <c r="E17660">
        <v>0.7481182771009629</v>
      </c>
      <c r="F17660">
        <v>0.55233281256195166</v>
      </c>
      <c r="G17660">
        <v>-0.35089618697302438</v>
      </c>
    </row>
    <row r="17661" spans="1:7">
      <c r="A17661">
        <v>1.7659</v>
      </c>
      <c r="B17661">
        <v>5.5076453350809906E-2</v>
      </c>
      <c r="C17661">
        <v>1.7294324351583956E-2</v>
      </c>
      <c r="D17661">
        <v>4.1147682401873276E-2</v>
      </c>
      <c r="E17661">
        <v>0.74750050885583297</v>
      </c>
      <c r="F17661">
        <v>0.55234517827080487</v>
      </c>
      <c r="G17661">
        <v>-0.35073312978942145</v>
      </c>
    </row>
    <row r="17662" spans="1:7">
      <c r="A17662">
        <v>1.766</v>
      </c>
      <c r="B17662">
        <v>0.15766974296450442</v>
      </c>
      <c r="C17662">
        <v>0.11988888741599668</v>
      </c>
      <c r="D17662">
        <v>0.14374219747471884</v>
      </c>
      <c r="E17662">
        <v>0.84924756595020368</v>
      </c>
      <c r="F17662">
        <v>0.65471964260398086</v>
      </c>
      <c r="G17662">
        <v>-0.24821670003108998</v>
      </c>
    </row>
    <row r="17663" spans="1:7">
      <c r="A17663">
        <v>1.7661</v>
      </c>
      <c r="B17663">
        <v>0.15789872714420738</v>
      </c>
      <c r="C17663">
        <v>0.12011837741215858</v>
      </c>
      <c r="D17663">
        <v>0.14397216713063976</v>
      </c>
      <c r="E17663">
        <v>0.84863772404762128</v>
      </c>
      <c r="F17663">
        <v>0.65473417692577729</v>
      </c>
      <c r="G17663">
        <v>-0.24807046035934832</v>
      </c>
    </row>
    <row r="17664" spans="1:7">
      <c r="A17664">
        <v>1.7662</v>
      </c>
      <c r="B17664">
        <v>0.15812422497320711</v>
      </c>
      <c r="C17664">
        <v>0.12034324137576702</v>
      </c>
      <c r="D17664">
        <v>0.14419844496942957</v>
      </c>
      <c r="E17664">
        <v>0.84803301768507966</v>
      </c>
      <c r="F17664">
        <v>0.65475017784919531</v>
      </c>
      <c r="G17664">
        <v>-0.24793558622394651</v>
      </c>
    </row>
    <row r="17665" spans="1:7">
      <c r="A17665">
        <v>1.7663</v>
      </c>
      <c r="B17665">
        <v>0.15834606908244719</v>
      </c>
      <c r="C17665">
        <v>0.12056327451565041</v>
      </c>
      <c r="D17665">
        <v>0.14442078555334525</v>
      </c>
      <c r="E17665">
        <v>0.84743487187222288</v>
      </c>
      <c r="F17665">
        <v>0.65476842274376157</v>
      </c>
      <c r="G17665">
        <v>-0.24781362025261949</v>
      </c>
    </row>
    <row r="17666" spans="1:7">
      <c r="A17666">
        <v>1.7664000000000002</v>
      </c>
      <c r="B17666">
        <v>0.15856411322635511</v>
      </c>
      <c r="C17666">
        <v>0.12077830320921956</v>
      </c>
      <c r="D17666">
        <v>0.14463896326089642</v>
      </c>
      <c r="E17666">
        <v>0.84684484263638882</v>
      </c>
      <c r="F17666">
        <v>0.65478970748477905</v>
      </c>
      <c r="G17666">
        <v>-0.24770605048952432</v>
      </c>
    </row>
    <row r="17667" spans="1:7">
      <c r="A17667">
        <v>1.7665000000000002</v>
      </c>
      <c r="B17667">
        <v>0.15877823002060421</v>
      </c>
      <c r="C17667">
        <v>0.12098818097826447</v>
      </c>
      <c r="D17667">
        <v>0.14485277163774857</v>
      </c>
      <c r="E17667">
        <v>0.8462645603095893</v>
      </c>
      <c r="F17667">
        <v>0.65481483060654155</v>
      </c>
      <c r="G17667">
        <v>-0.24761429923012385</v>
      </c>
    </row>
    <row r="17668" spans="1:7">
      <c r="A17668">
        <v>1.7666000000000002</v>
      </c>
      <c r="B17668">
        <v>0.15898830891163751</v>
      </c>
      <c r="C17668">
        <v>0.12119278488913876</v>
      </c>
      <c r="D17668">
        <v>0.14506202276698232</v>
      </c>
      <c r="E17668">
        <v>0.84569568021798158</v>
      </c>
      <c r="F17668">
        <v>0.65484457945271657</v>
      </c>
      <c r="G17668">
        <v>-0.24753971354977644</v>
      </c>
    </row>
    <row r="17669" spans="1:7">
      <c r="A17669">
        <v>1.7667000000000002</v>
      </c>
      <c r="B17669">
        <v>0.15919425436315926</v>
      </c>
      <c r="C17669">
        <v>0.12139201234905483</v>
      </c>
      <c r="D17669">
        <v>0.14526654666240457</v>
      </c>
      <c r="E17669">
        <v>0.84513984016010446</v>
      </c>
      <c r="F17669">
        <v>0.65487971815153245</v>
      </c>
      <c r="G17669">
        <v>-0.24748355735047833</v>
      </c>
    </row>
    <row r="17670" spans="1:7">
      <c r="A17670">
        <v>1.7668000000000001</v>
      </c>
      <c r="B17670">
        <v>0.1593959842460233</v>
      </c>
      <c r="C17670">
        <v>0.12158577827173245</v>
      </c>
      <c r="D17670">
        <v>0.14546619068991351</v>
      </c>
      <c r="E17670">
        <v>0.84459862380550432</v>
      </c>
      <c r="F17670">
        <v>0.65492097662436288</v>
      </c>
      <c r="G17670">
        <v>-0.24744700420066057</v>
      </c>
    </row>
    <row r="17671" spans="1:7">
      <c r="A17671">
        <v>1.7669000000000001</v>
      </c>
      <c r="B17671">
        <v>0.15959342841957413</v>
      </c>
      <c r="C17671">
        <v>0.12177401258718445</v>
      </c>
      <c r="D17671">
        <v>0.14566081902377359</v>
      </c>
      <c r="E17671">
        <v>0.84407352843228556</v>
      </c>
      <c r="F17671">
        <v>0.65496903808759233</v>
      </c>
      <c r="G17671">
        <v>-0.24743112870306072</v>
      </c>
    </row>
    <row r="17672" spans="1:7">
      <c r="A17672">
        <v>1.7670000000000001</v>
      </c>
      <c r="B17672">
        <v>-5.0370151058467982E-2</v>
      </c>
      <c r="C17672">
        <v>-8.8200020480340591E-2</v>
      </c>
      <c r="D17672">
        <v>-6.4306366404818682E-2</v>
      </c>
      <c r="E17672">
        <v>0.63340925934804626</v>
      </c>
      <c r="F17672">
        <v>0.44486785022318676</v>
      </c>
      <c r="G17672">
        <v>-0.45759357817050794</v>
      </c>
    </row>
    <row r="17673" spans="1:7">
      <c r="A17673">
        <v>1.7671000000000001</v>
      </c>
      <c r="B17673">
        <v>-5.0180926121761615E-2</v>
      </c>
      <c r="C17673">
        <v>-8.8021943511973788E-2</v>
      </c>
      <c r="D17673">
        <v>-6.4122383200105659E-2</v>
      </c>
      <c r="E17673">
        <v>0.63291839183892162</v>
      </c>
      <c r="F17673">
        <v>0.44493326610397232</v>
      </c>
      <c r="G17673">
        <v>-0.45761797576330338</v>
      </c>
    </row>
    <row r="17674" spans="1:7">
      <c r="A17674">
        <v>1.7672000000000001</v>
      </c>
      <c r="B17674">
        <v>-4.9995046109983399E-2</v>
      </c>
      <c r="C17674">
        <v>-8.7847332789544375E-2</v>
      </c>
      <c r="D17674">
        <v>-6.3943941138040472E-2</v>
      </c>
      <c r="E17674">
        <v>0.63244044935652188</v>
      </c>
      <c r="F17674">
        <v>0.44500921603034338</v>
      </c>
      <c r="G17674">
        <v>-0.45765619271095537</v>
      </c>
    </row>
    <row r="17675" spans="1:7">
      <c r="A17675">
        <v>1.7673000000000001</v>
      </c>
      <c r="B17675">
        <v>-4.9812452050881806E-2</v>
      </c>
      <c r="C17675">
        <v>-8.7676094062399734E-2</v>
      </c>
      <c r="D17675">
        <v>-6.3770642592490212E-2</v>
      </c>
      <c r="E17675">
        <v>0.6319726153794083</v>
      </c>
      <c r="F17675">
        <v>0.44509367027917673</v>
      </c>
      <c r="G17675">
        <v>-0.45770654004400785</v>
      </c>
    </row>
    <row r="17676" spans="1:7">
      <c r="A17676">
        <v>1.7674000000000001</v>
      </c>
      <c r="B17676">
        <v>-4.9633059484401887E-2</v>
      </c>
      <c r="C17676">
        <v>-8.7508112153638962E-2</v>
      </c>
      <c r="D17676">
        <v>-6.3602110485886598E-2</v>
      </c>
      <c r="E17676">
        <v>0.63151264750199609</v>
      </c>
      <c r="F17676">
        <v>0.44518490495625196</v>
      </c>
      <c r="G17676">
        <v>-0.45776749961162144</v>
      </c>
    </row>
    <row r="17677" spans="1:7">
      <c r="A17677">
        <v>1.7675000000000001</v>
      </c>
      <c r="B17677">
        <v>-4.9456763597267805E-2</v>
      </c>
      <c r="C17677">
        <v>-8.7343255583725465E-2</v>
      </c>
      <c r="D17677">
        <v>-6.3437988114002586E-2</v>
      </c>
      <c r="E17677">
        <v>0.63105879694513223</v>
      </c>
      <c r="F17677">
        <v>0.44528146562069554</v>
      </c>
      <c r="G17677">
        <v>-0.45783770874889018</v>
      </c>
    </row>
    <row r="17678" spans="1:7">
      <c r="A17678">
        <v>1.7676000000000001</v>
      </c>
      <c r="B17678">
        <v>-4.9283443815648642E-2</v>
      </c>
      <c r="C17678">
        <v>-8.7181380698321043E-2</v>
      </c>
      <c r="D17678">
        <v>-6.3277938913604004E-2</v>
      </c>
      <c r="E17678">
        <v>0.63060973617620575</v>
      </c>
      <c r="F17678">
        <v>0.44538213396895499</v>
      </c>
      <c r="G17678">
        <v>-0.45791594602772046</v>
      </c>
    </row>
    <row r="17679" spans="1:7">
      <c r="A17679">
        <v>1.7677</v>
      </c>
      <c r="B17679">
        <v>-4.9112967891316917E-2</v>
      </c>
      <c r="C17679">
        <v>-8.7022335332760825E-2</v>
      </c>
      <c r="D17679">
        <v>-6.3121646177378032E-2</v>
      </c>
      <c r="E17679">
        <v>0.6301644940005644</v>
      </c>
      <c r="F17679">
        <v>0.44548589747529016</v>
      </c>
      <c r="G17679">
        <v>-0.4580011180748112</v>
      </c>
    </row>
    <row r="17680" spans="1:7">
      <c r="A17680">
        <v>1.7678</v>
      </c>
      <c r="B17680">
        <v>-4.8945195515178508E-2</v>
      </c>
      <c r="C17680">
        <v>-8.6865962044194056E-2</v>
      </c>
      <c r="D17680">
        <v>-6.2968812719968348E-2</v>
      </c>
      <c r="E17680">
        <v>0.62972239755691573</v>
      </c>
      <c r="F17680">
        <v>0.44559192186394248</v>
      </c>
      <c r="G17680">
        <v>-0.45809224742699589</v>
      </c>
    </row>
    <row r="17681" spans="1:7">
      <c r="A17681">
        <v>1.7679</v>
      </c>
      <c r="B17681">
        <v>-4.8779981490608471E-2</v>
      </c>
      <c r="C17681">
        <v>-8.6712100941089609E-2</v>
      </c>
      <c r="D17681">
        <v>-6.2819160498492899E-2</v>
      </c>
      <c r="E17681">
        <v>0.62928302069753195</v>
      </c>
      <c r="F17681">
        <v>0.44569952627894205</v>
      </c>
      <c r="G17681">
        <v>-0.45818846137525243</v>
      </c>
    </row>
    <row r="17682" spans="1:7">
      <c r="A17682">
        <v>1.768</v>
      </c>
      <c r="B17682">
        <v>-0.15949403354722813</v>
      </c>
      <c r="C17682">
        <v>-0.19743744718810952</v>
      </c>
      <c r="D17682">
        <v>-0.17354928524016167</v>
      </c>
      <c r="E17682">
        <v>0.51796928321389746</v>
      </c>
      <c r="F17682">
        <v>0.3349313059721109</v>
      </c>
      <c r="G17682">
        <v>-0.56916583677007093</v>
      </c>
    </row>
    <row r="17683" spans="1:7">
      <c r="A17683">
        <v>1.7681</v>
      </c>
      <c r="B17683">
        <v>-0.15933327121360508</v>
      </c>
      <c r="C17683">
        <v>-0.19728783288976715</v>
      </c>
      <c r="D17683">
        <v>-0.17340527420640228</v>
      </c>
      <c r="E17683">
        <v>0.51753514962889124</v>
      </c>
      <c r="F17683">
        <v>0.33504111950255888</v>
      </c>
      <c r="G17683">
        <v>-0.56926952469015002</v>
      </c>
    </row>
    <row r="17684" spans="1:7">
      <c r="A17684">
        <v>1.7682</v>
      </c>
      <c r="B17684">
        <v>-0.15917411737253273</v>
      </c>
      <c r="C17684">
        <v>-0.19713960362185823</v>
      </c>
      <c r="D17684">
        <v>-0.17326361952510716</v>
      </c>
      <c r="E17684">
        <v>0.51710401293366959</v>
      </c>
      <c r="F17684">
        <v>0.33515204683379152</v>
      </c>
      <c r="G17684">
        <v>-0.56937506218835865</v>
      </c>
    </row>
    <row r="17685" spans="1:7">
      <c r="A17685">
        <v>1.7683</v>
      </c>
      <c r="B17685">
        <v>-0.1590163203226842</v>
      </c>
      <c r="C17685">
        <v>-0.19699251648233584</v>
      </c>
      <c r="D17685">
        <v>-0.17312385634804883</v>
      </c>
      <c r="E17685">
        <v>0.51667559044317746</v>
      </c>
      <c r="F17685">
        <v>0.33526349791548993</v>
      </c>
      <c r="G17685">
        <v>-0.56948155504098152</v>
      </c>
    </row>
    <row r="17686" spans="1:7">
      <c r="A17686">
        <v>1.7684000000000002</v>
      </c>
      <c r="B17686">
        <v>-0.15885961763559298</v>
      </c>
      <c r="C17686">
        <v>-0.19684632301901317</v>
      </c>
      <c r="D17686">
        <v>-0.17298554959884349</v>
      </c>
      <c r="E17686">
        <v>0.51624939533950065</v>
      </c>
      <c r="F17686">
        <v>0.33537509985920422</v>
      </c>
      <c r="G17686">
        <v>-0.5695882070122904</v>
      </c>
    </row>
    <row r="17687" spans="1:7">
      <c r="A17687">
        <v>1.7685000000000002</v>
      </c>
      <c r="B17687">
        <v>-0.15870374102595219</v>
      </c>
      <c r="C17687">
        <v>-0.19670077294584232</v>
      </c>
      <c r="D17687">
        <v>-0.17284829313578776</v>
      </c>
      <c r="E17687">
        <v>0.51582477893059675</v>
      </c>
      <c r="F17687">
        <v>0.3354866541512333</v>
      </c>
      <c r="G17687">
        <v>-0.56969430460021664</v>
      </c>
    </row>
    <row r="17688" spans="1:7">
      <c r="A17688">
        <v>1.7686000000000002</v>
      </c>
      <c r="B17688">
        <v>-0.15854842064703822</v>
      </c>
      <c r="C17688">
        <v>-0.19655561741478067</v>
      </c>
      <c r="D17688">
        <v>-0.17271170891097753</v>
      </c>
      <c r="E17688">
        <v>0.51540097176642885</v>
      </c>
      <c r="F17688">
        <v>0.33559810417865543</v>
      </c>
      <c r="G17688">
        <v>-0.56979920995028177</v>
      </c>
    </row>
    <row r="17689" spans="1:7">
      <c r="A17689">
        <v>1.7687000000000002</v>
      </c>
      <c r="B17689">
        <v>-0.15839338885101117</v>
      </c>
      <c r="C17689">
        <v>-0.19641061187008901</v>
      </c>
      <c r="D17689">
        <v>-0.17257544612900411</v>
      </c>
      <c r="E17689">
        <v>0.51497713321097538</v>
      </c>
      <c r="F17689">
        <v>0.33570948694981545</v>
      </c>
      <c r="G17689">
        <v>-0.56990238348753652</v>
      </c>
    </row>
    <row r="17690" spans="1:7">
      <c r="A17690">
        <v>1.7688000000000001</v>
      </c>
      <c r="B17690">
        <v>-0.15823838345376462</v>
      </c>
      <c r="C17690">
        <v>-0.19626551851307994</v>
      </c>
      <c r="D17690">
        <v>-0.17243918040850126</v>
      </c>
      <c r="E17690">
        <v>0.51455240210846254</v>
      </c>
      <c r="F17690">
        <v>0.3358208798498919</v>
      </c>
      <c r="G17690">
        <v>-0.57000341929695053</v>
      </c>
    </row>
    <row r="17691" spans="1:7">
      <c r="A17691">
        <v>1.7689000000000001</v>
      </c>
      <c r="B17691">
        <v>-0.15808315053912425</v>
      </c>
      <c r="C17691">
        <v>-0.19612010840848448</v>
      </c>
      <c r="D17691">
        <v>-0.17230261294423599</v>
      </c>
      <c r="E17691">
        <v>0.51412592029776238</v>
      </c>
      <c r="F17691">
        <v>0.33593238484608501</v>
      </c>
      <c r="G17691">
        <v>-0.57010203070405019</v>
      </c>
    </row>
    <row r="17692" spans="1:7">
      <c r="A17692">
        <v>1.7690000000000001</v>
      </c>
      <c r="B17692">
        <v>3.9597151787590157E-2</v>
      </c>
      <c r="C17692">
        <v>1.5504367691030474E-3</v>
      </c>
      <c r="D17692">
        <v>2.535912994094236E-2</v>
      </c>
      <c r="E17692">
        <v>0.71122145003868287</v>
      </c>
      <c r="F17692">
        <v>0.53356872261717503</v>
      </c>
      <c r="G17692">
        <v>-0.37267342655436553</v>
      </c>
    </row>
    <row r="17693" spans="1:7">
      <c r="A17693">
        <v>1.7691000000000001</v>
      </c>
      <c r="B17693">
        <v>3.9753152447867368E-2</v>
      </c>
      <c r="C17693">
        <v>1.6967948797623755E-3</v>
      </c>
      <c r="D17693">
        <v>2.5496639476596528E-2</v>
      </c>
      <c r="E17693">
        <v>0.71078911156137226</v>
      </c>
      <c r="F17693">
        <v>0.53368033018106775</v>
      </c>
      <c r="G17693">
        <v>-0.37276710558581205</v>
      </c>
    </row>
    <row r="17694" spans="1:7">
      <c r="A17694">
        <v>1.7692000000000001</v>
      </c>
      <c r="B17694">
        <v>3.9908860444129335E-2</v>
      </c>
      <c r="C17694">
        <v>1.8429906570731625E-3</v>
      </c>
      <c r="D17694">
        <v>2.563389936024052E-2</v>
      </c>
      <c r="E17694">
        <v>0.71035457795087664</v>
      </c>
      <c r="F17694">
        <v>0.53379124128937772</v>
      </c>
      <c r="G17694">
        <v>-0.37285906108080868</v>
      </c>
    </row>
    <row r="17695" spans="1:7">
      <c r="A17695">
        <v>1.7693000000000001</v>
      </c>
      <c r="B17695">
        <v>4.0063885129940413E-2</v>
      </c>
      <c r="C17695">
        <v>1.9885719406578239E-3</v>
      </c>
      <c r="D17695">
        <v>2.577054978518678E-2</v>
      </c>
      <c r="E17695">
        <v>0.70991937652345971</v>
      </c>
      <c r="F17695">
        <v>0.53390129273366349</v>
      </c>
      <c r="G17695">
        <v>-0.37294978410404611</v>
      </c>
    </row>
    <row r="17696" spans="1:7">
      <c r="A17696">
        <v>1.7694000000000001</v>
      </c>
      <c r="B17696">
        <v>4.0217880502531944E-2</v>
      </c>
      <c r="C17696">
        <v>2.1331378228519604E-3</v>
      </c>
      <c r="D17696">
        <v>2.5906257091912188E-2</v>
      </c>
      <c r="E17696">
        <v>0.70948466905034735</v>
      </c>
      <c r="F17696">
        <v>0.53401035150169229</v>
      </c>
      <c r="G17696">
        <v>-0.37303995159469777</v>
      </c>
    </row>
    <row r="17697" spans="1:7">
      <c r="A17697">
        <v>1.7695000000000001</v>
      </c>
      <c r="B17697">
        <v>4.0370541402318771E-2</v>
      </c>
      <c r="C17697">
        <v>2.2763339416917994E-3</v>
      </c>
      <c r="D17697">
        <v>2.6040713014874761E-2</v>
      </c>
      <c r="E17697">
        <v>0.70905128775046844</v>
      </c>
      <c r="F17697">
        <v>0.53411834205439501</v>
      </c>
      <c r="G17697">
        <v>-0.37313033716979033</v>
      </c>
    </row>
    <row r="17698" spans="1:7">
      <c r="A17698">
        <v>1.7696000000000001</v>
      </c>
      <c r="B17698">
        <v>4.0521599253367402E-2</v>
      </c>
      <c r="C17698">
        <v>2.4178477021972178E-3</v>
      </c>
      <c r="D17698">
        <v>2.6173633460361501E-2</v>
      </c>
      <c r="E17698">
        <v>0.70861976143336802</v>
      </c>
      <c r="F17698">
        <v>0.53422527946486698</v>
      </c>
      <c r="G17698">
        <v>-0.37322171832295531</v>
      </c>
    </row>
    <row r="17699" spans="1:7">
      <c r="A17699">
        <v>1.7697000000000001</v>
      </c>
      <c r="B17699">
        <v>4.0670818199459724E-2</v>
      </c>
      <c r="C17699">
        <v>2.557403935117275E-3</v>
      </c>
      <c r="D17699">
        <v>2.630475734799731E-2</v>
      </c>
      <c r="E17699">
        <v>0.70819036707236549</v>
      </c>
      <c r="F17699">
        <v>0.53433125686514438</v>
      </c>
      <c r="G17699">
        <v>-0.37331485582822005</v>
      </c>
    </row>
    <row r="17700" spans="1:7">
      <c r="A17700">
        <v>1.7698</v>
      </c>
      <c r="B17700">
        <v>4.0817991609618964E-2</v>
      </c>
      <c r="C17700">
        <v>2.694760965950227E-3</v>
      </c>
      <c r="D17700">
        <v>2.6433845512399579E-2</v>
      </c>
      <c r="E17700">
        <v>0.70776318011663175</v>
      </c>
      <c r="F17700">
        <v>0.53443642740157915</v>
      </c>
      <c r="G17700">
        <v>-0.3734104858671547</v>
      </c>
    </row>
    <row r="17701" spans="1:7">
      <c r="A17701">
        <v>1.7699</v>
      </c>
      <c r="B17701">
        <v>4.0962938928407411E-2</v>
      </c>
      <c r="C17701">
        <v>2.8297070676219782E-3</v>
      </c>
      <c r="D17701">
        <v>2.6560679662597231E-2</v>
      </c>
      <c r="E17701">
        <v>0.70733812043469579</v>
      </c>
      <c r="F17701">
        <v>0.53454098825397356</v>
      </c>
      <c r="G17701">
        <v>-0.37350931339333304</v>
      </c>
    </row>
    <row r="17702" spans="1:7">
      <c r="A17702">
        <v>1.77</v>
      </c>
      <c r="B17702">
        <v>-6.7337811248851853E-2</v>
      </c>
      <c r="C17702">
        <v>-0.10548125682587628</v>
      </c>
      <c r="D17702">
        <v>-8.1758252698318046E-2</v>
      </c>
      <c r="E17702">
        <v>0.59847174717682938</v>
      </c>
      <c r="F17702">
        <v>0.42620185253153181</v>
      </c>
      <c r="G17702">
        <v>-0.48205532062014189</v>
      </c>
    </row>
    <row r="17703" spans="1:7">
      <c r="A17703">
        <v>1.7701</v>
      </c>
      <c r="B17703">
        <v>-6.7197560292628467E-2</v>
      </c>
      <c r="C17703">
        <v>-0.10535127842459246</v>
      </c>
      <c r="D17703">
        <v>-8.1636478439461868E-2</v>
      </c>
      <c r="E17703">
        <v>0.59805087238169896</v>
      </c>
      <c r="F17703">
        <v>0.42630624798732336</v>
      </c>
      <c r="G17703">
        <v>-0.4821617698298109</v>
      </c>
    </row>
    <row r="17704" spans="1:7">
      <c r="A17704">
        <v>1.7702</v>
      </c>
      <c r="B17704">
        <v>-6.7059343884192213E-2</v>
      </c>
      <c r="C17704">
        <v>-0.10522321808985513</v>
      </c>
      <c r="D17704">
        <v>-8.1517161034012631E-2</v>
      </c>
      <c r="E17704">
        <v>0.59763245715313451</v>
      </c>
      <c r="F17704">
        <v>0.42641101938047643</v>
      </c>
      <c r="G17704">
        <v>-0.48227097444737776</v>
      </c>
    </row>
    <row r="17705" spans="1:7">
      <c r="A17705">
        <v>1.7703</v>
      </c>
      <c r="B17705">
        <v>-6.6922988821891849E-2</v>
      </c>
      <c r="C17705">
        <v>-0.10509689642384767</v>
      </c>
      <c r="D17705">
        <v>-8.1400035486815625E-2</v>
      </c>
      <c r="E17705">
        <v>0.59721653371188432</v>
      </c>
      <c r="F17705">
        <v>0.42651582186989201</v>
      </c>
      <c r="G17705">
        <v>-0.48238227998539368</v>
      </c>
    </row>
    <row r="17706" spans="1:7">
      <c r="A17706">
        <v>1.7704000000000002</v>
      </c>
      <c r="B17706">
        <v>-6.6788324796994925E-2</v>
      </c>
      <c r="C17706">
        <v>-0.1049721385905622</v>
      </c>
      <c r="D17706">
        <v>-8.128485611272751E-2</v>
      </c>
      <c r="E17706">
        <v>0.59680301985230577</v>
      </c>
      <c r="F17706">
        <v>0.4266204045773529</v>
      </c>
      <c r="G17706">
        <v>-0.48249510533608325</v>
      </c>
    </row>
    <row r="17707" spans="1:7">
      <c r="A17707">
        <v>1.7705000000000002</v>
      </c>
      <c r="B17707">
        <v>-6.6655186346645579E-2</v>
      </c>
      <c r="C17707">
        <v>-0.10484877595743125</v>
      </c>
      <c r="D17707">
        <v>-8.1171396004541485E-2</v>
      </c>
      <c r="E17707">
        <v>0.5963917387502633</v>
      </c>
      <c r="F17707">
        <v>0.42672459074750707</v>
      </c>
      <c r="G17707">
        <v>-0.48260893298832835</v>
      </c>
    </row>
    <row r="17708" spans="1:7">
      <c r="A17708">
        <v>1.7706000000000002</v>
      </c>
      <c r="B17708">
        <v>-6.6523414479460641E-2</v>
      </c>
      <c r="C17708">
        <v>-0.10472664744980609</v>
      </c>
      <c r="D17708">
        <v>-8.1059446466959173E-2</v>
      </c>
      <c r="E17708">
        <v>0.59598244393542565</v>
      </c>
      <c r="F17708">
        <v>0.42682826280411928</v>
      </c>
      <c r="G17708">
        <v>-0.48272330234574967</v>
      </c>
    </row>
    <row r="17709" spans="1:7">
      <c r="A17709">
        <v>1.7707000000000002</v>
      </c>
      <c r="B17709">
        <v>-6.6392858000789978E-2</v>
      </c>
      <c r="C17709">
        <v>-0.10460560064185298</v>
      </c>
      <c r="D17709">
        <v>-8.0948816419113889E-2</v>
      </c>
      <c r="E17709">
        <v>0.59557484105167624</v>
      </c>
      <c r="F17709">
        <v>0.42693135023088125</v>
      </c>
      <c r="G17709">
        <v>-0.48283780446417462</v>
      </c>
    </row>
    <row r="17710" spans="1:7">
      <c r="A17710">
        <v>1.7708000000000002</v>
      </c>
      <c r="B17710">
        <v>-6.626337456355369E-2</v>
      </c>
      <c r="C17710">
        <v>-0.10448549260635787</v>
      </c>
      <c r="D17710">
        <v>-8.083933176850433E-2</v>
      </c>
      <c r="E17710">
        <v>0.59516860634088553</v>
      </c>
      <c r="F17710">
        <v>0.42703381912993732</v>
      </c>
      <c r="G17710">
        <v>-0.48295207731549472</v>
      </c>
    </row>
    <row r="17711" spans="1:7">
      <c r="A17711">
        <v>1.7709000000000001</v>
      </c>
      <c r="B17711">
        <v>-6.6134831469470079E-2</v>
      </c>
      <c r="C17711">
        <v>-0.10436619054502483</v>
      </c>
      <c r="D17711">
        <v>-8.0730834759122239E-2</v>
      </c>
      <c r="E17711">
        <v>0.59476340214500711</v>
      </c>
      <c r="F17711">
        <v>0.42713566327461072</v>
      </c>
      <c r="G17711">
        <v>-0.48306580150341238</v>
      </c>
    </row>
    <row r="17712" spans="1:7">
      <c r="A17712">
        <v>1.7710000000000001</v>
      </c>
      <c r="B17712">
        <v>-0.11979182481733197</v>
      </c>
      <c r="C17712">
        <v>-0.15803229079290304</v>
      </c>
      <c r="D17712">
        <v>-0.1344079018694142</v>
      </c>
      <c r="E17712">
        <v>0.54057417114726258</v>
      </c>
      <c r="F17712">
        <v>0.37345217794069707</v>
      </c>
      <c r="G17712">
        <v>-0.53696341496158928</v>
      </c>
    </row>
    <row r="17713" spans="1:7">
      <c r="A17713">
        <v>1.7711000000000001</v>
      </c>
      <c r="B17713">
        <v>-0.11966470675962793</v>
      </c>
      <c r="C17713">
        <v>-0.15791414052548447</v>
      </c>
      <c r="D17713">
        <v>-0.1343008856607204</v>
      </c>
      <c r="E17713">
        <v>0.54016996735807254</v>
      </c>
      <c r="F17713">
        <v>0.37355296180618919</v>
      </c>
      <c r="G17713">
        <v>-0.53707509140106502</v>
      </c>
    </row>
    <row r="17714" spans="1:7">
      <c r="A17714">
        <v>1.7712000000000001</v>
      </c>
      <c r="B17714">
        <v>-0.11953789758157241</v>
      </c>
      <c r="C17714">
        <v>-0.15779616492505344</v>
      </c>
      <c r="D17714">
        <v>-0.13419418685335227</v>
      </c>
      <c r="E17714">
        <v>0.539765394735362</v>
      </c>
      <c r="F17714">
        <v>0.37365349362081918</v>
      </c>
      <c r="G17714">
        <v>-0.53718504796949285</v>
      </c>
    </row>
    <row r="17715" spans="1:7">
      <c r="A17715">
        <v>1.7713000000000001</v>
      </c>
      <c r="B17715">
        <v>-0.11941115719744477</v>
      </c>
      <c r="C17715">
        <v>-0.15767813974755818</v>
      </c>
      <c r="D17715">
        <v>-0.13408752934628154</v>
      </c>
      <c r="E17715">
        <v>0.53935967231961501</v>
      </c>
      <c r="F17715">
        <v>0.3737538643130609</v>
      </c>
      <c r="G17715">
        <v>-0.5372929473776985</v>
      </c>
    </row>
    <row r="17716" spans="1:7">
      <c r="A17716">
        <v>1.7714000000000001</v>
      </c>
      <c r="B17716">
        <v>-0.11928425616574456</v>
      </c>
      <c r="C17716">
        <v>-0.15755985165657904</v>
      </c>
      <c r="D17716">
        <v>-0.13398065957184091</v>
      </c>
      <c r="E17716">
        <v>0.53895202796417452</v>
      </c>
      <c r="F17716">
        <v>0.37385417701144685</v>
      </c>
      <c r="G17716">
        <v>-0.5373985503392843</v>
      </c>
    </row>
    <row r="17717" spans="1:7">
      <c r="A17717">
        <v>1.7715000000000001</v>
      </c>
      <c r="B17717">
        <v>-0.11915697974417983</v>
      </c>
      <c r="C17717">
        <v>-0.15744110078257023</v>
      </c>
      <c r="D17717">
        <v>-0.13387334732881317</v>
      </c>
      <c r="E17717">
        <v>0.53854171293262276</v>
      </c>
      <c r="F17717">
        <v>0.37395454220368046</v>
      </c>
      <c r="G17717">
        <v>-0.53750169655807867</v>
      </c>
    </row>
    <row r="17718" spans="1:7">
      <c r="A17718">
        <v>1.7716000000000001</v>
      </c>
      <c r="B17718">
        <v>-0.11902913684915006</v>
      </c>
      <c r="C17718">
        <v>-0.15732170591615358</v>
      </c>
      <c r="D17718">
        <v>-0.13376539047504377</v>
      </c>
      <c r="E17718">
        <v>0.53812801409247024</v>
      </c>
      <c r="F17718">
        <v>0.37405507359076257</v>
      </c>
      <c r="G17718">
        <v>-0.53760228819302669</v>
      </c>
    </row>
    <row r="17719" spans="1:7">
      <c r="A17719">
        <v>1.7717000000000001</v>
      </c>
      <c r="B17719">
        <v>-0.11890056123985593</v>
      </c>
      <c r="C17719">
        <v>-0.15720150551369461</v>
      </c>
      <c r="D17719">
        <v>-0.13365661451799227</v>
      </c>
      <c r="E17719">
        <v>0.53771026393322974</v>
      </c>
      <c r="F17719">
        <v>0.37415588457323617</v>
      </c>
      <c r="G17719">
        <v>-0.53770027558726352</v>
      </c>
    </row>
    <row r="17720" spans="1:7">
      <c r="A17720">
        <v>1.7718</v>
      </c>
      <c r="B17720">
        <v>-0.1187711091529926</v>
      </c>
      <c r="C17720">
        <v>-0.15708035654480756</v>
      </c>
      <c r="D17720">
        <v>-0.1335468695956159</v>
      </c>
      <c r="E17720">
        <v>0.53728784862775358</v>
      </c>
      <c r="F17720">
        <v>0.37425708530393775</v>
      </c>
      <c r="G17720">
        <v>-0.5377956450514717</v>
      </c>
    </row>
    <row r="17721" spans="1:7">
      <c r="A17721">
        <v>1.7719</v>
      </c>
      <c r="B17721">
        <v>-0.11864065707066507</v>
      </c>
      <c r="C17721">
        <v>-0.15695813334336872</v>
      </c>
      <c r="D17721">
        <v>-0.13343602770828422</v>
      </c>
      <c r="E17721">
        <v>0.53686021435590559</v>
      </c>
      <c r="F17721">
        <v>0.37435878024726615</v>
      </c>
      <c r="G17721">
        <v>-0.53788840850662045</v>
      </c>
    </row>
    <row r="17722" spans="1:7">
      <c r="A17722">
        <v>1.772</v>
      </c>
      <c r="B17722">
        <v>1.3526571491119466E-2</v>
      </c>
      <c r="C17722">
        <v>-2.4799055305438245E-2</v>
      </c>
      <c r="D17722">
        <v>-1.2883090512278983E-3</v>
      </c>
      <c r="E17722">
        <v>0.66846254336726529</v>
      </c>
      <c r="F17722">
        <v>0.50649673743674661</v>
      </c>
      <c r="G17722">
        <v>-0.40594292354726147</v>
      </c>
    </row>
    <row r="17723" spans="1:7">
      <c r="A17723">
        <v>1.7721</v>
      </c>
      <c r="B17723">
        <v>1.3659049609032969E-2</v>
      </c>
      <c r="C17723">
        <v>-2.467453536843589E-2</v>
      </c>
      <c r="D17723">
        <v>-1.1752989920550405E-3</v>
      </c>
      <c r="E17723">
        <v>0.66802304096634246</v>
      </c>
      <c r="F17723">
        <v>0.5065992863162041</v>
      </c>
      <c r="G17723">
        <v>-0.40603080841888273</v>
      </c>
    </row>
    <row r="17724" spans="1:7">
      <c r="A17724">
        <v>1.7722</v>
      </c>
      <c r="B17724">
        <v>1.379198638369461E-2</v>
      </c>
      <c r="C17724">
        <v>-2.4549304506222391E-2</v>
      </c>
      <c r="D17724">
        <v>-1.0618265491970647E-3</v>
      </c>
      <c r="E17724">
        <v>0.6675785205178365</v>
      </c>
      <c r="F17724">
        <v>0.5067015630578604</v>
      </c>
      <c r="G17724">
        <v>-0.40611658964757869</v>
      </c>
    </row>
    <row r="17725" spans="1:7">
      <c r="A17725">
        <v>1.7723</v>
      </c>
      <c r="B17725">
        <v>1.3925049117793797E-2</v>
      </c>
      <c r="C17725">
        <v>-2.4423753296863637E-2</v>
      </c>
      <c r="D17725">
        <v>-9.481927487744457E-4</v>
      </c>
      <c r="E17725">
        <v>0.66713070432787591</v>
      </c>
      <c r="F17725">
        <v>0.50680336849626706</v>
      </c>
      <c r="G17725">
        <v>-0.4062003237859747</v>
      </c>
    </row>
    <row r="17726" spans="1:7">
      <c r="A17726">
        <v>1.7724</v>
      </c>
      <c r="B17726">
        <v>1.4057908886498716E-2</v>
      </c>
      <c r="C17726">
        <v>-2.4298248855022742E-2</v>
      </c>
      <c r="D17726">
        <v>-8.3469867768926065E-4</v>
      </c>
      <c r="E17726">
        <v>0.66668100097600425</v>
      </c>
      <c r="F17726">
        <v>0.50690453411740743</v>
      </c>
      <c r="G17726">
        <v>-0.40628222399157199</v>
      </c>
    </row>
    <row r="17727" spans="1:7">
      <c r="A17727">
        <v>1.7725000000000002</v>
      </c>
      <c r="B17727">
        <v>1.4190264282027076E-2</v>
      </c>
      <c r="C17727">
        <v>-2.4173123407638109E-2</v>
      </c>
      <c r="D17727">
        <v>-7.2162799047426063E-4</v>
      </c>
      <c r="E17727">
        <v>0.66623055046851065</v>
      </c>
      <c r="F17727">
        <v>0.50700491789645563</v>
      </c>
      <c r="G17727">
        <v>-0.40636262643795584</v>
      </c>
    </row>
    <row r="17728" spans="1:7">
      <c r="A17728">
        <v>1.7726000000000002</v>
      </c>
      <c r="B17728">
        <v>1.4321848076713106E-2</v>
      </c>
      <c r="C17728">
        <v>-2.4048672224413536E-2</v>
      </c>
      <c r="D17728">
        <v>-6.0924133558160065E-4</v>
      </c>
      <c r="E17728">
        <v>0.66578026459879336</v>
      </c>
      <c r="F17728">
        <v>0.50710440055695283</v>
      </c>
      <c r="G17728">
        <v>-0.40644196055993242</v>
      </c>
    </row>
    <row r="17729" spans="1:7">
      <c r="A17729">
        <v>1.7727000000000002</v>
      </c>
      <c r="B17729">
        <v>1.4452424188815982E-2</v>
      </c>
      <c r="C17729">
        <v>-2.3925156983334972E-2</v>
      </c>
      <c r="D17729">
        <v>-4.9777723259580853E-4</v>
      </c>
      <c r="E17729">
        <v>0.6653308606298094</v>
      </c>
      <c r="F17729">
        <v>0.50720288533871583</v>
      </c>
      <c r="G17729">
        <v>-0.40652071814322144</v>
      </c>
    </row>
    <row r="17730" spans="1:7">
      <c r="A17730">
        <v>1.7728000000000002</v>
      </c>
      <c r="B17730">
        <v>1.4581784539577924E-2</v>
      </c>
      <c r="C17730">
        <v>-2.3802809055106344E-2</v>
      </c>
      <c r="D17730">
        <v>-3.8745317239463617E-4</v>
      </c>
      <c r="E17730">
        <v>0.6648828788999751</v>
      </c>
      <c r="F17730">
        <v>0.50730031504766226</v>
      </c>
      <c r="G17730">
        <v>-0.40659939995229588</v>
      </c>
    </row>
    <row r="17731" spans="1:7">
      <c r="A17731">
        <v>1.7729000000000001</v>
      </c>
      <c r="B17731">
        <v>1.4709746225004761E-2</v>
      </c>
      <c r="C17731">
        <v>-2.3681832466708741E-2</v>
      </c>
      <c r="D17731">
        <v>-2.7846666042830037E-4</v>
      </c>
      <c r="E17731">
        <v>0.66443670459084325</v>
      </c>
      <c r="F17731">
        <v>0.50739667790525433</v>
      </c>
      <c r="G17731">
        <v>-0.40667848285616859</v>
      </c>
    </row>
    <row r="17732" spans="1:7">
      <c r="A17732">
        <v>1.7730000000000001</v>
      </c>
      <c r="B17732">
        <v>0.12550410705282111</v>
      </c>
      <c r="C17732">
        <v>8.7105551508672274E-2</v>
      </c>
      <c r="D17732">
        <v>0.11049696186762414</v>
      </c>
      <c r="E17732">
        <v>0.7746605555646735</v>
      </c>
      <c r="F17732">
        <v>0.61815995530558865</v>
      </c>
      <c r="G17732">
        <v>-0.29609045674123968</v>
      </c>
    </row>
    <row r="17733" spans="1:7">
      <c r="A17733">
        <v>1.7731000000000001</v>
      </c>
      <c r="B17733">
        <v>0.12562869862608794</v>
      </c>
      <c r="C17733">
        <v>8.7222936282255414E-2</v>
      </c>
      <c r="D17733">
        <v>0.11060270270684391</v>
      </c>
      <c r="E17733">
        <v>0.77421858271903232</v>
      </c>
      <c r="F17733">
        <v>0.61825407778153629</v>
      </c>
      <c r="G17733">
        <v>-0.2961721492213446</v>
      </c>
    </row>
    <row r="17734" spans="1:7">
      <c r="A17734">
        <v>1.7732000000000001</v>
      </c>
      <c r="B17734">
        <v>0.12575113933366877</v>
      </c>
      <c r="C17734">
        <v>8.7337655897677724E-2</v>
      </c>
      <c r="D17734">
        <v>0.11070640868445114</v>
      </c>
      <c r="E17734">
        <v>0.77377864727270196</v>
      </c>
      <c r="F17734">
        <v>0.61834694190905681</v>
      </c>
      <c r="G17734">
        <v>-0.29625695400701157</v>
      </c>
    </row>
    <row r="17735" spans="1:7">
      <c r="A17735">
        <v>1.7733000000000001</v>
      </c>
      <c r="B17735">
        <v>0.12587117720697272</v>
      </c>
      <c r="C17735">
        <v>8.7449380386987574E-2</v>
      </c>
      <c r="D17735">
        <v>0.11080779396664653</v>
      </c>
      <c r="E17735">
        <v>0.77334054633244187</v>
      </c>
      <c r="F17735">
        <v>0.61843879456123674</v>
      </c>
      <c r="G17735">
        <v>-0.2963459569483593</v>
      </c>
    </row>
    <row r="17736" spans="1:7">
      <c r="A17736">
        <v>1.7734000000000001</v>
      </c>
      <c r="B17736">
        <v>0.12598859041421662</v>
      </c>
      <c r="C17736">
        <v>8.7557821315801032E-2</v>
      </c>
      <c r="D17736">
        <v>0.11090659483617404</v>
      </c>
      <c r="E17736">
        <v>0.77290424232638821</v>
      </c>
      <c r="F17736">
        <v>0.61852995411836009</v>
      </c>
      <c r="G17736">
        <v>-0.296440229975372</v>
      </c>
    </row>
    <row r="17737" spans="1:7">
      <c r="A17737">
        <v>1.7735000000000001</v>
      </c>
      <c r="B17737">
        <v>0.12610318412058241</v>
      </c>
      <c r="C17737">
        <v>8.7662727202627355E-2</v>
      </c>
      <c r="D17737">
        <v>0.11100256875223735</v>
      </c>
      <c r="E17737">
        <v>0.77246995474007274</v>
      </c>
      <c r="F17737">
        <v>0.61862079274192494</v>
      </c>
      <c r="G17737">
        <v>-0.2965408202116947</v>
      </c>
    </row>
    <row r="17738" spans="1:7">
      <c r="A17738">
        <v>1.7736000000000001</v>
      </c>
      <c r="B17738">
        <v>0.12621478764765781</v>
      </c>
      <c r="C17738">
        <v>8.7763879380877707E-2</v>
      </c>
      <c r="D17738">
        <v>0.11109549345422298</v>
      </c>
      <c r="E17738">
        <v>0.77203810656310468</v>
      </c>
      <c r="F17738">
        <v>0.61871171928851221</v>
      </c>
      <c r="G17738">
        <v>-0.296648739372535</v>
      </c>
    </row>
    <row r="17739" spans="1:7">
      <c r="A17739">
        <v>1.7737000000000001</v>
      </c>
      <c r="B17739">
        <v>0.12632325191303106</v>
      </c>
      <c r="C17739">
        <v>8.7861088275868138E-2</v>
      </c>
      <c r="D17739">
        <v>0.11118516610825768</v>
      </c>
      <c r="E17739">
        <v>0.77160927129422185</v>
      </c>
      <c r="F17739">
        <v>0.61880316397006263</v>
      </c>
      <c r="G17739">
        <v>-0.29676495437972383</v>
      </c>
    </row>
    <row r="17740" spans="1:7">
      <c r="A17740">
        <v>1.7738</v>
      </c>
      <c r="B17740">
        <v>0.12642844713204049</v>
      </c>
      <c r="C17740">
        <v>8.7954190070117289E-2</v>
      </c>
      <c r="D17740">
        <v>0.11127140249684508</v>
      </c>
      <c r="E17740">
        <v>0.77118412651803436</v>
      </c>
      <c r="F17740">
        <v>0.6188955648866955</v>
      </c>
      <c r="G17740">
        <v>-0.29689037930725493</v>
      </c>
    </row>
    <row r="17741" spans="1:7">
      <c r="A17741">
        <v>1.7739</v>
      </c>
      <c r="B17741">
        <v>0.12653026076485308</v>
      </c>
      <c r="C17741">
        <v>8.8043043731544923E-2</v>
      </c>
      <c r="D17741">
        <v>0.11135403625303564</v>
      </c>
      <c r="E17741">
        <v>0.77076341353114364</v>
      </c>
      <c r="F17741">
        <v>0.61898935628294827</v>
      </c>
      <c r="G17741">
        <v>-0.29702586853794888</v>
      </c>
    </row>
    <row r="17742" spans="1:7">
      <c r="A17742">
        <v>1.774</v>
      </c>
      <c r="B17742">
        <v>-0.20705576750716981</v>
      </c>
      <c r="C17742">
        <v>-0.24555683481957757</v>
      </c>
      <c r="D17742">
        <v>-0.22225144505873917</v>
      </c>
      <c r="E17742">
        <v>0.43666353930578972</v>
      </c>
      <c r="F17742">
        <v>0.28540059517524741</v>
      </c>
      <c r="G17742">
        <v>-0.63085657420453356</v>
      </c>
    </row>
    <row r="17743" spans="1:7">
      <c r="A17743">
        <v>1.7741</v>
      </c>
      <c r="B17743">
        <v>-0.2069602176973584</v>
      </c>
      <c r="C17743">
        <v>-0.24547553567226732</v>
      </c>
      <c r="D17743">
        <v>-0.2221769822262738</v>
      </c>
      <c r="E17743">
        <v>0.43625400020572991</v>
      </c>
      <c r="F17743">
        <v>0.28550173368561194</v>
      </c>
      <c r="G17743">
        <v>-0.63101197538878584</v>
      </c>
    </row>
    <row r="17744" spans="1:7">
      <c r="A17744">
        <v>1.7742</v>
      </c>
      <c r="B17744">
        <v>-0.20686662615842755</v>
      </c>
      <c r="C17744">
        <v>-0.24539605973386003</v>
      </c>
      <c r="D17744">
        <v>-0.22210699666881606</v>
      </c>
      <c r="E17744">
        <v>0.43584956257798535</v>
      </c>
      <c r="F17744">
        <v>0.28560995306764048</v>
      </c>
      <c r="G17744">
        <v>-0.63117298736701477</v>
      </c>
    </row>
    <row r="17745" spans="1:7">
      <c r="A17745">
        <v>1.7743</v>
      </c>
      <c r="B17745">
        <v>-0.20677483467992541</v>
      </c>
      <c r="C17745">
        <v>-0.2453182144964563</v>
      </c>
      <c r="D17745">
        <v>-0.22204073837909721</v>
      </c>
      <c r="E17745">
        <v>0.43544906087094393</v>
      </c>
      <c r="F17745">
        <v>0.2857228502039052</v>
      </c>
      <c r="G17745">
        <v>-0.63133801161709691</v>
      </c>
    </row>
    <row r="17746" spans="1:7">
      <c r="A17746">
        <v>1.7744</v>
      </c>
      <c r="B17746">
        <v>-0.20668463571749474</v>
      </c>
      <c r="C17746">
        <v>-0.24524177464678942</v>
      </c>
      <c r="D17746">
        <v>-0.22197750189449561</v>
      </c>
      <c r="E17746">
        <v>0.43505196700876969</v>
      </c>
      <c r="F17746">
        <v>0.28583861474048833</v>
      </c>
      <c r="G17746">
        <v>-0.63150565764568689</v>
      </c>
    </row>
    <row r="17747" spans="1:7">
      <c r="A17747">
        <v>1.7745000000000002</v>
      </c>
      <c r="B17747">
        <v>-0.20659578173355841</v>
      </c>
      <c r="C17747">
        <v>-0.24516648890144399</v>
      </c>
      <c r="D17747">
        <v>-0.22191662459478323</v>
      </c>
      <c r="E17747">
        <v>0.43465801913669089</v>
      </c>
      <c r="F17747">
        <v>0.28595594966010629</v>
      </c>
      <c r="G17747">
        <v>-0.63167472058837404</v>
      </c>
    </row>
    <row r="17748" spans="1:7">
      <c r="A17748">
        <v>1.7746000000000002</v>
      </c>
      <c r="B17748">
        <v>-0.20650799367663897</v>
      </c>
      <c r="C17748">
        <v>-0.24509208620020217</v>
      </c>
      <c r="D17748">
        <v>-0.22185748507033498</v>
      </c>
      <c r="E17748">
        <v>0.43426675573209772</v>
      </c>
      <c r="F17748">
        <v>0.28607399851657445</v>
      </c>
      <c r="G17748">
        <v>-0.63184416049749403</v>
      </c>
    </row>
    <row r="17749" spans="1:7">
      <c r="A17749">
        <v>1.7747000000000002</v>
      </c>
      <c r="B17749">
        <v>-0.20642096864684323</v>
      </c>
      <c r="C17749">
        <v>-0.24501828129832059</v>
      </c>
      <c r="D17749">
        <v>-0.22179950155252204</v>
      </c>
      <c r="E17749">
        <v>0.4338774832521104</v>
      </c>
      <c r="F17749">
        <v>0.28619227869806985</v>
      </c>
      <c r="G17749">
        <v>-0.63201308302506876</v>
      </c>
    </row>
    <row r="17750" spans="1:7">
      <c r="A17750">
        <v>1.7748000000000002</v>
      </c>
      <c r="B17750">
        <v>-0.20633438679459282</v>
      </c>
      <c r="C17750">
        <v>-0.24494477979351004</v>
      </c>
      <c r="D17750">
        <v>-0.22174213040261392</v>
      </c>
      <c r="E17750">
        <v>0.43348931885793074</v>
      </c>
      <c r="F17750">
        <v>0.28631060756147142</v>
      </c>
      <c r="G17750">
        <v>-0.63218071095343975</v>
      </c>
    </row>
    <row r="17751" spans="1:7">
      <c r="A17751">
        <v>1.7749000000000001</v>
      </c>
      <c r="B17751">
        <v>-0.20624791749808757</v>
      </c>
      <c r="C17751">
        <v>-0.24487128262217883</v>
      </c>
      <c r="D17751">
        <v>-0.22168486465766879</v>
      </c>
      <c r="E17751">
        <v>0.43310124168347386</v>
      </c>
      <c r="F17751">
        <v>0.28642900544390715</v>
      </c>
      <c r="G17751">
        <v>-0.63234638392994236</v>
      </c>
    </row>
    <row r="17752" spans="1:7">
      <c r="A17752">
        <v>1.7750000000000001</v>
      </c>
      <c r="B17752">
        <v>-0.11009522728449461</v>
      </c>
      <c r="C17752">
        <v>-0.14873149247279116</v>
      </c>
      <c r="D17752">
        <v>-0.12556123504990779</v>
      </c>
      <c r="E17752">
        <v>0.52877816803647959</v>
      </c>
      <c r="F17752">
        <v>0.38261359484297619</v>
      </c>
      <c r="G17752">
        <v>-0.53644362933495426</v>
      </c>
    </row>
    <row r="17753" spans="1:7">
      <c r="A17753">
        <v>1.7751000000000001</v>
      </c>
      <c r="B17753">
        <v>-0.11000815774499806</v>
      </c>
      <c r="C17753">
        <v>-0.14865725460058243</v>
      </c>
      <c r="D17753">
        <v>-0.12550308026429224</v>
      </c>
      <c r="E17753">
        <v>0.52838712649199737</v>
      </c>
      <c r="F17753">
        <v>0.38273228541290355</v>
      </c>
      <c r="G17753">
        <v>-0.53660432816067638</v>
      </c>
    </row>
    <row r="17754" spans="1:7">
      <c r="A17754">
        <v>1.7752000000000001</v>
      </c>
      <c r="B17754">
        <v>-0.10992083646766515</v>
      </c>
      <c r="C17754">
        <v>-0.14858267027349914</v>
      </c>
      <c r="D17754">
        <v>-0.12544459949401254</v>
      </c>
      <c r="E17754">
        <v>0.52799408116215352</v>
      </c>
      <c r="F17754">
        <v>0.38285082530710191</v>
      </c>
      <c r="G17754">
        <v>-0.5367626277859302</v>
      </c>
    </row>
    <row r="17755" spans="1:7">
      <c r="A17755">
        <v>1.7753000000000001</v>
      </c>
      <c r="B17755">
        <v>-0.10983334062839889</v>
      </c>
      <c r="C17755">
        <v>-0.14850781056036233</v>
      </c>
      <c r="D17755">
        <v>-0.12538587350997421</v>
      </c>
      <c r="E17755">
        <v>0.52759932579998781</v>
      </c>
      <c r="F17755">
        <v>0.3829691630993578</v>
      </c>
      <c r="G17755">
        <v>-0.53691858351343114</v>
      </c>
    </row>
    <row r="17756" spans="1:7">
      <c r="A17756">
        <v>1.7754000000000001</v>
      </c>
      <c r="B17756">
        <v>-0.10974573578763369</v>
      </c>
      <c r="C17756">
        <v>-0.14843273577536209</v>
      </c>
      <c r="D17756">
        <v>-0.12532697137197868</v>
      </c>
      <c r="E17756">
        <v>0.52720310799366732</v>
      </c>
      <c r="F17756">
        <v>0.3830872537380417</v>
      </c>
      <c r="G17756">
        <v>-0.53707224724739089</v>
      </c>
    </row>
    <row r="17757" spans="1:7">
      <c r="A17757">
        <v>1.7755000000000001</v>
      </c>
      <c r="B17757">
        <v>-0.10965807704633246</v>
      </c>
      <c r="C17757">
        <v>-0.14835749651358299</v>
      </c>
      <c r="D17757">
        <v>-0.12526795131473278</v>
      </c>
      <c r="E17757">
        <v>0.5268056351133954</v>
      </c>
      <c r="F17757">
        <v>0.38320505745167349</v>
      </c>
      <c r="G17757">
        <v>-0.53722366577511027</v>
      </c>
    </row>
    <row r="17758" spans="1:7">
      <c r="A17758">
        <v>1.7756000000000001</v>
      </c>
      <c r="B17758">
        <v>-0.10957041015183711</v>
      </c>
      <c r="C17758">
        <v>-0.14828213463474427</v>
      </c>
      <c r="D17758">
        <v>-0.12520886164303047</v>
      </c>
      <c r="E17758">
        <v>0.52640707958736743</v>
      </c>
      <c r="F17758">
        <v>0.38332253880816991</v>
      </c>
      <c r="G17758">
        <v>-0.53737287962600311</v>
      </c>
    </row>
    <row r="17759" spans="1:7">
      <c r="A17759">
        <v>1.7757000000000001</v>
      </c>
      <c r="B17759">
        <v>-0.10948277253362582</v>
      </c>
      <c r="C17759">
        <v>-0.14820668418928573</v>
      </c>
      <c r="D17759">
        <v>-0.1251497416110281</v>
      </c>
      <c r="E17759">
        <v>0.52600758358260769</v>
      </c>
      <c r="F17759">
        <v>0.38343966590099088</v>
      </c>
      <c r="G17759">
        <v>-0.53751992239617563</v>
      </c>
    </row>
    <row r="17760" spans="1:7">
      <c r="A17760">
        <v>1.7758</v>
      </c>
      <c r="B17760">
        <v>-0.10939519428199107</v>
      </c>
      <c r="C17760">
        <v>-0.14813117229345174</v>
      </c>
      <c r="D17760">
        <v>-0.12509062228152956</v>
      </c>
      <c r="E17760">
        <v>0.5256072631325851</v>
      </c>
      <c r="F17760">
        <v>0.3835564096386726</v>
      </c>
      <c r="G17760">
        <v>-0.53766482041761376</v>
      </c>
    </row>
    <row r="17761" spans="1:7">
      <c r="A17761">
        <v>1.7759</v>
      </c>
      <c r="B17761">
        <v>-0.10930769908180471</v>
      </c>
      <c r="C17761">
        <v>-0.14805561996044414</v>
      </c>
      <c r="D17761">
        <v>-0.12503152735294609</v>
      </c>
      <c r="E17761">
        <v>0.52520621165877124</v>
      </c>
      <c r="F17761">
        <v>0.38367274311600802</v>
      </c>
      <c r="G17761">
        <v>-0.53780759259222344</v>
      </c>
    </row>
    <row r="17762" spans="1:7">
      <c r="A17762">
        <v>1.776</v>
      </c>
      <c r="B17762">
        <v>2.2711866327504548E-2</v>
      </c>
      <c r="C17762">
        <v>-1.604787146127773E-2</v>
      </c>
      <c r="D17762">
        <v>6.9596975210552969E-3</v>
      </c>
      <c r="E17762">
        <v>0.65673667298998051</v>
      </c>
      <c r="F17762">
        <v>0.5157208124664272</v>
      </c>
      <c r="G17762">
        <v>-0.40601607772832027</v>
      </c>
    </row>
    <row r="17763" spans="1:7">
      <c r="A17763">
        <v>1.7761</v>
      </c>
      <c r="B17763">
        <v>2.2798902323963421E-2</v>
      </c>
      <c r="C17763">
        <v>-1.597253532488363E-2</v>
      </c>
      <c r="D17763">
        <v>7.0184729059263873E-3</v>
      </c>
      <c r="E17763">
        <v>0.65633446432392795</v>
      </c>
      <c r="F17763">
        <v>0.51583593674453476</v>
      </c>
      <c r="G17763">
        <v>-0.40615498425203067</v>
      </c>
    </row>
    <row r="17764" spans="1:7">
      <c r="A17764">
        <v>1.7762</v>
      </c>
      <c r="B17764">
        <v>2.2885097835847912E-2</v>
      </c>
      <c r="C17764">
        <v>-1.5897960865366656E-2</v>
      </c>
      <c r="D17764">
        <v>7.0765068128979536E-3</v>
      </c>
      <c r="E17764">
        <v>0.65593259914335067</v>
      </c>
      <c r="F17764">
        <v>0.51594984270900501</v>
      </c>
      <c r="G17764">
        <v>-0.4062929257139124</v>
      </c>
    </row>
    <row r="17765" spans="1:7">
      <c r="A17765">
        <v>1.7763</v>
      </c>
      <c r="B17765">
        <v>2.2970129243618853E-2</v>
      </c>
      <c r="C17765">
        <v>-1.5824510926394808E-2</v>
      </c>
      <c r="D17765">
        <v>7.1334647143936891E-3</v>
      </c>
      <c r="E17765">
        <v>0.6555319227684967</v>
      </c>
      <c r="F17765">
        <v>0.51606239835738732</v>
      </c>
      <c r="G17765">
        <v>-0.40643060198726577</v>
      </c>
    </row>
    <row r="17766" spans="1:7">
      <c r="A17766">
        <v>1.7764</v>
      </c>
      <c r="B17766">
        <v>2.3053712443724894E-2</v>
      </c>
      <c r="C17766">
        <v>-1.5752505400739913E-2</v>
      </c>
      <c r="D17766">
        <v>7.1890384414210473E-3</v>
      </c>
      <c r="E17766">
        <v>0.65513297239133395</v>
      </c>
      <c r="F17766">
        <v>0.51617357481347093</v>
      </c>
      <c r="G17766">
        <v>-0.40656872458898108</v>
      </c>
    </row>
    <row r="17767" spans="1:7">
      <c r="A17767">
        <v>1.7765000000000002</v>
      </c>
      <c r="B17767">
        <v>2.3135598596851992E-2</v>
      </c>
      <c r="C17767">
        <v>-1.5682225715755393E-2</v>
      </c>
      <c r="D17767">
        <v>7.2429448683815068E-3</v>
      </c>
      <c r="E17767">
        <v>0.65473602825592481</v>
      </c>
      <c r="F17767">
        <v>0.51628343557235934</v>
      </c>
      <c r="G17767">
        <v>-0.40670799446826239</v>
      </c>
    </row>
    <row r="17768" spans="1:7">
      <c r="A17768">
        <v>1.7766000000000002</v>
      </c>
      <c r="B17768">
        <v>2.3215570281563735E-2</v>
      </c>
      <c r="C17768">
        <v>-1.5613918896722367E-2</v>
      </c>
      <c r="D17768">
        <v>7.2949246702442849E-3</v>
      </c>
      <c r="E17768">
        <v>0.65434116433930034</v>
      </c>
      <c r="F17768">
        <v>0.51639211633368109</v>
      </c>
      <c r="G17768">
        <v>-0.40684909389581636</v>
      </c>
    </row>
    <row r="17769" spans="1:7">
      <c r="A17769">
        <v>1.7767000000000002</v>
      </c>
      <c r="B17769">
        <v>2.3293438026779523E-2</v>
      </c>
      <c r="C17769">
        <v>-1.5547801235247682E-2</v>
      </c>
      <c r="D17769">
        <v>7.3447411493745562E-3</v>
      </c>
      <c r="E17769">
        <v>0.65394829578581271</v>
      </c>
      <c r="F17769">
        <v>0.51649980694509479</v>
      </c>
      <c r="G17769">
        <v>-0.40699267961051533</v>
      </c>
    </row>
    <row r="17770" spans="1:7">
      <c r="A17770">
        <v>1.7768000000000002</v>
      </c>
      <c r="B17770">
        <v>2.3369037197902731E-2</v>
      </c>
      <c r="C17770">
        <v>-1.5484061588946219E-2</v>
      </c>
      <c r="D17770">
        <v>7.3921791301829742E-3</v>
      </c>
      <c r="E17770">
        <v>0.6535572981657265</v>
      </c>
      <c r="F17770">
        <v>0.51660673553716396</v>
      </c>
      <c r="G17770">
        <v>-0.40713937698043567</v>
      </c>
    </row>
    <row r="17771" spans="1:7">
      <c r="A17771">
        <v>1.7769000000000001</v>
      </c>
      <c r="B17771">
        <v>2.3442225213019086E-2</v>
      </c>
      <c r="C17771">
        <v>-1.5422864337831577E-2</v>
      </c>
      <c r="D17771">
        <v>7.4370439208175654E-3</v>
      </c>
      <c r="E17771">
        <v>0.65316815086205615</v>
      </c>
      <c r="F17771">
        <v>0.51671315466595602</v>
      </c>
      <c r="G17771">
        <v>-0.40728977509302033</v>
      </c>
    </row>
    <row r="17772" spans="1:7">
      <c r="A17772">
        <v>1.7770000000000001</v>
      </c>
      <c r="B17772">
        <v>1.8036164867466731E-2</v>
      </c>
      <c r="C17772">
        <v>-2.0841066217750281E-2</v>
      </c>
      <c r="D17772">
        <v>2.0024461418994832E-3</v>
      </c>
      <c r="E17772">
        <v>0.64730422060903436</v>
      </c>
      <c r="F17772">
        <v>0.51134261510321399</v>
      </c>
      <c r="G17772">
        <v>-0.41292113687689574</v>
      </c>
    </row>
    <row r="17773" spans="1:7">
      <c r="A17773">
        <v>1.7771000000000001</v>
      </c>
      <c r="B17773">
        <v>1.8104187872658883E-2</v>
      </c>
      <c r="C17773">
        <v>-2.0785341656815781E-2</v>
      </c>
      <c r="D17773">
        <v>2.0416565515564145E-3</v>
      </c>
      <c r="E17773">
        <v>0.64691909178854601</v>
      </c>
      <c r="F17773">
        <v>0.51144883292978538</v>
      </c>
      <c r="G17773">
        <v>-0.41308049807048158</v>
      </c>
    </row>
    <row r="17774" spans="1:7">
      <c r="A17774">
        <v>1.7772000000000001</v>
      </c>
      <c r="B17774">
        <v>1.8169506402808011E-2</v>
      </c>
      <c r="C17774">
        <v>-2.0732481065615538E-2</v>
      </c>
      <c r="D17774">
        <v>2.0778321810883682E-3</v>
      </c>
      <c r="E17774">
        <v>0.64653623162353169</v>
      </c>
      <c r="F17774">
        <v>0.51155535239917072</v>
      </c>
      <c r="G17774">
        <v>-0.41324494840295051</v>
      </c>
    </row>
    <row r="17775" spans="1:7">
      <c r="A17775">
        <v>1.7773000000000001</v>
      </c>
      <c r="B17775">
        <v>1.8232054666741604E-2</v>
      </c>
      <c r="C17775">
        <v>-2.0682561549205225E-2</v>
      </c>
      <c r="D17775">
        <v>2.1108674474223932E-3</v>
      </c>
      <c r="E17775">
        <v>0.6461558270721165</v>
      </c>
      <c r="F17775">
        <v>0.51166238316073775</v>
      </c>
      <c r="G17775">
        <v>-0.41341483470784279</v>
      </c>
    </row>
    <row r="17776" spans="1:7">
      <c r="A17776">
        <v>1.7774000000000001</v>
      </c>
      <c r="B17776">
        <v>1.8291778238605172E-2</v>
      </c>
      <c r="C17776">
        <v>-2.0635647225526021E-2</v>
      </c>
      <c r="D17776">
        <v>2.1406725168917617E-3</v>
      </c>
      <c r="E17776">
        <v>0.64577806620501055</v>
      </c>
      <c r="F17776">
        <v>0.51177011164893127</v>
      </c>
      <c r="G17776">
        <v>-0.41359045430412034</v>
      </c>
    </row>
    <row r="17777" spans="1:7">
      <c r="A17777">
        <v>1.7775000000000001</v>
      </c>
      <c r="B17777">
        <v>1.8348633088302702E-2</v>
      </c>
      <c r="C17777">
        <v>-2.0591790240486851E-2</v>
      </c>
      <c r="D17777">
        <v>2.1671728885923613E-3</v>
      </c>
      <c r="E17777">
        <v>0.64540312604381878</v>
      </c>
      <c r="F17777">
        <v>0.51187869647616846</v>
      </c>
      <c r="G17777">
        <v>-0.41377205358035474</v>
      </c>
    </row>
    <row r="17778" spans="1:7">
      <c r="A17778">
        <v>1.7776000000000001</v>
      </c>
      <c r="B17778">
        <v>1.8402584892450946E-2</v>
      </c>
      <c r="C17778">
        <v>-2.0551031469929093E-2</v>
      </c>
      <c r="D17778">
        <v>2.190309240792665E-3</v>
      </c>
      <c r="E17778">
        <v>0.64503116231608248</v>
      </c>
      <c r="F17778">
        <v>0.51198826403874664</v>
      </c>
      <c r="G17778">
        <v>-0.41395982605623344</v>
      </c>
    </row>
    <row r="17779" spans="1:7">
      <c r="A17779">
        <v>1.7777000000000001</v>
      </c>
      <c r="B17779">
        <v>1.8453608763447704E-2</v>
      </c>
      <c r="C17779">
        <v>-2.051340073394492E-2</v>
      </c>
      <c r="D17779">
        <v>2.2100378494069872E-3</v>
      </c>
      <c r="E17779">
        <v>0.64466230011177283</v>
      </c>
      <c r="F17779">
        <v>0.51209890316781126</v>
      </c>
      <c r="G17779">
        <v>-0.41415390858462664</v>
      </c>
    </row>
    <row r="17780" spans="1:7">
      <c r="A17780">
        <v>1.7778</v>
      </c>
      <c r="B17780">
        <v>1.8501690187774145E-2</v>
      </c>
      <c r="C17780">
        <v>-2.0478915814527987E-2</v>
      </c>
      <c r="D17780">
        <v>2.2263333821426201E-3</v>
      </c>
      <c r="E17780">
        <v>0.64429662000211418</v>
      </c>
      <c r="F17780">
        <v>0.51221065163511137</v>
      </c>
      <c r="G17780">
        <v>-0.41435436847963941</v>
      </c>
    </row>
    <row r="17781" spans="1:7">
      <c r="A17781">
        <v>1.7779</v>
      </c>
      <c r="B17781">
        <v>1.8546833772619564E-2</v>
      </c>
      <c r="C17781">
        <v>-2.0447570907190737E-2</v>
      </c>
      <c r="D17781">
        <v>2.2392011605596451E-3</v>
      </c>
      <c r="E17781">
        <v>0.64393412890146307</v>
      </c>
      <c r="F17781">
        <v>0.5123234539323811</v>
      </c>
      <c r="G17781">
        <v>-0.41456113961841229</v>
      </c>
    </row>
    <row r="17782" spans="1:7">
      <c r="A17782">
        <v>1.778</v>
      </c>
      <c r="B17782">
        <v>2.5265454194480341E-2</v>
      </c>
      <c r="C17782">
        <v>-1.3742949832077578E-2</v>
      </c>
      <c r="D17782">
        <v>8.9250636249271764E-3</v>
      </c>
      <c r="E17782">
        <v>0.65025118450906527</v>
      </c>
      <c r="F17782">
        <v>0.51911363891634899</v>
      </c>
      <c r="G17782">
        <v>-0.40809772358461394</v>
      </c>
    </row>
    <row r="17783" spans="1:7">
      <c r="A17783">
        <v>1.7781</v>
      </c>
      <c r="B17783">
        <v>2.5304742148566373E-2</v>
      </c>
      <c r="C17783">
        <v>-1.3717875563752813E-2</v>
      </c>
      <c r="D17783">
        <v>8.9311321333234162E-3</v>
      </c>
      <c r="E17783">
        <v>0.64989495379511086</v>
      </c>
      <c r="F17783">
        <v>0.51922831075165454</v>
      </c>
      <c r="G17783">
        <v>-0.40831690980115926</v>
      </c>
    </row>
    <row r="17784" spans="1:7">
      <c r="A17784">
        <v>1.7782</v>
      </c>
      <c r="B17784">
        <v>2.5341065336319968E-2</v>
      </c>
      <c r="C17784">
        <v>-1.3696000220012827E-2</v>
      </c>
      <c r="D17784">
        <v>8.9337712289285776E-3</v>
      </c>
      <c r="E17784">
        <v>0.64954197810323433</v>
      </c>
      <c r="F17784">
        <v>0.51934392996956458</v>
      </c>
      <c r="G17784">
        <v>-0.40854248645357671</v>
      </c>
    </row>
    <row r="17785" spans="1:7">
      <c r="A17785">
        <v>1.7783</v>
      </c>
      <c r="B17785">
        <v>2.5374396637639407E-2</v>
      </c>
      <c r="C17785">
        <v>-1.3677356699361098E-2</v>
      </c>
      <c r="D17785">
        <v>8.9329329262239909E-3</v>
      </c>
      <c r="E17785">
        <v>0.64919241229534985</v>
      </c>
      <c r="F17785">
        <v>0.51946060198048682</v>
      </c>
      <c r="G17785">
        <v>-0.40877460944776639</v>
      </c>
    </row>
    <row r="17786" spans="1:7">
      <c r="A17786">
        <v>1.7784</v>
      </c>
      <c r="B17786">
        <v>2.5404718852723107E-2</v>
      </c>
      <c r="C17786">
        <v>-1.3661966138223569E-2</v>
      </c>
      <c r="D17786">
        <v>8.9285865106427664E-3</v>
      </c>
      <c r="E17786">
        <v>0.64884636337510559</v>
      </c>
      <c r="F17786">
        <v>0.51957838511900767</v>
      </c>
      <c r="G17786">
        <v>-0.40901336862889021</v>
      </c>
    </row>
    <row r="17787" spans="1:7">
      <c r="A17787">
        <v>1.7785000000000002</v>
      </c>
      <c r="B17787">
        <v>2.5432033600577775E-2</v>
      </c>
      <c r="C17787">
        <v>-1.3649826435901957E-2</v>
      </c>
      <c r="D17787">
        <v>8.9207335969669899E-3</v>
      </c>
      <c r="E17787">
        <v>0.64850384911769499</v>
      </c>
      <c r="F17787">
        <v>0.51969723521434719</v>
      </c>
      <c r="G17787">
        <v>-0.40925871343566567</v>
      </c>
    </row>
    <row r="17788" spans="1:7">
      <c r="A17788">
        <v>1.7786000000000002</v>
      </c>
      <c r="B17788">
        <v>2.5456351108453124E-2</v>
      </c>
      <c r="C17788">
        <v>-1.3640925964625517E-2</v>
      </c>
      <c r="D17788">
        <v>8.9093916311888677E-3</v>
      </c>
      <c r="E17788">
        <v>0.64816482072869153</v>
      </c>
      <c r="F17788">
        <v>0.51981708224681145</v>
      </c>
      <c r="G17788">
        <v>-0.40951055280352644</v>
      </c>
    </row>
    <row r="17789" spans="1:7">
      <c r="A17789">
        <v>1.7787000000000002</v>
      </c>
      <c r="B17789">
        <v>2.5477687231357571E-2</v>
      </c>
      <c r="C17789">
        <v>-1.3635246503289622E-2</v>
      </c>
      <c r="D17789">
        <v>8.8945880024526858E-3</v>
      </c>
      <c r="E17789">
        <v>0.64782919409706141</v>
      </c>
      <c r="F17789">
        <v>0.51993783285990136</v>
      </c>
      <c r="G17789">
        <v>-0.40976876167248077</v>
      </c>
    </row>
    <row r="17790" spans="1:7">
      <c r="A17790">
        <v>1.7788000000000002</v>
      </c>
      <c r="B17790">
        <v>2.5496060511287055E-2</v>
      </c>
      <c r="C17790">
        <v>-1.3632766784454908E-2</v>
      </c>
      <c r="D17790">
        <v>8.8763550068620134E-3</v>
      </c>
      <c r="E17790">
        <v>0.64749686786306093</v>
      </c>
      <c r="F17790">
        <v>0.52005938564929532</v>
      </c>
      <c r="G17790">
        <v>-0.4100332022209997</v>
      </c>
    </row>
    <row r="17791" spans="1:7">
      <c r="A17791">
        <v>1.7789000000000001</v>
      </c>
      <c r="B17791">
        <v>2.551149121553431E-2</v>
      </c>
      <c r="C17791">
        <v>-1.3633463536395496E-2</v>
      </c>
      <c r="D17791">
        <v>8.8547277062023255E-3</v>
      </c>
      <c r="E17791">
        <v>0.64716773425702023</v>
      </c>
      <c r="F17791">
        <v>0.52018163440195153</v>
      </c>
      <c r="G17791">
        <v>-0.41030372828573608</v>
      </c>
    </row>
    <row r="17792" spans="1:7">
      <c r="A17792">
        <v>1.7790000000000001</v>
      </c>
      <c r="B17792">
        <v>3.8816662867351415E-2</v>
      </c>
      <c r="C17792">
        <v>-3.4465002845784909E-4</v>
      </c>
      <c r="D17792">
        <v>2.2122404996927969E-2</v>
      </c>
      <c r="E17792">
        <v>0.66013434527160797</v>
      </c>
      <c r="F17792">
        <v>0.53359713240014972</v>
      </c>
      <c r="G17792">
        <v>-0.39728752643722465</v>
      </c>
    </row>
    <row r="17793" spans="1:7">
      <c r="A17793">
        <v>1.7791000000000001</v>
      </c>
      <c r="B17793">
        <v>3.8826242298172886E-2</v>
      </c>
      <c r="C17793">
        <v>-3.5168840952515268E-4</v>
      </c>
      <c r="D17793">
        <v>2.2094090362274166E-2</v>
      </c>
      <c r="E17793">
        <v>0.65981133269789594</v>
      </c>
      <c r="F17793">
        <v>0.53372042537252473</v>
      </c>
      <c r="G17793">
        <v>-0.39756993674886582</v>
      </c>
    </row>
    <row r="17794" spans="1:7">
      <c r="A17794">
        <v>1.7792000000000001</v>
      </c>
      <c r="B17794">
        <v>3.883283281581118E-2</v>
      </c>
      <c r="C17794">
        <v>-3.6201390680901113E-4</v>
      </c>
      <c r="D17794">
        <v>2.2062389722619535E-2</v>
      </c>
      <c r="E17794">
        <v>0.65949157752689813</v>
      </c>
      <c r="F17794">
        <v>0.53384424821777543</v>
      </c>
      <c r="G17794">
        <v>-0.39785861580241827</v>
      </c>
    </row>
    <row r="17795" spans="1:7">
      <c r="A17795">
        <v>1.7793000000000001</v>
      </c>
      <c r="B17795">
        <v>3.8836388990554305E-2</v>
      </c>
      <c r="C17795">
        <v>-3.7568183746472528E-4</v>
      </c>
      <c r="D17795">
        <v>2.2027225293435038E-2</v>
      </c>
      <c r="E17795">
        <v>0.65917534904655783</v>
      </c>
      <c r="F17795">
        <v>0.53396877703609658</v>
      </c>
      <c r="G17795">
        <v>-0.39815382946530975</v>
      </c>
    </row>
    <row r="17796" spans="1:7">
      <c r="A17796">
        <v>1.7794000000000001</v>
      </c>
      <c r="B17796">
        <v>3.8836875349360866E-2</v>
      </c>
      <c r="C17796">
        <v>-3.927357769208939E-4</v>
      </c>
      <c r="D17796">
        <v>2.1988534872245502E-2</v>
      </c>
      <c r="E17796">
        <v>0.65886287893433637</v>
      </c>
      <c r="F17796">
        <v>0.53409415228421131</v>
      </c>
      <c r="G17796">
        <v>-0.39845578643893526</v>
      </c>
    </row>
    <row r="17797" spans="1:7">
      <c r="A17797">
        <v>1.7795000000000001</v>
      </c>
      <c r="B17797">
        <v>3.8834266083098701E-2</v>
      </c>
      <c r="C17797">
        <v>-4.1320784415521672E-4</v>
      </c>
      <c r="D17797">
        <v>2.1946272228527519E-2</v>
      </c>
      <c r="E17797">
        <v>0.65855435076084035</v>
      </c>
      <c r="F17797">
        <v>0.53422047334528144</v>
      </c>
      <c r="G17797">
        <v>-0.39876463422681874</v>
      </c>
    </row>
    <row r="17798" spans="1:7">
      <c r="A17798">
        <v>1.7796000000000001</v>
      </c>
      <c r="B17798">
        <v>3.8828545983335072E-2</v>
      </c>
      <c r="C17798">
        <v>-4.3711797666379226E-4</v>
      </c>
      <c r="D17798">
        <v>2.1900409514637786E-2</v>
      </c>
      <c r="E17798">
        <v>0.65824988271104168</v>
      </c>
      <c r="F17798">
        <v>0.53434778595757082</v>
      </c>
      <c r="G17798">
        <v>-0.39908044722309438</v>
      </c>
    </row>
    <row r="17799" spans="1:7">
      <c r="A17799">
        <v>1.7797000000000001</v>
      </c>
      <c r="B17799">
        <v>3.8819719241116601E-2</v>
      </c>
      <c r="C17799">
        <v>-4.6446118488141508E-4</v>
      </c>
      <c r="D17799">
        <v>2.1850951414600139E-2</v>
      </c>
      <c r="E17799">
        <v>0.65794949040777317</v>
      </c>
      <c r="F17799">
        <v>0.53447603275910849</v>
      </c>
      <c r="G17799">
        <v>-0.39940315006543381</v>
      </c>
    </row>
    <row r="17800" spans="1:7">
      <c r="A17800">
        <v>1.7798</v>
      </c>
      <c r="B17800">
        <v>3.8807797698833912E-2</v>
      </c>
      <c r="C17800">
        <v>-4.9522433640802888E-4</v>
      </c>
      <c r="D17800">
        <v>2.17979177989438E-2</v>
      </c>
      <c r="E17800">
        <v>0.65765310877142047</v>
      </c>
      <c r="F17800">
        <v>0.53460513019068101</v>
      </c>
      <c r="G17800">
        <v>-0.39973263244430868</v>
      </c>
    </row>
    <row r="17801" spans="1:7">
      <c r="A17801">
        <v>1.7799</v>
      </c>
      <c r="B17801">
        <v>3.8792798651626992E-2</v>
      </c>
      <c r="C17801">
        <v>-5.293877546179715E-4</v>
      </c>
      <c r="D17801">
        <v>2.1741338041796787E-2</v>
      </c>
      <c r="E17801">
        <v>0.65736062900081005</v>
      </c>
      <c r="F17801">
        <v>0.53473497330635722</v>
      </c>
      <c r="G17801">
        <v>-0.40006875086193328</v>
      </c>
    </row>
    <row r="17802" spans="1:7">
      <c r="A17802">
        <v>1.78</v>
      </c>
      <c r="B17802">
        <v>2.9111893338623407E-2</v>
      </c>
      <c r="C17802">
        <v>-1.0229777494563663E-2</v>
      </c>
      <c r="D17802">
        <v>1.2018397579233842E-2</v>
      </c>
      <c r="E17802">
        <v>0.64740907255115787</v>
      </c>
      <c r="F17802">
        <v>0.52520260060778035</v>
      </c>
      <c r="G17802">
        <v>-0.41007419833006148</v>
      </c>
    </row>
    <row r="17803" spans="1:7">
      <c r="A17803">
        <v>1.7801</v>
      </c>
      <c r="B17803">
        <v>2.9090820193567346E-2</v>
      </c>
      <c r="C17803">
        <v>-1.0270628852792285E-2</v>
      </c>
      <c r="D17803">
        <v>1.195483086053617E-2</v>
      </c>
      <c r="E17803">
        <v>0.64712395877448914</v>
      </c>
      <c r="F17803">
        <v>0.52533362813862583</v>
      </c>
      <c r="G17803">
        <v>-0.41042301133229381</v>
      </c>
    </row>
    <row r="17804" spans="1:7">
      <c r="A17804">
        <v>1.7802</v>
      </c>
      <c r="B17804">
        <v>2.9066792954397069E-2</v>
      </c>
      <c r="C17804">
        <v>-1.031469799813145E-2</v>
      </c>
      <c r="D17804">
        <v>1.1887863798642151E-2</v>
      </c>
      <c r="E17804">
        <v>0.64684213260735657</v>
      </c>
      <c r="F17804">
        <v>0.52546503934632693</v>
      </c>
      <c r="G17804">
        <v>-0.41077764903854042</v>
      </c>
    </row>
    <row r="17805" spans="1:7">
      <c r="A17805">
        <v>1.7803</v>
      </c>
      <c r="B17805">
        <v>2.903986388654678E-2</v>
      </c>
      <c r="C17805">
        <v>-1.0361924413226475E-2</v>
      </c>
      <c r="D17805">
        <v>1.1817585103480965E-2</v>
      </c>
      <c r="E17805">
        <v>0.64656329912521004</v>
      </c>
      <c r="F17805">
        <v>0.52559660627654636</v>
      </c>
      <c r="G17805">
        <v>-0.41113778278768698</v>
      </c>
    </row>
    <row r="17806" spans="1:7">
      <c r="A17806">
        <v>1.7804</v>
      </c>
      <c r="B17806">
        <v>2.9010082319077757E-2</v>
      </c>
      <c r="C17806">
        <v>-1.0412251205844214E-2</v>
      </c>
      <c r="D17806">
        <v>1.1744076424607286E-2</v>
      </c>
      <c r="E17806">
        <v>0.64628720981745358</v>
      </c>
      <c r="F17806">
        <v>0.52572812691316184</v>
      </c>
      <c r="G17806">
        <v>-0.41150311332018241</v>
      </c>
    </row>
    <row r="17807" spans="1:7">
      <c r="A17807">
        <v>1.7805000000000002</v>
      </c>
      <c r="B17807">
        <v>2.8977494777531199E-2</v>
      </c>
      <c r="C17807">
        <v>-1.0465624909844706E-2</v>
      </c>
      <c r="D17807">
        <v>1.1667413055574727E-2</v>
      </c>
      <c r="E17807">
        <v>0.6460136545589793</v>
      </c>
      <c r="F17807">
        <v>0.52585942137181441</v>
      </c>
      <c r="G17807">
        <v>-0.41187336722900447</v>
      </c>
    </row>
    <row r="17808" spans="1:7">
      <c r="A17808">
        <v>1.7806000000000002</v>
      </c>
      <c r="B17808">
        <v>2.8942145172524469E-2</v>
      </c>
      <c r="C17808">
        <v>-1.0521995229215264E-2</v>
      </c>
      <c r="D17808">
        <v>1.1587664629431949E-2</v>
      </c>
      <c r="E17808">
        <v>0.64574245484148785</v>
      </c>
      <c r="F17808">
        <v>0.52599032859149231</v>
      </c>
      <c r="G17808">
        <v>-0.41224829369469046</v>
      </c>
    </row>
    <row r="17809" spans="1:7">
      <c r="A17809">
        <v>1.7807000000000002</v>
      </c>
      <c r="B17809">
        <v>2.8904075029094312E-2</v>
      </c>
      <c r="C17809">
        <v>-1.058131474169155E-2</v>
      </c>
      <c r="D17809">
        <v>1.1504895796047521E-2</v>
      </c>
      <c r="E17809">
        <v>0.64547345810281187</v>
      </c>
      <c r="F17809">
        <v>0.52612070347718953</v>
      </c>
      <c r="G17809">
        <v>-0.41262766150165431</v>
      </c>
    </row>
    <row r="17810" spans="1:7">
      <c r="A17810">
        <v>1.7808000000000002</v>
      </c>
      <c r="B17810">
        <v>2.8863323742127189E-2</v>
      </c>
      <c r="C17810">
        <v>-1.0643538578160694E-2</v>
      </c>
      <c r="D17810">
        <v>1.1419166871398545E-2</v>
      </c>
      <c r="E17810">
        <v>0.64520653301010567</v>
      </c>
      <c r="F17810">
        <v>0.52625041445150356</v>
      </c>
      <c r="G17810">
        <v>-0.41301125633619251</v>
      </c>
    </row>
    <row r="17811" spans="1:7">
      <c r="A17811">
        <v>1.7809000000000001</v>
      </c>
      <c r="B17811">
        <v>2.8819928843980325E-2</v>
      </c>
      <c r="C17811">
        <v>-1.0708624093210162E-2</v>
      </c>
      <c r="D17811">
        <v>1.1330534448961593E-2</v>
      </c>
      <c r="E17811">
        <v>0.64494156556871518</v>
      </c>
      <c r="F17811">
        <v>0.52637934137622244</v>
      </c>
      <c r="G17811">
        <v>-0.41339887836730482</v>
      </c>
    </row>
    <row r="17812" spans="1:7">
      <c r="A17812">
        <v>1.7810000000000001</v>
      </c>
      <c r="B17812">
        <v>-4.2752954844689217E-2</v>
      </c>
      <c r="C17812">
        <v>-8.2303411657033365E-2</v>
      </c>
      <c r="D17812">
        <v>-6.0287829152182226E-2</v>
      </c>
      <c r="E17812">
        <v>0.57315157482602241</v>
      </c>
      <c r="F17812">
        <v>0.45498049269013247</v>
      </c>
      <c r="G17812">
        <v>-0.48531722122586757</v>
      </c>
    </row>
    <row r="17813" spans="1:7">
      <c r="A17813">
        <v>1.7811000000000001</v>
      </c>
      <c r="B17813">
        <v>-4.2801394385972635E-2</v>
      </c>
      <c r="C17813">
        <v>-8.2373852757311461E-2</v>
      </c>
      <c r="D17813">
        <v>-6.038211761218637E-2</v>
      </c>
      <c r="E17813">
        <v>0.57289025158223694</v>
      </c>
      <c r="F17813">
        <v>0.45510785054937508</v>
      </c>
      <c r="G17813">
        <v>-0.48571190095025446</v>
      </c>
    </row>
    <row r="17814" spans="1:7">
      <c r="A17814">
        <v>1.7812000000000001</v>
      </c>
      <c r="B17814">
        <v>-4.2852013060137306E-2</v>
      </c>
      <c r="C17814">
        <v>-8.2446449096329921E-2</v>
      </c>
      <c r="D17814">
        <v>-6.0479017076374042E-2</v>
      </c>
      <c r="E17814">
        <v>0.57263052106630941</v>
      </c>
      <c r="F17814">
        <v>0.45523450741107119</v>
      </c>
      <c r="G17814">
        <v>-0.4861088323897042</v>
      </c>
    </row>
    <row r="17815" spans="1:7">
      <c r="A17815">
        <v>1.7813000000000001</v>
      </c>
      <c r="B17815">
        <v>-4.2904644249041279E-2</v>
      </c>
      <c r="C17815">
        <v>-8.2521021803941608E-2</v>
      </c>
      <c r="D17815">
        <v>-6.0578261389025556E-2</v>
      </c>
      <c r="E17815">
        <v>0.57237223664197689</v>
      </c>
      <c r="F17815">
        <v>0.45536006796805206</v>
      </c>
      <c r="G17815">
        <v>-0.48650737135808014</v>
      </c>
    </row>
    <row r="17816" spans="1:7">
      <c r="A17816">
        <v>1.7814000000000001</v>
      </c>
      <c r="B17816">
        <v>-4.2959123521300047E-2</v>
      </c>
      <c r="C17816">
        <v>-8.2597395958220687E-2</v>
      </c>
      <c r="D17816">
        <v>-6.0679602820687073E-2</v>
      </c>
      <c r="E17816">
        <v>0.57211539668098188</v>
      </c>
      <c r="F17816">
        <v>0.45548423356490125</v>
      </c>
      <c r="G17816">
        <v>-0.48690694540739315</v>
      </c>
    </row>
    <row r="17817" spans="1:7">
      <c r="A17817">
        <v>1.7815000000000001</v>
      </c>
      <c r="B17817">
        <v>-4.3015290482240509E-2</v>
      </c>
      <c r="C17817">
        <v>-8.2675402183990165E-2</v>
      </c>
      <c r="D17817">
        <v>-6.0782811597424491E-2</v>
      </c>
      <c r="E17817">
        <v>0.57186008210983108</v>
      </c>
      <c r="F17817">
        <v>0.45560678561670093</v>
      </c>
      <c r="G17817">
        <v>-0.48730704656552121</v>
      </c>
    </row>
    <row r="17818" spans="1:7">
      <c r="A17818">
        <v>1.7816000000000001</v>
      </c>
      <c r="B17818">
        <v>-4.3072990309271031E-2</v>
      </c>
      <c r="C17818">
        <v>-8.2754877968525875E-2</v>
      </c>
      <c r="D17818">
        <v>-6.0887675378873851E-2</v>
      </c>
      <c r="E17818">
        <v>0.5716063282831737</v>
      </c>
      <c r="F17818">
        <v>0.45572757108452866</v>
      </c>
      <c r="G17818">
        <v>-0.48770722477506884</v>
      </c>
    </row>
    <row r="17819" spans="1:7">
      <c r="A17819">
        <v>1.7817000000000001</v>
      </c>
      <c r="B17819">
        <v>-4.3132074998031733E-2</v>
      </c>
      <c r="C17819">
        <v>-8.283566871658099E-2</v>
      </c>
      <c r="D17819">
        <v>-6.0993998689561124E-2</v>
      </c>
      <c r="E17819">
        <v>0.571354094645249</v>
      </c>
      <c r="F17819">
        <v>0.45584648983581527</v>
      </c>
      <c r="G17819">
        <v>-0.48810708197585312</v>
      </c>
    </row>
    <row r="17820" spans="1:7">
      <c r="A17820">
        <v>1.7818000000000001</v>
      </c>
      <c r="B17820">
        <v>-4.3192404343838309E-2</v>
      </c>
      <c r="C17820">
        <v>-8.2917628564601387E-2</v>
      </c>
      <c r="D17820">
        <v>-6.1101602310156267E-2</v>
      </c>
      <c r="E17820">
        <v>0.57110328255381937</v>
      </c>
      <c r="F17820">
        <v>0.45596348371244161</v>
      </c>
      <c r="G17820">
        <v>-0.48850626677568088</v>
      </c>
    </row>
    <row r="17821" spans="1:7">
      <c r="A17821">
        <v>1.7819</v>
      </c>
      <c r="B17821">
        <v>-4.3253846681470698E-2</v>
      </c>
      <c r="C17821">
        <v>-8.3000620974652328E-2</v>
      </c>
      <c r="D17821">
        <v>-6.121032263184123E-2</v>
      </c>
      <c r="E17821">
        <v>0.57085375228921265</v>
      </c>
      <c r="F17821">
        <v>0.45607852715132108</v>
      </c>
      <c r="G17821">
        <v>-0.48890446965486667</v>
      </c>
    </row>
    <row r="17822" spans="1:7">
      <c r="A17822">
        <v>1.782</v>
      </c>
      <c r="B17822">
        <v>1.9014822573881762E-2</v>
      </c>
      <c r="C17822">
        <v>-2.0753417148615227E-2</v>
      </c>
      <c r="D17822">
        <v>1.0110910025549202E-3</v>
      </c>
      <c r="E17822">
        <v>0.63293643929316079</v>
      </c>
      <c r="F17822">
        <v>0.51852272118928744</v>
      </c>
      <c r="G17822">
        <v>-0.42697031667319502</v>
      </c>
    </row>
    <row r="17823" spans="1:7">
      <c r="A17823">
        <v>1.7821</v>
      </c>
      <c r="B17823">
        <v>1.8951372986255599E-2</v>
      </c>
      <c r="C17823">
        <v>-2.0838281241346124E-2</v>
      </c>
      <c r="D17823">
        <v>9.0046050594150273E-4</v>
      </c>
      <c r="E17823">
        <v>0.63268903016156475</v>
      </c>
      <c r="F17823">
        <v>0.51863372349456716</v>
      </c>
      <c r="G17823">
        <v>-0.42736606937133931</v>
      </c>
    </row>
    <row r="17824" spans="1:7">
      <c r="A17824">
        <v>1.7822</v>
      </c>
      <c r="B17824">
        <v>1.888667425604007E-2</v>
      </c>
      <c r="C17824">
        <v>-2.0924395659168482E-2</v>
      </c>
      <c r="D17824">
        <v>7.8867973528229385E-4</v>
      </c>
      <c r="E17824">
        <v>0.63244278783349372</v>
      </c>
      <c r="F17824">
        <v>0.51874247340318358</v>
      </c>
      <c r="G17824">
        <v>-0.42776114197535797</v>
      </c>
    </row>
    <row r="17825" spans="1:7">
      <c r="A17825">
        <v>1.7823</v>
      </c>
      <c r="B17825">
        <v>1.8820547735769466E-2</v>
      </c>
      <c r="C17825">
        <v>-2.1011961507779731E-2</v>
      </c>
      <c r="D17825">
        <v>6.75546743218014E-4</v>
      </c>
      <c r="E17825">
        <v>0.63219785182326993</v>
      </c>
      <c r="F17825">
        <v>0.51884897892602666</v>
      </c>
      <c r="G17825">
        <v>-0.42815596646881016</v>
      </c>
    </row>
    <row r="17826" spans="1:7">
      <c r="A17826">
        <v>1.7824</v>
      </c>
      <c r="B17826">
        <v>1.8752837677296075E-2</v>
      </c>
      <c r="C17826">
        <v>-2.1101154827958268E-2</v>
      </c>
      <c r="D17826">
        <v>5.6087991588160691E-4</v>
      </c>
      <c r="E17826">
        <v>0.63195425951513584</v>
      </c>
      <c r="F17826">
        <v>0.51895328148232722</v>
      </c>
      <c r="G17826">
        <v>-0.42855094668760269</v>
      </c>
    </row>
    <row r="17827" spans="1:7">
      <c r="A17827">
        <v>1.7825000000000002</v>
      </c>
      <c r="B17827">
        <v>1.8683408953296343E-2</v>
      </c>
      <c r="C17827">
        <v>-2.1192128989675041E-2</v>
      </c>
      <c r="D17827">
        <v>4.4451698557335106E-4</v>
      </c>
      <c r="E17827">
        <v>0.63171197175897642</v>
      </c>
      <c r="F17827">
        <v>0.51905544565793837</v>
      </c>
      <c r="G17827">
        <v>-0.42894645542400422</v>
      </c>
    </row>
    <row r="17828" spans="1:7">
      <c r="A17828">
        <v>1.7826000000000002</v>
      </c>
      <c r="B17828">
        <v>1.8612145040815431E-2</v>
      </c>
      <c r="C17828">
        <v>-2.1285016813031632E-2</v>
      </c>
      <c r="D17828">
        <v>3.2631411333206017E-4</v>
      </c>
      <c r="E17828">
        <v>0.63147089621308794</v>
      </c>
      <c r="F17828">
        <v>0.51915555045889406</v>
      </c>
      <c r="G17828">
        <v>-0.42934283213702579</v>
      </c>
    </row>
    <row r="17829" spans="1:7">
      <c r="A17829">
        <v>1.7827000000000002</v>
      </c>
      <c r="B17829">
        <v>1.8538946251190236E-2</v>
      </c>
      <c r="C17829">
        <v>-2.1379932431016435E-2</v>
      </c>
      <c r="D17829">
        <v>2.0614504572691317E-4</v>
      </c>
      <c r="E17829">
        <v>0.6312309354346255</v>
      </c>
      <c r="F17829">
        <v>0.51925368190529142</v>
      </c>
      <c r="G17829">
        <v>-0.42974038118105273</v>
      </c>
    </row>
    <row r="17830" spans="1:7">
      <c r="A17830">
        <v>1.7828000000000002</v>
      </c>
      <c r="B17830">
        <v>1.8463728194744178E-2</v>
      </c>
      <c r="C17830">
        <v>-2.1476972903453628E-2</v>
      </c>
      <c r="D17830">
        <v>8.3900353746280132E-5</v>
      </c>
      <c r="E17830">
        <v>0.6309920336717062</v>
      </c>
      <c r="F17830">
        <v>0.51934992680370973</v>
      </c>
      <c r="G17830">
        <v>-0.43013937045396722</v>
      </c>
    </row>
    <row r="17831" spans="1:7">
      <c r="A17831">
        <v>1.7829000000000002</v>
      </c>
      <c r="B17831">
        <v>1.8386420476169896E-2</v>
      </c>
      <c r="C17831">
        <v>-2.1576219585701217E-2</v>
      </c>
      <c r="D17831">
        <v>-4.051322471987362E-5</v>
      </c>
      <c r="E17831">
        <v>0.63075417100550946</v>
      </c>
      <c r="F17831">
        <v>0.51944436754762557</v>
      </c>
      <c r="G17831">
        <v>-0.43054003034284283</v>
      </c>
    </row>
    <row r="17832" spans="1:7">
      <c r="A17832">
        <v>1.7830000000000001</v>
      </c>
      <c r="B17832">
        <v>-5.574569593034262E-4</v>
      </c>
      <c r="C17832">
        <v>-4.0542162648906199E-2</v>
      </c>
      <c r="D17832">
        <v>-1.9031577967441038E-2</v>
      </c>
      <c r="E17832">
        <v>0.61165292734009169</v>
      </c>
      <c r="F17832">
        <v>0.50067265453349019</v>
      </c>
      <c r="G17832">
        <v>-0.4498069760413998</v>
      </c>
    </row>
    <row r="17833" spans="1:7">
      <c r="A17833">
        <v>1.7831000000000001</v>
      </c>
      <c r="B17833">
        <v>-6.3904800012792862E-4</v>
      </c>
      <c r="C17833">
        <v>-4.0645929376270651E-2</v>
      </c>
      <c r="D17833">
        <v>-1.9160485522870196E-2</v>
      </c>
      <c r="E17833">
        <v>0.61141716902333254</v>
      </c>
      <c r="F17833">
        <v>0.50076373632014104</v>
      </c>
      <c r="G17833">
        <v>-0.45021135273185497</v>
      </c>
    </row>
    <row r="17834" spans="1:7">
      <c r="A17834">
        <v>1.7832000000000001</v>
      </c>
      <c r="B17834">
        <v>-7.2267773882428443E-4</v>
      </c>
      <c r="C17834">
        <v>-4.0751816753992642E-2</v>
      </c>
      <c r="D17834">
        <v>-1.929157607789822E-2</v>
      </c>
      <c r="E17834">
        <v>0.6111824590702335</v>
      </c>
      <c r="F17834">
        <v>0.50085315971638877</v>
      </c>
      <c r="G17834">
        <v>-0.45061726539303071</v>
      </c>
    </row>
    <row r="17835" spans="1:7">
      <c r="A17835">
        <v>1.7833000000000001</v>
      </c>
      <c r="B17835">
        <v>-8.0826331527683593E-4</v>
      </c>
      <c r="C17835">
        <v>-4.0859733090144346E-2</v>
      </c>
      <c r="D17835">
        <v>-1.94247365639999E-2</v>
      </c>
      <c r="E17835">
        <v>0.61094878239625461</v>
      </c>
      <c r="F17835">
        <v>0.50094080622987291</v>
      </c>
      <c r="G17835">
        <v>-0.4510244271586642</v>
      </c>
    </row>
    <row r="17836" spans="1:7">
      <c r="A17836">
        <v>1.7834000000000001</v>
      </c>
      <c r="B17836">
        <v>-8.9572780681024256E-4</v>
      </c>
      <c r="C17836">
        <v>-4.096959346183926E-2</v>
      </c>
      <c r="D17836">
        <v>-1.9559864151018402E-2</v>
      </c>
      <c r="E17836">
        <v>0.6107161474288314</v>
      </c>
      <c r="F17836">
        <v>0.50102657972597398</v>
      </c>
      <c r="G17836">
        <v>-0.45143258270510561</v>
      </c>
    </row>
    <row r="17837" spans="1:7">
      <c r="A17837">
        <v>1.7835000000000001</v>
      </c>
      <c r="B17837">
        <v>-9.8500013058799851E-4</v>
      </c>
      <c r="C17837">
        <v>-4.1081319542410455E-2</v>
      </c>
      <c r="D17837">
        <v>-1.9696865501030558E-2</v>
      </c>
      <c r="E17837">
        <v>0.61048457817968416</v>
      </c>
      <c r="F17837">
        <v>0.50111040228046777</v>
      </c>
      <c r="G17837">
        <v>-0.45184150481924223</v>
      </c>
    </row>
    <row r="17838" spans="1:7">
      <c r="A17838">
        <v>1.7836000000000001</v>
      </c>
      <c r="B17838">
        <v>-1.0760148392590096E-3</v>
      </c>
      <c r="C17838">
        <v>-4.1194839323036803E-2</v>
      </c>
      <c r="D17838">
        <v>-1.983565600149273E-2</v>
      </c>
      <c r="E17838">
        <v>0.61025410702285454</v>
      </c>
      <c r="F17838">
        <v>0.50119221069853104</v>
      </c>
      <c r="G17838">
        <v>-0.45225099123196089</v>
      </c>
    </row>
    <row r="17839" spans="1:7">
      <c r="A17839">
        <v>1.7837000000000001</v>
      </c>
      <c r="B17839">
        <v>-1.1687118256800133E-3</v>
      </c>
      <c r="C17839">
        <v>-4.1310086744965169E-2</v>
      </c>
      <c r="D17839">
        <v>-1.9976158982951908E-2</v>
      </c>
      <c r="E17839">
        <v>0.61002476101824155</v>
      </c>
      <c r="F17839">
        <v>0.50127195362005983</v>
      </c>
      <c r="G17839">
        <v>-0.45266086169140574</v>
      </c>
    </row>
    <row r="17840" spans="1:7">
      <c r="A17840">
        <v>1.7838000000000001</v>
      </c>
      <c r="B17840">
        <v>-1.2630359528262858E-3</v>
      </c>
      <c r="C17840">
        <v>-4.1427001259013885E-2</v>
      </c>
      <c r="D17840">
        <v>-2.0118304927934538E-2</v>
      </c>
      <c r="E17840">
        <v>0.60979655300578006</v>
      </c>
      <c r="F17840">
        <v>0.50134958913907957</v>
      </c>
      <c r="G17840">
        <v>-0.45307095525626284</v>
      </c>
    </row>
    <row r="17841" spans="1:7">
      <c r="A17841">
        <v>1.7839</v>
      </c>
      <c r="B17841">
        <v>-1.3589366257980018E-3</v>
      </c>
      <c r="C17841">
        <v>-4.154552732937411E-2</v>
      </c>
      <c r="D17841">
        <v>-2.0262030680433085E-2</v>
      </c>
      <c r="E17841">
        <v>0.6095694841259931</v>
      </c>
      <c r="F17841">
        <v>0.50142508286781895</v>
      </c>
      <c r="G17841">
        <v>-0.45348112779551258</v>
      </c>
    </row>
    <row r="17842" spans="1:7">
      <c r="A17842">
        <v>1.784</v>
      </c>
      <c r="B17842">
        <v>-0.13813571881693498</v>
      </c>
      <c r="C17842">
        <v>-0.17834496539346567</v>
      </c>
      <c r="D17842">
        <v>-0.15708663016006685</v>
      </c>
      <c r="E17842">
        <v>0.472664195279836</v>
      </c>
      <c r="F17842">
        <v>0.36481905489198824</v>
      </c>
      <c r="G17842">
        <v>-0.59057060118112581</v>
      </c>
    </row>
    <row r="17843" spans="1:7">
      <c r="A17843">
        <v>1.7841</v>
      </c>
      <c r="B17843">
        <v>-0.13823439695264517</v>
      </c>
      <c r="C17843">
        <v>-0.17846623931383654</v>
      </c>
      <c r="D17843">
        <v>-0.15723324556533136</v>
      </c>
      <c r="E17843">
        <v>0.47243943162722696</v>
      </c>
      <c r="F17843">
        <v>0.36489062632312713</v>
      </c>
      <c r="G17843">
        <v>-0.59098003838691282</v>
      </c>
    </row>
    <row r="17844" spans="1:7">
      <c r="A17844">
        <v>1.7842</v>
      </c>
      <c r="B17844">
        <v>-0.13833386499133749</v>
      </c>
      <c r="C17844">
        <v>-0.17858816413766831</v>
      </c>
      <c r="D17844">
        <v>-0.15738079735949739</v>
      </c>
      <c r="E17844">
        <v>0.47221571152911895</v>
      </c>
      <c r="F17844">
        <v>0.36496076869268745</v>
      </c>
      <c r="G17844">
        <v>-0.59138776083384448</v>
      </c>
    </row>
    <row r="17845" spans="1:7">
      <c r="A17845">
        <v>1.7843</v>
      </c>
      <c r="B17845">
        <v>-0.13843381043769432</v>
      </c>
      <c r="C17845">
        <v>-0.17871044350105603</v>
      </c>
      <c r="D17845">
        <v>-0.15752883579431032</v>
      </c>
      <c r="E17845">
        <v>0.47199261130865072</v>
      </c>
      <c r="F17845">
        <v>0.36502945679353704</v>
      </c>
      <c r="G17845">
        <v>-0.59179311799858469</v>
      </c>
    </row>
    <row r="17846" spans="1:7">
      <c r="A17846">
        <v>1.7844</v>
      </c>
      <c r="B17846">
        <v>-0.13853391876856325</v>
      </c>
      <c r="C17846">
        <v>-0.17883278197184005</v>
      </c>
      <c r="D17846">
        <v>-0.15767693995422505</v>
      </c>
      <c r="E17846">
        <v>0.47176955742050702</v>
      </c>
      <c r="F17846">
        <v>0.36509680940846645</v>
      </c>
      <c r="G17846">
        <v>-0.5921955766010456</v>
      </c>
    </row>
    <row r="17847" spans="1:7">
      <c r="A17847">
        <v>1.7845</v>
      </c>
      <c r="B17847">
        <v>-0.13863387744912758</v>
      </c>
      <c r="C17847">
        <v>-0.17895488828635564</v>
      </c>
      <c r="D17847">
        <v>-0.15782471710518386</v>
      </c>
      <c r="E17847">
        <v>0.47154589647209805</v>
      </c>
      <c r="F17847">
        <v>0.36516301942766194</v>
      </c>
      <c r="G17847">
        <v>-0.5925947715631632</v>
      </c>
    </row>
    <row r="17848" spans="1:7">
      <c r="A17848">
        <v>1.7846000000000002</v>
      </c>
      <c r="B17848">
        <v>-0.13873338281720127</v>
      </c>
      <c r="C17848">
        <v>-0.17907648072251892</v>
      </c>
      <c r="D17848">
        <v>-0.15797180560423207</v>
      </c>
      <c r="E17848">
        <v>0.47132092917972207</v>
      </c>
      <c r="F17848">
        <v>0.36522832747767031</v>
      </c>
      <c r="G17848">
        <v>-0.59299049193852227</v>
      </c>
    </row>
    <row r="17849" spans="1:7">
      <c r="A17849">
        <v>1.7847000000000002</v>
      </c>
      <c r="B17849">
        <v>-0.13883215952430605</v>
      </c>
      <c r="C17849">
        <v>-0.17919729893917058</v>
      </c>
      <c r="D17849">
        <v>-0.15811788614418543</v>
      </c>
      <c r="E17849">
        <v>0.47109393238546576</v>
      </c>
      <c r="F17849">
        <v>0.36529300844385393</v>
      </c>
      <c r="G17849">
        <v>-0.59338265203810969</v>
      </c>
    </row>
    <row r="17850" spans="1:7">
      <c r="A17850">
        <v>1.7848000000000002</v>
      </c>
      <c r="B17850">
        <v>-0.13892996650299994</v>
      </c>
      <c r="C17850">
        <v>-0.17931710747596075</v>
      </c>
      <c r="D17850">
        <v>-0.15826268253954545</v>
      </c>
      <c r="E17850">
        <v>0.47086417790473672</v>
      </c>
      <c r="F17850">
        <v>0.36535735988879869</v>
      </c>
      <c r="G17850">
        <v>-0.59377126549516857</v>
      </c>
    </row>
    <row r="17851" spans="1:7">
      <c r="A17851">
        <v>1.7849000000000002</v>
      </c>
      <c r="B17851">
        <v>-0.13902659357947567</v>
      </c>
      <c r="C17851">
        <v>-0.17943569419724525</v>
      </c>
      <c r="D17851">
        <v>-0.15840595673281577</v>
      </c>
      <c r="E17851">
        <v>0.47063094768612584</v>
      </c>
      <c r="F17851">
        <v>0.36542168922176477</v>
      </c>
      <c r="G17851">
        <v>-0.59415642038966221</v>
      </c>
    </row>
    <row r="17852" spans="1:7">
      <c r="A17852">
        <v>1.7850000000000001</v>
      </c>
      <c r="B17852">
        <v>-5.6005917474021061E-2</v>
      </c>
      <c r="C17852">
        <v>-9.6436928083315721E-2</v>
      </c>
      <c r="D17852">
        <v>-7.5431563532442958E-2</v>
      </c>
      <c r="E17852">
        <v>0.55350948610892203</v>
      </c>
      <c r="F17852">
        <v>0.44860224016508099</v>
      </c>
      <c r="G17852">
        <v>-0.51142231471334298</v>
      </c>
    </row>
    <row r="17853" spans="1:7">
      <c r="A17853">
        <v>1.7851000000000001</v>
      </c>
      <c r="B17853">
        <v>-5.6099824922009045E-2</v>
      </c>
      <c r="C17853">
        <v>-9.6552616443835504E-2</v>
      </c>
      <c r="D17853">
        <v>-7.5571480661466239E-2</v>
      </c>
      <c r="E17853">
        <v>0.55326718726404811</v>
      </c>
      <c r="F17853">
        <v>0.44866699006460831</v>
      </c>
      <c r="G17853">
        <v>-0.51180107531047503</v>
      </c>
    </row>
    <row r="17854" spans="1:7">
      <c r="A17854">
        <v>1.7852000000000001</v>
      </c>
      <c r="B17854">
        <v>-5.6192622499433131E-2</v>
      </c>
      <c r="C17854">
        <v>-9.6667017653369491E-2</v>
      </c>
      <c r="D17854">
        <v>-7.5710116858958898E-2</v>
      </c>
      <c r="E17854">
        <v>0.55302040976368538</v>
      </c>
      <c r="F17854">
        <v>0.44873135566999411</v>
      </c>
      <c r="G17854">
        <v>-0.51217678415246548</v>
      </c>
    </row>
    <row r="17855" spans="1:7">
      <c r="A17855">
        <v>1.7853000000000001</v>
      </c>
      <c r="B17855">
        <v>-5.6284508468844585E-2</v>
      </c>
      <c r="C17855">
        <v>-9.6780358289467294E-2</v>
      </c>
      <c r="D17855">
        <v>-7.584767044629448E-2</v>
      </c>
      <c r="E17855">
        <v>0.55277009272910771</v>
      </c>
      <c r="F17855">
        <v>0.44879508415993824</v>
      </c>
      <c r="G17855">
        <v>-0.51254933272392322</v>
      </c>
    </row>
    <row r="17856" spans="1:7">
      <c r="A17856">
        <v>1.7854000000000001</v>
      </c>
      <c r="B17856">
        <v>-5.6375673667293569E-2</v>
      </c>
      <c r="C17856">
        <v>-9.6892848360137229E-2</v>
      </c>
      <c r="D17856">
        <v>-7.5984333642550972E-2</v>
      </c>
      <c r="E17856">
        <v>0.55251702435949912</v>
      </c>
      <c r="F17856">
        <v>0.44885796238033071</v>
      </c>
      <c r="G17856">
        <v>-0.51291868553670017</v>
      </c>
    </row>
    <row r="17857" spans="1:7">
      <c r="A17857">
        <v>1.7855000000000001</v>
      </c>
      <c r="B17857">
        <v>-5.6466299671830811E-2</v>
      </c>
      <c r="C17857">
        <v>-9.7004681317792496E-2</v>
      </c>
      <c r="D17857">
        <v>-7.6120290375895294E-2</v>
      </c>
      <c r="E17857">
        <v>0.55226186310998315</v>
      </c>
      <c r="F17857">
        <v>0.44891981132862702</v>
      </c>
      <c r="G17857">
        <v>-0.51328486318895339</v>
      </c>
    </row>
    <row r="17858" spans="1:7">
      <c r="A17858">
        <v>1.7856000000000001</v>
      </c>
      <c r="B17858">
        <v>-5.6556557316493006E-2</v>
      </c>
      <c r="C17858">
        <v>-9.711603417163861E-2</v>
      </c>
      <c r="D17858">
        <v>-7.6255714494100957E-2</v>
      </c>
      <c r="E17858">
        <v>0.55200515631117497</v>
      </c>
      <c r="F17858">
        <v>0.44898048118469597</v>
      </c>
      <c r="G17858">
        <v>-0.51364792771160972</v>
      </c>
    </row>
    <row r="17859" spans="1:7">
      <c r="A17859">
        <v>1.7857000000000001</v>
      </c>
      <c r="B17859">
        <v>-5.6646605516798676E-2</v>
      </c>
      <c r="C17859">
        <v>-9.7227067680284662E-2</v>
      </c>
      <c r="D17859">
        <v>-7.6390768331211945E-2</v>
      </c>
      <c r="E17859">
        <v>0.55174735648573614</v>
      </c>
      <c r="F17859">
        <v>0.44903984696964</v>
      </c>
      <c r="G17859">
        <v>-0.51400797009468191</v>
      </c>
    </row>
    <row r="17860" spans="1:7">
      <c r="A17860">
        <v>1.7858000000000001</v>
      </c>
      <c r="B17860">
        <v>-5.6736588692472001E-2</v>
      </c>
      <c r="C17860">
        <v>-9.7337925734374053E-2</v>
      </c>
      <c r="D17860">
        <v>-7.6525600594981924E-2</v>
      </c>
      <c r="E17860">
        <v>0.55148883556266892</v>
      </c>
      <c r="F17860">
        <v>0.44909780477397671</v>
      </c>
      <c r="G17860">
        <v>-0.51436509978509348</v>
      </c>
    </row>
    <row r="17861" spans="1:7">
      <c r="A17861">
        <v>1.7859</v>
      </c>
      <c r="B17861">
        <v>-5.6826632952635681E-2</v>
      </c>
      <c r="C17861">
        <v>-9.7448734007262061E-2</v>
      </c>
      <c r="D17861">
        <v>-7.6660343564011413E-2</v>
      </c>
      <c r="E17861">
        <v>0.55122989718580306</v>
      </c>
      <c r="F17861">
        <v>0.44915426850294526</v>
      </c>
      <c r="G17861">
        <v>-0.51471943596005787</v>
      </c>
    </row>
    <row r="17862" spans="1:7">
      <c r="A17862">
        <v>1.786</v>
      </c>
      <c r="B17862">
        <v>-2.153736768356751E-2</v>
      </c>
      <c r="C17862">
        <v>-6.2180121736107985E-2</v>
      </c>
      <c r="D17862">
        <v>-4.1415633866225932E-2</v>
      </c>
      <c r="E17862">
        <v>0.5863502662935669</v>
      </c>
      <c r="F17862">
        <v>0.48458864607519975</v>
      </c>
      <c r="G17862">
        <v>-0.47969162138946647</v>
      </c>
    </row>
    <row r="17863" spans="1:7">
      <c r="A17863">
        <v>1.7861</v>
      </c>
      <c r="B17863">
        <v>-2.1627910440699338E-2</v>
      </c>
      <c r="C17863">
        <v>-6.2291215073773998E-2</v>
      </c>
      <c r="D17863">
        <v>-4.1550591999902409E-2</v>
      </c>
      <c r="E17863">
        <v>0.58609121554343602</v>
      </c>
      <c r="F17863">
        <v>0.4846418283643531</v>
      </c>
      <c r="G17863">
        <v>-0.48004086066448781</v>
      </c>
    </row>
    <row r="17864" spans="1:7">
      <c r="A17864">
        <v>1.7862</v>
      </c>
      <c r="B17864">
        <v>-2.1719010719002174E-2</v>
      </c>
      <c r="C17864">
        <v>-6.2402779459792335E-2</v>
      </c>
      <c r="D17864">
        <v>-4.1685974966894968E-2</v>
      </c>
      <c r="E17864">
        <v>0.58583256654615123</v>
      </c>
      <c r="F17864">
        <v>0.48469310552291828</v>
      </c>
      <c r="G17864">
        <v>-0.48038805998466433</v>
      </c>
    </row>
    <row r="17865" spans="1:7">
      <c r="A17865">
        <v>1.7863</v>
      </c>
      <c r="B17865">
        <v>-2.1810849909076335E-2</v>
      </c>
      <c r="C17865">
        <v>-6.2515006819324981E-2</v>
      </c>
      <c r="D17865">
        <v>-4.1821981225578675E-2</v>
      </c>
      <c r="E17865">
        <v>0.58557461663933053</v>
      </c>
      <c r="F17865">
        <v>0.48474238477212989</v>
      </c>
      <c r="G17865">
        <v>-0.48073355050172834</v>
      </c>
    </row>
    <row r="17866" spans="1:7">
      <c r="A17866">
        <v>1.7864</v>
      </c>
      <c r="B17866">
        <v>-2.1903586239478745E-2</v>
      </c>
      <c r="C17866">
        <v>-6.262806514869812E-2</v>
      </c>
      <c r="D17866">
        <v>-4.1958788645277245E-2</v>
      </c>
      <c r="E17866">
        <v>0.58531756490742115</v>
      </c>
      <c r="F17866">
        <v>0.48478961092484729</v>
      </c>
      <c r="G17866">
        <v>-0.4810776434327137</v>
      </c>
    </row>
    <row r="17867" spans="1:7">
      <c r="A17867">
        <v>1.7865</v>
      </c>
      <c r="B17867">
        <v>-2.199735701621286E-2</v>
      </c>
      <c r="C17867">
        <v>-6.2742100717787963E-2</v>
      </c>
      <c r="D17867">
        <v>-4.2096555531816016E-2</v>
      </c>
      <c r="E17867">
        <v>0.58506153194500476</v>
      </c>
      <c r="F17867">
        <v>0.48483475899706091</v>
      </c>
      <c r="G17867">
        <v>-0.48142062439188066</v>
      </c>
    </row>
    <row r="17868" spans="1:7">
      <c r="A17868">
        <v>1.7866000000000002</v>
      </c>
      <c r="B17868">
        <v>-2.2092280604531389E-2</v>
      </c>
      <c r="C17868">
        <v>-6.2857240022731631E-2</v>
      </c>
      <c r="D17868">
        <v>-4.2235421584111421E-2</v>
      </c>
      <c r="E17868">
        <v>0.58480657823903404</v>
      </c>
      <c r="F17868">
        <v>0.48487782596510992</v>
      </c>
      <c r="G17868">
        <v>-0.48176275201142327</v>
      </c>
    </row>
    <row r="17869" spans="1:7">
      <c r="A17869">
        <v>1.7867000000000002</v>
      </c>
      <c r="B17869">
        <v>-2.218845816886228E-2</v>
      </c>
      <c r="C17869">
        <v>-6.2973591503047821E-2</v>
      </c>
      <c r="D17869">
        <v>-4.2375508776892445E-2</v>
      </c>
      <c r="E17869">
        <v>0.58455271968101097</v>
      </c>
      <c r="F17869">
        <v>0.48491882378751811</v>
      </c>
      <c r="G17869">
        <v>-0.48210425698382131</v>
      </c>
    </row>
    <row r="17870" spans="1:7">
      <c r="A17870">
        <v>1.7868000000000002</v>
      </c>
      <c r="B17870">
        <v>-2.2285975181993933E-2</v>
      </c>
      <c r="C17870">
        <v>-6.3091247031933584E-2</v>
      </c>
      <c r="D17870">
        <v>-4.2516922159420822E-2</v>
      </c>
      <c r="E17870">
        <v>0.58429994048397249</v>
      </c>
      <c r="F17870">
        <v>0.48495777357273701</v>
      </c>
      <c r="G17870">
        <v>-0.48244534141199619</v>
      </c>
    </row>
    <row r="17871" spans="1:7">
      <c r="A17871">
        <v>1.7869000000000002</v>
      </c>
      <c r="B17871">
        <v>-2.2384902706684695E-2</v>
      </c>
      <c r="C17871">
        <v>-6.3210283179472526E-2</v>
      </c>
      <c r="D17871">
        <v>-4.2659750550020803E-2</v>
      </c>
      <c r="E17871">
        <v>0.58404820378030431</v>
      </c>
      <c r="F17871">
        <v>0.48499470074874285</v>
      </c>
      <c r="G17871">
        <v>-0.48278617837674187</v>
      </c>
    </row>
    <row r="17872" spans="1:7">
      <c r="A17872">
        <v>1.7870000000000001</v>
      </c>
      <c r="B17872">
        <v>-4.3592550999024926E-2</v>
      </c>
      <c r="C17872">
        <v>-8.4438014792280747E-2</v>
      </c>
      <c r="D17872">
        <v>-6.3911319646706488E-2</v>
      </c>
      <c r="E17872">
        <v>0.56269020759518829</v>
      </c>
      <c r="F17872">
        <v>0.46392237851644791</v>
      </c>
      <c r="G17872">
        <v>-0.50423416415450584</v>
      </c>
    </row>
    <row r="17873" spans="1:7">
      <c r="A17873">
        <v>1.7871000000000001</v>
      </c>
      <c r="B17873">
        <v>-4.3694406412347231E-2</v>
      </c>
      <c r="C17873">
        <v>-8.4559909643721731E-2</v>
      </c>
      <c r="D17873">
        <v>-6.4057146001829324E-2</v>
      </c>
      <c r="E17873">
        <v>0.56244043395990362</v>
      </c>
      <c r="F17873">
        <v>0.46395538965974636</v>
      </c>
      <c r="G17873">
        <v>-0.50457476994194428</v>
      </c>
    </row>
    <row r="17874" spans="1:7">
      <c r="A17874">
        <v>1.7872000000000001</v>
      </c>
      <c r="B17874">
        <v>-4.3797609652727054E-2</v>
      </c>
      <c r="C17874">
        <v>-8.4683083920968905E-2</v>
      </c>
      <c r="D17874">
        <v>-6.4204368976037429E-2</v>
      </c>
      <c r="E17874">
        <v>0.56219166505390217</v>
      </c>
      <c r="F17874">
        <v>0.46398650318360218</v>
      </c>
      <c r="G17874">
        <v>-0.50491496530323698</v>
      </c>
    </row>
    <row r="17875" spans="1:7">
      <c r="A17875">
        <v>1.7873000000000001</v>
      </c>
      <c r="B17875">
        <v>-4.3902056544699697E-2</v>
      </c>
      <c r="C17875">
        <v>-8.4807428678539409E-2</v>
      </c>
      <c r="D17875">
        <v>-6.4352853683432798E-2</v>
      </c>
      <c r="E17875">
        <v>0.5619439074251209</v>
      </c>
      <c r="F17875">
        <v>0.46401567394330157</v>
      </c>
      <c r="G17875">
        <v>-0.50525449864522831</v>
      </c>
    </row>
    <row r="17876" spans="1:7">
      <c r="A17876">
        <v>1.7874000000000001</v>
      </c>
      <c r="B17876">
        <v>-4.4007650850550473E-2</v>
      </c>
      <c r="C17876">
        <v>-8.4932843479384346E-2</v>
      </c>
      <c r="D17876">
        <v>-6.4502478072725467E-2</v>
      </c>
      <c r="E17876">
        <v>0.56169713851812875</v>
      </c>
      <c r="F17876">
        <v>0.46404287565792368</v>
      </c>
      <c r="G17876">
        <v>-0.50559314839518577</v>
      </c>
    </row>
    <row r="17877" spans="1:7">
      <c r="A17877">
        <v>1.7875000000000001</v>
      </c>
      <c r="B17877">
        <v>-4.4114304276546612E-2</v>
      </c>
      <c r="C17877">
        <v>-8.5059236321246345E-2</v>
      </c>
      <c r="D17877">
        <v>-6.4653132145576109E-2</v>
      </c>
      <c r="E17877">
        <v>0.56145131552670047</v>
      </c>
      <c r="F17877">
        <v>0.46406809624781359</v>
      </c>
      <c r="G17877">
        <v>-0.50593071996399963</v>
      </c>
    </row>
    <row r="17878" spans="1:7">
      <c r="A17878">
        <v>1.7876000000000001</v>
      </c>
      <c r="B17878">
        <v>-4.4221936338243228E-2</v>
      </c>
      <c r="C17878">
        <v>-8.5186523431711514E-2</v>
      </c>
      <c r="D17878">
        <v>-6.4804717145900526E-2</v>
      </c>
      <c r="E17878">
        <v>0.56120638252943111</v>
      </c>
      <c r="F17878">
        <v>0.4640913340096271</v>
      </c>
      <c r="G17878">
        <v>-0.50626704295693636</v>
      </c>
    </row>
    <row r="17879" spans="1:7">
      <c r="A17879">
        <v>1.7877000000000001</v>
      </c>
      <c r="B17879">
        <v>-4.4330474101305306E-2</v>
      </c>
      <c r="C17879">
        <v>-8.5314628947211091E-2</v>
      </c>
      <c r="D17879">
        <v>-6.4957144723057247E-2</v>
      </c>
      <c r="E17879">
        <v>0.56096227612261873</v>
      </c>
      <c r="F17879">
        <v>0.46411259452854475</v>
      </c>
      <c r="G17879">
        <v>-0.50660196860103146</v>
      </c>
    </row>
    <row r="17880" spans="1:7">
      <c r="A17880">
        <v>1.7878000000000001</v>
      </c>
      <c r="B17880">
        <v>-4.4439851813719233E-2</v>
      </c>
      <c r="C17880">
        <v>-8.5443484490812516E-2</v>
      </c>
      <c r="D17880">
        <v>-6.5110336072365271E-2</v>
      </c>
      <c r="E17880">
        <v>0.56071892975020698</v>
      </c>
      <c r="F17880">
        <v>0.46413188823460955</v>
      </c>
      <c r="G17880">
        <v>-0.50693536736143963</v>
      </c>
    </row>
    <row r="17881" spans="1:7">
      <c r="A17881">
        <v>1.7879</v>
      </c>
      <c r="B17881">
        <v>-4.4550010445050692E-2</v>
      </c>
      <c r="C17881">
        <v>-8.5573028663607609E-2</v>
      </c>
      <c r="D17881">
        <v>-6.5264221057359073E-2</v>
      </c>
      <c r="E17881">
        <v>0.56047627691658819</v>
      </c>
      <c r="F17881">
        <v>0.46414922851749119</v>
      </c>
      <c r="G17881">
        <v>-0.50726712672282759</v>
      </c>
    </row>
    <row r="17882" spans="1:7">
      <c r="A17882">
        <v>1.788</v>
      </c>
      <c r="B17882">
        <v>-6.944806978496576E-2</v>
      </c>
      <c r="C17882">
        <v>-0.11049037910123349</v>
      </c>
      <c r="D17882">
        <v>-9.020590995596045E-2</v>
      </c>
      <c r="E17882">
        <v>0.53544708081854586</v>
      </c>
      <c r="F17882">
        <v>0.43937745768495684</v>
      </c>
      <c r="G17882">
        <v>-0.53238432175261574</v>
      </c>
    </row>
    <row r="17883" spans="1:7">
      <c r="A17883">
        <v>1.7881</v>
      </c>
      <c r="B17883">
        <v>-6.9559585175300587E-2</v>
      </c>
      <c r="C17883">
        <v>-0.11062108024995165</v>
      </c>
      <c r="D17883">
        <v>-9.0360956782473245E-2</v>
      </c>
      <c r="E17883">
        <v>0.53520560026546959</v>
      </c>
      <c r="F17883">
        <v>0.43939100785855167</v>
      </c>
      <c r="G17883">
        <v>-0.53271241559257765</v>
      </c>
    </row>
    <row r="17884" spans="1:7">
      <c r="A17884">
        <v>1.7882</v>
      </c>
      <c r="B17884">
        <v>-6.9671559087426171E-2</v>
      </c>
      <c r="C17884">
        <v>-0.11075212485090358</v>
      </c>
      <c r="D17884">
        <v>-9.051634987124757E-2</v>
      </c>
      <c r="E17884">
        <v>0.53496446808155984</v>
      </c>
      <c r="F17884">
        <v>0.43940283523369661</v>
      </c>
      <c r="G17884">
        <v>-0.53303826971841128</v>
      </c>
    </row>
    <row r="17885" spans="1:7">
      <c r="A17885">
        <v>1.7883</v>
      </c>
      <c r="B17885">
        <v>-6.978384362262835E-2</v>
      </c>
      <c r="C17885">
        <v>-0.11088336500481688</v>
      </c>
      <c r="D17885">
        <v>-9.0671917869290297E-2</v>
      </c>
      <c r="E17885">
        <v>0.53472344902736191</v>
      </c>
      <c r="F17885">
        <v>0.43941302548649114</v>
      </c>
      <c r="G17885">
        <v>-0.53336165215333287</v>
      </c>
    </row>
    <row r="17886" spans="1:7">
      <c r="A17886">
        <v>1.7884</v>
      </c>
      <c r="B17886">
        <v>-6.9896302121023712E-2</v>
      </c>
      <c r="C17886">
        <v>-0.11101466428817108</v>
      </c>
      <c r="D17886">
        <v>-9.0827505813845022E-2</v>
      </c>
      <c r="E17886">
        <v>0.53448230636784222</v>
      </c>
      <c r="F17886">
        <v>0.43942166545688571</v>
      </c>
      <c r="G17886">
        <v>-0.53368238176526361</v>
      </c>
    </row>
    <row r="17887" spans="1:7">
      <c r="A17887">
        <v>1.7885</v>
      </c>
      <c r="B17887">
        <v>-7.0008809430660346E-2</v>
      </c>
      <c r="C17887">
        <v>-0.11114589792542606</v>
      </c>
      <c r="D17887">
        <v>-9.0982974383326365E-2</v>
      </c>
      <c r="E17887">
        <v>0.53424081002099022</v>
      </c>
      <c r="F17887">
        <v>0.43942884018078754</v>
      </c>
      <c r="G17887">
        <v>-0.53400031978177454</v>
      </c>
    </row>
    <row r="17888" spans="1:7">
      <c r="A17888">
        <v>1.7886000000000002</v>
      </c>
      <c r="B17888">
        <v>-7.01212519236174E-2</v>
      </c>
      <c r="C17888">
        <v>-0.11127695282951144</v>
      </c>
      <c r="D17888">
        <v>-9.1138199207319026E-2</v>
      </c>
      <c r="E17888">
        <v>0.53399874253370982</v>
      </c>
      <c r="F17888">
        <v>0.43943463112998649</v>
      </c>
      <c r="G17888">
        <v>-0.53431536152032677</v>
      </c>
    </row>
    <row r="17889" spans="1:7">
      <c r="A17889">
        <v>1.7887000000000002</v>
      </c>
      <c r="B17889">
        <v>-7.0233527372770777E-2</v>
      </c>
      <c r="C17889">
        <v>-0.11140772754583939</v>
      </c>
      <c r="D17889">
        <v>-9.1293070237967733E-2</v>
      </c>
      <c r="E17889">
        <v>0.53375590367853332</v>
      </c>
      <c r="F17889">
        <v>0.43943911485933218</v>
      </c>
      <c r="G17889">
        <v>-0.53462742944405228</v>
      </c>
    </row>
    <row r="17890" spans="1:7">
      <c r="A17890">
        <v>1.7888000000000002</v>
      </c>
      <c r="B17890">
        <v>-7.0345545782623198E-2</v>
      </c>
      <c r="C17890">
        <v>-0.11153813249012678</v>
      </c>
      <c r="D17890">
        <v>-9.1447491493502397E-2</v>
      </c>
      <c r="E17890">
        <v>0.53351211385568076</v>
      </c>
      <c r="F17890">
        <v>0.43944236201403986</v>
      </c>
      <c r="G17890">
        <v>-0.53493646739042056</v>
      </c>
    </row>
    <row r="17891" spans="1:7">
      <c r="A17891">
        <v>1.7889000000000002</v>
      </c>
      <c r="B17891">
        <v>-7.0457230038292185E-2</v>
      </c>
      <c r="C17891">
        <v>-0.11166809002615175</v>
      </c>
      <c r="D17891">
        <v>-9.1601380701806789E-2</v>
      </c>
      <c r="E17891">
        <v>0.53326721648512432</v>
      </c>
      <c r="F17891">
        <v>0.43944443665161237</v>
      </c>
      <c r="G17891">
        <v>-0.53524243582900943</v>
      </c>
    </row>
    <row r="17892" spans="1:7">
      <c r="A17892">
        <v>1.7890000000000001</v>
      </c>
      <c r="B17892">
        <v>6.0706046028216498E-2</v>
      </c>
      <c r="C17892">
        <v>1.9477027240724976E-2</v>
      </c>
      <c r="D17892">
        <v>3.9519892881117791E-2</v>
      </c>
      <c r="E17892">
        <v>0.66429564043604206</v>
      </c>
      <c r="F17892">
        <v>0.57071995668545428</v>
      </c>
      <c r="G17892">
        <v>-0.40427074717187739</v>
      </c>
    </row>
    <row r="17893" spans="1:7">
      <c r="A17893">
        <v>1.7891000000000001</v>
      </c>
      <c r="B17893">
        <v>6.0594959745767341E-2</v>
      </c>
      <c r="C17893">
        <v>1.9347901897513342E-2</v>
      </c>
      <c r="D17893">
        <v>3.936699650726716E-2</v>
      </c>
      <c r="E17893">
        <v>0.66404820787398788</v>
      </c>
      <c r="F17893">
        <v>0.57071950444770236</v>
      </c>
      <c r="G17893">
        <v>-0.40457088902501903</v>
      </c>
    </row>
    <row r="17894" spans="1:7">
      <c r="A17894">
        <v>1.7892000000000001</v>
      </c>
      <c r="B17894">
        <v>6.0483588485811257E-2</v>
      </c>
      <c r="C17894">
        <v>1.9218566310436724E-2</v>
      </c>
      <c r="D17894">
        <v>3.9214009421441709E-2</v>
      </c>
      <c r="E17894">
        <v>0.66380012018980472</v>
      </c>
      <c r="F17894">
        <v>0.57071712995375623</v>
      </c>
      <c r="G17894">
        <v>-0.40486890984643809</v>
      </c>
    </row>
    <row r="17895" spans="1:7">
      <c r="A17895">
        <v>1.7893000000000001</v>
      </c>
      <c r="B17895">
        <v>6.0371588479256388E-2</v>
      </c>
      <c r="C17895">
        <v>1.9088609098039111E-2</v>
      </c>
      <c r="D17895">
        <v>3.9060599461568479E-2</v>
      </c>
      <c r="E17895">
        <v>0.66355209776340662</v>
      </c>
      <c r="F17895">
        <v>0.57071258879055964</v>
      </c>
      <c r="G17895">
        <v>-0.40516527688765436</v>
      </c>
    </row>
    <row r="17896" spans="1:7">
      <c r="A17896">
        <v>1.7894000000000001</v>
      </c>
      <c r="B17896">
        <v>6.0258655328317534E-2</v>
      </c>
      <c r="C17896">
        <v>1.895766531246279E-2</v>
      </c>
      <c r="D17896">
        <v>3.8906461170124196E-2</v>
      </c>
      <c r="E17896">
        <v>0.66330457865178882</v>
      </c>
      <c r="F17896">
        <v>0.57070569813725558</v>
      </c>
      <c r="G17896">
        <v>-0.40546054158791511</v>
      </c>
    </row>
    <row r="17897" spans="1:7">
      <c r="A17897">
        <v>1.7895000000000001</v>
      </c>
      <c r="B17897">
        <v>6.014452053188668E-2</v>
      </c>
      <c r="C17897">
        <v>1.882541228573098E-2</v>
      </c>
      <c r="D17897">
        <v>3.8751315014689425E-2</v>
      </c>
      <c r="E17897">
        <v>0.66305774385680372</v>
      </c>
      <c r="F17897">
        <v>0.57069635964137511</v>
      </c>
      <c r="G17897">
        <v>-0.40575525837933124</v>
      </c>
    </row>
    <row r="17898" spans="1:7">
      <c r="A17898">
        <v>1.7896000000000001</v>
      </c>
      <c r="B17898">
        <v>6.0028947839098734E-2</v>
      </c>
      <c r="C17898">
        <v>1.8691565397656706E-2</v>
      </c>
      <c r="D17898">
        <v>3.8594906000184892E-2</v>
      </c>
      <c r="E17898">
        <v>0.66281156595449864</v>
      </c>
      <c r="F17898">
        <v>0.57068454718919359</v>
      </c>
      <c r="G17898">
        <v>-0.40604996822049266</v>
      </c>
    </row>
    <row r="17899" spans="1:7">
      <c r="A17899">
        <v>1.7897000000000001</v>
      </c>
      <c r="B17899">
        <v>5.9911729957308424E-2</v>
      </c>
      <c r="C17899">
        <v>1.8555874251276361E-2</v>
      </c>
      <c r="D17899">
        <v>3.8437002366098483E-2</v>
      </c>
      <c r="E17899">
        <v>0.66256588572917008</v>
      </c>
      <c r="F17899">
        <v>0.57067029130892377</v>
      </c>
      <c r="G17899">
        <v>-0.40634519236729127</v>
      </c>
    </row>
    <row r="17900" spans="1:7">
      <c r="A17900">
        <v>1.7898000000000001</v>
      </c>
      <c r="B17900">
        <v>5.9792685588014205E-2</v>
      </c>
      <c r="C17900">
        <v>1.841811923315495E-2</v>
      </c>
      <c r="D17900">
        <v>3.8277394363757544E-2</v>
      </c>
      <c r="E17900">
        <v>0.66232060079012656</v>
      </c>
      <c r="F17900">
        <v>0.57065366540264595</v>
      </c>
      <c r="G17900">
        <v>-0.4066414271244283</v>
      </c>
    </row>
    <row r="17901" spans="1:7">
      <c r="A17901">
        <v>1.7899</v>
      </c>
      <c r="B17901">
        <v>5.9671656768838677E-2</v>
      </c>
      <c r="C17901">
        <v>1.8278108433949836E-2</v>
      </c>
      <c r="D17901">
        <v>3.811589311071284E-2</v>
      </c>
      <c r="E17901">
        <v>0.66207573683274701</v>
      </c>
      <c r="F17901">
        <v>0.57063477369305105</v>
      </c>
      <c r="G17901">
        <v>-0.40693913942787674</v>
      </c>
    </row>
    <row r="17902" spans="1:7">
      <c r="A17902">
        <v>1.79</v>
      </c>
      <c r="B17902">
        <v>-0.11365134424142997</v>
      </c>
      <c r="C17902">
        <v>-0.15506417584223531</v>
      </c>
      <c r="D17902">
        <v>-0.13524752121524486</v>
      </c>
      <c r="E17902">
        <v>0.48863156774445582</v>
      </c>
      <c r="F17902">
        <v>0.39741389002022781</v>
      </c>
      <c r="G17902">
        <v>-0.58043861392652241</v>
      </c>
    </row>
    <row r="17903" spans="1:7">
      <c r="A17903">
        <v>1.7901</v>
      </c>
      <c r="B17903">
        <v>-0.11377642122241038</v>
      </c>
      <c r="C17903">
        <v>-0.15520861633880223</v>
      </c>
      <c r="D17903">
        <v>-0.13541327264712155</v>
      </c>
      <c r="E17903">
        <v>0.48838798641050007</v>
      </c>
      <c r="F17903">
        <v>0.39739156909457823</v>
      </c>
      <c r="G17903">
        <v>-0.58073964985730753</v>
      </c>
    </row>
    <row r="17904" spans="1:7">
      <c r="A17904">
        <v>1.7902</v>
      </c>
      <c r="B17904">
        <v>-0.11390297474165223</v>
      </c>
      <c r="C17904">
        <v>-0.15535437497501015</v>
      </c>
      <c r="D17904">
        <v>-0.13558092607650707</v>
      </c>
      <c r="E17904">
        <v>0.48814505188438251</v>
      </c>
      <c r="F17904">
        <v>0.39736835045205221</v>
      </c>
      <c r="G17904">
        <v>-0.58104079278941456</v>
      </c>
    </row>
    <row r="17905" spans="1:7">
      <c r="A17905">
        <v>1.7903</v>
      </c>
      <c r="B17905">
        <v>-0.11403073213914716</v>
      </c>
      <c r="C17905">
        <v>-0.15550118229506626</v>
      </c>
      <c r="D17905">
        <v>-0.13575003301513622</v>
      </c>
      <c r="E17905">
        <v>0.48790274853226823</v>
      </c>
      <c r="F17905">
        <v>0.39734382969821863</v>
      </c>
      <c r="G17905">
        <v>-0.58134129704296922</v>
      </c>
    </row>
    <row r="17906" spans="1:7">
      <c r="A17906">
        <v>1.7904</v>
      </c>
      <c r="B17906">
        <v>-0.11415941376633576</v>
      </c>
      <c r="C17906">
        <v>-0.15564876502331071</v>
      </c>
      <c r="D17906">
        <v>-0.13592017154312153</v>
      </c>
      <c r="E17906">
        <v>0.48766114323319254</v>
      </c>
      <c r="F17906">
        <v>0.39731779283635188</v>
      </c>
      <c r="G17906">
        <v>-0.58164050272536993</v>
      </c>
    </row>
    <row r="17907" spans="1:7">
      <c r="A17907">
        <v>1.7905</v>
      </c>
      <c r="B17907">
        <v>-0.11428873731342026</v>
      </c>
      <c r="C17907">
        <v>-0.15579684969762653</v>
      </c>
      <c r="D17907">
        <v>-0.13609094590811388</v>
      </c>
      <c r="E17907">
        <v>0.4874201314204708</v>
      </c>
      <c r="F17907">
        <v>0.39729018308485675</v>
      </c>
      <c r="G17907">
        <v>-0.58193782704385821</v>
      </c>
    </row>
    <row r="17908" spans="1:7">
      <c r="A17908">
        <v>1.7906000000000002</v>
      </c>
      <c r="B17908">
        <v>-0.11441842160240068</v>
      </c>
      <c r="C17908">
        <v>-0.15594516585224394</v>
      </c>
      <c r="D17908">
        <v>-0.13626198606345152</v>
      </c>
      <c r="E17908">
        <v>0.48717944310332362</v>
      </c>
      <c r="F17908">
        <v>0.39726106963052998</v>
      </c>
      <c r="G17908">
        <v>-0.58223275919056006</v>
      </c>
    </row>
    <row r="17909" spans="1:7">
      <c r="A17909">
        <v>1.7907000000000002</v>
      </c>
      <c r="B17909">
        <v>-0.11454818988227</v>
      </c>
      <c r="C17909">
        <v>-0.15609344877899733</v>
      </c>
      <c r="D17909">
        <v>-0.1364329471524286</v>
      </c>
      <c r="E17909">
        <v>0.48693869840156012</v>
      </c>
      <c r="F17909">
        <v>0.39723060047369191</v>
      </c>
      <c r="G17909">
        <v>-0.58252488902179822</v>
      </c>
    </row>
    <row r="17910" spans="1:7">
      <c r="A17910">
        <v>1.7908000000000002</v>
      </c>
      <c r="B17910">
        <v>-0.11467777249143651</v>
      </c>
      <c r="C17910">
        <v>-0.15624144200045453</v>
      </c>
      <c r="D17910">
        <v>-0.13660350919399189</v>
      </c>
      <c r="E17910">
        <v>0.48669745738232184</v>
      </c>
      <c r="F17910">
        <v>0.3971989598970177</v>
      </c>
      <c r="G17910">
        <v>-0.58281393380852609</v>
      </c>
    </row>
    <row r="17911" spans="1:7">
      <c r="A17911">
        <v>1.7909000000000002</v>
      </c>
      <c r="B17911">
        <v>-0.11480691382190056</v>
      </c>
      <c r="C17911">
        <v>-0.15638890256458282</v>
      </c>
      <c r="D17911">
        <v>-0.13677338086003843</v>
      </c>
      <c r="E17911">
        <v>0.4864552438447538</v>
      </c>
      <c r="F17911">
        <v>0.39716635539452422</v>
      </c>
      <c r="G17911">
        <v>-0.58309971987113263</v>
      </c>
    </row>
    <row r="17912" spans="1:7">
      <c r="A17912">
        <v>1.7910000000000001</v>
      </c>
      <c r="B17912">
        <v>-0.10266762992542189</v>
      </c>
      <c r="C17912">
        <v>-0.14426785305108503</v>
      </c>
      <c r="D17912">
        <v>-0.12467455021998575</v>
      </c>
      <c r="E17912">
        <v>0.49847931933035383</v>
      </c>
      <c r="F17912">
        <v>0.40940076536996084</v>
      </c>
      <c r="G17912">
        <v>-0.57111440505185485</v>
      </c>
    </row>
    <row r="17913" spans="1:7">
      <c r="A17913">
        <v>1.7911000000000001</v>
      </c>
      <c r="B17913">
        <v>-0.10279525450228588</v>
      </c>
      <c r="C17913">
        <v>-0.14441362123910473</v>
      </c>
      <c r="D17913">
        <v>-0.12484234117355442</v>
      </c>
      <c r="E17913">
        <v>0.49823367105477412</v>
      </c>
      <c r="F17913">
        <v>0.40936686286704971</v>
      </c>
      <c r="G17913">
        <v>-0.57139350700576563</v>
      </c>
    </row>
    <row r="17914" spans="1:7">
      <c r="A17914">
        <v>1.7912000000000001</v>
      </c>
      <c r="B17914">
        <v>-0.10292190251137345</v>
      </c>
      <c r="C17914">
        <v>-0.14455831100866767</v>
      </c>
      <c r="D17914">
        <v>-0.12500886686958879</v>
      </c>
      <c r="E17914">
        <v>0.49798563791184014</v>
      </c>
      <c r="F17914">
        <v>0.40933255241040478</v>
      </c>
      <c r="G17914">
        <v>-0.57166931736203808</v>
      </c>
    </row>
    <row r="17915" spans="1:7">
      <c r="A17915">
        <v>1.7913000000000001</v>
      </c>
      <c r="B17915">
        <v>-0.10304745584878328</v>
      </c>
      <c r="C17915">
        <v>-0.14470179665820115</v>
      </c>
      <c r="D17915">
        <v>-0.12517399874388602</v>
      </c>
      <c r="E17915">
        <v>0.49773487003300976</v>
      </c>
      <c r="F17915">
        <v>0.40929800136369909</v>
      </c>
      <c r="G17915">
        <v>-0.57194188305153904</v>
      </c>
    </row>
    <row r="17916" spans="1:7">
      <c r="A17916">
        <v>1.7914000000000001</v>
      </c>
      <c r="B17916">
        <v>-0.10317181310330392</v>
      </c>
      <c r="C17916">
        <v>-0.14484396803419575</v>
      </c>
      <c r="D17916">
        <v>-0.12533762666217108</v>
      </c>
      <c r="E17916">
        <v>0.49748105206959559</v>
      </c>
      <c r="F17916">
        <v>0.40926336645324168</v>
      </c>
      <c r="G17916">
        <v>-0.57221126605565498</v>
      </c>
    </row>
    <row r="17917" spans="1:7">
      <c r="A17917">
        <v>1.7915000000000001</v>
      </c>
      <c r="B17917">
        <v>-0.10329488783732188</v>
      </c>
      <c r="C17917">
        <v>-0.14498472945737007</v>
      </c>
      <c r="D17917">
        <v>-0.12549965687661757</v>
      </c>
      <c r="E17917">
        <v>0.49722390736277333</v>
      </c>
      <c r="F17917">
        <v>0.40922879189896899</v>
      </c>
      <c r="G17917">
        <v>-0.57247753675060242</v>
      </c>
    </row>
    <row r="17918" spans="1:7">
      <c r="A17918">
        <v>1.7916000000000001</v>
      </c>
      <c r="B17918">
        <v>-0.10341660707622324</v>
      </c>
      <c r="C17918">
        <v>-0.14512399873068826</v>
      </c>
      <c r="D17918">
        <v>-0.12566001023979556</v>
      </c>
      <c r="E17918">
        <v>0.4969632010454893</v>
      </c>
      <c r="F17918">
        <v>0.40919440803338814</v>
      </c>
      <c r="G17918">
        <v>-0.57274076854052258</v>
      </c>
    </row>
    <row r="17919" spans="1:7">
      <c r="A17919">
        <v>1.7917000000000001</v>
      </c>
      <c r="B17919">
        <v>-0.1035369099891299</v>
      </c>
      <c r="C17919">
        <v>-0.14526170622858992</v>
      </c>
      <c r="D17919">
        <v>-0.12581862065168359</v>
      </c>
      <c r="E17919">
        <v>0.49669874236887901</v>
      </c>
      <c r="F17919">
        <v>0.40916033034085009</v>
      </c>
      <c r="G17919">
        <v>-0.57300103362320509</v>
      </c>
    </row>
    <row r="17920" spans="1:7">
      <c r="A17920">
        <v>1.7918000000000001</v>
      </c>
      <c r="B17920">
        <v>-0.10365574674869293</v>
      </c>
      <c r="C17920">
        <v>-0.14539779407195574</v>
      </c>
      <c r="D17920">
        <v>-0.1259754337189225</v>
      </c>
      <c r="E17920">
        <v>0.4964303866958073</v>
      </c>
      <c r="F17920">
        <v>0.40912665880899757</v>
      </c>
      <c r="G17920">
        <v>-0.5732583997112215</v>
      </c>
    </row>
    <row r="17921" spans="1:7">
      <c r="A17921">
        <v>1.7919</v>
      </c>
      <c r="B17921">
        <v>-0.10377307756610188</v>
      </c>
      <c r="C17921">
        <v>-0.14553221540445094</v>
      </c>
      <c r="D17921">
        <v>-0.12613040560890187</v>
      </c>
      <c r="E17921">
        <v>0.49615803815414061</v>
      </c>
      <c r="F17921">
        <v>0.40909347737828328</v>
      </c>
      <c r="G17921">
        <v>-0.57351292746465454</v>
      </c>
    </row>
    <row r="17922" spans="1:7">
      <c r="A17922">
        <v>1.792</v>
      </c>
      <c r="B17922">
        <v>6.8187301650592058E-2</v>
      </c>
      <c r="C17922">
        <v>2.6411239739419834E-2</v>
      </c>
      <c r="D17922">
        <v>4.5792671503677163E-2</v>
      </c>
      <c r="E17922">
        <v>0.66795783257649077</v>
      </c>
      <c r="F17922">
        <v>0.58113702747589147</v>
      </c>
      <c r="G17922">
        <v>-0.40168849532533107</v>
      </c>
    </row>
    <row r="17923" spans="1:7">
      <c r="A17923">
        <v>1.7921</v>
      </c>
      <c r="B17923">
        <v>6.8072730147505034E-2</v>
      </c>
      <c r="C17923">
        <v>2.6280072986653913E-2</v>
      </c>
      <c r="D17923">
        <v>4.5641035457308909E-2</v>
      </c>
      <c r="E17923">
        <v>0.66767710745988995</v>
      </c>
      <c r="F17923">
        <v>0.58110431460370227</v>
      </c>
      <c r="G17923">
        <v>-0.40193782426029406</v>
      </c>
    </row>
    <row r="17924" spans="1:7">
      <c r="A17924">
        <v>1.7922</v>
      </c>
      <c r="B17924">
        <v>6.7958836811462753E-2</v>
      </c>
      <c r="C17924">
        <v>2.6149963879634974E-2</v>
      </c>
      <c r="D17924">
        <v>4.5490224881553409E-2</v>
      </c>
      <c r="E17924">
        <v>0.66739290217800395</v>
      </c>
      <c r="F17924">
        <v>0.58107056624574727</v>
      </c>
      <c r="G17924">
        <v>-0.40218490127213485</v>
      </c>
    </row>
    <row r="17925" spans="1:7">
      <c r="A17925">
        <v>1.7923</v>
      </c>
      <c r="B17925">
        <v>6.7845280648014317E-2</v>
      </c>
      <c r="C17925">
        <v>2.6020434781416135E-2</v>
      </c>
      <c r="D17925">
        <v>4.5339921451290621E-2</v>
      </c>
      <c r="E17925">
        <v>0.66710672865598164</v>
      </c>
      <c r="F17925">
        <v>0.58103542168409572</v>
      </c>
      <c r="G17925">
        <v>-0.40242964807909126</v>
      </c>
    </row>
    <row r="17926" spans="1:7">
      <c r="A17926">
        <v>1.7924</v>
      </c>
      <c r="B17926">
        <v>6.7731706951412729E-2</v>
      </c>
      <c r="C17926">
        <v>2.5891027370159136E-2</v>
      </c>
      <c r="D17926">
        <v>4.5189795146809431E-2</v>
      </c>
      <c r="E17926">
        <v>0.66681970719493622</v>
      </c>
      <c r="F17926">
        <v>0.58099856502519387</v>
      </c>
      <c r="G17926">
        <v>-0.40267221619275873</v>
      </c>
    </row>
    <row r="17927" spans="1:7">
      <c r="A17927">
        <v>1.7925</v>
      </c>
      <c r="B17927">
        <v>6.761776354371829E-2</v>
      </c>
      <c r="C17927">
        <v>2.5761310190584474E-2</v>
      </c>
      <c r="D17927">
        <v>4.5039515775090244E-2</v>
      </c>
      <c r="E17927">
        <v>0.66653262813458058</v>
      </c>
      <c r="F17927">
        <v>0.58095972028805065</v>
      </c>
      <c r="G17927">
        <v>-0.40291294223341612</v>
      </c>
    </row>
    <row r="17928" spans="1:7">
      <c r="A17928">
        <v>1.7926000000000002</v>
      </c>
      <c r="B17928">
        <v>6.75031303018927E-2</v>
      </c>
      <c r="C17928">
        <v>2.5630894615707334E-2</v>
      </c>
      <c r="D17928">
        <v>4.488877339572106E-2</v>
      </c>
      <c r="E17928">
        <v>0.66624600236622533</v>
      </c>
      <c r="F17928">
        <v>0.58091865277714971</v>
      </c>
      <c r="G17928">
        <v>-0.40315229788935464</v>
      </c>
    </row>
    <row r="17929" spans="1:7">
      <c r="A17929">
        <v>1.7927000000000002</v>
      </c>
      <c r="B17929">
        <v>6.7387523788470016E-2</v>
      </c>
      <c r="C17929">
        <v>2.5499436081527271E-2</v>
      </c>
      <c r="D17929">
        <v>4.4737283895819324E-2</v>
      </c>
      <c r="E17929">
        <v>0.66596008430448383</v>
      </c>
      <c r="F17929">
        <v>0.58087519706534663</v>
      </c>
      <c r="G17929">
        <v>-0.40339079874022976</v>
      </c>
    </row>
    <row r="17930" spans="1:7">
      <c r="A17930">
        <v>1.7928000000000002</v>
      </c>
      <c r="B17930">
        <v>6.7270693800654424E-2</v>
      </c>
      <c r="C17930">
        <v>2.5366629956461217E-2</v>
      </c>
      <c r="D17930">
        <v>4.4584787909635715E-2</v>
      </c>
      <c r="E17930">
        <v>0.66567490644566363</v>
      </c>
      <c r="F17930">
        <v>0.58082926444229899</v>
      </c>
      <c r="G17930">
        <v>-0.40362895344527111</v>
      </c>
    </row>
    <row r="17931" spans="1:7">
      <c r="A17931">
        <v>1.7929000000000002</v>
      </c>
      <c r="B17931">
        <v>6.7152420050999861E-2</v>
      </c>
      <c r="C17931">
        <v>2.5232207587254862E-2</v>
      </c>
      <c r="D17931">
        <v>4.4431049483747209E-2</v>
      </c>
      <c r="E17931">
        <v>0.66539033410629578</v>
      </c>
      <c r="F17931">
        <v>0.58078082854055901</v>
      </c>
      <c r="G17931">
        <v>-0.40386725528128986</v>
      </c>
    </row>
    <row r="17932" spans="1:7">
      <c r="A17932">
        <v>1.7930000000000001</v>
      </c>
      <c r="B17932">
        <v>-6.9097103202932608E-2</v>
      </c>
      <c r="C17932">
        <v>-0.11103367964216115</v>
      </c>
      <c r="D17932">
        <v>-9.18537575498517E-2</v>
      </c>
      <c r="E17932">
        <v>0.52897660157166415</v>
      </c>
      <c r="F17932">
        <v>0.44460029917768562</v>
      </c>
      <c r="G17932">
        <v>-0.54023578913689152</v>
      </c>
    </row>
    <row r="17933" spans="1:7">
      <c r="A17933">
        <v>1.7931000000000001</v>
      </c>
      <c r="B17933">
        <v>-6.9218583948909007E-2</v>
      </c>
      <c r="C17933">
        <v>-0.11117158535373139</v>
      </c>
      <c r="D17933">
        <v>-9.2010501211659879E-2</v>
      </c>
      <c r="E17933">
        <v>0.52869295399302396</v>
      </c>
      <c r="F17933">
        <v>0.44454734467879981</v>
      </c>
      <c r="G17933">
        <v>-0.5404750931543586</v>
      </c>
    </row>
    <row r="17934" spans="1:7">
      <c r="A17934">
        <v>1.7932000000000001</v>
      </c>
      <c r="B17934">
        <v>-6.9341283090608385E-2</v>
      </c>
      <c r="C17934">
        <v>-0.11131058721998066</v>
      </c>
      <c r="D17934">
        <v>-9.2168522356347538E-2</v>
      </c>
      <c r="E17934">
        <v>0.52840990670288401</v>
      </c>
      <c r="F17934">
        <v>0.444492649086078</v>
      </c>
      <c r="G17934">
        <v>-0.54071384913386</v>
      </c>
    </row>
    <row r="17935" spans="1:7">
      <c r="A17935">
        <v>1.7933000000000001</v>
      </c>
      <c r="B17935">
        <v>-6.9464945453375559E-2</v>
      </c>
      <c r="C17935">
        <v>-0.11145042658035553</v>
      </c>
      <c r="D17935">
        <v>-9.2327483140337563E-2</v>
      </c>
      <c r="E17935">
        <v>0.52812757510470409</v>
      </c>
      <c r="F17935">
        <v>0.44443612618980494</v>
      </c>
      <c r="G17935">
        <v>-0.54095151007925135</v>
      </c>
    </row>
    <row r="17936" spans="1:7">
      <c r="A17936">
        <v>1.7934000000000001</v>
      </c>
      <c r="B17936">
        <v>-6.9589319375297443E-2</v>
      </c>
      <c r="C17936">
        <v>-0.11159084970432609</v>
      </c>
      <c r="D17936">
        <v>-9.2487067686028546E-2</v>
      </c>
      <c r="E17936">
        <v>0.52784593772234467</v>
      </c>
      <c r="F17936">
        <v>0.44437778783078768</v>
      </c>
      <c r="G17936">
        <v>-0.54118759199553879</v>
      </c>
    </row>
    <row r="17937" spans="1:7">
      <c r="A17937">
        <v>1.7935000000000001</v>
      </c>
      <c r="B17937">
        <v>-6.9714159322286307E-2</v>
      </c>
      <c r="C17937">
        <v>-0.11173161012398403</v>
      </c>
      <c r="D17937">
        <v>-9.264698174877406E-2</v>
      </c>
      <c r="E17937">
        <v>0.52756483504496587</v>
      </c>
      <c r="F17937">
        <v>0.44431772353940613</v>
      </c>
      <c r="G17937">
        <v>-0.54142166776721612</v>
      </c>
    </row>
    <row r="17938" spans="1:7">
      <c r="A17938">
        <v>1.7936000000000001</v>
      </c>
      <c r="B17938">
        <v>-6.9839228104714213E-2</v>
      </c>
      <c r="C17938">
        <v>-0.11187247060513705</v>
      </c>
      <c r="D17938">
        <v>-9.2806952318245983E-2</v>
      </c>
      <c r="E17938">
        <v>0.52728400988476376</v>
      </c>
      <c r="F17938">
        <v>0.44425607371257042</v>
      </c>
      <c r="G17938">
        <v>-0.54165337721792051</v>
      </c>
    </row>
    <row r="17939" spans="1:7">
      <c r="A17939">
        <v>1.7937000000000001</v>
      </c>
      <c r="B17939">
        <v>-6.996429865106446E-2</v>
      </c>
      <c r="C17939">
        <v>-0.11201320482075161</v>
      </c>
      <c r="D17939">
        <v>-9.2966727253969594E-2</v>
      </c>
      <c r="E17939">
        <v>0.5270031506943802</v>
      </c>
      <c r="F17939">
        <v>0.44419299683974756</v>
      </c>
      <c r="G17939">
        <v>-0.54188245211617547</v>
      </c>
    </row>
    <row r="17940" spans="1:7">
      <c r="A17940">
        <v>1.7938000000000001</v>
      </c>
      <c r="B17940">
        <v>-7.0089156219906634E-2</v>
      </c>
      <c r="C17940">
        <v>-0.11215359951235904</v>
      </c>
      <c r="D17940">
        <v>-9.3126076038411831E-2</v>
      </c>
      <c r="E17940">
        <v>0.52672191486172248</v>
      </c>
      <c r="F17940">
        <v>0.44412865818386815</v>
      </c>
      <c r="G17940">
        <v>-0.5421087078490725</v>
      </c>
    </row>
    <row r="17941" spans="1:7">
      <c r="A17941">
        <v>1.7939000000000001</v>
      </c>
      <c r="B17941">
        <v>-7.0213606634716541E-2</v>
      </c>
      <c r="C17941">
        <v>-0.11229345952578917</v>
      </c>
      <c r="D17941">
        <v>-9.3284793798845023E-2</v>
      </c>
      <c r="E17941">
        <v>0.52643994436148456</v>
      </c>
      <c r="F17941">
        <v>0.44406322516239644</v>
      </c>
      <c r="G17941">
        <v>-0.54233202714955009</v>
      </c>
    </row>
    <row r="17942" spans="1:7">
      <c r="A17942">
        <v>1.794</v>
      </c>
      <c r="B17942">
        <v>-6.561595917345997E-2</v>
      </c>
      <c r="C17942">
        <v>-0.10771108906054394</v>
      </c>
      <c r="D17942">
        <v>-8.8721181146413031E-2</v>
      </c>
      <c r="E17942">
        <v>0.5308783998086376</v>
      </c>
      <c r="F17942">
        <v>0.44871838460334107</v>
      </c>
      <c r="G17942">
        <v>-0.53783082474545119</v>
      </c>
    </row>
    <row r="17943" spans="1:7">
      <c r="A17943">
        <v>1.7941</v>
      </c>
      <c r="B17943">
        <v>-6.5739117762579902E-2</v>
      </c>
      <c r="C17943">
        <v>-0.10784938185067539</v>
      </c>
      <c r="D17943">
        <v>-8.887813806736844E-2</v>
      </c>
      <c r="E17943">
        <v>0.53059388947383701</v>
      </c>
      <c r="F17943">
        <v>0.44865123888828773</v>
      </c>
      <c r="G17943">
        <v>-0.53804812979692374</v>
      </c>
    </row>
    <row r="17944" spans="1:7">
      <c r="A17944">
        <v>1.7942</v>
      </c>
      <c r="B17944">
        <v>-6.5861455169357264E-2</v>
      </c>
      <c r="C17944">
        <v>-0.10798669914563419</v>
      </c>
      <c r="D17944">
        <v>-8.9034035501084574E-2</v>
      </c>
      <c r="E17944">
        <v>0.53030763829087679</v>
      </c>
      <c r="F17944">
        <v>0.44858342993775019</v>
      </c>
      <c r="G17944">
        <v>-0.53826243659915496</v>
      </c>
    </row>
    <row r="17945" spans="1:7">
      <c r="A17945">
        <v>1.7943</v>
      </c>
      <c r="B17945">
        <v>-6.5982878166872094E-2</v>
      </c>
      <c r="C17945">
        <v>-0.10812293791445793</v>
      </c>
      <c r="D17945">
        <v>-8.9188776488509092E-2</v>
      </c>
      <c r="E17945">
        <v>0.53001939253227626</v>
      </c>
      <c r="F17945">
        <v>0.44851507731551554</v>
      </c>
      <c r="G17945">
        <v>-0.53847376623640075</v>
      </c>
    </row>
    <row r="17946" spans="1:7">
      <c r="A17946">
        <v>1.7944</v>
      </c>
      <c r="B17946">
        <v>-6.6103307566727665E-2</v>
      </c>
      <c r="C17946">
        <v>-0.10825800918767126</v>
      </c>
      <c r="D17946">
        <v>-8.9342278717052359E-2</v>
      </c>
      <c r="E17946">
        <v>0.52972892932488247</v>
      </c>
      <c r="F17946">
        <v>0.44844628964913502</v>
      </c>
      <c r="G17946">
        <v>-0.53868214994742325</v>
      </c>
    </row>
    <row r="17947" spans="1:7">
      <c r="A17947">
        <v>1.7945</v>
      </c>
      <c r="B17947">
        <v>-6.6222676802299318E-2</v>
      </c>
      <c r="C17947">
        <v>-0.10839183706354483</v>
      </c>
      <c r="D17947">
        <v>-8.9494472982806883E-2</v>
      </c>
      <c r="E17947">
        <v>0.52943605939190341</v>
      </c>
      <c r="F17947">
        <v>0.44837716398613287</v>
      </c>
      <c r="G17947">
        <v>-0.53888762465498685</v>
      </c>
    </row>
    <row r="17948" spans="1:7">
      <c r="A17948">
        <v>1.7946000000000002</v>
      </c>
      <c r="B17948">
        <v>-6.6340930683974619E-2</v>
      </c>
      <c r="C17948">
        <v>-0.10852435778773284</v>
      </c>
      <c r="D17948">
        <v>-8.9645301844957004E-2</v>
      </c>
      <c r="E17948">
        <v>0.52914062899016046</v>
      </c>
      <c r="F17948">
        <v>0.44830778544288907</v>
      </c>
      <c r="G17948">
        <v>-0.5390902294946659</v>
      </c>
    </row>
    <row r="17949" spans="1:7">
      <c r="A17949">
        <v>1.7947000000000002</v>
      </c>
      <c r="B17949">
        <v>-6.6458024313680308E-2</v>
      </c>
      <c r="C17949">
        <v>-0.10865551891102943</v>
      </c>
      <c r="D17949">
        <v>-8.9794718455791234E-2</v>
      </c>
      <c r="E17949">
        <v>0.52884252141787458</v>
      </c>
      <c r="F17949">
        <v>0.44823822710588518</v>
      </c>
      <c r="G17949">
        <v>-0.53929000322741738</v>
      </c>
    </row>
    <row r="17950" spans="1:7">
      <c r="A17950">
        <v>1.7948000000000002</v>
      </c>
      <c r="B17950">
        <v>-6.6573922153496667E-2</v>
      </c>
      <c r="C17950">
        <v>-0.10878527854150999</v>
      </c>
      <c r="D17950">
        <v>-8.9942685555465474E-2</v>
      </c>
      <c r="E17950">
        <v>0.52854165886331683</v>
      </c>
      <c r="F17950">
        <v>0.44816855015835111</v>
      </c>
      <c r="G17950">
        <v>-0.53948698246037285</v>
      </c>
    </row>
    <row r="17951" spans="1:7">
      <c r="A17951">
        <v>1.7949000000000002</v>
      </c>
      <c r="B17951">
        <v>-6.6688597256700177E-2</v>
      </c>
      <c r="C17951">
        <v>-0.10891360474339606</v>
      </c>
      <c r="D17951">
        <v>-9.0089174622189461E-2</v>
      </c>
      <c r="E17951">
        <v>0.52823800786455621</v>
      </c>
      <c r="F17951">
        <v>0.44809880430309762</v>
      </c>
      <c r="G17951">
        <v>-0.5396812007758014</v>
      </c>
    </row>
    <row r="17952" spans="1:7">
      <c r="A17952">
        <v>1.7950000000000002</v>
      </c>
      <c r="B17952">
        <v>-0.10645778278340856</v>
      </c>
      <c r="C17952">
        <v>-0.14869622749197831</v>
      </c>
      <c r="D17952">
        <v>-0.1298899172103205</v>
      </c>
      <c r="E17952">
        <v>0.48827586003999246</v>
      </c>
      <c r="F17952">
        <v>0.40837327791336064</v>
      </c>
      <c r="G17952">
        <v>-0.57952844347151955</v>
      </c>
    </row>
    <row r="17953" spans="1:7">
      <c r="A17953">
        <v>1.7951000000000001</v>
      </c>
      <c r="B17953">
        <v>-0.10656988429516501</v>
      </c>
      <c r="C17953">
        <v>-0.14882158158207037</v>
      </c>
      <c r="D17953">
        <v>-0.13003327053030667</v>
      </c>
      <c r="E17953">
        <v>0.48796678767809065</v>
      </c>
      <c r="F17953">
        <v>0.40830370653335984</v>
      </c>
      <c r="G17953">
        <v>-0.57971718419553686</v>
      </c>
    </row>
    <row r="17954" spans="1:7">
      <c r="A17954">
        <v>1.7952000000000001</v>
      </c>
      <c r="B17954">
        <v>-0.10668046618694582</v>
      </c>
      <c r="C17954">
        <v>-0.14894524620842375</v>
      </c>
      <c r="D17954">
        <v>-0.13017474498749504</v>
      </c>
      <c r="E17954">
        <v>0.48765466408102653</v>
      </c>
      <c r="F17954">
        <v>0.40823476692858968</v>
      </c>
      <c r="G17954">
        <v>-0.57990325977098967</v>
      </c>
    </row>
    <row r="17955" spans="1:7">
      <c r="A17955">
        <v>1.7953000000000001</v>
      </c>
      <c r="B17955">
        <v>-0.10678938535721594</v>
      </c>
      <c r="C17955">
        <v>-0.14906705271323606</v>
      </c>
      <c r="D17955">
        <v>-0.13031418949404117</v>
      </c>
      <c r="E17955">
        <v>0.48733889801050057</v>
      </c>
      <c r="F17955">
        <v>0.40816677511228394</v>
      </c>
      <c r="G17955">
        <v>-0.58008687990420316</v>
      </c>
    </row>
    <row r="17956" spans="1:7">
      <c r="A17956">
        <v>1.7954000000000001</v>
      </c>
      <c r="B17956">
        <v>-0.10689651920484966</v>
      </c>
      <c r="C17956">
        <v>-0.14918685147038335</v>
      </c>
      <c r="D17956">
        <v>-0.13045147585756389</v>
      </c>
      <c r="E17956">
        <v>0.48701892639734534</v>
      </c>
      <c r="F17956">
        <v>0.40810002711256105</v>
      </c>
      <c r="G17956">
        <v>-0.58026826939767495</v>
      </c>
    </row>
    <row r="17957" spans="1:7">
      <c r="A17957">
        <v>1.7955000000000001</v>
      </c>
      <c r="B17957">
        <v>-0.10700176319419352</v>
      </c>
      <c r="C17957">
        <v>-0.14930451057251926</v>
      </c>
      <c r="D17957">
        <v>-0.13058649581880211</v>
      </c>
      <c r="E17957">
        <v>0.4866942245335848</v>
      </c>
      <c r="F17957">
        <v>0.40803479702689194</v>
      </c>
      <c r="G17957">
        <v>-0.58044765812884891</v>
      </c>
    </row>
    <row r="17958" spans="1:7">
      <c r="A17958">
        <v>1.7956000000000001</v>
      </c>
      <c r="B17958">
        <v>-0.10710502872513228</v>
      </c>
      <c r="C17958">
        <v>-0.14941991463775839</v>
      </c>
      <c r="D17958">
        <v>-0.13071915847159232</v>
      </c>
      <c r="E17958">
        <v>0.48636431429094573</v>
      </c>
      <c r="F17958">
        <v>0.40797133551652781</v>
      </c>
      <c r="G17958">
        <v>-0.58062527268624786</v>
      </c>
    </row>
    <row r="17959" spans="1:7">
      <c r="A17959">
        <v>1.7957000000000001</v>
      </c>
      <c r="B17959">
        <v>-0.10720624128433309</v>
      </c>
      <c r="C17959">
        <v>-0.14953296373297942</v>
      </c>
      <c r="D17959">
        <v>-0.13084938803399382</v>
      </c>
      <c r="E17959">
        <v>0.48602877060477068</v>
      </c>
      <c r="F17959">
        <v>0.40790986867421536</v>
      </c>
      <c r="G17959">
        <v>-0.58080132947639007</v>
      </c>
    </row>
    <row r="17960" spans="1:7">
      <c r="A17960">
        <v>1.7958000000000001</v>
      </c>
      <c r="B17960">
        <v>-0.10730533885741123</v>
      </c>
      <c r="C17960">
        <v>-0.1496435724148073</v>
      </c>
      <c r="D17960">
        <v>-0.13097712194316813</v>
      </c>
      <c r="E17960">
        <v>0.48568722648374307</v>
      </c>
      <c r="F17960">
        <v>0.40785059720503203</v>
      </c>
      <c r="G17960">
        <v>-0.58097602912227253</v>
      </c>
    </row>
    <row r="17961" spans="1:7">
      <c r="A17961">
        <v>1.7959000000000001</v>
      </c>
      <c r="B17961">
        <v>-0.10740227058716778</v>
      </c>
      <c r="C17961">
        <v>-0.14975166889656855</v>
      </c>
      <c r="D17961">
        <v>-0.13110230925216282</v>
      </c>
      <c r="E17961">
        <v>0.48533937685227146</v>
      </c>
      <c r="F17961">
        <v>0.40779369584943637</v>
      </c>
      <c r="G17961">
        <v>-0.58114955196482132</v>
      </c>
    </row>
    <row r="17962" spans="1:7">
      <c r="A17962">
        <v>1.796</v>
      </c>
      <c r="B17962">
        <v>-6.2898032412723737E-2</v>
      </c>
      <c r="C17962">
        <v>-0.10525823110419097</v>
      </c>
      <c r="D17962">
        <v>-8.6625946056273939E-2</v>
      </c>
      <c r="E17962">
        <v>0.5295839449092643</v>
      </c>
      <c r="F17962">
        <v>0.45233827621476375</v>
      </c>
      <c r="G17962">
        <v>-0.53672309119050732</v>
      </c>
    </row>
    <row r="17963" spans="1:7">
      <c r="A17963">
        <v>1.7961</v>
      </c>
      <c r="B17963">
        <v>-6.2990613253634642E-2</v>
      </c>
      <c r="C17963">
        <v>-0.10536116395306117</v>
      </c>
      <c r="D17963">
        <v>-8.6746087224741864E-2</v>
      </c>
      <c r="E17963">
        <v>0.52922269495119301</v>
      </c>
      <c r="F17963">
        <v>0.45228613989080979</v>
      </c>
      <c r="G17963">
        <v>-0.53689470684926954</v>
      </c>
    </row>
    <row r="17964" spans="1:7">
      <c r="A17964">
        <v>1.7962</v>
      </c>
      <c r="B17964">
        <v>-6.3081214690526632E-2</v>
      </c>
      <c r="C17964">
        <v>-0.10546163854625501</v>
      </c>
      <c r="D17964">
        <v>-8.6863997688990224E-2</v>
      </c>
      <c r="E17964">
        <v>0.52885511431061127</v>
      </c>
      <c r="F17964">
        <v>0.45223566400621684</v>
      </c>
      <c r="G17964">
        <v>-0.53706519585513102</v>
      </c>
    </row>
    <row r="17965" spans="1:7">
      <c r="A17965">
        <v>1.7963</v>
      </c>
      <c r="B17965">
        <v>-6.3169957786080921E-2</v>
      </c>
      <c r="C17965">
        <v>-0.10555983356240972</v>
      </c>
      <c r="D17965">
        <v>-8.6979795835435247E-2</v>
      </c>
      <c r="E17965">
        <v>0.5284821707163837</v>
      </c>
      <c r="F17965">
        <v>0.45218652657378056</v>
      </c>
      <c r="G17965">
        <v>-0.53723418903148734</v>
      </c>
    </row>
    <row r="17966" spans="1:7">
      <c r="A17966">
        <v>1.7964</v>
      </c>
      <c r="B17966">
        <v>-6.325696042141038E-2</v>
      </c>
      <c r="C17966">
        <v>-0.10565591454542123</v>
      </c>
      <c r="D17966">
        <v>-8.7093598053256116E-2</v>
      </c>
      <c r="E17966">
        <v>0.5281046911163374</v>
      </c>
      <c r="F17966">
        <v>0.4521384419515812</v>
      </c>
      <c r="G17966">
        <v>-0.53740139185946978</v>
      </c>
    </row>
    <row r="17967" spans="1:7">
      <c r="A17967">
        <v>1.7965</v>
      </c>
      <c r="B17967">
        <v>-6.3342335849706721E-2</v>
      </c>
      <c r="C17967">
        <v>-0.10575003399456406</v>
      </c>
      <c r="D17967">
        <v>-8.7205517029191881E-2</v>
      </c>
      <c r="E17967">
        <v>0.52772338028670518</v>
      </c>
      <c r="F17967">
        <v>0.45209115739116013</v>
      </c>
      <c r="G17967">
        <v>-0.53756657192552715</v>
      </c>
    </row>
    <row r="17968" spans="1:7">
      <c r="A17968">
        <v>1.7966000000000002</v>
      </c>
      <c r="B17968">
        <v>-6.3426191548968003E-2</v>
      </c>
      <c r="C17968">
        <v>-0.10584233155483425</v>
      </c>
      <c r="D17968">
        <v>-8.73156603793106E-2</v>
      </c>
      <c r="E17968">
        <v>0.52733883727702813</v>
      </c>
      <c r="F17968">
        <v>0.45204444990468934</v>
      </c>
      <c r="G17968">
        <v>-0.53772954805927786</v>
      </c>
    </row>
    <row r="17969" spans="1:7">
      <c r="A17969">
        <v>1.7967000000000002</v>
      </c>
      <c r="B17969">
        <v>-6.3508628345535723E-2</v>
      </c>
      <c r="C17969">
        <v>-0.10593293429856221</v>
      </c>
      <c r="D17969">
        <v>-8.7424129586044508E-2</v>
      </c>
      <c r="E17969">
        <v>0.52695156987664016</v>
      </c>
      <c r="F17969">
        <v>0.45199812342271112</v>
      </c>
      <c r="G17969">
        <v>-0.53789018100127872</v>
      </c>
    </row>
    <row r="17970" spans="1:7">
      <c r="A17970">
        <v>1.7968000000000002</v>
      </c>
      <c r="B17970">
        <v>-6.3589739781712673E-2</v>
      </c>
      <c r="C17970">
        <v>-0.10602195708983864</v>
      </c>
      <c r="D17970">
        <v>-8.7531019210477901E-2</v>
      </c>
      <c r="E17970">
        <v>0.52656200737682035</v>
      </c>
      <c r="F17970">
        <v>0.45195200647990935</v>
      </c>
      <c r="G17970">
        <v>-0.53804836563871572</v>
      </c>
    </row>
    <row r="17971" spans="1:7">
      <c r="A17971">
        <v>1.7969000000000002</v>
      </c>
      <c r="B17971">
        <v>-6.3669611702257267E-2</v>
      </c>
      <c r="C17971">
        <v>-0.10610950302388478</v>
      </c>
      <c r="D17971">
        <v>-8.7636416351656976E-2</v>
      </c>
      <c r="E17971">
        <v>0.52617051199204734</v>
      </c>
      <c r="F17971">
        <v>0.4519059509450114</v>
      </c>
      <c r="G17971">
        <v>-0.53820402505387888</v>
      </c>
    </row>
    <row r="17972" spans="1:7">
      <c r="A17972">
        <v>1.7970000000000002</v>
      </c>
      <c r="B17972">
        <v>5.1917026353645035E-2</v>
      </c>
      <c r="C17972">
        <v>9.4696844557682347E-3</v>
      </c>
      <c r="D17972">
        <v>2.792494806344159E-2</v>
      </c>
      <c r="E17972">
        <v>0.64144273688148767</v>
      </c>
      <c r="F17972">
        <v>0.56752517832350025</v>
      </c>
      <c r="G17972">
        <v>-0.42269175653861552</v>
      </c>
    </row>
    <row r="17973" spans="1:7">
      <c r="A17973">
        <v>1.7971000000000001</v>
      </c>
      <c r="B17973">
        <v>5.1839185209395122E-2</v>
      </c>
      <c r="C17973">
        <v>9.3846718897192538E-3</v>
      </c>
      <c r="D17973">
        <v>2.7822040353757238E-2</v>
      </c>
      <c r="E17973">
        <v>0.64104815470075338</v>
      </c>
      <c r="F17973">
        <v>0.56747850859141447</v>
      </c>
      <c r="G17973">
        <v>-0.4228424926956989</v>
      </c>
    </row>
    <row r="17974" spans="1:7">
      <c r="A17974">
        <v>1.7972000000000001</v>
      </c>
      <c r="B17974">
        <v>5.1761764580021463E-2</v>
      </c>
      <c r="C17974">
        <v>9.3003532614752693E-3</v>
      </c>
      <c r="D17974">
        <v>2.7719729337010612E-2</v>
      </c>
      <c r="E17974">
        <v>0.64065282602628915</v>
      </c>
      <c r="F17974">
        <v>0.5674306532719664</v>
      </c>
      <c r="G17974">
        <v>-0.42299113502855806</v>
      </c>
    </row>
    <row r="17975" spans="1:7">
      <c r="A17975">
        <v>1.7973000000000001</v>
      </c>
      <c r="B17975">
        <v>5.1684451920114505E-2</v>
      </c>
      <c r="C17975">
        <v>9.2163302958891968E-3</v>
      </c>
      <c r="D17975">
        <v>2.7617722497235597E-2</v>
      </c>
      <c r="E17975">
        <v>0.64025761723034358</v>
      </c>
      <c r="F17975">
        <v>0.56738130128303399</v>
      </c>
      <c r="G17975">
        <v>-0.42313779195522588</v>
      </c>
    </row>
    <row r="17976" spans="1:7">
      <c r="A17976">
        <v>1.7974000000000001</v>
      </c>
      <c r="B17976">
        <v>5.1606934654988112E-2</v>
      </c>
      <c r="C17976">
        <v>9.1322262134245769E-3</v>
      </c>
      <c r="D17976">
        <v>2.7515727121504518E-2</v>
      </c>
      <c r="E17976">
        <v>0.63986313678421292</v>
      </c>
      <c r="F17976">
        <v>0.56733018187948558</v>
      </c>
      <c r="G17976">
        <v>-0.42328271457137218</v>
      </c>
    </row>
    <row r="17977" spans="1:7">
      <c r="A17977">
        <v>1.7975000000000001</v>
      </c>
      <c r="B17977">
        <v>5.1528920905823394E-2</v>
      </c>
      <c r="C17977">
        <v>9.047696599902455E-3</v>
      </c>
      <c r="D17977">
        <v>2.7413464214006922E-2</v>
      </c>
      <c r="E17977">
        <v>0.63946977966505503</v>
      </c>
      <c r="F17977">
        <v>0.5672770615103665</v>
      </c>
      <c r="G17977">
        <v>-0.42342626188854865</v>
      </c>
    </row>
    <row r="17978" spans="1:7">
      <c r="A17978">
        <v>1.7976000000000001</v>
      </c>
      <c r="B17978">
        <v>5.1450151525261667E-2</v>
      </c>
      <c r="C17978">
        <v>8.9624353121382505E-3</v>
      </c>
      <c r="D17978">
        <v>2.7310678142763223E-2</v>
      </c>
      <c r="E17978">
        <v>0.63907775268610534</v>
      </c>
      <c r="F17978">
        <v>0.56722175741210812</v>
      </c>
      <c r="G17978">
        <v>-0.4235688405077685</v>
      </c>
    </row>
    <row r="17979" spans="1:7">
      <c r="A17979">
        <v>1.7977000000000001</v>
      </c>
      <c r="B17979">
        <v>5.1370397564193038E-2</v>
      </c>
      <c r="C17979">
        <v>8.8761714989957774E-3</v>
      </c>
      <c r="D17979">
        <v>2.7207136412838118E-2</v>
      </c>
      <c r="E17979">
        <v>0.63868709625757436</v>
      </c>
      <c r="F17979">
        <v>0.56716415000103693</v>
      </c>
      <c r="G17979">
        <v>-0.42371085054430918</v>
      </c>
    </row>
    <row r="17980" spans="1:7">
      <c r="A17980">
        <v>1.7978000000000001</v>
      </c>
      <c r="B17980">
        <v>5.1289457320248033E-2</v>
      </c>
      <c r="C17980">
        <v>8.7886662111062996E-3</v>
      </c>
      <c r="D17980">
        <v>2.7102628426693087E-2</v>
      </c>
      <c r="E17980">
        <v>0.63829772095168114</v>
      </c>
      <c r="F17980">
        <v>0.56710417281970049</v>
      </c>
      <c r="G17980">
        <v>-0.4238526757583681</v>
      </c>
    </row>
    <row r="17981" spans="1:7">
      <c r="A17981">
        <v>1.7979000000000001</v>
      </c>
      <c r="B17981">
        <v>5.1207153698642038E-2</v>
      </c>
      <c r="C17981">
        <v>8.6997093457497066E-3</v>
      </c>
      <c r="D17981">
        <v>2.6996964306379212E-2</v>
      </c>
      <c r="E17981">
        <v>0.63790946524649272</v>
      </c>
      <c r="F17981">
        <v>0.56704180106388802</v>
      </c>
      <c r="G17981">
        <v>-0.42399467986148692</v>
      </c>
    </row>
    <row r="17982" spans="1:7">
      <c r="A17982">
        <v>1.798</v>
      </c>
      <c r="B17982">
        <v>-7.2989530731617513E-2</v>
      </c>
      <c r="C17982">
        <v>-0.11550374566859389</v>
      </c>
      <c r="D17982">
        <v>-9.7222888787657169E-2</v>
      </c>
      <c r="E17982">
        <v>0.51340935628728823</v>
      </c>
      <c r="F17982">
        <v>0.44286417900499336</v>
      </c>
      <c r="G17982">
        <v>-0.54825006605900461</v>
      </c>
    </row>
    <row r="17983" spans="1:7">
      <c r="A17983">
        <v>1.7981</v>
      </c>
      <c r="B17983">
        <v>-7.3074782388375503E-2</v>
      </c>
      <c r="C17983">
        <v>-0.11559575759720886</v>
      </c>
      <c r="D17983">
        <v>-9.7331246021536089E-2</v>
      </c>
      <c r="E17983">
        <v>0.5130231389079235</v>
      </c>
      <c r="F17983">
        <v>0.44279739373365673</v>
      </c>
      <c r="G17983">
        <v>-0.54839284016229839</v>
      </c>
    </row>
    <row r="17984" spans="1:7">
      <c r="A17984">
        <v>1.7982</v>
      </c>
      <c r="B17984">
        <v>-7.316110418839683E-2</v>
      </c>
      <c r="C17984">
        <v>-0.11568868362967422</v>
      </c>
      <c r="D17984">
        <v>-9.744066790192818E-2</v>
      </c>
      <c r="E17984">
        <v>0.51263808088904728</v>
      </c>
      <c r="F17984">
        <v>0.44272885223231029</v>
      </c>
      <c r="G17984">
        <v>-0.54853501763555679</v>
      </c>
    </row>
    <row r="17985" spans="1:7">
      <c r="A17985">
        <v>1.7983</v>
      </c>
      <c r="B17985">
        <v>-7.3248225414927148E-2</v>
      </c>
      <c r="C17985">
        <v>-0.11578225301136591</v>
      </c>
      <c r="D17985">
        <v>-9.7550808302262482E-2</v>
      </c>
      <c r="E17985">
        <v>0.51225430970786934</v>
      </c>
      <c r="F17985">
        <v>0.442658525636834</v>
      </c>
      <c r="G17985">
        <v>-0.54867609045142529</v>
      </c>
    </row>
    <row r="17986" spans="1:7">
      <c r="A17986">
        <v>1.7984</v>
      </c>
      <c r="B17986">
        <v>-7.3335879436392304E-2</v>
      </c>
      <c r="C17986">
        <v>-0.11587620018104161</v>
      </c>
      <c r="D17986">
        <v>-9.7661343688120184E-2</v>
      </c>
      <c r="E17986">
        <v>0.51187180373605756</v>
      </c>
      <c r="F17986">
        <v>0.44258648265292722</v>
      </c>
      <c r="G17986">
        <v>-0.54881560933807383</v>
      </c>
    </row>
    <row r="17987" spans="1:7">
      <c r="A17987">
        <v>1.7985</v>
      </c>
      <c r="B17987">
        <v>-7.342380641591717E-2</v>
      </c>
      <c r="C17987">
        <v>-0.11597026723072013</v>
      </c>
      <c r="D17987">
        <v>-9.7771972793712081E-2</v>
      </c>
      <c r="E17987">
        <v>0.51149039730526591</v>
      </c>
      <c r="F17987">
        <v>0.44251286699093645</v>
      </c>
      <c r="G17987">
        <v>-0.54895318098382206</v>
      </c>
    </row>
    <row r="17988" spans="1:7">
      <c r="A17988">
        <v>1.7986</v>
      </c>
      <c r="B17988">
        <v>-7.3511755526262323E-2</v>
      </c>
      <c r="C17988">
        <v>-0.11606420603013312</v>
      </c>
      <c r="D17988">
        <v>-9.788241634313799E-2</v>
      </c>
      <c r="E17988">
        <v>0.51110982900462698</v>
      </c>
      <c r="F17988">
        <v>0.44243786274009206</v>
      </c>
      <c r="G17988">
        <v>-0.54908849223281408</v>
      </c>
    </row>
    <row r="17989" spans="1:7">
      <c r="A17989">
        <v>1.7987000000000002</v>
      </c>
      <c r="B17989">
        <v>-7.3599488128900603E-2</v>
      </c>
      <c r="C17989">
        <v>-0.11615778119290177</v>
      </c>
      <c r="D17989">
        <v>-9.799241837328232E-2</v>
      </c>
      <c r="E17989">
        <v>0.51072978174064709</v>
      </c>
      <c r="F17989">
        <v>0.44236166692075207</v>
      </c>
      <c r="G17989">
        <v>-0.54922132614793917</v>
      </c>
    </row>
    <row r="17990" spans="1:7">
      <c r="A17990">
        <v>1.7988000000000002</v>
      </c>
      <c r="B17990">
        <v>-7.3686788621618593E-2</v>
      </c>
      <c r="C17990">
        <v>-0.1162507768468668</v>
      </c>
      <c r="D17990">
        <v>-9.810175175432434E-2</v>
      </c>
      <c r="E17990">
        <v>0.51034990344892039</v>
      </c>
      <c r="F17990">
        <v>0.44228448203919196</v>
      </c>
      <c r="G17990">
        <v>-0.5493515462276497</v>
      </c>
    </row>
    <row r="17991" spans="1:7">
      <c r="A17991">
        <v>1.7989000000000002</v>
      </c>
      <c r="B17991">
        <v>-7.377346866137291E-2</v>
      </c>
      <c r="C17991">
        <v>-0.11634299923686697</v>
      </c>
      <c r="D17991">
        <v>-9.8210219021565237E-2</v>
      </c>
      <c r="E17991">
        <v>0.50996982339053665</v>
      </c>
      <c r="F17991">
        <v>0.44220651121788784</v>
      </c>
      <c r="G17991">
        <v>-0.54947907972140009</v>
      </c>
    </row>
    <row r="17992" spans="1:7">
      <c r="A17992">
        <v>1.7990000000000002</v>
      </c>
      <c r="B17992">
        <v>-3.383754143050588E-2</v>
      </c>
      <c r="C17992">
        <v>-7.6412452299875255E-2</v>
      </c>
      <c r="D17992">
        <v>-5.8295826121645078E-2</v>
      </c>
      <c r="E17992">
        <v>0.54961098895490068</v>
      </c>
      <c r="F17992">
        <v>0.4821497771360011</v>
      </c>
      <c r="G17992">
        <v>-0.50958208011663575</v>
      </c>
    </row>
    <row r="17993" spans="1:7">
      <c r="A17993">
        <v>1.7991000000000001</v>
      </c>
      <c r="B17993">
        <v>-3.3922611354677557E-2</v>
      </c>
      <c r="C17993">
        <v>-7.650271003414133E-2</v>
      </c>
      <c r="D17993">
        <v>-5.8402198307249797E-2</v>
      </c>
      <c r="E17993">
        <v>0.54922945284785163</v>
      </c>
      <c r="F17993">
        <v>0.48207064910185421</v>
      </c>
      <c r="G17993">
        <v>-0.50970429015543628</v>
      </c>
    </row>
    <row r="17994" spans="1:7">
      <c r="A17994">
        <v>1.7992000000000001</v>
      </c>
      <c r="B17994">
        <v>-3.4007000470641202E-2</v>
      </c>
      <c r="C17994">
        <v>-7.659208416882457E-2</v>
      </c>
      <c r="D17994">
        <v>-5.8507682111419435E-2</v>
      </c>
      <c r="E17994">
        <v>0.54884723098814847</v>
      </c>
      <c r="F17994">
        <v>0.48199072844166801</v>
      </c>
      <c r="G17994">
        <v>-0.50982398510800209</v>
      </c>
    </row>
    <row r="17995" spans="1:7">
      <c r="A17995">
        <v>1.7993000000000001</v>
      </c>
      <c r="B17995">
        <v>-3.4090838576559701E-2</v>
      </c>
      <c r="C17995">
        <v>-7.6680720204050701E-2</v>
      </c>
      <c r="D17995">
        <v>-5.8612407103614927E-2</v>
      </c>
      <c r="E17995">
        <v>0.54846464996279853</v>
      </c>
      <c r="F17995">
        <v>0.48190986697728666</v>
      </c>
      <c r="G17995">
        <v>-0.5099411927942088</v>
      </c>
    </row>
    <row r="17996" spans="1:7">
      <c r="A17996">
        <v>1.7994000000000001</v>
      </c>
      <c r="B17996">
        <v>-3.4174244764895167E-2</v>
      </c>
      <c r="C17996">
        <v>-7.6768748872704684E-2</v>
      </c>
      <c r="D17996">
        <v>-5.8716492379464746E-2</v>
      </c>
      <c r="E17996">
        <v>0.54808197283023707</v>
      </c>
      <c r="F17996">
        <v>0.48182793853908762</v>
      </c>
      <c r="G17996">
        <v>-0.51005596072521731</v>
      </c>
    </row>
    <row r="17997" spans="1:7">
      <c r="A17997">
        <v>1.7995000000000001</v>
      </c>
      <c r="B17997">
        <v>-3.4257326949735045E-2</v>
      </c>
      <c r="C17997">
        <v>-7.6856286547640984E-2</v>
      </c>
      <c r="D17997">
        <v>-5.8820046028873918E-2</v>
      </c>
      <c r="E17997">
        <v>0.54769940992341626</v>
      </c>
      <c r="F17997">
        <v>0.48174483626346132</v>
      </c>
      <c r="G17997">
        <v>-0.51016834897771446</v>
      </c>
    </row>
    <row r="17998" spans="1:7">
      <c r="A17998">
        <v>1.7996000000000001</v>
      </c>
      <c r="B17998">
        <v>-3.4340181601351549E-2</v>
      </c>
      <c r="C17998">
        <v>-7.6943435712206742E-2</v>
      </c>
      <c r="D17998">
        <v>-5.8923164823244001E-2</v>
      </c>
      <c r="E17998">
        <v>0.54731712801636989</v>
      </c>
      <c r="F17998">
        <v>0.48166047024149489</v>
      </c>
      <c r="G17998">
        <v>-0.51027842440243254</v>
      </c>
    </row>
    <row r="17999" spans="1:7">
      <c r="A17999">
        <v>1.7997000000000001</v>
      </c>
      <c r="B17999">
        <v>-3.4422893660102982E-2</v>
      </c>
      <c r="C17999">
        <v>-7.70302854793119E-2</v>
      </c>
      <c r="D17999">
        <v>-5.9025934093896559E-2</v>
      </c>
      <c r="E17999">
        <v>0.54693525804134668</v>
      </c>
      <c r="F17999">
        <v>0.48157476548652456</v>
      </c>
      <c r="G17999">
        <v>-0.51038625601462928</v>
      </c>
    </row>
    <row r="18000" spans="1:7">
      <c r="A18000">
        <v>1.7998000000000001</v>
      </c>
      <c r="B18000">
        <v>-3.4505536543541382E-2</v>
      </c>
      <c r="C18000">
        <v>-7.7116912104221669E-2</v>
      </c>
      <c r="D18000">
        <v>-5.9128427740865241E-2</v>
      </c>
      <c r="E18000">
        <v>0.54655390153156214</v>
      </c>
      <c r="F18000">
        <v>0.48148766019255024</v>
      </c>
      <c r="G18000">
        <v>-0.51049191142288708</v>
      </c>
    </row>
    <row r="18001" spans="1:7">
      <c r="A18001">
        <v>1.7999000000000001</v>
      </c>
      <c r="B18001">
        <v>-3.4588171784297739E-2</v>
      </c>
      <c r="C18001">
        <v>-7.7203379266735261E-2</v>
      </c>
      <c r="D18001">
        <v>-5.9230708068244375E-2</v>
      </c>
      <c r="E18001">
        <v>0.54617313595172778</v>
      </c>
      <c r="F18001">
        <v>0.48139910426233867</v>
      </c>
      <c r="G18001">
        <v>-0.51059545416085628</v>
      </c>
    </row>
    <row r="18002" spans="1:7">
      <c r="A18002">
        <v>1.8</v>
      </c>
      <c r="B18002">
        <v>-7.2784134897055708E-2</v>
      </c>
      <c r="C18002">
        <v>-0.11540302437861172</v>
      </c>
      <c r="D18002">
        <v>-9.7446111734481811E-2</v>
      </c>
      <c r="E18002">
        <v>0.5076797332188554</v>
      </c>
      <c r="F18002">
        <v>0.44319577225118734</v>
      </c>
      <c r="G18002">
        <v>-0.5488102276386051</v>
      </c>
    </row>
    <row r="18003" spans="1:7">
      <c r="A18003">
        <v>1.8001</v>
      </c>
      <c r="B18003">
        <v>-7.2866802291926103E-2</v>
      </c>
      <c r="C18003">
        <v>-0.11548922467762957</v>
      </c>
      <c r="D18003">
        <v>-9.7548010578765165E-2</v>
      </c>
      <c r="E18003">
        <v>0.50730025971837334</v>
      </c>
      <c r="F18003">
        <v>0.44310432350889756</v>
      </c>
      <c r="G18003">
        <v>-0.54890956933093882</v>
      </c>
    </row>
    <row r="18004" spans="1:7">
      <c r="A18004">
        <v>1.8002</v>
      </c>
      <c r="B18004">
        <v>-7.2949245387772699E-2</v>
      </c>
      <c r="C18004">
        <v>-0.11557505316016048</v>
      </c>
      <c r="D18004">
        <v>-9.7649462886956861E-2</v>
      </c>
      <c r="E18004">
        <v>0.50692120678907993</v>
      </c>
      <c r="F18004">
        <v>0.44301170001456142</v>
      </c>
      <c r="G18004">
        <v>-0.54900652971142982</v>
      </c>
    </row>
    <row r="18005" spans="1:7">
      <c r="A18005">
        <v>1.8003</v>
      </c>
      <c r="B18005">
        <v>-7.3031275517391414E-2</v>
      </c>
      <c r="C18005">
        <v>-0.11566032102380941</v>
      </c>
      <c r="D18005">
        <v>-9.7750270549242124E-2</v>
      </c>
      <c r="E18005">
        <v>0.50654227373603533</v>
      </c>
      <c r="F18005">
        <v>0.44291808330399152</v>
      </c>
      <c r="G18005">
        <v>-0.54910098620780456</v>
      </c>
    </row>
    <row r="18006" spans="1:7">
      <c r="A18006">
        <v>1.8004</v>
      </c>
      <c r="B18006">
        <v>-7.31127281468682E-2</v>
      </c>
      <c r="C18006">
        <v>-0.11574485968810233</v>
      </c>
      <c r="D18006">
        <v>-9.7850261506617464E-2</v>
      </c>
      <c r="E18006">
        <v>0.50616315066136064</v>
      </c>
      <c r="F18006">
        <v>0.44282365209062341</v>
      </c>
      <c r="G18006">
        <v>-0.5491928671896793</v>
      </c>
    </row>
    <row r="18007" spans="1:7">
      <c r="A18007">
        <v>1.8005</v>
      </c>
      <c r="B18007">
        <v>-7.3193460496966178E-2</v>
      </c>
      <c r="C18007">
        <v>-0.11582851951156137</v>
      </c>
      <c r="D18007">
        <v>-9.7949286985486772E-2</v>
      </c>
      <c r="E18007">
        <v>0.50578352935971904</v>
      </c>
      <c r="F18007">
        <v>0.44272857903250185</v>
      </c>
      <c r="G18007">
        <v>-0.54928214021275668</v>
      </c>
    </row>
    <row r="18008" spans="1:7">
      <c r="A18008">
        <v>1.8006</v>
      </c>
      <c r="B18008">
        <v>-7.3273349229901363E-2</v>
      </c>
      <c r="C18008">
        <v>-0.11591116847797611</v>
      </c>
      <c r="D18008">
        <v>-9.8047218932764579E-2</v>
      </c>
      <c r="E18008">
        <v>0.50540311222146561</v>
      </c>
      <c r="F18008">
        <v>0.44263302810482913</v>
      </c>
      <c r="G18008">
        <v>-0.54936880205120175</v>
      </c>
    </row>
    <row r="18009" spans="1:7">
      <c r="A18009">
        <v>1.8007000000000002</v>
      </c>
      <c r="B18009">
        <v>-7.3352288402234844E-2</v>
      </c>
      <c r="C18009">
        <v>-0.11599269098159493</v>
      </c>
      <c r="D18009">
        <v>-9.8143947755025884E-2</v>
      </c>
      <c r="E18009">
        <v>0.50502161936342116</v>
      </c>
      <c r="F18009">
        <v>0.44253715252055525</v>
      </c>
      <c r="G18009">
        <v>-0.54945287034448631</v>
      </c>
    </row>
    <row r="18010" spans="1:7">
      <c r="A18010">
        <v>1.8008000000000002</v>
      </c>
      <c r="B18010">
        <v>-7.3430187659884627E-2</v>
      </c>
      <c r="C18010">
        <v>-0.11607298670592403</v>
      </c>
      <c r="D18010">
        <v>-9.8239380334227633E-2</v>
      </c>
      <c r="E18010">
        <v>0.50463879419926549</v>
      </c>
      <c r="F18010">
        <v>0.44244109314274638</v>
      </c>
      <c r="G18010">
        <v>-0.54953437669388172</v>
      </c>
    </row>
    <row r="18011" spans="1:7">
      <c r="A18011">
        <v>1.8009000000000002</v>
      </c>
      <c r="B18011">
        <v>-7.3506970653845372E-2</v>
      </c>
      <c r="C18011">
        <v>-0.11615196959282148</v>
      </c>
      <c r="D18011">
        <v>-9.8333438295623132E-2</v>
      </c>
      <c r="E18011">
        <v>0.50425440765320895</v>
      </c>
      <c r="F18011">
        <v>0.44234497731800915</v>
      </c>
      <c r="G18011">
        <v>-0.549613361042537</v>
      </c>
    </row>
    <row r="18012" spans="1:7">
      <c r="A18012">
        <v>1.8010000000000002</v>
      </c>
      <c r="B18012">
        <v>5.7845177468816456E-2</v>
      </c>
      <c r="C18012">
        <v>1.5198184225300615E-2</v>
      </c>
      <c r="D18012">
        <v>3.3001694619916755E-2</v>
      </c>
      <c r="E18012">
        <v>0.63529601221515408</v>
      </c>
      <c r="F18012">
        <v>0.57367666876071888</v>
      </c>
      <c r="G18012">
        <v>-0.41826211576035177</v>
      </c>
    </row>
    <row r="18013" spans="1:7">
      <c r="A18013">
        <v>1.8011000000000001</v>
      </c>
      <c r="B18013">
        <v>5.7770539387371755E-2</v>
      </c>
      <c r="C18013">
        <v>1.5121853180190215E-2</v>
      </c>
      <c r="D18013">
        <v>3.2910245582750797E-2</v>
      </c>
      <c r="E18013">
        <v>0.6349078755961316</v>
      </c>
      <c r="F18013">
        <v>0.573580273473842</v>
      </c>
      <c r="G18013">
        <v>-0.41833647100645022</v>
      </c>
    </row>
    <row r="18014" spans="1:7">
      <c r="A18014">
        <v>1.8012000000000001</v>
      </c>
      <c r="B18014">
        <v>5.769641382844215E-2</v>
      </c>
      <c r="C18014">
        <v>1.5046347044361141E-2</v>
      </c>
      <c r="D18014">
        <v>3.2819470401266315E-2</v>
      </c>
      <c r="E18014">
        <v>0.63451842178643625</v>
      </c>
      <c r="F18014">
        <v>0.5734828384125259</v>
      </c>
      <c r="G18014">
        <v>-0.41840892500526849</v>
      </c>
    </row>
    <row r="18015" spans="1:7">
      <c r="A18015">
        <v>1.8013000000000001</v>
      </c>
      <c r="B18015">
        <v>5.7622488910106906E-2</v>
      </c>
      <c r="C18015">
        <v>1.4971254426055403E-2</v>
      </c>
      <c r="D18015">
        <v>3.2729078581987814E-2</v>
      </c>
      <c r="E18015">
        <v>0.63412860924529091</v>
      </c>
      <c r="F18015">
        <v>0.57338402616815565</v>
      </c>
      <c r="G18015">
        <v>-0.41847954124536335</v>
      </c>
    </row>
    <row r="18016" spans="1:7">
      <c r="A18016">
        <v>1.8014000000000001</v>
      </c>
      <c r="B18016">
        <v>5.7548448511822947E-2</v>
      </c>
      <c r="C18016">
        <v>1.4896183866684787E-2</v>
      </c>
      <c r="D18016">
        <v>3.2638776543938874E-2</v>
      </c>
      <c r="E18016">
        <v>0.63373911688866436</v>
      </c>
      <c r="F18016">
        <v>0.57328354378442081</v>
      </c>
      <c r="G18016">
        <v>-0.41854854043534773</v>
      </c>
    </row>
    <row r="18017" spans="1:7">
      <c r="A18017">
        <v>1.8015000000000001</v>
      </c>
      <c r="B18017">
        <v>5.7473988868606884E-2</v>
      </c>
      <c r="C18017">
        <v>1.4820772310530472E-2</v>
      </c>
      <c r="D18017">
        <v>3.254827887618994E-2</v>
      </c>
      <c r="E18017">
        <v>0.63335039176981145</v>
      </c>
      <c r="F18017">
        <v>0.57318113854519781</v>
      </c>
      <c r="G18017">
        <v>-0.41861626505928295</v>
      </c>
    </row>
    <row r="18018" spans="1:7">
      <c r="A18018">
        <v>1.8016000000000001</v>
      </c>
      <c r="B18018">
        <v>5.7398837690880722E-2</v>
      </c>
      <c r="C18018">
        <v>1.4744695305218158E-2</v>
      </c>
      <c r="D18018">
        <v>3.2457321951177676E-2</v>
      </c>
      <c r="E18018">
        <v>0.63296267820054852</v>
      </c>
      <c r="F18018">
        <v>0.57307660927509485</v>
      </c>
      <c r="G18018">
        <v>-0.41868311981384831</v>
      </c>
    </row>
    <row r="18019" spans="1:7">
      <c r="A18019">
        <v>1.8017000000000001</v>
      </c>
      <c r="B18019">
        <v>5.7322753984998531E-2</v>
      </c>
      <c r="C18019">
        <v>1.466766547335574E-2</v>
      </c>
      <c r="D18019">
        <v>3.2365665559247248E-2</v>
      </c>
      <c r="E18019">
        <v>0.63257603868576096</v>
      </c>
      <c r="F18019">
        <v>0.57296982160052501</v>
      </c>
      <c r="G18019">
        <v>-0.41874950895518859</v>
      </c>
    </row>
    <row r="18020" spans="1:7">
      <c r="A18020">
        <v>1.8018000000000001</v>
      </c>
      <c r="B18020">
        <v>5.7245525032358469E-2</v>
      </c>
      <c r="C18020">
        <v>1.4589428979926211E-2</v>
      </c>
      <c r="D18020">
        <v>3.2273091703454604E-2</v>
      </c>
      <c r="E18020">
        <v>0.63219039167676327</v>
      </c>
      <c r="F18020">
        <v>0.57286069883954738</v>
      </c>
      <c r="G18020">
        <v>-0.41881582292363861</v>
      </c>
    </row>
    <row r="18021" spans="1:7">
      <c r="A18021">
        <v>1.8019000000000001</v>
      </c>
      <c r="B18021">
        <v>5.7166963656959613E-2</v>
      </c>
      <c r="C18021">
        <v>1.4509762307269192E-2</v>
      </c>
      <c r="D18021">
        <v>3.2179403392799344E-2</v>
      </c>
      <c r="E18021">
        <v>0.63180557077298882</v>
      </c>
      <c r="F18021">
        <v>0.57274920996684209</v>
      </c>
      <c r="G18021">
        <v>-0.41888243420419879</v>
      </c>
    </row>
    <row r="18022" spans="1:7">
      <c r="A18022">
        <v>1.802</v>
      </c>
      <c r="B18022">
        <v>-7.5571564534255842E-2</v>
      </c>
      <c r="C18022">
        <v>-0.11823000094552949</v>
      </c>
      <c r="D18022">
        <v>-0.10057404679314352</v>
      </c>
      <c r="E18022">
        <v>0.49876298847096412</v>
      </c>
      <c r="F18022">
        <v>0.43997688873887381</v>
      </c>
      <c r="G18022">
        <v>-0.55160816426572135</v>
      </c>
    </row>
    <row r="18023" spans="1:7">
      <c r="A18023">
        <v>1.8021</v>
      </c>
      <c r="B18023">
        <v>-7.5653027966430919E-2</v>
      </c>
      <c r="C18023">
        <v>-0.11831269311541881</v>
      </c>
      <c r="D18023">
        <v>-0.10067035806897717</v>
      </c>
      <c r="E18023">
        <v>0.49837961509452899</v>
      </c>
      <c r="F18023">
        <v>0.43986104622283362</v>
      </c>
      <c r="G18023">
        <v>-0.55167578934774497</v>
      </c>
    </row>
    <row r="18024" spans="1:7">
      <c r="A18024">
        <v>1.8022</v>
      </c>
      <c r="B18024">
        <v>-7.5735521702639641E-2</v>
      </c>
      <c r="C18024">
        <v>-0.11839625478931026</v>
      </c>
      <c r="D18024">
        <v>-0.10076768615677612</v>
      </c>
      <c r="E18024">
        <v>0.49799713466091</v>
      </c>
      <c r="F18024">
        <v>0.43974349272251329</v>
      </c>
      <c r="G18024">
        <v>-0.55174291478828197</v>
      </c>
    </row>
    <row r="18025" spans="1:7">
      <c r="A18025">
        <v>1.8023</v>
      </c>
      <c r="B18025">
        <v>-7.5818763596623651E-2</v>
      </c>
      <c r="C18025">
        <v>-0.11848040574806262</v>
      </c>
      <c r="D18025">
        <v>-0.1008656738622804</v>
      </c>
      <c r="E18025">
        <v>0.49761568798400557</v>
      </c>
      <c r="F18025">
        <v>0.4396242089707223</v>
      </c>
      <c r="G18025">
        <v>-0.55180903884353971</v>
      </c>
    </row>
    <row r="18026" spans="1:7">
      <c r="A18026">
        <v>1.8024</v>
      </c>
      <c r="B18026">
        <v>-7.5902475196303776E-2</v>
      </c>
      <c r="C18026">
        <v>-0.11856487042408226</v>
      </c>
      <c r="D18026">
        <v>-0.10096398706182086</v>
      </c>
      <c r="E18026">
        <v>0.49723525499900512</v>
      </c>
      <c r="F18026">
        <v>0.43950328059966876</v>
      </c>
      <c r="G18026">
        <v>-0.55187371862553325</v>
      </c>
    </row>
    <row r="18027" spans="1:7">
      <c r="A18027">
        <v>1.8025</v>
      </c>
      <c r="B18027">
        <v>-7.5986384614624924E-2</v>
      </c>
      <c r="C18027">
        <v>-0.11864938054049823</v>
      </c>
      <c r="D18027">
        <v>-0.10106231438782753</v>
      </c>
      <c r="E18027">
        <v>0.49685566315292196</v>
      </c>
      <c r="F18027">
        <v>0.43938087406440435</v>
      </c>
      <c r="G18027">
        <v>-0.5519365676327217</v>
      </c>
    </row>
    <row r="18028" spans="1:7">
      <c r="A18028">
        <v>1.8026</v>
      </c>
      <c r="B18028">
        <v>-7.6070228820078079E-2</v>
      </c>
      <c r="C18028">
        <v>-0.11873367746026897</v>
      </c>
      <c r="D18028">
        <v>-0.10116036711333365</v>
      </c>
      <c r="E18028">
        <v>0.49647663845277068</v>
      </c>
      <c r="F18028">
        <v>0.4392571999627024</v>
      </c>
      <c r="G18028">
        <v>-0.55199728235079371</v>
      </c>
    </row>
    <row r="18029" spans="1:7">
      <c r="A18029">
        <v>1.8027000000000002</v>
      </c>
      <c r="B18029">
        <v>-7.6153760292388295E-2</v>
      </c>
      <c r="C18029">
        <v>-0.11881751727239287</v>
      </c>
      <c r="D18029">
        <v>-0.1012578827153332</v>
      </c>
      <c r="E18029">
        <v>0.49609784737168117</v>
      </c>
      <c r="F18029">
        <v>0.43913248423676415</v>
      </c>
      <c r="G18029">
        <v>-0.55205565922405531</v>
      </c>
    </row>
    <row r="18030" spans="1:7">
      <c r="A18030">
        <v>1.8028000000000002</v>
      </c>
      <c r="B18030">
        <v>-7.6236759323239589E-2</v>
      </c>
      <c r="C18030">
        <v>-0.11890067833706652</v>
      </c>
      <c r="D18030">
        <v>-0.10135463084551066</v>
      </c>
      <c r="E18030">
        <v>0.49571891854837813</v>
      </c>
      <c r="F18030">
        <v>0.43900695983311144</v>
      </c>
      <c r="G18030">
        <v>-0.55211157797834254</v>
      </c>
    </row>
    <row r="18031" spans="1:7">
      <c r="A18031">
        <v>1.8029000000000002</v>
      </c>
      <c r="B18031">
        <v>-7.6319034443752987E-2</v>
      </c>
      <c r="C18031">
        <v>-0.11898296181497248</v>
      </c>
      <c r="D18031">
        <v>-0.1014504117495596</v>
      </c>
      <c r="E18031">
        <v>0.49533945999953877</v>
      </c>
      <c r="F18031">
        <v>0.43888086107023205</v>
      </c>
      <c r="G18031">
        <v>-0.55216498413151371</v>
      </c>
    </row>
    <row r="18032" spans="1:7">
      <c r="A18032">
        <v>1.8030000000000002</v>
      </c>
      <c r="B18032">
        <v>5.7701310816916873E-2</v>
      </c>
      <c r="C18032">
        <v>1.5037540080637068E-2</v>
      </c>
      <c r="D18032">
        <v>3.2556677404376622E-2</v>
      </c>
      <c r="E18032">
        <v>0.62906080388586649</v>
      </c>
      <c r="F18032">
        <v>0.57285614905532811</v>
      </c>
      <c r="G18032">
        <v>-0.41811414364434291</v>
      </c>
    </row>
    <row r="18033" spans="1:7">
      <c r="A18033">
        <v>1.8031000000000001</v>
      </c>
      <c r="B18033">
        <v>5.7620682965361159E-2</v>
      </c>
      <c r="C18033">
        <v>1.49573113521968E-2</v>
      </c>
      <c r="D18033">
        <v>3.246299841482081E-2</v>
      </c>
      <c r="E18033">
        <v>0.62867911607585292</v>
      </c>
      <c r="F18033">
        <v>0.57272911859849507</v>
      </c>
      <c r="G18033">
        <v>-0.41816285914130119</v>
      </c>
    </row>
    <row r="18034" spans="1:7">
      <c r="A18034">
        <v>1.8032000000000001</v>
      </c>
      <c r="B18034">
        <v>5.7540378882533716E-2</v>
      </c>
      <c r="C18034">
        <v>1.4877650891314875E-2</v>
      </c>
      <c r="D18034">
        <v>3.2369814138547781E-2</v>
      </c>
      <c r="E18034">
        <v>0.62829665122096934</v>
      </c>
      <c r="F18034">
        <v>0.57260088165392675</v>
      </c>
      <c r="G18034">
        <v>-0.41820975729991833</v>
      </c>
    </row>
    <row r="18035" spans="1:7">
      <c r="A18035">
        <v>1.8033000000000001</v>
      </c>
      <c r="B18035">
        <v>5.7460088759718531E-2</v>
      </c>
      <c r="C18035">
        <v>1.4798166085867148E-2</v>
      </c>
      <c r="D18035">
        <v>3.2276837160932992E-2</v>
      </c>
      <c r="E18035">
        <v>0.62791417023743934</v>
      </c>
      <c r="F18035">
        <v>0.57247113173064812</v>
      </c>
      <c r="G18035">
        <v>-0.41825500323014547</v>
      </c>
    </row>
    <row r="18036" spans="1:7">
      <c r="A18036">
        <v>1.8034000000000001</v>
      </c>
      <c r="B18036">
        <v>5.7379506501224142E-2</v>
      </c>
      <c r="C18036">
        <v>1.4718487726894214E-2</v>
      </c>
      <c r="D18036">
        <v>3.2183782786045612E-2</v>
      </c>
      <c r="E18036">
        <v>0.62753219232070823</v>
      </c>
      <c r="F18036">
        <v>0.57233960424984598</v>
      </c>
      <c r="G18036">
        <v>-0.4182988924641356</v>
      </c>
    </row>
    <row r="18037" spans="1:7">
      <c r="A18037">
        <v>1.8035000000000001</v>
      </c>
      <c r="B18037">
        <v>5.7298351930298086E-2</v>
      </c>
      <c r="C18037">
        <v>1.4638282067247044E-2</v>
      </c>
      <c r="D18037">
        <v>3.2090383943036649E-2</v>
      </c>
      <c r="E18037">
        <v>0.627151032333779</v>
      </c>
      <c r="F18037">
        <v>0.57220607884596664</v>
      </c>
      <c r="G18037">
        <v>-0.41834180669630333</v>
      </c>
    </row>
    <row r="18038" spans="1:7">
      <c r="A18038">
        <v>1.8036000000000001</v>
      </c>
      <c r="B18038">
        <v>5.7216376589009688E-2</v>
      </c>
      <c r="C18038">
        <v>1.4557253025432093E-2</v>
      </c>
      <c r="D18038">
        <v>3.1996396781591052E-2</v>
      </c>
      <c r="E18038">
        <v>0.62677081890404929</v>
      </c>
      <c r="F18038">
        <v>0.57207039825214734</v>
      </c>
      <c r="G18038">
        <v>-0.41838414266480911</v>
      </c>
    </row>
    <row r="18039" spans="1:7">
      <c r="A18039">
        <v>1.8037000000000001</v>
      </c>
      <c r="B18039">
        <v>5.7133360925633259E-2</v>
      </c>
      <c r="C18039">
        <v>1.447513885063012E-2</v>
      </c>
      <c r="D18039">
        <v>3.1901599827085292E-2</v>
      </c>
      <c r="E18039">
        <v>0.62639152689471511</v>
      </c>
      <c r="F18039">
        <v>0.57193246585120627</v>
      </c>
      <c r="G18039">
        <v>-0.41842628535765708</v>
      </c>
    </row>
    <row r="18040" spans="1:7">
      <c r="A18040">
        <v>1.8038000000000001</v>
      </c>
      <c r="B18040">
        <v>5.7049111513529205E-2</v>
      </c>
      <c r="C18040">
        <v>1.4391708835032713E-2</v>
      </c>
      <c r="D18040">
        <v>3.180579276593587E-2</v>
      </c>
      <c r="E18040">
        <v>0.62601301785714569</v>
      </c>
      <c r="F18040">
        <v>0.57179223372545973</v>
      </c>
      <c r="G18040">
        <v>-0.41846860302719652</v>
      </c>
    </row>
    <row r="18041" spans="1:7">
      <c r="A18041">
        <v>1.8039000000000001</v>
      </c>
      <c r="B18041">
        <v>5.6963458556442248E-2</v>
      </c>
      <c r="C18041">
        <v>1.430676035980083E-2</v>
      </c>
      <c r="D18041">
        <v>3.1708795307394233E-2</v>
      </c>
      <c r="E18041">
        <v>0.62563513870954579</v>
      </c>
      <c r="F18041">
        <v>0.57164969179703773</v>
      </c>
      <c r="G18041">
        <v>-0.4185114437524628</v>
      </c>
    </row>
    <row r="18042" spans="1:7">
      <c r="A18042">
        <v>1.804</v>
      </c>
      <c r="B18042">
        <v>3.2495474406403435E-2</v>
      </c>
      <c r="C18042">
        <v>-1.0160662995972736E-2</v>
      </c>
      <c r="D18042">
        <v>7.2296668709128653E-3</v>
      </c>
      <c r="E18042">
        <v>0.60087704204438552</v>
      </c>
      <c r="F18042">
        <v>0.54712407914532868</v>
      </c>
      <c r="G18042">
        <v>-0.44293591185325404</v>
      </c>
    </row>
    <row r="18043" spans="1:7">
      <c r="A18043">
        <v>1.8041</v>
      </c>
      <c r="B18043">
        <v>3.2406639997032194E-2</v>
      </c>
      <c r="C18043">
        <v>-1.0249048675900596E-2</v>
      </c>
      <c r="D18043">
        <v>7.1298598040216987E-3</v>
      </c>
      <c r="E18043">
        <v>0.60050029242824243</v>
      </c>
      <c r="F18043">
        <v>0.54697703682712007</v>
      </c>
      <c r="G18043">
        <v>-0.44298058542978108</v>
      </c>
    </row>
    <row r="18044" spans="1:7">
      <c r="A18044">
        <v>1.8042</v>
      </c>
      <c r="B18044">
        <v>3.2316224277583849E-2</v>
      </c>
      <c r="C18044">
        <v>-1.0339073654032305E-2</v>
      </c>
      <c r="D18044">
        <v>7.0286291188814687E-3</v>
      </c>
      <c r="E18044">
        <v>0.60012411508006847</v>
      </c>
      <c r="F18044">
        <v>0.54682783541075253</v>
      </c>
      <c r="G18044">
        <v>-0.44302609681908051</v>
      </c>
    </row>
    <row r="18045" spans="1:7">
      <c r="A18045">
        <v>1.8043</v>
      </c>
      <c r="B18045">
        <v>3.2224281347252859E-2</v>
      </c>
      <c r="C18045">
        <v>-1.0430676230527069E-2</v>
      </c>
      <c r="D18045">
        <v>6.9260360887151151E-3</v>
      </c>
      <c r="E18045">
        <v>0.59974850723504303</v>
      </c>
      <c r="F18045">
        <v>0.54667646369202882</v>
      </c>
      <c r="G18045">
        <v>-0.44307233166036225</v>
      </c>
    </row>
    <row r="18046" spans="1:7">
      <c r="A18046">
        <v>1.8044</v>
      </c>
      <c r="B18046">
        <v>3.2130860478014167E-2</v>
      </c>
      <c r="C18046">
        <v>-1.0523800295085373E-2</v>
      </c>
      <c r="D18046">
        <v>6.8221359671358783E-3</v>
      </c>
      <c r="E18046">
        <v>0.59937347376781691</v>
      </c>
      <c r="F18046">
        <v>0.54652291535850861</v>
      </c>
      <c r="G18046">
        <v>-0.44311918930538735</v>
      </c>
    </row>
    <row r="18047" spans="1:7">
      <c r="A18047">
        <v>1.8045</v>
      </c>
      <c r="B18047">
        <v>3.2036006649342141E-2</v>
      </c>
      <c r="C18047">
        <v>-1.0618394701025657E-2</v>
      </c>
      <c r="D18047">
        <v>6.7169787382592716E-3</v>
      </c>
      <c r="E18047">
        <v>0.59899902471596889</v>
      </c>
      <c r="F18047">
        <v>0.54636718790051841</v>
      </c>
      <c r="G18047">
        <v>-0.44316658088588584</v>
      </c>
    </row>
    <row r="18048" spans="1:7">
      <c r="A18048">
        <v>1.8046</v>
      </c>
      <c r="B18048">
        <v>3.1939761097857122E-2</v>
      </c>
      <c r="C18048">
        <v>-1.0714412624983183E-2</v>
      </c>
      <c r="D18048">
        <v>6.6106098465992247E-3</v>
      </c>
      <c r="E18048">
        <v>0.59862517349320565</v>
      </c>
      <c r="F18048">
        <v>0.5462092817626818</v>
      </c>
      <c r="G18048">
        <v>-0.44321442752981205</v>
      </c>
    </row>
    <row r="18049" spans="1:7">
      <c r="A18049">
        <v>1.8047000000000002</v>
      </c>
      <c r="B18049">
        <v>3.1842161862278395E-2</v>
      </c>
      <c r="C18049">
        <v>-1.0811810934476362E-2</v>
      </c>
      <c r="D18049">
        <v>6.5030708916644642E-3</v>
      </c>
      <c r="E18049">
        <v>0.59825193565446866</v>
      </c>
      <c r="F18049">
        <v>0.54604919969351917</v>
      </c>
      <c r="G18049">
        <v>-0.44326265873404619</v>
      </c>
    </row>
    <row r="18050" spans="1:7">
      <c r="A18050">
        <v>1.8048000000000002</v>
      </c>
      <c r="B18050">
        <v>3.1743244304451412E-2</v>
      </c>
      <c r="C18050">
        <v>-1.0910549585067209E-2</v>
      </c>
      <c r="D18050">
        <v>6.3944002718629989E-3</v>
      </c>
      <c r="E18050">
        <v>0.59787932808859579</v>
      </c>
      <c r="F18050">
        <v>0.54588694625587897</v>
      </c>
      <c r="G18050">
        <v>-0.44331121090572306</v>
      </c>
    </row>
    <row r="18051" spans="1:7">
      <c r="A18051">
        <v>1.8049000000000002</v>
      </c>
      <c r="B18051">
        <v>3.164304158941933E-2</v>
      </c>
      <c r="C18051">
        <v>-1.1010591066238362E-2</v>
      </c>
      <c r="D18051">
        <v>6.2846337640483085E-3</v>
      </c>
      <c r="E18051">
        <v>0.59750736852819397</v>
      </c>
      <c r="F18051">
        <v>0.54572252746589467</v>
      </c>
      <c r="G18051">
        <v>-0.44336002608514352</v>
      </c>
    </row>
    <row r="18052" spans="1:7">
      <c r="A18052">
        <v>1.8050000000000002</v>
      </c>
      <c r="B18052">
        <v>-0.16558554704966699</v>
      </c>
      <c r="C18052">
        <v>-0.20823903207164296</v>
      </c>
      <c r="D18052">
        <v>-0.19095332713242907</v>
      </c>
      <c r="E18052">
        <v>0.40000894312052426</v>
      </c>
      <c r="F18052">
        <v>0.34842881837141781</v>
      </c>
      <c r="G18052">
        <v>-0.64053618302036008</v>
      </c>
    </row>
    <row r="18053" spans="1:7">
      <c r="A18053">
        <v>1.8051000000000001</v>
      </c>
      <c r="B18053">
        <v>-0.16568789632201941</v>
      </c>
      <c r="C18053">
        <v>-0.20834114452739438</v>
      </c>
      <c r="D18053">
        <v>-0.19106497053629479</v>
      </c>
      <c r="E18053">
        <v>0.39963845888340899</v>
      </c>
      <c r="F18053">
        <v>0.34826059881034044</v>
      </c>
      <c r="G18053">
        <v>-0.64058470326007855</v>
      </c>
    </row>
    <row r="18054" spans="1:7">
      <c r="A18054">
        <v>1.8052000000000001</v>
      </c>
      <c r="B18054">
        <v>-0.16579052805206418</v>
      </c>
      <c r="C18054">
        <v>-0.20844337326365636</v>
      </c>
      <c r="D18054">
        <v>-0.19117680897301081</v>
      </c>
      <c r="E18054">
        <v>0.3992689139362241</v>
      </c>
      <c r="F18054">
        <v>0.34809126292540782</v>
      </c>
      <c r="G18054">
        <v>-0.64063161486578235</v>
      </c>
    </row>
    <row r="18055" spans="1:7">
      <c r="A18055">
        <v>1.8053000000000001</v>
      </c>
      <c r="B18055">
        <v>-0.16589302505978232</v>
      </c>
      <c r="C18055">
        <v>-0.20854533843318457</v>
      </c>
      <c r="D18055">
        <v>-0.19128827444510321</v>
      </c>
      <c r="E18055">
        <v>0.39890008209022976</v>
      </c>
      <c r="F18055">
        <v>0.34792104047126571</v>
      </c>
      <c r="G18055">
        <v>-0.64067635762490216</v>
      </c>
    </row>
    <row r="18056" spans="1:7">
      <c r="A18056">
        <v>1.8054000000000001</v>
      </c>
      <c r="B18056">
        <v>-0.16599496990048435</v>
      </c>
      <c r="C18056">
        <v>-0.20864666038978008</v>
      </c>
      <c r="D18056">
        <v>-0.19139884245018823</v>
      </c>
      <c r="E18056">
        <v>0.39853152175669404</v>
      </c>
      <c r="F18056">
        <v>0.34775034929539783</v>
      </c>
      <c r="G18056">
        <v>-0.6407185600695211</v>
      </c>
    </row>
    <row r="18057" spans="1:7">
      <c r="A18057">
        <v>1.8055000000000001</v>
      </c>
      <c r="B18057">
        <v>-0.16609598420755667</v>
      </c>
      <c r="C18057">
        <v>-0.20874698571213557</v>
      </c>
      <c r="D18057">
        <v>-0.19150805588165554</v>
      </c>
      <c r="E18057">
        <v>0.39816265095082992</v>
      </c>
      <c r="F18057">
        <v>0.34757971732976611</v>
      </c>
      <c r="G18057">
        <v>-0.64075807348390856</v>
      </c>
    </row>
    <row r="18058" spans="1:7">
      <c r="A18058">
        <v>1.8056000000000001</v>
      </c>
      <c r="B18058">
        <v>-0.16619574021709704</v>
      </c>
      <c r="C18058">
        <v>-0.2088459948015382</v>
      </c>
      <c r="D18058">
        <v>-0.1916155272459239</v>
      </c>
      <c r="E18058">
        <v>0.39779277525709011</v>
      </c>
      <c r="F18058">
        <v>0.34740972741589282</v>
      </c>
      <c r="G18058">
        <v>-0.64079491791436538</v>
      </c>
    </row>
    <row r="18059" spans="1:7">
      <c r="A18059">
        <v>1.8057000000000001</v>
      </c>
      <c r="B18059">
        <v>-0.16629395555228133</v>
      </c>
      <c r="C18059">
        <v>-0.20894339951650398</v>
      </c>
      <c r="D18059">
        <v>-0.19172093030120774</v>
      </c>
      <c r="E18059">
        <v>0.39742111553028148</v>
      </c>
      <c r="F18059">
        <v>0.34724098631248268</v>
      </c>
      <c r="G18059">
        <v>-0.64082924014522413</v>
      </c>
    </row>
    <row r="18060" spans="1:7">
      <c r="A18060">
        <v>1.8058000000000001</v>
      </c>
      <c r="B18060">
        <v>-0.16639038779236737</v>
      </c>
      <c r="C18060">
        <v>-0.20903894059093986</v>
      </c>
      <c r="D18060">
        <v>-0.19182399206641687</v>
      </c>
      <c r="E18060">
        <v>0.3970468368228377</v>
      </c>
      <c r="F18060">
        <v>0.34707411176234715</v>
      </c>
      <c r="G18060">
        <v>-0.6408612859554953</v>
      </c>
    </row>
    <row r="18061" spans="1:7">
      <c r="A18061">
        <v>1.8059000000000001</v>
      </c>
      <c r="B18061">
        <v>-0.16648482957492661</v>
      </c>
      <c r="C18061">
        <v>-0.20913238526814037</v>
      </c>
      <c r="D18061">
        <v>-0.1919244856329172</v>
      </c>
      <c r="E18061">
        <v>0.39666907399608708</v>
      </c>
      <c r="F18061">
        <v>0.34690972181473057</v>
      </c>
      <c r="G18061">
        <v>-0.64089137598018642</v>
      </c>
    </row>
    <row r="18062" spans="1:7">
      <c r="A18062">
        <v>1.806</v>
      </c>
      <c r="B18062">
        <v>-0.10730456459201232</v>
      </c>
      <c r="C18062">
        <v>-0.14995098553391006</v>
      </c>
      <c r="D18062">
        <v>-0.13274968412182009</v>
      </c>
      <c r="E18062">
        <v>0.45555949365408482</v>
      </c>
      <c r="F18062">
        <v>0.40602096510396513</v>
      </c>
      <c r="G18062">
        <v>-0.58164734482000258</v>
      </c>
    </row>
    <row r="18063" spans="1:7">
      <c r="A18063">
        <v>1.8061</v>
      </c>
      <c r="B18063">
        <v>-0.10739462275998291</v>
      </c>
      <c r="C18063">
        <v>-0.15003965764465033</v>
      </c>
      <c r="D18063">
        <v>-0.13284474237053878</v>
      </c>
      <c r="E18063">
        <v>0.45517199017346427</v>
      </c>
      <c r="F18063">
        <v>0.40586276824306083</v>
      </c>
      <c r="G18063">
        <v>-0.58167468550292956</v>
      </c>
    </row>
    <row r="18064" spans="1:7">
      <c r="A18064">
        <v>1.8062</v>
      </c>
      <c r="B18064">
        <v>-0.10748256421874425</v>
      </c>
      <c r="C18064">
        <v>-0.15012589004829024</v>
      </c>
      <c r="D18064">
        <v>-0.13293734876980245</v>
      </c>
      <c r="E18064">
        <v>0.45477901844072205</v>
      </c>
      <c r="F18064">
        <v>0.40570713151527782</v>
      </c>
      <c r="G18064">
        <v>-0.58170087408113358</v>
      </c>
    </row>
    <row r="18065" spans="1:7">
      <c r="A18065">
        <v>1.8063</v>
      </c>
      <c r="B18065">
        <v>-0.10756845564448625</v>
      </c>
      <c r="C18065">
        <v>-0.15020977470994534</v>
      </c>
      <c r="D18065">
        <v>-0.13302757058511894</v>
      </c>
      <c r="E18065">
        <v>0.45438108976083019</v>
      </c>
      <c r="F18065">
        <v>0.40555384497339153</v>
      </c>
      <c r="G18065">
        <v>-0.58172573423120921</v>
      </c>
    </row>
    <row r="18066" spans="1:7">
      <c r="A18066">
        <v>1.8064</v>
      </c>
      <c r="B18066">
        <v>-0.1076523588196312</v>
      </c>
      <c r="C18066">
        <v>-0.15029139478986142</v>
      </c>
      <c r="D18066">
        <v>-0.13311547078353225</v>
      </c>
      <c r="E18066">
        <v>0.45397864892644441</v>
      </c>
      <c r="F18066">
        <v>0.40540272491982116</v>
      </c>
      <c r="G18066">
        <v>-0.58174912054706485</v>
      </c>
    </row>
    <row r="18067" spans="1:7">
      <c r="A18067">
        <v>1.8065</v>
      </c>
      <c r="B18067">
        <v>-0.10773433051892045</v>
      </c>
      <c r="C18067">
        <v>-0.15037082515280176</v>
      </c>
      <c r="D18067">
        <v>-0.13320110776840899</v>
      </c>
      <c r="E18067">
        <v>0.45357208272668942</v>
      </c>
      <c r="F18067">
        <v>0.40525361102655866</v>
      </c>
      <c r="G18067">
        <v>-0.58177091346688603</v>
      </c>
    </row>
    <row r="18068" spans="1:7">
      <c r="A18068">
        <v>1.8066</v>
      </c>
      <c r="B18068">
        <v>-0.10781442253665086</v>
      </c>
      <c r="C18068">
        <v>-0.15044813293179171</v>
      </c>
      <c r="D18068">
        <v>-0.13328453528768502</v>
      </c>
      <c r="E18068">
        <v>0.45316172751202149</v>
      </c>
      <c r="F18068">
        <v>0.40510636368119202</v>
      </c>
      <c r="G18068">
        <v>-0.5817910149424208</v>
      </c>
    </row>
    <row r="18069" spans="1:7">
      <c r="A18069">
        <v>1.8067000000000002</v>
      </c>
      <c r="B18069">
        <v>-0.10789268183649092</v>
      </c>
      <c r="C18069">
        <v>-0.15052337813864991</v>
      </c>
      <c r="D18069">
        <v>-0.13336580249236096</v>
      </c>
      <c r="E18069">
        <v>0.45274787592601734</v>
      </c>
      <c r="F18069">
        <v>0.40496086152899435</v>
      </c>
      <c r="G18069">
        <v>-0.58180934475279256</v>
      </c>
    </row>
    <row r="18070" spans="1:7">
      <c r="A18070">
        <v>1.8068000000000002</v>
      </c>
      <c r="B18070">
        <v>-0.10796915080581559</v>
      </c>
      <c r="C18070">
        <v>-0.15059661431297489</v>
      </c>
      <c r="D18070">
        <v>-0.13344495412264568</v>
      </c>
      <c r="E18070">
        <v>0.45233078290376488</v>
      </c>
      <c r="F18070">
        <v>0.40481699918582636</v>
      </c>
      <c r="G18070">
        <v>-0.58182583737422955</v>
      </c>
    </row>
    <row r="18071" spans="1:7">
      <c r="A18071">
        <v>1.8069000000000002</v>
      </c>
      <c r="B18071">
        <v>-0.10804386759641238</v>
      </c>
      <c r="C18071">
        <v>-0.15066788919985363</v>
      </c>
      <c r="D18071">
        <v>-0.13352203079918379</v>
      </c>
      <c r="E18071">
        <v>0.45191067102348043</v>
      </c>
      <c r="F18071">
        <v>0.40467468510266252</v>
      </c>
      <c r="G18071">
        <v>-0.58184043932690521</v>
      </c>
    </row>
    <row r="18072" spans="1:7">
      <c r="A18072">
        <v>1.8070000000000002</v>
      </c>
      <c r="B18072">
        <v>-3.3649571918590748E-2</v>
      </c>
      <c r="C18072">
        <v>-7.6269950830393007E-2</v>
      </c>
      <c r="D18072">
        <v>-5.9129774782100242E-2</v>
      </c>
      <c r="E18072">
        <v>0.52595502989719656</v>
      </c>
      <c r="F18072">
        <v>0.47900113418423723</v>
      </c>
      <c r="G18072">
        <v>-0.50738581231665769</v>
      </c>
    </row>
    <row r="18073" spans="1:7">
      <c r="A18073">
        <v>1.8071000000000002</v>
      </c>
      <c r="B18073">
        <v>-3.3721020157386761E-2</v>
      </c>
      <c r="C18073">
        <v>-7.6337484440090364E-2</v>
      </c>
      <c r="D18073">
        <v>-5.9203027103937877E-2</v>
      </c>
      <c r="E18073">
        <v>0.525529353285486</v>
      </c>
      <c r="F18073">
        <v>0.47886130862923038</v>
      </c>
      <c r="G18073">
        <v>-0.50739664011916485</v>
      </c>
    </row>
    <row r="18074" spans="1:7">
      <c r="A18074">
        <v>1.8072000000000001</v>
      </c>
      <c r="B18074">
        <v>-3.379120588382678E-2</v>
      </c>
      <c r="C18074">
        <v>-7.6403450942778228E-2</v>
      </c>
      <c r="D18074">
        <v>-5.927486074240651E-2</v>
      </c>
      <c r="E18074">
        <v>0.52510156470611591</v>
      </c>
      <c r="F18074">
        <v>0.47872184617257557</v>
      </c>
      <c r="G18074">
        <v>-0.50740560724794048</v>
      </c>
    </row>
    <row r="18075" spans="1:7">
      <c r="A18075">
        <v>1.8073000000000001</v>
      </c>
      <c r="B18075">
        <v>-3.3860344036158896E-2</v>
      </c>
      <c r="C18075">
        <v>-7.6468119401280177E-2</v>
      </c>
      <c r="D18075">
        <v>-5.9345485959115152E-2</v>
      </c>
      <c r="E18075">
        <v>0.52467251897821254</v>
      </c>
      <c r="F18075">
        <v>0.47858239375062472</v>
      </c>
      <c r="G18075">
        <v>-0.50741258026524305</v>
      </c>
    </row>
    <row r="18076" spans="1:7">
      <c r="A18076">
        <v>1.8074000000000001</v>
      </c>
      <c r="B18076">
        <v>-3.3928647008253598E-2</v>
      </c>
      <c r="C18076">
        <v>-7.653174270240104E-2</v>
      </c>
      <c r="D18076">
        <v>-5.9415111254177866E-2</v>
      </c>
      <c r="E18076">
        <v>0.52424289442405414</v>
      </c>
      <c r="F18076">
        <v>0.47844264062532266</v>
      </c>
      <c r="G18076">
        <v>-0.50741751490610409</v>
      </c>
    </row>
    <row r="18077" spans="1:7">
      <c r="A18077">
        <v>1.8075000000000001</v>
      </c>
      <c r="B18077">
        <v>-3.3996321859879775E-2</v>
      </c>
      <c r="C18077">
        <v>-7.6594557161840271E-2</v>
      </c>
      <c r="D18077">
        <v>-5.948394046779093E-2</v>
      </c>
      <c r="E18077">
        <v>0.52381322163111221</v>
      </c>
      <c r="F18077">
        <v>0.47830231411685514</v>
      </c>
      <c r="G18077">
        <v>-0.50742043715220286</v>
      </c>
    </row>
    <row r="18078" spans="1:7">
      <c r="A18078">
        <v>1.8076000000000001</v>
      </c>
      <c r="B18078">
        <v>-3.4063567967467012E-2</v>
      </c>
      <c r="C18078">
        <v>-7.6656782277169988E-2</v>
      </c>
      <c r="D18078">
        <v>-5.9552170336157673E-2</v>
      </c>
      <c r="E18078">
        <v>0.52338390922137501</v>
      </c>
      <c r="F18078">
        <v>0.47816117743183656</v>
      </c>
      <c r="G18078">
        <v>-0.50742142782968525</v>
      </c>
    </row>
    <row r="18079" spans="1:7">
      <c r="A18079">
        <v>1.8077000000000001</v>
      </c>
      <c r="B18079">
        <v>-3.413057507847661E-2</v>
      </c>
      <c r="C18079">
        <v>-7.6718620615414679E-2</v>
      </c>
      <c r="D18079">
        <v>-5.9619988464275409E-2</v>
      </c>
      <c r="E18079">
        <v>0.52295526703366302</v>
      </c>
      <c r="F18079">
        <v>0.47801903000045615</v>
      </c>
      <c r="G18079">
        <v>-0.50742061081460343</v>
      </c>
    </row>
    <row r="18080" spans="1:7">
      <c r="A18080">
        <v>1.8078000000000001</v>
      </c>
      <c r="B18080">
        <v>-3.4197521184243129E-2</v>
      </c>
      <c r="C18080">
        <v>-7.6780257464363899E-2</v>
      </c>
      <c r="D18080">
        <v>-5.9687571369647863E-2</v>
      </c>
      <c r="E18080">
        <v>0.52252752508402389</v>
      </c>
      <c r="F18080">
        <v>0.47787570392143552</v>
      </c>
      <c r="G18080">
        <v>-0.50741814051029399</v>
      </c>
    </row>
    <row r="18081" spans="1:7">
      <c r="A18081">
        <v>1.8079000000000001</v>
      </c>
      <c r="B18081">
        <v>-3.4264566906413663E-2</v>
      </c>
      <c r="C18081">
        <v>-7.684185840983293E-2</v>
      </c>
      <c r="D18081">
        <v>-5.9755080588623777E-2</v>
      </c>
      <c r="E18081">
        <v>0.5221008494631274</v>
      </c>
      <c r="F18081">
        <v>0.47773105945595074</v>
      </c>
      <c r="G18081">
        <v>-0.50741419035390822</v>
      </c>
    </row>
    <row r="18082" spans="1:7">
      <c r="A18082">
        <v>1.8080000000000001</v>
      </c>
      <c r="B18082">
        <v>-3.2748541272268117E-2</v>
      </c>
      <c r="C18082">
        <v>-7.5320257078110409E-2</v>
      </c>
      <c r="D18082">
        <v>-5.823934896851668E-2</v>
      </c>
      <c r="E18082">
        <v>0.52325866531412379</v>
      </c>
      <c r="F18082">
        <v>0.47916829418429924</v>
      </c>
      <c r="G18082">
        <v>-0.50582562815285592</v>
      </c>
    </row>
    <row r="18083" spans="1:7">
      <c r="A18083">
        <v>1.8081</v>
      </c>
      <c r="B18083">
        <v>-3.2816191412067042E-2</v>
      </c>
      <c r="C18083">
        <v>-7.5382205282506831E-2</v>
      </c>
      <c r="D18083">
        <v>-5.8307128936041508E-2</v>
      </c>
      <c r="E18083">
        <v>0.52283441960514887</v>
      </c>
      <c r="F18083">
        <v>0.47902069558644661</v>
      </c>
      <c r="G18083">
        <v>-0.50581924948652679</v>
      </c>
    </row>
    <row r="18084" spans="1:7">
      <c r="A18084">
        <v>1.8082</v>
      </c>
      <c r="B18084">
        <v>-3.2884318741180696E-2</v>
      </c>
      <c r="C18084">
        <v>-7.5444508971424185E-2</v>
      </c>
      <c r="D18084">
        <v>-5.8375228388888978E-2</v>
      </c>
      <c r="E18084">
        <v>0.52241145909336617</v>
      </c>
      <c r="F18084">
        <v>0.47887150552029939</v>
      </c>
      <c r="G18084">
        <v>-0.50581190664371811</v>
      </c>
    </row>
    <row r="18085" spans="1:7">
      <c r="A18085">
        <v>1.8083</v>
      </c>
      <c r="B18085">
        <v>-3.2953018956851654E-2</v>
      </c>
      <c r="C18085">
        <v>-7.5507267535409817E-2</v>
      </c>
      <c r="D18085">
        <v>-5.84437504350106E-2</v>
      </c>
      <c r="E18085">
        <v>0.52198979263932266</v>
      </c>
      <c r="F18085">
        <v>0.47872067696332782</v>
      </c>
      <c r="G18085">
        <v>-0.50580374354867474</v>
      </c>
    </row>
    <row r="18086" spans="1:7">
      <c r="A18086">
        <v>1.8084</v>
      </c>
      <c r="B18086">
        <v>-3.3022372774161646E-2</v>
      </c>
      <c r="C18086">
        <v>-7.5570564937171625E-2</v>
      </c>
      <c r="D18086">
        <v>-5.8512783312008487E-2</v>
      </c>
      <c r="E18086">
        <v>0.52156941050740857</v>
      </c>
      <c r="F18086">
        <v>0.47856817861689632</v>
      </c>
      <c r="G18086">
        <v>-0.50579488679193407</v>
      </c>
    </row>
    <row r="18087" spans="1:7">
      <c r="A18087">
        <v>1.8085</v>
      </c>
      <c r="B18087">
        <v>-3.3092447085815824E-2</v>
      </c>
      <c r="C18087">
        <v>-7.5634470902549822E-2</v>
      </c>
      <c r="D18087">
        <v>-5.8582401147753593E-2</v>
      </c>
      <c r="E18087">
        <v>0.52115029176572947</v>
      </c>
      <c r="F18087">
        <v>0.47841399119068484</v>
      </c>
      <c r="G18087">
        <v>-0.50578544575006734</v>
      </c>
    </row>
    <row r="18088" spans="1:7">
      <c r="A18088">
        <v>1.8086</v>
      </c>
      <c r="B18088">
        <v>-3.31632959244339E-2</v>
      </c>
      <c r="C18088">
        <v>-7.569904191764909E-2</v>
      </c>
      <c r="D18088">
        <v>-5.8652664622051098E-2</v>
      </c>
      <c r="E18088">
        <v>0.5207324101418731</v>
      </c>
      <c r="F18088">
        <v>0.47825810449674422</v>
      </c>
      <c r="G18088">
        <v>-0.50577551283041944</v>
      </c>
    </row>
    <row r="18089" spans="1:7">
      <c r="A18089">
        <v>1.8087000000000002</v>
      </c>
      <c r="B18089">
        <v>-3.3234961179430034E-2</v>
      </c>
      <c r="C18089">
        <v>-7.5764321989126415E-2</v>
      </c>
      <c r="D18089">
        <v>-5.8723621471079568E-2</v>
      </c>
      <c r="E18089">
        <v>0.52031573860398916</v>
      </c>
      <c r="F18089">
        <v>0.47810051534176462</v>
      </c>
      <c r="G18089">
        <v>-0.50576516376797553</v>
      </c>
    </row>
    <row r="18090" spans="1:7">
      <c r="A18090">
        <v>1.8088000000000002</v>
      </c>
      <c r="B18090">
        <v>-3.3307472909058333E-2</v>
      </c>
      <c r="C18090">
        <v>-7.5830343027340597E-2</v>
      </c>
      <c r="D18090">
        <v>-5.8795306674005232E-2</v>
      </c>
      <c r="E18090">
        <v>0.51990025302599263</v>
      </c>
      <c r="F18090">
        <v>0.47794122646151305</v>
      </c>
      <c r="G18090">
        <v>-0.50575445782776507</v>
      </c>
    </row>
    <row r="18091" spans="1:7">
      <c r="A18091">
        <v>1.8089000000000002</v>
      </c>
      <c r="B18091">
        <v>-3.3380848441364908E-2</v>
      </c>
      <c r="C18091">
        <v>-7.5897124192827903E-2</v>
      </c>
      <c r="D18091">
        <v>-5.8867741492578674E-2</v>
      </c>
      <c r="E18091">
        <v>0.51948593618519412</v>
      </c>
      <c r="F18091">
        <v>0.47778025160832593</v>
      </c>
      <c r="G18091">
        <v>-0.50574343725732318</v>
      </c>
    </row>
    <row r="18092" spans="1:7">
      <c r="A18092">
        <v>1.8090000000000002</v>
      </c>
      <c r="B18092">
        <v>-1.0370606349030087E-2</v>
      </c>
      <c r="C18092">
        <v>-5.2880185165085081E-2</v>
      </c>
      <c r="D18092">
        <v>-3.5856446795331287E-2</v>
      </c>
      <c r="E18092">
        <v>0.54215726058946878</v>
      </c>
      <c r="F18092">
        <v>0.50070208047517772</v>
      </c>
      <c r="G18092">
        <v>-0.48264764443294395</v>
      </c>
    </row>
    <row r="18093" spans="1:7">
      <c r="A18093">
        <v>1.8091000000000002</v>
      </c>
      <c r="B18093">
        <v>-1.044574250050978E-2</v>
      </c>
      <c r="C18093">
        <v>-5.294853925452081E-2</v>
      </c>
      <c r="D18093">
        <v>-3.5930407935241604E-2</v>
      </c>
      <c r="E18093">
        <v>0.54174524335319607</v>
      </c>
      <c r="F18093">
        <v>0.50053772187409129</v>
      </c>
      <c r="G18093">
        <v>-0.48263614325198945</v>
      </c>
    </row>
    <row r="18094" spans="1:7">
      <c r="A18094">
        <v>1.8092000000000001</v>
      </c>
      <c r="B18094">
        <v>-1.0521920603567825E-2</v>
      </c>
      <c r="C18094">
        <v>-5.3017873334757049E-2</v>
      </c>
      <c r="D18094">
        <v>-3.6005287370751482E-2</v>
      </c>
      <c r="E18094">
        <v>0.54133424281354758</v>
      </c>
      <c r="F18094">
        <v>0.50037159638974993</v>
      </c>
      <c r="G18094">
        <v>-0.48262471624768377</v>
      </c>
    </row>
    <row r="18095" spans="1:7">
      <c r="A18095">
        <v>1.8093000000000001</v>
      </c>
      <c r="B18095">
        <v>-1.0599262604551907E-2</v>
      </c>
      <c r="C18095">
        <v>-5.3088317531451601E-2</v>
      </c>
      <c r="D18095">
        <v>-3.6081221978747635E-2</v>
      </c>
      <c r="E18095">
        <v>0.5409241437835054</v>
      </c>
      <c r="F18095">
        <v>0.50020370827873029</v>
      </c>
      <c r="G18095">
        <v>-0.48261357847493858</v>
      </c>
    </row>
    <row r="18096" spans="1:7">
      <c r="A18096">
        <v>1.8094000000000001</v>
      </c>
      <c r="B18096">
        <v>-1.067787313304569E-2</v>
      </c>
      <c r="C18096">
        <v>-5.315998362427532E-2</v>
      </c>
      <c r="D18096">
        <v>-3.6158331566968904E-2</v>
      </c>
      <c r="E18096">
        <v>0.54051487782082985</v>
      </c>
      <c r="F18096">
        <v>0.50003407723899174</v>
      </c>
      <c r="G18096">
        <v>-0.48260292354709811</v>
      </c>
    </row>
    <row r="18097" spans="1:7">
      <c r="A18097">
        <v>1.8095000000000001</v>
      </c>
      <c r="B18097">
        <v>-1.0757840990257783E-2</v>
      </c>
      <c r="C18097">
        <v>-5.3232966603656173E-2</v>
      </c>
      <c r="D18097">
        <v>-3.6236719688234054E-2</v>
      </c>
      <c r="E18097">
        <v>0.54010641380628732</v>
      </c>
      <c r="F18097">
        <v>0.49986273278132382</v>
      </c>
      <c r="G18097">
        <v>-0.48259292301912338</v>
      </c>
    </row>
    <row r="18098" spans="1:7">
      <c r="A18098">
        <v>1.8096000000000001</v>
      </c>
      <c r="B18098">
        <v>-1.083924042109885E-2</v>
      </c>
      <c r="C18098">
        <v>-5.3307346003517608E-2</v>
      </c>
      <c r="D18098">
        <v>-3.6316474364737061E-2</v>
      </c>
      <c r="E18098">
        <v>0.53969874588647349</v>
      </c>
      <c r="F18098">
        <v>0.49968970960399656</v>
      </c>
      <c r="G18098">
        <v>-0.48258372599222743</v>
      </c>
    </row>
    <row r="18099" spans="1:7">
      <c r="A18099">
        <v>1.8097000000000001</v>
      </c>
      <c r="B18099">
        <v>-1.0922132160787523E-2</v>
      </c>
      <c r="C18099">
        <v>-5.33831870003878E-2</v>
      </c>
      <c r="D18099">
        <v>-3.6397668694505114E-2</v>
      </c>
      <c r="E18099">
        <v>0.53929188367991743</v>
      </c>
      <c r="F18099">
        <v>0.49951504385720497</v>
      </c>
      <c r="G18099">
        <v>-0.48257545886321551</v>
      </c>
    </row>
    <row r="18100" spans="1:7">
      <c r="A18100">
        <v>1.8098000000000001</v>
      </c>
      <c r="B18100">
        <v>-1.1006564216838211E-2</v>
      </c>
      <c r="C18100">
        <v>-5.3460541238412596E-2</v>
      </c>
      <c r="D18100">
        <v>-3.6480361278979245E-2</v>
      </c>
      <c r="E18100">
        <v>0.53888584444393961</v>
      </c>
      <c r="F18100">
        <v>0.499338770190006</v>
      </c>
      <c r="G18100">
        <v>-0.48256822509916186</v>
      </c>
    </row>
    <row r="18101" spans="1:7">
      <c r="A18101">
        <v>1.8099000000000001</v>
      </c>
      <c r="B18101">
        <v>-1.1092572261735878E-2</v>
      </c>
      <c r="C18101">
        <v>-5.3539447253325712E-2</v>
      </c>
      <c r="D18101">
        <v>-3.6564596315669995E-2</v>
      </c>
      <c r="E18101">
        <v>0.53848064686704378</v>
      </c>
      <c r="F18101">
        <v>0.49916091949742225</v>
      </c>
      <c r="G18101">
        <v>-0.48256210479999984</v>
      </c>
    </row>
    <row r="18102" spans="1:7">
      <c r="A18102">
        <v>1.81</v>
      </c>
      <c r="B18102">
        <v>0.13785013844011562</v>
      </c>
      <c r="C18102">
        <v>9.5410387575181055E-2</v>
      </c>
      <c r="D18102">
        <v>0.11237991479568521</v>
      </c>
      <c r="E18102">
        <v>0.6871066235054194</v>
      </c>
      <c r="F18102">
        <v>0.6480118352305958</v>
      </c>
      <c r="G18102">
        <v>-0.3335268357849277</v>
      </c>
    </row>
    <row r="18103" spans="1:7">
      <c r="A18103">
        <v>1.8101</v>
      </c>
      <c r="B18103">
        <v>0.1377607502695537</v>
      </c>
      <c r="C18103">
        <v>9.5327847407160604E-2</v>
      </c>
      <c r="D18103">
        <v>0.11229244954591611</v>
      </c>
      <c r="E18103">
        <v>0.68670316306916013</v>
      </c>
      <c r="F18103">
        <v>0.64783063606298197</v>
      </c>
      <c r="G18103">
        <v>-0.33352379928765385</v>
      </c>
    </row>
    <row r="18104" spans="1:7">
      <c r="A18104">
        <v>1.8102</v>
      </c>
      <c r="B18104">
        <v>0.13766920355179524</v>
      </c>
      <c r="C18104">
        <v>9.5242517376894931E-2</v>
      </c>
      <c r="D18104">
        <v>0.11220303394159448</v>
      </c>
      <c r="E18104">
        <v>0.68630103968532219</v>
      </c>
      <c r="F18104">
        <v>0.64764751152822464</v>
      </c>
      <c r="G18104">
        <v>-0.33352398287892893</v>
      </c>
    </row>
    <row r="18105" spans="1:7">
      <c r="A18105">
        <v>1.8103</v>
      </c>
      <c r="B18105">
        <v>0.13757522999752858</v>
      </c>
      <c r="C18105">
        <v>9.5154046263613346E-2</v>
      </c>
      <c r="D18105">
        <v>0.11211136794397714</v>
      </c>
      <c r="E18105">
        <v>0.68590116195301998</v>
      </c>
      <c r="F18105">
        <v>0.64746273606692606</v>
      </c>
      <c r="G18105">
        <v>-0.33352826513013023</v>
      </c>
    </row>
    <row r="18106" spans="1:7">
      <c r="A18106">
        <v>1.8104</v>
      </c>
      <c r="B18106">
        <v>0.13747859375657256</v>
      </c>
      <c r="C18106">
        <v>9.5062128484314279E-2</v>
      </c>
      <c r="D18106">
        <v>0.11201717616082174</v>
      </c>
      <c r="E18106">
        <v>0.68550470862606072</v>
      </c>
      <c r="F18106">
        <v>0.64727665572114135</v>
      </c>
      <c r="G18106">
        <v>-0.33353751838660317</v>
      </c>
    </row>
    <row r="18107" spans="1:7">
      <c r="A18107">
        <v>1.8105</v>
      </c>
      <c r="B18107">
        <v>0.13737908805538002</v>
      </c>
      <c r="C18107">
        <v>9.4966498989438541E-2</v>
      </c>
      <c r="D18107">
        <v>0.1119202065265128</v>
      </c>
      <c r="E18107">
        <v>0.68511305586657489</v>
      </c>
      <c r="F18107">
        <v>0.64708966925529887</v>
      </c>
      <c r="G18107">
        <v>-0.33355259789030567</v>
      </c>
    </row>
    <row r="18108" spans="1:7">
      <c r="A18108">
        <v>1.8106</v>
      </c>
      <c r="B18108">
        <v>0.13727653215106717</v>
      </c>
      <c r="C18108">
        <v>9.4866928648732696E-2</v>
      </c>
      <c r="D18108">
        <v>0.11182022907438505</v>
      </c>
      <c r="E18108">
        <v>0.68472771299428481</v>
      </c>
      <c r="F18108">
        <v>0.64690221135113257</v>
      </c>
      <c r="G18108">
        <v>-0.33357433226814692</v>
      </c>
    </row>
    <row r="18109" spans="1:7">
      <c r="A18109">
        <v>1.8107</v>
      </c>
      <c r="B18109">
        <v>0.13717076858246546</v>
      </c>
      <c r="C18109">
        <v>9.4763220097007661E-2</v>
      </c>
      <c r="D18109">
        <v>0.11171703479747386</v>
      </c>
      <c r="E18109">
        <v>0.68435026614721284</v>
      </c>
      <c r="F18109">
        <v>0.64671473773440391</v>
      </c>
      <c r="G18109">
        <v>-0.33360351528496979</v>
      </c>
    </row>
    <row r="18110" spans="1:7">
      <c r="A18110">
        <v>1.8108000000000002</v>
      </c>
      <c r="B18110">
        <v>0.13706166069979453</v>
      </c>
      <c r="C18110">
        <v>9.465520401101557E-2</v>
      </c>
      <c r="D18110">
        <v>0.11161043459482123</v>
      </c>
      <c r="E18110">
        <v>0.68398232927076674</v>
      </c>
      <c r="F18110">
        <v>0.64652771209203896</v>
      </c>
      <c r="G18110">
        <v>-0.33364089875783398</v>
      </c>
    </row>
    <row r="18111" spans="1:7">
      <c r="A18111">
        <v>1.8109000000000002</v>
      </c>
      <c r="B18111">
        <v>0.13694909045581927</v>
      </c>
      <c r="C18111">
        <v>9.4542735790399846E-2</v>
      </c>
      <c r="D18111">
        <v>0.11150025830172705</v>
      </c>
      <c r="E18111">
        <v>0.68362550184800086</v>
      </c>
      <c r="F18111">
        <v>0.64634159463793472</v>
      </c>
      <c r="G18111">
        <v>-0.33368718652448537</v>
      </c>
    </row>
    <row r="18112" spans="1:7">
      <c r="A18112">
        <v>1.8110000000000002</v>
      </c>
      <c r="B18112">
        <v>7.049297327399584E-2</v>
      </c>
      <c r="C18112">
        <v>2.8085709448894214E-2</v>
      </c>
      <c r="D18112">
        <v>4.5046370635135169E-2</v>
      </c>
      <c r="E18112">
        <v>0.61694134960584734</v>
      </c>
      <c r="F18112">
        <v>0.57981684901446984</v>
      </c>
      <c r="G18112">
        <v>-0.40008301252154777</v>
      </c>
    </row>
    <row r="18113" spans="1:7">
      <c r="A18113">
        <v>1.8111000000000002</v>
      </c>
      <c r="B18113">
        <v>7.0373286068789564E-2</v>
      </c>
      <c r="C18113">
        <v>2.7964319851120578E-2</v>
      </c>
      <c r="D18113">
        <v>4.4928589462844393E-2</v>
      </c>
      <c r="E18113">
        <v>0.61661030501771041</v>
      </c>
      <c r="F18113">
        <v>0.57963409363427987</v>
      </c>
      <c r="G18113">
        <v>-0.40014806826412508</v>
      </c>
    </row>
    <row r="18114" spans="1:7">
      <c r="A18114">
        <v>1.8112000000000001</v>
      </c>
      <c r="B18114">
        <v>7.0250174969596735E-2</v>
      </c>
      <c r="C18114">
        <v>2.7838951155696456E-2</v>
      </c>
      <c r="D18114">
        <v>4.4806981031278781E-2</v>
      </c>
      <c r="E18114">
        <v>0.61629079615093807</v>
      </c>
      <c r="F18114">
        <v>0.57945336099705025</v>
      </c>
      <c r="G18114">
        <v>-0.40022119219565433</v>
      </c>
    </row>
    <row r="18115" spans="1:7">
      <c r="A18115">
        <v>1.8113000000000001</v>
      </c>
      <c r="B18115">
        <v>7.0123729068067409E-2</v>
      </c>
      <c r="C18115">
        <v>2.7709704998901685E-2</v>
      </c>
      <c r="D18115">
        <v>4.4681698771763756E-2</v>
      </c>
      <c r="E18115">
        <v>0.61598135710177493</v>
      </c>
      <c r="F18115">
        <v>0.57927416786201491</v>
      </c>
      <c r="G18115">
        <v>-0.40030181702246703</v>
      </c>
    </row>
    <row r="18116" spans="1:7">
      <c r="A18116">
        <v>1.8114000000000001</v>
      </c>
      <c r="B18116">
        <v>6.9994035119103959E-2</v>
      </c>
      <c r="C18116">
        <v>2.7576680713829127E-2</v>
      </c>
      <c r="D18116">
        <v>4.4552885509370199E-2</v>
      </c>
      <c r="E18116">
        <v>0.61568072463303503</v>
      </c>
      <c r="F18116">
        <v>0.57909609475061385</v>
      </c>
      <c r="G18116">
        <v>-0.4003894307559519</v>
      </c>
    </row>
    <row r="18117" spans="1:7">
      <c r="A18117">
        <v>1.8115000000000001</v>
      </c>
      <c r="B18117">
        <v>6.9861176935647862E-2</v>
      </c>
      <c r="C18117">
        <v>2.7439974548374657E-2</v>
      </c>
      <c r="D18117">
        <v>4.4420673895125162E-2</v>
      </c>
      <c r="E18117">
        <v>0.61538781086367655</v>
      </c>
      <c r="F18117">
        <v>0.57891877768256617</v>
      </c>
      <c r="G18117">
        <v>-0.40048357131713863</v>
      </c>
    </row>
    <row r="18118" spans="1:7">
      <c r="A18118">
        <v>1.8116000000000001</v>
      </c>
      <c r="B18118">
        <v>6.9725234942572545E-2</v>
      </c>
      <c r="C18118">
        <v>2.7299679080631911E-2</v>
      </c>
      <c r="D18118">
        <v>4.4285186881984906E-2</v>
      </c>
      <c r="E18118">
        <v>0.61510167926839532</v>
      </c>
      <c r="F18118">
        <v>0.57874190085704613</v>
      </c>
      <c r="G18118">
        <v>-0.40058382158886963</v>
      </c>
    </row>
    <row r="18119" spans="1:7">
      <c r="A18119">
        <v>1.8117000000000001</v>
      </c>
      <c r="B18119">
        <v>6.958628587383231E-2</v>
      </c>
      <c r="C18119">
        <v>2.7155882811952914E-2</v>
      </c>
      <c r="D18119">
        <v>4.4146538239822064E-2</v>
      </c>
      <c r="E18119">
        <v>0.61482152363271148</v>
      </c>
      <c r="F18119">
        <v>0.57856519018676167</v>
      </c>
      <c r="G18119">
        <v>-0.4006898048703923</v>
      </c>
    </row>
    <row r="18120" spans="1:7">
      <c r="A18120">
        <v>1.8118000000000001</v>
      </c>
      <c r="B18120">
        <v>6.9444402597558241E-2</v>
      </c>
      <c r="C18120">
        <v>2.7008669918640038E-2</v>
      </c>
      <c r="D18120">
        <v>4.400483310451353E-2</v>
      </c>
      <c r="E18120">
        <v>0.61454664964126471</v>
      </c>
      <c r="F18120">
        <v>0.57838840759915211</v>
      </c>
      <c r="G18120">
        <v>-0.4008011806941939</v>
      </c>
    </row>
    <row r="18121" spans="1:7">
      <c r="A18121">
        <v>1.8119000000000001</v>
      </c>
      <c r="B18121">
        <v>6.9299654054230775E-2</v>
      </c>
      <c r="C18121">
        <v>2.6858120143769426E-2</v>
      </c>
      <c r="D18121">
        <v>4.3860168555858614E-2</v>
      </c>
      <c r="E18121">
        <v>0.61427645880647241</v>
      </c>
      <c r="F18121">
        <v>0.57821134602545643</v>
      </c>
      <c r="G18121">
        <v>-0.40091764097001892</v>
      </c>
    </row>
    <row r="18122" spans="1:7">
      <c r="A18122">
        <v>1.8120000000000001</v>
      </c>
      <c r="B18122">
        <v>5.8708575025308019E-2</v>
      </c>
      <c r="C18122">
        <v>1.6260778542990018E-2</v>
      </c>
      <c r="D18122">
        <v>3.3269103950527956E-2</v>
      </c>
      <c r="E18122">
        <v>0.60356690420418602</v>
      </c>
      <c r="F18122">
        <v>0.56759029473706346</v>
      </c>
      <c r="G18122">
        <v>-0.41148243669436479</v>
      </c>
    </row>
    <row r="18123" spans="1:7">
      <c r="A18123">
        <v>1.8121</v>
      </c>
      <c r="B18123">
        <v>5.8558301773364629E-2</v>
      </c>
      <c r="C18123">
        <v>1.6103819625694626E-2</v>
      </c>
      <c r="D18123">
        <v>3.3118782976469419E-2</v>
      </c>
      <c r="E18123">
        <v>0.6033045416609194</v>
      </c>
      <c r="F18123">
        <v>0.56741218634024448</v>
      </c>
      <c r="G18123">
        <v>-0.41160816796084299</v>
      </c>
    </row>
    <row r="18124" spans="1:7">
      <c r="A18124">
        <v>1.8122</v>
      </c>
      <c r="B18124">
        <v>5.840539520888921E-2</v>
      </c>
      <c r="C18124">
        <v>1.5943844473913948E-2</v>
      </c>
      <c r="D18124">
        <v>3.296577894039121E-2</v>
      </c>
      <c r="E18124">
        <v>0.60304527534579666</v>
      </c>
      <c r="F18124">
        <v>0.56723333442519219</v>
      </c>
      <c r="G18124">
        <v>-0.41173798106301951</v>
      </c>
    </row>
    <row r="18125" spans="1:7">
      <c r="A18125">
        <v>1.8123</v>
      </c>
      <c r="B18125">
        <v>5.8249937349469594E-2</v>
      </c>
      <c r="C18125">
        <v>1.5780947431145442E-2</v>
      </c>
      <c r="D18125">
        <v>3.2810200470685835E-2</v>
      </c>
      <c r="E18125">
        <v>0.60278861634322711</v>
      </c>
      <c r="F18125">
        <v>0.56705355607432273</v>
      </c>
      <c r="G18125">
        <v>-0.41187157294504295</v>
      </c>
    </row>
    <row r="18126" spans="1:7">
      <c r="A18126">
        <v>1.8124</v>
      </c>
      <c r="B18126">
        <v>5.8092005213462805E-2</v>
      </c>
      <c r="C18126">
        <v>1.5615217173460927E-2</v>
      </c>
      <c r="D18126">
        <v>3.2652147407047138E-2</v>
      </c>
      <c r="E18126">
        <v>0.60253415470922</v>
      </c>
      <c r="F18126">
        <v>0.56687269573577515</v>
      </c>
      <c r="G18126">
        <v>-0.4120086710185269</v>
      </c>
    </row>
    <row r="18127" spans="1:7">
      <c r="A18127">
        <v>1.8125</v>
      </c>
      <c r="B18127">
        <v>5.7931670893665466E-2</v>
      </c>
      <c r="C18127">
        <v>1.5446736774398673E-2</v>
      </c>
      <c r="D18127">
        <v>3.2491711425479686E-2</v>
      </c>
      <c r="E18127">
        <v>0.60228154670667511</v>
      </c>
      <c r="F18127">
        <v>0.56669062102577283</v>
      </c>
      <c r="G18127">
        <v>-0.41214902984690993</v>
      </c>
    </row>
    <row r="18128" spans="1:7">
      <c r="A18128">
        <v>1.8126</v>
      </c>
      <c r="B18128">
        <v>5.776900172332633E-2</v>
      </c>
      <c r="C18128">
        <v>1.5275583881162014E-2</v>
      </c>
      <c r="D18128">
        <v>3.2328976684456556E-2</v>
      </c>
      <c r="E18128">
        <v>0.60203050387951129</v>
      </c>
      <c r="F18128">
        <v>0.56650721910556745</v>
      </c>
      <c r="G18128">
        <v>-0.41229242808690647</v>
      </c>
    </row>
    <row r="18129" spans="1:7">
      <c r="A18129">
        <v>1.8127</v>
      </c>
      <c r="B18129">
        <v>5.7604060519703459E-2</v>
      </c>
      <c r="C18129">
        <v>1.5101830984206366E-2</v>
      </c>
      <c r="D18129">
        <v>3.2164020485540235E-2</v>
      </c>
      <c r="E18129">
        <v>0.60178078374250032</v>
      </c>
      <c r="F18129">
        <v>0.56632239356717018</v>
      </c>
      <c r="G18129">
        <v>-0.41243866566587351</v>
      </c>
    </row>
    <row r="18130" spans="1:7">
      <c r="A18130">
        <v>1.8128000000000002</v>
      </c>
      <c r="B18130">
        <v>5.743690589013184E-2</v>
      </c>
      <c r="C18130">
        <v>1.4925545762026537E-2</v>
      </c>
      <c r="D18130">
        <v>3.1996913940679939E-2</v>
      </c>
      <c r="E18130">
        <v>0.6015321818851912</v>
      </c>
      <c r="F18130">
        <v>0.56613606176853559</v>
      </c>
      <c r="G18130">
        <v>-0.41258756117940054</v>
      </c>
    </row>
    <row r="18131" spans="1:7">
      <c r="A18131">
        <v>1.8129000000000002</v>
      </c>
      <c r="B18131">
        <v>5.7267592585211524E-2</v>
      </c>
      <c r="C18131">
        <v>1.4746791482599164E-2</v>
      </c>
      <c r="D18131">
        <v>3.1827722637224554E-2</v>
      </c>
      <c r="E18131">
        <v>0.60128452530935828</v>
      </c>
      <c r="F18131">
        <v>0.56594815256518005</v>
      </c>
      <c r="G18131">
        <v>-0.41273894949890422</v>
      </c>
    </row>
    <row r="18132" spans="1:7">
      <c r="A18132">
        <v>1.8130000000000002</v>
      </c>
      <c r="B18132">
        <v>7.8309894165328409E-2</v>
      </c>
      <c r="C18132">
        <v>3.5779349724566423E-2</v>
      </c>
      <c r="D18132">
        <v>5.2870229572444138E-2</v>
      </c>
      <c r="E18132">
        <v>0.62225138912159395</v>
      </c>
      <c r="F18132">
        <v>0.58697232667308397</v>
      </c>
      <c r="G18132">
        <v>-0.39167895730212088</v>
      </c>
    </row>
    <row r="18133" spans="1:7">
      <c r="A18133">
        <v>1.8131000000000002</v>
      </c>
      <c r="B18133">
        <v>7.813637294384268E-2</v>
      </c>
      <c r="C18133">
        <v>3.5595738841701419E-2</v>
      </c>
      <c r="D18133">
        <v>5.2697020747167755E-2</v>
      </c>
      <c r="E18133">
        <v>0.6220052809805956</v>
      </c>
      <c r="F18133">
        <v>0.58678106203049962</v>
      </c>
      <c r="G18133">
        <v>-0.39183505805579322</v>
      </c>
    </row>
    <row r="18134" spans="1:7">
      <c r="A18134">
        <v>1.8132000000000001</v>
      </c>
      <c r="B18134">
        <v>7.7960665309327659E-2</v>
      </c>
      <c r="C18134">
        <v>3.5409533310569508E-2</v>
      </c>
      <c r="D18134">
        <v>5.2521739685566615E-2</v>
      </c>
      <c r="E18134">
        <v>0.62176016629308906</v>
      </c>
      <c r="F18134">
        <v>0.58658811216006668</v>
      </c>
      <c r="G18134">
        <v>-0.391993824142015</v>
      </c>
    </row>
    <row r="18135" spans="1:7">
      <c r="A18135">
        <v>1.8133000000000001</v>
      </c>
      <c r="B18135">
        <v>7.7782689860952381E-2</v>
      </c>
      <c r="C18135">
        <v>3.5220634422620911E-2</v>
      </c>
      <c r="D18135">
        <v>5.2344288890838975E-2</v>
      </c>
      <c r="E18135">
        <v>0.62151635378975356</v>
      </c>
      <c r="F18135">
        <v>0.58639358435367894</v>
      </c>
      <c r="G18135">
        <v>-0.39215549371661707</v>
      </c>
    </row>
    <row r="18136" spans="1:7">
      <c r="A18136">
        <v>1.8134000000000001</v>
      </c>
      <c r="B18136">
        <v>7.7602379241374031E-2</v>
      </c>
      <c r="C18136">
        <v>3.5028960492565986E-2</v>
      </c>
      <c r="D18136">
        <v>5.2164586098419896E-2</v>
      </c>
      <c r="E18136">
        <v>0.62127413572503387</v>
      </c>
      <c r="F18136">
        <v>0.58619757825169705</v>
      </c>
      <c r="G18136">
        <v>-0.39232026988704394</v>
      </c>
    </row>
    <row r="18137" spans="1:7">
      <c r="A18137">
        <v>1.8135000000000001</v>
      </c>
      <c r="B18137">
        <v>7.7419679262987096E-2</v>
      </c>
      <c r="C18137">
        <v>3.4834445792845337E-2</v>
      </c>
      <c r="D18137">
        <v>5.1982563871635357E-2</v>
      </c>
      <c r="E18137">
        <v>0.62103377582641084</v>
      </c>
      <c r="F18137">
        <v>0.5860001818848084</v>
      </c>
      <c r="G18137">
        <v>-0.39248831939990592</v>
      </c>
    </row>
    <row r="18138" spans="1:7">
      <c r="A18138">
        <v>1.8136000000000001</v>
      </c>
      <c r="B18138">
        <v>7.7234548365651357E-2</v>
      </c>
      <c r="C18138">
        <v>3.4637039920974999E-2</v>
      </c>
      <c r="D18138">
        <v>5.1798169472854205E-2</v>
      </c>
      <c r="E18138">
        <v>0.62079549916154786</v>
      </c>
      <c r="F18138">
        <v>0.58580146816582979</v>
      </c>
      <c r="G18138">
        <v>-0.39265977099216931</v>
      </c>
    </row>
    <row r="18139" spans="1:7">
      <c r="A18139">
        <v>1.8137000000000001</v>
      </c>
      <c r="B18139">
        <v>7.7046957661509374E-2</v>
      </c>
      <c r="C18139">
        <v>3.4436707956427171E-2</v>
      </c>
      <c r="D18139">
        <v>5.1611365325069158E-2</v>
      </c>
      <c r="E18139">
        <v>0.62055948282238393</v>
      </c>
      <c r="F18139">
        <v>0.58560149126441652</v>
      </c>
      <c r="G18139">
        <v>-0.39283471235551026</v>
      </c>
    </row>
    <row r="18140" spans="1:7">
      <c r="A18140">
        <v>1.8138000000000001</v>
      </c>
      <c r="B18140">
        <v>7.6856893212102761E-2</v>
      </c>
      <c r="C18140">
        <v>3.4233434195488854E-2</v>
      </c>
      <c r="D18140">
        <v>5.1422131844065966E-2</v>
      </c>
      <c r="E18140">
        <v>0.62032584344184294</v>
      </c>
      <c r="F18140">
        <v>0.58540028017950596</v>
      </c>
      <c r="G18140">
        <v>-0.3930131786362866</v>
      </c>
    </row>
    <row r="18141" spans="1:7">
      <c r="A18141">
        <v>1.8139000000000001</v>
      </c>
      <c r="B18141">
        <v>7.6664366586302712E-2</v>
      </c>
      <c r="C18141">
        <v>3.4027233312266425E-2</v>
      </c>
      <c r="D18141">
        <v>5.1230481768270941E-2</v>
      </c>
      <c r="E18141">
        <v>0.62009459551445711</v>
      </c>
      <c r="F18141">
        <v>0.5851978135169924</v>
      </c>
      <c r="G18141">
        <v>-0.39319511626476977</v>
      </c>
    </row>
    <row r="18142" spans="1:7">
      <c r="A18142">
        <v>1.8140000000000001</v>
      </c>
      <c r="B18142">
        <v>6.8466619775584103E-2</v>
      </c>
      <c r="C18142">
        <v>2.5815351288660526E-2</v>
      </c>
      <c r="D18142">
        <v>4.303366032521172E-2</v>
      </c>
      <c r="E18142">
        <v>0.61186288896526464</v>
      </c>
      <c r="F18142">
        <v>0.57699127960456753</v>
      </c>
      <c r="G18142">
        <v>-0.40138322412648048</v>
      </c>
    </row>
    <row r="18143" spans="1:7">
      <c r="A18143">
        <v>1.8141</v>
      </c>
      <c r="B18143">
        <v>6.8269248193356447E-2</v>
      </c>
      <c r="C18143">
        <v>2.5603409382745301E-2</v>
      </c>
      <c r="D18143">
        <v>4.2837260462358806E-2</v>
      </c>
      <c r="E18143">
        <v>0.61163612156346847</v>
      </c>
      <c r="F18143">
        <v>0.5767862017139449</v>
      </c>
      <c r="G18143">
        <v>-0.40157178116151132</v>
      </c>
    </row>
    <row r="18144" spans="1:7">
      <c r="A18144">
        <v>1.8142</v>
      </c>
      <c r="B18144">
        <v>6.8069541154276436E-2</v>
      </c>
      <c r="C18144">
        <v>2.5388726941452777E-2</v>
      </c>
      <c r="D18144">
        <v>4.2638575916816635E-2</v>
      </c>
      <c r="E18144">
        <v>0.61141121093605388</v>
      </c>
      <c r="F18144">
        <v>0.57657972484712339</v>
      </c>
      <c r="G18144">
        <v>-0.40176331597407205</v>
      </c>
    </row>
    <row r="18145" spans="1:7">
      <c r="A18145">
        <v>1.8143</v>
      </c>
      <c r="B18145">
        <v>6.7867563445204393E-2</v>
      </c>
      <c r="C18145">
        <v>2.5171379233266844E-2</v>
      </c>
      <c r="D18145">
        <v>4.2437685216270893E-2</v>
      </c>
      <c r="E18145">
        <v>0.61118786754187449</v>
      </c>
      <c r="F18145">
        <v>0.57637174889049314</v>
      </c>
      <c r="G18145">
        <v>-0.40195761848101857</v>
      </c>
    </row>
    <row r="18146" spans="1:7">
      <c r="A18146">
        <v>1.8144</v>
      </c>
      <c r="B18146">
        <v>6.7663375645397039E-2</v>
      </c>
      <c r="C18146">
        <v>2.4951436759229839E-2</v>
      </c>
      <c r="D18146">
        <v>4.2234660793093681E-2</v>
      </c>
      <c r="E18146">
        <v>0.61096584537052956</v>
      </c>
      <c r="F18146">
        <v>0.57616218766921234</v>
      </c>
      <c r="G18146">
        <v>-0.40215449760818506</v>
      </c>
    </row>
    <row r="18147" spans="1:7">
      <c r="A18147">
        <v>1.8145</v>
      </c>
      <c r="B18147">
        <v>6.7457034480245426E-2</v>
      </c>
      <c r="C18147">
        <v>2.4728965648617152E-2</v>
      </c>
      <c r="D18147">
        <v>4.202956963524862E-2</v>
      </c>
      <c r="E18147">
        <v>0.61074493457650991</v>
      </c>
      <c r="F18147">
        <v>0.57595096668071322</v>
      </c>
      <c r="G18147">
        <v>-0.40235377887268092</v>
      </c>
    </row>
    <row r="18148" spans="1:7">
      <c r="A18148">
        <v>1.8146</v>
      </c>
      <c r="B18148">
        <v>6.7248593204225493E-2</v>
      </c>
      <c r="C18148">
        <v>2.45040280916764E-2</v>
      </c>
      <c r="D18148">
        <v>4.1822473924056247E-2</v>
      </c>
      <c r="E18148">
        <v>0.61052495525470052</v>
      </c>
      <c r="F18148">
        <v>0.57573802117695139</v>
      </c>
      <c r="G18148">
        <v>-0.40255530217815044</v>
      </c>
    </row>
    <row r="18149" spans="1:7">
      <c r="A18149">
        <v>1.8147</v>
      </c>
      <c r="B18149">
        <v>6.7038101997861421E-2</v>
      </c>
      <c r="C18149">
        <v>2.4276682790818516E-2</v>
      </c>
      <c r="D18149">
        <v>4.1613431648423571E-2</v>
      </c>
      <c r="E18149">
        <v>0.61030575221178207</v>
      </c>
      <c r="F18149">
        <v>0.5755232945539589</v>
      </c>
      <c r="G18149">
        <v>-0.40275891982045381</v>
      </c>
    </row>
    <row r="18150" spans="1:7">
      <c r="A18150">
        <v>1.8148000000000002</v>
      </c>
      <c r="B18150">
        <v>6.6825608364118771E-2</v>
      </c>
      <c r="C18150">
        <v>2.4046985412625066E-2</v>
      </c>
      <c r="D18150">
        <v>4.1402497185141662E-2</v>
      </c>
      <c r="E18150">
        <v>0.61008719060577898</v>
      </c>
      <c r="F18150">
        <v>0.57530673701141599</v>
      </c>
      <c r="G18150">
        <v>-0.40296449470299572</v>
      </c>
    </row>
    <row r="18151" spans="1:7">
      <c r="A18151">
        <v>1.8149000000000002</v>
      </c>
      <c r="B18151">
        <v>6.6611157511021091E-2</v>
      </c>
      <c r="C18151">
        <v>2.3814989024874667E-2</v>
      </c>
      <c r="D18151">
        <v>4.1189721835784177E-2</v>
      </c>
      <c r="E18151">
        <v>0.60986915234109151</v>
      </c>
      <c r="F18151">
        <v>0.57508830444821135</v>
      </c>
      <c r="G18151">
        <v>-0.40317189876058829</v>
      </c>
    </row>
    <row r="18152" spans="1:7">
      <c r="A18152">
        <v>1.8150000000000002</v>
      </c>
      <c r="B18152">
        <v>-0.1122826638293164</v>
      </c>
      <c r="C18152">
        <v>-0.15509671203317588</v>
      </c>
      <c r="D18152">
        <v>-0.13770230222618451</v>
      </c>
      <c r="E18152">
        <v>0.43097407657968551</v>
      </c>
      <c r="F18152">
        <v>0.39619050102370973</v>
      </c>
      <c r="G18152">
        <v>-0.5820584681270875</v>
      </c>
    </row>
    <row r="18153" spans="1:7">
      <c r="A18153">
        <v>1.8151000000000002</v>
      </c>
      <c r="B18153">
        <v>-0.11250061501969277</v>
      </c>
      <c r="C18153">
        <v>-0.15533263927275609</v>
      </c>
      <c r="D18153">
        <v>-0.13791856276492975</v>
      </c>
      <c r="E18153">
        <v>0.43075670209210343</v>
      </c>
      <c r="F18153">
        <v>0.39596874401083737</v>
      </c>
      <c r="G18153">
        <v>-0.58226842258768308</v>
      </c>
    </row>
    <row r="18154" spans="1:7">
      <c r="A18154">
        <v>1.8152000000000001</v>
      </c>
      <c r="B18154">
        <v>-0.11271962815680681</v>
      </c>
      <c r="C18154">
        <v>-0.15556950531593028</v>
      </c>
      <c r="D18154">
        <v>-0.13813611242948554</v>
      </c>
      <c r="E18154">
        <v>0.43053923310680486</v>
      </c>
      <c r="F18154">
        <v>0.39574581637448175</v>
      </c>
      <c r="G18154">
        <v>-0.58247799779037157</v>
      </c>
    </row>
    <row r="18155" spans="1:7">
      <c r="A18155">
        <v>1.8153000000000001</v>
      </c>
      <c r="B18155">
        <v>-0.11293935526002041</v>
      </c>
      <c r="C18155">
        <v>-0.15580698291159845</v>
      </c>
      <c r="D18155">
        <v>-0.13835446474824309</v>
      </c>
      <c r="E18155">
        <v>0.43032161877158492</v>
      </c>
      <c r="F18155">
        <v>0.3955214725341909</v>
      </c>
      <c r="G18155">
        <v>-0.58268660392927807</v>
      </c>
    </row>
    <row r="18156" spans="1:7">
      <c r="A18156">
        <v>1.8154000000000001</v>
      </c>
      <c r="B18156">
        <v>-0.11315944163464664</v>
      </c>
      <c r="C18156">
        <v>-0.15604473831295618</v>
      </c>
      <c r="D18156">
        <v>-0.13857316173696077</v>
      </c>
      <c r="E18156">
        <v>0.43010407066722545</v>
      </c>
      <c r="F18156">
        <v>0.39529568962459904</v>
      </c>
      <c r="G18156">
        <v>-0.5828937262427667</v>
      </c>
    </row>
    <row r="18157" spans="1:7">
      <c r="A18157">
        <v>1.8155000000000001</v>
      </c>
      <c r="B18157">
        <v>-0.11337953065028827</v>
      </c>
      <c r="C18157">
        <v>-0.15628243574765044</v>
      </c>
      <c r="D18157">
        <v>-0.1387917734532822</v>
      </c>
      <c r="E18157">
        <v>0.42988669466567619</v>
      </c>
      <c r="F18157">
        <v>0.39506862812158899</v>
      </c>
      <c r="G18157">
        <v>-0.58309891698440153</v>
      </c>
    </row>
    <row r="18158" spans="1:7">
      <c r="A18158">
        <v>1.8156000000000001</v>
      </c>
      <c r="B18158">
        <v>-0.11359926872396287</v>
      </c>
      <c r="C18158">
        <v>-0.1565197419429234</v>
      </c>
      <c r="D18158">
        <v>-0.1390098981858694</v>
      </c>
      <c r="E18158">
        <v>0.42966937927441889</v>
      </c>
      <c r="F18158">
        <v>0.39484058849683917</v>
      </c>
      <c r="G18158">
        <v>-0.58330179536214821</v>
      </c>
    </row>
    <row r="18159" spans="1:7">
      <c r="A18159">
        <v>1.8157000000000001</v>
      </c>
      <c r="B18159">
        <v>-0.11381832335364983</v>
      </c>
      <c r="C18159">
        <v>-0.1567563388852955</v>
      </c>
      <c r="D18159">
        <v>-0.13922717237426152</v>
      </c>
      <c r="E18159">
        <v>0.42945185632828203</v>
      </c>
      <c r="F18159">
        <v>0.3946119333248293</v>
      </c>
      <c r="G18159">
        <v>-0.58350208771776535</v>
      </c>
    </row>
    <row r="18160" spans="1:7">
      <c r="A18160">
        <v>1.8158000000000001</v>
      </c>
      <c r="B18160">
        <v>-0.11403640284656813</v>
      </c>
      <c r="C18160">
        <v>-0.15699193700669856</v>
      </c>
      <c r="D18160">
        <v>-0.13944328096916614</v>
      </c>
      <c r="E18160">
        <v>0.42923375224046501</v>
      </c>
      <c r="F18160">
        <v>0.39438304102836397</v>
      </c>
      <c r="G18160">
        <v>-0.58369964287211928</v>
      </c>
    </row>
    <row r="18161" spans="1:7">
      <c r="A18161">
        <v>1.8159000000000001</v>
      </c>
      <c r="B18161">
        <v>-0.11425325464262848</v>
      </c>
      <c r="C18161">
        <v>-0.15722627491415153</v>
      </c>
      <c r="D18161">
        <v>-0.13965795347791232</v>
      </c>
      <c r="E18161">
        <v>0.42901461763447146</v>
      </c>
      <c r="F18161">
        <v>0.39415429621594933</v>
      </c>
      <c r="G18161">
        <v>-0.5838944108849814</v>
      </c>
    </row>
    <row r="18162" spans="1:7">
      <c r="A18162">
        <v>1.8160000000000001</v>
      </c>
      <c r="B18162">
        <v>5.3323705941623167E-2</v>
      </c>
      <c r="C18162">
        <v>1.0333249399484767E-2</v>
      </c>
      <c r="D18162">
        <v>2.7921408189214958E-2</v>
      </c>
      <c r="E18162">
        <v>0.59658631894072922</v>
      </c>
      <c r="F18162">
        <v>0.5617184495978168</v>
      </c>
      <c r="G18162">
        <v>-0.41629405555860804</v>
      </c>
    </row>
    <row r="18163" spans="1:7">
      <c r="A18163">
        <v>1.8161</v>
      </c>
      <c r="B18163">
        <v>5.3109592367614145E-2</v>
      </c>
      <c r="C18163">
        <v>1.0101919122730951E-2</v>
      </c>
      <c r="D18163">
        <v>2.7709827064944292E-2</v>
      </c>
      <c r="E18163">
        <v>0.59636356050563999</v>
      </c>
      <c r="F18163">
        <v>0.5614904708540136</v>
      </c>
      <c r="G18163">
        <v>-0.41648376158370032</v>
      </c>
    </row>
    <row r="18164" spans="1:7">
      <c r="A18164">
        <v>1.8162</v>
      </c>
      <c r="B18164">
        <v>5.2896301467183715E-2</v>
      </c>
      <c r="C18164">
        <v>9.8717026567958222E-3</v>
      </c>
      <c r="D18164">
        <v>2.7499117463455569E-2</v>
      </c>
      <c r="E18164">
        <v>0.59613916574248593</v>
      </c>
      <c r="F18164">
        <v>0.56126192143184195</v>
      </c>
      <c r="G18164">
        <v>-0.41667149185742464</v>
      </c>
    </row>
    <row r="18165" spans="1:7">
      <c r="A18165">
        <v>1.8163</v>
      </c>
      <c r="B18165">
        <v>5.2683540989832522E-2</v>
      </c>
      <c r="C18165">
        <v>9.6422020986568491E-3</v>
      </c>
      <c r="D18165">
        <v>2.728901175525511E-2</v>
      </c>
      <c r="E18165">
        <v>0.59591392548426025</v>
      </c>
      <c r="F18165">
        <v>0.56103244376236283</v>
      </c>
      <c r="G18165">
        <v>-0.41685726838170917</v>
      </c>
    </row>
    <row r="18166" spans="1:7">
      <c r="A18166">
        <v>1.8164</v>
      </c>
      <c r="B18166">
        <v>5.2471013150733548E-2</v>
      </c>
      <c r="C18166">
        <v>9.4130384341597484E-3</v>
      </c>
      <c r="D18166">
        <v>2.7079238975586506E-2</v>
      </c>
      <c r="E18166">
        <v>0.59568836202276909</v>
      </c>
      <c r="F18166">
        <v>0.56080172071901835</v>
      </c>
      <c r="G18166">
        <v>-0.41704125690387711</v>
      </c>
    </row>
    <row r="18167" spans="1:7">
      <c r="A18167">
        <v>1.8165</v>
      </c>
      <c r="B18167">
        <v>5.2258421363684526E-2</v>
      </c>
      <c r="C18167">
        <v>9.1838537671669052E-3</v>
      </c>
      <c r="D18167">
        <v>2.6869530045293466E-2</v>
      </c>
      <c r="E18167">
        <v>0.5954627764417737</v>
      </c>
      <c r="F18167">
        <v>0.56056947199313323</v>
      </c>
      <c r="G18167">
        <v>-0.41722373486761283</v>
      </c>
    </row>
    <row r="18168" spans="1:7">
      <c r="A18168">
        <v>1.8166</v>
      </c>
      <c r="B18168">
        <v>5.2045488267703277E-2</v>
      </c>
      <c r="C18168">
        <v>8.9543211945941614E-3</v>
      </c>
      <c r="D18168">
        <v>2.6659629776146332E-2</v>
      </c>
      <c r="E18168">
        <v>0.59523728071917348</v>
      </c>
      <c r="F18168">
        <v>0.56033546462610162</v>
      </c>
      <c r="G18168">
        <v>-0.41740504081412627</v>
      </c>
    </row>
    <row r="18169" spans="1:7">
      <c r="A18169">
        <v>1.8167</v>
      </c>
      <c r="B18169">
        <v>5.1831967310039584E-2</v>
      </c>
      <c r="C18169">
        <v>8.7241508481938901E-3</v>
      </c>
      <c r="D18169">
        <v>2.6449305245287213E-2</v>
      </c>
      <c r="E18169">
        <v>0.59501181965408301</v>
      </c>
      <c r="F18169">
        <v>0.56009953341044949</v>
      </c>
      <c r="G18169">
        <v>-0.41758551540551098</v>
      </c>
    </row>
    <row r="18170" spans="1:7">
      <c r="A18170">
        <v>1.8168000000000002</v>
      </c>
      <c r="B18170">
        <v>5.1617640799304088E-2</v>
      </c>
      <c r="C18170">
        <v>8.4930870440662609E-3</v>
      </c>
      <c r="D18170">
        <v>2.6238345348468251E-2</v>
      </c>
      <c r="E18170">
        <v>0.59478621517197428</v>
      </c>
      <c r="F18170">
        <v>0.55986157410248449</v>
      </c>
      <c r="G18170">
        <v>-0.41776548709822753</v>
      </c>
    </row>
    <row r="18171" spans="1:7">
      <c r="A18171">
        <v>1.8169000000000002</v>
      </c>
      <c r="B18171">
        <v>5.1402317215169635E-2</v>
      </c>
      <c r="C18171">
        <v>8.2609050460491495E-3</v>
      </c>
      <c r="D18171">
        <v>2.6026559654389381E-2</v>
      </c>
      <c r="E18171">
        <v>0.59456029245324582</v>
      </c>
      <c r="F18171">
        <v>0.55962153099317646</v>
      </c>
      <c r="G18171">
        <v>-0.41794526825334449</v>
      </c>
    </row>
    <row r="18172" spans="1:7">
      <c r="A18172">
        <v>1.8170000000000002</v>
      </c>
      <c r="B18172">
        <v>-8.9325292171682058E-2</v>
      </c>
      <c r="C18172">
        <v>-0.13248371279452709</v>
      </c>
      <c r="D18172">
        <v>-0.11469734363396356</v>
      </c>
      <c r="E18172">
        <v>0.45382285813479561</v>
      </c>
      <c r="F18172">
        <v>0.41886826491139917</v>
      </c>
      <c r="G18172">
        <v>-0.55863627300657326</v>
      </c>
    </row>
    <row r="18173" spans="1:7">
      <c r="A18173">
        <v>1.8171000000000002</v>
      </c>
      <c r="B18173">
        <v>-8.954283782298722E-2</v>
      </c>
      <c r="C18173">
        <v>-0.13271830192960454</v>
      </c>
      <c r="D18173">
        <v>-0.11491113027984934</v>
      </c>
      <c r="E18173">
        <v>0.45359622637952907</v>
      </c>
      <c r="F18173">
        <v>0.41862432550709233</v>
      </c>
      <c r="G18173">
        <v>-0.55881596810246548</v>
      </c>
    </row>
    <row r="18174" spans="1:7">
      <c r="A18174">
        <v>1.8172000000000001</v>
      </c>
      <c r="B18174">
        <v>-8.9761025507888004E-2</v>
      </c>
      <c r="C18174">
        <v>-0.13295344314351887</v>
      </c>
      <c r="D18174">
        <v>-0.11512556596286228</v>
      </c>
      <c r="E18174">
        <v>0.45336944389903716</v>
      </c>
      <c r="F18174">
        <v>0.418378862113713</v>
      </c>
      <c r="G18174">
        <v>-0.55899468661340779</v>
      </c>
    </row>
    <row r="18175" spans="1:7">
      <c r="A18175">
        <v>1.8173000000000001</v>
      </c>
      <c r="B18175">
        <v>-8.9979541411071118E-2</v>
      </c>
      <c r="C18175">
        <v>-0.13318883310972751</v>
      </c>
      <c r="D18175">
        <v>-0.11534027563103511</v>
      </c>
      <c r="E18175">
        <v>0.45314272730915489</v>
      </c>
      <c r="F18175">
        <v>0.41813192708216723</v>
      </c>
      <c r="G18175">
        <v>-0.55917199642617255</v>
      </c>
    </row>
    <row r="18176" spans="1:7">
      <c r="A18176">
        <v>1.8174000000000001</v>
      </c>
      <c r="B18176">
        <v>-9.0198076176976727E-2</v>
      </c>
      <c r="C18176">
        <v>-0.13342417252498695</v>
      </c>
      <c r="D18176">
        <v>-0.11555490874842267</v>
      </c>
      <c r="E18176">
        <v>0.45291616775332411</v>
      </c>
      <c r="F18176">
        <v>0.4178836922749225</v>
      </c>
      <c r="G18176">
        <v>-0.55934752007482169</v>
      </c>
    </row>
    <row r="18177" spans="1:7">
      <c r="A18177">
        <v>1.8175000000000001</v>
      </c>
      <c r="B18177">
        <v>-9.0416328268605906E-2</v>
      </c>
      <c r="C18177">
        <v>-0.13365916930487565</v>
      </c>
      <c r="D18177">
        <v>-0.11576913919258924</v>
      </c>
      <c r="E18177">
        <v>0.45268969069741422</v>
      </c>
      <c r="F18177">
        <v>0.41763441778619104</v>
      </c>
      <c r="G18177">
        <v>-0.55952093345021914</v>
      </c>
    </row>
    <row r="18178" spans="1:7">
      <c r="A18178">
        <v>1.8176000000000001</v>
      </c>
      <c r="B18178">
        <v>-9.0634015889047514E-2</v>
      </c>
      <c r="C18178">
        <v>-0.13389354717986723</v>
      </c>
      <c r="D18178">
        <v>-0.1159826714223815</v>
      </c>
      <c r="E18178">
        <v>0.4524631054658525</v>
      </c>
      <c r="F18178">
        <v>0.41738439791387305</v>
      </c>
      <c r="G18178">
        <v>-0.5596919932640575</v>
      </c>
    </row>
    <row r="18179" spans="1:7">
      <c r="A18179">
        <v>1.8177000000000001</v>
      </c>
      <c r="B18179">
        <v>-9.0850891068577688E-2</v>
      </c>
      <c r="C18179">
        <v>-0.13412705516552936</v>
      </c>
      <c r="D18179">
        <v>-0.11619524763857925</v>
      </c>
      <c r="E18179">
        <v>0.45223614554779784</v>
      </c>
      <c r="F18179">
        <v>0.4171339300193796</v>
      </c>
      <c r="G18179">
        <v>-0.55986054848018219</v>
      </c>
    </row>
    <row r="18180" spans="1:7">
      <c r="A18180">
        <v>1.8178000000000001</v>
      </c>
      <c r="B18180">
        <v>-9.1066738340689124E-2</v>
      </c>
      <c r="C18180">
        <v>-0.1343594672757078</v>
      </c>
      <c r="D18180">
        <v>-0.11640664489708907</v>
      </c>
      <c r="E18180">
        <v>0.45200849200654836</v>
      </c>
      <c r="F18180">
        <v>0.41688330828995296</v>
      </c>
      <c r="G18180">
        <v>-0.56002652383890539</v>
      </c>
    </row>
    <row r="18181" spans="1:7">
      <c r="A18181">
        <v>1.8179000000000001</v>
      </c>
      <c r="B18181">
        <v>-9.1281370999657163E-2</v>
      </c>
      <c r="C18181">
        <v>-0.13459058067881635</v>
      </c>
      <c r="D18181">
        <v>-0.11661667094881789</v>
      </c>
      <c r="E18181">
        <v>0.45177979291286446</v>
      </c>
      <c r="F18181">
        <v>0.41663281958720866</v>
      </c>
      <c r="G18181">
        <v>-0.56018990376156808</v>
      </c>
    </row>
    <row r="18182" spans="1:7">
      <c r="A18182">
        <v>1.8180000000000001</v>
      </c>
      <c r="B18182">
        <v>-6.6201429971429526E-2</v>
      </c>
      <c r="C18182">
        <v>-0.10952701622149252</v>
      </c>
      <c r="D18182">
        <v>-9.1531962759337837E-2</v>
      </c>
      <c r="E18182">
        <v>0.47684287769262457</v>
      </c>
      <c r="F18182">
        <v>0.4416759377077798</v>
      </c>
      <c r="G18182">
        <v>-0.53505752062299927</v>
      </c>
    </row>
    <row r="18183" spans="1:7">
      <c r="A18183">
        <v>1.8181</v>
      </c>
      <c r="B18183">
        <v>-6.6413235733491227E-2</v>
      </c>
      <c r="C18183">
        <v>-0.10975505192039581</v>
      </c>
      <c r="D18183">
        <v>-9.1738863120822245E-2</v>
      </c>
      <c r="E18183">
        <v>0.47661103075567585</v>
      </c>
      <c r="F18183">
        <v>0.44142638627442693</v>
      </c>
      <c r="G18183">
        <v>-0.53521587345674881</v>
      </c>
    </row>
    <row r="18184" spans="1:7">
      <c r="A18184">
        <v>1.8182</v>
      </c>
      <c r="B18184">
        <v>-6.6623637567416516E-2</v>
      </c>
      <c r="C18184">
        <v>-0.1099815137621647</v>
      </c>
      <c r="D18184">
        <v>-9.1944245787194845E-2</v>
      </c>
      <c r="E18184">
        <v>0.47637748403457481</v>
      </c>
      <c r="F18184">
        <v>0.44117726341538138</v>
      </c>
      <c r="G18184">
        <v>-0.53537182716486298</v>
      </c>
    </row>
    <row r="18185" spans="1:7">
      <c r="A18185">
        <v>1.8183</v>
      </c>
      <c r="B18185">
        <v>-6.6832672664063342E-2</v>
      </c>
      <c r="C18185">
        <v>-0.11020644475481944</v>
      </c>
      <c r="D18185">
        <v>-9.2148148355647663E-2</v>
      </c>
      <c r="E18185">
        <v>0.4761423864203721</v>
      </c>
      <c r="F18185">
        <v>0.4409285110988484</v>
      </c>
      <c r="G18185">
        <v>-0.53552538035606057</v>
      </c>
    </row>
    <row r="18186" spans="1:7">
      <c r="A18186">
        <v>1.8184</v>
      </c>
      <c r="B18186">
        <v>-6.7040372131620618E-2</v>
      </c>
      <c r="C18186">
        <v>-0.11042988028449763</v>
      </c>
      <c r="D18186">
        <v>-9.2350602489798206E-2</v>
      </c>
      <c r="E18186">
        <v>0.4759058633305448</v>
      </c>
      <c r="F18186">
        <v>0.44068008295460986</v>
      </c>
      <c r="G18186">
        <v>-0.53567653625815659</v>
      </c>
    </row>
    <row r="18187" spans="1:7">
      <c r="A18187">
        <v>1.8185</v>
      </c>
      <c r="B18187">
        <v>-6.7246761491341012E-2</v>
      </c>
      <c r="C18187">
        <v>-0.11065184886350909</v>
      </c>
      <c r="D18187">
        <v>-9.2551634412262551E-2</v>
      </c>
      <c r="E18187">
        <v>0.47566802065393143</v>
      </c>
      <c r="F18187">
        <v>0.44043194286257092</v>
      </c>
      <c r="G18187">
        <v>-0.53582530152261076</v>
      </c>
    </row>
    <row r="18188" spans="1:7">
      <c r="A18188">
        <v>1.8186</v>
      </c>
      <c r="B18188">
        <v>-6.7451861240876099E-2</v>
      </c>
      <c r="C18188">
        <v>-0.11087237290573349</v>
      </c>
      <c r="D18188">
        <v>-9.2751265472433175E-2</v>
      </c>
      <c r="E18188">
        <v>0.47542894818405584</v>
      </c>
      <c r="F18188">
        <v>0.44018406361018947</v>
      </c>
      <c r="G18188">
        <v>-0.53597168533945172</v>
      </c>
    </row>
    <row r="18189" spans="1:7">
      <c r="A18189">
        <v>1.8187</v>
      </c>
      <c r="B18189">
        <v>-6.7655687477154114E-2</v>
      </c>
      <c r="C18189">
        <v>-0.11109146952908766</v>
      </c>
      <c r="D18189">
        <v>-9.2949512780517551E-2</v>
      </c>
      <c r="E18189">
        <v>0.47518872260753769</v>
      </c>
      <c r="F18189">
        <v>0.43993642559741775</v>
      </c>
      <c r="G18189">
        <v>-0.53611569879092014</v>
      </c>
    </row>
    <row r="18190" spans="1:7">
      <c r="A18190">
        <v>1.8188000000000002</v>
      </c>
      <c r="B18190">
        <v>-6.7858252574322542E-2</v>
      </c>
      <c r="C18190">
        <v>-0.11130915138848252</v>
      </c>
      <c r="D18190">
        <v>-9.3146389900039317E-2</v>
      </c>
      <c r="E18190">
        <v>0.47494741009120972</v>
      </c>
      <c r="F18190">
        <v>0.43968901557019352</v>
      </c>
      <c r="G18190">
        <v>-0.53625735437309097</v>
      </c>
    </row>
    <row r="18191" spans="1:7">
      <c r="A18191">
        <v>1.8189000000000002</v>
      </c>
      <c r="B18191">
        <v>-6.8059565914746933E-2</v>
      </c>
      <c r="C18191">
        <v>-0.11152542754901695</v>
      </c>
      <c r="D18191">
        <v>-9.3341907586877326E-2</v>
      </c>
      <c r="E18191">
        <v>0.47470506848802113</v>
      </c>
      <c r="F18191">
        <v>0.43944182537155702</v>
      </c>
      <c r="G18191">
        <v>-0.53639666561270072</v>
      </c>
    </row>
    <row r="18192" spans="1:7">
      <c r="A18192">
        <v>1.8190000000000002</v>
      </c>
      <c r="B18192">
        <v>0.18499676489657402</v>
      </c>
      <c r="C18192">
        <v>0.14151609514443253</v>
      </c>
      <c r="D18192">
        <v>0.15972032501562783</v>
      </c>
      <c r="E18192">
        <v>0.72771814872707463</v>
      </c>
      <c r="F18192">
        <v>0.69245125028397958</v>
      </c>
      <c r="G18192">
        <v>-0.28327724714609737</v>
      </c>
    </row>
    <row r="18193" spans="1:7">
      <c r="A18193">
        <v>1.8191000000000002</v>
      </c>
      <c r="B18193">
        <v>0.18479746735029945</v>
      </c>
      <c r="C18193">
        <v>0.14130224227339871</v>
      </c>
      <c r="D18193">
        <v>0.15952703975896299</v>
      </c>
      <c r="E18193">
        <v>0.7274737917698304</v>
      </c>
      <c r="F18193">
        <v>0.69220386166571624</v>
      </c>
      <c r="G18193">
        <v>-0.28341255641787211</v>
      </c>
    </row>
    <row r="18194" spans="1:7">
      <c r="A18194">
        <v>1.8192000000000002</v>
      </c>
      <c r="B18194">
        <v>0.18459821458682368</v>
      </c>
      <c r="C18194">
        <v>0.14108858741156505</v>
      </c>
      <c r="D18194">
        <v>0.15933393171067323</v>
      </c>
      <c r="E18194">
        <v>0.72722890402164342</v>
      </c>
      <c r="F18194">
        <v>0.69195513175155399</v>
      </c>
      <c r="G18194">
        <v>-0.28354691839655999</v>
      </c>
    </row>
    <row r="18195" spans="1:7">
      <c r="A18195">
        <v>1.8193000000000001</v>
      </c>
      <c r="B18195">
        <v>0.18439859238212497</v>
      </c>
      <c r="C18195">
        <v>0.14087445901688822</v>
      </c>
      <c r="D18195">
        <v>0.15914062172440602</v>
      </c>
      <c r="E18195">
        <v>0.72698391105060978</v>
      </c>
      <c r="F18195">
        <v>0.69170465197476194</v>
      </c>
      <c r="G18195">
        <v>-0.28368072592757632</v>
      </c>
    </row>
    <row r="18196" spans="1:7">
      <c r="A18196">
        <v>1.8194000000000001</v>
      </c>
      <c r="B18196">
        <v>0.18419819343951449</v>
      </c>
      <c r="C18196">
        <v>0.14065923348948894</v>
      </c>
      <c r="D18196">
        <v>0.1589467355179961</v>
      </c>
      <c r="E18196">
        <v>0.72673866114708718</v>
      </c>
      <c r="F18196">
        <v>0.69145211216407199</v>
      </c>
      <c r="G18196">
        <v>-0.28381460033877426</v>
      </c>
    </row>
    <row r="18197" spans="1:7">
      <c r="A18197">
        <v>1.8195000000000001</v>
      </c>
      <c r="B18197">
        <v>0.18399664959676088</v>
      </c>
      <c r="C18197">
        <v>0.14044235679159689</v>
      </c>
      <c r="D18197">
        <v>0.15875192459564058</v>
      </c>
      <c r="E18197">
        <v>0.72649286773180333</v>
      </c>
      <c r="F18197">
        <v>0.69119734823561707</v>
      </c>
      <c r="G18197">
        <v>-0.28394923681117534</v>
      </c>
    </row>
    <row r="18198" spans="1:7">
      <c r="A18198">
        <v>1.8196000000000001</v>
      </c>
      <c r="B18198">
        <v>0.18379363077284383</v>
      </c>
      <c r="C18198">
        <v>0.14022333959153466</v>
      </c>
      <c r="D18198">
        <v>0.15855586656899234</v>
      </c>
      <c r="E18198">
        <v>0.72624666087039647</v>
      </c>
      <c r="F18198">
        <v>0.69094032875829714</v>
      </c>
      <c r="G18198">
        <v>-0.28408537244184051</v>
      </c>
    </row>
    <row r="18199" spans="1:7">
      <c r="A18199">
        <v>1.8197000000000001</v>
      </c>
      <c r="B18199">
        <v>0.18358884159705502</v>
      </c>
      <c r="C18199">
        <v>0.1400017507138096</v>
      </c>
      <c r="D18199">
        <v>0.15835826384399621</v>
      </c>
      <c r="E18199">
        <v>0.72600058354855002</v>
      </c>
      <c r="F18199">
        <v>0.69068113120819785</v>
      </c>
      <c r="G18199">
        <v>-0.2842237699012593</v>
      </c>
    </row>
    <row r="18200" spans="1:7">
      <c r="A18200">
        <v>1.8198000000000001</v>
      </c>
      <c r="B18200">
        <v>0.18338201831859013</v>
      </c>
      <c r="C18200">
        <v>0.13977721116266695</v>
      </c>
      <c r="D18200">
        <v>0.15815884238730504</v>
      </c>
      <c r="E18200">
        <v>0.72575550575500836</v>
      </c>
      <c r="F18200">
        <v>0.69041992029558596</v>
      </c>
      <c r="G18200">
        <v>-0.28436520280474442</v>
      </c>
    </row>
    <row r="18201" spans="1:7">
      <c r="A18201">
        <v>1.8199000000000001</v>
      </c>
      <c r="B18201">
        <v>0.18317292598099355</v>
      </c>
      <c r="C18201">
        <v>0.13954938868385147</v>
      </c>
      <c r="D18201">
        <v>0.15795735057101279</v>
      </c>
      <c r="E18201">
        <v>0.72551254694975065</v>
      </c>
      <c r="F18201">
        <v>0.69015692851831245</v>
      </c>
      <c r="G18201">
        <v>-0.28451044276285609</v>
      </c>
    </row>
    <row r="18202" spans="1:7">
      <c r="A18202">
        <v>1.82</v>
      </c>
      <c r="B18202">
        <v>-0.12079513213530602</v>
      </c>
      <c r="C18202">
        <v>-0.16443849514878472</v>
      </c>
      <c r="D18202">
        <v>-0.14600292988934793</v>
      </c>
      <c r="E18202">
        <v>0.42151651926926442</v>
      </c>
      <c r="F18202">
        <v>0.38613595081848179</v>
      </c>
      <c r="G18202">
        <v>-0.58841673597973154</v>
      </c>
    </row>
    <row r="18203" spans="1:7">
      <c r="A18203">
        <v>1.8201000000000001</v>
      </c>
      <c r="B18203">
        <v>-0.12100895864095751</v>
      </c>
      <c r="C18203">
        <v>-0.16467260753160673</v>
      </c>
      <c r="D18203">
        <v>-0.14620932795903929</v>
      </c>
      <c r="E18203">
        <v>0.4212805797578153</v>
      </c>
      <c r="F18203">
        <v>0.38587145976314186</v>
      </c>
      <c r="G18203">
        <v>-0.5885699186950768</v>
      </c>
    </row>
    <row r="18204" spans="1:7">
      <c r="A18204">
        <v>1.8202</v>
      </c>
      <c r="B18204">
        <v>-0.1212244904311337</v>
      </c>
      <c r="C18204">
        <v>-0.16490821904447106</v>
      </c>
      <c r="D18204">
        <v>-0.14641810538709255</v>
      </c>
      <c r="E18204">
        <v>0.42104642496282901</v>
      </c>
      <c r="F18204">
        <v>0.38560746669880919</v>
      </c>
      <c r="G18204">
        <v>-0.58872425660213734</v>
      </c>
    </row>
    <row r="18205" spans="1:7">
      <c r="A18205">
        <v>1.8203</v>
      </c>
      <c r="B18205">
        <v>-0.12144140037249151</v>
      </c>
      <c r="C18205">
        <v>-0.16514502724362501</v>
      </c>
      <c r="D18205">
        <v>-0.14662869682688662</v>
      </c>
      <c r="E18205">
        <v>0.42081287299497588</v>
      </c>
      <c r="F18205">
        <v>0.38534306297086207</v>
      </c>
      <c r="G18205">
        <v>-0.58887899963241763</v>
      </c>
    </row>
    <row r="18206" spans="1:7">
      <c r="A18206">
        <v>1.8204</v>
      </c>
      <c r="B18206">
        <v>-0.12165934165772585</v>
      </c>
      <c r="C18206">
        <v>-0.1653827100324925</v>
      </c>
      <c r="D18206">
        <v>-0.14684056771890219</v>
      </c>
      <c r="E18206">
        <v>0.42057926832205011</v>
      </c>
      <c r="F18206">
        <v>0.38507768407639886</v>
      </c>
      <c r="G18206">
        <v>-0.58903349035040475</v>
      </c>
    </row>
    <row r="18207" spans="1:7">
      <c r="A18207">
        <v>1.8205</v>
      </c>
      <c r="B18207">
        <v>-0.1218779540916004</v>
      </c>
      <c r="C18207">
        <v>-0.16562093165750369</v>
      </c>
      <c r="D18207">
        <v>-0.14705321385305314</v>
      </c>
      <c r="E18207">
        <v>0.4203453969931879</v>
      </c>
      <c r="F18207">
        <v>0.38481105751965849</v>
      </c>
      <c r="G18207">
        <v>-0.5891871543127094</v>
      </c>
    </row>
    <row r="18208" spans="1:7">
      <c r="A18208">
        <v>1.8206</v>
      </c>
      <c r="B18208">
        <v>-0.12209686971583045</v>
      </c>
      <c r="C18208">
        <v>-0.16585934808301683</v>
      </c>
      <c r="D18208">
        <v>-0.14726616087399425</v>
      </c>
      <c r="E18208">
        <v>0.42011139805788439</v>
      </c>
      <c r="F18208">
        <v>0.38454315549912305</v>
      </c>
      <c r="G18208">
        <v>-0.58933949125237739</v>
      </c>
    </row>
    <row r="18209" spans="1:7">
      <c r="A18209">
        <v>1.8207</v>
      </c>
      <c r="B18209">
        <v>-0.12231571780989192</v>
      </c>
      <c r="C18209">
        <v>-0.16609761178930071</v>
      </c>
      <c r="D18209">
        <v>-0.14747896372846547</v>
      </c>
      <c r="E18209">
        <v>0.41987749264508695</v>
      </c>
      <c r="F18209">
        <v>0.38427415187466801</v>
      </c>
      <c r="G18209">
        <v>-0.58949006687937977</v>
      </c>
    </row>
    <row r="18210" spans="1:7">
      <c r="A18210">
        <v>1.8208000000000002</v>
      </c>
      <c r="B18210">
        <v>-0.12253413133067292</v>
      </c>
      <c r="C18210">
        <v>-0.16633537743072413</v>
      </c>
      <c r="D18210">
        <v>-0.14769120753679221</v>
      </c>
      <c r="E18210">
        <v>0.41964369908830101</v>
      </c>
      <c r="F18210">
        <v>0.3840043669011764</v>
      </c>
      <c r="G18210">
        <v>-0.58963850781362692</v>
      </c>
    </row>
    <row r="18211" spans="1:7">
      <c r="A18211">
        <v>1.8209000000000002</v>
      </c>
      <c r="B18211">
        <v>-0.12275177001118509</v>
      </c>
      <c r="C18211">
        <v>-0.16657231804770856</v>
      </c>
      <c r="D18211">
        <v>-0.14790252035494333</v>
      </c>
      <c r="E18211">
        <v>0.41940985787873114</v>
      </c>
      <c r="F18211">
        <v>0.3837341836466327</v>
      </c>
      <c r="G18211">
        <v>-0.58978454398092572</v>
      </c>
    </row>
    <row r="18212" spans="1:7">
      <c r="A18212">
        <v>1.8210000000000002</v>
      </c>
      <c r="B18212">
        <v>-0.14202177046305842</v>
      </c>
      <c r="C18212">
        <v>-0.1858615699790267</v>
      </c>
      <c r="D18212">
        <v>-0.16716601459560287</v>
      </c>
      <c r="E18212">
        <v>0.40012225445918259</v>
      </c>
      <c r="F18212">
        <v>0.3644105733215493</v>
      </c>
      <c r="G18212">
        <v>-0.6089814648748062</v>
      </c>
    </row>
    <row r="18213" spans="1:7">
      <c r="A18213">
        <v>1.8211000000000002</v>
      </c>
      <c r="B18213">
        <v>-0.14223698375057392</v>
      </c>
      <c r="C18213">
        <v>-0.18609598665762395</v>
      </c>
      <c r="D18213">
        <v>-0.16737449565992879</v>
      </c>
      <c r="E18213">
        <v>0.39988739333795437</v>
      </c>
      <c r="F18213">
        <v>0.36414089004570527</v>
      </c>
      <c r="G18213">
        <v>-0.6091223326673445</v>
      </c>
    </row>
    <row r="18214" spans="1:7">
      <c r="A18214">
        <v>1.8212000000000002</v>
      </c>
      <c r="B18214">
        <v>-0.14245057627011803</v>
      </c>
      <c r="C18214">
        <v>-0.18632872953912649</v>
      </c>
      <c r="D18214">
        <v>-0.16758108351011458</v>
      </c>
      <c r="E18214">
        <v>0.39965137806224277</v>
      </c>
      <c r="F18214">
        <v>0.36387224898381815</v>
      </c>
      <c r="G18214">
        <v>-0.60926060153466399</v>
      </c>
    </row>
    <row r="18215" spans="1:7">
      <c r="A18215">
        <v>1.8213000000000001</v>
      </c>
      <c r="B18215">
        <v>-0.14266233364927805</v>
      </c>
      <c r="C18215">
        <v>-0.18655955773750232</v>
      </c>
      <c r="D18215">
        <v>-0.16778554765805787</v>
      </c>
      <c r="E18215">
        <v>0.39941365945673929</v>
      </c>
      <c r="F18215">
        <v>0.3636051560428899</v>
      </c>
      <c r="G18215">
        <v>-0.60939640943006745</v>
      </c>
    </row>
    <row r="18216" spans="1:7">
      <c r="A18216">
        <v>1.8214000000000001</v>
      </c>
      <c r="B18216">
        <v>-0.14287207310926719</v>
      </c>
      <c r="C18216">
        <v>-0.18678825529668597</v>
      </c>
      <c r="D18216">
        <v>-0.16798769477606168</v>
      </c>
      <c r="E18216">
        <v>0.39917365064396415</v>
      </c>
      <c r="F18216">
        <v>0.36334011347653744</v>
      </c>
      <c r="G18216">
        <v>-0.60952995784113018</v>
      </c>
    </row>
    <row r="18217" spans="1:7">
      <c r="A18217">
        <v>1.8215000000000001</v>
      </c>
      <c r="B18217">
        <v>-0.14307963940663315</v>
      </c>
      <c r="C18217">
        <v>-0.18701462918984113</v>
      </c>
      <c r="D18217">
        <v>-0.16818736358588637</v>
      </c>
      <c r="E18217">
        <v>0.39893074753130686</v>
      </c>
      <c r="F18217">
        <v>0.36307761253105164</v>
      </c>
      <c r="G18217">
        <v>-0.60966149410010417</v>
      </c>
    </row>
    <row r="18218" spans="1:7">
      <c r="A18218">
        <v>1.8216000000000001</v>
      </c>
      <c r="B18218">
        <v>-0.14328490122393234</v>
      </c>
      <c r="C18218">
        <v>-0.18723850749379167</v>
      </c>
      <c r="D18218">
        <v>-0.1683844203226581</v>
      </c>
      <c r="E18218">
        <v>0.39868434641096401</v>
      </c>
      <c r="F18218">
        <v>0.36281812715846196</v>
      </c>
      <c r="G18218">
        <v>-0.60979129601191762</v>
      </c>
    </row>
    <row r="18219" spans="1:7">
      <c r="A18219">
        <v>1.8217000000000001</v>
      </c>
      <c r="B18219">
        <v>-0.1434877479754304</v>
      </c>
      <c r="C18219">
        <v>-0.18745973772765101</v>
      </c>
      <c r="D18219">
        <v>-0.1685787547302251</v>
      </c>
      <c r="E18219">
        <v>0.39843385892562988</v>
      </c>
      <c r="F18219">
        <v>0.362562108710412</v>
      </c>
      <c r="G18219">
        <v>-0.6099196586087865</v>
      </c>
    </row>
    <row r="18220" spans="1:7">
      <c r="A18220">
        <v>1.8218000000000001</v>
      </c>
      <c r="B18220">
        <v>-0.14368808699554636</v>
      </c>
      <c r="C18220">
        <v>-0.18767818534569258</v>
      </c>
      <c r="D18220">
        <v>-0.16877027654650512</v>
      </c>
      <c r="E18220">
        <v>0.39817872464248039</v>
      </c>
      <c r="F18220">
        <v>0.36230998152601002</v>
      </c>
      <c r="G18220">
        <v>-0.61004688284580011</v>
      </c>
    </row>
    <row r="18221" spans="1:7">
      <c r="A18221">
        <v>1.8219000000000001</v>
      </c>
      <c r="B18221">
        <v>-0.14388584107957092</v>
      </c>
      <c r="C18221">
        <v>-0.18789373237577944</v>
      </c>
      <c r="D18221">
        <v>-0.16895891243949812</v>
      </c>
      <c r="E18221">
        <v>0.39791842147152928</v>
      </c>
      <c r="F18221">
        <v>0.36206213932517994</v>
      </c>
      <c r="G18221">
        <v>-0.61017326605620803</v>
      </c>
    </row>
    <row r="18222" spans="1:7">
      <c r="A18222">
        <v>1.8220000000000001</v>
      </c>
      <c r="B18222">
        <v>-0.16205895417272353</v>
      </c>
      <c r="C18222">
        <v>-0.20608428402096823</v>
      </c>
      <c r="D18222">
        <v>-0.1871226111814428</v>
      </c>
      <c r="E18222">
        <v>0.37967446633950819</v>
      </c>
      <c r="F18222">
        <v>0.34384093449108449</v>
      </c>
      <c r="G18222">
        <v>-0.62827710181216834</v>
      </c>
    </row>
    <row r="18223" spans="1:7">
      <c r="A18223">
        <v>1.8221000000000001</v>
      </c>
      <c r="B18223">
        <v>-0.16225133149649507</v>
      </c>
      <c r="C18223">
        <v>-0.20629374321967298</v>
      </c>
      <c r="D18223">
        <v>-0.18730524317241848</v>
      </c>
      <c r="E18223">
        <v>0.37940255341704038</v>
      </c>
      <c r="F18223">
        <v>0.34360293045699947</v>
      </c>
      <c r="G18223">
        <v>-0.62840261992309254</v>
      </c>
    </row>
    <row r="18224" spans="1:7">
      <c r="A18224">
        <v>1.8222</v>
      </c>
      <c r="B18224">
        <v>-0.16244089272395623</v>
      </c>
      <c r="C18224">
        <v>-0.20650001932329065</v>
      </c>
      <c r="D18224">
        <v>-0.18748469665161682</v>
      </c>
      <c r="E18224">
        <v>0.37912422589599942</v>
      </c>
      <c r="F18224">
        <v>0.34337077832663282</v>
      </c>
      <c r="G18224">
        <v>-0.62852815733358203</v>
      </c>
    </row>
    <row r="18225" spans="1:7">
      <c r="A18225">
        <v>1.8223</v>
      </c>
      <c r="B18225">
        <v>-0.16262757879814771</v>
      </c>
      <c r="C18225">
        <v>-0.20670300625696658</v>
      </c>
      <c r="D18225">
        <v>-0.18766092365159537</v>
      </c>
      <c r="E18225">
        <v>0.3788388967027202</v>
      </c>
      <c r="F18225">
        <v>0.34314494952497476</v>
      </c>
      <c r="G18225">
        <v>-0.62865409956389673</v>
      </c>
    </row>
    <row r="18226" spans="1:7">
      <c r="A18226">
        <v>1.8224</v>
      </c>
      <c r="B18226">
        <v>-0.16281134197557634</v>
      </c>
      <c r="C18226">
        <v>-0.20690261236925345</v>
      </c>
      <c r="D18226">
        <v>-0.18783388795647049</v>
      </c>
      <c r="E18226">
        <v>0.37854603990588465</v>
      </c>
      <c r="F18226">
        <v>0.34292587234598138</v>
      </c>
      <c r="G18226">
        <v>-0.62878080789398172</v>
      </c>
    </row>
    <row r="18227" spans="1:7">
      <c r="A18227">
        <v>1.8225</v>
      </c>
      <c r="B18227">
        <v>-0.16299214409171769</v>
      </c>
      <c r="C18227">
        <v>-0.20709875940651301</v>
      </c>
      <c r="D18227">
        <v>-0.18800356282395647</v>
      </c>
      <c r="E18227">
        <v>0.37824519709557214</v>
      </c>
      <c r="F18227">
        <v>0.34271392933790251</v>
      </c>
      <c r="G18227">
        <v>-0.62890861302708245</v>
      </c>
    </row>
    <row r="18228" spans="1:7">
      <c r="A18228">
        <v>1.8226</v>
      </c>
      <c r="B18228">
        <v>-0.16316995510133214</v>
      </c>
      <c r="C18228">
        <v>-0.20729138163602023</v>
      </c>
      <c r="D18228">
        <v>-0.18816992907223096</v>
      </c>
      <c r="E18228">
        <v>0.37793598248894444</v>
      </c>
      <c r="F18228">
        <v>0.34250945517007469</v>
      </c>
      <c r="G18228">
        <v>-0.62903780987837798</v>
      </c>
    </row>
    <row r="18229" spans="1:7">
      <c r="A18229">
        <v>1.8227</v>
      </c>
      <c r="B18229">
        <v>-0.16334475187800512</v>
      </c>
      <c r="C18229">
        <v>-0.2074804251346869</v>
      </c>
      <c r="D18229">
        <v>-0.18833297350263045</v>
      </c>
      <c r="E18229">
        <v>0.37761808718652151</v>
      </c>
      <c r="F18229">
        <v>0.34231273475417096</v>
      </c>
      <c r="G18229">
        <v>-0.62916865321170401</v>
      </c>
    </row>
    <row r="18230" spans="1:7">
      <c r="A18230">
        <v>1.8228000000000002</v>
      </c>
      <c r="B18230">
        <v>-0.16351651726914218</v>
      </c>
      <c r="C18230">
        <v>-0.20766584728910331</v>
      </c>
      <c r="D18230">
        <v>-0.18849268763756388</v>
      </c>
      <c r="E18230">
        <v>0.37729128331297929</v>
      </c>
      <c r="F18230">
        <v>0.34212400123606335</v>
      </c>
      <c r="G18230">
        <v>-0.62930135370904694</v>
      </c>
    </row>
    <row r="18231" spans="1:7">
      <c r="A18231">
        <v>1.8229000000000002</v>
      </c>
      <c r="B18231">
        <v>-0.16368523943319158</v>
      </c>
      <c r="C18231">
        <v>-0.20784761663565199</v>
      </c>
      <c r="D18231">
        <v>-0.18864906677355275</v>
      </c>
      <c r="E18231">
        <v>0.37695542981267816</v>
      </c>
      <c r="F18231">
        <v>0.34194343300848695</v>
      </c>
      <c r="G18231">
        <v>-0.62943607363446474</v>
      </c>
    </row>
    <row r="18232" spans="1:7">
      <c r="A18232">
        <v>1.8230000000000002</v>
      </c>
      <c r="B18232">
        <v>-8.9450403821196733E-2</v>
      </c>
      <c r="C18232">
        <v>-0.13362520576509418</v>
      </c>
      <c r="D18232">
        <v>-0.11440160164264324</v>
      </c>
      <c r="E18232">
        <v>0.45101099589508081</v>
      </c>
      <c r="F18232">
        <v>0.41617165456708699</v>
      </c>
      <c r="G18232">
        <v>-0.55517241148366936</v>
      </c>
    </row>
    <row r="18233" spans="1:7">
      <c r="A18233">
        <v>1.8231000000000002</v>
      </c>
      <c r="B18233">
        <v>-8.9613166186206961E-2</v>
      </c>
      <c r="C18233">
        <v>-0.13379956659791858</v>
      </c>
      <c r="D18233">
        <v>-0.11455156780952702</v>
      </c>
      <c r="E18233">
        <v>0.45065643542379047</v>
      </c>
      <c r="F18233">
        <v>0.41600645793897373</v>
      </c>
      <c r="G18233">
        <v>-0.55531156727214825</v>
      </c>
    </row>
    <row r="18234" spans="1:7">
      <c r="A18234">
        <v>1.8232000000000002</v>
      </c>
      <c r="B18234">
        <v>-8.9773206484394574E-2</v>
      </c>
      <c r="C18234">
        <v>-0.13397026773963638</v>
      </c>
      <c r="D18234">
        <v>-0.11469875182277622</v>
      </c>
      <c r="E18234">
        <v>0.45029273129042857</v>
      </c>
      <c r="F18234">
        <v>0.41584670503845528</v>
      </c>
      <c r="G18234">
        <v>-0.55545263308215875</v>
      </c>
    </row>
    <row r="18235" spans="1:7">
      <c r="A18235">
        <v>1.8233000000000001</v>
      </c>
      <c r="B18235">
        <v>-8.9930602783994118E-2</v>
      </c>
      <c r="C18235">
        <v>-0.13413751102948357</v>
      </c>
      <c r="D18235">
        <v>-0.11484322156350402</v>
      </c>
      <c r="E18235">
        <v>0.44992139496834743</v>
      </c>
      <c r="F18235">
        <v>0.41569175865526725</v>
      </c>
      <c r="G18235">
        <v>-0.55559483768704232</v>
      </c>
    </row>
    <row r="18236" spans="1:7">
      <c r="A18236">
        <v>1.8234000000000001</v>
      </c>
      <c r="B18236">
        <v>-9.008544147241615E-2</v>
      </c>
      <c r="C18236">
        <v>-0.13430148821748045</v>
      </c>
      <c r="D18236">
        <v>-0.11498505530935521</v>
      </c>
      <c r="E18236">
        <v>0.44954372180416802</v>
      </c>
      <c r="F18236">
        <v>0.41554105411933095</v>
      </c>
      <c r="G18236">
        <v>-0.55573754085381943</v>
      </c>
    </row>
    <row r="18237" spans="1:7">
      <c r="A18237">
        <v>1.8235000000000001</v>
      </c>
      <c r="B18237">
        <v>-9.0237814283239182E-2</v>
      </c>
      <c r="C18237">
        <v>-0.13446238043376191</v>
      </c>
      <c r="D18237">
        <v>-0.11512433844503356</v>
      </c>
      <c r="E18237">
        <v>0.44916081832471488</v>
      </c>
      <c r="F18237">
        <v>0.41539409174836867</v>
      </c>
      <c r="G18237">
        <v>-0.55588021442914948</v>
      </c>
    </row>
    <row r="18238" spans="1:7">
      <c r="A18238">
        <v>1.8236000000000001</v>
      </c>
      <c r="B18238">
        <v>-9.0387815748475209E-2</v>
      </c>
      <c r="C18238">
        <v>-0.134620357810741</v>
      </c>
      <c r="D18238">
        <v>-0.11526116063484704</v>
      </c>
      <c r="E18238">
        <v>0.44877362672580778</v>
      </c>
      <c r="F18238">
        <v>0.41525043003756584</v>
      </c>
      <c r="G18238">
        <v>-0.55602242561525839</v>
      </c>
    </row>
    <row r="18239" spans="1:7">
      <c r="A18239">
        <v>1.8237000000000001</v>
      </c>
      <c r="B18239">
        <v>-9.0535541041353085E-2</v>
      </c>
      <c r="C18239">
        <v>-0.13477557924591999</v>
      </c>
      <c r="D18239">
        <v>-0.11539561341980686</v>
      </c>
      <c r="E18239">
        <v>0.44838294671175749</v>
      </c>
      <c r="F18239">
        <v>0.41510967952532801</v>
      </c>
      <c r="G18239">
        <v>-0.55616382225426819</v>
      </c>
    </row>
    <row r="18240" spans="1:7">
      <c r="A18240">
        <v>1.8238000000000001</v>
      </c>
      <c r="B18240">
        <v>-9.0681084176490234E-2</v>
      </c>
      <c r="C18240">
        <v>-0.13492819229383102</v>
      </c>
      <c r="D18240">
        <v>-0.11552778820350262</v>
      </c>
      <c r="E18240">
        <v>0.44798945486767772</v>
      </c>
      <c r="F18240">
        <v>0.41497149727387078</v>
      </c>
      <c r="G18240">
        <v>-0.55630411994745155</v>
      </c>
    </row>
    <row r="18241" spans="1:7">
      <c r="A18241">
        <v>1.8239000000000001</v>
      </c>
      <c r="B18241">
        <v>-9.0824536535941025E-2</v>
      </c>
      <c r="C18241">
        <v>-0.13507833317620133</v>
      </c>
      <c r="D18241">
        <v>-0.11565777459267235</v>
      </c>
      <c r="E18241">
        <v>0.4475937217536432</v>
      </c>
      <c r="F18241">
        <v>0.41483558190741038</v>
      </c>
      <c r="G18241">
        <v>-0.55644309084406518</v>
      </c>
    </row>
    <row r="18242" spans="1:7">
      <c r="A18242">
        <v>1.8240000000000001</v>
      </c>
      <c r="B18242">
        <v>-0.14091271805461592</v>
      </c>
      <c r="C18242">
        <v>-0.18517285926345295</v>
      </c>
      <c r="D18242">
        <v>-0.16573239142348584</v>
      </c>
      <c r="E18242">
        <v>0.39724949454839864</v>
      </c>
      <c r="F18242">
        <v>0.36475493679085363</v>
      </c>
      <c r="G18242">
        <v>-0.60652728630595387</v>
      </c>
    </row>
    <row r="18243" spans="1:7">
      <c r="A18243">
        <v>1.8241000000000001</v>
      </c>
      <c r="B18243">
        <v>-0.14105214501498908</v>
      </c>
      <c r="C18243">
        <v>-0.18531837740608026</v>
      </c>
      <c r="D18243">
        <v>-0.1658580755980088</v>
      </c>
      <c r="E18243">
        <v>0.3968506394630128</v>
      </c>
      <c r="F18243">
        <v>0.36462316577189213</v>
      </c>
      <c r="G18243">
        <v>-0.60666303993571147</v>
      </c>
    </row>
    <row r="18244" spans="1:7">
      <c r="A18244">
        <v>1.8242</v>
      </c>
      <c r="B18244">
        <v>-0.14118939550551035</v>
      </c>
      <c r="C18244">
        <v>-0.18546151039684933</v>
      </c>
      <c r="D18244">
        <v>-0.16598132450260206</v>
      </c>
      <c r="E18244">
        <v>0.39645019087098737</v>
      </c>
      <c r="F18244">
        <v>0.36449411077018512</v>
      </c>
      <c r="G18244">
        <v>-0.6067971340753372</v>
      </c>
    </row>
    <row r="18245" spans="1:7">
      <c r="A18245">
        <v>1.8243</v>
      </c>
      <c r="B18245">
        <v>-0.141324362152353</v>
      </c>
      <c r="C18245">
        <v>-0.18560211322212794</v>
      </c>
      <c r="D18245">
        <v>-0.16610202973734101</v>
      </c>
      <c r="E18245">
        <v>0.39604761342014433</v>
      </c>
      <c r="F18245">
        <v>0.36436817689713186</v>
      </c>
      <c r="G18245">
        <v>-0.60692980952815245</v>
      </c>
    </row>
    <row r="18246" spans="1:7">
      <c r="A18246">
        <v>1.8244</v>
      </c>
      <c r="B18246">
        <v>-0.14145695476104336</v>
      </c>
      <c r="C18246">
        <v>-0.18574005828842655</v>
      </c>
      <c r="D18246">
        <v>-0.16622010186691227</v>
      </c>
      <c r="E18246">
        <v>0.39564239612805768</v>
      </c>
      <c r="F18246">
        <v>0.36424574255526693</v>
      </c>
      <c r="G18246">
        <v>-0.60706131201258018</v>
      </c>
    </row>
    <row r="18247" spans="1:7">
      <c r="A18247">
        <v>1.8245</v>
      </c>
      <c r="B18247">
        <v>-0.14158709802899683</v>
      </c>
      <c r="C18247">
        <v>-0.18587523413939966</v>
      </c>
      <c r="D18247">
        <v>-0.16633546762173701</v>
      </c>
      <c r="E18247">
        <v>0.39523406168956948</v>
      </c>
      <c r="F18247">
        <v>0.3641271561927798</v>
      </c>
      <c r="G18247">
        <v>-0.60719188351805486</v>
      </c>
    </row>
    <row r="18248" spans="1:7">
      <c r="A18248">
        <v>1.8246</v>
      </c>
      <c r="B18248">
        <v>-0.14171472956852282</v>
      </c>
      <c r="C18248">
        <v>-0.18600754431146882</v>
      </c>
      <c r="D18248">
        <v>-0.16644806748869456</v>
      </c>
      <c r="E18248">
        <v>0.39482217391321217</v>
      </c>
      <c r="F18248">
        <v>0.36401273370447468</v>
      </c>
      <c r="G18248">
        <v>-0.6073217551182295</v>
      </c>
    </row>
    <row r="18249" spans="1:7">
      <c r="A18249">
        <v>1.8247</v>
      </c>
      <c r="B18249">
        <v>-0.14183979821726256</v>
      </c>
      <c r="C18249">
        <v>-0.18613690632711855</v>
      </c>
      <c r="D18249">
        <v>-0.16655785366094378</v>
      </c>
      <c r="E18249">
        <v>0.39440634350964227</v>
      </c>
      <c r="F18249">
        <v>0.36390275637102265</v>
      </c>
      <c r="G18249">
        <v>-0.60745114106076725</v>
      </c>
    </row>
    <row r="18250" spans="1:7">
      <c r="A18250">
        <v>1.8248</v>
      </c>
      <c r="B18250">
        <v>-0.14196226261791844</v>
      </c>
      <c r="C18250">
        <v>-0.18626325083193329</v>
      </c>
      <c r="D18250">
        <v>-0.16666478832155107</v>
      </c>
      <c r="E18250">
        <v>0.39398623246277276</v>
      </c>
      <c r="F18250">
        <v>0.36379746920419609</v>
      </c>
      <c r="G18250">
        <v>-0.60758023393873528</v>
      </c>
    </row>
    <row r="18251" spans="1:7">
      <c r="A18251">
        <v>1.8249000000000002</v>
      </c>
      <c r="B18251">
        <v>-0.14208209005763894</v>
      </c>
      <c r="C18251">
        <v>-0.18638652089537633</v>
      </c>
      <c r="D18251">
        <v>-0.16676884224453925</v>
      </c>
      <c r="E18251">
        <v>0.39356155723960828</v>
      </c>
      <c r="F18251">
        <v>0.36369707951257535</v>
      </c>
      <c r="G18251">
        <v>-0.6077092007106849</v>
      </c>
    </row>
    <row r="18252" spans="1:7">
      <c r="A18252">
        <v>1.8250000000000002</v>
      </c>
      <c r="B18252">
        <v>-0.11069284915785804</v>
      </c>
      <c r="C18252">
        <v>-0.15500026511007725</v>
      </c>
      <c r="D18252">
        <v>-0.13536358729814424</v>
      </c>
      <c r="E18252">
        <v>0.42463849757722572</v>
      </c>
      <c r="F18252">
        <v>0.39510816178730368</v>
      </c>
      <c r="G18252">
        <v>-0.57633177281665515</v>
      </c>
    </row>
    <row r="18253" spans="1:7">
      <c r="A18253">
        <v>1.8251000000000002</v>
      </c>
      <c r="B18253">
        <v>-0.11080739714459709</v>
      </c>
      <c r="C18253">
        <v>-0.15511726618617772</v>
      </c>
      <c r="D18253">
        <v>-0.13546193858102562</v>
      </c>
      <c r="E18253">
        <v>0.42420399368020728</v>
      </c>
      <c r="F18253">
        <v>0.39501762157019377</v>
      </c>
      <c r="G18253">
        <v>-0.5764608892101416</v>
      </c>
    </row>
    <row r="18254" spans="1:7">
      <c r="A18254">
        <v>1.8252000000000002</v>
      </c>
      <c r="B18254">
        <v>-0.1109194341730575</v>
      </c>
      <c r="C18254">
        <v>-0.15523120156657022</v>
      </c>
      <c r="D18254">
        <v>-0.13555764885969523</v>
      </c>
      <c r="E18254">
        <v>0.42376486583261314</v>
      </c>
      <c r="F18254">
        <v>0.39493122156873989</v>
      </c>
      <c r="G18254">
        <v>-0.5765899418059518</v>
      </c>
    </row>
    <row r="18255" spans="1:7">
      <c r="A18255">
        <v>1.8253000000000001</v>
      </c>
      <c r="B18255">
        <v>-0.11102903546410658</v>
      </c>
      <c r="C18255">
        <v>-0.15534220210494887</v>
      </c>
      <c r="D18255">
        <v>-0.13565078935958397</v>
      </c>
      <c r="E18255">
        <v>0.42332185457460036</v>
      </c>
      <c r="F18255">
        <v>0.39484858074188134</v>
      </c>
      <c r="G18255">
        <v>-0.57671859136452464</v>
      </c>
    </row>
    <row r="18256" spans="1:7">
      <c r="A18256">
        <v>1.8254000000000001</v>
      </c>
      <c r="B18256">
        <v>-0.11113627475149634</v>
      </c>
      <c r="C18256">
        <v>-0.15545038881368356</v>
      </c>
      <c r="D18256">
        <v>-0.13574143102891689</v>
      </c>
      <c r="E18256">
        <v>0.4228755938182257</v>
      </c>
      <c r="F18256">
        <v>0.39476936281745673</v>
      </c>
      <c r="G18256">
        <v>-0.5768465561063193</v>
      </c>
    </row>
    <row r="18257" spans="1:7">
      <c r="A18257">
        <v>1.8255000000000001</v>
      </c>
      <c r="B18257">
        <v>-0.11124122324604757</v>
      </c>
      <c r="C18257">
        <v>-0.15555587301365392</v>
      </c>
      <c r="D18257">
        <v>-0.13582964327149405</v>
      </c>
      <c r="E18257">
        <v>0.42242662479537563</v>
      </c>
      <c r="F18257">
        <v>0.39469327146610511</v>
      </c>
      <c r="G18257">
        <v>-0.57697360270791598</v>
      </c>
    </row>
    <row r="18258" spans="1:7">
      <c r="A18258">
        <v>1.8256000000000001</v>
      </c>
      <c r="B18258">
        <v>-0.11134394884198873</v>
      </c>
      <c r="C18258">
        <v>-0.15565875657651951</v>
      </c>
      <c r="D18258">
        <v>-0.13591549295698613</v>
      </c>
      <c r="E18258">
        <v>0.42197540833740804</v>
      </c>
      <c r="F18258">
        <v>0.39462004594661798</v>
      </c>
      <c r="G18258">
        <v>-0.57709953851326101</v>
      </c>
    </row>
    <row r="18259" spans="1:7">
      <c r="A18259">
        <v>1.8257000000000001</v>
      </c>
      <c r="B18259">
        <v>-0.11144451554067647</v>
      </c>
      <c r="C18259">
        <v>-0.15575913225072391</v>
      </c>
      <c r="D18259">
        <v>-0.13599904368032689</v>
      </c>
      <c r="E18259">
        <v>0.42152233565188024</v>
      </c>
      <c r="F18259">
        <v>0.39454945717048268</v>
      </c>
      <c r="G18259">
        <v>-0.57722420483008163</v>
      </c>
    </row>
    <row r="18260" spans="1:7">
      <c r="A18260">
        <v>1.8258000000000001</v>
      </c>
      <c r="B18260">
        <v>-0.11154298306838717</v>
      </c>
      <c r="C18260">
        <v>-0.155857084063042</v>
      </c>
      <c r="D18260">
        <v>-0.13608035524351081</v>
      </c>
      <c r="E18260">
        <v>0.42106773775663686</v>
      </c>
      <c r="F18260">
        <v>0.39448130413700172</v>
      </c>
      <c r="G18260">
        <v>-0.57734747118960561</v>
      </c>
    </row>
    <row r="18261" spans="1:7">
      <c r="A18261">
        <v>1.8259000000000001</v>
      </c>
      <c r="B18261">
        <v>-0.11163940666623962</v>
      </c>
      <c r="C18261">
        <v>-0.15595268778778504</v>
      </c>
      <c r="D18261">
        <v>-0.13615948333454142</v>
      </c>
      <c r="E18261">
        <v>0.42061189372494934</v>
      </c>
      <c r="F18261">
        <v>0.39441541069415303</v>
      </c>
      <c r="G18261">
        <v>-0.57746923045594978</v>
      </c>
    </row>
    <row r="18262" spans="1:7">
      <c r="A18262">
        <v>1.8260000000000001</v>
      </c>
      <c r="B18262">
        <v>-6.6827970236870815E-2</v>
      </c>
      <c r="C18262">
        <v>-0.11114014468126943</v>
      </c>
      <c r="D18262">
        <v>-9.1330612585063697E-2</v>
      </c>
      <c r="E18262">
        <v>0.46506090468236033</v>
      </c>
      <c r="F18262">
        <v>0.43925748937916004</v>
      </c>
      <c r="G18262">
        <v>-0.53268352788529172</v>
      </c>
    </row>
    <row r="18263" spans="1:7">
      <c r="A18263">
        <v>1.8261000000000001</v>
      </c>
      <c r="B18263">
        <v>-6.6920539494806253E-2</v>
      </c>
      <c r="C18263">
        <v>-0.11123127598114735</v>
      </c>
      <c r="D18263">
        <v>-9.1405662210404692E-2</v>
      </c>
      <c r="E18263">
        <v>0.46460319263983357</v>
      </c>
      <c r="F18263">
        <v>0.43919540905575105</v>
      </c>
      <c r="G18263">
        <v>-0.53280211247930354</v>
      </c>
    </row>
    <row r="18264" spans="1:7">
      <c r="A18264">
        <v>1.8262</v>
      </c>
      <c r="B18264">
        <v>-6.7011449902253162E-2</v>
      </c>
      <c r="C18264">
        <v>-0.11132040014705069</v>
      </c>
      <c r="D18264">
        <v>-9.1479018635635789E-2</v>
      </c>
      <c r="E18264">
        <v>0.46414507813864325</v>
      </c>
      <c r="F18264">
        <v>0.43913449350997275</v>
      </c>
      <c r="G18264">
        <v>-0.53291905236919024</v>
      </c>
    </row>
    <row r="18265" spans="1:7">
      <c r="A18265">
        <v>1.8263</v>
      </c>
      <c r="B18265">
        <v>-6.7100853098330582E-2</v>
      </c>
      <c r="C18265">
        <v>-0.11140771728728271</v>
      </c>
      <c r="D18265">
        <v>-9.1550830945858586E-2</v>
      </c>
      <c r="E18265">
        <v>0.46368711877880642</v>
      </c>
      <c r="F18265">
        <v>0.43907441706211975</v>
      </c>
      <c r="G18265">
        <v>-0.53303420129587531</v>
      </c>
    </row>
    <row r="18266" spans="1:7">
      <c r="A18266">
        <v>1.8264</v>
      </c>
      <c r="B18266">
        <v>-6.7188896589739144E-2</v>
      </c>
      <c r="C18266">
        <v>-0.11149341351861342</v>
      </c>
      <c r="D18266">
        <v>-9.1621244565872395E-2</v>
      </c>
      <c r="E18266">
        <v>0.46322975626782098</v>
      </c>
      <c r="F18266">
        <v>0.43901489550459499</v>
      </c>
      <c r="G18266">
        <v>-0.53314747088944103</v>
      </c>
    </row>
    <row r="18267" spans="1:7">
      <c r="A18267">
        <v>1.8265</v>
      </c>
      <c r="B18267">
        <v>-6.7275721969977109E-2</v>
      </c>
      <c r="C18267">
        <v>-0.11157766086559029</v>
      </c>
      <c r="D18267">
        <v>-9.1690399421934465E-2</v>
      </c>
      <c r="E18267">
        <v>0.46277333614397681</v>
      </c>
      <c r="F18267">
        <v>0.438955681373913</v>
      </c>
      <c r="G18267">
        <v>-0.53325881823464238</v>
      </c>
    </row>
    <row r="18268" spans="1:7">
      <c r="A18268">
        <v>1.8266</v>
      </c>
      <c r="B18268">
        <v>-6.7361463483382789E-2</v>
      </c>
      <c r="C18268">
        <v>-0.1116606172830128</v>
      </c>
      <c r="D18268">
        <v>-9.1758428455621655E-2</v>
      </c>
      <c r="E18268">
        <v>0.46231812484690193</v>
      </c>
      <c r="F18268">
        <v>0.43889655973472985</v>
      </c>
      <c r="G18268">
        <v>-0.53336823519906862</v>
      </c>
    </row>
    <row r="18269" spans="1:7">
      <c r="A18269">
        <v>1.8267</v>
      </c>
      <c r="B18269">
        <v>-6.7446246901949003E-2</v>
      </c>
      <c r="C18269">
        <v>-0.11174242679006063</v>
      </c>
      <c r="D18269">
        <v>-9.1825456457232058E-2</v>
      </c>
      <c r="E18269">
        <v>0.46186432438033226</v>
      </c>
      <c r="F18269">
        <v>0.43883734443036798</v>
      </c>
      <c r="G18269">
        <v>-0.53347573936014403</v>
      </c>
    </row>
    <row r="18270" spans="1:7">
      <c r="A18270">
        <v>1.8268</v>
      </c>
      <c r="B18270">
        <v>-6.7530188684247872E-2</v>
      </c>
      <c r="C18270">
        <v>-0.11182321970494336</v>
      </c>
      <c r="D18270">
        <v>-9.1891599187627904E-2</v>
      </c>
      <c r="E18270">
        <v>0.46141208480261525</v>
      </c>
      <c r="F18270">
        <v>0.43877787475670632</v>
      </c>
      <c r="G18270">
        <v>-0.53358136637523379</v>
      </c>
    </row>
    <row r="18271" spans="1:7">
      <c r="A18271">
        <v>1.8269000000000002</v>
      </c>
      <c r="B18271">
        <v>-6.7613395387128072E-2</v>
      </c>
      <c r="C18271">
        <v>-0.111903112969304</v>
      </c>
      <c r="D18271">
        <v>-9.1956962758773741E-2</v>
      </c>
      <c r="E18271">
        <v>0.46096151476944225</v>
      </c>
      <c r="F18271">
        <v>0.43871801251860287</v>
      </c>
      <c r="G18271">
        <v>-0.53368516364706109</v>
      </c>
    </row>
    <row r="18272" spans="1:7">
      <c r="A18272">
        <v>1.8270000000000002</v>
      </c>
      <c r="B18272">
        <v>-0.19080438983673753</v>
      </c>
      <c r="C18272">
        <v>-0.23509063708652089</v>
      </c>
      <c r="D18272">
        <v>-0.21513006977921911</v>
      </c>
      <c r="E18272">
        <v>0.3374042638066137</v>
      </c>
      <c r="F18272">
        <v>0.31554921289560689</v>
      </c>
      <c r="G18272">
        <v>-0.65689561167906152</v>
      </c>
    </row>
    <row r="18273" spans="1:7">
      <c r="A18273">
        <v>1.8271000000000002</v>
      </c>
      <c r="B18273">
        <v>-0.19088618193674911</v>
      </c>
      <c r="C18273">
        <v>-0.23516886235070888</v>
      </c>
      <c r="D18273">
        <v>-0.21519381953436323</v>
      </c>
      <c r="E18273">
        <v>0.33695721397367462</v>
      </c>
      <c r="F18273">
        <v>0.31548861588350008</v>
      </c>
      <c r="G18273">
        <v>-0.65699564164054081</v>
      </c>
    </row>
    <row r="18274" spans="1:7">
      <c r="A18274">
        <v>1.8272000000000002</v>
      </c>
      <c r="B18274">
        <v>-0.19096679057342225</v>
      </c>
      <c r="C18274">
        <v>-0.23524587109992812</v>
      </c>
      <c r="D18274">
        <v>-0.21525607542762426</v>
      </c>
      <c r="E18274">
        <v>0.33651167777262847</v>
      </c>
      <c r="F18274">
        <v>0.31542850731450878</v>
      </c>
      <c r="G18274">
        <v>-0.65709333957581817</v>
      </c>
    </row>
    <row r="18275" spans="1:7">
      <c r="A18275">
        <v>1.8273000000000001</v>
      </c>
      <c r="B18275">
        <v>-0.19104592708286461</v>
      </c>
      <c r="C18275">
        <v>-0.23532137534711417</v>
      </c>
      <c r="D18275">
        <v>-0.21531649303501865</v>
      </c>
      <c r="E18275">
        <v>0.33606719334700075</v>
      </c>
      <c r="F18275">
        <v>0.31536945796108307</v>
      </c>
      <c r="G18275">
        <v>-0.65718866523480812</v>
      </c>
    </row>
    <row r="18276" spans="1:7">
      <c r="A18276">
        <v>1.8274000000000001</v>
      </c>
      <c r="B18276">
        <v>-0.19112334350955829</v>
      </c>
      <c r="C18276">
        <v>-0.23539511653227763</v>
      </c>
      <c r="D18276">
        <v>-0.21537478298428336</v>
      </c>
      <c r="E18276">
        <v>0.33562321663902095</v>
      </c>
      <c r="F18276">
        <v>0.31531206730570871</v>
      </c>
      <c r="G18276">
        <v>-0.65728168357169781</v>
      </c>
    </row>
    <row r="18277" spans="1:7">
      <c r="A18277">
        <v>1.8275000000000001</v>
      </c>
      <c r="B18277">
        <v>-0.19119882762817753</v>
      </c>
      <c r="C18277">
        <v>-0.23546686300273389</v>
      </c>
      <c r="D18277">
        <v>-0.21543070360854077</v>
      </c>
      <c r="E18277">
        <v>0.33517914704915375</v>
      </c>
      <c r="F18277">
        <v>0.3152569495037526</v>
      </c>
      <c r="G18277">
        <v>-0.65737254193636163</v>
      </c>
    </row>
    <row r="18278" spans="1:7">
      <c r="A18278">
        <v>1.8276000000000001</v>
      </c>
      <c r="B18278">
        <v>-0.19127219847062493</v>
      </c>
      <c r="C18278">
        <v>-0.23553640771481543</v>
      </c>
      <c r="D18278">
        <v>-0.21548405436337248</v>
      </c>
      <c r="E18278">
        <v>0.3347343498225398</v>
      </c>
      <c r="F18278">
        <v>0.31520472107779485</v>
      </c>
      <c r="G18278">
        <v>-0.65746144992762379</v>
      </c>
    </row>
    <row r="18279" spans="1:7">
      <c r="A18279">
        <v>1.8277000000000001</v>
      </c>
      <c r="B18279">
        <v>-0.19134330232263119</v>
      </c>
      <c r="C18279">
        <v>-0.23560356614701838</v>
      </c>
      <c r="D18279">
        <v>-0.21553466995310711</v>
      </c>
      <c r="E18279">
        <v>0.33428817543130318</v>
      </c>
      <c r="F18279">
        <v>0.31515599022074203</v>
      </c>
      <c r="G18279">
        <v>-0.65754866171209736</v>
      </c>
    </row>
    <row r="18280" spans="1:7">
      <c r="A18280">
        <v>1.8278000000000001</v>
      </c>
      <c r="B18280">
        <v>-0.19141200915827206</v>
      </c>
      <c r="C18280">
        <v>-0.23566817440732457</v>
      </c>
      <c r="D18280">
        <v>-0.21558241511782672</v>
      </c>
      <c r="E18280">
        <v>0.33383997620559858</v>
      </c>
      <c r="F18280">
        <v>0.3151113475851457</v>
      </c>
      <c r="G18280">
        <v>-0.6576344606174177</v>
      </c>
    </row>
    <row r="18281" spans="1:7">
      <c r="A18281">
        <v>1.8279000000000001</v>
      </c>
      <c r="B18281">
        <v>-0.19147820948085803</v>
      </c>
      <c r="C18281">
        <v>-0.23573008752250502</v>
      </c>
      <c r="D18281">
        <v>-0.21562718003272519</v>
      </c>
      <c r="E18281">
        <v>0.33338912045119629</v>
      </c>
      <c r="F18281">
        <v>0.31507135843556322</v>
      </c>
      <c r="G18281">
        <v>-0.65771914581331936</v>
      </c>
    </row>
    <row r="18282" spans="1:7">
      <c r="A18282">
        <v>1.8280000000000001</v>
      </c>
      <c r="B18282">
        <v>-0.13295097394318356</v>
      </c>
      <c r="C18282">
        <v>-0.17719834030202453</v>
      </c>
      <c r="D18282">
        <v>-0.15707803867651382</v>
      </c>
      <c r="E18282">
        <v>0.39152584186957623</v>
      </c>
      <c r="F18282">
        <v>0.37362739361305708</v>
      </c>
      <c r="G18282">
        <v>-0.59921218328840498</v>
      </c>
    </row>
    <row r="18283" spans="1:7">
      <c r="A18283">
        <v>1.8281000000000001</v>
      </c>
      <c r="B18283">
        <v>-0.1330119943711856</v>
      </c>
      <c r="C18283">
        <v>-0.1772544950356556</v>
      </c>
      <c r="D18283">
        <v>-0.15711682456626086</v>
      </c>
      <c r="E18283">
        <v>0.39106769315576922</v>
      </c>
      <c r="F18283">
        <v>0.37359750700225886</v>
      </c>
      <c r="G18283">
        <v>-0.59929557413617252</v>
      </c>
    </row>
    <row r="18284" spans="1:7">
      <c r="A18284">
        <v>1.8282</v>
      </c>
      <c r="B18284">
        <v>-0.13307056557718422</v>
      </c>
      <c r="C18284">
        <v>-0.17730777971832978</v>
      </c>
      <c r="D18284">
        <v>-0.15715296799527589</v>
      </c>
      <c r="E18284">
        <v>0.39060568516477789</v>
      </c>
      <c r="F18284">
        <v>0.37357160523395228</v>
      </c>
      <c r="G18284">
        <v>-0.59937835862448274</v>
      </c>
    </row>
    <row r="18285" spans="1:7">
      <c r="A18285">
        <v>1.8283</v>
      </c>
      <c r="B18285">
        <v>-0.13312678337317063</v>
      </c>
      <c r="C18285">
        <v>-0.17735834274934348</v>
      </c>
      <c r="D18285">
        <v>-0.15718656233383577</v>
      </c>
      <c r="E18285">
        <v>0.39014058436912213</v>
      </c>
      <c r="F18285">
        <v>0.3735492347139735</v>
      </c>
      <c r="G18285">
        <v>-0.59946020902602948</v>
      </c>
    </row>
    <row r="18286" spans="1:7">
      <c r="A18286">
        <v>1.8284</v>
      </c>
      <c r="B18286">
        <v>-0.13318074208457542</v>
      </c>
      <c r="C18286">
        <v>-0.17740632238181053</v>
      </c>
      <c r="D18286">
        <v>-0.15721770127334533</v>
      </c>
      <c r="E18286">
        <v>0.38967304149195708</v>
      </c>
      <c r="F18286">
        <v>0.37352999651024049</v>
      </c>
      <c r="G18286">
        <v>-0.59954085954978154</v>
      </c>
    </row>
    <row r="18287" spans="1:7">
      <c r="A18287">
        <v>1.8285</v>
      </c>
      <c r="B18287">
        <v>-0.13323253322029061</v>
      </c>
      <c r="C18287">
        <v>-0.17745184670533831</v>
      </c>
      <c r="D18287">
        <v>-0.15724647709523776</v>
      </c>
      <c r="E18287">
        <v>0.38920360717099306</v>
      </c>
      <c r="F18287">
        <v>0.37351354027916772</v>
      </c>
      <c r="G18287">
        <v>-0.59962009613400169</v>
      </c>
    </row>
    <row r="18288" spans="1:7">
      <c r="A18288">
        <v>1.8286</v>
      </c>
      <c r="B18288">
        <v>-0.13328224442012093</v>
      </c>
      <c r="C18288">
        <v>-0.17749503373739017</v>
      </c>
      <c r="D18288">
        <v>-0.15727297927849104</v>
      </c>
      <c r="E18288">
        <v>0.38873274572159999</v>
      </c>
      <c r="F18288">
        <v>0.37349955880764402</v>
      </c>
      <c r="G18288">
        <v>-0.59969774760559758</v>
      </c>
    </row>
    <row r="18289" spans="1:7">
      <c r="A18289">
        <v>1.8287</v>
      </c>
      <c r="B18289">
        <v>-0.1333299586532477</v>
      </c>
      <c r="C18289">
        <v>-0.17753599161364164</v>
      </c>
      <c r="D18289">
        <v>-0.15729729341354215</v>
      </c>
      <c r="E18289">
        <v>0.38826084717604131</v>
      </c>
      <c r="F18289">
        <v>0.37348778311335973</v>
      </c>
      <c r="G18289">
        <v>-0.5997736780733629</v>
      </c>
    </row>
    <row r="18290" spans="1:7">
      <c r="A18290">
        <v>1.8288</v>
      </c>
      <c r="B18290">
        <v>-0.13337575364278864</v>
      </c>
      <c r="C18290">
        <v>-0.17757481886823889</v>
      </c>
      <c r="D18290">
        <v>-0.1573195003922141</v>
      </c>
      <c r="E18290">
        <v>0.38778823777080484</v>
      </c>
      <c r="F18290">
        <v>0.37347797804797167</v>
      </c>
      <c r="G18290">
        <v>-0.59984778042914377</v>
      </c>
    </row>
    <row r="18291" spans="1:7">
      <c r="A18291">
        <v>1.8289000000000002</v>
      </c>
      <c r="B18291">
        <v>-0.13341970149242988</v>
      </c>
      <c r="C18291">
        <v>-0.17761160479561333</v>
      </c>
      <c r="D18291">
        <v>-0.15733967584584185</v>
      </c>
      <c r="E18291">
        <v>0.38731518904747519</v>
      </c>
      <c r="F18291">
        <v>0.37346993834974401</v>
      </c>
      <c r="G18291">
        <v>-0.59991997083775384</v>
      </c>
    </row>
    <row r="18292" spans="1:7">
      <c r="A18292">
        <v>1.8290000000000002</v>
      </c>
      <c r="B18292">
        <v>-9.4295382136026618E-2</v>
      </c>
      <c r="C18292">
        <v>-0.13847994352869542</v>
      </c>
      <c r="D18292">
        <v>-0.11819140344751311</v>
      </c>
      <c r="E18292">
        <v>0.42600841208209211</v>
      </c>
      <c r="F18292">
        <v>0.41262997145201485</v>
      </c>
      <c r="G18292">
        <v>-0.5608236977463863</v>
      </c>
    </row>
    <row r="18293" spans="1:7">
      <c r="A18293">
        <v>1.8291000000000002</v>
      </c>
      <c r="B18293">
        <v>-9.4335898864416734E-2</v>
      </c>
      <c r="C18293">
        <v>-0.13851290965014051</v>
      </c>
      <c r="D18293">
        <v>-0.11820784275623986</v>
      </c>
      <c r="E18293">
        <v>0.42553510471898526</v>
      </c>
      <c r="F18293">
        <v>0.41262474677209526</v>
      </c>
      <c r="G18293">
        <v>-0.56089195550519333</v>
      </c>
    </row>
    <row r="18294" spans="1:7">
      <c r="A18294">
        <v>1.8292000000000002</v>
      </c>
      <c r="B18294">
        <v>-9.4374964377873294E-2</v>
      </c>
      <c r="C18294">
        <v>-0.13854420246004295</v>
      </c>
      <c r="D18294">
        <v>-0.11822276177484081</v>
      </c>
      <c r="E18294">
        <v>0.42506213442690266</v>
      </c>
      <c r="F18294">
        <v>0.41262027572129811</v>
      </c>
      <c r="G18294">
        <v>-0.56095825726358206</v>
      </c>
    </row>
    <row r="18295" spans="1:7">
      <c r="A18295">
        <v>1.8293000000000001</v>
      </c>
      <c r="B18295">
        <v>-9.4412740491964797E-2</v>
      </c>
      <c r="C18295">
        <v>-0.13857401274487025</v>
      </c>
      <c r="D18295">
        <v>-0.11823632520016147</v>
      </c>
      <c r="E18295">
        <v>0.42458993164717468</v>
      </c>
      <c r="F18295">
        <v>0.4126162541929187</v>
      </c>
      <c r="G18295">
        <v>-0.56102255527901768</v>
      </c>
    </row>
    <row r="18296" spans="1:7">
      <c r="A18296">
        <v>1.8294000000000001</v>
      </c>
      <c r="B18296">
        <v>-9.4449382626483391E-2</v>
      </c>
      <c r="C18296">
        <v>-0.13860251743116159</v>
      </c>
      <c r="D18296">
        <v>-0.11824869187662745</v>
      </c>
      <c r="E18296">
        <v>0.4241188311206312</v>
      </c>
      <c r="F18296">
        <v>0.41261241949336114</v>
      </c>
      <c r="G18296">
        <v>-0.56108484513181733</v>
      </c>
    </row>
    <row r="18297" spans="1:7">
      <c r="A18297">
        <v>1.8295000000000001</v>
      </c>
      <c r="B18297">
        <v>-9.4485038310207159E-2</v>
      </c>
      <c r="C18297">
        <v>-0.13862987954055939</v>
      </c>
      <c r="D18297">
        <v>-0.11826001312308332</v>
      </c>
      <c r="E18297">
        <v>0.42364908902427556</v>
      </c>
      <c r="F18297">
        <v>0.41260854524225293</v>
      </c>
      <c r="G18297">
        <v>-0.5611451550057357</v>
      </c>
    </row>
    <row r="18298" spans="1:7">
      <c r="A18298">
        <v>1.8296000000000001</v>
      </c>
      <c r="B18298">
        <v>-9.451984600503982E-2</v>
      </c>
      <c r="C18298">
        <v>-0.13865624826243295</v>
      </c>
      <c r="D18298">
        <v>-0.11827043140797944</v>
      </c>
      <c r="E18298">
        <v>0.4231808977118543</v>
      </c>
      <c r="F18298">
        <v>0.41260443685637327</v>
      </c>
      <c r="G18298">
        <v>-0.56120353656518773</v>
      </c>
    </row>
    <row r="18299" spans="1:7">
      <c r="A18299">
        <v>1.8297000000000001</v>
      </c>
      <c r="B18299">
        <v>-9.4553934218949642E-2</v>
      </c>
      <c r="C18299">
        <v>-0.13868175913269543</v>
      </c>
      <c r="D18299">
        <v>-0.118280079339808</v>
      </c>
      <c r="E18299">
        <v>0.42271439828942664</v>
      </c>
      <c r="F18299">
        <v>0.41259992756521147</v>
      </c>
      <c r="G18299">
        <v>-0.56126005727759753</v>
      </c>
    </row>
    <row r="18300" spans="1:7">
      <c r="A18300">
        <v>1.8298000000000001</v>
      </c>
      <c r="B18300">
        <v>-9.4587420878411876E-2</v>
      </c>
      <c r="C18300">
        <v>-0.13870653430777136</v>
      </c>
      <c r="D18300">
        <v>-0.11828907894110685</v>
      </c>
      <c r="E18300">
        <v>0.4222496912464071</v>
      </c>
      <c r="F18300">
        <v>0.41259487490806585</v>
      </c>
      <c r="G18300">
        <v>-0.56131479403656592</v>
      </c>
    </row>
    <row r="18301" spans="1:7">
      <c r="A18301">
        <v>1.8299000000000001</v>
      </c>
      <c r="B18301">
        <v>-9.4620412932257647E-2</v>
      </c>
      <c r="C18301">
        <v>-0.13873068292299706</v>
      </c>
      <c r="D18301">
        <v>-0.11829754117572922</v>
      </c>
      <c r="E18301">
        <v>0.42178684535112992</v>
      </c>
      <c r="F18301">
        <v>0.41258915766491761</v>
      </c>
      <c r="G18301">
        <v>-0.56136782794871998</v>
      </c>
    </row>
    <row r="18302" spans="1:7">
      <c r="A18302">
        <v>1.83</v>
      </c>
      <c r="B18302">
        <v>-0.11998766683853201</v>
      </c>
      <c r="C18302">
        <v>-0.16408896220360791</v>
      </c>
      <c r="D18302">
        <v>-0.14364022637898</v>
      </c>
      <c r="E18302">
        <v>0.39599124432952248</v>
      </c>
      <c r="F18302">
        <v>0.38724801249717494</v>
      </c>
      <c r="G18302">
        <v>-0.58675390083278156</v>
      </c>
    </row>
    <row r="18303" spans="1:7">
      <c r="A18303">
        <v>1.8301000000000001</v>
      </c>
      <c r="B18303">
        <v>-0.12001987179991547</v>
      </c>
      <c r="C18303">
        <v>-0.16411206998125571</v>
      </c>
      <c r="D18303">
        <v>-0.14364781699205142</v>
      </c>
      <c r="E18303">
        <v>0.39553221675066147</v>
      </c>
      <c r="F18303">
        <v>0.38724076686494729</v>
      </c>
      <c r="G18303">
        <v>-0.58680367987277182</v>
      </c>
    </row>
    <row r="18304" spans="1:7">
      <c r="A18304">
        <v>1.8302</v>
      </c>
      <c r="B18304">
        <v>-0.12005154463045686</v>
      </c>
      <c r="C18304">
        <v>-0.16413453443014525</v>
      </c>
      <c r="D18304">
        <v>-0.14365481366109378</v>
      </c>
      <c r="E18304">
        <v>0.39507499941064361</v>
      </c>
      <c r="F18304">
        <v>0.38723292845496277</v>
      </c>
      <c r="G18304">
        <v>-0.58685167844552488</v>
      </c>
    </row>
    <row r="18305" spans="1:7">
      <c r="A18305">
        <v>1.8303</v>
      </c>
      <c r="B18305">
        <v>-0.12008255202698681</v>
      </c>
      <c r="C18305">
        <v>-0.16415622437787647</v>
      </c>
      <c r="D18305">
        <v>-0.14366107393376204</v>
      </c>
      <c r="E18305">
        <v>0.39461944430195572</v>
      </c>
      <c r="F18305">
        <v>0.38722464769557163</v>
      </c>
      <c r="G18305">
        <v>-0.58689779252597574</v>
      </c>
    </row>
    <row r="18306" spans="1:7">
      <c r="A18306">
        <v>1.8304</v>
      </c>
      <c r="B18306">
        <v>-0.12011277918030761</v>
      </c>
      <c r="C18306">
        <v>-0.16417702498255959</v>
      </c>
      <c r="D18306">
        <v>-0.14366647556924672</v>
      </c>
      <c r="E18306">
        <v>0.39416539549233259</v>
      </c>
      <c r="F18306">
        <v>0.38721606424591876</v>
      </c>
      <c r="G18306">
        <v>-0.58694194532146748</v>
      </c>
    </row>
    <row r="18307" spans="1:7">
      <c r="A18307">
        <v>1.8305</v>
      </c>
      <c r="B18307">
        <v>-0.12014212789842915</v>
      </c>
      <c r="C18307">
        <v>-0.16419683656939466</v>
      </c>
      <c r="D18307">
        <v>-0.14367091442418989</v>
      </c>
      <c r="E18307">
        <v>0.39371269585788882</v>
      </c>
      <c r="F18307">
        <v>0.38720730541856979</v>
      </c>
      <c r="G18307">
        <v>-0.586984081221674</v>
      </c>
    </row>
    <row r="18308" spans="1:7">
      <c r="A18308">
        <v>1.8306</v>
      </c>
      <c r="B18308">
        <v>-0.12017051495251518</v>
      </c>
      <c r="C18308">
        <v>-0.16421557356403049</v>
      </c>
      <c r="D18308">
        <v>-0.14367430260007019</v>
      </c>
      <c r="E18308">
        <v>0.39326119240960422</v>
      </c>
      <c r="F18308">
        <v>0.38719848502580301</v>
      </c>
      <c r="G18308">
        <v>-0.58702416077448527</v>
      </c>
    </row>
    <row r="18309" spans="1:7">
      <c r="A18309">
        <v>1.8307</v>
      </c>
      <c r="B18309">
        <v>-0.12019787062708343</v>
      </c>
      <c r="C18309">
        <v>-0.16423316352049877</v>
      </c>
      <c r="D18309">
        <v>-0.14367656683091212</v>
      </c>
      <c r="E18309">
        <v>0.39281074038689678</v>
      </c>
      <c r="F18309">
        <v>0.38718970258650115</v>
      </c>
      <c r="G18309">
        <v>-0.58706215656860461</v>
      </c>
    </row>
    <row r="18310" spans="1:7">
      <c r="A18310">
        <v>1.8308</v>
      </c>
      <c r="B18310">
        <v>-0.12022413746088745</v>
      </c>
      <c r="C18310">
        <v>-0.16424954624674726</v>
      </c>
      <c r="D18310">
        <v>-0.14367764709643893</v>
      </c>
      <c r="E18310">
        <v>0.39236120628215387</v>
      </c>
      <c r="F18310">
        <v>0.38718104282524318</v>
      </c>
      <c r="G18310">
        <v>-0.58709804991023218</v>
      </c>
    </row>
    <row r="18311" spans="1:7">
      <c r="A18311">
        <v>1.8309000000000002</v>
      </c>
      <c r="B18311">
        <v>-0.12024926917326439</v>
      </c>
      <c r="C18311">
        <v>-0.16426467304100978</v>
      </c>
      <c r="D18311">
        <v>-0.14367749545699038</v>
      </c>
      <c r="E18311">
        <v>0.39191246995226464</v>
      </c>
      <c r="F18311">
        <v>0.38717257538054167</v>
      </c>
      <c r="G18311">
        <v>-0.58713182818674259</v>
      </c>
    </row>
    <row r="18312" spans="1:7">
      <c r="A18312">
        <v>1.8310000000000002</v>
      </c>
      <c r="B18312">
        <v>0.10326788372775253</v>
      </c>
      <c r="C18312">
        <v>5.9262607439896975E-2</v>
      </c>
      <c r="D18312">
        <v>7.9865038384885345E-2</v>
      </c>
      <c r="E18312">
        <v>0.61500553948543379</v>
      </c>
      <c r="F18312">
        <v>0.61070546811449611</v>
      </c>
      <c r="G18312">
        <v>-0.36362236929645042</v>
      </c>
    </row>
    <row r="18313" spans="1:7">
      <c r="A18313">
        <v>1.8311000000000002</v>
      </c>
      <c r="B18313">
        <v>0.10324469958904636</v>
      </c>
      <c r="C18313">
        <v>5.9249793045623278E-2</v>
      </c>
      <c r="D18313">
        <v>7.9867290021367054E-2</v>
      </c>
      <c r="E18313">
        <v>0.61455807047924405</v>
      </c>
      <c r="F18313">
        <v>0.61069691404135673</v>
      </c>
      <c r="G18313">
        <v>-0.36365244225076165</v>
      </c>
    </row>
    <row r="18314" spans="1:7">
      <c r="A18314">
        <v>1.8312000000000002</v>
      </c>
      <c r="B18314">
        <v>0.10322160427151328</v>
      </c>
      <c r="C18314">
        <v>5.9237299166865931E-2</v>
      </c>
      <c r="D18314">
        <v>7.9869669894174322E-2</v>
      </c>
      <c r="E18314">
        <v>0.61411169712887692</v>
      </c>
      <c r="F18314">
        <v>0.61068712628154542</v>
      </c>
      <c r="G18314">
        <v>-0.36368162393222159</v>
      </c>
    </row>
    <row r="18315" spans="1:7">
      <c r="A18315">
        <v>1.8313000000000001</v>
      </c>
      <c r="B18315">
        <v>0.1031981648553959</v>
      </c>
      <c r="C18315">
        <v>5.9224529507912571E-2</v>
      </c>
      <c r="D18315">
        <v>7.9871792612597581E-2</v>
      </c>
      <c r="E18315">
        <v>0.6136669027406827</v>
      </c>
      <c r="F18315">
        <v>0.61067571077378424</v>
      </c>
      <c r="G18315">
        <v>-0.36371034075170094</v>
      </c>
    </row>
    <row r="18316" spans="1:7">
      <c r="A18316">
        <v>1.8314000000000001</v>
      </c>
      <c r="B18316">
        <v>0.10317396716044103</v>
      </c>
      <c r="C18316">
        <v>5.9210934424984707E-2</v>
      </c>
      <c r="D18316">
        <v>7.9873284214962759E-2</v>
      </c>
      <c r="E18316">
        <v>0.61322367709213865</v>
      </c>
      <c r="F18316">
        <v>0.6106623863708176</v>
      </c>
      <c r="G18316">
        <v>-0.36373916198753342</v>
      </c>
    </row>
    <row r="18317" spans="1:7">
      <c r="A18317">
        <v>1.8315000000000001</v>
      </c>
      <c r="B18317">
        <v>0.10314864129125478</v>
      </c>
      <c r="C18317">
        <v>5.9196026769365417E-2</v>
      </c>
      <c r="D18317">
        <v>7.9873798264796569E-2</v>
      </c>
      <c r="E18317">
        <v>0.61278170014891953</v>
      </c>
      <c r="F18317">
        <v>0.61064701937929278</v>
      </c>
      <c r="G18317">
        <v>-0.36376869134219147</v>
      </c>
    </row>
    <row r="18318" spans="1:7">
      <c r="A18318">
        <v>1.8316000000000001</v>
      </c>
      <c r="B18318">
        <v>0.1031218588161158</v>
      </c>
      <c r="C18318">
        <v>5.9179376781403725E-2</v>
      </c>
      <c r="D18318">
        <v>7.9873015201626707E-2</v>
      </c>
      <c r="E18318">
        <v>0.6123408599131871</v>
      </c>
      <c r="F18318">
        <v>0.61062960364824759</v>
      </c>
      <c r="G18318">
        <v>-0.36379954961629313</v>
      </c>
    </row>
    <row r="18319" spans="1:7">
      <c r="A18319">
        <v>1.8317000000000001</v>
      </c>
      <c r="B18319">
        <v>0.10309332869759125</v>
      </c>
      <c r="C18319">
        <v>5.9160606146977379E-2</v>
      </c>
      <c r="D18319">
        <v>7.9870640885628674E-2</v>
      </c>
      <c r="E18319">
        <v>0.61190138330465782</v>
      </c>
      <c r="F18319">
        <v>0.61061023699520056</v>
      </c>
      <c r="G18319">
        <v>-0.36383236454122891</v>
      </c>
    </row>
    <row r="18320" spans="1:7">
      <c r="A18320">
        <v>1.8318000000000001</v>
      </c>
      <c r="B18320">
        <v>0.10306279358357795</v>
      </c>
      <c r="C18320">
        <v>5.9139382588099032E-2</v>
      </c>
      <c r="D18320">
        <v>7.9866405233078197E-2</v>
      </c>
      <c r="E18320">
        <v>0.61146377158913023</v>
      </c>
      <c r="F18320">
        <v>0.61058909999281252</v>
      </c>
      <c r="G18320">
        <v>-0.36386776173701929</v>
      </c>
    </row>
    <row r="18321" spans="1:7">
      <c r="A18321">
        <v>1.8319000000000001</v>
      </c>
      <c r="B18321">
        <v>0.10303002643647563</v>
      </c>
      <c r="C18321">
        <v>5.9115414955196677E-2</v>
      </c>
      <c r="D18321">
        <v>7.9860060937735788E-2</v>
      </c>
      <c r="E18321">
        <v>0.61102873514623313</v>
      </c>
      <c r="F18321">
        <v>0.61056643701386593</v>
      </c>
      <c r="G18321">
        <v>-0.36390635674914296</v>
      </c>
    </row>
    <row r="18322" spans="1:7">
      <c r="A18322">
        <v>1.8320000000000001</v>
      </c>
      <c r="B18322">
        <v>-0.25706516235748689</v>
      </c>
      <c r="C18322">
        <v>-0.30097154104714186</v>
      </c>
      <c r="D18322">
        <v>-0.28020860756269261</v>
      </c>
      <c r="E18322">
        <v>0.25053714602354604</v>
      </c>
      <c r="F18322">
        <v>0.25048254954793647</v>
      </c>
      <c r="G18322">
        <v>-0.7240087379286686</v>
      </c>
    </row>
    <row r="18323" spans="1:7">
      <c r="A18323">
        <v>1.8321000000000001</v>
      </c>
      <c r="B18323">
        <v>-0.25710228627232512</v>
      </c>
      <c r="C18323">
        <v>-0.30100061617680041</v>
      </c>
      <c r="D18323">
        <v>-0.28022005842452291</v>
      </c>
      <c r="E18323">
        <v>0.25010936076048351</v>
      </c>
      <c r="F18323">
        <v>0.25046007327561837</v>
      </c>
      <c r="G18323">
        <v>-0.72405399906931844</v>
      </c>
    </row>
    <row r="18324" spans="1:7">
      <c r="A18324">
        <v>1.8322000000000001</v>
      </c>
      <c r="B18324">
        <v>-0.25714050931051791</v>
      </c>
      <c r="C18324">
        <v>-0.30103058108902481</v>
      </c>
      <c r="D18324">
        <v>-0.28023398866355276</v>
      </c>
      <c r="E18324">
        <v>0.24968425587398571</v>
      </c>
      <c r="F18324">
        <v>0.25044003193762965</v>
      </c>
      <c r="G18324">
        <v>-0.72410016872287475</v>
      </c>
    </row>
    <row r="18325" spans="1:7">
      <c r="A18325">
        <v>1.8323</v>
      </c>
      <c r="B18325">
        <v>-0.25717949960970721</v>
      </c>
      <c r="C18325">
        <v>-0.30106113848496374</v>
      </c>
      <c r="D18325">
        <v>-0.2802495508482945</v>
      </c>
      <c r="E18325">
        <v>0.24926099731405857</v>
      </c>
      <c r="F18325">
        <v>0.25042081674019367</v>
      </c>
      <c r="G18325">
        <v>-0.72414637461982301</v>
      </c>
    </row>
    <row r="18326" spans="1:7">
      <c r="A18326">
        <v>1.8324</v>
      </c>
      <c r="B18326">
        <v>-0.2572188917864735</v>
      </c>
      <c r="C18326">
        <v>-0.30109196003808769</v>
      </c>
      <c r="D18326">
        <v>-0.28026595772312834</v>
      </c>
      <c r="E18326">
        <v>0.24883935307144614</v>
      </c>
      <c r="F18326">
        <v>0.25040148239644133</v>
      </c>
      <c r="G18326">
        <v>-0.72419188041254567</v>
      </c>
    </row>
    <row r="18327" spans="1:7">
      <c r="A18327">
        <v>1.8325</v>
      </c>
      <c r="B18327">
        <v>-0.25725829515001131</v>
      </c>
      <c r="C18327">
        <v>-0.30112269388353585</v>
      </c>
      <c r="D18327">
        <v>-0.28028247881742008</v>
      </c>
      <c r="E18327">
        <v>0.2484194261593359</v>
      </c>
      <c r="F18327">
        <v>0.25038164960353237</v>
      </c>
      <c r="G18327">
        <v>-0.72423606977062394</v>
      </c>
    </row>
    <row r="18328" spans="1:7">
      <c r="A18328">
        <v>1.8326</v>
      </c>
      <c r="B18328">
        <v>-0.25729730112619587</v>
      </c>
      <c r="C18328">
        <v>-0.30115297139465635</v>
      </c>
      <c r="D18328">
        <v>-0.28029843725860282</v>
      </c>
      <c r="E18328">
        <v>0.24800117390599455</v>
      </c>
      <c r="F18328">
        <v>0.25036141539520373</v>
      </c>
      <c r="G18328">
        <v>-0.72427843148217008</v>
      </c>
    </row>
    <row r="18329" spans="1:7">
      <c r="A18329">
        <v>1.8327</v>
      </c>
      <c r="B18329">
        <v>-0.25733550164706154</v>
      </c>
      <c r="C18329">
        <v>-0.30118242128910211</v>
      </c>
      <c r="D18329">
        <v>-0.2803132155437531</v>
      </c>
      <c r="E18329">
        <v>0.2475843253814731</v>
      </c>
      <c r="F18329">
        <v>0.25034122311319884</v>
      </c>
      <c r="G18329">
        <v>-0.72431856301866837</v>
      </c>
    </row>
    <row r="18330" spans="1:7">
      <c r="A18330">
        <v>1.8328</v>
      </c>
      <c r="B18330">
        <v>-0.25737252963309398</v>
      </c>
      <c r="C18330">
        <v>-0.30121070025595653</v>
      </c>
      <c r="D18330">
        <v>-0.28032628227493461</v>
      </c>
      <c r="E18330">
        <v>0.24716845097731435</v>
      </c>
      <c r="F18330">
        <v>0.25032168856604986</v>
      </c>
      <c r="G18330">
        <v>-0.72435622441808289</v>
      </c>
    </row>
    <row r="18331" spans="1:7">
      <c r="A18331">
        <v>1.8329000000000002</v>
      </c>
      <c r="B18331">
        <v>-0.25740806710769659</v>
      </c>
      <c r="C18331">
        <v>-0.30123750057413989</v>
      </c>
      <c r="D18331">
        <v>-0.28033719379255118</v>
      </c>
      <c r="E18331">
        <v>0.24675300760349619</v>
      </c>
      <c r="F18331">
        <v>0.25030353518838999</v>
      </c>
      <c r="G18331">
        <v>-0.72439133642171682</v>
      </c>
    </row>
    <row r="18332" spans="1:7">
      <c r="A18332">
        <v>1.8330000000000002</v>
      </c>
      <c r="B18332">
        <v>-4.3834113145837517E-2</v>
      </c>
      <c r="C18332">
        <v>-8.7654820358837426E-2</v>
      </c>
      <c r="D18332">
        <v>-6.6737856365717718E-2</v>
      </c>
      <c r="E18332">
        <v>0.45994509453085736</v>
      </c>
      <c r="F18332">
        <v>0.46389529204621666</v>
      </c>
      <c r="G18332">
        <v>-0.51081622518742231</v>
      </c>
    </row>
    <row r="18333" spans="1:7">
      <c r="A18333">
        <v>1.8331000000000002</v>
      </c>
      <c r="B18333">
        <v>-4.3866181014365235E-2</v>
      </c>
      <c r="C18333">
        <v>-8.7677969886556184E-2</v>
      </c>
      <c r="D18333">
        <v>-6.6744154513660447E-2</v>
      </c>
      <c r="E18333">
        <v>0.45952828967659154</v>
      </c>
      <c r="F18333">
        <v>0.46388104253386103</v>
      </c>
      <c r="G18333">
        <v>-0.5108468255323334</v>
      </c>
    </row>
    <row r="18334" spans="1:7">
      <c r="A18334">
        <v>1.8332000000000002</v>
      </c>
      <c r="B18334">
        <v>-4.3896945425848877E-2</v>
      </c>
      <c r="C18334">
        <v>-8.7699487985873681E-2</v>
      </c>
      <c r="D18334">
        <v>-6.6749176242440811E-2</v>
      </c>
      <c r="E18334">
        <v>0.45911054134469875</v>
      </c>
      <c r="F18334">
        <v>0.46386715562954967</v>
      </c>
      <c r="G18334">
        <v>-0.51087568408374029</v>
      </c>
    </row>
    <row r="18335" spans="1:7">
      <c r="A18335">
        <v>1.8333000000000002</v>
      </c>
      <c r="B18335">
        <v>-4.3926688014383597E-2</v>
      </c>
      <c r="C18335">
        <v>-8.7719731441150195E-2</v>
      </c>
      <c r="D18335">
        <v>-6.6753194826424611E-2</v>
      </c>
      <c r="E18335">
        <v>0.45869276274530213</v>
      </c>
      <c r="F18335">
        <v>0.46385317556409611</v>
      </c>
      <c r="G18335">
        <v>-0.51090273806267505</v>
      </c>
    </row>
    <row r="18336" spans="1:7">
      <c r="A18336">
        <v>1.8334000000000001</v>
      </c>
      <c r="B18336">
        <v>-4.3955697243360348E-2</v>
      </c>
      <c r="C18336">
        <v>-8.7739042253521582E-2</v>
      </c>
      <c r="D18336">
        <v>-6.6756489827563215E-2</v>
      </c>
      <c r="E18336">
        <v>0.45827561427576391</v>
      </c>
      <c r="F18336">
        <v>0.46383871244760533</v>
      </c>
      <c r="G18336">
        <v>-0.51092805744513015</v>
      </c>
    </row>
    <row r="18337" spans="1:7">
      <c r="A18337">
        <v>1.8335000000000001</v>
      </c>
      <c r="B18337">
        <v>-4.3984263551114733E-2</v>
      </c>
      <c r="C18337">
        <v>-8.7757746393878122E-2</v>
      </c>
      <c r="D18337">
        <v>-6.6759342462344051E-2</v>
      </c>
      <c r="E18337">
        <v>0.45785954658994954</v>
      </c>
      <c r="F18337">
        <v>0.46382343418111327</v>
      </c>
      <c r="G18337">
        <v>-0.51095181797451894</v>
      </c>
    </row>
    <row r="18338" spans="1:7">
      <c r="A18338">
        <v>1.8336000000000001</v>
      </c>
      <c r="B18338">
        <v>-4.4012674396631812E-2</v>
      </c>
      <c r="C18338">
        <v>-8.7776152273196573E-2</v>
      </c>
      <c r="D18338">
        <v>-6.6762030983704257E-2</v>
      </c>
      <c r="E18338">
        <v>0.45744483837259003</v>
      </c>
      <c r="F18338">
        <v>0.4638070595962881</v>
      </c>
      <c r="G18338">
        <v>-0.5109742761993894</v>
      </c>
    </row>
    <row r="18339" spans="1:7">
      <c r="A18339">
        <v>1.8337000000000001</v>
      </c>
      <c r="B18339">
        <v>-4.4041200427263227E-2</v>
      </c>
      <c r="C18339">
        <v>-8.7794543313414408E-2</v>
      </c>
      <c r="D18339">
        <v>-6.6764820450799789E-2</v>
      </c>
      <c r="E18339">
        <v>0.45703162042965134</v>
      </c>
      <c r="F18339">
        <v>0.46378936490015693</v>
      </c>
      <c r="G18339">
        <v>-0.51099572581121133</v>
      </c>
    </row>
    <row r="18340" spans="1:7">
      <c r="A18340">
        <v>1.8338000000000001</v>
      </c>
      <c r="B18340">
        <v>-4.4070082593785198E-2</v>
      </c>
      <c r="C18340">
        <v>-8.7813171040113325E-2</v>
      </c>
      <c r="D18340">
        <v>-6.6767953938871472E-2</v>
      </c>
      <c r="E18340">
        <v>0.45661989441962264</v>
      </c>
      <c r="F18340">
        <v>0.46377020065502006</v>
      </c>
      <c r="G18340">
        <v>-0.51101645380252947</v>
      </c>
    </row>
    <row r="18341" spans="1:7">
      <c r="A18341">
        <v>1.8339000000000001</v>
      </c>
      <c r="B18341">
        <v>-4.4099533371558586E-2</v>
      </c>
      <c r="C18341">
        <v>-8.7832257060719954E-2</v>
      </c>
      <c r="D18341">
        <v>-6.6771652591097741E-2</v>
      </c>
      <c r="E18341">
        <v>0.45620956232249515</v>
      </c>
      <c r="F18341">
        <v>0.46374948383927922</v>
      </c>
      <c r="G18341">
        <v>-0.5110367332433513</v>
      </c>
    </row>
    <row r="18342" spans="1:7">
      <c r="A18342">
        <v>1.8340000000000001</v>
      </c>
      <c r="B18342">
        <v>-4.383246045330047E-2</v>
      </c>
      <c r="C18342">
        <v>-8.755471694688044E-2</v>
      </c>
      <c r="D18342">
        <v>-6.6478837584986294E-2</v>
      </c>
      <c r="E18342">
        <v>0.45609773944146592</v>
      </c>
      <c r="F18342">
        <v>0.46402446279127174</v>
      </c>
      <c r="G18342">
        <v>-0.5107595423339073</v>
      </c>
    </row>
    <row r="18343" spans="1:7">
      <c r="A18343">
        <v>1.8341000000000001</v>
      </c>
      <c r="B18343">
        <v>-4.3863586092072637E-2</v>
      </c>
      <c r="C18343">
        <v>-8.757527994907921E-2</v>
      </c>
      <c r="D18343">
        <v>-6.6484247755211889E-2</v>
      </c>
      <c r="E18343">
        <v>0.45568971903964517</v>
      </c>
      <c r="F18343">
        <v>0.46400058777413133</v>
      </c>
      <c r="G18343">
        <v>-0.51077968027544773</v>
      </c>
    </row>
    <row r="18344" spans="1:7">
      <c r="A18344">
        <v>1.8342000000000001</v>
      </c>
      <c r="B18344">
        <v>-4.3895774884692429E-2</v>
      </c>
      <c r="C18344">
        <v>-8.7596816795135979E-2</v>
      </c>
      <c r="D18344">
        <v>-6.6490766369060594E-2</v>
      </c>
      <c r="E18344">
        <v>0.45528270023811063</v>
      </c>
      <c r="F18344">
        <v>0.46397517549821499</v>
      </c>
      <c r="G18344">
        <v>-0.51080009152776096</v>
      </c>
    </row>
    <row r="18345" spans="1:7">
      <c r="A18345">
        <v>1.8343</v>
      </c>
      <c r="B18345">
        <v>-4.3929151171518299E-2</v>
      </c>
      <c r="C18345">
        <v>-8.7619456992427125E-2</v>
      </c>
      <c r="D18345">
        <v>-6.6498537684897663E-2</v>
      </c>
      <c r="E18345">
        <v>0.4548766590894307</v>
      </c>
      <c r="F18345">
        <v>0.46394828435868785</v>
      </c>
      <c r="G18345">
        <v>-0.51082097967946516</v>
      </c>
    </row>
    <row r="18346" spans="1:7">
      <c r="A18346">
        <v>1.8344</v>
      </c>
      <c r="B18346">
        <v>-4.3963821930523839E-2</v>
      </c>
      <c r="C18346">
        <v>-8.764331200714004E-2</v>
      </c>
      <c r="D18346">
        <v>-6.6507688703349999E-2</v>
      </c>
      <c r="E18346">
        <v>0.45447161084526194</v>
      </c>
      <c r="F18346">
        <v>0.4639199850659273</v>
      </c>
      <c r="G18346">
        <v>-0.51084252828436683</v>
      </c>
    </row>
    <row r="18347" spans="1:7">
      <c r="A18347">
        <v>1.8345</v>
      </c>
      <c r="B18347">
        <v>-4.3999878306518081E-2</v>
      </c>
      <c r="C18347">
        <v>-8.7668476900336856E-2</v>
      </c>
      <c r="D18347">
        <v>-6.6518329949818877E-2</v>
      </c>
      <c r="E18347">
        <v>0.45406759601331359</v>
      </c>
      <c r="F18347">
        <v>0.46389035412031188</v>
      </c>
      <c r="G18347">
        <v>-0.51086490042507793</v>
      </c>
    </row>
    <row r="18348" spans="1:7">
      <c r="A18348">
        <v>1.8346</v>
      </c>
      <c r="B18348">
        <v>-4.4037396927549377E-2</v>
      </c>
      <c r="C18348">
        <v>-8.7695031738864948E-2</v>
      </c>
      <c r="D18348">
        <v>-6.6530556185322887E-2</v>
      </c>
      <c r="E18348">
        <v>0.45366466889739093</v>
      </c>
      <c r="F18348">
        <v>0.46385946842961101</v>
      </c>
      <c r="G18348">
        <v>-0.51088823844383147</v>
      </c>
    </row>
    <row r="18349" spans="1:7">
      <c r="A18349">
        <v>1.8347</v>
      </c>
      <c r="B18349">
        <v>-4.4076441005313161E-2</v>
      </c>
      <c r="C18349">
        <v>-8.7723042781148841E-2</v>
      </c>
      <c r="D18349">
        <v>-6.6544447022781839E-2</v>
      </c>
      <c r="E18349">
        <v>0.4532628883024698</v>
      </c>
      <c r="F18349">
        <v>0.46382740091689362</v>
      </c>
      <c r="G18349">
        <v>-0.5109126637774476</v>
      </c>
    </row>
    <row r="18350" spans="1:7">
      <c r="A18350">
        <v>1.8348</v>
      </c>
      <c r="B18350">
        <v>-4.4117061194468565E-2</v>
      </c>
      <c r="C18350">
        <v>-8.7752563418386664E-2</v>
      </c>
      <c r="D18350">
        <v>-6.6560067401898237E-2</v>
      </c>
      <c r="E18350">
        <v>0.4528623100650237</v>
      </c>
      <c r="F18350">
        <v>0.46379421694970557</v>
      </c>
      <c r="G18350">
        <v>-0.51093827680006498</v>
      </c>
    </row>
    <row r="18351" spans="1:7">
      <c r="A18351">
        <v>1.8349000000000002</v>
      </c>
      <c r="B18351">
        <v>-4.4159296128722048E-2</v>
      </c>
      <c r="C18351">
        <v>-8.7783634803166422E-2</v>
      </c>
      <c r="D18351">
        <v>-6.6577467813409008E-2</v>
      </c>
      <c r="E18351">
        <v>0.45246298097166804</v>
      </c>
      <c r="F18351">
        <v>0.46375997136815089</v>
      </c>
      <c r="G18351">
        <v>-0.51096515649068719</v>
      </c>
    </row>
    <row r="18352" spans="1:7">
      <c r="A18352">
        <v>1.8350000000000002</v>
      </c>
      <c r="B18352">
        <v>-0.26586284327273413</v>
      </c>
      <c r="C18352">
        <v>-0.30947595686774765</v>
      </c>
      <c r="D18352">
        <v>-0.28825635487201318</v>
      </c>
      <c r="E18352">
        <v>0.23040526216569063</v>
      </c>
      <c r="F18352">
        <v>0.24206503477962205</v>
      </c>
      <c r="G18352">
        <v>-0.73265303039079299</v>
      </c>
    </row>
    <row r="18353" spans="1:7">
      <c r="A18353">
        <v>1.8351000000000002</v>
      </c>
      <c r="B18353">
        <v>-0.26590792487536463</v>
      </c>
      <c r="C18353">
        <v>-0.30950970992103066</v>
      </c>
      <c r="D18353">
        <v>-0.2882773396486753</v>
      </c>
      <c r="E18353">
        <v>0.23000866101964917</v>
      </c>
      <c r="F18353">
        <v>0.24202979942775582</v>
      </c>
      <c r="G18353">
        <v>-0.73268196278782738</v>
      </c>
    </row>
    <row r="18354" spans="1:7">
      <c r="A18354">
        <v>1.8352000000000002</v>
      </c>
      <c r="B18354">
        <v>-0.26595355034918056</v>
      </c>
      <c r="C18354">
        <v>-0.3095438794998433</v>
      </c>
      <c r="D18354">
        <v>-0.28829953702639877</v>
      </c>
      <c r="E18354">
        <v>0.22961351208051139</v>
      </c>
      <c r="F18354">
        <v>0.24199493569510028</v>
      </c>
      <c r="G18354">
        <v>-0.73271053372969963</v>
      </c>
    </row>
    <row r="18355" spans="1:7">
      <c r="A18355">
        <v>1.8353000000000002</v>
      </c>
      <c r="B18355">
        <v>-0.26599937672753038</v>
      </c>
      <c r="C18355">
        <v>-0.3095781545078129</v>
      </c>
      <c r="D18355">
        <v>-0.28832223909759858</v>
      </c>
      <c r="E18355">
        <v>0.22921984869115003</v>
      </c>
      <c r="F18355">
        <v>0.24195979034808196</v>
      </c>
      <c r="G18355">
        <v>-0.73273811096970198</v>
      </c>
    </row>
    <row r="18356" spans="1:7">
      <c r="A18356">
        <v>1.8354000000000001</v>
      </c>
      <c r="B18356">
        <v>-0.26604504555957664</v>
      </c>
      <c r="C18356">
        <v>-0.30961220945010126</v>
      </c>
      <c r="D18356">
        <v>-0.28834479094469945</v>
      </c>
      <c r="E18356">
        <v>0.22882769559341593</v>
      </c>
      <c r="F18356">
        <v>0.24192416947028889</v>
      </c>
      <c r="G18356">
        <v>-0.73276416521174226</v>
      </c>
    </row>
    <row r="18357" spans="1:7">
      <c r="A18357">
        <v>1.8355000000000001</v>
      </c>
      <c r="B18357">
        <v>-0.26609018923965122</v>
      </c>
      <c r="C18357">
        <v>-0.30964571012363162</v>
      </c>
      <c r="D18357">
        <v>-0.28836658777192881</v>
      </c>
      <c r="E18357">
        <v>0.22843687771419696</v>
      </c>
      <c r="F18357">
        <v>0.2418882583262103</v>
      </c>
      <c r="G18357">
        <v>-0.73278825697524008</v>
      </c>
    </row>
    <row r="18358" spans="1:7">
      <c r="A18358">
        <v>1.8356000000000001</v>
      </c>
      <c r="B18358">
        <v>-0.2661344512854269</v>
      </c>
      <c r="C18358">
        <v>-0.30967832872184431</v>
      </c>
      <c r="D18358">
        <v>-0.28838708327499418</v>
      </c>
      <c r="E18358">
        <v>0.22804705890984062</v>
      </c>
      <c r="F18358">
        <v>0.24185249528024133</v>
      </c>
      <c r="G18358">
        <v>-0.73281004746154377</v>
      </c>
    </row>
    <row r="18359" spans="1:7">
      <c r="A18359">
        <v>1.8357000000000001</v>
      </c>
      <c r="B18359">
        <v>-0.26617751520103194</v>
      </c>
      <c r="C18359">
        <v>-0.30970976634667835</v>
      </c>
      <c r="D18359">
        <v>-0.28840580914065583</v>
      </c>
      <c r="E18359">
        <v>0.22765779815093157</v>
      </c>
      <c r="F18359">
        <v>0.24181743969581238</v>
      </c>
      <c r="G18359">
        <v>-0.73282933432461772</v>
      </c>
    </row>
    <row r="18360" spans="1:7">
      <c r="A18360">
        <v>1.8358000000000001</v>
      </c>
      <c r="B18360">
        <v>-0.26621910576624108</v>
      </c>
      <c r="C18360">
        <v>-0.30973975535235709</v>
      </c>
      <c r="D18360">
        <v>-0.2884223716136658</v>
      </c>
      <c r="E18360">
        <v>0.2272685807875835</v>
      </c>
      <c r="F18360">
        <v>0.2417837298470546</v>
      </c>
      <c r="G18360">
        <v>-0.73284603935273518</v>
      </c>
    </row>
    <row r="18361" spans="1:7">
      <c r="A18361">
        <v>1.8359000000000001</v>
      </c>
      <c r="B18361">
        <v>-0.26625898443099194</v>
      </c>
      <c r="C18361">
        <v>-0.30976805662850193</v>
      </c>
      <c r="D18361">
        <v>-0.28843644186624839</v>
      </c>
      <c r="E18361">
        <v>0.22687884085515508</v>
      </c>
      <c r="F18361">
        <v>0.24175205901893515</v>
      </c>
      <c r="G18361">
        <v>-0.73286018481995607</v>
      </c>
    </row>
    <row r="18362" spans="1:7">
      <c r="A18362">
        <v>1.8360000000000001</v>
      </c>
      <c r="B18362">
        <v>-2.7226482060251911E-3</v>
      </c>
      <c r="C18362">
        <v>-4.6220160170044267E-2</v>
      </c>
      <c r="D18362">
        <v>-2.4873450311456047E-2</v>
      </c>
      <c r="E18362">
        <v>0.4900622773553891</v>
      </c>
      <c r="F18362">
        <v>0.50529745139544902</v>
      </c>
      <c r="G18362">
        <v>-0.46929757530880745</v>
      </c>
    </row>
    <row r="18363" spans="1:7">
      <c r="A18363">
        <v>1.8361000000000001</v>
      </c>
      <c r="B18363">
        <v>-2.7588822739308405E-3</v>
      </c>
      <c r="C18363">
        <v>-4.6244576072115073E-2</v>
      </c>
      <c r="D18363">
        <v>-2.4882628965432474E-2</v>
      </c>
      <c r="E18363">
        <v>0.48966923080985852</v>
      </c>
      <c r="F18363">
        <v>0.50527043239861857</v>
      </c>
      <c r="G18363">
        <v>-0.46930741610040938</v>
      </c>
    </row>
    <row r="18364" spans="1:7">
      <c r="A18364">
        <v>1.8362000000000001</v>
      </c>
      <c r="B18364">
        <v>-2.7939242673338249E-3</v>
      </c>
      <c r="C18364">
        <v>-4.6267379406874198E-2</v>
      </c>
      <c r="D18364">
        <v>-2.4890685756229658E-2</v>
      </c>
      <c r="E18364">
        <v>0.48927445265477354</v>
      </c>
      <c r="F18364">
        <v>0.50524353518627507</v>
      </c>
      <c r="G18364">
        <v>-0.46931573820298156</v>
      </c>
    </row>
    <row r="18365" spans="1:7">
      <c r="A18365">
        <v>1.8363</v>
      </c>
      <c r="B18365">
        <v>-2.8281320020639988E-3</v>
      </c>
      <c r="C18365">
        <v>-4.6289056495121272E-2</v>
      </c>
      <c r="D18365">
        <v>-2.4897958665951236E-2</v>
      </c>
      <c r="E18365">
        <v>0.48887927395065861</v>
      </c>
      <c r="F18365">
        <v>0.50521622848868741</v>
      </c>
      <c r="G18365">
        <v>-0.46932246188445936</v>
      </c>
    </row>
    <row r="18366" spans="1:7">
      <c r="A18366">
        <v>1.8364</v>
      </c>
      <c r="B18366">
        <v>-2.861887455074541E-3</v>
      </c>
      <c r="C18366">
        <v>-4.6310081315267482E-2</v>
      </c>
      <c r="D18366">
        <v>-2.4904805311625644E-2</v>
      </c>
      <c r="E18366">
        <v>0.48848459889950324</v>
      </c>
      <c r="F18366">
        <v>0.50518806001306837</v>
      </c>
      <c r="G18366">
        <v>-0.46932774080194273</v>
      </c>
    </row>
    <row r="18367" spans="1:7">
      <c r="A18367">
        <v>1.8365</v>
      </c>
      <c r="B18367">
        <v>-2.8955872568809937E-3</v>
      </c>
      <c r="C18367">
        <v>-4.6330912021297799E-2</v>
      </c>
      <c r="D18367">
        <v>-2.4911594868108899E-2</v>
      </c>
      <c r="E18367">
        <v>0.48809097219528752</v>
      </c>
      <c r="F18367">
        <v>0.50515864843938851</v>
      </c>
      <c r="G18367">
        <v>-0.46933191653573325</v>
      </c>
    </row>
    <row r="18368" spans="1:7">
      <c r="A18368">
        <v>1.8366</v>
      </c>
      <c r="B18368">
        <v>-2.9296138900756219E-3</v>
      </c>
      <c r="C18368">
        <v>-4.6351974494421633E-2</v>
      </c>
      <c r="D18368">
        <v>-2.4918688008853884E-2</v>
      </c>
      <c r="E18368">
        <v>0.48769861909656265</v>
      </c>
      <c r="F18368">
        <v>0.50512770644103877</v>
      </c>
      <c r="G18368">
        <v>-0.46933542941115958</v>
      </c>
    </row>
    <row r="18369" spans="1:7">
      <c r="A18369">
        <v>1.8367</v>
      </c>
      <c r="B18369">
        <v>-2.9643086407813435E-3</v>
      </c>
      <c r="C18369">
        <v>-4.6373646731997731E-2</v>
      </c>
      <c r="D18369">
        <v>-2.492641930140671E-2</v>
      </c>
      <c r="E18369">
        <v>0.48730747750890169</v>
      </c>
      <c r="F18369">
        <v>0.50509507763441797</v>
      </c>
      <c r="G18369">
        <v>-0.46933872971194701</v>
      </c>
    </row>
    <row r="18370" spans="1:7">
      <c r="A18370">
        <v>1.8368</v>
      </c>
      <c r="B18370">
        <v>-2.9999726394125403E-3</v>
      </c>
      <c r="C18370">
        <v>-4.6396261593391941E-2</v>
      </c>
      <c r="D18370">
        <v>-2.4935096664994383E-2</v>
      </c>
      <c r="E18370">
        <v>0.48691729896021335</v>
      </c>
      <c r="F18370">
        <v>0.50506072259785173</v>
      </c>
      <c r="G18370">
        <v>-0.46934226229421672</v>
      </c>
    </row>
    <row r="18371" spans="1:7">
      <c r="A18371">
        <v>1.8369</v>
      </c>
      <c r="B18371">
        <v>-3.0368710043151559E-3</v>
      </c>
      <c r="C18371">
        <v>-4.6420111541317866E-2</v>
      </c>
      <c r="D18371">
        <v>-2.4945002712434494E-2</v>
      </c>
      <c r="E18371">
        <v>0.48652792092648595</v>
      </c>
      <c r="F18371">
        <v>0.50502469606825129</v>
      </c>
      <c r="G18371">
        <v>-0.46934646178650163</v>
      </c>
    </row>
    <row r="18372" spans="1:7">
      <c r="A18372">
        <v>1.8370000000000002</v>
      </c>
      <c r="B18372">
        <v>-0.13505934069970404</v>
      </c>
      <c r="C18372">
        <v>-0.17842955704570418</v>
      </c>
      <c r="D18372">
        <v>-0.15694050011659577</v>
      </c>
      <c r="E18372">
        <v>0.35415526517145629</v>
      </c>
      <c r="F18372">
        <v>0.37300302234249028</v>
      </c>
      <c r="G18372">
        <v>-0.60133585254816613</v>
      </c>
    </row>
    <row r="18373" spans="1:7">
      <c r="A18373">
        <v>1.8371000000000002</v>
      </c>
      <c r="B18373">
        <v>-0.13509911816963571</v>
      </c>
      <c r="C18373">
        <v>-0.17845623850807879</v>
      </c>
      <c r="D18373">
        <v>-0.1569535380761895</v>
      </c>
      <c r="E18373">
        <v>0.35376770349612197</v>
      </c>
      <c r="F18373">
        <v>0.37296450126059782</v>
      </c>
      <c r="G18373">
        <v>-0.60134208177683424</v>
      </c>
    </row>
    <row r="18374" spans="1:7">
      <c r="A18374">
        <v>1.8372000000000002</v>
      </c>
      <c r="B18374">
        <v>-0.13513996005528206</v>
      </c>
      <c r="C18374">
        <v>-0.1784838143906109</v>
      </c>
      <c r="D18374">
        <v>-0.15696799147270735</v>
      </c>
      <c r="E18374">
        <v>0.35338112799512578</v>
      </c>
      <c r="F18374">
        <v>0.37292526742409571</v>
      </c>
      <c r="G18374">
        <v>-0.60134857019801835</v>
      </c>
    </row>
    <row r="18375" spans="1:7">
      <c r="A18375">
        <v>1.8373000000000002</v>
      </c>
      <c r="B18375">
        <v>-0.13518163710563469</v>
      </c>
      <c r="C18375">
        <v>-0.17851207222392595</v>
      </c>
      <c r="D18375">
        <v>-0.1569835345001902</v>
      </c>
      <c r="E18375">
        <v>0.35299555220637191</v>
      </c>
      <c r="F18375">
        <v>0.37288506025733126</v>
      </c>
      <c r="G18375">
        <v>-0.60135494218115038</v>
      </c>
    </row>
    <row r="18376" spans="1:7">
      <c r="A18376">
        <v>1.8374000000000001</v>
      </c>
      <c r="B18376">
        <v>-0.13522392568481134</v>
      </c>
      <c r="C18376">
        <v>-0.17854080393366711</v>
      </c>
      <c r="D18376">
        <v>-0.15699986614710859</v>
      </c>
      <c r="E18376">
        <v>0.3526111159545583</v>
      </c>
      <c r="F18376">
        <v>0.37284373658553221</v>
      </c>
      <c r="G18376">
        <v>-0.60136086428603708</v>
      </c>
    </row>
    <row r="18377" spans="1:7">
      <c r="A18377">
        <v>1.8375000000000001</v>
      </c>
      <c r="B18377">
        <v>-0.13526660985470995</v>
      </c>
      <c r="C18377">
        <v>-0.17856980796165622</v>
      </c>
      <c r="D18377">
        <v>-0.15701670929093936</v>
      </c>
      <c r="E18377">
        <v>0.35222795625796499</v>
      </c>
      <c r="F18377">
        <v>0.37280124745927778</v>
      </c>
      <c r="G18377">
        <v>-0.60136604110110359</v>
      </c>
    </row>
    <row r="18378" spans="1:7">
      <c r="A18378">
        <v>1.8376000000000001</v>
      </c>
      <c r="B18378">
        <v>-0.13530948310745083</v>
      </c>
      <c r="C18378">
        <v>-0.17859889103957727</v>
      </c>
      <c r="D18378">
        <v>-0.15703380979244574</v>
      </c>
      <c r="E18378">
        <v>0.35184611759222773</v>
      </c>
      <c r="F18378">
        <v>0.37275761784157141</v>
      </c>
      <c r="G18378">
        <v>-0.60137021148329961</v>
      </c>
    </row>
    <row r="18379" spans="1:7">
      <c r="A18379">
        <v>1.8377000000000001</v>
      </c>
      <c r="B18379">
        <v>-0.1353523497758764</v>
      </c>
      <c r="C18379">
        <v>-0.17862786964428867</v>
      </c>
      <c r="D18379">
        <v>-0.15705093558954619</v>
      </c>
      <c r="E18379">
        <v>0.35146556563998943</v>
      </c>
      <c r="F18379">
        <v>0.37271292893170421</v>
      </c>
      <c r="G18379">
        <v>-0.60137314516594775</v>
      </c>
    </row>
    <row r="18380" spans="1:7">
      <c r="A18380">
        <v>1.8378000000000001</v>
      </c>
      <c r="B18380">
        <v>-0.13539502614610743</v>
      </c>
      <c r="C18380">
        <v>-0.17865657117162126</v>
      </c>
      <c r="D18380">
        <v>-0.15706787578765802</v>
      </c>
      <c r="E18380">
        <v>0.3510862072454789</v>
      </c>
      <c r="F18380">
        <v>0.37266730290127753</v>
      </c>
      <c r="G18380">
        <v>-0.60137463970080862</v>
      </c>
    </row>
    <row r="18381" spans="1:7">
      <c r="A18381">
        <v>1.8379000000000001</v>
      </c>
      <c r="B18381">
        <v>-0.13543734155309295</v>
      </c>
      <c r="C18381">
        <v>-0.17868483499272436</v>
      </c>
      <c r="D18381">
        <v>-0.15708443988883758</v>
      </c>
      <c r="E18381">
        <v>0.35070790735938007</v>
      </c>
      <c r="F18381">
        <v>0.37262088676678512</v>
      </c>
      <c r="G18381">
        <v>-0.60137451751124626</v>
      </c>
    </row>
    <row r="18382" spans="1:7">
      <c r="A18382">
        <v>1.8380000000000001</v>
      </c>
      <c r="B18382">
        <v>-0.28103847924473335</v>
      </c>
      <c r="C18382">
        <v>-0.32427185205352682</v>
      </c>
      <c r="D18382">
        <v>-0.30265979573544577</v>
      </c>
      <c r="E18382">
        <v>0.20477116947091226</v>
      </c>
      <c r="F18382">
        <v>0.22701449491735917</v>
      </c>
      <c r="G18382">
        <v>-0.74693196742705636</v>
      </c>
    </row>
    <row r="18383" spans="1:7">
      <c r="A18383">
        <v>1.8381000000000001</v>
      </c>
      <c r="B18383">
        <v>-0.28107945764413067</v>
      </c>
      <c r="C18383">
        <v>-0.32429868324098265</v>
      </c>
      <c r="D18383">
        <v>-0.30267469331290364</v>
      </c>
      <c r="E18383">
        <v>0.20439447828298227</v>
      </c>
      <c r="F18383">
        <v>0.22696739643596672</v>
      </c>
      <c r="G18383">
        <v>-0.74692794416873554</v>
      </c>
    </row>
    <row r="18384" spans="1:7">
      <c r="A18384">
        <v>1.8382000000000001</v>
      </c>
      <c r="B18384">
        <v>-0.28111916953753147</v>
      </c>
      <c r="C18384">
        <v>-0.32432426857782737</v>
      </c>
      <c r="D18384">
        <v>-0.30268764651164215</v>
      </c>
      <c r="E18384">
        <v>0.20401804671892368</v>
      </c>
      <c r="F18384">
        <v>0.22692123032356284</v>
      </c>
      <c r="G18384">
        <v>-0.74692137871054798</v>
      </c>
    </row>
    <row r="18385" spans="1:7">
      <c r="A18385">
        <v>1.8383</v>
      </c>
      <c r="B18385">
        <v>-0.28115730600801525</v>
      </c>
      <c r="C18385">
        <v>-0.32434830327969078</v>
      </c>
      <c r="D18385">
        <v>-0.30269819968823519</v>
      </c>
      <c r="E18385">
        <v>0.20364124332106961</v>
      </c>
      <c r="F18385">
        <v>0.22687680831657039</v>
      </c>
      <c r="G18385">
        <v>-0.74691221366346838</v>
      </c>
    </row>
    <row r="18386" spans="1:7">
      <c r="A18386">
        <v>1.8384</v>
      </c>
      <c r="B18386">
        <v>-0.28119360093603074</v>
      </c>
      <c r="C18386">
        <v>-0.32437051583038556</v>
      </c>
      <c r="D18386">
        <v>-0.30270597997721271</v>
      </c>
      <c r="E18386">
        <v>0.20326336390842573</v>
      </c>
      <c r="F18386">
        <v>0.22683503733563812</v>
      </c>
      <c r="G18386">
        <v>-0.74690052472427992</v>
      </c>
    </row>
    <row r="18387" spans="1:7">
      <c r="A18387">
        <v>1.8385</v>
      </c>
      <c r="B18387">
        <v>-0.28122782593609186</v>
      </c>
      <c r="C18387">
        <v>-0.32439066479491618</v>
      </c>
      <c r="D18387">
        <v>-0.3027106858240689</v>
      </c>
      <c r="E18387">
        <v>0.20288365522495763</v>
      </c>
      <c r="F18387">
        <v>0.22679689045306292</v>
      </c>
      <c r="G18387">
        <v>-0.7468864938457157</v>
      </c>
    </row>
    <row r="18388" spans="1:7">
      <c r="A18388">
        <v>1.8386</v>
      </c>
      <c r="B18388">
        <v>-0.2812597857730772</v>
      </c>
      <c r="C18388">
        <v>-0.32440853591400565</v>
      </c>
      <c r="D18388">
        <v>-0.30271207665246092</v>
      </c>
      <c r="E18388">
        <v>0.20250133583043231</v>
      </c>
      <c r="F18388">
        <v>0.22676338112309394</v>
      </c>
      <c r="G18388">
        <v>-0.74687038530771732</v>
      </c>
    </row>
    <row r="18389" spans="1:7">
      <c r="A18389">
        <v>1.8387</v>
      </c>
      <c r="B18389">
        <v>-0.28128931422815828</v>
      </c>
      <c r="C18389">
        <v>-0.32442393946326842</v>
      </c>
      <c r="D18389">
        <v>-0.30270996359242197</v>
      </c>
      <c r="E18389">
        <v>0.20211561446082096</v>
      </c>
      <c r="F18389">
        <v>0.22673554044982677</v>
      </c>
      <c r="G18389">
        <v>-0.7468525245355625</v>
      </c>
    </row>
    <row r="18390" spans="1:7">
      <c r="A18390">
        <v>1.8388</v>
      </c>
      <c r="B18390">
        <v>-0.28131627038526208</v>
      </c>
      <c r="C18390">
        <v>-0.32443670786088319</v>
      </c>
      <c r="D18390">
        <v>-0.30270420119877528</v>
      </c>
      <c r="E18390">
        <v>0.20172570608034854</v>
      </c>
      <c r="F18390">
        <v>0.22671439725955619</v>
      </c>
      <c r="G18390">
        <v>-0.74683327953387924</v>
      </c>
    </row>
    <row r="18391" spans="1:7">
      <c r="A18391">
        <v>1.8389</v>
      </c>
      <c r="B18391">
        <v>-0.2813405353099423</v>
      </c>
      <c r="C18391">
        <v>-0.3244466935083814</v>
      </c>
      <c r="D18391">
        <v>-0.30269468009128708</v>
      </c>
      <c r="E18391">
        <v>0.20133084573447732</v>
      </c>
      <c r="F18391">
        <v>0.22670096083775584</v>
      </c>
      <c r="G18391">
        <v>-0.7468130445723189</v>
      </c>
    </row>
    <row r="18392" spans="1:7">
      <c r="A18392">
        <v>1.8390000000000002</v>
      </c>
      <c r="B18392">
        <v>2.7850874385665136E-2</v>
      </c>
      <c r="C18392">
        <v>-1.5240883370783109E-2</v>
      </c>
      <c r="D18392">
        <v>6.5315630289131121E-3</v>
      </c>
      <c r="E18392">
        <v>0.51014318387159641</v>
      </c>
      <c r="F18392">
        <v>0.53590908958390127</v>
      </c>
      <c r="G18392">
        <v>-0.43757934249432973</v>
      </c>
    </row>
    <row r="18393" spans="1:7">
      <c r="A18393">
        <v>1.8391000000000002</v>
      </c>
      <c r="B18393">
        <v>2.7831796576239576E-2</v>
      </c>
      <c r="C18393">
        <v>-1.5244778332429654E-2</v>
      </c>
      <c r="D18393">
        <v>6.5477911732338967E-3</v>
      </c>
      <c r="E18393">
        <v>0.50973392308615728</v>
      </c>
      <c r="F18393">
        <v>0.53591014149490124</v>
      </c>
      <c r="G18393">
        <v>-0.43755912360115845</v>
      </c>
    </row>
    <row r="18394" spans="1:7">
      <c r="A18394">
        <v>1.8392000000000002</v>
      </c>
      <c r="B18394">
        <v>2.7814545696069004E-2</v>
      </c>
      <c r="C18394">
        <v>-1.5245646307402438E-2</v>
      </c>
      <c r="D18394">
        <v>6.565750859432562E-3</v>
      </c>
      <c r="E18394">
        <v>0.5093157924940841</v>
      </c>
      <c r="F18394">
        <v>0.53591297107305969</v>
      </c>
      <c r="G18394">
        <v>-0.43753952814844188</v>
      </c>
    </row>
    <row r="18395" spans="1:7">
      <c r="A18395">
        <v>1.8393000000000002</v>
      </c>
      <c r="B18395">
        <v>2.7798901102501716E-2</v>
      </c>
      <c r="C18395">
        <v>-1.524400039355811E-2</v>
      </c>
      <c r="D18395">
        <v>6.5852157518895282E-3</v>
      </c>
      <c r="E18395">
        <v>0.50889188292950427</v>
      </c>
      <c r="F18395">
        <v>0.53591684659644057</v>
      </c>
      <c r="G18395">
        <v>-0.43751952676573203</v>
      </c>
    </row>
    <row r="18396" spans="1:7">
      <c r="A18396">
        <v>1.8394000000000001</v>
      </c>
      <c r="B18396">
        <v>2.7784591130038727E-2</v>
      </c>
      <c r="C18396">
        <v>-1.5240349138450071E-2</v>
      </c>
      <c r="D18396">
        <v>6.6059198620624926E-3</v>
      </c>
      <c r="E18396">
        <v>0.50846460839279728</v>
      </c>
      <c r="F18396">
        <v>0.53592113108725015</v>
      </c>
      <c r="G18396">
        <v>-0.43749846855516616</v>
      </c>
    </row>
    <row r="18397" spans="1:7">
      <c r="A18397">
        <v>1.8395000000000001</v>
      </c>
      <c r="B18397">
        <v>2.7771303493212329E-2</v>
      </c>
      <c r="C18397">
        <v>-1.5235193208785525E-2</v>
      </c>
      <c r="D18397">
        <v>6.6275660717280971E-3</v>
      </c>
      <c r="E18397">
        <v>0.50803579825079392</v>
      </c>
      <c r="F18397">
        <v>0.53592527228087616</v>
      </c>
      <c r="G18397">
        <v>-0.43747602517464113</v>
      </c>
    </row>
    <row r="18398" spans="1:7">
      <c r="A18398">
        <v>1.8396000000000001</v>
      </c>
      <c r="B18398">
        <v>2.7758694699016928E-2</v>
      </c>
      <c r="C18398">
        <v>-1.5229022432430739E-2</v>
      </c>
      <c r="D18398">
        <v>6.64983384065998E-3</v>
      </c>
      <c r="E18398">
        <v>0.50760678149609473</v>
      </c>
      <c r="F18398">
        <v>0.53592879343214517</v>
      </c>
      <c r="G18398">
        <v>-0.43745213995780863</v>
      </c>
    </row>
    <row r="18399" spans="1:7">
      <c r="A18399">
        <v>1.8397000000000001</v>
      </c>
      <c r="B18399">
        <v>2.7746398537021655E-2</v>
      </c>
      <c r="C18399">
        <v>-1.5222313183790526E-2</v>
      </c>
      <c r="D18399">
        <v>6.6723861509530025E-3</v>
      </c>
      <c r="E18399">
        <v>0.5071784632436962</v>
      </c>
      <c r="F18399">
        <v>0.53593128489962161</v>
      </c>
      <c r="G18399">
        <v>-0.43742698178319073</v>
      </c>
    </row>
    <row r="18400" spans="1:7">
      <c r="A18400">
        <v>1.8398000000000001</v>
      </c>
      <c r="B18400">
        <v>2.7734035626012066E-2</v>
      </c>
      <c r="C18400">
        <v>-1.521552475440302E-2</v>
      </c>
      <c r="D18400">
        <v>6.6948771830874776E-3</v>
      </c>
      <c r="E18400">
        <v>0.50675139199957919</v>
      </c>
      <c r="F18400">
        <v>0.53593239813932669</v>
      </c>
      <c r="G18400">
        <v>-0.43740089922667635</v>
      </c>
    </row>
    <row r="18401" spans="1:7">
      <c r="A18401">
        <v>1.8399000000000001</v>
      </c>
      <c r="B18401">
        <v>2.7721241672891139E-2</v>
      </c>
      <c r="C18401">
        <v>-1.5209082930921269E-2</v>
      </c>
      <c r="D18401">
        <v>6.71697139819738E-3</v>
      </c>
      <c r="E18401">
        <v>0.50632579915492237</v>
      </c>
      <c r="F18401">
        <v>0.53593186852488217</v>
      </c>
      <c r="G18401">
        <v>-0.43737433009190596</v>
      </c>
    </row>
    <row r="18402" spans="1:7">
      <c r="A18402">
        <v>1.84</v>
      </c>
      <c r="B18402">
        <v>-0.11018722597550923</v>
      </c>
      <c r="C18402">
        <v>-0.15309828340224918</v>
      </c>
      <c r="D18402">
        <v>-0.13115655873002741</v>
      </c>
      <c r="E18402">
        <v>0.36800671714157618</v>
      </c>
      <c r="F18402">
        <v>0.39803462993447569</v>
      </c>
      <c r="G18402">
        <v>-0.57524263781747131</v>
      </c>
    </row>
    <row r="18403" spans="1:7">
      <c r="A18403">
        <v>1.8401000000000001</v>
      </c>
      <c r="B18403">
        <v>-0.11020154786250291</v>
      </c>
      <c r="C18403">
        <v>-0.15309327739518341</v>
      </c>
      <c r="D18403">
        <v>-0.13113598149894479</v>
      </c>
      <c r="E18403">
        <v>0.36758392216563474</v>
      </c>
      <c r="F18403">
        <v>0.39803074530654692</v>
      </c>
      <c r="G18403">
        <v>-0.57521592803049015</v>
      </c>
    </row>
    <row r="18404" spans="1:7">
      <c r="A18404">
        <v>1.8402000000000001</v>
      </c>
      <c r="B18404">
        <v>-0.11021630299708729</v>
      </c>
      <c r="C18404">
        <v>-0.15308858963988747</v>
      </c>
      <c r="D18404">
        <v>-0.13111593692571066</v>
      </c>
      <c r="E18404">
        <v>0.36716266270433195</v>
      </c>
      <c r="F18404">
        <v>0.39802556705784231</v>
      </c>
      <c r="G18404">
        <v>-0.57518855606041785</v>
      </c>
    </row>
    <row r="18405" spans="1:7">
      <c r="A18405">
        <v>1.8403</v>
      </c>
      <c r="B18405">
        <v>-0.1102312604681388</v>
      </c>
      <c r="C18405">
        <v>-0.1530839985276895</v>
      </c>
      <c r="D18405">
        <v>-0.13109615746870062</v>
      </c>
      <c r="E18405">
        <v>0.36674296417755525</v>
      </c>
      <c r="F18405">
        <v>0.39801914449145026</v>
      </c>
      <c r="G18405">
        <v>-0.57516023235244729</v>
      </c>
    </row>
    <row r="18406" spans="1:7">
      <c r="A18406">
        <v>1.8404</v>
      </c>
      <c r="B18406">
        <v>-0.11024620023603227</v>
      </c>
      <c r="C18406">
        <v>-0.15307929245345875</v>
      </c>
      <c r="D18406">
        <v>-0.13107639760835355</v>
      </c>
      <c r="E18406">
        <v>0.36632475391890529</v>
      </c>
      <c r="F18406">
        <v>0.39801158860362562</v>
      </c>
      <c r="G18406">
        <v>-0.57513070124602894</v>
      </c>
    </row>
    <row r="18407" spans="1:7">
      <c r="A18407">
        <v>1.8405</v>
      </c>
      <c r="B18407">
        <v>-0.11026091450522602</v>
      </c>
      <c r="C18407">
        <v>-0.15307427128679318</v>
      </c>
      <c r="D18407">
        <v>-0.13105643307222969</v>
      </c>
      <c r="E18407">
        <v>0.36590788544543307</v>
      </c>
      <c r="F18407">
        <v>0.39800305421917181</v>
      </c>
      <c r="G18407">
        <v>-0.57509973708078277</v>
      </c>
    </row>
    <row r="18408" spans="1:7">
      <c r="A18408">
        <v>1.8406</v>
      </c>
      <c r="B18408">
        <v>-0.11027521162609011</v>
      </c>
      <c r="C18408">
        <v>-0.15306874926013858</v>
      </c>
      <c r="D18408">
        <v>-0.13103606161686177</v>
      </c>
      <c r="E18408">
        <v>0.36549216153658037</v>
      </c>
      <c r="F18408">
        <v>0.39799371494236535</v>
      </c>
      <c r="G18408">
        <v>-0.5750671459566723</v>
      </c>
    </row>
    <row r="18409" spans="1:7">
      <c r="A18409">
        <v>1.8407</v>
      </c>
      <c r="B18409">
        <v>-0.11028892290526793</v>
      </c>
      <c r="C18409">
        <v>-0.1530625595928834</v>
      </c>
      <c r="D18409">
        <v>-0.13101510596990629</v>
      </c>
      <c r="E18409">
        <v>0.36507735807388741</v>
      </c>
      <c r="F18409">
        <v>0.39798374249027246</v>
      </c>
      <c r="G18409">
        <v>-0.57503277699075228</v>
      </c>
    </row>
    <row r="18410" spans="1:7">
      <c r="A18410">
        <v>1.8408</v>
      </c>
      <c r="B18410">
        <v>-0.11030190214257196</v>
      </c>
      <c r="C18410">
        <v>-0.15305555466675536</v>
      </c>
      <c r="D18410">
        <v>-0.13099341288705535</v>
      </c>
      <c r="E18410">
        <v>0.36466323844121862</v>
      </c>
      <c r="F18410">
        <v>0.39797330100694817</v>
      </c>
      <c r="G18410">
        <v>-0.57499651830852783</v>
      </c>
    </row>
    <row r="18411" spans="1:7">
      <c r="A18411">
        <v>1.8409</v>
      </c>
      <c r="B18411">
        <v>-0.11031402327300732</v>
      </c>
      <c r="C18411">
        <v>-0.15304760471519518</v>
      </c>
      <c r="D18411">
        <v>-0.13097085064556779</v>
      </c>
      <c r="E18411">
        <v>0.36424956356327753</v>
      </c>
      <c r="F18411">
        <v>0.39796254451167568</v>
      </c>
      <c r="G18411">
        <v>-0.57495828904860435</v>
      </c>
    </row>
    <row r="18412" spans="1:7">
      <c r="A18412">
        <v>1.8410000000000002</v>
      </c>
      <c r="B18412">
        <v>-0.12941858100016601</v>
      </c>
      <c r="C18412">
        <v>-0.17213199931337275</v>
      </c>
      <c r="D18412">
        <v>-0.15004070948532533</v>
      </c>
      <c r="E18412">
        <v>0.34474269727451368</v>
      </c>
      <c r="F18412">
        <v>0.37885821219077459</v>
      </c>
      <c r="G18412">
        <v>-0.59401143521947919</v>
      </c>
    </row>
    <row r="18413" spans="1:7">
      <c r="A18413">
        <v>1.8411000000000002</v>
      </c>
      <c r="B18413">
        <v>-0.1294286415152861</v>
      </c>
      <c r="C18413">
        <v>-0.17212181165654084</v>
      </c>
      <c r="D18413">
        <v>-0.15001603277181985</v>
      </c>
      <c r="E18413">
        <v>0.34432921045483372</v>
      </c>
      <c r="F18413">
        <v>0.37884731129932431</v>
      </c>
      <c r="G18413">
        <v>-0.59396907204269889</v>
      </c>
    </row>
    <row r="18414" spans="1:7">
      <c r="A18414">
        <v>1.8412000000000002</v>
      </c>
      <c r="B18414">
        <v>-0.12943744856567196</v>
      </c>
      <c r="C18414">
        <v>-0.17211028901921388</v>
      </c>
      <c r="D18414">
        <v>-0.14999003738121086</v>
      </c>
      <c r="E18414">
        <v>0.34391536204798834</v>
      </c>
      <c r="F18414">
        <v>0.37883670762510224</v>
      </c>
      <c r="G18414">
        <v>-0.59392452824079789</v>
      </c>
    </row>
    <row r="18415" spans="1:7">
      <c r="A18415">
        <v>1.8413000000000002</v>
      </c>
      <c r="B18415">
        <v>-0.12944487521568648</v>
      </c>
      <c r="C18415">
        <v>-0.17209729208977453</v>
      </c>
      <c r="D18415">
        <v>-0.14996258812674945</v>
      </c>
      <c r="E18415">
        <v>0.34350077654477895</v>
      </c>
      <c r="F18415">
        <v>0.37882662380722359</v>
      </c>
      <c r="G18415">
        <v>-0.59387778934947644</v>
      </c>
    </row>
    <row r="18416" spans="1:7">
      <c r="A18416">
        <v>1.8414000000000001</v>
      </c>
      <c r="B18416">
        <v>-0.12945081300569283</v>
      </c>
      <c r="C18416">
        <v>-0.17208269892726147</v>
      </c>
      <c r="D18416">
        <v>-0.14993357011657515</v>
      </c>
      <c r="E18416">
        <v>0.34308509425975103</v>
      </c>
      <c r="F18416">
        <v>0.3788172664726896</v>
      </c>
      <c r="G18416">
        <v>-0.59382886135974466</v>
      </c>
    </row>
    <row r="18417" spans="1:7">
      <c r="A18417">
        <v>1.8415000000000001</v>
      </c>
      <c r="B18417">
        <v>-0.12945516991441375</v>
      </c>
      <c r="C18417">
        <v>-0.17206640377228499</v>
      </c>
      <c r="D18417">
        <v>-0.14990288641897287</v>
      </c>
      <c r="E18417">
        <v>0.34266797889833517</v>
      </c>
      <c r="F18417">
        <v>0.37880882390843862</v>
      </c>
      <c r="G18417">
        <v>-0.59377776400247972</v>
      </c>
    </row>
    <row r="18418" spans="1:7">
      <c r="A18418">
        <v>1.8416000000000001</v>
      </c>
      <c r="B18418">
        <v>-0.12945786859573927</v>
      </c>
      <c r="C18418">
        <v>-0.17204831598576309</v>
      </c>
      <c r="D18418">
        <v>-0.14987045605231675</v>
      </c>
      <c r="E18418">
        <v>0.34224912350402753</v>
      </c>
      <c r="F18418">
        <v>0.37880146425585537</v>
      </c>
      <c r="G18418">
        <v>-0.59372452518307717</v>
      </c>
    </row>
    <row r="18419" spans="1:7">
      <c r="A18419">
        <v>1.8417000000000001</v>
      </c>
      <c r="B18419">
        <v>-0.12945884487297787</v>
      </c>
      <c r="C18419">
        <v>-0.17202835911941339</v>
      </c>
      <c r="D18419">
        <v>-0.14983621227988397</v>
      </c>
      <c r="E18419">
        <v>0.34182825500413516</v>
      </c>
      <c r="F18419">
        <v>0.37879533413654493</v>
      </c>
      <c r="G18419">
        <v>-0.59366917643242734</v>
      </c>
    </row>
    <row r="18420" spans="1:7">
      <c r="A18420">
        <v>1.8418000000000001</v>
      </c>
      <c r="B18420">
        <v>-0.12945804648211645</v>
      </c>
      <c r="C18420">
        <v>-0.17200647013370673</v>
      </c>
      <c r="D18420">
        <v>-0.14980010120054477</v>
      </c>
      <c r="E18420">
        <v>0.34140513758612107</v>
      </c>
      <c r="F18420">
        <v>0.37879055759752067</v>
      </c>
      <c r="G18420">
        <v>-0.59361174923924787</v>
      </c>
    </row>
    <row r="18421" spans="1:7">
      <c r="A18421">
        <v>1.8419000000000001</v>
      </c>
      <c r="B18421">
        <v>-0.1294554320727519</v>
      </c>
      <c r="C18421">
        <v>-0.1719825988051733</v>
      </c>
      <c r="D18421">
        <v>-0.14976208064874807</v>
      </c>
      <c r="E18421">
        <v>0.34097957518005961</v>
      </c>
      <c r="F18421">
        <v>0.37878723521279173</v>
      </c>
      <c r="G18421">
        <v>-0.59355227211714667</v>
      </c>
    </row>
    <row r="18422" spans="1:7">
      <c r="A18422">
        <v>1.8420000000000001</v>
      </c>
      <c r="B18422">
        <v>-3.7282883144307721E-2</v>
      </c>
      <c r="C18422">
        <v>-7.9788620063633964E-2</v>
      </c>
      <c r="D18422">
        <v>-5.7554032102828501E-2</v>
      </c>
      <c r="E18422">
        <v>0.43271950083009803</v>
      </c>
      <c r="F18422">
        <v>0.47095353040339549</v>
      </c>
      <c r="G18422">
        <v>-0.50132268084113063</v>
      </c>
    </row>
    <row r="18423" spans="1:7">
      <c r="A18423">
        <v>1.8421000000000001</v>
      </c>
      <c r="B18423">
        <v>-3.7276731047613865E-2</v>
      </c>
      <c r="C18423">
        <v>-7.9760750908882017E-2</v>
      </c>
      <c r="D18423">
        <v>-5.7512378776889861E-2</v>
      </c>
      <c r="E18423">
        <v>0.43228860152267629</v>
      </c>
      <c r="F18423">
        <v>0.47095283250150166</v>
      </c>
      <c r="G18423">
        <v>-0.5012593674817839</v>
      </c>
    </row>
    <row r="18424" spans="1:7">
      <c r="A18424">
        <v>1.8422000000000001</v>
      </c>
      <c r="B18424">
        <v>-3.7269206660396126E-2</v>
      </c>
      <c r="C18424">
        <v>-7.9731169184879214E-2</v>
      </c>
      <c r="D18424">
        <v>-5.7469439116586862E-2</v>
      </c>
      <c r="E18424">
        <v>0.43185566446409207</v>
      </c>
      <c r="F18424">
        <v>0.47095247878946328</v>
      </c>
      <c r="G18424">
        <v>-0.50119434578734212</v>
      </c>
    </row>
    <row r="18425" spans="1:7">
      <c r="A18425">
        <v>1.8423</v>
      </c>
      <c r="B18425">
        <v>-3.7260536345211204E-2</v>
      </c>
      <c r="C18425">
        <v>-7.9700175431800524E-2</v>
      </c>
      <c r="D18425">
        <v>-5.7425433010553029E-2</v>
      </c>
      <c r="E18425">
        <v>0.43142166510959268</v>
      </c>
      <c r="F18425">
        <v>0.47095208909888436</v>
      </c>
      <c r="G18425">
        <v>-0.50112754029691409</v>
      </c>
    </row>
    <row r="18426" spans="1:7">
      <c r="A18426">
        <v>1.8424</v>
      </c>
      <c r="B18426">
        <v>-3.7250948478883217E-2</v>
      </c>
      <c r="C18426">
        <v>-7.9668054984631809E-2</v>
      </c>
      <c r="D18426">
        <v>-5.7380581549116627E-2</v>
      </c>
      <c r="E18426">
        <v>0.43098736719029773</v>
      </c>
      <c r="F18426">
        <v>0.47095133557572322</v>
      </c>
      <c r="G18426">
        <v>-0.50105897072582095</v>
      </c>
    </row>
    <row r="18427" spans="1:7">
      <c r="A18427">
        <v>1.8425</v>
      </c>
      <c r="B18427">
        <v>-3.7240669832471429E-2</v>
      </c>
      <c r="C18427">
        <v>-7.9635077187419689E-2</v>
      </c>
      <c r="D18427">
        <v>-5.7335103686366296E-2</v>
      </c>
      <c r="E18427">
        <v>0.4305533571708538</v>
      </c>
      <c r="F18427">
        <v>0.47094993639307681</v>
      </c>
      <c r="G18427">
        <v>-0.50098873172429892</v>
      </c>
    </row>
    <row r="18428" spans="1:7">
      <c r="A18428">
        <v>1.8426</v>
      </c>
      <c r="B18428">
        <v>-3.7229922470679355E-2</v>
      </c>
      <c r="C18428">
        <v>-7.9601494800429329E-2</v>
      </c>
      <c r="D18428">
        <v>-5.7289213384960291E-2</v>
      </c>
      <c r="E18428">
        <v>0.43012007466888869</v>
      </c>
      <c r="F18428">
        <v>0.47094765011459777</v>
      </c>
      <c r="G18428">
        <v>-0.50091697512460676</v>
      </c>
    </row>
    <row r="18429" spans="1:7">
      <c r="A18429">
        <v>1.8427</v>
      </c>
      <c r="B18429">
        <v>-3.7218921176659148E-2</v>
      </c>
      <c r="C18429">
        <v>-7.9567543572992783E-2</v>
      </c>
      <c r="D18429">
        <v>-5.7243117137940835E-2</v>
      </c>
      <c r="E18429">
        <v>0.42968783913715447</v>
      </c>
      <c r="F18429">
        <v>0.47094427065901984</v>
      </c>
      <c r="G18429">
        <v>-0.50084389448496336</v>
      </c>
    </row>
    <row r="18430" spans="1:7">
      <c r="A18430">
        <v>1.8428</v>
      </c>
      <c r="B18430">
        <v>-3.7207869437628549E-2</v>
      </c>
      <c r="C18430">
        <v>-7.9533440637825414E-2</v>
      </c>
      <c r="D18430">
        <v>-5.7197010348690291E-2</v>
      </c>
      <c r="E18430">
        <v>0.42925687087878872</v>
      </c>
      <c r="F18430">
        <v>0.47093962482078472</v>
      </c>
      <c r="G18430">
        <v>-0.50076970649089037</v>
      </c>
    </row>
    <row r="18431" spans="1:7">
      <c r="A18431">
        <v>1.8429</v>
      </c>
      <c r="B18431">
        <v>-3.7196950521702465E-2</v>
      </c>
      <c r="C18431">
        <v>-7.9499379943575477E-2</v>
      </c>
      <c r="D18431">
        <v>-5.7151071567433931E-2</v>
      </c>
      <c r="E18431">
        <v>0.42882730348977294</v>
      </c>
      <c r="F18431">
        <v>0.47093357787735585</v>
      </c>
      <c r="G18431">
        <v>-0.50069462149472388</v>
      </c>
    </row>
    <row r="18432" spans="1:7">
      <c r="A18432">
        <v>1.8430000000000002</v>
      </c>
      <c r="B18432">
        <v>-0.10768832253499383</v>
      </c>
      <c r="C18432">
        <v>-0.14996752888879339</v>
      </c>
      <c r="D18432">
        <v>-0.12760745812608754</v>
      </c>
      <c r="E18432">
        <v>0.35789720471544212</v>
      </c>
      <c r="F18432">
        <v>0.4004240386010563</v>
      </c>
      <c r="G18432">
        <v>-0.57112083176091499</v>
      </c>
    </row>
    <row r="18433" spans="1:7">
      <c r="A18433">
        <v>1.8431000000000002</v>
      </c>
      <c r="B18433">
        <v>-0.10767797309880578</v>
      </c>
      <c r="C18433">
        <v>-0.14993387549027837</v>
      </c>
      <c r="D18433">
        <v>-0.12756217964048044</v>
      </c>
      <c r="E18433">
        <v>0.35747059635769685</v>
      </c>
      <c r="F18433">
        <v>0.40041509557998972</v>
      </c>
      <c r="G18433">
        <v>-0.57104427776235833</v>
      </c>
    </row>
    <row r="18434" spans="1:7">
      <c r="A18434">
        <v>1.8432000000000002</v>
      </c>
      <c r="B18434">
        <v>-0.10766762423810938</v>
      </c>
      <c r="C18434">
        <v>-0.14990014230405801</v>
      </c>
      <c r="D18434">
        <v>-0.12751696235552412</v>
      </c>
      <c r="E18434">
        <v>0.35704541225998343</v>
      </c>
      <c r="F18434">
        <v>0.40040497711630513</v>
      </c>
      <c r="G18434">
        <v>-0.57096658522778188</v>
      </c>
    </row>
    <row r="18435" spans="1:7">
      <c r="A18435">
        <v>1.8433000000000002</v>
      </c>
      <c r="B18435">
        <v>-0.10765704177403412</v>
      </c>
      <c r="C18435">
        <v>-0.14986610310551107</v>
      </c>
      <c r="D18435">
        <v>-0.1274715543325895</v>
      </c>
      <c r="E18435">
        <v>0.35662146396945277</v>
      </c>
      <c r="F18435">
        <v>0.40039385230052604</v>
      </c>
      <c r="G18435">
        <v>-0.57088749855840581</v>
      </c>
    </row>
    <row r="18436" spans="1:7">
      <c r="A18436">
        <v>1.8434000000000001</v>
      </c>
      <c r="B18436">
        <v>-0.10764600904133692</v>
      </c>
      <c r="C18436">
        <v>-0.14983154669730148</v>
      </c>
      <c r="D18436">
        <v>-0.1274257277916675</v>
      </c>
      <c r="E18436">
        <v>0.35619849744213294</v>
      </c>
      <c r="F18436">
        <v>0.40038191609499202</v>
      </c>
      <c r="G18436">
        <v>-0.57080679776257903</v>
      </c>
    </row>
    <row r="18437" spans="1:7">
      <c r="A18437">
        <v>1.8435000000000001</v>
      </c>
      <c r="B18437">
        <v>-0.10763433556994473</v>
      </c>
      <c r="C18437">
        <v>-0.14979628286204161</v>
      </c>
      <c r="D18437">
        <v>-0.12737928307185076</v>
      </c>
      <c r="E18437">
        <v>0.35577622286264493</v>
      </c>
      <c r="F18437">
        <v>0.40036936464633532</v>
      </c>
      <c r="G18437">
        <v>-0.57072431417043745</v>
      </c>
    </row>
    <row r="18438" spans="1:7">
      <c r="A18438">
        <v>1.8436000000000001</v>
      </c>
      <c r="B18438">
        <v>-0.10762185622342546</v>
      </c>
      <c r="C18438">
        <v>-0.14976014246745706</v>
      </c>
      <c r="D18438">
        <v>-0.12733204744439863</v>
      </c>
      <c r="E18438">
        <v>0.35535433260770521</v>
      </c>
      <c r="F18438">
        <v>0.40035638823068681</v>
      </c>
      <c r="G18438">
        <v>-0.57063992621008297</v>
      </c>
    </row>
    <row r="18439" spans="1:7">
      <c r="A18439">
        <v>1.8437000000000001</v>
      </c>
      <c r="B18439">
        <v>-0.10760842843163365</v>
      </c>
      <c r="C18439">
        <v>-0.14972297600392004</v>
      </c>
      <c r="D18439">
        <v>-0.12728387220014881</v>
      </c>
      <c r="E18439">
        <v>0.35493251381640917</v>
      </c>
      <c r="F18439">
        <v>0.4003431679533766</v>
      </c>
      <c r="G18439">
        <v>-0.57055354973621897</v>
      </c>
    </row>
    <row r="18440" spans="1:7">
      <c r="A18440">
        <v>1.8438000000000001</v>
      </c>
      <c r="B18440">
        <v>-0.10759392973164283</v>
      </c>
      <c r="C18440">
        <v>-0.14968465219950744</v>
      </c>
      <c r="D18440">
        <v>-0.12723462998038748</v>
      </c>
      <c r="E18440">
        <v>0.3545104587073265</v>
      </c>
      <c r="F18440">
        <v>0.40032987313586188</v>
      </c>
      <c r="G18440">
        <v>-0.57046512960320128</v>
      </c>
    </row>
    <row r="18441" spans="1:7">
      <c r="A18441">
        <v>1.8439000000000001</v>
      </c>
      <c r="B18441">
        <v>-0.10757825560858825</v>
      </c>
      <c r="C18441">
        <v>-0.14964505676122553</v>
      </c>
      <c r="D18441">
        <v>-0.12718421243924904</v>
      </c>
      <c r="E18441">
        <v>0.35408787295885669</v>
      </c>
      <c r="F18441">
        <v>0.40031665924638765</v>
      </c>
      <c r="G18441">
        <v>-0.57037463254899434</v>
      </c>
    </row>
    <row r="18442" spans="1:7">
      <c r="A18442">
        <v>1.8440000000000001</v>
      </c>
      <c r="B18442">
        <v>-0.10069609630128307</v>
      </c>
      <c r="C18442">
        <v>-0.14273886992696472</v>
      </c>
      <c r="D18442">
        <v>-0.12026730690059573</v>
      </c>
      <c r="E18442">
        <v>0.36052970368449394</v>
      </c>
      <c r="F18442">
        <v>0.40716888761910258</v>
      </c>
      <c r="G18442">
        <v>-0.56341681994600012</v>
      </c>
    </row>
    <row r="18443" spans="1:7">
      <c r="A18443">
        <v>1.8441000000000001</v>
      </c>
      <c r="B18443">
        <v>-0.10067784586948436</v>
      </c>
      <c r="C18443">
        <v>-0.1426964725500639</v>
      </c>
      <c r="D18443">
        <v>-0.12021431271683536</v>
      </c>
      <c r="E18443">
        <v>0.36010530417248565</v>
      </c>
      <c r="F18443">
        <v>0.40715618837592071</v>
      </c>
      <c r="G18443">
        <v>-0.56332214298703565</v>
      </c>
    </row>
    <row r="18444" spans="1:7">
      <c r="A18444">
        <v>1.8442000000000001</v>
      </c>
      <c r="B18444">
        <v>-0.1006583038367288</v>
      </c>
      <c r="C18444">
        <v>-0.14265266160129375</v>
      </c>
      <c r="D18444">
        <v>-0.1201600379465626</v>
      </c>
      <c r="E18444">
        <v>0.3596799113749376</v>
      </c>
      <c r="F18444">
        <v>0.40714373806629101</v>
      </c>
      <c r="G18444">
        <v>-0.56322539641182301</v>
      </c>
    </row>
    <row r="18445" spans="1:7">
      <c r="A18445">
        <v>1.8443000000000001</v>
      </c>
      <c r="B18445">
        <v>-0.1006374972852595</v>
      </c>
      <c r="C18445">
        <v>-0.14260747021554199</v>
      </c>
      <c r="D18445">
        <v>-0.12010451222105356</v>
      </c>
      <c r="E18445">
        <v>0.35925359984816951</v>
      </c>
      <c r="F18445">
        <v>0.40713148823986445</v>
      </c>
      <c r="G18445">
        <v>-0.56312658407326321</v>
      </c>
    </row>
    <row r="18446" spans="1:7">
      <c r="A18446">
        <v>1.8444</v>
      </c>
      <c r="B18446">
        <v>-0.1006154513682298</v>
      </c>
      <c r="C18446">
        <v>-0.14256092904327033</v>
      </c>
      <c r="D18446">
        <v>-0.12004776310229648</v>
      </c>
      <c r="E18446">
        <v>0.35882643695582911</v>
      </c>
      <c r="F18446">
        <v>0.40711939478905912</v>
      </c>
      <c r="G18446">
        <v>-0.56302571088088738</v>
      </c>
    </row>
    <row r="18447" spans="1:7">
      <c r="A18447">
        <v>1.8445</v>
      </c>
      <c r="B18447">
        <v>-0.10059218973492445</v>
      </c>
      <c r="C18447">
        <v>-0.1425130667800536</v>
      </c>
      <c r="D18447">
        <v>-0.11998981652500529</v>
      </c>
      <c r="E18447">
        <v>0.3583984844363502</v>
      </c>
      <c r="F18447">
        <v>0.40710741704453834</v>
      </c>
      <c r="G18447">
        <v>-0.5629227826003379</v>
      </c>
    </row>
    <row r="18448" spans="1:7">
      <c r="A18448">
        <v>1.8446</v>
      </c>
      <c r="B18448">
        <v>-0.10056773488832427</v>
      </c>
      <c r="C18448">
        <v>-0.1424639106085861</v>
      </c>
      <c r="D18448">
        <v>-0.11993069717162275</v>
      </c>
      <c r="E18448">
        <v>0.35796979961999487</v>
      </c>
      <c r="F18448">
        <v>0.40709551704480085</v>
      </c>
      <c r="G18448">
        <v>-0.56281780572889284</v>
      </c>
    </row>
    <row r="18449" spans="1:7">
      <c r="A18449">
        <v>1.8447</v>
      </c>
      <c r="B18449">
        <v>-0.10054210847218759</v>
      </c>
      <c r="C18449">
        <v>-0.1424134865532114</v>
      </c>
      <c r="D18449">
        <v>-0.11987042877651</v>
      </c>
      <c r="E18449">
        <v>0.35754043634462224</v>
      </c>
      <c r="F18449">
        <v>0.40708365896614435</v>
      </c>
      <c r="G18449">
        <v>-0.56271078742184566</v>
      </c>
    </row>
    <row r="18450" spans="1:7">
      <c r="A18450">
        <v>1.8448</v>
      </c>
      <c r="B18450">
        <v>-0.10051533149217873</v>
      </c>
      <c r="C18450">
        <v>-0.14236181975411633</v>
      </c>
      <c r="D18450">
        <v>-0.11980903436291079</v>
      </c>
      <c r="E18450">
        <v>0.35711044562782962</v>
      </c>
      <c r="F18450">
        <v>0.40707180869179033</v>
      </c>
      <c r="G18450">
        <v>-0.56260173545085068</v>
      </c>
    </row>
    <row r="18451" spans="1:7">
      <c r="A18451">
        <v>1.8449</v>
      </c>
      <c r="B18451">
        <v>-0.10048742448020054</v>
      </c>
      <c r="C18451">
        <v>-0.14230893467277994</v>
      </c>
      <c r="D18451">
        <v>-0.11974653642115385</v>
      </c>
      <c r="E18451">
        <v>0.35667987615217595</v>
      </c>
      <c r="F18451">
        <v>0.40705993349515229</v>
      </c>
      <c r="G18451">
        <v>-0.56249065818091026</v>
      </c>
    </row>
    <row r="18452" spans="1:7">
      <c r="A18452">
        <v>1.8450000000000002</v>
      </c>
      <c r="B18452">
        <v>-3.5742380012642183E-2</v>
      </c>
      <c r="C18452">
        <v>-7.753882764162956E-2</v>
      </c>
      <c r="D18452">
        <v>-5.4966929438476697E-2</v>
      </c>
      <c r="E18452">
        <v>0.42096480221311594</v>
      </c>
      <c r="F18452">
        <v>0.47176402941245732</v>
      </c>
      <c r="G18452">
        <v>-0.49766153695696203</v>
      </c>
    </row>
    <row r="18453" spans="1:7">
      <c r="A18453">
        <v>1.8451000000000002</v>
      </c>
      <c r="B18453">
        <v>-3.5712403928793712E-2</v>
      </c>
      <c r="C18453">
        <v>-7.7483665939790392E-2</v>
      </c>
      <c r="D18453">
        <v>-5.4902452000185953E-2</v>
      </c>
      <c r="E18453">
        <v>0.42053326663761759</v>
      </c>
      <c r="F18453">
        <v>0.47175180050297283</v>
      </c>
      <c r="G18453">
        <v>-0.49754659289764902</v>
      </c>
    </row>
    <row r="18454" spans="1:7">
      <c r="A18454">
        <v>1.8452000000000002</v>
      </c>
      <c r="B18454">
        <v>-3.5681765389584896E-2</v>
      </c>
      <c r="C18454">
        <v>-7.7427704524897223E-2</v>
      </c>
      <c r="D18454">
        <v>-5.4837398826237838E-2</v>
      </c>
      <c r="E18454">
        <v>0.42010177618795008</v>
      </c>
      <c r="F18454">
        <v>0.47173887239627876</v>
      </c>
      <c r="G18454">
        <v>-0.49743004986210071</v>
      </c>
    </row>
    <row r="18455" spans="1:7">
      <c r="A18455">
        <v>1.8453000000000002</v>
      </c>
      <c r="B18455">
        <v>-3.5650702864046036E-2</v>
      </c>
      <c r="C18455">
        <v>-7.7371213121438132E-2</v>
      </c>
      <c r="D18455">
        <v>-5.4771999083869538E-2</v>
      </c>
      <c r="E18455">
        <v>0.41967083722572562</v>
      </c>
      <c r="F18455">
        <v>0.47172500034685094</v>
      </c>
      <c r="G18455">
        <v>-0.49731209114569486</v>
      </c>
    </row>
    <row r="18456" spans="1:7">
      <c r="A18456">
        <v>1.8454000000000002</v>
      </c>
      <c r="B18456">
        <v>-3.5619448259960773E-2</v>
      </c>
      <c r="C18456">
        <v>-7.7314444073419253E-2</v>
      </c>
      <c r="D18456">
        <v>-5.4706474796984317E-2</v>
      </c>
      <c r="E18456">
        <v>0.41924081962165261</v>
      </c>
      <c r="F18456">
        <v>0.4717099771729284</v>
      </c>
      <c r="G18456">
        <v>-0.4971929455889097</v>
      </c>
    </row>
    <row r="18457" spans="1:7">
      <c r="A18457">
        <v>1.8455000000000001</v>
      </c>
      <c r="B18457">
        <v>-3.5588219436931023E-2</v>
      </c>
      <c r="C18457">
        <v>-7.7257628626369979E-2</v>
      </c>
      <c r="D18457">
        <v>-5.4641035080764233E-2</v>
      </c>
      <c r="E18457">
        <v>0.41881197554029015</v>
      </c>
      <c r="F18457">
        <v>0.47169363438214296</v>
      </c>
      <c r="G18457">
        <v>-0.49707285682810554</v>
      </c>
    </row>
    <row r="18458" spans="1:7">
      <c r="A18458">
        <v>1.8456000000000001</v>
      </c>
      <c r="B18458">
        <v>-3.5557210803421224E-2</v>
      </c>
      <c r="C18458">
        <v>-7.7200972190096806E-2</v>
      </c>
      <c r="D18458">
        <v>-5.4575870403056115E-2</v>
      </c>
      <c r="E18458">
        <v>0.41838445470863628</v>
      </c>
      <c r="F18458">
        <v>0.47167584711982902</v>
      </c>
      <c r="G18458">
        <v>-0.49695205423106359</v>
      </c>
    </row>
    <row r="18459" spans="1:7">
      <c r="A18459">
        <v>1.8457000000000001</v>
      </c>
      <c r="B18459">
        <v>-3.5526593621430624E-2</v>
      </c>
      <c r="C18459">
        <v>-7.7144655574700849E-2</v>
      </c>
      <c r="D18459">
        <v>-5.4511152472548119E-2</v>
      </c>
      <c r="E18459">
        <v>0.41795832761698315</v>
      </c>
      <c r="F18459">
        <v>0.4716565338739982</v>
      </c>
      <c r="G18459">
        <v>-0.49683075166315271</v>
      </c>
    </row>
    <row r="18460" spans="1:7">
      <c r="A18460">
        <v>1.8458000000000001</v>
      </c>
      <c r="B18460">
        <v>-3.5496518099225938E-2</v>
      </c>
      <c r="C18460">
        <v>-7.7088837274514432E-2</v>
      </c>
      <c r="D18460">
        <v>-5.4447035177883407E-2</v>
      </c>
      <c r="E18460">
        <v>0.41753360572992959</v>
      </c>
      <c r="F18460">
        <v>0.4716356489195509</v>
      </c>
      <c r="G18460">
        <v>-0.49670914748550155</v>
      </c>
    </row>
    <row r="18461" spans="1:7">
      <c r="A18461">
        <v>1.8459000000000001</v>
      </c>
      <c r="B18461">
        <v>-3.5467115299424368E-2</v>
      </c>
      <c r="C18461">
        <v>-7.7033655536681955E-2</v>
      </c>
      <c r="D18461">
        <v>-5.4383655504505413E-2</v>
      </c>
      <c r="E18461">
        <v>0.41711025820111192</v>
      </c>
      <c r="F18461">
        <v>0.47161317376785472</v>
      </c>
      <c r="G18461">
        <v>-0.4965874237896899</v>
      </c>
    </row>
    <row r="18462" spans="1:7">
      <c r="A18462">
        <v>1.8460000000000001</v>
      </c>
      <c r="B18462">
        <v>-2.7997948964961772E-2</v>
      </c>
      <c r="C18462">
        <v>-6.9538680329158886E-2</v>
      </c>
      <c r="D18462">
        <v>-4.6880584531094449E-2</v>
      </c>
      <c r="E18462">
        <v>0.42412877571583318</v>
      </c>
      <c r="F18462">
        <v>0.47902965975463296</v>
      </c>
      <c r="G18462">
        <v>-0.48902519598028232</v>
      </c>
    </row>
    <row r="18463" spans="1:7">
      <c r="A18463">
        <v>1.8461000000000001</v>
      </c>
      <c r="B18463">
        <v>-2.7970231649520283E-2</v>
      </c>
      <c r="C18463">
        <v>-6.9485134655301373E-2</v>
      </c>
      <c r="D18463">
        <v>-4.6819037746471892E-2</v>
      </c>
      <c r="E18463">
        <v>0.4237079702648146</v>
      </c>
      <c r="F18463">
        <v>0.47900400847594632</v>
      </c>
      <c r="G18463">
        <v>-0.48890374097215245</v>
      </c>
    </row>
    <row r="18464" spans="1:7">
      <c r="A18464">
        <v>1.8462000000000001</v>
      </c>
      <c r="B18464">
        <v>-2.7943532971220542E-2</v>
      </c>
      <c r="C18464">
        <v>-6.9432599526626504E-2</v>
      </c>
      <c r="D18464">
        <v>-4.6758589342505985E-2</v>
      </c>
      <c r="E18464">
        <v>0.42328827062638102</v>
      </c>
      <c r="F18464">
        <v>0.47897678637880431</v>
      </c>
      <c r="G18464">
        <v>-0.48878270314207423</v>
      </c>
    </row>
    <row r="18465" spans="1:7">
      <c r="A18465">
        <v>1.8463000000000001</v>
      </c>
      <c r="B18465">
        <v>-2.7917952765033505E-2</v>
      </c>
      <c r="C18465">
        <v>-6.9381181070582443E-2</v>
      </c>
      <c r="D18465">
        <v>-4.6699349891773601E-2</v>
      </c>
      <c r="E18465">
        <v>0.42286957267053094</v>
      </c>
      <c r="F18465">
        <v>0.4789480367501322</v>
      </c>
      <c r="G18465">
        <v>-0.48866224701502042</v>
      </c>
    </row>
    <row r="18466" spans="1:7">
      <c r="A18466">
        <v>1.8464</v>
      </c>
      <c r="B18466">
        <v>-2.7893576051874813E-2</v>
      </c>
      <c r="C18466">
        <v>-6.9330969718013336E-2</v>
      </c>
      <c r="D18466">
        <v>-4.6641415104766715E-2</v>
      </c>
      <c r="E18466">
        <v>0.42245180722417031</v>
      </c>
      <c r="F18466">
        <v>0.47891780917588389</v>
      </c>
      <c r="G18466">
        <v>-0.48854251831888601</v>
      </c>
    </row>
    <row r="18467" spans="1:7">
      <c r="A18467">
        <v>1.8465</v>
      </c>
      <c r="B18467">
        <v>-2.7870474229874098E-2</v>
      </c>
      <c r="C18467">
        <v>-6.9282041510515313E-2</v>
      </c>
      <c r="D18467">
        <v>-4.6584866541805603E-2</v>
      </c>
      <c r="E18467">
        <v>0.42203493213335885</v>
      </c>
      <c r="F18467">
        <v>0.47888615523399619</v>
      </c>
      <c r="G18467">
        <v>-0.48842364391320264</v>
      </c>
    </row>
    <row r="18468" spans="1:7">
      <c r="A18468">
        <v>1.8466</v>
      </c>
      <c r="B18468">
        <v>-2.7848706081794461E-2</v>
      </c>
      <c r="C18468">
        <v>-6.9234459212010435E-2</v>
      </c>
      <c r="D18468">
        <v>-4.6529772242886125E-2</v>
      </c>
      <c r="E18468">
        <v>0.42161892405708934</v>
      </c>
      <c r="F18468">
        <v>0.47885312505753896</v>
      </c>
      <c r="G18468">
        <v>-0.48830573183287868</v>
      </c>
    </row>
    <row r="18469" spans="1:7">
      <c r="A18469">
        <v>1.8467</v>
      </c>
      <c r="B18469">
        <v>-2.7828318575031208E-2</v>
      </c>
      <c r="C18469">
        <v>-6.918827320621812E-2</v>
      </c>
      <c r="D18469">
        <v>-4.647618723415281E-2</v>
      </c>
      <c r="E18469">
        <v>0.42120377201637726</v>
      </c>
      <c r="F18469">
        <v>0.47881876464097145</v>
      </c>
      <c r="G18469">
        <v>-0.48818887136884098</v>
      </c>
    </row>
    <row r="18470" spans="1:7">
      <c r="A18470">
        <v>1.8468</v>
      </c>
      <c r="B18470">
        <v>-2.7809347377054205E-2</v>
      </c>
      <c r="C18470">
        <v>-6.9143522115941991E-2</v>
      </c>
      <c r="D18470">
        <v>-4.642415381182996E-2</v>
      </c>
      <c r="E18470">
        <v>0.42078947251189369</v>
      </c>
      <c r="F18470">
        <v>0.47878311375566024</v>
      </c>
      <c r="G18470">
        <v>-0.48807313304379846</v>
      </c>
    </row>
    <row r="18471" spans="1:7">
      <c r="A18471">
        <v>1.8469</v>
      </c>
      <c r="B18471">
        <v>-2.7791816804888292E-2</v>
      </c>
      <c r="C18471">
        <v>-6.9100232923372751E-2</v>
      </c>
      <c r="D18471">
        <v>-4.6373701284999846E-2</v>
      </c>
      <c r="E18471">
        <v>0.42037602625473414</v>
      </c>
      <c r="F18471">
        <v>0.47874620436844173</v>
      </c>
      <c r="G18471">
        <v>-0.48795856813612631</v>
      </c>
    </row>
    <row r="18472" spans="1:7">
      <c r="A18472">
        <v>1.8470000000000002</v>
      </c>
      <c r="B18472">
        <v>-2.6460765566517885E-2</v>
      </c>
      <c r="C18472">
        <v>-6.7743447764070375E-2</v>
      </c>
      <c r="D18472">
        <v>-4.5009871051763461E-2</v>
      </c>
      <c r="E18472">
        <v>0.42127840872343147</v>
      </c>
      <c r="F18472">
        <v>0.4800230320235131</v>
      </c>
      <c r="G18472">
        <v>-0.48653023442338289</v>
      </c>
    </row>
    <row r="18473" spans="1:7">
      <c r="A18473">
        <v>1.8471000000000002</v>
      </c>
      <c r="B18473">
        <v>-2.64461354334391E-2</v>
      </c>
      <c r="C18473">
        <v>-6.7703110868056804E-2</v>
      </c>
      <c r="D18473">
        <v>-4.4962603793189615E-2</v>
      </c>
      <c r="E18473">
        <v>0.42086667857605065</v>
      </c>
      <c r="F18473">
        <v>0.47998365926339243</v>
      </c>
      <c r="G18473">
        <v>-0.4864180818257135</v>
      </c>
    </row>
    <row r="18474" spans="1:7">
      <c r="A18474">
        <v>1.8472000000000002</v>
      </c>
      <c r="B18474">
        <v>-2.6432974116908703E-2</v>
      </c>
      <c r="C18474">
        <v>-6.7664273622614957E-2</v>
      </c>
      <c r="D18474">
        <v>-4.4916949327004296E-2</v>
      </c>
      <c r="E18474">
        <v>0.42045580615560479</v>
      </c>
      <c r="F18474">
        <v>0.47994307742014625</v>
      </c>
      <c r="G18474">
        <v>-0.48630718146453128</v>
      </c>
    </row>
    <row r="18475" spans="1:7">
      <c r="A18475">
        <v>1.8473000000000002</v>
      </c>
      <c r="B18475">
        <v>-2.6421289997019759E-2</v>
      </c>
      <c r="C18475">
        <v>-6.7626946645642505E-2</v>
      </c>
      <c r="D18475">
        <v>-4.4872918225689062E-2</v>
      </c>
      <c r="E18475">
        <v>0.42004579497414224</v>
      </c>
      <c r="F18475">
        <v>0.47990130623957067</v>
      </c>
      <c r="G18475">
        <v>-0.48619755716344543</v>
      </c>
    </row>
    <row r="18476" spans="1:7">
      <c r="A18476">
        <v>1.8474000000000002</v>
      </c>
      <c r="B18476">
        <v>-2.6411074428534853E-2</v>
      </c>
      <c r="C18476">
        <v>-6.7591121881689809E-2</v>
      </c>
      <c r="D18476">
        <v>-4.4830500720486555E-2</v>
      </c>
      <c r="E18476">
        <v>0.41963664428295622</v>
      </c>
      <c r="F18476">
        <v>0.47985834431808339</v>
      </c>
      <c r="G18476">
        <v>-0.48608919742569839</v>
      </c>
    </row>
    <row r="18477" spans="1:7">
      <c r="A18477">
        <v>1.8475000000000001</v>
      </c>
      <c r="B18477">
        <v>-2.6402312138095851E-2</v>
      </c>
      <c r="C18477">
        <v>-6.7556784179805263E-2</v>
      </c>
      <c r="D18477">
        <v>-4.478967923865973E-2</v>
      </c>
      <c r="E18477">
        <v>0.4192283536876637</v>
      </c>
      <c r="F18477">
        <v>0.47981418297640299</v>
      </c>
      <c r="G18477">
        <v>-0.48598207869017812</v>
      </c>
    </row>
    <row r="18478" spans="1:7">
      <c r="A18478">
        <v>1.8476000000000001</v>
      </c>
      <c r="B18478">
        <v>-2.6394984997238691E-2</v>
      </c>
      <c r="C18478">
        <v>-6.7523915258115075E-2</v>
      </c>
      <c r="D18478">
        <v>-4.4750432832155518E-2</v>
      </c>
      <c r="E18478">
        <v>0.41882092347441652</v>
      </c>
      <c r="F18478">
        <v>0.47976881045210046</v>
      </c>
      <c r="G18478">
        <v>-0.48587617110174658</v>
      </c>
    </row>
    <row r="18479" spans="1:7">
      <c r="A18479">
        <v>1.8477000000000001</v>
      </c>
      <c r="B18479">
        <v>-2.6389073366179794E-2</v>
      </c>
      <c r="C18479">
        <v>-6.7492495211789461E-2</v>
      </c>
      <c r="D18479">
        <v>-4.4712738837417554E-2</v>
      </c>
      <c r="E18479">
        <v>0.41841435514083242</v>
      </c>
      <c r="F18479">
        <v>0.47972221396489406</v>
      </c>
      <c r="G18479">
        <v>-0.48577144212799978</v>
      </c>
    </row>
    <row r="18480" spans="1:7">
      <c r="A18480">
        <v>1.8478000000000001</v>
      </c>
      <c r="B18480">
        <v>-2.6384556682766735E-2</v>
      </c>
      <c r="C18480">
        <v>-6.7462503151024755E-2</v>
      </c>
      <c r="D18480">
        <v>-4.4676573590695767E-2</v>
      </c>
      <c r="E18480">
        <v>0.41800865155267258</v>
      </c>
      <c r="F18480">
        <v>0.47967438045925737</v>
      </c>
      <c r="G18480">
        <v>-0.48566785779055893</v>
      </c>
    </row>
    <row r="18481" spans="1:7">
      <c r="A18481">
        <v>1.8479000000000001</v>
      </c>
      <c r="B18481">
        <v>-2.6381413807536003E-2</v>
      </c>
      <c r="C18481">
        <v>-6.7433917569883484E-2</v>
      </c>
      <c r="D18481">
        <v>-4.4641912843246701E-2</v>
      </c>
      <c r="E18481">
        <v>0.41760381699731808</v>
      </c>
      <c r="F18481">
        <v>0.47962529701364082</v>
      </c>
      <c r="G18481">
        <v>-0.48556538335896299</v>
      </c>
    </row>
    <row r="18482" spans="1:7">
      <c r="A18482">
        <v>1.8480000000000001</v>
      </c>
      <c r="B18482">
        <v>1.9750852288400012E-2</v>
      </c>
      <c r="C18482">
        <v>-2.1276241047428535E-2</v>
      </c>
      <c r="D18482">
        <v>1.5217435087340192E-3</v>
      </c>
      <c r="E18482">
        <v>0.46333033271315915</v>
      </c>
      <c r="F18482">
        <v>0.52570542661516073</v>
      </c>
      <c r="G18482">
        <v>-0.43933350824764883</v>
      </c>
    </row>
    <row r="18483" spans="1:7">
      <c r="A18483">
        <v>1.8481000000000001</v>
      </c>
      <c r="B18483">
        <v>1.9751213016681035E-2</v>
      </c>
      <c r="C18483">
        <v>-2.125054816784111E-2</v>
      </c>
      <c r="D18483">
        <v>1.5534130716501338E-3</v>
      </c>
      <c r="E18483">
        <v>0.46292720626678785</v>
      </c>
      <c r="F18483">
        <v>0.52565372225013762</v>
      </c>
      <c r="G18483">
        <v>-0.43923336176789296</v>
      </c>
    </row>
    <row r="18484" spans="1:7">
      <c r="A18484">
        <v>1.8482000000000001</v>
      </c>
      <c r="B18484">
        <v>1.9749935344447689E-2</v>
      </c>
      <c r="C18484">
        <v>-2.1226632737942452E-2</v>
      </c>
      <c r="D18484">
        <v>1.5833950089971793E-3</v>
      </c>
      <c r="E18484">
        <v>0.46252488070144593</v>
      </c>
      <c r="F18484">
        <v>0.52560067135911348</v>
      </c>
      <c r="G18484">
        <v>-0.43913490334787353</v>
      </c>
    </row>
    <row r="18485" spans="1:7">
      <c r="A18485">
        <v>1.8483000000000001</v>
      </c>
      <c r="B18485">
        <v>1.9746858679142054E-2</v>
      </c>
      <c r="C18485">
        <v>-2.1204674982675087E-2</v>
      </c>
      <c r="D18485">
        <v>1.6115084266665747E-3</v>
      </c>
      <c r="E18485">
        <v>0.46212344602178024</v>
      </c>
      <c r="F18485">
        <v>0.52554644424732566</v>
      </c>
      <c r="G18485">
        <v>-0.43903847118750983</v>
      </c>
    </row>
    <row r="18486" spans="1:7">
      <c r="A18486">
        <v>1.8484</v>
      </c>
      <c r="B18486">
        <v>1.9741842889394068E-2</v>
      </c>
      <c r="C18486">
        <v>-2.1184831777706137E-2</v>
      </c>
      <c r="D18486">
        <v>1.6375910185901787E-3</v>
      </c>
      <c r="E18486">
        <v>0.46172306441515454</v>
      </c>
      <c r="F18486">
        <v>0.5254912282300308</v>
      </c>
      <c r="G18486">
        <v>-0.43894438015561599</v>
      </c>
    </row>
    <row r="18487" spans="1:7">
      <c r="A18487">
        <v>1.8485</v>
      </c>
      <c r="B18487">
        <v>1.9734766324404074E-2</v>
      </c>
      <c r="C18487">
        <v>-2.1167238993863968E-2</v>
      </c>
      <c r="D18487">
        <v>1.6614981742053558E-3</v>
      </c>
      <c r="E18487">
        <v>0.46132394573558144</v>
      </c>
      <c r="F18487">
        <v>0.52543521827389106</v>
      </c>
      <c r="G18487">
        <v>-0.43885292003016962</v>
      </c>
    </row>
    <row r="18488" spans="1:7">
      <c r="A18488">
        <v>1.8486</v>
      </c>
      <c r="B18488">
        <v>1.9725524068806344E-2</v>
      </c>
      <c r="C18488">
        <v>-2.1152013560068461E-2</v>
      </c>
      <c r="D18488">
        <v>1.6831021541063862E-3</v>
      </c>
      <c r="E18488">
        <v>0.46092632673228451</v>
      </c>
      <c r="F18488">
        <v>0.52537860905824429</v>
      </c>
      <c r="G18488">
        <v>-0.43876435411546788</v>
      </c>
    </row>
    <row r="18489" spans="1:7">
      <c r="A18489">
        <v>1.8487</v>
      </c>
      <c r="B18489">
        <v>1.9714026420752706E-2</v>
      </c>
      <c r="C18489">
        <v>-2.1139255260429479E-2</v>
      </c>
      <c r="D18489">
        <v>1.7022913396971262E-3</v>
      </c>
      <c r="E18489">
        <v>0.46053045363716993</v>
      </c>
      <c r="F18489">
        <v>0.52532158830575559</v>
      </c>
      <c r="G18489">
        <v>-0.43867891817648197</v>
      </c>
    </row>
    <row r="18490" spans="1:7">
      <c r="A18490">
        <v>1.8488</v>
      </c>
      <c r="B18490">
        <v>1.9700197586263624E-2</v>
      </c>
      <c r="C18490">
        <v>-2.1129048275377649E-2</v>
      </c>
      <c r="D18490">
        <v>1.7189695687127582E-3</v>
      </c>
      <c r="E18490">
        <v>0.4601365677241871</v>
      </c>
      <c r="F18490">
        <v>0.52526433122521854</v>
      </c>
      <c r="G18490">
        <v>-0.43859681961917729</v>
      </c>
    </row>
    <row r="18491" spans="1:7">
      <c r="A18491">
        <v>1.8489</v>
      </c>
      <c r="B18491">
        <v>1.9683974596296672E-2</v>
      </c>
      <c r="C18491">
        <v>-2.1121462464166463E-2</v>
      </c>
      <c r="D18491">
        <v>1.7330555821670757E-3</v>
      </c>
      <c r="E18491">
        <v>0.4597448934342997</v>
      </c>
      <c r="F18491">
        <v>0.52520699589111197</v>
      </c>
      <c r="G18491">
        <v>-0.43851823682197333</v>
      </c>
    </row>
    <row r="18492" spans="1:7">
      <c r="A18492">
        <v>1.8490000000000002</v>
      </c>
      <c r="B18492">
        <v>0.10829568043313564</v>
      </c>
      <c r="C18492">
        <v>6.7513819587530666E-2</v>
      </c>
      <c r="D18492">
        <v>9.0374856585190066E-2</v>
      </c>
      <c r="E18492">
        <v>0.54798600253983221</v>
      </c>
      <c r="F18492">
        <v>0.61378009328048244</v>
      </c>
      <c r="G18492">
        <v>-0.34981294452889383</v>
      </c>
    </row>
    <row r="18493" spans="1:7">
      <c r="A18493">
        <v>1.8491000000000002</v>
      </c>
      <c r="B18493">
        <v>0.10827443331138609</v>
      </c>
      <c r="C18493">
        <v>6.7515665958986393E-2</v>
      </c>
      <c r="D18493">
        <v>9.0383582341506674E-2</v>
      </c>
      <c r="E18493">
        <v>0.54759959691724003</v>
      </c>
      <c r="F18493">
        <v>0.61372271252679433</v>
      </c>
      <c r="G18493">
        <v>-0.34974239377194988</v>
      </c>
    </row>
    <row r="18494" spans="1:7">
      <c r="A18494">
        <v>1.8492000000000002</v>
      </c>
      <c r="B18494">
        <v>0.10825037063218312</v>
      </c>
      <c r="C18494">
        <v>6.7513935985243467E-2</v>
      </c>
      <c r="D18494">
        <v>9.0389443821504933E-2</v>
      </c>
      <c r="E18494">
        <v>0.54721718496416571</v>
      </c>
      <c r="F18494">
        <v>0.61366532109980443</v>
      </c>
      <c r="G18494">
        <v>-0.34967731697641841</v>
      </c>
    </row>
    <row r="18495" spans="1:7">
      <c r="A18495">
        <v>1.8493000000000002</v>
      </c>
      <c r="B18495">
        <v>0.10822331415544229</v>
      </c>
      <c r="C18495">
        <v>6.7508410798402085E-2</v>
      </c>
      <c r="D18495">
        <v>9.0392219505358362E-2</v>
      </c>
      <c r="E18495">
        <v>0.54684005730117913</v>
      </c>
      <c r="F18495">
        <v>0.61360844393762815</v>
      </c>
      <c r="G18495">
        <v>-0.34961842814861982</v>
      </c>
    </row>
    <row r="18496" spans="1:7">
      <c r="A18496">
        <v>1.8494000000000002</v>
      </c>
      <c r="B18496">
        <v>0.10819310843620178</v>
      </c>
      <c r="C18496">
        <v>6.7498901740830508E-2</v>
      </c>
      <c r="D18496">
        <v>9.0391708195219245E-2</v>
      </c>
      <c r="E18496">
        <v>0.54646957862080414</v>
      </c>
      <c r="F18496">
        <v>0.61355262119072163</v>
      </c>
      <c r="G18496">
        <v>-0.34956640998855598</v>
      </c>
    </row>
    <row r="18497" spans="1:7">
      <c r="A18497">
        <v>1.8495000000000001</v>
      </c>
      <c r="B18497">
        <v>0.10815961839616461</v>
      </c>
      <c r="C18497">
        <v>6.7485246795302434E-2</v>
      </c>
      <c r="D18497">
        <v>9.0387727972767173E-2</v>
      </c>
      <c r="E18497">
        <v>0.54610714327750975</v>
      </c>
      <c r="F18497">
        <v>0.61349839480484025</v>
      </c>
      <c r="G18497">
        <v>-0.34952190859613969</v>
      </c>
    </row>
    <row r="18498" spans="1:7">
      <c r="A18498">
        <v>1.8496000000000001</v>
      </c>
      <c r="B18498">
        <v>0.10812272715613602</v>
      </c>
      <c r="C18498">
        <v>6.7467307408600075E-2</v>
      </c>
      <c r="D18498">
        <v>9.038011523830658E-2</v>
      </c>
      <c r="E18498">
        <v>0.54575413700455522</v>
      </c>
      <c r="F18498">
        <v>0.61344629683888019</v>
      </c>
      <c r="G18498">
        <v>-0.34948552898549273</v>
      </c>
    </row>
    <row r="18499" spans="1:7">
      <c r="A18499">
        <v>1.8497000000000001</v>
      </c>
      <c r="B18499">
        <v>0.10808233411241464</v>
      </c>
      <c r="C18499">
        <v>6.7444965686017877E-2</v>
      </c>
      <c r="D18499">
        <v>9.0368723830647646E-2</v>
      </c>
      <c r="E18499">
        <v>0.54541190421117203</v>
      </c>
      <c r="F18499">
        <v>0.61339683936190337</v>
      </c>
      <c r="G18499">
        <v>-0.34945783131697866</v>
      </c>
    </row>
    <row r="18500" spans="1:7">
      <c r="A18500">
        <v>1.8498000000000001</v>
      </c>
      <c r="B18500">
        <v>0.1080383532452367</v>
      </c>
      <c r="C18500">
        <v>6.7418121929092134E-2</v>
      </c>
      <c r="D18500">
        <v>9.0353424232321622E-2</v>
      </c>
      <c r="E18500">
        <v>0.54508172029763025</v>
      </c>
      <c r="F18500">
        <v>0.61335050576756567</v>
      </c>
      <c r="G18500">
        <v>-0.34943932774506664</v>
      </c>
    </row>
    <row r="18501" spans="1:7">
      <c r="A18501">
        <v>1.8499000000000001</v>
      </c>
      <c r="B18501">
        <v>0.10799071164835583</v>
      </c>
      <c r="C18501">
        <v>6.7386692497679146E-2</v>
      </c>
      <c r="D18501">
        <v>9.0334102866783006E-2</v>
      </c>
      <c r="E18501">
        <v>0.54476476831347165</v>
      </c>
      <c r="F18501">
        <v>0.61330774339865912</v>
      </c>
      <c r="G18501">
        <v>-0.34943047956697365</v>
      </c>
    </row>
    <row r="18502" spans="1:7">
      <c r="A18502">
        <v>1.85</v>
      </c>
      <c r="B18502">
        <v>1.264971306800966E-2</v>
      </c>
      <c r="C18502">
        <v>-2.7939027219976431E-2</v>
      </c>
      <c r="D18502">
        <v>-4.9789737042917892E-3</v>
      </c>
      <c r="E18502">
        <v>0.44917248408433902</v>
      </c>
      <c r="F18502">
        <v>0.51797932208827235</v>
      </c>
      <c r="G18502">
        <v>-0.4447213296818131</v>
      </c>
    </row>
    <row r="18503" spans="1:7">
      <c r="A18503">
        <v>1.8501000000000001</v>
      </c>
      <c r="B18503">
        <v>1.2594726387614052E-2</v>
      </c>
      <c r="C18503">
        <v>-2.7979343494734188E-2</v>
      </c>
      <c r="D18503">
        <v>-5.0067142359138117E-3</v>
      </c>
      <c r="E18503">
        <v>0.44888363781699597</v>
      </c>
      <c r="F18503">
        <v>0.51794566611244719</v>
      </c>
      <c r="G18503">
        <v>-0.44473177932907848</v>
      </c>
    </row>
    <row r="18504" spans="1:7">
      <c r="A18504">
        <v>1.8502000000000001</v>
      </c>
      <c r="B18504">
        <v>1.2536326052329461E-2</v>
      </c>
      <c r="C18504">
        <v>-2.8023351784715267E-2</v>
      </c>
      <c r="D18504">
        <v>-5.0387123149864266E-3</v>
      </c>
      <c r="E18504">
        <v>0.44860598249938333</v>
      </c>
      <c r="F18504">
        <v>0.51791731526266638</v>
      </c>
      <c r="G18504">
        <v>-0.44474990743940068</v>
      </c>
    </row>
    <row r="18505" spans="1:7">
      <c r="A18505">
        <v>1.8503000000000001</v>
      </c>
      <c r="B18505">
        <v>1.2474630929631747E-2</v>
      </c>
      <c r="C18505">
        <v>-2.8070930564354057E-2</v>
      </c>
      <c r="D18505">
        <v>-5.0747306045026974E-3</v>
      </c>
      <c r="E18505">
        <v>0.44833754418527011</v>
      </c>
      <c r="F18505">
        <v>0.51789326820021209</v>
      </c>
      <c r="G18505">
        <v>-0.44477502740243513</v>
      </c>
    </row>
    <row r="18506" spans="1:7">
      <c r="A18506">
        <v>1.8504</v>
      </c>
      <c r="B18506">
        <v>1.2409761823733767E-2</v>
      </c>
      <c r="C18506">
        <v>-2.812195466055023E-2</v>
      </c>
      <c r="D18506">
        <v>-5.1145464188762091E-3</v>
      </c>
      <c r="E18506">
        <v>0.44807666409743624</v>
      </c>
      <c r="F18506">
        <v>0.51787266399540322</v>
      </c>
      <c r="G18506">
        <v>-0.44480652039106194</v>
      </c>
    </row>
    <row r="18507" spans="1:7">
      <c r="A18507">
        <v>1.8505</v>
      </c>
      <c r="B18507">
        <v>1.2341839671404564E-2</v>
      </c>
      <c r="C18507">
        <v>-2.8176297453081922E-2</v>
      </c>
      <c r="D18507">
        <v>-5.1579514386670411E-3</v>
      </c>
      <c r="E18507">
        <v>0.44782195499654198</v>
      </c>
      <c r="F18507">
        <v>0.51785476430641442</v>
      </c>
      <c r="G18507">
        <v>-0.44484382910343157</v>
      </c>
    </row>
    <row r="18508" spans="1:7">
      <c r="A18508">
        <v>1.8506</v>
      </c>
      <c r="B18508">
        <v>1.2270984015244402E-2</v>
      </c>
      <c r="C18508">
        <v>-2.8233832745498511E-2</v>
      </c>
      <c r="D18508">
        <v>-5.2047513694768455E-3</v>
      </c>
      <c r="E18508">
        <v>0.44757226256442906</v>
      </c>
      <c r="F18508">
        <v>0.51783893745954401</v>
      </c>
      <c r="G18508">
        <v>-0.44488645205969013</v>
      </c>
    </row>
    <row r="18509" spans="1:7">
      <c r="A18509">
        <v>1.8507</v>
      </c>
      <c r="B18509">
        <v>1.2197311732609961E-2</v>
      </c>
      <c r="C18509">
        <v>-2.829443633218176E-2</v>
      </c>
      <c r="D18509">
        <v>-5.2547655487416023E-3</v>
      </c>
      <c r="E18509">
        <v>0.44732663132905559</v>
      </c>
      <c r="F18509">
        <v>0.51782464425391628</v>
      </c>
      <c r="G18509">
        <v>-0.44493393839206952</v>
      </c>
    </row>
    <row r="18510" spans="1:7">
      <c r="A18510">
        <v>1.8508</v>
      </c>
      <c r="B18510">
        <v>1.2120935999587079E-2</v>
      </c>
      <c r="C18510">
        <v>-2.835798728611838E-2</v>
      </c>
      <c r="D18510">
        <v>-5.3078265042119099E-3</v>
      </c>
      <c r="E18510">
        <v>0.44708427469631867</v>
      </c>
      <c r="F18510">
        <v>0.51781142528872404</v>
      </c>
      <c r="G18510">
        <v>-0.44498588305760844</v>
      </c>
    </row>
    <row r="18511" spans="1:7">
      <c r="A18511">
        <v>1.8509</v>
      </c>
      <c r="B18511">
        <v>1.2041965470357852E-2</v>
      </c>
      <c r="C18511">
        <v>-2.8424368990775939E-2</v>
      </c>
      <c r="D18511">
        <v>-5.3637794676868467E-3</v>
      </c>
      <c r="E18511">
        <v>0.4468445487313118</v>
      </c>
      <c r="F18511">
        <v>0.51779888984970679</v>
      </c>
      <c r="G18511">
        <v>-0.44504192250398122</v>
      </c>
    </row>
    <row r="18512" spans="1:7">
      <c r="A18512">
        <v>1.851</v>
      </c>
      <c r="B18512">
        <v>-6.8056138388494336E-2</v>
      </c>
      <c r="C18512">
        <v>-0.10851011198011218</v>
      </c>
      <c r="D18512">
        <v>-8.5439123889140767E-2</v>
      </c>
      <c r="E18512">
        <v>0.36659028728329424</v>
      </c>
      <c r="F18512">
        <v>0.43777006414970193</v>
      </c>
      <c r="G18512">
        <v>-0.52511837277636464</v>
      </c>
    </row>
    <row r="18513" spans="1:7">
      <c r="A18513">
        <v>1.8511000000000002</v>
      </c>
      <c r="B18513">
        <v>-6.8139855808384997E-2</v>
      </c>
      <c r="C18513">
        <v>-0.10858156615608472</v>
      </c>
      <c r="D18513">
        <v>-8.5500478646625133E-2</v>
      </c>
      <c r="E18513">
        <v>0.36635421939256541</v>
      </c>
      <c r="F18513">
        <v>0.43775836202337753</v>
      </c>
      <c r="G18513">
        <v>-0.52518125904067459</v>
      </c>
    </row>
    <row r="18514" spans="1:7">
      <c r="A18514">
        <v>1.8512000000000002</v>
      </c>
      <c r="B18514">
        <v>-6.8225515127906977E-2</v>
      </c>
      <c r="C18514">
        <v>-0.10865493858318587</v>
      </c>
      <c r="D18514">
        <v>-8.556426084384583E-2</v>
      </c>
      <c r="E18514">
        <v>0.36611905296647984</v>
      </c>
      <c r="F18514">
        <v>0.4377470164497379</v>
      </c>
      <c r="G18514">
        <v>-0.52524637672667396</v>
      </c>
    </row>
    <row r="18515" spans="1:7">
      <c r="A18515">
        <v>1.8513000000000002</v>
      </c>
      <c r="B18515">
        <v>-6.8312899510049263E-2</v>
      </c>
      <c r="C18515">
        <v>-0.10873001720085806</v>
      </c>
      <c r="D18515">
        <v>-8.5630159285405405E-2</v>
      </c>
      <c r="E18515">
        <v>0.36588437671440405</v>
      </c>
      <c r="F18515">
        <v>0.43773546835761568</v>
      </c>
      <c r="G18515">
        <v>-0.52531323353866399</v>
      </c>
    </row>
    <row r="18516" spans="1:7">
      <c r="A18516">
        <v>1.8514000000000002</v>
      </c>
      <c r="B18516">
        <v>-6.8401794631487434E-2</v>
      </c>
      <c r="C18516">
        <v>-0.10880659124095082</v>
      </c>
      <c r="D18516">
        <v>-8.5697883714156653E-2</v>
      </c>
      <c r="E18516">
        <v>0.36564998378887292</v>
      </c>
      <c r="F18516">
        <v>0.43772329829444401</v>
      </c>
      <c r="G18516">
        <v>-0.52538139051393251</v>
      </c>
    </row>
    <row r="18517" spans="1:7">
      <c r="A18517">
        <v>1.8515000000000001</v>
      </c>
      <c r="B18517">
        <v>-6.8491990927075364E-2</v>
      </c>
      <c r="C18517">
        <v>-0.10888445366486632</v>
      </c>
      <c r="D18517">
        <v>-8.5767164275363683E-2</v>
      </c>
      <c r="E18517">
        <v>0.36541583156654439</v>
      </c>
      <c r="F18517">
        <v>0.437710203382767</v>
      </c>
      <c r="G18517">
        <v>-0.52545045681839087</v>
      </c>
    </row>
    <row r="18518" spans="1:7">
      <c r="A18518">
        <v>1.8516000000000001</v>
      </c>
      <c r="B18518">
        <v>-6.8583285487394008E-2</v>
      </c>
      <c r="C18518">
        <v>-0.10896340323254794</v>
      </c>
      <c r="D18518">
        <v>-8.5837750945366054E-2</v>
      </c>
      <c r="E18518">
        <v>0.36518200631647968</v>
      </c>
      <c r="F18518">
        <v>0.43769597690483153</v>
      </c>
      <c r="G18518">
        <v>-0.52552008501694758</v>
      </c>
    </row>
    <row r="18519" spans="1:7">
      <c r="A18519">
        <v>1.8517000000000001</v>
      </c>
      <c r="B18519">
        <v>-6.8675483635707302E-2</v>
      </c>
      <c r="C18519">
        <v>-0.10904324623127248</v>
      </c>
      <c r="D18519">
        <v>-8.590941292740073E-2</v>
      </c>
      <c r="E18519">
        <v>0.36494867838486533</v>
      </c>
      <c r="F18519">
        <v>0.43768049032604245</v>
      </c>
      <c r="G18519">
        <v>-0.52558996678495451</v>
      </c>
    </row>
    <row r="18520" spans="1:7">
      <c r="A18520">
        <v>1.8518000000000001</v>
      </c>
      <c r="B18520">
        <v>-6.876840020937447E-2</v>
      </c>
      <c r="C18520">
        <v>-0.10912379789149895</v>
      </c>
      <c r="D18520">
        <v>-8.5981938016830739E-2</v>
      </c>
      <c r="E18520">
        <v>0.36471599122653425</v>
      </c>
      <c r="F18520">
        <v>0.43766367757377228</v>
      </c>
      <c r="G18520">
        <v>-0.52565982902828345</v>
      </c>
    </row>
    <row r="18521" spans="1:7">
      <c r="A18521">
        <v>1.8519000000000001</v>
      </c>
      <c r="B18521">
        <v>-6.8861860569886524E-2</v>
      </c>
      <c r="C18521">
        <v>-0.1092048835157291</v>
      </c>
      <c r="D18521">
        <v>-8.6055131938136853E-2</v>
      </c>
      <c r="E18521">
        <v>0.36448400747667609</v>
      </c>
      <c r="F18521">
        <v>0.43764552139145096</v>
      </c>
      <c r="G18521">
        <v>-0.52572943037998587</v>
      </c>
    </row>
    <row r="18522" spans="1:7">
      <c r="A18522">
        <v>1.8520000000000001</v>
      </c>
      <c r="B18522">
        <v>-4.0504667530835814E-2</v>
      </c>
      <c r="C18522">
        <v>-8.0835305509697086E-2</v>
      </c>
      <c r="D18522">
        <v>-5.7677783822170703E-2</v>
      </c>
      <c r="E18522">
        <v>0.39270375874599739</v>
      </c>
      <c r="F18522">
        <v>0.46607707542273269</v>
      </c>
      <c r="G18522">
        <v>-0.49734752420614747</v>
      </c>
    </row>
    <row r="18523" spans="1:7">
      <c r="A18523">
        <v>1.8521000000000001</v>
      </c>
      <c r="B18523">
        <v>-4.0598818320658037E-2</v>
      </c>
      <c r="C18523">
        <v>-8.0917064749659318E-2</v>
      </c>
      <c r="D18523">
        <v>-5.7751873740359727E-2</v>
      </c>
      <c r="E18523">
        <v>0.39247313758298652</v>
      </c>
      <c r="F18523">
        <v>0.46605625168925952</v>
      </c>
      <c r="G18523">
        <v>-0.49741610849355178</v>
      </c>
    </row>
    <row r="18524" spans="1:7">
      <c r="A18524">
        <v>1.8522000000000001</v>
      </c>
      <c r="B18524">
        <v>-4.0693375728344527E-2</v>
      </c>
      <c r="C18524">
        <v>-8.099923082362892E-2</v>
      </c>
      <c r="D18524">
        <v>-5.7826455072156335E-2</v>
      </c>
      <c r="E18524">
        <v>0.39224317694386912</v>
      </c>
      <c r="F18524">
        <v>0.46603401043588893</v>
      </c>
      <c r="G18524">
        <v>-0.49748428852752191</v>
      </c>
    </row>
    <row r="18525" spans="1:7">
      <c r="A18525">
        <v>1.8523000000000001</v>
      </c>
      <c r="B18525">
        <v>-4.0788428450214465E-2</v>
      </c>
      <c r="C18525">
        <v>-8.1081896091399486E-2</v>
      </c>
      <c r="D18525">
        <v>-5.7901618919479425E-2</v>
      </c>
      <c r="E18525">
        <v>0.39201387915831232</v>
      </c>
      <c r="F18525">
        <v>0.46601032199758846</v>
      </c>
      <c r="G18525">
        <v>-0.49755217746994507</v>
      </c>
    </row>
    <row r="18526" spans="1:7">
      <c r="A18526">
        <v>1.8524</v>
      </c>
      <c r="B18526">
        <v>-4.0884050675956463E-2</v>
      </c>
      <c r="C18526">
        <v>-8.116513774907208E-2</v>
      </c>
      <c r="D18526">
        <v>-5.797744237144542E-2</v>
      </c>
      <c r="E18526">
        <v>0.39178522946705546</v>
      </c>
      <c r="F18526">
        <v>0.46598516735263545</v>
      </c>
      <c r="G18526">
        <v>-0.4976198723106704</v>
      </c>
    </row>
    <row r="18527" spans="1:7">
      <c r="A18527">
        <v>1.8525</v>
      </c>
      <c r="B18527">
        <v>-4.0980303113733907E-2</v>
      </c>
      <c r="C18527">
        <v>-8.124901891797176E-2</v>
      </c>
      <c r="D18527">
        <v>-5.8053989129568606E-2</v>
      </c>
      <c r="E18527">
        <v>0.39155720264609845</v>
      </c>
      <c r="F18527">
        <v>0.46595853446280472</v>
      </c>
      <c r="G18527">
        <v>-0.49768745388405955</v>
      </c>
    </row>
    <row r="18528" spans="1:7">
      <c r="A18528">
        <v>1.8526</v>
      </c>
      <c r="B18528">
        <v>-4.1077233801723789E-2</v>
      </c>
      <c r="C18528">
        <v>-8.1333589503087111E-2</v>
      </c>
      <c r="D18528">
        <v>-5.8131309997291325E-2</v>
      </c>
      <c r="E18528">
        <v>0.39132976815942788</v>
      </c>
      <c r="F18528">
        <v>0.46593041528189633</v>
      </c>
      <c r="G18528">
        <v>-0.49775498685868846</v>
      </c>
    </row>
    <row r="18529" spans="1:7">
      <c r="A18529">
        <v>1.8527</v>
      </c>
      <c r="B18529">
        <v>-4.1174878607375121E-2</v>
      </c>
      <c r="C18529">
        <v>-8.1418886716580374E-2</v>
      </c>
      <c r="D18529">
        <v>-5.8209443107695158E-2</v>
      </c>
      <c r="E18529">
        <v>0.39110289404051019</v>
      </c>
      <c r="F18529">
        <v>0.46590080326177308</v>
      </c>
      <c r="G18529">
        <v>-0.49782251949839718</v>
      </c>
    </row>
    <row r="18530" spans="1:7">
      <c r="A18530">
        <v>1.8528</v>
      </c>
      <c r="B18530">
        <v>-4.1273261035858155E-2</v>
      </c>
      <c r="C18530">
        <v>-8.1504934862481448E-2</v>
      </c>
      <c r="D18530">
        <v>-5.8288413431288433E-2</v>
      </c>
      <c r="E18530">
        <v>0.39087654967254071</v>
      </c>
      <c r="F18530">
        <v>0.46586969089131425</v>
      </c>
      <c r="G18530">
        <v>-0.49789008246319844</v>
      </c>
    </row>
    <row r="18531" spans="1:7">
      <c r="A18531">
        <v>1.8529</v>
      </c>
      <c r="B18531">
        <v>-4.1372387062922567E-2</v>
      </c>
      <c r="C18531">
        <v>-8.1591739864988355E-2</v>
      </c>
      <c r="D18531">
        <v>-5.8368225999209322E-2</v>
      </c>
      <c r="E18531">
        <v>0.390650707527951</v>
      </c>
      <c r="F18531">
        <v>0.4658370615510618</v>
      </c>
      <c r="G18531">
        <v>-0.49795767632116672</v>
      </c>
    </row>
    <row r="18532" spans="1:7">
      <c r="A18532">
        <v>1.853</v>
      </c>
      <c r="B18532">
        <v>-0.16960248007351542</v>
      </c>
      <c r="C18532">
        <v>-0.20980952439617795</v>
      </c>
      <c r="D18532">
        <v>-0.18657910348529594</v>
      </c>
      <c r="E18532">
        <v>0.26229511037475906</v>
      </c>
      <c r="F18532">
        <v>0.33767266516717848</v>
      </c>
      <c r="G18532">
        <v>-0.62615551768996136</v>
      </c>
    </row>
    <row r="18533" spans="1:7">
      <c r="A18533">
        <v>1.8531000000000002</v>
      </c>
      <c r="B18533">
        <v>-0.16970281960130107</v>
      </c>
      <c r="C18533">
        <v>-0.20989755375691743</v>
      </c>
      <c r="D18533">
        <v>-0.18666038343310642</v>
      </c>
      <c r="E18533">
        <v>0.2620703098129617</v>
      </c>
      <c r="F18533">
        <v>0.33763723843087129</v>
      </c>
      <c r="G18533">
        <v>-0.62622273842213738</v>
      </c>
    </row>
    <row r="18534" spans="1:7">
      <c r="A18534">
        <v>1.8532000000000002</v>
      </c>
      <c r="B18534">
        <v>-0.16980316378985316</v>
      </c>
      <c r="C18534">
        <v>-0.20998559255842153</v>
      </c>
      <c r="D18534">
        <v>-0.18674181234257858</v>
      </c>
      <c r="E18534">
        <v>0.26184614938369999</v>
      </c>
      <c r="F18534">
        <v>0.33760083826678561</v>
      </c>
      <c r="G18534">
        <v>-0.62628890378985502</v>
      </c>
    </row>
    <row r="18535" spans="1:7">
      <c r="A18535">
        <v>1.8533000000000002</v>
      </c>
      <c r="B18535">
        <v>-0.16990316298033914</v>
      </c>
      <c r="C18535">
        <v>-0.21007332013125168</v>
      </c>
      <c r="D18535">
        <v>-0.18682295612651334</v>
      </c>
      <c r="E18535">
        <v>0.26162244628582781</v>
      </c>
      <c r="F18535">
        <v>0.33756363205536505</v>
      </c>
      <c r="G18535">
        <v>-0.62635362545897422</v>
      </c>
    </row>
    <row r="18536" spans="1:7">
      <c r="A18536">
        <v>1.8534000000000002</v>
      </c>
      <c r="B18536">
        <v>-0.17000248125387518</v>
      </c>
      <c r="C18536">
        <v>-0.21016042436514493</v>
      </c>
      <c r="D18536">
        <v>-0.18690341683068468</v>
      </c>
      <c r="E18536">
        <v>0.26139884580771056</v>
      </c>
      <c r="F18536">
        <v>0.33752592069581666</v>
      </c>
      <c r="G18536">
        <v>-0.62641656003259383</v>
      </c>
    </row>
    <row r="18537" spans="1:7">
      <c r="A18537">
        <v>1.8535000000000001</v>
      </c>
      <c r="B18537">
        <v>-0.17010082062313314</v>
      </c>
      <c r="C18537">
        <v>-0.21024661822226509</v>
      </c>
      <c r="D18537">
        <v>-0.18698284533122767</v>
      </c>
      <c r="E18537">
        <v>0.26117487639970471</v>
      </c>
      <c r="F18537">
        <v>0.33748806241179752</v>
      </c>
      <c r="G18537">
        <v>-0.62647744041283482</v>
      </c>
    </row>
    <row r="18538" spans="1:7">
      <c r="A18538">
        <v>1.8536000000000001</v>
      </c>
      <c r="B18538">
        <v>-0.17019792343028062</v>
      </c>
      <c r="C18538">
        <v>-0.21033164313965447</v>
      </c>
      <c r="D18538">
        <v>-0.18706094200508971</v>
      </c>
      <c r="E18538">
        <v>0.26094999495174392</v>
      </c>
      <c r="F18538">
        <v>0.33745044249856815</v>
      </c>
      <c r="G18538">
        <v>-0.62653609546571798</v>
      </c>
    </row>
    <row r="18539" spans="1:7">
      <c r="A18539">
        <v>1.8537000000000001</v>
      </c>
      <c r="B18539">
        <v>-0.17029356767475656</v>
      </c>
      <c r="C18539">
        <v>-0.21041526694907109</v>
      </c>
      <c r="D18539">
        <v>-0.18713745089260847</v>
      </c>
      <c r="E18539">
        <v>0.26072361248038134</v>
      </c>
      <c r="F18539">
        <v>0.33741346133797995</v>
      </c>
      <c r="G18539">
        <v>-0.62659243387215224</v>
      </c>
    </row>
    <row r="18540" spans="1:7">
      <c r="A18540">
        <v>1.8538000000000001</v>
      </c>
      <c r="B18540">
        <v>-0.1703875626641298</v>
      </c>
      <c r="C18540">
        <v>-0.21049728175421034</v>
      </c>
      <c r="D18540">
        <v>-0.18721215409999381</v>
      </c>
      <c r="E18540">
        <v>0.26049511559197719</v>
      </c>
      <c r="F18540">
        <v>0.3373775246712194</v>
      </c>
      <c r="G18540">
        <v>-0.62664642778912116</v>
      </c>
    </row>
    <row r="18541" spans="1:7">
      <c r="A18541">
        <v>1.8539000000000001</v>
      </c>
      <c r="B18541">
        <v>-0.17047974513444819</v>
      </c>
      <c r="C18541">
        <v>-0.21057750199433301</v>
      </c>
      <c r="D18541">
        <v>-0.18728486681480838</v>
      </c>
      <c r="E18541">
        <v>0.2602638849902858</v>
      </c>
      <c r="F18541">
        <v>0.33734303521060466</v>
      </c>
      <c r="G18541">
        <v>-0.6266980985346956</v>
      </c>
    </row>
    <row r="18542" spans="1:7">
      <c r="A18542">
        <v>1.8540000000000001</v>
      </c>
      <c r="B18542">
        <v>7.8193054217000402E-2</v>
      </c>
      <c r="C18542">
        <v>3.8107267339747786E-2</v>
      </c>
      <c r="D18542">
        <v>6.1407597133561254E-2</v>
      </c>
      <c r="E18542">
        <v>0.50879234130422346</v>
      </c>
      <c r="F18542">
        <v>0.58607341550501446</v>
      </c>
      <c r="G18542">
        <v>-0.37798447411389136</v>
      </c>
    </row>
    <row r="18543" spans="1:7">
      <c r="A18543">
        <v>1.8541000000000001</v>
      </c>
      <c r="B18543">
        <v>7.8104416779283703E-2</v>
      </c>
      <c r="C18543">
        <v>3.8030940243142908E-2</v>
      </c>
      <c r="D18543">
        <v>6.1338657538461128E-2</v>
      </c>
      <c r="E18543">
        <v>0.50855361697963386</v>
      </c>
      <c r="F18543">
        <v>0.58604180001226203</v>
      </c>
      <c r="G18543">
        <v>-0.37803233719722296</v>
      </c>
    </row>
    <row r="18544" spans="1:7">
      <c r="A18544">
        <v>1.8542000000000001</v>
      </c>
      <c r="B18544">
        <v>7.8016725524880925E-2</v>
      </c>
      <c r="C18544">
        <v>3.795605479162667E-2</v>
      </c>
      <c r="D18544">
        <v>6.1270533189681231E-2</v>
      </c>
      <c r="E18544">
        <v>0.50831169608118842</v>
      </c>
      <c r="F18544">
        <v>0.58600983105014381</v>
      </c>
      <c r="G18544">
        <v>-0.37807913452435227</v>
      </c>
    </row>
    <row r="18545" spans="1:7">
      <c r="A18545">
        <v>1.8543000000000001</v>
      </c>
      <c r="B18545">
        <v>7.7929638087709918E-2</v>
      </c>
      <c r="C18545">
        <v>3.7882063695457546E-2</v>
      </c>
      <c r="D18545">
        <v>6.1202901888413486E-2</v>
      </c>
      <c r="E18545">
        <v>0.50806821434336658</v>
      </c>
      <c r="F18545">
        <v>0.58597705843471504</v>
      </c>
      <c r="G18545">
        <v>-0.37812480349977629</v>
      </c>
    </row>
    <row r="18546" spans="1:7">
      <c r="A18546">
        <v>1.8544</v>
      </c>
      <c r="B18546">
        <v>7.7842781153671936E-2</v>
      </c>
      <c r="C18546">
        <v>3.7808432166642092E-2</v>
      </c>
      <c r="D18546">
        <v>6.1135422259586569E-2</v>
      </c>
      <c r="E18546">
        <v>0.50782428619443909</v>
      </c>
      <c r="F18546">
        <v>0.58594309457115357</v>
      </c>
      <c r="G18546">
        <v>-0.3781695495932188</v>
      </c>
    </row>
    <row r="18547" spans="1:7">
      <c r="A18547">
        <v>1.8545</v>
      </c>
      <c r="B18547">
        <v>7.7755761822057679E-2</v>
      </c>
      <c r="C18547">
        <v>3.7734642832150556E-2</v>
      </c>
      <c r="D18547">
        <v>6.1067742578247319E-2</v>
      </c>
      <c r="E18547">
        <v>0.50758057975599757</v>
      </c>
      <c r="F18547">
        <v>0.58590761206862418</v>
      </c>
      <c r="G18547">
        <v>-0.37821378363841518</v>
      </c>
    </row>
    <row r="18548" spans="1:7">
      <c r="A18548">
        <v>1.8546</v>
      </c>
      <c r="B18548">
        <v>7.766820127080809E-2</v>
      </c>
      <c r="C18548">
        <v>3.7660216558179194E-2</v>
      </c>
      <c r="D18548">
        <v>6.099952216563409E-2</v>
      </c>
      <c r="E18548">
        <v>0.50733735465946972</v>
      </c>
      <c r="F18548">
        <v>0.5858703705974323</v>
      </c>
      <c r="G18548">
        <v>-0.37825799410565808</v>
      </c>
    </row>
    <row r="18549" spans="1:7">
      <c r="A18549">
        <v>1.8547</v>
      </c>
      <c r="B18549">
        <v>7.7579760164547373E-2</v>
      </c>
      <c r="C18549">
        <v>3.758472730841067E-2</v>
      </c>
      <c r="D18549">
        <v>6.0930446134705996E-2</v>
      </c>
      <c r="E18549">
        <v>0.50709451612158452</v>
      </c>
      <c r="F18549">
        <v>0.58583124388990782</v>
      </c>
      <c r="G18549">
        <v>-0.378302679928333</v>
      </c>
    </row>
    <row r="18550" spans="1:7">
      <c r="A18550">
        <v>1.8548</v>
      </c>
      <c r="B18550">
        <v>7.7490137007711901E-2</v>
      </c>
      <c r="C18550">
        <v>3.7507798337815146E-2</v>
      </c>
      <c r="D18550">
        <v>6.08602251665884E-2</v>
      </c>
      <c r="E18550">
        <v>0.50685177535086545</v>
      </c>
      <c r="F18550">
        <v>0.58579021085862171</v>
      </c>
      <c r="G18550">
        <v>-0.37834834383302762</v>
      </c>
    </row>
    <row r="18551" spans="1:7">
      <c r="A18551">
        <v>1.8549</v>
      </c>
      <c r="B18551">
        <v>7.7399064481740609E-2</v>
      </c>
      <c r="C18551">
        <v>3.7429097196689298E-2</v>
      </c>
      <c r="D18551">
        <v>6.0788594119464356E-2</v>
      </c>
      <c r="E18551">
        <v>0.50660899271544679</v>
      </c>
      <c r="F18551">
        <v>0.58574733539136059</v>
      </c>
      <c r="G18551">
        <v>-0.37839548519427635</v>
      </c>
    </row>
    <row r="18552" spans="1:7">
      <c r="A18552">
        <v>1.855</v>
      </c>
      <c r="B18552">
        <v>6.6555753419358599E-2</v>
      </c>
      <c r="C18552">
        <v>2.6597778504078295E-2</v>
      </c>
      <c r="D18552">
        <v>4.996475802806799E-2</v>
      </c>
      <c r="E18552">
        <v>0.49561570000913469</v>
      </c>
      <c r="F18552">
        <v>0.57495219510161499</v>
      </c>
      <c r="G18552">
        <v>-0.38919514625122165</v>
      </c>
    </row>
    <row r="18553" spans="1:7">
      <c r="A18553">
        <v>1.8551000000000002</v>
      </c>
      <c r="B18553">
        <v>6.6461111266690409E-2</v>
      </c>
      <c r="C18553">
        <v>2.6514724678303292E-2</v>
      </c>
      <c r="D18553">
        <v>4.9889604936501186E-2</v>
      </c>
      <c r="E18553">
        <v>0.49537325878449512</v>
      </c>
      <c r="F18553">
        <v>0.57490609538255688</v>
      </c>
      <c r="G18553">
        <v>-0.3892466440433815</v>
      </c>
    </row>
    <row r="18554" spans="1:7">
      <c r="A18554">
        <v>1.8552000000000002</v>
      </c>
      <c r="B18554">
        <v>6.6364424682604284E-2</v>
      </c>
      <c r="C18554">
        <v>2.6429208982120311E-2</v>
      </c>
      <c r="D18554">
        <v>4.981239773200663E-2</v>
      </c>
      <c r="E18554">
        <v>0.49513146396431418</v>
      </c>
      <c r="F18554">
        <v>0.57485870491784019</v>
      </c>
      <c r="G18554">
        <v>-0.38930089599570472</v>
      </c>
    </row>
    <row r="18555" spans="1:7">
      <c r="A18555">
        <v>1.8553000000000002</v>
      </c>
      <c r="B18555">
        <v>6.6265549880683228E-2</v>
      </c>
      <c r="C18555">
        <v>2.6341058545521268E-2</v>
      </c>
      <c r="D18555">
        <v>4.9732973828362503E-2</v>
      </c>
      <c r="E18555">
        <v>0.49489072467063511</v>
      </c>
      <c r="F18555">
        <v>0.57481023567638045</v>
      </c>
      <c r="G18555">
        <v>-0.38935827404394818</v>
      </c>
    </row>
    <row r="18556" spans="1:7">
      <c r="A18556">
        <v>1.8554000000000002</v>
      </c>
      <c r="B18556">
        <v>6.616436197661324E-2</v>
      </c>
      <c r="C18556">
        <v>2.6250123710606754E-2</v>
      </c>
      <c r="D18556">
        <v>4.9651188300508409E-2</v>
      </c>
      <c r="E18556">
        <v>0.4946514905914744</v>
      </c>
      <c r="F18556">
        <v>0.57476090537632696</v>
      </c>
      <c r="G18556">
        <v>-0.38941912156502612</v>
      </c>
    </row>
    <row r="18557" spans="1:7">
      <c r="A18557">
        <v>1.8555000000000001</v>
      </c>
      <c r="B18557">
        <v>6.606075325862637E-2</v>
      </c>
      <c r="C18557">
        <v>2.6156275770462312E-2</v>
      </c>
      <c r="D18557">
        <v>4.9566913060042239E-2</v>
      </c>
      <c r="E18557">
        <v>0.49441422768544263</v>
      </c>
      <c r="F18557">
        <v>0.57471092938152235</v>
      </c>
      <c r="G18557">
        <v>-0.38948375121384116</v>
      </c>
    </row>
    <row r="18558" spans="1:7">
      <c r="A18558">
        <v>1.8556000000000001</v>
      </c>
      <c r="B18558">
        <v>6.5954631677335396E-2</v>
      </c>
      <c r="C18558">
        <v>2.6059405000804059E-2</v>
      </c>
      <c r="D18558">
        <v>4.9480036113949133E-2</v>
      </c>
      <c r="E18558">
        <v>0.4941793976906359</v>
      </c>
      <c r="F18558">
        <v>0.57466051382726691</v>
      </c>
      <c r="G18558">
        <v>-0.389552443169352</v>
      </c>
    </row>
    <row r="18559" spans="1:7">
      <c r="A18559">
        <v>1.8557000000000001</v>
      </c>
      <c r="B18559">
        <v>6.5845919550005405E-2</v>
      </c>
      <c r="C18559">
        <v>2.5959418976234883E-2</v>
      </c>
      <c r="D18559">
        <v>4.9390460918494306E-2</v>
      </c>
      <c r="E18559">
        <v>0.49394744100822319</v>
      </c>
      <c r="F18559">
        <v>0.57460984981566565</v>
      </c>
      <c r="G18559">
        <v>-0.3896254436964931</v>
      </c>
    </row>
    <row r="18560" spans="1:7">
      <c r="A18560">
        <v>1.8558000000000001</v>
      </c>
      <c r="B18560">
        <v>6.5734552484079334E-2</v>
      </c>
      <c r="C18560">
        <v>2.5856241175076011E-2</v>
      </c>
      <c r="D18560">
        <v>4.9298105852246366E-2</v>
      </c>
      <c r="E18560">
        <v>0.49371876250070934</v>
      </c>
      <c r="F18560">
        <v>0.57455910849455383</v>
      </c>
      <c r="G18560">
        <v>-0.38970296389722825</v>
      </c>
    </row>
    <row r="18561" spans="1:7">
      <c r="A18561">
        <v>1.8559000000000001</v>
      </c>
      <c r="B18561">
        <v>6.5620478544944572E-2</v>
      </c>
      <c r="C18561">
        <v>2.5749809901851162E-2</v>
      </c>
      <c r="D18561">
        <v>4.9202903858043712E-2</v>
      </c>
      <c r="E18561">
        <v>0.49349371966424926</v>
      </c>
      <c r="F18561">
        <v>0.57450843677014907</v>
      </c>
      <c r="G18561">
        <v>-0.38978517844902283</v>
      </c>
    </row>
    <row r="18562" spans="1:7">
      <c r="A18562">
        <v>1.8560000000000001</v>
      </c>
      <c r="B18562">
        <v>6.281791034825801E-2</v>
      </c>
      <c r="C18562">
        <v>2.2954330224500108E-2</v>
      </c>
      <c r="D18562">
        <v>4.6419054974858653E-2</v>
      </c>
      <c r="E18562">
        <v>0.49058686501832394</v>
      </c>
      <c r="F18562">
        <v>0.57177220583271904</v>
      </c>
      <c r="G18562">
        <v>-0.39255797132565873</v>
      </c>
    </row>
    <row r="18563" spans="1:7">
      <c r="A18563">
        <v>1.8561000000000001</v>
      </c>
      <c r="B18563">
        <v>6.2698324825245955E-2</v>
      </c>
      <c r="C18563">
        <v>2.2841282574268984E-2</v>
      </c>
      <c r="D18563">
        <v>4.6318025212154446E-2</v>
      </c>
      <c r="E18563">
        <v>0.49036985923931808</v>
      </c>
      <c r="F18563">
        <v>0.57172198304969823</v>
      </c>
      <c r="G18563">
        <v>-0.39264989729130162</v>
      </c>
    </row>
    <row r="18564" spans="1:7">
      <c r="A18564">
        <v>1.8562000000000001</v>
      </c>
      <c r="B18564">
        <v>6.2575995220588432E-2</v>
      </c>
      <c r="C18564">
        <v>2.2724950088848228E-2</v>
      </c>
      <c r="D18564">
        <v>4.6214088364073369E-2</v>
      </c>
      <c r="E18564">
        <v>0.49015684667097653</v>
      </c>
      <c r="F18564">
        <v>0.57167197446804796</v>
      </c>
      <c r="G18564">
        <v>-0.39274661535594169</v>
      </c>
    </row>
    <row r="18565" spans="1:7">
      <c r="A18565">
        <v>1.8563000000000001</v>
      </c>
      <c r="B18565">
        <v>6.2450950686669948E-2</v>
      </c>
      <c r="C18565">
        <v>2.2605366012280914E-2</v>
      </c>
      <c r="D18565">
        <v>4.6107280962685238E-2</v>
      </c>
      <c r="E18565">
        <v>0.48994765197631002</v>
      </c>
      <c r="F18565">
        <v>0.57162208995696817</v>
      </c>
      <c r="G18565">
        <v>-0.39284801715401174</v>
      </c>
    </row>
    <row r="18566" spans="1:7">
      <c r="A18566">
        <v>1.8564000000000001</v>
      </c>
      <c r="B18566">
        <v>6.2323221477316615E-2</v>
      </c>
      <c r="C18566">
        <v>2.2482564821090012E-2</v>
      </c>
      <c r="D18566">
        <v>4.5997640685198071E-2</v>
      </c>
      <c r="E18566">
        <v>0.4897420945376495</v>
      </c>
      <c r="F18566">
        <v>0.57157223887648168</v>
      </c>
      <c r="G18566">
        <v>-0.39295399233437101</v>
      </c>
    </row>
    <row r="18567" spans="1:7">
      <c r="A18567">
        <v>1.8565</v>
      </c>
      <c r="B18567">
        <v>6.2192838685360297E-2</v>
      </c>
      <c r="C18567">
        <v>2.2356581961114674E-2</v>
      </c>
      <c r="D18567">
        <v>4.588520600603907E-2</v>
      </c>
      <c r="E18567">
        <v>0.48953999249110647</v>
      </c>
      <c r="F18567">
        <v>0.57152233084785797</v>
      </c>
      <c r="G18567">
        <v>-0.39306442942752395</v>
      </c>
    </row>
    <row r="18568" spans="1:7">
      <c r="A18568">
        <v>1.8566</v>
      </c>
      <c r="B18568">
        <v>6.2059834055245844E-2</v>
      </c>
      <c r="C18568">
        <v>2.2227453653558715E-2</v>
      </c>
      <c r="D18568">
        <v>4.5770015950703069E-2</v>
      </c>
      <c r="E18568">
        <v>0.48934116519641452</v>
      </c>
      <c r="F18568">
        <v>0.57147227630621433</v>
      </c>
      <c r="G18568">
        <v>-0.39317921647455623</v>
      </c>
    </row>
    <row r="18569" spans="1:7">
      <c r="A18569">
        <v>1.8567</v>
      </c>
      <c r="B18569">
        <v>6.1924239844759921E-2</v>
      </c>
      <c r="C18569">
        <v>2.2095216749317803E-2</v>
      </c>
      <c r="D18569">
        <v>4.5652109916906269E-2</v>
      </c>
      <c r="E18569">
        <v>0.48914543483366923</v>
      </c>
      <c r="F18569">
        <v>0.57142198689606116</v>
      </c>
      <c r="G18569">
        <v>-0.39329824148789982</v>
      </c>
    </row>
    <row r="18570" spans="1:7">
      <c r="A18570">
        <v>1.8568</v>
      </c>
      <c r="B18570">
        <v>6.1786088720722443E-2</v>
      </c>
      <c r="C18570">
        <v>2.1959908617745771E-2</v>
      </c>
      <c r="D18570">
        <v>4.5531527542398642E-2</v>
      </c>
      <c r="E18570">
        <v>0.48895262745327189</v>
      </c>
      <c r="F18570">
        <v>0.57137137575389874</v>
      </c>
      <c r="G18570">
        <v>-0.39342139279188137</v>
      </c>
    </row>
    <row r="18571" spans="1:7">
      <c r="A18571">
        <v>1.8569</v>
      </c>
      <c r="B18571">
        <v>6.1645413678955485E-2</v>
      </c>
      <c r="C18571">
        <v>2.182156706050753E-2</v>
      </c>
      <c r="D18571">
        <v>4.5408308606082137E-2</v>
      </c>
      <c r="E18571">
        <v>0.48876257366363862</v>
      </c>
      <c r="F18571">
        <v>0.57132035770892642</v>
      </c>
      <c r="G18571">
        <v>-0.39354855927601584</v>
      </c>
    </row>
    <row r="18572" spans="1:7">
      <c r="A18572">
        <v>1.857</v>
      </c>
      <c r="B18572">
        <v>-6.8576540942062003E-2</v>
      </c>
      <c r="C18572">
        <v>-0.10839855868003934</v>
      </c>
      <c r="D18572">
        <v>-8.4796295970688718E-2</v>
      </c>
      <c r="E18572">
        <v>0.35849632014710942</v>
      </c>
      <c r="F18572">
        <v>0.44119006049985632</v>
      </c>
      <c r="G18572">
        <v>-0.52375841950825208</v>
      </c>
    </row>
    <row r="18573" spans="1:7">
      <c r="A18573">
        <v>1.8571000000000002</v>
      </c>
      <c r="B18573">
        <v>-6.8721966434735826E-2</v>
      </c>
      <c r="C18573">
        <v>-0.10854240287025352</v>
      </c>
      <c r="D18573">
        <v>-8.4924699499276279E-2</v>
      </c>
      <c r="E18573">
        <v>0.35831092551561022</v>
      </c>
      <c r="F18573">
        <v>0.44113857735851708</v>
      </c>
      <c r="G18573">
        <v>-0.52389259234773755</v>
      </c>
    </row>
    <row r="18574" spans="1:7">
      <c r="A18574">
        <v>1.8572000000000002</v>
      </c>
      <c r="B18574">
        <v>-6.886927257115838E-2</v>
      </c>
      <c r="C18574">
        <v>-0.1086881260643846</v>
      </c>
      <c r="D18574">
        <v>-8.5055455111486822E-2</v>
      </c>
      <c r="E18574">
        <v>0.35812659855979534</v>
      </c>
      <c r="F18574">
        <v>0.44108716549364979</v>
      </c>
      <c r="G18574">
        <v>-0.52402872611029805</v>
      </c>
    </row>
    <row r="18575" spans="1:7">
      <c r="A18575">
        <v>1.8573000000000002</v>
      </c>
      <c r="B18575">
        <v>-6.9018198908724404E-2</v>
      </c>
      <c r="C18575">
        <v>-0.10883547306600594</v>
      </c>
      <c r="D18575">
        <v>-8.5188196257529825E-2</v>
      </c>
      <c r="E18575">
        <v>0.35794269430172077</v>
      </c>
      <c r="F18575">
        <v>0.44103518562781252</v>
      </c>
      <c r="G18575">
        <v>-0.52416625063683686</v>
      </c>
    </row>
    <row r="18576" spans="1:7">
      <c r="A18576">
        <v>1.8574000000000002</v>
      </c>
      <c r="B18576">
        <v>-6.916848453532376E-2</v>
      </c>
      <c r="C18576">
        <v>-0.10898418635521967</v>
      </c>
      <c r="D18576">
        <v>-8.5322578931446458E-2</v>
      </c>
      <c r="E18576">
        <v>0.35775885568068233</v>
      </c>
      <c r="F18576">
        <v>0.44098217915917309</v>
      </c>
      <c r="G18576">
        <v>-0.52430465869257536</v>
      </c>
    </row>
    <row r="18577" spans="1:7">
      <c r="A18577">
        <v>1.8575000000000002</v>
      </c>
      <c r="B18577">
        <v>-6.9319871098739494E-2</v>
      </c>
      <c r="C18577">
        <v>-0.10913400940275952</v>
      </c>
      <c r="D18577">
        <v>-8.5458281247050571E-2</v>
      </c>
      <c r="E18577">
        <v>0.35757496131421351</v>
      </c>
      <c r="F18577">
        <v>0.44092783898321275</v>
      </c>
      <c r="G18577">
        <v>-0.52444349973678805</v>
      </c>
    </row>
    <row r="18578" spans="1:7">
      <c r="A18578">
        <v>1.8576000000000001</v>
      </c>
      <c r="B18578">
        <v>-6.9472105426258146E-2</v>
      </c>
      <c r="C18578">
        <v>-0.10928468954582282</v>
      </c>
      <c r="D18578">
        <v>-8.559500296799083E-2</v>
      </c>
      <c r="E18578">
        <v>0.35739107910311829</v>
      </c>
      <c r="F18578">
        <v>0.44087198344143441</v>
      </c>
      <c r="G18578">
        <v>-0.52458237425603504</v>
      </c>
    </row>
    <row r="18579" spans="1:7">
      <c r="A18579">
        <v>1.8577000000000001</v>
      </c>
      <c r="B18579">
        <v>-6.9624941763309689E-2</v>
      </c>
      <c r="C18579">
        <v>-0.10943598045635206</v>
      </c>
      <c r="D18579">
        <v>-8.5732464995310842E-2</v>
      </c>
      <c r="E18579">
        <v>0.35720740593603162</v>
      </c>
      <c r="F18579">
        <v>0.44081453317840918</v>
      </c>
      <c r="G18579">
        <v>-0.52472092861844355</v>
      </c>
    </row>
    <row r="18580" spans="1:7">
      <c r="A18580">
        <v>1.8578000000000001</v>
      </c>
      <c r="B18580">
        <v>-6.9778143658023595E-2</v>
      </c>
      <c r="C18580">
        <v>-0.10958764423287448</v>
      </c>
      <c r="D18580">
        <v>-8.5870408814781918E-2</v>
      </c>
      <c r="E18580">
        <v>0.35702410809615198</v>
      </c>
      <c r="F18580">
        <v>0.44075549070487069</v>
      </c>
      <c r="G18580">
        <v>-0.52485885041333613</v>
      </c>
    </row>
    <row r="18581" spans="1:7">
      <c r="A18581">
        <v>1.8579000000000001</v>
      </c>
      <c r="B18581">
        <v>-6.9931485518047065E-2</v>
      </c>
      <c r="C18581">
        <v>-0.10973945314528066</v>
      </c>
      <c r="D18581">
        <v>-8.6008595906705843E-2</v>
      </c>
      <c r="E18581">
        <v>0.35684123736681367</v>
      </c>
      <c r="F18581">
        <v>0.44069492246979636</v>
      </c>
      <c r="G18581">
        <v>-0.52499586424188815</v>
      </c>
    </row>
    <row r="18582" spans="1:7">
      <c r="A18582">
        <v>1.8580000000000001</v>
      </c>
      <c r="B18582">
        <v>-2.9391051003153645E-2</v>
      </c>
      <c r="C18582">
        <v>-6.9197488192888734E-2</v>
      </c>
      <c r="D18582">
        <v>-4.5453104259282284E-2</v>
      </c>
      <c r="E18582">
        <v>0.39735245482253922</v>
      </c>
      <c r="F18582">
        <v>0.4813266460993666</v>
      </c>
      <c r="G18582">
        <v>-0.48443802505437727</v>
      </c>
    </row>
    <row r="18583" spans="1:7">
      <c r="A18583">
        <v>1.8581000000000001</v>
      </c>
      <c r="B18583">
        <v>-2.9544155688562501E-2</v>
      </c>
      <c r="C18583">
        <v>-6.9349057540115666E-2</v>
      </c>
      <c r="D18583">
        <v>-4.5591244857913438E-2</v>
      </c>
      <c r="E18583">
        <v>0.39717027159381868</v>
      </c>
      <c r="F18583">
        <v>0.48126328816915687</v>
      </c>
      <c r="G18583">
        <v>-0.48457267385089497</v>
      </c>
    </row>
    <row r="18584" spans="1:7">
      <c r="A18584">
        <v>1.8582000000000001</v>
      </c>
      <c r="B18584">
        <v>-2.9697218951263427E-2</v>
      </c>
      <c r="C18584">
        <v>-6.9500580075855467E-2</v>
      </c>
      <c r="D18584">
        <v>-4.5729429192543414E-2</v>
      </c>
      <c r="E18584">
        <v>0.39698841197624524</v>
      </c>
      <c r="F18584">
        <v>0.48119843013143337</v>
      </c>
      <c r="G18584">
        <v>-0.48470627307066227</v>
      </c>
    </row>
    <row r="18585" spans="1:7">
      <c r="A18585">
        <v>1.8583000000000001</v>
      </c>
      <c r="B18585">
        <v>-2.9850347596876325E-2</v>
      </c>
      <c r="C18585">
        <v>-6.9652169246529283E-2</v>
      </c>
      <c r="D18585">
        <v>-4.5867759298933386E-2</v>
      </c>
      <c r="E18585">
        <v>0.39680691336978879</v>
      </c>
      <c r="F18585">
        <v>0.48113199628491998</v>
      </c>
      <c r="G18585">
        <v>-0.48483894203161759</v>
      </c>
    </row>
    <row r="18586" spans="1:7">
      <c r="A18586">
        <v>1.8584000000000001</v>
      </c>
      <c r="B18586">
        <v>-3.0003632321200957E-2</v>
      </c>
      <c r="C18586">
        <v>-6.9803921198907659E-2</v>
      </c>
      <c r="D18586">
        <v>-4.6006322756726448E-2</v>
      </c>
      <c r="E18586">
        <v>0.39662578684452854</v>
      </c>
      <c r="F18586">
        <v>0.48106392959196165</v>
      </c>
      <c r="G18586">
        <v>-0.48497078495902357</v>
      </c>
    </row>
    <row r="18587" spans="1:7">
      <c r="A18587">
        <v>1.8585</v>
      </c>
      <c r="B18587">
        <v>-3.0157148921315713E-2</v>
      </c>
      <c r="C18587">
        <v>-6.9955916091532622E-2</v>
      </c>
      <c r="D18587">
        <v>-4.614519340654244E-2</v>
      </c>
      <c r="E18587">
        <v>0.39644502540149018</v>
      </c>
      <c r="F18587">
        <v>0.4809941873957263</v>
      </c>
      <c r="G18587">
        <v>-0.48510189096332712</v>
      </c>
    </row>
    <row r="18588" spans="1:7">
      <c r="A18588">
        <v>1.8586</v>
      </c>
      <c r="B18588">
        <v>-3.0310959328415876E-2</v>
      </c>
      <c r="C18588">
        <v>-7.0108219202964506E-2</v>
      </c>
      <c r="D18588">
        <v>-4.6284431979290552E-2</v>
      </c>
      <c r="E18588">
        <v>0.39626461054635664</v>
      </c>
      <c r="F18588">
        <v>0.48092273785284601</v>
      </c>
      <c r="G18588">
        <v>-0.4852323340663689</v>
      </c>
    </row>
    <row r="18589" spans="1:7">
      <c r="A18589">
        <v>1.8587</v>
      </c>
      <c r="B18589">
        <v>-3.0465112428670338E-2</v>
      </c>
      <c r="C18589">
        <v>-7.0260881795658037E-2</v>
      </c>
      <c r="D18589">
        <v>-4.6424086586760005E-2</v>
      </c>
      <c r="E18589">
        <v>0.396084517404799</v>
      </c>
      <c r="F18589">
        <v>0.48084955705750432</v>
      </c>
      <c r="G18589">
        <v>-0.48536217321855424</v>
      </c>
    </row>
    <row r="18590" spans="1:7">
      <c r="A18590">
        <v>1.8588</v>
      </c>
      <c r="B18590">
        <v>-3.0619644567392967E-2</v>
      </c>
      <c r="C18590">
        <v>-7.0413941605633745E-2</v>
      </c>
      <c r="D18590">
        <v>-4.6564192941577431E-2</v>
      </c>
      <c r="E18590">
        <v>0.39590471857219423</v>
      </c>
      <c r="F18590">
        <v>0.48077462671959825</v>
      </c>
      <c r="G18590">
        <v>-0.48549145210283884</v>
      </c>
    </row>
    <row r="18591" spans="1:7">
      <c r="A18591">
        <v>1.8589</v>
      </c>
      <c r="B18591">
        <v>-3.0774579332139673E-2</v>
      </c>
      <c r="C18591">
        <v>-7.0567422425474646E-2</v>
      </c>
      <c r="D18591">
        <v>-4.6704773805942956E-2</v>
      </c>
      <c r="E18591">
        <v>0.39572518685139912</v>
      </c>
      <c r="F18591">
        <v>0.48069793209273848</v>
      </c>
      <c r="G18591">
        <v>-0.48562019798577682</v>
      </c>
    </row>
    <row r="18592" spans="1:7">
      <c r="A18592">
        <v>1.859</v>
      </c>
      <c r="B18592">
        <v>1.1875462413644122E-2</v>
      </c>
      <c r="C18592">
        <v>-2.7915938961375453E-2</v>
      </c>
      <c r="D18592">
        <v>-4.0404444512072146E-3</v>
      </c>
      <c r="E18592">
        <v>0.4383512811325011</v>
      </c>
      <c r="F18592">
        <v>0.52342483898005998</v>
      </c>
      <c r="G18592">
        <v>-0.44294302314900647</v>
      </c>
    </row>
    <row r="18593" spans="1:7">
      <c r="A18593">
        <v>1.8591000000000002</v>
      </c>
      <c r="B18593">
        <v>1.1719620808579911E-2</v>
      </c>
      <c r="C18593">
        <v>-2.807036499438631E-2</v>
      </c>
      <c r="D18593">
        <v>-4.1820346905634409E-3</v>
      </c>
      <c r="E18593">
        <v>0.43817215645450358</v>
      </c>
      <c r="F18593">
        <v>0.5233444972563227</v>
      </c>
      <c r="G18593">
        <v>-0.44307084379252903</v>
      </c>
    </row>
    <row r="18594" spans="1:7">
      <c r="A18594">
        <v>1.8592000000000002</v>
      </c>
      <c r="B18594">
        <v>1.1563052631261339E-2</v>
      </c>
      <c r="C18594">
        <v>-2.8225575751905652E-2</v>
      </c>
      <c r="D18594">
        <v>-4.3243556514553916E-3</v>
      </c>
      <c r="E18594">
        <v>0.43799300098358351</v>
      </c>
      <c r="F18594">
        <v>0.5232621895168228</v>
      </c>
      <c r="G18594">
        <v>-0.44319861371951119</v>
      </c>
    </row>
    <row r="18595" spans="1:7">
      <c r="A18595">
        <v>1.8593000000000002</v>
      </c>
      <c r="B18595">
        <v>1.1405577341327522E-2</v>
      </c>
      <c r="C18595">
        <v>-2.8381775377487983E-2</v>
      </c>
      <c r="D18595">
        <v>-4.4675878912805445E-3</v>
      </c>
      <c r="E18595">
        <v>0.43781365084027002</v>
      </c>
      <c r="F18595">
        <v>0.52317791035981809</v>
      </c>
      <c r="G18595">
        <v>-0.44332659717903755</v>
      </c>
    </row>
    <row r="18596" spans="1:7">
      <c r="A18596">
        <v>1.8594000000000002</v>
      </c>
      <c r="B18596">
        <v>1.1247036924033615E-2</v>
      </c>
      <c r="C18596">
        <v>-2.853914224969234E-2</v>
      </c>
      <c r="D18596">
        <v>-4.6118930539531533E-3</v>
      </c>
      <c r="E18596">
        <v>0.43763403034675141</v>
      </c>
      <c r="F18596">
        <v>0.5230916855063612</v>
      </c>
      <c r="G18596">
        <v>-0.44345503983645806</v>
      </c>
    </row>
    <row r="18597" spans="1:7">
      <c r="A18597">
        <v>1.8595000000000002</v>
      </c>
      <c r="B18597">
        <v>1.108729388457963E-2</v>
      </c>
      <c r="C18597">
        <v>-2.8697831347332503E-2</v>
      </c>
      <c r="D18597">
        <v>-4.7574147901077168E-3</v>
      </c>
      <c r="E18597">
        <v>0.43745413401498634</v>
      </c>
      <c r="F18597">
        <v>0.52300356238868129</v>
      </c>
      <c r="G18597">
        <v>-0.44358416714907556</v>
      </c>
    </row>
    <row r="18598" spans="1:7">
      <c r="A18598">
        <v>1.8596000000000001</v>
      </c>
      <c r="B18598">
        <v>1.0926229471450277E-2</v>
      </c>
      <c r="C18598">
        <v>-2.8857976339089042E-2</v>
      </c>
      <c r="D18598">
        <v>-4.9042796084490803E-3</v>
      </c>
      <c r="E18598">
        <v>0.43727400643898495</v>
      </c>
      <c r="F18598">
        <v>0.52291360213506222</v>
      </c>
      <c r="G18598">
        <v>-0.44371418309499666</v>
      </c>
    </row>
    <row r="18599" spans="1:7">
      <c r="A18599">
        <v>1.8597000000000001</v>
      </c>
      <c r="B18599">
        <v>1.0763742118001129E-2</v>
      </c>
      <c r="C18599">
        <v>-2.9019691410879567E-2</v>
      </c>
      <c r="D18599">
        <v>-5.052597652611901E-3</v>
      </c>
      <c r="E18599">
        <v>0.43709372534398816</v>
      </c>
      <c r="F18599">
        <v>0.52282187281036308</v>
      </c>
      <c r="G18599">
        <v>-0.44384526920090328</v>
      </c>
    </row>
    <row r="18600" spans="1:7">
      <c r="A18600">
        <v>1.8598000000000001</v>
      </c>
      <c r="B18600">
        <v>1.0599746097394114E-2</v>
      </c>
      <c r="C18600">
        <v>-2.918307283716004E-2</v>
      </c>
      <c r="D18600">
        <v>-5.2024633917984175E-3</v>
      </c>
      <c r="E18600">
        <v>0.43691338745628872</v>
      </c>
      <c r="F18600">
        <v>0.52272844376892336</v>
      </c>
      <c r="G18600">
        <v>-0.44397758380439845</v>
      </c>
    </row>
    <row r="18601" spans="1:7">
      <c r="A18601">
        <v>1.8599000000000001</v>
      </c>
      <c r="B18601">
        <v>1.0434170396671494E-2</v>
      </c>
      <c r="C18601">
        <v>-2.9348200289589954E-2</v>
      </c>
      <c r="D18601">
        <v>-5.353956201594734E-3</v>
      </c>
      <c r="E18601">
        <v>0.43673309685961081</v>
      </c>
      <c r="F18601">
        <v>0.52263338096731327</v>
      </c>
      <c r="G18601">
        <v>-0.44411126146613122</v>
      </c>
    </row>
    <row r="18602" spans="1:7">
      <c r="A18602">
        <v>1.86</v>
      </c>
      <c r="B18602">
        <v>-0.23221485419883514</v>
      </c>
      <c r="C18602">
        <v>-0.27199694988655043</v>
      </c>
      <c r="D18602">
        <v>-0.2479889528224124</v>
      </c>
      <c r="E18602">
        <v>0.19407114345237619</v>
      </c>
      <c r="F18602">
        <v>0.28005493101947265</v>
      </c>
      <c r="G18602">
        <v>-0.68672822443664372</v>
      </c>
    </row>
    <row r="18603" spans="1:7">
      <c r="A18603">
        <v>1.8601000000000001</v>
      </c>
      <c r="B18603">
        <v>-0.23238329247464895</v>
      </c>
      <c r="C18603">
        <v>-0.27216516638044119</v>
      </c>
      <c r="D18603">
        <v>-0.248143798120255</v>
      </c>
      <c r="E18603">
        <v>0.19389122682203491</v>
      </c>
      <c r="F18603">
        <v>0.27995772645620087</v>
      </c>
      <c r="G18603">
        <v>-0.68686413426014181</v>
      </c>
    </row>
    <row r="18604" spans="1:7">
      <c r="A18604">
        <v>1.8602000000000001</v>
      </c>
      <c r="B18604">
        <v>-0.23255225988939143</v>
      </c>
      <c r="C18604">
        <v>-0.27233387204827686</v>
      </c>
      <c r="D18604">
        <v>-0.24829976201864934</v>
      </c>
      <c r="E18604">
        <v>0.19371140306463697</v>
      </c>
      <c r="F18604">
        <v>0.27986028237179839</v>
      </c>
      <c r="G18604">
        <v>-0.68699956893242631</v>
      </c>
    </row>
    <row r="18605" spans="1:7">
      <c r="A18605">
        <v>1.8603000000000001</v>
      </c>
      <c r="B18605">
        <v>-0.23272135718667064</v>
      </c>
      <c r="C18605">
        <v>-0.27250271218951294</v>
      </c>
      <c r="D18605">
        <v>-0.24845616134745896</v>
      </c>
      <c r="E18605">
        <v>0.1935317695104713</v>
      </c>
      <c r="F18605">
        <v>0.27976201453824762</v>
      </c>
      <c r="G18605">
        <v>-0.68713390804360375</v>
      </c>
    </row>
    <row r="18606" spans="1:7">
      <c r="A18606">
        <v>1.8604000000000001</v>
      </c>
      <c r="B18606">
        <v>-0.23289017208958818</v>
      </c>
      <c r="C18606">
        <v>-0.27267131696096492</v>
      </c>
      <c r="D18606">
        <v>-0.24861236071004456</v>
      </c>
      <c r="E18606">
        <v>0.19335250026422857</v>
      </c>
      <c r="F18606">
        <v>0.27966280476602418</v>
      </c>
      <c r="G18606">
        <v>-0.68726662475629396</v>
      </c>
    </row>
    <row r="18607" spans="1:7">
      <c r="A18607">
        <v>1.8605</v>
      </c>
      <c r="B18607">
        <v>-0.23305828821795238</v>
      </c>
      <c r="C18607">
        <v>-0.27283930904455111</v>
      </c>
      <c r="D18607">
        <v>-0.24876777186326038</v>
      </c>
      <c r="E18607">
        <v>0.19317351997162291</v>
      </c>
      <c r="F18607">
        <v>0.27956291984815385</v>
      </c>
      <c r="G18607">
        <v>-0.68739727461232181</v>
      </c>
    </row>
    <row r="18608" spans="1:7">
      <c r="A18608">
        <v>1.8606</v>
      </c>
      <c r="B18608">
        <v>-0.23322531829109572</v>
      </c>
      <c r="C18608">
        <v>-0.27300632717309536</v>
      </c>
      <c r="D18608">
        <v>-0.24892187097698759</v>
      </c>
      <c r="E18608">
        <v>0.19299452934119254</v>
      </c>
      <c r="F18608">
        <v>0.27946287621908961</v>
      </c>
      <c r="G18608">
        <v>-0.68752551092962222</v>
      </c>
    </row>
    <row r="18609" spans="1:7">
      <c r="A18609">
        <v>1.8607</v>
      </c>
      <c r="B18609">
        <v>-0.2333909281976152</v>
      </c>
      <c r="C18609">
        <v>-0.27317204504914461</v>
      </c>
      <c r="D18609">
        <v>-0.24907421416103226</v>
      </c>
      <c r="E18609">
        <v>0.19281507366750217</v>
      </c>
      <c r="F18609">
        <v>0.27936330141605142</v>
      </c>
      <c r="G18609">
        <v>-0.68765112676404927</v>
      </c>
    </row>
    <row r="18610" spans="1:7">
      <c r="A18610">
        <v>1.8608</v>
      </c>
      <c r="B18610">
        <v>-0.23355483258316934</v>
      </c>
      <c r="C18610">
        <v>-0.27333617011373512</v>
      </c>
      <c r="D18610">
        <v>-0.24922443006055239</v>
      </c>
      <c r="E18610">
        <v>0.19263458380490128</v>
      </c>
      <c r="F18610">
        <v>0.27926489404109422</v>
      </c>
      <c r="G18610">
        <v>-0.68777404369713124</v>
      </c>
    </row>
    <row r="18611" spans="1:7">
      <c r="A18611">
        <v>1.8609</v>
      </c>
      <c r="B18611">
        <v>-0.23371678882090485</v>
      </c>
      <c r="C18611">
        <v>-0.27349844053410877</v>
      </c>
      <c r="D18611">
        <v>-0.24937221032242807</v>
      </c>
      <c r="E18611">
        <v>0.19245240697407018</v>
      </c>
      <c r="F18611">
        <v>0.27916840184501523</v>
      </c>
      <c r="G18611">
        <v>-0.68789428821026832</v>
      </c>
    </row>
    <row r="18612" spans="1:7">
      <c r="A18612">
        <v>1.861</v>
      </c>
      <c r="B18612">
        <v>1.5837727866866658E-2</v>
      </c>
      <c r="C18612">
        <v>-2.3944302989322708E-2</v>
      </c>
      <c r="D18612">
        <v>1.9701848004860523E-4</v>
      </c>
      <c r="E18612">
        <v>0.44198215332791185</v>
      </c>
      <c r="F18612">
        <v>0.52878892192122862</v>
      </c>
      <c r="G18612">
        <v>-0.43829765082431249</v>
      </c>
    </row>
    <row r="18613" spans="1:7">
      <c r="A18613">
        <v>1.8611000000000002</v>
      </c>
      <c r="B18613">
        <v>1.5679839471569146E-2</v>
      </c>
      <c r="C18613">
        <v>-2.41022764491019E-2</v>
      </c>
      <c r="D18613">
        <v>5.4049546301726537E-5</v>
      </c>
      <c r="E18613">
        <v>0.44179406206092675</v>
      </c>
      <c r="F18613">
        <v>0.52869695787421733</v>
      </c>
      <c r="G18613">
        <v>-0.43841349981046829</v>
      </c>
    </row>
    <row r="18614" spans="1:7">
      <c r="A18614">
        <v>1.8612000000000002</v>
      </c>
      <c r="B18614">
        <v>1.5523324019085738E-2</v>
      </c>
      <c r="C18614">
        <v>-2.4258372825349817E-2</v>
      </c>
      <c r="D18614">
        <v>-8.7683993428733231E-5</v>
      </c>
      <c r="E18614">
        <v>0.44160294905788899</v>
      </c>
      <c r="F18614">
        <v>0.52860507270477908</v>
      </c>
      <c r="G18614">
        <v>-0.43852791047815354</v>
      </c>
    </row>
    <row r="18615" spans="1:7">
      <c r="A18615">
        <v>1.8613000000000002</v>
      </c>
      <c r="B18615">
        <v>1.5367882338837013E-2</v>
      </c>
      <c r="C18615">
        <v>-2.4413052793262224E-2</v>
      </c>
      <c r="D18615">
        <v>-2.2845975771623728E-4</v>
      </c>
      <c r="E18615">
        <v>0.44141017996673965</v>
      </c>
      <c r="F18615">
        <v>0.52851275152161259</v>
      </c>
      <c r="G18615">
        <v>-0.43864071886031908</v>
      </c>
    </row>
    <row r="18616" spans="1:7">
      <c r="A18616">
        <v>1.8614000000000002</v>
      </c>
      <c r="B18616">
        <v>1.5213190522361142E-2</v>
      </c>
      <c r="C18616">
        <v>-2.4566764132667451E-2</v>
      </c>
      <c r="D18616">
        <v>-3.6858149643403948E-4</v>
      </c>
      <c r="E18616">
        <v>0.44121670771685001</v>
      </c>
      <c r="F18616">
        <v>0.5284195494313042</v>
      </c>
      <c r="G18616">
        <v>-0.43875197159001089</v>
      </c>
    </row>
    <row r="18617" spans="1:7">
      <c r="A18617">
        <v>1.8615000000000002</v>
      </c>
      <c r="B18617">
        <v>1.5058908747388688E-2</v>
      </c>
      <c r="C18617">
        <v>-2.4719939666042023E-2</v>
      </c>
      <c r="D18617">
        <v>-5.0836379232599427E-4</v>
      </c>
      <c r="E18617">
        <v>0.44102313781077696</v>
      </c>
      <c r="F18617">
        <v>0.52832508343692342</v>
      </c>
      <c r="G18617">
        <v>-0.43886188718090358</v>
      </c>
    </row>
    <row r="18618" spans="1:7">
      <c r="A18618">
        <v>1.8616000000000001</v>
      </c>
      <c r="B18618">
        <v>1.4904689282607908E-2</v>
      </c>
      <c r="C18618">
        <v>-2.4872994344614874E-2</v>
      </c>
      <c r="D18618">
        <v>-6.4812448770634745E-4</v>
      </c>
      <c r="E18618">
        <v>0.44082978219246155</v>
      </c>
      <c r="F18618">
        <v>0.52822903076194638</v>
      </c>
      <c r="G18618">
        <v>-0.43897080953446843</v>
      </c>
    </row>
    <row r="18619" spans="1:7">
      <c r="A18619">
        <v>1.8617000000000001</v>
      </c>
      <c r="B18619">
        <v>1.4750199031294375E-2</v>
      </c>
      <c r="C18619">
        <v>-2.5026312121616101E-2</v>
      </c>
      <c r="D18619">
        <v>-7.8816961862315793E-4</v>
      </c>
      <c r="E18619">
        <v>0.44063668851147725</v>
      </c>
      <c r="F18619">
        <v>0.52813115949281597</v>
      </c>
      <c r="G18619">
        <v>-0.43907912085064538</v>
      </c>
    </row>
    <row r="18620" spans="1:7">
      <c r="A18620">
        <v>1.8618000000000001</v>
      </c>
      <c r="B18620">
        <v>1.4595140112854565E-2</v>
      </c>
      <c r="C18620">
        <v>-2.5180234287097036E-2</v>
      </c>
      <c r="D18620">
        <v>-9.2878117774386482E-4</v>
      </c>
      <c r="E18620">
        <v>0.44044368347045582</v>
      </c>
      <c r="F18620">
        <v>0.52803134157850762</v>
      </c>
      <c r="G18620">
        <v>-0.43918720034790026</v>
      </c>
    </row>
    <row r="18621" spans="1:7">
      <c r="A18621">
        <v>1.8619000000000001</v>
      </c>
      <c r="B18621">
        <v>1.4439248822599282E-2</v>
      </c>
      <c r="C18621">
        <v>-2.5335062114769435E-2</v>
      </c>
      <c r="D18621">
        <v>-1.0702170252478993E-3</v>
      </c>
      <c r="E18621">
        <v>0.440250523424003</v>
      </c>
      <c r="F18621">
        <v>0.52792953497269579</v>
      </c>
      <c r="G18621">
        <v>-0.43929541824291563</v>
      </c>
    </row>
    <row r="18622" spans="1:7">
      <c r="A18622">
        <v>1.8620000000000001</v>
      </c>
      <c r="B18622">
        <v>-4.0581312377861778E-2</v>
      </c>
      <c r="C18622">
        <v>-8.0354665566436445E-2</v>
      </c>
      <c r="D18622">
        <v>-5.607631681548586E-2</v>
      </c>
      <c r="E18622">
        <v>0.38519349669300096</v>
      </c>
      <c r="F18622">
        <v>0.47296216075135322</v>
      </c>
      <c r="G18622">
        <v>-0.49426773639295485</v>
      </c>
    </row>
    <row r="18623" spans="1:7">
      <c r="A18623">
        <v>1.8621000000000001</v>
      </c>
      <c r="B18623">
        <v>-4.0739416855838595E-2</v>
      </c>
      <c r="C18623">
        <v>-8.051189260699676E-2</v>
      </c>
      <c r="D18623">
        <v>-5.6220016985792931E-2</v>
      </c>
      <c r="E18623">
        <v>0.38499984852130187</v>
      </c>
      <c r="F18623">
        <v>0.47285660167759536</v>
      </c>
      <c r="G18623">
        <v>-0.49437703267149913</v>
      </c>
    </row>
    <row r="18624" spans="1:7">
      <c r="A18624">
        <v>1.8622000000000001</v>
      </c>
      <c r="B18624">
        <v>-4.0898547306620348E-2</v>
      </c>
      <c r="C18624">
        <v>-8.0670178404234072E-2</v>
      </c>
      <c r="D18624">
        <v>-5.6364850664187394E-2</v>
      </c>
      <c r="E18624">
        <v>0.38480599252759051</v>
      </c>
      <c r="F18624">
        <v>0.47274934278577829</v>
      </c>
      <c r="G18624">
        <v>-0.4944866671665612</v>
      </c>
    </row>
    <row r="18625" spans="1:7">
      <c r="A18625">
        <v>1.8623000000000001</v>
      </c>
      <c r="B18625">
        <v>-4.1058610574755239E-2</v>
      </c>
      <c r="C18625">
        <v>-8.0829425331942595E-2</v>
      </c>
      <c r="D18625">
        <v>-5.6510714301425402E-2</v>
      </c>
      <c r="E18625">
        <v>0.38461192535083355</v>
      </c>
      <c r="F18625">
        <v>0.47264033651489334</v>
      </c>
      <c r="G18625">
        <v>-0.4945964946659096</v>
      </c>
    </row>
    <row r="18626" spans="1:7">
      <c r="A18626">
        <v>1.8624000000000001</v>
      </c>
      <c r="B18626">
        <v>-4.1219521892888356E-2</v>
      </c>
      <c r="C18626">
        <v>-8.0989544369617583E-2</v>
      </c>
      <c r="D18626">
        <v>-5.6657514906029327E-2</v>
      </c>
      <c r="E18626">
        <v>0.384417660934116</v>
      </c>
      <c r="F18626">
        <v>0.47252955020328158</v>
      </c>
      <c r="G18626">
        <v>-0.49470638737480743</v>
      </c>
    </row>
    <row r="18627" spans="1:7">
      <c r="A18627">
        <v>1.8625</v>
      </c>
      <c r="B18627">
        <v>-4.138120451727767E-2</v>
      </c>
      <c r="C18627">
        <v>-8.1150454758180501E-2</v>
      </c>
      <c r="D18627">
        <v>-5.6805169238570485E-2</v>
      </c>
      <c r="E18627">
        <v>0.38422322450962687</v>
      </c>
      <c r="F18627">
        <v>0.47241696260850707</v>
      </c>
      <c r="G18627">
        <v>-0.49481623304832545</v>
      </c>
    </row>
    <row r="18628" spans="1:7">
      <c r="A18628">
        <v>1.8626</v>
      </c>
      <c r="B18628">
        <v>-4.1543589268938863E-2</v>
      </c>
      <c r="C18628">
        <v>-8.1312083549694769E-2</v>
      </c>
      <c r="D18628">
        <v>-5.6953602988126129E-2</v>
      </c>
      <c r="E18628">
        <v>0.38402864791926505</v>
      </c>
      <c r="F18628">
        <v>0.47230256109265001</v>
      </c>
      <c r="G18628">
        <v>-0.49492593325650935</v>
      </c>
    </row>
    <row r="18629" spans="1:7">
      <c r="A18629">
        <v>1.8627</v>
      </c>
      <c r="B18629">
        <v>-4.1706613994808794E-2</v>
      </c>
      <c r="C18629">
        <v>-8.1474365067256471E-2</v>
      </c>
      <c r="D18629">
        <v>-5.7102749935125097E-2</v>
      </c>
      <c r="E18629">
        <v>0.38383396608436604</v>
      </c>
      <c r="F18629">
        <v>0.47218633938413301</v>
      </c>
      <c r="G18629">
        <v>-0.49503540176705696</v>
      </c>
    </row>
    <row r="18630" spans="1:7">
      <c r="A18630">
        <v>1.8628</v>
      </c>
      <c r="B18630">
        <v>-4.1870222963976911E-2</v>
      </c>
      <c r="C18630">
        <v>-8.1637240291927426E-2</v>
      </c>
      <c r="D18630">
        <v>-5.7252551106378391E-2</v>
      </c>
      <c r="E18630">
        <v>0.38363921445318483</v>
      </c>
      <c r="F18630">
        <v>0.47206829583408805</v>
      </c>
      <c r="G18630">
        <v>-0.49514456303372567</v>
      </c>
    </row>
    <row r="18631" spans="1:7">
      <c r="A18631">
        <v>1.8629</v>
      </c>
      <c r="B18631">
        <v>-4.203436621538259E-2</v>
      </c>
      <c r="C18631">
        <v>-8.1800656194948473E-2</v>
      </c>
      <c r="D18631">
        <v>-5.7402953930357548E-2</v>
      </c>
      <c r="E18631">
        <v>0.3834444272692682</v>
      </c>
      <c r="F18631">
        <v>0.47194843209178661</v>
      </c>
      <c r="G18631">
        <v>-0.49525335078303345</v>
      </c>
    </row>
    <row r="18632" spans="1:7">
      <c r="A18632">
        <v>1.863</v>
      </c>
      <c r="B18632">
        <v>-0.16040958740454103</v>
      </c>
      <c r="C18632">
        <v>-0.20017515356466209</v>
      </c>
      <c r="D18632">
        <v>-0.1757644999328134</v>
      </c>
      <c r="E18632">
        <v>0.26503904798795969</v>
      </c>
      <c r="F18632">
        <v>0.35361616360048614</v>
      </c>
      <c r="G18632">
        <v>-0.61357229522601786</v>
      </c>
    </row>
    <row r="18633" spans="1:7">
      <c r="A18633">
        <v>1.8631</v>
      </c>
      <c r="B18633">
        <v>-0.16057445211789334</v>
      </c>
      <c r="C18633">
        <v>-0.20033929059724276</v>
      </c>
      <c r="D18633">
        <v>-0.17591578660385565</v>
      </c>
      <c r="E18633">
        <v>0.26484439162688195</v>
      </c>
      <c r="F18633">
        <v>0.3534929188893674</v>
      </c>
      <c r="G18633">
        <v>-0.61367982359345818</v>
      </c>
    </row>
    <row r="18634" spans="1:7">
      <c r="A18634">
        <v>1.8632000000000002</v>
      </c>
      <c r="B18634">
        <v>-0.16073908248184265</v>
      </c>
      <c r="C18634">
        <v>-0.2005032008150609</v>
      </c>
      <c r="D18634">
        <v>-0.17606692082201025</v>
      </c>
      <c r="E18634">
        <v>0.26465007024511006</v>
      </c>
      <c r="F18634">
        <v>0.35336845270335371</v>
      </c>
      <c r="G18634">
        <v>-0.61378590513960873</v>
      </c>
    </row>
    <row r="18635" spans="1:7">
      <c r="A18635">
        <v>1.8633000000000002</v>
      </c>
      <c r="B18635">
        <v>-0.1609031283915785</v>
      </c>
      <c r="C18635">
        <v>-0.20066655670836653</v>
      </c>
      <c r="D18635">
        <v>-0.17621749634462081</v>
      </c>
      <c r="E18635">
        <v>0.26445605425856922</v>
      </c>
      <c r="F18635">
        <v>0.35324303522570549</v>
      </c>
      <c r="G18635">
        <v>-0.61389018647622495</v>
      </c>
    </row>
    <row r="18636" spans="1:7">
      <c r="A18636">
        <v>1.8634000000000002</v>
      </c>
      <c r="B18636">
        <v>-0.16106627177806088</v>
      </c>
      <c r="C18636">
        <v>-0.20082905169740606</v>
      </c>
      <c r="D18636">
        <v>-0.17636715119149748</v>
      </c>
      <c r="E18636">
        <v>0.26426214959607813</v>
      </c>
      <c r="F18636">
        <v>0.35311704033727992</v>
      </c>
      <c r="G18636">
        <v>-0.61399238161653236</v>
      </c>
    </row>
    <row r="18637" spans="1:7">
      <c r="A18637">
        <v>1.8635000000000002</v>
      </c>
      <c r="B18637">
        <v>-0.16122823750784265</v>
      </c>
      <c r="C18637">
        <v>-0.20099040898557341</v>
      </c>
      <c r="D18637">
        <v>-0.17651557348666191</v>
      </c>
      <c r="E18637">
        <v>0.26406805054857813</v>
      </c>
      <c r="F18637">
        <v>0.35299087509294119</v>
      </c>
      <c r="G18637">
        <v>-0.61409230062583975</v>
      </c>
    </row>
    <row r="18638" spans="1:7">
      <c r="A18638">
        <v>1.8636000000000001</v>
      </c>
      <c r="B18638">
        <v>-0.16138878882393159</v>
      </c>
      <c r="C18638">
        <v>-0.20115037976276273</v>
      </c>
      <c r="D18638">
        <v>-0.17666249622890984</v>
      </c>
      <c r="E18638">
        <v>0.26387337169847602</v>
      </c>
      <c r="F18638">
        <v>0.35286496158318076</v>
      </c>
      <c r="G18638">
        <v>-0.61418983950597317</v>
      </c>
    </row>
    <row r="18639" spans="1:7">
      <c r="A18639">
        <v>1.8637000000000001</v>
      </c>
      <c r="B18639">
        <v>-0.16154772262902961</v>
      </c>
      <c r="C18639">
        <v>-0.20130874093417894</v>
      </c>
      <c r="D18639">
        <v>-0.17680769163848087</v>
      </c>
      <c r="E18639">
        <v>0.26367767255588104</v>
      </c>
      <c r="F18639">
        <v>0.35273972732426928</v>
      </c>
      <c r="G18639">
        <v>-0.61428496323776838</v>
      </c>
    </row>
    <row r="18640" spans="1:7">
      <c r="A18640">
        <v>1.8638000000000001</v>
      </c>
      <c r="B18640">
        <v>-0.16170486527703654</v>
      </c>
      <c r="C18640">
        <v>-0.20146529304403771</v>
      </c>
      <c r="D18640">
        <v>-0.17695096610021466</v>
      </c>
      <c r="E18640">
        <v>0.26348047888982812</v>
      </c>
      <c r="F18640">
        <v>0.35261559700011674</v>
      </c>
      <c r="G18640">
        <v>-0.6143776907397267</v>
      </c>
    </row>
    <row r="18641" spans="1:7">
      <c r="A18641">
        <v>1.8639000000000001</v>
      </c>
      <c r="B18641">
        <v>-0.16186006882899484</v>
      </c>
      <c r="C18641">
        <v>-0.20161985838223728</v>
      </c>
      <c r="D18641">
        <v>-0.17709215566864422</v>
      </c>
      <c r="E18641">
        <v>0.26328130109491288</v>
      </c>
      <c r="F18641">
        <v>0.35249298539719665</v>
      </c>
      <c r="G18641">
        <v>-0.61446808174891587</v>
      </c>
    </row>
    <row r="18642" spans="1:7">
      <c r="A18642">
        <v>1.8640000000000001</v>
      </c>
      <c r="B18642">
        <v>-0.16116618136927485</v>
      </c>
      <c r="C18642">
        <v>-0.20092525289315866</v>
      </c>
      <c r="D18642">
        <v>-0.1763840957233489</v>
      </c>
      <c r="E18642">
        <v>0.26392667622100829</v>
      </c>
      <c r="F18642">
        <v>0.35321931780328819</v>
      </c>
      <c r="G18642">
        <v>-0.61370919909803567</v>
      </c>
    </row>
    <row r="18643" spans="1:7">
      <c r="A18643">
        <v>1.8641000000000001</v>
      </c>
      <c r="B18643">
        <v>-0.16131715076258279</v>
      </c>
      <c r="C18643">
        <v>-0.20107539032070054</v>
      </c>
      <c r="D18643">
        <v>-0.1765207259104562</v>
      </c>
      <c r="E18643">
        <v>0.26372207465998437</v>
      </c>
      <c r="F18643">
        <v>0.35310091297440011</v>
      </c>
      <c r="G18643">
        <v>-0.61379520593837822</v>
      </c>
    </row>
    <row r="18644" spans="1:7">
      <c r="A18644">
        <v>1.8642000000000001</v>
      </c>
      <c r="B18644">
        <v>-0.16146586383674144</v>
      </c>
      <c r="C18644">
        <v>-0.20122312388249419</v>
      </c>
      <c r="D18644">
        <v>-0.17665492718798159</v>
      </c>
      <c r="E18644">
        <v>0.26351407690745399</v>
      </c>
      <c r="F18644">
        <v>0.35298513839971074</v>
      </c>
      <c r="G18644">
        <v>-0.61387919606658392</v>
      </c>
    </row>
    <row r="18645" spans="1:7">
      <c r="A18645">
        <v>1.8643000000000001</v>
      </c>
      <c r="B18645">
        <v>-0.16161224767759386</v>
      </c>
      <c r="C18645">
        <v>-0.20136834936111736</v>
      </c>
      <c r="D18645">
        <v>-0.17678662081439711</v>
      </c>
      <c r="E18645">
        <v>0.26330227538845274</v>
      </c>
      <c r="F18645">
        <v>0.35287231078070019</v>
      </c>
      <c r="G18645">
        <v>-0.6139612913571636</v>
      </c>
    </row>
    <row r="18646" spans="1:7">
      <c r="A18646">
        <v>1.8644000000000001</v>
      </c>
      <c r="B18646">
        <v>-0.16175624193247851</v>
      </c>
      <c r="C18646">
        <v>-0.20151097702918364</v>
      </c>
      <c r="D18646">
        <v>-0.17691574197371907</v>
      </c>
      <c r="E18646">
        <v>0.26308630370799518</v>
      </c>
      <c r="F18646">
        <v>0.3527627161244079</v>
      </c>
      <c r="G18646">
        <v>-0.61404161197072238</v>
      </c>
    </row>
    <row r="18647" spans="1:7">
      <c r="A18647">
        <v>1.8645</v>
      </c>
      <c r="B18647">
        <v>-0.16189779722124698</v>
      </c>
      <c r="C18647">
        <v>-0.20165093066971451</v>
      </c>
      <c r="D18647">
        <v>-0.17704223788589157</v>
      </c>
      <c r="E18647">
        <v>0.26286584225207604</v>
      </c>
      <c r="F18647">
        <v>0.35265660787892922</v>
      </c>
      <c r="G18647">
        <v>-0.61412027179112683</v>
      </c>
    </row>
    <row r="18648" spans="1:7">
      <c r="A18648">
        <v>1.8646</v>
      </c>
      <c r="B18648">
        <v>-0.16203687381042142</v>
      </c>
      <c r="C18648">
        <v>-0.20178814673814749</v>
      </c>
      <c r="D18648">
        <v>-0.1771660662283665</v>
      </c>
      <c r="E18648">
        <v>0.26264062269755861</v>
      </c>
      <c r="F18648">
        <v>0.35255420550940736</v>
      </c>
      <c r="G18648">
        <v>-0.61419737474149028</v>
      </c>
    </row>
    <row r="18649" spans="1:7">
      <c r="A18649">
        <v>1.8647</v>
      </c>
      <c r="B18649">
        <v>-0.16217344054464711</v>
      </c>
      <c r="C18649">
        <v>-0.20192257368912347</v>
      </c>
      <c r="D18649">
        <v>-0.17728719385594083</v>
      </c>
      <c r="E18649">
        <v>0.26241043192249852</v>
      </c>
      <c r="F18649">
        <v>0.35245569333620658</v>
      </c>
      <c r="G18649">
        <v>-0.61427301181747362</v>
      </c>
    </row>
    <row r="18650" spans="1:7">
      <c r="A18650">
        <v>1.8648</v>
      </c>
      <c r="B18650">
        <v>-0.16230747405417256</v>
      </c>
      <c r="C18650">
        <v>-0.20205417153064253</v>
      </c>
      <c r="D18650">
        <v>-0.17740559582735305</v>
      </c>
      <c r="E18650">
        <v>0.26217511631569229</v>
      </c>
      <c r="F18650">
        <v>0.35236121933743186</v>
      </c>
      <c r="G18650">
        <v>-0.61434725862468964</v>
      </c>
    </row>
    <row r="18651" spans="1:7">
      <c r="A18651">
        <v>1.8649</v>
      </c>
      <c r="B18651">
        <v>-0.16243895833203581</v>
      </c>
      <c r="C18651">
        <v>-0.20218291179906078</v>
      </c>
      <c r="D18651">
        <v>-0.17752125480520853</v>
      </c>
      <c r="E18651">
        <v>0.26193459001094432</v>
      </c>
      <c r="F18651">
        <v>0.35227089324928701</v>
      </c>
      <c r="G18651">
        <v>-0.61442017304666185</v>
      </c>
    </row>
    <row r="18652" spans="1:7">
      <c r="A18652">
        <v>1.865</v>
      </c>
      <c r="B18652">
        <v>2.2220593802277477E-2</v>
      </c>
      <c r="C18652">
        <v>-1.7520300161678826E-2</v>
      </c>
      <c r="D18652">
        <v>7.1543179567639115E-3</v>
      </c>
      <c r="E18652">
        <v>0.44647737580263203</v>
      </c>
      <c r="F18652">
        <v>0.53697326089392028</v>
      </c>
      <c r="G18652">
        <v>-0.42970331344839152</v>
      </c>
    </row>
    <row r="18653" spans="1:7">
      <c r="A18653">
        <v>1.8651</v>
      </c>
      <c r="B18653">
        <v>2.209385035577105E-2</v>
      </c>
      <c r="C18653">
        <v>-1.7643311899155023E-2</v>
      </c>
      <c r="D18653">
        <v>7.0436321354367948E-3</v>
      </c>
      <c r="E18653">
        <v>0.44622607446632456</v>
      </c>
      <c r="F18653">
        <v>0.53688995009130147</v>
      </c>
      <c r="G18653">
        <v>-0.42977423587653207</v>
      </c>
    </row>
    <row r="18654" spans="1:7">
      <c r="A18654">
        <v>1.8652000000000002</v>
      </c>
      <c r="B18654">
        <v>2.1968789803694655E-2</v>
      </c>
      <c r="C18654">
        <v>-1.7763769970412291E-2</v>
      </c>
      <c r="D18654">
        <v>6.9344998587848039E-3</v>
      </c>
      <c r="E18654">
        <v>0.44597006799495076</v>
      </c>
      <c r="F18654">
        <v>0.53680762162996298</v>
      </c>
      <c r="G18654">
        <v>-0.42984460111827694</v>
      </c>
    </row>
    <row r="18655" spans="1:7">
      <c r="A18655">
        <v>1.8653000000000002</v>
      </c>
      <c r="B18655">
        <v>2.1845188731615561E-2</v>
      </c>
      <c r="C18655">
        <v>-1.7882107027850758E-2</v>
      </c>
      <c r="D18655">
        <v>6.8266942258716767E-3</v>
      </c>
      <c r="E18655">
        <v>0.44571111833609411</v>
      </c>
      <c r="F18655">
        <v>0.53672569960281102</v>
      </c>
      <c r="G18655">
        <v>-0.42991390310891198</v>
      </c>
    </row>
    <row r="18656" spans="1:7">
      <c r="A18656">
        <v>1.8654000000000002</v>
      </c>
      <c r="B18656">
        <v>2.1722795895702252E-2</v>
      </c>
      <c r="C18656">
        <v>-1.7998745085319179E-2</v>
      </c>
      <c r="D18656">
        <v>6.7199697117654722E-3</v>
      </c>
      <c r="E18656">
        <v>0.44545054954655816</v>
      </c>
      <c r="F18656">
        <v>0.53664368083747171</v>
      </c>
      <c r="G18656">
        <v>-0.42998186634768487</v>
      </c>
    </row>
    <row r="18657" spans="1:7">
      <c r="A18657">
        <v>1.8655000000000002</v>
      </c>
      <c r="B18657">
        <v>2.1601339744879766E-2</v>
      </c>
      <c r="C18657">
        <v>-1.8114093203982051E-2</v>
      </c>
      <c r="D18657">
        <v>6.6140679840263061E-3</v>
      </c>
      <c r="E18657">
        <v>0.4451893139340799</v>
      </c>
      <c r="F18657">
        <v>0.53656112693124991</v>
      </c>
      <c r="G18657">
        <v>-0.43004840716712889</v>
      </c>
    </row>
    <row r="18658" spans="1:7">
      <c r="A18658">
        <v>1.8656000000000001</v>
      </c>
      <c r="B18658">
        <v>2.1480535127985423E-2</v>
      </c>
      <c r="C18658">
        <v>-1.8228545490135417E-2</v>
      </c>
      <c r="D18658">
        <v>6.5087230804001805E-3</v>
      </c>
      <c r="E18658">
        <v>0.44492805169214156</v>
      </c>
      <c r="F18658">
        <v>0.53647765699920869</v>
      </c>
      <c r="G18658">
        <v>-0.4301135989221353</v>
      </c>
    </row>
    <row r="18659" spans="1:7">
      <c r="A18659">
        <v>1.8657000000000001</v>
      </c>
      <c r="B18659">
        <v>2.1360089239184088E-2</v>
      </c>
      <c r="C18659">
        <v>-1.8342479384530819E-2</v>
      </c>
      <c r="D18659">
        <v>6.4036659891071324E-3</v>
      </c>
      <c r="E18659">
        <v>0.44466714436024068</v>
      </c>
      <c r="F18659">
        <v>0.53639294108823177</v>
      </c>
      <c r="G18659">
        <v>-0.43017764084593502</v>
      </c>
    </row>
    <row r="18660" spans="1:7">
      <c r="A18660">
        <v>1.8658000000000001</v>
      </c>
      <c r="B18660">
        <v>2.1239707055460411E-2</v>
      </c>
      <c r="C18660">
        <v>-1.8456253990891014E-2</v>
      </c>
      <c r="D18660">
        <v>6.2986290741919859E-3</v>
      </c>
      <c r="E18660">
        <v>0.44440675929409201</v>
      </c>
      <c r="F18660">
        <v>0.53630669753748417</v>
      </c>
      <c r="G18660">
        <v>-0.43024082260337482</v>
      </c>
    </row>
    <row r="18661" spans="1:7">
      <c r="A18661">
        <v>1.8659000000000001</v>
      </c>
      <c r="B18661">
        <v>2.111910500005898E-2</v>
      </c>
      <c r="C18661">
        <v>-1.857020253291175E-2</v>
      </c>
      <c r="D18661">
        <v>6.1933554609572283E-3</v>
      </c>
      <c r="E18661">
        <v>0.44414687544770537</v>
      </c>
      <c r="F18661">
        <v>0.5362187122898644</v>
      </c>
      <c r="G18661">
        <v>-0.43030345983802365</v>
      </c>
    </row>
    <row r="18662" spans="1:7">
      <c r="A18662">
        <v>1.8660000000000001</v>
      </c>
      <c r="B18662">
        <v>-2.9448391873425184E-2</v>
      </c>
      <c r="C18662">
        <v>-6.9131042362052142E-2</v>
      </c>
      <c r="D18662">
        <v>-4.435881084752058E-2</v>
      </c>
      <c r="E18662">
        <v>0.39344089788667119</v>
      </c>
      <c r="F18662">
        <v>0.48568242917708809</v>
      </c>
      <c r="G18662">
        <v>-0.48081228154877548</v>
      </c>
    </row>
    <row r="18663" spans="1:7">
      <c r="A18663">
        <v>1.8661000000000001</v>
      </c>
      <c r="B18663">
        <v>-2.957004756574344E-2</v>
      </c>
      <c r="C18663">
        <v>-6.9246047015922407E-2</v>
      </c>
      <c r="D18663">
        <v>-4.4465150739188886E-2</v>
      </c>
      <c r="E18663">
        <v>0.39318152099987796</v>
      </c>
      <c r="F18663">
        <v>0.48559070221403278</v>
      </c>
      <c r="G18663">
        <v>-0.48087454187127548</v>
      </c>
    </row>
    <row r="18664" spans="1:7">
      <c r="A18664">
        <v>1.8662000000000001</v>
      </c>
      <c r="B18664">
        <v>-2.969217485414255E-2</v>
      </c>
      <c r="C18664">
        <v>-6.9361509305957192E-2</v>
      </c>
      <c r="D18664">
        <v>-4.4572002132333921E-2</v>
      </c>
      <c r="E18664">
        <v>0.3929223910477383</v>
      </c>
      <c r="F18664">
        <v>0.48549719581399187</v>
      </c>
      <c r="G18664">
        <v>-0.48093648412748974</v>
      </c>
    </row>
    <row r="18665" spans="1:7">
      <c r="A18665">
        <v>1.8663000000000001</v>
      </c>
      <c r="B18665">
        <v>-2.9814693138894288E-2</v>
      </c>
      <c r="C18665">
        <v>-6.9477342466554681E-2</v>
      </c>
      <c r="D18665">
        <v>-4.467928450108527E-2</v>
      </c>
      <c r="E18665">
        <v>0.3926635883738071</v>
      </c>
      <c r="F18665">
        <v>0.48540193378164254</v>
      </c>
      <c r="G18665">
        <v>-0.48099800932509357</v>
      </c>
    </row>
    <row r="18666" spans="1:7">
      <c r="A18666">
        <v>1.8664000000000001</v>
      </c>
      <c r="B18666">
        <v>-2.9937530881426255E-2</v>
      </c>
      <c r="C18666">
        <v>-6.959346939082689E-2</v>
      </c>
      <c r="D18666">
        <v>-4.4786926980337149E-2</v>
      </c>
      <c r="E18666">
        <v>0.3924051773478392</v>
      </c>
      <c r="F18666">
        <v>0.4853049430618791</v>
      </c>
      <c r="G18666">
        <v>-0.481059032158973</v>
      </c>
    </row>
    <row r="18667" spans="1:7">
      <c r="A18667">
        <v>1.8665</v>
      </c>
      <c r="B18667">
        <v>-3.006062503578244E-2</v>
      </c>
      <c r="C18667">
        <v>-6.9709822047702374E-2</v>
      </c>
      <c r="D18667">
        <v>-4.4894867558809892E-2</v>
      </c>
      <c r="E18667">
        <v>0.39214720461077446</v>
      </c>
      <c r="F18667">
        <v>0.48520625188691563</v>
      </c>
      <c r="G18667">
        <v>-0.48111947949186079</v>
      </c>
    </row>
    <row r="18668" spans="1:7">
      <c r="A18668">
        <v>1.8666</v>
      </c>
      <c r="B18668">
        <v>-3.0183920404093456E-2</v>
      </c>
      <c r="C18668">
        <v>-6.982634081092165E-2</v>
      </c>
      <c r="D18668">
        <v>-4.5003052254834586E-2</v>
      </c>
      <c r="E18668">
        <v>0.39188970310327664</v>
      </c>
      <c r="F18668">
        <v>0.48510588843732616</v>
      </c>
      <c r="G18668">
        <v>-0.48117928893821599</v>
      </c>
    </row>
    <row r="18669" spans="1:7">
      <c r="A18669">
        <v>1.8667</v>
      </c>
      <c r="B18669">
        <v>-3.0307368927936285E-2</v>
      </c>
      <c r="C18669">
        <v>-6.9942973713639667E-2</v>
      </c>
      <c r="D18669">
        <v>-4.5111434277923301E-2</v>
      </c>
      <c r="E18669">
        <v>0.39163269547120377</v>
      </c>
      <c r="F18669">
        <v>0.48500387993916666</v>
      </c>
      <c r="G18669">
        <v>-0.48123840753583674</v>
      </c>
    </row>
    <row r="18670" spans="1:7">
      <c r="A18670">
        <v>1.8668</v>
      </c>
      <c r="B18670">
        <v>-3.0430928928493639E-2</v>
      </c>
      <c r="C18670">
        <v>-7.0059675643403985E-2</v>
      </c>
      <c r="D18670">
        <v>-4.5219973181017892E-2</v>
      </c>
      <c r="E18670">
        <v>0.39137619672419188</v>
      </c>
      <c r="F18670">
        <v>0.48490025212468169</v>
      </c>
      <c r="G18670">
        <v>-0.4812967904931042</v>
      </c>
    </row>
    <row r="18671" spans="1:7">
      <c r="A18671">
        <v>1.8669</v>
      </c>
      <c r="B18671">
        <v>-3.0554564310811383E-2</v>
      </c>
      <c r="C18671">
        <v>-7.0176407494797921E-2</v>
      </c>
      <c r="D18671">
        <v>-4.5328634011391422E-2</v>
      </c>
      <c r="E18671">
        <v>0.39112021628143284</v>
      </c>
      <c r="F18671">
        <v>0.48479502898819876</v>
      </c>
      <c r="G18671">
        <v>-0.48135440000446644</v>
      </c>
    </row>
    <row r="18672" spans="1:7">
      <c r="A18672">
        <v>1.867</v>
      </c>
      <c r="B18672">
        <v>-0.24558410709173639</v>
      </c>
      <c r="C18672">
        <v>-0.28519899864154219</v>
      </c>
      <c r="D18672">
        <v>-0.26034324981302781</v>
      </c>
      <c r="E18672">
        <v>0.17595889618243582</v>
      </c>
      <c r="F18672">
        <v>0.26978236943115463</v>
      </c>
      <c r="G18672">
        <v>-0.69631706747340005</v>
      </c>
    </row>
    <row r="18673" spans="1:7">
      <c r="A18673">
        <v>1.8671</v>
      </c>
      <c r="B18673">
        <v>-0.24570744902633468</v>
      </c>
      <c r="C18673">
        <v>-0.28531539132037587</v>
      </c>
      <c r="D18673">
        <v>-0.26045162185803239</v>
      </c>
      <c r="E18673">
        <v>0.17570401438623195</v>
      </c>
      <c r="F18673">
        <v>0.2696745172012901</v>
      </c>
      <c r="G18673">
        <v>-0.69637251397417776</v>
      </c>
    </row>
    <row r="18674" spans="1:7">
      <c r="A18674">
        <v>1.8672000000000002</v>
      </c>
      <c r="B18674">
        <v>-0.24582978720114568</v>
      </c>
      <c r="C18674">
        <v>-0.28543085500835108</v>
      </c>
      <c r="D18674">
        <v>-0.26055874261704837</v>
      </c>
      <c r="E18674">
        <v>0.17544963446707001</v>
      </c>
      <c r="F18674">
        <v>0.26956654016263409</v>
      </c>
      <c r="G18674">
        <v>-0.6964257989928736</v>
      </c>
    </row>
    <row r="18675" spans="1:7">
      <c r="A18675">
        <v>1.8673000000000002</v>
      </c>
      <c r="B18675">
        <v>-0.24595071472579288</v>
      </c>
      <c r="C18675">
        <v>-0.28554499473991868</v>
      </c>
      <c r="D18675">
        <v>-0.26066406179102675</v>
      </c>
      <c r="E18675">
        <v>0.17519539111293186</v>
      </c>
      <c r="F18675">
        <v>0.26945921564447722</v>
      </c>
      <c r="G18675">
        <v>-0.69647665470770581</v>
      </c>
    </row>
    <row r="18676" spans="1:7">
      <c r="A18676">
        <v>1.8674000000000002</v>
      </c>
      <c r="B18676">
        <v>-0.24606988839861499</v>
      </c>
      <c r="C18676">
        <v>-0.28565745737508319</v>
      </c>
      <c r="D18676">
        <v>-0.2607671272768437</v>
      </c>
      <c r="E18676">
        <v>0.17494072108669334</v>
      </c>
      <c r="F18676">
        <v>0.26935345177392828</v>
      </c>
      <c r="G18676">
        <v>-0.69652499390446021</v>
      </c>
    </row>
    <row r="18677" spans="1:7">
      <c r="A18677">
        <v>1.8675000000000002</v>
      </c>
      <c r="B18677">
        <v>-0.24618702100132062</v>
      </c>
      <c r="C18677">
        <v>-0.28576792785334604</v>
      </c>
      <c r="D18677">
        <v>-0.26086757257442894</v>
      </c>
      <c r="E18677">
        <v>0.17468490612900567</v>
      </c>
      <c r="F18677">
        <v>0.26925025376575412</v>
      </c>
      <c r="G18677">
        <v>-0.69657088044345461</v>
      </c>
    </row>
    <row r="18678" spans="1:7">
      <c r="A18678">
        <v>1.8676000000000001</v>
      </c>
      <c r="B18678">
        <v>-0.24630187413481552</v>
      </c>
      <c r="C18678">
        <v>-0.28587612559364572</v>
      </c>
      <c r="D18678">
        <v>-0.26096510508128468</v>
      </c>
      <c r="E18678">
        <v>0.17442711063021182</v>
      </c>
      <c r="F18678">
        <v>0.2691506955382289</v>
      </c>
      <c r="G18678">
        <v>-0.69661450072269782</v>
      </c>
    </row>
    <row r="18679" spans="1:7">
      <c r="A18679">
        <v>1.8677000000000001</v>
      </c>
      <c r="B18679">
        <v>-0.24641425172659437</v>
      </c>
      <c r="C18679">
        <v>-0.28598180119873451</v>
      </c>
      <c r="D18679">
        <v>-0.26105949549672935</v>
      </c>
      <c r="E18679">
        <v>0.17416641525849541</v>
      </c>
      <c r="F18679">
        <v>0.26905589438342048</v>
      </c>
      <c r="G18679">
        <v>-0.69665613807627491</v>
      </c>
    </row>
    <row r="18680" spans="1:7">
      <c r="A18680">
        <v>1.8678000000000001</v>
      </c>
      <c r="B18680">
        <v>-0.24652399416862059</v>
      </c>
      <c r="C18680">
        <v>-0.28608473344657614</v>
      </c>
      <c r="D18680">
        <v>-0.2611505682676496</v>
      </c>
      <c r="E18680">
        <v>0.17390184684013071</v>
      </c>
      <c r="F18680">
        <v>0.26896698850904172</v>
      </c>
      <c r="G18680">
        <v>-0.69669614992100282</v>
      </c>
    </row>
    <row r="18681" spans="1:7">
      <c r="A18681">
        <v>1.8679000000000001</v>
      </c>
      <c r="B18681">
        <v>-0.24663097304573167</v>
      </c>
      <c r="C18681">
        <v>-0.28618472655198079</v>
      </c>
      <c r="D18681">
        <v>-0.26123819300949513</v>
      </c>
      <c r="E18681">
        <v>0.17363240477044456</v>
      </c>
      <c r="F18681">
        <v>0.2688851172684823</v>
      </c>
      <c r="G18681">
        <v>-0.6967349474680935</v>
      </c>
    </row>
    <row r="18682" spans="1:7">
      <c r="A18682">
        <v>1.8680000000000001</v>
      </c>
      <c r="B18682">
        <v>-0.20862105221371996</v>
      </c>
      <c r="C18682">
        <v>-0.24816757348030283</v>
      </c>
      <c r="D18682">
        <v>-0.22320824263614014</v>
      </c>
      <c r="E18682">
        <v>0.2114711184184957</v>
      </c>
      <c r="F18682">
        <v>0.30692543809683753</v>
      </c>
      <c r="G18682">
        <v>-0.65865894361825972</v>
      </c>
    </row>
    <row r="18683" spans="1:7">
      <c r="A18683">
        <v>1.8681000000000001</v>
      </c>
      <c r="B18683">
        <v>-0.20872224382201798</v>
      </c>
      <c r="C18683">
        <v>-0.2482611568927533</v>
      </c>
      <c r="D18683">
        <v>-0.22328886755604582</v>
      </c>
      <c r="E18683">
        <v>0.21118860836409797</v>
      </c>
      <c r="F18683">
        <v>0.30686024548867519</v>
      </c>
      <c r="G18683">
        <v>-0.65869671339476832</v>
      </c>
    </row>
    <row r="18684" spans="1:7">
      <c r="A18684">
        <v>1.8682000000000001</v>
      </c>
      <c r="B18684">
        <v>-0.20882049615628917</v>
      </c>
      <c r="C18684">
        <v>-0.24835131752324191</v>
      </c>
      <c r="D18684">
        <v>-0.22336614829459212</v>
      </c>
      <c r="E18684">
        <v>0.21089796138498745</v>
      </c>
      <c r="F18684">
        <v>0.30680348176042199</v>
      </c>
      <c r="G18684">
        <v>-0.65873456721925905</v>
      </c>
    </row>
    <row r="18685" spans="1:7">
      <c r="A18685">
        <v>1.8683000000000001</v>
      </c>
      <c r="B18685">
        <v>-0.20891578770237329</v>
      </c>
      <c r="C18685">
        <v>-0.24843799839086067</v>
      </c>
      <c r="D18685">
        <v>-0.22344006971903418</v>
      </c>
      <c r="E18685">
        <v>0.21059878581849717</v>
      </c>
      <c r="F18685">
        <v>0.30675551724578598</v>
      </c>
      <c r="G18685">
        <v>-0.65877270401054044</v>
      </c>
    </row>
    <row r="18686" spans="1:7">
      <c r="A18686">
        <v>1.8684000000000001</v>
      </c>
      <c r="B18686">
        <v>-0.20900810255801705</v>
      </c>
      <c r="C18686">
        <v>-0.24852115378979622</v>
      </c>
      <c r="D18686">
        <v>-0.22351062170890579</v>
      </c>
      <c r="E18686">
        <v>0.21029076938315561</v>
      </c>
      <c r="F18686">
        <v>0.30671665932341624</v>
      </c>
      <c r="G18686">
        <v>-0.65881129100974856</v>
      </c>
    </row>
    <row r="18687" spans="1:7">
      <c r="A18687">
        <v>1.8685</v>
      </c>
      <c r="B18687">
        <v>-0.20909742960829947</v>
      </c>
      <c r="C18687">
        <v>-0.24860074902828977</v>
      </c>
      <c r="D18687">
        <v>-0.22357779794057286</v>
      </c>
      <c r="E18687">
        <v>0.20997368406948952</v>
      </c>
      <c r="F18687">
        <v>0.30668714879861142</v>
      </c>
      <c r="G18687">
        <v>-0.65885045996712566</v>
      </c>
    </row>
    <row r="18688" spans="1:7">
      <c r="A18688">
        <v>1.8686</v>
      </c>
      <c r="B18688">
        <v>-0.20918376207643252</v>
      </c>
      <c r="C18688">
        <v>-0.24867676083235324</v>
      </c>
      <c r="D18688">
        <v>-0.22364159501700698</v>
      </c>
      <c r="E18688">
        <v>0.20964739424667411</v>
      </c>
      <c r="F18688">
        <v>0.30666715300479525</v>
      </c>
      <c r="G18688">
        <v>-0.65889030179246411</v>
      </c>
    </row>
    <row r="18689" spans="1:7">
      <c r="A18689">
        <v>1.8687</v>
      </c>
      <c r="B18689">
        <v>-0.2092670986288705</v>
      </c>
      <c r="C18689">
        <v>-0.24874918222203846</v>
      </c>
      <c r="D18689">
        <v>-0.22370201233723819</v>
      </c>
      <c r="E18689">
        <v>0.20931189723416926</v>
      </c>
      <c r="F18689">
        <v>0.30665673014756362</v>
      </c>
      <c r="G18689">
        <v>-0.65893084442658312</v>
      </c>
    </row>
    <row r="18690" spans="1:7">
      <c r="A18690">
        <v>1.8688</v>
      </c>
      <c r="B18690">
        <v>-0.20934744411602102</v>
      </c>
      <c r="C18690">
        <v>-0.2488180249255052</v>
      </c>
      <c r="D18690">
        <v>-0.2237590529954776</v>
      </c>
      <c r="E18690">
        <v>0.20896735053291871</v>
      </c>
      <c r="F18690">
        <v>0.30665580698789441</v>
      </c>
      <c r="G18690">
        <v>-0.65897204275404531</v>
      </c>
    </row>
    <row r="18691" spans="1:7">
      <c r="A18691">
        <v>1.8689</v>
      </c>
      <c r="B18691">
        <v>-0.20942480599338786</v>
      </c>
      <c r="C18691">
        <v>-0.24888330819888793</v>
      </c>
      <c r="D18691">
        <v>-0.22381272173039601</v>
      </c>
      <c r="E18691">
        <v>0.2086139728788422</v>
      </c>
      <c r="F18691">
        <v>0.3066642568290906</v>
      </c>
      <c r="G18691">
        <v>-0.65901382247025952</v>
      </c>
    </row>
    <row r="18692" spans="1:7">
      <c r="A18692">
        <v>1.869</v>
      </c>
      <c r="B18692">
        <v>8.4255525316840441E-2</v>
      </c>
      <c r="C18692">
        <v>4.480966361267491E-2</v>
      </c>
      <c r="D18692">
        <v>6.9891694123303871E-2</v>
      </c>
      <c r="E18692">
        <v>0.50200672737375829</v>
      </c>
      <c r="F18692">
        <v>0.60043664668190089</v>
      </c>
      <c r="G18692">
        <v>-0.36530137802740459</v>
      </c>
    </row>
    <row r="18693" spans="1:7">
      <c r="A18693">
        <v>1.8691</v>
      </c>
      <c r="B18693">
        <v>8.4183475002504338E-2</v>
      </c>
      <c r="C18693">
        <v>4.4751572473455958E-2</v>
      </c>
      <c r="D18693">
        <v>6.9843948000845479E-2</v>
      </c>
      <c r="E18693">
        <v>0.50163431749074117</v>
      </c>
      <c r="F18693">
        <v>0.60046007683744973</v>
      </c>
      <c r="G18693">
        <v>-0.36534554172800349</v>
      </c>
    </row>
    <row r="18694" spans="1:7">
      <c r="A18694">
        <v>1.8692000000000002</v>
      </c>
      <c r="B18694">
        <v>8.4113080485111347E-2</v>
      </c>
      <c r="C18694">
        <v>4.4696920499960768E-2</v>
      </c>
      <c r="D18694">
        <v>6.9797854771988632E-2</v>
      </c>
      <c r="E18694">
        <v>0.50125216227331104</v>
      </c>
      <c r="F18694">
        <v>0.60048537441176331</v>
      </c>
      <c r="G18694">
        <v>-0.36539190770860064</v>
      </c>
    </row>
    <row r="18695" spans="1:7">
      <c r="A18695">
        <v>1.8693000000000002</v>
      </c>
      <c r="B18695">
        <v>8.4044212983618749E-2</v>
      </c>
      <c r="C18695">
        <v>4.4645174196919157E-2</v>
      </c>
      <c r="D18695">
        <v>6.9753231565332641E-2</v>
      </c>
      <c r="E18695">
        <v>0.50086373672994178</v>
      </c>
      <c r="F18695">
        <v>0.60051179933609289</v>
      </c>
      <c r="G18695">
        <v>-0.36543910517251554</v>
      </c>
    </row>
    <row r="18696" spans="1:7">
      <c r="A18696">
        <v>1.8694000000000002</v>
      </c>
      <c r="B18696">
        <v>8.3976681147978294E-2</v>
      </c>
      <c r="C18696">
        <v>4.4595800410032638E-2</v>
      </c>
      <c r="D18696">
        <v>6.9709856010441662E-2</v>
      </c>
      <c r="E18696">
        <v>0.5004717266657952</v>
      </c>
      <c r="F18696">
        <v>0.60053870122108921</v>
      </c>
      <c r="G18696">
        <v>-0.36548619283842054</v>
      </c>
    </row>
    <row r="18697" spans="1:7">
      <c r="A18697">
        <v>1.8695000000000002</v>
      </c>
      <c r="B18697">
        <v>8.3910242526394896E-2</v>
      </c>
      <c r="C18697">
        <v>4.4548270394271228E-2</v>
      </c>
      <c r="D18697">
        <v>6.96674742547847E-2</v>
      </c>
      <c r="E18697">
        <v>0.50007813599500839</v>
      </c>
      <c r="F18697">
        <v>0.6005655100887648</v>
      </c>
      <c r="G18697">
        <v>-0.36553259775930924</v>
      </c>
    </row>
    <row r="18698" spans="1:7">
      <c r="A18698">
        <v>1.8696000000000002</v>
      </c>
      <c r="B18698">
        <v>8.3844613969182635E-2</v>
      </c>
      <c r="C18698">
        <v>4.450206344967178E-2</v>
      </c>
      <c r="D18698">
        <v>6.9625808229385022E-2</v>
      </c>
      <c r="E18698">
        <v>0.49968438501464651</v>
      </c>
      <c r="F18698">
        <v>0.6005917278346351</v>
      </c>
      <c r="G18698">
        <v>-0.36557805953088574</v>
      </c>
    </row>
    <row r="18699" spans="1:7">
      <c r="A18699">
        <v>1.8697000000000001</v>
      </c>
      <c r="B18699">
        <v>8.3779481030896275E-2</v>
      </c>
      <c r="C18699">
        <v>4.4456670150062827E-2</v>
      </c>
      <c r="D18699">
        <v>6.9584562205823985E-2</v>
      </c>
      <c r="E18699">
        <v>0.49929139978449483</v>
      </c>
      <c r="F18699">
        <v>0.60061692039512837</v>
      </c>
      <c r="G18699">
        <v>-0.36562257960682187</v>
      </c>
    </row>
    <row r="18700" spans="1:7">
      <c r="A18700">
        <v>1.8698000000000001</v>
      </c>
      <c r="B18700">
        <v>8.3714506430446534E-2</v>
      </c>
      <c r="C18700">
        <v>4.4411595188856623E-2</v>
      </c>
      <c r="D18700">
        <v>6.9543428686164255E-2</v>
      </c>
      <c r="E18700">
        <v>0.49889969293156339</v>
      </c>
      <c r="F18700">
        <v>0.60064071059026025</v>
      </c>
      <c r="G18700">
        <v>-0.36566637543306324</v>
      </c>
    </row>
    <row r="18701" spans="1:7">
      <c r="A18701">
        <v>1.8699000000000001</v>
      </c>
      <c r="B18701">
        <v>8.3649339569226822E-2</v>
      </c>
      <c r="C18701">
        <v>4.4366361393122666E-2</v>
      </c>
      <c r="D18701">
        <v>6.9502095265659314E-2</v>
      </c>
      <c r="E18701">
        <v>0.49850942730271669</v>
      </c>
      <c r="F18701">
        <v>0.60066278083496449</v>
      </c>
      <c r="G18701">
        <v>-0.36570981718038087</v>
      </c>
    </row>
    <row r="18702" spans="1:7">
      <c r="A18702">
        <v>1.87</v>
      </c>
      <c r="B18702">
        <v>-0.20609985332861225</v>
      </c>
      <c r="C18702">
        <v>-0.24536297005517849</v>
      </c>
      <c r="D18702">
        <v>-0.22022323543804045</v>
      </c>
      <c r="E18702">
        <v>0.2084369559542818</v>
      </c>
      <c r="F18702">
        <v>0.31099941140766452</v>
      </c>
      <c r="G18702">
        <v>-0.6554368177646267</v>
      </c>
    </row>
    <row r="18703" spans="1:7">
      <c r="A18703">
        <v>1.8701000000000001</v>
      </c>
      <c r="B18703">
        <v>-0.20616588189837293</v>
      </c>
      <c r="C18703">
        <v>-0.24540919102693426</v>
      </c>
      <c r="D18703">
        <v>-0.22026543805581422</v>
      </c>
      <c r="E18703">
        <v>0.20804926001489998</v>
      </c>
      <c r="F18703">
        <v>0.31101800986313854</v>
      </c>
      <c r="G18703">
        <v>-0.65547992497741892</v>
      </c>
    </row>
    <row r="18704" spans="1:7">
      <c r="A18704">
        <v>1.8702000000000001</v>
      </c>
      <c r="B18704">
        <v>-0.20623153099126457</v>
      </c>
      <c r="C18704">
        <v>-0.24545503476384045</v>
      </c>
      <c r="D18704">
        <v>-0.22030728717502512</v>
      </c>
      <c r="E18704">
        <v>0.20766315071846569</v>
      </c>
      <c r="F18704">
        <v>0.31103572805968549</v>
      </c>
      <c r="G18704">
        <v>-0.6555215705865225</v>
      </c>
    </row>
    <row r="18705" spans="1:7">
      <c r="A18705">
        <v>1.8703000000000001</v>
      </c>
      <c r="B18705">
        <v>-0.20629634780729278</v>
      </c>
      <c r="C18705">
        <v>-0.24550008227140196</v>
      </c>
      <c r="D18705">
        <v>-0.22034821590601705</v>
      </c>
      <c r="E18705">
        <v>0.20727854298571757</v>
      </c>
      <c r="F18705">
        <v>0.31105301739819219</v>
      </c>
      <c r="G18705">
        <v>-0.65556132165129255</v>
      </c>
    </row>
    <row r="18706" spans="1:7">
      <c r="A18706">
        <v>1.8704000000000001</v>
      </c>
      <c r="B18706">
        <v>-0.2063599359919297</v>
      </c>
      <c r="C18706">
        <v>-0.24554394824881953</v>
      </c>
      <c r="D18706">
        <v>-0.22038773738952422</v>
      </c>
      <c r="E18706">
        <v>0.2068950906820673</v>
      </c>
      <c r="F18706">
        <v>0.31107050072233056</v>
      </c>
      <c r="G18706">
        <v>-0.65559887788285653</v>
      </c>
    </row>
    <row r="18707" spans="1:7">
      <c r="A18707">
        <v>1.8705000000000001</v>
      </c>
      <c r="B18707">
        <v>-0.20642195963544951</v>
      </c>
      <c r="C18707">
        <v>-0.2455862864449907</v>
      </c>
      <c r="D18707">
        <v>-0.22042544471949821</v>
      </c>
      <c r="E18707">
        <v>0.20651225705237969</v>
      </c>
      <c r="F18707">
        <v>0.31108888506070803</v>
      </c>
      <c r="G18707">
        <v>-0.65563409724858401</v>
      </c>
    </row>
    <row r="18708" spans="1:7">
      <c r="A18708">
        <v>1.8706</v>
      </c>
      <c r="B18708">
        <v>-0.20648213605818011</v>
      </c>
      <c r="C18708">
        <v>-0.24562678642396207</v>
      </c>
      <c r="D18708">
        <v>-0.22046100094827281</v>
      </c>
      <c r="E18708">
        <v>0.20612935815005323</v>
      </c>
      <c r="F18708">
        <v>0.31110893618562019</v>
      </c>
      <c r="G18708">
        <v>-0.6556669706848649</v>
      </c>
    </row>
    <row r="18709" spans="1:7">
      <c r="A18709">
        <v>1.8707</v>
      </c>
      <c r="B18709">
        <v>-0.20654022896106561</v>
      </c>
      <c r="C18709">
        <v>-0.24566517033776414</v>
      </c>
      <c r="D18709">
        <v>-0.22049412966934057</v>
      </c>
      <c r="E18709">
        <v>0.20574560036130557</v>
      </c>
      <c r="F18709">
        <v>0.31113145840117712</v>
      </c>
      <c r="G18709">
        <v>-0.65569759655687765</v>
      </c>
    </row>
    <row r="18710" spans="1:7">
      <c r="A18710">
        <v>1.8708</v>
      </c>
      <c r="B18710">
        <v>-0.20659604223904271</v>
      </c>
      <c r="C18710">
        <v>-0.24570118997604773</v>
      </c>
      <c r="D18710">
        <v>-0.22052460652199368</v>
      </c>
      <c r="E18710">
        <v>0.20536011365760276</v>
      </c>
      <c r="F18710">
        <v>0.31115727657022713</v>
      </c>
      <c r="G18710">
        <v>-0.65572615782569377</v>
      </c>
    </row>
    <row r="18711" spans="1:7">
      <c r="A18711">
        <v>1.8709</v>
      </c>
      <c r="B18711">
        <v>-0.2066494144151938</v>
      </c>
      <c r="C18711">
        <v>-0.24573462407620283</v>
      </c>
      <c r="D18711">
        <v>-0.22055225155882052</v>
      </c>
      <c r="E18711">
        <v>0.204971980898072</v>
      </c>
      <c r="F18711">
        <v>0.31118722022261786</v>
      </c>
      <c r="G18711">
        <v>-0.65575290173604284</v>
      </c>
    </row>
    <row r="18712" spans="1:7">
      <c r="A18712">
        <v>1.871</v>
      </c>
      <c r="B18712">
        <v>-7.5371106370635488E-2</v>
      </c>
      <c r="C18712">
        <v>-0.11443616859568984</v>
      </c>
      <c r="D18712">
        <v>-8.9247815138199904E-2</v>
      </c>
      <c r="E18712">
        <v>0.33590937076879324</v>
      </c>
      <c r="F18712">
        <v>0.4425512168770448</v>
      </c>
      <c r="G18712">
        <v>-0.5244490145618621</v>
      </c>
    </row>
    <row r="18713" spans="1:7">
      <c r="A18713">
        <v>1.8711</v>
      </c>
      <c r="B18713">
        <v>-7.5419433653665102E-2</v>
      </c>
      <c r="C18713">
        <v>-0.11446384771537765</v>
      </c>
      <c r="D18713">
        <v>-8.9269845224546174E-2</v>
      </c>
      <c r="E18713">
        <v>0.33551274433849826</v>
      </c>
      <c r="F18713">
        <v>0.4425903392789719</v>
      </c>
      <c r="G18713">
        <v>-0.52447334735199003</v>
      </c>
    </row>
    <row r="18714" spans="1:7">
      <c r="A18714">
        <v>1.8712000000000002</v>
      </c>
      <c r="B18714">
        <v>-7.5465546037341014E-2</v>
      </c>
      <c r="C18714">
        <v>-0.1144886501420519</v>
      </c>
      <c r="D18714">
        <v>-8.9289731957726381E-2</v>
      </c>
      <c r="E18714">
        <v>0.33511145355135596</v>
      </c>
      <c r="F18714">
        <v>0.4426320582083757</v>
      </c>
      <c r="G18714">
        <v>-0.52449691129314857</v>
      </c>
    </row>
    <row r="18715" spans="1:7">
      <c r="A18715">
        <v>1.8713000000000002</v>
      </c>
      <c r="B18715">
        <v>-7.5509575638644577E-2</v>
      </c>
      <c r="C18715">
        <v>-0.11451082209908314</v>
      </c>
      <c r="D18715">
        <v>-8.9307612662376634E-2</v>
      </c>
      <c r="E18715">
        <v>0.3347067549857215</v>
      </c>
      <c r="F18715">
        <v>0.44267583220731893</v>
      </c>
      <c r="G18715">
        <v>-0.52451932648214994</v>
      </c>
    </row>
    <row r="18716" spans="1:7">
      <c r="A18716">
        <v>1.8714000000000002</v>
      </c>
      <c r="B18716">
        <v>-7.5551662144367704E-2</v>
      </c>
      <c r="C18716">
        <v>-0.11453059819636557</v>
      </c>
      <c r="D18716">
        <v>-8.9323630772407903E-2</v>
      </c>
      <c r="E18716">
        <v>0.33429968463001608</v>
      </c>
      <c r="F18716">
        <v>0.44272118626397849</v>
      </c>
      <c r="G18716">
        <v>-0.52454031486358899</v>
      </c>
    </row>
    <row r="18717" spans="1:7">
      <c r="A18717">
        <v>1.8715000000000002</v>
      </c>
      <c r="B18717">
        <v>-7.5591949295657379E-2</v>
      </c>
      <c r="C18717">
        <v>-0.11454820065605009</v>
      </c>
      <c r="D18717">
        <v>-8.9337932578610335E-2</v>
      </c>
      <c r="E18717">
        <v>0.33389109005619333</v>
      </c>
      <c r="F18717">
        <v>0.44276770436777357</v>
      </c>
      <c r="G18717">
        <v>-0.52455968261530395</v>
      </c>
    </row>
    <row r="18718" spans="1:7">
      <c r="A18718">
        <v>1.8716000000000002</v>
      </c>
      <c r="B18718">
        <v>-7.5630581869053692E-2</v>
      </c>
      <c r="C18718">
        <v>-0.11456383872589093</v>
      </c>
      <c r="D18718">
        <v>-8.9350664440266847E-2</v>
      </c>
      <c r="E18718">
        <v>0.33348165896528703</v>
      </c>
      <c r="F18718">
        <v>0.4428150228068819</v>
      </c>
      <c r="G18718">
        <v>-0.52457730464513019</v>
      </c>
    </row>
    <row r="18719" spans="1:7">
      <c r="A18719">
        <v>1.8717000000000001</v>
      </c>
      <c r="B18719">
        <v>-7.566770311476656E-2</v>
      </c>
      <c r="C18719">
        <v>-0.11457770826545488</v>
      </c>
      <c r="D18719">
        <v>-8.9361970424288728E-2</v>
      </c>
      <c r="E18719">
        <v>0.33307194436050613</v>
      </c>
      <c r="F18719">
        <v>0.44286282415387274</v>
      </c>
      <c r="G18719">
        <v>-0.52459311103745387</v>
      </c>
    </row>
    <row r="18720" spans="1:7">
      <c r="A18720">
        <v>1.8718000000000001</v>
      </c>
      <c r="B18720">
        <v>-7.5703452614587441E-2</v>
      </c>
      <c r="C18720">
        <v>-0.11458999149109061</v>
      </c>
      <c r="D18720">
        <v>-8.9371990336884366E-2</v>
      </c>
      <c r="E18720">
        <v>0.33266238661327846</v>
      </c>
      <c r="F18720">
        <v>0.44291083188161079</v>
      </c>
      <c r="G18720">
        <v>-0.52460707530699524</v>
      </c>
    </row>
    <row r="18721" spans="1:7">
      <c r="A18721">
        <v>1.8719000000000001</v>
      </c>
      <c r="B18721">
        <v>-7.5737964523468371E-2</v>
      </c>
      <c r="C18721">
        <v>-0.11460085686616139</v>
      </c>
      <c r="D18721">
        <v>-8.9380858114251893E-2</v>
      </c>
      <c r="E18721">
        <v>0.33225333266795715</v>
      </c>
      <c r="F18721">
        <v>0.4429588055659413</v>
      </c>
      <c r="G18721">
        <v>-0.52461920427806408</v>
      </c>
    </row>
    <row r="18722" spans="1:7">
      <c r="A18722">
        <v>1.8720000000000001</v>
      </c>
      <c r="B18722">
        <v>-0.26637373063464365</v>
      </c>
      <c r="C18722">
        <v>-0.30521282359786284</v>
      </c>
      <c r="D18722">
        <v>-0.27999106501447191</v>
      </c>
      <c r="E18722">
        <v>0.14124268815954671</v>
      </c>
      <c r="F18722">
        <v>0.25240417215311944</v>
      </c>
      <c r="G18722">
        <v>-0.71523189390737807</v>
      </c>
    </row>
    <row r="18723" spans="1:7">
      <c r="A18723">
        <v>1.8721000000000001</v>
      </c>
      <c r="B18723">
        <v>-0.26640586499793262</v>
      </c>
      <c r="C18723">
        <v>-0.30522112888129271</v>
      </c>
      <c r="D18723">
        <v>-0.27999742125065108</v>
      </c>
      <c r="E18723">
        <v>0.14083537450773354</v>
      </c>
      <c r="F18723">
        <v>0.25245222572927994</v>
      </c>
      <c r="G18723">
        <v>-0.71524009010464118</v>
      </c>
    </row>
    <row r="18724" spans="1:7">
      <c r="A18724">
        <v>1.8722000000000001</v>
      </c>
      <c r="B18724">
        <v>-0.26643627647868096</v>
      </c>
      <c r="C18724">
        <v>-0.30522778034125064</v>
      </c>
      <c r="D18724">
        <v>-0.2800014516795466</v>
      </c>
      <c r="E18724">
        <v>0.14042863763378094</v>
      </c>
      <c r="F18724">
        <v>0.25250194539465309</v>
      </c>
      <c r="G18724">
        <v>-0.71524575882613717</v>
      </c>
    </row>
    <row r="18725" spans="1:7">
      <c r="A18725">
        <v>1.8723000000000001</v>
      </c>
      <c r="B18725">
        <v>-0.26646467503646587</v>
      </c>
      <c r="C18725">
        <v>-0.30523246143726102</v>
      </c>
      <c r="D18725">
        <v>-0.2800027700296015</v>
      </c>
      <c r="E18725">
        <v>0.14002170621082932</v>
      </c>
      <c r="F18725">
        <v>0.25255440199300372</v>
      </c>
      <c r="G18725">
        <v>-0.71524894314036369</v>
      </c>
    </row>
    <row r="18726" spans="1:7">
      <c r="A18726">
        <v>1.8724000000000001</v>
      </c>
      <c r="B18726">
        <v>-0.26649081996666757</v>
      </c>
      <c r="C18726">
        <v>-0.30523489077476107</v>
      </c>
      <c r="D18726">
        <v>-0.28000106963897142</v>
      </c>
      <c r="E18726">
        <v>0.13961369028116699</v>
      </c>
      <c r="F18726">
        <v>0.25261074770649211</v>
      </c>
      <c r="G18726">
        <v>-0.71524981033948398</v>
      </c>
    </row>
    <row r="18727" spans="1:7">
      <c r="A18727">
        <v>1.8725000000000001</v>
      </c>
      <c r="B18727">
        <v>-0.2665145133700797</v>
      </c>
      <c r="C18727">
        <v>-0.30523481866229751</v>
      </c>
      <c r="D18727">
        <v>-0.27999611195357144</v>
      </c>
      <c r="E18727">
        <v>0.13920361513822921</v>
      </c>
      <c r="F18727">
        <v>0.25267218713473771</v>
      </c>
      <c r="G18727">
        <v>-0.71524862620202323</v>
      </c>
    </row>
    <row r="18728" spans="1:7">
      <c r="A18728">
        <v>1.8726</v>
      </c>
      <c r="B18728">
        <v>-0.26653559424649886</v>
      </c>
      <c r="C18728">
        <v>-0.30523202397133442</v>
      </c>
      <c r="D18728">
        <v>-0.2799877161487867</v>
      </c>
      <c r="E18728">
        <v>0.13879045141150204</v>
      </c>
      <c r="F18728">
        <v>0.25273995147438411</v>
      </c>
      <c r="G18728">
        <v>-0.71524573193164342</v>
      </c>
    </row>
    <row r="18729" spans="1:7">
      <c r="A18729">
        <v>1.8727</v>
      </c>
      <c r="B18729">
        <v>-0.26655393317382181</v>
      </c>
      <c r="C18729">
        <v>-0.30522631128105715</v>
      </c>
      <c r="D18729">
        <v>-0.27997574980390372</v>
      </c>
      <c r="E18729">
        <v>0.13837314163514314</v>
      </c>
      <c r="F18729">
        <v>0.25281527558479217</v>
      </c>
      <c r="G18729">
        <v>-0.7152415235899694</v>
      </c>
    </row>
    <row r="18730" spans="1:7">
      <c r="A18730">
        <v>1.8728</v>
      </c>
      <c r="B18730">
        <v>-0.26656942753516777</v>
      </c>
      <c r="C18730">
        <v>-0.30521750829120631</v>
      </c>
      <c r="D18730">
        <v>-0.27996012056041675</v>
      </c>
      <c r="E18730">
        <v>0.13795062356386428</v>
      </c>
      <c r="F18730">
        <v>0.25289937773618421</v>
      </c>
      <c r="G18730">
        <v>-0.7152364338496493</v>
      </c>
    </row>
    <row r="18731" spans="1:7">
      <c r="A18731">
        <v>1.8729</v>
      </c>
      <c r="B18731">
        <v>-0.2665819972711363</v>
      </c>
      <c r="C18731">
        <v>-0.30520546349491529</v>
      </c>
      <c r="D18731">
        <v>-0.27994076870450346</v>
      </c>
      <c r="E18731">
        <v>0.13752185048298871</v>
      </c>
      <c r="F18731">
        <v>0.25299344184561923</v>
      </c>
      <c r="G18731">
        <v>-0.71523091590103038</v>
      </c>
    </row>
    <row r="18732" spans="1:7">
      <c r="A18732">
        <v>1.873</v>
      </c>
      <c r="B18732">
        <v>-4.1957242338511946E-2</v>
      </c>
      <c r="C18732">
        <v>-8.0555705300287883E-2</v>
      </c>
      <c r="D18732">
        <v>-5.5283321810456698E-2</v>
      </c>
      <c r="E18732">
        <v>0.36172014755957504</v>
      </c>
      <c r="F18732">
        <v>0.4777329408276425</v>
      </c>
      <c r="G18732">
        <v>-0.49059109053667144</v>
      </c>
    </row>
    <row r="18733" spans="1:7">
      <c r="A18733">
        <v>1.8731</v>
      </c>
      <c r="B18733">
        <v>-4.1964113008639004E-2</v>
      </c>
      <c r="C18733">
        <v>-8.0536593646281851E-2</v>
      </c>
      <c r="D18733">
        <v>-5.5257151750338629E-2</v>
      </c>
      <c r="E18733">
        <v>0.36127391335621412</v>
      </c>
      <c r="F18733">
        <v>0.47784622341821459</v>
      </c>
      <c r="G18733">
        <v>-0.49058688161325797</v>
      </c>
    </row>
    <row r="18734" spans="1:7">
      <c r="A18734">
        <v>1.8732000000000002</v>
      </c>
      <c r="B18734">
        <v>-4.1968620976375881E-2</v>
      </c>
      <c r="C18734">
        <v>-8.0513788068238945E-2</v>
      </c>
      <c r="D18734">
        <v>-5.522868948234283E-2</v>
      </c>
      <c r="E18734">
        <v>0.36081731438342157</v>
      </c>
      <c r="F18734">
        <v>0.47796331647480955</v>
      </c>
      <c r="G18734">
        <v>-0.49058407925887132</v>
      </c>
    </row>
    <row r="18735" spans="1:7">
      <c r="A18735">
        <v>1.8733000000000002</v>
      </c>
      <c r="B18735">
        <v>-4.1970866972369514E-2</v>
      </c>
      <c r="C18735">
        <v>-8.0487644755503851E-2</v>
      </c>
      <c r="D18735">
        <v>-5.519805771885089E-2</v>
      </c>
      <c r="E18735">
        <v>0.36035313506866379</v>
      </c>
      <c r="F18735">
        <v>0.47808336311764221</v>
      </c>
      <c r="G18735">
        <v>-0.49058165536531256</v>
      </c>
    </row>
    <row r="18736" spans="1:7">
      <c r="A18736">
        <v>1.8734000000000002</v>
      </c>
      <c r="B18736">
        <v>-4.1970988054982339E-2</v>
      </c>
      <c r="C18736">
        <v>-8.0458514704940143E-2</v>
      </c>
      <c r="D18736">
        <v>-5.5165408612279698E-2</v>
      </c>
      <c r="E18736">
        <v>0.35988366759889684</v>
      </c>
      <c r="F18736">
        <v>0.47820561098100217</v>
      </c>
      <c r="G18736">
        <v>-0.49057882915897061</v>
      </c>
    </row>
    <row r="18737" spans="1:7">
      <c r="A18737">
        <v>1.8735000000000002</v>
      </c>
      <c r="B18737">
        <v>-4.1969149989505183E-2</v>
      </c>
      <c r="C18737">
        <v>-8.0426741362535026E-2</v>
      </c>
      <c r="D18737">
        <v>-5.5130917213795705E-2</v>
      </c>
      <c r="E18737">
        <v>0.35941077687352518</v>
      </c>
      <c r="F18737">
        <v>0.47832940098215887</v>
      </c>
      <c r="G18737">
        <v>-0.49057503132116936</v>
      </c>
    </row>
    <row r="18738" spans="1:7">
      <c r="A18738">
        <v>1.8736000000000002</v>
      </c>
      <c r="B18738">
        <v>-4.1965540427572279E-2</v>
      </c>
      <c r="C18738">
        <v>-8.0392658571934561E-2</v>
      </c>
      <c r="D18738">
        <v>-5.509477562343168E-2</v>
      </c>
      <c r="E18738">
        <v>0.35893595962152225</v>
      </c>
      <c r="F18738">
        <v>0.47845415705980754</v>
      </c>
      <c r="G18738">
        <v>-0.49056987158774817</v>
      </c>
    </row>
    <row r="18739" spans="1:7">
      <c r="A18739">
        <v>1.8737000000000001</v>
      </c>
      <c r="B18739">
        <v>-4.1960362836239273E-2</v>
      </c>
      <c r="C18739">
        <v>-8.0356588810140295E-2</v>
      </c>
      <c r="D18739">
        <v>-5.5057187788312589E-2</v>
      </c>
      <c r="E18739">
        <v>0.35846039784482775</v>
      </c>
      <c r="F18739">
        <v>0.47857937683786422</v>
      </c>
      <c r="G18739">
        <v>-0.49056310961703925</v>
      </c>
    </row>
    <row r="18740" spans="1:7">
      <c r="A18740">
        <v>1.8738000000000001</v>
      </c>
      <c r="B18740">
        <v>-4.1953831127755858E-2</v>
      </c>
      <c r="C18740">
        <v>-8.0318841691445542E-2</v>
      </c>
      <c r="D18740">
        <v>-5.5018364906958439E-2</v>
      </c>
      <c r="E18740">
        <v>0.35798500682740469</v>
      </c>
      <c r="F18740">
        <v>0.47870462316516821</v>
      </c>
      <c r="G18740">
        <v>-0.4905546289190808</v>
      </c>
    </row>
    <row r="18741" spans="1:7">
      <c r="A18741">
        <v>1.8739000000000001</v>
      </c>
      <c r="B18741">
        <v>-4.1946164942609165E-2</v>
      </c>
      <c r="C18741">
        <v>-8.0279712721401886E-2</v>
      </c>
      <c r="D18741">
        <v>-5.4978521398902913E-2</v>
      </c>
      <c r="E18741">
        <v>0.35751047799960395</v>
      </c>
      <c r="F18741">
        <v>0.47882951647852912</v>
      </c>
      <c r="G18741">
        <v>-0.4905444136433818</v>
      </c>
    </row>
    <row r="18742" spans="1:7">
      <c r="A18742">
        <v>1.8740000000000001</v>
      </c>
      <c r="B18742">
        <v>1.1485507642585269E-2</v>
      </c>
      <c r="C18742">
        <v>-2.6816389100670968E-2</v>
      </c>
      <c r="D18742">
        <v>-1.5147782175972679E-3</v>
      </c>
      <c r="E18742">
        <v>0.41046041015994322</v>
      </c>
      <c r="F18742">
        <v>0.53237682111759876</v>
      </c>
      <c r="G18742">
        <v>-0.43710943484512965</v>
      </c>
    </row>
    <row r="18743" spans="1:7">
      <c r="A18743">
        <v>1.8741000000000001</v>
      </c>
      <c r="B18743">
        <v>1.1494675588175518E-2</v>
      </c>
      <c r="C18743">
        <v>-2.6775401133068755E-2</v>
      </c>
      <c r="D18743">
        <v>-1.4736240378736554E-3</v>
      </c>
      <c r="E18743">
        <v>0.40998896637572457</v>
      </c>
      <c r="F18743">
        <v>0.53249994887865459</v>
      </c>
      <c r="G18743">
        <v>-0.43709614828333709</v>
      </c>
    </row>
    <row r="18744" spans="1:7">
      <c r="A18744">
        <v>1.8742000000000001</v>
      </c>
      <c r="B18744">
        <v>1.1504044983269068E-2</v>
      </c>
      <c r="C18744">
        <v>-2.6734076773335502E-2</v>
      </c>
      <c r="D18744">
        <v>-1.4323183836948417E-3</v>
      </c>
      <c r="E18744">
        <v>0.40951951676802462</v>
      </c>
      <c r="F18744">
        <v>0.53262157773434637</v>
      </c>
      <c r="G18744">
        <v>-0.43708185289191737</v>
      </c>
    </row>
    <row r="18745" spans="1:7">
      <c r="A18745">
        <v>1.8743000000000001</v>
      </c>
      <c r="B18745">
        <v>1.1513304139703973E-2</v>
      </c>
      <c r="C18745">
        <v>-2.6692784788236779E-2</v>
      </c>
      <c r="D18745">
        <v>-1.3911450251304913E-3</v>
      </c>
      <c r="E18745">
        <v>0.40905217637414609</v>
      </c>
      <c r="F18745">
        <v>0.53274144722692018</v>
      </c>
      <c r="G18745">
        <v>-0.43706688278711558</v>
      </c>
    </row>
    <row r="18746" spans="1:7">
      <c r="A18746">
        <v>1.8744000000000001</v>
      </c>
      <c r="B18746">
        <v>1.1522165215141822E-2</v>
      </c>
      <c r="C18746">
        <v>-2.6651859763067165E-2</v>
      </c>
      <c r="D18746">
        <v>-1.3503700561674492E-3</v>
      </c>
      <c r="E18746">
        <v>0.40858686534360056</v>
      </c>
      <c r="F18746">
        <v>0.53285938876067296</v>
      </c>
      <c r="G18746">
        <v>-0.43705157648284731</v>
      </c>
    </row>
    <row r="18747" spans="1:7">
      <c r="A18747">
        <v>1.8745000000000001</v>
      </c>
      <c r="B18747">
        <v>1.1530371967646058E-2</v>
      </c>
      <c r="C18747">
        <v>-2.6611598591981256E-2</v>
      </c>
      <c r="D18747">
        <v>-1.3102371718334282E-3</v>
      </c>
      <c r="E18747">
        <v>0.40812336255552761</v>
      </c>
      <c r="F18747">
        <v>0.53297531503536477</v>
      </c>
      <c r="G18747">
        <v>-0.43703626527748063</v>
      </c>
    </row>
    <row r="18748" spans="1:7">
      <c r="A18748">
        <v>1.8746</v>
      </c>
      <c r="B18748">
        <v>1.153769722162501E-2</v>
      </c>
      <c r="C18748">
        <v>-2.657226386816447E-2</v>
      </c>
      <c r="D18748">
        <v>-1.2709685732330556E-3</v>
      </c>
      <c r="E18748">
        <v>0.4076614559053291</v>
      </c>
      <c r="F18748">
        <v>0.53308920365096646</v>
      </c>
      <c r="G18748">
        <v>-0.43702126964810073</v>
      </c>
    </row>
    <row r="18749" spans="1:7">
      <c r="A18749">
        <v>1.8747</v>
      </c>
      <c r="B18749">
        <v>1.1543940129544961E-2</v>
      </c>
      <c r="C18749">
        <v>-2.6534087252645833E-2</v>
      </c>
      <c r="D18749">
        <v>-1.2327660693385312E-3</v>
      </c>
      <c r="E18749">
        <v>0.40720105551289493</v>
      </c>
      <c r="F18749">
        <v>0.53320108259665178</v>
      </c>
      <c r="G18749">
        <v>-0.4370068962673771</v>
      </c>
    </row>
    <row r="18750" spans="1:7">
      <c r="A18750">
        <v>1.8748</v>
      </c>
      <c r="B18750">
        <v>1.1548923705076763E-2</v>
      </c>
      <c r="C18750">
        <v>-2.6497272503208436E-2</v>
      </c>
      <c r="D18750">
        <v>-1.1958121178485825E-3</v>
      </c>
      <c r="E18750">
        <v>0.4067421750161182</v>
      </c>
      <c r="F18750">
        <v>0.53331101761458055</v>
      </c>
      <c r="G18750">
        <v>-0.43699343551932168</v>
      </c>
    </row>
    <row r="18751" spans="1:7">
      <c r="A18751">
        <v>1.8749</v>
      </c>
      <c r="B18751">
        <v>1.1552492608464693E-2</v>
      </c>
      <c r="C18751">
        <v>-2.6461998187631508E-2</v>
      </c>
      <c r="D18751">
        <v>-1.1602708070244105E-3</v>
      </c>
      <c r="E18751">
        <v>0.40628490341971824</v>
      </c>
      <c r="F18751">
        <v>0.53341910127998482</v>
      </c>
      <c r="G18751">
        <v>-0.43698115946670368</v>
      </c>
    </row>
    <row r="18752" spans="1:7">
      <c r="A18752">
        <v>1.875</v>
      </c>
      <c r="B18752">
        <v>-8.933534105015184E-2</v>
      </c>
      <c r="C18752">
        <v>-0.12731827232063875</v>
      </c>
      <c r="D18752">
        <v>-0.10201614099611156</v>
      </c>
      <c r="E18752">
        <v>0.30493952882801473</v>
      </c>
      <c r="F18752">
        <v>0.43263559142857638</v>
      </c>
      <c r="G18752">
        <v>-0.53786017244106499</v>
      </c>
    </row>
    <row r="18753" spans="1:7">
      <c r="A18753">
        <v>1.8751</v>
      </c>
      <c r="B18753">
        <v>-8.9334798345401811E-2</v>
      </c>
      <c r="C18753">
        <v>-0.12728622168873915</v>
      </c>
      <c r="D18753">
        <v>-0.10198377844078621</v>
      </c>
      <c r="E18753">
        <v>0.30448583499252085</v>
      </c>
      <c r="F18753">
        <v>0.43274057352690937</v>
      </c>
      <c r="G18753">
        <v>-0.53785055397840376</v>
      </c>
    </row>
    <row r="18754" spans="1:7">
      <c r="A18754">
        <v>1.8752000000000002</v>
      </c>
      <c r="B18754">
        <v>-8.9335410969558993E-2</v>
      </c>
      <c r="C18754">
        <v>-0.1272552750414162</v>
      </c>
      <c r="D18754">
        <v>-0.10195279942982971</v>
      </c>
      <c r="E18754">
        <v>0.30403379357424887</v>
      </c>
      <c r="F18754">
        <v>0.43284428693866661</v>
      </c>
      <c r="G18754">
        <v>-0.53784151301322114</v>
      </c>
    </row>
    <row r="18755" spans="1:7">
      <c r="A18755">
        <v>1.8753000000000002</v>
      </c>
      <c r="B18755">
        <v>-8.9336932009292269E-2</v>
      </c>
      <c r="C18755">
        <v>-0.12722518914700398</v>
      </c>
      <c r="D18755">
        <v>-0.10192290522129621</v>
      </c>
      <c r="E18755">
        <v>0.30358332191849996</v>
      </c>
      <c r="F18755">
        <v>0.4329465040116286</v>
      </c>
      <c r="G18755">
        <v>-0.53783267114627864</v>
      </c>
    </row>
    <row r="18756" spans="1:7">
      <c r="A18756">
        <v>1.8754000000000002</v>
      </c>
      <c r="B18756">
        <v>-8.9339122279024963E-2</v>
      </c>
      <c r="C18756">
        <v>-0.12719572714368077</v>
      </c>
      <c r="D18756">
        <v>-0.10189381884235882</v>
      </c>
      <c r="E18756">
        <v>0.30313449440618184</v>
      </c>
      <c r="F18756">
        <v>0.43304710408875158</v>
      </c>
      <c r="G18756">
        <v>-0.53782369198479851</v>
      </c>
    </row>
    <row r="18757" spans="1:7">
      <c r="A18757">
        <v>1.8755000000000002</v>
      </c>
      <c r="B18757">
        <v>-8.9341752168237587E-2</v>
      </c>
      <c r="C18757">
        <v>-0.12716666065884397</v>
      </c>
      <c r="D18757">
        <v>-0.10186528446676224</v>
      </c>
      <c r="E18757">
        <v>0.30268748951026769</v>
      </c>
      <c r="F18757">
        <v>0.433146052084387</v>
      </c>
      <c r="G18757">
        <v>-0.53781427695985673</v>
      </c>
    </row>
    <row r="18758" spans="1:7">
      <c r="A18758">
        <v>1.8756000000000002</v>
      </c>
      <c r="B18758">
        <v>-8.934460317152837E-2</v>
      </c>
      <c r="C18758">
        <v>-0.1271377715771802</v>
      </c>
      <c r="D18758">
        <v>-0.1018370667724442</v>
      </c>
      <c r="E18758">
        <v>0.30224245351737561</v>
      </c>
      <c r="F18758">
        <v>0.43324337971462562</v>
      </c>
      <c r="G18758">
        <v>-0.53780416154898292</v>
      </c>
    </row>
    <row r="18759" spans="1:7">
      <c r="A18759">
        <v>1.8757000000000001</v>
      </c>
      <c r="B18759">
        <v>-8.9347469127327717E-2</v>
      </c>
      <c r="C18759">
        <v>-0.12710885348564283</v>
      </c>
      <c r="D18759">
        <v>-0.10180895028145187</v>
      </c>
      <c r="E18759">
        <v>0.30179943288154376</v>
      </c>
      <c r="F18759">
        <v>0.4333391691721189</v>
      </c>
      <c r="G18759">
        <v>-0.53779311187158518</v>
      </c>
    </row>
    <row r="18760" spans="1:7">
      <c r="A18760">
        <v>1.8758000000000001</v>
      </c>
      <c r="B18760">
        <v>-8.9350157189338919E-2</v>
      </c>
      <c r="C18760">
        <v>-0.12707971282410746</v>
      </c>
      <c r="D18760">
        <v>-0.10178073868373883</v>
      </c>
      <c r="E18760">
        <v>0.30135839311621898</v>
      </c>
      <c r="F18760">
        <v>0.43343353904460519</v>
      </c>
      <c r="G18760">
        <v>-0.53778092163308855</v>
      </c>
    </row>
    <row r="18761" spans="1:7">
      <c r="A18761">
        <v>1.8759000000000001</v>
      </c>
      <c r="B18761">
        <v>-8.9352490304338783E-2</v>
      </c>
      <c r="C18761">
        <v>-0.12705017084862646</v>
      </c>
      <c r="D18761">
        <v>-0.10175225507801056</v>
      </c>
      <c r="E18761">
        <v>0.30091923957127764</v>
      </c>
      <c r="F18761">
        <v>0.43352663228233762</v>
      </c>
      <c r="G18761">
        <v>-0.53776740938927947</v>
      </c>
    </row>
    <row r="18762" spans="1:7">
      <c r="A18762">
        <v>1.8760000000000001</v>
      </c>
      <c r="B18762">
        <v>-6.5896914491388792E-2</v>
      </c>
      <c r="C18762">
        <v>-0.10356266911794787</v>
      </c>
      <c r="D18762">
        <v>-7.8265945670593418E-2</v>
      </c>
      <c r="E18762">
        <v>0.32393923487827536</v>
      </c>
      <c r="F18762">
        <v>0.45707600128134729</v>
      </c>
      <c r="G18762">
        <v>-0.51429502091259149</v>
      </c>
    </row>
    <row r="18763" spans="1:7">
      <c r="A18763">
        <v>1.8761000000000001</v>
      </c>
      <c r="B18763">
        <v>-6.5898164090867795E-2</v>
      </c>
      <c r="C18763">
        <v>-0.10353192745383399</v>
      </c>
      <c r="D18763">
        <v>-7.8236549521248477E-2</v>
      </c>
      <c r="E18763">
        <v>0.32350346083640047</v>
      </c>
      <c r="F18763">
        <v>0.45716690524756959</v>
      </c>
      <c r="G18763">
        <v>-0.51427851507315692</v>
      </c>
    </row>
    <row r="18764" spans="1:7">
      <c r="A18764">
        <v>1.8762000000000001</v>
      </c>
      <c r="B18764">
        <v>-6.5898935308641438E-2</v>
      </c>
      <c r="C18764">
        <v>-0.10350063817012067</v>
      </c>
      <c r="D18764">
        <v>-7.8206766473749134E-2</v>
      </c>
      <c r="E18764">
        <v>0.32306934781417113</v>
      </c>
      <c r="F18764">
        <v>0.45725662782858245</v>
      </c>
      <c r="G18764">
        <v>-0.51426060382216854</v>
      </c>
    </row>
    <row r="18765" spans="1:7">
      <c r="A18765">
        <v>1.8763000000000001</v>
      </c>
      <c r="B18765">
        <v>-6.5899320916942727E-2</v>
      </c>
      <c r="C18765">
        <v>-0.103468902158669</v>
      </c>
      <c r="D18765">
        <v>-7.8176687490421948E-2</v>
      </c>
      <c r="E18765">
        <v>0.3226369564076586</v>
      </c>
      <c r="F18765">
        <v>0.45734507140432118</v>
      </c>
      <c r="G18765">
        <v>-0.51424137883417653</v>
      </c>
    </row>
    <row r="18766" spans="1:7">
      <c r="A18766">
        <v>1.8764000000000001</v>
      </c>
      <c r="B18766">
        <v>-6.5899403237978937E-2</v>
      </c>
      <c r="C18766">
        <v>-0.10343680794006094</v>
      </c>
      <c r="D18766">
        <v>-7.814639309422855E-2</v>
      </c>
      <c r="E18766">
        <v>0.32220632606756872</v>
      </c>
      <c r="F18766">
        <v>0.457432155846068</v>
      </c>
      <c r="G18766">
        <v>-0.51422092484862647</v>
      </c>
    </row>
    <row r="18767" spans="1:7">
      <c r="A18767">
        <v>1.8765000000000001</v>
      </c>
      <c r="B18767">
        <v>-6.5899254239403682E-2</v>
      </c>
      <c r="C18767">
        <v>-0.10340443225150864</v>
      </c>
      <c r="D18767">
        <v>-7.8115953543596461E-2</v>
      </c>
      <c r="E18767">
        <v>0.32177747962758468</v>
      </c>
      <c r="F18767">
        <v>0.45751781793234958</v>
      </c>
      <c r="G18767">
        <v>-0.51419931620581705</v>
      </c>
    </row>
    <row r="18768" spans="1:7">
      <c r="A18768">
        <v>1.8766</v>
      </c>
      <c r="B18768">
        <v>-6.5898935308777329E-2</v>
      </c>
      <c r="C18768">
        <v>-0.10337184040406999</v>
      </c>
      <c r="D18768">
        <v>-7.8085428936773837E-2</v>
      </c>
      <c r="E18768">
        <v>0.3213504278999546</v>
      </c>
      <c r="F18768">
        <v>0.45760200829118003</v>
      </c>
      <c r="G18768">
        <v>-0.51417661675353166</v>
      </c>
    </row>
    <row r="18769" spans="1:7">
      <c r="A18769">
        <v>1.8767</v>
      </c>
      <c r="B18769">
        <v>-6.5898497278588763E-2</v>
      </c>
      <c r="C18769">
        <v>-0.10333908678937309</v>
      </c>
      <c r="D18769">
        <v>-7.8054869479501576E-2</v>
      </c>
      <c r="E18769">
        <v>0.32092517337792725</v>
      </c>
      <c r="F18769">
        <v>0.45768468866159756</v>
      </c>
      <c r="G18769">
        <v>-0.51415288031367079</v>
      </c>
    </row>
    <row r="18770" spans="1:7">
      <c r="A18770">
        <v>1.8768</v>
      </c>
      <c r="B18770">
        <v>-6.5897981301028086E-2</v>
      </c>
      <c r="C18770">
        <v>-0.10330621588784439</v>
      </c>
      <c r="D18770">
        <v>-7.8024316227872426E-2</v>
      </c>
      <c r="E18770">
        <v>0.3205017130536465</v>
      </c>
      <c r="F18770">
        <v>0.45776582968108148</v>
      </c>
      <c r="G18770">
        <v>-0.51412815122714983</v>
      </c>
    </row>
    <row r="18771" spans="1:7">
      <c r="A18771">
        <v>1.8769</v>
      </c>
      <c r="B18771">
        <v>-6.5897419766773879E-2</v>
      </c>
      <c r="C18771">
        <v>-0.10327326329023201</v>
      </c>
      <c r="D18771">
        <v>-7.7993801867831891E-2</v>
      </c>
      <c r="E18771">
        <v>0.32008004080874747</v>
      </c>
      <c r="F18771">
        <v>0.45784540914627686</v>
      </c>
      <c r="G18771">
        <v>-0.51410246497335732</v>
      </c>
    </row>
    <row r="18772" spans="1:7">
      <c r="A18772">
        <v>1.877</v>
      </c>
      <c r="B18772">
        <v>-0.10507296567032798</v>
      </c>
      <c r="C18772">
        <v>-0.14241638517744803</v>
      </c>
      <c r="D18772">
        <v>-0.11713947999252561</v>
      </c>
      <c r="E18772">
        <v>0.28048402034853848</v>
      </c>
      <c r="F18772">
        <v>0.41874728208697315</v>
      </c>
      <c r="G18772">
        <v>-0.55325197731015541</v>
      </c>
    </row>
    <row r="18773" spans="1:7">
      <c r="A18773">
        <v>1.8771</v>
      </c>
      <c r="B18773">
        <v>-0.10507228618380493</v>
      </c>
      <c r="C18773">
        <v>-0.14238325622414649</v>
      </c>
      <c r="D18773">
        <v>-0.11710902087423847</v>
      </c>
      <c r="E18773">
        <v>0.28006589006772775</v>
      </c>
      <c r="F18773">
        <v>0.41882378858388969</v>
      </c>
      <c r="G18773">
        <v>-0.55322431551329199</v>
      </c>
    </row>
    <row r="18774" spans="1:7">
      <c r="A18774">
        <v>1.8772</v>
      </c>
      <c r="B18774">
        <v>-0.10507128196632509</v>
      </c>
      <c r="C18774">
        <v>-0.14234978329216297</v>
      </c>
      <c r="D18774">
        <v>-0.11707832404173146</v>
      </c>
      <c r="E18774">
        <v>0.27964941023506101</v>
      </c>
      <c r="F18774">
        <v>0.41889899711810047</v>
      </c>
      <c r="G18774">
        <v>-0.55319533305387514</v>
      </c>
    </row>
    <row r="18775" spans="1:7">
      <c r="A18775">
        <v>1.8773000000000002</v>
      </c>
      <c r="B18775">
        <v>-0.1050697571383945</v>
      </c>
      <c r="C18775">
        <v>-0.14231576898488107</v>
      </c>
      <c r="D18775">
        <v>-0.11704718928804247</v>
      </c>
      <c r="E18775">
        <v>0.279234389753029</v>
      </c>
      <c r="F18775">
        <v>0.41897308985416998</v>
      </c>
      <c r="G18775">
        <v>-0.55316483083987722</v>
      </c>
    </row>
    <row r="18776" spans="1:7">
      <c r="A18776">
        <v>1.8774000000000002</v>
      </c>
      <c r="B18776">
        <v>-0.10506754156929921</v>
      </c>
      <c r="C18776">
        <v>-0.14228103728118668</v>
      </c>
      <c r="D18776">
        <v>-0.11701544209556936</v>
      </c>
      <c r="E18776">
        <v>0.2788206023713321</v>
      </c>
      <c r="F18776">
        <v>0.41904625744411955</v>
      </c>
      <c r="G18776">
        <v>-0.55313264998814871</v>
      </c>
    </row>
    <row r="18777" spans="1:7">
      <c r="A18777">
        <v>1.8775000000000002</v>
      </c>
      <c r="B18777">
        <v>-0.10506448843261174</v>
      </c>
      <c r="C18777">
        <v>-0.14224543249429722</v>
      </c>
      <c r="D18777">
        <v>-0.11698293163163243</v>
      </c>
      <c r="E18777">
        <v>0.27840780388103514</v>
      </c>
      <c r="F18777">
        <v>0.41911868152419818</v>
      </c>
      <c r="G18777">
        <v>-0.55309867072916641</v>
      </c>
    </row>
    <row r="18778" spans="1:7">
      <c r="A18778">
        <v>1.8776000000000002</v>
      </c>
      <c r="B18778">
        <v>-0.10506047160449716</v>
      </c>
      <c r="C18778">
        <v>-0.14220881781130856</v>
      </c>
      <c r="D18778">
        <v>-0.11694952820875315</v>
      </c>
      <c r="E18778">
        <v>0.27799574364169183</v>
      </c>
      <c r="F18778">
        <v>0.41919053111723076</v>
      </c>
      <c r="G18778">
        <v>-0.55306280460318447</v>
      </c>
    </row>
    <row r="18779" spans="1:7">
      <c r="A18779">
        <v>1.8777000000000001</v>
      </c>
      <c r="B18779">
        <v>-0.10505538340539555</v>
      </c>
      <c r="C18779">
        <v>-0.14217107395924522</v>
      </c>
      <c r="D18779">
        <v>-0.11691512101092094</v>
      </c>
      <c r="E18779">
        <v>0.27758417396325941</v>
      </c>
      <c r="F18779">
        <v>0.41926196092811502</v>
      </c>
      <c r="G18779">
        <v>-0.55302498770923247</v>
      </c>
    </row>
    <row r="18780" spans="1:7">
      <c r="A18780">
        <v>1.8778000000000001</v>
      </c>
      <c r="B18780">
        <v>-0.10504913262822457</v>
      </c>
      <c r="C18780">
        <v>-0.14213209799582671</v>
      </c>
      <c r="D18780">
        <v>-0.11687961610764752</v>
      </c>
      <c r="E18780">
        <v>0.27717285763784921</v>
      </c>
      <c r="F18780">
        <v>0.41933311006981133</v>
      </c>
      <c r="G18780">
        <v>-0.55298517504009492</v>
      </c>
    </row>
    <row r="18781" spans="1:7">
      <c r="A18781">
        <v>1.8779000000000001</v>
      </c>
      <c r="B18781">
        <v>-0.10504164283078143</v>
      </c>
      <c r="C18781">
        <v>-0.14209180222271556</v>
      </c>
      <c r="D18781">
        <v>-0.11684293473394014</v>
      </c>
      <c r="E18781">
        <v>0.27676157384161443</v>
      </c>
      <c r="F18781">
        <v>0.41940410115333576</v>
      </c>
      <c r="G18781">
        <v>-0.55294333578581956</v>
      </c>
    </row>
    <row r="18782" spans="1:7">
      <c r="A18782">
        <v>1.8780000000000001</v>
      </c>
      <c r="B18782">
        <v>-7.0479189856719415E-2</v>
      </c>
      <c r="C18782">
        <v>-0.10749645220649295</v>
      </c>
      <c r="D18782">
        <v>-8.2251350801361589E-2</v>
      </c>
      <c r="E18782">
        <v>0.31090378364066651</v>
      </c>
      <c r="F18782">
        <v>0.45402870069239365</v>
      </c>
      <c r="G18782">
        <v>-0.51834578847689161</v>
      </c>
    </row>
    <row r="18783" spans="1:7">
      <c r="A18783">
        <v>1.8781000000000001</v>
      </c>
      <c r="B18783">
        <v>-7.0469128588900531E-2</v>
      </c>
      <c r="C18783">
        <v>-0.10745336851844467</v>
      </c>
      <c r="D18783">
        <v>-8.2212240933940528E-2</v>
      </c>
      <c r="E18783">
        <v>0.31049206266820428</v>
      </c>
      <c r="F18783">
        <v>0.45409951164681994</v>
      </c>
      <c r="G18783">
        <v>-0.51829993100820404</v>
      </c>
    </row>
    <row r="18784" spans="1:7">
      <c r="A18784">
        <v>1.8782000000000001</v>
      </c>
      <c r="B18784">
        <v>-7.0457966398187466E-2</v>
      </c>
      <c r="C18784">
        <v>-0.10740905281617863</v>
      </c>
      <c r="D18784">
        <v>-8.2172135035016858E-2</v>
      </c>
      <c r="E18784">
        <v>0.31008038077236111</v>
      </c>
      <c r="F18784">
        <v>0.45416990280489744</v>
      </c>
      <c r="G18784">
        <v>-0.51825222010517824</v>
      </c>
    </row>
    <row r="18785" spans="1:7">
      <c r="A18785">
        <v>1.8783000000000001</v>
      </c>
      <c r="B18785">
        <v>-7.0445850892508322E-2</v>
      </c>
      <c r="C18785">
        <v>-0.10736368147408015</v>
      </c>
      <c r="D18785">
        <v>-8.2131179951257849E-2</v>
      </c>
      <c r="E18785">
        <v>0.3096691134876588</v>
      </c>
      <c r="F18785">
        <v>0.45423965868751703</v>
      </c>
      <c r="G18785">
        <v>-0.51820272354124441</v>
      </c>
    </row>
    <row r="18786" spans="1:7">
      <c r="A18786">
        <v>1.8784000000000001</v>
      </c>
      <c r="B18786">
        <v>-7.0432921629743017E-2</v>
      </c>
      <c r="C18786">
        <v>-0.10731741641347448</v>
      </c>
      <c r="D18786">
        <v>-8.2089514117742901E-2</v>
      </c>
      <c r="E18786">
        <v>0.30925855517238993</v>
      </c>
      <c r="F18786">
        <v>0.4543085927894292</v>
      </c>
      <c r="G18786">
        <v>-0.51815152786638174</v>
      </c>
    </row>
    <row r="18787" spans="1:7">
      <c r="A18787">
        <v>1.8785000000000001</v>
      </c>
      <c r="B18787">
        <v>-7.0419309045246958E-2</v>
      </c>
      <c r="C18787">
        <v>-0.10727040525447418</v>
      </c>
      <c r="D18787">
        <v>-8.2047266619486692E-2</v>
      </c>
      <c r="E18787">
        <v>0.30884893383638745</v>
      </c>
      <c r="F18787">
        <v>0.45437654417764733</v>
      </c>
      <c r="G18787">
        <v>-0.51809873143317753</v>
      </c>
    </row>
    <row r="18788" spans="1:7">
      <c r="A18788">
        <v>1.8786</v>
      </c>
      <c r="B18788">
        <v>-7.0405133669067421E-2</v>
      </c>
      <c r="C18788">
        <v>-0.10722278157865528</v>
      </c>
      <c r="D18788">
        <v>-8.2004556519663652E-2</v>
      </c>
      <c r="E18788">
        <v>0.30844042377921177</v>
      </c>
      <c r="F18788">
        <v>0.45444337448805572</v>
      </c>
      <c r="G18788">
        <v>-0.51804443862676497</v>
      </c>
    </row>
    <row r="18789" spans="1:7">
      <c r="A18789">
        <v>1.8787</v>
      </c>
      <c r="B18789">
        <v>-7.0390505610646859E-2</v>
      </c>
      <c r="C18789">
        <v>-0.10717466529028563</v>
      </c>
      <c r="D18789">
        <v>-8.1961492413810788E-2</v>
      </c>
      <c r="E18789">
        <v>0.30803315630266281</v>
      </c>
      <c r="F18789">
        <v>0.45450896554521264</v>
      </c>
      <c r="G18789">
        <v>-0.51798875525938048</v>
      </c>
    </row>
    <row r="18790" spans="1:7">
      <c r="A18790">
        <v>1.8788</v>
      </c>
      <c r="B18790">
        <v>-7.0375524329778116E-2</v>
      </c>
      <c r="C18790">
        <v>-0.10712616306101896</v>
      </c>
      <c r="D18790">
        <v>-8.1918172108004228E-2</v>
      </c>
      <c r="E18790">
        <v>0.30762722853308316</v>
      </c>
      <c r="F18790">
        <v>0.45457321965871744</v>
      </c>
      <c r="G18790">
        <v>-0.51793178457766909</v>
      </c>
    </row>
    <row r="18791" spans="1:7">
      <c r="A18791">
        <v>1.8789</v>
      </c>
      <c r="B18791">
        <v>-7.036027856563587E-2</v>
      </c>
      <c r="C18791">
        <v>-0.10707736882060992</v>
      </c>
      <c r="D18791">
        <v>-8.1874682533538135E-2</v>
      </c>
      <c r="E18791">
        <v>0.30722270937561069</v>
      </c>
      <c r="F18791">
        <v>0.45463605988868883</v>
      </c>
      <c r="G18791">
        <v>-0.51787362093732192</v>
      </c>
    </row>
    <row r="18792" spans="1:7">
      <c r="A18792">
        <v>1.879</v>
      </c>
      <c r="B18792">
        <v>-9.0273636986948791E-2</v>
      </c>
      <c r="C18792">
        <v>-0.12695715515790962</v>
      </c>
      <c r="D18792">
        <v>-0.10175989082006343</v>
      </c>
      <c r="E18792">
        <v>0.28689085420030541</v>
      </c>
      <c r="F18792">
        <v>0.43476863558393242</v>
      </c>
      <c r="G18792">
        <v>-0.53774313851938316</v>
      </c>
    </row>
    <row r="18793" spans="1:7">
      <c r="A18793">
        <v>1.8791</v>
      </c>
      <c r="B18793">
        <v>-9.0258020526108762E-2</v>
      </c>
      <c r="C18793">
        <v>-0.12690794891521673</v>
      </c>
      <c r="D18793">
        <v>-0.10171621788477214</v>
      </c>
      <c r="E18793">
        <v>0.28648925563000421</v>
      </c>
      <c r="F18793">
        <v>0.43482854330636278</v>
      </c>
      <c r="G18793">
        <v>-0.5376827421795477</v>
      </c>
    </row>
    <row r="18794" spans="1:7">
      <c r="A18794">
        <v>1.8792</v>
      </c>
      <c r="B18794">
        <v>-9.0242087373353375E-2</v>
      </c>
      <c r="C18794">
        <v>-0.12685841100606154</v>
      </c>
      <c r="D18794">
        <v>-0.10167232258889669</v>
      </c>
      <c r="E18794">
        <v>0.28608902552853044</v>
      </c>
      <c r="F18794">
        <v>0.43488711004592739</v>
      </c>
      <c r="G18794">
        <v>-0.53762106623564898</v>
      </c>
    </row>
    <row r="18795" spans="1:7">
      <c r="A18795">
        <v>1.8793000000000002</v>
      </c>
      <c r="B18795">
        <v>-9.0225711379332107E-2</v>
      </c>
      <c r="C18795">
        <v>-0.12680841267782483</v>
      </c>
      <c r="D18795">
        <v>-0.10162807883066982</v>
      </c>
      <c r="E18795">
        <v>0.28569002178078012</v>
      </c>
      <c r="F18795">
        <v>0.43494444990657877</v>
      </c>
      <c r="G18795">
        <v>-0.53755798020931223</v>
      </c>
    </row>
    <row r="18796" spans="1:7">
      <c r="A18796">
        <v>1.8794000000000002</v>
      </c>
      <c r="B18796">
        <v>-9.0208784638401429E-2</v>
      </c>
      <c r="C18796">
        <v>-0.12675784190729456</v>
      </c>
      <c r="D18796">
        <v>-0.10158337828543029</v>
      </c>
      <c r="E18796">
        <v>0.28529209565532065</v>
      </c>
      <c r="F18796">
        <v>0.43500067513075247</v>
      </c>
      <c r="G18796">
        <v>-0.53749337698612498</v>
      </c>
    </row>
    <row r="18797" spans="1:7">
      <c r="A18797">
        <v>1.8795000000000002</v>
      </c>
      <c r="B18797">
        <v>-9.0191215631506783E-2</v>
      </c>
      <c r="C18797">
        <v>-0.12670660234830144</v>
      </c>
      <c r="D18797">
        <v>-0.10153812891602332</v>
      </c>
      <c r="E18797">
        <v>0.28489510037322385</v>
      </c>
      <c r="F18797">
        <v>0.43505588783525834</v>
      </c>
      <c r="G18797">
        <v>-0.53742717229817738</v>
      </c>
    </row>
    <row r="18798" spans="1:7">
      <c r="A18798">
        <v>1.8796000000000002</v>
      </c>
      <c r="B18798">
        <v>-9.0172927561714022E-2</v>
      </c>
      <c r="C18798">
        <v>-0.12665461224269237</v>
      </c>
      <c r="D18798">
        <v>-0.10149225345585577</v>
      </c>
      <c r="E18798">
        <v>0.2844988962750426</v>
      </c>
      <c r="F18798">
        <v>0.43511017773651833</v>
      </c>
      <c r="G18798">
        <v>-0.53735930041132696</v>
      </c>
    </row>
    <row r="18799" spans="1:7">
      <c r="A18799">
        <v>1.8797000000000001</v>
      </c>
      <c r="B18799">
        <v>-9.0153856944387378E-2</v>
      </c>
      <c r="C18799">
        <v>-0.1266018034317975</v>
      </c>
      <c r="D18799">
        <v>-0.10144568803031007</v>
      </c>
      <c r="E18799">
        <v>0.28410335474157455</v>
      </c>
      <c r="F18799">
        <v>0.43516362184724222</v>
      </c>
      <c r="G18799">
        <v>-0.53728971062141584</v>
      </c>
    </row>
    <row r="18800" spans="1:7">
      <c r="A18800">
        <v>1.8798000000000001</v>
      </c>
      <c r="B18800">
        <v>-9.0133952401190154E-2</v>
      </c>
      <c r="C18800">
        <v>-0.1265481204832426</v>
      </c>
      <c r="D18800">
        <v>-0.10139838097361853</v>
      </c>
      <c r="E18800">
        <v>0.28370836104881619</v>
      </c>
      <c r="F18800">
        <v>0.43521628442518218</v>
      </c>
      <c r="G18800">
        <v>-0.53721836444857685</v>
      </c>
    </row>
    <row r="18801" spans="1:7">
      <c r="A18801">
        <v>1.8799000000000001</v>
      </c>
      <c r="B18801">
        <v>-9.0113173662419666E-2</v>
      </c>
      <c r="C18801">
        <v>-0.12649351996444835</v>
      </c>
      <c r="D18801">
        <v>-0.10135029185246935</v>
      </c>
      <c r="E18801">
        <v>0.28331381634584352</v>
      </c>
      <c r="F18801">
        <v>0.43526821704766783</v>
      </c>
      <c r="G18801">
        <v>-0.5371452334425344</v>
      </c>
    </row>
    <row r="18802" spans="1:7">
      <c r="A18802">
        <v>1.8800000000000001</v>
      </c>
      <c r="B18802">
        <v>-2.4924415674555167E-2</v>
      </c>
      <c r="C18802">
        <v>-6.1270894803730158E-2</v>
      </c>
      <c r="D18802">
        <v>-3.6134315599055888E-2</v>
      </c>
      <c r="E18802">
        <v>0.34808671413596515</v>
      </c>
      <c r="F18802">
        <v>0.50048653385377029</v>
      </c>
      <c r="G18802">
        <v>-0.47190322241858074</v>
      </c>
    </row>
    <row r="18803" spans="1:7">
      <c r="A18803">
        <v>1.8801000000000001</v>
      </c>
      <c r="B18803">
        <v>-2.4901948204945956E-2</v>
      </c>
      <c r="C18803">
        <v>-6.1214482572545137E-2</v>
      </c>
      <c r="D18803">
        <v>-3.6084736916875748E-2</v>
      </c>
      <c r="E18803">
        <v>0.34769290524382612</v>
      </c>
      <c r="F18803">
        <v>0.50053691147944535</v>
      </c>
      <c r="G18803">
        <v>-0.47182665365355514</v>
      </c>
    </row>
    <row r="18804" spans="1:7">
      <c r="A18804">
        <v>1.8802000000000001</v>
      </c>
      <c r="B18804">
        <v>-2.4878993697516893E-2</v>
      </c>
      <c r="C18804">
        <v>-6.1157505101471443E-2</v>
      </c>
      <c r="D18804">
        <v>-3.6034784595333491E-2</v>
      </c>
      <c r="E18804">
        <v>0.34729982111999524</v>
      </c>
      <c r="F18804">
        <v>0.500586053247697</v>
      </c>
      <c r="G18804">
        <v>-0.47174877081384525</v>
      </c>
    </row>
    <row r="18805" spans="1:7">
      <c r="A18805">
        <v>1.8803000000000001</v>
      </c>
      <c r="B18805">
        <v>-2.4855797957086256E-2</v>
      </c>
      <c r="C18805">
        <v>-6.1100245525570251E-2</v>
      </c>
      <c r="D18805">
        <v>-3.5984690170333344E-2</v>
      </c>
      <c r="E18805">
        <v>0.34690782072097925</v>
      </c>
      <c r="F18805">
        <v>0.5006337177157445</v>
      </c>
      <c r="G18805">
        <v>-0.47166981799856078</v>
      </c>
    </row>
    <row r="18806" spans="1:7">
      <c r="A18806">
        <v>1.8804000000000001</v>
      </c>
      <c r="B18806">
        <v>-2.4832596600619539E-2</v>
      </c>
      <c r="C18806">
        <v>-6.1042966228879614E-2</v>
      </c>
      <c r="D18806">
        <v>-3.5934674524735755E-2</v>
      </c>
      <c r="E18806">
        <v>0.34651712455719208</v>
      </c>
      <c r="F18806">
        <v>0.50067972327308685</v>
      </c>
      <c r="G18806">
        <v>-0.47159005496225936</v>
      </c>
    </row>
    <row r="18807" spans="1:7">
      <c r="A18807">
        <v>1.8805000000000001</v>
      </c>
      <c r="B18807">
        <v>-2.4809602597118285E-2</v>
      </c>
      <c r="C18807">
        <v>-6.0985902034395245E-2</v>
      </c>
      <c r="D18807">
        <v>-3.5884940527230569E-2</v>
      </c>
      <c r="E18807">
        <v>0.34612783633561406</v>
      </c>
      <c r="F18807">
        <v>0.50072394987737556</v>
      </c>
      <c r="G18807">
        <v>-0.47150973112013117</v>
      </c>
    </row>
    <row r="18808" spans="1:7">
      <c r="A18808">
        <v>1.8806</v>
      </c>
      <c r="B18808">
        <v>-2.4787004389419387E-2</v>
      </c>
      <c r="C18808">
        <v>-6.0929260335718993E-2</v>
      </c>
      <c r="D18808">
        <v>-3.583567173291069E-2</v>
      </c>
      <c r="E18808">
        <v>0.34573996956680175</v>
      </c>
      <c r="F18808">
        <v>0.50076632715123137</v>
      </c>
      <c r="G18808">
        <v>-0.47142908200778744</v>
      </c>
    </row>
    <row r="18809" spans="1:7">
      <c r="A18809">
        <v>1.8807</v>
      </c>
      <c r="B18809">
        <v>-2.476496797707739E-2</v>
      </c>
      <c r="C18809">
        <v>-6.0873223580099278E-2</v>
      </c>
      <c r="D18809">
        <v>-3.5787033298284143E-2</v>
      </c>
      <c r="E18809">
        <v>0.34535347101726166</v>
      </c>
      <c r="F18809">
        <v>0.50080682330843063</v>
      </c>
      <c r="G18809">
        <v>-0.47134832781670855</v>
      </c>
    </row>
    <row r="18810" spans="1:7">
      <c r="A18810">
        <v>1.8808</v>
      </c>
      <c r="B18810">
        <v>-2.4743638927528178E-2</v>
      </c>
      <c r="C18810">
        <v>-6.0817951581030094E-2</v>
      </c>
      <c r="D18810">
        <v>-3.5739172931348762E-2</v>
      </c>
      <c r="E18810">
        <v>0.34496824065421694</v>
      </c>
      <c r="F18810">
        <v>0.50084543565230288</v>
      </c>
      <c r="G18810">
        <v>-0.47126767226588728</v>
      </c>
    </row>
    <row r="18811" spans="1:7">
      <c r="A18811">
        <v>1.8809</v>
      </c>
      <c r="B18811">
        <v>-2.4723144179420231E-2</v>
      </c>
      <c r="C18811">
        <v>-6.0763583587788439E-2</v>
      </c>
      <c r="D18811">
        <v>-3.5692221795173396E-2</v>
      </c>
      <c r="E18811">
        <v>0.34458415059024639</v>
      </c>
      <c r="F18811">
        <v>0.50088218250072147</v>
      </c>
      <c r="G18811">
        <v>-0.47118730177420765</v>
      </c>
    </row>
    <row r="18812" spans="1:7">
      <c r="A18812">
        <v>1.881</v>
      </c>
      <c r="B18812">
        <v>-0.24991197607117543</v>
      </c>
      <c r="C18812">
        <v>-0.28591862254860079</v>
      </c>
      <c r="D18812">
        <v>-0.26085467778216476</v>
      </c>
      <c r="E18812">
        <v>0.11899270054626296</v>
      </c>
      <c r="F18812">
        <v>0.27570871398074326</v>
      </c>
      <c r="G18812">
        <v>-0.69631576731590383</v>
      </c>
    </row>
    <row r="18813" spans="1:7">
      <c r="A18813">
        <v>1.8811</v>
      </c>
      <c r="B18813">
        <v>-0.24989305696935071</v>
      </c>
      <c r="C18813">
        <v>-0.28586596081292104</v>
      </c>
      <c r="D18813">
        <v>-0.26080961291163707</v>
      </c>
      <c r="E18813">
        <v>0.11861081562624751</v>
      </c>
      <c r="F18813">
        <v>0.27574243083234018</v>
      </c>
      <c r="G18813">
        <v>-0.69623576842208224</v>
      </c>
    </row>
    <row r="18814" spans="1:7">
      <c r="A18814">
        <v>1.8812</v>
      </c>
      <c r="B18814">
        <v>-0.24987411409359606</v>
      </c>
      <c r="C18814">
        <v>-0.28581331654356035</v>
      </c>
      <c r="D18814">
        <v>-0.26076472965423569</v>
      </c>
      <c r="E18814">
        <v>0.11823040484803285</v>
      </c>
      <c r="F18814">
        <v>0.27577533002580823</v>
      </c>
      <c r="G18814">
        <v>-0.69615466272850313</v>
      </c>
    </row>
    <row r="18815" spans="1:7">
      <c r="A18815">
        <v>1.8813000000000002</v>
      </c>
      <c r="B18815">
        <v>-0.24985471956699623</v>
      </c>
      <c r="C18815">
        <v>-0.2857603011055998</v>
      </c>
      <c r="D18815">
        <v>-0.26071938590382082</v>
      </c>
      <c r="E18815">
        <v>0.11785133683670859</v>
      </c>
      <c r="F18815">
        <v>0.27580741509551421</v>
      </c>
      <c r="G18815">
        <v>-0.69607192802765883</v>
      </c>
    </row>
    <row r="18816" spans="1:7">
      <c r="A18816">
        <v>1.8814000000000002</v>
      </c>
      <c r="B18816">
        <v>-0.24983445359530965</v>
      </c>
      <c r="C18816">
        <v>-0.28570652660467388</v>
      </c>
      <c r="D18816">
        <v>-0.26067299458282545</v>
      </c>
      <c r="E18816">
        <v>0.11747320498446664</v>
      </c>
      <c r="F18816">
        <v>0.27583908400022694</v>
      </c>
      <c r="G18816">
        <v>-0.69598712875515711</v>
      </c>
    </row>
    <row r="18817" spans="1:7">
      <c r="A18817">
        <v>1.8815000000000002</v>
      </c>
      <c r="B18817">
        <v>-0.24981294562218492</v>
      </c>
      <c r="C18817">
        <v>-0.28565163529673754</v>
      </c>
      <c r="D18817">
        <v>-0.26062504913000595</v>
      </c>
      <c r="E18817">
        <v>0.11709540238304575</v>
      </c>
      <c r="F18817">
        <v>0.27587095509556603</v>
      </c>
      <c r="G18817">
        <v>-0.69589995608551969</v>
      </c>
    </row>
    <row r="18818" spans="1:7">
      <c r="A18818">
        <v>1.8816000000000002</v>
      </c>
      <c r="B18818">
        <v>-0.24978988031683347</v>
      </c>
      <c r="C18818">
        <v>-0.28559530617198092</v>
      </c>
      <c r="D18818">
        <v>-0.26057512573989072</v>
      </c>
      <c r="E18818">
        <v>0.11671717826138442</v>
      </c>
      <c r="F18818">
        <v>0.27590374175722865</v>
      </c>
      <c r="G18818">
        <v>-0.69581023766630035</v>
      </c>
    </row>
    <row r="18819" spans="1:7">
      <c r="A18819">
        <v>1.8817000000000002</v>
      </c>
      <c r="B18819">
        <v>-0.24976499115253104</v>
      </c>
      <c r="C18819">
        <v>-0.2855372519722339</v>
      </c>
      <c r="D18819">
        <v>-0.26052287307309729</v>
      </c>
      <c r="E18819">
        <v>0.11633767536607673</v>
      </c>
      <c r="F18819">
        <v>0.27593822079463481</v>
      </c>
      <c r="G18819">
        <v>-0.69571791494685253</v>
      </c>
    </row>
    <row r="18820" spans="1:7">
      <c r="A18820">
        <v>1.8818000000000001</v>
      </c>
      <c r="B18820">
        <v>-0.24973805417711281</v>
      </c>
      <c r="C18820">
        <v>-0.28547721612893717</v>
      </c>
      <c r="D18820">
        <v>-0.26046800240168189</v>
      </c>
      <c r="E18820">
        <v>0.11595596258487237</v>
      </c>
      <c r="F18820">
        <v>0.27597521017354809</v>
      </c>
      <c r="G18820">
        <v>-0.69562302140154086</v>
      </c>
    </row>
    <row r="18821" spans="1:7">
      <c r="A18821">
        <v>1.8819000000000001</v>
      </c>
      <c r="B18821">
        <v>-0.24970888239618416</v>
      </c>
      <c r="C18821">
        <v>-0.28541496996600646</v>
      </c>
      <c r="D18821">
        <v>-0.26041027874299161</v>
      </c>
      <c r="E18821">
        <v>0.11557106378298235</v>
      </c>
      <c r="F18821">
        <v>0.27601554926442429</v>
      </c>
      <c r="G18821">
        <v>-0.6955256630843033</v>
      </c>
    </row>
    <row r="18822" spans="1:7">
      <c r="A18822">
        <v>1.8820000000000001</v>
      </c>
      <c r="B18822">
        <v>-7.997720460051605E-2</v>
      </c>
      <c r="C18822">
        <v>-0.11565019401699406</v>
      </c>
      <c r="D18822">
        <v>-9.064939678721462E-2</v>
      </c>
      <c r="E18822">
        <v>0.28488209926644209</v>
      </c>
      <c r="F18822">
        <v>0.44576019756523522</v>
      </c>
      <c r="G18822">
        <v>-0.52572588522102193</v>
      </c>
    </row>
    <row r="18823" spans="1:7">
      <c r="A18823">
        <v>1.8821000000000001</v>
      </c>
      <c r="B18823">
        <v>-7.9943338481371917E-2</v>
      </c>
      <c r="C18823">
        <v>-0.11558294413709014</v>
      </c>
      <c r="D18823">
        <v>-9.0586030102085324E-2</v>
      </c>
      <c r="E18823">
        <v>0.28448744692369032</v>
      </c>
      <c r="F18823">
        <v>0.44580805988067446</v>
      </c>
      <c r="G18823">
        <v>-0.52562448343924972</v>
      </c>
    </row>
    <row r="18824" spans="1:7">
      <c r="A18824">
        <v>1.8822000000000001</v>
      </c>
      <c r="B18824">
        <v>-7.9907464436980824E-2</v>
      </c>
      <c r="C18824">
        <v>-0.11551326117875771</v>
      </c>
      <c r="D18824">
        <v>-9.0520737928954986E-2</v>
      </c>
      <c r="E18824">
        <v>0.28408767102283905</v>
      </c>
      <c r="F18824">
        <v>0.44585742371975601</v>
      </c>
      <c r="G18824">
        <v>-0.52552154471152446</v>
      </c>
    </row>
    <row r="18825" spans="1:7">
      <c r="A18825">
        <v>1.8823000000000001</v>
      </c>
      <c r="B18825">
        <v>-7.9869780270674706E-2</v>
      </c>
      <c r="C18825">
        <v>-0.11544145658715266</v>
      </c>
      <c r="D18825">
        <v>-9.0453725781864946E-2</v>
      </c>
      <c r="E18825">
        <v>0.28368431892705659</v>
      </c>
      <c r="F18825">
        <v>0.44590772238261595</v>
      </c>
      <c r="G18825">
        <v>-0.52541681954788921</v>
      </c>
    </row>
    <row r="18826" spans="1:7">
      <c r="A18826">
        <v>1.8824000000000001</v>
      </c>
      <c r="B18826">
        <v>-7.983049564978506E-2</v>
      </c>
      <c r="C18826">
        <v>-0.11536783017624064</v>
      </c>
      <c r="D18826">
        <v>-9.0385208960832131E-2</v>
      </c>
      <c r="E18826">
        <v>0.2832786470193116</v>
      </c>
      <c r="F18826">
        <v>0.44595846335566697</v>
      </c>
      <c r="G18826">
        <v>-0.52531017822679982</v>
      </c>
    </row>
    <row r="18827" spans="1:7">
      <c r="A18827">
        <v>1.8825000000000001</v>
      </c>
      <c r="B18827">
        <v>-7.9789827278373693E-2</v>
      </c>
      <c r="C18827">
        <v>-0.11529266882994715</v>
      </c>
      <c r="D18827">
        <v>-9.0315408066519609E-2</v>
      </c>
      <c r="E18827">
        <v>0.28287166306123246</v>
      </c>
      <c r="F18827">
        <v>0.44600921975769536</v>
      </c>
      <c r="G18827">
        <v>-0.52520158892286772</v>
      </c>
    </row>
    <row r="18828" spans="1:7">
      <c r="A18828">
        <v>1.8826000000000001</v>
      </c>
      <c r="B18828">
        <v>-7.9747994681977463E-2</v>
      </c>
      <c r="C18828">
        <v>-0.11521624543735509</v>
      </c>
      <c r="D18828">
        <v>-9.0244545089092298E-2</v>
      </c>
      <c r="E18828">
        <v>0.28246416407363523</v>
      </c>
      <c r="F18828">
        <v>0.44605962262087062</v>
      </c>
      <c r="G18828">
        <v>-0.52509109830298506</v>
      </c>
    </row>
    <row r="18829" spans="1:7">
      <c r="A18829">
        <v>1.8827</v>
      </c>
      <c r="B18829">
        <v>-7.9705216560323588E-2</v>
      </c>
      <c r="C18829">
        <v>-0.11513881804487891</v>
      </c>
      <c r="D18829">
        <v>-9.0172840030037449E-2</v>
      </c>
      <c r="E18829">
        <v>0.28205677001038348</v>
      </c>
      <c r="F18829">
        <v>0.44610935395205431</v>
      </c>
      <c r="G18829">
        <v>-0.52497881441717142</v>
      </c>
    </row>
    <row r="18830" spans="1:7">
      <c r="A18830">
        <v>1.8828</v>
      </c>
      <c r="B18830">
        <v>-7.9661707665477532E-2</v>
      </c>
      <c r="C18830">
        <v>-0.11506062920886784</v>
      </c>
      <c r="D18830">
        <v>-9.0100508017068037E-2</v>
      </c>
      <c r="E18830">
        <v>0.28164995351120969</v>
      </c>
      <c r="F18830">
        <v>0.44615814051979036</v>
      </c>
      <c r="G18830">
        <v>-0.52486489171541573</v>
      </c>
    </row>
    <row r="18831" spans="1:7">
      <c r="A18831">
        <v>1.8829</v>
      </c>
      <c r="B18831">
        <v>-7.961767617665183E-2</v>
      </c>
      <c r="C18831">
        <v>-0.11498190553212684</v>
      </c>
      <c r="D18831">
        <v>-9.0027756853668706E-2</v>
      </c>
      <c r="E18831">
        <v>0.28124406602747476</v>
      </c>
      <c r="F18831">
        <v>0.44620574834018811</v>
      </c>
      <c r="G18831">
        <v>-0.52474951803522163</v>
      </c>
    </row>
    <row r="18832" spans="1:7">
      <c r="A18832">
        <v>1.883</v>
      </c>
      <c r="B18832">
        <v>-0.15314352509247309</v>
      </c>
      <c r="C18832">
        <v>-0.18847306069071124</v>
      </c>
      <c r="D18832">
        <v>-0.16352498809600924</v>
      </c>
      <c r="E18832">
        <v>0.20726915532169596</v>
      </c>
      <c r="F18832">
        <v>0.37268178101778149</v>
      </c>
      <c r="G18832">
        <v>-0.59820310251937725</v>
      </c>
    </row>
    <row r="18833" spans="1:7">
      <c r="A18833">
        <v>1.8831</v>
      </c>
      <c r="B18833">
        <v>-0.15309886316537735</v>
      </c>
      <c r="C18833">
        <v>-0.18839372810692545</v>
      </c>
      <c r="D18833">
        <v>-0.16345179513611541</v>
      </c>
      <c r="E18833">
        <v>0.20686574493408263</v>
      </c>
      <c r="F18833">
        <v>0.37272669368897648</v>
      </c>
      <c r="G18833">
        <v>-0.59808519758284184</v>
      </c>
    </row>
    <row r="18834" spans="1:7">
      <c r="A18834">
        <v>1.8832</v>
      </c>
      <c r="B18834">
        <v>-0.15305362584711801</v>
      </c>
      <c r="C18834">
        <v>-0.18831387052608672</v>
      </c>
      <c r="D18834">
        <v>-0.16337808272908472</v>
      </c>
      <c r="E18834">
        <v>0.20646344464320085</v>
      </c>
      <c r="F18834">
        <v>0.37277058203156099</v>
      </c>
      <c r="G18834">
        <v>-0.59796567167523251</v>
      </c>
    </row>
    <row r="18835" spans="1:7">
      <c r="A18835">
        <v>1.8833000000000002</v>
      </c>
      <c r="B18835">
        <v>-0.15300759618600468</v>
      </c>
      <c r="C18835">
        <v>-0.18823327525277822</v>
      </c>
      <c r="D18835">
        <v>-0.16330361063059051</v>
      </c>
      <c r="E18835">
        <v>0.20606193853582541</v>
      </c>
      <c r="F18835">
        <v>0.3728136939102592</v>
      </c>
      <c r="G18835">
        <v>-0.59784431636266411</v>
      </c>
    </row>
    <row r="18836" spans="1:7">
      <c r="A18836">
        <v>1.8834000000000002</v>
      </c>
      <c r="B18836">
        <v>-0.15296058641748411</v>
      </c>
      <c r="C18836">
        <v>-0.18815175246946669</v>
      </c>
      <c r="D18836">
        <v>-0.16322817087845287</v>
      </c>
      <c r="E18836">
        <v>0.20566087714852502</v>
      </c>
      <c r="F18836">
        <v>0.37285627822677037</v>
      </c>
      <c r="G18836">
        <v>-0.5977209749915432</v>
      </c>
    </row>
    <row r="18837" spans="1:7">
      <c r="A18837">
        <v>1.8835000000000002</v>
      </c>
      <c r="B18837">
        <v>-0.15291243463043269</v>
      </c>
      <c r="C18837">
        <v>-0.18806913368895639</v>
      </c>
      <c r="D18837">
        <v>-0.16315158431476107</v>
      </c>
      <c r="E18837">
        <v>0.20525989437711714</v>
      </c>
      <c r="F18837">
        <v>0.37289857584251873</v>
      </c>
      <c r="G18837">
        <v>-0.59759553436759871</v>
      </c>
    </row>
    <row r="18838" spans="1:7">
      <c r="A18838">
        <v>1.8836000000000002</v>
      </c>
      <c r="B18838">
        <v>-0.15286300180150203</v>
      </c>
      <c r="C18838">
        <v>-0.18798527018777378</v>
      </c>
      <c r="D18838">
        <v>-0.16307369725496645</v>
      </c>
      <c r="E18838">
        <v>0.20485862097692589</v>
      </c>
      <c r="F18838">
        <v>0.37294081557971437</v>
      </c>
      <c r="G18838">
        <v>-0.59746791576595182</v>
      </c>
    </row>
    <row r="18839" spans="1:7">
      <c r="A18839">
        <v>1.8837000000000002</v>
      </c>
      <c r="B18839">
        <v>-0.1528121691904949</v>
      </c>
      <c r="C18839">
        <v>-0.18790003158410062</v>
      </c>
      <c r="D18839">
        <v>-0.1629943785596053</v>
      </c>
      <c r="E18839">
        <v>0.20445669577552653</v>
      </c>
      <c r="F18839">
        <v>0.37298321099788612</v>
      </c>
      <c r="G18839">
        <v>-0.59733806723460658</v>
      </c>
    </row>
    <row r="18840" spans="1:7">
      <c r="A18840">
        <v>1.8838000000000001</v>
      </c>
      <c r="B18840">
        <v>-0.15275983606458832</v>
      </c>
      <c r="C18840">
        <v>-0.18781330455660505</v>
      </c>
      <c r="D18840">
        <v>-0.16291351707958324</v>
      </c>
      <c r="E18840">
        <v>0.20405377483684592</v>
      </c>
      <c r="F18840">
        <v>0.37302595782158143</v>
      </c>
      <c r="G18840">
        <v>-0.59720595707241153</v>
      </c>
    </row>
    <row r="18841" spans="1:7">
      <c r="A18841">
        <v>1.8839000000000001</v>
      </c>
      <c r="B18841">
        <v>-0.1527059177268244</v>
      </c>
      <c r="C18841">
        <v>-0.18772499170028922</v>
      </c>
      <c r="D18841">
        <v>-0.16283101944696288</v>
      </c>
      <c r="E18841">
        <v>0.20364953880762018</v>
      </c>
      <c r="F18841">
        <v>0.37306923193630626</v>
      </c>
      <c r="G18841">
        <v>-0.59707156836490172</v>
      </c>
    </row>
    <row r="18842" spans="1:7">
      <c r="A18842">
        <v>1.8840000000000001</v>
      </c>
      <c r="B18842">
        <v>-0.19285595401347733</v>
      </c>
      <c r="C18842">
        <v>-0.22784062070510913</v>
      </c>
      <c r="D18842">
        <v>-0.20295241837321143</v>
      </c>
      <c r="E18842">
        <v>0.16303808849194404</v>
      </c>
      <c r="F18842">
        <v>0.33290757768026835</v>
      </c>
      <c r="G18842">
        <v>-0.63714050465099925</v>
      </c>
    </row>
    <row r="18843" spans="1:7">
      <c r="A18843">
        <v>1.8841000000000001</v>
      </c>
      <c r="B18843">
        <v>-0.19279860962730977</v>
      </c>
      <c r="C18843">
        <v>-0.22774887668204347</v>
      </c>
      <c r="D18843">
        <v>-0.2028662939812369</v>
      </c>
      <c r="E18843">
        <v>0.16263038518470116</v>
      </c>
      <c r="F18843">
        <v>0.33295258335537847</v>
      </c>
      <c r="G18843">
        <v>-0.63700146841731575</v>
      </c>
    </row>
    <row r="18844" spans="1:7">
      <c r="A18844">
        <v>1.8842000000000001</v>
      </c>
      <c r="B18844">
        <v>-0.19273932255395465</v>
      </c>
      <c r="C18844">
        <v>-0.22765520521324056</v>
      </c>
      <c r="D18844">
        <v>-0.20277798767317279</v>
      </c>
      <c r="E18844">
        <v>0.16222026705447321</v>
      </c>
      <c r="F18844">
        <v>0.3329992093598636</v>
      </c>
      <c r="G18844">
        <v>-0.63686001279360294</v>
      </c>
    </row>
    <row r="18845" spans="1:7">
      <c r="A18845">
        <v>1.8843000000000001</v>
      </c>
      <c r="B18845">
        <v>-0.1926779632800395</v>
      </c>
      <c r="C18845">
        <v>-0.22755944416770291</v>
      </c>
      <c r="D18845">
        <v>-0.20268734925669829</v>
      </c>
      <c r="E18845">
        <v>0.16180703940206112</v>
      </c>
      <c r="F18845">
        <v>0.33304788582541112</v>
      </c>
      <c r="G18845">
        <v>-0.63671618885727388</v>
      </c>
    </row>
    <row r="18846" spans="1:7">
      <c r="A18846">
        <v>1.8844000000000001</v>
      </c>
      <c r="B18846">
        <v>-0.19261442304635823</v>
      </c>
      <c r="C18846">
        <v>-0.22746145070189527</v>
      </c>
      <c r="D18846">
        <v>-0.20259425341688786</v>
      </c>
      <c r="E18846">
        <v>0.161390032734223</v>
      </c>
      <c r="F18846">
        <v>0.3330990196113971</v>
      </c>
      <c r="G18846">
        <v>-0.6365700696137212</v>
      </c>
    </row>
    <row r="18847" spans="1:7">
      <c r="A18847">
        <v>1.8845000000000001</v>
      </c>
      <c r="B18847">
        <v>-0.19254861106273546</v>
      </c>
      <c r="C18847">
        <v>-0.22736109980155916</v>
      </c>
      <c r="D18847">
        <v>-0.20249859620951494</v>
      </c>
      <c r="E18847">
        <v>0.16096861478611155</v>
      </c>
      <c r="F18847">
        <v>0.33315298912528513</v>
      </c>
      <c r="G18847">
        <v>-0.63642174160436304</v>
      </c>
    </row>
    <row r="18848" spans="1:7">
      <c r="A18848">
        <v>1.8846000000000001</v>
      </c>
      <c r="B18848">
        <v>-0.19248045209049991</v>
      </c>
      <c r="C18848">
        <v>-0.22725828298913253</v>
      </c>
      <c r="D18848">
        <v>-0.202400292026641</v>
      </c>
      <c r="E18848">
        <v>0.16054220038007658</v>
      </c>
      <c r="F18848">
        <v>0.33321014005751437</v>
      </c>
      <c r="G18848">
        <v>-0.63627129778107794</v>
      </c>
    </row>
    <row r="18849" spans="1:7">
      <c r="A18849">
        <v>1.8847</v>
      </c>
      <c r="B18849">
        <v>-0.19240988436648765</v>
      </c>
      <c r="C18849">
        <v>-0.22715290719449754</v>
      </c>
      <c r="D18849">
        <v>-0.20229927099995049</v>
      </c>
      <c r="E18849">
        <v>0.16011025936766324</v>
      </c>
      <c r="F18849">
        <v>0.33327078190121862</v>
      </c>
      <c r="G18849">
        <v>-0.63611883151324078</v>
      </c>
    </row>
    <row r="18850" spans="1:7">
      <c r="A18850">
        <v>1.8848</v>
      </c>
      <c r="B18850">
        <v>-0.19233685784754684</v>
      </c>
      <c r="C18850">
        <v>-0.22704489379424775</v>
      </c>
      <c r="D18850">
        <v>-0.20219547681355365</v>
      </c>
      <c r="E18850">
        <v>0.15967232291550851</v>
      </c>
      <c r="F18850">
        <v>0.33333518510520699</v>
      </c>
      <c r="G18850">
        <v>-0.63596443158822702</v>
      </c>
    </row>
    <row r="18851" spans="1:7">
      <c r="A18851">
        <v>1.8849</v>
      </c>
      <c r="B18851">
        <v>-0.19226133276310042</v>
      </c>
      <c r="C18851">
        <v>-0.22693417783917713</v>
      </c>
      <c r="D18851">
        <v>-0.2020888649086432</v>
      </c>
      <c r="E18851">
        <v>0.15922798843381777</v>
      </c>
      <c r="F18851">
        <v>0.33340357865967685</v>
      </c>
      <c r="G18851">
        <v>-0.63580817804928236</v>
      </c>
    </row>
    <row r="18852" spans="1:7">
      <c r="A18852">
        <v>1.885</v>
      </c>
      <c r="B18852">
        <v>-3.9774864924379205E-2</v>
      </c>
      <c r="C18852">
        <v>-7.4412293965984588E-2</v>
      </c>
      <c r="D18852">
        <v>-4.9570987527846277E-2</v>
      </c>
      <c r="E18852">
        <v>0.3111853370976872</v>
      </c>
      <c r="F18852">
        <v>0.485884561351831</v>
      </c>
      <c r="G18852">
        <v>-0.48324172511070212</v>
      </c>
    </row>
    <row r="18853" spans="1:7">
      <c r="A18853">
        <v>1.8851</v>
      </c>
      <c r="B18853">
        <v>-3.9694505059751695E-2</v>
      </c>
      <c r="C18853">
        <v>-7.4296027897146288E-2</v>
      </c>
      <c r="D18853">
        <v>-4.9459113816069156E-2</v>
      </c>
      <c r="E18853">
        <v>0.31072688099175078</v>
      </c>
      <c r="F18853">
        <v>0.48596006621554133</v>
      </c>
      <c r="G18853">
        <v>-0.48308241989760942</v>
      </c>
    </row>
    <row r="18854" spans="1:7">
      <c r="A18854">
        <v>1.8852</v>
      </c>
      <c r="B18854">
        <v>-3.9612201316248541E-2</v>
      </c>
      <c r="C18854">
        <v>-7.4177196724177996E-2</v>
      </c>
      <c r="D18854">
        <v>-4.9345420479216529E-2</v>
      </c>
      <c r="E18854">
        <v>0.31026209144650335</v>
      </c>
      <c r="F18854">
        <v>0.48603675680018976</v>
      </c>
      <c r="G18854">
        <v>-0.48292199621912074</v>
      </c>
    </row>
    <row r="18855" spans="1:7">
      <c r="A18855">
        <v>1.8853000000000002</v>
      </c>
      <c r="B18855">
        <v>-3.9528158246358469E-2</v>
      </c>
      <c r="C18855">
        <v>-7.4056164687944737E-2</v>
      </c>
      <c r="D18855">
        <v>-4.9230120346740236E-2</v>
      </c>
      <c r="E18855">
        <v>0.30979298093611762</v>
      </c>
      <c r="F18855">
        <v>0.48611406460645246</v>
      </c>
      <c r="G18855">
        <v>-0.48276008532969944</v>
      </c>
    </row>
    <row r="18856" spans="1:7">
      <c r="A18856">
        <v>1.8854000000000002</v>
      </c>
      <c r="B18856">
        <v>-3.9442600680956286E-2</v>
      </c>
      <c r="C18856">
        <v>-7.3933285491911249E-2</v>
      </c>
      <c r="D18856">
        <v>-4.9113441421684279E-2</v>
      </c>
      <c r="E18856">
        <v>0.30932117683096555</v>
      </c>
      <c r="F18856">
        <v>0.48619149278686447</v>
      </c>
      <c r="G18856">
        <v>-0.48259648302022834</v>
      </c>
    </row>
    <row r="18857" spans="1:7">
      <c r="A18857">
        <v>1.8855000000000002</v>
      </c>
      <c r="B18857">
        <v>-3.9355767590059543E-2</v>
      </c>
      <c r="C18857">
        <v>-7.3808900494970686E-2</v>
      </c>
      <c r="D18857">
        <v>-4.8995621660031574E-2</v>
      </c>
      <c r="E18857">
        <v>0.30884797615592013</v>
      </c>
      <c r="F18857">
        <v>0.48626860828152524</v>
      </c>
      <c r="G18857">
        <v>-0.48243112136519156</v>
      </c>
    </row>
    <row r="18858" spans="1:7">
      <c r="A18858">
        <v>1.8856000000000002</v>
      </c>
      <c r="B18858">
        <v>-3.9267906656295537E-2</v>
      </c>
      <c r="C18858">
        <v>-7.3683337182486319E-2</v>
      </c>
      <c r="D18858">
        <v>-4.8876904363737594E-2</v>
      </c>
      <c r="E18858">
        <v>0.30837439488669854</v>
      </c>
      <c r="F18858">
        <v>0.48634503468144474</v>
      </c>
      <c r="G18858">
        <v>-0.48226404346093971</v>
      </c>
    </row>
    <row r="18859" spans="1:7">
      <c r="A18859">
        <v>1.8857000000000002</v>
      </c>
      <c r="B18859">
        <v>-3.917926951301709E-2</v>
      </c>
      <c r="C18859">
        <v>-7.3556907896397128E-2</v>
      </c>
      <c r="D18859">
        <v>-4.8757534146257164E-2</v>
      </c>
      <c r="E18859">
        <v>0.30790121206095356</v>
      </c>
      <c r="F18859">
        <v>0.48642044577593069</v>
      </c>
      <c r="G18859">
        <v>-0.48209538095814436</v>
      </c>
    </row>
    <row r="18860" spans="1:7">
      <c r="A18860">
        <v>1.8858000000000001</v>
      </c>
      <c r="B18860">
        <v>-3.9090107600533219E-2</v>
      </c>
      <c r="C18860">
        <v>-7.3429908805874966E-2</v>
      </c>
      <c r="D18860">
        <v>-4.8637753430599062E-2</v>
      </c>
      <c r="E18860">
        <v>0.30742900901438336</v>
      </c>
      <c r="F18860">
        <v>0.48649455973947248</v>
      </c>
      <c r="G18860">
        <v>-0.48192533419662115</v>
      </c>
    </row>
    <row r="18861" spans="1:7">
      <c r="A18861">
        <v>1.8859000000000001</v>
      </c>
      <c r="B18861">
        <v>-3.9000668756680401E-2</v>
      </c>
      <c r="C18861">
        <v>-7.3302619057133533E-2</v>
      </c>
      <c r="D18861">
        <v>-4.8517799218402047E-2</v>
      </c>
      <c r="E18861">
        <v>0.30695820282785191</v>
      </c>
      <c r="F18861">
        <v>0.48656713543646984</v>
      </c>
      <c r="G18861">
        <v>-0.48175415179978304</v>
      </c>
    </row>
    <row r="18862" spans="1:7">
      <c r="A18862">
        <v>1.8860000000000001</v>
      </c>
      <c r="B18862">
        <v>-9.0942017205723147E-2</v>
      </c>
      <c r="C18862">
        <v>-0.1252061238336335</v>
      </c>
      <c r="D18862">
        <v>-0.10042872429098892</v>
      </c>
      <c r="E18862">
        <v>0.25445824174731801</v>
      </c>
      <c r="F18862">
        <v>0.43460715863052768</v>
      </c>
      <c r="G18862">
        <v>-0.53361292092349499</v>
      </c>
    </row>
    <row r="18863" spans="1:7">
      <c r="A18863">
        <v>1.8861000000000001</v>
      </c>
      <c r="B18863">
        <v>-9.0852587439564036E-2</v>
      </c>
      <c r="C18863">
        <v>-0.12507887028736508</v>
      </c>
      <c r="D18863">
        <v>-0.10030896582950888</v>
      </c>
      <c r="E18863">
        <v>0.25399091136231217</v>
      </c>
      <c r="F18863">
        <v>0.43467627228460098</v>
      </c>
      <c r="G18863">
        <v>-0.53344004463333017</v>
      </c>
    </row>
    <row r="18864" spans="1:7">
      <c r="A18864">
        <v>1.8862000000000001</v>
      </c>
      <c r="B18864">
        <v>-9.0763051768754988E-2</v>
      </c>
      <c r="C18864">
        <v>-0.12495153213146715</v>
      </c>
      <c r="D18864">
        <v>-0.10018920207221704</v>
      </c>
      <c r="E18864">
        <v>0.25352531097856268</v>
      </c>
      <c r="F18864">
        <v>0.43474378972875327</v>
      </c>
      <c r="G18864">
        <v>-0.53326613417353663</v>
      </c>
    </row>
    <row r="18865" spans="1:7">
      <c r="A18865">
        <v>1.8863000000000001</v>
      </c>
      <c r="B18865">
        <v>-9.0673275815845056E-2</v>
      </c>
      <c r="C18865">
        <v>-0.12482397501546316</v>
      </c>
      <c r="D18865">
        <v>-0.1000692971446524</v>
      </c>
      <c r="E18865">
        <v>0.25306129089700535</v>
      </c>
      <c r="F18865">
        <v>0.43480980673786657</v>
      </c>
      <c r="G18865">
        <v>-0.53309104735177437</v>
      </c>
    </row>
    <row r="18866" spans="1:7">
      <c r="A18866">
        <v>1.8864000000000001</v>
      </c>
      <c r="B18866">
        <v>-9.0583140467915602E-2</v>
      </c>
      <c r="C18866">
        <v>-0.12469607929567772</v>
      </c>
      <c r="D18866">
        <v>-9.9949131930014978E-2</v>
      </c>
      <c r="E18866">
        <v>0.25259868873953761</v>
      </c>
      <c r="F18866">
        <v>0.43487442468332405</v>
      </c>
      <c r="G18866">
        <v>-0.53291466189316805</v>
      </c>
    </row>
    <row r="18867" spans="1:7">
      <c r="A18867">
        <v>1.8865000000000001</v>
      </c>
      <c r="B18867">
        <v>-9.0492543905148715E-2</v>
      </c>
      <c r="C18867">
        <v>-0.12456774129188908</v>
      </c>
      <c r="D18867">
        <v>-9.9828604464585524E-2</v>
      </c>
      <c r="E18867">
        <v>0.25213733869226984</v>
      </c>
      <c r="F18867">
        <v>0.43493774220943376</v>
      </c>
      <c r="G18867">
        <v>-0.53273687364584044</v>
      </c>
    </row>
    <row r="18868" spans="1:7">
      <c r="A18868">
        <v>1.8866000000000001</v>
      </c>
      <c r="B18868">
        <v>-9.0401400636697105E-2</v>
      </c>
      <c r="C18868">
        <v>-0.12443887274837362</v>
      </c>
      <c r="D18868">
        <v>-9.9707628835611573E-2</v>
      </c>
      <c r="E18868">
        <v>0.25167708001986061</v>
      </c>
      <c r="F18868">
        <v>0.43499984782147788</v>
      </c>
      <c r="G18868">
        <v>-0.53255759775066713</v>
      </c>
    </row>
    <row r="18869" spans="1:7">
      <c r="A18869">
        <v>1.8867</v>
      </c>
      <c r="B18869">
        <v>-9.0309639883438653E-2</v>
      </c>
      <c r="C18869">
        <v>-0.12430939988876055</v>
      </c>
      <c r="D18869">
        <v>-9.9586133856090164E-2</v>
      </c>
      <c r="E18869">
        <v>0.2512177630848717</v>
      </c>
      <c r="F18869">
        <v>0.43506081812568376</v>
      </c>
      <c r="G18869">
        <v>-0.53237676798704281</v>
      </c>
    </row>
    <row r="18870" spans="1:7">
      <c r="A18870">
        <v>1.8868</v>
      </c>
      <c r="B18870">
        <v>-9.021720425278934E-2</v>
      </c>
      <c r="C18870">
        <v>-0.12417926253788636</v>
      </c>
      <c r="D18870">
        <v>-9.9464061844789065E-2</v>
      </c>
      <c r="E18870">
        <v>0.25075925291385764</v>
      </c>
      <c r="F18870">
        <v>0.4351207176704307</v>
      </c>
      <c r="G18870">
        <v>-0.53219433382459225</v>
      </c>
    </row>
    <row r="18871" spans="1:7">
      <c r="A18871">
        <v>1.8869</v>
      </c>
      <c r="B18871">
        <v>-9.0124048681439195E-2</v>
      </c>
      <c r="C18871">
        <v>-0.12404841339573647</v>
      </c>
      <c r="D18871">
        <v>-9.9341367599077302E-2</v>
      </c>
      <c r="E18871">
        <v>0.25030143174506869</v>
      </c>
      <c r="F18871">
        <v>0.43517959898607883</v>
      </c>
      <c r="G18871">
        <v>-0.53201025801441681</v>
      </c>
    </row>
    <row r="18872" spans="1:7">
      <c r="A18872">
        <v>1.887</v>
      </c>
      <c r="B18872">
        <v>-0.2455064157337068</v>
      </c>
      <c r="C18872">
        <v>-0.279393093633864</v>
      </c>
      <c r="D18872">
        <v>-0.2546942937261516</v>
      </c>
      <c r="E18872">
        <v>9.4367924863048014E-2</v>
      </c>
      <c r="F18872">
        <v>0.27976122664071779</v>
      </c>
      <c r="G18872">
        <v>-0.68730079097638486</v>
      </c>
    </row>
    <row r="18873" spans="1:7">
      <c r="A18873">
        <v>1.8871</v>
      </c>
      <c r="B18873">
        <v>-0.24541150417300273</v>
      </c>
      <c r="C18873">
        <v>-0.27926057314893171</v>
      </c>
      <c r="D18873">
        <v>-0.25456983878983319</v>
      </c>
      <c r="E18873">
        <v>9.391113722519745E-2</v>
      </c>
      <c r="F18873">
        <v>0.27981868296655099</v>
      </c>
      <c r="G18873">
        <v>-0.68711303624774656</v>
      </c>
    </row>
    <row r="18874" spans="1:7">
      <c r="A18874">
        <v>1.8872</v>
      </c>
      <c r="B18874">
        <v>-0.24531513351530387</v>
      </c>
      <c r="C18874">
        <v>-0.27912673697040447</v>
      </c>
      <c r="D18874">
        <v>-0.25444354665709756</v>
      </c>
      <c r="E18874">
        <v>9.3454065149222831E-2</v>
      </c>
      <c r="F18874">
        <v>0.2798766824170571</v>
      </c>
      <c r="G18874">
        <v>-0.68692279751715601</v>
      </c>
    </row>
    <row r="18875" spans="1:7">
      <c r="A18875">
        <v>1.8873000000000002</v>
      </c>
      <c r="B18875">
        <v>-0.24521700740898167</v>
      </c>
      <c r="C18875">
        <v>-0.27899126612445002</v>
      </c>
      <c r="D18875">
        <v>-0.25431502570700903</v>
      </c>
      <c r="E18875">
        <v>9.2995655057217963E-2</v>
      </c>
      <c r="F18875">
        <v>0.27993600848583655</v>
      </c>
      <c r="G18875">
        <v>-0.68672996225267047</v>
      </c>
    </row>
    <row r="18876" spans="1:7">
      <c r="A18876">
        <v>1.8874000000000002</v>
      </c>
      <c r="B18876">
        <v>-0.2451168789867153</v>
      </c>
      <c r="C18876">
        <v>-0.27885387551897622</v>
      </c>
      <c r="D18876">
        <v>-0.25418395579152975</v>
      </c>
      <c r="E18876">
        <v>9.2534756606351742E-2</v>
      </c>
      <c r="F18876">
        <v>0.27999750133023782</v>
      </c>
      <c r="G18876">
        <v>-0.68653452914719659</v>
      </c>
    </row>
    <row r="18877" spans="1:7">
      <c r="A18877">
        <v>1.8875000000000002</v>
      </c>
      <c r="B18877">
        <v>-0.2450145443138747</v>
      </c>
      <c r="C18877">
        <v>-0.27871431082678289</v>
      </c>
      <c r="D18877">
        <v>-0.25405007819860259</v>
      </c>
      <c r="E18877">
        <v>9.2070157230151023E-2</v>
      </c>
      <c r="F18877">
        <v>0.28006203570908295</v>
      </c>
      <c r="G18877">
        <v>-0.68633658606839176</v>
      </c>
    </row>
    <row r="18878" spans="1:7">
      <c r="A18878">
        <v>1.8876000000000002</v>
      </c>
      <c r="B18878">
        <v>-0.24490983648340325</v>
      </c>
      <c r="C18878">
        <v>-0.27857234563670374</v>
      </c>
      <c r="D18878">
        <v>-0.2539131866263169</v>
      </c>
      <c r="E18878">
        <v>9.1600612699320044E-2</v>
      </c>
      <c r="F18878">
        <v>0.28013050141211038</v>
      </c>
      <c r="G18878">
        <v>-0.6861362903529844</v>
      </c>
    </row>
    <row r="18879" spans="1:7">
      <c r="A18879">
        <v>1.8877000000000002</v>
      </c>
      <c r="B18879">
        <v>-0.24480262031048872</v>
      </c>
      <c r="C18879">
        <v>-0.27842777886854719</v>
      </c>
      <c r="D18879">
        <v>-0.25377311909876532</v>
      </c>
      <c r="E18879">
        <v>9.1124873997116052E-2</v>
      </c>
      <c r="F18879">
        <v>0.28020378600088691</v>
      </c>
      <c r="G18879">
        <v>-0.68593385128344453</v>
      </c>
    </row>
    <row r="18880" spans="1:7">
      <c r="A18880">
        <v>1.8878000000000001</v>
      </c>
      <c r="B18880">
        <v>-0.24469278758748336</v>
      </c>
      <c r="C18880">
        <v>-0.27828043243594003</v>
      </c>
      <c r="D18880">
        <v>-0.25362975075977889</v>
      </c>
      <c r="E18880">
        <v>9.0641710785269558E-2</v>
      </c>
      <c r="F18880">
        <v>0.28028275968797678</v>
      </c>
      <c r="G18880">
        <v>-0.68572951459117815</v>
      </c>
    </row>
    <row r="18881" spans="1:7">
      <c r="A18881">
        <v>1.8879000000000001</v>
      </c>
      <c r="B18881">
        <v>-0.24458025286101259</v>
      </c>
      <c r="C18881">
        <v>-0.27813014914205603</v>
      </c>
      <c r="D18881">
        <v>-0.2534829874830864</v>
      </c>
      <c r="E18881">
        <v>9.0149931719405219E-2</v>
      </c>
      <c r="F18881">
        <v>0.28036826218656485</v>
      </c>
      <c r="G18881">
        <v>-0.68552354883566624</v>
      </c>
    </row>
    <row r="18882" spans="1:7">
      <c r="A18882">
        <v>1.8880000000000001</v>
      </c>
      <c r="B18882">
        <v>2.5281671672408024E-3</v>
      </c>
      <c r="C18882">
        <v>-3.0983673932653666E-2</v>
      </c>
      <c r="D18882">
        <v>-6.3396433778510897E-3</v>
      </c>
      <c r="E18882">
        <v>0.33664151872085651</v>
      </c>
      <c r="F18882">
        <v>0.52745420822746858</v>
      </c>
      <c r="G18882">
        <v>-0.43832311665101115</v>
      </c>
    </row>
    <row r="18883" spans="1:7">
      <c r="A18883">
        <v>1.8881000000000001</v>
      </c>
      <c r="B18883">
        <v>2.6459164917440603E-3</v>
      </c>
      <c r="C18883">
        <v>-3.0827009496626978E-2</v>
      </c>
      <c r="D18883">
        <v>-6.1866472171496767E-3</v>
      </c>
      <c r="E18883">
        <v>0.33612777879905487</v>
      </c>
      <c r="F18883">
        <v>0.52755194482703649</v>
      </c>
      <c r="G18883">
        <v>-0.43811571614542416</v>
      </c>
    </row>
    <row r="18884" spans="1:7">
      <c r="A18884">
        <v>1.8882000000000001</v>
      </c>
      <c r="B18884">
        <v>2.7656711534009837E-3</v>
      </c>
      <c r="C18884">
        <v>-3.0667176334360668E-2</v>
      </c>
      <c r="D18884">
        <v>-6.0317198984005671E-3</v>
      </c>
      <c r="E18884">
        <v>0.33560256851586567</v>
      </c>
      <c r="F18884">
        <v>0.5276512028281326</v>
      </c>
      <c r="G18884">
        <v>-0.43790861189273328</v>
      </c>
    </row>
    <row r="18885" spans="1:7">
      <c r="A18885">
        <v>1.8883000000000001</v>
      </c>
      <c r="B18885">
        <v>2.8872699211546227E-3</v>
      </c>
      <c r="C18885">
        <v>-3.0504604939664226E-2</v>
      </c>
      <c r="D18885">
        <v>-5.8750502450015674E-3</v>
      </c>
      <c r="E18885">
        <v>0.33506916143075499</v>
      </c>
      <c r="F18885">
        <v>0.52775133741607794</v>
      </c>
      <c r="G18885">
        <v>-0.43770097557931825</v>
      </c>
    </row>
    <row r="18886" spans="1:7">
      <c r="A18886">
        <v>1.8884000000000001</v>
      </c>
      <c r="B18886">
        <v>3.0105108355802379E-3</v>
      </c>
      <c r="C18886">
        <v>-3.033972047400546E-2</v>
      </c>
      <c r="D18886">
        <v>-5.7168562371030518E-3</v>
      </c>
      <c r="E18886">
        <v>0.33453023633752882</v>
      </c>
      <c r="F18886">
        <v>0.52785178019720203</v>
      </c>
      <c r="G18886">
        <v>-0.4374922491241377</v>
      </c>
    </row>
    <row r="18887" spans="1:7">
      <c r="A18887">
        <v>1.8885000000000001</v>
      </c>
      <c r="B18887">
        <v>3.1351598855899887E-3</v>
      </c>
      <c r="C18887">
        <v>-3.0172939908996277E-2</v>
      </c>
      <c r="D18887">
        <v>-5.5573781706339531E-3</v>
      </c>
      <c r="E18887">
        <v>0.33398795521281255</v>
      </c>
      <c r="F18887">
        <v>0.52795203141621816</v>
      </c>
      <c r="G18887">
        <v>-0.43728210386218397</v>
      </c>
    </row>
    <row r="18888" spans="1:7">
      <c r="A18888">
        <v>1.8886000000000001</v>
      </c>
      <c r="B18888">
        <v>3.2609588013792212E-3</v>
      </c>
      <c r="C18888">
        <v>-3.0004669525239613E-2</v>
      </c>
      <c r="D18888">
        <v>-5.3968725207163004E-3</v>
      </c>
      <c r="E18888">
        <v>0.33344403439840314</v>
      </c>
      <c r="F18888">
        <v>0.52805165282625266</v>
      </c>
      <c r="G18888">
        <v>-0.43707040361491284</v>
      </c>
    </row>
    <row r="18889" spans="1:7">
      <c r="A18889">
        <v>1.8887</v>
      </c>
      <c r="B18889">
        <v>3.3876320174854868E-3</v>
      </c>
      <c r="C18889">
        <v>-2.9835302745039094E-2</v>
      </c>
      <c r="D18889">
        <v>-5.2356064670551206E-3</v>
      </c>
      <c r="E18889">
        <v>0.33289980915248074</v>
      </c>
      <c r="F18889">
        <v>0.52815026118231889</v>
      </c>
      <c r="G18889">
        <v>-0.43685717141781338</v>
      </c>
    </row>
    <row r="18890" spans="1:7">
      <c r="A18890">
        <v>1.8888</v>
      </c>
      <c r="B18890">
        <v>3.5148928582824368E-3</v>
      </c>
      <c r="C18890">
        <v>-2.9665218277330041E-2</v>
      </c>
      <c r="D18890">
        <v>-5.0738530399749848E-3</v>
      </c>
      <c r="E18890">
        <v>0.332356291814559</v>
      </c>
      <c r="F18890">
        <v>0.52824752232508143</v>
      </c>
      <c r="G18890">
        <v>-0.43664255968037607</v>
      </c>
    </row>
    <row r="18891" spans="1:7">
      <c r="A18891">
        <v>1.8889</v>
      </c>
      <c r="B18891">
        <v>3.6424489635349389E-3</v>
      </c>
      <c r="C18891">
        <v>-2.9494778554106205E-2</v>
      </c>
      <c r="D18891">
        <v>-4.9118867920814324E-3</v>
      </c>
      <c r="E18891">
        <v>0.33181422389743537</v>
      </c>
      <c r="F18891">
        <v>0.52834314582142283</v>
      </c>
      <c r="G18891">
        <v>-0.43642682355069323</v>
      </c>
    </row>
    <row r="18892" spans="1:7">
      <c r="A18892">
        <v>1.889</v>
      </c>
      <c r="B18892">
        <v>-0.11020858279484758</v>
      </c>
      <c r="C18892">
        <v>-0.14330291807756446</v>
      </c>
      <c r="D18892">
        <v>-0.11872856955542854</v>
      </c>
      <c r="E18892">
        <v>0.21729552499921423</v>
      </c>
      <c r="F18892">
        <v>0.41445829494083108</v>
      </c>
      <c r="G18892">
        <v>-0.55018887212037559</v>
      </c>
    </row>
    <row r="18893" spans="1:7">
      <c r="A18893">
        <v>1.8891</v>
      </c>
      <c r="B18893">
        <v>-0.11008104959515741</v>
      </c>
      <c r="C18893">
        <v>-0.14313252182747771</v>
      </c>
      <c r="D18893">
        <v>-0.11856675865554678</v>
      </c>
      <c r="E18893">
        <v>0.21675762783183269</v>
      </c>
      <c r="F18893">
        <v>0.41455020495378592</v>
      </c>
      <c r="G18893">
        <v>-0.54997147533038959</v>
      </c>
    </row>
    <row r="18894" spans="1:7">
      <c r="A18894">
        <v>1.8892</v>
      </c>
      <c r="B18894">
        <v>-0.10995321189959428</v>
      </c>
      <c r="C18894">
        <v>-0.1429618642431576</v>
      </c>
      <c r="D18894">
        <v>-0.11840473133516394</v>
      </c>
      <c r="E18894">
        <v>0.21622173154512428</v>
      </c>
      <c r="F18894">
        <v>0.41464060166113481</v>
      </c>
      <c r="G18894">
        <v>-0.5497527794720064</v>
      </c>
    </row>
    <row r="18895" spans="1:7">
      <c r="A18895">
        <v>1.8893000000000002</v>
      </c>
      <c r="B18895">
        <v>-0.1098248281703551</v>
      </c>
      <c r="C18895">
        <v>-0.14279070426978979</v>
      </c>
      <c r="D18895">
        <v>-0.11824223759780494</v>
      </c>
      <c r="E18895">
        <v>0.21568743001654853</v>
      </c>
      <c r="F18895">
        <v>0.41472970949999566</v>
      </c>
      <c r="G18895">
        <v>-0.54953253622971598</v>
      </c>
    </row>
    <row r="18896" spans="1:7">
      <c r="A18896">
        <v>1.8894000000000002</v>
      </c>
      <c r="B18896">
        <v>-0.10969568886203529</v>
      </c>
      <c r="C18896">
        <v>-0.14261882541697002</v>
      </c>
      <c r="D18896">
        <v>-0.11807905962849663</v>
      </c>
      <c r="E18896">
        <v>0.21515426670231488</v>
      </c>
      <c r="F18896">
        <v>0.41481775622692196</v>
      </c>
      <c r="G18896">
        <v>-0.54931054640976484</v>
      </c>
    </row>
    <row r="18897" spans="1:7">
      <c r="A18897">
        <v>1.8895000000000002</v>
      </c>
      <c r="B18897">
        <v>-0.10956561355782757</v>
      </c>
      <c r="C18897">
        <v>-0.14244603499758757</v>
      </c>
      <c r="D18897">
        <v>-0.11791500941438393</v>
      </c>
      <c r="E18897">
        <v>0.21462176123925911</v>
      </c>
      <c r="F18897">
        <v>0.41490496154751411</v>
      </c>
      <c r="G18897">
        <v>-0.5490866635651025</v>
      </c>
    </row>
    <row r="18898" spans="1:7">
      <c r="A18898">
        <v>1.8896000000000002</v>
      </c>
      <c r="B18898">
        <v>-0.10943444752512832</v>
      </c>
      <c r="C18898">
        <v>-0.14227216243106522</v>
      </c>
      <c r="D18898">
        <v>-0.1177499253651364</v>
      </c>
      <c r="E18898">
        <v>0.21408942660387417</v>
      </c>
      <c r="F18898">
        <v>0.41499153364562735</v>
      </c>
      <c r="G18898">
        <v>-0.54886078406453942</v>
      </c>
    </row>
    <row r="18899" spans="1:7">
      <c r="A18899">
        <v>1.8897000000000002</v>
      </c>
      <c r="B18899">
        <v>-0.10930205872264587</v>
      </c>
      <c r="C18899">
        <v>-0.14209705767193626</v>
      </c>
      <c r="D18899">
        <v>-0.11758366929144426</v>
      </c>
      <c r="E18899">
        <v>0.21355678319330337</v>
      </c>
      <c r="F18899">
        <v>0.41507766651799849</v>
      </c>
      <c r="G18899">
        <v>-0.54863283785895856</v>
      </c>
    </row>
    <row r="18900" spans="1:7">
      <c r="A18900">
        <v>1.8898000000000001</v>
      </c>
      <c r="B18900">
        <v>-0.10916833518155489</v>
      </c>
      <c r="C18900">
        <v>-0.14192058979491495</v>
      </c>
      <c r="D18900">
        <v>-0.11741612376225419</v>
      </c>
      <c r="E18900">
        <v>0.21302337043731603</v>
      </c>
      <c r="F18900">
        <v>0.41516353783941551</v>
      </c>
      <c r="G18900">
        <v>-0.54840278060187231</v>
      </c>
    </row>
    <row r="18901" spans="1:7">
      <c r="A18901">
        <v>1.8899000000000001</v>
      </c>
      <c r="B18901">
        <v>-0.10903318273306795</v>
      </c>
      <c r="C18901">
        <v>-0.14174264573252326</v>
      </c>
      <c r="D18901">
        <v>-0.11724718981339688</v>
      </c>
      <c r="E18901">
        <v>0.21248875620603078</v>
      </c>
      <c r="F18901">
        <v>0.41524930729116616</v>
      </c>
      <c r="G18901">
        <v>-0.54817058699518839</v>
      </c>
    </row>
    <row r="18902" spans="1:7">
      <c r="A18902">
        <v>1.8900000000000001</v>
      </c>
      <c r="B18902">
        <v>-0.2241515687245772</v>
      </c>
      <c r="C18902">
        <v>-0.25681817483126324</v>
      </c>
      <c r="D18902">
        <v>-0.23233183065051133</v>
      </c>
      <c r="E18902">
        <v>9.6697498609175092E-2</v>
      </c>
      <c r="F18902">
        <v>0.3000800696164978</v>
      </c>
      <c r="G18902">
        <v>-0.66319129090126094</v>
      </c>
    </row>
    <row r="18903" spans="1:7">
      <c r="A18903">
        <v>1.8901000000000001</v>
      </c>
      <c r="B18903">
        <v>-0.22401319550633536</v>
      </c>
      <c r="C18903">
        <v>-0.25663695081889237</v>
      </c>
      <c r="D18903">
        <v>-0.23215952282123631</v>
      </c>
      <c r="E18903">
        <v>9.6159392820616807E-2</v>
      </c>
      <c r="F18903">
        <v>0.30016665128172765</v>
      </c>
      <c r="G18903">
        <v>-0.66295457203334895</v>
      </c>
    </row>
    <row r="18904" spans="1:7">
      <c r="A18904">
        <v>1.8902000000000001</v>
      </c>
      <c r="B18904">
        <v>-0.22387279399500182</v>
      </c>
      <c r="C18904">
        <v>-0.2564537522618302</v>
      </c>
      <c r="D18904">
        <v>-0.23198473638798323</v>
      </c>
      <c r="E18904">
        <v>9.5618444674734987E-2</v>
      </c>
      <c r="F18904">
        <v>0.30025519627620323</v>
      </c>
      <c r="G18904">
        <v>-0.66271527805088715</v>
      </c>
    </row>
    <row r="18905" spans="1:7">
      <c r="A18905">
        <v>1.8903000000000001</v>
      </c>
      <c r="B18905">
        <v>-0.22373016532336676</v>
      </c>
      <c r="C18905">
        <v>-0.25626831869744127</v>
      </c>
      <c r="D18905">
        <v>-0.2318072264594484</v>
      </c>
      <c r="E18905">
        <v>9.5073265263783041E-2</v>
      </c>
      <c r="F18905">
        <v>0.30034653322856031</v>
      </c>
      <c r="G18905">
        <v>-0.6624735146991898</v>
      </c>
    </row>
    <row r="18906" spans="1:7">
      <c r="A18906">
        <v>1.8904000000000001</v>
      </c>
      <c r="B18906">
        <v>-0.22358514860793832</v>
      </c>
      <c r="C18906">
        <v>-0.25608041802109671</v>
      </c>
      <c r="D18906">
        <v>-0.23162679845536349</v>
      </c>
      <c r="E18906">
        <v>9.4522438743873172E-2</v>
      </c>
      <c r="F18906">
        <v>0.30044149962003375</v>
      </c>
      <c r="G18906">
        <v>-0.66222945731348748</v>
      </c>
    </row>
    <row r="18907" spans="1:7">
      <c r="A18907">
        <v>1.8905000000000001</v>
      </c>
      <c r="B18907">
        <v>-0.22343761537053153</v>
      </c>
      <c r="C18907">
        <v>-0.25588984389576463</v>
      </c>
      <c r="D18907">
        <v>-0.23144330029053961</v>
      </c>
      <c r="E18907">
        <v>9.3964551213523206E-2</v>
      </c>
      <c r="F18907">
        <v>0.30054092636004809</v>
      </c>
      <c r="G18907">
        <v>-0.66198333289346389</v>
      </c>
    </row>
    <row r="18908" spans="1:7">
      <c r="A18908">
        <v>1.8906000000000001</v>
      </c>
      <c r="B18908">
        <v>-0.22328746455013482</v>
      </c>
      <c r="C18908">
        <v>-0.25569641341041116</v>
      </c>
      <c r="D18908">
        <v>-0.23125661540759435</v>
      </c>
      <c r="E18908">
        <v>9.3398215920987793E-2</v>
      </c>
      <c r="F18908">
        <v>0.30064562428923403</v>
      </c>
      <c r="G18908">
        <v>-0.66173540425007693</v>
      </c>
    </row>
    <row r="18909" spans="1:7">
      <c r="A18909">
        <v>1.8907</v>
      </c>
      <c r="B18909">
        <v>-0.22313461806498225</v>
      </c>
      <c r="C18909">
        <v>-0.25549996497238148</v>
      </c>
      <c r="D18909">
        <v>-0.23106665659912373</v>
      </c>
      <c r="E18909">
        <v>9.2822095075926064E-2</v>
      </c>
      <c r="F18909">
        <v>0.30075637245632902</v>
      </c>
      <c r="G18909">
        <v>-0.6614859560704478</v>
      </c>
    </row>
    <row r="18910" spans="1:7">
      <c r="A18910">
        <v>1.8908</v>
      </c>
      <c r="B18910">
        <v>-0.22297901688618182</v>
      </c>
      <c r="C18910">
        <v>-0.25530035642031379</v>
      </c>
      <c r="D18910">
        <v>-0.23087336056224039</v>
      </c>
      <c r="E18910">
        <v>9.2234918524591508E-2</v>
      </c>
      <c r="F18910">
        <v>0.30087390801755676</v>
      </c>
      <c r="G18910">
        <v>-0.66123528275007315</v>
      </c>
    </row>
    <row r="18911" spans="1:7">
      <c r="A18911">
        <v>1.8909</v>
      </c>
      <c r="B18911">
        <v>-0.22282061758566751</v>
      </c>
      <c r="C18911">
        <v>-0.25509746334589156</v>
      </c>
      <c r="D18911">
        <v>-0.23067668313051826</v>
      </c>
      <c r="E18911">
        <v>9.163549953636882E-2</v>
      </c>
      <c r="F18911">
        <v>0.30099891760535963</v>
      </c>
      <c r="G18911">
        <v>-0.66098367784292855</v>
      </c>
    </row>
    <row r="18912" spans="1:7">
      <c r="A18912">
        <v>1.891</v>
      </c>
      <c r="B18912">
        <v>-2.1801632069499366E-2</v>
      </c>
      <c r="C18912">
        <v>-5.403342036196257E-2</v>
      </c>
      <c r="D18912">
        <v>-2.9618837877252169E-2</v>
      </c>
      <c r="E18912">
        <v>0.2918805051977712</v>
      </c>
      <c r="F18912">
        <v>0.5019897872587461</v>
      </c>
      <c r="G18912">
        <v>-0.45987366772481708</v>
      </c>
    </row>
    <row r="18913" spans="1:7">
      <c r="A18913">
        <v>1.8911</v>
      </c>
      <c r="B18913">
        <v>-2.1637846061736354E-2</v>
      </c>
      <c r="C18913">
        <v>-5.382351671753316E-2</v>
      </c>
      <c r="D18913">
        <v>-2.9415905631834605E-2</v>
      </c>
      <c r="E18913">
        <v>0.29125203479808787</v>
      </c>
      <c r="F18913">
        <v>0.50212849049779518</v>
      </c>
      <c r="G18913">
        <v>-0.45962200599650083</v>
      </c>
    </row>
    <row r="18914" spans="1:7">
      <c r="A18914">
        <v>1.8912</v>
      </c>
      <c r="B18914">
        <v>-2.1471833985165389E-2</v>
      </c>
      <c r="C18914">
        <v>-5.3610075030857018E-2</v>
      </c>
      <c r="D18914">
        <v>-2.9210779403359588E-2</v>
      </c>
      <c r="E18914">
        <v>0.29060872386396291</v>
      </c>
      <c r="F18914">
        <v>0.50226941105062206</v>
      </c>
      <c r="G18914">
        <v>-0.45937125219074026</v>
      </c>
    </row>
    <row r="18915" spans="1:7">
      <c r="A18915">
        <v>1.8913</v>
      </c>
      <c r="B18915">
        <v>-2.1303695815473311E-2</v>
      </c>
      <c r="C18915">
        <v>-5.3393457928549104E-2</v>
      </c>
      <c r="D18915">
        <v>-2.9003590225611831E-2</v>
      </c>
      <c r="E18915">
        <v>0.28995406538412327</v>
      </c>
      <c r="F18915">
        <v>0.50241188334981413</v>
      </c>
      <c r="G18915">
        <v>-0.45912047548762669</v>
      </c>
    </row>
    <row r="18916" spans="1:7">
      <c r="A18916">
        <v>1.8914000000000002</v>
      </c>
      <c r="B18916">
        <v>-2.1133567141129905E-2</v>
      </c>
      <c r="C18916">
        <v>-5.3174022219218742E-2</v>
      </c>
      <c r="D18916">
        <v>-2.8794496205843956E-2</v>
      </c>
      <c r="E18916">
        <v>0.28929100582571521</v>
      </c>
      <c r="F18916">
        <v>0.50255531853454705</v>
      </c>
      <c r="G18916">
        <v>-0.45886897836970642</v>
      </c>
    </row>
    <row r="18917" spans="1:7">
      <c r="A18917">
        <v>1.8915000000000002</v>
      </c>
      <c r="B18917">
        <v>-2.0961611693707471E-2</v>
      </c>
      <c r="C18917">
        <v>-5.295211658996557E-2</v>
      </c>
      <c r="D18917">
        <v>-2.8583676356544352E-2</v>
      </c>
      <c r="E18917">
        <v>0.2886220126318475</v>
      </c>
      <c r="F18917">
        <v>0.50269919666965834</v>
      </c>
      <c r="G18917">
        <v>-0.45861626249996035</v>
      </c>
    </row>
    <row r="18918" spans="1:7">
      <c r="A18918">
        <v>1.8916000000000002</v>
      </c>
      <c r="B18918">
        <v>-2.0788014671826893E-2</v>
      </c>
      <c r="C18918">
        <v>-5.2728079615932621E-2</v>
      </c>
      <c r="D18918">
        <v>-2.8371325089983301E-2</v>
      </c>
      <c r="E18918">
        <v>0.28794913600385647</v>
      </c>
      <c r="F18918">
        <v>0.50284305963040299</v>
      </c>
      <c r="G18918">
        <v>-0.45836199794411059</v>
      </c>
    </row>
    <row r="18919" spans="1:7">
      <c r="A18919">
        <v>1.8917000000000002</v>
      </c>
      <c r="B18919">
        <v>-2.0612976808257244E-2</v>
      </c>
      <c r="C18919">
        <v>-5.2502238062086093E-2</v>
      </c>
      <c r="D18919">
        <v>-2.815764733378856E-2</v>
      </c>
      <c r="E18919">
        <v>0.28727406503414071</v>
      </c>
      <c r="F18919">
        <v>0.5029865046212495</v>
      </c>
      <c r="G18919">
        <v>-0.45810599553020381</v>
      </c>
    </row>
    <row r="18920" spans="1:7">
      <c r="A18920">
        <v>1.8918000000000001</v>
      </c>
      <c r="B18920">
        <v>-2.0436709131291142E-2</v>
      </c>
      <c r="C18920">
        <v>-5.2274905457360354E-2</v>
      </c>
      <c r="D18920">
        <v>-2.7942854227052116E-2</v>
      </c>
      <c r="E18920">
        <v>0.28659817836017881</v>
      </c>
      <c r="F18920">
        <v>0.50312917829343107</v>
      </c>
      <c r="G18920">
        <v>-0.4578481821433692</v>
      </c>
    </row>
    <row r="18921" spans="1:7">
      <c r="A18921">
        <v>1.8919000000000001</v>
      </c>
      <c r="B18921">
        <v>-2.025942837311856E-2</v>
      </c>
      <c r="C18921">
        <v>-5.2046380922146085E-2</v>
      </c>
      <c r="D18921">
        <v>-2.7727159357687547E-2</v>
      </c>
      <c r="E18921">
        <v>0.28592258958256744</v>
      </c>
      <c r="F18921">
        <v>0.50327077142388621</v>
      </c>
      <c r="G18921">
        <v>-0.45758857875901104</v>
      </c>
    </row>
    <row r="18922" spans="1:7">
      <c r="A18922">
        <v>1.8920000000000001</v>
      </c>
      <c r="B18922">
        <v>-0.25882918449812653</v>
      </c>
      <c r="C18922">
        <v>-0.29056477974944617</v>
      </c>
      <c r="D18922">
        <v>-0.26625860702163884</v>
      </c>
      <c r="E18922">
        <v>4.6500356218424521E-2</v>
      </c>
      <c r="F18922">
        <v>0.26466318259874155</v>
      </c>
      <c r="G18922">
        <v>-0.69607511254200161</v>
      </c>
    </row>
    <row r="18923" spans="1:7">
      <c r="A18923">
        <v>1.8921000000000001</v>
      </c>
      <c r="B18923">
        <v>-0.2586501605618623</v>
      </c>
      <c r="C18923">
        <v>-0.29033443653395974</v>
      </c>
      <c r="D18923">
        <v>-0.26604110970248751</v>
      </c>
      <c r="E18923">
        <v>4.5827668954617123E-2</v>
      </c>
      <c r="F18923">
        <v>0.26480258980477694</v>
      </c>
      <c r="G18923">
        <v>-0.69581174253612232</v>
      </c>
    </row>
    <row r="18924" spans="1:7">
      <c r="A18924">
        <v>1.8922000000000001</v>
      </c>
      <c r="B18924">
        <v>-0.2584696529875159</v>
      </c>
      <c r="C18924">
        <v>-0.29010275148566933</v>
      </c>
      <c r="D18924">
        <v>-0.26582160213877604</v>
      </c>
      <c r="E18924">
        <v>4.5155877698868696E-2</v>
      </c>
      <c r="F18924">
        <v>0.26494239158620136</v>
      </c>
      <c r="G18924">
        <v>-0.69554568084059776</v>
      </c>
    </row>
    <row r="18925" spans="1:7">
      <c r="A18925">
        <v>1.8923000000000001</v>
      </c>
      <c r="B18925">
        <v>-0.25828734964218514</v>
      </c>
      <c r="C18925">
        <v>-0.28986937716216588</v>
      </c>
      <c r="D18925">
        <v>-0.26559965192877844</v>
      </c>
      <c r="E18925">
        <v>4.4483567767200222E-2</v>
      </c>
      <c r="F18925">
        <v>0.26508350665396357</v>
      </c>
      <c r="G18925">
        <v>-0.69527681682627651</v>
      </c>
    </row>
    <row r="18926" spans="1:7">
      <c r="A18926">
        <v>1.8924000000000001</v>
      </c>
      <c r="B18926">
        <v>-0.25810299559350991</v>
      </c>
      <c r="C18926">
        <v>-0.28963400363067571</v>
      </c>
      <c r="D18926">
        <v>-0.26537491295654903</v>
      </c>
      <c r="E18926">
        <v>4.3809202727378677E-2</v>
      </c>
      <c r="F18926">
        <v>0.26522693560732341</v>
      </c>
      <c r="G18926">
        <v>-0.69500517131751527</v>
      </c>
    </row>
    <row r="18927" spans="1:7">
      <c r="A18927">
        <v>1.8925000000000001</v>
      </c>
      <c r="B18927">
        <v>-0.25791638544646167</v>
      </c>
      <c r="C18927">
        <v>-0.2893963548913554</v>
      </c>
      <c r="D18927">
        <v>-0.26514711312770967</v>
      </c>
      <c r="E18927">
        <v>4.3131166149387223E-2</v>
      </c>
      <c r="F18927">
        <v>0.26537373316235768</v>
      </c>
      <c r="G18927">
        <v>-0.69473087125626809</v>
      </c>
    </row>
    <row r="18928" spans="1:7">
      <c r="A18928">
        <v>1.8926000000000001</v>
      </c>
      <c r="B18928">
        <v>-0.25772735639810218</v>
      </c>
      <c r="C18928">
        <v>-0.28915618560952705</v>
      </c>
      <c r="D18928">
        <v>-0.26491604329222351</v>
      </c>
      <c r="E18928">
        <v>4.2447798777285328E-2</v>
      </c>
      <c r="F18928">
        <v>0.26552498337054631</v>
      </c>
      <c r="G18928">
        <v>-0.69445412693878716</v>
      </c>
    </row>
    <row r="18929" spans="1:7">
      <c r="A18929">
        <v>1.8927</v>
      </c>
      <c r="B18929">
        <v>-0.25753578196395432</v>
      </c>
      <c r="C18929">
        <v>-0.28891327814591605</v>
      </c>
      <c r="D18929">
        <v>-0.26468154727779591</v>
      </c>
      <c r="E18929">
        <v>4.1757431459197913E-2</v>
      </c>
      <c r="F18929">
        <v>0.26568177761505435</v>
      </c>
      <c r="G18929">
        <v>-0.69417521165295015</v>
      </c>
    </row>
    <row r="18930" spans="1:7">
      <c r="A18930">
        <v>1.8928</v>
      </c>
      <c r="B18930">
        <v>-0.25734156633440453</v>
      </c>
      <c r="C18930">
        <v>-0.28866743986707455</v>
      </c>
      <c r="D18930">
        <v>-0.26444351296181789</v>
      </c>
      <c r="E18930">
        <v>4.1058414143768374E-2</v>
      </c>
      <c r="F18930">
        <v>0.26584519518284977</v>
      </c>
      <c r="G18930">
        <v>-0.69389444355170316</v>
      </c>
    </row>
    <row r="18931" spans="1:7">
      <c r="A18931">
        <v>1.8929</v>
      </c>
      <c r="B18931">
        <v>-0.25714463932072595</v>
      </c>
      <c r="C18931">
        <v>-0.28841850071917197</v>
      </c>
      <c r="D18931">
        <v>-0.26420186431213999</v>
      </c>
      <c r="E18931">
        <v>4.0349141225385632E-2</v>
      </c>
      <c r="F18931">
        <v>0.26601628621977641</v>
      </c>
      <c r="G18931">
        <v>-0.69361216960447902</v>
      </c>
    </row>
    <row r="18932" spans="1:7">
      <c r="A18932">
        <v>1.893</v>
      </c>
      <c r="B18932">
        <v>-9.9645305745980739E-2</v>
      </c>
      <c r="C18932">
        <v>-0.13086666494395605</v>
      </c>
      <c r="D18932">
        <v>-0.10665690822371676</v>
      </c>
      <c r="E18932">
        <v>0.19692771960355523</v>
      </c>
      <c r="F18932">
        <v>0.4234957029876274</v>
      </c>
      <c r="G18932">
        <v>-0.53602910536795412</v>
      </c>
    </row>
    <row r="18933" spans="1:7">
      <c r="A18933">
        <v>1.8931</v>
      </c>
      <c r="B18933">
        <v>-9.9442950000494523E-2</v>
      </c>
      <c r="C18933">
        <v>-0.13061097851209169</v>
      </c>
      <c r="D18933">
        <v>-0.10640842445116494</v>
      </c>
      <c r="E18933">
        <v>0.19619229670034741</v>
      </c>
      <c r="F18933">
        <v>0.42368212798396293</v>
      </c>
      <c r="G18933">
        <v>-0.53574545810495322</v>
      </c>
    </row>
    <row r="18934" spans="1:7">
      <c r="A18934">
        <v>1.8932</v>
      </c>
      <c r="B18934">
        <v>-9.9238082111197556E-2</v>
      </c>
      <c r="C18934">
        <v>-0.13035181305970234</v>
      </c>
      <c r="D18934">
        <v>-0.10615732446160653</v>
      </c>
      <c r="E18934">
        <v>0.19544292672769364</v>
      </c>
      <c r="F18934">
        <v>0.42387201847165074</v>
      </c>
      <c r="G18934">
        <v>-0.53546174968961968</v>
      </c>
    </row>
    <row r="18935" spans="1:7">
      <c r="A18935">
        <v>1.8933</v>
      </c>
      <c r="B18935">
        <v>-9.9030781438159021E-2</v>
      </c>
      <c r="C18935">
        <v>-0.13008942806997847</v>
      </c>
      <c r="D18935">
        <v>-0.10590370232440982</v>
      </c>
      <c r="E18935">
        <v>0.19468233103355517</v>
      </c>
      <c r="F18935">
        <v>0.42406464323833676</v>
      </c>
      <c r="G18935">
        <v>-0.53517732979745969</v>
      </c>
    </row>
    <row r="18936" spans="1:7">
      <c r="A18936">
        <v>1.8934000000000002</v>
      </c>
      <c r="B18936">
        <v>-9.8821147478489912E-2</v>
      </c>
      <c r="C18936">
        <v>-0.12982407531226148</v>
      </c>
      <c r="D18936">
        <v>-0.10564767105793571</v>
      </c>
      <c r="E18936">
        <v>0.19391285500745353</v>
      </c>
      <c r="F18936">
        <v>0.42425935689746974</v>
      </c>
      <c r="G18936">
        <v>-0.53489168792806663</v>
      </c>
    </row>
    <row r="18937" spans="1:7">
      <c r="A18937">
        <v>1.8935000000000002</v>
      </c>
      <c r="B18937">
        <v>-9.8609294984388196E-2</v>
      </c>
      <c r="C18937">
        <v>-0.12955599758933189</v>
      </c>
      <c r="D18937">
        <v>-0.10538935784008174</v>
      </c>
      <c r="E18937">
        <v>0.19313651249285643</v>
      </c>
      <c r="F18937">
        <v>0.42445559072477307</v>
      </c>
      <c r="G18937">
        <v>-0.53460443258654466</v>
      </c>
    </row>
    <row r="18938" spans="1:7">
      <c r="A18938">
        <v>1.8936000000000002</v>
      </c>
      <c r="B18938">
        <v>-9.8395349674856192E-2</v>
      </c>
      <c r="C18938">
        <v>-0.12928542770892371</v>
      </c>
      <c r="D18938">
        <v>-0.10512889980646722</v>
      </c>
      <c r="E18938">
        <v>0.19235502617127934</v>
      </c>
      <c r="F18938">
        <v>0.4246528443432312</v>
      </c>
      <c r="G18938">
        <v>-0.53431527270035006</v>
      </c>
    </row>
    <row r="18939" spans="1:7">
      <c r="A18939">
        <v>1.8937000000000002</v>
      </c>
      <c r="B18939">
        <v>-9.8179444498708524E-2</v>
      </c>
      <c r="C18939">
        <v>-0.1290125876630297</v>
      </c>
      <c r="D18939">
        <v>-0.10486644039431425</v>
      </c>
      <c r="E18939">
        <v>0.1915698640512985</v>
      </c>
      <c r="F18939">
        <v>0.42485067820336808</v>
      </c>
      <c r="G18939">
        <v>-0.53402400111562531</v>
      </c>
    </row>
    <row r="18940" spans="1:7">
      <c r="A18940">
        <v>1.8938000000000001</v>
      </c>
      <c r="B18940">
        <v>-9.796171640812501E-2</v>
      </c>
      <c r="C18940">
        <v>-0.12873768799939533</v>
      </c>
      <c r="D18940">
        <v>-0.10460212619165699</v>
      </c>
      <c r="E18940">
        <v>0.19078227224262603</v>
      </c>
      <c r="F18940">
        <v>0.42504870680408646</v>
      </c>
      <c r="G18940">
        <v>-0.53373048002132173</v>
      </c>
    </row>
    <row r="18941" spans="1:7">
      <c r="A18941">
        <v>1.8939000000000001</v>
      </c>
      <c r="B18941">
        <v>-9.7742303603619796E-2</v>
      </c>
      <c r="C18941">
        <v>-0.12846092737035608</v>
      </c>
      <c r="D18941">
        <v>-0.1043361042531048</v>
      </c>
      <c r="E18941">
        <v>0.18999330422705285</v>
      </c>
      <c r="F18941">
        <v>0.42524659259898279</v>
      </c>
      <c r="G18941">
        <v>-0.53343462815414933</v>
      </c>
    </row>
    <row r="18942" spans="1:7">
      <c r="A18942">
        <v>1.8940000000000001</v>
      </c>
      <c r="B18942">
        <v>7.848253521324855E-2</v>
      </c>
      <c r="C18942">
        <v>4.7821386181272185E-2</v>
      </c>
      <c r="D18942">
        <v>7.1935358581196596E-2</v>
      </c>
      <c r="E18942">
        <v>0.365207725283968</v>
      </c>
      <c r="F18942">
        <v>0.6014479189597921</v>
      </c>
      <c r="G18942">
        <v>-0.35713253121635102</v>
      </c>
    </row>
    <row r="18943" spans="1:7">
      <c r="A18943">
        <v>1.8941000000000001</v>
      </c>
      <c r="B18943">
        <v>7.8704584731301264E-2</v>
      </c>
      <c r="C18943">
        <v>4.8101142478719883E-2</v>
      </c>
      <c r="D18943">
        <v>7.2204003999784661E-2</v>
      </c>
      <c r="E18943">
        <v>0.36441847949696038</v>
      </c>
      <c r="F18943">
        <v>0.60164415431355034</v>
      </c>
      <c r="G18943">
        <v>-0.35683242225597356</v>
      </c>
    </row>
    <row r="18944" spans="1:7">
      <c r="A18944">
        <v>1.8942000000000001</v>
      </c>
      <c r="B18944">
        <v>7.8927118813862052E-2</v>
      </c>
      <c r="C18944">
        <v>4.8381618446011299E-2</v>
      </c>
      <c r="D18944">
        <v>7.2473074707190221E-2</v>
      </c>
      <c r="E18944">
        <v>0.36363089542326121</v>
      </c>
      <c r="F18944">
        <v>0.60183832787788327</v>
      </c>
      <c r="G18944">
        <v>-0.35653096970575315</v>
      </c>
    </row>
    <row r="18945" spans="1:7">
      <c r="A18945">
        <v>1.8943000000000001</v>
      </c>
      <c r="B18945">
        <v>7.9149759942130249E-2</v>
      </c>
      <c r="C18945">
        <v>4.8662270963765852E-2</v>
      </c>
      <c r="D18945">
        <v>7.2742213260744926E-2</v>
      </c>
      <c r="E18945">
        <v>0.36284647168159023</v>
      </c>
      <c r="F18945">
        <v>0.6020300954905784</v>
      </c>
      <c r="G18945">
        <v>-0.35622845083967147</v>
      </c>
    </row>
    <row r="18946" spans="1:7">
      <c r="A18946">
        <v>1.8944000000000001</v>
      </c>
      <c r="B18946">
        <v>7.9372111057947947E-2</v>
      </c>
      <c r="C18946">
        <v>4.894257416182457E-2</v>
      </c>
      <c r="D18946">
        <v>7.3011053576300888E-2</v>
      </c>
      <c r="E18946">
        <v>0.36206621379053272</v>
      </c>
      <c r="F18946">
        <v>0.60221916171478629</v>
      </c>
      <c r="G18946">
        <v>-0.35592531990870968</v>
      </c>
    </row>
    <row r="18947" spans="1:7">
      <c r="A18947">
        <v>1.8945000000000001</v>
      </c>
      <c r="B18947">
        <v>7.9593791434333649E-2</v>
      </c>
      <c r="C18947">
        <v>4.9222043014553574E-2</v>
      </c>
      <c r="D18947">
        <v>7.327924296859134E-2</v>
      </c>
      <c r="E18947">
        <v>0.3612906799323532</v>
      </c>
      <c r="F18947">
        <v>0.60240532065447094</v>
      </c>
      <c r="G18947">
        <v>-0.3556220870322826</v>
      </c>
    </row>
    <row r="18948" spans="1:7">
      <c r="A18948">
        <v>1.8946000000000001</v>
      </c>
      <c r="B18948">
        <v>7.9814460087609174E-2</v>
      </c>
      <c r="C18948">
        <v>4.9500245807428289E-2</v>
      </c>
      <c r="D18948">
        <v>7.3546455802954824E-2</v>
      </c>
      <c r="E18948">
        <v>0.36052005237099538</v>
      </c>
      <c r="F18948">
        <v>0.60258848924579755</v>
      </c>
      <c r="G18948">
        <v>-0.35531928100826671</v>
      </c>
    </row>
    <row r="18949" spans="1:7">
      <c r="A18949">
        <v>1.8947000000000001</v>
      </c>
      <c r="B18949">
        <v>8.0033813570910883E-2</v>
      </c>
      <c r="C18949">
        <v>4.9776799850035136E-2</v>
      </c>
      <c r="D18949">
        <v>7.3812392850195252E-2</v>
      </c>
      <c r="E18949">
        <v>0.35975421137787955</v>
      </c>
      <c r="F18949">
        <v>0.60276869172491965</v>
      </c>
      <c r="G18949">
        <v>-0.35501744032825933</v>
      </c>
    </row>
    <row r="18950" spans="1:7">
      <c r="A18950">
        <v>1.8948</v>
      </c>
      <c r="B18950">
        <v>8.0251582328206617E-2</v>
      </c>
      <c r="C18950">
        <v>5.0051366542248399E-2</v>
      </c>
      <c r="D18950">
        <v>7.4076779758581068E-2</v>
      </c>
      <c r="E18950">
        <v>0.35899284993708031</v>
      </c>
      <c r="F18950">
        <v>0.60294603874474428</v>
      </c>
      <c r="G18950">
        <v>-0.35471710503894083</v>
      </c>
    </row>
    <row r="18951" spans="1:7">
      <c r="A18951">
        <v>1.8949</v>
      </c>
      <c r="B18951">
        <v>8.0467527385963855E-2</v>
      </c>
      <c r="C18951">
        <v>5.0323646884494533E-2</v>
      </c>
      <c r="D18951">
        <v>7.4339365619442432E-2</v>
      </c>
      <c r="E18951">
        <v>0.35823575883118414</v>
      </c>
      <c r="F18951">
        <v>0.60312070876001456</v>
      </c>
      <c r="G18951">
        <v>-0.35441880960164041</v>
      </c>
    </row>
    <row r="18952" spans="1:7">
      <c r="A18952">
        <v>1.895</v>
      </c>
      <c r="B18952">
        <v>-7.9200492410548051E-2</v>
      </c>
      <c r="C18952">
        <v>-0.10928855236811952</v>
      </c>
      <c r="D18952">
        <v>-8.5282008149418331E-2</v>
      </c>
      <c r="E18952">
        <v>0.19760099630373257</v>
      </c>
      <c r="F18952">
        <v>0.44341100182807602</v>
      </c>
      <c r="G18952">
        <v>-0.51400500647036684</v>
      </c>
    </row>
    <row r="18953" spans="1:7">
      <c r="A18953">
        <v>1.8951</v>
      </c>
      <c r="B18953">
        <v>-7.8988556774099994E-2</v>
      </c>
      <c r="C18953">
        <v>-0.1090210861924783</v>
      </c>
      <c r="D18953">
        <v>-8.5023618462765072E-2</v>
      </c>
      <c r="E18953">
        <v>0.19685250370234786</v>
      </c>
      <c r="F18953">
        <v>0.44358155398786958</v>
      </c>
      <c r="G18953">
        <v>-0.51371152931257802</v>
      </c>
    </row>
    <row r="18954" spans="1:7">
      <c r="A18954">
        <v>1.8952</v>
      </c>
      <c r="B18954">
        <v>-7.8778230619743983E-2</v>
      </c>
      <c r="C18954">
        <v>-0.10875526813246861</v>
      </c>
      <c r="D18954">
        <v>-8.476715308731908E-2</v>
      </c>
      <c r="E18954">
        <v>0.19610834858247134</v>
      </c>
      <c r="F18954">
        <v>0.44375066845611705</v>
      </c>
      <c r="G18954">
        <v>-0.5134193045970229</v>
      </c>
    </row>
    <row r="18955" spans="1:7">
      <c r="A18955">
        <v>1.8953</v>
      </c>
      <c r="B18955">
        <v>-7.8569247377932694E-2</v>
      </c>
      <c r="C18955">
        <v>-0.10849083690935934</v>
      </c>
      <c r="D18955">
        <v>-8.4512269127199779E-2</v>
      </c>
      <c r="E18955">
        <v>0.19536867337885344</v>
      </c>
      <c r="F18955">
        <v>0.44391791412453885</v>
      </c>
      <c r="G18955">
        <v>-0.51312783433331133</v>
      </c>
    </row>
    <row r="18956" spans="1:7">
      <c r="A18956">
        <v>1.8954000000000002</v>
      </c>
      <c r="B18956">
        <v>-7.8361345264829296E-2</v>
      </c>
      <c r="C18956">
        <v>-0.10822753473736224</v>
      </c>
      <c r="D18956">
        <v>-8.4258646897680478E-2</v>
      </c>
      <c r="E18956">
        <v>0.19463364821300105</v>
      </c>
      <c r="F18956">
        <v>0.44408301415386514</v>
      </c>
      <c r="G18956">
        <v>-0.51283667872100391</v>
      </c>
    </row>
    <row r="18957" spans="1:7">
      <c r="A18957">
        <v>1.8955000000000002</v>
      </c>
      <c r="B18957">
        <v>-7.8154269808800692E-2</v>
      </c>
      <c r="C18957">
        <v>-0.10796511007952425</v>
      </c>
      <c r="D18957">
        <v>-8.4005989425560479E-2</v>
      </c>
      <c r="E18957">
        <v>0.19390327610834107</v>
      </c>
      <c r="F18957">
        <v>0.4442458179324531</v>
      </c>
      <c r="G18957">
        <v>-0.51254545010641839</v>
      </c>
    </row>
    <row r="18958" spans="1:7">
      <c r="A18958">
        <v>1.8956000000000002</v>
      </c>
      <c r="B18958">
        <v>-7.7947776008433056E-2</v>
      </c>
      <c r="C18958">
        <v>-0.10770332000588656</v>
      </c>
      <c r="D18958">
        <v>-8.3754021923603261E-2</v>
      </c>
      <c r="E18958">
        <v>0.19317740517808146</v>
      </c>
      <c r="F18958">
        <v>0.44440627624323137</v>
      </c>
      <c r="G18958">
        <v>-0.51225380751390326</v>
      </c>
    </row>
    <row r="18959" spans="1:7">
      <c r="A18959">
        <v>1.8957000000000002</v>
      </c>
      <c r="B18959">
        <v>-7.7741630148982388E-2</v>
      </c>
      <c r="C18959">
        <v>-0.10744193218643794</v>
      </c>
      <c r="D18959">
        <v>-8.350249124138287E-2</v>
      </c>
      <c r="E18959">
        <v>0.19245576464697289</v>
      </c>
      <c r="F18959">
        <v>0.44456441941513541</v>
      </c>
      <c r="G18959">
        <v>-0.51196145171762186</v>
      </c>
    </row>
    <row r="18960" spans="1:7">
      <c r="A18960">
        <v>1.8958000000000002</v>
      </c>
      <c r="B18960">
        <v>-7.7535611304318408E-2</v>
      </c>
      <c r="C18960">
        <v>-0.10718072654938826</v>
      </c>
      <c r="D18960">
        <v>-8.325116529521992E-2</v>
      </c>
      <c r="E18960">
        <v>0.19173799628127347</v>
      </c>
      <c r="F18960">
        <v>0.44472033823497648</v>
      </c>
      <c r="G18960">
        <v>-0.51166812081768864</v>
      </c>
    </row>
    <row r="18961" spans="1:7">
      <c r="A18961">
        <v>1.8959000000000001</v>
      </c>
      <c r="B18961">
        <v>-7.7329512551564061E-2</v>
      </c>
      <c r="C18961">
        <v>-0.10691949663362266</v>
      </c>
      <c r="D18961">
        <v>-8.299983248038334E-2</v>
      </c>
      <c r="E18961">
        <v>0.19102368140015952</v>
      </c>
      <c r="F18961">
        <v>0.4448741665442521</v>
      </c>
      <c r="G18961">
        <v>-0.51137358609932748</v>
      </c>
    </row>
    <row r="18962" spans="1:7">
      <c r="A18962">
        <v>1.8960000000000001</v>
      </c>
      <c r="B18962">
        <v>-0.16032496957548803</v>
      </c>
      <c r="C18962">
        <v>-0.18985987750049738</v>
      </c>
      <c r="D18962">
        <v>-0.16595012788637309</v>
      </c>
      <c r="E18962">
        <v>0.1071105372032984</v>
      </c>
      <c r="F18962">
        <v>0.36182423033228212</v>
      </c>
      <c r="G18962">
        <v>-0.59427947197239894</v>
      </c>
    </row>
    <row r="18963" spans="1:7">
      <c r="A18963">
        <v>1.8961000000000001</v>
      </c>
      <c r="B18963">
        <v>-0.16011802809600484</v>
      </c>
      <c r="C18963">
        <v>-0.18959794691514364</v>
      </c>
      <c r="D18963">
        <v>-0.16569804591767401</v>
      </c>
      <c r="E18963">
        <v>0.10640167735335031</v>
      </c>
      <c r="F18963">
        <v>0.36197454163984444</v>
      </c>
      <c r="G18963">
        <v>-0.59398175774015427</v>
      </c>
    </row>
    <row r="18964" spans="1:7">
      <c r="A18964">
        <v>1.8962000000000001</v>
      </c>
      <c r="B18964">
        <v>-0.15991012061490295</v>
      </c>
      <c r="C18964">
        <v>-0.18933516866837685</v>
      </c>
      <c r="D18964">
        <v>-0.16544493699220109</v>
      </c>
      <c r="E18964">
        <v>0.10569436413555076</v>
      </c>
      <c r="F18964">
        <v>0.36212379347931878</v>
      </c>
      <c r="G18964">
        <v>-0.59368183779675243</v>
      </c>
    </row>
    <row r="18965" spans="1:7">
      <c r="A18965">
        <v>1.8963000000000001</v>
      </c>
      <c r="B18965">
        <v>-0.15970097273006845</v>
      </c>
      <c r="C18965">
        <v>-0.18907125280450643</v>
      </c>
      <c r="D18965">
        <v>-0.16519048476937837</v>
      </c>
      <c r="E18965">
        <v>0.10498750370105388</v>
      </c>
      <c r="F18965">
        <v>0.36227238524495958</v>
      </c>
      <c r="G18965">
        <v>-0.5933795086144017</v>
      </c>
    </row>
    <row r="18966" spans="1:7">
      <c r="A18966">
        <v>1.8964000000000001</v>
      </c>
      <c r="B18966">
        <v>-0.15949035218037499</v>
      </c>
      <c r="C18966">
        <v>-0.1888059391523802</v>
      </c>
      <c r="D18966">
        <v>-0.16493442097987732</v>
      </c>
      <c r="E18966">
        <v>0.10427995429835955</v>
      </c>
      <c r="F18966">
        <v>0.36242072212025678</v>
      </c>
      <c r="G18966">
        <v>-0.59307465136702009</v>
      </c>
    </row>
    <row r="18967" spans="1:7">
      <c r="A18967">
        <v>1.8965000000000001</v>
      </c>
      <c r="B18967">
        <v>-0.15927806335519223</v>
      </c>
      <c r="C18967">
        <v>-0.18853899492253845</v>
      </c>
      <c r="D18967">
        <v>-0.16467651913060521</v>
      </c>
      <c r="E18967">
        <v>0.10357055573406161</v>
      </c>
      <c r="F18967">
        <v>0.36256920651511282</v>
      </c>
      <c r="G18967">
        <v>-0.59276721493285156</v>
      </c>
    </row>
    <row r="18968" spans="1:7">
      <c r="A18968">
        <v>1.8966000000000001</v>
      </c>
      <c r="B18968">
        <v>-0.1590639423934288</v>
      </c>
      <c r="C18968">
        <v>-0.18827021252047604</v>
      </c>
      <c r="D18968">
        <v>-0.1644165888937863</v>
      </c>
      <c r="E18968">
        <v>0.10285815484324561</v>
      </c>
      <c r="F18968">
        <v>0.36271823068632453</v>
      </c>
      <c r="G18968">
        <v>-0.59245720090192389</v>
      </c>
    </row>
    <row r="18969" spans="1:7">
      <c r="A18969">
        <v>1.8967000000000001</v>
      </c>
      <c r="B18969">
        <v>-0.158847852827674</v>
      </c>
      <c r="C18969">
        <v>-0.18799940757056266</v>
      </c>
      <c r="D18969">
        <v>-0.16415447113030002</v>
      </c>
      <c r="E18969">
        <v>0.10214162730214142</v>
      </c>
      <c r="F18969">
        <v>0.36286817043720387</v>
      </c>
      <c r="G18969">
        <v>-0.59214465043419573</v>
      </c>
    </row>
    <row r="18970" spans="1:7">
      <c r="A18970">
        <v>1.8968</v>
      </c>
      <c r="B18970">
        <v>-0.15862968173461622</v>
      </c>
      <c r="C18970">
        <v>-0.18772641713885374</v>
      </c>
      <c r="D18970">
        <v>-0.16389003350150144</v>
      </c>
      <c r="E18970">
        <v>0.1014198960958068</v>
      </c>
      <c r="F18970">
        <v>0.36301937979437932</v>
      </c>
      <c r="G18970">
        <v>-0.59182963281935252</v>
      </c>
    </row>
    <row r="18971" spans="1:7">
      <c r="A18971">
        <v>1.8969</v>
      </c>
      <c r="B18971">
        <v>-0.1584093363550898</v>
      </c>
      <c r="C18971">
        <v>-0.18745109814515626</v>
      </c>
      <c r="D18971">
        <v>-0.1636231666265795</v>
      </c>
      <c r="E18971">
        <v>0.10069194693779797</v>
      </c>
      <c r="F18971">
        <v>0.36317218656010403</v>
      </c>
      <c r="G18971">
        <v>-0.59151223559311439</v>
      </c>
    </row>
    <row r="18972" spans="1:7">
      <c r="A18972">
        <v>1.897</v>
      </c>
      <c r="B18972">
        <v>-0.15616606222013596</v>
      </c>
      <c r="C18972">
        <v>-0.18515264702827849</v>
      </c>
      <c r="D18972">
        <v>-0.16133310181633398</v>
      </c>
      <c r="E18972">
        <v>0.10197751985784644</v>
      </c>
      <c r="F18972">
        <v>0.36534756756497649</v>
      </c>
      <c r="G18972">
        <v>-0.58917187713755592</v>
      </c>
    </row>
    <row r="18973" spans="1:7">
      <c r="A18973">
        <v>1.8971</v>
      </c>
      <c r="B18973">
        <v>-0.15594115869921943</v>
      </c>
      <c r="C18973">
        <v>-0.18487231457627473</v>
      </c>
      <c r="D18973">
        <v>-0.16106113098411878</v>
      </c>
      <c r="E18973">
        <v>0.10123440161085791</v>
      </c>
      <c r="F18973">
        <v>0.36550440915233945</v>
      </c>
      <c r="G18973">
        <v>-0.58885002013875498</v>
      </c>
    </row>
    <row r="18974" spans="1:7">
      <c r="A18974">
        <v>1.8972</v>
      </c>
      <c r="B18974">
        <v>-0.15571390335641411</v>
      </c>
      <c r="C18974">
        <v>-0.18458933567691105</v>
      </c>
      <c r="D18974">
        <v>-0.16078652658800952</v>
      </c>
      <c r="E18974">
        <v>0.10048254626059637</v>
      </c>
      <c r="F18974">
        <v>0.3656635839740553</v>
      </c>
      <c r="G18974">
        <v>-0.58852608120241279</v>
      </c>
    </row>
    <row r="18975" spans="1:7">
      <c r="A18975">
        <v>1.8973</v>
      </c>
      <c r="B18975">
        <v>-0.15548426190387188</v>
      </c>
      <c r="C18975">
        <v>-0.18430364136125288</v>
      </c>
      <c r="D18975">
        <v>-0.16050924638484254</v>
      </c>
      <c r="E18975">
        <v>9.9721349590876321E-2</v>
      </c>
      <c r="F18975">
        <v>0.36582526132319543</v>
      </c>
      <c r="G18975">
        <v>-0.58820013843067609</v>
      </c>
    </row>
    <row r="18976" spans="1:7">
      <c r="A18976">
        <v>1.8974000000000002</v>
      </c>
      <c r="B18976">
        <v>-0.15525220896848735</v>
      </c>
      <c r="C18976">
        <v>-0.18401517735704065</v>
      </c>
      <c r="D18976">
        <v>-0.16022925851246939</v>
      </c>
      <c r="E18976">
        <v>9.895031152604665E-2</v>
      </c>
      <c r="F18976">
        <v>0.36598957078119437</v>
      </c>
      <c r="G18976">
        <v>-0.58787225581637259</v>
      </c>
    </row>
    <row r="18977" spans="1:7">
      <c r="A18977">
        <v>1.8975000000000002</v>
      </c>
      <c r="B18977">
        <v>-0.15501772724736984</v>
      </c>
      <c r="C18977">
        <v>-0.18372390425366181</v>
      </c>
      <c r="D18977">
        <v>-0.15994654070184566</v>
      </c>
      <c r="E18977">
        <v>9.8169040049444337E-2</v>
      </c>
      <c r="F18977">
        <v>0.3661565990506635</v>
      </c>
      <c r="G18977">
        <v>-0.58754247914217006</v>
      </c>
    </row>
    <row r="18978" spans="1:7">
      <c r="A18978">
        <v>1.8976000000000002</v>
      </c>
      <c r="B18978">
        <v>-0.15478080738055988</v>
      </c>
      <c r="C18978">
        <v>-0.18342979941795257</v>
      </c>
      <c r="D18978">
        <v>-0.15966108069342688</v>
      </c>
      <c r="E18978">
        <v>9.7377258044602136E-2</v>
      </c>
      <c r="F18978">
        <v>0.36632638194605349</v>
      </c>
      <c r="G18978">
        <v>-0.58721082967718474</v>
      </c>
    </row>
    <row r="18979" spans="1:7">
      <c r="A18979">
        <v>1.8977000000000002</v>
      </c>
      <c r="B18979">
        <v>-0.15454145524646501</v>
      </c>
      <c r="C18979">
        <v>-0.18313287327723415</v>
      </c>
      <c r="D18979">
        <v>-0.15937288679947947</v>
      </c>
      <c r="E18979">
        <v>9.6574840880516447E-2</v>
      </c>
      <c r="F18979">
        <v>0.3664988434296092</v>
      </c>
      <c r="G18979">
        <v>-0.58687727365509279</v>
      </c>
    </row>
    <row r="18980" spans="1:7">
      <c r="A18980">
        <v>1.8978000000000002</v>
      </c>
      <c r="B18980">
        <v>-0.15429968331697896</v>
      </c>
      <c r="C18980">
        <v>-0.18283314686922036</v>
      </c>
      <c r="D18980">
        <v>-0.15908197140429969</v>
      </c>
      <c r="E18980">
        <v>9.5761768544097944E-2</v>
      </c>
      <c r="F18980">
        <v>0.36667388662099287</v>
      </c>
      <c r="G18980">
        <v>-0.58654176595449636</v>
      </c>
    </row>
    <row r="18981" spans="1:7">
      <c r="A18981">
        <v>1.8979000000000001</v>
      </c>
      <c r="B18981">
        <v>-0.15405550857912109</v>
      </c>
      <c r="C18981">
        <v>-0.18253065002544133</v>
      </c>
      <c r="D18981">
        <v>-0.15878835190226326</v>
      </c>
      <c r="E18981">
        <v>9.4938135644691293E-2</v>
      </c>
      <c r="F18981">
        <v>0.36685139161292524</v>
      </c>
      <c r="G18981">
        <v>-0.58620425115981634</v>
      </c>
    </row>
    <row r="18982" spans="1:7">
      <c r="A18982">
        <v>1.8980000000000001</v>
      </c>
      <c r="B18982">
        <v>-0.11587303343898325</v>
      </c>
      <c r="C18982">
        <v>-0.14428950039752397</v>
      </c>
      <c r="D18982">
        <v>-0.12055613158610345</v>
      </c>
      <c r="E18982">
        <v>0.13204012196459475</v>
      </c>
      <c r="F18982">
        <v>0.4049671481656395</v>
      </c>
      <c r="G18982">
        <v>-0.54792875587586476</v>
      </c>
    </row>
    <row r="18983" spans="1:7">
      <c r="A18983">
        <v>1.8981000000000001</v>
      </c>
      <c r="B18983">
        <v>-0.11562416184433388</v>
      </c>
      <c r="C18983">
        <v>-0.14398157303763437</v>
      </c>
      <c r="D18983">
        <v>-0.12025729044700295</v>
      </c>
      <c r="E18983">
        <v>0.1311961872988385</v>
      </c>
      <c r="F18983">
        <v>0.40514881482210668</v>
      </c>
      <c r="G18983">
        <v>-0.54758716771215865</v>
      </c>
    </row>
    <row r="18984" spans="1:7">
      <c r="A18984">
        <v>1.8982000000000001</v>
      </c>
      <c r="B18984">
        <v>-0.11537309392931228</v>
      </c>
      <c r="C18984">
        <v>-0.14367108100200809</v>
      </c>
      <c r="D18984">
        <v>-0.11995611109912474</v>
      </c>
      <c r="E18984">
        <v>0.13034338594393963</v>
      </c>
      <c r="F18984">
        <v>0.40533163716175957</v>
      </c>
      <c r="G18984">
        <v>-0.5472435274932389</v>
      </c>
    </row>
    <row r="18985" spans="1:7">
      <c r="A18985">
        <v>1.8983000000000001</v>
      </c>
      <c r="B18985">
        <v>-0.11511992158070683</v>
      </c>
      <c r="C18985">
        <v>-0.14335818696751801</v>
      </c>
      <c r="D18985">
        <v>-0.11965269600342943</v>
      </c>
      <c r="E18985">
        <v>0.12948315327874674</v>
      </c>
      <c r="F18985">
        <v>0.40551526817573241</v>
      </c>
      <c r="G18985">
        <v>-0.54689766658617633</v>
      </c>
    </row>
    <row r="18986" spans="1:7">
      <c r="A18986">
        <v>1.8984000000000001</v>
      </c>
      <c r="B18986">
        <v>-0.11486473735999425</v>
      </c>
      <c r="C18986">
        <v>-0.14304304351359587</v>
      </c>
      <c r="D18986">
        <v>-0.11934714781584077</v>
      </c>
      <c r="E18986">
        <v>0.12861673764326215</v>
      </c>
      <c r="F18986">
        <v>0.40569940069521221</v>
      </c>
      <c r="G18986">
        <v>-0.54654945923522524</v>
      </c>
    </row>
    <row r="18987" spans="1:7">
      <c r="A18987">
        <v>1.8985000000000001</v>
      </c>
      <c r="B18987">
        <v>-0.11460763296728649</v>
      </c>
      <c r="C18987">
        <v>-0.14272579315063805</v>
      </c>
      <c r="D18987">
        <v>-0.11903956782671798</v>
      </c>
      <c r="E18987">
        <v>0.12774522192767956</v>
      </c>
      <c r="F18987">
        <v>0.40588376298578505</v>
      </c>
      <c r="G18987">
        <v>-0.54619881481564725</v>
      </c>
    </row>
    <row r="18988" spans="1:7">
      <c r="A18988">
        <v>1.8986000000000001</v>
      </c>
      <c r="B18988">
        <v>-0.11434869801231828</v>
      </c>
      <c r="C18988">
        <v>-0.14240656846182365</v>
      </c>
      <c r="D18988">
        <v>-0.11873005471936704</v>
      </c>
      <c r="E18988">
        <v>0.12686954290594299</v>
      </c>
      <c r="F18988">
        <v>0.40606811478618404</v>
      </c>
      <c r="G18988">
        <v>-0.54584567117709903</v>
      </c>
    </row>
    <row r="18989" spans="1:7">
      <c r="A18989">
        <v>1.8987000000000001</v>
      </c>
      <c r="B18989">
        <v>-0.11408801906291943</v>
      </c>
      <c r="C18989">
        <v>-0.14208549234744883</v>
      </c>
      <c r="D18989">
        <v>-0.11841870361677742</v>
      </c>
      <c r="E18989">
        <v>0.12599050849875978</v>
      </c>
      <c r="F18989">
        <v>0.40625224374807084</v>
      </c>
      <c r="G18989">
        <v>-0.54548998897137713</v>
      </c>
    </row>
    <row r="18990" spans="1:7">
      <c r="A18990">
        <v>1.8988</v>
      </c>
      <c r="B18990">
        <v>-0.113825678942852</v>
      </c>
      <c r="C18990">
        <v>-0.14176267836122758</v>
      </c>
      <c r="D18990">
        <v>-0.11810560538724424</v>
      </c>
      <c r="E18990">
        <v>0.12510881315170322</v>
      </c>
      <c r="F18990">
        <v>0.40643596223604966</v>
      </c>
      <c r="G18990">
        <v>-0.54513174686490606</v>
      </c>
    </row>
    <row r="18991" spans="1:7">
      <c r="A18991">
        <v>1.8989</v>
      </c>
      <c r="B18991">
        <v>-0.11356175625221931</v>
      </c>
      <c r="C18991">
        <v>-0.1414382311282445</v>
      </c>
      <c r="D18991">
        <v>-0.1177908461808741</v>
      </c>
      <c r="E18991">
        <v>0.12422505151095481</v>
      </c>
      <c r="F18991">
        <v>0.4066191044500222</v>
      </c>
      <c r="G18991">
        <v>-0.54477093754199934</v>
      </c>
    </row>
    <row r="18992" spans="1:7">
      <c r="A18992">
        <v>1.899</v>
      </c>
      <c r="B18992">
        <v>-0.16018437371361038</v>
      </c>
      <c r="C18992">
        <v>-0.18800029546306174</v>
      </c>
      <c r="D18992">
        <v>-0.16436255579896031</v>
      </c>
      <c r="E18992">
        <v>7.6451681944257152E-2</v>
      </c>
      <c r="F18992">
        <v>0.35991347520641243</v>
      </c>
      <c r="G18992">
        <v>-0.59129561303935496</v>
      </c>
    </row>
    <row r="18993" spans="1:7">
      <c r="A18993">
        <v>1.8991</v>
      </c>
      <c r="B18993">
        <v>-0.15991741696616701</v>
      </c>
      <c r="C18993">
        <v>-0.18767280590398805</v>
      </c>
      <c r="D18993">
        <v>-0.16404455115856198</v>
      </c>
      <c r="E18993">
        <v>7.5565073857874684E-2</v>
      </c>
      <c r="F18993">
        <v>0.36009529719751082</v>
      </c>
      <c r="G18993">
        <v>-0.59092958168116205</v>
      </c>
    </row>
    <row r="18994" spans="1:7">
      <c r="A18994">
        <v>1.8992</v>
      </c>
      <c r="B18994">
        <v>-0.1596487793668171</v>
      </c>
      <c r="C18994">
        <v>-0.18734366856678886</v>
      </c>
      <c r="D18994">
        <v>-0.16372463581984853</v>
      </c>
      <c r="E18994">
        <v>7.4676431828501935E-2</v>
      </c>
      <c r="F18994">
        <v>0.36027693077830852</v>
      </c>
      <c r="G18994">
        <v>-0.59056077731101431</v>
      </c>
    </row>
    <row r="18995" spans="1:7">
      <c r="A18995">
        <v>1.8993</v>
      </c>
      <c r="B18995">
        <v>-0.15937833863102124</v>
      </c>
      <c r="C18995">
        <v>-0.18701272419311277</v>
      </c>
      <c r="D18995">
        <v>-0.16340266479329024</v>
      </c>
      <c r="E18995">
        <v>7.3784695274308434E-2</v>
      </c>
      <c r="F18995">
        <v>0.36045865946074807</v>
      </c>
      <c r="G18995">
        <v>-0.59018920048603418</v>
      </c>
    </row>
    <row r="18996" spans="1:7">
      <c r="A18996">
        <v>1.8994000000000002</v>
      </c>
      <c r="B18996">
        <v>-0.15910599316608343</v>
      </c>
      <c r="C18996">
        <v>-0.18667983326025173</v>
      </c>
      <c r="D18996">
        <v>-0.16307851687972885</v>
      </c>
      <c r="E18996">
        <v>7.2888873559628545E-2</v>
      </c>
      <c r="F18996">
        <v>0.36064074445346594</v>
      </c>
      <c r="G18996">
        <v>-0.58981487397228538</v>
      </c>
    </row>
    <row r="18997" spans="1:7">
      <c r="A18997">
        <v>1.8995000000000002</v>
      </c>
      <c r="B18997">
        <v>-0.15883165928249854</v>
      </c>
      <c r="C18997">
        <v>-0.18634487464980065</v>
      </c>
      <c r="D18997">
        <v>-0.16275209150773673</v>
      </c>
      <c r="E18997">
        <v>7.1988056397918485E-2</v>
      </c>
      <c r="F18997">
        <v>0.3608234214450976</v>
      </c>
      <c r="G18997">
        <v>-0.5894378349213073</v>
      </c>
    </row>
    <row r="18998" spans="1:7">
      <c r="A18998">
        <v>1.8996000000000002</v>
      </c>
      <c r="B18998">
        <v>-0.15855526879762838</v>
      </c>
      <c r="C18998">
        <v>-0.18600774449468727</v>
      </c>
      <c r="D18998">
        <v>-0.16242330603002308</v>
      </c>
      <c r="E18998">
        <v>7.1081421959772864E-2</v>
      </c>
      <c r="F18998">
        <v>0.3610068979885816</v>
      </c>
      <c r="G18998">
        <v>-0.58905812824348214</v>
      </c>
    </row>
    <row r="18999" spans="1:7">
      <c r="A18999">
        <v>1.8997000000000002</v>
      </c>
      <c r="B18999">
        <v>-0.15827676701031335</v>
      </c>
      <c r="C18999">
        <v>-0.18566835521573477</v>
      </c>
      <c r="D18999">
        <v>-0.16209209345613207</v>
      </c>
      <c r="E18999">
        <v>7.0168242983699322E-2</v>
      </c>
      <c r="F18999">
        <v>0.36119135135428881</v>
      </c>
      <c r="G18999">
        <v>-0.58867580103932637</v>
      </c>
    </row>
    <row r="19000" spans="1:7">
      <c r="A19000">
        <v>1.8998000000000002</v>
      </c>
      <c r="B19000">
        <v>-0.15799611103605971</v>
      </c>
      <c r="C19000">
        <v>-0.18532663477935163</v>
      </c>
      <c r="D19000">
        <v>-0.16175840061460711</v>
      </c>
      <c r="E19000">
        <v>6.9247891227332506E-2</v>
      </c>
      <c r="F19000">
        <v>0.36137692667175741</v>
      </c>
      <c r="G19000">
        <v>-0.5882908979343453</v>
      </c>
    </row>
    <row r="19001" spans="1:7">
      <c r="A19001">
        <v>1.8999000000000001</v>
      </c>
      <c r="B19001">
        <v>-0.15771326851587952</v>
      </c>
      <c r="C19001">
        <v>-0.18498252625615663</v>
      </c>
      <c r="D19001">
        <v>-0.16142218677319864</v>
      </c>
      <c r="E19001">
        <v>6.8319840708271393E-2</v>
      </c>
      <c r="F19001">
        <v>0.36156373505712841</v>
      </c>
      <c r="G19001">
        <v>-0.58790345711649061</v>
      </c>
    </row>
    <row r="19002" spans="1:7">
      <c r="A19002">
        <v>1.9000000000000001</v>
      </c>
      <c r="B19002">
        <v>-0.1663417623313479</v>
      </c>
      <c r="C19002">
        <v>-0.19354953346200698</v>
      </c>
      <c r="D19002">
        <v>-0.16999696840497247</v>
      </c>
      <c r="E19002">
        <v>5.8470124981960969E-2</v>
      </c>
      <c r="F19002">
        <v>0.3528383054812263</v>
      </c>
      <c r="G19002">
        <v>-0.59642705227187531</v>
      </c>
    </row>
    <row r="19003" spans="1:7">
      <c r="A19003">
        <v>1.9001000000000001</v>
      </c>
      <c r="B19003">
        <v>-0.16605447634491943</v>
      </c>
      <c r="C19003">
        <v>-0.19320053305453477</v>
      </c>
      <c r="D19003">
        <v>-0.16965560211632091</v>
      </c>
      <c r="E19003">
        <v>5.7525499610732972E-2</v>
      </c>
      <c r="F19003">
        <v>0.35302786372636891</v>
      </c>
      <c r="G19003">
        <v>-0.59603458974370027</v>
      </c>
    </row>
    <row r="19004" spans="1:7">
      <c r="A19004">
        <v>1.9002000000000001</v>
      </c>
      <c r="B19004">
        <v>-0.16576491774580138</v>
      </c>
      <c r="C19004">
        <v>-0.19284901197364146</v>
      </c>
      <c r="D19004">
        <v>-0.16931156375814727</v>
      </c>
      <c r="E19004">
        <v>5.6571888541149334E-2</v>
      </c>
      <c r="F19004">
        <v>0.35321907245716322</v>
      </c>
      <c r="G19004">
        <v>-0.59563964082745191</v>
      </c>
    </row>
    <row r="19005" spans="1:7">
      <c r="A19005">
        <v>1.9003000000000001</v>
      </c>
      <c r="B19005">
        <v>-0.16547305832711379</v>
      </c>
      <c r="C19005">
        <v>-0.19249491287601828</v>
      </c>
      <c r="D19005">
        <v>-0.16896481591071222</v>
      </c>
      <c r="E19005">
        <v>5.5608744130658139E-2</v>
      </c>
      <c r="F19005">
        <v>0.35341205580915958</v>
      </c>
      <c r="G19005">
        <v>-0.59524225729321656</v>
      </c>
    </row>
    <row r="19006" spans="1:7">
      <c r="A19006">
        <v>1.9004000000000001</v>
      </c>
      <c r="B19006">
        <v>-0.16517887864464331</v>
      </c>
      <c r="C19006">
        <v>-0.19213819345478012</v>
      </c>
      <c r="D19006">
        <v>-0.16861533186385369</v>
      </c>
      <c r="E19006">
        <v>5.4635634686794998E-2</v>
      </c>
      <c r="F19006">
        <v>0.35360689716213095</v>
      </c>
      <c r="G19006">
        <v>-0.59484247723918005</v>
      </c>
    </row>
    <row r="19007" spans="1:7">
      <c r="A19007">
        <v>1.9005000000000001</v>
      </c>
      <c r="B19007">
        <v>-0.16488236780708743</v>
      </c>
      <c r="C19007">
        <v>-0.19177882790601419</v>
      </c>
      <c r="D19007">
        <v>-0.16826309583857402</v>
      </c>
      <c r="E19007">
        <v>5.3652249357989901E-2</v>
      </c>
      <c r="F19007">
        <v>0.35380363254584268</v>
      </c>
      <c r="G19007">
        <v>-0.59444032002927483</v>
      </c>
    </row>
    <row r="19008" spans="1:7">
      <c r="A19008">
        <v>1.9006000000000001</v>
      </c>
      <c r="B19008">
        <v>-0.16458352947466004</v>
      </c>
      <c r="C19008">
        <v>-0.19141682397302517</v>
      </c>
      <c r="D19008">
        <v>-0.16790811444066023</v>
      </c>
      <c r="E19008">
        <v>5.2658439952408542E-2</v>
      </c>
      <c r="F19008">
        <v>0.35400219093932989</v>
      </c>
      <c r="G19008">
        <v>-0.5940357584075876</v>
      </c>
    </row>
    <row r="19009" spans="1:7">
      <c r="A19009">
        <v>1.9007000000000001</v>
      </c>
      <c r="B19009">
        <v>-0.16428237735624718</v>
      </c>
      <c r="C19009">
        <v>-0.19105220204240325</v>
      </c>
      <c r="D19009">
        <v>-0.16755040078334549</v>
      </c>
      <c r="E19009">
        <v>5.1654168414557777E-2</v>
      </c>
      <c r="F19009">
        <v>0.35420247564654328</v>
      </c>
      <c r="G19009">
        <v>-0.59362875520190683</v>
      </c>
    </row>
    <row r="19010" spans="1:7">
      <c r="A19010">
        <v>1.9008</v>
      </c>
      <c r="B19010">
        <v>-0.16397892984504736</v>
      </c>
      <c r="C19010">
        <v>-0.19068499211021361</v>
      </c>
      <c r="D19010">
        <v>-0.16718997389749735</v>
      </c>
      <c r="E19010">
        <v>5.0639502795091468E-2</v>
      </c>
      <c r="F19010">
        <v>0.35440436668249242</v>
      </c>
      <c r="G19010">
        <v>-0.59321926391236501</v>
      </c>
    </row>
    <row r="19011" spans="1:7">
      <c r="A19011">
        <v>1.9009</v>
      </c>
      <c r="B19011">
        <v>-0.1636732077789258</v>
      </c>
      <c r="C19011">
        <v>-0.19031522882109631</v>
      </c>
      <c r="D19011">
        <v>-0.16682685586019197</v>
      </c>
      <c r="E19011">
        <v>4.9614634400694552E-2</v>
      </c>
      <c r="F19011">
        <v>0.35460773616424313</v>
      </c>
      <c r="G19011">
        <v>-0.5928072365192707</v>
      </c>
    </row>
    <row r="19012" spans="1:7">
      <c r="A19012">
        <v>1.901</v>
      </c>
      <c r="B19012">
        <v>-0.18382870356488068</v>
      </c>
      <c r="C19012">
        <v>-0.21040641996559284</v>
      </c>
      <c r="D19012">
        <v>-0.18692454099989675</v>
      </c>
      <c r="E19012">
        <v>2.8116405487727744E-2</v>
      </c>
      <c r="F19012">
        <v>0.33434898261347301</v>
      </c>
      <c r="G19012">
        <v>-0.61285609556966658</v>
      </c>
    </row>
    <row r="19013" spans="1:7">
      <c r="A19013">
        <v>1.9011</v>
      </c>
      <c r="B19013">
        <v>-0.18351847688681255</v>
      </c>
      <c r="C19013">
        <v>-0.21003164889498738</v>
      </c>
      <c r="D19013">
        <v>-0.18655603212509586</v>
      </c>
      <c r="E19013">
        <v>2.7072012925963326E-2</v>
      </c>
      <c r="F19013">
        <v>0.33455516090572207</v>
      </c>
      <c r="G19013">
        <v>-0.61243881869270089</v>
      </c>
    </row>
    <row r="19014" spans="1:7">
      <c r="A19014">
        <v>1.9012</v>
      </c>
      <c r="B19014">
        <v>-0.18320595012113117</v>
      </c>
      <c r="C19014">
        <v>-0.2096543184762405</v>
      </c>
      <c r="D19014">
        <v>-0.18618468208042405</v>
      </c>
      <c r="E19014">
        <v>2.6017397398536798E-2</v>
      </c>
      <c r="F19014">
        <v>0.33476316800857298</v>
      </c>
      <c r="G19014">
        <v>-0.61201888284579153</v>
      </c>
    </row>
    <row r="19015" spans="1:7">
      <c r="A19015">
        <v>1.9013</v>
      </c>
      <c r="B19015">
        <v>-0.1828910834390336</v>
      </c>
      <c r="C19015">
        <v>-0.2092743427278112</v>
      </c>
      <c r="D19015">
        <v>-0.18581043595168634</v>
      </c>
      <c r="E19015">
        <v>2.4951717985770075E-2</v>
      </c>
      <c r="F19015">
        <v>0.33497322491781523</v>
      </c>
      <c r="G19015">
        <v>-0.61159637346867413</v>
      </c>
    </row>
    <row r="19016" spans="1:7">
      <c r="A19016">
        <v>1.9014000000000002</v>
      </c>
      <c r="B19016">
        <v>-0.18257384684384226</v>
      </c>
      <c r="C19016">
        <v>-0.20889165082505201</v>
      </c>
      <c r="D19016">
        <v>-0.18543325090610718</v>
      </c>
      <c r="E19016">
        <v>2.3874265483005599E-2</v>
      </c>
      <c r="F19016">
        <v>0.33518551155096299</v>
      </c>
      <c r="G19016">
        <v>-0.61117136689254159</v>
      </c>
    </row>
    <row r="19017" spans="1:7">
      <c r="A19017">
        <v>1.9015000000000002</v>
      </c>
      <c r="B19017">
        <v>-0.18225421877115311</v>
      </c>
      <c r="C19017">
        <v>-0.20850618667733212</v>
      </c>
      <c r="D19017">
        <v>-0.1850530946106943</v>
      </c>
      <c r="E19017">
        <v>2.2784464644141203E-2</v>
      </c>
      <c r="F19017">
        <v>0.33540016409076218</v>
      </c>
      <c r="G19017">
        <v>-0.61074392600165206</v>
      </c>
    </row>
    <row r="19018" spans="1:7">
      <c r="A19018">
        <v>1.9016000000000002</v>
      </c>
      <c r="B19018">
        <v>-0.18193218510023623</v>
      </c>
      <c r="C19018">
        <v>-0.2081179090425529</v>
      </c>
      <c r="D19018">
        <v>-0.18466994423242244</v>
      </c>
      <c r="E19018">
        <v>2.1681876212445314E-2</v>
      </c>
      <c r="F19018">
        <v>0.33561727130598068</v>
      </c>
      <c r="G19018">
        <v>-0.61031409600107467</v>
      </c>
    </row>
    <row r="19019" spans="1:7">
      <c r="A19019">
        <v>1.9017000000000002</v>
      </c>
      <c r="B19019">
        <v>-0.18160773879684777</v>
      </c>
      <c r="C19019">
        <v>-0.20772679315697129</v>
      </c>
      <c r="D19019">
        <v>-0.18428378656598188</v>
      </c>
      <c r="E19019">
        <v>2.0566201859078551E-2</v>
      </c>
      <c r="F19019">
        <v>0.33583686604405177</v>
      </c>
      <c r="G19019">
        <v>-0.60988189840578588</v>
      </c>
    </row>
    <row r="19020" spans="1:7">
      <c r="A19020">
        <v>1.9018000000000002</v>
      </c>
      <c r="B19020">
        <v>-0.1812808855890129</v>
      </c>
      <c r="C19020">
        <v>-0.2073328477538503</v>
      </c>
      <c r="D19020">
        <v>-0.1838946284962919</v>
      </c>
      <c r="E19020">
        <v>1.9437330185765003E-2</v>
      </c>
      <c r="F19020">
        <v>0.33605885232247262</v>
      </c>
      <c r="G19020">
        <v>-0.60944729800055975</v>
      </c>
    </row>
    <row r="19021" spans="1:7">
      <c r="A19021">
        <v>1.9019000000000001</v>
      </c>
      <c r="B19021">
        <v>-0.18095163825242366</v>
      </c>
      <c r="C19021">
        <v>-0.20693609355867792</v>
      </c>
      <c r="D19021">
        <v>-0.18350248114952272</v>
      </c>
      <c r="E19021">
        <v>1.8295276311929773E-2</v>
      </c>
      <c r="F19021">
        <v>0.33628311086297896</v>
      </c>
      <c r="G19021">
        <v>-0.60901024711741381</v>
      </c>
    </row>
    <row r="19022" spans="1:7">
      <c r="A19022">
        <v>1.9020000000000001</v>
      </c>
      <c r="B19022">
        <v>-3.5485314890439046E-2</v>
      </c>
      <c r="C19022">
        <v>-6.140186199871156E-2</v>
      </c>
      <c r="D19022">
        <v>-3.7972662081368291E-2</v>
      </c>
      <c r="E19022">
        <v>0.16227487714687008</v>
      </c>
      <c r="F19022">
        <v>0.48164419428218219</v>
      </c>
      <c r="G19022">
        <v>-0.46343598806708636</v>
      </c>
    </row>
    <row r="19023" spans="1:7">
      <c r="A19023">
        <v>1.9021000000000001</v>
      </c>
      <c r="B19023">
        <v>-3.5151512254934403E-2</v>
      </c>
      <c r="C19023">
        <v>-6.0999569372752305E-2</v>
      </c>
      <c r="D19023">
        <v>-3.757502114621758E-2</v>
      </c>
      <c r="E19023">
        <v>0.16110649805979749</v>
      </c>
      <c r="F19023">
        <v>0.48187121128743471</v>
      </c>
      <c r="G19023">
        <v>-0.46299442496386412</v>
      </c>
    </row>
    <row r="19024" spans="1:7">
      <c r="A19024">
        <v>1.9022000000000001</v>
      </c>
      <c r="B19024">
        <v>-3.4815822836191224E-2</v>
      </c>
      <c r="C19024">
        <v>-6.0594748410152555E-2</v>
      </c>
      <c r="D19024">
        <v>-3.7175421156860899E-2</v>
      </c>
      <c r="E19024">
        <v>0.15992706429759027</v>
      </c>
      <c r="F19024">
        <v>0.48209719545430285</v>
      </c>
      <c r="G19024">
        <v>-0.46255107166953074</v>
      </c>
    </row>
    <row r="19025" spans="1:7">
      <c r="A19025">
        <v>1.9023000000000001</v>
      </c>
      <c r="B19025">
        <v>-3.4478424394392526E-2</v>
      </c>
      <c r="C19025">
        <v>-6.0187748804255925E-2</v>
      </c>
      <c r="D19025">
        <v>-3.6774061939985891E-2</v>
      </c>
      <c r="E19025">
        <v>0.15874015312410161</v>
      </c>
      <c r="F19025">
        <v>0.48232176880185013</v>
      </c>
      <c r="G19025">
        <v>-0.46210555324179453</v>
      </c>
    </row>
    <row r="19026" spans="1:7">
      <c r="A19026">
        <v>1.9024000000000001</v>
      </c>
      <c r="B19026">
        <v>-3.4139516085827104E-2</v>
      </c>
      <c r="C19026">
        <v>-5.9778909895706889E-2</v>
      </c>
      <c r="D19026">
        <v>-3.6371159863247016E-2</v>
      </c>
      <c r="E19026">
        <v>0.15754881216479347</v>
      </c>
      <c r="F19026">
        <v>0.48254459937927002</v>
      </c>
      <c r="G19026">
        <v>-0.46165764944815585</v>
      </c>
    </row>
    <row r="19027" spans="1:7">
      <c r="A19027">
        <v>1.9025000000000001</v>
      </c>
      <c r="B19027">
        <v>-3.3799312507898804E-2</v>
      </c>
      <c r="C19027">
        <v>-5.9368559098175844E-2</v>
      </c>
      <c r="D19027">
        <v>-3.5966942642743582E-2</v>
      </c>
      <c r="E19027">
        <v>0.15635562396698022</v>
      </c>
      <c r="F19027">
        <v>0.48276539635930582</v>
      </c>
      <c r="G19027">
        <v>-0.46120726888099611</v>
      </c>
    </row>
    <row r="19028" spans="1:7">
      <c r="A19028">
        <v>1.9026000000000001</v>
      </c>
      <c r="B19028">
        <v>-3.3458038442751192E-2</v>
      </c>
      <c r="C19028">
        <v>-5.8957010584584246E-2</v>
      </c>
      <c r="D19028">
        <v>-3.5561644768599798E-2</v>
      </c>
      <c r="E19028">
        <v>0.15516276465589757</v>
      </c>
      <c r="F19028">
        <v>0.48298390563160765</v>
      </c>
      <c r="G19028">
        <v>-0.46075442583575005</v>
      </c>
    </row>
    <row r="19029" spans="1:7">
      <c r="A19029">
        <v>1.9027000000000001</v>
      </c>
      <c r="B19029">
        <v>-3.3115924252141937E-2</v>
      </c>
      <c r="C19029">
        <v>-5.8544564215488037E-2</v>
      </c>
      <c r="D19029">
        <v>-3.5155503507067642E-2</v>
      </c>
      <c r="E19029">
        <v>0.15397205685984505</v>
      </c>
      <c r="F19029">
        <v>0.48319990585761841</v>
      </c>
      <c r="G19029">
        <v>-0.46029921976655674</v>
      </c>
    </row>
    <row r="19030" spans="1:7">
      <c r="A19030">
        <v>1.9028</v>
      </c>
      <c r="B19030">
        <v>-3.2773201877844382E-2</v>
      </c>
      <c r="C19030">
        <v>-5.8131504692059188E-2</v>
      </c>
      <c r="D19030">
        <v>-3.4748755438910983E-2</v>
      </c>
      <c r="E19030">
        <v>0.15278501716116166</v>
      </c>
      <c r="F19030">
        <v>0.48341320494877377</v>
      </c>
      <c r="G19030">
        <v>-0.45984181713938377</v>
      </c>
    </row>
    <row r="19031" spans="1:7">
      <c r="A19031">
        <v>1.9029</v>
      </c>
      <c r="B19031">
        <v>-3.2430101412355139E-2</v>
      </c>
      <c r="C19031">
        <v>-5.7718100918670245E-2</v>
      </c>
      <c r="D19031">
        <v>-3.4341633479503031E-2</v>
      </c>
      <c r="E19031">
        <v>0.15160289838442473</v>
      </c>
      <c r="F19031">
        <v>0.48362363693073923</v>
      </c>
      <c r="G19031">
        <v>-0.45938243550850505</v>
      </c>
    </row>
    <row r="19032" spans="1:7">
      <c r="A19032">
        <v>1.903</v>
      </c>
      <c r="B19032">
        <v>-0.22344316263767494</v>
      </c>
      <c r="C19032">
        <v>-0.24866091951331981</v>
      </c>
      <c r="D19032">
        <v>-0.22529067827266047</v>
      </c>
      <c r="E19032">
        <v>-4.0929587733209538E-2</v>
      </c>
      <c r="F19032">
        <v>0.29247474514582761</v>
      </c>
      <c r="G19032">
        <v>-0.65027764240524977</v>
      </c>
    </row>
    <row r="19033" spans="1:7">
      <c r="A19033">
        <v>1.9031</v>
      </c>
      <c r="B19033">
        <v>-0.22309963863905136</v>
      </c>
      <c r="C19033">
        <v>-0.24824728599393087</v>
      </c>
      <c r="D19033">
        <v>-0.22488302971274798</v>
      </c>
      <c r="E19033">
        <v>-4.2099449251608467E-2</v>
      </c>
      <c r="F19033">
        <v>0.29267949303167817</v>
      </c>
      <c r="G19033">
        <v>-0.64981461057717338</v>
      </c>
    </row>
    <row r="19034" spans="1:7">
      <c r="A19034">
        <v>1.9032</v>
      </c>
      <c r="B19034">
        <v>-0.22275532936755704</v>
      </c>
      <c r="C19034">
        <v>-0.2478330653221672</v>
      </c>
      <c r="D19034">
        <v>-0.22447428234785871</v>
      </c>
      <c r="E19034">
        <v>-4.3264567124781064E-2</v>
      </c>
      <c r="F19034">
        <v>0.29288225596026807</v>
      </c>
      <c r="G19034">
        <v>-0.64934900456515332</v>
      </c>
    </row>
    <row r="19035" spans="1:7">
      <c r="A19035">
        <v>1.9033</v>
      </c>
      <c r="B19035">
        <v>-0.22240990266154048</v>
      </c>
      <c r="C19035">
        <v>-0.24741791335880503</v>
      </c>
      <c r="D19035">
        <v>-0.22406397866434169</v>
      </c>
      <c r="E19035">
        <v>-4.4427056680333421E-2</v>
      </c>
      <c r="F19035">
        <v>0.29308348973173559</v>
      </c>
      <c r="G19035">
        <v>-0.64888049266800563</v>
      </c>
    </row>
    <row r="19036" spans="1:7">
      <c r="A19036">
        <v>1.9034</v>
      </c>
      <c r="B19036">
        <v>-0.22206308175992051</v>
      </c>
      <c r="C19036">
        <v>-0.24700152026433209</v>
      </c>
      <c r="D19036">
        <v>-0.22365173531497984</v>
      </c>
      <c r="E19036">
        <v>-4.5589069580623059E-2</v>
      </c>
      <c r="F19036">
        <v>0.29328369210794458</v>
      </c>
      <c r="G19036">
        <v>-0.64840885799476167</v>
      </c>
    </row>
    <row r="19037" spans="1:7">
      <c r="A19037">
        <v>1.9035000000000002</v>
      </c>
      <c r="B19037">
        <v>-0.22171463785665901</v>
      </c>
      <c r="C19037">
        <v>-0.24658360790872358</v>
      </c>
      <c r="D19037">
        <v>-0.22323723322944833</v>
      </c>
      <c r="E19037">
        <v>-4.675275486497063E-2</v>
      </c>
      <c r="F19037">
        <v>0.29348338609532998</v>
      </c>
      <c r="G19037">
        <v>-0.64793397942092612</v>
      </c>
    </row>
    <row r="19038" spans="1:7">
      <c r="A19038">
        <v>1.9036000000000002</v>
      </c>
      <c r="B19038">
        <v>-0.22136438355199983</v>
      </c>
      <c r="C19038">
        <v>-0.24616392718143043</v>
      </c>
      <c r="D19038">
        <v>-0.22282020871389285</v>
      </c>
      <c r="E19038">
        <v>-4.7920225625767005E-2</v>
      </c>
      <c r="F19038">
        <v>0.29368310545827814</v>
      </c>
      <c r="G19038">
        <v>-0.64745581302414246</v>
      </c>
    </row>
    <row r="19039" spans="1:7">
      <c r="A19039">
        <v>1.9037000000000002</v>
      </c>
      <c r="B19039">
        <v>-0.22101216697200643</v>
      </c>
      <c r="C19039">
        <v>-0.24574225553525597</v>
      </c>
      <c r="D19039">
        <v>-0.22240044548637883</v>
      </c>
      <c r="E19039">
        <v>-4.9093530162083801E-2</v>
      </c>
      <c r="F19039">
        <v>0.29388338210024179</v>
      </c>
      <c r="G19039">
        <v>-0.64697437557570281</v>
      </c>
    </row>
    <row r="19040" spans="1:7">
      <c r="A19040">
        <v>1.9038000000000002</v>
      </c>
      <c r="B19040">
        <v>-0.22065786650539687</v>
      </c>
      <c r="C19040">
        <v>-0.24531839476709649</v>
      </c>
      <c r="D19040">
        <v>-0.22197776758204046</v>
      </c>
      <c r="E19040">
        <v>-5.027462726080309E-2</v>
      </c>
      <c r="F19040">
        <v>0.29408473515431865</v>
      </c>
      <c r="G19040">
        <v>-0.64648972993804932</v>
      </c>
    </row>
    <row r="19041" spans="1:7">
      <c r="A19041">
        <v>1.9039000000000001</v>
      </c>
      <c r="B19041">
        <v>-0.22030138611644068</v>
      </c>
      <c r="C19041">
        <v>-0.24489216902175936</v>
      </c>
      <c r="D19041">
        <v>-0.22155203306691007</v>
      </c>
      <c r="E19041">
        <v>-5.1465365286397877E-2</v>
      </c>
      <c r="F19041">
        <v>0.29428766163077225</v>
      </c>
      <c r="G19041">
        <v>-0.64600197222399325</v>
      </c>
    </row>
    <row r="19042" spans="1:7">
      <c r="A19042">
        <v>1.9040000000000001</v>
      </c>
      <c r="B19042">
        <v>6.1826362044623995E-2</v>
      </c>
      <c r="C19042">
        <v>3.7305590232051156E-2</v>
      </c>
      <c r="D19042">
        <v>6.0645884736480582E-2</v>
      </c>
      <c r="E19042">
        <v>0.22910154845450051</v>
      </c>
      <c r="F19042">
        <v>0.57626164171128225</v>
      </c>
      <c r="G19042">
        <v>-0.36374220733867468</v>
      </c>
    </row>
    <row r="19043" spans="1:7">
      <c r="A19043">
        <v>1.9041000000000001</v>
      </c>
      <c r="B19043">
        <v>6.2187025450044064E-2</v>
      </c>
      <c r="C19043">
        <v>3.7736977724850629E-2</v>
      </c>
      <c r="D19043">
        <v>6.1077238127396072E-2</v>
      </c>
      <c r="E19043">
        <v>0.22788548774855022</v>
      </c>
      <c r="F19043">
        <v>0.57646669682413387</v>
      </c>
      <c r="G19043">
        <v>-0.36324974070914068</v>
      </c>
    </row>
    <row r="19044" spans="1:7">
      <c r="A19044">
        <v>1.9042000000000001</v>
      </c>
      <c r="B19044">
        <v>6.2549121166481481E-2</v>
      </c>
      <c r="C19044">
        <v>3.817069548334695E-2</v>
      </c>
      <c r="D19044">
        <v>6.1510093522084475E-2</v>
      </c>
      <c r="E19044">
        <v>0.22665767023838884</v>
      </c>
      <c r="F19044">
        <v>0.57666941077639522</v>
      </c>
      <c r="G19044">
        <v>-0.36275620761359956</v>
      </c>
    </row>
    <row r="19045" spans="1:7">
      <c r="A19045">
        <v>1.9043000000000001</v>
      </c>
      <c r="B19045">
        <v>6.2912413053822558E-2</v>
      </c>
      <c r="C19045">
        <v>3.8606232246050087E-2</v>
      </c>
      <c r="D19045">
        <v>6.194417771971672E-2</v>
      </c>
      <c r="E19045">
        <v>0.22542308305347819</v>
      </c>
      <c r="F19045">
        <v>0.5768695152035801</v>
      </c>
      <c r="G19045">
        <v>-0.36226103538767168</v>
      </c>
    </row>
    <row r="19046" spans="1:7">
      <c r="A19046">
        <v>1.9044000000000001</v>
      </c>
      <c r="B19046">
        <v>6.3276620479364443E-2</v>
      </c>
      <c r="C19046">
        <v>3.9043082554030217E-2</v>
      </c>
      <c r="D19046">
        <v>6.2379187881578702E-2</v>
      </c>
      <c r="E19046">
        <v>0.22418587554182764</v>
      </c>
      <c r="F19046">
        <v>0.57706676406287416</v>
      </c>
      <c r="G19046">
        <v>-0.36176395148568863</v>
      </c>
    </row>
    <row r="19047" spans="1:7">
      <c r="A19047">
        <v>1.9045000000000001</v>
      </c>
      <c r="B19047">
        <v>6.3641427929982619E-2</v>
      </c>
      <c r="C19047">
        <v>3.9480750005848275E-2</v>
      </c>
      <c r="D19047">
        <v>6.2814798809128547E-2</v>
      </c>
      <c r="E19047">
        <v>0.2229494656097285</v>
      </c>
      <c r="F19047">
        <v>0.57726093212838381</v>
      </c>
      <c r="G19047">
        <v>-0.3612649366546401</v>
      </c>
    </row>
    <row r="19048" spans="1:7">
      <c r="A19048">
        <v>1.9046000000000001</v>
      </c>
      <c r="B19048">
        <v>6.4006493656268759E-2</v>
      </c>
      <c r="C19048">
        <v>3.9918750113703272E-2</v>
      </c>
      <c r="D19048">
        <v>6.3250669513900348E-2</v>
      </c>
      <c r="E19048">
        <v>0.22171663695183719</v>
      </c>
      <c r="F19048">
        <v>0.57745181366723308</v>
      </c>
      <c r="G19048">
        <v>-0.36076418249334596</v>
      </c>
    </row>
    <row r="19049" spans="1:7">
      <c r="A19049">
        <v>1.9047000000000001</v>
      </c>
      <c r="B19049">
        <v>6.4371457058004289E-2</v>
      </c>
      <c r="C19049">
        <v>4.0356612913475143E-2</v>
      </c>
      <c r="D19049">
        <v>6.3686449567569525E-2</v>
      </c>
      <c r="E19049">
        <v>0.22048962658893459</v>
      </c>
      <c r="F19049">
        <v>0.57763922141406288</v>
      </c>
      <c r="G19049">
        <v>-0.36026205171708697</v>
      </c>
    </row>
    <row r="19050" spans="1:7">
      <c r="A19050">
        <v>1.9048</v>
      </c>
      <c r="B19050">
        <v>6.4735951253291457E-2</v>
      </c>
      <c r="C19050">
        <v>4.0793891279971906E-2</v>
      </c>
      <c r="D19050">
        <v>6.4121788749030628E-2</v>
      </c>
      <c r="E19050">
        <v>0.21927018769708079</v>
      </c>
      <c r="F19050">
        <v>0.57782298903121387</v>
      </c>
      <c r="G19050">
        <v>-0.3597590066442069</v>
      </c>
    </row>
    <row r="19051" spans="1:7">
      <c r="A19051">
        <v>1.9049</v>
      </c>
      <c r="B19051">
        <v>6.5099635712702941E-2</v>
      </c>
      <c r="C19051">
        <v>4.1230179440604697E-2</v>
      </c>
      <c r="D19051">
        <v>6.4556356762643929E-2</v>
      </c>
      <c r="E19051">
        <v>0.21805963821778573</v>
      </c>
      <c r="F19051">
        <v>0.57800297938111023</v>
      </c>
      <c r="G19051">
        <v>-0.35925552828844542</v>
      </c>
    </row>
    <row r="19052" spans="1:7">
      <c r="A19052">
        <v>1.905</v>
      </c>
      <c r="B19052">
        <v>1.8330815454157268E-3</v>
      </c>
      <c r="C19052">
        <v>-2.1964009075628788E-2</v>
      </c>
      <c r="D19052">
        <v>1.360724544223757E-3</v>
      </c>
      <c r="E19052">
        <v>0.15322980485090026</v>
      </c>
      <c r="F19052">
        <v>0.5145499969005336</v>
      </c>
      <c r="G19052">
        <v>-0.4223812279291263</v>
      </c>
    </row>
    <row r="19053" spans="1:7">
      <c r="A19053">
        <v>1.9051</v>
      </c>
      <c r="B19053">
        <v>2.1943644728832368E-3</v>
      </c>
      <c r="C19053">
        <v>-2.1530574044603235E-2</v>
      </c>
      <c r="D19053">
        <v>1.7929333453174934E-3</v>
      </c>
      <c r="E19053">
        <v>0.15203945381961578</v>
      </c>
      <c r="F19053">
        <v>0.51472240875038489</v>
      </c>
      <c r="G19053">
        <v>-0.4218781120791199</v>
      </c>
    </row>
    <row r="19054" spans="1:7">
      <c r="A19054">
        <v>1.9052</v>
      </c>
      <c r="B19054">
        <v>2.5543278446851225E-3</v>
      </c>
      <c r="C19054">
        <v>-2.1098619612309299E-2</v>
      </c>
      <c r="D19054">
        <v>2.2237886086742265E-3</v>
      </c>
      <c r="E19054">
        <v>0.15085938696559809</v>
      </c>
      <c r="F19054">
        <v>0.51489124446058221</v>
      </c>
      <c r="G19054">
        <v>-0.42137532452958343</v>
      </c>
    </row>
    <row r="19055" spans="1:7">
      <c r="A19055">
        <v>1.9053</v>
      </c>
      <c r="B19055">
        <v>2.9129171738886406E-3</v>
      </c>
      <c r="C19055">
        <v>-2.066820989986784E-2</v>
      </c>
      <c r="D19055">
        <v>2.6532240056926781E-3</v>
      </c>
      <c r="E19055">
        <v>0.14968942799680474</v>
      </c>
      <c r="F19055">
        <v>0.51505656171142034</v>
      </c>
      <c r="G19055">
        <v>-0.42087298354299185</v>
      </c>
    </row>
    <row r="19056" spans="1:7">
      <c r="A19056">
        <v>1.9054</v>
      </c>
      <c r="B19056">
        <v>3.270086515990922E-3</v>
      </c>
      <c r="C19056">
        <v>-2.0239399755196175E-2</v>
      </c>
      <c r="D19056">
        <v>3.0811822323659754E-3</v>
      </c>
      <c r="E19056">
        <v>0.14852939679710792</v>
      </c>
      <c r="F19056">
        <v>0.51521841876712848</v>
      </c>
      <c r="G19056">
        <v>-0.42037119407216228</v>
      </c>
    </row>
    <row r="19057" spans="1:7">
      <c r="A19057">
        <v>1.9055000000000002</v>
      </c>
      <c r="B19057">
        <v>3.625797509246631E-3</v>
      </c>
      <c r="C19057">
        <v>-1.9812235776033305E-2</v>
      </c>
      <c r="D19057">
        <v>3.5076141500969271E-3</v>
      </c>
      <c r="E19057">
        <v>0.14737911033188245</v>
      </c>
      <c r="F19057">
        <v>0.51537687328983273</v>
      </c>
      <c r="G19057">
        <v>-0.41987004854121407</v>
      </c>
    </row>
    <row r="19058" spans="1:7">
      <c r="A19058">
        <v>1.9056000000000002</v>
      </c>
      <c r="B19058">
        <v>3.9800184696563434E-3</v>
      </c>
      <c r="C19058">
        <v>-1.9386757281126599E-2</v>
      </c>
      <c r="D19058">
        <v>3.9324779373064445E-3</v>
      </c>
      <c r="E19058">
        <v>0.14623838347820595</v>
      </c>
      <c r="F19058">
        <v>0.51553198162839919</v>
      </c>
      <c r="G19058">
        <v>-0.41936962776499226</v>
      </c>
    </row>
    <row r="19059" spans="1:7">
      <c r="A19059">
        <v>1.9057000000000002</v>
      </c>
      <c r="B19059">
        <v>4.3327235313745938E-3</v>
      </c>
      <c r="C19059">
        <v>-1.8962997237691681E-2</v>
      </c>
      <c r="D19059">
        <v>4.3557382567795955E-3</v>
      </c>
      <c r="E19059">
        <v>0.14510702979742304</v>
      </c>
      <c r="F19059">
        <v>0.51568379854852098</v>
      </c>
      <c r="G19059">
        <v>-0.41887000196681262</v>
      </c>
    </row>
    <row r="19060" spans="1:7">
      <c r="A19060">
        <v>1.9058000000000002</v>
      </c>
      <c r="B19060">
        <v>4.6838918261791207E-3</v>
      </c>
      <c r="C19060">
        <v>-1.8540983150029611E-2</v>
      </c>
      <c r="D19060">
        <v>4.7773654626208639E-3</v>
      </c>
      <c r="E19060">
        <v>0.14398486220757015</v>
      </c>
      <c r="F19060">
        <v>0.51583237751463051</v>
      </c>
      <c r="G19060">
        <v>-0.41837123180875874</v>
      </c>
    </row>
    <row r="19061" spans="1:7">
      <c r="A19061">
        <v>1.9059000000000001</v>
      </c>
      <c r="B19061">
        <v>5.0335067108120413E-3</v>
      </c>
      <c r="C19061">
        <v>-1.8120737903298156E-2</v>
      </c>
      <c r="D19061">
        <v>5.1973351341692009E-3</v>
      </c>
      <c r="E19061">
        <v>0.142871692780354</v>
      </c>
      <c r="F19061">
        <v>0.51597777381771603</v>
      </c>
      <c r="G19061">
        <v>-0.41787336865912161</v>
      </c>
    </row>
    <row r="19062" spans="1:7">
      <c r="A19062">
        <v>1.9060000000000001</v>
      </c>
      <c r="B19062">
        <v>-8.990039312160647E-2</v>
      </c>
      <c r="C19062">
        <v>-0.11298422869794944</v>
      </c>
      <c r="D19062">
        <v>-8.9666321368240709E-2</v>
      </c>
      <c r="E19062">
        <v>4.6485386924492916E-2</v>
      </c>
      <c r="F19062">
        <v>0.42083809221001356</v>
      </c>
      <c r="G19062">
        <v>-0.51265840538361185</v>
      </c>
    </row>
    <row r="19063" spans="1:7">
      <c r="A19063">
        <v>1.9061000000000001</v>
      </c>
      <c r="B19063">
        <v>-8.9553737048486681E-2</v>
      </c>
      <c r="C19063">
        <v>-0.11256734476809171</v>
      </c>
      <c r="D19063">
        <v>-8.9249616278892496E-2</v>
      </c>
      <c r="E19063">
        <v>4.5389370207371771E-2</v>
      </c>
      <c r="F19063">
        <v>0.42097748898626952</v>
      </c>
      <c r="G19063">
        <v>-0.51216212966871166</v>
      </c>
    </row>
    <row r="19064" spans="1:7">
      <c r="A19064">
        <v>1.9062000000000001</v>
      </c>
      <c r="B19064">
        <v>-8.9208106014250887E-2</v>
      </c>
      <c r="C19064">
        <v>-0.11215162957699309</v>
      </c>
      <c r="D19064">
        <v>-8.8834162019924889E-2</v>
      </c>
      <c r="E19064">
        <v>4.4300556131619248E-2</v>
      </c>
      <c r="F19064">
        <v>0.4211141118420183</v>
      </c>
      <c r="G19064">
        <v>-0.51166584459036213</v>
      </c>
    </row>
    <row r="19065" spans="1:7">
      <c r="A19065">
        <v>1.9063000000000001</v>
      </c>
      <c r="B19065">
        <v>-8.8863224262945462E-2</v>
      </c>
      <c r="C19065">
        <v>-0.11173681666378243</v>
      </c>
      <c r="D19065">
        <v>-8.8419624986344481E-2</v>
      </c>
      <c r="E19065">
        <v>4.3217682626975285E-2</v>
      </c>
      <c r="F19065">
        <v>0.42124787179665857</v>
      </c>
      <c r="G19065">
        <v>-0.51116913531874186</v>
      </c>
    </row>
    <row r="19066" spans="1:7">
      <c r="A19066">
        <v>1.9064000000000001</v>
      </c>
      <c r="B19066">
        <v>-8.8518825409744206E-2</v>
      </c>
      <c r="C19066">
        <v>-0.11132264829001404</v>
      </c>
      <c r="D19066">
        <v>-8.8005696019701318E-2</v>
      </c>
      <c r="E19066">
        <v>4.2139433314178174E-2</v>
      </c>
      <c r="F19066">
        <v>0.42137880040602971</v>
      </c>
      <c r="G19066">
        <v>-0.51067164012660793</v>
      </c>
    </row>
    <row r="19067" spans="1:7">
      <c r="A19067">
        <v>1.9065000000000001</v>
      </c>
      <c r="B19067">
        <v>-8.8174654590771784E-2</v>
      </c>
      <c r="C19067">
        <v>-0.11090887760035084</v>
      </c>
      <c r="D19067">
        <v>-8.7592089862683409E-2</v>
      </c>
      <c r="E19067">
        <v>4.1064470833787767E-2</v>
      </c>
      <c r="F19067">
        <v>0.42150699830468652</v>
      </c>
      <c r="G19067">
        <v>-0.51017304208375291</v>
      </c>
    </row>
    <row r="19068" spans="1:7">
      <c r="A19068">
        <v>1.9066000000000001</v>
      </c>
      <c r="B19068">
        <v>-8.783047026857993E-2</v>
      </c>
      <c r="C19068">
        <v>-0.11049527044347141</v>
      </c>
      <c r="D19068">
        <v>-8.7178544615466258E-2</v>
      </c>
      <c r="E19068">
        <v>3.9991464863280271E-2</v>
      </c>
      <c r="F19068">
        <v>0.42163257694153233</v>
      </c>
      <c r="G19068">
        <v>-0.5096730605382257</v>
      </c>
    </row>
    <row r="19069" spans="1:7">
      <c r="A19069">
        <v>1.9067000000000001</v>
      </c>
      <c r="B19069">
        <v>-8.7486048980803144E-2</v>
      </c>
      <c r="C19069">
        <v>-0.11008160851679438</v>
      </c>
      <c r="D19069">
        <v>-8.6764823013818493E-2</v>
      </c>
      <c r="E19069">
        <v>3.8919117499933903E-2</v>
      </c>
      <c r="F19069">
        <v>0.42175564583546155</v>
      </c>
      <c r="G19069">
        <v>-0.50917144736859798</v>
      </c>
    </row>
    <row r="19070" spans="1:7">
      <c r="A19070">
        <v>1.9068000000000001</v>
      </c>
      <c r="B19070">
        <v>-8.7141195372986591E-2</v>
      </c>
      <c r="C19070">
        <v>-0.10966769501644258</v>
      </c>
      <c r="D19070">
        <v>-8.6350716840067676E-2</v>
      </c>
      <c r="E19070">
        <v>3.7846185386424008E-2</v>
      </c>
      <c r="F19070">
        <v>0.42187630970302148</v>
      </c>
      <c r="G19070">
        <v>-0.50866798566563265</v>
      </c>
    </row>
    <row r="19071" spans="1:7">
      <c r="A19071">
        <v>1.9069</v>
      </c>
      <c r="B19071">
        <v>-8.67957424732686E-2</v>
      </c>
      <c r="C19071">
        <v>-0.10925335534484404</v>
      </c>
      <c r="D19071">
        <v>-8.5936046258311194E-2</v>
      </c>
      <c r="E19071">
        <v>3.6771501700051334E-2</v>
      </c>
      <c r="F19071">
        <v>0.42199466569268507</v>
      </c>
      <c r="G19071">
        <v>-0.50816249688193582</v>
      </c>
    </row>
    <row r="19072" spans="1:7">
      <c r="A19072">
        <v>1.907</v>
      </c>
      <c r="B19072">
        <v>-0.12445475299134312</v>
      </c>
      <c r="C19072">
        <v>-0.14684364089549096</v>
      </c>
      <c r="D19072">
        <v>-0.12352586204925675</v>
      </c>
      <c r="E19072">
        <v>-2.3112124028733527E-3</v>
      </c>
      <c r="F19072">
        <v>0.38410559668921646</v>
      </c>
      <c r="G19072">
        <v>-0.54566004786678235</v>
      </c>
    </row>
    <row r="19073" spans="1:7">
      <c r="A19073">
        <v>1.9071</v>
      </c>
      <c r="B19073">
        <v>-0.1241076364597018</v>
      </c>
      <c r="C19073">
        <v>-0.14642796903081212</v>
      </c>
      <c r="D19073">
        <v>-0.12310952387471108</v>
      </c>
      <c r="E19073">
        <v>-3.3925971658603782E-3</v>
      </c>
      <c r="F19073">
        <v>0.38421970820070978</v>
      </c>
      <c r="G19073">
        <v>-0.54515004544813717</v>
      </c>
    </row>
    <row r="19074" spans="1:7">
      <c r="A19074">
        <v>1.9072</v>
      </c>
      <c r="B19074">
        <v>-0.12375937480469235</v>
      </c>
      <c r="C19074">
        <v>-0.14601131990068694</v>
      </c>
      <c r="D19074">
        <v>-0.12269195001545175</v>
      </c>
      <c r="E19074">
        <v>-4.4793535465802031E-3</v>
      </c>
      <c r="F19074">
        <v>0.38433204718908764</v>
      </c>
      <c r="G19074">
        <v>-0.5446374892132414</v>
      </c>
    </row>
    <row r="19075" spans="1:7">
      <c r="A19075">
        <v>1.9073</v>
      </c>
      <c r="B19075">
        <v>-0.12340980153175529</v>
      </c>
      <c r="C19075">
        <v>-0.14559349555644197</v>
      </c>
      <c r="D19075">
        <v>-0.12227294438737335</v>
      </c>
      <c r="E19075">
        <v>-5.5730780258291951E-3</v>
      </c>
      <c r="F19075">
        <v>0.38444277105770613</v>
      </c>
      <c r="G19075">
        <v>-0.54412227239044098</v>
      </c>
    </row>
    <row r="19076" spans="1:7">
      <c r="A19076">
        <v>1.9074</v>
      </c>
      <c r="B19076">
        <v>-0.12305877662350095</v>
      </c>
      <c r="C19076">
        <v>-0.14517432074008063</v>
      </c>
      <c r="D19076">
        <v>-0.12185234028571301</v>
      </c>
      <c r="E19076">
        <v>-6.6752509270528171E-3</v>
      </c>
      <c r="F19076">
        <v>0.38455202558222212</v>
      </c>
      <c r="G19076">
        <v>-0.54360432979611106</v>
      </c>
    </row>
    <row r="19077" spans="1:7">
      <c r="A19077">
        <v>1.9075000000000002</v>
      </c>
      <c r="B19077">
        <v>-0.1227061830782965</v>
      </c>
      <c r="C19077">
        <v>-0.14475364134936441</v>
      </c>
      <c r="D19077">
        <v>-0.12142999675229316</v>
      </c>
      <c r="E19077">
        <v>-7.7872236097710074E-3</v>
      </c>
      <c r="F19077">
        <v>0.38465994283462313</v>
      </c>
      <c r="G19077">
        <v>-0.54308362799451715</v>
      </c>
    </row>
    <row r="19078" spans="1:7">
      <c r="A19078">
        <v>1.9076000000000002</v>
      </c>
      <c r="B19078">
        <v>-0.12235192389425453</v>
      </c>
      <c r="C19078">
        <v>-0.14433132307735175</v>
      </c>
      <c r="D19078">
        <v>-0.12100579542134593</v>
      </c>
      <c r="E19078">
        <v>-8.9102085353279376E-3</v>
      </c>
      <c r="F19078">
        <v>0.38476663952369733</v>
      </c>
      <c r="G19078">
        <v>-0.54256015684338399</v>
      </c>
    </row>
    <row r="19079" spans="1:7">
      <c r="A19079">
        <v>1.9077000000000002</v>
      </c>
      <c r="B19079">
        <v>-0.12199591946949262</v>
      </c>
      <c r="C19079">
        <v>-0.1439072502275387</v>
      </c>
      <c r="D19079">
        <v>-0.120579637815176</v>
      </c>
      <c r="E19079">
        <v>-1.0045271881719442E-2</v>
      </c>
      <c r="F19079">
        <v>0.38487221568391761</v>
      </c>
      <c r="G19079">
        <v>-0.54203392229726277</v>
      </c>
    </row>
    <row r="19080" spans="1:7">
      <c r="A19080">
        <v>1.9078000000000002</v>
      </c>
      <c r="B19080">
        <v>-0.12163810539588216</v>
      </c>
      <c r="C19080">
        <v>-0.14348132471546293</v>
      </c>
      <c r="D19080">
        <v>-0.1201514430701236</v>
      </c>
      <c r="E19080">
        <v>-1.1193328353443721E-2</v>
      </c>
      <c r="F19080">
        <v>0.38497675363357514</v>
      </c>
      <c r="G19080">
        <v>-0.54150494034182595</v>
      </c>
    </row>
    <row r="19081" spans="1:7">
      <c r="A19081">
        <v>1.9079000000000002</v>
      </c>
      <c r="B19081">
        <v>-0.12127843063447452</v>
      </c>
      <c r="C19081">
        <v>-0.14305346528670349</v>
      </c>
      <c r="D19081">
        <v>-0.11972114608999895</v>
      </c>
      <c r="E19081">
        <v>-1.2355137755772558E-2</v>
      </c>
      <c r="F19081">
        <v>0.38508031709616392</v>
      </c>
      <c r="G19081">
        <v>-0.5409732319283912</v>
      </c>
    </row>
    <row r="19082" spans="1:7">
      <c r="A19082">
        <v>1.9080000000000001</v>
      </c>
      <c r="B19082">
        <v>-3.6487417221213736E-2</v>
      </c>
      <c r="C19082">
        <v>-5.8194168162543747E-2</v>
      </c>
      <c r="D19082">
        <v>-3.4859257298522905E-2</v>
      </c>
      <c r="E19082">
        <v>7.0898136150482044E-2</v>
      </c>
      <c r="F19082">
        <v>0.46961238917222214</v>
      </c>
      <c r="G19082">
        <v>-0.45600937989960239</v>
      </c>
    </row>
    <row r="19083" spans="1:7">
      <c r="A19083">
        <v>1.9081000000000001</v>
      </c>
      <c r="B19083">
        <v>-3.6124045383488568E-2</v>
      </c>
      <c r="C19083">
        <v>-5.776231355421757E-2</v>
      </c>
      <c r="D19083">
        <v>-3.442486818091961E-2</v>
      </c>
      <c r="E19083">
        <v>6.9707320469722847E-2</v>
      </c>
      <c r="F19083">
        <v>0.46971362223196778</v>
      </c>
      <c r="G19083">
        <v>-0.45547252685857692</v>
      </c>
    </row>
    <row r="19084" spans="1:7">
      <c r="A19084">
        <v>1.9082000000000001</v>
      </c>
      <c r="B19084">
        <v>-3.5759112464129217E-2</v>
      </c>
      <c r="C19084">
        <v>-5.7328684456218859E-2</v>
      </c>
      <c r="D19084">
        <v>-3.3988907010036762E-2</v>
      </c>
      <c r="E19084">
        <v>6.8503956058765886E-2</v>
      </c>
      <c r="F19084">
        <v>0.46981285613756052</v>
      </c>
      <c r="G19084">
        <v>-0.45493340148655098</v>
      </c>
    </row>
    <row r="19085" spans="1:7">
      <c r="A19085">
        <v>1.9083000000000001</v>
      </c>
      <c r="B19085">
        <v>-3.5392796859919251E-2</v>
      </c>
      <c r="C19085">
        <v>-5.6893552424094551E-2</v>
      </c>
      <c r="D19085">
        <v>-3.3551570262235764E-2</v>
      </c>
      <c r="E19085">
        <v>6.7290909831192319E-2</v>
      </c>
      <c r="F19085">
        <v>0.46990993611037535</v>
      </c>
      <c r="G19085">
        <v>-0.454391939253459</v>
      </c>
    </row>
    <row r="19086" spans="1:7">
      <c r="A19086">
        <v>1.9084000000000001</v>
      </c>
      <c r="B19086">
        <v>-3.5025281503322958E-2</v>
      </c>
      <c r="C19086">
        <v>-5.6457175443804353E-2</v>
      </c>
      <c r="D19086">
        <v>-3.3113056217271897E-2</v>
      </c>
      <c r="E19086">
        <v>6.6070672049049983E-2</v>
      </c>
      <c r="F19086">
        <v>0.47000472566052809</v>
      </c>
      <c r="G19086">
        <v>-0.45384814858551897</v>
      </c>
    </row>
    <row r="19087" spans="1:7">
      <c r="A19087">
        <v>1.9085000000000001</v>
      </c>
      <c r="B19087">
        <v>-3.4656750560345451E-2</v>
      </c>
      <c r="C19087">
        <v>-5.6019797402398375E-2</v>
      </c>
      <c r="D19087">
        <v>-3.2673562068642248E-2</v>
      </c>
      <c r="E19087">
        <v>6.4845398718918396E-2</v>
      </c>
      <c r="F19087">
        <v>0.47009710492357998</v>
      </c>
      <c r="G19087">
        <v>-0.45330209599298865</v>
      </c>
    </row>
    <row r="19088" spans="1:7">
      <c r="A19088">
        <v>1.9086000000000001</v>
      </c>
      <c r="B19088">
        <v>-3.4287386623255589E-2</v>
      </c>
      <c r="C19088">
        <v>-5.5581647734407547E-2</v>
      </c>
      <c r="D19088">
        <v>-3.223328148156579E-2</v>
      </c>
      <c r="E19088">
        <v>6.361695000303759E-2</v>
      </c>
      <c r="F19088">
        <v>0.47018696916956088</v>
      </c>
      <c r="G19088">
        <v>-0.45275389307904401</v>
      </c>
    </row>
    <row r="19089" spans="1:7">
      <c r="A19089">
        <v>1.9087000000000001</v>
      </c>
      <c r="B19089">
        <v>-3.3917368359074551E-2</v>
      </c>
      <c r="C19089">
        <v>-5.5142941229803455E-2</v>
      </c>
      <c r="D19089">
        <v>-3.1792402563288746E-2</v>
      </c>
      <c r="E19089">
        <v>6.2386924831140285E-2</v>
      </c>
      <c r="F19089">
        <v>0.4702742274671794</v>
      </c>
      <c r="G19089">
        <v>-0.45220368528183652</v>
      </c>
    </row>
    <row r="19090" spans="1:7">
      <c r="A19090">
        <v>1.9088000000000001</v>
      </c>
      <c r="B19090">
        <v>-3.354686857713407E-2</v>
      </c>
      <c r="C19090">
        <v>-5.4703877990340821E-2</v>
      </c>
      <c r="D19090">
        <v>-3.1351106210630419E-2</v>
      </c>
      <c r="E19090">
        <v>6.11566919353961E-2</v>
      </c>
      <c r="F19090">
        <v>0.47035880148684084</v>
      </c>
      <c r="G19090">
        <v>-0.45165164220774051</v>
      </c>
    </row>
    <row r="19091" spans="1:7">
      <c r="A19091">
        <v>1.9089</v>
      </c>
      <c r="B19091">
        <v>-3.3176052763293828E-2</v>
      </c>
      <c r="C19091">
        <v>-5.4264643493558751E-2</v>
      </c>
      <c r="D19091">
        <v>-3.0909564691292246E-2</v>
      </c>
      <c r="E19091">
        <v>5.9927417513902161E-2</v>
      </c>
      <c r="F19091">
        <v>0.47044062443140067</v>
      </c>
      <c r="G19091">
        <v>-0.45109794933147523</v>
      </c>
    </row>
    <row r="19092" spans="1:7">
      <c r="A19092">
        <v>1.909</v>
      </c>
      <c r="B19092">
        <v>0.18778269465780806</v>
      </c>
      <c r="C19092">
        <v>0.16676236434693514</v>
      </c>
      <c r="D19092">
        <v>0.19011983235820651</v>
      </c>
      <c r="E19092">
        <v>0.27928786053509574</v>
      </c>
      <c r="F19092">
        <v>0.69110741312958768</v>
      </c>
      <c r="G19092">
        <v>-0.22995502353444286</v>
      </c>
    </row>
    <row r="19093" spans="1:7">
      <c r="A19093">
        <v>1.9091</v>
      </c>
      <c r="B19093">
        <v>0.18815335129673372</v>
      </c>
      <c r="C19093">
        <v>0.16720103727296465</v>
      </c>
      <c r="D19093">
        <v>0.19056107419830948</v>
      </c>
      <c r="E19093">
        <v>0.27806373258698885</v>
      </c>
      <c r="F19093">
        <v>0.6911832558551384</v>
      </c>
      <c r="G19093">
        <v>-0.22939912137210194</v>
      </c>
    </row>
    <row r="19094" spans="1:7">
      <c r="A19094">
        <v>1.9092</v>
      </c>
      <c r="B19094">
        <v>0.18852301236075109</v>
      </c>
      <c r="C19094">
        <v>0.16763826212848887</v>
      </c>
      <c r="D19094">
        <v>0.19100126843846432</v>
      </c>
      <c r="E19094">
        <v>0.2768454856751657</v>
      </c>
      <c r="F19094">
        <v>0.69125553824390096</v>
      </c>
      <c r="G19094">
        <v>-0.22884356700113001</v>
      </c>
    </row>
    <row r="19095" spans="1:7">
      <c r="A19095">
        <v>1.9093</v>
      </c>
      <c r="B19095">
        <v>0.188891260209056</v>
      </c>
      <c r="C19095">
        <v>0.16807344666291879</v>
      </c>
      <c r="D19095">
        <v>0.1914399859476692</v>
      </c>
      <c r="E19095">
        <v>0.27563550615551036</v>
      </c>
      <c r="F19095">
        <v>0.69132419973449388</v>
      </c>
      <c r="G19095">
        <v>-0.22828918172737978</v>
      </c>
    </row>
    <row r="19096" spans="1:7">
      <c r="A19096">
        <v>1.9094</v>
      </c>
      <c r="B19096">
        <v>0.18925772168117083</v>
      </c>
      <c r="C19096">
        <v>0.16850606705405724</v>
      </c>
      <c r="D19096">
        <v>0.19187683219691998</v>
      </c>
      <c r="E19096">
        <v>0.27443544487530713</v>
      </c>
      <c r="F19096">
        <v>0.69138928378467424</v>
      </c>
      <c r="G19096">
        <v>-0.22773685091332346</v>
      </c>
    </row>
    <row r="19097" spans="1:7">
      <c r="A19097">
        <v>1.9095000000000002</v>
      </c>
      <c r="B19097">
        <v>0.1896220638764512</v>
      </c>
      <c r="C19097">
        <v>0.16893566106020774</v>
      </c>
      <c r="D19097">
        <v>0.19231144500140473</v>
      </c>
      <c r="E19097">
        <v>0.27324633798269882</v>
      </c>
      <c r="F19097">
        <v>0.6914509732331926</v>
      </c>
      <c r="G19097">
        <v>-0.22718750822234235</v>
      </c>
    </row>
    <row r="19098" spans="1:7">
      <c r="A19098">
        <v>1.9096000000000002</v>
      </c>
      <c r="B19098">
        <v>0.18998399027163382</v>
      </c>
      <c r="C19098">
        <v>0.16936182173511583</v>
      </c>
      <c r="D19098">
        <v>0.19274349240422151</v>
      </c>
      <c r="E19098">
        <v>0.27206871339465655</v>
      </c>
      <c r="F19098">
        <v>0.69150956750669312</v>
      </c>
      <c r="G19098">
        <v>-0.22664211805471579</v>
      </c>
    </row>
    <row r="19099" spans="1:7">
      <c r="A19099">
        <v>1.9097000000000002</v>
      </c>
      <c r="B19099">
        <v>0.19034323717437296</v>
      </c>
      <c r="C19099">
        <v>0.16978419168176551</v>
      </c>
      <c r="D19099">
        <v>0.19317267070058808</v>
      </c>
      <c r="E19099">
        <v>0.27090268544491952</v>
      </c>
      <c r="F19099">
        <v>0.69156545905119571</v>
      </c>
      <c r="G19099">
        <v>-0.22610165969591439</v>
      </c>
    </row>
    <row r="19100" spans="1:7">
      <c r="A19100">
        <v>1.9098000000000002</v>
      </c>
      <c r="B19100">
        <v>0.1906995704926997</v>
      </c>
      <c r="C19100">
        <v>0.17020245781316223</v>
      </c>
      <c r="D19100">
        <v>0.19359870259400047</v>
      </c>
      <c r="E19100">
        <v>0.26974803949870485</v>
      </c>
      <c r="F19100">
        <v>0.69161911214055394</v>
      </c>
      <c r="G19100">
        <v>-0.22556711326313161</v>
      </c>
    </row>
    <row r="19101" spans="1:7">
      <c r="A19101">
        <v>1.9099000000000002</v>
      </c>
      <c r="B19101">
        <v>0.19105278280206361</v>
      </c>
      <c r="C19101">
        <v>0.17061634658815983</v>
      </c>
      <c r="D19101">
        <v>0.19402133547699041</v>
      </c>
      <c r="E19101">
        <v>0.26860443382581417</v>
      </c>
      <c r="F19101">
        <v>0.6916710439132584</v>
      </c>
      <c r="G19101">
        <v>-0.22503944733570502</v>
      </c>
    </row>
    <row r="19102" spans="1:7">
      <c r="A19102">
        <v>1.9100000000000001</v>
      </c>
      <c r="B19102">
        <v>8.0381548968238903E-2</v>
      </c>
      <c r="C19102">
        <v>6.0004477942614098E-2</v>
      </c>
      <c r="D19102">
        <v>8.3419198079820234E-2</v>
      </c>
      <c r="E19102">
        <v>0.15645058110886872</v>
      </c>
      <c r="F19102">
        <v>0.58070066583961011</v>
      </c>
      <c r="G19102">
        <v>-0.33554074989987226</v>
      </c>
    </row>
    <row r="19103" spans="1:7">
      <c r="A19103">
        <v>1.9101000000000001</v>
      </c>
      <c r="B19103">
        <v>8.0728086155098744E-2</v>
      </c>
      <c r="C19103">
        <v>6.0409376663682846E-2</v>
      </c>
      <c r="D19103">
        <v>8.3834410590145403E-2</v>
      </c>
      <c r="E19103">
        <v>0.15532873207381764</v>
      </c>
      <c r="F19103">
        <v>0.58075118265063774</v>
      </c>
      <c r="G19103">
        <v>-0.33502862972025554</v>
      </c>
    </row>
    <row r="19104" spans="1:7">
      <c r="A19104">
        <v>1.9102000000000001</v>
      </c>
      <c r="B19104">
        <v>8.1071386828685643E-2</v>
      </c>
      <c r="C19104">
        <v>6.081038596899413E-2</v>
      </c>
      <c r="D19104">
        <v>8.4245934940336831E-2</v>
      </c>
      <c r="E19104">
        <v>0.15421758799909818</v>
      </c>
      <c r="F19104">
        <v>0.58080164728711836</v>
      </c>
      <c r="G19104">
        <v>-0.33452308413814941</v>
      </c>
    </row>
    <row r="19105" spans="1:7">
      <c r="A19105">
        <v>1.9103000000000001</v>
      </c>
      <c r="B19105">
        <v>8.1411584538155335E-2</v>
      </c>
      <c r="C19105">
        <v>6.1207657016309813E-2</v>
      </c>
      <c r="D19105">
        <v>8.4653952631583707E-2</v>
      </c>
      <c r="E19105">
        <v>0.15311708609270341</v>
      </c>
      <c r="F19105">
        <v>0.58085159570026068</v>
      </c>
      <c r="G19105">
        <v>-0.33402351939135982</v>
      </c>
    </row>
    <row r="19106" spans="1:7">
      <c r="A19106">
        <v>1.9104000000000001</v>
      </c>
      <c r="B19106">
        <v>8.1748807095434639E-2</v>
      </c>
      <c r="C19106">
        <v>6.1601334706763655E-2</v>
      </c>
      <c r="D19106">
        <v>8.505863155133131E-2</v>
      </c>
      <c r="E19106">
        <v>0.15202721476268377</v>
      </c>
      <c r="F19106">
        <v>0.58090064363452265</v>
      </c>
      <c r="G19106">
        <v>-0.33352941019557447</v>
      </c>
    </row>
    <row r="19107" spans="1:7">
      <c r="A19107">
        <v>1.9105000000000001</v>
      </c>
      <c r="B19107">
        <v>8.208317572447088E-2</v>
      </c>
      <c r="C19107">
        <v>6.1991556638205214E-2</v>
      </c>
      <c r="D19107">
        <v>8.5460126228301903E-2</v>
      </c>
      <c r="E19107">
        <v>0.15094789231056122</v>
      </c>
      <c r="F19107">
        <v>0.58094847508215663</v>
      </c>
      <c r="G19107">
        <v>-0.3330402929129066</v>
      </c>
    </row>
    <row r="19108" spans="1:7">
      <c r="A19108">
        <v>1.9106000000000001</v>
      </c>
      <c r="B19108">
        <v>8.2414804405848141E-2</v>
      </c>
      <c r="C19108">
        <v>6.2378452298273768E-2</v>
      </c>
      <c r="D19108">
        <v>8.5858578152263831E-2</v>
      </c>
      <c r="E19108">
        <v>0.14987895871017204</v>
      </c>
      <c r="F19108">
        <v>0.58099483211702896</v>
      </c>
      <c r="G19108">
        <v>-0.33255575938375298</v>
      </c>
    </row>
    <row r="19109" spans="1:7">
      <c r="A19109">
        <v>1.9107000000000001</v>
      </c>
      <c r="B19109">
        <v>8.2743799401414631E-2</v>
      </c>
      <c r="C19109">
        <v>6.2762142473307581E-2</v>
      </c>
      <c r="D19109">
        <v>8.625411615068046E-2</v>
      </c>
      <c r="E19109">
        <v>0.14882019588055456</v>
      </c>
      <c r="F19109">
        <v>0.5810395060062451</v>
      </c>
      <c r="G19109">
        <v>-0.33207545136259858</v>
      </c>
    </row>
    <row r="19110" spans="1:7">
      <c r="A19110">
        <v>1.9108000000000001</v>
      </c>
      <c r="B19110">
        <v>8.3070258942411268E-2</v>
      </c>
      <c r="C19110">
        <v>6.3142738852415281E-2</v>
      </c>
      <c r="D19110">
        <v>8.6646856816997797E-2</v>
      </c>
      <c r="E19110">
        <v>0.14777134544076592</v>
      </c>
      <c r="F19110">
        <v>0.5810823294874099</v>
      </c>
      <c r="G19110">
        <v>-0.33159905549990004</v>
      </c>
    </row>
    <row r="19111" spans="1:7">
      <c r="A19111">
        <v>1.9109</v>
      </c>
      <c r="B19111">
        <v>8.3394273065017011E-2</v>
      </c>
      <c r="C19111">
        <v>6.3520343807713875E-2</v>
      </c>
      <c r="D19111">
        <v>8.703690498622052E-2</v>
      </c>
      <c r="E19111">
        <v>0.14673212340613262</v>
      </c>
      <c r="F19111">
        <v>0.58112317009992431</v>
      </c>
      <c r="G19111">
        <v>-0.33112629881459482</v>
      </c>
    </row>
    <row r="19112" spans="1:7">
      <c r="A19112">
        <v>1.911</v>
      </c>
      <c r="B19112">
        <v>-7.932635998013815E-2</v>
      </c>
      <c r="C19112">
        <v>-9.9147233225316711E-2</v>
      </c>
      <c r="D19112">
        <v>-7.5617929304501175E-2</v>
      </c>
      <c r="E19112">
        <v>-1.7340051389242855E-2</v>
      </c>
      <c r="F19112">
        <v>0.41811964090462228</v>
      </c>
      <c r="G19112">
        <v>-0.49369922816274681</v>
      </c>
    </row>
    <row r="19113" spans="1:7">
      <c r="A19113">
        <v>1.9111</v>
      </c>
      <c r="B19113">
        <v>-7.9006749077387362E-2</v>
      </c>
      <c r="C19113">
        <v>-9.8774906625362036E-2</v>
      </c>
      <c r="D19113">
        <v>-7.5232926473684181E-2</v>
      </c>
      <c r="E19113">
        <v>-1.8361272252684732E-2</v>
      </c>
      <c r="F19113">
        <v>0.4181567761099047</v>
      </c>
      <c r="G19113">
        <v>-0.49323238007716014</v>
      </c>
    </row>
    <row r="19114" spans="1:7">
      <c r="A19114">
        <v>1.9112</v>
      </c>
      <c r="B19114">
        <v>-7.8688680081821172E-2</v>
      </c>
      <c r="C19114">
        <v>-9.8404283842610241E-2</v>
      </c>
      <c r="D19114">
        <v>-7.4849960960412076E-2</v>
      </c>
      <c r="E19114">
        <v>-1.9375104751451808E-2</v>
      </c>
      <c r="F19114">
        <v>0.41819237894649142</v>
      </c>
      <c r="G19114">
        <v>-0.49276681270755202</v>
      </c>
    </row>
    <row r="19115" spans="1:7">
      <c r="A19115">
        <v>1.9113</v>
      </c>
      <c r="B19115">
        <v>-7.8371812568228449E-2</v>
      </c>
      <c r="C19115">
        <v>-9.8035038339634006E-2</v>
      </c>
      <c r="D19115">
        <v>-7.4468579690440073E-2</v>
      </c>
      <c r="E19115">
        <v>-2.0382974446700834E-2</v>
      </c>
      <c r="F19115">
        <v>0.41822600629954848</v>
      </c>
      <c r="G19115">
        <v>-0.49230188690910281</v>
      </c>
    </row>
    <row r="19116" spans="1:7">
      <c r="A19116">
        <v>1.9114</v>
      </c>
      <c r="B19116">
        <v>-7.8055806027117036E-2</v>
      </c>
      <c r="C19116">
        <v>-9.76668429855021E-2</v>
      </c>
      <c r="D19116">
        <v>-7.408835615728826E-2</v>
      </c>
      <c r="E19116">
        <v>-2.138650183796054E-2</v>
      </c>
      <c r="F19116">
        <v>0.41825746561456301</v>
      </c>
      <c r="G19116">
        <v>-0.49183704726983296</v>
      </c>
    </row>
    <row r="19117" spans="1:7">
      <c r="A19117">
        <v>1.9115000000000002</v>
      </c>
      <c r="B19117">
        <v>-7.7740323716975368E-2</v>
      </c>
      <c r="C19117">
        <v>-9.7299373827260283E-2</v>
      </c>
      <c r="D19117">
        <v>-7.3708890110632197E-2</v>
      </c>
      <c r="E19117">
        <v>-2.238744288607171E-2</v>
      </c>
      <c r="F19117">
        <v>0.41828676375404655</v>
      </c>
      <c r="G19117">
        <v>-0.49137181227241511</v>
      </c>
    </row>
    <row r="19118" spans="1:7">
      <c r="A19118">
        <v>1.9116000000000002</v>
      </c>
      <c r="B19118">
        <v>-7.7425036042408468E-2</v>
      </c>
      <c r="C19118">
        <v>-9.6932313401445924E-2</v>
      </c>
      <c r="D19118">
        <v>-7.3329807218308396E-2</v>
      </c>
      <c r="E19118">
        <v>-2.3387637436267712E-2</v>
      </c>
      <c r="F19118">
        <v>0.4183140006285424</v>
      </c>
      <c r="G19118">
        <v>-0.49090576350704523</v>
      </c>
    </row>
    <row r="19119" spans="1:7">
      <c r="A19119">
        <v>1.9117000000000002</v>
      </c>
      <c r="B19119">
        <v>-7.7109624277026168E-2</v>
      </c>
      <c r="C19119">
        <v>-9.6565353987178248E-2</v>
      </c>
      <c r="D19119">
        <v>-7.2950759162131007E-2</v>
      </c>
      <c r="E19119">
        <v>-2.4388963739713849E-2</v>
      </c>
      <c r="F19119">
        <v>0.41833928179186552</v>
      </c>
      <c r="G19119">
        <v>-0.49043853651531921</v>
      </c>
    </row>
    <row r="19120" spans="1:7">
      <c r="A19120">
        <v>1.9118000000000002</v>
      </c>
      <c r="B19120">
        <v>-7.679379546241405E-2</v>
      </c>
      <c r="C19120">
        <v>-9.6198205900710043E-2</v>
      </c>
      <c r="D19120">
        <v>-7.2571430192754249E-2</v>
      </c>
      <c r="E19120">
        <v>-2.5393297826500578E-2</v>
      </c>
      <c r="F19120">
        <v>0.41836270847460938</v>
      </c>
      <c r="G19120">
        <v>-0.48996981490505398</v>
      </c>
    </row>
    <row r="19121" spans="1:7">
      <c r="A19121">
        <v>1.9119000000000002</v>
      </c>
      <c r="B19121">
        <v>-7.6477297172933945E-2</v>
      </c>
      <c r="C19121">
        <v>-9.5830605822478709E-2</v>
      </c>
      <c r="D19121">
        <v>-7.2191544209978531E-2</v>
      </c>
      <c r="E19121">
        <v>-2.6402475911025451E-2</v>
      </c>
      <c r="F19121">
        <v>0.41838437574313181</v>
      </c>
      <c r="G19121">
        <v>-0.48949933063685197</v>
      </c>
    </row>
    <row r="19122" spans="1:7">
      <c r="A19122">
        <v>1.9120000000000001</v>
      </c>
      <c r="B19122">
        <v>1.0826474599251235E-2</v>
      </c>
      <c r="C19122">
        <v>-8.4759286449882509E-3</v>
      </c>
      <c r="D19122">
        <v>1.5175526165121411E-2</v>
      </c>
      <c r="E19122">
        <v>5.9568132975337987E-2</v>
      </c>
      <c r="F19122">
        <v>0.50539075928576738</v>
      </c>
      <c r="G19122">
        <v>-0.40204049033972705</v>
      </c>
    </row>
    <row r="19123" spans="1:7">
      <c r="A19123">
        <v>1.9121000000000001</v>
      </c>
      <c r="B19123">
        <v>1.1144736990836623E-2</v>
      </c>
      <c r="C19123">
        <v>-8.1068711354070899E-3</v>
      </c>
      <c r="D19123">
        <v>1.5556971151664101E-2</v>
      </c>
      <c r="E19123">
        <v>5.8544570816406953E-2</v>
      </c>
      <c r="F19123">
        <v>0.50540891241152475</v>
      </c>
      <c r="G19123">
        <v>-0.40156613365551169</v>
      </c>
    </row>
    <row r="19124" spans="1:7">
      <c r="A19124">
        <v>1.9122000000000001</v>
      </c>
      <c r="B19124">
        <v>1.1463612725857608E-2</v>
      </c>
      <c r="C19124">
        <v>-7.7372735964127415E-3</v>
      </c>
      <c r="D19124">
        <v>1.5938867739176743E-2</v>
      </c>
      <c r="E19124">
        <v>5.7514494970921308E-2</v>
      </c>
      <c r="F19124">
        <v>0.50542496732015685</v>
      </c>
      <c r="G19124">
        <v>-0.40109014293768569</v>
      </c>
    </row>
    <row r="19125" spans="1:7">
      <c r="A19125">
        <v>1.9123000000000001</v>
      </c>
      <c r="B19125">
        <v>1.1782901261259138E-2</v>
      </c>
      <c r="C19125">
        <v>-7.3673759033026087E-3</v>
      </c>
      <c r="D19125">
        <v>1.6321011112961692E-2</v>
      </c>
      <c r="E19125">
        <v>5.6479744553323691E-2</v>
      </c>
      <c r="F19125">
        <v>0.50543887590016656</v>
      </c>
      <c r="G19125">
        <v>-0.40061270381638214</v>
      </c>
    </row>
    <row r="19126" spans="1:7">
      <c r="A19126">
        <v>1.9124000000000001</v>
      </c>
      <c r="B19126">
        <v>1.2102408054110114E-2</v>
      </c>
      <c r="C19126">
        <v>-6.9974017186424931E-3</v>
      </c>
      <c r="D19126">
        <v>1.6703204738937494E-2</v>
      </c>
      <c r="E19126">
        <v>5.5441905798423202E-2</v>
      </c>
      <c r="F19126">
        <v>0.50545059494624967</v>
      </c>
      <c r="G19126">
        <v>-0.40013402875631421</v>
      </c>
    </row>
    <row r="19127" spans="1:7">
      <c r="A19127">
        <v>1.9125000000000001</v>
      </c>
      <c r="B19127">
        <v>1.2421946078352342E-2</v>
      </c>
      <c r="C19127">
        <v>-6.6275578329166862E-3</v>
      </c>
      <c r="D19127">
        <v>1.7085261835897647E-2</v>
      </c>
      <c r="E19127">
        <v>5.4402336973765897E-2</v>
      </c>
      <c r="F19127">
        <v>0.50546008646259832</v>
      </c>
      <c r="G19127">
        <v>-0.39965433574967507</v>
      </c>
    </row>
    <row r="19128" spans="1:7">
      <c r="A19128">
        <v>1.9126000000000001</v>
      </c>
      <c r="B19128">
        <v>1.2741338517848533E-2</v>
      </c>
      <c r="C19128">
        <v>-6.2580332058717048E-3</v>
      </c>
      <c r="D19128">
        <v>1.7467007155638647E-2</v>
      </c>
      <c r="E19128">
        <v>5.3362192675453453E-2</v>
      </c>
      <c r="F19128">
        <v>0.50546731778084797</v>
      </c>
      <c r="G19128">
        <v>-0.39917383430509668</v>
      </c>
    </row>
    <row r="19129" spans="1:7">
      <c r="A19129">
        <v>1.9127000000000001</v>
      </c>
      <c r="B19129">
        <v>1.3060425420655442E-2</v>
      </c>
      <c r="C19129">
        <v>-5.8889969734421399E-3</v>
      </c>
      <c r="D19129">
        <v>1.7848280729579891E-2</v>
      </c>
      <c r="E19129">
        <v>5.232244979686345E-2</v>
      </c>
      <c r="F19129">
        <v>0.50547226147582713</v>
      </c>
      <c r="G19129">
        <v>-0.39869272310377596</v>
      </c>
    </row>
    <row r="19130" spans="1:7">
      <c r="A19130">
        <v>1.9128000000000001</v>
      </c>
      <c r="B19130">
        <v>1.3379065198475537E-2</v>
      </c>
      <c r="C19130">
        <v>-5.5205988433861819E-3</v>
      </c>
      <c r="D19130">
        <v>1.8228938653845006E-2</v>
      </c>
      <c r="E19130">
        <v>5.1283930730297411E-2</v>
      </c>
      <c r="F19130">
        <v>0.50547489528027678</v>
      </c>
      <c r="G19130">
        <v>-0.39821118881731932</v>
      </c>
    </row>
    <row r="19131" spans="1:7">
      <c r="A19131">
        <v>1.9129</v>
      </c>
      <c r="B19131">
        <v>1.3697133068161449E-2</v>
      </c>
      <c r="C19131">
        <v>-5.1529708221274007E-3</v>
      </c>
      <c r="D19131">
        <v>1.8608852109967877E-2</v>
      </c>
      <c r="E19131">
        <v>5.0247323739965363E-2</v>
      </c>
      <c r="F19131">
        <v>0.50547520195865414</v>
      </c>
      <c r="G19131">
        <v>-0.39772940526621392</v>
      </c>
    </row>
    <row r="19132" spans="1:7">
      <c r="A19132">
        <v>1.913</v>
      </c>
      <c r="B19132">
        <v>-0.1837869728589312</v>
      </c>
      <c r="C19132">
        <v>-0.20258772120751445</v>
      </c>
      <c r="D19132">
        <v>-0.17881358601200326</v>
      </c>
      <c r="E19132">
        <v>-0.14858829155490155</v>
      </c>
      <c r="F19132">
        <v>0.30767167682435098</v>
      </c>
      <c r="G19132">
        <v>-0.59504902523913228</v>
      </c>
    </row>
    <row r="19133" spans="1:7">
      <c r="A19133">
        <v>1.9131</v>
      </c>
      <c r="B19133">
        <v>-0.18346999548834297</v>
      </c>
      <c r="C19133">
        <v>-0.20222163053717779</v>
      </c>
      <c r="D19133">
        <v>-0.17843515107767161</v>
      </c>
      <c r="E19133">
        <v>-0.14962021594974564</v>
      </c>
      <c r="F19133">
        <v>0.30766766827522357</v>
      </c>
      <c r="G19133">
        <v>-0.59456672881651951</v>
      </c>
    </row>
    <row r="19134" spans="1:7">
      <c r="A19134">
        <v>1.9132</v>
      </c>
      <c r="B19134">
        <v>-0.18315280154165325</v>
      </c>
      <c r="C19134">
        <v>-0.20185561862533774</v>
      </c>
      <c r="D19134">
        <v>-0.17805663118928905</v>
      </c>
      <c r="E19134">
        <v>-0.15065222943354858</v>
      </c>
      <c r="F19134">
        <v>0.30766215246458872</v>
      </c>
      <c r="G19134">
        <v>-0.59408324070748675</v>
      </c>
    </row>
    <row r="19135" spans="1:7">
      <c r="A19135">
        <v>1.9133</v>
      </c>
      <c r="B19135">
        <v>-0.18283497035024388</v>
      </c>
      <c r="C19135">
        <v>-0.20148928590723614</v>
      </c>
      <c r="D19135">
        <v>-0.17767746480850377</v>
      </c>
      <c r="E19135">
        <v>-0.15168698183857265</v>
      </c>
      <c r="F19135">
        <v>0.30765531334149288</v>
      </c>
      <c r="G19135">
        <v>-0.59359810807553037</v>
      </c>
    </row>
    <row r="19136" spans="1:7">
      <c r="A19136">
        <v>1.9134</v>
      </c>
      <c r="B19136">
        <v>-0.18251613833984193</v>
      </c>
      <c r="C19136">
        <v>-0.20112226127708333</v>
      </c>
      <c r="D19136">
        <v>-0.1772971613203822</v>
      </c>
      <c r="E19136">
        <v>-0.15272721323853028</v>
      </c>
      <c r="F19136">
        <v>0.30764736869353737</v>
      </c>
      <c r="G19136">
        <v>-0.59311094557368416</v>
      </c>
    </row>
    <row r="19137" spans="1:7">
      <c r="A19137">
        <v>1.9135000000000002</v>
      </c>
      <c r="B19137">
        <v>-0.18219600280502535</v>
      </c>
      <c r="C19137">
        <v>-0.20075420763070895</v>
      </c>
      <c r="D19137">
        <v>-0.17691530330282568</v>
      </c>
      <c r="E19137">
        <v>-0.15377568282708284</v>
      </c>
      <c r="F19137">
        <v>0.30763855914391636</v>
      </c>
      <c r="G19137">
        <v>-0.59262145953076062</v>
      </c>
    </row>
    <row r="19138" spans="1:7">
      <c r="A19138">
        <v>1.9136000000000002</v>
      </c>
      <c r="B19138">
        <v>-0.18187431375263419</v>
      </c>
      <c r="C19138">
        <v>-0.20038482046495254</v>
      </c>
      <c r="D19138">
        <v>-0.17653153779729358</v>
      </c>
      <c r="E19138">
        <v>-0.15483510863373731</v>
      </c>
      <c r="F19138">
        <v>0.30762913881465465</v>
      </c>
      <c r="G19138">
        <v>-0.59212946326577487</v>
      </c>
    </row>
    <row r="19139" spans="1:7">
      <c r="A19139">
        <v>1.9137000000000002</v>
      </c>
      <c r="B19139">
        <v>-0.18155086668599463</v>
      </c>
      <c r="C19139">
        <v>-0.20001382534609391</v>
      </c>
      <c r="D19139">
        <v>-0.17614556788046443</v>
      </c>
      <c r="E19139">
        <v>-0.15590812800973775</v>
      </c>
      <c r="F19139">
        <v>0.30761936748899987</v>
      </c>
      <c r="G19139">
        <v>-0.59163486049499303</v>
      </c>
    </row>
    <row r="19140" spans="1:7">
      <c r="A19140">
        <v>1.9138000000000002</v>
      </c>
      <c r="B19140">
        <v>-0.18122549613914085</v>
      </c>
      <c r="C19140">
        <v>-0.19964097554323601</v>
      </c>
      <c r="D19140">
        <v>-0.17575714509754192</v>
      </c>
      <c r="E19140">
        <v>-0.1569972644767966</v>
      </c>
      <c r="F19140">
        <v>0.30760950382918112</v>
      </c>
      <c r="G19140">
        <v>-0.59113762770370515</v>
      </c>
    </row>
    <row r="19141" spans="1:7">
      <c r="A19141">
        <v>1.9139000000000002</v>
      </c>
      <c r="B19141">
        <v>-0.18089806988432144</v>
      </c>
      <c r="C19141">
        <v>-0.19926604987743524</v>
      </c>
      <c r="D19141">
        <v>-0.17536606269826827</v>
      </c>
      <c r="E19141">
        <v>-0.15810489920049511</v>
      </c>
      <c r="F19141">
        <v>0.30759979953293681</v>
      </c>
      <c r="G19141">
        <v>-0.5906377984610558</v>
      </c>
    </row>
    <row r="19142" spans="1:7">
      <c r="A19142">
        <v>1.9140000000000001</v>
      </c>
      <c r="B19142">
        <v>4.0799858186505666E-2</v>
      </c>
      <c r="C19142">
        <v>2.2479491179964839E-2</v>
      </c>
      <c r="D19142">
        <v>4.6396192333570951E-2</v>
      </c>
      <c r="E19142">
        <v>6.2135095160595323E-2</v>
      </c>
      <c r="F19142">
        <v>0.52895883629984664</v>
      </c>
      <c r="G19142">
        <v>-0.36876710758635423</v>
      </c>
    </row>
    <row r="19143" spans="1:7">
      <c r="A19143">
        <v>1.9141000000000001</v>
      </c>
      <c r="B19143">
        <v>4.1131415852207365E-2</v>
      </c>
      <c r="C19143">
        <v>2.2859064978455912E-2</v>
      </c>
      <c r="D19143">
        <v>4.6792408254268558E-2</v>
      </c>
      <c r="E19143">
        <v>6.0983652272498808E-2</v>
      </c>
      <c r="F19143">
        <v>0.5289486407461621</v>
      </c>
      <c r="G19143">
        <v>-0.36826310703723397</v>
      </c>
    </row>
    <row r="19144" spans="1:7">
      <c r="A19144">
        <v>1.9142000000000001</v>
      </c>
      <c r="B19144">
        <v>4.1464562456056786E-2</v>
      </c>
      <c r="C19144">
        <v>2.324071375087744E-2</v>
      </c>
      <c r="D19144">
        <v>4.7190137482025385E-2</v>
      </c>
      <c r="E19144">
        <v>5.9811799906799364E-2</v>
      </c>
      <c r="F19144">
        <v>0.52893612665870648</v>
      </c>
      <c r="G19144">
        <v>-0.36775793135893264</v>
      </c>
    </row>
    <row r="19145" spans="1:7">
      <c r="A19145">
        <v>1.9143000000000001</v>
      </c>
      <c r="B19145">
        <v>4.1799065887826448E-2</v>
      </c>
      <c r="C19145">
        <v>2.3624018577431904E-2</v>
      </c>
      <c r="D19145">
        <v>4.7589115301552631E-2</v>
      </c>
      <c r="E19145">
        <v>5.8624592288326165E-2</v>
      </c>
      <c r="F19145">
        <v>0.52892129987795833</v>
      </c>
      <c r="G19145">
        <v>-0.36725125496663602</v>
      </c>
    </row>
    <row r="19146" spans="1:7">
      <c r="A19146">
        <v>1.9144000000000001</v>
      </c>
      <c r="B19146">
        <v>4.2134668205723536E-2</v>
      </c>
      <c r="C19146">
        <v>2.400857190469452E-2</v>
      </c>
      <c r="D19146">
        <v>4.798906037359707E-2</v>
      </c>
      <c r="E19146">
        <v>5.7426389514246466E-2</v>
      </c>
      <c r="F19146">
        <v>0.52890415447834094</v>
      </c>
      <c r="G19146">
        <v>-0.36674294708637134</v>
      </c>
    </row>
    <row r="19147" spans="1:7">
      <c r="A19147">
        <v>1.9145000000000001</v>
      </c>
      <c r="B19147">
        <v>4.2471092653150855E-2</v>
      </c>
      <c r="C19147">
        <v>2.4393979462413284E-2</v>
      </c>
      <c r="D19147">
        <v>4.8389680318145167E-2</v>
      </c>
      <c r="E19147">
        <v>5.6220935619857845E-2</v>
      </c>
      <c r="F19147">
        <v>0.52888467523113447</v>
      </c>
      <c r="G19147">
        <v>-0.36623303881725244</v>
      </c>
    </row>
    <row r="19148" spans="1:7">
      <c r="A19148">
        <v>1.9146000000000001</v>
      </c>
      <c r="B19148">
        <v>4.2808049893028333E-2</v>
      </c>
      <c r="C19148">
        <v>2.4779861890236177E-2</v>
      </c>
      <c r="D19148">
        <v>4.8790676674168587E-2</v>
      </c>
      <c r="E19148">
        <v>5.5011430584029825E-2</v>
      </c>
      <c r="F19148">
        <v>0.52886283984148097</v>
      </c>
      <c r="G19148">
        <v>-0.3657216935475901</v>
      </c>
    </row>
    <row r="19149" spans="1:7">
      <c r="A19149">
        <v>1.9147000000000001</v>
      </c>
      <c r="B19149">
        <v>4.3145243370106723E-2</v>
      </c>
      <c r="C19149">
        <v>2.5165856029349065E-2</v>
      </c>
      <c r="D19149">
        <v>4.9191749552296216E-2</v>
      </c>
      <c r="E19149">
        <v>5.380059592067888E-2</v>
      </c>
      <c r="F19149">
        <v>0.52883862097013001</v>
      </c>
      <c r="G19149">
        <v>-0.3652091799511259</v>
      </c>
    </row>
    <row r="19150" spans="1:7">
      <c r="A19150">
        <v>1.9148000000000001</v>
      </c>
      <c r="B19150">
        <v>4.3482373554997178E-2</v>
      </c>
      <c r="C19150">
        <v>2.5551616890469475E-2</v>
      </c>
      <c r="D19150">
        <v>4.9592601908009293E-2</v>
      </c>
      <c r="E19150">
        <v>5.2590726060021228E-2</v>
      </c>
      <c r="F19150">
        <v>0.52881198794437523</v>
      </c>
      <c r="G19150">
        <v>-0.36469582996100214</v>
      </c>
    </row>
    <row r="19151" spans="1:7">
      <c r="A19151">
        <v>1.9149</v>
      </c>
      <c r="B19151">
        <v>4.3819148660238394E-2</v>
      </c>
      <c r="C19151">
        <v>2.5936824322208452E-2</v>
      </c>
      <c r="D19151">
        <v>4.9992946981357811E-2</v>
      </c>
      <c r="E19151">
        <v>5.1383729919379076E-2</v>
      </c>
      <c r="F19151">
        <v>0.52878290812538375</v>
      </c>
      <c r="G19151">
        <v>-0.3641819908051408</v>
      </c>
    </row>
    <row r="19152" spans="1:7">
      <c r="A19152">
        <v>1.915</v>
      </c>
      <c r="B19152">
        <v>-0.10521116038867317</v>
      </c>
      <c r="C19152">
        <v>-0.12304527333983994</v>
      </c>
      <c r="D19152">
        <v>-9.8973944515112322E-2</v>
      </c>
      <c r="E19152">
        <v>-9.918528254065298E-2</v>
      </c>
      <c r="F19152">
        <v>0.37938488419438282</v>
      </c>
      <c r="G19152">
        <v>-0.51303447571553729</v>
      </c>
    </row>
    <row r="19153" spans="1:7">
      <c r="A19153">
        <v>1.9151</v>
      </c>
      <c r="B19153">
        <v>-0.10487556140928689</v>
      </c>
      <c r="C19153">
        <v>-0.1226616894784831</v>
      </c>
      <c r="D19153">
        <v>-9.8575122292631434E-2</v>
      </c>
      <c r="E19153">
        <v>-0.10038281041665059</v>
      </c>
      <c r="F19153">
        <v>0.37935107203489854</v>
      </c>
      <c r="G19153">
        <v>-0.51252028436775676</v>
      </c>
    </row>
    <row r="19154" spans="1:7">
      <c r="A19154">
        <v>1.9152</v>
      </c>
      <c r="B19154">
        <v>-0.10454007165183832</v>
      </c>
      <c r="C19154">
        <v>-0.12227844710340996</v>
      </c>
      <c r="D19154">
        <v>-9.8176600941539682E-2</v>
      </c>
      <c r="E19154">
        <v>-0.10157697738639149</v>
      </c>
      <c r="F19154">
        <v>0.37931532094899006</v>
      </c>
      <c r="G19154">
        <v>-0.51200531743046918</v>
      </c>
    </row>
    <row r="19155" spans="1:7">
      <c r="A19155">
        <v>1.9153</v>
      </c>
      <c r="B19155">
        <v>-0.10420436350681106</v>
      </c>
      <c r="C19155">
        <v>-0.12189523805045788</v>
      </c>
      <c r="D19155">
        <v>-9.7778002716001566E-2</v>
      </c>
      <c r="E19155">
        <v>-0.10276983565475958</v>
      </c>
      <c r="F19155">
        <v>0.379277725645839</v>
      </c>
      <c r="G19155">
        <v>-0.51148922125028307</v>
      </c>
    </row>
    <row r="19156" spans="1:7">
      <c r="A19156">
        <v>1.9154</v>
      </c>
      <c r="B19156">
        <v>-0.10386813865643152</v>
      </c>
      <c r="C19156">
        <v>-0.12151177290633086</v>
      </c>
      <c r="D19156">
        <v>-9.7378986711667892E-2</v>
      </c>
      <c r="E19156">
        <v>-0.10396342456623464</v>
      </c>
      <c r="F19156">
        <v>0.37923837632264756</v>
      </c>
      <c r="G19156">
        <v>-0.51097169461266678</v>
      </c>
    </row>
    <row r="19157" spans="1:7">
      <c r="A19157">
        <v>1.9155000000000002</v>
      </c>
      <c r="B19157">
        <v>-0.10353114142590991</v>
      </c>
      <c r="C19157">
        <v>-0.1211277886056612</v>
      </c>
      <c r="D19157">
        <v>-9.697925548810904E-2</v>
      </c>
      <c r="E19157">
        <v>-0.10515973541274035</v>
      </c>
      <c r="F19157">
        <v>0.37919735698879004</v>
      </c>
      <c r="G19157">
        <v>-0.51045248378864361</v>
      </c>
    </row>
    <row r="19158" spans="1:7">
      <c r="A19158">
        <v>1.9156000000000002</v>
      </c>
      <c r="B19158">
        <v>-0.10319315400908113</v>
      </c>
      <c r="C19158">
        <v>-0.1207430485183405</v>
      </c>
      <c r="D19158">
        <v>-9.6578551912500643E-2</v>
      </c>
      <c r="E19158">
        <v>-0.10636067621576946</v>
      </c>
      <c r="F19158">
        <v>0.37915474434464597</v>
      </c>
      <c r="G19158">
        <v>-0.50993138964951479</v>
      </c>
    </row>
    <row r="19159" spans="1:7">
      <c r="A19159">
        <v>1.9157000000000002</v>
      </c>
      <c r="B19159">
        <v>-0.10285399145351048</v>
      </c>
      <c r="C19159">
        <v>-0.12035734099289641</v>
      </c>
      <c r="D19159">
        <v>-9.6176654537324602E-2</v>
      </c>
      <c r="E19159">
        <v>-0.1075680424697221</v>
      </c>
      <c r="F19159">
        <v>0.37911060700092025</v>
      </c>
      <c r="G19159">
        <v>-0.50940827259639143</v>
      </c>
    </row>
    <row r="19160" spans="1:7">
      <c r="A19160">
        <v>1.9158000000000002</v>
      </c>
      <c r="B19160">
        <v>-0.10251349745488847</v>
      </c>
      <c r="C19160">
        <v>-0.11997047765569135</v>
      </c>
      <c r="D19160">
        <v>-9.5773373381961235E-2</v>
      </c>
      <c r="E19160">
        <v>-0.10878349934241432</v>
      </c>
      <c r="F19160">
        <v>0.37906500476700422</v>
      </c>
      <c r="G19160">
        <v>-0.50888304220651726</v>
      </c>
    </row>
    <row r="19161" spans="1:7">
      <c r="A19161">
        <v>1.9159000000000002</v>
      </c>
      <c r="B19161">
        <v>-0.10217154065724365</v>
      </c>
      <c r="C19161">
        <v>-0.11958229186040192</v>
      </c>
      <c r="D19161">
        <v>-9.5368546217227568E-2</v>
      </c>
      <c r="E19161">
        <v>-0.11000856817908822</v>
      </c>
      <c r="F19161">
        <v>0.37901798812444498</v>
      </c>
      <c r="G19161">
        <v>-0.50835564653021459</v>
      </c>
    </row>
    <row r="19162" spans="1:7">
      <c r="A19162">
        <v>1.9160000000000001</v>
      </c>
      <c r="B19162">
        <v>-5.7290498971817705E-2</v>
      </c>
      <c r="C19162">
        <v>-7.4655124855206978E-2</v>
      </c>
      <c r="D19162">
        <v>-5.0424522875180067E-2</v>
      </c>
      <c r="E19162">
        <v>-6.6707103666121606E-2</v>
      </c>
      <c r="F19162">
        <v>0.42350711031905536</v>
      </c>
      <c r="G19162">
        <v>-0.46328855039703787</v>
      </c>
    </row>
    <row r="19163" spans="1:7">
      <c r="A19163">
        <v>1.9161000000000001</v>
      </c>
      <c r="B19163">
        <v>-5.6945386826294797E-2</v>
      </c>
      <c r="C19163">
        <v>-7.42639320042775E-2</v>
      </c>
      <c r="D19163">
        <v>-5.0016364084298104E-2</v>
      </c>
      <c r="E19163">
        <v>-6.7954987566714378E-2</v>
      </c>
      <c r="F19163">
        <v>0.42345717204960759</v>
      </c>
      <c r="G19163">
        <v>-0.4627568720886735</v>
      </c>
    </row>
    <row r="19164" spans="1:7">
      <c r="A19164">
        <v>1.9162000000000001</v>
      </c>
      <c r="B19164">
        <v>-5.6598823231051032E-2</v>
      </c>
      <c r="C19164">
        <v>-7.3871327140864196E-2</v>
      </c>
      <c r="D19164">
        <v>-4.9606764872192954E-2</v>
      </c>
      <c r="E19164">
        <v>-6.9213516820532228E-2</v>
      </c>
      <c r="F19164">
        <v>0.42340545797934109</v>
      </c>
      <c r="G19164">
        <v>-0.46222320117700183</v>
      </c>
    </row>
    <row r="19165" spans="1:7">
      <c r="A19165">
        <v>1.9163000000000001</v>
      </c>
      <c r="B19165">
        <v>-5.6250926449890493E-2</v>
      </c>
      <c r="C19165">
        <v>-7.3477467491027681E-2</v>
      </c>
      <c r="D19165">
        <v>-4.9195861256905005E-2</v>
      </c>
      <c r="E19165">
        <v>-7.0480983890786678E-2</v>
      </c>
      <c r="F19165">
        <v>0.42335192421728068</v>
      </c>
      <c r="G19165">
        <v>-0.46168756305169845</v>
      </c>
    </row>
    <row r="19166" spans="1:7">
      <c r="A19166">
        <v>1.9164000000000001</v>
      </c>
      <c r="B19166">
        <v>-5.5901810377852357E-2</v>
      </c>
      <c r="C19166">
        <v>-7.3082498584531308E-2</v>
      </c>
      <c r="D19166">
        <v>-4.8783783101134404E-2</v>
      </c>
      <c r="E19166">
        <v>-7.1755892570524282E-2</v>
      </c>
      <c r="F19166">
        <v>0.42329653251746707</v>
      </c>
      <c r="G19166">
        <v>-0.46115000297768177</v>
      </c>
    </row>
    <row r="19167" spans="1:7">
      <c r="A19167">
        <v>1.9165000000000001</v>
      </c>
      <c r="B19167">
        <v>-5.5551583665718329E-2</v>
      </c>
      <c r="C19167">
        <v>-7.2686554613151877E-2</v>
      </c>
      <c r="D19167">
        <v>-4.8370653424814058E-2</v>
      </c>
      <c r="E19167">
        <v>-7.303693582799653E-2</v>
      </c>
      <c r="F19167">
        <v>0.42323924986840683</v>
      </c>
      <c r="G19167">
        <v>-0.46061058077601047</v>
      </c>
    </row>
    <row r="19168" spans="1:7">
      <c r="A19168">
        <v>1.9166000000000001</v>
      </c>
      <c r="B19168">
        <v>-5.520034910342142E-2</v>
      </c>
      <c r="C19168">
        <v>-7.2289758873269605E-2</v>
      </c>
      <c r="D19168">
        <v>-4.7956587960083397E-2</v>
      </c>
      <c r="E19168">
        <v>-7.4322975679651182E-2</v>
      </c>
      <c r="F19168">
        <v>0.42318004810901655</v>
      </c>
      <c r="G19168">
        <v>-0.46006936642428747</v>
      </c>
    </row>
    <row r="19169" spans="1:7">
      <c r="A19169">
        <v>1.9167000000000001</v>
      </c>
      <c r="B19169">
        <v>-5.4848203234838078E-2</v>
      </c>
      <c r="C19169">
        <v>-7.1892224283664596E-2</v>
      </c>
      <c r="D19169">
        <v>-4.7541694922743183E-2</v>
      </c>
      <c r="E19169">
        <v>-7.5613024919290006E-2</v>
      </c>
      <c r="F19169">
        <v>0.42311890356802112</v>
      </c>
      <c r="G19169">
        <v>-0.45952643647913549</v>
      </c>
    </row>
    <row r="19170" spans="1:7">
      <c r="A19170">
        <v>1.9168000000000001</v>
      </c>
      <c r="B19170">
        <v>-5.449523617768337E-2</v>
      </c>
      <c r="C19170">
        <v>-7.1494053969549221E-2</v>
      </c>
      <c r="D19170">
        <v>-4.7126074975337495E-2</v>
      </c>
      <c r="E19170">
        <v>-7.6906230531163244E-2</v>
      </c>
      <c r="F19170">
        <v>0.42305579672433047</v>
      </c>
      <c r="G19170">
        <v>-0.45898187122861683</v>
      </c>
    </row>
    <row r="19171" spans="1:7">
      <c r="A19171">
        <v>1.9169</v>
      </c>
      <c r="B19171">
        <v>-5.4141531623193018E-2</v>
      </c>
      <c r="C19171">
        <v>-7.1095341903703257E-2</v>
      </c>
      <c r="D19171">
        <v>-4.6709821357841186E-2</v>
      </c>
      <c r="E19171">
        <v>-7.8201858618314551E-2</v>
      </c>
      <c r="F19171">
        <v>0.42299071188644988</v>
      </c>
      <c r="G19171">
        <v>-0.45843575248750229</v>
      </c>
    </row>
    <row r="19172" spans="1:7">
      <c r="A19172">
        <v>1.917</v>
      </c>
      <c r="B19172">
        <v>-8.4713810439486004E-2</v>
      </c>
      <c r="C19172">
        <v>-0.10162281704364329</v>
      </c>
      <c r="D19172">
        <v>-7.7219663610924805E-2</v>
      </c>
      <c r="E19172">
        <v>-0.11042592419036826</v>
      </c>
      <c r="F19172">
        <v>0.39199699343706812</v>
      </c>
      <c r="G19172">
        <v>-0.4888148052745836</v>
      </c>
    </row>
    <row r="19173" spans="1:7">
      <c r="A19173">
        <v>1.9171</v>
      </c>
      <c r="B19173">
        <v>-8.4358780217285823E-2</v>
      </c>
      <c r="C19173">
        <v>-0.10122320606458501</v>
      </c>
      <c r="D19173">
        <v>-7.6802293869246085E-2</v>
      </c>
      <c r="E19173">
        <v>-0.11172490237362645</v>
      </c>
      <c r="F19173">
        <v>0.39192799873861228</v>
      </c>
      <c r="G19173">
        <v>-0.48826574342678808</v>
      </c>
    </row>
    <row r="19174" spans="1:7">
      <c r="A19174">
        <v>1.9172</v>
      </c>
      <c r="B19174">
        <v>-8.4002934643670812E-2</v>
      </c>
      <c r="C19174">
        <v>-0.10082300940356248</v>
      </c>
      <c r="D19174">
        <v>-7.6384170473492219E-2</v>
      </c>
      <c r="E19174">
        <v>-0.11302642851313663</v>
      </c>
      <c r="F19174">
        <v>0.39185717831195194</v>
      </c>
      <c r="G19174">
        <v>-0.48771507322592472</v>
      </c>
    </row>
    <row r="19175" spans="1:7">
      <c r="A19175">
        <v>1.9173</v>
      </c>
      <c r="B19175">
        <v>-8.3646143785435001E-2</v>
      </c>
      <c r="C19175">
        <v>-0.10042208314621615</v>
      </c>
      <c r="D19175">
        <v>-7.5965142849768519E-2</v>
      </c>
      <c r="E19175">
        <v>-0.11433172867380564</v>
      </c>
      <c r="F19175">
        <v>0.39178455386182026</v>
      </c>
      <c r="G19175">
        <v>-0.48716268877267982</v>
      </c>
    </row>
    <row r="19176" spans="1:7">
      <c r="A19176">
        <v>1.9174</v>
      </c>
      <c r="B19176">
        <v>-8.3288298446059894E-2</v>
      </c>
      <c r="C19176">
        <v>-0.10002030246692861</v>
      </c>
      <c r="D19176">
        <v>-7.554508323495579E-2</v>
      </c>
      <c r="E19176">
        <v>-0.11564189334856469</v>
      </c>
      <c r="F19176">
        <v>0.39171014093602524</v>
      </c>
      <c r="G19176">
        <v>-0.48660851369390606</v>
      </c>
    </row>
    <row r="19177" spans="1:7">
      <c r="A19177">
        <v>1.9175</v>
      </c>
      <c r="B19177">
        <v>-8.2929307922966267E-2</v>
      </c>
      <c r="C19177">
        <v>-9.9617560573656228E-2</v>
      </c>
      <c r="D19177">
        <v>-7.5123884495336135E-2</v>
      </c>
      <c r="E19177">
        <v>-0.11695787377418146</v>
      </c>
      <c r="F19177">
        <v>0.39163394911973176</v>
      </c>
      <c r="G19177">
        <v>-0.48605249509856518</v>
      </c>
    </row>
    <row r="19178" spans="1:7">
      <c r="A19178">
        <v>1.9176000000000002</v>
      </c>
      <c r="B19178">
        <v>-8.2569098131800356E-2</v>
      </c>
      <c r="C19178">
        <v>-9.9213767822409871E-2</v>
      </c>
      <c r="D19178">
        <v>-7.4701458316001279E-2</v>
      </c>
      <c r="E19178">
        <v>-0.11828048011261719</v>
      </c>
      <c r="F19178">
        <v>0.39155598225344068</v>
      </c>
      <c r="G19178">
        <v>-0.48549459833756092</v>
      </c>
    </row>
    <row r="19179" spans="1:7">
      <c r="A19179">
        <v>1.9177000000000002</v>
      </c>
      <c r="B19179">
        <v>-8.2207610106971085E-2</v>
      </c>
      <c r="C19179">
        <v>-9.8808851042802459E-2</v>
      </c>
      <c r="D19179">
        <v>-7.4277733783199906E-2</v>
      </c>
      <c r="E19179">
        <v>-0.11961038089988268</v>
      </c>
      <c r="F19179">
        <v>0.39147623864956754</v>
      </c>
      <c r="G19179">
        <v>-0.48493480276666362</v>
      </c>
    </row>
    <row r="19180" spans="1:7">
      <c r="A19180">
        <v>1.9178000000000002</v>
      </c>
      <c r="B19180">
        <v>-8.1844798936735685E-2</v>
      </c>
      <c r="C19180">
        <v>-9.8402753176530133E-2</v>
      </c>
      <c r="D19180">
        <v>-7.3852656446887543E-2</v>
      </c>
      <c r="E19180">
        <v>-0.12094810299252504</v>
      </c>
      <c r="F19180">
        <v>0.39139471124722675</v>
      </c>
      <c r="G19180">
        <v>-0.48437309849275439</v>
      </c>
    </row>
    <row r="19181" spans="1:7">
      <c r="A19181">
        <v>1.9179000000000002</v>
      </c>
      <c r="B19181">
        <v>-8.1480633347114306E-2</v>
      </c>
      <c r="C19181">
        <v>-9.7995433527670706E-2</v>
      </c>
      <c r="D19181">
        <v>-7.3426188164208206E-2</v>
      </c>
      <c r="E19181">
        <v>-0.12229403010312817</v>
      </c>
      <c r="F19181">
        <v>0.39131138755508871</v>
      </c>
      <c r="G19181">
        <v>-0.48380948429530318</v>
      </c>
    </row>
    <row r="19182" spans="1:7">
      <c r="A19182">
        <v>1.9180000000000001</v>
      </c>
      <c r="B19182">
        <v>5.3740978115794924E-3</v>
      </c>
      <c r="C19182">
        <v>-1.1097675318922917E-2</v>
      </c>
      <c r="D19182">
        <v>1.3490885437050792E-2</v>
      </c>
      <c r="E19182">
        <v>-3.715918747905194E-2</v>
      </c>
      <c r="F19182">
        <v>0.47771544424740603</v>
      </c>
      <c r="G19182">
        <v>-0.396754775884329</v>
      </c>
    </row>
    <row r="19183" spans="1:7">
      <c r="A19183">
        <v>1.9181000000000001</v>
      </c>
      <c r="B19183">
        <v>5.7408375086875907E-3</v>
      </c>
      <c r="C19183">
        <v>-1.0687968859681263E-2</v>
      </c>
      <c r="D19183">
        <v>1.3919928101419288E-2</v>
      </c>
      <c r="E19183">
        <v>-3.8521706359522206E-2</v>
      </c>
      <c r="F19183">
        <v>0.47762818277194047</v>
      </c>
      <c r="G19183">
        <v>-0.39618754345945961</v>
      </c>
    </row>
    <row r="19184" spans="1:7">
      <c r="A19184">
        <v>1.9182000000000001</v>
      </c>
      <c r="B19184">
        <v>6.1084607483916642E-3</v>
      </c>
      <c r="C19184">
        <v>-1.0277417363703023E-2</v>
      </c>
      <c r="D19184">
        <v>1.4349726308313215E-2</v>
      </c>
      <c r="E19184">
        <v>-3.9890068358334516E-2</v>
      </c>
      <c r="F19184">
        <v>0.47753854528675749</v>
      </c>
      <c r="G19184">
        <v>-0.39561883026130817</v>
      </c>
    </row>
    <row r="19185" spans="1:7">
      <c r="A19185">
        <v>1.9183000000000001</v>
      </c>
      <c r="B19185">
        <v>6.4767216516270487E-3</v>
      </c>
      <c r="C19185">
        <v>-9.8663225409474364E-3</v>
      </c>
      <c r="D19185">
        <v>1.478001960469566E-2</v>
      </c>
      <c r="E19185">
        <v>-4.1261519916371496E-2</v>
      </c>
      <c r="F19185">
        <v>0.47744656900527044</v>
      </c>
      <c r="G19185">
        <v>-0.39504879221576056</v>
      </c>
    </row>
    <row r="19186" spans="1:7">
      <c r="A19186">
        <v>1.9184000000000001</v>
      </c>
      <c r="B19186">
        <v>6.8453741968457216E-3</v>
      </c>
      <c r="C19186">
        <v>-9.4549699337624915E-3</v>
      </c>
      <c r="D19186">
        <v>1.5210550995011118E-2</v>
      </c>
      <c r="E19186">
        <v>-4.2633701271429493E-2</v>
      </c>
      <c r="F19186">
        <v>0.4773522834952833</v>
      </c>
      <c r="G19186">
        <v>-0.39447764457169782</v>
      </c>
    </row>
    <row r="19187" spans="1:7">
      <c r="A19187">
        <v>1.9185000000000001</v>
      </c>
      <c r="B19187">
        <v>7.2141752645378254E-3</v>
      </c>
      <c r="C19187">
        <v>-9.0436283186665634E-3</v>
      </c>
      <c r="D19187">
        <v>1.5641070052977213E-2</v>
      </c>
      <c r="E19187">
        <v>-4.4004608324236284E-2</v>
      </c>
      <c r="F19187">
        <v>0.47725571147004436</v>
      </c>
      <c r="G19187">
        <v>-0.39390562670628726</v>
      </c>
    </row>
    <row r="19188" spans="1:7">
      <c r="A19188">
        <v>1.9186000000000001</v>
      </c>
      <c r="B19188">
        <v>7.5828873086187798E-3</v>
      </c>
      <c r="C19188">
        <v>-8.6325478635513875E-3</v>
      </c>
      <c r="D19188">
        <v>1.6071335637893647E-2</v>
      </c>
      <c r="E19188">
        <v>-4.5372552909476532E-2</v>
      </c>
      <c r="F19188">
        <v>0.47715686996693124</v>
      </c>
      <c r="G19188">
        <v>-0.3933329830437583</v>
      </c>
    </row>
    <row r="19189" spans="1:7">
      <c r="A19189">
        <v>1.9187000000000001</v>
      </c>
      <c r="B19189">
        <v>7.9512874558567148E-3</v>
      </c>
      <c r="C19189">
        <v>-8.2219564570369386E-3</v>
      </c>
      <c r="D19189">
        <v>1.6501121470604119E-2</v>
      </c>
      <c r="E19189">
        <v>-4.6736122081850094E-2</v>
      </c>
      <c r="F19189">
        <v>0.4770557719188192</v>
      </c>
      <c r="G19189">
        <v>-0.39275995797478663</v>
      </c>
    </row>
    <row r="19190" spans="1:7">
      <c r="A19190">
        <v>1.9188000000000001</v>
      </c>
      <c r="B19190">
        <v>8.3191762560272942E-3</v>
      </c>
      <c r="C19190">
        <v>-7.812057372110992E-3</v>
      </c>
      <c r="D19190">
        <v>1.693022108374187E-2</v>
      </c>
      <c r="E19190">
        <v>-4.8094141776485265E-2</v>
      </c>
      <c r="F19190">
        <v>0.47695242755476575</v>
      </c>
      <c r="G19190">
        <v>-0.39218679205969176</v>
      </c>
    </row>
    <row r="19191" spans="1:7">
      <c r="A19191">
        <v>1.9189000000000001</v>
      </c>
      <c r="B19191">
        <v>8.6863767211027287E-3</v>
      </c>
      <c r="C19191">
        <v>-7.4030310313935033E-3</v>
      </c>
      <c r="D19191">
        <v>1.7358447348291506E-2</v>
      </c>
      <c r="E19191">
        <v>-4.9445644763314554E-2</v>
      </c>
      <c r="F19191">
        <v>0.47684684563840007</v>
      </c>
      <c r="G19191">
        <v>-0.39161371883448848</v>
      </c>
    </row>
    <row r="19192" spans="1:7">
      <c r="A19192">
        <v>1.919</v>
      </c>
      <c r="B19192">
        <v>-8.5281470335716314E-3</v>
      </c>
      <c r="C19192">
        <v>-2.4575916405661147E-2</v>
      </c>
      <c r="D19192">
        <v>2.0475204058723051E-4</v>
      </c>
      <c r="E19192">
        <v>-6.8370721805736431E-2</v>
      </c>
      <c r="F19192">
        <v>0.45915815527695963</v>
      </c>
      <c r="G19192">
        <v>-0.4086218414597873</v>
      </c>
    </row>
    <row r="19193" spans="1:7">
      <c r="A19193">
        <v>1.9191</v>
      </c>
      <c r="B19193">
        <v>-8.1627115852982435E-3</v>
      </c>
      <c r="C19193">
        <v>-2.4169038328276216E-2</v>
      </c>
      <c r="D19193">
        <v>6.3078923942949672E-4</v>
      </c>
      <c r="E19193">
        <v>-6.9707197594625306E-2</v>
      </c>
      <c r="F19193">
        <v>0.45904815618013356</v>
      </c>
      <c r="G19193">
        <v>-0.40804953404512162</v>
      </c>
    </row>
    <row r="19194" spans="1:7">
      <c r="A19194">
        <v>1.9192</v>
      </c>
      <c r="B19194">
        <v>-7.7981506061433059E-3</v>
      </c>
      <c r="C19194">
        <v>-2.3763237440584284E-2</v>
      </c>
      <c r="D19194">
        <v>1.0557059188700535E-3</v>
      </c>
      <c r="E19194">
        <v>-7.1036304470705081E-2</v>
      </c>
      <c r="F19194">
        <v>0.45893602862592325</v>
      </c>
      <c r="G19194">
        <v>-0.40747763397128833</v>
      </c>
    </row>
    <row r="19195" spans="1:7">
      <c r="A19195">
        <v>1.9193</v>
      </c>
      <c r="B19195">
        <v>-7.4344302381468275E-3</v>
      </c>
      <c r="C19195">
        <v>-2.3358480634967371E-2</v>
      </c>
      <c r="D19195">
        <v>1.4795368122602071E-3</v>
      </c>
      <c r="E19195">
        <v>-7.2358501513594076E-2</v>
      </c>
      <c r="F19195">
        <v>0.45882180912752879</v>
      </c>
      <c r="G19195">
        <v>-0.40690610247174352</v>
      </c>
    </row>
    <row r="19196" spans="1:7">
      <c r="A19196">
        <v>1.9194</v>
      </c>
      <c r="B19196">
        <v>-7.0715284511604359E-3</v>
      </c>
      <c r="C19196">
        <v>-2.295474608082948E-2</v>
      </c>
      <c r="D19196">
        <v>1.902303680712869E-3</v>
      </c>
      <c r="E19196">
        <v>-7.3674172959982978E-2</v>
      </c>
      <c r="F19196">
        <v>0.45870553576750578</v>
      </c>
      <c r="G19196">
        <v>-0.4063349207146128</v>
      </c>
    </row>
    <row r="19197" spans="1:7">
      <c r="A19197">
        <v>1.9195</v>
      </c>
      <c r="B19197">
        <v>-6.7094399855922582E-3</v>
      </c>
      <c r="C19197">
        <v>-2.2552027155524179E-2</v>
      </c>
      <c r="D19197">
        <v>2.3240095684711193E-3</v>
      </c>
      <c r="E19197">
        <v>-7.4983625018669647E-2</v>
      </c>
      <c r="F19197">
        <v>0.45858725384102517</v>
      </c>
      <c r="G19197">
        <v>-0.40576409327910695</v>
      </c>
    </row>
    <row r="19198" spans="1:7">
      <c r="A19198">
        <v>1.9196000000000002</v>
      </c>
      <c r="B19198">
        <v>-6.3481741746551634E-3</v>
      </c>
      <c r="C19198">
        <v>-2.215033349212181E-2</v>
      </c>
      <c r="D19198">
        <v>2.7446423575883117E-3</v>
      </c>
      <c r="E19198">
        <v>-7.6287113704391951E-2</v>
      </c>
      <c r="F19198">
        <v>0.45846701237432119</v>
      </c>
      <c r="G19198">
        <v>-0.40519363977558659</v>
      </c>
    </row>
    <row r="19199" spans="1:7">
      <c r="A19199">
        <v>1.9197000000000002</v>
      </c>
      <c r="B19199">
        <v>-5.9877463045512336E-3</v>
      </c>
      <c r="C19199">
        <v>-2.1749680846817832E-2</v>
      </c>
      <c r="D19199">
        <v>3.1641834769358113E-3</v>
      </c>
      <c r="E19199">
        <v>-7.7584857390864292E-2</v>
      </c>
      <c r="F19199">
        <v>0.45834485939683406</v>
      </c>
      <c r="G19199">
        <v>-0.40462358631256468</v>
      </c>
    </row>
    <row r="19200" spans="1:7">
      <c r="A19200">
        <v>1.9198000000000002</v>
      </c>
      <c r="B19200">
        <v>-5.6281737428105494E-3</v>
      </c>
      <c r="C19200">
        <v>-2.1350087184245581E-2</v>
      </c>
      <c r="D19200">
        <v>3.5826121017814572E-3</v>
      </c>
      <c r="E19200">
        <v>-7.8877043656628371E-2</v>
      </c>
      <c r="F19200">
        <v>0.4582208400406193</v>
      </c>
      <c r="G19200">
        <v>-0.40405396214845168</v>
      </c>
    </row>
    <row r="19201" spans="1:7">
      <c r="A19201">
        <v>1.9199000000000002</v>
      </c>
      <c r="B19201">
        <v>-5.2694748244874745E-3</v>
      </c>
      <c r="C19201">
        <v>-2.0951571400020796E-2</v>
      </c>
      <c r="D19201">
        <v>3.9999063330409257E-3</v>
      </c>
      <c r="E19201">
        <v>-8.016383425082857E-2</v>
      </c>
      <c r="F19201">
        <v>0.45809499661453618</v>
      </c>
      <c r="G19201">
        <v>-0.40348479841571949</v>
      </c>
    </row>
    <row r="19202" spans="1:7">
      <c r="A19202">
        <v>1.9200000000000002</v>
      </c>
      <c r="B19202">
        <v>-3.0693895082783751E-2</v>
      </c>
      <c r="C19202">
        <v>-4.6336379524871241E-2</v>
      </c>
      <c r="D19202">
        <v>-2.1366182989306814E-2</v>
      </c>
      <c r="E19202">
        <v>-0.10722759611120394</v>
      </c>
      <c r="F19202">
        <v>0.43218514227387378</v>
      </c>
      <c r="G19202">
        <v>-0.42869835416468483</v>
      </c>
    </row>
    <row r="19203" spans="1:7">
      <c r="A19203">
        <v>1.9201000000000001</v>
      </c>
      <c r="B19203">
        <v>-3.0336933691248014E-2</v>
      </c>
      <c r="C19203">
        <v>-4.594000859864078E-2</v>
      </c>
      <c r="D19203">
        <v>-2.0951157599411019E-2</v>
      </c>
      <c r="E19203">
        <v>-0.10850423599241402</v>
      </c>
      <c r="F19203">
        <v>0.4320558071581253</v>
      </c>
      <c r="G19203">
        <v>-0.42813011997749106</v>
      </c>
    </row>
    <row r="19204" spans="1:7">
      <c r="A19204">
        <v>1.9202000000000001</v>
      </c>
      <c r="B19204">
        <v>-2.9980653939793989E-2</v>
      </c>
      <c r="C19204">
        <v>-4.5544523181241026E-2</v>
      </c>
      <c r="D19204">
        <v>-2.0537069675395259E-2</v>
      </c>
      <c r="E19204">
        <v>-0.10977699820476824</v>
      </c>
      <c r="F19204">
        <v>0.43192481436630525</v>
      </c>
      <c r="G19204">
        <v>-0.4275621122815853</v>
      </c>
    </row>
    <row r="19205" spans="1:7">
      <c r="A19205">
        <v>1.9203000000000001</v>
      </c>
      <c r="B19205">
        <v>-2.9624908661781468E-2</v>
      </c>
      <c r="C19205">
        <v>-4.514978134521197E-2</v>
      </c>
      <c r="D19205">
        <v>-2.012375814104761E-2</v>
      </c>
      <c r="E19205">
        <v>-0.1110469456038384</v>
      </c>
      <c r="F19205">
        <v>0.4317921599442705</v>
      </c>
      <c r="G19205">
        <v>-0.42699415346063624</v>
      </c>
    </row>
    <row r="19206" spans="1:7">
      <c r="A19206">
        <v>1.9204000000000001</v>
      </c>
      <c r="B19206">
        <v>-2.9269565108793749E-2</v>
      </c>
      <c r="C19206">
        <v>-4.4755654997184813E-2</v>
      </c>
      <c r="D19206">
        <v>-1.9711079937232867E-2</v>
      </c>
      <c r="E19206">
        <v>-0.11231504757138144</v>
      </c>
      <c r="F19206">
        <v>0.43165783815610465</v>
      </c>
      <c r="G19206">
        <v>-0.42642609533704001</v>
      </c>
    </row>
    <row r="19207" spans="1:7">
      <c r="A19207">
        <v>1.9205000000000001</v>
      </c>
      <c r="B19207">
        <v>-2.89145051787707E-2</v>
      </c>
      <c r="C19207">
        <v>-4.4362030115546958E-2</v>
      </c>
      <c r="D19207">
        <v>-1.9298909482872162E-2</v>
      </c>
      <c r="E19207">
        <v>-0.11358217435669227</v>
      </c>
      <c r="F19207">
        <v>0.43152184228807056</v>
      </c>
      <c r="G19207">
        <v>-0.42585781561524111</v>
      </c>
    </row>
    <row r="19208" spans="1:7">
      <c r="A19208">
        <v>1.9206000000000001</v>
      </c>
      <c r="B19208">
        <v>-2.8559625519633425E-2</v>
      </c>
      <c r="C19208">
        <v>-4.3968806863291299E-2</v>
      </c>
      <c r="D19208">
        <v>-1.88871381405189E-2</v>
      </c>
      <c r="E19208">
        <v>-0.11484909350783792</v>
      </c>
      <c r="F19208">
        <v>0.43138416537545343</v>
      </c>
      <c r="G19208">
        <v>-0.42528921481127319</v>
      </c>
    </row>
    <row r="19209" spans="1:7">
      <c r="A19209">
        <v>1.9207000000000001</v>
      </c>
      <c r="B19209">
        <v>-2.8204837545819483E-2</v>
      </c>
      <c r="C19209">
        <v>-4.3575899611324687E-2</v>
      </c>
      <c r="D19209">
        <v>-1.8475673709994034E-2</v>
      </c>
      <c r="E19209">
        <v>-0.11611646804305759</v>
      </c>
      <c r="F19209">
        <v>0.4312448008650005</v>
      </c>
      <c r="G19209">
        <v>-0.42472021364726154</v>
      </c>
    </row>
    <row r="19210" spans="1:7">
      <c r="A19210">
        <v>1.9208000000000001</v>
      </c>
      <c r="B19210">
        <v>-2.7850067420342128E-2</v>
      </c>
      <c r="C19210">
        <v>-4.3183236921160884E-2</v>
      </c>
      <c r="D19210">
        <v>-1.8064439989848857E-2</v>
      </c>
      <c r="E19210">
        <v>-0.11738485596298379</v>
      </c>
      <c r="F19210">
        <v>0.43110374323447043</v>
      </c>
      <c r="G19210">
        <v>-0.42415075090950444</v>
      </c>
    </row>
    <row r="19211" spans="1:7">
      <c r="A19211">
        <v>1.9209000000000001</v>
      </c>
      <c r="B19211">
        <v>-2.7495256170839699E-2</v>
      </c>
      <c r="C19211">
        <v>-4.2790761601354532E-2</v>
      </c>
      <c r="D19211">
        <v>-1.7653376527607456E-2</v>
      </c>
      <c r="E19211">
        <v>-0.11865471055503538</v>
      </c>
      <c r="F19211">
        <v>0.4309609886113614</v>
      </c>
      <c r="G19211">
        <v>-0.42358078181737391</v>
      </c>
    </row>
    <row r="19212" spans="1:7">
      <c r="A19212">
        <v>1.921</v>
      </c>
      <c r="B19212">
        <v>-1.5715076126550542E-2</v>
      </c>
      <c r="C19212">
        <v>-3.097314691453068E-2</v>
      </c>
      <c r="D19212">
        <v>-5.8171546678931207E-3</v>
      </c>
      <c r="E19212">
        <v>-0.10850109625423093</v>
      </c>
      <c r="F19212">
        <v>0.44224181966324966</v>
      </c>
      <c r="G19212">
        <v>-0.41158499294808071</v>
      </c>
    </row>
    <row r="19213" spans="1:7">
      <c r="A19213">
        <v>1.9211</v>
      </c>
      <c r="B19213">
        <v>-1.5360107709795123E-2</v>
      </c>
      <c r="C19213">
        <v>-3.0580969778753797E-2</v>
      </c>
      <c r="D19213">
        <v>-5.4063557335162216E-3</v>
      </c>
      <c r="E19213">
        <v>-0.10977462515817113</v>
      </c>
      <c r="F19213">
        <v>0.44209565216245306</v>
      </c>
      <c r="G19213">
        <v>-0.41101397433011289</v>
      </c>
    </row>
    <row r="19214" spans="1:7">
      <c r="A19214">
        <v>1.9212</v>
      </c>
      <c r="B19214">
        <v>-1.5005173980129793E-2</v>
      </c>
      <c r="C19214">
        <v>-3.0189048543928898E-2</v>
      </c>
      <c r="D19214">
        <v>-4.9958062496573419E-3</v>
      </c>
      <c r="E19214">
        <v>-0.11104933137984797</v>
      </c>
      <c r="F19214">
        <v>0.44194777637264704</v>
      </c>
      <c r="G19214">
        <v>-0.41044254652559137</v>
      </c>
    </row>
    <row r="19215" spans="1:7">
      <c r="A19215">
        <v>1.9213</v>
      </c>
      <c r="B19215">
        <v>-1.4650380971779065E-2</v>
      </c>
      <c r="C19215">
        <v>-2.9797487368499631E-2</v>
      </c>
      <c r="D19215">
        <v>-4.585615963530465E-3</v>
      </c>
      <c r="E19215">
        <v>-0.11232445687921552</v>
      </c>
      <c r="F19215">
        <v>0.4417982253857104</v>
      </c>
      <c r="G19215">
        <v>-0.409870815981979</v>
      </c>
    </row>
    <row r="19216" spans="1:7">
      <c r="A19216">
        <v>1.9214</v>
      </c>
      <c r="B19216">
        <v>-1.4295822123178592E-2</v>
      </c>
      <c r="C19216">
        <v>-2.9406377989865007E-2</v>
      </c>
      <c r="D19216">
        <v>-4.1758826598057297E-3</v>
      </c>
      <c r="E19216">
        <v>-0.11359936045652022</v>
      </c>
      <c r="F19216">
        <v>0.44164703008323986</v>
      </c>
      <c r="G19216">
        <v>-0.40929888200527953</v>
      </c>
    </row>
    <row r="19217" spans="1:7">
      <c r="A19217">
        <v>1.9215</v>
      </c>
      <c r="B19217">
        <v>-1.3941579533991E-2</v>
      </c>
      <c r="C19217">
        <v>-2.9015800992383767E-2</v>
      </c>
      <c r="D19217">
        <v>-3.7666931629685152E-3</v>
      </c>
      <c r="E19217">
        <v>-0.11487350359412776</v>
      </c>
      <c r="F19217">
        <v>0.44149421972089919</v>
      </c>
      <c r="G19217">
        <v>-0.40872683646009833</v>
      </c>
    </row>
    <row r="19218" spans="1:7">
      <c r="A19218">
        <v>1.9216000000000002</v>
      </c>
      <c r="B19218">
        <v>-1.3587725208433099E-2</v>
      </c>
      <c r="C19218">
        <v>-2.8625827023369688E-2</v>
      </c>
      <c r="D19218">
        <v>-3.3581243613678424E-3</v>
      </c>
      <c r="E19218">
        <v>-0.11614643769414761</v>
      </c>
      <c r="F19218">
        <v>0.44133982242560221</v>
      </c>
      <c r="G19218">
        <v>-0.40815476372318055</v>
      </c>
    </row>
    <row r="19219" spans="1:7">
      <c r="A19219">
        <v>1.9217000000000002</v>
      </c>
      <c r="B19219">
        <v>-1.3234322227602568E-2</v>
      </c>
      <c r="C19219">
        <v>-2.8236517939244976E-2</v>
      </c>
      <c r="D19219">
        <v>-2.9502442169828669E-3</v>
      </c>
      <c r="E19219">
        <v>-0.11741779252538624</v>
      </c>
      <c r="F19219">
        <v>0.44118386561529521</v>
      </c>
      <c r="G19219">
        <v>-0.40758274085460233</v>
      </c>
    </row>
    <row r="19220" spans="1:7">
      <c r="A19220">
        <v>1.9218000000000002</v>
      </c>
      <c r="B19220">
        <v>-1.2881425857434348E-2</v>
      </c>
      <c r="C19220">
        <v>-2.7847927888772439E-2</v>
      </c>
      <c r="D19220">
        <v>-2.543112758955246E-3</v>
      </c>
      <c r="E19220">
        <v>-0.11868726570875335</v>
      </c>
      <c r="F19220">
        <v>0.44102637634912245</v>
      </c>
      <c r="G19220">
        <v>-0.40701083795083542</v>
      </c>
    </row>
    <row r="19221" spans="1:7">
      <c r="A19221">
        <v>1.9219000000000002</v>
      </c>
      <c r="B19221">
        <v>-1.2529084595460649E-2</v>
      </c>
      <c r="C19221">
        <v>-2.746010433695556E-2</v>
      </c>
      <c r="D19221">
        <v>-2.1367830561258572E-3</v>
      </c>
      <c r="E19221">
        <v>-0.11995461308744138</v>
      </c>
      <c r="F19221">
        <v>0.44086738161336042</v>
      </c>
      <c r="G19221">
        <v>-0.40643911864360083</v>
      </c>
    </row>
    <row r="19222" spans="1:7">
      <c r="A19222">
        <v>1.9220000000000002</v>
      </c>
      <c r="B19222">
        <v>3.2034630721513135E-2</v>
      </c>
      <c r="C19222">
        <v>1.7138882847754999E-2</v>
      </c>
      <c r="D19222">
        <v>4.2480669716673525E-2</v>
      </c>
      <c r="E19222">
        <v>-7.7007667970915322E-2</v>
      </c>
      <c r="F19222">
        <v>0.48491888042231329</v>
      </c>
      <c r="G19222">
        <v>-0.36165566883072137</v>
      </c>
    </row>
    <row r="19223" spans="1:7">
      <c r="A19223">
        <v>1.9221000000000001</v>
      </c>
      <c r="B19223">
        <v>3.2385637992950578E-2</v>
      </c>
      <c r="C19223">
        <v>1.7524945824215266E-2</v>
      </c>
      <c r="D19223">
        <v>4.288517323305463E-2</v>
      </c>
      <c r="E19223">
        <v>-7.8269900693351713E-2</v>
      </c>
      <c r="F19223">
        <v>0.48475688501936731</v>
      </c>
      <c r="G19223">
        <v>-0.3610845986923466</v>
      </c>
    </row>
    <row r="19224" spans="1:7">
      <c r="A19224">
        <v>1.9222000000000001</v>
      </c>
      <c r="B19224">
        <v>3.2735656164701865E-2</v>
      </c>
      <c r="C19224">
        <v>1.7909794214233443E-2</v>
      </c>
      <c r="D19224">
        <v>4.3288449828374098E-2</v>
      </c>
      <c r="E19224">
        <v>-7.952806610981597E-2</v>
      </c>
      <c r="F19224">
        <v>0.48459334195761061</v>
      </c>
      <c r="G19224">
        <v>-0.36051426891028987</v>
      </c>
    </row>
    <row r="19225" spans="1:7">
      <c r="A19225">
        <v>1.9223000000000001</v>
      </c>
      <c r="B19225">
        <v>3.3084490551939627E-2</v>
      </c>
      <c r="C19225">
        <v>1.8293229411555423E-2</v>
      </c>
      <c r="D19225">
        <v>4.3690288627894702E-2</v>
      </c>
      <c r="E19225">
        <v>-8.0780961540767734E-2</v>
      </c>
      <c r="F19225">
        <v>0.4844282984833353</v>
      </c>
      <c r="G19225">
        <v>-0.35994498225365057</v>
      </c>
    </row>
    <row r="19226" spans="1:7">
      <c r="A19226">
        <v>1.9224000000000001</v>
      </c>
      <c r="B19226">
        <v>3.3431968947299051E-2</v>
      </c>
      <c r="C19226">
        <v>1.8675075925814077E-2</v>
      </c>
      <c r="D19226">
        <v>4.4090498844218118E-2</v>
      </c>
      <c r="E19226">
        <v>-8.2027595478097876E-2</v>
      </c>
      <c r="F19226">
        <v>0.48426179262950531</v>
      </c>
      <c r="G19226">
        <v>-0.35937703390305564</v>
      </c>
    </row>
    <row r="19227" spans="1:7">
      <c r="A19227">
        <v>1.9225000000000001</v>
      </c>
      <c r="B19227">
        <v>3.3777939503612409E-2</v>
      </c>
      <c r="C19227">
        <v>1.9055179194727323E-2</v>
      </c>
      <c r="D19227">
        <v>4.4488908611227451E-2</v>
      </c>
      <c r="E19227">
        <v>-8.3267158070070679E-2</v>
      </c>
      <c r="F19227">
        <v>0.48409385586580844</v>
      </c>
      <c r="G19227">
        <v>-0.35881070744499971</v>
      </c>
    </row>
    <row r="19228" spans="1:7">
      <c r="A19228">
        <v>1.9226000000000001</v>
      </c>
      <c r="B19228">
        <v>3.4122268826095148E-2</v>
      </c>
      <c r="C19228">
        <v>1.9433403613195566E-2</v>
      </c>
      <c r="D19228">
        <v>4.4885363879282991E-2</v>
      </c>
      <c r="E19228">
        <v>-8.4498995877066899E-2</v>
      </c>
      <c r="F19228">
        <v>0.483924525218349</v>
      </c>
      <c r="G19228">
        <v>-0.3582462704089871</v>
      </c>
    </row>
    <row r="19229" spans="1:7">
      <c r="A19229">
        <v>1.9227000000000001</v>
      </c>
      <c r="B19229">
        <v>3.4464840255375329E-2</v>
      </c>
      <c r="C19229">
        <v>1.980963076004727E-2</v>
      </c>
      <c r="D19229">
        <v>4.5279727373174872E-2</v>
      </c>
      <c r="E19229">
        <v>-8.5722590234502086E-2</v>
      </c>
      <c r="F19229">
        <v>0.48375385840828783</v>
      </c>
      <c r="G19229">
        <v>-0.3576839699976192</v>
      </c>
    </row>
    <row r="19230" spans="1:7">
      <c r="A19230">
        <v>1.9228000000000001</v>
      </c>
      <c r="B19230">
        <v>3.4805552324209899E-2</v>
      </c>
      <c r="C19230">
        <v>2.0183757805639857E-2</v>
      </c>
      <c r="D19230">
        <v>4.5671877603525424E-2</v>
      </c>
      <c r="E19230">
        <v>-8.6937537696016379E-2</v>
      </c>
      <c r="F19230">
        <v>0.48358193010639877</v>
      </c>
      <c r="G19230">
        <v>-0.35712403158189837</v>
      </c>
    </row>
    <row r="19231" spans="1:7">
      <c r="A19231">
        <v>1.9229000000000001</v>
      </c>
      <c r="B19231">
        <v>3.5144317372049372E-2</v>
      </c>
      <c r="C19231">
        <v>2.055569608461294E-2</v>
      </c>
      <c r="D19231">
        <v>4.6061707927910867E-2</v>
      </c>
      <c r="E19231">
        <v>-8.8143533046140796E-2</v>
      </c>
      <c r="F19231">
        <v>0.48340882536160001</v>
      </c>
      <c r="G19231">
        <v>-0.35656665807622884</v>
      </c>
    </row>
    <row r="19232" spans="1:7">
      <c r="A19232">
        <v>1.923</v>
      </c>
      <c r="B19232">
        <v>0.11125552034416941</v>
      </c>
      <c r="C19232">
        <v>9.6699829860666053E-2</v>
      </c>
      <c r="D19232">
        <v>0.12222358570207614</v>
      </c>
      <c r="E19232">
        <v>-1.3565894754398372E-2</v>
      </c>
      <c r="F19232">
        <v>0.55900909423703915</v>
      </c>
      <c r="G19232">
        <v>-0.28023756961703644</v>
      </c>
    </row>
    <row r="19233" spans="1:7">
      <c r="A19233">
        <v>1.9231</v>
      </c>
      <c r="B19233">
        <v>0.11159006841424413</v>
      </c>
      <c r="C19233">
        <v>9.7066965945152628E-2</v>
      </c>
      <c r="D19233">
        <v>0.12260845661463637</v>
      </c>
      <c r="E19233">
        <v>-1.4753019566470155E-2</v>
      </c>
      <c r="F19233">
        <v>0.55883375476071984</v>
      </c>
      <c r="G19233">
        <v>-0.27968616815982716</v>
      </c>
    </row>
    <row r="19234" spans="1:7">
      <c r="A19234">
        <v>1.9232</v>
      </c>
      <c r="B19234">
        <v>0.11192214418127078</v>
      </c>
      <c r="C19234">
        <v>9.7431172567077784E-2</v>
      </c>
      <c r="D19234">
        <v>0.12299052589007609</v>
      </c>
      <c r="E19234">
        <v>-1.5929460582322419E-2</v>
      </c>
      <c r="F19234">
        <v>0.5586573121436289</v>
      </c>
      <c r="G19234">
        <v>-0.27913881035661081</v>
      </c>
    </row>
    <row r="19235" spans="1:7">
      <c r="A19235">
        <v>1.9233</v>
      </c>
      <c r="B19235">
        <v>0.11225154327140308</v>
      </c>
      <c r="C19235">
        <v>9.7792226524494819E-2</v>
      </c>
      <c r="D19235">
        <v>0.12336954682377677</v>
      </c>
      <c r="E19235">
        <v>-1.7094544505354206E-2</v>
      </c>
      <c r="F19235">
        <v>0.55848006830365027</v>
      </c>
      <c r="G19235">
        <v>-0.27859615080838812</v>
      </c>
    </row>
    <row r="19236" spans="1:7">
      <c r="A19236">
        <v>1.9234</v>
      </c>
      <c r="B19236">
        <v>0.11257808597776586</v>
      </c>
      <c r="C19236">
        <v>9.8149932677082052E-2</v>
      </c>
      <c r="D19236">
        <v>0.12374529564632031</v>
      </c>
      <c r="E19236">
        <v>-1.8247821231022629E-2</v>
      </c>
      <c r="F19236">
        <v>0.55830237647316849</v>
      </c>
      <c r="G19236">
        <v>-0.27805881970447838</v>
      </c>
    </row>
    <row r="19237" spans="1:7">
      <c r="A19237">
        <v>1.9235</v>
      </c>
      <c r="B19237">
        <v>0.1129016146887909</v>
      </c>
      <c r="C19237">
        <v>9.8504120936970807E-2</v>
      </c>
      <c r="D19237">
        <v>0.12411757015348623</v>
      </c>
      <c r="E19237">
        <v>-1.9389021008376556E-2</v>
      </c>
      <c r="F19237">
        <v>0.55812462397318585</v>
      </c>
      <c r="G19237">
        <v>-0.27752741713195073</v>
      </c>
    </row>
    <row r="19238" spans="1:7">
      <c r="A19238">
        <v>1.9236000000000002</v>
      </c>
      <c r="B19238">
        <v>0.11322199158859325</v>
      </c>
      <c r="C19238">
        <v>9.8854643575575274E-2</v>
      </c>
      <c r="D19238">
        <v>0.12448618843516979</v>
      </c>
      <c r="E19238">
        <v>-2.0518017304066202E-2</v>
      </c>
      <c r="F19238">
        <v>0.55794721720660367</v>
      </c>
      <c r="G19238">
        <v>-0.27700250834828033</v>
      </c>
    </row>
    <row r="19239" spans="1:7">
      <c r="A19239">
        <v>1.9237000000000002</v>
      </c>
      <c r="B19239">
        <v>0.11353909660964856</v>
      </c>
      <c r="C19239">
        <v>9.9201372824076373E-2</v>
      </c>
      <c r="D19239">
        <v>0.12485098769980851</v>
      </c>
      <c r="E19239">
        <v>-2.16347948432149E-2</v>
      </c>
      <c r="F19239">
        <v>0.557770568692595</v>
      </c>
      <c r="G19239">
        <v>-0.27648461992402656</v>
      </c>
    </row>
    <row r="19240" spans="1:7">
      <c r="A19240">
        <v>1.9238000000000002</v>
      </c>
      <c r="B19240">
        <v>0.11385282561949861</v>
      </c>
      <c r="C19240">
        <v>9.9544198746867263E-2</v>
      </c>
      <c r="D19240">
        <v>0.12521182319222479</v>
      </c>
      <c r="E19240">
        <v>-2.2739422329839151E-2</v>
      </c>
      <c r="F19240">
        <v>0.5575950859652099</v>
      </c>
      <c r="G19240">
        <v>-0.27597423666136583</v>
      </c>
    </row>
    <row r="19241" spans="1:7">
      <c r="A19241">
        <v>1.9239000000000002</v>
      </c>
      <c r="B19241">
        <v>0.11416308882501625</v>
      </c>
      <c r="C19241">
        <v>9.9883027369318533E-2</v>
      </c>
      <c r="D19241">
        <v>0.12556856720468001</v>
      </c>
      <c r="E19241">
        <v>-2.3832029378900374E-2</v>
      </c>
      <c r="F19241">
        <v>0.5574211621580466</v>
      </c>
      <c r="G19241">
        <v>-0.27547179919116427</v>
      </c>
    </row>
    <row r="19242" spans="1:7">
      <c r="A19242">
        <v>1.9240000000000002</v>
      </c>
      <c r="B19242">
        <v>-4.2644646520348939E-2</v>
      </c>
      <c r="C19242">
        <v>-5.6896676856538875E-2</v>
      </c>
      <c r="D19242">
        <v>-3.119334771645299E-2</v>
      </c>
      <c r="E19242">
        <v>-0.18202724312160656</v>
      </c>
      <c r="F19242">
        <v>0.40013471219054453</v>
      </c>
      <c r="G19242">
        <v>-0.43209215804454948</v>
      </c>
    </row>
    <row r="19243" spans="1:7">
      <c r="A19243">
        <v>1.9241000000000001</v>
      </c>
      <c r="B19243">
        <v>-4.2341252292532161E-2</v>
      </c>
      <c r="C19243">
        <v>-5.6565540913087631E-2</v>
      </c>
      <c r="D19243">
        <v>-3.0845176184989498E-2</v>
      </c>
      <c r="E19243">
        <v>-0.18309673969960299</v>
      </c>
      <c r="F19243">
        <v>0.39996633778206253</v>
      </c>
      <c r="G19243">
        <v>-0.43160540985288243</v>
      </c>
    </row>
    <row r="19244" spans="1:7">
      <c r="A19244">
        <v>1.9242000000000001</v>
      </c>
      <c r="B19244">
        <v>-4.2040779177802801E-2</v>
      </c>
      <c r="C19244">
        <v>-5.6237381564281819E-2</v>
      </c>
      <c r="D19244">
        <v>-3.0501201951977919E-2</v>
      </c>
      <c r="E19244">
        <v>-0.18415570158985137</v>
      </c>
      <c r="F19244">
        <v>0.39980201148454247</v>
      </c>
      <c r="G19244">
        <v>-0.43112419923953671</v>
      </c>
    </row>
    <row r="19245" spans="1:7">
      <c r="A19245">
        <v>1.9243000000000001</v>
      </c>
      <c r="B19245">
        <v>-4.1743003463366346E-2</v>
      </c>
      <c r="C19245">
        <v>-5.5911993155906003E-2</v>
      </c>
      <c r="D19245">
        <v>-3.0161028291736613E-2</v>
      </c>
      <c r="E19245">
        <v>-0.18520472711264574</v>
      </c>
      <c r="F19245">
        <v>0.39964041575088083</v>
      </c>
      <c r="G19245">
        <v>-0.43064771434229671</v>
      </c>
    </row>
    <row r="19246" spans="1:7">
      <c r="A19246">
        <v>1.9244000000000001</v>
      </c>
      <c r="B19246">
        <v>-4.1447697522041249E-2</v>
      </c>
      <c r="C19246">
        <v>-5.5589165435923071E-2</v>
      </c>
      <c r="D19246">
        <v>-2.982428087510236E-2</v>
      </c>
      <c r="E19246">
        <v>-0.18624463292359</v>
      </c>
      <c r="F19246">
        <v>0.39948052406690077</v>
      </c>
      <c r="G19246">
        <v>-0.43017523405291264</v>
      </c>
    </row>
    <row r="19247" spans="1:7">
      <c r="A19247">
        <v>1.9245000000000001</v>
      </c>
      <c r="B19247">
        <v>-4.1154633095184412E-2</v>
      </c>
      <c r="C19247">
        <v>-5.5268686751746898E-2</v>
      </c>
      <c r="D19247">
        <v>-2.9490607637978172E-2</v>
      </c>
      <c r="E19247">
        <v>-0.18727639990284486</v>
      </c>
      <c r="F19247">
        <v>0.39932155762251248</v>
      </c>
      <c r="G19247">
        <v>-0.42970611869608555</v>
      </c>
    </row>
    <row r="19248" spans="1:7">
      <c r="A19248">
        <v>1.9246000000000001</v>
      </c>
      <c r="B19248">
        <v>-4.0863584158314925E-2</v>
      </c>
      <c r="C19248">
        <v>-5.4950346847380871E-2</v>
      </c>
      <c r="D19248">
        <v>-2.9159678584740334E-2</v>
      </c>
      <c r="E19248">
        <v>-0.18830112566427179</v>
      </c>
      <c r="F19248">
        <v>0.39916294646259753</v>
      </c>
      <c r="G19248">
        <v>-0.42923980160423014</v>
      </c>
    </row>
    <row r="19249" spans="1:7">
      <c r="A19249">
        <v>1.9247000000000001</v>
      </c>
      <c r="B19249">
        <v>-4.0574329399628351E-2</v>
      </c>
      <c r="C19249">
        <v>-5.4633939288290634E-2</v>
      </c>
      <c r="D19249">
        <v>-2.8831185530044934E-2</v>
      </c>
      <c r="E19249">
        <v>-0.18931998313567908</v>
      </c>
      <c r="F19249">
        <v>0.39900429480328164</v>
      </c>
      <c r="G19249">
        <v>-0.42877578151844187</v>
      </c>
    </row>
    <row r="19250" spans="1:7">
      <c r="A19250">
        <v>1.9248000000000001</v>
      </c>
      <c r="B19250">
        <v>-4.0286654340266015E-2</v>
      </c>
      <c r="C19250">
        <v>-5.4319263540975271E-2</v>
      </c>
      <c r="D19250">
        <v>-2.8504841782634571E-2</v>
      </c>
      <c r="E19250">
        <v>-0.19033418469406363</v>
      </c>
      <c r="F19250">
        <v>0.39884535021673689</v>
      </c>
      <c r="G19250">
        <v>-0.42831361574982074</v>
      </c>
    </row>
    <row r="19251" spans="1:7">
      <c r="A19251">
        <v>1.9249000000000001</v>
      </c>
      <c r="B19251">
        <v>-4.0000353123995414E-2</v>
      </c>
      <c r="C19251">
        <v>-5.400612673319749E-2</v>
      </c>
      <c r="D19251">
        <v>-2.8180381774841834E-2</v>
      </c>
      <c r="E19251">
        <v>-0.19134495137315016</v>
      </c>
      <c r="F19251">
        <v>0.39868597640232117</v>
      </c>
      <c r="G19251">
        <v>-0.42785291403913267</v>
      </c>
    </row>
    <row r="19252" spans="1:7">
      <c r="A19252">
        <v>1.925</v>
      </c>
      <c r="B19252">
        <v>0.19814055118301566</v>
      </c>
      <c r="C19252">
        <v>0.18416143606588609</v>
      </c>
      <c r="D19252">
        <v>0.20999822054417194</v>
      </c>
      <c r="E19252">
        <v>4.5502294697620738E-2</v>
      </c>
      <c r="F19252">
        <v>0.6363819073603596</v>
      </c>
      <c r="G19252">
        <v>-0.18953755233353392</v>
      </c>
    </row>
    <row r="19253" spans="1:7">
      <c r="A19253">
        <v>1.9251</v>
      </c>
      <c r="B19253">
        <v>0.19842431315043241</v>
      </c>
      <c r="C19253">
        <v>0.18447147459188873</v>
      </c>
      <c r="D19253">
        <v>0.21031933229184041</v>
      </c>
      <c r="E19253">
        <v>4.4496066511150845E-2</v>
      </c>
      <c r="F19253">
        <v>0.63622124815318093</v>
      </c>
      <c r="G19253">
        <v>-0.18907945918562297</v>
      </c>
    </row>
    <row r="19254" spans="1:7">
      <c r="A19254">
        <v>1.9252</v>
      </c>
      <c r="B19254">
        <v>0.19870614332690817</v>
      </c>
      <c r="C19254">
        <v>0.18477894154755825</v>
      </c>
      <c r="D19254">
        <v>0.21063823078984889</v>
      </c>
      <c r="E19254">
        <v>4.3494678167078055E-2</v>
      </c>
      <c r="F19254">
        <v>0.63605950744337902</v>
      </c>
      <c r="G19254">
        <v>-0.18862406988643038</v>
      </c>
    </row>
    <row r="19255" spans="1:7">
      <c r="A19255">
        <v>1.9253</v>
      </c>
      <c r="B19255">
        <v>0.19898567557890212</v>
      </c>
      <c r="C19255">
        <v>0.18508339116707617</v>
      </c>
      <c r="D19255">
        <v>0.21095451637379448</v>
      </c>
      <c r="E19255">
        <v>4.2500182536745562E-2</v>
      </c>
      <c r="F19255">
        <v>0.63589678884414047</v>
      </c>
      <c r="G19255">
        <v>-0.18817241929660194</v>
      </c>
    </row>
    <row r="19256" spans="1:7">
      <c r="A19256">
        <v>1.9254</v>
      </c>
      <c r="B19256">
        <v>0.19926258513649486</v>
      </c>
      <c r="C19256">
        <v>0.18538443311860764</v>
      </c>
      <c r="D19256">
        <v>0.2112678236085479</v>
      </c>
      <c r="E19256">
        <v>4.1514032651178756E-2</v>
      </c>
      <c r="F19256">
        <v>0.63573333469910742</v>
      </c>
      <c r="G19256">
        <v>-0.1877255815009885</v>
      </c>
    </row>
    <row r="19257" spans="1:7">
      <c r="A19257">
        <v>1.9255</v>
      </c>
      <c r="B19257">
        <v>0.19953658442392452</v>
      </c>
      <c r="C19257">
        <v>0.18568172658146276</v>
      </c>
      <c r="D19257">
        <v>0.21157781891476191</v>
      </c>
      <c r="E19257">
        <v>4.0537176730160357E-2</v>
      </c>
      <c r="F19257">
        <v>0.63556952870377803</v>
      </c>
      <c r="G19257">
        <v>-0.18728464687671209</v>
      </c>
    </row>
    <row r="19258" spans="1:7">
      <c r="A19258">
        <v>1.9256000000000002</v>
      </c>
      <c r="B19258">
        <v>0.19980741925943324</v>
      </c>
      <c r="C19258">
        <v>0.18597497484243286</v>
      </c>
      <c r="D19258">
        <v>0.21188419836785144</v>
      </c>
      <c r="E19258">
        <v>3.9570145222057956E-2</v>
      </c>
      <c r="F19258">
        <v>0.63540586679315048</v>
      </c>
      <c r="G19258">
        <v>-0.18685070639657381</v>
      </c>
    </row>
    <row r="19259" spans="1:7">
      <c r="A19259">
        <v>1.9257000000000002</v>
      </c>
      <c r="B19259">
        <v>0.20007486540248642</v>
      </c>
      <c r="C19259">
        <v>0.18626392038113027</v>
      </c>
      <c r="D19259">
        <v>0.2121866856571657</v>
      </c>
      <c r="E19259">
        <v>3.8613128319697598E-2</v>
      </c>
      <c r="F19259">
        <v>0.63524293016800137</v>
      </c>
      <c r="G19259">
        <v>-0.18642483793533926</v>
      </c>
    </row>
    <row r="19260" spans="1:7">
      <c r="A19260">
        <v>1.9258000000000002</v>
      </c>
      <c r="B19260">
        <v>0.20033872542698372</v>
      </c>
      <c r="C19260">
        <v>0.18654834041469037</v>
      </c>
      <c r="D19260">
        <v>0.21248503019721099</v>
      </c>
      <c r="E19260">
        <v>3.766604511007593E-2</v>
      </c>
      <c r="F19260">
        <v>0.63508136116442004</v>
      </c>
      <c r="G19260">
        <v>-0.18600809431508791</v>
      </c>
    </row>
    <row r="19261" spans="1:7">
      <c r="A19261">
        <v>1.9259000000000002</v>
      </c>
      <c r="B19261">
        <v>0.20059882590034661</v>
      </c>
      <c r="C19261">
        <v>0.18682804287289567</v>
      </c>
      <c r="D19261">
        <v>0.21277900538263417</v>
      </c>
      <c r="E19261">
        <v>3.6728704763189346E-2</v>
      </c>
      <c r="F19261">
        <v>0.63492184179151279</v>
      </c>
      <c r="G19261">
        <v>-0.1856014929592002</v>
      </c>
    </row>
    <row r="19262" spans="1:7">
      <c r="A19262">
        <v>1.9260000000000002</v>
      </c>
      <c r="B19262">
        <v>2.2547967618625542E-2</v>
      </c>
      <c r="C19262">
        <v>8.7958155359690871E-3</v>
      </c>
      <c r="D19262">
        <v>3.4761359729690966E-2</v>
      </c>
      <c r="E19262">
        <v>-0.14250597906639739</v>
      </c>
      <c r="F19262">
        <v>0.45645802757870146</v>
      </c>
      <c r="G19262">
        <v>-0.36351305424368924</v>
      </c>
    </row>
    <row r="19263" spans="1:7">
      <c r="A19263">
        <v>1.9261000000000001</v>
      </c>
      <c r="B19263">
        <v>2.280035518648349E-2</v>
      </c>
      <c r="C19263">
        <v>9.0662836611632436E-3</v>
      </c>
      <c r="D19263">
        <v>3.5045951193157343E-2</v>
      </c>
      <c r="E19263">
        <v>-0.14342426180477322</v>
      </c>
      <c r="F19263">
        <v>0.45630613883415644</v>
      </c>
      <c r="G19263">
        <v>-0.36312770654871585</v>
      </c>
    </row>
    <row r="19264" spans="1:7">
      <c r="A19264">
        <v>1.9262000000000001</v>
      </c>
      <c r="B19264">
        <v>2.3049262383817215E-2</v>
      </c>
      <c r="C19264">
        <v>9.333141406074219E-3</v>
      </c>
      <c r="D19264">
        <v>3.5325848874827592E-2</v>
      </c>
      <c r="E19264">
        <v>-0.14433349490371053</v>
      </c>
      <c r="F19264">
        <v>0.45615976785118623</v>
      </c>
      <c r="G19264">
        <v>-0.36275022227799492</v>
      </c>
    </row>
    <row r="19265" spans="1:7">
      <c r="A19265">
        <v>1.9263000000000001</v>
      </c>
      <c r="B19265">
        <v>2.3294875943821847E-2</v>
      </c>
      <c r="C19265">
        <v>9.5965664413197871E-3</v>
      </c>
      <c r="D19265">
        <v>3.5601385669123964E-2</v>
      </c>
      <c r="E19265">
        <v>-0.14523369815838491</v>
      </c>
      <c r="F19265">
        <v>0.45601757790389935</v>
      </c>
      <c r="G19265">
        <v>-0.36237965322258886</v>
      </c>
    </row>
    <row r="19266" spans="1:7">
      <c r="A19266">
        <v>1.9264000000000001</v>
      </c>
      <c r="B19266">
        <v>2.3537386150268791E-2</v>
      </c>
      <c r="C19266">
        <v>9.8567409680443419E-3</v>
      </c>
      <c r="D19266">
        <v>3.5872876544382315E-2</v>
      </c>
      <c r="E19266">
        <v>-0.14612513093380483</v>
      </c>
      <c r="F19266">
        <v>0.4558784800102183</v>
      </c>
      <c r="G19266">
        <v>-0.36201515497150616</v>
      </c>
    </row>
    <row r="19267" spans="1:7">
      <c r="A19267">
        <v>1.9265000000000001</v>
      </c>
      <c r="B19267">
        <v>2.3776984012936264E-2</v>
      </c>
      <c r="C19267">
        <v>1.0113848821452276E-2</v>
      </c>
      <c r="D19267">
        <v>3.6140618465421603E-2</v>
      </c>
      <c r="E19267">
        <v>-0.147008244130585</v>
      </c>
      <c r="F19267">
        <v>0.45574159807725828</v>
      </c>
      <c r="G19267">
        <v>-0.36165597645545189</v>
      </c>
    </row>
    <row r="19268" spans="1:7">
      <c r="A19268">
        <v>1.9266000000000001</v>
      </c>
      <c r="B19268">
        <v>2.4013858816472666E-2</v>
      </c>
      <c r="C19268">
        <v>1.0368072950535101E-2</v>
      </c>
      <c r="D19268">
        <v>3.6404890405481005E-2</v>
      </c>
      <c r="E19268">
        <v>-0.1478836341291089</v>
      </c>
      <c r="F19268">
        <v>0.45560623766276942</v>
      </c>
      <c r="G19268">
        <v>-0.36130145048098528</v>
      </c>
    </row>
    <row r="19269" spans="1:7">
      <c r="A19269">
        <v>1.9267000000000001</v>
      </c>
      <c r="B19269">
        <v>2.424819601524808E-2</v>
      </c>
      <c r="C19269">
        <v>1.0619593247191528E-2</v>
      </c>
      <c r="D19269">
        <v>3.6665953441353594E-2</v>
      </c>
      <c r="E19269">
        <v>-0.14875200258007021</v>
      </c>
      <c r="F19269">
        <v>0.45547185809334795</v>
      </c>
      <c r="G19269">
        <v>-0.36095098517653235</v>
      </c>
    </row>
    <row r="19270" spans="1:7">
      <c r="A19270">
        <v>1.9268000000000001</v>
      </c>
      <c r="B19270">
        <v>2.4480175447867403E-2</v>
      </c>
      <c r="C19270">
        <v>1.0868584699121886E-2</v>
      </c>
      <c r="D19270">
        <v>3.6924050926313789E-2</v>
      </c>
      <c r="E19270">
        <v>-0.14961412155306658</v>
      </c>
      <c r="F19270">
        <v>0.45533804769226566</v>
      </c>
      <c r="G19270">
        <v>-0.36060405627655745</v>
      </c>
    </row>
    <row r="19271" spans="1:7">
      <c r="A19271">
        <v>1.9269000000000001</v>
      </c>
      <c r="B19271">
        <v>2.4709969846298474E-2</v>
      </c>
      <c r="C19271">
        <v>1.1115215841878356E-2</v>
      </c>
      <c r="D19271">
        <v>3.7179408735642738E-2</v>
      </c>
      <c r="E19271">
        <v>-0.15047080357872253</v>
      </c>
      <c r="F19271">
        <v>0.45520450188213352</v>
      </c>
      <c r="G19271">
        <v>-0.36026020017428823</v>
      </c>
    </row>
    <row r="19272" spans="1:7">
      <c r="A19272">
        <v>1.927</v>
      </c>
      <c r="B19272">
        <v>8.5317236228558357E-2</v>
      </c>
      <c r="C19272">
        <v>7.1739140099261522E-2</v>
      </c>
      <c r="D19272">
        <v>9.7811728192487735E-2</v>
      </c>
      <c r="E19272">
        <v>-9.0943383532275962E-2</v>
      </c>
      <c r="F19272">
        <v>0.51545049655143538</v>
      </c>
      <c r="G19272">
        <v>-0.2995395150645529</v>
      </c>
    </row>
    <row r="19273" spans="1:7">
      <c r="A19273">
        <v>1.9271</v>
      </c>
      <c r="B19273">
        <v>8.5543021088612115E-2</v>
      </c>
      <c r="C19273">
        <v>7.1981342651062263E-2</v>
      </c>
      <c r="D19273">
        <v>9.8062135299755937E-2</v>
      </c>
      <c r="E19273">
        <v>-9.1791203877106098E-2</v>
      </c>
      <c r="F19273">
        <v>0.51531680350189046</v>
      </c>
      <c r="G19273">
        <v>-0.29920091744192351</v>
      </c>
    </row>
    <row r="19274" spans="1:7">
      <c r="A19274">
        <v>1.9272</v>
      </c>
      <c r="B19274">
        <v>8.5766647042309074E-2</v>
      </c>
      <c r="C19274">
        <v>7.2221083496125438E-2</v>
      </c>
      <c r="D19274">
        <v>9.8309990267003045E-2</v>
      </c>
      <c r="E19274">
        <v>-9.2634118356017536E-2</v>
      </c>
      <c r="F19274">
        <v>0.51518286150240356</v>
      </c>
      <c r="G19274">
        <v>-0.29886534582695107</v>
      </c>
    </row>
    <row r="19275" spans="1:7">
      <c r="A19275">
        <v>1.9273</v>
      </c>
      <c r="B19275">
        <v>8.5987978956112876E-2</v>
      </c>
      <c r="C19275">
        <v>7.2458223258685006E-2</v>
      </c>
      <c r="D19275">
        <v>9.8555132953803692E-2</v>
      </c>
      <c r="E19275">
        <v>-9.347152250963861E-2</v>
      </c>
      <c r="F19275">
        <v>0.51504881391773871</v>
      </c>
      <c r="G19275">
        <v>-0.29853316751872511</v>
      </c>
    </row>
    <row r="19276" spans="1:7">
      <c r="A19276">
        <v>1.9274</v>
      </c>
      <c r="B19276">
        <v>8.6206899068361764E-2</v>
      </c>
      <c r="C19276">
        <v>7.2692640971749434E-2</v>
      </c>
      <c r="D19276">
        <v>9.879742127136204E-2</v>
      </c>
      <c r="E19276">
        <v>-9.4302940640978328E-2</v>
      </c>
      <c r="F19276">
        <v>0.51491481995931498</v>
      </c>
      <c r="G19276">
        <v>-0.29820472060143133</v>
      </c>
    </row>
    <row r="19277" spans="1:7">
      <c r="A19277">
        <v>1.9275</v>
      </c>
      <c r="B19277">
        <v>8.642330541762222E-2</v>
      </c>
      <c r="C19277">
        <v>7.2924232363847707E-2</v>
      </c>
      <c r="D19277">
        <v>9.9036730201575551E-2</v>
      </c>
      <c r="E19277">
        <v>-9.5128004241397474E-2</v>
      </c>
      <c r="F19277">
        <v>0.5147810455593318</v>
      </c>
      <c r="G19277">
        <v>-0.29788031221693267</v>
      </c>
    </row>
    <row r="19278" spans="1:7">
      <c r="A19278">
        <v>1.9276000000000002</v>
      </c>
      <c r="B19278">
        <v>8.6637110458435362E-2</v>
      </c>
      <c r="C19278">
        <v>7.3152908354623847E-2</v>
      </c>
      <c r="D19278">
        <v>9.9272950900330059E-2</v>
      </c>
      <c r="E19278">
        <v>-9.5946433543209697E-2</v>
      </c>
      <c r="F19278">
        <v>0.51464765573849269</v>
      </c>
      <c r="G19278">
        <v>-0.29756021730446403</v>
      </c>
    </row>
    <row r="19279" spans="1:7">
      <c r="A19279">
        <v>1.9277000000000002</v>
      </c>
      <c r="B19279">
        <v>8.6848239855533915E-2</v>
      </c>
      <c r="C19279">
        <v>7.3378593750065946E-2</v>
      </c>
      <c r="D19279">
        <v>9.9505989892627156E-2</v>
      </c>
      <c r="E19279">
        <v>-9.6758021884797291E-2</v>
      </c>
      <c r="F19279">
        <v>0.51451480828860763</v>
      </c>
      <c r="G19279">
        <v>-0.29724467771957297</v>
      </c>
    </row>
    <row r="19280" spans="1:7">
      <c r="A19280">
        <v>1.9278000000000002</v>
      </c>
      <c r="B19280">
        <v>8.7056631453830136E-2</v>
      </c>
      <c r="C19280">
        <v>7.3601226135498354E-2</v>
      </c>
      <c r="D19280">
        <v>9.9735768376303824E-2</v>
      </c>
      <c r="E19280">
        <v>-9.7562622599418558E-2</v>
      </c>
      <c r="F19280">
        <v>0.51438264857890692</v>
      </c>
      <c r="G19280">
        <v>-0.29693390162546973</v>
      </c>
    </row>
    <row r="19281" spans="1:7">
      <c r="A19281">
        <v>1.9279000000000002</v>
      </c>
      <c r="B19281">
        <v>8.7262234433314489E-2</v>
      </c>
      <c r="C19281">
        <v>7.3820754978803471E-2</v>
      </c>
      <c r="D19281">
        <v>9.9962221670114815E-2</v>
      </c>
      <c r="E19281">
        <v>-9.8360138172418315E-2</v>
      </c>
      <c r="F19281">
        <v>0.51425130526014728</v>
      </c>
      <c r="G19281">
        <v>-0.29662806300706757</v>
      </c>
    </row>
    <row r="19282" spans="1:7">
      <c r="A19282">
        <v>1.9280000000000002</v>
      </c>
      <c r="B19282">
        <v>-5.1495895976516159E-2</v>
      </c>
      <c r="C19282">
        <v>-6.4923763671559165E-2</v>
      </c>
      <c r="D19282">
        <v>-3.8775605772923605E-2</v>
      </c>
      <c r="E19282">
        <v>-0.23811141612715328</v>
      </c>
      <c r="F19282">
        <v>0.37515998188139377</v>
      </c>
      <c r="G19282">
        <v>-0.43528820571094345</v>
      </c>
    </row>
    <row r="19283" spans="1:7">
      <c r="A19283">
        <v>1.9281000000000001</v>
      </c>
      <c r="B19283">
        <v>-5.1295721076732637E-2</v>
      </c>
      <c r="C19283">
        <v>-6.4710152200331272E-2</v>
      </c>
      <c r="D19283">
        <v>-3.8555914098702182E-2</v>
      </c>
      <c r="E19283">
        <v>-0.23889527571840183</v>
      </c>
      <c r="F19283">
        <v>0.37503124685148259</v>
      </c>
      <c r="G19283">
        <v>-0.43499183082884441</v>
      </c>
    </row>
    <row r="19284" spans="1:7">
      <c r="A19284">
        <v>1.9282000000000001</v>
      </c>
      <c r="B19284">
        <v>-5.1097717750012706E-2</v>
      </c>
      <c r="C19284">
        <v>-6.449876564977064E-2</v>
      </c>
      <c r="D19284">
        <v>-3.8339314234764998E-2</v>
      </c>
      <c r="E19284">
        <v>-0.2396739284208606</v>
      </c>
      <c r="F19284">
        <v>0.37490427525096603</v>
      </c>
      <c r="G19284">
        <v>-0.43469860926216503</v>
      </c>
    </row>
    <row r="19285" spans="1:7">
      <c r="A19285">
        <v>1.9283000000000001</v>
      </c>
      <c r="B19285">
        <v>-5.0901615803490508E-2</v>
      </c>
      <c r="C19285">
        <v>-6.428935754413434E-2</v>
      </c>
      <c r="D19285">
        <v>-3.812540361762462E-2</v>
      </c>
      <c r="E19285">
        <v>-0.2404485110887131</v>
      </c>
      <c r="F19285">
        <v>0.37477833859954462</v>
      </c>
      <c r="G19285">
        <v>-0.43440788517032375</v>
      </c>
    </row>
    <row r="19286" spans="1:7">
      <c r="A19286">
        <v>1.9284000000000001</v>
      </c>
      <c r="B19286">
        <v>-5.0707146249861168E-2</v>
      </c>
      <c r="C19286">
        <v>-6.4081681427436088E-2</v>
      </c>
      <c r="D19286">
        <v>-3.7913803064324014E-2</v>
      </c>
      <c r="E19286">
        <v>-0.24122030382915199</v>
      </c>
      <c r="F19286">
        <v>0.37465295681827959</v>
      </c>
      <c r="G19286">
        <v>-0.43411907657033716</v>
      </c>
    </row>
    <row r="19287" spans="1:7">
      <c r="A19287">
        <v>1.9285000000000001</v>
      </c>
      <c r="B19287">
        <v>-5.0514044232202959E-2</v>
      </c>
      <c r="C19287">
        <v>-6.3875493727283406E-2</v>
      </c>
      <c r="D19287">
        <v>-3.7704156628938001E-2</v>
      </c>
      <c r="E19287">
        <v>-0.24199068204103952</v>
      </c>
      <c r="F19287">
        <v>0.37452785586378595</v>
      </c>
      <c r="G19287">
        <v>-0.43383166768570891</v>
      </c>
    </row>
    <row r="19288" spans="1:7">
      <c r="A19288">
        <v>1.9286000000000001</v>
      </c>
      <c r="B19288">
        <v>-5.0322051556781044E-2</v>
      </c>
      <c r="C19288">
        <v>-6.3670556240627896E-2</v>
      </c>
      <c r="D19288">
        <v>-3.7496131389045395E-2</v>
      </c>
      <c r="E19288">
        <v>-0.24276107422256005</v>
      </c>
      <c r="F19288">
        <v>0.37440292770402767</v>
      </c>
      <c r="G19288">
        <v>-0.43354520245170797</v>
      </c>
    </row>
    <row r="19289" spans="1:7">
      <c r="A19289">
        <v>1.9287000000000001</v>
      </c>
      <c r="B19289">
        <v>-5.0130918862197671E-2</v>
      </c>
      <c r="C19289">
        <v>-6.3466638267867914E-2</v>
      </c>
      <c r="D19289">
        <v>-3.7289417168972605E-2</v>
      </c>
      <c r="E19289">
        <v>-0.24353292164582083</v>
      </c>
      <c r="F19289">
        <v>0.37427815017405813</v>
      </c>
      <c r="G19289">
        <v>-0.43325928693984633</v>
      </c>
    </row>
    <row r="19290" spans="1:7">
      <c r="A19290">
        <v>1.9288000000000001</v>
      </c>
      <c r="B19290">
        <v>-4.9940407451738889E-2</v>
      </c>
      <c r="C19290">
        <v>-6.3263518419457654E-2</v>
      </c>
      <c r="D19290">
        <v>-3.7083726214998336E-2</v>
      </c>
      <c r="E19290">
        <v>-0.24430764212869074</v>
      </c>
      <c r="F19290">
        <v>0.37415350058992181</v>
      </c>
      <c r="G19290">
        <v>-0.43297359447667466</v>
      </c>
    </row>
    <row r="19291" spans="1:7">
      <c r="A19291">
        <v>1.9289000000000001</v>
      </c>
      <c r="B19291">
        <v>-4.9750290816127585E-2</v>
      </c>
      <c r="C19291">
        <v>-6.3060986122518869E-2</v>
      </c>
      <c r="D19291">
        <v>-3.687879281395734E-2</v>
      </c>
      <c r="E19291">
        <v>-0.24508660423603162</v>
      </c>
      <c r="F19291">
        <v>0.37402894560197641</v>
      </c>
      <c r="G19291">
        <v>-0.43268785801695525</v>
      </c>
    </row>
    <row r="19292" spans="1:7">
      <c r="A19292">
        <v>1.929</v>
      </c>
      <c r="B19292">
        <v>-5.2553158371011932E-2</v>
      </c>
      <c r="C19292">
        <v>-6.5851645350837096E-2</v>
      </c>
      <c r="D19292">
        <v>-3.9667175355527995E-2</v>
      </c>
      <c r="E19292">
        <v>-0.24886390900140964</v>
      </c>
      <c r="F19292">
        <v>0.37091164150614486</v>
      </c>
      <c r="G19292">
        <v>-0.43539466368853869</v>
      </c>
    </row>
    <row r="19293" spans="1:7">
      <c r="A19293">
        <v>1.9291</v>
      </c>
      <c r="B19293">
        <v>-5.2363200718325231E-2</v>
      </c>
      <c r="C19293">
        <v>-6.564970088009936E-2</v>
      </c>
      <c r="D19293">
        <v>-3.9463039780679665E-2</v>
      </c>
      <c r="E19293">
        <v>-0.24965517852827501</v>
      </c>
      <c r="F19293">
        <v>0.37078715277110774</v>
      </c>
      <c r="G19293">
        <v>-0.43510822806123028</v>
      </c>
    </row>
    <row r="19294" spans="1:7">
      <c r="A19294">
        <v>1.9292</v>
      </c>
      <c r="B19294">
        <v>-5.2173024914488497E-2</v>
      </c>
      <c r="C19294">
        <v>-6.5447772965575801E-2</v>
      </c>
      <c r="D19294">
        <v>-3.925897269844647E-2</v>
      </c>
      <c r="E19294">
        <v>-0.250454388096509</v>
      </c>
      <c r="F19294">
        <v>0.37066263183487136</v>
      </c>
      <c r="G19294">
        <v>-0.43482120684106923</v>
      </c>
    </row>
    <row r="19295" spans="1:7">
      <c r="A19295">
        <v>1.9293</v>
      </c>
      <c r="B19295">
        <v>-5.1982458527457531E-2</v>
      </c>
      <c r="C19295">
        <v>-6.5245697235426725E-2</v>
      </c>
      <c r="D19295">
        <v>-3.905478333828416E-2</v>
      </c>
      <c r="E19295">
        <v>-0.25126260715355248</v>
      </c>
      <c r="F19295">
        <v>0.37053802549091081</v>
      </c>
      <c r="G19295">
        <v>-0.43453348702542705</v>
      </c>
    </row>
    <row r="19296" spans="1:7">
      <c r="A19296">
        <v>1.9294</v>
      </c>
      <c r="B19296">
        <v>-5.1791353410552077E-2</v>
      </c>
      <c r="C19296">
        <v>-6.5043327206011803E-2</v>
      </c>
      <c r="D19296">
        <v>-3.8850305095174953E-2</v>
      </c>
      <c r="E19296">
        <v>-0.25208078455430161</v>
      </c>
      <c r="F19296">
        <v>0.37041328070093815</v>
      </c>
      <c r="G19296">
        <v>-0.43424498161569508</v>
      </c>
    </row>
    <row r="19297" spans="1:7">
      <c r="A19297">
        <v>1.9295</v>
      </c>
      <c r="B19297">
        <v>-5.1599583364434043E-2</v>
      </c>
      <c r="C19297">
        <v>-6.4840534157732499E-2</v>
      </c>
      <c r="D19297">
        <v>-3.8645393826175045E-2</v>
      </c>
      <c r="E19297">
        <v>-0.2529097412275913</v>
      </c>
      <c r="F19297">
        <v>0.37028834607866934</v>
      </c>
      <c r="G19297">
        <v>-0.43395562475671257</v>
      </c>
    </row>
    <row r="19298" spans="1:7">
      <c r="A19298">
        <v>1.9296</v>
      </c>
      <c r="B19298">
        <v>-5.1407041629743411E-2</v>
      </c>
      <c r="C19298">
        <v>-6.4637206404416503E-2</v>
      </c>
      <c r="D19298">
        <v>-3.8439926058555507E-2</v>
      </c>
      <c r="E19298">
        <v>-0.25375016472286327</v>
      </c>
      <c r="F19298">
        <v>0.37016317312263625</v>
      </c>
      <c r="G19298">
        <v>-0.4336653675853655</v>
      </c>
    </row>
    <row r="19299" spans="1:7">
      <c r="A19299">
        <v>1.9297000000000002</v>
      </c>
      <c r="B19299">
        <v>-5.1213638949526796E-2</v>
      </c>
      <c r="C19299">
        <v>-6.4433248291240197E-2</v>
      </c>
      <c r="D19299">
        <v>-3.8233797236235212E-2</v>
      </c>
      <c r="E19299">
        <v>-0.25460260501926602</v>
      </c>
      <c r="F19299">
        <v>0.37003771722685747</v>
      </c>
      <c r="G19299">
        <v>-0.43337417472206768</v>
      </c>
    </row>
    <row r="19300" spans="1:7">
      <c r="A19300">
        <v>1.9298000000000002</v>
      </c>
      <c r="B19300">
        <v>-5.1019301963294073E-2</v>
      </c>
      <c r="C19300">
        <v>-6.4228579307563649E-2</v>
      </c>
      <c r="D19300">
        <v>-3.8026920162361755E-2</v>
      </c>
      <c r="E19300">
        <v>-0.25546747053845231</v>
      </c>
      <c r="F19300">
        <v>0.36991193850292381</v>
      </c>
      <c r="G19300">
        <v>-0.43308202134732465</v>
      </c>
    </row>
    <row r="19301" spans="1:7">
      <c r="A19301">
        <v>1.9299000000000002</v>
      </c>
      <c r="B19301">
        <v>-5.0823971904343068E-2</v>
      </c>
      <c r="C19301">
        <v>-6.4023133338739768E-2</v>
      </c>
      <c r="D19301">
        <v>-3.7819223708346783E-2</v>
      </c>
      <c r="E19301">
        <v>-0.25634502179993651</v>
      </c>
      <c r="F19301">
        <v>0.36978580245636866</v>
      </c>
      <c r="G19301">
        <v>-0.43278889082015221</v>
      </c>
    </row>
    <row r="19302" spans="1:7">
      <c r="A19302">
        <v>1.9300000000000002</v>
      </c>
      <c r="B19302">
        <v>0.19949062176073307</v>
      </c>
      <c r="C19302">
        <v>0.18630136729161029</v>
      </c>
      <c r="D19302">
        <v>0.21250757356022998</v>
      </c>
      <c r="E19302">
        <v>-7.1171241819449615E-3</v>
      </c>
      <c r="F19302">
        <v>0.61977750598186432</v>
      </c>
      <c r="G19302">
        <v>-0.18237654748280574</v>
      </c>
    </row>
    <row r="19303" spans="1:7">
      <c r="A19303">
        <v>1.9301000000000001</v>
      </c>
      <c r="B19303">
        <v>0.19968762327324052</v>
      </c>
      <c r="C19303">
        <v>0.18650815926925324</v>
      </c>
      <c r="D19303">
        <v>0.21271658431514062</v>
      </c>
      <c r="E19303">
        <v>-8.0195371697649731E-3</v>
      </c>
      <c r="F19303">
        <v>0.61965004422802528</v>
      </c>
      <c r="G19303">
        <v>-0.18208176457133401</v>
      </c>
    </row>
    <row r="19304" spans="1:7">
      <c r="A19304">
        <v>1.9302000000000001</v>
      </c>
      <c r="B19304">
        <v>0.19988452243328059</v>
      </c>
      <c r="C19304">
        <v>0.18671471214765134</v>
      </c>
      <c r="D19304">
        <v>0.21292525399403139</v>
      </c>
      <c r="E19304">
        <v>-8.930149054672154E-3</v>
      </c>
      <c r="F19304">
        <v>0.61952134818737292</v>
      </c>
      <c r="G19304">
        <v>-0.18178681786924411</v>
      </c>
    </row>
    <row r="19305" spans="1:7">
      <c r="A19305">
        <v>1.9303000000000001</v>
      </c>
      <c r="B19305">
        <v>0.20008083874799265</v>
      </c>
      <c r="C19305">
        <v>0.18692041473941856</v>
      </c>
      <c r="D19305">
        <v>0.21313310341883085</v>
      </c>
      <c r="E19305">
        <v>-9.8446100617478327E-3</v>
      </c>
      <c r="F19305">
        <v>0.61939171054955544</v>
      </c>
      <c r="G19305">
        <v>-0.18149211226294176</v>
      </c>
    </row>
    <row r="19306" spans="1:7">
      <c r="A19306">
        <v>1.9304000000000001</v>
      </c>
      <c r="B19306">
        <v>0.20027611833954762</v>
      </c>
      <c r="C19306">
        <v>0.18712471061167602</v>
      </c>
      <c r="D19306">
        <v>0.21333967850526303</v>
      </c>
      <c r="E19306">
        <v>-1.0759392143909641E-2</v>
      </c>
      <c r="F19306">
        <v>0.61926133160874386</v>
      </c>
      <c r="G19306">
        <v>-0.18119820831557509</v>
      </c>
    </row>
    <row r="19307" spans="1:7">
      <c r="A19307">
        <v>1.9305000000000001</v>
      </c>
      <c r="B19307">
        <v>0.2004699543716284</v>
      </c>
      <c r="C19307">
        <v>0.18732710597263047</v>
      </c>
      <c r="D19307">
        <v>0.21354456241331832</v>
      </c>
      <c r="E19307">
        <v>-1.1671678798436363E-2</v>
      </c>
      <c r="F19307">
        <v>0.61913033245046467</v>
      </c>
      <c r="G19307">
        <v>-0.18090579108445343</v>
      </c>
    </row>
    <row r="19308" spans="1:7">
      <c r="A19308">
        <v>1.9306000000000001</v>
      </c>
      <c r="B19308">
        <v>0.2006619836825827</v>
      </c>
      <c r="C19308">
        <v>0.18752716399007641</v>
      </c>
      <c r="D19308">
        <v>0.21374737357686513</v>
      </c>
      <c r="E19308">
        <v>-1.2579264609793334E-2</v>
      </c>
      <c r="F19308">
        <v>0.61899876711388724</v>
      </c>
      <c r="G19308">
        <v>-0.1806156425487912</v>
      </c>
    </row>
    <row r="19309" spans="1:7">
      <c r="A19309">
        <v>1.9307000000000001</v>
      </c>
      <c r="B19309">
        <v>0.20085188262298459</v>
      </c>
      <c r="C19309">
        <v>0.18772449903603938</v>
      </c>
      <c r="D19309">
        <v>0.21394776325768561</v>
      </c>
      <c r="E19309">
        <v>-1.3480467544735336E-2</v>
      </c>
      <c r="F19309">
        <v>0.61886666707881055</v>
      </c>
      <c r="G19309">
        <v>-0.1803286098746944</v>
      </c>
    </row>
    <row r="19310" spans="1:7">
      <c r="A19310">
        <v>1.9308000000000001</v>
      </c>
      <c r="B19310">
        <v>0.20103936324884408</v>
      </c>
      <c r="C19310">
        <v>0.18791877142670455</v>
      </c>
      <c r="D19310">
        <v>0.21414541329324077</v>
      </c>
      <c r="E19310">
        <v>-1.4374056889221193E-2</v>
      </c>
      <c r="F19310">
        <v>0.61873415440941582</v>
      </c>
      <c r="G19310">
        <v>-0.18004556175574149</v>
      </c>
    </row>
    <row r="19311" spans="1:7">
      <c r="A19311">
        <v>1.9309000000000001</v>
      </c>
      <c r="B19311">
        <v>0.20122416984992508</v>
      </c>
      <c r="C19311">
        <v>0.18810968262941463</v>
      </c>
      <c r="D19311">
        <v>0.21434003402140878</v>
      </c>
      <c r="E19311">
        <v>-1.5259181781075576E-2</v>
      </c>
      <c r="F19311">
        <v>0.61860146023713936</v>
      </c>
      <c r="G19311">
        <v>-0.1797673659984188</v>
      </c>
    </row>
    <row r="19312" spans="1:7">
      <c r="A19312">
        <v>1.931</v>
      </c>
      <c r="B19312">
        <v>-4.147678985069625E-3</v>
      </c>
      <c r="C19312">
        <v>-1.7256783868148773E-2</v>
      </c>
      <c r="D19312">
        <v>8.977607581602598E-3</v>
      </c>
      <c r="E19312">
        <v>-0.22168905905837918</v>
      </c>
      <c r="F19312">
        <v>0.41291514684534208</v>
      </c>
      <c r="G19312">
        <v>-0.3850486325158764</v>
      </c>
    </row>
    <row r="19313" spans="1:7">
      <c r="A19313">
        <v>1.9311</v>
      </c>
      <c r="B19313">
        <v>-3.9685823667450215E-3</v>
      </c>
      <c r="C19313">
        <v>-1.7072696953837507E-2</v>
      </c>
      <c r="D19313">
        <v>9.1654901384377041E-3</v>
      </c>
      <c r="E19313">
        <v>-0.2225564562160289</v>
      </c>
      <c r="F19313">
        <v>0.41278383644905942</v>
      </c>
      <c r="G19313">
        <v>-0.38478139814235773</v>
      </c>
    </row>
    <row r="19314" spans="1:7">
      <c r="A19314">
        <v>1.9312</v>
      </c>
      <c r="B19314">
        <v>-3.7918866544002228E-3</v>
      </c>
      <c r="C19314">
        <v>-1.6891065516311699E-2</v>
      </c>
      <c r="D19314">
        <v>9.3501986177262353E-3</v>
      </c>
      <c r="E19314">
        <v>-0.22341619745102337</v>
      </c>
      <c r="F19314">
        <v>0.41265406172586422</v>
      </c>
      <c r="G19314">
        <v>-0.38451788245728724</v>
      </c>
    </row>
    <row r="19315" spans="1:7">
      <c r="A19315">
        <v>1.9313</v>
      </c>
      <c r="B19315">
        <v>-3.6173170847857428E-3</v>
      </c>
      <c r="C19315">
        <v>-1.6711632877908222E-2</v>
      </c>
      <c r="D19315">
        <v>9.5321169487867508E-3</v>
      </c>
      <c r="E19315">
        <v>-0.22426930156305375</v>
      </c>
      <c r="F19315">
        <v>0.4125251405000136</v>
      </c>
      <c r="G19315">
        <v>-0.38425735460476373</v>
      </c>
    </row>
    <row r="19316" spans="1:7">
      <c r="A19316">
        <v>1.9314</v>
      </c>
      <c r="B19316">
        <v>-3.4445998823287027E-3</v>
      </c>
      <c r="C19316">
        <v>-1.6534142093043158E-2</v>
      </c>
      <c r="D19316">
        <v>9.7116081143724386E-3</v>
      </c>
      <c r="E19316">
        <v>-0.22511695713934668</v>
      </c>
      <c r="F19316">
        <v>0.41239662469314992</v>
      </c>
      <c r="G19316">
        <v>-0.38399916786895549</v>
      </c>
    </row>
    <row r="19317" spans="1:7">
      <c r="A19317">
        <v>1.9315</v>
      </c>
      <c r="B19317">
        <v>-3.273465204871151E-3</v>
      </c>
      <c r="C19317">
        <v>-1.6358338916713677E-2</v>
      </c>
      <c r="D19317">
        <v>9.8890140700946816E-3</v>
      </c>
      <c r="E19317">
        <v>-0.22596047141519848</v>
      </c>
      <c r="F19317">
        <v>0.4122682607016197</v>
      </c>
      <c r="G19317">
        <v>-0.38374275077281361</v>
      </c>
    </row>
    <row r="19318" spans="1:7">
      <c r="A19318">
        <v>1.9316</v>
      </c>
      <c r="B19318">
        <v>-3.1036496983078976E-3</v>
      </c>
      <c r="C19318">
        <v>-1.6183974384640365E-2</v>
      </c>
      <c r="D19318">
        <v>1.006465575342208E-2</v>
      </c>
      <c r="E19318">
        <v>-0.22680122546071099</v>
      </c>
      <c r="F19318">
        <v>0.41213995366432588</v>
      </c>
      <c r="G19318">
        <v>-0.38348759911892383</v>
      </c>
    </row>
    <row r="19319" spans="1:7">
      <c r="A19319">
        <v>1.9317000000000002</v>
      </c>
      <c r="B19319">
        <v>-2.9348986881347905E-3</v>
      </c>
      <c r="C19319">
        <v>-1.6010807032171392E-2</v>
      </c>
      <c r="D19319">
        <v>1.0238833175804984E-2</v>
      </c>
      <c r="E19319">
        <v>-0.22764063206786769</v>
      </c>
      <c r="F19319">
        <v>0.41201170201328924</v>
      </c>
      <c r="G19319">
        <v>-0.38323327605075624</v>
      </c>
    </row>
    <row r="19320" spans="1:7">
      <c r="A19320">
        <v>1.9318000000000002</v>
      </c>
      <c r="B19320">
        <v>-2.7669680341788627E-3</v>
      </c>
      <c r="C19320">
        <v>-1.5838604776339693E-2</v>
      </c>
      <c r="D19320">
        <v>1.0411825582878009E-2</v>
      </c>
      <c r="E19320">
        <v>-0.22848009600455096</v>
      </c>
      <c r="F19320">
        <v>0.41188350459197876</v>
      </c>
      <c r="G19320">
        <v>-0.38297941966884569</v>
      </c>
    </row>
    <row r="19321" spans="1:7">
      <c r="A19321">
        <v>1.9319000000000002</v>
      </c>
      <c r="B19321">
        <v>-2.5996256752001123E-3</v>
      </c>
      <c r="C19321">
        <v>-1.5667146488357098E-2</v>
      </c>
      <c r="D19321">
        <v>1.0583891685309155E-2</v>
      </c>
      <c r="E19321">
        <v>-0.22932098576979834</v>
      </c>
      <c r="F19321">
        <v>0.41175534313265327</v>
      </c>
      <c r="G19321">
        <v>-0.38272573606412097</v>
      </c>
    </row>
    <row r="19322" spans="1:7">
      <c r="A19322">
        <v>1.9320000000000002</v>
      </c>
      <c r="B19322">
        <v>0.14713754588464756</v>
      </c>
      <c r="C19322">
        <v>0.13407397549134448</v>
      </c>
      <c r="D19322">
        <v>0.16032546873272757</v>
      </c>
      <c r="E19322">
        <v>-8.0594412747531277E-2</v>
      </c>
      <c r="F19322">
        <v>0.56119738473194092</v>
      </c>
      <c r="G19322">
        <v>-0.23290179024915569</v>
      </c>
    </row>
    <row r="19323" spans="1:7">
      <c r="A19323">
        <v>1.9321000000000002</v>
      </c>
      <c r="B19323">
        <v>0.14730405885653441</v>
      </c>
      <c r="C19323">
        <v>0.13424423628855875</v>
      </c>
      <c r="D19323">
        <v>0.16049611362315108</v>
      </c>
      <c r="E19323">
        <v>-8.1441199541100032E-2</v>
      </c>
      <c r="F19323">
        <v>0.56106895537688828</v>
      </c>
      <c r="G19323">
        <v>-0.23264810031211924</v>
      </c>
    </row>
    <row r="19324" spans="1:7">
      <c r="A19324">
        <v>1.9322000000000001</v>
      </c>
      <c r="B19324">
        <v>0.14746964942688789</v>
      </c>
      <c r="C19324">
        <v>0.13441331229909448</v>
      </c>
      <c r="D19324">
        <v>0.16066559812697978</v>
      </c>
      <c r="E19324">
        <v>-8.2289091465487282E-2</v>
      </c>
      <c r="F19324">
        <v>0.56094007539552926</v>
      </c>
      <c r="G19324">
        <v>-0.232395012199617</v>
      </c>
    </row>
    <row r="19325" spans="1:7">
      <c r="A19325">
        <v>1.9323000000000001</v>
      </c>
      <c r="B19325">
        <v>0.14763398981168674</v>
      </c>
      <c r="C19325">
        <v>0.13458083713701274</v>
      </c>
      <c r="D19325">
        <v>0.1608335901108271</v>
      </c>
      <c r="E19325">
        <v>-8.3135910247502012E-2</v>
      </c>
      <c r="F19325">
        <v>0.56081081528319598</v>
      </c>
      <c r="G19325">
        <v>-0.2321430149939438</v>
      </c>
    </row>
    <row r="19326" spans="1:7">
      <c r="A19326">
        <v>1.9324000000000001</v>
      </c>
      <c r="B19326">
        <v>0.14779678781806371</v>
      </c>
      <c r="C19326">
        <v>0.13474648569470782</v>
      </c>
      <c r="D19326">
        <v>0.16099978626470612</v>
      </c>
      <c r="E19326">
        <v>-8.3979879367857349E-2</v>
      </c>
      <c r="F19326">
        <v>0.56068120107200481</v>
      </c>
      <c r="G19326">
        <v>-0.23189264430623752</v>
      </c>
    </row>
    <row r="19327" spans="1:7">
      <c r="A19327">
        <v>1.9325000000000001</v>
      </c>
      <c r="B19327">
        <v>0.14795778346797972</v>
      </c>
      <c r="C19327">
        <v>0.1349099700762677</v>
      </c>
      <c r="D19327">
        <v>0.16116391025818544</v>
      </c>
      <c r="E19327">
        <v>-8.4819566262251886E-2</v>
      </c>
      <c r="F19327">
        <v>0.56055122798882007</v>
      </c>
      <c r="G19327">
        <v>-0.23164446491396773</v>
      </c>
    </row>
    <row r="19328" spans="1:7">
      <c r="A19328">
        <v>1.9326000000000001</v>
      </c>
      <c r="B19328">
        <v>0.14811674593253565</v>
      </c>
      <c r="C19328">
        <v>0.13507103590914538</v>
      </c>
      <c r="D19328">
        <v>0.16132571103394167</v>
      </c>
      <c r="E19328">
        <v>-8.5653835189068675E-2</v>
      </c>
      <c r="F19328">
        <v>0.56042091729351873</v>
      </c>
      <c r="G19328">
        <v>-0.23139904545713719</v>
      </c>
    </row>
    <row r="19329" spans="1:7">
      <c r="A19329">
        <v>1.9327000000000001</v>
      </c>
      <c r="B19329">
        <v>0.1482734707559823</v>
      </c>
      <c r="C19329">
        <v>0.13522945900810823</v>
      </c>
      <c r="D19329">
        <v>0.16148496123554335</v>
      </c>
      <c r="E19329">
        <v>-8.6481804687427707E-2</v>
      </c>
      <c r="F19329">
        <v>0.56029035697256102</v>
      </c>
      <c r="G19329">
        <v>-0.23115693813737465</v>
      </c>
    </row>
    <row r="19330" spans="1:7">
      <c r="A19330">
        <v>1.9328000000000001</v>
      </c>
      <c r="B19330">
        <v>0.14842777735066859</v>
      </c>
      <c r="C19330">
        <v>0.13538504236969562</v>
      </c>
      <c r="D19330">
        <v>0.16164145575330924</v>
      </c>
      <c r="E19330">
        <v>-8.7302805512300699E-2</v>
      </c>
      <c r="F19330">
        <v>0.56015968899707058</v>
      </c>
      <c r="G19330">
        <v>-0.23091867173601949</v>
      </c>
    </row>
    <row r="19331" spans="1:7">
      <c r="A19331">
        <v>1.9329000000000001</v>
      </c>
      <c r="B19331">
        <v>0.14857950674462028</v>
      </c>
      <c r="C19331">
        <v>0.13553761347496529</v>
      </c>
      <c r="D19331">
        <v>0.16179501038119071</v>
      </c>
      <c r="E19331">
        <v>-8.8116343405211003E-2</v>
      </c>
      <c r="F19331">
        <v>0.56002909367470799</v>
      </c>
      <c r="G19331">
        <v>-0.23068474672790601</v>
      </c>
    </row>
    <row r="19332" spans="1:7">
      <c r="A19332">
        <v>1.9330000000000001</v>
      </c>
      <c r="B19332">
        <v>-9.2407421340388929E-2</v>
      </c>
      <c r="C19332">
        <v>-0.10544891902537756</v>
      </c>
      <c r="D19332">
        <v>-7.919048032530096E-2</v>
      </c>
      <c r="E19332">
        <v>-0.330058007649354</v>
      </c>
      <c r="F19332">
        <v>0.31876283517705561</v>
      </c>
      <c r="G19332">
        <v>-0.47159157216144176</v>
      </c>
    </row>
    <row r="19333" spans="1:7">
      <c r="A19333">
        <v>1.9331</v>
      </c>
      <c r="B19333">
        <v>-9.2260828814410445E-2</v>
      </c>
      <c r="C19333">
        <v>-0.10530215088916872</v>
      </c>
      <c r="D19333">
        <v>-7.9043201502702054E-2</v>
      </c>
      <c r="E19333">
        <v>-0.33085665689053501</v>
      </c>
      <c r="F19333">
        <v>0.3186340208497207</v>
      </c>
      <c r="G19333">
        <v>-0.47136644611527856</v>
      </c>
    </row>
    <row r="19334" spans="1:7">
      <c r="A19334">
        <v>1.9332</v>
      </c>
      <c r="B19334">
        <v>-9.2116043354618871E-2</v>
      </c>
      <c r="C19334">
        <v>-0.10515720473114865</v>
      </c>
      <c r="D19334">
        <v>-7.8898684864838309E-2</v>
      </c>
      <c r="E19334">
        <v>-0.33164998095840553</v>
      </c>
      <c r="F19334">
        <v>0.31850700559658052</v>
      </c>
      <c r="G19334">
        <v>-0.47114367795189172</v>
      </c>
    </row>
    <row r="19335" spans="1:7">
      <c r="A19335">
        <v>1.9333</v>
      </c>
      <c r="B19335">
        <v>-9.1972703520272869E-2</v>
      </c>
      <c r="C19335">
        <v>-0.10501375934232016</v>
      </c>
      <c r="D19335">
        <v>-7.875638011622943E-2</v>
      </c>
      <c r="E19335">
        <v>-0.33243948571949955</v>
      </c>
      <c r="F19335">
        <v>0.3183809545649473</v>
      </c>
      <c r="G19335">
        <v>-0.47092254125065158</v>
      </c>
    </row>
    <row r="19336" spans="1:7">
      <c r="A19336">
        <v>1.9334</v>
      </c>
      <c r="B19336">
        <v>-9.1830442058998596E-2</v>
      </c>
      <c r="C19336">
        <v>-0.10487148613524777</v>
      </c>
      <c r="D19336">
        <v>-7.86157640241818E-2</v>
      </c>
      <c r="E19336">
        <v>-0.33322693898064815</v>
      </c>
      <c r="F19336">
        <v>0.31825545141571943</v>
      </c>
      <c r="G19336">
        <v>-0.47070238584352053</v>
      </c>
    </row>
    <row r="19337" spans="1:7">
      <c r="A19337">
        <v>1.9335</v>
      </c>
      <c r="B19337">
        <v>-9.1688890358197828E-2</v>
      </c>
      <c r="C19337">
        <v>-0.10473005347639841</v>
      </c>
      <c r="D19337">
        <v>-7.8476340529230804E-2</v>
      </c>
      <c r="E19337">
        <v>-0.33401429802000432</v>
      </c>
      <c r="F19337">
        <v>0.31813040144888272</v>
      </c>
      <c r="G19337">
        <v>-0.47048263670477719</v>
      </c>
    </row>
    <row r="19338" spans="1:7">
      <c r="A19338">
        <v>1.9336</v>
      </c>
      <c r="B19338">
        <v>-9.154768239855926E-2</v>
      </c>
      <c r="C19338">
        <v>-0.1045891305389226</v>
      </c>
      <c r="D19338">
        <v>-7.8337640781902529E-2</v>
      </c>
      <c r="E19338">
        <v>-0.33480363125237167</v>
      </c>
      <c r="F19338">
        <v>0.31800580780163157</v>
      </c>
      <c r="G19338">
        <v>-0.47026282465204261</v>
      </c>
    </row>
    <row r="19339" spans="1:7">
      <c r="A19339">
        <v>1.9337000000000002</v>
      </c>
      <c r="B19339">
        <v>-9.1406458240806732E-2</v>
      </c>
      <c r="C19339">
        <v>-0.10444839070472245</v>
      </c>
      <c r="D19339">
        <v>-7.8199223113607275E-2</v>
      </c>
      <c r="E19339">
        <v>-0.33559705633589432</v>
      </c>
      <c r="F19339">
        <v>0.31788165084921871</v>
      </c>
      <c r="G19339">
        <v>-0.47004259575756802</v>
      </c>
    </row>
    <row r="19340" spans="1:7">
      <c r="A19340">
        <v>1.9338000000000002</v>
      </c>
      <c r="B19340">
        <v>-9.1264869687140759E-2</v>
      </c>
      <c r="C19340">
        <v>-0.10430751547777195</v>
      </c>
      <c r="D19340">
        <v>-7.8060674249910811E-2</v>
      </c>
      <c r="E19340">
        <v>-0.33639669609282014</v>
      </c>
      <c r="F19340">
        <v>0.3177578872525062</v>
      </c>
      <c r="G19340">
        <v>-0.46982169506865279</v>
      </c>
    </row>
    <row r="19341" spans="1:7">
      <c r="A19341">
        <v>1.9339000000000002</v>
      </c>
      <c r="B19341">
        <v>-9.112260181386711E-2</v>
      </c>
      <c r="C19341">
        <v>-0.10416620444763947</v>
      </c>
      <c r="D19341">
        <v>-7.7921619218753513E-2</v>
      </c>
      <c r="E19341">
        <v>-0.33720464053134047</v>
      </c>
      <c r="F19341">
        <v>0.31763445495556797</v>
      </c>
      <c r="G19341">
        <v>-0.46959995058808124</v>
      </c>
    </row>
    <row r="19342" spans="1:7">
      <c r="A19342">
        <v>1.9340000000000002</v>
      </c>
      <c r="B19342">
        <v>0.23006513660480499</v>
      </c>
      <c r="C19342">
        <v>0.21702033711913593</v>
      </c>
      <c r="D19342">
        <v>0.24326279278790963</v>
      </c>
      <c r="E19342">
        <v>-1.6978393280239895E-2</v>
      </c>
      <c r="F19342">
        <v>0.63855579830910991</v>
      </c>
      <c r="G19342">
        <v>-0.14833273829470345</v>
      </c>
    </row>
    <row r="19343" spans="1:7">
      <c r="A19343">
        <v>1.9341000000000002</v>
      </c>
      <c r="B19343">
        <v>0.23020898315167893</v>
      </c>
      <c r="C19343">
        <v>0.21716286115080452</v>
      </c>
      <c r="D19343">
        <v>0.24340316507850002</v>
      </c>
      <c r="E19343">
        <v>-1.7808170253378192E-2</v>
      </c>
      <c r="F19343">
        <v>0.63843207591312656</v>
      </c>
      <c r="G19343">
        <v>-0.14810946100680078</v>
      </c>
    </row>
    <row r="19344" spans="1:7">
      <c r="A19344">
        <v>1.9342000000000001</v>
      </c>
      <c r="B19344">
        <v>0.23035266454723269</v>
      </c>
      <c r="C19344">
        <v>0.21730507762292373</v>
      </c>
      <c r="D19344">
        <v>0.24354313859412091</v>
      </c>
      <c r="E19344">
        <v>-1.8645969513609972E-2</v>
      </c>
      <c r="F19344">
        <v>0.63830731325029744</v>
      </c>
      <c r="G19344">
        <v>-0.14788615467535177</v>
      </c>
    </row>
    <row r="19345" spans="1:7">
      <c r="A19345">
        <v>1.9343000000000001</v>
      </c>
      <c r="B19345">
        <v>0.23049569150252536</v>
      </c>
      <c r="C19345">
        <v>0.21744634626006532</v>
      </c>
      <c r="D19345">
        <v>0.24368221587219807</v>
      </c>
      <c r="E19345">
        <v>-1.9487400108388592E-2</v>
      </c>
      <c r="F19345">
        <v>0.63818180047694351</v>
      </c>
      <c r="G19345">
        <v>-0.14766322010411309</v>
      </c>
    </row>
    <row r="19346" spans="1:7">
      <c r="A19346">
        <v>1.9344000000000001</v>
      </c>
      <c r="B19346">
        <v>0.23063760282239176</v>
      </c>
      <c r="C19346">
        <v>0.21758608487995623</v>
      </c>
      <c r="D19346">
        <v>0.24381992718119072</v>
      </c>
      <c r="E19346">
        <v>-2.0328931324635341E-2</v>
      </c>
      <c r="F19346">
        <v>0.63805572351859174</v>
      </c>
      <c r="G19346">
        <v>-0.14744124505924705</v>
      </c>
    </row>
    <row r="19347" spans="1:7">
      <c r="A19347">
        <v>1.9345000000000001</v>
      </c>
      <c r="B19347">
        <v>0.23077798459106891</v>
      </c>
      <c r="C19347">
        <v>0.21772377718101588</v>
      </c>
      <c r="D19347">
        <v>0.24395584208799104</v>
      </c>
      <c r="E19347">
        <v>-2.1167776725955267E-2</v>
      </c>
      <c r="F19347">
        <v>0.63792917902353974</v>
      </c>
      <c r="G19347">
        <v>-0.14722096820887082</v>
      </c>
    </row>
    <row r="19348" spans="1:7">
      <c r="A19348">
        <v>1.9346000000000001</v>
      </c>
      <c r="B19348">
        <v>0.23091646676901112</v>
      </c>
      <c r="C19348">
        <v>0.21785896671843741</v>
      </c>
      <c r="D19348">
        <v>0.24408956721813446</v>
      </c>
      <c r="E19348">
        <v>-2.2001788618058543E-2</v>
      </c>
      <c r="F19348">
        <v>0.637802190769307</v>
      </c>
      <c r="G19348">
        <v>-0.14700324643450974</v>
      </c>
    </row>
    <row r="19349" spans="1:7">
      <c r="A19349">
        <v>1.9347000000000001</v>
      </c>
      <c r="B19349">
        <v>0.23105271908339864</v>
      </c>
      <c r="C19349">
        <v>0.21799125084231541</v>
      </c>
      <c r="D19349">
        <v>0.24422074360386592</v>
      </c>
      <c r="E19349">
        <v>-2.2829369867073124E-2</v>
      </c>
      <c r="F19349">
        <v>0.63767479330411292</v>
      </c>
      <c r="G19349">
        <v>-0.14678900858537919</v>
      </c>
    </row>
    <row r="19350" spans="1:7">
      <c r="A19350">
        <v>1.9348000000000001</v>
      </c>
      <c r="B19350">
        <v>0.23118644726182058</v>
      </c>
      <c r="C19350">
        <v>0.21812027515137</v>
      </c>
      <c r="D19350">
        <v>0.24434904424219894</v>
      </c>
      <c r="E19350">
        <v>-2.3649398602054533E-2</v>
      </c>
      <c r="F19350">
        <v>0.63754714312983707</v>
      </c>
      <c r="G19350">
        <v>-0.14657920487089809</v>
      </c>
    </row>
    <row r="19351" spans="1:7">
      <c r="A19351">
        <v>1.9349000000000001</v>
      </c>
      <c r="B19351">
        <v>0.23131738959116888</v>
      </c>
      <c r="C19351">
        <v>0.21824572843547863</v>
      </c>
      <c r="D19351">
        <v>0.24447417183915388</v>
      </c>
      <c r="E19351">
        <v>-2.4461150158607115E-2</v>
      </c>
      <c r="F19351">
        <v>0.63741951340483571</v>
      </c>
      <c r="G19351">
        <v>-0.14637478670429049</v>
      </c>
    </row>
    <row r="19352" spans="1:7">
      <c r="A19352">
        <v>1.9350000000000001</v>
      </c>
      <c r="B19352">
        <v>9.4953071263107702E-2</v>
      </c>
      <c r="C19352">
        <v>8.1875095558676225E-2</v>
      </c>
      <c r="D19352">
        <v>0.10810361420575099</v>
      </c>
      <c r="E19352">
        <v>-0.16175646799537588</v>
      </c>
      <c r="F19352">
        <v>0.5008000254781535</v>
      </c>
      <c r="G19352">
        <v>-0.28266893650640751</v>
      </c>
    </row>
    <row r="19353" spans="1:7">
      <c r="A19353">
        <v>1.9351</v>
      </c>
      <c r="B19353">
        <v>9.5077923042706569E-2</v>
      </c>
      <c r="C19353">
        <v>8.1993090096816879E-2</v>
      </c>
      <c r="D19353">
        <v>0.10822171789347212</v>
      </c>
      <c r="E19353">
        <v>-0.16255087443798433</v>
      </c>
      <c r="F19353">
        <v>0.50067391243288062</v>
      </c>
      <c r="G19353">
        <v>-0.28247712539615849</v>
      </c>
    </row>
    <row r="19354" spans="1:7">
      <c r="A19354">
        <v>1.9352</v>
      </c>
      <c r="B19354">
        <v>9.5199907805867401E-2</v>
      </c>
      <c r="C19354">
        <v>8.210798220265314E-2</v>
      </c>
      <c r="D19354">
        <v>0.10833642538566579</v>
      </c>
      <c r="E19354">
        <v>-0.16333701697493194</v>
      </c>
      <c r="F19354">
        <v>0.50054906271407984</v>
      </c>
      <c r="G19354">
        <v>-0.28229050068006711</v>
      </c>
    </row>
    <row r="19355" spans="1:7">
      <c r="A19355">
        <v>1.9353</v>
      </c>
      <c r="B19355">
        <v>9.5319202863423325E-2</v>
      </c>
      <c r="C19355">
        <v>8.2219952483360004E-2</v>
      </c>
      <c r="D19355">
        <v>0.10844796551880886</v>
      </c>
      <c r="E19355">
        <v>-0.16411537763727263</v>
      </c>
      <c r="F19355">
        <v>0.50042504589464432</v>
      </c>
      <c r="G19355">
        <v>-0.28210844911719718</v>
      </c>
    </row>
    <row r="19356" spans="1:7">
      <c r="A19356">
        <v>1.9354</v>
      </c>
      <c r="B19356">
        <v>9.5435978789430553E-2</v>
      </c>
      <c r="C19356">
        <v>8.2329175399694421E-2</v>
      </c>
      <c r="D19356">
        <v>0.10855655197912562</v>
      </c>
      <c r="E19356">
        <v>-0.16488651512960045</v>
      </c>
      <c r="F19356">
        <v>0.5003015344167796</v>
      </c>
      <c r="G19356">
        <v>-0.28193042707607718</v>
      </c>
    </row>
    <row r="19357" spans="1:7">
      <c r="A19357">
        <v>1.9355</v>
      </c>
      <c r="B19357">
        <v>9.5550398308633433E-2</v>
      </c>
      <c r="C19357">
        <v>8.2435817997391414E-2</v>
      </c>
      <c r="D19357">
        <v>0.10866238344481349</v>
      </c>
      <c r="E19357">
        <v>-0.1656510369484708</v>
      </c>
      <c r="F19357">
        <v>0.50017828572618095</v>
      </c>
      <c r="G19357">
        <v>-0.28175595337952464</v>
      </c>
    </row>
    <row r="19358" spans="1:7">
      <c r="A19358">
        <v>1.9356</v>
      </c>
      <c r="B19358">
        <v>9.5662615415517127E-2</v>
      </c>
      <c r="C19358">
        <v>8.2540038893099243E-2</v>
      </c>
      <c r="D19358">
        <v>0.10876564381034459</v>
      </c>
      <c r="E19358">
        <v>-0.1664095757228792</v>
      </c>
      <c r="F19358">
        <v>0.50005512663175111</v>
      </c>
      <c r="G19358">
        <v>-0.28158460286944154</v>
      </c>
    </row>
    <row r="19359" spans="1:7">
      <c r="A19359">
        <v>1.9357000000000002</v>
      </c>
      <c r="B19359">
        <v>9.5772774705400909E-2</v>
      </c>
      <c r="C19359">
        <v>8.2641987493675018E-2</v>
      </c>
      <c r="D19359">
        <v>0.10886650248674812</v>
      </c>
      <c r="E19359">
        <v>-0.16716276937215271</v>
      </c>
      <c r="F19359">
        <v>0.49993193970512118</v>
      </c>
      <c r="G19359">
        <v>-0.28141600062534522</v>
      </c>
    </row>
    <row r="19360" spans="1:7">
      <c r="A19360">
        <v>1.9358000000000002</v>
      </c>
      <c r="B19360">
        <v>9.5881010899043329E-2</v>
      </c>
      <c r="C19360">
        <v>8.2741803428696414E-2</v>
      </c>
      <c r="D19360">
        <v>0.10896511477208115</v>
      </c>
      <c r="E19360">
        <v>-0.1679112446992877</v>
      </c>
      <c r="F19360">
        <v>0.49980865154227461</v>
      </c>
      <c r="G19360">
        <v>-0.28124981677444588</v>
      </c>
    </row>
    <row r="19361" spans="1:7">
      <c r="A19361">
        <v>1.9359000000000002</v>
      </c>
      <c r="B19361">
        <v>9.5987448543195963E-2</v>
      </c>
      <c r="C19361">
        <v>8.2839616177061703E-2</v>
      </c>
      <c r="D19361">
        <v>0.10906162228658633</v>
      </c>
      <c r="E19361">
        <v>-0.16865560405854446</v>
      </c>
      <c r="F19361">
        <v>0.49968522271740784</v>
      </c>
      <c r="G19361">
        <v>-0.28108576183491196</v>
      </c>
    </row>
    <row r="19362" spans="1:7">
      <c r="A19362">
        <v>1.9360000000000002</v>
      </c>
      <c r="B19362">
        <v>0.16864414819478402</v>
      </c>
      <c r="C19362">
        <v>0.15548749119385707</v>
      </c>
      <c r="D19362">
        <v>0.18170809979163849</v>
      </c>
      <c r="E19362">
        <v>-9.684446842951136E-2</v>
      </c>
      <c r="F19362">
        <v>0.57211358559112302</v>
      </c>
      <c r="G19362">
        <v>-0.20837163621333696</v>
      </c>
    </row>
    <row r="19363" spans="1:7">
      <c r="A19363">
        <v>1.9361000000000002</v>
      </c>
      <c r="B19363">
        <v>0.16874719848035546</v>
      </c>
      <c r="C19363">
        <v>0.15558143241270939</v>
      </c>
      <c r="D19363">
        <v>0.18180065960992664</v>
      </c>
      <c r="E19363">
        <v>-9.7581842653240297E-2</v>
      </c>
      <c r="F19363">
        <v>0.5719897678326491</v>
      </c>
      <c r="G19363">
        <v>-0.2082113949164188</v>
      </c>
    </row>
    <row r="19364" spans="1:7">
      <c r="A19364">
        <v>1.9362000000000001</v>
      </c>
      <c r="B19364">
        <v>0.16884831246325938</v>
      </c>
      <c r="C19364">
        <v>0.15567304727987219</v>
      </c>
      <c r="D19364">
        <v>0.18189101921760287</v>
      </c>
      <c r="E19364">
        <v>-9.8314845920801724E-2</v>
      </c>
      <c r="F19364">
        <v>0.57186563059947426</v>
      </c>
      <c r="G19364">
        <v>-0.20805365976227189</v>
      </c>
    </row>
    <row r="19365" spans="1:7">
      <c r="A19365">
        <v>1.9363000000000001</v>
      </c>
      <c r="B19365">
        <v>0.16894728940906489</v>
      </c>
      <c r="C19365">
        <v>0.1557621112807035</v>
      </c>
      <c r="D19365">
        <v>0.18197895948145426</v>
      </c>
      <c r="E19365">
        <v>-9.9042594685109037E-2</v>
      </c>
      <c r="F19365">
        <v>0.57174121313547066</v>
      </c>
      <c r="G19365">
        <v>-0.20789895660928273</v>
      </c>
    </row>
    <row r="19366" spans="1:7">
      <c r="A19366">
        <v>1.9364000000000001</v>
      </c>
      <c r="B19366">
        <v>0.16904395189407095</v>
      </c>
      <c r="C19366">
        <v>0.15584842693979706</v>
      </c>
      <c r="D19366">
        <v>0.18206428320673762</v>
      </c>
      <c r="E19366">
        <v>-9.9764409160190748E-2</v>
      </c>
      <c r="F19366">
        <v>0.57161660704034989</v>
      </c>
      <c r="G19366">
        <v>-0.20774778782145473</v>
      </c>
    </row>
    <row r="19367" spans="1:7">
      <c r="A19367">
        <v>1.9365000000000001</v>
      </c>
      <c r="B19367">
        <v>0.16913814368078883</v>
      </c>
      <c r="C19367">
        <v>0.15593182121355698</v>
      </c>
      <c r="D19367">
        <v>0.1821468137990081</v>
      </c>
      <c r="E19367">
        <v>-0.10047977802416608</v>
      </c>
      <c r="F19367">
        <v>0.5714919417137786</v>
      </c>
      <c r="G19367">
        <v>-0.20760062751417749</v>
      </c>
    </row>
    <row r="19368" spans="1:7">
      <c r="A19368">
        <v>1.9366000000000001</v>
      </c>
      <c r="B19368">
        <v>0.1692297278154169</v>
      </c>
      <c r="C19368">
        <v>0.15601214316280831</v>
      </c>
      <c r="D19368">
        <v>0.18222639403661756</v>
      </c>
      <c r="E19368">
        <v>-0.10118832774305844</v>
      </c>
      <c r="F19368">
        <v>0.57136737154876338</v>
      </c>
      <c r="G19368">
        <v>-0.20745791769799174</v>
      </c>
    </row>
    <row r="19369" spans="1:7">
      <c r="A19369">
        <v>1.9367000000000001</v>
      </c>
      <c r="B19369">
        <v>0.16931858493343155</v>
      </c>
      <c r="C19369">
        <v>0.15608926188756334</v>
      </c>
      <c r="D19369">
        <v>0.18230288495148006</v>
      </c>
      <c r="E19369">
        <v>-0.10188979612762789</v>
      </c>
      <c r="F19369">
        <v>0.57124306493636712</v>
      </c>
      <c r="G19369">
        <v>-0.2073200651666742</v>
      </c>
    </row>
    <row r="19370" spans="1:7">
      <c r="A19370">
        <v>1.9368000000000001</v>
      </c>
      <c r="B19370">
        <v>0.16940461176179067</v>
      </c>
      <c r="C19370">
        <v>0.15616306470896379</v>
      </c>
      <c r="D19370">
        <v>0.18237616481851582</v>
      </c>
      <c r="E19370">
        <v>-0.10258400972743184</v>
      </c>
      <c r="F19370">
        <v>0.57111919490567464</v>
      </c>
      <c r="G19370">
        <v>-0.20718743903276801</v>
      </c>
    </row>
    <row r="19371" spans="1:7">
      <c r="A19371">
        <v>1.9369000000000001</v>
      </c>
      <c r="B19371">
        <v>0.16948771980978306</v>
      </c>
      <c r="C19371">
        <v>0.15623345558769497</v>
      </c>
      <c r="D19371">
        <v>0.18244612825869755</v>
      </c>
      <c r="E19371">
        <v>-0.10327086468705315</v>
      </c>
      <c r="F19371">
        <v>0.57099593121972758</v>
      </c>
      <c r="G19371">
        <v>-0.20706036880433101</v>
      </c>
    </row>
    <row r="19372" spans="1:7">
      <c r="A19372">
        <v>1.9370000000000001</v>
      </c>
      <c r="B19372">
        <v>0.11588900938281776</v>
      </c>
      <c r="C19372">
        <v>0.1026215289116359</v>
      </c>
      <c r="D19372">
        <v>0.12883386060513491</v>
      </c>
      <c r="E19372">
        <v>-0.15762913557540714</v>
      </c>
      <c r="F19372">
        <v>0.51719460887293245</v>
      </c>
      <c r="G19372">
        <v>-0.26061796774070412</v>
      </c>
    </row>
    <row r="19373" spans="1:7">
      <c r="A19373">
        <v>1.9371</v>
      </c>
      <c r="B19373">
        <v>0.11596614671640371</v>
      </c>
      <c r="C19373">
        <v>0.10268505859831967</v>
      </c>
      <c r="D19373">
        <v>0.12889698999704002</v>
      </c>
      <c r="E19373">
        <v>-0.15830126879290468</v>
      </c>
      <c r="F19373">
        <v>0.51707313302180657</v>
      </c>
      <c r="G19373">
        <v>-0.26050243009712176</v>
      </c>
    </row>
    <row r="19374" spans="1:7">
      <c r="A19374">
        <v>1.9372</v>
      </c>
      <c r="B19374">
        <v>0.11604046959917014</v>
      </c>
      <c r="C19374">
        <v>0.1027454973295665</v>
      </c>
      <c r="D19374">
        <v>0.12895685321713213</v>
      </c>
      <c r="E19374">
        <v>-0.15896641520521634</v>
      </c>
      <c r="F19374">
        <v>0.51695258420835022</v>
      </c>
      <c r="G19374">
        <v>-0.26039188292909504</v>
      </c>
    </row>
    <row r="19375" spans="1:7">
      <c r="A19375">
        <v>1.9373</v>
      </c>
      <c r="B19375">
        <v>0.11611213006485599</v>
      </c>
      <c r="C19375">
        <v>0.10280300361459771</v>
      </c>
      <c r="D19375">
        <v>0.12901364043782237</v>
      </c>
      <c r="E19375">
        <v>-0.15962495577351501</v>
      </c>
      <c r="F19375">
        <v>0.51683264148125896</v>
      </c>
      <c r="G19375">
        <v>-0.26028580541921575</v>
      </c>
    </row>
    <row r="19376" spans="1:7">
      <c r="A19376">
        <v>1.9374</v>
      </c>
      <c r="B19376">
        <v>0.1161812723749267</v>
      </c>
      <c r="C19376">
        <v>0.10285772843223429</v>
      </c>
      <c r="D19376">
        <v>0.12906752809832867</v>
      </c>
      <c r="E19376">
        <v>-0.16027732000500206</v>
      </c>
      <c r="F19376">
        <v>0.51671305739376439</v>
      </c>
      <c r="G19376">
        <v>-0.26018373581809867</v>
      </c>
    </row>
    <row r="19377" spans="1:7">
      <c r="A19377">
        <v>1.9375</v>
      </c>
      <c r="B19377">
        <v>0.11624803239021775</v>
      </c>
      <c r="C19377">
        <v>0.10290981447158076</v>
      </c>
      <c r="D19377">
        <v>0.12911867918212305</v>
      </c>
      <c r="E19377">
        <v>-0.16092396509901821</v>
      </c>
      <c r="F19377">
        <v>0.51659364478730874</v>
      </c>
      <c r="G19377">
        <v>-0.2600852654169179</v>
      </c>
    </row>
    <row r="19378" spans="1:7">
      <c r="A19378">
        <v>1.9376</v>
      </c>
      <c r="B19378">
        <v>0.11631253712823764</v>
      </c>
      <c r="C19378">
        <v>0.10295939558231471</v>
      </c>
      <c r="D19378">
        <v>0.129167243568026</v>
      </c>
      <c r="E19378">
        <v>-0.16156535853371984</v>
      </c>
      <c r="F19378">
        <v>0.51647426533967933</v>
      </c>
      <c r="G19378">
        <v>-0.25999003311682506</v>
      </c>
    </row>
    <row r="19379" spans="1:7">
      <c r="A19379">
        <v>1.9377000000000002</v>
      </c>
      <c r="B19379">
        <v>0.11637490448950061</v>
      </c>
      <c r="C19379">
        <v>0.10300659641595278</v>
      </c>
      <c r="D19379">
        <v>0.12921335844926762</v>
      </c>
      <c r="E19379">
        <v>-0.16220196373805965</v>
      </c>
      <c r="F19379">
        <v>0.51635481971547881</v>
      </c>
      <c r="G19379">
        <v>-0.25989772053527943</v>
      </c>
    </row>
    <row r="19380" spans="1:7">
      <c r="A19380">
        <v>1.9378000000000002</v>
      </c>
      <c r="B19380">
        <v>0.11643524313721398</v>
      </c>
      <c r="C19380">
        <v>0.10305153224047769</v>
      </c>
      <c r="D19380">
        <v>0.1292571488151637</v>
      </c>
      <c r="E19380">
        <v>-0.16283422851112603</v>
      </c>
      <c r="F19380">
        <v>0.5162352391645324</v>
      </c>
      <c r="G19380">
        <v>-0.2598080475930506</v>
      </c>
    </row>
    <row r="19381" spans="1:7">
      <c r="A19381">
        <v>1.9379000000000002</v>
      </c>
      <c r="B19381">
        <v>0.11649365251559995</v>
      </c>
      <c r="C19381">
        <v>0.10309430891174642</v>
      </c>
      <c r="D19381">
        <v>0.12929872799043984</v>
      </c>
      <c r="E19381">
        <v>-0.16346257586462068</v>
      </c>
      <c r="F19381">
        <v>0.51611547842149208</v>
      </c>
      <c r="G19381">
        <v>-0.25972076852924775</v>
      </c>
    </row>
    <row r="19382" spans="1:7">
      <c r="A19382">
        <v>1.9380000000000002</v>
      </c>
      <c r="B19382">
        <v>4.7046909225851863E-3</v>
      </c>
      <c r="C19382">
        <v>-8.7105090843522248E-3</v>
      </c>
      <c r="D19382">
        <v>1.7492666157138181E-2</v>
      </c>
      <c r="E19382">
        <v>-0.2759329290418191</v>
      </c>
      <c r="F19382">
        <v>0.40414997769706063</v>
      </c>
      <c r="G19382">
        <v>-0.37148120036569482</v>
      </c>
    </row>
    <row r="19383" spans="1:7">
      <c r="A19383">
        <v>1.9381000000000002</v>
      </c>
      <c r="B19383">
        <v>4.7596816417390109E-3</v>
      </c>
      <c r="C19383">
        <v>-8.6715005708235537E-3</v>
      </c>
      <c r="D19383">
        <v>1.7530231398625418E-2</v>
      </c>
      <c r="E19383">
        <v>-0.27655501307437941</v>
      </c>
      <c r="F19383">
        <v>0.40402996912367778</v>
      </c>
      <c r="G19383">
        <v>-0.37139775414344456</v>
      </c>
    </row>
    <row r="19384" spans="1:7">
      <c r="A19384">
        <v>1.9382000000000001</v>
      </c>
      <c r="B19384">
        <v>4.8135125077566343E-3</v>
      </c>
      <c r="C19384">
        <v>-8.6336956331418691E-3</v>
      </c>
      <c r="D19384">
        <v>1.7566287417736248E-2</v>
      </c>
      <c r="E19384">
        <v>-0.27717594338972013</v>
      </c>
      <c r="F19384">
        <v>0.40391010340824524</v>
      </c>
      <c r="G19384">
        <v>-0.37131518665703456</v>
      </c>
    </row>
    <row r="19385" spans="1:7">
      <c r="A19385">
        <v>1.9383000000000001</v>
      </c>
      <c r="B19385">
        <v>4.8665051822176508E-3</v>
      </c>
      <c r="C19385">
        <v>-8.5967895414764683E-3</v>
      </c>
      <c r="D19385">
        <v>1.7601202262770066E-2</v>
      </c>
      <c r="E19385">
        <v>-0.27779734640580711</v>
      </c>
      <c r="F19385">
        <v>0.40379043445551149</v>
      </c>
      <c r="G19385">
        <v>-0.371232998643927</v>
      </c>
    </row>
    <row r="19386" spans="1:7">
      <c r="A19386">
        <v>1.9384000000000001</v>
      </c>
      <c r="B19386">
        <v>4.9189727675913453E-3</v>
      </c>
      <c r="C19386">
        <v>-8.5604847669369377E-3</v>
      </c>
      <c r="D19386">
        <v>1.7635322285659782E-2</v>
      </c>
      <c r="E19386">
        <v>-0.27842088860903608</v>
      </c>
      <c r="F19386">
        <v>0.40367099148334912</v>
      </c>
      <c r="G19386">
        <v>-0.37115079966962061</v>
      </c>
    </row>
    <row r="19387" spans="1:7">
      <c r="A19387">
        <v>1.9385000000000001</v>
      </c>
      <c r="B19387">
        <v>4.9712174932268205E-3</v>
      </c>
      <c r="C19387">
        <v>-8.5244933358401553E-3</v>
      </c>
      <c r="D19387">
        <v>1.7668972089841972E-2</v>
      </c>
      <c r="E19387">
        <v>-0.27904823789346611</v>
      </c>
      <c r="F19387">
        <v>0.40355176951744992</v>
      </c>
      <c r="G19387">
        <v>-0.37106829531245727</v>
      </c>
    </row>
    <row r="19388" spans="1:7">
      <c r="A19388">
        <v>1.9386000000000001</v>
      </c>
      <c r="B19388">
        <v>5.0235274909389283E-3</v>
      </c>
      <c r="C19388">
        <v>-8.48853927271076E-3</v>
      </c>
      <c r="D19388">
        <v>1.7702453948885477E-2</v>
      </c>
      <c r="E19388">
        <v>-0.27968103185193849</v>
      </c>
      <c r="F19388">
        <v>0.40343273661703155</v>
      </c>
      <c r="G19388">
        <v>-0.37098527143687487</v>
      </c>
    </row>
    <row r="19389" spans="1:7">
      <c r="A19389">
        <v>1.9387000000000001</v>
      </c>
      <c r="B19389">
        <v>5.0761642339187674E-3</v>
      </c>
      <c r="C19389">
        <v>-8.4523647902825516E-3</v>
      </c>
      <c r="D19389">
        <v>1.7736042206832892E-2</v>
      </c>
      <c r="E19389">
        <v>-0.28032085059395234</v>
      </c>
      <c r="F19389">
        <v>0.40331384038519685</v>
      </c>
      <c r="G19389">
        <v>-0.37090158016545305</v>
      </c>
    </row>
    <row r="19390" spans="1:7">
      <c r="A19390">
        <v>1.9388000000000001</v>
      </c>
      <c r="B19390">
        <v>5.1293549591311383E-3</v>
      </c>
      <c r="C19390">
        <v>-8.415736225629189E-3</v>
      </c>
      <c r="D19390">
        <v>1.776997925042334E-2</v>
      </c>
      <c r="E19390">
        <v>-0.28096919369280426</v>
      </c>
      <c r="F19390">
        <v>0.40319501367820726</v>
      </c>
      <c r="G19390">
        <v>-0.37081712746968376</v>
      </c>
    </row>
    <row r="19391" spans="1:7">
      <c r="A19391">
        <v>1.9389000000000001</v>
      </c>
      <c r="B19391">
        <v>5.1832961889637374E-3</v>
      </c>
      <c r="C19391">
        <v>-8.3784436568752341E-3</v>
      </c>
      <c r="D19391">
        <v>1.780447779085037E-2</v>
      </c>
      <c r="E19391">
        <v>-0.28162746090461349</v>
      </c>
      <c r="F19391">
        <v>0.40307617957388714</v>
      </c>
      <c r="G19391">
        <v>-0.37073186225745763</v>
      </c>
    </row>
    <row r="19392" spans="1:7">
      <c r="A19392">
        <v>1.9390000000000001</v>
      </c>
      <c r="B19392">
        <v>4.3638395924872064E-3</v>
      </c>
      <c r="C19392">
        <v>-9.2146170585225562E-3</v>
      </c>
      <c r="D19392">
        <v>1.6965406120449167E-2</v>
      </c>
      <c r="E19392">
        <v>-0.28317125404616039</v>
      </c>
      <c r="F19392">
        <v>0.40208293792537375</v>
      </c>
      <c r="G19392">
        <v>-0.37152008457303354</v>
      </c>
    </row>
    <row r="19393" spans="1:7">
      <c r="A19393">
        <v>1.9391</v>
      </c>
      <c r="B19393">
        <v>4.4197676448458623E-3</v>
      </c>
      <c r="C19393">
        <v>-9.1754527564713584E-3</v>
      </c>
      <c r="D19393">
        <v>1.70015638883525E-2</v>
      </c>
      <c r="E19393">
        <v>-0.28385309639360889</v>
      </c>
      <c r="F19393">
        <v>0.40196384232594629</v>
      </c>
      <c r="G19393">
        <v>-0.37143316541084492</v>
      </c>
    </row>
    <row r="19394" spans="1:7">
      <c r="A19394">
        <v>1.9392</v>
      </c>
      <c r="B19394">
        <v>4.4768900487532903E-3</v>
      </c>
      <c r="C19394">
        <v>-9.135117697725903E-3</v>
      </c>
      <c r="D19394">
        <v>1.7038777932134153E-2</v>
      </c>
      <c r="E19394">
        <v>-0.28454834487903213</v>
      </c>
      <c r="F19394">
        <v>0.40184449331874816</v>
      </c>
      <c r="G19394">
        <v>-0.37134544757432542</v>
      </c>
    </row>
    <row r="19395" spans="1:7">
      <c r="A19395">
        <v>1.9393</v>
      </c>
      <c r="B19395">
        <v>4.5353144558522018E-3</v>
      </c>
      <c r="C19395">
        <v>-9.0934795239387967E-3</v>
      </c>
      <c r="D19395">
        <v>1.7077172073626912E-2</v>
      </c>
      <c r="E19395">
        <v>-0.28525789897105447</v>
      </c>
      <c r="F19395">
        <v>0.40172480993144666</v>
      </c>
      <c r="G19395">
        <v>-0.37125696981878376</v>
      </c>
    </row>
    <row r="19396" spans="1:7">
      <c r="A19396">
        <v>1.9394</v>
      </c>
      <c r="B19396">
        <v>4.5951315351286937E-3</v>
      </c>
      <c r="C19396">
        <v>-9.0504230590102708E-3</v>
      </c>
      <c r="D19396">
        <v>1.7116852355033352E-2</v>
      </c>
      <c r="E19396">
        <v>-0.28598250568337225</v>
      </c>
      <c r="F19396">
        <v>0.40160471702621603</v>
      </c>
      <c r="G19396">
        <v>-0.3711677782098366</v>
      </c>
    </row>
    <row r="19397" spans="1:7">
      <c r="A19397">
        <v>1.9395</v>
      </c>
      <c r="B19397">
        <v>4.656416803431096E-3</v>
      </c>
      <c r="C19397">
        <v>-9.0058492937696855E-3</v>
      </c>
      <c r="D19397">
        <v>1.7157908705320857E-2</v>
      </c>
      <c r="E19397">
        <v>-0.28672275421291438</v>
      </c>
      <c r="F19397">
        <v>0.40148414727724846</v>
      </c>
      <c r="G19397">
        <v>-0.37107792229694292</v>
      </c>
    </row>
    <row r="19398" spans="1:7">
      <c r="A19398">
        <v>1.9396</v>
      </c>
      <c r="B19398">
        <v>4.7192321613467314E-3</v>
      </c>
      <c r="C19398">
        <v>-8.9596744939113293E-3</v>
      </c>
      <c r="D19398">
        <v>1.7200416363539972E-2</v>
      </c>
      <c r="E19398">
        <v>-0.28747907004970563</v>
      </c>
      <c r="F19398">
        <v>0.40136304299765724</v>
      </c>
      <c r="G19398">
        <v>-0.37098745265869648</v>
      </c>
    </row>
    <row r="19399" spans="1:7">
      <c r="A19399">
        <v>1.9397000000000002</v>
      </c>
      <c r="B19399">
        <v>4.7836271341319403E-3</v>
      </c>
      <c r="C19399">
        <v>-8.9118294527716913E-3</v>
      </c>
      <c r="D19399">
        <v>1.7244437052443828E-2</v>
      </c>
      <c r="E19399">
        <v>-0.28825170570105207</v>
      </c>
      <c r="F19399">
        <v>0.40124135742621359</v>
      </c>
      <c r="G19399">
        <v>-0.37089641742970914</v>
      </c>
    </row>
    <row r="19400" spans="1:7">
      <c r="A19400">
        <v>1.9398000000000002</v>
      </c>
      <c r="B19400">
        <v>4.8496398154336262E-3</v>
      </c>
      <c r="C19400">
        <v>-8.8622589436333499E-3</v>
      </c>
      <c r="D19400">
        <v>1.7290019783366972E-2</v>
      </c>
      <c r="E19400">
        <v>-0.28904068909823266</v>
      </c>
      <c r="F19400">
        <v>0.40111905613828913</v>
      </c>
      <c r="G19400">
        <v>-0.37080485921745121</v>
      </c>
    </row>
    <row r="19401" spans="1:7">
      <c r="A19401">
        <v>1.9399000000000002</v>
      </c>
      <c r="B19401">
        <v>4.9172973148947641E-3</v>
      </c>
      <c r="C19401">
        <v>-8.8109215088119086E-3</v>
      </c>
      <c r="D19401">
        <v>1.7337201343372577E-2</v>
      </c>
      <c r="E19401">
        <v>-0.28984576766359216</v>
      </c>
      <c r="F19401">
        <v>0.40099611949771841</v>
      </c>
      <c r="G19401">
        <v>-0.37071281200768413</v>
      </c>
    </row>
    <row r="19402" spans="1:7">
      <c r="A19402">
        <v>1.9400000000000002</v>
      </c>
      <c r="B19402">
        <v>-0.1248635072667974</v>
      </c>
      <c r="C19402">
        <v>-0.13860791190427957</v>
      </c>
      <c r="D19402">
        <v>-0.11246411410922263</v>
      </c>
      <c r="E19402">
        <v>-0.42051668752571636</v>
      </c>
      <c r="F19402">
        <v>0.27102243890641003</v>
      </c>
      <c r="G19402">
        <v>-0.50047040972322754</v>
      </c>
    </row>
    <row r="19403" spans="1:7">
      <c r="A19403">
        <v>1.9401000000000002</v>
      </c>
      <c r="B19403">
        <v>-0.12479237211807881</v>
      </c>
      <c r="C19403">
        <v>-0.13855287524182902</v>
      </c>
      <c r="D19403">
        <v>-0.11241327906711795</v>
      </c>
      <c r="E19403">
        <v>-0.42135283332971041</v>
      </c>
      <c r="F19403">
        <v>0.27089885952009923</v>
      </c>
      <c r="G19403">
        <v>-0.50037727457438996</v>
      </c>
    </row>
    <row r="19404" spans="1:7">
      <c r="A19404">
        <v>1.9402000000000001</v>
      </c>
      <c r="B19404">
        <v>-0.12471912048300293</v>
      </c>
      <c r="C19404">
        <v>-0.13849562530635229</v>
      </c>
      <c r="D19404">
        <v>-0.11235981007273121</v>
      </c>
      <c r="E19404">
        <v>-0.42220627700188312</v>
      </c>
      <c r="F19404">
        <v>0.27077576864154179</v>
      </c>
      <c r="G19404">
        <v>-0.50028360894772717</v>
      </c>
    </row>
    <row r="19405" spans="1:7">
      <c r="A19405">
        <v>1.9403000000000001</v>
      </c>
      <c r="B19405">
        <v>-0.12464358468434433</v>
      </c>
      <c r="C19405">
        <v>-0.13843587620213516</v>
      </c>
      <c r="D19405">
        <v>-0.1123034244936445</v>
      </c>
      <c r="E19405">
        <v>-0.42308001028329739</v>
      </c>
      <c r="F19405">
        <v>0.27065303752735564</v>
      </c>
      <c r="G19405">
        <v>-0.50018979545485931</v>
      </c>
    </row>
    <row r="19406" spans="1:7">
      <c r="A19406">
        <v>1.9404000000000001</v>
      </c>
      <c r="B19406">
        <v>-0.12456563535035237</v>
      </c>
      <c r="C19406">
        <v>-0.13837336942050893</v>
      </c>
      <c r="D19406">
        <v>-0.11224388287016129</v>
      </c>
      <c r="E19406">
        <v>-0.423976878765499</v>
      </c>
      <c r="F19406">
        <v>0.2705305255458173</v>
      </c>
      <c r="G19406">
        <v>-0.50009628656495519</v>
      </c>
    </row>
    <row r="19407" spans="1:7">
      <c r="A19407">
        <v>1.9405000000000001</v>
      </c>
      <c r="B19407">
        <v>-0.12448517528668557</v>
      </c>
      <c r="C19407">
        <v>-0.13830787182405579</v>
      </c>
      <c r="D19407">
        <v>-0.11218098322249137</v>
      </c>
      <c r="E19407">
        <v>-0.42489954953640674</v>
      </c>
      <c r="F19407">
        <v>0.27040808440246711</v>
      </c>
      <c r="G19407">
        <v>-0.5000035845855757</v>
      </c>
    </row>
    <row r="19408" spans="1:7">
      <c r="A19408">
        <v>1.9406000000000001</v>
      </c>
      <c r="B19408">
        <v>-0.12440213400831501</v>
      </c>
      <c r="C19408">
        <v>-0.13823917380311279</v>
      </c>
      <c r="D19408">
        <v>-0.11211455594986131</v>
      </c>
      <c r="E19408">
        <v>-0.42585048372542678</v>
      </c>
      <c r="F19408">
        <v>0.27028556179784763</v>
      </c>
      <c r="G19408">
        <v>-0.49991222339279967</v>
      </c>
    </row>
    <row r="19409" spans="1:7">
      <c r="A19409">
        <v>1.9407000000000001</v>
      </c>
      <c r="B19409">
        <v>-0.12431646288617948</v>
      </c>
      <c r="C19409">
        <v>-0.13816708759556651</v>
      </c>
      <c r="D19409">
        <v>-0.11204445928205597</v>
      </c>
      <c r="E19409">
        <v>-0.42683191348464183</v>
      </c>
      <c r="F19409">
        <v>0.27016280468619869</v>
      </c>
      <c r="G19409">
        <v>-0.4998227523278716</v>
      </c>
    </row>
    <row r="19410" spans="1:7">
      <c r="A19410">
        <v>1.9408000000000001</v>
      </c>
      <c r="B19410">
        <v>-0.12422813086498374</v>
      </c>
      <c r="C19410">
        <v>-0.13809144576201415</v>
      </c>
      <c r="D19410">
        <v>-0.11197057524574561</v>
      </c>
      <c r="E19410">
        <v>-0.42784582319994857</v>
      </c>
      <c r="F19410">
        <v>0.27003966216534264</v>
      </c>
      <c r="G19410">
        <v>-0.49973572208801065</v>
      </c>
    </row>
    <row r="19411" spans="1:7">
      <c r="A19411">
        <v>1.9409000000000001</v>
      </c>
      <c r="B19411">
        <v>-0.1241371207100368</v>
      </c>
      <c r="C19411">
        <v>-0.13801209980984819</v>
      </c>
      <c r="D19411">
        <v>-0.11189280610981989</v>
      </c>
      <c r="E19411">
        <v>-0.42889393471691722</v>
      </c>
      <c r="F19411">
        <v>0.26991598802864059</v>
      </c>
      <c r="G19411">
        <v>-0.4996516724375632</v>
      </c>
    </row>
    <row r="19412" spans="1:7">
      <c r="A19412">
        <v>1.9410000000000001</v>
      </c>
      <c r="B19412">
        <v>-5.00811617713115E-2</v>
      </c>
      <c r="C19412">
        <v>-6.3966654990744054E-2</v>
      </c>
      <c r="D19412">
        <v>-3.7848807304873944E-2</v>
      </c>
      <c r="E19412">
        <v>-0.35601543236812738</v>
      </c>
      <c r="F19412">
        <v>0.34375390698289177</v>
      </c>
      <c r="G19412">
        <v>-0.42560885758951428</v>
      </c>
    </row>
    <row r="19413" spans="1:7">
      <c r="A19413">
        <v>1.9411</v>
      </c>
      <c r="B19413">
        <v>-4.9984785020304567E-2</v>
      </c>
      <c r="C19413">
        <v>-6.3879547854235774E-2</v>
      </c>
      <c r="D19413">
        <v>-3.776334044210472E-2</v>
      </c>
      <c r="E19413">
        <v>-0.35713609670698698</v>
      </c>
      <c r="F19413">
        <v>0.3436279065463973</v>
      </c>
      <c r="G19413">
        <v>-0.4255325373486244</v>
      </c>
    </row>
    <row r="19414" spans="1:7">
      <c r="A19414">
        <v>1.9412</v>
      </c>
      <c r="B19414">
        <v>-4.988574055055528E-2</v>
      </c>
      <c r="C19414">
        <v>-6.3788615893289879E-2</v>
      </c>
      <c r="D19414">
        <v>-3.7674474902674504E-2</v>
      </c>
      <c r="E19414">
        <v>-0.35829148363898533</v>
      </c>
      <c r="F19414">
        <v>0.34349955038288937</v>
      </c>
      <c r="G19414">
        <v>-0.425460354542193</v>
      </c>
    </row>
    <row r="19415" spans="1:7">
      <c r="A19415">
        <v>1.9413</v>
      </c>
      <c r="B19415">
        <v>-4.9784052795266209E-2</v>
      </c>
      <c r="C19415">
        <v>-6.3694026718048136E-2</v>
      </c>
      <c r="D19415">
        <v>-3.7582295664634557E-2</v>
      </c>
      <c r="E19415">
        <v>-0.35947788443521811</v>
      </c>
      <c r="F19415">
        <v>0.3433691106473733</v>
      </c>
      <c r="G19415">
        <v>-0.42539162987648804</v>
      </c>
    </row>
    <row r="19416" spans="1:7">
      <c r="A19416">
        <v>1.9414</v>
      </c>
      <c r="B19416">
        <v>-4.967975521415724E-2</v>
      </c>
      <c r="C19416">
        <v>-6.3595938203834912E-2</v>
      </c>
      <c r="D19416">
        <v>-3.7486890162257147E-2</v>
      </c>
      <c r="E19416">
        <v>-0.36069195272884269</v>
      </c>
      <c r="F19416">
        <v>0.34323682683359957</v>
      </c>
      <c r="G19416">
        <v>-0.42532577845630992</v>
      </c>
    </row>
    <row r="19417" spans="1:7">
      <c r="A19417">
        <v>1.9415</v>
      </c>
      <c r="B19417">
        <v>-4.9572887968892587E-2</v>
      </c>
      <c r="C19417">
        <v>-6.3494498479000683E-2</v>
      </c>
      <c r="D19417">
        <v>-3.7388346602103439E-2</v>
      </c>
      <c r="E19417">
        <v>-0.36193067569398796</v>
      </c>
      <c r="F19417">
        <v>0.34310290938475652</v>
      </c>
      <c r="G19417">
        <v>-0.42526229733486409</v>
      </c>
    </row>
    <row r="19418" spans="1:7">
      <c r="A19418">
        <v>1.9416</v>
      </c>
      <c r="B19418">
        <v>-4.9463495948701031E-2</v>
      </c>
      <c r="C19418">
        <v>-6.3389846011918216E-2</v>
      </c>
      <c r="D19418">
        <v>-3.7286752572148529E-2</v>
      </c>
      <c r="E19418">
        <v>-0.36319134658508534</v>
      </c>
      <c r="F19418">
        <v>0.34296754295173304</v>
      </c>
      <c r="G19418">
        <v>-0.42520075448452921</v>
      </c>
    </row>
    <row r="19419" spans="1:7">
      <c r="A19419">
        <v>1.9417000000000002</v>
      </c>
      <c r="B19419">
        <v>-4.9351627115139074E-2</v>
      </c>
      <c r="C19419">
        <v>-6.3282109788424634E-2</v>
      </c>
      <c r="D19419">
        <v>-3.7182193918294359E-2</v>
      </c>
      <c r="E19419">
        <v>-0.36447153874125626</v>
      </c>
      <c r="F19419">
        <v>0.34283088932699068</v>
      </c>
      <c r="G19419">
        <v>-0.42514077905752889</v>
      </c>
    </row>
    <row r="19420" spans="1:7">
      <c r="A19420">
        <v>1.9418000000000002</v>
      </c>
      <c r="B19420">
        <v>-4.9237331136367413E-2</v>
      </c>
      <c r="C19420">
        <v>-6.3171409571364912E-2</v>
      </c>
      <c r="D19420">
        <v>-3.7074753863742593E-2</v>
      </c>
      <c r="E19420">
        <v>-0.36576908110391904</v>
      </c>
      <c r="F19420">
        <v>0.34269309008111981</v>
      </c>
      <c r="G19420">
        <v>-0.42508205281326772</v>
      </c>
    </row>
    <row r="19421" spans="1:7">
      <c r="A19421">
        <v>1.9419000000000002</v>
      </c>
      <c r="B19421">
        <v>-4.9120658282670426E-2</v>
      </c>
      <c r="C19421">
        <v>-6.3057856234175702E-2</v>
      </c>
      <c r="D19421">
        <v>-3.6964512347772427E-2</v>
      </c>
      <c r="E19421">
        <v>-0.36708203525130645</v>
      </c>
      <c r="F19421">
        <v>0.34255426892812002</v>
      </c>
      <c r="G19421">
        <v>-0.4250243025967837</v>
      </c>
    </row>
    <row r="19422" spans="1:7">
      <c r="A19422">
        <v>1.9420000000000002</v>
      </c>
      <c r="B19422">
        <v>1.3265438716292266E-3</v>
      </c>
      <c r="C19422">
        <v>-1.2613349732695234E-2</v>
      </c>
      <c r="D19422">
        <v>1.3476656866410863E-2</v>
      </c>
      <c r="E19422">
        <v>-0.3180804714917117</v>
      </c>
      <c r="F19422">
        <v>0.39274273627223782</v>
      </c>
      <c r="G19422">
        <v>-0.37463909133257062</v>
      </c>
    </row>
    <row r="19423" spans="1:7">
      <c r="A19423">
        <v>1.9421000000000002</v>
      </c>
      <c r="B19423">
        <v>1.4477512159554173E-3</v>
      </c>
      <c r="C19423">
        <v>-1.2494418071957725E-2</v>
      </c>
      <c r="D19423">
        <v>1.3592114910654374E-2</v>
      </c>
      <c r="E19423">
        <v>-0.31941932219068192</v>
      </c>
      <c r="F19423">
        <v>0.39260190953296747</v>
      </c>
      <c r="G19423">
        <v>-0.37458271942648685</v>
      </c>
    </row>
    <row r="19424" spans="1:7">
      <c r="A19424">
        <v>1.9422000000000001</v>
      </c>
      <c r="B19424">
        <v>1.5709970575596977E-3</v>
      </c>
      <c r="C19424">
        <v>-1.2373064150960289E-2</v>
      </c>
      <c r="D19424">
        <v>1.3709769066276856E-2</v>
      </c>
      <c r="E19424">
        <v>-0.32076801875182748</v>
      </c>
      <c r="F19424">
        <v>0.39245991226974486</v>
      </c>
      <c r="G19424">
        <v>-0.37452673401585734</v>
      </c>
    </row>
    <row r="19425" spans="1:7">
      <c r="A19425">
        <v>1.9423000000000001</v>
      </c>
      <c r="B19425">
        <v>1.6961536368915731E-3</v>
      </c>
      <c r="C19425">
        <v>-1.2249499003504916E-2</v>
      </c>
      <c r="D19425">
        <v>1.3829454998489865E-2</v>
      </c>
      <c r="E19425">
        <v>-0.32212390432039589</v>
      </c>
      <c r="F19425">
        <v>0.39231696310810327</v>
      </c>
      <c r="G19425">
        <v>-0.37447077314370941</v>
      </c>
    </row>
    <row r="19426" spans="1:7">
      <c r="A19426">
        <v>1.9424000000000001</v>
      </c>
      <c r="B19426">
        <v>1.8230913991694742E-3</v>
      </c>
      <c r="C19426">
        <v>-1.2123920616229356E-2</v>
      </c>
      <c r="D19426">
        <v>1.3951011718064343E-2</v>
      </c>
      <c r="E19426">
        <v>-0.32348467153996807</v>
      </c>
      <c r="F19426">
        <v>0.39217324658595704</v>
      </c>
      <c r="G19426">
        <v>-0.3744145549264114</v>
      </c>
    </row>
    <row r="19427" spans="1:7">
      <c r="A19427">
        <v>1.9425000000000001</v>
      </c>
      <c r="B19427">
        <v>1.9516813056554838E-3</v>
      </c>
      <c r="C19427">
        <v>-1.1996513860515812E-2</v>
      </c>
      <c r="D19427">
        <v>1.4074283239550844E-2</v>
      </c>
      <c r="E19427">
        <v>-0.3248483254218692</v>
      </c>
      <c r="F19427">
        <v>0.39202891777073468</v>
      </c>
      <c r="G19427">
        <v>-0.37435786398792736</v>
      </c>
    </row>
    <row r="19428" spans="1:7">
      <c r="A19428">
        <v>1.9426000000000001</v>
      </c>
      <c r="B19428">
        <v>2.0817967558990347E-3</v>
      </c>
      <c r="C19428">
        <v>-1.1867450539481794E-2</v>
      </c>
      <c r="D19428">
        <v>1.4199119925418557E-2</v>
      </c>
      <c r="E19428">
        <v>-0.32621314960876019</v>
      </c>
      <c r="F19428">
        <v>0.39188410636610593</v>
      </c>
      <c r="G19428">
        <v>-0.37430053960320964</v>
      </c>
    </row>
    <row r="19429" spans="1:7">
      <c r="A19429">
        <v>1.9427000000000001</v>
      </c>
      <c r="B19429">
        <v>2.2133151543579643E-3</v>
      </c>
      <c r="C19429">
        <v>-1.1736889540514106E-2</v>
      </c>
      <c r="D19429">
        <v>1.4325379542887262E-2</v>
      </c>
      <c r="E19429">
        <v>-0.32757767591060305</v>
      </c>
      <c r="F19429">
        <v>0.39173892030962532</v>
      </c>
      <c r="G19429">
        <v>-0.37424246526413002</v>
      </c>
    </row>
    <row r="19430" spans="1:7">
      <c r="A19430">
        <v>1.9428000000000001</v>
      </c>
      <c r="B19430">
        <v>2.3461191532749837E-3</v>
      </c>
      <c r="C19430">
        <v>-1.1604977084384238E-2</v>
      </c>
      <c r="D19430">
        <v>1.4452928058949155E-2</v>
      </c>
      <c r="E19430">
        <v>-0.32894065762987595</v>
      </c>
      <c r="F19430">
        <v>0.39159344843785371</v>
      </c>
      <c r="G19430">
        <v>-0.37418355780064677</v>
      </c>
    </row>
    <row r="19431" spans="1:7">
      <c r="A19431">
        <v>1.9429000000000001</v>
      </c>
      <c r="B19431">
        <v>2.4800976022016918E-3</v>
      </c>
      <c r="C19431">
        <v>-1.1471847062529683E-2</v>
      </c>
      <c r="D19431">
        <v>1.4581640197809165E-2</v>
      </c>
      <c r="E19431">
        <v>-0.33030104559943196</v>
      </c>
      <c r="F19431">
        <v>0.39144776278069587</v>
      </c>
      <c r="G19431">
        <v>-0.37412375793747893</v>
      </c>
    </row>
    <row r="19432" spans="1:7">
      <c r="A19432">
        <v>1.9430000000000001</v>
      </c>
      <c r="B19432">
        <v>8.2003698413233295E-3</v>
      </c>
      <c r="C19432">
        <v>-5.7523978455726876E-3</v>
      </c>
      <c r="D19432">
        <v>2.0296623392368929E-2</v>
      </c>
      <c r="E19432">
        <v>-0.32607274194712177</v>
      </c>
      <c r="F19432">
        <v>0.39688714485726728</v>
      </c>
      <c r="G19432">
        <v>-0.36847780126232332</v>
      </c>
    </row>
    <row r="19433" spans="1:7">
      <c r="A19433">
        <v>1.9431</v>
      </c>
      <c r="B19433">
        <v>8.3363804339704473E-3</v>
      </c>
      <c r="C19433">
        <v>-5.6171961682895954E-3</v>
      </c>
      <c r="D19433">
        <v>2.0427309086132439E-2</v>
      </c>
      <c r="E19433">
        <v>-0.32742544646529487</v>
      </c>
      <c r="F19433">
        <v>0.3967411796000388</v>
      </c>
      <c r="G19433">
        <v>-0.36841611532965007</v>
      </c>
    </row>
    <row r="19434" spans="1:7">
      <c r="A19434">
        <v>1.9432</v>
      </c>
      <c r="B19434">
        <v>8.4732369473634606E-3</v>
      </c>
      <c r="C19434">
        <v>-5.4811444597877568E-3</v>
      </c>
      <c r="D19434">
        <v>2.0558792068734455E-2</v>
      </c>
      <c r="E19434">
        <v>-0.32877318360312591</v>
      </c>
      <c r="F19434">
        <v>0.39659512039397943</v>
      </c>
      <c r="G19434">
        <v>-0.3683534679858983</v>
      </c>
    </row>
    <row r="19435" spans="1:7">
      <c r="A19435">
        <v>1.9433</v>
      </c>
      <c r="B19435">
        <v>8.610834872996076E-3</v>
      </c>
      <c r="C19435">
        <v>-5.3443571557645342E-3</v>
      </c>
      <c r="D19435">
        <v>2.0690959198254255E-2</v>
      </c>
      <c r="E19435">
        <v>-0.3301152980287842</v>
      </c>
      <c r="F19435">
        <v>0.3964490046865487</v>
      </c>
      <c r="G19435">
        <v>-0.368289855006803</v>
      </c>
    </row>
    <row r="19436" spans="1:7">
      <c r="A19436">
        <v>1.9434</v>
      </c>
      <c r="B19436">
        <v>8.7490782324697314E-3</v>
      </c>
      <c r="C19436">
        <v>-5.2069372114340595E-3</v>
      </c>
      <c r="D19436">
        <v>2.0823707390240642E-2</v>
      </c>
      <c r="E19436">
        <v>-0.33145126683030424</v>
      </c>
      <c r="F19436">
        <v>0.39630286100179474</v>
      </c>
      <c r="G19436">
        <v>-0.36822528100868779</v>
      </c>
    </row>
    <row r="19437" spans="1:7">
      <c r="A19437">
        <v>1.9435</v>
      </c>
      <c r="B19437">
        <v>8.8878796175588803E-3</v>
      </c>
      <c r="C19437">
        <v>-5.0689767102172212E-3</v>
      </c>
      <c r="D19437">
        <v>2.0956943442701714E-2</v>
      </c>
      <c r="E19437">
        <v>-0.33278068344753919</v>
      </c>
      <c r="F19437">
        <v>0.39615671070312347</v>
      </c>
      <c r="G19437">
        <v>-0.36815975653384536</v>
      </c>
    </row>
    <row r="19438" spans="1:7">
      <c r="A19438">
        <v>1.9436</v>
      </c>
      <c r="B19438">
        <v>9.0271600579616695E-3</v>
      </c>
      <c r="C19438">
        <v>-4.9305575272207136E-3</v>
      </c>
      <c r="D19438">
        <v>2.1090583720890343E-2</v>
      </c>
      <c r="E19438">
        <v>-0.33410324337134062</v>
      </c>
      <c r="F19438">
        <v>0.3960105694592348</v>
      </c>
      <c r="G19438">
        <v>-0.36809329570971527</v>
      </c>
    </row>
    <row r="19439" spans="1:7">
      <c r="A19439">
        <v>1.9437</v>
      </c>
      <c r="B19439">
        <v>9.1668487379541475E-3</v>
      </c>
      <c r="C19439">
        <v>-4.7917520416520532E-3</v>
      </c>
      <c r="D19439">
        <v>2.1224553718515615E-2</v>
      </c>
      <c r="E19439">
        <v>-0.33541873138357753</v>
      </c>
      <c r="F19439">
        <v>0.39586444844907698</v>
      </c>
      <c r="G19439">
        <v>-0.36802591441238763</v>
      </c>
    </row>
    <row r="19440" spans="1:7">
      <c r="A19440">
        <v>1.9438000000000002</v>
      </c>
      <c r="B19440">
        <v>9.3068825820381562E-3</v>
      </c>
      <c r="C19440">
        <v>-4.6526238924355923E-3</v>
      </c>
      <c r="D19440">
        <v>2.1358787511030819E-2</v>
      </c>
      <c r="E19440">
        <v>-0.33672701012581374</v>
      </c>
      <c r="F19440">
        <v>0.39571835533979716</v>
      </c>
      <c r="G19440">
        <v>-0.36795762886970901</v>
      </c>
    </row>
    <row r="19441" spans="1:7">
      <c r="A19441">
        <v>1.9439000000000002</v>
      </c>
      <c r="B19441">
        <v>9.4472057290175826E-3</v>
      </c>
      <c r="C19441">
        <v>-4.5132287709979124E-3</v>
      </c>
      <c r="D19441">
        <v>2.149322711608459E-2</v>
      </c>
      <c r="E19441">
        <v>-0.33802800979838182</v>
      </c>
      <c r="F19441">
        <v>0.39557229506985148</v>
      </c>
      <c r="G19441">
        <v>-0.36788845464427267</v>
      </c>
    </row>
    <row r="19442" spans="1:7">
      <c r="A19442">
        <v>1.9440000000000002</v>
      </c>
      <c r="B19442">
        <v>5.056879234212186E-2</v>
      </c>
      <c r="C19442">
        <v>3.6607408183892076E-2</v>
      </c>
      <c r="D19442">
        <v>6.260884520442378E-2</v>
      </c>
      <c r="E19442">
        <v>-0.29834069537622665</v>
      </c>
      <c r="F19442">
        <v>0.43640729389587929</v>
      </c>
      <c r="G19442">
        <v>-0.32683738251379929</v>
      </c>
    </row>
    <row r="19443" spans="1:7">
      <c r="A19443">
        <v>1.9441000000000002</v>
      </c>
      <c r="B19443">
        <v>5.0709464615214639E-2</v>
      </c>
      <c r="C19443">
        <v>3.6747106859919221E-2</v>
      </c>
      <c r="D19443">
        <v>6.2743461236769882E-2</v>
      </c>
      <c r="E19443">
        <v>-0.29962693880361913</v>
      </c>
      <c r="F19443">
        <v>0.43626122585885968</v>
      </c>
      <c r="G19443">
        <v>-0.32676654660633875</v>
      </c>
    </row>
    <row r="19444" spans="1:7">
      <c r="A19444">
        <v>1.9442000000000002</v>
      </c>
      <c r="B19444">
        <v>5.0849996069336711E-2</v>
      </c>
      <c r="C19444">
        <v>3.6886636906511061E-2</v>
      </c>
      <c r="D19444">
        <v>6.2877844321042708E-2</v>
      </c>
      <c r="E19444">
        <v>-0.30090475436464753</v>
      </c>
      <c r="F19444">
        <v>0.43611504541394863</v>
      </c>
      <c r="G19444">
        <v>-0.3266950937057766</v>
      </c>
    </row>
    <row r="19445" spans="1:7">
      <c r="A19445">
        <v>1.9443000000000001</v>
      </c>
      <c r="B19445">
        <v>5.0990176429566159E-2</v>
      </c>
      <c r="C19445">
        <v>3.7025789334450998E-2</v>
      </c>
      <c r="D19445">
        <v>6.3011780126935868E-2</v>
      </c>
      <c r="E19445">
        <v>-0.30217313541452789</v>
      </c>
      <c r="F19445">
        <v>0.43596875484180181</v>
      </c>
      <c r="G19445">
        <v>-0.32662317904904303</v>
      </c>
    </row>
    <row r="19446" spans="1:7">
      <c r="A19446">
        <v>1.9444000000000001</v>
      </c>
      <c r="B19446">
        <v>5.1129818777480462E-2</v>
      </c>
      <c r="C19446">
        <v>3.7164378863231651E-2</v>
      </c>
      <c r="D19446">
        <v>6.3145075219479097E-2</v>
      </c>
      <c r="E19446">
        <v>-0.3034312705940938</v>
      </c>
      <c r="F19446">
        <v>0.43582234075831722</v>
      </c>
      <c r="G19446">
        <v>-0.32655097362332963</v>
      </c>
    </row>
    <row r="19447" spans="1:7">
      <c r="A19447">
        <v>1.9445000000000001</v>
      </c>
      <c r="B19447">
        <v>5.1268758097720468E-2</v>
      </c>
      <c r="C19447">
        <v>3.7302242042290157E-2</v>
      </c>
      <c r="D19447">
        <v>6.3277556125558299E-2</v>
      </c>
      <c r="E19447">
        <v>-0.30467851705985244</v>
      </c>
      <c r="F19447">
        <v>0.43567577842456012</v>
      </c>
      <c r="G19447">
        <v>-0.32647865656846836</v>
      </c>
    </row>
    <row r="19448" spans="1:7">
      <c r="A19448">
        <v>1.9446000000000001</v>
      </c>
      <c r="B19448">
        <v>5.1406849349957984E-2</v>
      </c>
      <c r="C19448">
        <v>3.7439235304720153E-2</v>
      </c>
      <c r="D19448">
        <v>6.3409068123571721E-2</v>
      </c>
      <c r="E19448">
        <v>-0.30591437718218933</v>
      </c>
      <c r="F19448">
        <v>0.43552903541443272</v>
      </c>
      <c r="G19448">
        <v>-0.32640640877119215</v>
      </c>
    </row>
    <row r="19449" spans="1:7">
      <c r="A19449">
        <v>1.9447000000000001</v>
      </c>
      <c r="B19449">
        <v>5.1543965724510699E-2</v>
      </c>
      <c r="C19449">
        <v>3.7575233210151993E-2</v>
      </c>
      <c r="D19449">
        <v>6.3539474101834692E-2</v>
      </c>
      <c r="E19449">
        <v>-0.30713847836312075</v>
      </c>
      <c r="F19449">
        <v>0.43538207469693685</v>
      </c>
      <c r="G19449">
        <v>-0.3263344075433926</v>
      </c>
    </row>
    <row r="19450" spans="1:7">
      <c r="A19450">
        <v>1.9448000000000001</v>
      </c>
      <c r="B19450">
        <v>5.1679997066291783E-2</v>
      </c>
      <c r="C19450">
        <v>3.771012686089481E-2</v>
      </c>
      <c r="D19450">
        <v>6.3668653482597648E-2</v>
      </c>
      <c r="E19450">
        <v>-0.30835055564771613</v>
      </c>
      <c r="F19450">
        <v>0.43523485718744376</v>
      </c>
      <c r="G19450">
        <v>-0.3262628222780864</v>
      </c>
    </row>
    <row r="19451" spans="1:7">
      <c r="A19451">
        <v>1.9449000000000001</v>
      </c>
      <c r="B19451">
        <v>5.1814848453433537E-2</v>
      </c>
      <c r="C19451">
        <v>3.7843822477168665E-2</v>
      </c>
      <c r="D19451">
        <v>6.3796501209912648E-2</v>
      </c>
      <c r="E19451">
        <v>-0.30955043694215711</v>
      </c>
      <c r="F19451">
        <v>0.43508734457120279</v>
      </c>
      <c r="G19451">
        <v>-0.32619181071062719</v>
      </c>
    </row>
    <row r="19452" spans="1:7">
      <c r="A19452">
        <v>1.9450000000000001</v>
      </c>
      <c r="B19452">
        <v>0.15584551845841377</v>
      </c>
      <c r="C19452">
        <v>0.14187331965875494</v>
      </c>
      <c r="D19452">
        <v>0.16782000634140104</v>
      </c>
      <c r="E19452">
        <v>-0.2068409517368402</v>
      </c>
      <c r="F19452">
        <v>0.53883658668735468</v>
      </c>
      <c r="G19452">
        <v>-0.22222443445737378</v>
      </c>
    </row>
    <row r="19453" spans="1:7">
      <c r="A19453">
        <v>1.9451000000000001</v>
      </c>
      <c r="B19453">
        <v>0.15597762502011348</v>
      </c>
      <c r="C19453">
        <v>0.14200414217039059</v>
      </c>
      <c r="D19453">
        <v>0.16794481076864187</v>
      </c>
      <c r="E19453">
        <v>-0.20801586069611755</v>
      </c>
      <c r="F19453">
        <v>0.53868825810466614</v>
      </c>
      <c r="G19453">
        <v>-0.22215528762047337</v>
      </c>
    </row>
    <row r="19454" spans="1:7">
      <c r="A19454">
        <v>1.9452</v>
      </c>
      <c r="B19454">
        <v>0.15610787697307549</v>
      </c>
      <c r="C19454">
        <v>0.14213288239530453</v>
      </c>
      <c r="D19454">
        <v>0.16806763473220077</v>
      </c>
      <c r="E19454">
        <v>-0.20917694808758258</v>
      </c>
      <c r="F19454">
        <v>0.53853927229451926</v>
      </c>
      <c r="G19454">
        <v>-0.2220880942708619</v>
      </c>
    </row>
    <row r="19455" spans="1:7">
      <c r="A19455">
        <v>1.9453</v>
      </c>
      <c r="B19455">
        <v>0.15623600598214837</v>
      </c>
      <c r="C19455">
        <v>0.14225924242231081</v>
      </c>
      <c r="D19455">
        <v>0.16818817819943632</v>
      </c>
      <c r="E19455">
        <v>-0.2103233148496565</v>
      </c>
      <c r="F19455">
        <v>0.5383897040825657</v>
      </c>
      <c r="G19455">
        <v>-0.22202353046485457</v>
      </c>
    </row>
    <row r="19456" spans="1:7">
      <c r="A19456">
        <v>1.9454</v>
      </c>
      <c r="B19456">
        <v>0.15636177545682672</v>
      </c>
      <c r="C19456">
        <v>0.14238295997322092</v>
      </c>
      <c r="D19456">
        <v>0.16830616878325788</v>
      </c>
      <c r="E19456">
        <v>-0.21145435535558238</v>
      </c>
      <c r="F19456">
        <v>0.53823973315794049</v>
      </c>
      <c r="G19456">
        <v>-0.2219622570268322</v>
      </c>
    </row>
    <row r="19457" spans="1:7">
      <c r="A19457">
        <v>1.9455</v>
      </c>
      <c r="B19457">
        <v>0.15648497732617672</v>
      </c>
      <c r="C19457">
        <v>0.14250380470113111</v>
      </c>
      <c r="D19457">
        <v>0.16842135990185536</v>
      </c>
      <c r="E19457">
        <v>-0.21256970338199038</v>
      </c>
      <c r="F19457">
        <v>0.53808961933299315</v>
      </c>
      <c r="G19457">
        <v>-0.22190491281463154</v>
      </c>
    </row>
    <row r="19458" spans="1:7">
      <c r="A19458">
        <v>1.9456</v>
      </c>
      <c r="B19458">
        <v>0.15660542912632014</v>
      </c>
      <c r="C19458">
        <v>0.14262157485296489</v>
      </c>
      <c r="D19458">
        <v>0.16853352907969299</v>
      </c>
      <c r="E19458">
        <v>-0.21366918502234111</v>
      </c>
      <c r="F19458">
        <v>0.53793968070391585</v>
      </c>
      <c r="G19458">
        <v>-0.22185210899641733</v>
      </c>
    </row>
    <row r="19459" spans="1:7">
      <c r="A19459">
        <v>1.9457</v>
      </c>
      <c r="B19459">
        <v>0.15672297138067837</v>
      </c>
      <c r="C19459">
        <v>0.14273609427214762</v>
      </c>
      <c r="D19459">
        <v>0.16864247638327701</v>
      </c>
      <c r="E19459">
        <v>-0.21475277791117559</v>
      </c>
      <c r="F19459">
        <v>0.53779027449782946</v>
      </c>
      <c r="G19459">
        <v>-0.22180442424965763</v>
      </c>
    </row>
    <row r="19460" spans="1:7">
      <c r="A19460">
        <v>1.9458000000000002</v>
      </c>
      <c r="B19460">
        <v>0.15683746525428655</v>
      </c>
      <c r="C19460">
        <v>0.14284720971869813</v>
      </c>
      <c r="D19460">
        <v>0.16874802298616487</v>
      </c>
      <c r="E19460">
        <v>-0.21582057615911793</v>
      </c>
      <c r="F19460">
        <v>0.53764178039669019</v>
      </c>
      <c r="G19460">
        <v>-0.22176240079268644</v>
      </c>
    </row>
    <row r="19461" spans="1:7">
      <c r="A19461">
        <v>1.9459000000000002</v>
      </c>
      <c r="B19461">
        <v>0.15694879046486943</v>
      </c>
      <c r="C19461">
        <v>0.14295478848569054</v>
      </c>
      <c r="D19461">
        <v>0.16885000985901222</v>
      </c>
      <c r="E19461">
        <v>-0.21687276043514553</v>
      </c>
      <c r="F19461">
        <v>0.53749458613145507</v>
      </c>
      <c r="G19461">
        <v>-0.22172654115831048</v>
      </c>
    </row>
    <row r="19462" spans="1:7">
      <c r="A19462">
        <v>1.9460000000000002</v>
      </c>
      <c r="B19462">
        <v>0.11006653094642349</v>
      </c>
      <c r="C19462">
        <v>9.6068403804351998E-2</v>
      </c>
      <c r="D19462">
        <v>0.12195798409361558</v>
      </c>
      <c r="E19462">
        <v>-0.26489988515806245</v>
      </c>
      <c r="F19462">
        <v>0.49035876265175038</v>
      </c>
      <c r="G19462">
        <v>-0.2686876181047807</v>
      </c>
    </row>
    <row r="19463" spans="1:7">
      <c r="A19463">
        <v>1.9461000000000002</v>
      </c>
      <c r="B19463">
        <v>0.11017129760963584</v>
      </c>
      <c r="C19463">
        <v>9.6168761249414203E-2</v>
      </c>
      <c r="D19463">
        <v>0.1220524885278218</v>
      </c>
      <c r="E19463">
        <v>-0.26592167404960609</v>
      </c>
      <c r="F19463">
        <v>0.49021544339239964</v>
      </c>
      <c r="G19463">
        <v>-0.26866496229393266</v>
      </c>
    </row>
    <row r="19464" spans="1:7">
      <c r="A19464">
        <v>1.9462000000000002</v>
      </c>
      <c r="B19464">
        <v>0.11027289604684265</v>
      </c>
      <c r="C19464">
        <v>9.6265770337705892E-2</v>
      </c>
      <c r="D19464">
        <v>0.12214331392762823</v>
      </c>
      <c r="E19464">
        <v>-0.26692879783325169</v>
      </c>
      <c r="F19464">
        <v>0.49007427216328886</v>
      </c>
      <c r="G19464">
        <v>-0.2686482603645356</v>
      </c>
    </row>
    <row r="19465" spans="1:7">
      <c r="A19465">
        <v>1.9463000000000001</v>
      </c>
      <c r="B19465">
        <v>0.11037143109122649</v>
      </c>
      <c r="C19465">
        <v>9.6359540326673265E-2</v>
      </c>
      <c r="D19465">
        <v>0.12223060647458883</v>
      </c>
      <c r="E19465">
        <v>-0.26792158250708753</v>
      </c>
      <c r="F19465">
        <v>0.48993483922265268</v>
      </c>
      <c r="G19465">
        <v>-0.2686370908785356</v>
      </c>
    </row>
    <row r="19466" spans="1:7">
      <c r="A19466">
        <v>1.9464000000000001</v>
      </c>
      <c r="B19466">
        <v>0.11046700165562129</v>
      </c>
      <c r="C19466">
        <v>9.6450174391389698E-2</v>
      </c>
      <c r="D19466">
        <v>0.1223145008778701</v>
      </c>
      <c r="E19466">
        <v>-0.26890039308247055</v>
      </c>
      <c r="F19466">
        <v>0.48979680227673555</v>
      </c>
      <c r="G19466">
        <v>-0.26863107722100882</v>
      </c>
    </row>
    <row r="19467" spans="1:7">
      <c r="A19467">
        <v>1.9465000000000001</v>
      </c>
      <c r="B19467">
        <v>0.11055970042360297</v>
      </c>
      <c r="C19467">
        <v>9.6537769282364572E-2</v>
      </c>
      <c r="D19467">
        <v>0.12239512080422976</v>
      </c>
      <c r="E19467">
        <v>-0.26986561938363679</v>
      </c>
      <c r="F19467">
        <v>0.48965987606929889</v>
      </c>
      <c r="G19467">
        <v>-0.26862988324827164</v>
      </c>
    </row>
    <row r="19468" spans="1:7">
      <c r="A19468">
        <v>1.9466000000000001</v>
      </c>
      <c r="B19468">
        <v>0.11064961368833703</v>
      </c>
      <c r="C19468">
        <v>9.6622415141114804E-2</v>
      </c>
      <c r="D19468">
        <v>0.12247257936889966</v>
      </c>
      <c r="E19468">
        <v>-0.27081766443653182</v>
      </c>
      <c r="F19468">
        <v>0.48952382334815231</v>
      </c>
      <c r="G19468">
        <v>-0.26863320929971929</v>
      </c>
    </row>
    <row r="19469" spans="1:7">
      <c r="A19469">
        <v>1.9467000000000001</v>
      </c>
      <c r="B19469">
        <v>0.1107368213241795</v>
      </c>
      <c r="C19469">
        <v>9.6704195457468778E-2</v>
      </c>
      <c r="D19469">
        <v>0.12254697968182171</v>
      </c>
      <c r="E19469">
        <v>-0.27175693514175597</v>
      </c>
      <c r="F19469">
        <v>0.48938844706374618</v>
      </c>
      <c r="G19469">
        <v>-0.26864078853016948</v>
      </c>
    </row>
    <row r="19470" spans="1:7">
      <c r="A19470">
        <v>1.9468000000000001</v>
      </c>
      <c r="B19470">
        <v>0.11082139687670445</v>
      </c>
      <c r="C19470">
        <v>9.6783187153279826E-2</v>
      </c>
      <c r="D19470">
        <v>0.1226184154436476</v>
      </c>
      <c r="E19470">
        <v>-0.27268383495023873</v>
      </c>
      <c r="F19470">
        <v>0.48925358366411403</v>
      </c>
      <c r="G19470">
        <v>-0.26865238352365178</v>
      </c>
    </row>
    <row r="19471" spans="1:7">
      <c r="A19471">
        <v>1.9469000000000001</v>
      </c>
      <c r="B19471">
        <v>0.11090340775731677</v>
      </c>
      <c r="C19471">
        <v>9.6859460777787287E-2</v>
      </c>
      <c r="D19471">
        <v>0.122686971585658</v>
      </c>
      <c r="E19471">
        <v>-0.27359875828241831</v>
      </c>
      <c r="F19471">
        <v>0.4891190973599428</v>
      </c>
      <c r="G19471">
        <v>-0.26866778315408441</v>
      </c>
    </row>
    <row r="19472" spans="1:7">
      <c r="A19472">
        <v>1.9470000000000001</v>
      </c>
      <c r="B19472">
        <v>0.11128438183348255</v>
      </c>
      <c r="C19472">
        <v>9.7234547104729341E-2</v>
      </c>
      <c r="D19472">
        <v>0.12305419125181061</v>
      </c>
      <c r="E19472">
        <v>-0.27420062014755708</v>
      </c>
      <c r="F19472">
        <v>0.48928634154797684</v>
      </c>
      <c r="G19472">
        <v>-0.26838533335869519</v>
      </c>
    </row>
    <row r="19473" spans="1:7">
      <c r="A19473">
        <v>1.9471000000000001</v>
      </c>
      <c r="B19473">
        <v>0.11136144195521513</v>
      </c>
      <c r="C19473">
        <v>9.7305571206296015E-2</v>
      </c>
      <c r="D19473">
        <v>0.12311721081228644</v>
      </c>
      <c r="E19473">
        <v>-0.27509271679691671</v>
      </c>
      <c r="F19473">
        <v>0.48915228902235769</v>
      </c>
      <c r="G19473">
        <v>-0.26840780171879319</v>
      </c>
    </row>
    <row r="19474" spans="1:7">
      <c r="A19474">
        <v>1.9472</v>
      </c>
      <c r="B19474">
        <v>0.1114361036788023</v>
      </c>
      <c r="C19474">
        <v>9.7374050610170126E-2</v>
      </c>
      <c r="D19474">
        <v>0.12317755750588333</v>
      </c>
      <c r="E19474">
        <v>-0.27597392388615599</v>
      </c>
      <c r="F19474">
        <v>0.48901832841103854</v>
      </c>
      <c r="G19474">
        <v>-0.26843357817027602</v>
      </c>
    </row>
    <row r="19475" spans="1:7">
      <c r="A19475">
        <v>1.9473</v>
      </c>
      <c r="B19475">
        <v>0.11150841184539617</v>
      </c>
      <c r="C19475">
        <v>9.7440032391973741E-2</v>
      </c>
      <c r="D19475">
        <v>0.12323528631086589</v>
      </c>
      <c r="E19475">
        <v>-0.27684456486507897</v>
      </c>
      <c r="F19475">
        <v>0.488884395186723</v>
      </c>
      <c r="G19475">
        <v>-0.26846253366325024</v>
      </c>
    </row>
    <row r="19476" spans="1:7">
      <c r="A19476">
        <v>1.9474</v>
      </c>
      <c r="B19476">
        <v>0.11157840743967062</v>
      </c>
      <c r="C19476">
        <v>9.7503559618985491E-2</v>
      </c>
      <c r="D19476">
        <v>0.12329044731729422</v>
      </c>
      <c r="E19476">
        <v>-0.27770494518799743</v>
      </c>
      <c r="F19476">
        <v>0.48875043416303682</v>
      </c>
      <c r="G19476">
        <v>-0.26849455188626803</v>
      </c>
    </row>
    <row r="19477" spans="1:7">
      <c r="A19477">
        <v>1.9475</v>
      </c>
      <c r="B19477">
        <v>0.11164612810705332</v>
      </c>
      <c r="C19477">
        <v>9.7564671890485233E-2</v>
      </c>
      <c r="D19477">
        <v>0.12334308643516145</v>
      </c>
      <c r="E19477">
        <v>-0.27855535289464939</v>
      </c>
      <c r="F19477">
        <v>0.48861639761988185</v>
      </c>
      <c r="G19477">
        <v>-0.26852952727703489</v>
      </c>
    </row>
    <row r="19478" spans="1:7">
      <c r="A19478">
        <v>1.9476</v>
      </c>
      <c r="B19478">
        <v>0.11171160865988794</v>
      </c>
      <c r="C19478">
        <v>9.7623405866746893E-2</v>
      </c>
      <c r="D19478">
        <v>0.12339324606316016</v>
      </c>
      <c r="E19478">
        <v>-0.2793960595496745</v>
      </c>
      <c r="F19478">
        <v>0.48848224378265814</v>
      </c>
      <c r="G19478">
        <v>-0.26856736322185659</v>
      </c>
    </row>
    <row r="19479" spans="1:7">
      <c r="A19479">
        <v>1.9477</v>
      </c>
      <c r="B19479">
        <v>0.11177488155509474</v>
      </c>
      <c r="C19479">
        <v>9.7679795768228495E-2</v>
      </c>
      <c r="D19479">
        <v>0.12344096570281859</v>
      </c>
      <c r="E19479">
        <v>-0.28022732141056994</v>
      </c>
      <c r="F19479">
        <v>0.48834793560702006</v>
      </c>
      <c r="G19479">
        <v>-0.26860797045758306</v>
      </c>
    </row>
    <row r="19480" spans="1:7">
      <c r="A19480">
        <v>1.9478000000000002</v>
      </c>
      <c r="B19480">
        <v>0.11183597732868789</v>
      </c>
      <c r="C19480">
        <v>9.7733873829590756E-2</v>
      </c>
      <c r="D19480">
        <v>0.12348628250544014</v>
      </c>
      <c r="E19480">
        <v>-0.28104938070884672</v>
      </c>
      <c r="F19480">
        <v>0.48821343982398446</v>
      </c>
      <c r="G19480">
        <v>-0.26865126568604875</v>
      </c>
    </row>
    <row r="19481" spans="1:7">
      <c r="A19481">
        <v>1.9479000000000002</v>
      </c>
      <c r="B19481">
        <v>0.11189492497705622</v>
      </c>
      <c r="C19481">
        <v>9.7785670698125493E-2</v>
      </c>
      <c r="D19481">
        <v>0.12352923174352881</v>
      </c>
      <c r="E19481">
        <v>-0.28186246694405898</v>
      </c>
      <c r="F19481">
        <v>0.48807872620228931</v>
      </c>
      <c r="G19481">
        <v>-0.26869717040326641</v>
      </c>
    </row>
    <row r="19482" spans="1:7">
      <c r="A19482">
        <v>1.9480000000000002</v>
      </c>
      <c r="B19482">
        <v>-2.7180922541210517E-2</v>
      </c>
      <c r="C19482">
        <v>-4.1297459049849827E-2</v>
      </c>
      <c r="D19482">
        <v>-1.5562827616133923E-2</v>
      </c>
      <c r="E19482">
        <v>-0.42179947292446651</v>
      </c>
      <c r="F19482">
        <v>0.34881109216595257</v>
      </c>
      <c r="G19482">
        <v>-0.40787828475698218</v>
      </c>
    </row>
    <row r="19483" spans="1:7">
      <c r="A19483">
        <v>1.9481000000000002</v>
      </c>
      <c r="B19483">
        <v>-2.7125950333198645E-2</v>
      </c>
      <c r="C19483">
        <v>-4.1249789211733834E-2</v>
      </c>
      <c r="D19483">
        <v>-1.5524386439924598E-2</v>
      </c>
      <c r="E19483">
        <v>-0.42259578620485833</v>
      </c>
      <c r="F19483">
        <v>0.34867619796813704</v>
      </c>
      <c r="G19483">
        <v>-0.4079286505856673</v>
      </c>
    </row>
    <row r="19484" spans="1:7">
      <c r="A19484">
        <v>1.9482000000000002</v>
      </c>
      <c r="B19484">
        <v>-2.7072369606042201E-2</v>
      </c>
      <c r="C19484">
        <v>-4.1203437527290276E-2</v>
      </c>
      <c r="D19484">
        <v>-1.5487699871354899E-2</v>
      </c>
      <c r="E19484">
        <v>-0.42338563892141767</v>
      </c>
      <c r="F19484">
        <v>0.34854149879384932</v>
      </c>
      <c r="G19484">
        <v>-0.40797998520025403</v>
      </c>
    </row>
    <row r="19485" spans="1:7">
      <c r="A19485">
        <v>1.9483000000000001</v>
      </c>
      <c r="B19485">
        <v>-2.701985436123433E-2</v>
      </c>
      <c r="C19485">
        <v>-4.1158102557426801E-2</v>
      </c>
      <c r="D19485">
        <v>-1.5452357340988598E-2</v>
      </c>
      <c r="E19485">
        <v>-0.42417059422880066</v>
      </c>
      <c r="F19485">
        <v>0.3484068817295643</v>
      </c>
      <c r="G19485">
        <v>-0.40803172630739082</v>
      </c>
    </row>
    <row r="19486" spans="1:7">
      <c r="A19486">
        <v>1.9484000000000001</v>
      </c>
      <c r="B19486">
        <v>-2.6968082939253346E-2</v>
      </c>
      <c r="C19486">
        <v>-4.1113485986866927E-2</v>
      </c>
      <c r="D19486">
        <v>-1.541797025603131E-2</v>
      </c>
      <c r="E19486">
        <v>-0.42495231913794179</v>
      </c>
      <c r="F19486">
        <v>0.34827242798669261</v>
      </c>
      <c r="G19486">
        <v>-0.40808336764508912</v>
      </c>
    </row>
    <row r="19487" spans="1:7">
      <c r="A19487">
        <v>1.9485000000000001</v>
      </c>
      <c r="B19487">
        <v>-2.6916740946179907E-2</v>
      </c>
      <c r="C19487">
        <v>-4.1069295495374192E-2</v>
      </c>
      <c r="D19487">
        <v>-1.53841722826904E-2</v>
      </c>
      <c r="E19487">
        <v>-0.42573251911678106</v>
      </c>
      <c r="F19487">
        <v>0.34813825678808835</v>
      </c>
      <c r="G19487">
        <v>-0.40813450053125844</v>
      </c>
    </row>
    <row r="19488" spans="1:7">
      <c r="A19488">
        <v>1.9486000000000001</v>
      </c>
      <c r="B19488">
        <v>-2.6865523784366463E-2</v>
      </c>
      <c r="C19488">
        <v>-4.1025247243673846E-2</v>
      </c>
      <c r="D19488">
        <v>-1.5350619512227937E-2</v>
      </c>
      <c r="E19488">
        <v>-0.42651288991224118</v>
      </c>
      <c r="F19488">
        <v>0.34800444309088835</v>
      </c>
      <c r="G19488">
        <v>-0.40818482865157629</v>
      </c>
    </row>
    <row r="19489" spans="1:7">
      <c r="A19489">
        <v>1.9487000000000001</v>
      </c>
      <c r="B19489">
        <v>-2.6814141196912278E-2</v>
      </c>
      <c r="C19489">
        <v>-4.0981069030287642E-2</v>
      </c>
      <c r="D19489">
        <v>-1.5316991787274858E-2</v>
      </c>
      <c r="E19489">
        <v>-0.42729508835161367</v>
      </c>
      <c r="F19489">
        <v>0.34787102193986319</v>
      </c>
      <c r="G19489">
        <v>-0.40823415053693568</v>
      </c>
    </row>
    <row r="19490" spans="1:7">
      <c r="A19490">
        <v>1.9488000000000001</v>
      </c>
      <c r="B19490">
        <v>-2.6762331718688248E-2</v>
      </c>
      <c r="C19490">
        <v>-4.0936508576115749E-2</v>
      </c>
      <c r="D19490">
        <v>-1.5283000103732292E-2</v>
      </c>
      <c r="E19490">
        <v>-0.42808070817607674</v>
      </c>
      <c r="F19490">
        <v>0.3477379965782364</v>
      </c>
      <c r="G19490">
        <v>-0.4082823422783397</v>
      </c>
    </row>
    <row r="19491" spans="1:7">
      <c r="A19491">
        <v>1.9489000000000001</v>
      </c>
      <c r="B19491">
        <v>-2.6709867915706731E-2</v>
      </c>
      <c r="C19491">
        <v>-4.0891337913538273E-2</v>
      </c>
      <c r="D19491">
        <v>-1.5248389351936176E-2</v>
      </c>
      <c r="E19491">
        <v>-0.42887125974215806</v>
      </c>
      <c r="F19491">
        <v>0.34760534558222184</v>
      </c>
      <c r="G19491">
        <v>-0.40832934223819584</v>
      </c>
    </row>
    <row r="19492" spans="1:7">
      <c r="A19492">
        <v>1.9490000000000001</v>
      </c>
      <c r="B19492">
        <v>5.6995948464021229E-2</v>
      </c>
      <c r="C19492">
        <v>4.2807149185471793E-2</v>
      </c>
      <c r="D19492">
        <v>6.8439566056163414E-2</v>
      </c>
      <c r="E19492">
        <v>-0.34601565193074868</v>
      </c>
      <c r="F19492">
        <v>0.43112553040748575</v>
      </c>
      <c r="G19492">
        <v>-0.32472263629220771</v>
      </c>
    </row>
    <row r="19493" spans="1:7">
      <c r="A19493">
        <v>1.9491000000000001</v>
      </c>
      <c r="B19493">
        <v>5.7050102858545948E-2</v>
      </c>
      <c r="C19493">
        <v>4.2853980984872919E-2</v>
      </c>
      <c r="D19493">
        <v>6.8475832614925736E-2</v>
      </c>
      <c r="E19493">
        <v>-0.34681982425204044</v>
      </c>
      <c r="F19493">
        <v>0.43099329257494501</v>
      </c>
      <c r="G19493">
        <v>-0.3247673467726479</v>
      </c>
    </row>
    <row r="19494" spans="1:7">
      <c r="A19494">
        <v>1.9492</v>
      </c>
      <c r="B19494">
        <v>5.7104821673740425E-2</v>
      </c>
      <c r="C19494">
        <v>4.2901400899440389E-2</v>
      </c>
      <c r="D19494">
        <v>6.8512592909142356E-2</v>
      </c>
      <c r="E19494">
        <v>-0.34763000605702993</v>
      </c>
      <c r="F19494">
        <v>0.43086097257388767</v>
      </c>
      <c r="G19494">
        <v>-0.3248110707201825</v>
      </c>
    </row>
    <row r="19495" spans="1:7">
      <c r="A19495">
        <v>1.9493</v>
      </c>
      <c r="B19495">
        <v>5.7159887088230388E-2</v>
      </c>
      <c r="C19495">
        <v>4.294917159760292E-2</v>
      </c>
      <c r="D19495">
        <v>6.8549620586476401E-2</v>
      </c>
      <c r="E19495">
        <v>-0.34844437156671476</v>
      </c>
      <c r="F19495">
        <v>0.43072863816514517</v>
      </c>
      <c r="G19495">
        <v>-0.32485383122434602</v>
      </c>
    </row>
    <row r="19496" spans="1:7">
      <c r="A19496">
        <v>1.9494</v>
      </c>
      <c r="B19496">
        <v>5.7215089827149068E-2</v>
      </c>
      <c r="C19496">
        <v>4.2997072626947741E-2</v>
      </c>
      <c r="D19496">
        <v>6.8586700657271571E-2</v>
      </c>
      <c r="E19496">
        <v>-0.34926134668133968</v>
      </c>
      <c r="F19496">
        <v>0.43059632729480635</v>
      </c>
      <c r="G19496">
        <v>-0.32489569422179204</v>
      </c>
    </row>
    <row r="19497" spans="1:7">
      <c r="A19497">
        <v>1.9495</v>
      </c>
      <c r="B19497">
        <v>5.7270230959909352E-2</v>
      </c>
      <c r="C19497">
        <v>4.3044900515373463E-2</v>
      </c>
      <c r="D19497">
        <v>6.8623630815418224E-2</v>
      </c>
      <c r="E19497">
        <v>-0.3500795792663659</v>
      </c>
      <c r="F19497">
        <v>0.43046405434698498</v>
      </c>
      <c r="G19497">
        <v>-0.32493675714409498</v>
      </c>
    </row>
    <row r="19498" spans="1:7">
      <c r="A19498">
        <v>1.9496</v>
      </c>
      <c r="B19498">
        <v>5.732512579419291E-2</v>
      </c>
      <c r="C19498">
        <v>4.309247056638954E-2</v>
      </c>
      <c r="D19498">
        <v>6.8660224204878162E-2</v>
      </c>
      <c r="E19498">
        <v>-0.35089791259150865</v>
      </c>
      <c r="F19498">
        <v>0.43033181554665267</v>
      </c>
      <c r="G19498">
        <v>-0.32497713915019988</v>
      </c>
    </row>
    <row r="19499" spans="1:7">
      <c r="A19499">
        <v>1.9497</v>
      </c>
      <c r="B19499">
        <v>5.7379609787404195E-2</v>
      </c>
      <c r="C19499">
        <v>4.3139619218054648E-2</v>
      </c>
      <c r="D19499">
        <v>6.8696312907709611E-2</v>
      </c>
      <c r="E19499">
        <v>-0.3517153616907111</v>
      </c>
      <c r="F19499">
        <v>0.43019959358513443</v>
      </c>
      <c r="G19499">
        <v>-0.32501697280406039</v>
      </c>
    </row>
    <row r="19500" spans="1:7">
      <c r="A19500">
        <v>1.9498000000000002</v>
      </c>
      <c r="B19500">
        <v>5.7433538464476186E-2</v>
      </c>
      <c r="C19500">
        <v>4.3186202948424679E-2</v>
      </c>
      <c r="D19500">
        <v>6.8731747701297863E-2</v>
      </c>
      <c r="E19500">
        <v>-0.35253109240327679</v>
      </c>
      <c r="F19500">
        <v>0.430067361538361</v>
      </c>
      <c r="G19500">
        <v>-0.32505639706798967</v>
      </c>
    </row>
    <row r="19501" spans="1:7">
      <c r="A19501">
        <v>1.9499000000000002</v>
      </c>
      <c r="B19501">
        <v>5.7486785732454138E-2</v>
      </c>
      <c r="C19501">
        <v>4.3232096561873323E-2</v>
      </c>
      <c r="D19501">
        <v>6.8766396930628026E-2</v>
      </c>
      <c r="E19501">
        <v>-0.35334440285810892</v>
      </c>
      <c r="F19501">
        <v>0.42993508614416548</v>
      </c>
      <c r="G19501">
        <v>-0.32509555148548464</v>
      </c>
    </row>
    <row r="19502" spans="1:7">
      <c r="A19502">
        <v>1.9500000000000002</v>
      </c>
      <c r="B19502">
        <v>0.13218024879958534</v>
      </c>
      <c r="C19502">
        <v>0.11791819811440707</v>
      </c>
      <c r="D19502">
        <v>0.14344115191302631</v>
      </c>
      <c r="E19502">
        <v>-0.27951370068352244</v>
      </c>
      <c r="F19502">
        <v>0.50444373698748923</v>
      </c>
      <c r="G19502">
        <v>-0.25049356494424069</v>
      </c>
    </row>
    <row r="19503" spans="1:7">
      <c r="A19503">
        <v>1.9501000000000002</v>
      </c>
      <c r="B19503">
        <v>0.13223169895121156</v>
      </c>
      <c r="C19503">
        <v>0.11796223377833037</v>
      </c>
      <c r="D19503">
        <v>0.14347379634611368</v>
      </c>
      <c r="E19503">
        <v>-0.28032027140125471</v>
      </c>
      <c r="F19503">
        <v>0.50431114179871961</v>
      </c>
      <c r="G19503">
        <v>-0.2505327751802286</v>
      </c>
    </row>
    <row r="19504" spans="1:7">
      <c r="A19504">
        <v>1.9502000000000002</v>
      </c>
      <c r="B19504">
        <v>0.13228181032337094</v>
      </c>
      <c r="C19504">
        <v>0.11800481716616584</v>
      </c>
      <c r="D19504">
        <v>0.14350501010828864</v>
      </c>
      <c r="E19504">
        <v>-0.28112177446119707</v>
      </c>
      <c r="F19504">
        <v>0.50417808978633483</v>
      </c>
      <c r="G19504">
        <v>-0.25057274855664952</v>
      </c>
    </row>
    <row r="19505" spans="1:7">
      <c r="A19505">
        <v>1.9503000000000001</v>
      </c>
      <c r="B19505">
        <v>0.13233033311279918</v>
      </c>
      <c r="C19505">
        <v>0.1180456777842549</v>
      </c>
      <c r="D19505">
        <v>0.14353452395717792</v>
      </c>
      <c r="E19505">
        <v>-0.2819169973546613</v>
      </c>
      <c r="F19505">
        <v>0.5040444933319157</v>
      </c>
      <c r="G19505">
        <v>-0.25061399552965669</v>
      </c>
    </row>
    <row r="19506" spans="1:7">
      <c r="A19506">
        <v>1.9504000000000001</v>
      </c>
      <c r="B19506">
        <v>0.13237704680993634</v>
      </c>
      <c r="C19506">
        <v>0.11808457670495365</v>
      </c>
      <c r="D19506">
        <v>0.14356209428437161</v>
      </c>
      <c r="E19506">
        <v>-0.28270498674722644</v>
      </c>
      <c r="F19506">
        <v>0.50391035088332548</v>
      </c>
      <c r="G19506">
        <v>-0.25065700897884974</v>
      </c>
    </row>
    <row r="19507" spans="1:7">
      <c r="A19507">
        <v>1.9505000000000001</v>
      </c>
      <c r="B19507">
        <v>0.13242175731690864</v>
      </c>
      <c r="C19507">
        <v>0.11812130346050953</v>
      </c>
      <c r="D19507">
        <v>0.14358750146598176</v>
      </c>
      <c r="E19507">
        <v>-0.28348500774670948</v>
      </c>
      <c r="F19507">
        <v>0.50377573317103586</v>
      </c>
      <c r="G19507">
        <v>-0.25070225720897527</v>
      </c>
    </row>
    <row r="19508" spans="1:7">
      <c r="A19508">
        <v>1.9506000000000001</v>
      </c>
      <c r="B19508">
        <v>0.13246429435491702</v>
      </c>
      <c r="C19508">
        <v>0.11815567325070564</v>
      </c>
      <c r="D19508">
        <v>0.14361054834283493</v>
      </c>
      <c r="E19508">
        <v>-0.28425650711600303</v>
      </c>
      <c r="F19508">
        <v>0.50364076464509333</v>
      </c>
      <c r="G19508">
        <v>-0.25075018069904614</v>
      </c>
    </row>
    <row r="19509" spans="1:7">
      <c r="A19509">
        <v>1.9507000000000001</v>
      </c>
      <c r="B19509">
        <v>0.13250450914196676</v>
      </c>
      <c r="C19509">
        <v>0.11818752444318914</v>
      </c>
      <c r="D19509">
        <v>0.14363105882422378</v>
      </c>
      <c r="E19509">
        <v>-0.28501908125701553</v>
      </c>
      <c r="F19509">
        <v>0.50350560734391392</v>
      </c>
      <c r="G19509">
        <v>-0.25080118946289937</v>
      </c>
    </row>
    <row r="19510" spans="1:7">
      <c r="A19510">
        <v>1.9508000000000001</v>
      </c>
      <c r="B19510">
        <v>0.13254227232331584</v>
      </c>
      <c r="C19510">
        <v>0.11821671634700071</v>
      </c>
      <c r="D19510">
        <v>0.14364887661083792</v>
      </c>
      <c r="E19510">
        <v>-0.28577244854322531</v>
      </c>
      <c r="F19510">
        <v>0.50337044698903644</v>
      </c>
      <c r="G19510">
        <v>-0.25085566095275585</v>
      </c>
    </row>
    <row r="19511" spans="1:7">
      <c r="A19511">
        <v>1.9509000000000001</v>
      </c>
      <c r="B19511">
        <v>0.13257747213909887</v>
      </c>
      <c r="C19511">
        <v>0.11824312724209296</v>
      </c>
      <c r="D19511">
        <v>0.14366386403463327</v>
      </c>
      <c r="E19511">
        <v>-0.28651642559908314</v>
      </c>
      <c r="F19511">
        <v>0.50323548110054084</v>
      </c>
      <c r="G19511">
        <v>-0.25091393843133086</v>
      </c>
    </row>
    <row r="19512" spans="1:7">
      <c r="A19512">
        <v>1.9510000000000001</v>
      </c>
      <c r="B19512">
        <v>-0.12680967185339842</v>
      </c>
      <c r="C19512">
        <v>-0.14115303201909413</v>
      </c>
      <c r="D19512">
        <v>-0.11574378365316385</v>
      </c>
      <c r="E19512">
        <v>-0.54667059184304079</v>
      </c>
      <c r="F19512">
        <v>0.24368122423653868</v>
      </c>
      <c r="G19512">
        <v>-0.51039601433852722</v>
      </c>
    </row>
    <row r="19513" spans="1:7">
      <c r="A19513">
        <v>1.9511000000000001</v>
      </c>
      <c r="B19513">
        <v>-0.12677941553542249</v>
      </c>
      <c r="C19513">
        <v>-0.14113181533893648</v>
      </c>
      <c r="D19513">
        <v>-0.11573469734560859</v>
      </c>
      <c r="E19513">
        <v>-0.54739651220561814</v>
      </c>
      <c r="F19513">
        <v>0.24354835934400312</v>
      </c>
      <c r="G19513">
        <v>-0.51046136874375592</v>
      </c>
    </row>
    <row r="19514" spans="1:7">
      <c r="A19514">
        <v>1.9512</v>
      </c>
      <c r="B19514">
        <v>-0.12675076915658634</v>
      </c>
      <c r="C19514">
        <v>-0.14111205937793336</v>
      </c>
      <c r="D19514">
        <v>-0.11572808045272698</v>
      </c>
      <c r="E19514">
        <v>-0.54811547860840537</v>
      </c>
      <c r="F19514">
        <v>0.24341746234044317</v>
      </c>
      <c r="G19514">
        <v>-0.51052796250093868</v>
      </c>
    </row>
    <row r="19515" spans="1:7">
      <c r="A19515">
        <v>1.9513</v>
      </c>
      <c r="B19515">
        <v>-0.12672335367321708</v>
      </c>
      <c r="C19515">
        <v>-0.1410934337220846</v>
      </c>
      <c r="D19515">
        <v>-0.11572332954036391</v>
      </c>
      <c r="E19515">
        <v>-0.54882874368923051</v>
      </c>
      <c r="F19515">
        <v>0.24328756887710276</v>
      </c>
      <c r="G19515">
        <v>-0.51059521388202866</v>
      </c>
    </row>
    <row r="19516" spans="1:7">
      <c r="A19516">
        <v>1.9514</v>
      </c>
      <c r="B19516">
        <v>-0.12669678105094162</v>
      </c>
      <c r="C19516">
        <v>-0.14107559619870891</v>
      </c>
      <c r="D19516">
        <v>-0.11571986614485663</v>
      </c>
      <c r="E19516">
        <v>-0.54953788421895367</v>
      </c>
      <c r="F19516">
        <v>0.24315822709910698</v>
      </c>
      <c r="G19516">
        <v>-0.51066255303973873</v>
      </c>
    </row>
    <row r="19517" spans="1:7">
      <c r="A19517">
        <v>1.9515</v>
      </c>
      <c r="B19517">
        <v>-0.12667065911891617</v>
      </c>
      <c r="C19517">
        <v>-0.14105819777429396</v>
      </c>
      <c r="D19517">
        <v>-0.11571713756677582</v>
      </c>
      <c r="E19517">
        <v>-0.55024472335722752</v>
      </c>
      <c r="F19517">
        <v>0.24302940482377425</v>
      </c>
      <c r="G19517">
        <v>-0.51072942899303753</v>
      </c>
    </row>
    <row r="19518" spans="1:7">
      <c r="A19518">
        <v>1.9516</v>
      </c>
      <c r="B19518">
        <v>-0.1266445959099376</v>
      </c>
      <c r="C19518">
        <v>-0.14104088694251526</v>
      </c>
      <c r="D19518">
        <v>-0.11571461751132528</v>
      </c>
      <c r="E19518">
        <v>-0.5509512362350929</v>
      </c>
      <c r="F19518">
        <v>0.24290126316031749</v>
      </c>
      <c r="G19518">
        <v>-0.51079537670817554</v>
      </c>
    </row>
    <row r="19519" spans="1:7">
      <c r="A19519">
        <v>1.9517</v>
      </c>
      <c r="B19519">
        <v>-0.12661820513258126</v>
      </c>
      <c r="C19519">
        <v>-0.14102331431892612</v>
      </c>
      <c r="D19519">
        <v>-0.11571180750076948</v>
      </c>
      <c r="E19519">
        <v>-0.55165946187538739</v>
      </c>
      <c r="F19519">
        <v>0.24277393203996653</v>
      </c>
      <c r="G19519">
        <v>-0.51086008672192207</v>
      </c>
    </row>
    <row r="19520" spans="1:7">
      <c r="A19520">
        <v>1.9518000000000002</v>
      </c>
      <c r="B19520">
        <v>-0.1265911289191668</v>
      </c>
      <c r="C19520">
        <v>-0.14100514581711465</v>
      </c>
      <c r="D19520">
        <v>-0.11570824927764889</v>
      </c>
      <c r="E19520">
        <v>-0.55237145661445086</v>
      </c>
      <c r="F19520">
        <v>0.24264749138472405</v>
      </c>
      <c r="G19520">
        <v>-0.51092339003121678</v>
      </c>
    </row>
    <row r="19521" spans="1:7">
      <c r="A19521">
        <v>1.9519000000000002</v>
      </c>
      <c r="B19521">
        <v>-0.1265630579578203</v>
      </c>
      <c r="C19521">
        <v>-0.14098607558829279</v>
      </c>
      <c r="D19521">
        <v>-0.1157035366124104</v>
      </c>
      <c r="E19521">
        <v>-0.55308925758183758</v>
      </c>
      <c r="F19521">
        <v>0.24252197969937619</v>
      </c>
      <c r="G19521">
        <v>-0.51098523359223336</v>
      </c>
    </row>
    <row r="19522" spans="1:7">
      <c r="A19522">
        <v>1.9520000000000002</v>
      </c>
      <c r="B19522">
        <v>-3.7164735084710188E-2</v>
      </c>
      <c r="C19522">
        <v>-5.1596832875867804E-2</v>
      </c>
      <c r="D19522">
        <v>-2.6328318817702367E-2</v>
      </c>
      <c r="E19522">
        <v>-0.46444585799492555</v>
      </c>
      <c r="F19522">
        <v>0.33176639479732289</v>
      </c>
      <c r="G19522">
        <v>-0.42167666537898685</v>
      </c>
    </row>
    <row r="19523" spans="1:7">
      <c r="A19523">
        <v>1.9521000000000002</v>
      </c>
      <c r="B19523">
        <v>-3.7134060749227427E-2</v>
      </c>
      <c r="C19523">
        <v>-5.1575269088713682E-2</v>
      </c>
      <c r="D19523">
        <v>-2.6320546846101855E-2</v>
      </c>
      <c r="E19523">
        <v>-0.46518089100311827</v>
      </c>
      <c r="F19523">
        <v>0.33164241814150075</v>
      </c>
      <c r="G19523">
        <v>-0.42173584533114983</v>
      </c>
    </row>
    <row r="19524" spans="1:7">
      <c r="A19524">
        <v>1.9522000000000002</v>
      </c>
      <c r="B19524">
        <v>-3.7102197522560942E-2</v>
      </c>
      <c r="C19524">
        <v>-5.1552524434997693E-2</v>
      </c>
      <c r="D19524">
        <v>-2.6311509572739311E-2</v>
      </c>
      <c r="E19524">
        <v>-0.46592480013454163</v>
      </c>
      <c r="F19524">
        <v>0.33151875570136591</v>
      </c>
      <c r="G19524">
        <v>-0.42179383971794415</v>
      </c>
    </row>
    <row r="19525" spans="1:7">
      <c r="A19525">
        <v>1.9523000000000001</v>
      </c>
      <c r="B19525">
        <v>-3.7069270984727787E-2</v>
      </c>
      <c r="C19525">
        <v>-5.1528737097494393E-2</v>
      </c>
      <c r="D19525">
        <v>-2.6301354382249897E-2</v>
      </c>
      <c r="E19525">
        <v>-0.46667628303691427</v>
      </c>
      <c r="F19525">
        <v>0.33139544955131001</v>
      </c>
      <c r="G19525">
        <v>-0.4218505934313127</v>
      </c>
    </row>
    <row r="19526" spans="1:7">
      <c r="A19526">
        <v>1.9524000000000001</v>
      </c>
      <c r="B19526">
        <v>-3.7035398359433369E-2</v>
      </c>
      <c r="C19526">
        <v>-5.1504032555385493E-2</v>
      </c>
      <c r="D19526">
        <v>-2.6290217147972861E-2</v>
      </c>
      <c r="E19526">
        <v>-0.4674341973989346</v>
      </c>
      <c r="F19526">
        <v>0.33127252846594785</v>
      </c>
      <c r="G19526">
        <v>-0.42190607419638004</v>
      </c>
    </row>
    <row r="19527" spans="1:7">
      <c r="A19527">
        <v>1.9525000000000001</v>
      </c>
      <c r="B19527">
        <v>-3.7000687956331824E-2</v>
      </c>
      <c r="C19527">
        <v>-5.1478523992527059E-2</v>
      </c>
      <c r="D19527">
        <v>-2.6278222028260245E-2</v>
      </c>
      <c r="E19527">
        <v>-0.46819754372041844</v>
      </c>
      <c r="F19527">
        <v>0.33115001068185734</v>
      </c>
      <c r="G19527">
        <v>-0.4219602669342058</v>
      </c>
    </row>
    <row r="19528" spans="1:7">
      <c r="A19528">
        <v>1.9526000000000001</v>
      </c>
      <c r="B19528">
        <v>-3.6965238838300163E-2</v>
      </c>
      <c r="C19528">
        <v>-5.1452312770615904E-2</v>
      </c>
      <c r="D19528">
        <v>-2.6265481445816974E-2</v>
      </c>
      <c r="E19528">
        <v>-0.4689654497197161</v>
      </c>
      <c r="F19528">
        <v>0.33102790621921363</v>
      </c>
      <c r="G19528">
        <v>-0.42201316905984887</v>
      </c>
    </row>
    <row r="19529" spans="1:7">
      <c r="A19529">
        <v>1.9527000000000001</v>
      </c>
      <c r="B19529">
        <v>-3.6929140689414552E-2</v>
      </c>
      <c r="C19529">
        <v>-5.1425488960512133E-2</v>
      </c>
      <c r="D19529">
        <v>-2.6252096230100719E-2</v>
      </c>
      <c r="E19529">
        <v>-0.46973715622566709</v>
      </c>
      <c r="F19529">
        <v>0.33090621881237059</v>
      </c>
      <c r="G19529">
        <v>-0.42206478661804891</v>
      </c>
    </row>
    <row r="19530" spans="1:7">
      <c r="A19530">
        <v>1.9528000000000001</v>
      </c>
      <c r="B19530">
        <v>-3.6892473860904218E-2</v>
      </c>
      <c r="C19530">
        <v>-5.1398131925502355E-2</v>
      </c>
      <c r="D19530">
        <v>-2.6238155904136917E-2</v>
      </c>
      <c r="E19530">
        <v>-0.47051200440810831</v>
      </c>
      <c r="F19530">
        <v>0.33078494749293968</v>
      </c>
      <c r="G19530">
        <v>-0.42211513115746602</v>
      </c>
    </row>
    <row r="19531" spans="1:7">
      <c r="A19531">
        <v>1.9529000000000001</v>
      </c>
      <c r="B19531">
        <v>-3.6855309574015838E-2</v>
      </c>
      <c r="C19531">
        <v>-5.1370310950841436E-2</v>
      </c>
      <c r="D19531">
        <v>-2.6223739098445442E-2</v>
      </c>
      <c r="E19531">
        <v>-0.47128942421178383</v>
      </c>
      <c r="F19531">
        <v>0.3306640878626923</v>
      </c>
      <c r="G19531">
        <v>-0.42216421724112568</v>
      </c>
    </row>
    <row r="19532" spans="1:7">
      <c r="A19532">
        <v>1.9530000000000001</v>
      </c>
      <c r="B19532">
        <v>0.26615847252375513</v>
      </c>
      <c r="C19532">
        <v>0.25163409686963689</v>
      </c>
      <c r="D19532">
        <v>0.27676726870795409</v>
      </c>
      <c r="E19532">
        <v>-0.16909274107751271</v>
      </c>
      <c r="F19532">
        <v>0.63351981588119943</v>
      </c>
      <c r="G19532">
        <v>-0.11923587772980127</v>
      </c>
    </row>
    <row r="19533" spans="1:7">
      <c r="A19533">
        <v>1.9531000000000001</v>
      </c>
      <c r="B19533">
        <v>0.26619598327164784</v>
      </c>
      <c r="C19533">
        <v>0.2516621398749761</v>
      </c>
      <c r="D19533">
        <v>0.27678196294673896</v>
      </c>
      <c r="E19533">
        <v>-0.1698736263959158</v>
      </c>
      <c r="F19533">
        <v>0.63339922056417952</v>
      </c>
      <c r="G19533">
        <v>-0.11928302754913445</v>
      </c>
    </row>
    <row r="19534" spans="1:7">
      <c r="A19534">
        <v>1.9532</v>
      </c>
      <c r="B19534">
        <v>0.26623256010353025</v>
      </c>
      <c r="C19534">
        <v>0.25168898161130304</v>
      </c>
      <c r="D19534">
        <v>0.27679565312974841</v>
      </c>
      <c r="E19534">
        <v>-0.17065298029082537</v>
      </c>
      <c r="F19534">
        <v>0.63327794937241755</v>
      </c>
      <c r="G19534">
        <v>-0.11933041350101065</v>
      </c>
    </row>
    <row r="19535" spans="1:7">
      <c r="A19535">
        <v>1.9533</v>
      </c>
      <c r="B19535">
        <v>0.26626770521825716</v>
      </c>
      <c r="C19535">
        <v>0.25171397517385774</v>
      </c>
      <c r="D19535">
        <v>0.27680781079283889</v>
      </c>
      <c r="E19535">
        <v>-0.17142765603173798</v>
      </c>
      <c r="F19535">
        <v>0.63315588830721103</v>
      </c>
      <c r="G19535">
        <v>-0.11937886893759819</v>
      </c>
    </row>
    <row r="19536" spans="1:7">
      <c r="A19536">
        <v>1.9534</v>
      </c>
      <c r="B19536">
        <v>0.26630097843948786</v>
      </c>
      <c r="C19536">
        <v>0.25173655025565633</v>
      </c>
      <c r="D19536">
        <v>0.27681795582129354</v>
      </c>
      <c r="E19536">
        <v>-0.17219530844818698</v>
      </c>
      <c r="F19536">
        <v>0.63303289542658447</v>
      </c>
      <c r="G19536">
        <v>-0.11942945811832795</v>
      </c>
    </row>
    <row r="19537" spans="1:7">
      <c r="A19537">
        <v>1.9535</v>
      </c>
      <c r="B19537">
        <v>0.26633199201714763</v>
      </c>
      <c r="C19537">
        <v>0.25175620572595658</v>
      </c>
      <c r="D19537">
        <v>0.27682565289788474</v>
      </c>
      <c r="E19537">
        <v>-0.17295431731769828</v>
      </c>
      <c r="F19537">
        <v>0.63290903749997618</v>
      </c>
      <c r="G19537">
        <v>-0.11948332809367374</v>
      </c>
    </row>
    <row r="19538" spans="1:7">
      <c r="A19538">
        <v>1.9536</v>
      </c>
      <c r="B19538">
        <v>0.26636040535916372</v>
      </c>
      <c r="C19538">
        <v>0.25177250246380378</v>
      </c>
      <c r="D19538">
        <v>0.27683050788729613</v>
      </c>
      <c r="E19538">
        <v>-0.17370368277242426</v>
      </c>
      <c r="F19538">
        <v>0.6327846063776692</v>
      </c>
      <c r="G19538">
        <v>-0.11954166152896084</v>
      </c>
    </row>
    <row r="19539" spans="1:7">
      <c r="A19539">
        <v>1.9537</v>
      </c>
      <c r="B19539">
        <v>0.2663859201881742</v>
      </c>
      <c r="C19539">
        <v>0.25178505678379004</v>
      </c>
      <c r="D19539">
        <v>0.27683216449151704</v>
      </c>
      <c r="E19539">
        <v>-0.17444292149306817</v>
      </c>
      <c r="F19539">
        <v>0.63266007872463548</v>
      </c>
      <c r="G19539">
        <v>-0.11960565825687253</v>
      </c>
    </row>
    <row r="19540" spans="1:7">
      <c r="A19540">
        <v>1.9538000000000002</v>
      </c>
      <c r="B19540">
        <v>0.2664082760981179</v>
      </c>
      <c r="C19540">
        <v>0.25179353443102048</v>
      </c>
      <c r="D19540">
        <v>0.27683030116519802</v>
      </c>
      <c r="E19540">
        <v>-0.17517195894160287</v>
      </c>
      <c r="F19540">
        <v>0.63253607806014067</v>
      </c>
      <c r="G19540">
        <v>-0.11967651934465229</v>
      </c>
    </row>
    <row r="19541" spans="1:7">
      <c r="A19541">
        <v>1.9539000000000002</v>
      </c>
      <c r="B19541">
        <v>0.2664272464873898</v>
      </c>
      <c r="C19541">
        <v>0.25179764511824576</v>
      </c>
      <c r="D19541">
        <v>0.27682462828062793</v>
      </c>
      <c r="E19541">
        <v>-0.17589078366088845</v>
      </c>
      <c r="F19541">
        <v>0.63241334049899933</v>
      </c>
      <c r="G19541">
        <v>-0.11975543290751817</v>
      </c>
    </row>
    <row r="19542" spans="1:7">
      <c r="A19542">
        <v>1.9540000000000002</v>
      </c>
      <c r="B19542">
        <v>0.26304409354810332</v>
      </c>
      <c r="C19542">
        <v>0.24839859623920368</v>
      </c>
      <c r="D19542">
        <v>0.27341634421257144</v>
      </c>
      <c r="E19542">
        <v>-0.17999761776772896</v>
      </c>
      <c r="F19542">
        <v>0.62889414263255328</v>
      </c>
      <c r="G19542">
        <v>-0.12324210281121248</v>
      </c>
    </row>
    <row r="19543" spans="1:7">
      <c r="A19543">
        <v>1.9541000000000002</v>
      </c>
      <c r="B19543">
        <v>0.26305573151892148</v>
      </c>
      <c r="C19543">
        <v>0.24839326590215416</v>
      </c>
      <c r="D19543">
        <v>0.27340230086323647</v>
      </c>
      <c r="E19543">
        <v>-0.18069478753571092</v>
      </c>
      <c r="F19543">
        <v>0.62877644960320933</v>
      </c>
      <c r="G19543">
        <v>-0.12334054279036002</v>
      </c>
    </row>
    <row r="19544" spans="1:7">
      <c r="A19544">
        <v>1.9542000000000002</v>
      </c>
      <c r="B19544">
        <v>0.26306347660961249</v>
      </c>
      <c r="C19544">
        <v>0.24838294165299235</v>
      </c>
      <c r="D19544">
        <v>0.27338375357458755</v>
      </c>
      <c r="E19544">
        <v>-0.18138005174089691</v>
      </c>
      <c r="F19544">
        <v>0.62866262109158466</v>
      </c>
      <c r="G19544">
        <v>-0.1234503246865972</v>
      </c>
    </row>
    <row r="19545" spans="1:7">
      <c r="A19545">
        <v>1.9543000000000001</v>
      </c>
      <c r="B19545">
        <v>0.26306720684636087</v>
      </c>
      <c r="C19545">
        <v>0.24836746783409902</v>
      </c>
      <c r="D19545">
        <v>0.27336052021321944</v>
      </c>
      <c r="E19545">
        <v>-0.18205248034850161</v>
      </c>
      <c r="F19545">
        <v>0.62855354791897355</v>
      </c>
      <c r="G19545">
        <v>-0.12357244333395903</v>
      </c>
    </row>
    <row r="19546" spans="1:7">
      <c r="A19546">
        <v>1.9544000000000001</v>
      </c>
      <c r="B19546">
        <v>0.26306681858287728</v>
      </c>
      <c r="C19546">
        <v>0.24834671172402834</v>
      </c>
      <c r="D19546">
        <v>0.27333243939837182</v>
      </c>
      <c r="E19546">
        <v>-0.18271105775623306</v>
      </c>
      <c r="F19546">
        <v>0.62845010741695384</v>
      </c>
      <c r="G19546">
        <v>-0.12370783101941737</v>
      </c>
    </row>
    <row r="19547" spans="1:7">
      <c r="A19547">
        <v>1.9545000000000001</v>
      </c>
      <c r="B19547">
        <v>0.26306222438671201</v>
      </c>
      <c r="C19547">
        <v>0.24832056071452113</v>
      </c>
      <c r="D19547">
        <v>0.2732993689462635</v>
      </c>
      <c r="E19547">
        <v>-0.18335473013092421</v>
      </c>
      <c r="F19547">
        <v>0.6283531472623004</v>
      </c>
      <c r="G19547">
        <v>-0.12385735152447755</v>
      </c>
    </row>
    <row r="19548" spans="1:7">
      <c r="A19548">
        <v>1.9546000000000001</v>
      </c>
      <c r="B19548">
        <v>0.26305335116881112</v>
      </c>
      <c r="C19548">
        <v>0.24828891981894818</v>
      </c>
      <c r="D19548">
        <v>0.2732611844826689</v>
      </c>
      <c r="E19548">
        <v>-0.18398244597028798</v>
      </c>
      <c r="F19548">
        <v>0.62826347146538886</v>
      </c>
      <c r="G19548">
        <v>-0.1240217950434295</v>
      </c>
    </row>
    <row r="19549" spans="1:7">
      <c r="A19549">
        <v>1.9547000000000001</v>
      </c>
      <c r="B19549">
        <v>0.26304013854870822</v>
      </c>
      <c r="C19549">
        <v>0.24825170949514863</v>
      </c>
      <c r="D19549">
        <v>0.27321777822383364</v>
      </c>
      <c r="E19549">
        <v>-0.18459319059407323</v>
      </c>
      <c r="F19549">
        <v>0.62818182828239999</v>
      </c>
      <c r="G19549">
        <v>-0.12420187383098116</v>
      </c>
    </row>
    <row r="19550" spans="1:7">
      <c r="A19550">
        <v>1.9548000000000001</v>
      </c>
      <c r="B19550">
        <v>0.26302253744706405</v>
      </c>
      <c r="C19550">
        <v>0.248208863768002</v>
      </c>
      <c r="D19550">
        <v>0.27316905792928026</v>
      </c>
      <c r="E19550">
        <v>-0.18518601529720616</v>
      </c>
      <c r="F19550">
        <v>0.62810889979037954</v>
      </c>
      <c r="G19550">
        <v>-0.12439821839517204</v>
      </c>
    </row>
    <row r="19551" spans="1:7">
      <c r="A19551">
        <v>1.9549000000000001</v>
      </c>
      <c r="B19551">
        <v>0.26300050890446913</v>
      </c>
      <c r="C19551">
        <v>0.24816032864374193</v>
      </c>
      <c r="D19551">
        <v>0.27311494604034792</v>
      </c>
      <c r="E19551">
        <v>-0.18576006197385761</v>
      </c>
      <c r="F19551">
        <v>0.6280452928010265</v>
      </c>
      <c r="G19551">
        <v>-0.12461137397943847</v>
      </c>
    </row>
    <row r="19552" spans="1:7">
      <c r="A19552">
        <v>1.9550000000000001</v>
      </c>
      <c r="B19552">
        <v>0.17209198273851323</v>
      </c>
      <c r="C19552">
        <v>0.15722402041901518</v>
      </c>
      <c r="D19552">
        <v>0.1821733386376323</v>
      </c>
      <c r="E19552">
        <v>-0.27719662461267436</v>
      </c>
      <c r="F19552">
        <v>0.53710949025104415</v>
      </c>
      <c r="G19552">
        <v>-0.215723837326458</v>
      </c>
    </row>
    <row r="19553" spans="1:7">
      <c r="A19553">
        <v>1.9551000000000001</v>
      </c>
      <c r="B19553">
        <v>0.17206112226896719</v>
      </c>
      <c r="C19553">
        <v>0.1571643957561335</v>
      </c>
      <c r="D19553">
        <v>0.18210827104568672</v>
      </c>
      <c r="E19553">
        <v>-0.27773308804230523</v>
      </c>
      <c r="F19553">
        <v>0.53706678553169362</v>
      </c>
      <c r="G19553">
        <v>-0.21597026962609839</v>
      </c>
    </row>
    <row r="19554" spans="1:7">
      <c r="A19554">
        <v>1.9552</v>
      </c>
      <c r="B19554">
        <v>0.1720260378988927</v>
      </c>
      <c r="C19554">
        <v>0.15709987759960731</v>
      </c>
      <c r="D19554">
        <v>0.18203782367334131</v>
      </c>
      <c r="E19554">
        <v>-0.27825466550271316</v>
      </c>
      <c r="F19554">
        <v>0.53703497143672929</v>
      </c>
      <c r="G19554">
        <v>-0.21623047186566002</v>
      </c>
    </row>
    <row r="19555" spans="1:7">
      <c r="A19555">
        <v>1.9553</v>
      </c>
      <c r="B19555">
        <v>0.17198681458642184</v>
      </c>
      <c r="C19555">
        <v>0.15703056736374466</v>
      </c>
      <c r="D19555">
        <v>0.18196219021996907</v>
      </c>
      <c r="E19555">
        <v>-0.27876305072836377</v>
      </c>
      <c r="F19555">
        <v>0.53701256061229463</v>
      </c>
      <c r="G19555">
        <v>-0.21650341123875894</v>
      </c>
    </row>
    <row r="19556" spans="1:7">
      <c r="A19556">
        <v>1.9554</v>
      </c>
      <c r="B19556">
        <v>0.17194354139376689</v>
      </c>
      <c r="C19556">
        <v>0.15695657030339749</v>
      </c>
      <c r="D19556">
        <v>0.18188155586975885</v>
      </c>
      <c r="E19556">
        <v>-0.27925962900217799</v>
      </c>
      <c r="F19556">
        <v>0.53699825514184396</v>
      </c>
      <c r="G19556">
        <v>-0.21678814942622704</v>
      </c>
    </row>
    <row r="19557" spans="1:7">
      <c r="A19557">
        <v>1.9555</v>
      </c>
      <c r="B19557">
        <v>0.17189630975256343</v>
      </c>
      <c r="C19557">
        <v>0.15687799363752752</v>
      </c>
      <c r="D19557">
        <v>0.18179609694515442</v>
      </c>
      <c r="E19557">
        <v>-0.27974552425663574</v>
      </c>
      <c r="F19557">
        <v>0.53699092402081539</v>
      </c>
      <c r="G19557">
        <v>-0.21708383441161744</v>
      </c>
    </row>
    <row r="19558" spans="1:7">
      <c r="A19558">
        <v>1.9556</v>
      </c>
      <c r="B19558">
        <v>0.17184521198519098</v>
      </c>
      <c r="C19558">
        <v>0.1567949449534094</v>
      </c>
      <c r="D19558">
        <v>0.18170598068298283</v>
      </c>
      <c r="E19558">
        <v>-0.28022164050396858</v>
      </c>
      <c r="F19558">
        <v>0.53698958290806043</v>
      </c>
      <c r="G19558">
        <v>-0.21738969292311194</v>
      </c>
    </row>
    <row r="19559" spans="1:7">
      <c r="A19559">
        <v>1.9557</v>
      </c>
      <c r="B19559">
        <v>0.17179034006202842</v>
      </c>
      <c r="C19559">
        <v>0.15670753086975608</v>
      </c>
      <c r="D19559">
        <v>0.18161136512362752</v>
      </c>
      <c r="E19559">
        <v>-0.2806886981252314</v>
      </c>
      <c r="F19559">
        <v>0.536993375978293</v>
      </c>
      <c r="G19559">
        <v>-0.21770502345546444</v>
      </c>
    </row>
    <row r="19560" spans="1:7">
      <c r="A19560">
        <v>1.9558</v>
      </c>
      <c r="B19560">
        <v>0.17173178457546978</v>
      </c>
      <c r="C19560">
        <v>0.15661585593795335</v>
      </c>
      <c r="D19560">
        <v>0.18151239910408723</v>
      </c>
      <c r="E19560">
        <v>-0.28114726550279018</v>
      </c>
      <c r="F19560">
        <v>0.53700155970663088</v>
      </c>
      <c r="G19560">
        <v>-0.21802918982657871</v>
      </c>
    </row>
    <row r="19561" spans="1:7">
      <c r="A19561">
        <v>1.9559000000000002</v>
      </c>
      <c r="B19561">
        <v>0.17166963391234935</v>
      </c>
      <c r="C19561">
        <v>0.15652002176145929</v>
      </c>
      <c r="D19561">
        <v>0.18140922234616319</v>
      </c>
      <c r="E19561">
        <v>-0.28159778644279942</v>
      </c>
      <c r="F19561">
        <v>0.53701348842332119</v>
      </c>
      <c r="G19561">
        <v>-0.2183616152247565</v>
      </c>
    </row>
    <row r="19562" spans="1:7">
      <c r="A19562">
        <v>1.9560000000000002</v>
      </c>
      <c r="B19562">
        <v>7.3025651172737405E-2</v>
      </c>
      <c r="C19562">
        <v>5.7841803879780773E-2</v>
      </c>
      <c r="D19562">
        <v>8.2723643196894514E-2</v>
      </c>
      <c r="E19562">
        <v>-0.38061892623604954</v>
      </c>
      <c r="F19562">
        <v>0.43845027904951911</v>
      </c>
      <c r="G19562">
        <v>-0.31728009913903893</v>
      </c>
    </row>
    <row r="19563" spans="1:7">
      <c r="A19563">
        <v>1.9561000000000002</v>
      </c>
      <c r="B19563">
        <v>7.2956674445169067E-2</v>
      </c>
      <c r="C19563">
        <v>5.7738276992543192E-2</v>
      </c>
      <c r="D19563">
        <v>8.2612429264156795E-2</v>
      </c>
      <c r="E19563">
        <v>-0.38105468287244199</v>
      </c>
      <c r="F19563">
        <v>0.43846870448954395</v>
      </c>
      <c r="G19563">
        <v>-0.31762662645780715</v>
      </c>
    </row>
    <row r="19564" spans="1:7">
      <c r="A19564">
        <v>1.9562000000000002</v>
      </c>
      <c r="B19564">
        <v>7.2884648423574561E-2</v>
      </c>
      <c r="C19564">
        <v>5.7631618237609317E-2</v>
      </c>
      <c r="D19564">
        <v>8.2497505432062468E-2</v>
      </c>
      <c r="E19564">
        <v>-0.38148377919570836</v>
      </c>
      <c r="F19564">
        <v>0.43849010564538859</v>
      </c>
      <c r="G19564">
        <v>-0.31797795412532831</v>
      </c>
    </row>
    <row r="19565" spans="1:7">
      <c r="A19565">
        <v>1.9563000000000001</v>
      </c>
      <c r="B19565">
        <v>7.280977066544736E-2</v>
      </c>
      <c r="C19565">
        <v>5.7522030412766156E-2</v>
      </c>
      <c r="D19565">
        <v>8.2379173644298476E-2</v>
      </c>
      <c r="E19565">
        <v>-0.38190615209665391</v>
      </c>
      <c r="F19565">
        <v>0.43851345639978601</v>
      </c>
      <c r="G19565">
        <v>-0.31833335642060312</v>
      </c>
    </row>
    <row r="19566" spans="1:7">
      <c r="A19566">
        <v>1.9564000000000001</v>
      </c>
      <c r="B19566">
        <v>7.2732240240770629E-2</v>
      </c>
      <c r="C19566">
        <v>5.7409717539870009E-2</v>
      </c>
      <c r="D19566">
        <v>8.2257721289547447E-2</v>
      </c>
      <c r="E19566">
        <v>-0.38232191997700127</v>
      </c>
      <c r="F19566">
        <v>0.43853794473092211</v>
      </c>
      <c r="G19566">
        <v>-0.31869217603929462</v>
      </c>
    </row>
    <row r="19567" spans="1:7">
      <c r="A19567">
        <v>1.9565000000000001</v>
      </c>
      <c r="B19567">
        <v>7.2652255197566351E-2</v>
      </c>
      <c r="C19567">
        <v>5.729488235752811E-2</v>
      </c>
      <c r="D19567">
        <v>8.2133420777210198E-2</v>
      </c>
      <c r="E19567">
        <v>-0.38273136763479082</v>
      </c>
      <c r="F19567">
        <v>0.43856294045628103</v>
      </c>
      <c r="G19567">
        <v>-0.31905381832495688</v>
      </c>
    </row>
    <row r="19568" spans="1:7">
      <c r="A19568">
        <v>1.9566000000000001</v>
      </c>
      <c r="B19568">
        <v>7.2570010379999772E-2</v>
      </c>
      <c r="C19568">
        <v>5.7177724164590327E-2</v>
      </c>
      <c r="D19568">
        <v>8.2006529248680238E-2</v>
      </c>
      <c r="E19568">
        <v>-0.38313490695069924</v>
      </c>
      <c r="F19568">
        <v>0.43858796645800158</v>
      </c>
      <c r="G19568">
        <v>-0.31941774597486533</v>
      </c>
    </row>
    <row r="19569" spans="1:7">
      <c r="A19569">
        <v>1.9567000000000001</v>
      </c>
      <c r="B19569">
        <v>7.2485695573513809E-2</v>
      </c>
      <c r="C19569">
        <v>5.7058436989330996E-2</v>
      </c>
      <c r="D19569">
        <v>8.1877288415634908E-2</v>
      </c>
      <c r="E19569">
        <v>-0.38353304253918896</v>
      </c>
      <c r="F19569">
        <v>0.43861267313355035</v>
      </c>
      <c r="G19569">
        <v>-0.3197834741893632</v>
      </c>
    </row>
    <row r="19570" spans="1:7">
      <c r="A19570">
        <v>1.9568000000000001</v>
      </c>
      <c r="B19570">
        <v>7.2399493952858052E-2</v>
      </c>
      <c r="C19570">
        <v>5.693720806033653E-2</v>
      </c>
      <c r="D19570">
        <v>8.1745924516286372E-2</v>
      </c>
      <c r="E19570">
        <v>-0.38392634202975651</v>
      </c>
      <c r="F19570">
        <v>0.43863681583131686</v>
      </c>
      <c r="G19570">
        <v>-0.32015056623116028</v>
      </c>
    </row>
    <row r="19571" spans="1:7">
      <c r="A19571">
        <v>1.9569000000000001</v>
      </c>
      <c r="B19571">
        <v>7.2311580809928167E-2</v>
      </c>
      <c r="C19571">
        <v>5.6814216556082986E-2</v>
      </c>
      <c r="D19571">
        <v>8.1612648380900765E-2</v>
      </c>
      <c r="E19571">
        <v>-0.38431541057147928</v>
      </c>
      <c r="F19571">
        <v>0.4386602350402265</v>
      </c>
      <c r="G19571">
        <v>-0.32051862936093206</v>
      </c>
    </row>
    <row r="19572" spans="1:7">
      <c r="A19572">
        <v>1.9570000000000001</v>
      </c>
      <c r="B19572">
        <v>8.097955568924764E-2</v>
      </c>
      <c r="C19572">
        <v>6.5447065761073286E-2</v>
      </c>
      <c r="D19572">
        <v>9.0235088748174874E-2</v>
      </c>
      <c r="E19572">
        <v>-0.37594343602410935</v>
      </c>
      <c r="F19572">
        <v>0.44744027226143879</v>
      </c>
      <c r="G19572">
        <v>-0.31212987796637076</v>
      </c>
    </row>
    <row r="19573" spans="1:7">
      <c r="A19573">
        <v>1.9571000000000001</v>
      </c>
      <c r="B19573">
        <v>8.088869371709162E-2</v>
      </c>
      <c r="C19573">
        <v>6.5321027593718828E-2</v>
      </c>
      <c r="D19573">
        <v>9.0098548396650102E-2</v>
      </c>
      <c r="E19573">
        <v>-0.37632587161397008</v>
      </c>
      <c r="F19573">
        <v>0.44746200583689139</v>
      </c>
      <c r="G19573">
        <v>-0.31249889351188764</v>
      </c>
    </row>
    <row r="19574" spans="1:7">
      <c r="A19574">
        <v>1.9572000000000001</v>
      </c>
      <c r="B19574">
        <v>8.0796539611197371E-2</v>
      </c>
      <c r="C19574">
        <v>6.519364381450421E-2</v>
      </c>
      <c r="D19574">
        <v>8.996059276043411E-2</v>
      </c>
      <c r="E19574">
        <v>-0.37670576267895478</v>
      </c>
      <c r="F19574">
        <v>0.44748284730069066</v>
      </c>
      <c r="G19574">
        <v>-0.312868024940471</v>
      </c>
    </row>
    <row r="19575" spans="1:7">
      <c r="A19575">
        <v>1.9573</v>
      </c>
      <c r="B19575">
        <v>8.0703200207546733E-2</v>
      </c>
      <c r="C19575">
        <v>6.5065025174500413E-2</v>
      </c>
      <c r="D19575">
        <v>8.982134149496801E-2</v>
      </c>
      <c r="E19575">
        <v>-0.3770835378947438</v>
      </c>
      <c r="F19575">
        <v>0.44750280904904388</v>
      </c>
      <c r="G19575">
        <v>-0.31323706796268991</v>
      </c>
    </row>
    <row r="19576" spans="1:7">
      <c r="A19576">
        <v>1.9574</v>
      </c>
      <c r="B19576">
        <v>8.0608772659983341E-2</v>
      </c>
      <c r="C19576">
        <v>6.4935272603948047E-2</v>
      </c>
      <c r="D19576">
        <v>8.9680902546128927E-2</v>
      </c>
      <c r="E19576">
        <v>-0.37745958240471134</v>
      </c>
      <c r="F19576">
        <v>0.44752191434052829</v>
      </c>
      <c r="G19576">
        <v>-0.31360584200385672</v>
      </c>
    </row>
    <row r="19577" spans="1:7">
      <c r="A19577">
        <v>1.9575</v>
      </c>
      <c r="B19577">
        <v>8.0513344710332557E-2</v>
      </c>
      <c r="C19577">
        <v>6.4804477499839752E-2</v>
      </c>
      <c r="D19577">
        <v>8.9539372829690933E-2</v>
      </c>
      <c r="E19577">
        <v>-0.3778342331840201</v>
      </c>
      <c r="F19577">
        <v>0.44754019236545711</v>
      </c>
      <c r="G19577">
        <v>-0.31397418797641569</v>
      </c>
    </row>
    <row r="19578" spans="1:7">
      <c r="A19578">
        <v>1.9576</v>
      </c>
      <c r="B19578">
        <v>8.0416995069305663E-2</v>
      </c>
      <c r="C19578">
        <v>6.4672722124550219E-2</v>
      </c>
      <c r="D19578">
        <v>8.939683895979833E-2</v>
      </c>
      <c r="E19578">
        <v>-0.37820777432695407</v>
      </c>
      <c r="F19578">
        <v>0.44755767251433276</v>
      </c>
      <c r="G19578">
        <v>-0.3143419670507871</v>
      </c>
    </row>
    <row r="19579" spans="1:7">
      <c r="A19579">
        <v>1.9577</v>
      </c>
      <c r="B19579">
        <v>8.0319793893628866E-2</v>
      </c>
      <c r="C19579">
        <v>6.4540080100063069E-2</v>
      </c>
      <c r="D19579">
        <v>8.9253378026766583E-2</v>
      </c>
      <c r="E19579">
        <v>-0.3785804290010637</v>
      </c>
      <c r="F19579">
        <v>0.44757437722312682</v>
      </c>
      <c r="G19579">
        <v>-0.31470906064479381</v>
      </c>
    </row>
    <row r="19580" spans="1:7">
      <c r="A19580">
        <v>1.9578</v>
      </c>
      <c r="B19580">
        <v>8.0221803327400032E-2</v>
      </c>
      <c r="C19580">
        <v>6.4406616959411078E-2</v>
      </c>
      <c r="D19580">
        <v>8.9109058484581283E-2</v>
      </c>
      <c r="E19580">
        <v>-0.37895231438677868</v>
      </c>
      <c r="F19580">
        <v>0.44759032069900367</v>
      </c>
      <c r="G19580">
        <v>-0.31507536817410514</v>
      </c>
    </row>
    <row r="19581" spans="1:7">
      <c r="A19581">
        <v>1.9579000000000002</v>
      </c>
      <c r="B19581">
        <v>8.0123078182025687E-2</v>
      </c>
      <c r="C19581">
        <v>6.4272390855560246E-2</v>
      </c>
      <c r="D19581">
        <v>8.8963940844239531E-2</v>
      </c>
      <c r="E19581">
        <v>-0.37932350397507969</v>
      </c>
      <c r="F19581">
        <v>0.44760551022999029</v>
      </c>
      <c r="G19581">
        <v>-0.31544080382250034</v>
      </c>
    </row>
    <row r="19582" spans="1:7">
      <c r="A19582">
        <v>1.9580000000000002</v>
      </c>
      <c r="B19582">
        <v>0.21450023420682784</v>
      </c>
      <c r="C19582">
        <v>0.19861402084785906</v>
      </c>
      <c r="D19582">
        <v>0.22329464608989813</v>
      </c>
      <c r="E19582">
        <v>-0.24521746834317318</v>
      </c>
      <c r="F19582">
        <v>0.58209651444099397</v>
      </c>
      <c r="G19582">
        <v>-0.18132872636531402</v>
      </c>
    </row>
    <row r="19583" spans="1:7">
      <c r="A19583">
        <v>1.9581000000000002</v>
      </c>
      <c r="B19583">
        <v>0.21439996933482686</v>
      </c>
      <c r="C19583">
        <v>0.19847809782348946</v>
      </c>
      <c r="D19583">
        <v>0.22314788591343238</v>
      </c>
      <c r="E19583">
        <v>-0.2455871028686861</v>
      </c>
      <c r="F19583">
        <v>0.58210997554823829</v>
      </c>
      <c r="G19583">
        <v>-0.18169258992217055</v>
      </c>
    </row>
    <row r="19584" spans="1:7">
      <c r="A19584">
        <v>1.9582000000000002</v>
      </c>
      <c r="B19584">
        <v>0.21429843115893377</v>
      </c>
      <c r="C19584">
        <v>0.19834060803173159</v>
      </c>
      <c r="D19584">
        <v>0.22299980708468148</v>
      </c>
      <c r="E19584">
        <v>-0.24595452495087713</v>
      </c>
      <c r="F19584">
        <v>0.5821221072910896</v>
      </c>
      <c r="G19584">
        <v>-0.18205662036125367</v>
      </c>
    </row>
    <row r="19585" spans="1:7">
      <c r="A19585">
        <v>1.9583000000000002</v>
      </c>
      <c r="B19585">
        <v>0.21419530986195223</v>
      </c>
      <c r="C19585">
        <v>0.1982011683821292</v>
      </c>
      <c r="D19585">
        <v>0.22285007762445286</v>
      </c>
      <c r="E19585">
        <v>-0.24631842078831792</v>
      </c>
      <c r="F19585">
        <v>0.58213278220108444</v>
      </c>
      <c r="G19585">
        <v>-0.18242149208477884</v>
      </c>
    </row>
    <row r="19586" spans="1:7">
      <c r="A19586">
        <v>1.9584000000000001</v>
      </c>
      <c r="B19586">
        <v>0.21409033271020173</v>
      </c>
      <c r="C19586">
        <v>0.19805943986014674</v>
      </c>
      <c r="D19586">
        <v>0.22269839714131301</v>
      </c>
      <c r="E19586">
        <v>-0.24667783228591514</v>
      </c>
      <c r="F19586">
        <v>0.58214200295807195</v>
      </c>
      <c r="G19586">
        <v>-0.1827878756284769</v>
      </c>
    </row>
    <row r="19587" spans="1:7">
      <c r="A19587">
        <v>1.9585000000000001</v>
      </c>
      <c r="B19587">
        <v>0.21398326031284975</v>
      </c>
      <c r="C19587">
        <v>0.19791512314677595</v>
      </c>
      <c r="D19587">
        <v>0.22254449449846003</v>
      </c>
      <c r="E19587">
        <v>-0.24703209860146699</v>
      </c>
      <c r="F19587">
        <v>0.58214987995625345</v>
      </c>
      <c r="G19587">
        <v>-0.18315642672886343</v>
      </c>
    </row>
    <row r="19588" spans="1:7">
      <c r="A19588">
        <v>1.9586000000000001</v>
      </c>
      <c r="B19588">
        <v>0.21387388322730994</v>
      </c>
      <c r="C19588">
        <v>0.19776795464850139</v>
      </c>
      <c r="D19588">
        <v>0.22238812567328115</v>
      </c>
      <c r="E19588">
        <v>-0.24738080337389187</v>
      </c>
      <c r="F19588">
        <v>0.58215660673633429</v>
      </c>
      <c r="G19588">
        <v>-0.18352777897327147</v>
      </c>
    </row>
    <row r="19589" spans="1:7">
      <c r="A19589">
        <v>1.9587000000000001</v>
      </c>
      <c r="B19589">
        <v>0.21376201888995805</v>
      </c>
      <c r="C19589">
        <v>0.19761770291183067</v>
      </c>
      <c r="D19589">
        <v>0.22222907179956319</v>
      </c>
      <c r="E19589">
        <v>-0.24772372815525687</v>
      </c>
      <c r="F19589">
        <v>0.58216243826382263</v>
      </c>
      <c r="G19589">
        <v>-0.1839025374739354</v>
      </c>
    </row>
    <row r="19590" spans="1:7">
      <c r="A19590">
        <v>1.9588000000000001</v>
      </c>
      <c r="B19590">
        <v>0.21364750885245298</v>
      </c>
      <c r="C19590">
        <v>0.1974641653983209</v>
      </c>
      <c r="D19590">
        <v>0.22206713738266437</v>
      </c>
      <c r="E19590">
        <v>-0.24806081156553836</v>
      </c>
      <c r="F19590">
        <v>0.58216767184117124</v>
      </c>
      <c r="G19590">
        <v>-0.18428127347720294</v>
      </c>
    </row>
    <row r="19591" spans="1:7">
      <c r="A19591">
        <v>1.9589000000000001</v>
      </c>
      <c r="B19591">
        <v>0.2135302163052164</v>
      </c>
      <c r="C19591">
        <v>0.19730716559772299</v>
      </c>
      <c r="D19591">
        <v>0.22190214867933911</v>
      </c>
      <c r="E19591">
        <v>-0.24839210848323276</v>
      </c>
      <c r="F19591">
        <v>0.58217263044727474</v>
      </c>
      <c r="G19591">
        <v>-0.18466451981831514</v>
      </c>
    </row>
    <row r="19592" spans="1:7">
      <c r="A19592">
        <v>1.9590000000000001</v>
      </c>
      <c r="B19592">
        <v>0.15528690816964152</v>
      </c>
      <c r="C19592">
        <v>0.13902343475752144</v>
      </c>
      <c r="D19592">
        <v>0.16361083653583641</v>
      </c>
      <c r="E19592">
        <v>-0.30684080148855325</v>
      </c>
      <c r="F19592">
        <v>0.52405453259354218</v>
      </c>
      <c r="G19592">
        <v>-0.24317588283230224</v>
      </c>
    </row>
    <row r="19593" spans="1:7">
      <c r="A19593">
        <v>1.9591000000000001</v>
      </c>
      <c r="B19593">
        <v>0.15516378416183718</v>
      </c>
      <c r="C19593">
        <v>0.13885929540148467</v>
      </c>
      <c r="D19593">
        <v>0.16343935995696413</v>
      </c>
      <c r="E19593">
        <v>-0.30716077432347011</v>
      </c>
      <c r="F19593">
        <v>0.52406004839381226</v>
      </c>
      <c r="G19593">
        <v>-0.24356905360835457</v>
      </c>
    </row>
    <row r="19594" spans="1:7">
      <c r="A19594">
        <v>1.9592000000000001</v>
      </c>
      <c r="B19594">
        <v>0.15503784474316884</v>
      </c>
      <c r="C19594">
        <v>0.13869190530919928</v>
      </c>
      <c r="D19594">
        <v>0.16326472972648531</v>
      </c>
      <c r="E19594">
        <v>-0.30747526888075688</v>
      </c>
      <c r="F19594">
        <v>0.52406599864962122</v>
      </c>
      <c r="G19594">
        <v>-0.2439664494953051</v>
      </c>
    </row>
    <row r="19595" spans="1:7">
      <c r="A19595">
        <v>1.9593</v>
      </c>
      <c r="B19595">
        <v>0.15490920676271891</v>
      </c>
      <c r="C19595">
        <v>0.13852139998300883</v>
      </c>
      <c r="D19595">
        <v>0.16308710091806589</v>
      </c>
      <c r="E19595">
        <v>-0.30778428432314253</v>
      </c>
      <c r="F19595">
        <v>0.52407200934780174</v>
      </c>
      <c r="G19595">
        <v>-0.24436761978210481</v>
      </c>
    </row>
    <row r="19596" spans="1:7">
      <c r="A19596">
        <v>1.9594</v>
      </c>
      <c r="B19596">
        <v>0.15477798142440014</v>
      </c>
      <c r="C19596">
        <v>0.13834790802679509</v>
      </c>
      <c r="D19596">
        <v>0.16290661778141136</v>
      </c>
      <c r="E19596">
        <v>-0.30808785600413657</v>
      </c>
      <c r="F19596">
        <v>0.52407777126850297</v>
      </c>
      <c r="G19596">
        <v>-0.24477215926850576</v>
      </c>
    </row>
    <row r="19597" spans="1:7">
      <c r="A19597">
        <v>1.9595</v>
      </c>
      <c r="B19597">
        <v>0.15464427386726243</v>
      </c>
      <c r="C19597">
        <v>0.13817155075742171</v>
      </c>
      <c r="D19597">
        <v>0.16272341404085289</v>
      </c>
      <c r="E19597">
        <v>-0.30838606542871705</v>
      </c>
      <c r="F19597">
        <v>0.52408302947829599</v>
      </c>
      <c r="G19597">
        <v>-0.245179703896305</v>
      </c>
    </row>
    <row r="19598" spans="1:7">
      <c r="A19598">
        <v>1.9596</v>
      </c>
      <c r="B19598">
        <v>0.15450818290720214</v>
      </c>
      <c r="C19598">
        <v>0.13799244198798721</v>
      </c>
      <c r="D19598">
        <v>0.16253761326951377</v>
      </c>
      <c r="E19598">
        <v>-0.30867902760513327</v>
      </c>
      <c r="F19598">
        <v>0.52408757423452745</v>
      </c>
      <c r="G19598">
        <v>-0.24558992673006114</v>
      </c>
    </row>
    <row r="19599" spans="1:7">
      <c r="A19599">
        <v>1.9597</v>
      </c>
      <c r="B19599">
        <v>0.15436980092390273</v>
      </c>
      <c r="C19599">
        <v>0.13781068796577767</v>
      </c>
      <c r="D19599">
        <v>0.16234932933192781</v>
      </c>
      <c r="E19599">
        <v>-0.30896687989754462</v>
      </c>
      <c r="F19599">
        <v>0.52409123315736095</v>
      </c>
      <c r="G19599">
        <v>-0.24600253425279711</v>
      </c>
    </row>
    <row r="19600" spans="1:7">
      <c r="A19600">
        <v>1.9598</v>
      </c>
      <c r="B19600">
        <v>0.15422921387752897</v>
      </c>
      <c r="C19600">
        <v>0.13762638744844846</v>
      </c>
      <c r="D19600">
        <v>0.16215866688777325</v>
      </c>
      <c r="E19600">
        <v>-0.30924977295677419</v>
      </c>
      <c r="F19600">
        <v>0.52409386453588014</v>
      </c>
      <c r="G19600">
        <v>-0.24641726294485328</v>
      </c>
    </row>
    <row r="19601" spans="1:7">
      <c r="A19601">
        <v>1.9599000000000002</v>
      </c>
      <c r="B19601">
        <v>0.15408650144017022</v>
      </c>
      <c r="C19601">
        <v>0.1374396319023603</v>
      </c>
      <c r="D19601">
        <v>0.16196572194920122</v>
      </c>
      <c r="E19601">
        <v>-0.30952786347128758</v>
      </c>
      <c r="F19601">
        <v>0.52409535164355936</v>
      </c>
      <c r="G19601">
        <v>-0.2468338761174152</v>
      </c>
    </row>
    <row r="19602" spans="1:7">
      <c r="A19602">
        <v>1.9600000000000002</v>
      </c>
      <c r="B19602">
        <v>5.7265344713205213E-2</v>
      </c>
      <c r="C19602">
        <v>4.0574113293065484E-2</v>
      </c>
      <c r="D19602">
        <v>6.5094189969908456E-2</v>
      </c>
      <c r="E19602">
        <v>-0.40647770100538072</v>
      </c>
      <c r="F19602">
        <v>0.42741920543301942</v>
      </c>
      <c r="G19602">
        <v>-0.34392855349021956</v>
      </c>
    </row>
    <row r="19603" spans="1:7">
      <c r="A19603">
        <v>1.9601000000000002</v>
      </c>
      <c r="B19603">
        <v>5.7118728197637747E-2</v>
      </c>
      <c r="C19603">
        <v>4.03829550037762E-2</v>
      </c>
      <c r="D19603">
        <v>6.4897022119258629E-2</v>
      </c>
      <c r="E19603">
        <v>-0.40674682495249015</v>
      </c>
      <c r="F19603">
        <v>0.42741833161108633</v>
      </c>
      <c r="G19603">
        <v>-0.34434789320339554</v>
      </c>
    </row>
    <row r="19604" spans="1:7">
      <c r="A19604">
        <v>1.9602000000000002</v>
      </c>
      <c r="B19604">
        <v>5.6970593839647865E-2</v>
      </c>
      <c r="C19604">
        <v>4.0190235933731167E-2</v>
      </c>
      <c r="D19604">
        <v>6.4698156388880435E-2</v>
      </c>
      <c r="E19604">
        <v>-0.40701227460112988</v>
      </c>
      <c r="F19604">
        <v>0.42741635688160423</v>
      </c>
      <c r="G19604">
        <v>-0.34476743911996482</v>
      </c>
    </row>
    <row r="19605" spans="1:7">
      <c r="A19605">
        <v>1.9603000000000002</v>
      </c>
      <c r="B19605">
        <v>5.6821211745416544E-2</v>
      </c>
      <c r="C19605">
        <v>3.999623305160771E-2</v>
      </c>
      <c r="D19605">
        <v>6.4497910603514619E-2</v>
      </c>
      <c r="E19605">
        <v>-0.40727479728707072</v>
      </c>
      <c r="F19605">
        <v>0.4274131622186203</v>
      </c>
      <c r="G19605">
        <v>-0.34518668323164314</v>
      </c>
    </row>
    <row r="19606" spans="1:7">
      <c r="A19606">
        <v>1.9604000000000001</v>
      </c>
      <c r="B19606">
        <v>5.6670845674305248E-2</v>
      </c>
      <c r="C19606">
        <v>3.9801216536568873E-2</v>
      </c>
      <c r="D19606">
        <v>6.4296584732690398E-2</v>
      </c>
      <c r="E19606">
        <v>-0.4075352486613994</v>
      </c>
      <c r="F19606">
        <v>0.4274087633035959</v>
      </c>
      <c r="G19606">
        <v>-0.34560516673679825</v>
      </c>
    </row>
    <row r="19607" spans="1:7">
      <c r="A19607">
        <v>1.9605000000000001</v>
      </c>
      <c r="B19607">
        <v>5.6519750897002119E-2</v>
      </c>
      <c r="C19607">
        <v>3.9605447708711772E-2</v>
      </c>
      <c r="D19607">
        <v>6.4094460633597805E-2</v>
      </c>
      <c r="E19607">
        <v>-0.40779455469305453</v>
      </c>
      <c r="F19607">
        <v>0.42740327936182293</v>
      </c>
      <c r="G19607">
        <v>-0.34602247757901328</v>
      </c>
    </row>
    <row r="19608" spans="1:7">
      <c r="A19608">
        <v>1.9606000000000001</v>
      </c>
      <c r="B19608">
        <v>5.6368172393379101E-2</v>
      </c>
      <c r="C19608">
        <v>3.9409177290220754E-2</v>
      </c>
      <c r="D19608">
        <v>6.3891801927397296E-2</v>
      </c>
      <c r="E19608">
        <v>-0.40805367028670003</v>
      </c>
      <c r="F19608">
        <v>0.42739686317145742</v>
      </c>
      <c r="G19608">
        <v>-0.34643826875405348</v>
      </c>
    </row>
    <row r="19609" spans="1:7">
      <c r="A19609">
        <v>1.9607000000000001</v>
      </c>
      <c r="B19609">
        <v>5.6216343365107058E-2</v>
      </c>
      <c r="C19609">
        <v>3.9212643970372163E-2</v>
      </c>
      <c r="D19609">
        <v>6.3688854003958184E-2</v>
      </c>
      <c r="E19609">
        <v>-0.40831354247007756</v>
      </c>
      <c r="F19609">
        <v>0.42738963442795058</v>
      </c>
      <c r="G19609">
        <v>-0.34685227684312864</v>
      </c>
    </row>
    <row r="19610" spans="1:7">
      <c r="A19610">
        <v>1.9608000000000001</v>
      </c>
      <c r="B19610">
        <v>5.6064483185061409E-2</v>
      </c>
      <c r="C19610">
        <v>3.9016072550464465E-2</v>
      </c>
      <c r="D19610">
        <v>6.348584345899333E-2</v>
      </c>
      <c r="E19610">
        <v>-0.40857508995385045</v>
      </c>
      <c r="F19610">
        <v>0.4273816783663022</v>
      </c>
      <c r="G19610">
        <v>-0.34726431065458957</v>
      </c>
    </row>
    <row r="19611" spans="1:7">
      <c r="A19611">
        <v>1.9609000000000001</v>
      </c>
      <c r="B19611">
        <v>5.5912790107622179E-2</v>
      </c>
      <c r="C19611">
        <v>3.8819668928582463E-2</v>
      </c>
      <c r="D19611">
        <v>6.3282974177893081E-2</v>
      </c>
      <c r="E19611">
        <v>-0.40883918716502038</v>
      </c>
      <c r="F19611">
        <v>0.42737305299938577</v>
      </c>
      <c r="G19611">
        <v>-0.34767423825683541</v>
      </c>
    </row>
    <row r="19612" spans="1:7">
      <c r="A19612">
        <v>1.9610000000000001</v>
      </c>
      <c r="B19612">
        <v>-3.9142214547457588E-2</v>
      </c>
      <c r="C19612">
        <v>-5.6280034044006833E-2</v>
      </c>
      <c r="D19612">
        <v>-3.1823226025772477E-2</v>
      </c>
      <c r="E19612">
        <v>-0.50401030223861232</v>
      </c>
      <c r="F19612">
        <v>0.33246014420565045</v>
      </c>
      <c r="G19612">
        <v>-0.44298562967082505</v>
      </c>
    </row>
    <row r="19613" spans="1:7">
      <c r="A19613">
        <v>1.9611000000000001</v>
      </c>
      <c r="B19613">
        <v>-3.9292910253849733E-2</v>
      </c>
      <c r="C19613">
        <v>-5.6475428323841115E-2</v>
      </c>
      <c r="D19613">
        <v>-3.2025097816272385E-2</v>
      </c>
      <c r="E19613">
        <v>-0.50428187549538739</v>
      </c>
      <c r="F19613">
        <v>0.33245050408349847</v>
      </c>
      <c r="G19613">
        <v>-0.44339099199611937</v>
      </c>
    </row>
    <row r="19614" spans="1:7">
      <c r="A19614">
        <v>1.9612000000000001</v>
      </c>
      <c r="B19614">
        <v>-3.944253246093421E-2</v>
      </c>
      <c r="C19614">
        <v>-5.6669755968819402E-2</v>
      </c>
      <c r="D19614">
        <v>-3.2225808161761016E-2</v>
      </c>
      <c r="E19614">
        <v>-0.5045590142605052</v>
      </c>
      <c r="F19614">
        <v>0.33244074153571773</v>
      </c>
      <c r="G19614">
        <v>-0.4437938493438483</v>
      </c>
    </row>
    <row r="19615" spans="1:7">
      <c r="A19615">
        <v>1.9613</v>
      </c>
      <c r="B19615">
        <v>-3.9590808725967541E-2</v>
      </c>
      <c r="C19615">
        <v>-5.6862710246154968E-2</v>
      </c>
      <c r="D19615">
        <v>-3.2425031943730254E-2</v>
      </c>
      <c r="E19615">
        <v>-0.50484355212774812</v>
      </c>
      <c r="F19615">
        <v>0.33243086744814537</v>
      </c>
      <c r="G19615">
        <v>-0.44419432998260577</v>
      </c>
    </row>
    <row r="19616" spans="1:7">
      <c r="A19616">
        <v>1.9614</v>
      </c>
      <c r="B19616">
        <v>-3.973750812740473E-2</v>
      </c>
      <c r="C19616">
        <v>-5.7054013185325658E-2</v>
      </c>
      <c r="D19616">
        <v>-3.2622485322801431E-2</v>
      </c>
      <c r="E19616">
        <v>-0.50513729175336797</v>
      </c>
      <c r="F19616">
        <v>0.33242085435237678</v>
      </c>
      <c r="G19616">
        <v>-0.44459265843442786</v>
      </c>
    </row>
    <row r="19617" spans="1:7">
      <c r="A19617">
        <v>1.9615</v>
      </c>
      <c r="B19617">
        <v>-3.9882435903437763E-2</v>
      </c>
      <c r="C19617">
        <v>-5.7243413474521887E-2</v>
      </c>
      <c r="D19617">
        <v>-3.2817921132545891E-2</v>
      </c>
      <c r="E19617">
        <v>-0.50544197716444406</v>
      </c>
      <c r="F19617">
        <v>0.33241064544020182</v>
      </c>
      <c r="G19617">
        <v>-0.44498913211863744</v>
      </c>
    </row>
    <row r="19618" spans="1:7">
      <c r="A19618">
        <v>1.9616</v>
      </c>
      <c r="B19618">
        <v>-4.00254286493964E-2</v>
      </c>
      <c r="C19618">
        <v>-5.7430684524588216E-2</v>
      </c>
      <c r="D19618">
        <v>-3.3011124728002272E-2</v>
      </c>
      <c r="E19618">
        <v>-0.50575926976478636</v>
      </c>
      <c r="F19618">
        <v>0.33240016249952609</v>
      </c>
      <c r="G19618">
        <v>-0.44538410079652602</v>
      </c>
    </row>
    <row r="19619" spans="1:7">
      <c r="A19619">
        <v>1.9617</v>
      </c>
      <c r="B19619">
        <v>-4.0166350035199194E-2</v>
      </c>
      <c r="C19619">
        <v>-5.7615622690539325E-2</v>
      </c>
      <c r="D19619">
        <v>-3.32019102580281E-2</v>
      </c>
      <c r="E19619">
        <v>-0.5060907277610166</v>
      </c>
      <c r="F19619">
        <v>0.332389312855218</v>
      </c>
      <c r="G19619">
        <v>-0.44577794860094605</v>
      </c>
    </row>
    <row r="19620" spans="1:7">
      <c r="A19620">
        <v>1.9618</v>
      </c>
      <c r="B19620">
        <v>-4.0305087005619189E-2</v>
      </c>
      <c r="C19620">
        <v>-5.7798045641416884E-2</v>
      </c>
      <c r="D19620">
        <v>-3.3390117332028346E-2</v>
      </c>
      <c r="E19620">
        <v>-0.50643778874145551</v>
      </c>
      <c r="F19620">
        <v>0.33237799539604118</v>
      </c>
      <c r="G19620">
        <v>-0.44617107844128717</v>
      </c>
    </row>
    <row r="19621" spans="1:7">
      <c r="A19621">
        <v>1.9619000000000002</v>
      </c>
      <c r="B19621">
        <v>-4.0441546427814057E-2</v>
      </c>
      <c r="C19621">
        <v>-5.7977790870178403E-2</v>
      </c>
      <c r="D19621">
        <v>-3.357560805312243E-2</v>
      </c>
      <c r="E19621">
        <v>-0.50680175513802728</v>
      </c>
      <c r="F19621">
        <v>0.33236610576716191</v>
      </c>
      <c r="G19621">
        <v>-0.44656389857998863</v>
      </c>
    </row>
    <row r="19622" spans="1:7">
      <c r="A19622">
        <v>1.9620000000000002</v>
      </c>
      <c r="B19622">
        <v>-0.13637106390247666</v>
      </c>
      <c r="C19622">
        <v>-0.1539501260865368</v>
      </c>
      <c r="D19622">
        <v>-0.12955367614162316</v>
      </c>
      <c r="E19622">
        <v>-0.60297919403119882</v>
      </c>
      <c r="F19622">
        <v>0.23655812905715246</v>
      </c>
      <c r="G19622">
        <v>-0.54275222293105374</v>
      </c>
    </row>
    <row r="19623" spans="1:7">
      <c r="A19623">
        <v>1.9621000000000002</v>
      </c>
      <c r="B19623">
        <v>-0.13650269979994745</v>
      </c>
      <c r="C19623">
        <v>-0.1541240804591677</v>
      </c>
      <c r="D19623">
        <v>-0.12973306807266294</v>
      </c>
      <c r="E19623">
        <v>-0.60337980507986488</v>
      </c>
      <c r="F19623">
        <v>0.23654544113982534</v>
      </c>
      <c r="G19623">
        <v>-0.54314537609342972</v>
      </c>
    </row>
    <row r="19624" spans="1:7">
      <c r="A19624">
        <v>1.9622000000000002</v>
      </c>
      <c r="B19624">
        <v>-0.13663172985573269</v>
      </c>
      <c r="C19624">
        <v>-0.15429483854741921</v>
      </c>
      <c r="D19624">
        <v>-0.12990868086409169</v>
      </c>
      <c r="E19624">
        <v>-0.60380057967512046</v>
      </c>
      <c r="F19624">
        <v>0.23653317282125969</v>
      </c>
      <c r="G19624">
        <v>-0.54353922917062847</v>
      </c>
    </row>
    <row r="19625" spans="1:7">
      <c r="A19625">
        <v>1.9623000000000002</v>
      </c>
      <c r="B19625">
        <v>-0.13675808278633417</v>
      </c>
      <c r="C19625">
        <v>-0.1544621679878091</v>
      </c>
      <c r="D19625">
        <v>-0.13008031023719724</v>
      </c>
      <c r="E19625">
        <v>-0.60424405990127816</v>
      </c>
      <c r="F19625">
        <v>0.23652119634084268</v>
      </c>
      <c r="G19625">
        <v>-0.54393467137067875</v>
      </c>
    </row>
    <row r="19626" spans="1:7">
      <c r="A19626">
        <v>1.9624000000000001</v>
      </c>
      <c r="B19626">
        <v>-0.13688171440325725</v>
      </c>
      <c r="C19626">
        <v>-0.1546258601066528</v>
      </c>
      <c r="D19626">
        <v>-0.13024778557680161</v>
      </c>
      <c r="E19626">
        <v>-0.60471264338082553</v>
      </c>
      <c r="F19626">
        <v>0.23650937055790971</v>
      </c>
      <c r="G19626">
        <v>-0.54433261360356022</v>
      </c>
    </row>
    <row r="19627" spans="1:7">
      <c r="A19627">
        <v>1.9625000000000001</v>
      </c>
      <c r="B19627">
        <v>-0.13700260249211693</v>
      </c>
      <c r="C19627">
        <v>-0.15478572807434166</v>
      </c>
      <c r="D19627">
        <v>-0.13041096530122154</v>
      </c>
      <c r="E19627">
        <v>-0.60520855632532711</v>
      </c>
      <c r="F19627">
        <v>0.2364975468774973</v>
      </c>
      <c r="G19627">
        <v>-0.54473396912384464</v>
      </c>
    </row>
    <row r="19628" spans="1:7">
      <c r="A19628">
        <v>1.9626000000000001</v>
      </c>
      <c r="B19628">
        <v>-0.13712074227367399</v>
      </c>
      <c r="C19628">
        <v>-0.15494160522379197</v>
      </c>
      <c r="D19628">
        <v>-0.13056973272426653</v>
      </c>
      <c r="E19628">
        <v>-0.60573383042301643</v>
      </c>
      <c r="F19628">
        <v>0.23648557442640677</v>
      </c>
      <c r="G19628">
        <v>-0.54513963661739828</v>
      </c>
    </row>
    <row r="19629" spans="1:7">
      <c r="A19629">
        <v>1.9627000000000001</v>
      </c>
      <c r="B19629">
        <v>-0.13723614240503812</v>
      </c>
      <c r="C19629">
        <v>-0.15509334352475967</v>
      </c>
      <c r="D19629">
        <v>-0.13072399237674581</v>
      </c>
      <c r="E19629">
        <v>-0.60629028339161528</v>
      </c>
      <c r="F19629">
        <v>0.23647330454068999</v>
      </c>
      <c r="G19629">
        <v>-0.54555048552430685</v>
      </c>
    </row>
    <row r="19630" spans="1:7">
      <c r="A19630">
        <v>1.9628000000000001</v>
      </c>
      <c r="B19630">
        <v>-0.13734882148042171</v>
      </c>
      <c r="C19630">
        <v>-0.15524081220693642</v>
      </c>
      <c r="D19630">
        <v>-0.13087366675649648</v>
      </c>
      <c r="E19630">
        <v>-0.60687950300652727</v>
      </c>
      <c r="F19630">
        <v>0.23646059462522512</v>
      </c>
      <c r="G19630">
        <v>-0.54596734338986042</v>
      </c>
    </row>
    <row r="19631" spans="1:7">
      <c r="A19631">
        <v>1.9629000000000001</v>
      </c>
      <c r="B19631">
        <v>-0.13745880499186081</v>
      </c>
      <c r="C19631">
        <v>-0.15538389652642692</v>
      </c>
      <c r="D19631">
        <v>-0.13101869347767359</v>
      </c>
      <c r="E19631">
        <v>-0.6075028343731137</v>
      </c>
      <c r="F19631">
        <v>0.23644731144785119</v>
      </c>
      <c r="G19631">
        <v>-0.54639098502968553</v>
      </c>
    </row>
    <row r="19632" spans="1:7">
      <c r="A19632">
        <v>1.9630000000000001</v>
      </c>
      <c r="B19632">
        <v>-3.3292296696847856E-2</v>
      </c>
      <c r="C19632">
        <v>-5.1248670658586626E-2</v>
      </c>
      <c r="D19632">
        <v>-2.6885196777875819E-2</v>
      </c>
      <c r="E19632">
        <v>-0.50388754412131787</v>
      </c>
      <c r="F19632">
        <v>0.34070715995070489</v>
      </c>
      <c r="G19632">
        <v>-0.44254829726554479</v>
      </c>
    </row>
    <row r="19633" spans="1:7">
      <c r="A19633">
        <v>1.9631000000000001</v>
      </c>
      <c r="B19633">
        <v>-3.3396947269609178E-2</v>
      </c>
      <c r="C19633">
        <v>-5.1382671542494762E-2</v>
      </c>
      <c r="D19633">
        <v>-2.7021244031630864E-2</v>
      </c>
      <c r="E19633">
        <v>-0.50458292728189902</v>
      </c>
      <c r="F19633">
        <v>0.34069092169190618</v>
      </c>
      <c r="G19633">
        <v>-0.44298823031797563</v>
      </c>
    </row>
    <row r="19634" spans="1:7">
      <c r="A19634">
        <v>1.9632000000000001</v>
      </c>
      <c r="B19634">
        <v>-3.3498889809854937E-2</v>
      </c>
      <c r="C19634">
        <v>-5.1512149742332092E-2</v>
      </c>
      <c r="D19634">
        <v>-2.7153496761219031E-2</v>
      </c>
      <c r="E19634">
        <v>-0.50531331545883118</v>
      </c>
      <c r="F19634">
        <v>0.34067130663266898</v>
      </c>
      <c r="G19634">
        <v>-0.44343678818108312</v>
      </c>
    </row>
    <row r="19635" spans="1:7">
      <c r="A19635">
        <v>1.9633</v>
      </c>
      <c r="B19635">
        <v>-3.3598111398959851E-2</v>
      </c>
      <c r="C19635">
        <v>-5.1637300886207882E-2</v>
      </c>
      <c r="D19635">
        <v>-2.7282030933687196E-2</v>
      </c>
      <c r="E19635">
        <v>-0.50607462396263436</v>
      </c>
      <c r="F19635">
        <v>0.34064883069172602</v>
      </c>
      <c r="G19635">
        <v>-0.44389255341573353</v>
      </c>
    </row>
    <row r="19636" spans="1:7">
      <c r="A19636">
        <v>1.9634</v>
      </c>
      <c r="B19636">
        <v>-3.3694617018598549E-2</v>
      </c>
      <c r="C19636">
        <v>-5.1758311880303332E-2</v>
      </c>
      <c r="D19636">
        <v>-2.740693078601808E-2</v>
      </c>
      <c r="E19636">
        <v>-0.50686317842918927</v>
      </c>
      <c r="F19636">
        <v>0.340623940020511</v>
      </c>
      <c r="G19636">
        <v>-0.44435429274107729</v>
      </c>
    </row>
    <row r="19637" spans="1:7">
      <c r="A19637">
        <v>1.9635</v>
      </c>
      <c r="B19637">
        <v>-3.3788425965030289E-2</v>
      </c>
      <c r="C19637">
        <v>-5.1875360423316863E-2</v>
      </c>
      <c r="D19637">
        <v>-2.7528286188309714E-2</v>
      </c>
      <c r="E19637">
        <v>-0.50767568161044241</v>
      </c>
      <c r="F19637">
        <v>0.3405970193040273</v>
      </c>
      <c r="G19637">
        <v>-0.44482093507168263</v>
      </c>
    </row>
    <row r="19638" spans="1:7">
      <c r="A19638">
        <v>1.9636</v>
      </c>
      <c r="B19638">
        <v>-3.3879568712359198E-2</v>
      </c>
      <c r="C19638">
        <v>-5.1988614657204835E-2</v>
      </c>
      <c r="D19638">
        <v>-2.7646190368360024E-2</v>
      </c>
      <c r="E19638">
        <v>-0.50850918164014713</v>
      </c>
      <c r="F19638">
        <v>0.34056839925161164</v>
      </c>
      <c r="G19638">
        <v>-0.44529155178682633</v>
      </c>
    </row>
    <row r="19639" spans="1:7">
      <c r="A19639">
        <v>1.9637</v>
      </c>
      <c r="B19639">
        <v>-3.3968084190152403E-2</v>
      </c>
      <c r="C19639">
        <v>-5.2098232943630585E-2</v>
      </c>
      <c r="D19639">
        <v>-2.7760737970232263E-2</v>
      </c>
      <c r="E19639">
        <v>-0.50936104198367738</v>
      </c>
      <c r="F19639">
        <v>0.34053836332743426</v>
      </c>
      <c r="G19639">
        <v>-0.44576533906200067</v>
      </c>
    </row>
    <row r="19640" spans="1:7">
      <c r="A19640">
        <v>1.9638</v>
      </c>
      <c r="B19640">
        <v>-3.4054017442181728E-2</v>
      </c>
      <c r="C19640">
        <v>-5.220436375616444E-2</v>
      </c>
      <c r="D19640">
        <v>-2.7872023420446368E-2</v>
      </c>
      <c r="E19640">
        <v>-0.51022891319645847</v>
      </c>
      <c r="F19640">
        <v>0.34050715377171548</v>
      </c>
      <c r="G19640">
        <v>-0.44624160209775809</v>
      </c>
    </row>
    <row r="19641" spans="1:7">
      <c r="A19641">
        <v>1.9639000000000002</v>
      </c>
      <c r="B19641">
        <v>-3.4137417634466871E-2</v>
      </c>
      <c r="C19641">
        <v>-5.2307145678822664E-2</v>
      </c>
      <c r="D19641">
        <v>-2.7980139576556873E-2</v>
      </c>
      <c r="E19641">
        <v>-0.51111070654741608</v>
      </c>
      <c r="F19641">
        <v>0.34047497696393358</v>
      </c>
      <c r="G19641">
        <v>-0.44671974108680557</v>
      </c>
    </row>
    <row r="19642" spans="1:7">
      <c r="A19642">
        <v>1.9640000000000002</v>
      </c>
      <c r="B19642">
        <v>2.0301918016425446E-3</v>
      </c>
      <c r="C19642">
        <v>-1.6158179318199295E-2</v>
      </c>
      <c r="D19642">
        <v>8.1633515498671372E-3</v>
      </c>
      <c r="E19642">
        <v>-0.47575604132607507</v>
      </c>
      <c r="F19642">
        <v>0.37669053636278926</v>
      </c>
      <c r="G19642">
        <v>-0.41095071058274513</v>
      </c>
    </row>
    <row r="19643" spans="1:7">
      <c r="A19643">
        <v>1.9641000000000002</v>
      </c>
      <c r="B19643">
        <v>1.9516523917419981E-3</v>
      </c>
      <c r="C19643">
        <v>-1.6254652992245155E-2</v>
      </c>
      <c r="D19643">
        <v>8.061183776814751E-3</v>
      </c>
      <c r="E19643">
        <v>-0.47666050056964937</v>
      </c>
      <c r="F19643">
        <v>0.37665672561167107</v>
      </c>
      <c r="G19643">
        <v>-0.41143122751530337</v>
      </c>
    </row>
    <row r="19644" spans="1:7">
      <c r="A19644">
        <v>1.9642000000000002</v>
      </c>
      <c r="B19644">
        <v>1.8753608951764811E-3</v>
      </c>
      <c r="C19644">
        <v>-1.6348219980162781E-2</v>
      </c>
      <c r="D19644">
        <v>7.9616408706648656E-3</v>
      </c>
      <c r="E19644">
        <v>-0.47757367649339033</v>
      </c>
      <c r="F19644">
        <v>0.37662207516396717</v>
      </c>
      <c r="G19644">
        <v>-0.41191229354120651</v>
      </c>
    </row>
    <row r="19645" spans="1:7">
      <c r="A19645">
        <v>1.9643000000000002</v>
      </c>
      <c r="B19645">
        <v>1.8012177752226854E-3</v>
      </c>
      <c r="C19645">
        <v>-1.6439067762267001E-2</v>
      </c>
      <c r="D19645">
        <v>7.8645844393765429E-3</v>
      </c>
      <c r="E19645">
        <v>-0.4784934835682576</v>
      </c>
      <c r="F19645">
        <v>0.37658678599491546</v>
      </c>
      <c r="G19645">
        <v>-0.41239333131692824</v>
      </c>
    </row>
    <row r="19646" spans="1:7">
      <c r="A19646">
        <v>1.9644000000000001</v>
      </c>
      <c r="B19646">
        <v>1.7291218016892707E-3</v>
      </c>
      <c r="C19646">
        <v>-1.6527371671965163E-2</v>
      </c>
      <c r="D19646">
        <v>7.7698795018221745E-3</v>
      </c>
      <c r="E19646">
        <v>-0.47941810934733298</v>
      </c>
      <c r="F19646">
        <v>0.37655102032995535</v>
      </c>
      <c r="G19646">
        <v>-0.41287386177517105</v>
      </c>
    </row>
    <row r="19647" spans="1:7">
      <c r="A19647">
        <v>1.9645000000000001</v>
      </c>
      <c r="B19647">
        <v>1.658972043478979E-3</v>
      </c>
      <c r="C19647">
        <v>-1.6613294851143046E-2</v>
      </c>
      <c r="D19647">
        <v>7.677395877547788E-3</v>
      </c>
      <c r="E19647">
        <v>-0.48034598505221771</v>
      </c>
      <c r="F19647">
        <v>0.37651490763745576</v>
      </c>
      <c r="G19647">
        <v>-0.41335348931235805</v>
      </c>
    </row>
    <row r="19648" spans="1:7">
      <c r="A19648">
        <v>1.9646000000000001</v>
      </c>
      <c r="B19648">
        <v>1.5906695185261555E-3</v>
      </c>
      <c r="C19648">
        <v>-1.6696988313828598E-2</v>
      </c>
      <c r="D19648">
        <v>7.5870093009662298E-3</v>
      </c>
      <c r="E19648">
        <v>-0.48127575892108443</v>
      </c>
      <c r="F19648">
        <v>0.37647854988228013</v>
      </c>
      <c r="G19648">
        <v>-0.41383188879533073</v>
      </c>
    </row>
    <row r="19649" spans="1:7">
      <c r="A19649">
        <v>1.9647000000000001</v>
      </c>
      <c r="B19649">
        <v>1.5241185314063266E-3</v>
      </c>
      <c r="C19649">
        <v>-1.6778591109019025E-2</v>
      </c>
      <c r="D19649">
        <v>7.4986022839906852E-3</v>
      </c>
      <c r="E19649">
        <v>-0.48220627215002909</v>
      </c>
      <c r="F19649">
        <v>0.37644202610150035</v>
      </c>
      <c r="G19649">
        <v>-0.41430879422395495</v>
      </c>
    </row>
    <row r="19650" spans="1:7">
      <c r="A19650">
        <v>1.9648000000000001</v>
      </c>
      <c r="B19650">
        <v>1.4592277273766108E-3</v>
      </c>
      <c r="C19650">
        <v>-1.6858230574089639E-2</v>
      </c>
      <c r="D19650">
        <v>7.4120647499054115E-3</v>
      </c>
      <c r="E19650">
        <v>-0.48313653724224703</v>
      </c>
      <c r="F19650">
        <v>0.37640539636154902</v>
      </c>
      <c r="G19650">
        <v>-0.41478398889375268</v>
      </c>
    </row>
    <row r="19651" spans="1:7">
      <c r="A19651">
        <v>1.9649000000000001</v>
      </c>
      <c r="B19651">
        <v>1.3959108900647443E-3</v>
      </c>
      <c r="C19651">
        <v>-1.6936022670729578E-2</v>
      </c>
      <c r="D19651">
        <v>7.3272944600279999E-3</v>
      </c>
      <c r="E19651">
        <v>-0.4840657185702244</v>
      </c>
      <c r="F19651">
        <v>0.37636870515376553</v>
      </c>
      <c r="G19651">
        <v>-0.41525729691020818</v>
      </c>
    </row>
    <row r="19652" spans="1:7">
      <c r="A19652">
        <v>1.9650000000000001</v>
      </c>
      <c r="B19652">
        <v>1.0204224286129104E-2</v>
      </c>
      <c r="C19652">
        <v>-8.1419356182355074E-3</v>
      </c>
      <c r="D19652">
        <v>1.6114334031131605E-2</v>
      </c>
      <c r="E19652">
        <v>-0.47612297817518062</v>
      </c>
      <c r="F19652">
        <v>0.38520212106034785</v>
      </c>
      <c r="G19652">
        <v>-0.40685843913636016</v>
      </c>
    </row>
    <row r="19653" spans="1:7">
      <c r="A19653">
        <v>1.9651000000000001</v>
      </c>
      <c r="B19653">
        <v>1.0143803453114053E-2</v>
      </c>
      <c r="C19653">
        <v>-8.2163497540275188E-3</v>
      </c>
      <c r="D19653">
        <v>1.6032799857164548E-2</v>
      </c>
      <c r="E19653">
        <v>-0.47704799793996655</v>
      </c>
      <c r="F19653">
        <v>0.38516536696853881</v>
      </c>
      <c r="G19653">
        <v>-0.4073275859813405</v>
      </c>
    </row>
    <row r="19654" spans="1:7">
      <c r="A19654">
        <v>1.9652000000000001</v>
      </c>
      <c r="B19654">
        <v>1.0084679686788167E-2</v>
      </c>
      <c r="C19654">
        <v>-8.2892516975210384E-3</v>
      </c>
      <c r="D19654">
        <v>1.5952703059706863E-2</v>
      </c>
      <c r="E19654">
        <v>-0.47796997426840521</v>
      </c>
      <c r="F19654">
        <v>0.38512857514216886</v>
      </c>
      <c r="G19654">
        <v>-0.40779449632218889</v>
      </c>
    </row>
    <row r="19655" spans="1:7">
      <c r="A19655">
        <v>1.9653</v>
      </c>
      <c r="B19655">
        <v>1.002676013885706E-2</v>
      </c>
      <c r="C19655">
        <v>-8.3607549236477396E-3</v>
      </c>
      <c r="D19655">
        <v>1.5873938769055407E-2</v>
      </c>
      <c r="E19655">
        <v>-0.47888827707379344</v>
      </c>
      <c r="F19655">
        <v>0.38509175989252814</v>
      </c>
      <c r="G19655">
        <v>-0.40825906886632607</v>
      </c>
    </row>
    <row r="19656" spans="1:7">
      <c r="A19656">
        <v>1.9654</v>
      </c>
      <c r="B19656">
        <v>9.969959345451862E-3</v>
      </c>
      <c r="C19656">
        <v>-8.4309614102577868E-3</v>
      </c>
      <c r="D19656">
        <v>1.5796411423044887E-2</v>
      </c>
      <c r="E19656">
        <v>-0.47980239218961268</v>
      </c>
      <c r="F19656">
        <v>0.38505492661719404</v>
      </c>
      <c r="G19656">
        <v>-0.40872122666846039</v>
      </c>
    </row>
    <row r="19657" spans="1:7">
      <c r="A19657">
        <v>1.9655</v>
      </c>
      <c r="B19657">
        <v>9.9141994377798248E-3</v>
      </c>
      <c r="C19657">
        <v>-8.4999621540466919E-3</v>
      </c>
      <c r="D19657">
        <v>1.5720034729641341E-2</v>
      </c>
      <c r="E19657">
        <v>-0.48071190740385689</v>
      </c>
      <c r="F19657">
        <v>0.3850180739046597</v>
      </c>
      <c r="G19657">
        <v>-0.40918091171159743</v>
      </c>
    </row>
    <row r="19658" spans="1:7">
      <c r="A19658">
        <v>1.9656</v>
      </c>
      <c r="B19658">
        <v>9.8594101785578481E-3</v>
      </c>
      <c r="C19658">
        <v>-8.5678377448052956E-3</v>
      </c>
      <c r="D19658">
        <v>1.5644731488006158E-2</v>
      </c>
      <c r="E19658">
        <v>-0.48161650007001788</v>
      </c>
      <c r="F19658">
        <v>0.3849811952401489</v>
      </c>
      <c r="G19658">
        <v>-0.4096380804000791</v>
      </c>
    </row>
    <row r="19659" spans="1:7">
      <c r="A19659">
        <v>1.9657</v>
      </c>
      <c r="B19659">
        <v>9.8055288444776068E-3</v>
      </c>
      <c r="C19659">
        <v>-8.6346589921362238E-3</v>
      </c>
      <c r="D19659">
        <v>1.5570433284004537E-2</v>
      </c>
      <c r="E19659">
        <v>-0.48251592611410438</v>
      </c>
      <c r="F19659">
        <v>0.38494428035581174</v>
      </c>
      <c r="G19659">
        <v>-0.41009269984289248</v>
      </c>
    </row>
    <row r="19660" spans="1:7">
      <c r="A19660">
        <v>1.9658</v>
      </c>
      <c r="B19660">
        <v>9.7524999732034878E-3</v>
      </c>
      <c r="C19660">
        <v>-8.7004875993352826E-3</v>
      </c>
      <c r="D19660">
        <v>1.5497080074713843E-2</v>
      </c>
      <c r="E19660">
        <v>-0.4834100102798225</v>
      </c>
      <c r="F19660">
        <v>0.38490731626227104</v>
      </c>
      <c r="G19660">
        <v>-0.41054474480855363</v>
      </c>
    </row>
    <row r="19661" spans="1:7">
      <c r="A19661">
        <v>1.9659000000000002</v>
      </c>
      <c r="B19661">
        <v>9.700274991487845E-3</v>
      </c>
      <c r="C19661">
        <v>-8.7653768795181719E-3</v>
      </c>
      <c r="D19661">
        <v>1.5424619674952567E-2</v>
      </c>
      <c r="E19661">
        <v>-0.48429863749477109</v>
      </c>
      <c r="F19661">
        <v>0.38487028798776501</v>
      </c>
      <c r="G19661">
        <v>-0.41099419522923292</v>
      </c>
    </row>
    <row r="19662" spans="1:7">
      <c r="A19662">
        <v>1.9660000000000002</v>
      </c>
      <c r="B19662">
        <v>-7.8985621640439874E-2</v>
      </c>
      <c r="C19662">
        <v>-9.7463805887976207E-2</v>
      </c>
      <c r="D19662">
        <v>-7.3281426221833534E-2</v>
      </c>
      <c r="E19662">
        <v>-0.57381617872100521</v>
      </c>
      <c r="F19662">
        <v>0.29619874564599868</v>
      </c>
      <c r="G19662">
        <v>-0.50007546748396992</v>
      </c>
    </row>
    <row r="19663" spans="1:7">
      <c r="A19663">
        <v>1.9661000000000002</v>
      </c>
      <c r="B19663">
        <v>-7.9036192177998288E-2</v>
      </c>
      <c r="C19663">
        <v>-9.7526818711346053E-2</v>
      </c>
      <c r="D19663">
        <v>-7.3351998012172182E-2</v>
      </c>
      <c r="E19663">
        <v>-0.5746937945810785</v>
      </c>
      <c r="F19663">
        <v>0.29616177759408407</v>
      </c>
      <c r="G19663">
        <v>-0.50051955273143189</v>
      </c>
    </row>
    <row r="19664" spans="1:7">
      <c r="A19664">
        <v>1.9662000000000002</v>
      </c>
      <c r="B19664">
        <v>-7.9085550938063243E-2</v>
      </c>
      <c r="C19664">
        <v>-9.7588552538283579E-2</v>
      </c>
      <c r="D19664">
        <v>-7.3421102717863285E-2</v>
      </c>
      <c r="E19664">
        <v>-0.57556712129616217</v>
      </c>
      <c r="F19664">
        <v>0.29612521655471236</v>
      </c>
      <c r="G19664">
        <v>-0.50096083130081848</v>
      </c>
    </row>
    <row r="19665" spans="1:7">
      <c r="A19665">
        <v>1.9663000000000002</v>
      </c>
      <c r="B19665">
        <v>-7.9133477962971099E-2</v>
      </c>
      <c r="C19665">
        <v>-9.7648753150893164E-2</v>
      </c>
      <c r="D19665">
        <v>-7.3488454869383268E-2</v>
      </c>
      <c r="E19665">
        <v>-0.57643788704149101</v>
      </c>
      <c r="F19665">
        <v>0.29608908541840312</v>
      </c>
      <c r="G19665">
        <v>-0.50139947958430919</v>
      </c>
    </row>
    <row r="19666" spans="1:7">
      <c r="A19666">
        <v>1.9664000000000001</v>
      </c>
      <c r="B19666">
        <v>-7.917978684308169E-2</v>
      </c>
      <c r="C19666">
        <v>-9.7707191197592635E-2</v>
      </c>
      <c r="D19666">
        <v>-7.3553804673266221E-2</v>
      </c>
      <c r="E19666">
        <v>-0.57730775386063116</v>
      </c>
      <c r="F19666">
        <v>0.29605337732662323</v>
      </c>
      <c r="G19666">
        <v>-0.50183573610079346</v>
      </c>
    </row>
    <row r="19667" spans="1:7">
      <c r="A19667">
        <v>1.9665000000000001</v>
      </c>
      <c r="B19667">
        <v>-7.9224320301175766E-2</v>
      </c>
      <c r="C19667">
        <v>-9.7763660410968178E-2</v>
      </c>
      <c r="D19667">
        <v>-7.361693411686332E-2</v>
      </c>
      <c r="E19667">
        <v>-0.57817829904435269</v>
      </c>
      <c r="F19667">
        <v>0.2960180624218583</v>
      </c>
      <c r="G19667">
        <v>-0.50226988358277502</v>
      </c>
    </row>
    <row r="19668" spans="1:7">
      <c r="A19668">
        <v>1.9666000000000001</v>
      </c>
      <c r="B19668">
        <v>-7.926694626799824E-2</v>
      </c>
      <c r="C19668">
        <v>-9.7817975974479943E-2</v>
      </c>
      <c r="D19668">
        <v>-7.3677653480451966E-2</v>
      </c>
      <c r="E19668">
        <v>-0.5790509998476836</v>
      </c>
      <c r="F19668">
        <v>0.29598309374233217</v>
      </c>
      <c r="G19668">
        <v>-0.50270223335410091</v>
      </c>
    </row>
    <row r="19669" spans="1:7">
      <c r="A19669">
        <v>1.9667000000000001</v>
      </c>
      <c r="B19669">
        <v>-7.9307554412728631E-2</v>
      </c>
      <c r="C19669">
        <v>-9.7869973029798274E-2</v>
      </c>
      <c r="D19669">
        <v>-7.3735798228018901E-2</v>
      </c>
      <c r="E19669">
        <v>-0.57992722123511264</v>
      </c>
      <c r="F19669">
        <v>0.29594841232881069</v>
      </c>
      <c r="G19669">
        <v>-0.5031331118107798</v>
      </c>
    </row>
    <row r="19670" spans="1:7">
      <c r="A19670">
        <v>1.9668000000000001</v>
      </c>
      <c r="B19670">
        <v>-7.9346053094073721E-2</v>
      </c>
      <c r="C19670">
        <v>-9.7919505317741518E-2</v>
      </c>
      <c r="D19670">
        <v>-7.3791226249936948E-2</v>
      </c>
      <c r="E19670">
        <v>-0.58080820636440178</v>
      </c>
      <c r="F19670">
        <v>0.29591395160825323</v>
      </c>
      <c r="G19670">
        <v>-0.50356284882117486</v>
      </c>
    </row>
    <row r="19671" spans="1:7">
      <c r="A19671">
        <v>1.9669000000000001</v>
      </c>
      <c r="B19671">
        <v>-7.9382366699813467E-2</v>
      </c>
      <c r="C19671">
        <v>-9.7966443947369974E-2</v>
      </c>
      <c r="D19671">
        <v>-7.3843815433015436E-2</v>
      </c>
      <c r="E19671">
        <v>-0.58169506953251127</v>
      </c>
      <c r="F19671">
        <v>0.29587964111656823</v>
      </c>
      <c r="G19671">
        <v>-0.50399176786422351</v>
      </c>
    </row>
    <row r="19672" spans="1:7">
      <c r="A19672">
        <v>1.9670000000000001</v>
      </c>
      <c r="B19672">
        <v>9.1417026957683056E-2</v>
      </c>
      <c r="C19672">
        <v>7.2822784012709363E-2</v>
      </c>
      <c r="D19672">
        <v>9.6939998766572444E-2</v>
      </c>
      <c r="E19672">
        <v>-0.41175533100880307</v>
      </c>
      <c r="F19672">
        <v>0.46667886992344515</v>
      </c>
      <c r="G19672">
        <v>-0.33358671742078155</v>
      </c>
    </row>
    <row r="19673" spans="1:7">
      <c r="A19673">
        <v>1.9671000000000001</v>
      </c>
      <c r="B19673">
        <v>9.1385024352022892E-2</v>
      </c>
      <c r="C19673">
        <v>7.2781247549773997E-2</v>
      </c>
      <c r="D19673">
        <v>9.6892876649768311E-2</v>
      </c>
      <c r="E19673">
        <v>-0.41265747581720136</v>
      </c>
      <c r="F19673">
        <v>0.46664392330670529</v>
      </c>
      <c r="G19673">
        <v>-0.33401532738132828</v>
      </c>
    </row>
    <row r="19674" spans="1:7">
      <c r="A19674">
        <v>1.9672000000000001</v>
      </c>
      <c r="B19674">
        <v>9.1354727291077964E-2</v>
      </c>
      <c r="C19674">
        <v>7.2742077939039973E-2</v>
      </c>
      <c r="D19674">
        <v>9.6847632403595618E-2</v>
      </c>
      <c r="E19674">
        <v>-0.41356655550015703</v>
      </c>
      <c r="F19674">
        <v>0.46660777986173413</v>
      </c>
      <c r="G19674">
        <v>-0.33444394859952015</v>
      </c>
    </row>
    <row r="19675" spans="1:7">
      <c r="A19675">
        <v>1.9673</v>
      </c>
      <c r="B19675">
        <v>9.132590826448661E-2</v>
      </c>
      <c r="C19675">
        <v>7.2704902087690648E-2</v>
      </c>
      <c r="D19675">
        <v>9.6804005636239587E-2</v>
      </c>
      <c r="E19675">
        <v>-0.41447922064283244</v>
      </c>
      <c r="F19675">
        <v>0.46657075703035361</v>
      </c>
      <c r="G19675">
        <v>-0.33487171597619469</v>
      </c>
    </row>
    <row r="19676" spans="1:7">
      <c r="A19676">
        <v>1.9674</v>
      </c>
      <c r="B19676">
        <v>9.1298325235588784E-2</v>
      </c>
      <c r="C19676">
        <v>7.2669360006150541E-2</v>
      </c>
      <c r="D19676">
        <v>9.6761728793843815E-2</v>
      </c>
      <c r="E19676">
        <v>-0.4153926286942366</v>
      </c>
      <c r="F19676">
        <v>0.4665330710039442</v>
      </c>
      <c r="G19676">
        <v>-0.33529800527853593</v>
      </c>
    </row>
    <row r="19677" spans="1:7">
      <c r="A19677">
        <v>1.9675</v>
      </c>
      <c r="B19677">
        <v>9.1271726902505623E-2</v>
      </c>
      <c r="C19677">
        <v>7.2635106187720844E-2</v>
      </c>
      <c r="D19677">
        <v>9.6720531302151969E-2</v>
      </c>
      <c r="E19677">
        <v>-0.41630438185259527</v>
      </c>
      <c r="F19677">
        <v>0.46649485300339039</v>
      </c>
      <c r="G19677">
        <v>-0.33572239516131164</v>
      </c>
    </row>
    <row r="19678" spans="1:7">
      <c r="A19678">
        <v>1.9676</v>
      </c>
      <c r="B19678">
        <v>9.1245857344025794E-2</v>
      </c>
      <c r="C19678">
        <v>7.2601810763391672E-2</v>
      </c>
      <c r="D19678">
        <v>9.6680143210836178E-2</v>
      </c>
      <c r="E19678">
        <v>-0.41721247073694095</v>
      </c>
      <c r="F19678">
        <v>0.46645616390486611</v>
      </c>
      <c r="G19678">
        <v>-0.33614463308757664</v>
      </c>
    </row>
    <row r="19679" spans="1:7">
      <c r="A19679">
        <v>1.9677</v>
      </c>
      <c r="B19679">
        <v>9.1220460091993694E-2</v>
      </c>
      <c r="C19679">
        <v>7.2569160447326642E-2</v>
      </c>
      <c r="D19679">
        <v>9.6640298374008005E-2</v>
      </c>
      <c r="E19679">
        <v>-0.41811522365902365</v>
      </c>
      <c r="F19679">
        <v>0.4664170073109597</v>
      </c>
      <c r="G19679">
        <v>-0.33656460489186163</v>
      </c>
    </row>
    <row r="19680" spans="1:7">
      <c r="A19680">
        <v>1.9678</v>
      </c>
      <c r="B19680">
        <v>9.1195281670623629E-2</v>
      </c>
      <c r="C19680">
        <v>7.2536859288076627E-2</v>
      </c>
      <c r="D19680">
        <v>9.6600737199382891E-2</v>
      </c>
      <c r="E19680">
        <v>-0.4190112612288962</v>
      </c>
      <c r="F19680">
        <v>0.46637734116711993</v>
      </c>
      <c r="G19680">
        <v>-0.33698230773553889</v>
      </c>
    </row>
    <row r="19681" spans="1:7">
      <c r="A19681">
        <v>1.9679000000000002</v>
      </c>
      <c r="B19681">
        <v>9.1170074641921062E-2</v>
      </c>
      <c r="C19681">
        <v>7.2504629240200735E-2</v>
      </c>
      <c r="D19681">
        <v>9.6561208997556491E-2</v>
      </c>
      <c r="E19681">
        <v>-0.41989945597592765</v>
      </c>
      <c r="F19681">
        <v>0.46633708802249385</v>
      </c>
      <c r="G19681">
        <v>-0.33739782621161213</v>
      </c>
    </row>
    <row r="19682" spans="1:7">
      <c r="A19682">
        <v>1.9680000000000002</v>
      </c>
      <c r="B19682">
        <v>7.4971951321703756E-2</v>
      </c>
      <c r="C19682">
        <v>5.629956117876711E-2</v>
      </c>
      <c r="D19682">
        <v>8.034882462468218E-2</v>
      </c>
      <c r="E19682">
        <v>-0.43695154644526313</v>
      </c>
      <c r="F19682">
        <v>0.45012349422462461</v>
      </c>
      <c r="G19682">
        <v>-0.35398396117193931</v>
      </c>
    </row>
    <row r="19683" spans="1:7">
      <c r="A19683">
        <v>1.9681000000000002</v>
      </c>
      <c r="B19683">
        <v>7.4946021780796901E-2</v>
      </c>
      <c r="C19683">
        <v>5.6266754081816028E-2</v>
      </c>
      <c r="D19683">
        <v>8.0308687478730434E-2</v>
      </c>
      <c r="E19683">
        <v>-0.43782152922602446</v>
      </c>
      <c r="F19683">
        <v>0.45008177195106341</v>
      </c>
      <c r="G19683">
        <v>-0.35439556474550371</v>
      </c>
    </row>
    <row r="19684" spans="1:7">
      <c r="A19684">
        <v>1.9682000000000002</v>
      </c>
      <c r="B19684">
        <v>7.4919505526740426E-2</v>
      </c>
      <c r="C19684">
        <v>5.6233422190000937E-2</v>
      </c>
      <c r="D19684">
        <v>8.0268007738666824E-2</v>
      </c>
      <c r="E19684">
        <v>-0.43868165162780565</v>
      </c>
      <c r="F19684">
        <v>0.45003919769504275</v>
      </c>
      <c r="G19684">
        <v>-0.35480541931273213</v>
      </c>
    </row>
    <row r="19685" spans="1:7">
      <c r="A19685">
        <v>1.9683000000000002</v>
      </c>
      <c r="B19685">
        <v>7.489228000864534E-2</v>
      </c>
      <c r="C19685">
        <v>5.619943444831943E-2</v>
      </c>
      <c r="D19685">
        <v>8.0226655706102434E-2</v>
      </c>
      <c r="E19685">
        <v>-0.43953166762892854</v>
      </c>
      <c r="F19685">
        <v>0.44999567497990439</v>
      </c>
      <c r="G19685">
        <v>-0.3552136853994991</v>
      </c>
    </row>
    <row r="19686" spans="1:7">
      <c r="A19686">
        <v>1.9684000000000001</v>
      </c>
      <c r="B19686">
        <v>7.4864239725691117E-2</v>
      </c>
      <c r="C19686">
        <v>5.6164677633739668E-2</v>
      </c>
      <c r="D19686">
        <v>8.0184518208769262E-2</v>
      </c>
      <c r="E19686">
        <v>-0.44037141303693611</v>
      </c>
      <c r="F19686">
        <v>0.44995111823330697</v>
      </c>
      <c r="G19686">
        <v>-0.35562051472979334</v>
      </c>
    </row>
    <row r="19687" spans="1:7">
      <c r="A19687">
        <v>1.9685000000000001</v>
      </c>
      <c r="B19687">
        <v>7.4835294767162441E-2</v>
      </c>
      <c r="C19687">
        <v>5.6129054875889484E-2</v>
      </c>
      <c r="D19687">
        <v>8.0141497583619881E-2</v>
      </c>
      <c r="E19687">
        <v>-0.44120079589148903</v>
      </c>
      <c r="F19687">
        <v>0.44990546335328652</v>
      </c>
      <c r="G19687">
        <v>-0.35602604015801698</v>
      </c>
    </row>
    <row r="19688" spans="1:7">
      <c r="A19688">
        <v>1.9686000000000001</v>
      </c>
      <c r="B19688">
        <v>7.4805369527009891E-2</v>
      </c>
      <c r="C19688">
        <v>5.6092484348110982E-2</v>
      </c>
      <c r="D19688">
        <v>8.0097510744875144E-2</v>
      </c>
      <c r="E19688">
        <v>-0.44201978577604745</v>
      </c>
      <c r="F19688">
        <v>0.44985866452747914</v>
      </c>
      <c r="G19688">
        <v>-0.35643037406054517</v>
      </c>
    </row>
    <row r="19689" spans="1:7">
      <c r="A19689">
        <v>1.9687000000000001</v>
      </c>
      <c r="B19689">
        <v>7.4774401591802597E-2</v>
      </c>
      <c r="C19689">
        <v>5.6054898125736941E-2</v>
      </c>
      <c r="D19689">
        <v>8.005248834850498E-2</v>
      </c>
      <c r="E19689">
        <v>-0.44282840456468636</v>
      </c>
      <c r="F19689">
        <v>0.44981068912974442</v>
      </c>
      <c r="G19689">
        <v>-0.35683360841771394</v>
      </c>
    </row>
    <row r="19690" spans="1:7">
      <c r="A19690">
        <v>1.9688000000000001</v>
      </c>
      <c r="B19690">
        <v>7.4742340817107067E-2</v>
      </c>
      <c r="C19690">
        <v>5.60162412218701E-2</v>
      </c>
      <c r="D19690">
        <v>8.0006374078173792E-2</v>
      </c>
      <c r="E19690">
        <v>-0.44362671927803032</v>
      </c>
      <c r="F19690">
        <v>0.44976151350487026</v>
      </c>
      <c r="G19690">
        <v>-0.35723581468571974</v>
      </c>
    </row>
    <row r="19691" spans="1:7">
      <c r="A19691">
        <v>1.9689000000000001</v>
      </c>
      <c r="B19691">
        <v>7.4709148652580382E-2</v>
      </c>
      <c r="C19691">
        <v>5.5976470837226344E-2</v>
      </c>
      <c r="D19691">
        <v>7.9959124116911973E-2</v>
      </c>
      <c r="E19691">
        <v>-0.4444148377658026</v>
      </c>
      <c r="F19691">
        <v>0.44971111937451724</v>
      </c>
      <c r="G19691">
        <v>-0.35763704263642587</v>
      </c>
    </row>
    <row r="19692" spans="1:7">
      <c r="A19692">
        <v>1.9690000000000001</v>
      </c>
      <c r="B19692">
        <v>0.28098191337255818</v>
      </c>
      <c r="C19692">
        <v>0.2622426710555712</v>
      </c>
      <c r="D19692">
        <v>0.28621782230200132</v>
      </c>
      <c r="E19692">
        <v>-0.23888580585682606</v>
      </c>
      <c r="F19692">
        <v>0.65596660310109456</v>
      </c>
      <c r="G19692">
        <v>-0.15173019125102688</v>
      </c>
    </row>
    <row r="19693" spans="1:7">
      <c r="A19693">
        <v>1.9691000000000001</v>
      </c>
      <c r="B19693">
        <v>0.28094616496071634</v>
      </c>
      <c r="C19693">
        <v>0.26220006667990692</v>
      </c>
      <c r="D19693">
        <v>0.28616798952693312</v>
      </c>
      <c r="E19693">
        <v>-0.23965379329058861</v>
      </c>
      <c r="F19693">
        <v>0.65591342240280426</v>
      </c>
      <c r="G19693">
        <v>-0.15213026860117157</v>
      </c>
    </row>
    <row r="19694" spans="1:7">
      <c r="A19694">
        <v>1.9692000000000001</v>
      </c>
      <c r="B19694">
        <v>0.28090856007859566</v>
      </c>
      <c r="C19694">
        <v>0.26215490132898323</v>
      </c>
      <c r="D19694">
        <v>0.28611623671291042</v>
      </c>
      <c r="E19694">
        <v>-0.24041076458964433</v>
      </c>
      <c r="F19694">
        <v>0.65585844521969494</v>
      </c>
      <c r="G19694">
        <v>-0.1525315866980379</v>
      </c>
    </row>
    <row r="19695" spans="1:7">
      <c r="A19695">
        <v>1.9693000000000001</v>
      </c>
      <c r="B19695">
        <v>0.2808687868229125</v>
      </c>
      <c r="C19695">
        <v>0.26210670708397643</v>
      </c>
      <c r="D19695">
        <v>0.2860621875917051</v>
      </c>
      <c r="E19695">
        <v>-0.24115600918017005</v>
      </c>
      <c r="F19695">
        <v>0.65580189325647797</v>
      </c>
      <c r="G19695">
        <v>-0.15293514654820323</v>
      </c>
    </row>
    <row r="19696" spans="1:7">
      <c r="A19696">
        <v>1.9694</v>
      </c>
      <c r="B19696">
        <v>0.28082657702380187</v>
      </c>
      <c r="C19696">
        <v>0.2620550731167679</v>
      </c>
      <c r="D19696">
        <v>0.28600550353716958</v>
      </c>
      <c r="E19696">
        <v>-0.24188928505022134</v>
      </c>
      <c r="F19696">
        <v>0.65574414863266206</v>
      </c>
      <c r="G19696">
        <v>-0.15334196262567074</v>
      </c>
    </row>
    <row r="19697" spans="1:7">
      <c r="A19697">
        <v>1.9695</v>
      </c>
      <c r="B19697">
        <v>0.28078170132461588</v>
      </c>
      <c r="C19697">
        <v>0.26199963970350471</v>
      </c>
      <c r="D19697">
        <v>0.2859458803494066</v>
      </c>
      <c r="E19697">
        <v>-0.24261066546837617</v>
      </c>
      <c r="F19697">
        <v>0.65568572023506588</v>
      </c>
      <c r="G19697">
        <v>-0.15375304869561468</v>
      </c>
    </row>
    <row r="19698" spans="1:7">
      <c r="A19698">
        <v>1.9696</v>
      </c>
      <c r="B19698">
        <v>0.2807339646885616</v>
      </c>
      <c r="C19698">
        <v>0.26194009276029639</v>
      </c>
      <c r="D19698">
        <v>0.28588304530647424</v>
      </c>
      <c r="E19698">
        <v>-0.24332009139343508</v>
      </c>
      <c r="F19698">
        <v>0.65562721341263763</v>
      </c>
      <c r="G19698">
        <v>-0.15416940528041811</v>
      </c>
    </row>
    <row r="19699" spans="1:7">
      <c r="A19699">
        <v>1.9697</v>
      </c>
      <c r="B19699">
        <v>0.28068320230861676</v>
      </c>
      <c r="C19699">
        <v>0.26187615886989057</v>
      </c>
      <c r="D19699">
        <v>0.28581675447030364</v>
      </c>
      <c r="E19699">
        <v>-0.2440171665258915</v>
      </c>
      <c r="F19699">
        <v>0.65556930275842684</v>
      </c>
      <c r="G19699">
        <v>-0.15459200862027794</v>
      </c>
    </row>
    <row r="19700" spans="1:7">
      <c r="A19700">
        <v>1.9698</v>
      </c>
      <c r="B19700">
        <v>0.28062927589922193</v>
      </c>
      <c r="C19700">
        <v>0.26180760077127241</v>
      </c>
      <c r="D19700">
        <v>0.28574679022746441</v>
      </c>
      <c r="E19700">
        <v>-0.24470122671510597</v>
      </c>
      <c r="F19700">
        <v>0.65551270786270266</v>
      </c>
      <c r="G19700">
        <v>-0.15502180100892071</v>
      </c>
    </row>
    <row r="19701" spans="1:7">
      <c r="A19701">
        <v>1.9699</v>
      </c>
      <c r="B19701">
        <v>0.28057207034753695</v>
      </c>
      <c r="C19701">
        <v>0.26173421328440138</v>
      </c>
      <c r="D19701">
        <v>0.28567295905123302</v>
      </c>
      <c r="E19701">
        <v>-0.24537141482324515</v>
      </c>
      <c r="F19701">
        <v>0.65545817184111432</v>
      </c>
      <c r="G19701">
        <v>-0.15545968239538244</v>
      </c>
    </row>
    <row r="19702" spans="1:7">
      <c r="A19702">
        <v>1.9700000000000002</v>
      </c>
      <c r="B19702">
        <v>6.5901267725816393E-2</v>
      </c>
      <c r="C19702">
        <v>4.7045596666861478E-2</v>
      </c>
      <c r="D19702">
        <v>7.0984866495468424E-2</v>
      </c>
      <c r="E19702">
        <v>-0.46063696899439915</v>
      </c>
      <c r="F19702">
        <v>0.44079621946510195</v>
      </c>
      <c r="G19702">
        <v>-0.37051672612087994</v>
      </c>
    </row>
    <row r="19703" spans="1:7">
      <c r="A19703">
        <v>1.9701000000000002</v>
      </c>
      <c r="B19703">
        <v>6.5837368053976775E-2</v>
      </c>
      <c r="C19703">
        <v>4.6962919712254081E-2</v>
      </c>
      <c r="D19703">
        <v>7.0902796115644762E-2</v>
      </c>
      <c r="E19703">
        <v>-0.46127905134371944</v>
      </c>
      <c r="F19703">
        <v>0.4407493981641078</v>
      </c>
      <c r="G19703">
        <v>-0.3709703785800687</v>
      </c>
    </row>
    <row r="19704" spans="1:7">
      <c r="A19704">
        <v>1.9702000000000002</v>
      </c>
      <c r="B19704">
        <v>6.5770359530008538E-2</v>
      </c>
      <c r="C19704">
        <v>4.6876911556717804E-2</v>
      </c>
      <c r="D19704">
        <v>7.0816695669618568E-2</v>
      </c>
      <c r="E19704">
        <v>-0.46191085720273262</v>
      </c>
      <c r="F19704">
        <v>0.44070783494218191</v>
      </c>
      <c r="G19704">
        <v>-0.37142774367586512</v>
      </c>
    </row>
    <row r="19705" spans="1:7">
      <c r="A19705">
        <v>1.9703000000000002</v>
      </c>
      <c r="B19705">
        <v>6.5700411627470867E-2</v>
      </c>
      <c r="C19705">
        <v>4.6787772865262145E-2</v>
      </c>
      <c r="D19705">
        <v>7.0726905368601933E-2</v>
      </c>
      <c r="E19705">
        <v>-0.46253310186945218</v>
      </c>
      <c r="F19705">
        <v>0.44066988144802322</v>
      </c>
      <c r="G19705">
        <v>-0.37188813645732521</v>
      </c>
    </row>
    <row r="19706" spans="1:7">
      <c r="A19706">
        <v>1.9704000000000002</v>
      </c>
      <c r="B19706">
        <v>6.5627707656500167E-2</v>
      </c>
      <c r="C19706">
        <v>4.6695715394655668E-2</v>
      </c>
      <c r="D19706">
        <v>7.0633753543280164E-2</v>
      </c>
      <c r="E19706">
        <v>-0.46314613744950872</v>
      </c>
      <c r="F19706">
        <v>0.44063420628615713</v>
      </c>
      <c r="G19706">
        <v>-0.37235092231293082</v>
      </c>
    </row>
    <row r="19707" spans="1:7">
      <c r="A19707">
        <v>1.9705000000000001</v>
      </c>
      <c r="B19707">
        <v>6.5552440568263037E-2</v>
      </c>
      <c r="C19707">
        <v>4.6600958030404538E-2</v>
      </c>
      <c r="D19707">
        <v>7.0537555616335901E-2</v>
      </c>
      <c r="E19707">
        <v>-0.46375002536231752</v>
      </c>
      <c r="F19707">
        <v>0.44059975137871843</v>
      </c>
      <c r="G19707">
        <v>-0.37281551395922119</v>
      </c>
    </row>
    <row r="19708" spans="1:7">
      <c r="A19708">
        <v>1.9706000000000001</v>
      </c>
      <c r="B19708">
        <v>6.5474809237710208E-2</v>
      </c>
      <c r="C19708">
        <v>4.6503723282654619E-2</v>
      </c>
      <c r="D19708">
        <v>7.0438613254478533E-2</v>
      </c>
      <c r="E19708">
        <v>-0.46434474209162918</v>
      </c>
      <c r="F19708">
        <v>0.44056569263998335</v>
      </c>
      <c r="G19708">
        <v>-0.37328136862937289</v>
      </c>
    </row>
    <row r="19709" spans="1:7">
      <c r="A19709">
        <v>1.9707000000000001</v>
      </c>
      <c r="B19709">
        <v>6.5395015194993356E-2</v>
      </c>
      <c r="C19709">
        <v>4.6404234213603957E-2</v>
      </c>
      <c r="D19709">
        <v>7.0337213682874378E-2</v>
      </c>
      <c r="E19709">
        <v>-0.46493043118091121</v>
      </c>
      <c r="F19709">
        <v>0.44053140474022418</v>
      </c>
      <c r="G19709">
        <v>-0.37374798544152155</v>
      </c>
    </row>
    <row r="19710" spans="1:7">
      <c r="A19710">
        <v>1.9708000000000001</v>
      </c>
      <c r="B19710">
        <v>6.5313259774465227E-2</v>
      </c>
      <c r="C19710">
        <v>4.6302711766145865E-2</v>
      </c>
      <c r="D19710">
        <v>7.0233629155627142E-2</v>
      </c>
      <c r="E19710">
        <v>-0.46550740801219265</v>
      </c>
      <c r="F19710">
        <v>0.44049642961846536</v>
      </c>
      <c r="G19710">
        <v>-0.37421490294413773</v>
      </c>
    </row>
    <row r="19711" spans="1:7">
      <c r="A19711">
        <v>1.9709000000000001</v>
      </c>
      <c r="B19711">
        <v>6.5229741652018891E-2</v>
      </c>
      <c r="C19711">
        <v>4.6199372465731692E-2</v>
      </c>
      <c r="D19711">
        <v>7.0128116572963251E-2</v>
      </c>
      <c r="E19711">
        <v>-0.46607612017461153</v>
      </c>
      <c r="F19711">
        <v>0.44046044846216609</v>
      </c>
      <c r="G19711">
        <v>-0.37468169682765856</v>
      </c>
    </row>
    <row r="19712" spans="1:7">
      <c r="A19712">
        <v>1.9710000000000001</v>
      </c>
      <c r="B19712">
        <v>-4.7734835777538898E-2</v>
      </c>
      <c r="C19712">
        <v>-6.6785064051818388E-2</v>
      </c>
      <c r="D19712">
        <v>-4.2858573285122326E-2</v>
      </c>
      <c r="E19712">
        <v>-0.57951660262600524</v>
      </c>
      <c r="F19712">
        <v>0.32754376657331064</v>
      </c>
      <c r="G19712">
        <v>-0.48802746871080366</v>
      </c>
    </row>
    <row r="19713" spans="1:7">
      <c r="A19713">
        <v>1.9711000000000001</v>
      </c>
      <c r="B19713">
        <v>-4.7821116033500921E-2</v>
      </c>
      <c r="C19713">
        <v>-6.6891169126781058E-2</v>
      </c>
      <c r="D19713">
        <v>-4.2967113987654848E-2</v>
      </c>
      <c r="E19713">
        <v>-0.58007062987789859</v>
      </c>
      <c r="F19713">
        <v>0.32750552353668383</v>
      </c>
      <c r="G19713">
        <v>-0.48849250268414812</v>
      </c>
    </row>
    <row r="19714" spans="1:7">
      <c r="A19714">
        <v>1.9712000000000001</v>
      </c>
      <c r="B19714">
        <v>-4.7908101608994613E-2</v>
      </c>
      <c r="C19714">
        <v>-6.6997893415245535E-2</v>
      </c>
      <c r="D19714">
        <v>-4.3076499533407642E-2</v>
      </c>
      <c r="E19714">
        <v>-0.58061881518274594</v>
      </c>
      <c r="F19714">
        <v>0.3274664808726051</v>
      </c>
      <c r="G19714">
        <v>-0.48895547322284477</v>
      </c>
    </row>
    <row r="19715" spans="1:7">
      <c r="A19715">
        <v>1.9713000000000001</v>
      </c>
      <c r="B19715">
        <v>-4.7995433195254122E-2</v>
      </c>
      <c r="C19715">
        <v>-6.7104892671250305E-2</v>
      </c>
      <c r="D19715">
        <v>-4.3186288067499135E-2</v>
      </c>
      <c r="E19715">
        <v>-0.58116245336315953</v>
      </c>
      <c r="F19715">
        <v>0.32742681675947505</v>
      </c>
      <c r="G19715">
        <v>-0.48941591767121362</v>
      </c>
    </row>
    <row r="19716" spans="1:7">
      <c r="A19716">
        <v>1.9714</v>
      </c>
      <c r="B19716">
        <v>-4.8082754217710466E-2</v>
      </c>
      <c r="C19716">
        <v>-6.7211824614577864E-2</v>
      </c>
      <c r="D19716">
        <v>-4.3296059557992983E-2</v>
      </c>
      <c r="E19716">
        <v>-0.58170295282777107</v>
      </c>
      <c r="F19716">
        <v>0.32738675212435153</v>
      </c>
      <c r="G19716">
        <v>-0.48987348840275496</v>
      </c>
    </row>
    <row r="19717" spans="1:7">
      <c r="A19717">
        <v>1.9715</v>
      </c>
      <c r="B19717">
        <v>-4.8169723667743192E-2</v>
      </c>
      <c r="C19717">
        <v>-6.7318358897863639E-2</v>
      </c>
      <c r="D19717">
        <v>-4.3405423027095047E-2</v>
      </c>
      <c r="E19717">
        <v>-0.58224177080254402</v>
      </c>
      <c r="F19717">
        <v>0.32734644697426157</v>
      </c>
      <c r="G19717">
        <v>-0.49032798958567236</v>
      </c>
    </row>
    <row r="19718" spans="1:7">
      <c r="A19718">
        <v>1.9716</v>
      </c>
      <c r="B19718">
        <v>-4.8256039892940805E-2</v>
      </c>
      <c r="C19718">
        <v>-6.7424191935387512E-2</v>
      </c>
      <c r="D19718">
        <v>-4.3514029465908877E-2</v>
      </c>
      <c r="E19718">
        <v>-0.58278037943747718</v>
      </c>
      <c r="F19718">
        <v>0.32730600592385467</v>
      </c>
      <c r="G19718">
        <v>-0.49077935250345839</v>
      </c>
    </row>
    <row r="19719" spans="1:7">
      <c r="A19719">
        <v>1.9717</v>
      </c>
      <c r="B19719">
        <v>-4.8341442543730295E-2</v>
      </c>
      <c r="C19719">
        <v>-6.7529048498873756E-2</v>
      </c>
      <c r="D19719">
        <v>-4.3621571187966168E-2</v>
      </c>
      <c r="E19719">
        <v>-0.58332023762181628</v>
      </c>
      <c r="F19719">
        <v>0.32726548829914326</v>
      </c>
      <c r="G19719">
        <v>-0.4912276105346724</v>
      </c>
    </row>
    <row r="19720" spans="1:7">
      <c r="A19720">
        <v>1.9718</v>
      </c>
      <c r="B19720">
        <v>-4.8425707798779527E-2</v>
      </c>
      <c r="C19720">
        <v>-6.7632679763431902E-2</v>
      </c>
      <c r="D19720">
        <v>-4.3727777613836061E-2</v>
      </c>
      <c r="E19720">
        <v>-0.58386276674326487</v>
      </c>
      <c r="F19720">
        <v>0.32722491707674073</v>
      </c>
      <c r="G19720">
        <v>-0.49167287701298479</v>
      </c>
    </row>
    <row r="19721" spans="1:7">
      <c r="A19721">
        <v>1.9719</v>
      </c>
      <c r="B19721">
        <v>-4.8508643878453661E-2</v>
      </c>
      <c r="C19721">
        <v>-6.7734861411600455E-2</v>
      </c>
      <c r="D19721">
        <v>-4.3832411364521207E-2</v>
      </c>
      <c r="E19721">
        <v>-0.58440933005036833</v>
      </c>
      <c r="F19721">
        <v>0.32718428674704553</v>
      </c>
      <c r="G19721">
        <v>-0.49211532575699457</v>
      </c>
    </row>
    <row r="19722" spans="1:7">
      <c r="A19722">
        <v>1.9720000000000002</v>
      </c>
      <c r="B19722">
        <v>5.8174193309494804E-2</v>
      </c>
      <c r="C19722">
        <v>3.8928888458700239E-2</v>
      </c>
      <c r="D19722">
        <v>6.2829015598750537E-2</v>
      </c>
      <c r="E19722">
        <v>-0.47819693495557125</v>
      </c>
      <c r="F19722">
        <v>0.433907850533786</v>
      </c>
      <c r="G19722">
        <v>-0.38579089371544023</v>
      </c>
    </row>
    <row r="19723" spans="1:7">
      <c r="A19723">
        <v>1.9721000000000002</v>
      </c>
      <c r="B19723">
        <v>5.8094189088033765E-2</v>
      </c>
      <c r="C19723">
        <v>3.8830049933716193E-2</v>
      </c>
      <c r="D19723">
        <v>6.2727819632254267E-2</v>
      </c>
      <c r="E19723">
        <v>-0.47875543460249737</v>
      </c>
      <c r="F19723">
        <v>0.43386670833960139</v>
      </c>
      <c r="G19723">
        <v>-0.3862285330668157</v>
      </c>
    </row>
    <row r="19724" spans="1:7">
      <c r="A19724">
        <v>1.9722000000000002</v>
      </c>
      <c r="B19724">
        <v>5.8015337801284872E-2</v>
      </c>
      <c r="C19724">
        <v>3.8732640065526347E-2</v>
      </c>
      <c r="D19724">
        <v>6.2627884569353753E-2</v>
      </c>
      <c r="E19724">
        <v>-0.47931969562878157</v>
      </c>
      <c r="F19724">
        <v>0.43382489727289331</v>
      </c>
      <c r="G19724">
        <v>-0.38666397182944817</v>
      </c>
    </row>
    <row r="19725" spans="1:7">
      <c r="A19725">
        <v>1.9723000000000002</v>
      </c>
      <c r="B19725">
        <v>5.7937433294963814E-2</v>
      </c>
      <c r="C19725">
        <v>3.8636394823657216E-2</v>
      </c>
      <c r="D19725">
        <v>6.2528986708694667E-2</v>
      </c>
      <c r="E19725">
        <v>-0.47988789095353274</v>
      </c>
      <c r="F19725">
        <v>0.43378248732010849</v>
      </c>
      <c r="G19725">
        <v>-0.38709695599237509</v>
      </c>
    </row>
    <row r="19726" spans="1:7">
      <c r="A19726">
        <v>1.9724000000000002</v>
      </c>
      <c r="B19726">
        <v>5.7860272769594712E-2</v>
      </c>
      <c r="C19726">
        <v>3.8541066350523234E-2</v>
      </c>
      <c r="D19726">
        <v>6.2430909371461674E-2</v>
      </c>
      <c r="E19726">
        <v>-0.48045845368426066</v>
      </c>
      <c r="F19726">
        <v>0.43373950695108054</v>
      </c>
      <c r="G19726">
        <v>-0.38752733105643344</v>
      </c>
    </row>
    <row r="19727" spans="1:7">
      <c r="A19727">
        <v>1.9725000000000001</v>
      </c>
      <c r="B19727">
        <v>5.7783659262331977E-2</v>
      </c>
      <c r="C19727">
        <v>3.8446423290031895E-2</v>
      </c>
      <c r="D19727">
        <v>6.2333444785726222E-2</v>
      </c>
      <c r="E19727">
        <v>-0.48103004552535777</v>
      </c>
      <c r="F19727">
        <v>0.43369595183114606</v>
      </c>
      <c r="G19727">
        <v>-0.38795502214568134</v>
      </c>
    </row>
    <row r="19728" spans="1:7">
      <c r="A19728">
        <v>1.9726000000000001</v>
      </c>
      <c r="B19728">
        <v>5.7707403726604323E-2</v>
      </c>
      <c r="C19728">
        <v>3.8352250976589897E-2</v>
      </c>
      <c r="D19728">
        <v>6.2236395641218856E-2</v>
      </c>
      <c r="E19728">
        <v>-0.48160152846953946</v>
      </c>
      <c r="F19728">
        <v>0.43365179241446317</v>
      </c>
      <c r="G19728">
        <v>-0.38838001665217137</v>
      </c>
    </row>
    <row r="19729" spans="1:7">
      <c r="A19729">
        <v>1.9727000000000001</v>
      </c>
      <c r="B19729">
        <v>5.7631326743419642E-2</v>
      </c>
      <c r="C19729">
        <v>3.8258351496964771E-2</v>
      </c>
      <c r="D19729">
        <v>6.2139576342493896E-2</v>
      </c>
      <c r="E19729">
        <v>-0.48217193956112075</v>
      </c>
      <c r="F19729">
        <v>0.43360698050909996</v>
      </c>
      <c r="G19729">
        <v>-0.38880234920349288</v>
      </c>
    </row>
    <row r="19730" spans="1:7">
      <c r="A19730">
        <v>1.9728000000000001</v>
      </c>
      <c r="B19730">
        <v>5.7555259897106748E-2</v>
      </c>
      <c r="C19730">
        <v>3.8164543637305925E-2</v>
      </c>
      <c r="D19730">
        <v>6.204281398766387E-2</v>
      </c>
      <c r="E19730">
        <v>-0.48274046850770452</v>
      </c>
      <c r="F19730">
        <v>0.43356145490123177</v>
      </c>
      <c r="G19730">
        <v>-0.3892220887512573</v>
      </c>
    </row>
    <row r="19731" spans="1:7">
      <c r="A19731">
        <v>1.9729000000000001</v>
      </c>
      <c r="B19731">
        <v>5.7479047170973185E-2</v>
      </c>
      <c r="C19731">
        <v>3.8070662867658367E-2</v>
      </c>
      <c r="D19731">
        <v>6.1945949254378796E-2</v>
      </c>
      <c r="E19731">
        <v>-0.48330643791226729</v>
      </c>
      <c r="F19731">
        <v>0.43351514612232539</v>
      </c>
      <c r="G19731">
        <v>-0.38963932758721215</v>
      </c>
    </row>
    <row r="19732" spans="1:7">
      <c r="A19732">
        <v>1.9730000000000001</v>
      </c>
      <c r="B19732">
        <v>-0.12589434871523775</v>
      </c>
      <c r="C19732">
        <v>-0.14532033488931972</v>
      </c>
      <c r="D19732">
        <v>-0.12144805899067634</v>
      </c>
      <c r="E19732">
        <v>-0.66716618340064848</v>
      </c>
      <c r="F19732">
        <v>0.25017108293844181</v>
      </c>
      <c r="G19732">
        <v>-0.57335106960436066</v>
      </c>
    </row>
    <row r="19733" spans="1:7">
      <c r="A19733">
        <v>1.9731000000000001</v>
      </c>
      <c r="B19733">
        <v>-0.12597091135028204</v>
      </c>
      <c r="C19733">
        <v>-0.14541444901098011</v>
      </c>
      <c r="D19733">
        <v>-0.12154519052971757</v>
      </c>
      <c r="E19733">
        <v>-0.66772557420582845</v>
      </c>
      <c r="F19733">
        <v>0.25012345919663626</v>
      </c>
      <c r="G19733">
        <v>-0.57376320649019696</v>
      </c>
    </row>
    <row r="19734" spans="1:7">
      <c r="A19734">
        <v>1.9732000000000001</v>
      </c>
      <c r="B19734">
        <v>-0.12604695717441983</v>
      </c>
      <c r="C19734">
        <v>-0.14550802381321581</v>
      </c>
      <c r="D19734">
        <v>-0.12164167617748234</v>
      </c>
      <c r="E19734">
        <v>-0.66828261010352041</v>
      </c>
      <c r="F19734">
        <v>0.25007595859870657</v>
      </c>
      <c r="G19734">
        <v>-0.57417212462488676</v>
      </c>
    </row>
    <row r="19735" spans="1:7">
      <c r="A19735">
        <v>1.9733000000000001</v>
      </c>
      <c r="B19735">
        <v>-0.12612211016374042</v>
      </c>
      <c r="C19735">
        <v>-0.1456006893590942</v>
      </c>
      <c r="D19735">
        <v>-0.12173702356880334</v>
      </c>
      <c r="E19735">
        <v>-0.6688390599830365</v>
      </c>
      <c r="F19735">
        <v>0.25002873442985057</v>
      </c>
      <c r="G19735">
        <v>-0.57457776971590335</v>
      </c>
    </row>
    <row r="19736" spans="1:7">
      <c r="A19736">
        <v>1.9734</v>
      </c>
      <c r="B19736">
        <v>-0.12619605170230441</v>
      </c>
      <c r="C19736">
        <v>-0.14569210931346355</v>
      </c>
      <c r="D19736">
        <v>-0.12183079960406928</v>
      </c>
      <c r="E19736">
        <v>-0.66939675356150041</v>
      </c>
      <c r="F19736">
        <v>0.24998188360344309</v>
      </c>
      <c r="G19736">
        <v>-0.57498024168677064</v>
      </c>
    </row>
    <row r="19737" spans="1:7">
      <c r="A19737">
        <v>1.9735</v>
      </c>
      <c r="B19737">
        <v>-0.12626851397239269</v>
      </c>
      <c r="C19737">
        <v>-0.14578197867719744</v>
      </c>
      <c r="D19737">
        <v>-0.12192262448024849</v>
      </c>
      <c r="E19737">
        <v>-0.66995754255577822</v>
      </c>
      <c r="F19737">
        <v>0.24993545643404602</v>
      </c>
      <c r="G19737">
        <v>-0.57537976463189622</v>
      </c>
    </row>
    <row r="19738" spans="1:7">
      <c r="A19738">
        <v>1.9736</v>
      </c>
      <c r="B19738">
        <v>-0.12633927335529949</v>
      </c>
      <c r="C19738">
        <v>-0.14587002138813432</v>
      </c>
      <c r="D19738">
        <v>-0.12201216591525998</v>
      </c>
      <c r="E19738">
        <v>-0.67052326657073513</v>
      </c>
      <c r="F19738">
        <v>0.24988946536002304</v>
      </c>
      <c r="G19738">
        <v>-0.57577665995352256</v>
      </c>
    </row>
    <row r="19739" spans="1:7">
      <c r="A19739">
        <v>1.9737</v>
      </c>
      <c r="B19739">
        <v>-0.12640814448288706</v>
      </c>
      <c r="C19739">
        <v>-0.14595598811219901</v>
      </c>
      <c r="D19739">
        <v>-0.12209913391217242</v>
      </c>
      <c r="E19739">
        <v>-0.67109572332635148</v>
      </c>
      <c r="F19739">
        <v>0.24984389269125973</v>
      </c>
      <c r="G19739">
        <v>-0.57617132246683456</v>
      </c>
    </row>
    <row r="19740" spans="1:7">
      <c r="A19740">
        <v>1.9738</v>
      </c>
      <c r="B19740">
        <v>-0.12647497489755377</v>
      </c>
      <c r="C19740">
        <v>-0.14603965421391862</v>
      </c>
      <c r="D19740">
        <v>-0.12218327602892209</v>
      </c>
      <c r="E19740">
        <v>-0.6716766428847456</v>
      </c>
      <c r="F19740">
        <v>0.2497986974537697</v>
      </c>
      <c r="G19740">
        <v>-0.57656419926404712</v>
      </c>
    </row>
    <row r="19741" spans="1:7">
      <c r="A19741">
        <v>1.9739</v>
      </c>
      <c r="B19741">
        <v>-0.12653964027967257</v>
      </c>
      <c r="C19741">
        <v>-0.14612081789616926</v>
      </c>
      <c r="D19741">
        <v>-0.12226437312059169</v>
      </c>
      <c r="E19741">
        <v>-0.67226766556994333</v>
      </c>
      <c r="F19741">
        <v>0.24975382139972957</v>
      </c>
      <c r="G19741">
        <v>-0.57695577113415819</v>
      </c>
    </row>
    <row r="19742" spans="1:7">
      <c r="A19742">
        <v>1.9740000000000002</v>
      </c>
      <c r="B19742">
        <v>0.20965418424252569</v>
      </c>
      <c r="C19742">
        <v>0.19005692594591794</v>
      </c>
      <c r="D19742">
        <v>0.21391398892275859</v>
      </c>
      <c r="E19742">
        <v>-0.33661409885218363</v>
      </c>
      <c r="F19742">
        <v>0.58596541869372876</v>
      </c>
      <c r="G19742">
        <v>-0.24109031189525765</v>
      </c>
    </row>
    <row r="19743" spans="1:7">
      <c r="A19743">
        <v>1.9741000000000002</v>
      </c>
      <c r="B19743">
        <v>0.20959367496462811</v>
      </c>
      <c r="C19743">
        <v>0.18998110604969431</v>
      </c>
      <c r="D19743">
        <v>0.21383861081427202</v>
      </c>
      <c r="E19743">
        <v>-0.337232016837691</v>
      </c>
      <c r="F19743">
        <v>0.58591971831731593</v>
      </c>
      <c r="G19743">
        <v>-0.24148177976413504</v>
      </c>
    </row>
    <row r="19744" spans="1:7">
      <c r="A19744">
        <v>1.9742000000000002</v>
      </c>
      <c r="B19744">
        <v>0.20953443739498789</v>
      </c>
      <c r="C19744">
        <v>0.18990743382115127</v>
      </c>
      <c r="D19744">
        <v>0.21376464632660319</v>
      </c>
      <c r="E19744">
        <v>-0.3378641551682936</v>
      </c>
      <c r="F19744">
        <v>0.58587209369305482</v>
      </c>
      <c r="G19744">
        <v>-0.24187398668209781</v>
      </c>
    </row>
    <row r="19745" spans="1:7">
      <c r="A19745">
        <v>1.9743000000000002</v>
      </c>
      <c r="B19745">
        <v>0.20947615637551431</v>
      </c>
      <c r="C19745">
        <v>0.18983533581830514</v>
      </c>
      <c r="D19745">
        <v>0.21369175653597505</v>
      </c>
      <c r="E19745">
        <v>-0.33850554268684896</v>
      </c>
      <c r="F19745">
        <v>0.58582301204271792</v>
      </c>
      <c r="G19745">
        <v>-0.24226561628389326</v>
      </c>
    </row>
    <row r="19746" spans="1:7">
      <c r="A19746">
        <v>1.9744000000000002</v>
      </c>
      <c r="B19746">
        <v>0.20941848252963302</v>
      </c>
      <c r="C19746">
        <v>0.18976424551423055</v>
      </c>
      <c r="D19746">
        <v>0.21361957663144082</v>
      </c>
      <c r="E19746">
        <v>-0.33915201721372767</v>
      </c>
      <c r="F19746">
        <v>0.5857727394345309</v>
      </c>
      <c r="G19746">
        <v>-0.24265584086555364</v>
      </c>
    </row>
    <row r="19747" spans="1:7">
      <c r="A19747">
        <v>1.9745000000000001</v>
      </c>
      <c r="B19747">
        <v>0.20936104053963156</v>
      </c>
      <c r="C19747">
        <v>0.18969360666704027</v>
      </c>
      <c r="D19747">
        <v>0.2135477229504863</v>
      </c>
      <c r="E19747">
        <v>-0.33980012787148128</v>
      </c>
      <c r="F19747">
        <v>0.58572137088213072</v>
      </c>
      <c r="G19747">
        <v>-0.24304424928642776</v>
      </c>
    </row>
    <row r="19748" spans="1:7">
      <c r="A19748">
        <v>1.9746000000000001</v>
      </c>
      <c r="B19748">
        <v>0.20930343663409579</v>
      </c>
      <c r="C19748">
        <v>0.18962287632021901</v>
      </c>
      <c r="D19748">
        <v>0.21347579932876304</v>
      </c>
      <c r="E19748">
        <v>-0.340447044967775</v>
      </c>
      <c r="F19748">
        <v>0.58566885780545452</v>
      </c>
      <c r="G19748">
        <v>-0.2434307812813441</v>
      </c>
    </row>
    <row r="19749" spans="1:7">
      <c r="A19749">
        <v>1.9747000000000001</v>
      </c>
      <c r="B19749">
        <v>0.20924526926737119</v>
      </c>
      <c r="C19749">
        <v>0.18955152983919721</v>
      </c>
      <c r="D19749">
        <v>0.21340340506330779</v>
      </c>
      <c r="E19749">
        <v>-0.34109047760461808</v>
      </c>
      <c r="F19749">
        <v>0.58561503298513395</v>
      </c>
      <c r="G19749">
        <v>-0.24381566781995107</v>
      </c>
    </row>
    <row r="19750" spans="1:7">
      <c r="A19750">
        <v>1.9748000000000001</v>
      </c>
      <c r="B19750">
        <v>0.20918616290191716</v>
      </c>
      <c r="C19750">
        <v>0.18947908214458398</v>
      </c>
      <c r="D19750">
        <v>0.21333015816028666</v>
      </c>
      <c r="E19750">
        <v>-0.34172860110709369</v>
      </c>
      <c r="F19750">
        <v>0.58555964192693799</v>
      </c>
      <c r="G19750">
        <v>-0.24419937176107431</v>
      </c>
    </row>
    <row r="19751" spans="1:7">
      <c r="A19751">
        <v>1.9749000000000001</v>
      </c>
      <c r="B19751">
        <v>0.20912578797390236</v>
      </c>
      <c r="C19751">
        <v>0.18940510173360181</v>
      </c>
      <c r="D19751">
        <v>0.2132557110327804</v>
      </c>
      <c r="E19751">
        <v>-0.34236001516538761</v>
      </c>
      <c r="F19751">
        <v>0.58550246616332524</v>
      </c>
      <c r="G19751">
        <v>-0.24458247581125786</v>
      </c>
    </row>
    <row r="19752" spans="1:7">
      <c r="A19752">
        <v>1.9750000000000001</v>
      </c>
      <c r="B19752">
        <v>-8.3091699359726601E-2</v>
      </c>
      <c r="C19752">
        <v>-0.10282634990430317</v>
      </c>
      <c r="D19752">
        <v>-7.8975807564577671E-2</v>
      </c>
      <c r="E19752">
        <v>-0.63513926260752573</v>
      </c>
      <c r="F19752">
        <v>0.29328787533881084</v>
      </c>
      <c r="G19752">
        <v>-0.53712113952187401</v>
      </c>
    </row>
    <row r="19753" spans="1:7">
      <c r="A19753">
        <v>1.9751000000000001</v>
      </c>
      <c r="B19753">
        <v>-8.3154999254196227E-2</v>
      </c>
      <c r="C19753">
        <v>-0.10290375327091983</v>
      </c>
      <c r="D19753">
        <v>-7.9053275598991668E-2</v>
      </c>
      <c r="E19753">
        <v>-0.6357550283454414</v>
      </c>
      <c r="F19753">
        <v>0.29322766211936646</v>
      </c>
      <c r="G19753">
        <v>-0.53750361247547229</v>
      </c>
    </row>
    <row r="19754" spans="1:7">
      <c r="A19754">
        <v>1.9752000000000001</v>
      </c>
      <c r="B19754">
        <v>-8.3219044790212582E-2</v>
      </c>
      <c r="C19754">
        <v>-0.10298178115499201</v>
      </c>
      <c r="D19754">
        <v>-7.9131685370593452E-2</v>
      </c>
      <c r="E19754">
        <v>-0.63636386974206427</v>
      </c>
      <c r="F19754">
        <v>0.29316684396266346</v>
      </c>
      <c r="G19754">
        <v>-0.53788409638063595</v>
      </c>
    </row>
    <row r="19755" spans="1:7">
      <c r="A19755">
        <v>1.9753000000000001</v>
      </c>
      <c r="B19755">
        <v>-8.3283427497678808E-2</v>
      </c>
      <c r="C19755">
        <v>-0.10306005122142636</v>
      </c>
      <c r="D19755">
        <v>-7.9210503619401962E-2</v>
      </c>
      <c r="E19755">
        <v>-0.63696708043956585</v>
      </c>
      <c r="F19755">
        <v>0.29310555304542563</v>
      </c>
      <c r="G19755">
        <v>-0.53826209764668242</v>
      </c>
    </row>
    <row r="19756" spans="1:7">
      <c r="A19756">
        <v>1.9754</v>
      </c>
      <c r="B19756">
        <v>-8.3347735392417022E-2</v>
      </c>
      <c r="C19756">
        <v>-0.10313817559506866</v>
      </c>
      <c r="D19756">
        <v>-7.9289219485474405E-2</v>
      </c>
      <c r="E19756">
        <v>-0.63756616469558025</v>
      </c>
      <c r="F19756">
        <v>0.29304404035755238</v>
      </c>
      <c r="G19756">
        <v>-0.53863722884360332</v>
      </c>
    </row>
    <row r="19757" spans="1:7">
      <c r="A19757">
        <v>1.9755</v>
      </c>
      <c r="B19757">
        <v>-8.3411572512765098E-2</v>
      </c>
      <c r="C19757">
        <v>-0.10321577571907081</v>
      </c>
      <c r="D19757">
        <v>-7.9367355939161222E-2</v>
      </c>
      <c r="E19757">
        <v>-0.63816273939908641</v>
      </c>
      <c r="F19757">
        <v>0.29298249155773687</v>
      </c>
      <c r="G19757">
        <v>-0.53900929332592473</v>
      </c>
    </row>
    <row r="19758" spans="1:7">
      <c r="A19758">
        <v>1.9756</v>
      </c>
      <c r="B19758">
        <v>-8.3474591812080945E-2</v>
      </c>
      <c r="C19758">
        <v>-0.10329250309655613</v>
      </c>
      <c r="D19758">
        <v>-7.9444488112028644E-2</v>
      </c>
      <c r="E19758">
        <v>-0.6387584874985357</v>
      </c>
      <c r="F19758">
        <v>0.29292102549143501</v>
      </c>
      <c r="G19758">
        <v>-0.5393782597698219</v>
      </c>
    </row>
    <row r="19759" spans="1:7">
      <c r="A19759">
        <v>1.9757</v>
      </c>
      <c r="B19759">
        <v>-8.3536497165942247E-2</v>
      </c>
      <c r="C19759">
        <v>-0.10336804135826227</v>
      </c>
      <c r="D19759">
        <v>-7.9520242340628933E-2</v>
      </c>
      <c r="E19759">
        <v>-0.63935512017936003</v>
      </c>
      <c r="F19759">
        <v>0.29285970571566766</v>
      </c>
      <c r="G19759">
        <v>-0.53974423130829441</v>
      </c>
    </row>
    <row r="19760" spans="1:7">
      <c r="A19760">
        <v>1.9758</v>
      </c>
      <c r="B19760">
        <v>-8.3597037239236727E-2</v>
      </c>
      <c r="C19760">
        <v>-0.10344210393619502</v>
      </c>
      <c r="D19760">
        <v>-7.9594290803716383E-2</v>
      </c>
      <c r="E19760">
        <v>-0.6399543437708306</v>
      </c>
      <c r="F19760">
        <v>0.29279855078665912</v>
      </c>
      <c r="G19760">
        <v>-0.54010741793755479</v>
      </c>
    </row>
    <row r="19761" spans="1:7">
      <c r="A19761">
        <v>1.9759</v>
      </c>
      <c r="B19761">
        <v>-8.3655999742038301E-2</v>
      </c>
      <c r="C19761">
        <v>-0.10351443181991282</v>
      </c>
      <c r="D19761">
        <v>-7.9666346553173284E-2</v>
      </c>
      <c r="E19761">
        <v>-0.64055783098732411</v>
      </c>
      <c r="F19761">
        <v>0.2927375433986944</v>
      </c>
      <c r="G19761">
        <v>-0.54046811197671385</v>
      </c>
    </row>
    <row r="19762" spans="1:7">
      <c r="A19762">
        <v>1.9760000000000002</v>
      </c>
      <c r="B19762">
        <v>0.11885143720980818</v>
      </c>
      <c r="C19762">
        <v>9.8979851986806366E-2</v>
      </c>
      <c r="D19762">
        <v>0.12282848445468719</v>
      </c>
      <c r="E19762">
        <v>-0.43860255266688275</v>
      </c>
      <c r="F19762">
        <v>0.49524128193922817</v>
      </c>
      <c r="G19762">
        <v>-0.33826202288521728</v>
      </c>
    </row>
    <row r="19763" spans="1:7">
      <c r="A19763">
        <v>1.9761000000000002</v>
      </c>
      <c r="B19763">
        <v>0.11879582069636907</v>
      </c>
      <c r="C19763">
        <v>9.8911483824288826E-2</v>
      </c>
      <c r="D19763">
        <v>0.12276058309034354</v>
      </c>
      <c r="E19763">
        <v>-0.43922000035777897</v>
      </c>
      <c r="F19763">
        <v>0.49517979293120873</v>
      </c>
      <c r="G19763">
        <v>-0.33861921300623399</v>
      </c>
    </row>
    <row r="19764" spans="1:7">
      <c r="A19764">
        <v>1.9762000000000002</v>
      </c>
      <c r="B19764">
        <v>0.11874134652608515</v>
      </c>
      <c r="C19764">
        <v>9.8844717308956387E-2</v>
      </c>
      <c r="D19764">
        <v>0.12269392180258709</v>
      </c>
      <c r="E19764">
        <v>-0.43984461716213785</v>
      </c>
      <c r="F19764">
        <v>0.4951172423791248</v>
      </c>
      <c r="G19764">
        <v>-0.33897508603512555</v>
      </c>
    </row>
    <row r="19765" spans="1:7">
      <c r="A19765">
        <v>1.9763000000000002</v>
      </c>
      <c r="B19765">
        <v>0.11868773464791182</v>
      </c>
      <c r="C19765">
        <v>9.8779153010475795E-2</v>
      </c>
      <c r="D19765">
        <v>0.12262820808228536</v>
      </c>
      <c r="E19765">
        <v>-0.4404735850682755</v>
      </c>
      <c r="F19765">
        <v>0.49505380343702077</v>
      </c>
      <c r="G19765">
        <v>-0.33932911428102774</v>
      </c>
    </row>
    <row r="19766" spans="1:7">
      <c r="A19766">
        <v>1.9764000000000002</v>
      </c>
      <c r="B19766">
        <v>0.11863469661949244</v>
      </c>
      <c r="C19766">
        <v>9.8714407004663496E-2</v>
      </c>
      <c r="D19766">
        <v>0.1225631460878267</v>
      </c>
      <c r="E19766">
        <v>-0.44110452124730348</v>
      </c>
      <c r="F19766">
        <v>0.49498955376312576</v>
      </c>
      <c r="G19766">
        <v>-0.33968099102737082</v>
      </c>
    </row>
    <row r="19767" spans="1:7">
      <c r="A19767">
        <v>1.9765000000000001</v>
      </c>
      <c r="B19767">
        <v>0.1185819404080215</v>
      </c>
      <c r="C19767">
        <v>9.8650112215840746E-2</v>
      </c>
      <c r="D19767">
        <v>0.12249844056689341</v>
      </c>
      <c r="E19767">
        <v>-0.44173542338888971</v>
      </c>
      <c r="F19767">
        <v>0.4949244927286795</v>
      </c>
      <c r="G19767">
        <v>-0.34003059211887843</v>
      </c>
    </row>
    <row r="19768" spans="1:7">
      <c r="A19768">
        <v>1.9766000000000001</v>
      </c>
      <c r="B19768">
        <v>0.11852917461275281</v>
      </c>
      <c r="C19768">
        <v>9.8585919532229394E-2</v>
      </c>
      <c r="D19768">
        <v>0.12243380029335871</v>
      </c>
      <c r="E19768">
        <v>-0.4423646202167657</v>
      </c>
      <c r="F19768">
        <v>0.49485855679096669</v>
      </c>
      <c r="G19768">
        <v>-0.34037794162279283</v>
      </c>
    </row>
    <row r="19769" spans="1:7">
      <c r="A19769">
        <v>1.9767000000000001</v>
      </c>
      <c r="B19769">
        <v>0.1184761129859222</v>
      </c>
      <c r="C19769">
        <v>9.8521499105802768E-2</v>
      </c>
      <c r="D19769">
        <v>0.12236894146872679</v>
      </c>
      <c r="E19769">
        <v>-0.4429907269861254</v>
      </c>
      <c r="F19769">
        <v>0.49479163315159308</v>
      </c>
      <c r="G19769">
        <v>-0.34072318128639983</v>
      </c>
    </row>
    <row r="19770" spans="1:7">
      <c r="A19770">
        <v>1.9768000000000001</v>
      </c>
      <c r="B19770">
        <v>0.11842248811651279</v>
      </c>
      <c r="C19770">
        <v>9.845654718514929E-2</v>
      </c>
      <c r="D19770">
        <v>0.12230359638322419</v>
      </c>
      <c r="E19770">
        <v>-0.44361260570681615</v>
      </c>
      <c r="F19770">
        <v>0.49472357182100773</v>
      </c>
      <c r="G19770">
        <v>-0.34106654352318871</v>
      </c>
    </row>
    <row r="19771" spans="1:7">
      <c r="A19771">
        <v>1.9769000000000001</v>
      </c>
      <c r="B19771">
        <v>0.11836806330219707</v>
      </c>
      <c r="C19771">
        <v>9.8390793286164957E-2</v>
      </c>
      <c r="D19771">
        <v>0.12223752188514059</v>
      </c>
      <c r="E19771">
        <v>-0.44422933042715529</v>
      </c>
      <c r="F19771">
        <v>0.49465419868185545</v>
      </c>
      <c r="G19771">
        <v>-0.34140832610601785</v>
      </c>
    </row>
    <row r="19772" spans="1:7">
      <c r="A19772">
        <v>1.9770000000000001</v>
      </c>
      <c r="B19772">
        <v>0.19075976742103062</v>
      </c>
      <c r="C19772">
        <v>0.17077113501170826</v>
      </c>
      <c r="D19772">
        <v>0.19461763560881984</v>
      </c>
      <c r="E19772">
        <v>-0.37239302853102596</v>
      </c>
      <c r="F19772">
        <v>0.56703049719227328</v>
      </c>
      <c r="G19772">
        <v>-0.26930171206596876</v>
      </c>
    </row>
    <row r="19773" spans="1:7">
      <c r="A19773">
        <v>1.9771000000000001</v>
      </c>
      <c r="B19773">
        <v>0.19070306021119832</v>
      </c>
      <c r="C19773">
        <v>0.17070290791436227</v>
      </c>
      <c r="D19773">
        <v>0.19454939510267888</v>
      </c>
      <c r="E19773">
        <v>-0.37299733884520248</v>
      </c>
      <c r="F19773">
        <v>0.56695798238788686</v>
      </c>
      <c r="G19773">
        <v>-0.2696415458721475</v>
      </c>
    </row>
    <row r="19774" spans="1:7">
      <c r="A19774">
        <v>1.9772000000000001</v>
      </c>
      <c r="B19774">
        <v>0.19064475982583806</v>
      </c>
      <c r="C19774">
        <v>0.17063277143837841</v>
      </c>
      <c r="D19774">
        <v>0.194479605664994</v>
      </c>
      <c r="E19774">
        <v>-0.37359436019545045</v>
      </c>
      <c r="F19774">
        <v>0.56688364431739491</v>
      </c>
      <c r="G19774">
        <v>-0.26998143659462015</v>
      </c>
    </row>
    <row r="19775" spans="1:7">
      <c r="A19775">
        <v>1.9773000000000001</v>
      </c>
      <c r="B19775">
        <v>0.19058462756493588</v>
      </c>
      <c r="C19775">
        <v>0.17056040967687691</v>
      </c>
      <c r="D19775">
        <v>0.19440799348831028</v>
      </c>
      <c r="E19775">
        <v>-0.37418350299162917</v>
      </c>
      <c r="F19775">
        <v>0.56680756172898095</v>
      </c>
      <c r="G19775">
        <v>-0.27032194777420437</v>
      </c>
    </row>
    <row r="19776" spans="1:7">
      <c r="A19776">
        <v>1.9774</v>
      </c>
      <c r="B19776">
        <v>0.1905224570938242</v>
      </c>
      <c r="C19776">
        <v>0.17048554484824541</v>
      </c>
      <c r="D19776">
        <v>0.19433431187983974</v>
      </c>
      <c r="E19776">
        <v>-0.37476442048158753</v>
      </c>
      <c r="F19776">
        <v>0.56672990637347143</v>
      </c>
      <c r="G19776">
        <v>-0.27066362607795258</v>
      </c>
    </row>
    <row r="19777" spans="1:7">
      <c r="A19777">
        <v>1.9775</v>
      </c>
      <c r="B19777">
        <v>0.19045807069348708</v>
      </c>
      <c r="C19777">
        <v>0.17040793335456517</v>
      </c>
      <c r="D19777">
        <v>0.19425833922013602</v>
      </c>
      <c r="E19777">
        <v>-0.37533696330892341</v>
      </c>
      <c r="F19777">
        <v>0.5666509173145966</v>
      </c>
      <c r="G19777">
        <v>-0.27100699076195545</v>
      </c>
    </row>
    <row r="19778" spans="1:7">
      <c r="A19778">
        <v>1.9776</v>
      </c>
      <c r="B19778">
        <v>0.19039131589365788</v>
      </c>
      <c r="C19778">
        <v>0.17032736223060629</v>
      </c>
      <c r="D19778">
        <v>0.19417987710020235</v>
      </c>
      <c r="E19778">
        <v>-0.37590113806100278</v>
      </c>
      <c r="F19778">
        <v>0.56657088060147454</v>
      </c>
      <c r="G19778">
        <v>-0.27135252885163252</v>
      </c>
    </row>
    <row r="19779" spans="1:7">
      <c r="A19779">
        <v>1.9777</v>
      </c>
      <c r="B19779">
        <v>0.19032206246382044</v>
      </c>
      <c r="C19779">
        <v>0.17024364595838071</v>
      </c>
      <c r="D19779">
        <v>0.19409874862711618</v>
      </c>
      <c r="E19779">
        <v>-0.37645706798490497</v>
      </c>
      <c r="F19779">
        <v>0.56649011237119229</v>
      </c>
      <c r="G19779">
        <v>-0.27170069272653885</v>
      </c>
    </row>
    <row r="19780" spans="1:7">
      <c r="A19780">
        <v>1.9778</v>
      </c>
      <c r="B19780">
        <v>0.19025019973836699</v>
      </c>
      <c r="C19780">
        <v>0.17015662362379835</v>
      </c>
      <c r="D19780">
        <v>0.19401479688981649</v>
      </c>
      <c r="E19780">
        <v>-0.37700489832279083</v>
      </c>
      <c r="F19780">
        <v>0.56640894421418675</v>
      </c>
      <c r="G19780">
        <v>-0.27205189824111775</v>
      </c>
    </row>
    <row r="19781" spans="1:7">
      <c r="A19781">
        <v>1.9779</v>
      </c>
      <c r="B19781">
        <v>0.19017563425349948</v>
      </c>
      <c r="C19781">
        <v>0.17006615639341849</v>
      </c>
      <c r="D19781">
        <v>0.19392788357957524</v>
      </c>
      <c r="E19781">
        <v>-0.37754469265604362</v>
      </c>
      <c r="F19781">
        <v>0.56632771055443609</v>
      </c>
      <c r="G19781">
        <v>-0.27240652325309345</v>
      </c>
    </row>
    <row r="19782" spans="1:7">
      <c r="A19782">
        <v>1.9780000000000002</v>
      </c>
      <c r="B19782">
        <v>-6.7195358192478238E-2</v>
      </c>
      <c r="C19782">
        <v>-8.732152057474174E-2</v>
      </c>
      <c r="D19782">
        <v>-6.345575810953985E-2</v>
      </c>
      <c r="E19782">
        <v>-0.63537008724255384</v>
      </c>
      <c r="F19782">
        <v>0.30895309200389987</v>
      </c>
      <c r="G19782">
        <v>-0.53005855236074217</v>
      </c>
    </row>
    <row r="19783" spans="1:7">
      <c r="A19783">
        <v>1.9781000000000002</v>
      </c>
      <c r="B19783">
        <v>-6.7275242441323435E-2</v>
      </c>
      <c r="C19783">
        <v>-8.7418381200333961E-2</v>
      </c>
      <c r="D19783">
        <v>-6.3548932590861362E-2</v>
      </c>
      <c r="E19783">
        <v>-0.63589484147893005</v>
      </c>
      <c r="F19783">
        <v>0.30887392389772617</v>
      </c>
      <c r="G19783">
        <v>-0.53041869642602202</v>
      </c>
    </row>
    <row r="19784" spans="1:7">
      <c r="A19784">
        <v>1.9782000000000002</v>
      </c>
      <c r="B19784">
        <v>-6.7357179877844064E-2</v>
      </c>
      <c r="C19784">
        <v>-8.7517090195952996E-2</v>
      </c>
      <c r="D19784">
        <v>-6.3644959698727632E-2</v>
      </c>
      <c r="E19784">
        <v>-0.63641331413021773</v>
      </c>
      <c r="F19784">
        <v>0.30879676165590947</v>
      </c>
      <c r="G19784">
        <v>-0.53077823979335093</v>
      </c>
    </row>
    <row r="19785" spans="1:7">
      <c r="A19785">
        <v>1.9783000000000002</v>
      </c>
      <c r="B19785">
        <v>-6.7440857792932185E-2</v>
      </c>
      <c r="C19785">
        <v>-8.7617361430791796E-2</v>
      </c>
      <c r="D19785">
        <v>-6.3743320873018483E-2</v>
      </c>
      <c r="E19785">
        <v>-0.63692523160250514</v>
      </c>
      <c r="F19785">
        <v>0.30872028396186058</v>
      </c>
      <c r="G19785">
        <v>-0.53113689155954491</v>
      </c>
    </row>
    <row r="19786" spans="1:7">
      <c r="A19786">
        <v>1.9784000000000002</v>
      </c>
      <c r="B19786">
        <v>-6.7525947130401054E-2</v>
      </c>
      <c r="C19786">
        <v>-8.7718890353142953E-2</v>
      </c>
      <c r="D19786">
        <v>-6.3843514913533461E-2</v>
      </c>
      <c r="E19786">
        <v>-0.63743075730975596</v>
      </c>
      <c r="F19786">
        <v>0.30864364024145635</v>
      </c>
      <c r="G19786">
        <v>-0.53149430867946956</v>
      </c>
    </row>
    <row r="19787" spans="1:7">
      <c r="A19787">
        <v>1.9785000000000001</v>
      </c>
      <c r="B19787">
        <v>-6.7612108036140484E-2</v>
      </c>
      <c r="C19787">
        <v>-8.7821359615926298E-2</v>
      </c>
      <c r="D19787">
        <v>-6.3945059391146586E-2</v>
      </c>
      <c r="E19787">
        <v>-0.63793042342918937</v>
      </c>
      <c r="F19787">
        <v>0.30856637888210398</v>
      </c>
      <c r="G19787">
        <v>-0.53185010734868166</v>
      </c>
    </row>
    <row r="19788" spans="1:7">
      <c r="A19788">
        <v>1.9786000000000001</v>
      </c>
      <c r="B19788">
        <v>-6.7698994825906134E-2</v>
      </c>
      <c r="C19788">
        <v>-8.7924444123948398E-2</v>
      </c>
      <c r="D19788">
        <v>-6.4047491846962679E-2</v>
      </c>
      <c r="E19788">
        <v>-0.63842505773453961</v>
      </c>
      <c r="F19788">
        <v>0.30848838222202568</v>
      </c>
      <c r="G19788">
        <v>-0.53220387333682684</v>
      </c>
    </row>
    <row r="19789" spans="1:7">
      <c r="A19789">
        <v>1.9787000000000001</v>
      </c>
      <c r="B19789">
        <v>-6.7786260406782706E-2</v>
      </c>
      <c r="C19789">
        <v>-8.8027815537548904E-2</v>
      </c>
      <c r="D19789">
        <v>-6.4150370791137057E-2</v>
      </c>
      <c r="E19789">
        <v>-0.63891571416499482</v>
      </c>
      <c r="F19789">
        <v>0.30840979205648555</v>
      </c>
      <c r="G19789">
        <v>-0.53255518159633541</v>
      </c>
    </row>
    <row r="19790" spans="1:7">
      <c r="A19790">
        <v>1.9788000000000001</v>
      </c>
      <c r="B19790">
        <v>-6.7873560177911685E-2</v>
      </c>
      <c r="C19790">
        <v>-8.8131146279755157E-2</v>
      </c>
      <c r="D19790">
        <v>-6.4253276515501057E-2</v>
      </c>
      <c r="E19790">
        <v>-0.63940358107230311</v>
      </c>
      <c r="F19790">
        <v>0.30833082686967322</v>
      </c>
      <c r="G19790">
        <v>-0.53290368905131857</v>
      </c>
    </row>
    <row r="19791" spans="1:7">
      <c r="A19791">
        <v>1.9789000000000001</v>
      </c>
      <c r="B19791">
        <v>-6.796055985359839E-2</v>
      </c>
      <c r="C19791">
        <v>-8.8234116642509797E-2</v>
      </c>
      <c r="D19791">
        <v>-6.4355815207289169E-2</v>
      </c>
      <c r="E19791">
        <v>-0.63988990880547103</v>
      </c>
      <c r="F19791">
        <v>0.30825165350481198</v>
      </c>
      <c r="G19791">
        <v>-0.53324919507299651</v>
      </c>
    </row>
    <row r="19792" spans="1:7">
      <c r="A19792">
        <v>1.9790000000000001</v>
      </c>
      <c r="B19792">
        <v>-0.11264562922283217</v>
      </c>
      <c r="C19792">
        <v>-0.13293510067833925</v>
      </c>
      <c r="D19792">
        <v>-0.10905630249083931</v>
      </c>
      <c r="E19792">
        <v>-0.68497464584050949</v>
      </c>
      <c r="F19792">
        <v>0.26357371682939557</v>
      </c>
      <c r="G19792">
        <v>-0.57819029172077285</v>
      </c>
    </row>
    <row r="19793" spans="1:7">
      <c r="A19793">
        <v>1.9791000000000001</v>
      </c>
      <c r="B19793">
        <v>-0.11273110909267281</v>
      </c>
      <c r="C19793">
        <v>-0.13303644661626457</v>
      </c>
      <c r="D19793">
        <v>-0.10915697931755997</v>
      </c>
      <c r="E19793">
        <v>-0.68546163925168113</v>
      </c>
      <c r="F19793">
        <v>0.26349455629604834</v>
      </c>
      <c r="G19793">
        <v>-0.57852959868071618</v>
      </c>
    </row>
    <row r="19794" spans="1:7">
      <c r="A19794">
        <v>1.9792000000000001</v>
      </c>
      <c r="B19794">
        <v>-0.11281535100899687</v>
      </c>
      <c r="C19794">
        <v>-0.13313650046402703</v>
      </c>
      <c r="D19794">
        <v>-0.10925607006261018</v>
      </c>
      <c r="E19794">
        <v>-0.68595096545919465</v>
      </c>
      <c r="F19794">
        <v>0.26341568332966947</v>
      </c>
      <c r="G19794">
        <v>-0.57886585695661308</v>
      </c>
    </row>
    <row r="19795" spans="1:7">
      <c r="A19795">
        <v>1.9793000000000001</v>
      </c>
      <c r="B19795">
        <v>-0.1128981157927984</v>
      </c>
      <c r="C19795">
        <v>-0.13323498744291573</v>
      </c>
      <c r="D19795">
        <v>-0.10935324248428646</v>
      </c>
      <c r="E19795">
        <v>-0.68644423032824875</v>
      </c>
      <c r="F19795">
        <v>0.26333712817969612</v>
      </c>
      <c r="G19795">
        <v>-0.57919930000478059</v>
      </c>
    </row>
    <row r="19796" spans="1:7">
      <c r="A19796">
        <v>1.9794</v>
      </c>
      <c r="B19796">
        <v>-0.11297920219671598</v>
      </c>
      <c r="C19796">
        <v>-0.13333165942253089</v>
      </c>
      <c r="D19796">
        <v>-0.10944820539127242</v>
      </c>
      <c r="E19796">
        <v>-0.68694301163180216</v>
      </c>
      <c r="F19796">
        <v>0.26325889057710905</v>
      </c>
      <c r="G19796">
        <v>-0.57953023631534673</v>
      </c>
    </row>
    <row r="19797" spans="1:7">
      <c r="A19797">
        <v>1.9795</v>
      </c>
      <c r="B19797">
        <v>-0.11305844181502644</v>
      </c>
      <c r="C19797">
        <v>-0.13342629290255115</v>
      </c>
      <c r="D19797">
        <v>-0.10954070418163298</v>
      </c>
      <c r="E19797">
        <v>-0.68744883458313455</v>
      </c>
      <c r="F19797">
        <v>0.26318094658086333</v>
      </c>
      <c r="G19797">
        <v>-0.57985902891304064</v>
      </c>
    </row>
    <row r="19798" spans="1:7">
      <c r="A19798">
        <v>1.9796</v>
      </c>
      <c r="B19798">
        <v>-0.11313569453545513</v>
      </c>
      <c r="C19798">
        <v>-0.13351868716285864</v>
      </c>
      <c r="D19798">
        <v>-0.10963051682797431</v>
      </c>
      <c r="E19798">
        <v>-0.68796315087604565</v>
      </c>
      <c r="F19798">
        <v>0.26310325457773986</v>
      </c>
      <c r="G19798">
        <v>-0.58018607736645811</v>
      </c>
    </row>
    <row r="19799" spans="1:7">
      <c r="A19799">
        <v>1.9797</v>
      </c>
      <c r="B19799">
        <v>-0.11321084449456986</v>
      </c>
      <c r="C19799">
        <v>-0.13360866257227677</v>
      </c>
      <c r="D19799">
        <v>-0.10971745027851032</v>
      </c>
      <c r="E19799">
        <v>-0.68848732095174792</v>
      </c>
      <c r="F19799">
        <v>0.26302576050372595</v>
      </c>
      <c r="G19799">
        <v>-0.58051180211018594</v>
      </c>
    </row>
    <row r="19800" spans="1:7">
      <c r="A19800">
        <v>1.9798</v>
      </c>
      <c r="B19800">
        <v>-0.11328379650006326</v>
      </c>
      <c r="C19800">
        <v>-0.1336960590469678</v>
      </c>
      <c r="D19800">
        <v>-0.10980133724541297</v>
      </c>
      <c r="E19800">
        <v>-0.6890225992256408</v>
      </c>
      <c r="F19800">
        <v>0.26294840235183448</v>
      </c>
      <c r="G19800">
        <v>-0.58083663088970872</v>
      </c>
    </row>
    <row r="19801" spans="1:7">
      <c r="A19801">
        <v>1.9799</v>
      </c>
      <c r="B19801">
        <v>-0.11335447288485057</v>
      </c>
      <c r="C19801">
        <v>-0.1337807346506743</v>
      </c>
      <c r="D19801">
        <v>-0.10988203335370983</v>
      </c>
      <c r="E19801">
        <v>-0.68957012201273615</v>
      </c>
      <c r="F19801">
        <v>0.26287111402836616</v>
      </c>
      <c r="G19801">
        <v>-0.58116098714357034</v>
      </c>
    </row>
    <row r="19802" spans="1:7">
      <c r="A19802">
        <v>1.9800000000000002</v>
      </c>
      <c r="B19802">
        <v>-4.5092471514575738E-2</v>
      </c>
      <c r="C19802">
        <v>-6.5532225085293661E-2</v>
      </c>
      <c r="D19802">
        <v>-4.1629075381110603E-2</v>
      </c>
      <c r="E19802">
        <v>-0.62180055863986305</v>
      </c>
      <c r="F19802">
        <v>0.33112416786230175</v>
      </c>
      <c r="G19802">
        <v>-0.51315494089496461</v>
      </c>
    </row>
    <row r="19803" spans="1:7">
      <c r="A19803">
        <v>1.9801000000000002</v>
      </c>
      <c r="B19803">
        <v>-4.5158476191149433E-2</v>
      </c>
      <c r="C19803">
        <v>-6.561112882095621E-2</v>
      </c>
      <c r="D19803">
        <v>-4.1703302383222507E-2</v>
      </c>
      <c r="E19803">
        <v>-0.62237563586063716</v>
      </c>
      <c r="F19803">
        <v>0.33104641572990312</v>
      </c>
      <c r="G19803">
        <v>-0.51347965309613242</v>
      </c>
    </row>
    <row r="19804" spans="1:7">
      <c r="A19804">
        <v>1.9802000000000002</v>
      </c>
      <c r="B19804">
        <v>-4.5222250657349861E-2</v>
      </c>
      <c r="C19804">
        <v>-6.5687222769717835E-2</v>
      </c>
      <c r="D19804">
        <v>-4.1774708274334493E-2</v>
      </c>
      <c r="E19804">
        <v>-0.62296409745186643</v>
      </c>
      <c r="F19804">
        <v>0.33096789895511741</v>
      </c>
      <c r="G19804">
        <v>-0.51380459087231067</v>
      </c>
    </row>
    <row r="19805" spans="1:7">
      <c r="A19805">
        <v>1.9803000000000002</v>
      </c>
      <c r="B19805">
        <v>-4.5283892150102645E-2</v>
      </c>
      <c r="C19805">
        <v>-6.5760683477618542E-2</v>
      </c>
      <c r="D19805">
        <v>-4.184344262686146E-2</v>
      </c>
      <c r="E19805">
        <v>-0.62356403963271057</v>
      </c>
      <c r="F19805">
        <v>0.33088878464204713</v>
      </c>
      <c r="G19805">
        <v>-0.51412919834797588</v>
      </c>
    </row>
    <row r="19806" spans="1:7">
      <c r="A19806">
        <v>1.9804000000000002</v>
      </c>
      <c r="B19806">
        <v>-4.5343499110195751E-2</v>
      </c>
      <c r="C19806">
        <v>-6.5831676013778484E-2</v>
      </c>
      <c r="D19806">
        <v>-4.1909650226466866E-2</v>
      </c>
      <c r="E19806">
        <v>-0.62417378414489022</v>
      </c>
      <c r="F19806">
        <v>0.33080920671654418</v>
      </c>
      <c r="G19806">
        <v>-0.5144530131803019</v>
      </c>
    </row>
    <row r="19807" spans="1:7">
      <c r="A19807">
        <v>1.9805000000000001</v>
      </c>
      <c r="B19807">
        <v>-4.5401169306278355E-2</v>
      </c>
      <c r="C19807">
        <v>-6.5900353917752064E-2</v>
      </c>
      <c r="D19807">
        <v>-4.1973469820375975E-2</v>
      </c>
      <c r="E19807">
        <v>-0.6247918547836423</v>
      </c>
      <c r="F19807">
        <v>0.3307292712986285</v>
      </c>
      <c r="G19807">
        <v>-0.51477565268239833</v>
      </c>
    </row>
    <row r="19808" spans="1:7">
      <c r="A19808">
        <v>1.9806000000000001</v>
      </c>
      <c r="B19808">
        <v>-4.5456998286886208E-2</v>
      </c>
      <c r="C19808">
        <v>-6.5966859253804522E-2</v>
      </c>
      <c r="D19808">
        <v>-4.2035033132726163E-2</v>
      </c>
      <c r="E19808">
        <v>-0.6254169560114804</v>
      </c>
      <c r="F19808">
        <v>0.33064906139108202</v>
      </c>
      <c r="G19808">
        <v>-0.51509680165789196</v>
      </c>
    </row>
    <row r="19809" spans="1:7">
      <c r="A19809">
        <v>1.9807000000000001</v>
      </c>
      <c r="B19809">
        <v>-4.5511078131319938E-2</v>
      </c>
      <c r="C19809">
        <v>-6.6031322763068445E-2</v>
      </c>
      <c r="D19809">
        <v>-4.2094464123469066E-2</v>
      </c>
      <c r="E19809">
        <v>-0.6260479535362542</v>
      </c>
      <c r="F19809">
        <v>0.330568640944088</v>
      </c>
      <c r="G19809">
        <v>-0.51541620179133862</v>
      </c>
    </row>
    <row r="19810" spans="1:7">
      <c r="A19810">
        <v>1.9808000000000001</v>
      </c>
      <c r="B19810">
        <v>-4.5563496471686893E-2</v>
      </c>
      <c r="C19810">
        <v>-6.6093864105081224E-2</v>
      </c>
      <c r="D19810">
        <v>-4.2151878468548176E-2</v>
      </c>
      <c r="E19810">
        <v>-0.62668385672058424</v>
      </c>
      <c r="F19810">
        <v>0.33048805835370448</v>
      </c>
      <c r="G19810">
        <v>-0.51573364244629272</v>
      </c>
    </row>
    <row r="19811" spans="1:7">
      <c r="A19811">
        <v>1.9809000000000001</v>
      </c>
      <c r="B19811">
        <v>-4.5614335759901703E-2</v>
      </c>
      <c r="C19811">
        <v>-6.6154592180700966E-2</v>
      </c>
      <c r="D19811">
        <v>-4.2207383240304708E-2</v>
      </c>
      <c r="E19811">
        <v>-0.62732380268108412</v>
      </c>
      <c r="F19811">
        <v>0.33040734944956979</v>
      </c>
      <c r="G19811">
        <v>-0.51604895273034712</v>
      </c>
    </row>
    <row r="19812" spans="1:7">
      <c r="A19812">
        <v>1.9810000000000001</v>
      </c>
      <c r="B19812">
        <v>9.3097454082498032E-2</v>
      </c>
      <c r="C19812">
        <v>7.254752130847697E-2</v>
      </c>
      <c r="D19812">
        <v>9.6500050069144194E-2</v>
      </c>
      <c r="E19812">
        <v>-0.48920591509432271</v>
      </c>
      <c r="F19812">
        <v>0.46908766686205927</v>
      </c>
      <c r="G19812">
        <v>-0.37760086785660518</v>
      </c>
    </row>
    <row r="19813" spans="1:7">
      <c r="A19813">
        <v>1.9811000000000001</v>
      </c>
      <c r="B19813">
        <v>9.3049321978873945E-2</v>
      </c>
      <c r="C19813">
        <v>7.2489981474090026E-2</v>
      </c>
      <c r="D19813">
        <v>9.6447754151561149E-2</v>
      </c>
      <c r="E19813">
        <v>-0.48985219997046542</v>
      </c>
      <c r="F19813">
        <v>0.46900641637075768</v>
      </c>
      <c r="G19813">
        <v>-0.37791179451026324</v>
      </c>
    </row>
    <row r="19814" spans="1:7">
      <c r="A19814">
        <v>1.9812000000000001</v>
      </c>
      <c r="B19814">
        <v>9.300193616889052E-2</v>
      </c>
      <c r="C19814">
        <v>7.2433460490945123E-2</v>
      </c>
      <c r="D19814">
        <v>9.6396286360731942E-2</v>
      </c>
      <c r="E19814">
        <v>-0.49050011338265648</v>
      </c>
      <c r="F19814">
        <v>0.46892443017703783</v>
      </c>
      <c r="G19814">
        <v>-0.37822059522297496</v>
      </c>
    </row>
    <row r="19815" spans="1:7">
      <c r="A19815">
        <v>1.9813000000000001</v>
      </c>
      <c r="B19815">
        <v>9.295497484820725E-2</v>
      </c>
      <c r="C19815">
        <v>7.237755674245161E-2</v>
      </c>
      <c r="D19815">
        <v>9.6345317672702713E-2</v>
      </c>
      <c r="E19815">
        <v>-0.49114752111857668</v>
      </c>
      <c r="F19815">
        <v>0.4688417278045281</v>
      </c>
      <c r="G19815">
        <v>-0.37852706840842359</v>
      </c>
    </row>
    <row r="19816" spans="1:7">
      <c r="A19816">
        <v>1.9814000000000001</v>
      </c>
      <c r="B19816">
        <v>9.2908111987078712E-2</v>
      </c>
      <c r="C19816">
        <v>7.2321885497459437E-2</v>
      </c>
      <c r="D19816">
        <v>9.629451955176993E-2</v>
      </c>
      <c r="E19816">
        <v>-0.49179266013592554</v>
      </c>
      <c r="F19816">
        <v>0.46875824944475014</v>
      </c>
      <c r="G19816">
        <v>-0.37883119921403308</v>
      </c>
    </row>
    <row r="19817" spans="1:7">
      <c r="A19817">
        <v>1.9815</v>
      </c>
      <c r="B19817">
        <v>9.2861022871768117E-2</v>
      </c>
      <c r="C19817">
        <v>7.2266080585714487E-2</v>
      </c>
      <c r="D19817">
        <v>9.6243568135298219E-2</v>
      </c>
      <c r="E19817">
        <v>-0.49243408780494452</v>
      </c>
      <c r="F19817">
        <v>0.46867387212589179</v>
      </c>
      <c r="G19817">
        <v>-0.37913312367101704</v>
      </c>
    </row>
    <row r="19818" spans="1:7">
      <c r="A19818">
        <v>1.9816</v>
      </c>
      <c r="B19818">
        <v>9.2813401440997811E-2</v>
      </c>
      <c r="C19818">
        <v>7.2209803238823422E-2</v>
      </c>
      <c r="D19818">
        <v>9.6192155105138788E-2</v>
      </c>
      <c r="E19818">
        <v>-0.493070636413041</v>
      </c>
      <c r="F19818">
        <v>0.46858842408911699</v>
      </c>
      <c r="G19818">
        <v>-0.37943309674367087</v>
      </c>
    </row>
    <row r="19819" spans="1:7">
      <c r="A19819">
        <v>1.9817</v>
      </c>
      <c r="B19819">
        <v>9.2764976660616671E-2</v>
      </c>
      <c r="C19819">
        <v>7.2152751954297045E-2</v>
      </c>
      <c r="D19819">
        <v>9.6139999028767242E-2</v>
      </c>
      <c r="E19819">
        <v>-0.49370137475977133</v>
      </c>
      <c r="F19819">
        <v>0.46850170547251113</v>
      </c>
      <c r="G19819">
        <v>-0.37973145864686031</v>
      </c>
    </row>
    <row r="19820" spans="1:7">
      <c r="A19820">
        <v>1.9818</v>
      </c>
      <c r="B19820">
        <v>9.2715510900445608E-2</v>
      </c>
      <c r="C19820">
        <v>7.2094660652890052E-2</v>
      </c>
      <c r="D19820">
        <v>9.6086845294522938E-2</v>
      </c>
      <c r="E19820">
        <v>-0.49432558863194515</v>
      </c>
      <c r="F19820">
        <v>0.46841356070210033</v>
      </c>
      <c r="G19820">
        <v>-0.3800285686267918</v>
      </c>
    </row>
    <row r="19821" spans="1:7">
      <c r="A19821">
        <v>1.9819</v>
      </c>
      <c r="B19821">
        <v>9.2664796386101589E-2</v>
      </c>
      <c r="C19821">
        <v>7.2035295151586798E-2</v>
      </c>
      <c r="D19821">
        <v>9.6032464313720922E-2</v>
      </c>
      <c r="E19821">
        <v>-0.49494275814563421</v>
      </c>
      <c r="F19821">
        <v>0.46832392159729658</v>
      </c>
      <c r="G19821">
        <v>-0.38032476044445157</v>
      </c>
    </row>
    <row r="19822" spans="1:7">
      <c r="A19822">
        <v>1.982</v>
      </c>
      <c r="B19822">
        <v>0.14409963798378733</v>
      </c>
      <c r="C19822">
        <v>0.12346143593534098</v>
      </c>
      <c r="D19822">
        <v>0.14746363581628508</v>
      </c>
      <c r="E19822">
        <v>-0.44406553765705781</v>
      </c>
      <c r="F19822">
        <v>0.51971977750253817</v>
      </c>
      <c r="G19822">
        <v>-0.32913335353823225</v>
      </c>
    </row>
    <row r="19823" spans="1:7">
      <c r="A19823">
        <v>1.9821000000000002</v>
      </c>
      <c r="B19823">
        <v>0.14404584410586541</v>
      </c>
      <c r="C19823">
        <v>0.12339879284960276</v>
      </c>
      <c r="D19823">
        <v>0.14740616371527882</v>
      </c>
      <c r="E19823">
        <v>-0.44466759851569393</v>
      </c>
      <c r="F19823">
        <v>0.51962711290140928</v>
      </c>
      <c r="G19823">
        <v>-0.32942883072885154</v>
      </c>
    </row>
    <row r="19824" spans="1:7">
      <c r="A19824">
        <v>1.9822000000000002</v>
      </c>
      <c r="B19824">
        <v>0.14399014798688015</v>
      </c>
      <c r="C19824">
        <v>0.12333397992361039</v>
      </c>
      <c r="D19824">
        <v>0.14734676628620313</v>
      </c>
      <c r="E19824">
        <v>-0.44526166102675158</v>
      </c>
      <c r="F19824">
        <v>0.51953295919162323</v>
      </c>
      <c r="G19824">
        <v>-0.32972484374734995</v>
      </c>
    </row>
    <row r="19825" spans="1:7">
      <c r="A19825">
        <v>1.9823000000000002</v>
      </c>
      <c r="B19825">
        <v>0.14393235922252989</v>
      </c>
      <c r="C19825">
        <v>0.12326675560129186</v>
      </c>
      <c r="D19825">
        <v>0.14728520730886352</v>
      </c>
      <c r="E19825">
        <v>-0.44584761541428275</v>
      </c>
      <c r="F19825">
        <v>0.51943755459232954</v>
      </c>
      <c r="G19825">
        <v>-0.33002184861446549</v>
      </c>
    </row>
    <row r="19826" spans="1:7">
      <c r="A19826">
        <v>1.9824000000000002</v>
      </c>
      <c r="B19826">
        <v>0.14387231449872218</v>
      </c>
      <c r="C19826">
        <v>0.12319690932700267</v>
      </c>
      <c r="D19826">
        <v>0.14722127466842405</v>
      </c>
      <c r="E19826">
        <v>-0.44642550631038291</v>
      </c>
      <c r="F19826">
        <v>0.51934119693012071</v>
      </c>
      <c r="G19826">
        <v>-0.33032027150072746</v>
      </c>
    </row>
    <row r="19827" spans="1:7">
      <c r="A19827">
        <v>1.9825000000000002</v>
      </c>
      <c r="B19827">
        <v>0.14380987431322279</v>
      </c>
      <c r="C19827">
        <v>0.12312425819348682</v>
      </c>
      <c r="D19827">
        <v>0.14715477863407589</v>
      </c>
      <c r="E19827">
        <v>-0.44699549574272368</v>
      </c>
      <c r="F19827">
        <v>0.51924422253686853</v>
      </c>
      <c r="G19827">
        <v>-0.33062050476090132</v>
      </c>
    </row>
    <row r="19828" spans="1:7">
      <c r="A19828">
        <v>1.9826000000000001</v>
      </c>
      <c r="B19828">
        <v>0.14374492005945738</v>
      </c>
      <c r="C19828">
        <v>0.12304864394875548</v>
      </c>
      <c r="D19828">
        <v>0.14708555029499593</v>
      </c>
      <c r="E19828">
        <v>-0.44755777629577997</v>
      </c>
      <c r="F19828">
        <v>0.51914698925390312</v>
      </c>
      <c r="G19828">
        <v>-0.33092290602234692</v>
      </c>
    </row>
    <row r="19829" spans="1:7">
      <c r="A19829">
        <v>1.9827000000000001</v>
      </c>
      <c r="B19829">
        <v>0.14367735144778582</v>
      </c>
      <c r="C19829">
        <v>0.1229699303379399</v>
      </c>
      <c r="D19829">
        <v>0.1470134401475276</v>
      </c>
      <c r="E19829">
        <v>-0.448112460964051</v>
      </c>
      <c r="F19829">
        <v>0.51904986210015125</v>
      </c>
      <c r="G19829">
        <v>-0.33122779815287007</v>
      </c>
    </row>
    <row r="19830" spans="1:7">
      <c r="A19830">
        <v>1.9828000000000001</v>
      </c>
      <c r="B19830">
        <v>0.14360708424168944</v>
      </c>
      <c r="C19830">
        <v>0.12288800076011164</v>
      </c>
      <c r="D19830">
        <v>0.14693831682780001</v>
      </c>
      <c r="E19830">
        <v>-0.44865958497205738</v>
      </c>
      <c r="F19830">
        <v>0.51895320101526254</v>
      </c>
      <c r="G19830">
        <v>-0.33153546937710343</v>
      </c>
    </row>
    <row r="19831" spans="1:7">
      <c r="A19831">
        <v>1.9829000000000001</v>
      </c>
      <c r="B19831">
        <v>0.14353404828884431</v>
      </c>
      <c r="C19831">
        <v>0.12280275622296699</v>
      </c>
      <c r="D19831">
        <v>0.14686006598798329</v>
      </c>
      <c r="E19831">
        <v>-0.44919913044508486</v>
      </c>
      <c r="F19831">
        <v>0.51885735046078829</v>
      </c>
      <c r="G19831">
        <v>-0.3318461734796011</v>
      </c>
    </row>
    <row r="19832" spans="1:7">
      <c r="A19832">
        <v>1.9830000000000001</v>
      </c>
      <c r="B19832">
        <v>-0.1018465503304391</v>
      </c>
      <c r="C19832">
        <v>-0.12259062257799513</v>
      </c>
      <c r="D19832">
        <v>-9.8526146841238393E-2</v>
      </c>
      <c r="E19832">
        <v>-0.69503578386069242</v>
      </c>
      <c r="F19832">
        <v>0.27345789449467761</v>
      </c>
      <c r="G19832">
        <v>-0.57746486619843485</v>
      </c>
    </row>
    <row r="19833" spans="1:7">
      <c r="A19833">
        <v>1.9831000000000001</v>
      </c>
      <c r="B19833">
        <v>-0.10192496133139484</v>
      </c>
      <c r="C19833">
        <v>-0.12268195263840553</v>
      </c>
      <c r="D19833">
        <v>-9.8610967724741094E-2</v>
      </c>
      <c r="E19833">
        <v>-0.69556135887731141</v>
      </c>
      <c r="F19833">
        <v>0.27336597599085999</v>
      </c>
      <c r="G19833">
        <v>-0.577779930810841</v>
      </c>
    </row>
    <row r="19834" spans="1:7">
      <c r="A19834">
        <v>1.9832000000000001</v>
      </c>
      <c r="B19834">
        <v>-0.10200542565687609</v>
      </c>
      <c r="C19834">
        <v>-0.12277505739966976</v>
      </c>
      <c r="D19834">
        <v>-9.8698839549269834E-2</v>
      </c>
      <c r="E19834">
        <v>-0.69608150997973683</v>
      </c>
      <c r="F19834">
        <v>0.27327704185466817</v>
      </c>
      <c r="G19834">
        <v>-0.57809383296592443</v>
      </c>
    </row>
    <row r="19835" spans="1:7">
      <c r="A19835">
        <v>1.9833000000000001</v>
      </c>
      <c r="B19835">
        <v>-0.10208764877416376</v>
      </c>
      <c r="C19835">
        <v>-0.12286968452195257</v>
      </c>
      <c r="D19835">
        <v>-9.8789238150038372E-2</v>
      </c>
      <c r="E19835">
        <v>-0.69659567312761717</v>
      </c>
      <c r="F19835">
        <v>0.2731895490329409</v>
      </c>
      <c r="G19835">
        <v>-0.57840649205176042</v>
      </c>
    </row>
    <row r="19836" spans="1:7">
      <c r="A19836">
        <v>1.9834000000000001</v>
      </c>
      <c r="B19836">
        <v>-0.10217132086974567</v>
      </c>
      <c r="C19836">
        <v>-0.12296556214467547</v>
      </c>
      <c r="D19836">
        <v>-9.8881657287504865E-2</v>
      </c>
      <c r="E19836">
        <v>-0.697103664769405</v>
      </c>
      <c r="F19836">
        <v>0.27310244527625749</v>
      </c>
      <c r="G19836">
        <v>-0.57871773309463836</v>
      </c>
    </row>
    <row r="19837" spans="1:7">
      <c r="A19837">
        <v>1.9835</v>
      </c>
      <c r="B19837">
        <v>-0.1022561220890652</v>
      </c>
      <c r="C19837">
        <v>-0.12306240445658823</v>
      </c>
      <c r="D19837">
        <v>-9.8975610018706917E-2</v>
      </c>
      <c r="E19837">
        <v>-0.69760568478116858</v>
      </c>
      <c r="F19837">
        <v>0.27301509544212721</v>
      </c>
      <c r="G19837">
        <v>-0.57902730392271162</v>
      </c>
    </row>
    <row r="19838" spans="1:7">
      <c r="A19838">
        <v>1.9836</v>
      </c>
      <c r="B19838">
        <v>-0.10234172722157009</v>
      </c>
      <c r="C19838">
        <v>-0.12315991669181603</v>
      </c>
      <c r="D19838">
        <v>-9.9070629857983761E-2</v>
      </c>
      <c r="E19838">
        <v>-0.69810224545052024</v>
      </c>
      <c r="F19838">
        <v>0.27292721478294324</v>
      </c>
      <c r="G19838">
        <v>-0.57933489071593747</v>
      </c>
    </row>
    <row r="19839" spans="1:7">
      <c r="A19839">
        <v>1.9837</v>
      </c>
      <c r="B19839">
        <v>-0.10242780986494493</v>
      </c>
      <c r="C19839">
        <v>-0.12325779958680005</v>
      </c>
      <c r="D19839">
        <v>-9.916627173853243E-2</v>
      </c>
      <c r="E19839">
        <v>-0.69859410673614908</v>
      </c>
      <c r="F19839">
        <v>0.27283880867075727</v>
      </c>
      <c r="G19839">
        <v>-0.57964013211667498</v>
      </c>
    </row>
    <row r="19840" spans="1:7">
      <c r="A19840">
        <v>1.9838</v>
      </c>
      <c r="B19840">
        <v>-0.10251404610105963</v>
      </c>
      <c r="C19840">
        <v>-0.12335575333195692</v>
      </c>
      <c r="D19840">
        <v>-9.9262112786054679E-2</v>
      </c>
      <c r="E19840">
        <v>-0.69908220319358305</v>
      </c>
      <c r="F19840">
        <v>0.27275006170329263</v>
      </c>
      <c r="G19840">
        <v>-0.57994267108146902</v>
      </c>
    </row>
    <row r="19841" spans="1:7">
      <c r="A19841">
        <v>1.9839</v>
      </c>
      <c r="B19841">
        <v>-0.1026001177631235</v>
      </c>
      <c r="C19841">
        <v>-0.12345348124958111</v>
      </c>
      <c r="D19841">
        <v>-9.9357753073088695E-2</v>
      </c>
      <c r="E19841">
        <v>-0.69956755683603444</v>
      </c>
      <c r="F19841">
        <v>0.27266115674827918</v>
      </c>
      <c r="G19841">
        <v>-0.58024225784129868</v>
      </c>
    </row>
    <row r="19842" spans="1:7">
      <c r="A19842">
        <v>1.984</v>
      </c>
      <c r="B19842">
        <v>2.6026286086547223E-2</v>
      </c>
      <c r="C19842">
        <v>5.1613108815038444E-3</v>
      </c>
      <c r="D19842">
        <v>2.9259187727491032E-2</v>
      </c>
      <c r="E19842">
        <v>-0.57133922276476401</v>
      </c>
      <c r="F19842">
        <v>0.40128424296870052</v>
      </c>
      <c r="G19842">
        <v>-0.45182674966812125</v>
      </c>
    </row>
    <row r="19843" spans="1:7">
      <c r="A19843">
        <v>1.9841000000000002</v>
      </c>
      <c r="B19843">
        <v>2.5941156900199491E-2</v>
      </c>
      <c r="C19843">
        <v>5.0646444565507487E-3</v>
      </c>
      <c r="D19843">
        <v>2.9164698771497299E-2</v>
      </c>
      <c r="E19843">
        <v>-0.57182225522390018</v>
      </c>
      <c r="F19843">
        <v>0.40119506654560066</v>
      </c>
      <c r="G19843">
        <v>-0.45212035175662174</v>
      </c>
    </row>
    <row r="19844" spans="1:7">
      <c r="A19844">
        <v>1.9842000000000002</v>
      </c>
      <c r="B19844">
        <v>2.5856160135005801E-2</v>
      </c>
      <c r="C19844">
        <v>4.9682103035868508E-3</v>
      </c>
      <c r="D19844">
        <v>2.9070391496848202E-2</v>
      </c>
      <c r="E19844">
        <v>-0.57230422638002754</v>
      </c>
      <c r="F19844">
        <v>0.40110526997174162</v>
      </c>
      <c r="G19844">
        <v>-0.4524113311718379</v>
      </c>
    </row>
    <row r="19845" spans="1:7">
      <c r="A19845">
        <v>1.9843000000000002</v>
      </c>
      <c r="B19845">
        <v>2.5771040184662919E-2</v>
      </c>
      <c r="C19845">
        <v>4.8717435528096154E-3</v>
      </c>
      <c r="D19845">
        <v>2.8975999495099103E-2</v>
      </c>
      <c r="E19845">
        <v>-0.57278415636157498</v>
      </c>
      <c r="F19845">
        <v>0.40101474215177463</v>
      </c>
      <c r="G19845">
        <v>-0.45269982091080402</v>
      </c>
    </row>
    <row r="19846" spans="1:7">
      <c r="A19846">
        <v>1.9844000000000002</v>
      </c>
      <c r="B19846">
        <v>2.5685564148594686E-2</v>
      </c>
      <c r="C19846">
        <v>4.7750047244168314E-3</v>
      </c>
      <c r="D19846">
        <v>2.8881276471454775E-2</v>
      </c>
      <c r="E19846">
        <v>-0.57326124049669824</v>
      </c>
      <c r="F19846">
        <v>0.4009233518207091</v>
      </c>
      <c r="G19846">
        <v>-0.45298601064045224</v>
      </c>
    </row>
    <row r="19847" spans="1:7">
      <c r="A19847">
        <v>1.9845000000000002</v>
      </c>
      <c r="B19847">
        <v>2.5599527113717713E-2</v>
      </c>
      <c r="C19847">
        <v>4.6777826887209883E-3</v>
      </c>
      <c r="D19847">
        <v>2.8786000312395643E-2</v>
      </c>
      <c r="E19847">
        <v>-0.57373482378525908</v>
      </c>
      <c r="F19847">
        <v>0.40083095493128901</v>
      </c>
      <c r="G19847">
        <v>-0.4532701296367016</v>
      </c>
    </row>
    <row r="19848" spans="1:7">
      <c r="A19848">
        <v>1.9846000000000001</v>
      </c>
      <c r="B19848">
        <v>2.5512749673863855E-2</v>
      </c>
      <c r="C19848">
        <v>4.579892283571585E-3</v>
      </c>
      <c r="D19848">
        <v>2.8689971924569235E-2</v>
      </c>
      <c r="E19848">
        <v>-0.57420438323835266</v>
      </c>
      <c r="F19848">
        <v>0.4007374183769809</v>
      </c>
      <c r="G19848">
        <v>-0.45355241998206847</v>
      </c>
    </row>
    <row r="19849" spans="1:7">
      <c r="A19849">
        <v>1.9847000000000001</v>
      </c>
      <c r="B19849">
        <v>2.5425075409341691E-2</v>
      </c>
      <c r="C19849">
        <v>4.4811717997244038E-3</v>
      </c>
      <c r="D19849">
        <v>2.8593013803695833E-2</v>
      </c>
      <c r="E19849">
        <v>-0.57466951702536984</v>
      </c>
      <c r="F19849">
        <v>0.40064265722221915</v>
      </c>
      <c r="G19849">
        <v>-0.45383310180955105</v>
      </c>
    </row>
    <row r="19850" spans="1:7">
      <c r="A19850">
        <v>1.9848000000000001</v>
      </c>
      <c r="B19850">
        <v>2.5336368645680007E-2</v>
      </c>
      <c r="C19850">
        <v>4.3814807397248856E-3</v>
      </c>
      <c r="D19850">
        <v>2.8494968714219304E-2</v>
      </c>
      <c r="E19850">
        <v>-0.57512992557811404</v>
      </c>
      <c r="F19850">
        <v>0.4005466323332243</v>
      </c>
      <c r="G19850">
        <v>-0.45411236739654764</v>
      </c>
    </row>
    <row r="19851" spans="1:7">
      <c r="A19851">
        <v>1.9849000000000001</v>
      </c>
      <c r="B19851">
        <v>2.524651247051457E-2</v>
      </c>
      <c r="C19851">
        <v>4.2806978319820388E-3</v>
      </c>
      <c r="D19851">
        <v>2.8395698478341558E-2</v>
      </c>
      <c r="E19851">
        <v>-0.57558539260075214</v>
      </c>
      <c r="F19851">
        <v>0.4004493383682759</v>
      </c>
      <c r="G19851">
        <v>-0.45439038321717479</v>
      </c>
    </row>
    <row r="19852" spans="1:7">
      <c r="A19852">
        <v>1.9850000000000001</v>
      </c>
      <c r="B19852">
        <v>-8.8322695444057242E-2</v>
      </c>
      <c r="C19852">
        <v>-0.10929938315202836</v>
      </c>
      <c r="D19852">
        <v>-8.5183019562120599E-2</v>
      </c>
      <c r="E19852">
        <v>-0.68951387126311958</v>
      </c>
      <c r="F19852">
        <v>0.28687269094601364</v>
      </c>
      <c r="G19852">
        <v>-0.56814539443397571</v>
      </c>
    </row>
    <row r="19853" spans="1:7">
      <c r="A19853">
        <v>1.9851000000000001</v>
      </c>
      <c r="B19853">
        <v>-8.8414904417643658E-2</v>
      </c>
      <c r="C19853">
        <v>-0.10940237088211457</v>
      </c>
      <c r="D19853">
        <v>-8.5284924252648331E-2</v>
      </c>
      <c r="E19853">
        <v>-0.68995924117985397</v>
      </c>
      <c r="F19853">
        <v>0.28677321493676089</v>
      </c>
      <c r="G19853">
        <v>-0.56842088633703303</v>
      </c>
    </row>
    <row r="19854" spans="1:7">
      <c r="A19854">
        <v>1.9852000000000001</v>
      </c>
      <c r="B19854">
        <v>-8.8507824313770467E-2</v>
      </c>
      <c r="C19854">
        <v>-0.10950594703270511</v>
      </c>
      <c r="D19854">
        <v>-8.5387735670139797E-2</v>
      </c>
      <c r="E19854">
        <v>-0.69040013694638303</v>
      </c>
      <c r="F19854">
        <v>0.28667306882365129</v>
      </c>
      <c r="G19854">
        <v>-0.56869436441656096</v>
      </c>
    </row>
    <row r="19855" spans="1:7">
      <c r="A19855">
        <v>1.9853000000000001</v>
      </c>
      <c r="B19855">
        <v>-8.8601171976742776E-2</v>
      </c>
      <c r="C19855">
        <v>-0.10960984901490534</v>
      </c>
      <c r="D19855">
        <v>-8.5491082113935413E-2</v>
      </c>
      <c r="E19855">
        <v>-0.69083724384035783</v>
      </c>
      <c r="F19855">
        <v>0.28657233077148236</v>
      </c>
      <c r="G19855">
        <v>-0.56896550239060717</v>
      </c>
    </row>
    <row r="19856" spans="1:7">
      <c r="A19856">
        <v>1.9854000000000001</v>
      </c>
      <c r="B19856">
        <v>-8.8694670881937832E-2</v>
      </c>
      <c r="C19856">
        <v>-0.10971381855712803</v>
      </c>
      <c r="D19856">
        <v>-8.559461343422381E-2</v>
      </c>
      <c r="E19856">
        <v>-0.69127134976830074</v>
      </c>
      <c r="F19856">
        <v>0.28647117680274281</v>
      </c>
      <c r="G19856">
        <v>-0.56923399892598181</v>
      </c>
    </row>
    <row r="19857" spans="1:7">
      <c r="A19857">
        <v>1.9855</v>
      </c>
      <c r="B19857">
        <v>-8.8788053419641244E-2</v>
      </c>
      <c r="C19857">
        <v>-0.10981760429578102</v>
      </c>
      <c r="D19857">
        <v>-8.5698001318311512E-2</v>
      </c>
      <c r="E19857">
        <v>-0.69170328430855699</v>
      </c>
      <c r="F19857">
        <v>0.28636976295302319</v>
      </c>
      <c r="G19857">
        <v>-0.56949964342746773</v>
      </c>
    </row>
    <row r="19858" spans="1:7">
      <c r="A19858">
        <v>1.9856</v>
      </c>
      <c r="B19858">
        <v>-8.8881067070277986E-2</v>
      </c>
      <c r="C19858">
        <v>-0.10992096722828482</v>
      </c>
      <c r="D19858">
        <v>-8.5800942570623207E-2</v>
      </c>
      <c r="E19858">
        <v>-0.69213388992891456</v>
      </c>
      <c r="F19858">
        <v>0.28626821019462356</v>
      </c>
      <c r="G19858">
        <v>-0.56976231190602467</v>
      </c>
    </row>
    <row r="19859" spans="1:7">
      <c r="A19859">
        <v>1.9857</v>
      </c>
      <c r="B19859">
        <v>-8.8973487449245603E-2</v>
      </c>
      <c r="C19859">
        <v>-0.11002368932451834</v>
      </c>
      <c r="D19859">
        <v>-8.590316595122971E-2</v>
      </c>
      <c r="E19859">
        <v>-0.6925640024641081</v>
      </c>
      <c r="F19859">
        <v>0.28616661022952272</v>
      </c>
      <c r="G19859">
        <v>-0.57002194998029854</v>
      </c>
    </row>
    <row r="19860" spans="1:7">
      <c r="A19860">
        <v>1.9858</v>
      </c>
      <c r="B19860">
        <v>-8.9065119475279619E-2</v>
      </c>
      <c r="C19860">
        <v>-0.11012557447290749</v>
      </c>
      <c r="D19860">
        <v>-8.6004431568271755E-2</v>
      </c>
      <c r="E19860">
        <v>-0.69299443466887922</v>
      </c>
      <c r="F19860">
        <v>0.28606503091123114</v>
      </c>
      <c r="G19860">
        <v>-0.57027855775584813</v>
      </c>
    </row>
    <row r="19861" spans="1:7">
      <c r="A19861">
        <v>1.9859</v>
      </c>
      <c r="B19861">
        <v>-8.9155794153126688E-2</v>
      </c>
      <c r="C19861">
        <v>-0.110226446998964</v>
      </c>
      <c r="D19861">
        <v>-8.6104527953502874E-2</v>
      </c>
      <c r="E19861">
        <v>-0.6934259624559187</v>
      </c>
      <c r="F19861">
        <v>0.28596352096090372</v>
      </c>
      <c r="G19861">
        <v>-0.5705321766952014</v>
      </c>
    </row>
    <row r="19862" spans="1:7">
      <c r="A19862">
        <v>1.986</v>
      </c>
      <c r="B19862">
        <v>2.4170744082126383E-2</v>
      </c>
      <c r="C19862">
        <v>3.0899594170223921E-3</v>
      </c>
      <c r="D19862">
        <v>2.7212840286255258E-2</v>
      </c>
      <c r="E19862">
        <v>-0.58044320391468829</v>
      </c>
      <c r="F19862">
        <v>0.39927822368125654</v>
      </c>
      <c r="G19862">
        <v>-0.45736676867072174</v>
      </c>
    </row>
    <row r="19863" spans="1:7">
      <c r="A19863">
        <v>1.9861000000000002</v>
      </c>
      <c r="B19863">
        <v>2.4082193590650114E-2</v>
      </c>
      <c r="C19863">
        <v>2.9914040322842617E-3</v>
      </c>
      <c r="D19863">
        <v>2.7115304994850931E-2</v>
      </c>
      <c r="E19863">
        <v>-0.58087910220325145</v>
      </c>
      <c r="F19863">
        <v>0.39917662825528205</v>
      </c>
      <c r="G19863">
        <v>-0.45761480352353862</v>
      </c>
    </row>
    <row r="19864" spans="1:7">
      <c r="A19864">
        <v>1.9862000000000002</v>
      </c>
      <c r="B19864">
        <v>2.3994312489162173E-2</v>
      </c>
      <c r="C19864">
        <v>2.8936691158847339E-3</v>
      </c>
      <c r="D19864">
        <v>2.7018518704625016E-2</v>
      </c>
      <c r="E19864">
        <v>-0.58131677144312266</v>
      </c>
      <c r="F19864">
        <v>0.39907452635747942</v>
      </c>
      <c r="G19864">
        <v>-0.45786027725525391</v>
      </c>
    </row>
    <row r="19865" spans="1:7">
      <c r="A19865">
        <v>1.9863000000000002</v>
      </c>
      <c r="B19865">
        <v>2.3906823781919773E-2</v>
      </c>
      <c r="C19865">
        <v>2.7964462923510958E-3</v>
      </c>
      <c r="D19865">
        <v>2.6922186575313312E-2</v>
      </c>
      <c r="E19865">
        <v>-0.58175481463523449</v>
      </c>
      <c r="F19865">
        <v>0.39897186686991004</v>
      </c>
      <c r="G19865">
        <v>-0.45810314971752575</v>
      </c>
    </row>
    <row r="19866" spans="1:7">
      <c r="A19866">
        <v>1.9864000000000002</v>
      </c>
      <c r="B19866">
        <v>2.3819454630020775E-2</v>
      </c>
      <c r="C19866">
        <v>2.6994444290457942E-3</v>
      </c>
      <c r="D19866">
        <v>2.6826022419643714E-2</v>
      </c>
      <c r="E19866">
        <v>-0.5821920717156962</v>
      </c>
      <c r="F19866">
        <v>0.39886855929781156</v>
      </c>
      <c r="G19866">
        <v>-0.45834348404648062</v>
      </c>
    </row>
    <row r="19867" spans="1:7">
      <c r="A19867">
        <v>1.9865000000000002</v>
      </c>
      <c r="B19867">
        <v>2.3731942119652238E-2</v>
      </c>
      <c r="C19867">
        <v>2.6023916310267126E-3</v>
      </c>
      <c r="D19867">
        <v>2.6729752434898835E-2</v>
      </c>
      <c r="E19867">
        <v>-0.58262758661211167</v>
      </c>
      <c r="F19867">
        <v>0.39876448360850941</v>
      </c>
      <c r="G19867">
        <v>-0.45858142355205878</v>
      </c>
    </row>
    <row r="19868" spans="1:7">
      <c r="A19868">
        <v>1.9866000000000001</v>
      </c>
      <c r="B19868">
        <v>2.3644047722656047E-2</v>
      </c>
      <c r="C19868">
        <v>2.5050427780408668E-3</v>
      </c>
      <c r="D19868">
        <v>2.6633123967110706E-2</v>
      </c>
      <c r="E19868">
        <v>-0.58306057793088184</v>
      </c>
      <c r="F19868">
        <v>0.3986594988259427</v>
      </c>
      <c r="G19868">
        <v>-0.45881717145600331</v>
      </c>
    </row>
    <row r="19869" spans="1:7">
      <c r="A19869">
        <v>1.9867000000000001</v>
      </c>
      <c r="B19869">
        <v>2.3555561612521814E-2</v>
      </c>
      <c r="C19869">
        <v>2.4071819129716232E-3</v>
      </c>
      <c r="D19869">
        <v>2.653590906056813E-2</v>
      </c>
      <c r="E19869">
        <v>-0.58349041354276088</v>
      </c>
      <c r="F19869">
        <v>0.39855345234170614</v>
      </c>
      <c r="G19869">
        <v>-0.45905097193720268</v>
      </c>
    </row>
    <row r="19870" spans="1:7">
      <c r="A19870">
        <v>1.9868000000000001</v>
      </c>
      <c r="B19870">
        <v>2.346630003764627E-2</v>
      </c>
      <c r="C19870">
        <v>2.3086196576507234E-3</v>
      </c>
      <c r="D19870">
        <v>2.6437903177960465E-2</v>
      </c>
      <c r="E19870">
        <v>-0.58391659565827492</v>
      </c>
      <c r="F19870">
        <v>0.39844621458156443</v>
      </c>
      <c r="G19870">
        <v>-0.45928307482998837</v>
      </c>
    </row>
    <row r="19871" spans="1:7">
      <c r="A19871">
        <v>1.9869000000000001</v>
      </c>
      <c r="B19871">
        <v>2.3376102720026992E-2</v>
      </c>
      <c r="C19871">
        <v>2.2091906040131448E-3</v>
      </c>
      <c r="D19871">
        <v>2.6338923739086972E-2</v>
      </c>
      <c r="E19871">
        <v>-0.58433874859541679</v>
      </c>
      <c r="F19871">
        <v>0.39833771206486174</v>
      </c>
      <c r="G19871">
        <v>-0.45951370292519589</v>
      </c>
    </row>
    <row r="19872" spans="1:7">
      <c r="A19872">
        <v>1.9870000000000001</v>
      </c>
      <c r="B19872">
        <v>6.9820634127942149E-2</v>
      </c>
      <c r="C19872">
        <v>4.8644554577244481E-2</v>
      </c>
      <c r="D19872">
        <v>7.2774612362268343E-2</v>
      </c>
      <c r="E19872">
        <v>-0.53822079419198554</v>
      </c>
      <c r="F19872">
        <v>0.44476372230316485</v>
      </c>
      <c r="G19872">
        <v>-0.41320724666939301</v>
      </c>
    </row>
    <row r="19873" spans="1:7">
      <c r="A19873">
        <v>1.9871000000000001</v>
      </c>
      <c r="B19873">
        <v>6.9728092184408119E-2</v>
      </c>
      <c r="C19873">
        <v>4.8542865877581054E-2</v>
      </c>
      <c r="D19873">
        <v>7.2673172233492345E-2</v>
      </c>
      <c r="E19873">
        <v>-0.53863409148648178</v>
      </c>
      <c r="F19873">
        <v>0.44465254268919935</v>
      </c>
      <c r="G19873">
        <v>-0.41343566442673285</v>
      </c>
    </row>
    <row r="19874" spans="1:7">
      <c r="A19874">
        <v>1.9872000000000001</v>
      </c>
      <c r="B19874">
        <v>6.9634033610023405E-2</v>
      </c>
      <c r="C19874">
        <v>4.8439626180615925E-2</v>
      </c>
      <c r="D19874">
        <v>7.2570155196197028E-2</v>
      </c>
      <c r="E19874">
        <v>-0.5390425499437641</v>
      </c>
      <c r="F19874">
        <v>0.44453994389450413</v>
      </c>
      <c r="G19874">
        <v>-0.41366360441640976</v>
      </c>
    </row>
    <row r="19875" spans="1:7">
      <c r="A19875">
        <v>1.9873000000000001</v>
      </c>
      <c r="B19875">
        <v>6.9538275930940863E-2</v>
      </c>
      <c r="C19875">
        <v>4.8334632672851097E-2</v>
      </c>
      <c r="D19875">
        <v>7.2465338606801488E-2</v>
      </c>
      <c r="E19875">
        <v>-0.53944600931767028</v>
      </c>
      <c r="F19875">
        <v>0.4444260739313205</v>
      </c>
      <c r="G19875">
        <v>-0.41389136776526425</v>
      </c>
    </row>
    <row r="19876" spans="1:7">
      <c r="A19876">
        <v>1.9874000000000001</v>
      </c>
      <c r="B19876">
        <v>6.9440661582174101E-2</v>
      </c>
      <c r="C19876">
        <v>4.8227709120898243E-2</v>
      </c>
      <c r="D19876">
        <v>7.2358523005706665E-2</v>
      </c>
      <c r="E19876">
        <v>-0.53984443094314938</v>
      </c>
      <c r="F19876">
        <v>0.44431113477407796</v>
      </c>
      <c r="G19876">
        <v>-0.4141192236824664</v>
      </c>
    </row>
    <row r="19877" spans="1:7">
      <c r="A19877">
        <v>1.9875</v>
      </c>
      <c r="B19877">
        <v>6.934105508026045E-2</v>
      </c>
      <c r="C19877">
        <v>4.8118703021419407E-2</v>
      </c>
      <c r="D19877">
        <v>7.2249530619217239E-2</v>
      </c>
      <c r="E19877">
        <v>-0.5402378691142119</v>
      </c>
      <c r="F19877">
        <v>0.4441953643001742</v>
      </c>
      <c r="G19877">
        <v>-0.41434741134537445</v>
      </c>
    </row>
    <row r="19878" spans="1:7">
      <c r="A19878">
        <v>1.9876</v>
      </c>
      <c r="B19878">
        <v>6.9239340524401616E-2</v>
      </c>
      <c r="C19878">
        <v>4.800748307566316E-2</v>
      </c>
      <c r="D19878">
        <v>7.2138203999524642E-2</v>
      </c>
      <c r="E19878">
        <v>-0.54062644647573077</v>
      </c>
      <c r="F19878">
        <v>0.44407902074709588</v>
      </c>
      <c r="G19878">
        <v>-0.41457614165386492</v>
      </c>
    </row>
    <row r="19879" spans="1:7">
      <c r="A19879">
        <v>1.9877</v>
      </c>
      <c r="B19879">
        <v>6.913541940407919E-2</v>
      </c>
      <c r="C19879">
        <v>4.7893936968040673E-2</v>
      </c>
      <c r="D19879">
        <v>7.2024404799558184E-2</v>
      </c>
      <c r="E19879">
        <v>-0.5410103311845702</v>
      </c>
      <c r="F19879">
        <v>0.44396236945349327</v>
      </c>
      <c r="G19879">
        <v>-0.41480559884714657</v>
      </c>
    </row>
    <row r="19880" spans="1:7">
      <c r="A19880">
        <v>1.9878</v>
      </c>
      <c r="B19880">
        <v>6.9029208694304511E-2</v>
      </c>
      <c r="C19880">
        <v>4.7777969431623823E-2</v>
      </c>
      <c r="D19880">
        <v>7.1908012683599587E-2</v>
      </c>
      <c r="E19880">
        <v>-0.54138968926755637</v>
      </c>
      <c r="F19880">
        <v>0.44384567165104333</v>
      </c>
      <c r="G19880">
        <v>-0.41503594197274513</v>
      </c>
    </row>
    <row r="19881" spans="1:7">
      <c r="A19881">
        <v>1.9879</v>
      </c>
      <c r="B19881">
        <v>6.8920639224363089E-2</v>
      </c>
      <c r="C19881">
        <v>4.7659500588679293E-2</v>
      </c>
      <c r="D19881">
        <v>7.1788924381519514E-2</v>
      </c>
      <c r="E19881">
        <v>-0.54176464186752715</v>
      </c>
      <c r="F19881">
        <v>0.44372917505572157</v>
      </c>
      <c r="G19881">
        <v>-0.4152673061743416</v>
      </c>
    </row>
    <row r="19882" spans="1:7">
      <c r="A19882">
        <v>1.988</v>
      </c>
      <c r="B19882">
        <v>6.9829469311810222E-2</v>
      </c>
      <c r="C19882">
        <v>4.8558279562356699E-2</v>
      </c>
      <c r="D19882">
        <v>7.2686867902294061E-2</v>
      </c>
      <c r="E19882">
        <v>-0.5411154569830221</v>
      </c>
      <c r="F19882">
        <v>0.44463292091442197</v>
      </c>
      <c r="G19882">
        <v>-0.41447998862375152</v>
      </c>
    </row>
    <row r="19883" spans="1:7">
      <c r="A19883">
        <v>1.9881000000000002</v>
      </c>
      <c r="B19883">
        <v>6.9716022074729711E-2</v>
      </c>
      <c r="C19883">
        <v>4.8434619585488115E-2</v>
      </c>
      <c r="D19883">
        <v>7.2562141194142171E-2</v>
      </c>
      <c r="E19883">
        <v>-0.54148181775332516</v>
      </c>
      <c r="F19883">
        <v>0.44451747526788843</v>
      </c>
      <c r="G19883">
        <v>-0.41471371861595391</v>
      </c>
    </row>
    <row r="19884" spans="1:7">
      <c r="A19884">
        <v>1.9882000000000002</v>
      </c>
      <c r="B19884">
        <v>6.960007351540165E-2</v>
      </c>
      <c r="C19884">
        <v>4.8308287770881808E-2</v>
      </c>
      <c r="D19884">
        <v>7.2434498227404553E-2</v>
      </c>
      <c r="E19884">
        <v>-0.54184394441729533</v>
      </c>
      <c r="F19884">
        <v>0.44440282802305919</v>
      </c>
      <c r="G19884">
        <v>-0.41494876504451217</v>
      </c>
    </row>
    <row r="19885" spans="1:7">
      <c r="A19885">
        <v>1.9883000000000002</v>
      </c>
      <c r="B19885">
        <v>6.9481595193263246E-2</v>
      </c>
      <c r="C19885">
        <v>4.817925030599568E-2</v>
      </c>
      <c r="D19885">
        <v>7.2303892087820287E-2</v>
      </c>
      <c r="E19885">
        <v>-0.54220186603253717</v>
      </c>
      <c r="F19885">
        <v>0.44428912418030542</v>
      </c>
      <c r="G19885">
        <v>-0.41518518379803826</v>
      </c>
    </row>
    <row r="19886" spans="1:7">
      <c r="A19886">
        <v>1.9884000000000002</v>
      </c>
      <c r="B19886">
        <v>6.936056933803636E-2</v>
      </c>
      <c r="C19886">
        <v>4.8047485847289906E-2</v>
      </c>
      <c r="D19886">
        <v>7.2170292605554742E-2</v>
      </c>
      <c r="E19886">
        <v>-0.54255560979880402</v>
      </c>
      <c r="F19886">
        <v>0.44417646347675482</v>
      </c>
      <c r="G19886">
        <v>-0.41542300738459037</v>
      </c>
    </row>
    <row r="19887" spans="1:7">
      <c r="A19887">
        <v>1.9885000000000002</v>
      </c>
      <c r="B19887">
        <v>6.9236997426069813E-2</v>
      </c>
      <c r="C19887">
        <v>4.7912996292690302E-2</v>
      </c>
      <c r="D19887">
        <v>7.2033700645721233E-2</v>
      </c>
      <c r="E19887">
        <v>-0.54290521498053268</v>
      </c>
      <c r="F19887">
        <v>0.44406486764871356</v>
      </c>
      <c r="G19887">
        <v>-0.41566222259194424</v>
      </c>
    </row>
    <row r="19888" spans="1:7">
      <c r="A19888">
        <v>1.9886000000000001</v>
      </c>
      <c r="B19888">
        <v>6.9110892063134699E-2</v>
      </c>
      <c r="C19888">
        <v>4.7775795547089217E-2</v>
      </c>
      <c r="D19888">
        <v>7.1894135820953942E-2</v>
      </c>
      <c r="E19888">
        <v>-0.54325073208847319</v>
      </c>
      <c r="F19888">
        <v>0.44395428332244796</v>
      </c>
      <c r="G19888">
        <v>-0.41590279387804996</v>
      </c>
    </row>
    <row r="19889" spans="1:7">
      <c r="A19889">
        <v>1.9887000000000001</v>
      </c>
      <c r="B19889">
        <v>6.8982271830452468E-2</v>
      </c>
      <c r="C19889">
        <v>4.7635904331349455E-2</v>
      </c>
      <c r="D19889">
        <v>7.1751627174027277E-2</v>
      </c>
      <c r="E19889">
        <v>-0.54359221544984826</v>
      </c>
      <c r="F19889">
        <v>0.44384462843629785</v>
      </c>
      <c r="G19889">
        <v>-0.41614467560426704</v>
      </c>
    </row>
    <row r="19890" spans="1:7">
      <c r="A19890">
        <v>1.9888000000000001</v>
      </c>
      <c r="B19890">
        <v>6.8851158502835297E-2</v>
      </c>
      <c r="C19890">
        <v>4.7493346890284727E-2</v>
      </c>
      <c r="D19890">
        <v>7.1606208032943819E-2</v>
      </c>
      <c r="E19890">
        <v>-0.54392972109744897</v>
      </c>
      <c r="F19890">
        <v>0.44373580665989543</v>
      </c>
      <c r="G19890">
        <v>-0.4163878164820739</v>
      </c>
    </row>
    <row r="19891" spans="1:7">
      <c r="A19891">
        <v>1.9889000000000001</v>
      </c>
      <c r="B19891">
        <v>6.871757583210103E-2</v>
      </c>
      <c r="C19891">
        <v>4.7348149727683975E-2</v>
      </c>
      <c r="D19891">
        <v>7.1457914426144242E-2</v>
      </c>
      <c r="E19891">
        <v>-0.54426330470829409</v>
      </c>
      <c r="F19891">
        <v>0.4436277154828569</v>
      </c>
      <c r="G19891">
        <v>-0.41663216203600217</v>
      </c>
    </row>
    <row r="19892" spans="1:7">
      <c r="A19892">
        <v>1.9890000000000001</v>
      </c>
      <c r="B19892">
        <v>1.6471241234196743E-2</v>
      </c>
      <c r="C19892">
        <v>-4.9099668175216493E-3</v>
      </c>
      <c r="D19892">
        <v>1.9196476470481727E-2</v>
      </c>
      <c r="E19892">
        <v>-0.59670332835686513</v>
      </c>
      <c r="F19892">
        <v>0.39140994169108423</v>
      </c>
      <c r="G19892">
        <v>-0.46898796338057158</v>
      </c>
    </row>
    <row r="19893" spans="1:7">
      <c r="A19893">
        <v>1.9891000000000001</v>
      </c>
      <c r="B19893">
        <v>1.6332870069978966E-2</v>
      </c>
      <c r="C19893">
        <v>-5.0601810987354057E-3</v>
      </c>
      <c r="D19893">
        <v>1.9042565255685595E-2</v>
      </c>
      <c r="E19893">
        <v>-0.59702940435918495</v>
      </c>
      <c r="F19893">
        <v>0.39130317185470043</v>
      </c>
      <c r="G19893">
        <v>-0.46923413454423774</v>
      </c>
    </row>
    <row r="19894" spans="1:7">
      <c r="A19894">
        <v>1.9892000000000001</v>
      </c>
      <c r="B19894">
        <v>1.6192333231430656E-2</v>
      </c>
      <c r="C19894">
        <v>-5.2125158019062923E-3</v>
      </c>
      <c r="D19894">
        <v>1.8886049357940138E-2</v>
      </c>
      <c r="E19894">
        <v>-0.59735198999115813</v>
      </c>
      <c r="F19894">
        <v>0.391196857751896</v>
      </c>
      <c r="G19894">
        <v>-0.46948042641424681</v>
      </c>
    </row>
    <row r="19895" spans="1:7">
      <c r="A19895">
        <v>1.9893000000000001</v>
      </c>
      <c r="B19895">
        <v>1.604977450148759E-2</v>
      </c>
      <c r="C19895">
        <v>-5.3668240441657744E-3</v>
      </c>
      <c r="D19895">
        <v>1.8727140814416288E-2</v>
      </c>
      <c r="E19895">
        <v>-0.59767095789465507</v>
      </c>
      <c r="F19895">
        <v>0.39109050996378292</v>
      </c>
      <c r="G19895">
        <v>-0.46972665224218896</v>
      </c>
    </row>
    <row r="19896" spans="1:7">
      <c r="A19896">
        <v>1.9894000000000001</v>
      </c>
      <c r="B19896">
        <v>1.5905333669908206E-2</v>
      </c>
      <c r="C19896">
        <v>-5.5229631395983247E-3</v>
      </c>
      <c r="D19896">
        <v>1.8566037571281058E-2</v>
      </c>
      <c r="E19896">
        <v>-0.59798613923287447</v>
      </c>
      <c r="F19896">
        <v>0.39098374531463764</v>
      </c>
      <c r="G19896">
        <v>-0.46997263059431016</v>
      </c>
    </row>
    <row r="19897" spans="1:7">
      <c r="A19897">
        <v>1.9895</v>
      </c>
      <c r="B19897">
        <v>1.5759145294764743E-2</v>
      </c>
      <c r="C19897">
        <v>-5.680795829793972E-3</v>
      </c>
      <c r="D19897">
        <v>1.8402923627236945E-2</v>
      </c>
      <c r="E19897">
        <v>-0.5982974189793776</v>
      </c>
      <c r="F19897">
        <v>0.39087626883139581</v>
      </c>
      <c r="G19897">
        <v>-0.47021818702922025</v>
      </c>
    </row>
    <row r="19898" spans="1:7">
      <c r="A19898">
        <v>1.9896</v>
      </c>
      <c r="B19898">
        <v>1.5611337724062757E-2</v>
      </c>
      <c r="C19898">
        <v>-5.840191254349314E-3</v>
      </c>
      <c r="D19898">
        <v>1.8237969273482868E-2</v>
      </c>
      <c r="E19898">
        <v>-0.59860475497403887</v>
      </c>
      <c r="F19898">
        <v>0.3907678580509063</v>
      </c>
      <c r="G19898">
        <v>-0.47046315543917588</v>
      </c>
    </row>
    <row r="19899" spans="1:7">
      <c r="A19899">
        <v>1.9897</v>
      </c>
      <c r="B19899">
        <v>1.5462032354416788E-2</v>
      </c>
      <c r="C19899">
        <v>-6.0010256846432242E-3</v>
      </c>
      <c r="D19899">
        <v>1.8071331423714199E-2</v>
      </c>
      <c r="E19899">
        <v>-0.59890816180608109</v>
      </c>
      <c r="F19899">
        <v>0.39065834945689171</v>
      </c>
      <c r="G19899">
        <v>-0.47070737908170829</v>
      </c>
    </row>
    <row r="19900" spans="1:7">
      <c r="A19900">
        <v>1.9898</v>
      </c>
      <c r="B19900">
        <v>1.5311343105163022E-2</v>
      </c>
      <c r="C19900">
        <v>-6.1631830422994582E-3</v>
      </c>
      <c r="D19900">
        <v>1.7903154026662094E-2</v>
      </c>
      <c r="E19900">
        <v>-0.59920769583033329</v>
      </c>
      <c r="F19900">
        <v>0.39054762684634187</v>
      </c>
      <c r="G19900">
        <v>-0.47095071132818661</v>
      </c>
    </row>
    <row r="19901" spans="1:7">
      <c r="A19901">
        <v>1.9899</v>
      </c>
      <c r="B19901">
        <v>1.5159376087466203E-2</v>
      </c>
      <c r="C19901">
        <v>-6.3265552225946209E-3</v>
      </c>
      <c r="D19901">
        <v>1.7733568554008095E-2</v>
      </c>
      <c r="E19901">
        <v>-0.59950344264916944</v>
      </c>
      <c r="F19901">
        <v>0.39043561143597411</v>
      </c>
      <c r="G19901">
        <v>-0.47119301615467113</v>
      </c>
    </row>
    <row r="19902" spans="1:7">
      <c r="A19902">
        <v>1.99</v>
      </c>
      <c r="B19902">
        <v>6.2953327184325225E-2</v>
      </c>
      <c r="C19902">
        <v>4.1456055493275912E-2</v>
      </c>
      <c r="D19902">
        <v>6.5509792291970292E-2</v>
      </c>
      <c r="E19902">
        <v>-0.5518484090593746</v>
      </c>
      <c r="F19902">
        <v>0.4382693512652317</v>
      </c>
      <c r="G19902">
        <v>-0.42348707066410757</v>
      </c>
    </row>
    <row r="19903" spans="1:7">
      <c r="A19903">
        <v>1.9901000000000002</v>
      </c>
      <c r="B19903">
        <v>6.2798987618034374E-2</v>
      </c>
      <c r="C19903">
        <v>4.1290394126973329E-2</v>
      </c>
      <c r="D19903">
        <v>6.5337657488260703E-2</v>
      </c>
      <c r="E19903">
        <v>-0.55213684003904784</v>
      </c>
      <c r="F19903">
        <v>0.43815452334313176</v>
      </c>
      <c r="G19903">
        <v>-0.42372717023397438</v>
      </c>
    </row>
    <row r="19904" spans="1:7">
      <c r="A19904">
        <v>1.9902000000000002</v>
      </c>
      <c r="B19904">
        <v>6.2643272475396916E-2</v>
      </c>
      <c r="C19904">
        <v>4.1123318248460716E-2</v>
      </c>
      <c r="D19904">
        <v>6.5164089483328524E-2</v>
      </c>
      <c r="E19904">
        <v>-0.55242153890305512</v>
      </c>
      <c r="F19904">
        <v>0.43803816205788643</v>
      </c>
      <c r="G19904">
        <v>-0.42396655394549942</v>
      </c>
    </row>
    <row r="19905" spans="1:7">
      <c r="A19905">
        <v>1.9903000000000002</v>
      </c>
      <c r="B19905">
        <v>6.2486033173575262E-2</v>
      </c>
      <c r="C19905">
        <v>4.0954664879917058E-2</v>
      </c>
      <c r="D19905">
        <v>6.4988910903378994E-2</v>
      </c>
      <c r="E19905">
        <v>-0.55270245974365295</v>
      </c>
      <c r="F19905">
        <v>0.437920364559852</v>
      </c>
      <c r="G19905">
        <v>-0.42420544354270395</v>
      </c>
    </row>
    <row r="19906" spans="1:7">
      <c r="A19906">
        <v>1.9904000000000002</v>
      </c>
      <c r="B19906">
        <v>6.2327141875128333E-2</v>
      </c>
      <c r="C19906">
        <v>4.078429320448107E-2</v>
      </c>
      <c r="D19906">
        <v>6.481196483518481E-2</v>
      </c>
      <c r="E19906">
        <v>-0.5529796290743586</v>
      </c>
      <c r="F19906">
        <v>0.437801259443233</v>
      </c>
      <c r="G19906">
        <v>-0.42444403311448226</v>
      </c>
    </row>
    <row r="19907" spans="1:7">
      <c r="A19907">
        <v>1.9905000000000002</v>
      </c>
      <c r="B19907">
        <v>6.2166489334877006E-2</v>
      </c>
      <c r="C19907">
        <v>4.0612082380140802E-2</v>
      </c>
      <c r="D19907">
        <v>6.4633113610982562E-2</v>
      </c>
      <c r="E19907">
        <v>-0.55325312613929323</v>
      </c>
      <c r="F19907">
        <v>0.437680993893165</v>
      </c>
      <c r="G19907">
        <v>-0.42468249098702104</v>
      </c>
    </row>
    <row r="19908" spans="1:7">
      <c r="A19908">
        <v>1.9906000000000001</v>
      </c>
      <c r="B19908">
        <v>6.2003983026517773E-2</v>
      </c>
      <c r="C19908">
        <v>4.0437929633860392E-2</v>
      </c>
      <c r="D19908">
        <v>6.445223772574149E-2</v>
      </c>
      <c r="E19908">
        <v>-0.55352306629891102</v>
      </c>
      <c r="F19908">
        <v>0.43755972282529915</v>
      </c>
      <c r="G19908">
        <v>-0.42492096142631997</v>
      </c>
    </row>
    <row r="19909" spans="1:7">
      <c r="A19909">
        <v>1.9907000000000001</v>
      </c>
      <c r="B19909">
        <v>6.1839545537108354E-2</v>
      </c>
      <c r="C19909">
        <v>4.0261748626349902E-2</v>
      </c>
      <c r="D19909">
        <v>6.4269234894681837E-2</v>
      </c>
      <c r="E19909">
        <v>-0.55378958584870253</v>
      </c>
      <c r="F19909">
        <v>0.4374375997965555</v>
      </c>
      <c r="G19909">
        <v>-0.42515956614180717</v>
      </c>
    </row>
    <row r="19910" spans="1:7">
      <c r="A19910">
        <v>1.9908000000000001</v>
      </c>
      <c r="B19910">
        <v>6.1673113227045384E-2</v>
      </c>
      <c r="C19910">
        <v>4.0083468088604413E-2</v>
      </c>
      <c r="D19910">
        <v>6.4084019271914983E-2</v>
      </c>
      <c r="E19910">
        <v>-0.55405281353190505</v>
      </c>
      <c r="F19910">
        <v>0.43731476945338182</v>
      </c>
      <c r="G19910">
        <v>-0.42539840556766834</v>
      </c>
    </row>
    <row r="19911" spans="1:7">
      <c r="A19911">
        <v>1.9909000000000001</v>
      </c>
      <c r="B19911">
        <v>6.1504635172390465E-2</v>
      </c>
      <c r="C19911">
        <v>3.9903030753442259E-2</v>
      </c>
      <c r="D19911">
        <v>6.3896520878577334E-2</v>
      </c>
      <c r="E19911">
        <v>-0.554312848573006</v>
      </c>
      <c r="F19911">
        <v>0.43719136124740932</v>
      </c>
      <c r="G19911">
        <v>-0.4256375598674102</v>
      </c>
    </row>
    <row r="19912" spans="1:7">
      <c r="A19912">
        <v>1.9910000000000001</v>
      </c>
      <c r="B19912">
        <v>-0.13593210410365941</v>
      </c>
      <c r="C19912">
        <v>-0.15754578389627394</v>
      </c>
      <c r="D19912">
        <v>-0.13355949120142618</v>
      </c>
      <c r="E19912">
        <v>-0.7518359427160648</v>
      </c>
      <c r="F19912">
        <v>0.23980130749354966</v>
      </c>
      <c r="G19912">
        <v>-0.62314326608733095</v>
      </c>
    </row>
    <row r="19913" spans="1:7">
      <c r="A19913">
        <v>1.9911000000000001</v>
      </c>
      <c r="B19913">
        <v>-0.13610444436376712</v>
      </c>
      <c r="C19913">
        <v>-0.15773014371636496</v>
      </c>
      <c r="D19913">
        <v>-0.13375159371401502</v>
      </c>
      <c r="E19913">
        <v>-0.75209009540129301</v>
      </c>
      <c r="F19913">
        <v>0.23967771341180089</v>
      </c>
      <c r="G19913">
        <v>-0.62338211044738878</v>
      </c>
    </row>
    <row r="19914" spans="1:7">
      <c r="A19914">
        <v>1.9912000000000001</v>
      </c>
      <c r="B19914">
        <v>-0.1362780182385861</v>
      </c>
      <c r="C19914">
        <v>-0.15791554207842751</v>
      </c>
      <c r="D19914">
        <v>-0.13394551570809021</v>
      </c>
      <c r="E19914">
        <v>-0.75234140885267564</v>
      </c>
      <c r="F19914">
        <v>0.23955444691111816</v>
      </c>
      <c r="G19914">
        <v>-0.62361914327425794</v>
      </c>
    </row>
    <row r="19915" spans="1:7">
      <c r="A19915">
        <v>1.9913000000000001</v>
      </c>
      <c r="B19915">
        <v>-0.136452490284106</v>
      </c>
      <c r="C19915">
        <v>-0.15810169194111889</v>
      </c>
      <c r="D19915">
        <v>-0.13414074208641846</v>
      </c>
      <c r="E19915">
        <v>-0.75258959567894923</v>
      </c>
      <c r="F19915">
        <v>0.23943084664623143</v>
      </c>
      <c r="G19915">
        <v>-0.62385422424563508</v>
      </c>
    </row>
    <row r="19916" spans="1:7">
      <c r="A19916">
        <v>1.9914000000000001</v>
      </c>
      <c r="B19916">
        <v>-0.13662752059830652</v>
      </c>
      <c r="C19916">
        <v>-0.15828829583089288</v>
      </c>
      <c r="D19916">
        <v>-0.13433677891207108</v>
      </c>
      <c r="E19916">
        <v>-0.7528347259784498</v>
      </c>
      <c r="F19916">
        <v>0.23930662905663097</v>
      </c>
      <c r="G19916">
        <v>-0.62408711641323233</v>
      </c>
    </row>
    <row r="19917" spans="1:7">
      <c r="A19917">
        <v>1.9915</v>
      </c>
      <c r="B19917">
        <v>-0.13680276889037701</v>
      </c>
      <c r="C19917">
        <v>-0.15847505048794286</v>
      </c>
      <c r="D19917">
        <v>-0.13453315446370606</v>
      </c>
      <c r="E19917">
        <v>-0.7530771625033299</v>
      </c>
      <c r="F19917">
        <v>0.23918182384376963</v>
      </c>
      <c r="G19917">
        <v>-0.62431750609064784</v>
      </c>
    </row>
    <row r="19918" spans="1:7">
      <c r="A19918">
        <v>1.9916</v>
      </c>
      <c r="B19918">
        <v>-0.13697789807125904</v>
      </c>
      <c r="C19918">
        <v>-0.15866165099345153</v>
      </c>
      <c r="D19918">
        <v>-0.1347294200862823</v>
      </c>
      <c r="E19918">
        <v>-0.75331748273175769</v>
      </c>
      <c r="F19918">
        <v>0.23905665263806963</v>
      </c>
      <c r="G19918">
        <v>-0.62454506708915303</v>
      </c>
    </row>
    <row r="19919" spans="1:7">
      <c r="A19919">
        <v>1.9917</v>
      </c>
      <c r="B19919">
        <v>-0.13715257952240423</v>
      </c>
      <c r="C19919">
        <v>-0.15884779626802992</v>
      </c>
      <c r="D19919">
        <v>-0.1349251526036932</v>
      </c>
      <c r="E19919">
        <v>-0.75355638662028568</v>
      </c>
      <c r="F19919">
        <v>0.23893134017947321</v>
      </c>
      <c r="G19919">
        <v>-0.62476957700439195</v>
      </c>
    </row>
    <row r="19920" spans="1:7">
      <c r="A19920">
        <v>1.9918</v>
      </c>
      <c r="B19920">
        <v>-0.13732651280388852</v>
      </c>
      <c r="C19920">
        <v>-0.15903320365270979</v>
      </c>
      <c r="D19920">
        <v>-0.13511996611739807</v>
      </c>
      <c r="E19920">
        <v>-0.75379465056740225</v>
      </c>
      <c r="F19920">
        <v>0.23880607240891205</v>
      </c>
      <c r="G19920">
        <v>-0.62499092830222625</v>
      </c>
    </row>
    <row r="19921" spans="1:7">
      <c r="A19921">
        <v>1.9919</v>
      </c>
      <c r="B19921">
        <v>-0.13749943769427375</v>
      </c>
      <c r="C19921">
        <v>-0.15921761687012115</v>
      </c>
      <c r="D19921">
        <v>-0.13531351769608424</v>
      </c>
      <c r="E19921">
        <v>-0.75403309875112812</v>
      </c>
      <c r="F19921">
        <v>0.23868100122880986</v>
      </c>
      <c r="G19921">
        <v>-0.62520910734247304</v>
      </c>
    </row>
    <row r="19922" spans="1:7">
      <c r="A19922">
        <v>1.992</v>
      </c>
      <c r="B19922">
        <v>-0.1729416418356382</v>
      </c>
      <c r="C19922">
        <v>-0.19467131609397637</v>
      </c>
      <c r="D19922">
        <v>-0.17077601519648233</v>
      </c>
      <c r="E19922">
        <v>-0.78954308995444844</v>
      </c>
      <c r="F19922">
        <v>0.2032857385559739</v>
      </c>
      <c r="G19922">
        <v>-0.66069468632122186</v>
      </c>
    </row>
    <row r="19923" spans="1:7">
      <c r="A19923">
        <v>1.9921000000000002</v>
      </c>
      <c r="B19923">
        <v>-0.17311187702414443</v>
      </c>
      <c r="C19923">
        <v>-0.19485304859700125</v>
      </c>
      <c r="D19923">
        <v>-0.17096606613761711</v>
      </c>
      <c r="E19923">
        <v>-0.78978439440461679</v>
      </c>
      <c r="F19923">
        <v>0.20316153733126643</v>
      </c>
      <c r="G19923">
        <v>-0.66090672534545192</v>
      </c>
    </row>
    <row r="19924" spans="1:7">
      <c r="A19924">
        <v>1.9922000000000002</v>
      </c>
      <c r="B19924">
        <v>-0.1732804293679111</v>
      </c>
      <c r="C19924">
        <v>-0.19503308381947715</v>
      </c>
      <c r="D19924">
        <v>-0.17115378699950323</v>
      </c>
      <c r="E19924">
        <v>-0.79002848911741963</v>
      </c>
      <c r="F19924">
        <v>0.20303812990606837</v>
      </c>
      <c r="G19924">
        <v>-0.66111590137014753</v>
      </c>
    </row>
    <row r="19925" spans="1:7">
      <c r="A19925">
        <v>1.9923000000000002</v>
      </c>
      <c r="B19925">
        <v>-0.1734471234322994</v>
      </c>
      <c r="C19925">
        <v>-0.19521120692940208</v>
      </c>
      <c r="D19925">
        <v>-0.1713388909615059</v>
      </c>
      <c r="E19925">
        <v>-0.79027648366999836</v>
      </c>
      <c r="F19925">
        <v>0.20291562700549201</v>
      </c>
      <c r="G19925">
        <v>-0.66132248422318463</v>
      </c>
    </row>
    <row r="19926" spans="1:7">
      <c r="A19926">
        <v>1.9924000000000002</v>
      </c>
      <c r="B19926">
        <v>-0.17361181265828085</v>
      </c>
      <c r="C19926">
        <v>-0.19538722510688977</v>
      </c>
      <c r="D19926">
        <v>-0.17152112609490011</v>
      </c>
      <c r="E19926">
        <v>-0.79052946829445736</v>
      </c>
      <c r="F19926">
        <v>0.20279412150692031</v>
      </c>
      <c r="G19926">
        <v>-0.66152678422667233</v>
      </c>
    </row>
    <row r="19927" spans="1:7">
      <c r="A19927">
        <v>1.9925000000000002</v>
      </c>
      <c r="B19927">
        <v>-0.17377437529104345</v>
      </c>
      <c r="C19927">
        <v>-0.19556096584002169</v>
      </c>
      <c r="D19927">
        <v>-0.1717002717102396</v>
      </c>
      <c r="E19927">
        <v>-0.79078849476672464</v>
      </c>
      <c r="F19927">
        <v>0.20267369167891733</v>
      </c>
      <c r="G19927">
        <v>-0.66172913755275986</v>
      </c>
    </row>
    <row r="19928" spans="1:7">
      <c r="A19928">
        <v>1.9926000000000001</v>
      </c>
      <c r="B19928">
        <v>-0.17393471077234857</v>
      </c>
      <c r="C19928">
        <v>-0.19573227537096383</v>
      </c>
      <c r="D19928">
        <v>-0.1718761350833713</v>
      </c>
      <c r="E19928">
        <v>-0.7910545600898895</v>
      </c>
      <c r="F19928">
        <v>0.20255440400151506</v>
      </c>
      <c r="G19928">
        <v>-0.66192989353922582</v>
      </c>
    </row>
    <row r="19929" spans="1:7">
      <c r="A19929">
        <v>1.9927000000000001</v>
      </c>
      <c r="B19929">
        <v>-0.17409273656135671</v>
      </c>
      <c r="C19929">
        <v>-0.19590101728343967</v>
      </c>
      <c r="D19929">
        <v>-0.17204854853349261</v>
      </c>
      <c r="E19929">
        <v>-0.79132859271980416</v>
      </c>
      <c r="F19929">
        <v>0.20243631560739042</v>
      </c>
      <c r="G19929">
        <v>-0.66212940379724439</v>
      </c>
    </row>
    <row r="19930" spans="1:7">
      <c r="A19930">
        <v>1.9928000000000001</v>
      </c>
      <c r="B19930">
        <v>-0.17424838535019394</v>
      </c>
      <c r="C19930">
        <v>-0.19606707122376221</v>
      </c>
      <c r="D19930">
        <v>-0.17221736682861088</v>
      </c>
      <c r="E19930">
        <v>-0.79161144107827086</v>
      </c>
      <c r="F19930">
        <v>0.20231947638233153</v>
      </c>
      <c r="G19930">
        <v>-0.66232801294747812</v>
      </c>
    </row>
    <row r="19931" spans="1:7">
      <c r="A19931">
        <v>1.9929000000000001</v>
      </c>
      <c r="B19931">
        <v>-0.17440160264216731</v>
      </c>
      <c r="C19931">
        <v>-0.19623033174909299</v>
      </c>
      <c r="D19931">
        <v>-0.17238246489620401</v>
      </c>
      <c r="E19931">
        <v>-0.79190386408305979</v>
      </c>
      <c r="F19931">
        <v>0.20220393076326712</v>
      </c>
      <c r="G19931">
        <v>-0.66252605082244131</v>
      </c>
    </row>
    <row r="19932" spans="1:7">
      <c r="A19932">
        <v>1.9930000000000001</v>
      </c>
      <c r="B19932">
        <v>-0.15469940817916505</v>
      </c>
      <c r="C19932">
        <v>-0.17653777081568922</v>
      </c>
      <c r="D19932">
        <v>-0.15269079933696617</v>
      </c>
      <c r="E19932">
        <v>-0.77235358690059996</v>
      </c>
      <c r="F19932">
        <v>0.22194265575695804</v>
      </c>
      <c r="G19932">
        <v>-0.64287088948831284</v>
      </c>
    </row>
    <row r="19933" spans="1:7">
      <c r="A19933">
        <v>1.9931000000000001</v>
      </c>
      <c r="B19933">
        <v>-0.15484765046583959</v>
      </c>
      <c r="C19933">
        <v>-0.17669519699651026</v>
      </c>
      <c r="D19933">
        <v>-0.15284825280117431</v>
      </c>
      <c r="E19933">
        <v>-0.77266694807149472</v>
      </c>
      <c r="F19933">
        <v>0.2218296498566048</v>
      </c>
      <c r="G19933">
        <v>-0.64306866174596822</v>
      </c>
    </row>
    <row r="19934" spans="1:7">
      <c r="A19934">
        <v>1.9932000000000001</v>
      </c>
      <c r="B19934">
        <v>-0.15499341407441314</v>
      </c>
      <c r="C19934">
        <v>-0.17684970796770916</v>
      </c>
      <c r="D19934">
        <v>-0.15300200908853867</v>
      </c>
      <c r="E19934">
        <v>-0.77299058403644305</v>
      </c>
      <c r="F19934">
        <v>0.22171770867441809</v>
      </c>
      <c r="G19934">
        <v>-0.64326634550032069</v>
      </c>
    </row>
    <row r="19935" spans="1:7">
      <c r="A19935">
        <v>1.9933000000000001</v>
      </c>
      <c r="B19935">
        <v>-0.15513673060797828</v>
      </c>
      <c r="C19935">
        <v>-0.17700136787343723</v>
      </c>
      <c r="D19935">
        <v>-0.15315213829063712</v>
      </c>
      <c r="E19935">
        <v>-0.7733237718082866</v>
      </c>
      <c r="F19935">
        <v>0.22160684980913908</v>
      </c>
      <c r="G19935">
        <v>-0.64346372631521365</v>
      </c>
    </row>
    <row r="19936" spans="1:7">
      <c r="A19936">
        <v>1.9934000000000001</v>
      </c>
      <c r="B19936">
        <v>-0.15527763018830631</v>
      </c>
      <c r="C19936">
        <v>-0.17715023512928418</v>
      </c>
      <c r="D19936">
        <v>-0.15329870492657616</v>
      </c>
      <c r="E19936">
        <v>-0.77366585851249425</v>
      </c>
      <c r="F19936">
        <v>0.2214970884006261</v>
      </c>
      <c r="G19936">
        <v>-0.64366061810738207</v>
      </c>
    </row>
    <row r="19937" spans="1:7">
      <c r="A19937">
        <v>1.9935</v>
      </c>
      <c r="B19937">
        <v>-0.1554161413093671</v>
      </c>
      <c r="C19937">
        <v>-0.17729636290267692</v>
      </c>
      <c r="D19937">
        <v>-0.15344176827240297</v>
      </c>
      <c r="E19937">
        <v>-0.77401625321050771</v>
      </c>
      <c r="F19937">
        <v>0.22138843763798327</v>
      </c>
      <c r="G19937">
        <v>-0.64385685905722401</v>
      </c>
    </row>
    <row r="19938" spans="1:7">
      <c r="A19938">
        <v>1.9936</v>
      </c>
      <c r="B19938">
        <v>-0.15555229079134802</v>
      </c>
      <c r="C19938">
        <v>-0.177439799619175</v>
      </c>
      <c r="D19938">
        <v>-0.15358138276625155</v>
      </c>
      <c r="E19938">
        <v>-0.77437441945799024</v>
      </c>
      <c r="F19938">
        <v>0.221280909137483</v>
      </c>
      <c r="G19938">
        <v>-0.6440523080025653</v>
      </c>
    </row>
    <row r="19939" spans="1:7">
      <c r="A19939">
        <v>1.9937</v>
      </c>
      <c r="B19939">
        <v>-0.15568610381683889</v>
      </c>
      <c r="C19939">
        <v>-0.17758058948397437</v>
      </c>
      <c r="D19939">
        <v>-0.15371759847022748</v>
      </c>
      <c r="E19939">
        <v>-0.77473986855702903</v>
      </c>
      <c r="F19939">
        <v>0.22117451320743109</v>
      </c>
      <c r="G19939">
        <v>-0.64424684126470866</v>
      </c>
    </row>
    <row r="19940" spans="1:7">
      <c r="A19940">
        <v>1.9938</v>
      </c>
      <c r="B19940">
        <v>-0.15581760403102196</v>
      </c>
      <c r="C19940">
        <v>-0.17771877300660055</v>
      </c>
      <c r="D19940">
        <v>-0.15385046156887672</v>
      </c>
      <c r="E19940">
        <v>-0.77511215346993745</v>
      </c>
      <c r="F19940">
        <v>0.22106925901833258</v>
      </c>
      <c r="G19940">
        <v>-0.64444034986581666</v>
      </c>
    </row>
    <row r="19941" spans="1:7">
      <c r="A19941">
        <v>1.9939</v>
      </c>
      <c r="B19941">
        <v>-0.15594681368789409</v>
      </c>
      <c r="C19941">
        <v>-0.1778543875156311</v>
      </c>
      <c r="D19941">
        <v>-0.15398001488322333</v>
      </c>
      <c r="E19941">
        <v>-0.77549086336895745</v>
      </c>
      <c r="F19941">
        <v>0.22096515469817768</v>
      </c>
      <c r="G19941">
        <v>-0.64463273710526281</v>
      </c>
    </row>
    <row r="19942" spans="1:7">
      <c r="A19942">
        <v>1.994</v>
      </c>
      <c r="B19942">
        <v>-2.0833498860002297E-2</v>
      </c>
      <c r="C19942">
        <v>-4.2747212684837166E-2</v>
      </c>
      <c r="D19942">
        <v>-1.8866043414262457E-2</v>
      </c>
      <c r="E19942">
        <v>-0.64063536383454855</v>
      </c>
      <c r="F19942">
        <v>0.35610246233873161</v>
      </c>
      <c r="G19942">
        <v>-0.5095836615038779</v>
      </c>
    </row>
    <row r="19943" spans="1:7">
      <c r="A19943">
        <v>1.9941000000000002</v>
      </c>
      <c r="B19943">
        <v>-2.0958312979232563E-2</v>
      </c>
      <c r="C19943">
        <v>-4.2877822107714181E-2</v>
      </c>
      <c r="D19943">
        <v>-1.898954217273463E-2</v>
      </c>
      <c r="E19943">
        <v>-0.64102618684717116</v>
      </c>
      <c r="F19943">
        <v>0.35599994033484217</v>
      </c>
      <c r="G19943">
        <v>-0.50977384141015736</v>
      </c>
    </row>
    <row r="19944" spans="1:7">
      <c r="A19944">
        <v>1.9942000000000002</v>
      </c>
      <c r="B19944">
        <v>-2.1081278230727918E-2</v>
      </c>
      <c r="C19944">
        <v>-4.3006222738795508E-2</v>
      </c>
      <c r="D19944">
        <v>-1.9110905611132267E-2</v>
      </c>
      <c r="E19944">
        <v>-0.64142193732076103</v>
      </c>
      <c r="F19944">
        <v>0.35589719132056108</v>
      </c>
      <c r="G19944">
        <v>-0.50996280170275254</v>
      </c>
    </row>
    <row r="19945" spans="1:7">
      <c r="A19945">
        <v>1.9943000000000002</v>
      </c>
      <c r="B19945">
        <v>-2.1202627460742196E-2</v>
      </c>
      <c r="C19945">
        <v>-4.3132738643302915E-2</v>
      </c>
      <c r="D19945">
        <v>-1.923042330322744E-2</v>
      </c>
      <c r="E19945">
        <v>-0.64182075368874225</v>
      </c>
      <c r="F19945">
        <v>0.35579428886109543</v>
      </c>
      <c r="G19945">
        <v>-0.51014996770980192</v>
      </c>
    </row>
    <row r="19946" spans="1:7">
      <c r="A19946">
        <v>1.9944000000000002</v>
      </c>
      <c r="B19946">
        <v>-2.1322603330108159E-2</v>
      </c>
      <c r="C19946">
        <v>-4.3257681007972337E-2</v>
      </c>
      <c r="D19946">
        <v>-1.9348385472558682E-2</v>
      </c>
      <c r="E19946">
        <v>-0.64222108586419979</v>
      </c>
      <c r="F19946">
        <v>0.35569124541318153</v>
      </c>
      <c r="G19946">
        <v>-0.51033494521194978</v>
      </c>
    </row>
    <row r="19947" spans="1:7">
      <c r="A19947">
        <v>1.9945000000000002</v>
      </c>
      <c r="B19947">
        <v>-2.1441453592969673E-2</v>
      </c>
      <c r="C19947">
        <v>-4.3381347005491122E-2</v>
      </c>
      <c r="D19947">
        <v>-1.9465079485471826E-2</v>
      </c>
      <c r="E19947">
        <v>-0.6426216536655831</v>
      </c>
      <c r="F19947">
        <v>0.35558802402435313</v>
      </c>
      <c r="G19947">
        <v>-0.51051749027177085</v>
      </c>
    </row>
    <row r="19948" spans="1:7">
      <c r="A19948">
        <v>1.9946000000000002</v>
      </c>
      <c r="B19948">
        <v>-2.1559426956430539E-2</v>
      </c>
      <c r="C19948">
        <v>-4.3504018858463667E-2</v>
      </c>
      <c r="D19948">
        <v>-1.9580786803329531E-2</v>
      </c>
      <c r="E19948">
        <v>-0.64302140937148988</v>
      </c>
      <c r="F19948">
        <v>0.3554845487176938</v>
      </c>
      <c r="G19948">
        <v>-0.51069748231747603</v>
      </c>
    </row>
    <row r="19949" spans="1:7">
      <c r="A19949">
        <v>1.9947000000000001</v>
      </c>
      <c r="B19949">
        <v>-2.1676769480071911E-2</v>
      </c>
      <c r="C19949">
        <v>-4.3625963088503639E-2</v>
      </c>
      <c r="D19949">
        <v>-1.9695780361150383E-2</v>
      </c>
      <c r="E19949">
        <v>-0.64341950419332949</v>
      </c>
      <c r="F19949">
        <v>0.35538071365390639</v>
      </c>
      <c r="G19949">
        <v>-0.51087490025479587</v>
      </c>
    </row>
    <row r="19950" spans="1:7">
      <c r="A19950">
        <v>1.9948000000000001</v>
      </c>
      <c r="B19950">
        <v>-2.1793721475547034E-2</v>
      </c>
      <c r="C19950">
        <v>-4.374742993638403E-2</v>
      </c>
      <c r="D19950">
        <v>-1.9810322340864772E-2</v>
      </c>
      <c r="E19950">
        <v>-0.64381525842977161</v>
      </c>
      <c r="F19950">
        <v>0.35527639116110782</v>
      </c>
      <c r="G19950">
        <v>-0.51104980138785117</v>
      </c>
    </row>
    <row r="19951" spans="1:7">
      <c r="A19951">
        <v>1.9949000000000001</v>
      </c>
      <c r="B19951">
        <v>-2.1910514804324155E-2</v>
      </c>
      <c r="C19951">
        <v>-4.3868652907177896E-2</v>
      </c>
      <c r="D19951">
        <v>-1.9924662278623551E-2</v>
      </c>
      <c r="E19951">
        <v>-0.64420813505322527</v>
      </c>
      <c r="F19951">
        <v>0.355171438720432</v>
      </c>
      <c r="G19951">
        <v>-0.51122230293733617</v>
      </c>
    </row>
    <row r="19952" spans="1:7">
      <c r="A19952">
        <v>1.9950000000000001</v>
      </c>
      <c r="B19952">
        <v>1.6936512798888081E-2</v>
      </c>
      <c r="C19952">
        <v>-5.0259669821937081E-3</v>
      </c>
      <c r="D19952">
        <v>1.8924845793520717E-2</v>
      </c>
      <c r="E19952">
        <v>-0.60563383742671761</v>
      </c>
      <c r="F19952">
        <v>0.39402958403947064</v>
      </c>
      <c r="G19952">
        <v>-0.47242868690620576</v>
      </c>
    </row>
    <row r="19953" spans="1:7">
      <c r="A19953">
        <v>1.9951000000000001</v>
      </c>
      <c r="B19953">
        <v>1.6819332745064308E-2</v>
      </c>
      <c r="C19953">
        <v>-5.1473935658554737E-3</v>
      </c>
      <c r="D19953">
        <v>1.8810163463662377E-2</v>
      </c>
      <c r="E19953">
        <v>-0.6060197937694084</v>
      </c>
      <c r="F19953">
        <v>0.39392281674454482</v>
      </c>
      <c r="G19953">
        <v>-0.47259701247961672</v>
      </c>
    </row>
    <row r="19954" spans="1:7">
      <c r="A19954">
        <v>1.9952000000000001</v>
      </c>
      <c r="B19954">
        <v>1.670151655928187E-2</v>
      </c>
      <c r="C19954">
        <v>-5.2693599332220842E-3</v>
      </c>
      <c r="D19954">
        <v>1.8694849223789944E-2</v>
      </c>
      <c r="E19954">
        <v>-0.60640179822029527</v>
      </c>
      <c r="F19954">
        <v>0.39381475334380678</v>
      </c>
      <c r="G19954">
        <v>-0.47276378463124469</v>
      </c>
    </row>
    <row r="19955" spans="1:7">
      <c r="A19955">
        <v>1.9953000000000001</v>
      </c>
      <c r="B19955">
        <v>1.6582833167080757E-2</v>
      </c>
      <c r="C19955">
        <v>-5.3921027053354109E-3</v>
      </c>
      <c r="D19955">
        <v>1.8578645638942959E-2</v>
      </c>
      <c r="E19955">
        <v>-0.60677963351261754</v>
      </c>
      <c r="F19955">
        <v>0.39370530322525016</v>
      </c>
      <c r="G19955">
        <v>-0.47292928252412358</v>
      </c>
    </row>
    <row r="19956" spans="1:7">
      <c r="A19956">
        <v>1.9954000000000001</v>
      </c>
      <c r="B19956">
        <v>1.6463080544984798E-2</v>
      </c>
      <c r="C19956">
        <v>-5.5158287932837169E-3</v>
      </c>
      <c r="D19956">
        <v>1.8461320703344164E-2</v>
      </c>
      <c r="E19956">
        <v>-0.60715321565162339</v>
      </c>
      <c r="F19956">
        <v>0.39359446421261585</v>
      </c>
      <c r="G19956">
        <v>-0.47309374666975973</v>
      </c>
    </row>
    <row r="19957" spans="1:7">
      <c r="A19957">
        <v>1.9955000000000001</v>
      </c>
      <c r="B19957">
        <v>1.6342082669399627E-2</v>
      </c>
      <c r="C19957">
        <v>-5.6407185129891957E-3</v>
      </c>
      <c r="D19957">
        <v>1.8342666229943738E-2</v>
      </c>
      <c r="E19957">
        <v>-0.60752256388327075</v>
      </c>
      <c r="F19957">
        <v>0.39348230129843897</v>
      </c>
      <c r="G19957">
        <v>-0.47325738335709094</v>
      </c>
    </row>
    <row r="19958" spans="1:7">
      <c r="A19958">
        <v>1.9956</v>
      </c>
      <c r="B19958">
        <v>1.6219686797404265E-2</v>
      </c>
      <c r="C19958">
        <v>-5.7669283628696277E-3</v>
      </c>
      <c r="D19958">
        <v>1.8222496371732788E-2</v>
      </c>
      <c r="E19958">
        <v>-0.60788777473398037</v>
      </c>
      <c r="F19958">
        <v>0.39336892812773272</v>
      </c>
      <c r="G19958">
        <v>-0.4734203686686046</v>
      </c>
    </row>
    <row r="19959" spans="1:7">
      <c r="A19959">
        <v>1.9957</v>
      </c>
      <c r="B19959">
        <v>1.6095761056241997E-2</v>
      </c>
      <c r="C19959">
        <v>-5.8945934876541983E-3</v>
      </c>
      <c r="D19959">
        <v>1.8100646269378018E-2</v>
      </c>
      <c r="E19959">
        <v>-0.60824899977934876</v>
      </c>
      <c r="F19959">
        <v>0.39325449107667759</v>
      </c>
      <c r="G19959">
        <v>-0.47358285204825307</v>
      </c>
    </row>
    <row r="19960" spans="1:7">
      <c r="A19960">
        <v>1.9958</v>
      </c>
      <c r="B19960">
        <v>1.5970192320797771E-2</v>
      </c>
      <c r="C19960">
        <v>-6.0238298491537279E-3</v>
      </c>
      <c r="D19960">
        <v>1.7976970822034311E-2</v>
      </c>
      <c r="E19960">
        <v>-0.60860642477690008</v>
      </c>
      <c r="F19960">
        <v>0.39313915568861774</v>
      </c>
      <c r="G19960">
        <v>-0.47374495945050177</v>
      </c>
    </row>
    <row r="19961" spans="1:7">
      <c r="A19961">
        <v>1.9959</v>
      </c>
      <c r="B19961">
        <v>1.5842884361686238E-2</v>
      </c>
      <c r="C19961">
        <v>-6.1547361215206209E-3</v>
      </c>
      <c r="D19961">
        <v>1.7851343581930301E-2</v>
      </c>
      <c r="E19961">
        <v>-0.60896022744840561</v>
      </c>
      <c r="F19961">
        <v>0.39302309523368267</v>
      </c>
      <c r="G19961">
        <v>-0.47390679609644182</v>
      </c>
    </row>
    <row r="19962" spans="1:7">
      <c r="A19962">
        <v>1.996</v>
      </c>
      <c r="B19962">
        <v>5.3223735814506679E-2</v>
      </c>
      <c r="C19962">
        <v>3.1222584239297912E-2</v>
      </c>
      <c r="D19962">
        <v>5.5233635342379905E-2</v>
      </c>
      <c r="E19962">
        <v>-0.57180056349695629</v>
      </c>
      <c r="F19962">
        <v>0.4304164607205751</v>
      </c>
      <c r="G19962">
        <v>-0.43655846929501058</v>
      </c>
    </row>
    <row r="19963" spans="1:7">
      <c r="A19963">
        <v>1.9961</v>
      </c>
      <c r="B19963">
        <v>5.3092663901340043E-2</v>
      </c>
      <c r="C19963">
        <v>3.1087983020991583E-2</v>
      </c>
      <c r="D19963">
        <v>5.5103771652546207E-2</v>
      </c>
      <c r="E19963">
        <v>-0.57214742914807848</v>
      </c>
      <c r="F19963">
        <v>0.43029936074797909</v>
      </c>
      <c r="G19963">
        <v>-0.43672023533079712</v>
      </c>
    </row>
    <row r="19964" spans="1:7">
      <c r="A19964">
        <v>1.9962000000000002</v>
      </c>
      <c r="B19964">
        <v>5.2959478655440595E-2</v>
      </c>
      <c r="C19964">
        <v>3.0951197019131182E-2</v>
      </c>
      <c r="D19964">
        <v>5.497155296478784E-2</v>
      </c>
      <c r="E19964">
        <v>-0.57249083053800576</v>
      </c>
      <c r="F19964">
        <v>0.43018199100798615</v>
      </c>
      <c r="G19964">
        <v>-0.43688249034600485</v>
      </c>
    </row>
    <row r="19965" spans="1:7">
      <c r="A19965">
        <v>1.9963000000000002</v>
      </c>
      <c r="B19965">
        <v>5.2824056109481266E-2</v>
      </c>
      <c r="C19965">
        <v>3.0812089624900896E-2</v>
      </c>
      <c r="D19965">
        <v>5.4836803128345935E-2</v>
      </c>
      <c r="E19965">
        <v>-0.57283073439517029</v>
      </c>
      <c r="F19965">
        <v>0.43006475274757372</v>
      </c>
      <c r="G19965">
        <v>-0.43704540708529233</v>
      </c>
    </row>
    <row r="19966" spans="1:7">
      <c r="A19966">
        <v>1.9964000000000002</v>
      </c>
      <c r="B19966">
        <v>5.2686291043650524E-2</v>
      </c>
      <c r="C19966">
        <v>3.0670544331894423E-2</v>
      </c>
      <c r="D19966">
        <v>5.4699366325198007E-2</v>
      </c>
      <c r="E19966">
        <v>-0.57316704405541774</v>
      </c>
      <c r="F19966">
        <v>0.4299480515162149</v>
      </c>
      <c r="G19966">
        <v>-0.43720913268687289</v>
      </c>
    </row>
    <row r="19967" spans="1:7">
      <c r="A19967">
        <v>1.9965000000000002</v>
      </c>
      <c r="B19967">
        <v>5.2546094783721298E-2</v>
      </c>
      <c r="C19967">
        <v>3.052646247358437E-2</v>
      </c>
      <c r="D19967">
        <v>5.4559105874035119E-2</v>
      </c>
      <c r="E19967">
        <v>-0.57349962104851238</v>
      </c>
      <c r="F19967">
        <v>0.42983228379939759</v>
      </c>
      <c r="G19967">
        <v>-0.43737379125180614</v>
      </c>
    </row>
    <row r="19968" spans="1:7">
      <c r="A19968">
        <v>1.9966000000000002</v>
      </c>
      <c r="B19968">
        <v>5.2403393297574485E-2</v>
      </c>
      <c r="C19968">
        <v>3.037976126528763E-2</v>
      </c>
      <c r="D19968">
        <v>5.441590317719136E-2</v>
      </c>
      <c r="E19968">
        <v>-0.57382830331894297</v>
      </c>
      <c r="F19968">
        <v>0.42971782577136886</v>
      </c>
      <c r="G19968">
        <v>-0.43753948615706562</v>
      </c>
    </row>
    <row r="19969" spans="1:7">
      <c r="A19969">
        <v>1.9967000000000001</v>
      </c>
      <c r="B19969">
        <v>5.2258125577102632E-2</v>
      </c>
      <c r="C19969">
        <v>3.0230372139365524E-2</v>
      </c>
      <c r="D19969">
        <v>5.4269656821680279E-2</v>
      </c>
      <c r="E19969">
        <v>-0.57415292047607835</v>
      </c>
      <c r="F19969">
        <v>0.42960502383974158</v>
      </c>
      <c r="G19969">
        <v>-0.43770630202628225</v>
      </c>
    </row>
    <row r="19970" spans="1:7">
      <c r="A19970">
        <v>1.9968000000000001</v>
      </c>
      <c r="B19970">
        <v>5.2110242302246146E-2</v>
      </c>
      <c r="C19970">
        <v>3.0078239373754645E-2</v>
      </c>
      <c r="D19970">
        <v>5.4120281861298025E-2</v>
      </c>
      <c r="E19970">
        <v>-0.57447330643979866</v>
      </c>
      <c r="F19970">
        <v>0.42949418666910488</v>
      </c>
      <c r="G19970">
        <v>-0.43787430634596081</v>
      </c>
    </row>
    <row r="19971" spans="1:7">
      <c r="A19971">
        <v>1.9969000000000001</v>
      </c>
      <c r="B19971">
        <v>5.1959704804641849E-2</v>
      </c>
      <c r="C19971">
        <v>2.9923319038101415E-2</v>
      </c>
      <c r="D19971">
        <v>5.3967709341564252E-2</v>
      </c>
      <c r="E19971">
        <v>-0.57478930987924104</v>
      </c>
      <c r="F19971">
        <v>0.42938557826405332</v>
      </c>
      <c r="G19971">
        <v>-0.43804355067737805</v>
      </c>
    </row>
    <row r="19972" spans="1:7">
      <c r="A19972">
        <v>1.9970000000000001</v>
      </c>
      <c r="B19972">
        <v>4.2529155869031054E-2</v>
      </c>
      <c r="C19972">
        <v>2.0488249812256498E-2</v>
      </c>
      <c r="D19972">
        <v>4.4534557688859167E-2</v>
      </c>
      <c r="E19972">
        <v>-0.58437813147925932</v>
      </c>
      <c r="F19972">
        <v>0.42000208286266882</v>
      </c>
      <c r="G19972">
        <v>-0.44749139984109049</v>
      </c>
    </row>
    <row r="19973" spans="1:7">
      <c r="A19973">
        <v>1.9971000000000001</v>
      </c>
      <c r="B19973">
        <v>4.2373251819828539E-2</v>
      </c>
      <c r="C19973">
        <v>2.0327708178446535E-2</v>
      </c>
      <c r="D19973">
        <v>4.4375460471128392E-2</v>
      </c>
      <c r="E19973">
        <v>-0.58468514106215819</v>
      </c>
      <c r="F19973">
        <v>0.4198984996899755</v>
      </c>
      <c r="G19973">
        <v>-0.44766310975775664</v>
      </c>
    </row>
    <row r="19974" spans="1:7">
      <c r="A19974">
        <v>1.9972000000000001</v>
      </c>
      <c r="B19974">
        <v>4.2214707731827339E-2</v>
      </c>
      <c r="C19974">
        <v>2.0164433606145948E-2</v>
      </c>
      <c r="D19974">
        <v>4.4213143899863638E-2</v>
      </c>
      <c r="E19974">
        <v>-0.58498790679351065</v>
      </c>
      <c r="F19974">
        <v>0.41979732638611544</v>
      </c>
      <c r="G19974">
        <v>-0.44783586465025077</v>
      </c>
    </row>
    <row r="19975" spans="1:7">
      <c r="A19975">
        <v>1.9973000000000001</v>
      </c>
      <c r="B19975">
        <v>4.2053569271715663E-2</v>
      </c>
      <c r="C19975">
        <v>1.9998474951859357E-2</v>
      </c>
      <c r="D19975">
        <v>4.4047684009933086E-2</v>
      </c>
      <c r="E19975">
        <v>-0.58528662793645958</v>
      </c>
      <c r="F19975">
        <v>0.41969827122238085</v>
      </c>
      <c r="G19975">
        <v>-0.44800960245773747</v>
      </c>
    </row>
    <row r="19976" spans="1:7">
      <c r="A19976">
        <v>1.9974000000000001</v>
      </c>
      <c r="B19976">
        <v>4.1889880108095134E-2</v>
      </c>
      <c r="C19976">
        <v>1.9829878810396551E-2</v>
      </c>
      <c r="D19976">
        <v>4.3879151815014339E-2</v>
      </c>
      <c r="E19976">
        <v>-0.58558147653518866</v>
      </c>
      <c r="F19976">
        <v>0.41960107368826066</v>
      </c>
      <c r="G19976">
        <v>-0.44818426375529719</v>
      </c>
    </row>
    <row r="19977" spans="1:7">
      <c r="A19977">
        <v>1.9975000000000001</v>
      </c>
      <c r="B19977">
        <v>4.1723682059515266E-2</v>
      </c>
      <c r="C19977">
        <v>1.9658689693606846E-2</v>
      </c>
      <c r="D19977">
        <v>4.3707613889998775E-2</v>
      </c>
      <c r="E19977">
        <v>-0.58587260211604175</v>
      </c>
      <c r="F19977">
        <v>0.41950549986614483</v>
      </c>
      <c r="G19977">
        <v>-0.4483597915643609</v>
      </c>
    </row>
    <row r="19978" spans="1:7">
      <c r="A19978">
        <v>1.9976</v>
      </c>
      <c r="B19978">
        <v>4.1555015275630325E-2</v>
      </c>
      <c r="C19978">
        <v>1.9484950240689969E-2</v>
      </c>
      <c r="D19978">
        <v>4.3533132934648222E-2</v>
      </c>
      <c r="E19978">
        <v>-0.58616013560402325</v>
      </c>
      <c r="F19978">
        <v>0.41941133841631845</v>
      </c>
      <c r="G19978">
        <v>-0.44853613112677188</v>
      </c>
    </row>
    <row r="19979" spans="1:7">
      <c r="A19979">
        <v>1.9977</v>
      </c>
      <c r="B19979">
        <v>4.1383918437186029E-2</v>
      </c>
      <c r="C19979">
        <v>1.9308701445370779E-2</v>
      </c>
      <c r="D19979">
        <v>4.3355768307429265E-2</v>
      </c>
      <c r="E19979">
        <v>-0.58644419256093638</v>
      </c>
      <c r="F19979">
        <v>0.41931839711895502</v>
      </c>
      <c r="G19979">
        <v>-0.44871322966050364</v>
      </c>
    </row>
    <row r="19980" spans="1:7">
      <c r="A19980">
        <v>1.9978</v>
      </c>
      <c r="B19980">
        <v>4.1210428962226597E-2</v>
      </c>
      <c r="C19980">
        <v>1.9129982887018393E-2</v>
      </c>
      <c r="D19980">
        <v>4.3175576520027903E-2</v>
      </c>
      <c r="E19980">
        <v>-0.58672487583984312</v>
      </c>
      <c r="F19980">
        <v>0.41922649992396077</v>
      </c>
      <c r="G19980">
        <v>-0.44889103611244452</v>
      </c>
    </row>
    <row r="19981" spans="1:7">
      <c r="A19981">
        <v>1.9979</v>
      </c>
      <c r="B19981">
        <v>4.1034583208056308E-2</v>
      </c>
      <c r="C19981">
        <v>1.8948832955035577E-2</v>
      </c>
      <c r="D19981">
        <v>4.2992611685357396E-2</v>
      </c>
      <c r="E19981">
        <v>-0.5870022777408197</v>
      </c>
      <c r="F19981">
        <v>0.41913548446120202</v>
      </c>
      <c r="G19981">
        <v>-0.4490695009205144</v>
      </c>
    </row>
    <row r="19982" spans="1:7">
      <c r="A19982">
        <v>1.998</v>
      </c>
      <c r="B19982">
        <v>-1.8254719074165759E-2</v>
      </c>
      <c r="C19982">
        <v>-4.0345846676681063E-2</v>
      </c>
      <c r="D19982">
        <v>-1.6304209820487081E-2</v>
      </c>
      <c r="E19982">
        <v>-0.64638761747993811</v>
      </c>
      <c r="F19982">
        <v>0.35993406422851115</v>
      </c>
      <c r="G19982">
        <v>-0.50835971152910353</v>
      </c>
    </row>
    <row r="19983" spans="1:7">
      <c r="A19983">
        <v>1.9981</v>
      </c>
      <c r="B19983">
        <v>-1.8435074968079945E-2</v>
      </c>
      <c r="C19983">
        <v>-4.0531558819401958E-2</v>
      </c>
      <c r="D19983">
        <v>-1.6492535250551832E-2</v>
      </c>
      <c r="E19983">
        <v>-0.64665894790753287</v>
      </c>
      <c r="F19983">
        <v>0.35984456728846992</v>
      </c>
      <c r="G19983">
        <v>-0.50853891226366055</v>
      </c>
    </row>
    <row r="19984" spans="1:7">
      <c r="A19984">
        <v>1.9982000000000002</v>
      </c>
      <c r="B19984">
        <v>-1.8617402578478881E-2</v>
      </c>
      <c r="C19984">
        <v>-4.0719134250749356E-2</v>
      </c>
      <c r="D19984">
        <v>-1.6683289437561477E-2</v>
      </c>
      <c r="E19984">
        <v>-0.64692773101229151</v>
      </c>
      <c r="F19984">
        <v>0.35975557620041154</v>
      </c>
      <c r="G19984">
        <v>-0.50871772472396581</v>
      </c>
    </row>
    <row r="19985" spans="1:7">
      <c r="A19985">
        <v>1.9983000000000002</v>
      </c>
      <c r="B19985">
        <v>-1.880153836017362E-2</v>
      </c>
      <c r="C19985">
        <v>-4.0908417279523768E-2</v>
      </c>
      <c r="D19985">
        <v>-1.6876236146790013E-2</v>
      </c>
      <c r="E19985">
        <v>-0.64719397183241678</v>
      </c>
      <c r="F19985">
        <v>0.35966653993491338</v>
      </c>
      <c r="G19985">
        <v>-0.50889604577701442</v>
      </c>
    </row>
    <row r="19986" spans="1:7">
      <c r="A19986">
        <v>1.9984000000000002</v>
      </c>
      <c r="B19986">
        <v>-1.8987323039465931E-2</v>
      </c>
      <c r="C19986">
        <v>-4.1099255485571362E-2</v>
      </c>
      <c r="D19986">
        <v>-1.7071154344814765E-2</v>
      </c>
      <c r="E19986">
        <v>-0.64745759220473542</v>
      </c>
      <c r="F19986">
        <v>0.35957703119456219</v>
      </c>
      <c r="G19986">
        <v>-0.50907376226278434</v>
      </c>
    </row>
    <row r="19987" spans="1:7">
      <c r="A19987">
        <v>1.9985000000000002</v>
      </c>
      <c r="B19987">
        <v>-1.9174603011390179E-2</v>
      </c>
      <c r="C19987">
        <v>-4.1291501230445782E-2</v>
      </c>
      <c r="D19987">
        <v>-1.7267838100098132E-2</v>
      </c>
      <c r="E19987">
        <v>-0.64771845201118361</v>
      </c>
      <c r="F19987">
        <v>0.35948672544523541</v>
      </c>
      <c r="G19987">
        <v>-0.50925075499719241</v>
      </c>
    </row>
    <row r="19988" spans="1:7">
      <c r="A19988">
        <v>1.9986000000000002</v>
      </c>
      <c r="B19988">
        <v>-1.9363231460419961E-2</v>
      </c>
      <c r="C19988">
        <v>-4.1485012881021355E-2</v>
      </c>
      <c r="D19988">
        <v>-1.7466096380080565E-2</v>
      </c>
      <c r="E19988">
        <v>-0.64797637478836567</v>
      </c>
      <c r="F19988">
        <v>0.35939538260304271</v>
      </c>
      <c r="G19988">
        <v>-0.50942690217252973</v>
      </c>
    </row>
    <row r="19989" spans="1:7">
      <c r="A19989">
        <v>1.9987000000000001</v>
      </c>
      <c r="B19989">
        <v>-1.955306922794664E-2</v>
      </c>
      <c r="C19989">
        <v>-4.1679655769676138E-2</v>
      </c>
      <c r="D19989">
        <v>-1.7665752754191466E-2</v>
      </c>
      <c r="E19989">
        <v>-0.64823121255080152</v>
      </c>
      <c r="F19989">
        <v>0.3593028311498716</v>
      </c>
      <c r="G19989">
        <v>-0.50960208220689041</v>
      </c>
    </row>
    <row r="19990" spans="1:7">
      <c r="A19990">
        <v>1.9988000000000001</v>
      </c>
      <c r="B19990">
        <v>-1.9743985448714696E-2</v>
      </c>
      <c r="C19990">
        <v>-4.1875302913705781E-2</v>
      </c>
      <c r="D19990">
        <v>-1.7866645011326732E-2</v>
      </c>
      <c r="E19990">
        <v>-0.6484828792818883</v>
      </c>
      <c r="F19990">
        <v>0.35920895446033319</v>
      </c>
      <c r="G19990">
        <v>-0.5097761760913232</v>
      </c>
    </row>
    <row r="19991" spans="1:7">
      <c r="A19991">
        <v>1.9989000000000001</v>
      </c>
      <c r="B19991">
        <v>-1.9935857977614102E-2</v>
      </c>
      <c r="C19991">
        <v>-4.2071835516791722E-2</v>
      </c>
      <c r="D19991">
        <v>-1.8068624697213487E-2</v>
      </c>
      <c r="E19991">
        <v>-0.64873133900556745</v>
      </c>
      <c r="F19991">
        <v>0.35911367912685732</v>
      </c>
      <c r="G19991">
        <v>-0.50994906927904859</v>
      </c>
    </row>
    <row r="19992" spans="1:7">
      <c r="A19992">
        <v>1.9990000000000001</v>
      </c>
      <c r="B19992">
        <v>3.5250115468603127E-2</v>
      </c>
      <c r="C19992">
        <v>1.3109545822191038E-2</v>
      </c>
      <c r="D19992">
        <v>3.7107132516967845E-2</v>
      </c>
      <c r="E19992">
        <v>-0.59359790400481705</v>
      </c>
      <c r="F19992">
        <v>0.41439565418102836</v>
      </c>
      <c r="G19992">
        <v>-0.45474196406474265</v>
      </c>
    </row>
    <row r="19993" spans="1:7">
      <c r="A19993">
        <v>1.9991000000000001</v>
      </c>
      <c r="B19993">
        <v>3.5056528567614986E-2</v>
      </c>
      <c r="C19993">
        <v>1.291140459088691E-2</v>
      </c>
      <c r="D19993">
        <v>3.6903260471294885E-2</v>
      </c>
      <c r="E19993">
        <v>-0.59383996860053467</v>
      </c>
      <c r="F19993">
        <v>0.41429737173325049</v>
      </c>
      <c r="G19993">
        <v>-0.45491234993639185</v>
      </c>
    </row>
    <row r="19994" spans="1:7">
      <c r="A19994">
        <v>1.9992000000000001</v>
      </c>
      <c r="B19994">
        <v>3.486184793370084E-2</v>
      </c>
      <c r="C19994">
        <v>1.2712172627598939E-2</v>
      </c>
      <c r="D19994">
        <v>3.6698236478309276E-2</v>
      </c>
      <c r="E19994">
        <v>-0.59407887950665905</v>
      </c>
      <c r="F19994">
        <v>0.41419743414217269</v>
      </c>
      <c r="G19994">
        <v>-0.45508186178449828</v>
      </c>
    </row>
    <row r="19995" spans="1:7">
      <c r="A19995">
        <v>1.9993000000000001</v>
      </c>
      <c r="B19995">
        <v>3.4665903185537417E-2</v>
      </c>
      <c r="C19995">
        <v>1.2511670795094965E-2</v>
      </c>
      <c r="D19995">
        <v>3.6491863050378548E-2</v>
      </c>
      <c r="E19995">
        <v>-0.59431475162058534</v>
      </c>
      <c r="F19995">
        <v>0.41409592723794425</v>
      </c>
      <c r="G19995">
        <v>-0.4552506964536524</v>
      </c>
    </row>
    <row r="19996" spans="1:7">
      <c r="A19996">
        <v>1.9994000000000001</v>
      </c>
      <c r="B19996">
        <v>3.4468546990112259E-2</v>
      </c>
      <c r="C19996">
        <v>1.2309743970448039E-2</v>
      </c>
      <c r="D19996">
        <v>3.6283964536929503E-2</v>
      </c>
      <c r="E19996">
        <v>-0.59454776343062421</v>
      </c>
      <c r="F19996">
        <v>0.41399297863010526</v>
      </c>
      <c r="G19996">
        <v>-0.45541902226246517</v>
      </c>
    </row>
    <row r="19997" spans="1:7">
      <c r="A19997">
        <v>1.9995000000000001</v>
      </c>
      <c r="B19997">
        <v>3.4269652682351381E-2</v>
      </c>
      <c r="C19997">
        <v>1.2106258601605191E-2</v>
      </c>
      <c r="D19997">
        <v>3.6074385814985455E-2</v>
      </c>
      <c r="E19997">
        <v>-0.59477810046090862</v>
      </c>
      <c r="F19997">
        <v>0.4138887428450147</v>
      </c>
      <c r="G19997">
        <v>-0.45558698209711812</v>
      </c>
    </row>
    <row r="19998" spans="1:7">
      <c r="A19998">
        <v>1.9996</v>
      </c>
      <c r="B19998">
        <v>3.4069112178182426E-2</v>
      </c>
      <c r="C19998">
        <v>1.1901100562190514E-2</v>
      </c>
      <c r="D19998">
        <v>3.5862991112998621E-2</v>
      </c>
      <c r="E19998">
        <v>-0.59500589434744744</v>
      </c>
      <c r="F19998">
        <v>0.41378338867636505</v>
      </c>
      <c r="G19998">
        <v>-0.45575469613618735</v>
      </c>
    </row>
    <row r="19999" spans="1:7">
      <c r="A19999">
        <v>1.9997</v>
      </c>
      <c r="B19999">
        <v>3.3866834166036863E-2</v>
      </c>
      <c r="C19999">
        <v>1.169417329088418E-2</v>
      </c>
      <c r="D19999">
        <v>3.564966296910832E-2</v>
      </c>
      <c r="E19999">
        <v>-0.5952312263638333</v>
      </c>
      <c r="F19999">
        <v>0.41367708852718321</v>
      </c>
      <c r="G19999">
        <v>-0.45592226422705923</v>
      </c>
    </row>
    <row r="20000" spans="1:7">
      <c r="A20000">
        <v>1.9998</v>
      </c>
      <c r="B20000">
        <v>3.366274256849966E-2</v>
      </c>
      <c r="C20000">
        <v>1.1485396208192E-2</v>
      </c>
      <c r="D20000">
        <v>3.5434301335234508E-2</v>
      </c>
      <c r="E20000">
        <v>-0.59545414104274708</v>
      </c>
      <c r="F20000">
        <v>0.41357000951315875</v>
      </c>
      <c r="G20000">
        <v>-0.45608976792537859</v>
      </c>
    </row>
    <row r="20001" spans="1:7">
      <c r="A20001">
        <v>1.9999</v>
      </c>
      <c r="B20001">
        <v>3.3456775278481565E-2</v>
      </c>
      <c r="C20001">
        <v>1.1274703416793486E-2</v>
      </c>
      <c r="D20001">
        <v>3.5216822855537622E-2</v>
      </c>
      <c r="E20001">
        <v>-0.59567465767430816</v>
      </c>
      <c r="F20001">
        <v>0.41346230607795642</v>
      </c>
      <c r="G20001">
        <v>-0.45625727219457146</v>
      </c>
    </row>
    <row r="20002" spans="1:7">
      <c r="A20002">
        <v>2</v>
      </c>
      <c r="B20002">
        <v>4.1325811067781437E-2</v>
      </c>
      <c r="C20002">
        <v>1.9138970587013748E-2</v>
      </c>
      <c r="D20002">
        <v>4.3074088251365161E-2</v>
      </c>
      <c r="E20002">
        <v>-0.58781585190005925</v>
      </c>
      <c r="F20002">
        <v>0.42143104168417378</v>
      </c>
      <c r="G20002">
        <v>-0.44834789886423754</v>
      </c>
    </row>
    <row r="20003" spans="1:7">
      <c r="A20003">
        <v>2.0001000000000002</v>
      </c>
      <c r="B20003">
        <v>4.1115942534878602E-2</v>
      </c>
      <c r="C20003">
        <v>1.8924274863067136E-2</v>
      </c>
      <c r="D20003">
        <v>4.2852181555310231E-2</v>
      </c>
      <c r="E20003">
        <v>-0.58803154973340477</v>
      </c>
      <c r="F20003">
        <v>0.42132246111663935</v>
      </c>
      <c r="G20003">
        <v>-0.44851559511346961</v>
      </c>
    </row>
    <row r="20004" spans="1:7">
      <c r="A20004">
        <v>2.0002</v>
      </c>
      <c r="B20004">
        <v>4.0904031461111323E-2</v>
      </c>
      <c r="C20004">
        <v>1.8707461026373107E-2</v>
      </c>
      <c r="D20004">
        <v>4.2627949699282297E-2</v>
      </c>
      <c r="E20004">
        <v>-0.58824476442595164</v>
      </c>
      <c r="F20004">
        <v>0.42121364459366967</v>
      </c>
      <c r="G20004">
        <v>-0.44868354208063127</v>
      </c>
    </row>
    <row r="20005" spans="1:7">
      <c r="A20005">
        <v>2.0003000000000002</v>
      </c>
      <c r="B20005">
        <v>4.0690026115536515E-2</v>
      </c>
      <c r="C20005">
        <v>1.8488473071130773E-2</v>
      </c>
      <c r="D20005">
        <v>4.2401318863610982E-2</v>
      </c>
      <c r="E20005">
        <v>-0.58845544293360963</v>
      </c>
      <c r="F20005">
        <v>0.42110476971604582</v>
      </c>
      <c r="G20005">
        <v>-0.44885179325045427</v>
      </c>
    </row>
    <row r="20006" spans="1:7">
      <c r="A20006">
        <v>2.0004</v>
      </c>
      <c r="B20006">
        <v>4.0473886982117957E-2</v>
      </c>
      <c r="C20006">
        <v>1.8267268069936282E-2</v>
      </c>
      <c r="D20006">
        <v>4.2172231415482209E-2</v>
      </c>
      <c r="E20006">
        <v>-0.58866353133759031</v>
      </c>
      <c r="F20006">
        <v>0.42099598504602759</v>
      </c>
      <c r="G20006">
        <v>-0.44902038724202487</v>
      </c>
    </row>
    <row r="20007" spans="1:7">
      <c r="A20007">
        <v>2.0005000000000002</v>
      </c>
      <c r="B20007">
        <v>4.0255586599118764E-2</v>
      </c>
      <c r="C20007">
        <v>1.8043816053428419E-2</v>
      </c>
      <c r="D20007">
        <v>4.1940646359348577E-2</v>
      </c>
      <c r="E20007">
        <v>-0.58886898186575398</v>
      </c>
      <c r="F20007">
        <v>0.42088740426332333</v>
      </c>
      <c r="G20007">
        <v>-0.44918934803229704</v>
      </c>
    </row>
    <row r="20008" spans="1:7">
      <c r="A20008">
        <v>2.0005999999999999</v>
      </c>
      <c r="B20008">
        <v>4.0035111422140002E-2</v>
      </c>
      <c r="C20008">
        <v>1.7818102045276785E-2</v>
      </c>
      <c r="D20008">
        <v>4.1706542649840195E-2</v>
      </c>
      <c r="E20008">
        <v>-0.58907175936931955</v>
      </c>
      <c r="F20008">
        <v>0.42077909638857497</v>
      </c>
      <c r="G20008">
        <v>-0.4493586822583997</v>
      </c>
    </row>
    <row r="20009" spans="1:7">
      <c r="A20009">
        <v>2.0007000000000001</v>
      </c>
      <c r="B20009">
        <v>3.9812471529856897E-2</v>
      </c>
      <c r="C20009">
        <v>1.7590137826668961E-2</v>
      </c>
      <c r="D20009">
        <v>4.1469933837047002E-2</v>
      </c>
      <c r="E20009">
        <v>-0.58927185271155857</v>
      </c>
      <c r="F20009">
        <v>0.42067105393516901</v>
      </c>
      <c r="G20009">
        <v>-0.44952836708433014</v>
      </c>
    </row>
    <row r="20010" spans="1:7">
      <c r="A20010">
        <v>2.0007999999999999</v>
      </c>
      <c r="B20010">
        <v>3.9587685098176451E-2</v>
      </c>
      <c r="C20010">
        <v>1.7359942080472646E-2</v>
      </c>
      <c r="D20010">
        <v>4.1230845298207086E-2</v>
      </c>
      <c r="E20010">
        <v>-0.58946927387892012</v>
      </c>
      <c r="F20010">
        <v>0.4205632195757672</v>
      </c>
      <c r="G20010">
        <v>-0.44969837690060244</v>
      </c>
    </row>
    <row r="20011" spans="1:7">
      <c r="A20011">
        <v>2.0009000000000001</v>
      </c>
      <c r="B20011">
        <v>3.9360776267247211E-2</v>
      </c>
      <c r="C20011">
        <v>1.7127539934778557E-2</v>
      </c>
      <c r="D20011">
        <v>4.098931027802788E-2</v>
      </c>
      <c r="E20011">
        <v>-0.58966406125129411</v>
      </c>
      <c r="F20011">
        <v>0.42045551414707877</v>
      </c>
      <c r="G20011">
        <v>-0.44986868005281749</v>
      </c>
    </row>
    <row r="20012" spans="1:7">
      <c r="A20012">
        <v>2.0009999999999999</v>
      </c>
      <c r="B20012">
        <v>7.5227213372448976E-2</v>
      </c>
      <c r="C20012">
        <v>5.2988400793660073E-2</v>
      </c>
      <c r="D20012">
        <v>7.684080706647034E-2</v>
      </c>
      <c r="E20012">
        <v>-0.55376082001400351</v>
      </c>
      <c r="F20012">
        <v>0.4564432907886381</v>
      </c>
      <c r="G20012">
        <v>-0.41394380122108204</v>
      </c>
    </row>
    <row r="20013" spans="1:7">
      <c r="A20013">
        <v>2.0011000000000001</v>
      </c>
      <c r="B20013">
        <v>7.4996084530746909E-2</v>
      </c>
      <c r="C20013">
        <v>5.2751544046385046E-2</v>
      </c>
      <c r="D20013">
        <v>7.6594459420424421E-2</v>
      </c>
      <c r="E20013">
        <v>-0.55395030418783697</v>
      </c>
      <c r="F20013">
        <v>0.45633551666573707</v>
      </c>
      <c r="G20013">
        <v>-0.41411486001829645</v>
      </c>
    </row>
    <row r="20014" spans="1:7">
      <c r="A20014">
        <v>2.0012000000000003</v>
      </c>
      <c r="B20014">
        <v>7.4762710364220553E-2</v>
      </c>
      <c r="C20014">
        <v>5.2512208852434572E-2</v>
      </c>
      <c r="D20014">
        <v>7.6345584996608373E-2</v>
      </c>
      <c r="E20014">
        <v>-0.55413669555682865</v>
      </c>
      <c r="F20014">
        <v>0.45622781969964921</v>
      </c>
      <c r="G20014">
        <v>-0.41428677570116146</v>
      </c>
    </row>
    <row r="20015" spans="1:7">
      <c r="A20015">
        <v>2.0013000000000001</v>
      </c>
      <c r="B20015">
        <v>7.4526993304827371E-2</v>
      </c>
      <c r="C20015">
        <v>5.2270280957331661E-2</v>
      </c>
      <c r="D20015">
        <v>7.6094039345073305E-2</v>
      </c>
      <c r="E20015">
        <v>-0.5543196467066166</v>
      </c>
      <c r="F20015">
        <v>0.45612061335102527</v>
      </c>
      <c r="G20015">
        <v>-0.41445968412506712</v>
      </c>
    </row>
    <row r="20016" spans="1:7">
      <c r="A20016">
        <v>2.0014000000000003</v>
      </c>
      <c r="B20016">
        <v>7.4288851895057739E-2</v>
      </c>
      <c r="C20016">
        <v>5.2025664150446627E-2</v>
      </c>
      <c r="D20016">
        <v>7.5839696656294642E-2</v>
      </c>
      <c r="E20016">
        <v>-0.55449879644764</v>
      </c>
      <c r="F20016">
        <v>0.45601429491216555</v>
      </c>
      <c r="G20016">
        <v>-0.41463369942939438</v>
      </c>
    </row>
    <row r="20017" spans="1:7">
      <c r="A20017">
        <v>2.0015000000000001</v>
      </c>
      <c r="B20017">
        <v>7.4048218937538657E-2</v>
      </c>
      <c r="C20017">
        <v>5.1778278348182827E-2</v>
      </c>
      <c r="D20017">
        <v>7.5582448781787548E-2</v>
      </c>
      <c r="E20017">
        <v>-0.55467378722555571</v>
      </c>
      <c r="F20017">
        <v>0.45590923517813647</v>
      </c>
      <c r="G20017">
        <v>-0.41480891574207918</v>
      </c>
    </row>
    <row r="20018" spans="1:7">
      <c r="A20018">
        <v>2.0016000000000003</v>
      </c>
      <c r="B20018">
        <v>7.3805039943291462E-2</v>
      </c>
      <c r="C20018">
        <v>5.1528057989794096E-2</v>
      </c>
      <c r="D20018">
        <v>7.5322204431921946E-2</v>
      </c>
      <c r="E20018">
        <v>-0.55484427962848804</v>
      </c>
      <c r="F20018">
        <v>0.45580576970820436</v>
      </c>
      <c r="G20018">
        <v>-0.41498540857218208</v>
      </c>
    </row>
    <row r="20019" spans="1:7">
      <c r="A20019">
        <v>2.0017</v>
      </c>
      <c r="B20019">
        <v>7.3559271885505595E-2</v>
      </c>
      <c r="C20019">
        <v>5.1274950760353821E-2</v>
      </c>
      <c r="D20019">
        <v>7.5058888596919893E-2</v>
      </c>
      <c r="E20019">
        <v>-0.55500996441932737</v>
      </c>
      <c r="F20019">
        <v>0.45570419131751638</v>
      </c>
      <c r="G20019">
        <v>-0.41516323583447201</v>
      </c>
    </row>
    <row r="20020" spans="1:7">
      <c r="A20020">
        <v>2.0018000000000002</v>
      </c>
      <c r="B20020">
        <v>7.3310882301986346E-2</v>
      </c>
      <c r="C20020">
        <v>5.1018916701132344E-2</v>
      </c>
      <c r="D20020">
        <v>7.4792442301245821E-2</v>
      </c>
      <c r="E20020">
        <v>-0.55517057261900071</v>
      </c>
      <c r="F20020">
        <v>0.45560474324655426</v>
      </c>
      <c r="G20020">
        <v>-0.41534243835492479</v>
      </c>
    </row>
    <row r="20021" spans="1:7">
      <c r="A20021">
        <v>2.0019</v>
      </c>
      <c r="B20021">
        <v>7.3059848904487357E-2</v>
      </c>
      <c r="C20021">
        <v>5.0759927914562741E-2</v>
      </c>
      <c r="D20021">
        <v>7.4522823010299E-2</v>
      </c>
      <c r="E20021">
        <v>-0.55532588446703801</v>
      </c>
      <c r="F20021">
        <v>0.4555076118463412</v>
      </c>
      <c r="G20021">
        <v>-0.41552303937530016</v>
      </c>
    </row>
    <row r="20022" spans="1:7">
      <c r="A20022">
        <v>2.0020000000000002</v>
      </c>
      <c r="B20022">
        <v>4.5950066348234841E-2</v>
      </c>
      <c r="C20022">
        <v>2.3641875763873887E-2</v>
      </c>
      <c r="D20022">
        <v>4.7393913122824927E-2</v>
      </c>
      <c r="E20022">
        <v>-0.58233183370184327</v>
      </c>
      <c r="F20022">
        <v>0.42855681994623918</v>
      </c>
      <c r="G20022">
        <v>-0.44256113448785828</v>
      </c>
    </row>
    <row r="20023" spans="1:7">
      <c r="A20023">
        <v>2.0021</v>
      </c>
      <c r="B20023">
        <v>4.5693762334915622E-2</v>
      </c>
      <c r="C20023">
        <v>2.3377062161841433E-2</v>
      </c>
      <c r="D20023">
        <v>4.7117918317515439E-2</v>
      </c>
      <c r="E20023">
        <v>-0.58247651015694879</v>
      </c>
      <c r="F20023">
        <v>0.42846464908121545</v>
      </c>
      <c r="G20023">
        <v>-0.4427441914311338</v>
      </c>
    </row>
    <row r="20024" spans="1:7">
      <c r="A20024">
        <v>2.0022000000000002</v>
      </c>
      <c r="B20024">
        <v>4.5434932597823163E-2</v>
      </c>
      <c r="C20024">
        <v>2.3109559248370548E-2</v>
      </c>
      <c r="D20024">
        <v>4.6838848584138226E-2</v>
      </c>
      <c r="E20024">
        <v>-0.58261670943189536</v>
      </c>
      <c r="F20024">
        <v>0.42837470136475675</v>
      </c>
      <c r="G20024">
        <v>-0.44292794322807555</v>
      </c>
    </row>
    <row r="20025" spans="1:7">
      <c r="A20025">
        <v>2.0023</v>
      </c>
      <c r="B20025">
        <v>4.5173661895848038E-2</v>
      </c>
      <c r="C20025">
        <v>2.283945817565991E-2</v>
      </c>
      <c r="D20025">
        <v>4.6556841208472477E-2</v>
      </c>
      <c r="E20025">
        <v>-0.58275292160666214</v>
      </c>
      <c r="F20025">
        <v>0.4282864434667279</v>
      </c>
      <c r="G20025">
        <v>-0.44311230393872741</v>
      </c>
    </row>
    <row r="20026" spans="1:7">
      <c r="A20026">
        <v>2.0024000000000002</v>
      </c>
      <c r="B20026">
        <v>4.4910032058316229E-2</v>
      </c>
      <c r="C20026">
        <v>2.2566846709799915E-2</v>
      </c>
      <c r="D20026">
        <v>4.6272023871829937E-2</v>
      </c>
      <c r="E20026">
        <v>-0.58288555108043005</v>
      </c>
      <c r="F20026">
        <v>0.42819941641642451</v>
      </c>
      <c r="G20026">
        <v>-0.44329718915811522</v>
      </c>
    </row>
    <row r="20027" spans="1:7">
      <c r="A20027">
        <v>2.0024999999999999</v>
      </c>
      <c r="B20027">
        <v>4.4644121534553438E-2</v>
      </c>
      <c r="C20027">
        <v>2.2291808800058543E-2</v>
      </c>
      <c r="D20027">
        <v>4.5984515079708466E-2</v>
      </c>
      <c r="E20027">
        <v>-0.58301493077429312</v>
      </c>
      <c r="F20027">
        <v>0.42811322517124062</v>
      </c>
      <c r="G20027">
        <v>-0.44348251679534884</v>
      </c>
    </row>
    <row r="20028" spans="1:7">
      <c r="A20028">
        <v>2.0026000000000002</v>
      </c>
      <c r="B20028">
        <v>4.4376005103215821E-2</v>
      </c>
      <c r="C20028">
        <v>2.2014424311164849E-2</v>
      </c>
      <c r="D20028">
        <v>4.5694424649024512E-2</v>
      </c>
      <c r="E20028">
        <v>-0.58314133430907988</v>
      </c>
      <c r="F20028">
        <v>0.42802752948293143</v>
      </c>
      <c r="G20028">
        <v>-0.44366820764034814</v>
      </c>
    </row>
    <row r="20029" spans="1:7">
      <c r="A20029">
        <v>2.0026999999999999</v>
      </c>
      <c r="B20029">
        <v>4.4105753722395669E-2</v>
      </c>
      <c r="C20029">
        <v>2.1734768899203782E-2</v>
      </c>
      <c r="D20029">
        <v>4.5401854245367801E-2</v>
      </c>
      <c r="E20029">
        <v>-0.58326498638695801</v>
      </c>
      <c r="F20029">
        <v>0.42794203592380564</v>
      </c>
      <c r="G20029">
        <v>-0.44385418574389185</v>
      </c>
    </row>
    <row r="20030" spans="1:7">
      <c r="A20030">
        <v>2.0028000000000001</v>
      </c>
      <c r="B20030">
        <v>4.3833434501974633E-2</v>
      </c>
      <c r="C20030">
        <v>2.1452914012118907E-2</v>
      </c>
      <c r="D20030">
        <v>4.5106897961237458E-2</v>
      </c>
      <c r="E20030">
        <v>-0.58338607158780398</v>
      </c>
      <c r="F20030">
        <v>0.42785649094620437</v>
      </c>
      <c r="G20030">
        <v>-0.44404037863593698</v>
      </c>
    </row>
    <row r="20031" spans="1:7">
      <c r="A20031">
        <v>2.0028999999999999</v>
      </c>
      <c r="B20031">
        <v>4.3559110779994192E-2</v>
      </c>
      <c r="C20031">
        <v>2.1168926996047777E-2</v>
      </c>
      <c r="D20031">
        <v>4.4809642925533133E-2</v>
      </c>
      <c r="E20031">
        <v>-0.58350474177428879</v>
      </c>
      <c r="F20031">
        <v>0.42777067485988562</v>
      </c>
      <c r="G20031">
        <v>-0.44422671740655317</v>
      </c>
    </row>
    <row r="20032" spans="1:7">
      <c r="A20032">
        <v>2.0030000000000001</v>
      </c>
      <c r="B20032">
        <v>-7.9503695096068583E-2</v>
      </c>
      <c r="C20032">
        <v>-0.10190366609223567</v>
      </c>
      <c r="D20032">
        <v>-7.8276367447299044E-2</v>
      </c>
      <c r="E20032">
        <v>-0.70640765966407848</v>
      </c>
      <c r="F20032">
        <v>0.30489785924232127</v>
      </c>
      <c r="G20032">
        <v>-0.56719967405428617</v>
      </c>
    </row>
    <row r="20033" spans="1:7">
      <c r="A20033">
        <v>2.0030999999999999</v>
      </c>
      <c r="B20033">
        <v>-7.9781658625674545E-2</v>
      </c>
      <c r="C20033">
        <v>-0.10219139830947377</v>
      </c>
      <c r="D20033">
        <v>-7.8577909046340544E-2</v>
      </c>
      <c r="E20033">
        <v>-0.70652220836971191</v>
      </c>
      <c r="F20033">
        <v>0.30481130702459691</v>
      </c>
      <c r="G20033">
        <v>-0.56738540808711702</v>
      </c>
    </row>
    <row r="20034" spans="1:7">
      <c r="A20034">
        <v>2.0032000000000001</v>
      </c>
      <c r="B20034">
        <v>-8.0060920673787894E-2</v>
      </c>
      <c r="C20034">
        <v>-0.10248029366959877</v>
      </c>
      <c r="D20034">
        <v>-7.8881158939961615E-2</v>
      </c>
      <c r="E20034">
        <v>-0.70663529550831583</v>
      </c>
      <c r="F20034">
        <v>0.30472426314516537</v>
      </c>
      <c r="G20034">
        <v>-0.56756971978758031</v>
      </c>
    </row>
    <row r="20035" spans="1:7">
      <c r="A20035">
        <v>2.0033000000000003</v>
      </c>
      <c r="B20035">
        <v>-8.0341201406602725E-2</v>
      </c>
      <c r="C20035">
        <v>-0.10277010438389933</v>
      </c>
      <c r="D20035">
        <v>-7.9185735442448113E-2</v>
      </c>
      <c r="E20035">
        <v>-0.70674676690406391</v>
      </c>
      <c r="F20035">
        <v>0.30463613974896453</v>
      </c>
      <c r="G20035">
        <v>-0.56775254284899701</v>
      </c>
    </row>
    <row r="20036" spans="1:7">
      <c r="A20036">
        <v>2.0034000000000001</v>
      </c>
      <c r="B20036">
        <v>-8.0622222675715172E-2</v>
      </c>
      <c r="C20036">
        <v>-0.10306058039791477</v>
      </c>
      <c r="D20036">
        <v>-7.9491275917608739E-2</v>
      </c>
      <c r="E20036">
        <v>-0.7068563263925024</v>
      </c>
      <c r="F20036">
        <v>0.30454658042835969</v>
      </c>
      <c r="G20036">
        <v>-0.56793375823024528</v>
      </c>
    </row>
    <row r="20037" spans="1:7">
      <c r="A20037">
        <v>2.0035000000000003</v>
      </c>
      <c r="B20037">
        <v>-8.0903710889501212E-2</v>
      </c>
      <c r="C20037">
        <v>-0.10335147265576605</v>
      </c>
      <c r="D20037">
        <v>-7.9797437261757587E-2</v>
      </c>
      <c r="E20037">
        <v>-0.70696366516095466</v>
      </c>
      <c r="F20037">
        <v>0.3044554196714957</v>
      </c>
      <c r="G20037">
        <v>-0.56811320600464588</v>
      </c>
    </row>
    <row r="20038" spans="1:7">
      <c r="A20038">
        <v>2.0036</v>
      </c>
      <c r="B20038">
        <v>-8.1185399478697295E-2</v>
      </c>
      <c r="C20038">
        <v>-0.10364253592458272</v>
      </c>
      <c r="D20038">
        <v>-8.0103896239909211E-2</v>
      </c>
      <c r="E20038">
        <v>-0.70706862647692681</v>
      </c>
      <c r="F20038">
        <v>0.30436264680967057</v>
      </c>
      <c r="G20038">
        <v>-0.56829069584630443</v>
      </c>
    </row>
    <row r="20039" spans="1:7">
      <c r="A20039">
        <v>2.0037000000000003</v>
      </c>
      <c r="B20039">
        <v>-8.1467030986499545E-2</v>
      </c>
      <c r="C20039">
        <v>-0.10393353121376769</v>
      </c>
      <c r="D20039">
        <v>-8.0410349677569215E-2</v>
      </c>
      <c r="E20039">
        <v>-0.70717120343393103</v>
      </c>
      <c r="F20039">
        <v>0.30426837413278451</v>
      </c>
      <c r="G20039">
        <v>-0.56846601624617787</v>
      </c>
    </row>
    <row r="20040" spans="1:7">
      <c r="A20040">
        <v>2.0038</v>
      </c>
      <c r="B20040">
        <v>-8.17483588392518E-2</v>
      </c>
      <c r="C20040">
        <v>-0.10422422792886188</v>
      </c>
      <c r="D20040">
        <v>-8.0716514616499424E-2</v>
      </c>
      <c r="E20040">
        <v>-0.70727150516015991</v>
      </c>
      <c r="F20040">
        <v>0.30417280540895353</v>
      </c>
      <c r="G20040">
        <v>-0.5686389452436672</v>
      </c>
    </row>
    <row r="20041" spans="1:7">
      <c r="A20041">
        <v>2.0039000000000002</v>
      </c>
      <c r="B20041">
        <v>-8.2029153353674555E-2</v>
      </c>
      <c r="C20041">
        <v>-0.10451440903653975</v>
      </c>
      <c r="D20041">
        <v>-8.1022131400118269E-2</v>
      </c>
      <c r="E20041">
        <v>-0.70736971589910824</v>
      </c>
      <c r="F20041">
        <v>0.30407617123732145</v>
      </c>
      <c r="G20041">
        <v>-0.56880928871909298</v>
      </c>
    </row>
    <row r="20042" spans="1:7">
      <c r="A20042">
        <v>2.004</v>
      </c>
      <c r="B20042">
        <v>2.3562117125645266E-2</v>
      </c>
      <c r="C20042">
        <v>1.0674506702863518E-3</v>
      </c>
      <c r="D20042">
        <v>2.4544360148230027E-2</v>
      </c>
      <c r="E20042">
        <v>-0.60159473166559629</v>
      </c>
      <c r="F20042">
        <v>0.40985000300489516</v>
      </c>
      <c r="G20042">
        <v>-0.46310558385581829</v>
      </c>
    </row>
    <row r="20043" spans="1:7">
      <c r="A20043">
        <v>2.0041000000000002</v>
      </c>
      <c r="B20043">
        <v>2.3282750898629967E-2</v>
      </c>
      <c r="C20043">
        <v>7.7867980587464913E-4</v>
      </c>
      <c r="D20043">
        <v>2.4240244541703149E-2</v>
      </c>
      <c r="E20043">
        <v>-0.60168940629986367</v>
      </c>
      <c r="F20043">
        <v>0.40975150039055414</v>
      </c>
      <c r="G20043">
        <v>-0.46327065137264622</v>
      </c>
    </row>
    <row r="20044" spans="1:7">
      <c r="A20044">
        <v>2.0042</v>
      </c>
      <c r="B20044">
        <v>2.30037196638051E-2</v>
      </c>
      <c r="C20044">
        <v>4.9026780644778611E-4</v>
      </c>
      <c r="D20044">
        <v>2.3936459760401263E-2</v>
      </c>
      <c r="E20044">
        <v>-0.60178219997026827</v>
      </c>
      <c r="F20044">
        <v>0.40965156283696763</v>
      </c>
      <c r="G20044">
        <v>-0.4634335178229913</v>
      </c>
    </row>
    <row r="20045" spans="1:7">
      <c r="A20045">
        <v>2.0043000000000002</v>
      </c>
      <c r="B20045">
        <v>2.2724741200599752E-2</v>
      </c>
      <c r="C20045">
        <v>2.0191899214827558E-4</v>
      </c>
      <c r="D20045">
        <v>2.3632723142050338E-2</v>
      </c>
      <c r="E20045">
        <v>-0.60187284636106164</v>
      </c>
      <c r="F20045">
        <v>0.40954992964000586</v>
      </c>
      <c r="G20045">
        <v>-0.46359443359337871</v>
      </c>
    </row>
    <row r="20046" spans="1:7">
      <c r="A20046">
        <v>2.0044</v>
      </c>
      <c r="B20046">
        <v>2.2445557142743766E-2</v>
      </c>
      <c r="C20046">
        <v>-8.6634241062810702E-5</v>
      </c>
      <c r="D20046">
        <v>2.332877246428211E-2</v>
      </c>
      <c r="E20046">
        <v>-0.60196122221924642</v>
      </c>
      <c r="F20046">
        <v>0.40944639217666501</v>
      </c>
      <c r="G20046">
        <v>-0.46375366065195994</v>
      </c>
    </row>
    <row r="20047" spans="1:7">
      <c r="A20047">
        <v>2.0045000000000002</v>
      </c>
      <c r="B20047">
        <v>2.2165939776118915E-2</v>
      </c>
      <c r="C20047">
        <v>-3.7560822825710716E-4</v>
      </c>
      <c r="D20047">
        <v>2.302437129261925E-2</v>
      </c>
      <c r="E20047">
        <v>-0.60204733239371877</v>
      </c>
      <c r="F20047">
        <v>0.40934083526349996</v>
      </c>
      <c r="G20047">
        <v>-0.46391142633409055</v>
      </c>
    </row>
    <row r="20048" spans="1:7">
      <c r="A20048">
        <v>2.0045999999999999</v>
      </c>
      <c r="B20048">
        <v>2.1885690588355544E-2</v>
      </c>
      <c r="C20048">
        <v>-6.652074325952384E-4</v>
      </c>
      <c r="D20048">
        <v>2.2719307546744005E-2</v>
      </c>
      <c r="E20048">
        <v>-0.60213128131489702</v>
      </c>
      <c r="F20048">
        <v>0.40923322050396954</v>
      </c>
      <c r="G20048">
        <v>-0.46406792422917759</v>
      </c>
    </row>
    <row r="20049" spans="1:7">
      <c r="A20049">
        <v>2.0047000000000001</v>
      </c>
      <c r="B20049">
        <v>2.1604636859115178E-2</v>
      </c>
      <c r="C20049">
        <v>-9.556107485764187E-4</v>
      </c>
      <c r="D20049">
        <v>2.2413392112463626E-2</v>
      </c>
      <c r="E20049">
        <v>-0.60221324556713252</v>
      </c>
      <c r="F20049">
        <v>0.40912356768995944</v>
      </c>
      <c r="G20049">
        <v>-0.46422331818553381</v>
      </c>
    </row>
    <row r="20050" spans="1:7">
      <c r="A20050">
        <v>2.0047999999999999</v>
      </c>
      <c r="B20050">
        <v>2.1322629078602162E-2</v>
      </c>
      <c r="C20050">
        <v>-1.2469730224147213E-3</v>
      </c>
      <c r="D20050">
        <v>2.210645747019413E-2</v>
      </c>
      <c r="E20050">
        <v>-0.60229341240107614</v>
      </c>
      <c r="F20050">
        <v>0.40901193872077579</v>
      </c>
      <c r="G20050">
        <v>-0.46437774592632208</v>
      </c>
    </row>
    <row r="20051" spans="1:7">
      <c r="A20051">
        <v>2.0049000000000001</v>
      </c>
      <c r="B20051">
        <v>2.1039538701858262E-2</v>
      </c>
      <c r="C20051">
        <v>-1.5394273745901188E-3</v>
      </c>
      <c r="D20051">
        <v>2.1798356451176559E-2</v>
      </c>
      <c r="E20051">
        <v>-0.60237191166693504</v>
      </c>
      <c r="F20051">
        <v>0.40889842383320324</v>
      </c>
      <c r="G20051">
        <v>-0.46453132222603405</v>
      </c>
    </row>
    <row r="20052" spans="1:7">
      <c r="A20052">
        <v>2.0049999999999999</v>
      </c>
      <c r="B20052">
        <v>5.7670196310532607E-2</v>
      </c>
      <c r="C20052">
        <v>3.5081852894081056E-2</v>
      </c>
      <c r="D20052">
        <v>5.8403901250112078E-2</v>
      </c>
      <c r="E20052">
        <v>-0.56553387839156921</v>
      </c>
      <c r="F20052">
        <v>0.44569807004822753</v>
      </c>
      <c r="G20052">
        <v>-0.42776920156085935</v>
      </c>
    </row>
    <row r="20053" spans="1:7">
      <c r="A20053">
        <v>2.0051000000000001</v>
      </c>
      <c r="B20053">
        <v>5.7384573405120598E-2</v>
      </c>
      <c r="C20053">
        <v>3.478678138038882E-2</v>
      </c>
      <c r="D20053">
        <v>5.8093067556873379E-2</v>
      </c>
      <c r="E20053">
        <v>-0.56560919146079158</v>
      </c>
      <c r="F20053">
        <v>0.44558104737987325</v>
      </c>
      <c r="G20053">
        <v>-0.42792151460207456</v>
      </c>
    </row>
    <row r="20054" spans="1:7">
      <c r="A20054">
        <v>2.0052000000000003</v>
      </c>
      <c r="B20054">
        <v>5.709741550589742E-2</v>
      </c>
      <c r="C20054">
        <v>3.4490036528211032E-2</v>
      </c>
      <c r="D20054">
        <v>5.7780594222295534E-2</v>
      </c>
      <c r="E20054">
        <v>-0.56568281962155309</v>
      </c>
      <c r="F20054">
        <v>0.4454624474256107</v>
      </c>
      <c r="G20054">
        <v>-0.42807363189839809</v>
      </c>
    </row>
    <row r="20055" spans="1:7">
      <c r="A20055">
        <v>2.0053000000000001</v>
      </c>
      <c r="B20055">
        <v>5.6808574068679452E-2</v>
      </c>
      <c r="C20055">
        <v>3.4191453878840594E-2</v>
      </c>
      <c r="D20055">
        <v>5.7466297571044045E-2</v>
      </c>
      <c r="E20055">
        <v>-0.56575460799294697</v>
      </c>
      <c r="F20055">
        <v>0.44534255852421439</v>
      </c>
      <c r="G20055">
        <v>-0.42822570574874325</v>
      </c>
    </row>
    <row r="20056" spans="1:7">
      <c r="A20056">
        <v>2.0054000000000003</v>
      </c>
      <c r="B20056">
        <v>5.6517922124180942E-2</v>
      </c>
      <c r="C20056">
        <v>3.389089233107212E-2</v>
      </c>
      <c r="D20056">
        <v>5.7150015103542451E-2</v>
      </c>
      <c r="E20056">
        <v>-0.56582433875767379</v>
      </c>
      <c r="F20056">
        <v>0.44522168672073875</v>
      </c>
      <c r="G20056">
        <v>-0.4283778641917691</v>
      </c>
    </row>
    <row r="20057" spans="1:7">
      <c r="A20057">
        <v>2.0055000000000001</v>
      </c>
      <c r="B20057">
        <v>5.6225351912810861E-2</v>
      </c>
      <c r="C20057">
        <v>3.3588231678747693E-2</v>
      </c>
      <c r="D20057">
        <v>5.683160425990863E-2</v>
      </c>
      <c r="E20057">
        <v>-0.56589175365971078</v>
      </c>
      <c r="F20057">
        <v>0.44510014199532744</v>
      </c>
      <c r="G20057">
        <v>-0.42853021363481164</v>
      </c>
    </row>
    <row r="20058" spans="1:7">
      <c r="A20058">
        <v>2.0056000000000003</v>
      </c>
      <c r="B20058">
        <v>5.593077283257486E-2</v>
      </c>
      <c r="C20058">
        <v>3.328337047233676E-2</v>
      </c>
      <c r="D20058">
        <v>5.6510941331624487E-2</v>
      </c>
      <c r="E20058">
        <v>-0.56595657311947789</v>
      </c>
      <c r="F20058">
        <v>0.44497822656350489</v>
      </c>
      <c r="G20058">
        <v>-0.42868284113693605</v>
      </c>
    </row>
    <row r="20059" spans="1:7">
      <c r="A20059">
        <v>2.0057</v>
      </c>
      <c r="B20059">
        <v>5.5634109687861422E-2</v>
      </c>
      <c r="C20059">
        <v>3.2976224194401826E-2</v>
      </c>
      <c r="D20059">
        <v>5.6187920532084767E-2</v>
      </c>
      <c r="E20059">
        <v>-0.56601851230982647</v>
      </c>
      <c r="F20059">
        <v>0.44485622500333238</v>
      </c>
      <c r="G20059">
        <v>-0.42883581635253121</v>
      </c>
    </row>
    <row r="20060" spans="1:7">
      <c r="A20060">
        <v>2.0058000000000002</v>
      </c>
      <c r="B20060">
        <v>5.533530123771957E-2</v>
      </c>
      <c r="C20060">
        <v>3.2666723751472393E-2</v>
      </c>
      <c r="D20060">
        <v>5.5862453253053168E-2</v>
      </c>
      <c r="E20060">
        <v>-0.56607729454032907</v>
      </c>
      <c r="F20060">
        <v>0.44473439593575581</v>
      </c>
      <c r="G20060">
        <v>-0.42898919312546613</v>
      </c>
    </row>
    <row r="20061" spans="1:7">
      <c r="A20061">
        <v>2.0059</v>
      </c>
      <c r="B20061">
        <v>5.5034299064633529E-2</v>
      </c>
      <c r="C20061">
        <v>3.2354814311433611E-2</v>
      </c>
      <c r="D20061">
        <v>5.5534467568722157E-2</v>
      </c>
      <c r="E20061">
        <v>-0.56613266232002157</v>
      </c>
      <c r="F20061">
        <v>0.44461296491215735</v>
      </c>
      <c r="G20061">
        <v>-0.4291430106871123</v>
      </c>
    </row>
    <row r="20062" spans="1:7">
      <c r="A20062">
        <v>2.0060000000000002</v>
      </c>
      <c r="B20062">
        <v>-0.21195712947452527</v>
      </c>
      <c r="C20062">
        <v>-0.23464774173210845</v>
      </c>
      <c r="D20062">
        <v>-0.21148428817544485</v>
      </c>
      <c r="E20062">
        <v>-0.8328725828557626</v>
      </c>
      <c r="F20062">
        <v>0.17780392164869335</v>
      </c>
      <c r="G20062">
        <v>-0.69598549062657433</v>
      </c>
    </row>
    <row r="20063" spans="1:7">
      <c r="A20063">
        <v>2.0061</v>
      </c>
      <c r="B20063">
        <v>-0.21226220777789795</v>
      </c>
      <c r="C20063">
        <v>-0.23496388185330463</v>
      </c>
      <c r="D20063">
        <v>-0.21181737912212117</v>
      </c>
      <c r="E20063">
        <v>-0.83292214023419908</v>
      </c>
      <c r="F20063">
        <v>0.17768490979835461</v>
      </c>
      <c r="G20063">
        <v>-0.69613838371532399</v>
      </c>
    </row>
    <row r="20064" spans="1:7">
      <c r="A20064">
        <v>2.0062000000000002</v>
      </c>
      <c r="B20064">
        <v>-0.21256848804053696</v>
      </c>
      <c r="C20064">
        <v>-0.23528093910724301</v>
      </c>
      <c r="D20064">
        <v>-0.21215250895335114</v>
      </c>
      <c r="E20064">
        <v>-0.83297109964457516</v>
      </c>
      <c r="F20064">
        <v>0.17756757848485955</v>
      </c>
      <c r="G20064">
        <v>-0.69628838669777693</v>
      </c>
    </row>
    <row r="20065" spans="1:7">
      <c r="A20065">
        <v>2.0063</v>
      </c>
      <c r="B20065">
        <v>-0.21287559333190043</v>
      </c>
      <c r="C20065">
        <v>-0.235598630829295</v>
      </c>
      <c r="D20065">
        <v>-0.21248905176056265</v>
      </c>
      <c r="E20065">
        <v>-0.83301923531069377</v>
      </c>
      <c r="F20065">
        <v>0.17745043775052377</v>
      </c>
      <c r="G20065">
        <v>-0.69643587174340671</v>
      </c>
    </row>
    <row r="20066" spans="1:7">
      <c r="A20066">
        <v>2.0064000000000002</v>
      </c>
      <c r="B20066">
        <v>-0.21318313785636178</v>
      </c>
      <c r="C20066">
        <v>-0.23591665285288155</v>
      </c>
      <c r="D20066">
        <v>-0.21282640240274642</v>
      </c>
      <c r="E20066">
        <v>-0.83306612789381651</v>
      </c>
      <c r="F20066">
        <v>0.1773325790383522</v>
      </c>
      <c r="G20066">
        <v>-0.69658099805703722</v>
      </c>
    </row>
    <row r="20067" spans="1:7">
      <c r="A20067">
        <v>2.0065</v>
      </c>
      <c r="B20067">
        <v>-0.21349073161628063</v>
      </c>
      <c r="C20067">
        <v>-0.23623468547027571</v>
      </c>
      <c r="D20067">
        <v>-0.2131639781350847</v>
      </c>
      <c r="E20067">
        <v>-0.8331112426557723</v>
      </c>
      <c r="F20067">
        <v>0.17721358758852102</v>
      </c>
      <c r="G20067">
        <v>-0.6967237459779726</v>
      </c>
    </row>
    <row r="20068" spans="1:7">
      <c r="A20068">
        <v>2.0066000000000002</v>
      </c>
      <c r="B20068">
        <v>-0.21379798457299604</v>
      </c>
      <c r="C20068">
        <v>-0.23655239879050427</v>
      </c>
      <c r="D20068">
        <v>-0.21350121999890703</v>
      </c>
      <c r="E20068">
        <v>-0.8331542257432305</v>
      </c>
      <c r="F20068">
        <v>0.17709346289405592</v>
      </c>
      <c r="G20068">
        <v>-0.69686394789899486</v>
      </c>
    </row>
    <row r="20069" spans="1:7">
      <c r="A20069">
        <v>2.0066999999999999</v>
      </c>
      <c r="B20069">
        <v>-0.21410451247486595</v>
      </c>
      <c r="C20069">
        <v>-0.23686945936723802</v>
      </c>
      <c r="D20069">
        <v>-0.21383759583765016</v>
      </c>
      <c r="E20069">
        <v>-0.83319505245687231</v>
      </c>
      <c r="F20069">
        <v>0.17697253325972362</v>
      </c>
      <c r="G20069">
        <v>-0.69700132675891735</v>
      </c>
    </row>
    <row r="20070" spans="1:7">
      <c r="A20070">
        <v>2.0068000000000001</v>
      </c>
      <c r="B20070">
        <v>-0.21440996161460424</v>
      </c>
      <c r="C20070">
        <v>-0.23718554952835991</v>
      </c>
      <c r="D20070">
        <v>-0.2141726164230251</v>
      </c>
      <c r="E20070">
        <v>-0.83323393775214716</v>
      </c>
      <c r="F20070">
        <v>0.17685125839368199</v>
      </c>
      <c r="G20070">
        <v>-0.69713562485118663</v>
      </c>
    </row>
    <row r="20071" spans="1:7">
      <c r="A20071">
        <v>2.0068999999999999</v>
      </c>
      <c r="B20071">
        <v>-0.21471402788388083</v>
      </c>
      <c r="C20071">
        <v>-0.2375003809428673</v>
      </c>
      <c r="D20071">
        <v>-0.21450584601618061</v>
      </c>
      <c r="E20071">
        <v>-0.83327125049669659</v>
      </c>
      <c r="F20071">
        <v>0.17673007107400657</v>
      </c>
      <c r="G20071">
        <v>-0.69726670453063444</v>
      </c>
    </row>
    <row r="20072" spans="1:7">
      <c r="A20072">
        <v>2.0070000000000001</v>
      </c>
      <c r="B20072">
        <v>2.5428291882252374E-3</v>
      </c>
      <c r="C20072">
        <v>-2.0254411589487376E-2</v>
      </c>
      <c r="D20072">
        <v>2.722383574517373E-3</v>
      </c>
      <c r="E20072">
        <v>-0.61574819332495745</v>
      </c>
      <c r="F20072">
        <v>0.39416864831168885</v>
      </c>
      <c r="G20072">
        <v>-0.47983525398196547</v>
      </c>
    </row>
    <row r="20073" spans="1:7">
      <c r="A20073">
        <v>2.0070999999999999</v>
      </c>
      <c r="B20073">
        <v>2.2419582460191378E-3</v>
      </c>
      <c r="C20073">
        <v>-2.0566151029423274E-2</v>
      </c>
      <c r="D20073">
        <v>2.3932196008997764E-3</v>
      </c>
      <c r="E20073">
        <v>-0.615783829728486</v>
      </c>
      <c r="F20073">
        <v>0.39404792409155115</v>
      </c>
      <c r="G20073">
        <v>-0.47996027375978284</v>
      </c>
    </row>
    <row r="20074" spans="1:7">
      <c r="A20074">
        <v>2.0072000000000001</v>
      </c>
      <c r="B20074">
        <v>1.9421824052803238E-3</v>
      </c>
      <c r="C20074">
        <v>-2.0876682512802169E-2</v>
      </c>
      <c r="D20074">
        <v>2.0651874480615007E-3</v>
      </c>
      <c r="E20074">
        <v>-0.61581849349170403</v>
      </c>
      <c r="F20074">
        <v>0.39392627445404255</v>
      </c>
      <c r="G20074">
        <v>-0.48008284471930568</v>
      </c>
    </row>
    <row r="20075" spans="1:7">
      <c r="A20075">
        <v>2.0073000000000003</v>
      </c>
      <c r="B20075">
        <v>1.6431627222561751E-3</v>
      </c>
      <c r="C20075">
        <v>-2.1186388761637254E-2</v>
      </c>
      <c r="D20075">
        <v>1.737932613860238E-3</v>
      </c>
      <c r="E20075">
        <v>-0.61585159472202633</v>
      </c>
      <c r="F20075">
        <v>0.39380341564773769</v>
      </c>
      <c r="G20075">
        <v>-0.48020302808179965</v>
      </c>
    </row>
    <row r="20076" spans="1:7">
      <c r="A20076">
        <v>2.0074000000000001</v>
      </c>
      <c r="B20076">
        <v>1.3445569926262557E-3</v>
      </c>
      <c r="C20076">
        <v>-2.1495636299186494E-2</v>
      </c>
      <c r="D20076">
        <v>1.4111044345712642E-3</v>
      </c>
      <c r="E20076">
        <v>-0.61588277485022891</v>
      </c>
      <c r="F20076">
        <v>0.39367901801565941</v>
      </c>
      <c r="G20076">
        <v>-0.4803210394965628</v>
      </c>
    </row>
    <row r="20077" spans="1:7">
      <c r="A20077">
        <v>2.0075000000000003</v>
      </c>
      <c r="B20077">
        <v>1.0460285094695543E-3</v>
      </c>
      <c r="C20077">
        <v>-2.1804771785496335E-2</v>
      </c>
      <c r="D20077">
        <v>1.0843616750007001E-3</v>
      </c>
      <c r="E20077">
        <v>-0.61591187910419765</v>
      </c>
      <c r="F20077">
        <v>0.39355276023875119</v>
      </c>
      <c r="G20077">
        <v>-0.48043718371311456</v>
      </c>
    </row>
    <row r="20078" spans="1:7">
      <c r="A20078">
        <v>2.0076000000000001</v>
      </c>
      <c r="B20078">
        <v>7.4726926792578752E-4</v>
      </c>
      <c r="C20078">
        <v>-2.2114108469738269E-2</v>
      </c>
      <c r="D20078">
        <v>7.5738627080745857E-4</v>
      </c>
      <c r="E20078">
        <v>-0.61593895142809874</v>
      </c>
      <c r="F20078">
        <v>0.39342444477302696</v>
      </c>
      <c r="G20078">
        <v>-0.4805517439083925</v>
      </c>
    </row>
    <row r="20079" spans="1:7">
      <c r="A20079">
        <v>2.0077000000000003</v>
      </c>
      <c r="B20079">
        <v>4.4800852912674216E-4</v>
      </c>
      <c r="C20079">
        <v>-2.2423921143330361E-2</v>
      </c>
      <c r="D20079">
        <v>4.298895751135845E-4</v>
      </c>
      <c r="E20079">
        <v>-0.61596420044052391</v>
      </c>
      <c r="F20079">
        <v>0.39329400781249946</v>
      </c>
      <c r="G20079">
        <v>-0.48066495593757291</v>
      </c>
    </row>
    <row r="20080" spans="1:7">
      <c r="A20080">
        <v>2.0078</v>
      </c>
      <c r="B20080">
        <v>1.4800940820691721E-4</v>
      </c>
      <c r="C20080">
        <v>-2.2734449761363962E-2</v>
      </c>
      <c r="D20080">
        <v>1.016108792297743E-4</v>
      </c>
      <c r="E20080">
        <v>-0.6159878805815846</v>
      </c>
      <c r="F20080">
        <v>0.3931614919970961</v>
      </c>
      <c r="G20080">
        <v>-0.48077701387910726</v>
      </c>
    </row>
    <row r="20081" spans="1:7">
      <c r="A20081">
        <v>2.0079000000000002</v>
      </c>
      <c r="B20081">
        <v>-1.5292791893584123E-4</v>
      </c>
      <c r="C20081">
        <v>-2.3045903071013285E-2</v>
      </c>
      <c r="D20081">
        <v>-2.2767779058607829E-4</v>
      </c>
      <c r="E20081">
        <v>-0.6160101431856233</v>
      </c>
      <c r="F20081">
        <v>0.39302702108580123</v>
      </c>
      <c r="G20081">
        <v>-0.48088807599749367</v>
      </c>
    </row>
    <row r="20082" spans="1:7">
      <c r="A20082">
        <v>2.008</v>
      </c>
      <c r="B20082">
        <v>-6.4379058439290482E-2</v>
      </c>
      <c r="C20082">
        <v>-8.7282549848847424E-2</v>
      </c>
      <c r="D20082">
        <v>-6.4482262282479219E-2</v>
      </c>
      <c r="E20082">
        <v>-0.67995512121574775</v>
      </c>
      <c r="F20082">
        <v>0.32896669001256024</v>
      </c>
      <c r="G20082">
        <v>-0.54492235787679644</v>
      </c>
    </row>
    <row r="20083" spans="1:7">
      <c r="A20083">
        <v>2.0081000000000002</v>
      </c>
      <c r="B20083">
        <v>-6.4682228464268299E-2</v>
      </c>
      <c r="C20083">
        <v>-8.7596190594745771E-2</v>
      </c>
      <c r="D20083">
        <v>-6.4814057095089694E-2</v>
      </c>
      <c r="E20083">
        <v>-0.67997469033397806</v>
      </c>
      <c r="F20083">
        <v>0.32882897832781094</v>
      </c>
      <c r="G20083">
        <v>-0.54503149515992066</v>
      </c>
    </row>
    <row r="20084" spans="1:7">
      <c r="A20084">
        <v>2.0082</v>
      </c>
      <c r="B20084">
        <v>-6.4986334426385017E-2</v>
      </c>
      <c r="C20084">
        <v>-8.7910682751173752E-2</v>
      </c>
      <c r="D20084">
        <v>-6.5146976585254812E-2</v>
      </c>
      <c r="E20084">
        <v>-0.67999298360400806</v>
      </c>
      <c r="F20084">
        <v>0.32868979713256874</v>
      </c>
      <c r="G20084">
        <v>-0.54513927780712335</v>
      </c>
    </row>
    <row r="20085" spans="1:7">
      <c r="A20085">
        <v>2.0083000000000002</v>
      </c>
      <c r="B20085">
        <v>-6.5291217538073543E-2</v>
      </c>
      <c r="C20085">
        <v>-8.8225879442502375E-2</v>
      </c>
      <c r="D20085">
        <v>-6.5480822429684338E-2</v>
      </c>
      <c r="E20085">
        <v>-0.68000994050638952</v>
      </c>
      <c r="F20085">
        <v>0.32854895445044574</v>
      </c>
      <c r="G20085">
        <v>-0.54524564021937849</v>
      </c>
    </row>
    <row r="20086" spans="1:7">
      <c r="A20086">
        <v>2.0084</v>
      </c>
      <c r="B20086">
        <v>-6.5596728209008859E-2</v>
      </c>
      <c r="C20086">
        <v>-8.8541641449750408E-2</v>
      </c>
      <c r="D20086">
        <v>-6.5815411667699664E-2</v>
      </c>
      <c r="E20086">
        <v>-0.68002546752111004</v>
      </c>
      <c r="F20086">
        <v>0.32840632269389131</v>
      </c>
      <c r="G20086">
        <v>-0.54535051017045943</v>
      </c>
    </row>
    <row r="20087" spans="1:7">
      <c r="A20087">
        <v>2.0085000000000002</v>
      </c>
      <c r="B20087">
        <v>-6.590272650542861E-2</v>
      </c>
      <c r="C20087">
        <v>-8.8857837839046994E-2</v>
      </c>
      <c r="D20087">
        <v>-6.6150576228431568E-2</v>
      </c>
      <c r="E20087">
        <v>-0.68003944942497419</v>
      </c>
      <c r="F20087">
        <v>0.3282618252315555</v>
      </c>
      <c r="G20087">
        <v>-0.54545381210270905</v>
      </c>
    </row>
    <row r="20088" spans="1:7">
      <c r="A20088">
        <v>2.0085999999999999</v>
      </c>
      <c r="B20088">
        <v>-6.6209082412579612E-2</v>
      </c>
      <c r="C20088">
        <v>-8.9174346376990954E-2</v>
      </c>
      <c r="D20088">
        <v>-6.6486162381693248E-2</v>
      </c>
      <c r="E20088">
        <v>-0.68005175880955593</v>
      </c>
      <c r="F20088">
        <v>0.32811542496860835</v>
      </c>
      <c r="G20088">
        <v>-0.54555546983440129</v>
      </c>
    </row>
    <row r="20089" spans="1:7">
      <c r="A20089">
        <v>2.0087000000000002</v>
      </c>
      <c r="B20089">
        <v>-6.6515675919371908E-2</v>
      </c>
      <c r="C20089">
        <v>-8.9491053753382843E-2</v>
      </c>
      <c r="D20089">
        <v>-6.6822030119663367E-2</v>
      </c>
      <c r="E20089">
        <v>-0.68006227402639752</v>
      </c>
      <c r="F20089">
        <v>0.32796711474148182</v>
      </c>
      <c r="G20089">
        <v>-0.54565540874032192</v>
      </c>
    </row>
    <row r="20090" spans="1:7">
      <c r="A20090">
        <v>2.0087999999999999</v>
      </c>
      <c r="B20090">
        <v>-6.6822396943094997E-2</v>
      </c>
      <c r="C20090">
        <v>-8.9807855630255951E-2</v>
      </c>
      <c r="D20090">
        <v>-6.7158052477300778E-2</v>
      </c>
      <c r="E20090">
        <v>-0.68007090270981063</v>
      </c>
      <c r="F20090">
        <v>0.32781690933861762</v>
      </c>
      <c r="G20090">
        <v>-0.54575355746309262</v>
      </c>
    </row>
    <row r="20091" spans="1:7">
      <c r="A20091">
        <v>2.0089000000000001</v>
      </c>
      <c r="B20091">
        <v>-6.7129145111439303E-2</v>
      </c>
      <c r="C20091">
        <v>-9.0124656536132441E-2</v>
      </c>
      <c r="D20091">
        <v>-6.7494114796533111E-2</v>
      </c>
      <c r="E20091">
        <v>-0.68007758062578594</v>
      </c>
      <c r="F20091">
        <v>0.32766483896829823</v>
      </c>
      <c r="G20091">
        <v>-0.54584984920692714</v>
      </c>
    </row>
    <row r="20092" spans="1:7">
      <c r="A20092">
        <v>2.0089999999999999</v>
      </c>
      <c r="B20092">
        <v>-8.0176735532287324E-2</v>
      </c>
      <c r="C20092">
        <v>-0.10318227573741368</v>
      </c>
      <c r="D20092">
        <v>-8.0571020054065023E-2</v>
      </c>
      <c r="E20092">
        <v>-0.69282317105174096</v>
      </c>
      <c r="F20092">
        <v>0.31477003789186098</v>
      </c>
      <c r="G20092">
        <v>-0.55868512877721221</v>
      </c>
    </row>
    <row r="20093" spans="1:7">
      <c r="A20093">
        <v>2.0091000000000001</v>
      </c>
      <c r="B20093">
        <v>-8.0483245584622942E-2</v>
      </c>
      <c r="C20093">
        <v>-0.1034987958504523</v>
      </c>
      <c r="D20093">
        <v>-8.090683363036355E-2</v>
      </c>
      <c r="E20093">
        <v>-0.69282582692879691</v>
      </c>
      <c r="F20093">
        <v>0.31461439934869384</v>
      </c>
      <c r="G20093">
        <v>-0.55877749161770784</v>
      </c>
    </row>
    <row r="20094" spans="1:7">
      <c r="A20094">
        <v>2.0091999999999999</v>
      </c>
      <c r="B20094">
        <v>-8.0789434976323182E-2</v>
      </c>
      <c r="C20094">
        <v>-0.10381498444027937</v>
      </c>
      <c r="D20094">
        <v>-8.1242299797431805E-2</v>
      </c>
      <c r="E20094">
        <v>-0.69282642065553568</v>
      </c>
      <c r="F20094">
        <v>0.31445714186158713</v>
      </c>
      <c r="G20094">
        <v>-0.55886771850421613</v>
      </c>
    </row>
    <row r="20095" spans="1:7">
      <c r="A20095">
        <v>2.0093000000000001</v>
      </c>
      <c r="B20095">
        <v>-8.1095174485168453E-2</v>
      </c>
      <c r="C20095">
        <v>-0.10413071909097305</v>
      </c>
      <c r="D20095">
        <v>-8.1577275520287706E-2</v>
      </c>
      <c r="E20095">
        <v>-0.69282494561930996</v>
      </c>
      <c r="F20095">
        <v>0.31429838717184078</v>
      </c>
      <c r="G20095">
        <v>-0.55895570690629404</v>
      </c>
    </row>
    <row r="20096" spans="1:7">
      <c r="A20096">
        <v>2.0094000000000003</v>
      </c>
      <c r="B20096">
        <v>-8.1400350211342953E-2</v>
      </c>
      <c r="C20096">
        <v>-0.10444589063873266</v>
      </c>
      <c r="D20096">
        <v>-8.1911634320296578E-2</v>
      </c>
      <c r="E20096">
        <v>-0.69282141670096364</v>
      </c>
      <c r="F20096">
        <v>0.31413826352474955</v>
      </c>
      <c r="G20096">
        <v>-0.55904136263983761</v>
      </c>
    </row>
    <row r="20097" spans="1:7">
      <c r="A20097">
        <v>2.0095000000000001</v>
      </c>
      <c r="B20097">
        <v>-8.170486311785119E-2</v>
      </c>
      <c r="C20097">
        <v>-0.10476040275007215</v>
      </c>
      <c r="D20097">
        <v>-8.2245265251200017E-2</v>
      </c>
      <c r="E20097">
        <v>-0.69281585969949211</v>
      </c>
      <c r="F20097">
        <v>0.31397689093470915</v>
      </c>
      <c r="G20097">
        <v>-0.55912460797857133</v>
      </c>
    </row>
    <row r="20098" spans="1:7">
      <c r="A20098">
        <v>2.0096000000000003</v>
      </c>
      <c r="B20098">
        <v>-8.200862745057691E-2</v>
      </c>
      <c r="C20098">
        <v>-0.10507417084213699</v>
      </c>
      <c r="D20098">
        <v>-8.2578071390114971E-2</v>
      </c>
      <c r="E20098">
        <v>-0.69280830421849116</v>
      </c>
      <c r="F20098">
        <v>0.31381437418684971</v>
      </c>
      <c r="G20098">
        <v>-0.55920538437015466</v>
      </c>
    </row>
    <row r="20099" spans="1:7">
      <c r="A20099">
        <v>2.0097</v>
      </c>
      <c r="B20099">
        <v>-8.2311569258114226E-2</v>
      </c>
      <c r="C20099">
        <v>-0.10538712102737158</v>
      </c>
      <c r="D20099">
        <v>-8.2909968417526514E-2</v>
      </c>
      <c r="E20099">
        <v>-0.69279878005239037</v>
      </c>
      <c r="F20099">
        <v>0.31365080430453052</v>
      </c>
      <c r="G20099">
        <v>-0.55928364911733308</v>
      </c>
    </row>
    <row r="20100" spans="1:7">
      <c r="A20100">
        <v>2.0098000000000003</v>
      </c>
      <c r="B20100">
        <v>-8.2613625038863159E-2</v>
      </c>
      <c r="C20100">
        <v>-0.10569918910064846</v>
      </c>
      <c r="D20100">
        <v>-8.3240883293617784E-2</v>
      </c>
      <c r="E20100">
        <v>-0.69278731454268572</v>
      </c>
      <c r="F20100">
        <v>0.31348626031653865</v>
      </c>
      <c r="G20100">
        <v>-0.55935937234699962</v>
      </c>
    </row>
    <row r="20101" spans="1:7">
      <c r="A20101">
        <v>2.0099</v>
      </c>
      <c r="B20101">
        <v>-8.2914740496518924E-2</v>
      </c>
      <c r="C20101">
        <v>-0.10601031956199591</v>
      </c>
      <c r="D20101">
        <v>-8.3570753018950228E-2</v>
      </c>
      <c r="E20101">
        <v>-0.69277393057385805</v>
      </c>
      <c r="F20101">
        <v>0.3133208108470128</v>
      </c>
      <c r="G20101">
        <v>-0.55943253458440445</v>
      </c>
    </row>
    <row r="20102" spans="1:7">
      <c r="A20102">
        <v>2.0100000000000002</v>
      </c>
      <c r="B20102">
        <v>-4.7257341097157735E-3</v>
      </c>
      <c r="C20102">
        <v>-2.7831329391891479E-2</v>
      </c>
      <c r="D20102">
        <v>-5.4103881985367863E-3</v>
      </c>
      <c r="E20102">
        <v>-0.61426950956016535</v>
      </c>
      <c r="F20102">
        <v>0.3916436508507366</v>
      </c>
      <c r="G20102">
        <v>-0.4810139895858152</v>
      </c>
    </row>
    <row r="20103" spans="1:7">
      <c r="A20103">
        <v>2.0101</v>
      </c>
      <c r="B20103">
        <v>-5.0249906867083638E-3</v>
      </c>
      <c r="C20103">
        <v>-2.8140574396239515E-2</v>
      </c>
      <c r="D20103">
        <v>-5.7382026174268574E-3</v>
      </c>
      <c r="E20103">
        <v>-0.61425232247194228</v>
      </c>
      <c r="F20103">
        <v>0.39147631480248168</v>
      </c>
      <c r="G20103">
        <v>-0.48108219541272562</v>
      </c>
    </row>
    <row r="20104" spans="1:7">
      <c r="A20104">
        <v>2.0102000000000002</v>
      </c>
      <c r="B20104">
        <v>-5.323700825420552E-3</v>
      </c>
      <c r="C20104">
        <v>-2.8449229509010188E-2</v>
      </c>
      <c r="D20104">
        <v>-6.0654242984110596E-3</v>
      </c>
      <c r="E20104">
        <v>-0.61423316588617316</v>
      </c>
      <c r="F20104">
        <v>0.39130750264445308</v>
      </c>
      <c r="G20104">
        <v>-0.48114834593770556</v>
      </c>
    </row>
    <row r="20105" spans="1:7">
      <c r="A20105">
        <v>2.0103</v>
      </c>
      <c r="B20105">
        <v>-5.6221395623512471E-3</v>
      </c>
      <c r="C20105">
        <v>-2.8757580298909957E-2</v>
      </c>
      <c r="D20105">
        <v>-6.3923310030817859E-3</v>
      </c>
      <c r="E20105">
        <v>-0.61421203745679809</v>
      </c>
      <c r="F20105">
        <v>0.39113692249878579</v>
      </c>
      <c r="G20105">
        <v>-0.48121268449114557</v>
      </c>
    </row>
    <row r="20106" spans="1:7">
      <c r="A20106">
        <v>2.0104000000000002</v>
      </c>
      <c r="B20106">
        <v>-5.9205660054590936E-3</v>
      </c>
      <c r="C20106">
        <v>-2.9065889950012469E-2</v>
      </c>
      <c r="D20106">
        <v>-6.7191844243819077E-3</v>
      </c>
      <c r="E20106">
        <v>-0.61418906006988494</v>
      </c>
      <c r="F20106">
        <v>0.39096437392773714</v>
      </c>
      <c r="G20106">
        <v>-0.48127543566145259</v>
      </c>
    </row>
    <row r="20107" spans="1:7">
      <c r="A20107">
        <v>2.0105</v>
      </c>
      <c r="B20107">
        <v>-6.2192105776848194E-3</v>
      </c>
      <c r="C20107">
        <v>-2.9374391654400256E-2</v>
      </c>
      <c r="D20107">
        <v>-7.0462224016978325E-3</v>
      </c>
      <c r="E20107">
        <v>-0.61416444576159246</v>
      </c>
      <c r="F20107">
        <v>0.39078975277471967</v>
      </c>
      <c r="G20107">
        <v>-0.4813367880804037</v>
      </c>
    </row>
    <row r="20108" spans="1:7">
      <c r="A20108">
        <v>2.0106000000000002</v>
      </c>
      <c r="B20108">
        <v>-6.5182751185437482E-3</v>
      </c>
      <c r="C20108">
        <v>-2.9683289281772218E-2</v>
      </c>
      <c r="D20108">
        <v>-7.3736582590910871E-3</v>
      </c>
      <c r="E20108">
        <v>-0.6141383837037917</v>
      </c>
      <c r="F20108">
        <v>0.39061303068541986</v>
      </c>
      <c r="G20108">
        <v>-0.48139689876034203</v>
      </c>
    </row>
    <row r="20109" spans="1:7">
      <c r="A20109">
        <v>2.0106999999999999</v>
      </c>
      <c r="B20109">
        <v>-6.817935619626958E-3</v>
      </c>
      <c r="C20109">
        <v>-2.999276023627484E-2</v>
      </c>
      <c r="D20109">
        <v>-7.7016822072168978E-3</v>
      </c>
      <c r="E20109">
        <v>-0.61411097989552865</v>
      </c>
      <c r="F20109">
        <v>0.39043423642283659</v>
      </c>
      <c r="G20109">
        <v>-0.48145589762070717</v>
      </c>
    </row>
    <row r="20110" spans="1:7">
      <c r="A20110">
        <v>2.0108000000000001</v>
      </c>
      <c r="B20110">
        <v>-7.1183447080342965E-3</v>
      </c>
      <c r="C20110">
        <v>-3.030295805449601E-2</v>
      </c>
      <c r="D20110">
        <v>-8.0304626907805599E-3</v>
      </c>
      <c r="E20110">
        <v>-0.61408227233940171</v>
      </c>
      <c r="F20110">
        <v>0.39025343973970206</v>
      </c>
      <c r="G20110">
        <v>-0.48151389143366247</v>
      </c>
    </row>
    <row r="20111" spans="1:7">
      <c r="A20111">
        <v>2.0108999999999999</v>
      </c>
      <c r="B20111">
        <v>-7.4196338370384751E-3</v>
      </c>
      <c r="C20111">
        <v>-3.0614014695586889E-2</v>
      </c>
      <c r="D20111">
        <v>-8.3601476100083616E-3</v>
      </c>
      <c r="E20111">
        <v>-0.61405224843600026</v>
      </c>
      <c r="F20111">
        <v>0.39007073744797788</v>
      </c>
      <c r="G20111">
        <v>-0.48157096704389518</v>
      </c>
    </row>
    <row r="20112" spans="1:7">
      <c r="A20112">
        <v>2.0110000000000001</v>
      </c>
      <c r="B20112">
        <v>-2.5544789636597454E-2</v>
      </c>
      <c r="C20112">
        <v>-4.8748916976942169E-2</v>
      </c>
      <c r="D20112">
        <v>-2.6513739850925866E-2</v>
      </c>
      <c r="E20112">
        <v>-0.63184373418119111</v>
      </c>
      <c r="F20112">
        <v>0.37206336723255845</v>
      </c>
      <c r="G20112">
        <v>-0.49945006865295416</v>
      </c>
    </row>
    <row r="20113" spans="1:7">
      <c r="A20113">
        <v>2.0110999999999999</v>
      </c>
      <c r="B20113">
        <v>-2.5848107454979896E-2</v>
      </c>
      <c r="C20113">
        <v>-4.9061946284132851E-2</v>
      </c>
      <c r="D20113">
        <v>-2.6845556056146691E-2</v>
      </c>
      <c r="E20113">
        <v>-0.6318109492507481</v>
      </c>
      <c r="F20113">
        <v>0.37187719747684161</v>
      </c>
      <c r="G20113">
        <v>-0.49950541858021769</v>
      </c>
    </row>
    <row r="20114" spans="1:7">
      <c r="A20114">
        <v>2.0112000000000001</v>
      </c>
      <c r="B20114">
        <v>-2.6152386563224272E-2</v>
      </c>
      <c r="C20114">
        <v>-4.9375889137782458E-2</v>
      </c>
      <c r="D20114">
        <v>-2.7178395984631898E-2</v>
      </c>
      <c r="E20114">
        <v>-0.63177680838176065</v>
      </c>
      <c r="F20114">
        <v>0.3716893316656531</v>
      </c>
      <c r="G20114">
        <v>-0.49955979820942514</v>
      </c>
    </row>
    <row r="20115" spans="1:7">
      <c r="A20115">
        <v>2.0113000000000003</v>
      </c>
      <c r="B20115">
        <v>-2.6457548391284114E-2</v>
      </c>
      <c r="C20115">
        <v>-4.9690668585240516E-2</v>
      </c>
      <c r="D20115">
        <v>-2.7512166639599656E-2</v>
      </c>
      <c r="E20115">
        <v>-0.63174134295422735</v>
      </c>
      <c r="F20115">
        <v>0.37149968701760944</v>
      </c>
      <c r="G20115">
        <v>-0.49961316967425978</v>
      </c>
    </row>
    <row r="20116" spans="1:7">
      <c r="A20116">
        <v>2.0114000000000001</v>
      </c>
      <c r="B20116">
        <v>-2.6763520717493883E-2</v>
      </c>
      <c r="C20116">
        <v>-5.0006213742882721E-2</v>
      </c>
      <c r="D20116">
        <v>-2.7846783302277522E-2</v>
      </c>
      <c r="E20116">
        <v>-0.63170457286042869</v>
      </c>
      <c r="F20116">
        <v>0.37130819927391445</v>
      </c>
      <c r="G20116">
        <v>-0.49966549759006257</v>
      </c>
    </row>
    <row r="20117" spans="1:7">
      <c r="A20117">
        <v>2.0115000000000003</v>
      </c>
      <c r="B20117">
        <v>-2.7070237203099978E-2</v>
      </c>
      <c r="C20117">
        <v>-5.0322459373693285E-2</v>
      </c>
      <c r="D20117">
        <v>-2.8182168742567626E-2</v>
      </c>
      <c r="E20117">
        <v>-0.63166650986358142</v>
      </c>
      <c r="F20117">
        <v>0.37111481902962212</v>
      </c>
      <c r="G20117">
        <v>-0.49971674931514981</v>
      </c>
    </row>
    <row r="20118" spans="1:7">
      <c r="A20118">
        <v>2.0116000000000001</v>
      </c>
      <c r="B20118">
        <v>-2.7377636870027811E-2</v>
      </c>
      <c r="C20118">
        <v>-5.0639345402902158E-2</v>
      </c>
      <c r="D20118">
        <v>-2.8518252422236934E-2</v>
      </c>
      <c r="E20118">
        <v>-0.6316271601992598</v>
      </c>
      <c r="F20118">
        <v>0.37091950874007035</v>
      </c>
      <c r="G20118">
        <v>-0.49976689504985483</v>
      </c>
    </row>
    <row r="20119" spans="1:7">
      <c r="A20119">
        <v>2.0117000000000003</v>
      </c>
      <c r="B20119">
        <v>-2.7685663541408445E-2</v>
      </c>
      <c r="C20119">
        <v>-5.0956816391849458E-2</v>
      </c>
      <c r="D20119">
        <v>-2.8854969704310562E-2</v>
      </c>
      <c r="E20119">
        <v>-0.63158652654139447</v>
      </c>
      <c r="F20119">
        <v>0.37072224030300993</v>
      </c>
      <c r="G20119">
        <v>-0.49981590780150059</v>
      </c>
    </row>
    <row r="20120" spans="1:7">
      <c r="A20120">
        <v>2.0118</v>
      </c>
      <c r="B20120">
        <v>-2.7994265265148144E-2</v>
      </c>
      <c r="C20120">
        <v>-5.1274820990865777E-2</v>
      </c>
      <c r="D20120">
        <v>-2.9192261083793802E-2</v>
      </c>
      <c r="E20120">
        <v>-0.6315446094425623</v>
      </c>
      <c r="F20120">
        <v>0.37052299312698916</v>
      </c>
      <c r="G20120">
        <v>-0.49986376324277854</v>
      </c>
    </row>
    <row r="20121" spans="1:7">
      <c r="A20121">
        <v>2.0119000000000002</v>
      </c>
      <c r="B20121">
        <v>-2.8303393740952032E-2</v>
      </c>
      <c r="C20121">
        <v>-5.1593311391920693E-2</v>
      </c>
      <c r="D20121">
        <v>-2.9530071455508455E-2</v>
      </c>
      <c r="E20121">
        <v>-0.63150140834613122</v>
      </c>
      <c r="F20121">
        <v>0.37032175260636085</v>
      </c>
      <c r="G20121">
        <v>-0.49991043949089825</v>
      </c>
    </row>
    <row r="20122" spans="1:7">
      <c r="A20122">
        <v>2.012</v>
      </c>
      <c r="B20122">
        <v>0.10671061435852369</v>
      </c>
      <c r="C20122">
        <v>8.3411375328095616E-2</v>
      </c>
      <c r="D20122">
        <v>0.10545526869456978</v>
      </c>
      <c r="E20122">
        <v>-0.49613330412736145</v>
      </c>
      <c r="F20122">
        <v>0.50544212706144709</v>
      </c>
      <c r="G20122">
        <v>-0.36463229870634439</v>
      </c>
    </row>
    <row r="20123" spans="1:7">
      <c r="A20123">
        <v>2.0121000000000002</v>
      </c>
      <c r="B20123">
        <v>0.10640033584586028</v>
      </c>
      <c r="C20123">
        <v>8.3091711977060889E-2</v>
      </c>
      <c r="D20123">
        <v>0.10511638239990173</v>
      </c>
      <c r="E20123">
        <v>-0.4960875364366848</v>
      </c>
      <c r="F20123">
        <v>0.50523668295068647</v>
      </c>
      <c r="G20123">
        <v>-0.36467701732243823</v>
      </c>
    </row>
    <row r="20124" spans="1:7">
      <c r="A20124">
        <v>2.0122</v>
      </c>
      <c r="B20124">
        <v>0.10608895734592405</v>
      </c>
      <c r="C20124">
        <v>8.2770737735130773E-2</v>
      </c>
      <c r="D20124">
        <v>0.10477648778863102</v>
      </c>
      <c r="E20124">
        <v>-0.4960402822471125</v>
      </c>
      <c r="F20124">
        <v>0.50502895802291969</v>
      </c>
      <c r="G20124">
        <v>-0.36472165611231194</v>
      </c>
    </row>
    <row r="20125" spans="1:7">
      <c r="A20125">
        <v>2.0123000000000002</v>
      </c>
      <c r="B20125">
        <v>0.10577618543213774</v>
      </c>
      <c r="C20125">
        <v>8.2448097289481659E-2</v>
      </c>
      <c r="D20125">
        <v>0.10443526536580716</v>
      </c>
      <c r="E20125">
        <v>-0.49599101084739683</v>
      </c>
      <c r="F20125">
        <v>0.50481922851477046</v>
      </c>
      <c r="G20125">
        <v>-0.36476653573254403</v>
      </c>
    </row>
    <row r="20126" spans="1:7">
      <c r="A20126">
        <v>2.0124</v>
      </c>
      <c r="B20126">
        <v>0.10546176772575233</v>
      </c>
      <c r="C20126">
        <v>8.2123481746037008E-2</v>
      </c>
      <c r="D20126">
        <v>0.10409242607379898</v>
      </c>
      <c r="E20126">
        <v>-0.49593895431818213</v>
      </c>
      <c r="F20126">
        <v>0.50460788726915462</v>
      </c>
      <c r="G20126">
        <v>-0.36481194752043072</v>
      </c>
    </row>
    <row r="20127" spans="1:7">
      <c r="A20127">
        <v>2.0125000000000002</v>
      </c>
      <c r="B20127">
        <v>0.10514548799803958</v>
      </c>
      <c r="C20127">
        <v>8.1796623427426773E-2</v>
      </c>
      <c r="D20127">
        <v>0.10374770908035913</v>
      </c>
      <c r="E20127">
        <v>-0.49588316577275737</v>
      </c>
      <c r="F20127">
        <v>0.50439541430803436</v>
      </c>
      <c r="G20127">
        <v>-0.3648581551451463</v>
      </c>
    </row>
    <row r="20128" spans="1:7">
      <c r="A20128">
        <v>2.0125999999999999</v>
      </c>
      <c r="B20128">
        <v>0.10482716176438878</v>
      </c>
      <c r="C20128">
        <v>8.1467291180809198E-2</v>
      </c>
      <c r="D20128">
        <v>0.10340087975666901</v>
      </c>
      <c r="E20128">
        <v>-0.49582257102279281</v>
      </c>
      <c r="F20128">
        <v>0.50418235070516226</v>
      </c>
      <c r="G20128">
        <v>-0.36490539615612499</v>
      </c>
    </row>
    <row r="20129" spans="1:7">
      <c r="A20129">
        <v>2.0127000000000002</v>
      </c>
      <c r="B20129">
        <v>0.10450663233808477</v>
      </c>
      <c r="C20129">
        <v>8.1135286163354081E-2</v>
      </c>
      <c r="D20129">
        <v>0.10305172783523542</v>
      </c>
      <c r="E20129">
        <v>-0.49575601415044213</v>
      </c>
      <c r="F20129">
        <v>0.50396927552736981</v>
      </c>
      <c r="G20129">
        <v>-0.36495388343112184</v>
      </c>
    </row>
    <row r="20130" spans="1:7">
      <c r="A20130">
        <v>2.0127999999999999</v>
      </c>
      <c r="B20130">
        <v>0.10418376731311518</v>
      </c>
      <c r="C20130">
        <v>8.0800438074978054E-2</v>
      </c>
      <c r="D20130">
        <v>0.10270006573883084</v>
      </c>
      <c r="E20130">
        <v>-0.49568229744984693</v>
      </c>
      <c r="F20130">
        <v>0.50375678561615755</v>
      </c>
      <c r="G20130">
        <v>-0.36500380652379133</v>
      </c>
    </row>
    <row r="20131" spans="1:7">
      <c r="A20131">
        <v>2.0129000000000001</v>
      </c>
      <c r="B20131">
        <v>0.10385845544719619</v>
      </c>
      <c r="C20131">
        <v>8.0462601809992762E-2</v>
      </c>
      <c r="D20131">
        <v>0.10234572707339318</v>
      </c>
      <c r="E20131">
        <v>-0.49560021618293426</v>
      </c>
      <c r="F20131">
        <v>0.50354547798230453</v>
      </c>
      <c r="G20131">
        <v>-0.36505533290777281</v>
      </c>
    </row>
    <row r="20132" spans="1:7">
      <c r="A20132">
        <v>2.0129999999999999</v>
      </c>
      <c r="B20132">
        <v>1.5667677920902623E-2</v>
      </c>
      <c r="C20132">
        <v>-7.7412714955009676E-3</v>
      </c>
      <c r="D20132">
        <v>1.412563928280175E-2</v>
      </c>
      <c r="E20132">
        <v>-0.58337151457674841</v>
      </c>
      <c r="F20132">
        <v>0.4154730085864845</v>
      </c>
      <c r="G20132">
        <v>-0.45297153510811339</v>
      </c>
    </row>
    <row r="20133" spans="1:7">
      <c r="A20133">
        <v>2.0131000000000001</v>
      </c>
      <c r="B20133">
        <v>1.533728572381321E-2</v>
      </c>
      <c r="C20133">
        <v>-8.0850848137092868E-3</v>
      </c>
      <c r="D20133">
        <v>1.3765541327176223E-2</v>
      </c>
      <c r="E20133">
        <v>-0.58327068786339731</v>
      </c>
      <c r="F20133">
        <v>0.41526615545787204</v>
      </c>
      <c r="G20133">
        <v>-0.45302569494053874</v>
      </c>
    </row>
    <row r="20134" spans="1:7">
      <c r="A20134">
        <v>2.0131999999999999</v>
      </c>
      <c r="B20134">
        <v>1.5004500110896934E-2</v>
      </c>
      <c r="C20134">
        <v>-8.4313511831464183E-3</v>
      </c>
      <c r="D20134">
        <v>1.3402634172279271E-2</v>
      </c>
      <c r="E20134">
        <v>-0.58316262615984971</v>
      </c>
      <c r="F20134">
        <v>0.41506188030649044</v>
      </c>
      <c r="G20134">
        <v>-0.45307977503562824</v>
      </c>
    </row>
    <row r="20135" spans="1:7">
      <c r="A20135">
        <v>2.0133000000000001</v>
      </c>
      <c r="B20135">
        <v>1.4669465896758105E-2</v>
      </c>
      <c r="C20135">
        <v>-8.7799227874985064E-3</v>
      </c>
      <c r="D20135">
        <v>1.30371402283469E-2</v>
      </c>
      <c r="E20135">
        <v>-0.58304847565479689</v>
      </c>
      <c r="F20135">
        <v>0.41485929010058181</v>
      </c>
      <c r="G20135">
        <v>-0.45313374725625216</v>
      </c>
    </row>
    <row r="20136" spans="1:7">
      <c r="A20136">
        <v>2.0134000000000003</v>
      </c>
      <c r="B20136">
        <v>1.4332326676469442E-2</v>
      </c>
      <c r="C20136">
        <v>-9.1306526463759141E-3</v>
      </c>
      <c r="D20136">
        <v>1.266926897646492E-2</v>
      </c>
      <c r="E20136">
        <v>-0.58292918906979296</v>
      </c>
      <c r="F20136">
        <v>0.41465763756697449</v>
      </c>
      <c r="G20136">
        <v>-0.45318757089479061</v>
      </c>
    </row>
    <row r="20137" spans="1:7">
      <c r="A20137">
        <v>2.0135000000000001</v>
      </c>
      <c r="B20137">
        <v>1.3993223242235064E-2</v>
      </c>
      <c r="C20137">
        <v>-9.4833963089353546E-3</v>
      </c>
      <c r="D20137">
        <v>1.2299216991038975E-2</v>
      </c>
      <c r="E20137">
        <v>-0.58280555392755717</v>
      </c>
      <c r="F20137">
        <v>0.41445630055313104</v>
      </c>
      <c r="G20137">
        <v>-0.45324119592391959</v>
      </c>
    </row>
    <row r="20138" spans="1:7">
      <c r="A20138">
        <v>2.0136000000000003</v>
      </c>
      <c r="B20138">
        <v>1.365229228791387E-2</v>
      </c>
      <c r="C20138">
        <v>-9.8380132447131174E-3</v>
      </c>
      <c r="D20138">
        <v>1.1927168067244587E-2</v>
      </c>
      <c r="E20138">
        <v>-0.58267821753201465</v>
      </c>
      <c r="F20138">
        <v>0.41425476378814724</v>
      </c>
      <c r="G20138">
        <v>-0.45329456579252603</v>
      </c>
    </row>
    <row r="20139" spans="1:7">
      <c r="A20139">
        <v>2.0137</v>
      </c>
      <c r="B20139">
        <v>1.3309665377137403E-2</v>
      </c>
      <c r="C20139">
        <v>-1.0194367956817274E-2</v>
      </c>
      <c r="D20139">
        <v>1.1553293444698909E-2</v>
      </c>
      <c r="E20139">
        <v>-0.58254770891371987</v>
      </c>
      <c r="F20139">
        <v>0.41405260283674189</v>
      </c>
      <c r="G20139">
        <v>-0.45334761980387839</v>
      </c>
    </row>
    <row r="20140" spans="1:7">
      <c r="A20140">
        <v>2.0138000000000003</v>
      </c>
      <c r="B20140">
        <v>1.29654681519078E-2</v>
      </c>
      <c r="C20140">
        <v>-1.0552330841485436E-2</v>
      </c>
      <c r="D20140">
        <v>1.1177752119042594E-2</v>
      </c>
      <c r="E20140">
        <v>-0.58241445799232272</v>
      </c>
      <c r="F20140">
        <v>0.41384947005117323</v>
      </c>
      <c r="G20140">
        <v>-0.45340029511180935</v>
      </c>
    </row>
    <row r="20141" spans="1:7">
      <c r="A20141">
        <v>2.0139</v>
      </c>
      <c r="B20141">
        <v>1.261981975969606E-2</v>
      </c>
      <c r="C20141">
        <v>-1.0911778816933726E-2</v>
      </c>
      <c r="D20141">
        <v>1.0800691233522564E-2</v>
      </c>
      <c r="E20141">
        <v>-0.58227881220256639</v>
      </c>
      <c r="F20141">
        <v>0.41364508233642727</v>
      </c>
      <c r="G20141">
        <v>-0.45345252836926481</v>
      </c>
    </row>
    <row r="20142" spans="1:7">
      <c r="A20142">
        <v>2.0140000000000002</v>
      </c>
      <c r="B20142">
        <v>-0.16733249561013963</v>
      </c>
      <c r="C20142">
        <v>-0.1908779238315983</v>
      </c>
      <c r="D20142">
        <v>-0.16918308154527928</v>
      </c>
      <c r="E20142">
        <v>-0.76174637891102293</v>
      </c>
      <c r="F20142">
        <v>0.23383388246587047</v>
      </c>
      <c r="G20142">
        <v>-0.63310958515037841</v>
      </c>
    </row>
    <row r="20143" spans="1:7">
      <c r="A20143">
        <v>2.0141</v>
      </c>
      <c r="B20143">
        <v>-0.16768042822022133</v>
      </c>
      <c r="C20143">
        <v>-0.19123962236248016</v>
      </c>
      <c r="D20143">
        <v>-0.16956259788608818</v>
      </c>
      <c r="E20143">
        <v>-0.7616070626029805</v>
      </c>
      <c r="F20143">
        <v>0.23362672235704149</v>
      </c>
      <c r="G20143">
        <v>-0.63316004515899782</v>
      </c>
    </row>
    <row r="20144" spans="1:7">
      <c r="A20144">
        <v>2.0142000000000002</v>
      </c>
      <c r="B20144">
        <v>-0.16802871507633732</v>
      </c>
      <c r="C20144">
        <v>-0.19160156528646066</v>
      </c>
      <c r="D20144">
        <v>-0.16994259940339607</v>
      </c>
      <c r="E20144">
        <v>-0.7614666654604727</v>
      </c>
      <c r="F20144">
        <v>0.2334182139764184</v>
      </c>
      <c r="G20144">
        <v>-0.63320854383830116</v>
      </c>
    </row>
    <row r="20145" spans="1:7">
      <c r="A20145">
        <v>2.0143</v>
      </c>
      <c r="B20145">
        <v>-0.168376949914395</v>
      </c>
      <c r="C20145">
        <v>-0.19196340759303432</v>
      </c>
      <c r="D20145">
        <v>-0.17032256095017217</v>
      </c>
      <c r="E20145">
        <v>-0.76132513016051284</v>
      </c>
      <c r="F20145">
        <v>0.23320807518896028</v>
      </c>
      <c r="G20145">
        <v>-0.63325503038037267</v>
      </c>
    </row>
    <row r="20146" spans="1:7">
      <c r="A20146">
        <v>2.0144000000000002</v>
      </c>
      <c r="B20146">
        <v>-0.16872472823563145</v>
      </c>
      <c r="C20146">
        <v>-0.19232479753639176</v>
      </c>
      <c r="D20146">
        <v>-0.17070198058448049</v>
      </c>
      <c r="E20146">
        <v>-0.76118221562297761</v>
      </c>
      <c r="F20146">
        <v>0.23299637102862494</v>
      </c>
      <c r="G20146">
        <v>-0.63329934174729285</v>
      </c>
    </row>
    <row r="20147" spans="1:7">
      <c r="A20147">
        <v>2.0145</v>
      </c>
      <c r="B20147">
        <v>-0.16907166145078545</v>
      </c>
      <c r="C20147">
        <v>-0.19268538935330604</v>
      </c>
      <c r="D20147">
        <v>-0.17108038811935433</v>
      </c>
      <c r="E20147">
        <v>-0.76103762830449095</v>
      </c>
      <c r="F20147">
        <v>0.23278345054479585</v>
      </c>
      <c r="G20147">
        <v>-0.63334122584406949</v>
      </c>
    </row>
    <row r="20148" spans="1:7">
      <c r="A20148">
        <v>2.0146000000000002</v>
      </c>
      <c r="B20148">
        <v>-0.16941740641799763</v>
      </c>
      <c r="C20148">
        <v>-0.19304486456128256</v>
      </c>
      <c r="D20148">
        <v>-0.17145736142583701</v>
      </c>
      <c r="E20148">
        <v>-0.76089125107140421</v>
      </c>
      <c r="F20148">
        <v>0.23256982049892314</v>
      </c>
      <c r="G20148">
        <v>-0.63338041596523509</v>
      </c>
    </row>
    <row r="20149" spans="1:7">
      <c r="A20149">
        <v>2.0146999999999999</v>
      </c>
      <c r="B20149">
        <v>-0.16976166886129374</v>
      </c>
      <c r="C20149">
        <v>-0.19340293529429786</v>
      </c>
      <c r="D20149">
        <v>-0.17183252645685343</v>
      </c>
      <c r="E20149">
        <v>-0.76074313477483102</v>
      </c>
      <c r="F20149">
        <v>0.23235596916119219</v>
      </c>
      <c r="G20149">
        <v>-0.63341674606808585</v>
      </c>
    </row>
    <row r="20150" spans="1:7">
      <c r="A20150">
        <v>2.0148000000000001</v>
      </c>
      <c r="B20150">
        <v>-0.17010419765945661</v>
      </c>
      <c r="C20150">
        <v>-0.1937593419685717</v>
      </c>
      <c r="D20150">
        <v>-0.17220555252105818</v>
      </c>
      <c r="E20150">
        <v>-0.76059345676840262</v>
      </c>
      <c r="F20150">
        <v>0.23214233352472821</v>
      </c>
      <c r="G20150">
        <v>-0.63345015720314168</v>
      </c>
    </row>
    <row r="20151" spans="1:7">
      <c r="A20151">
        <v>2.0148999999999999</v>
      </c>
      <c r="B20151">
        <v>-0.17044477939397762</v>
      </c>
      <c r="C20151">
        <v>-0.19411385096785416</v>
      </c>
      <c r="D20151">
        <v>-0.17257614784133501</v>
      </c>
      <c r="E20151">
        <v>-0.7604424911900548</v>
      </c>
      <c r="F20151">
        <v>0.23192930395543845</v>
      </c>
      <c r="G20151">
        <v>-0.63348067711003886</v>
      </c>
    </row>
    <row r="20152" spans="1:7">
      <c r="A20152">
        <v>2.0150000000000001</v>
      </c>
      <c r="B20152">
        <v>0.24689590174585341</v>
      </c>
      <c r="C20152">
        <v>0.22321288267910022</v>
      </c>
      <c r="D20152">
        <v>0.24473507966730601</v>
      </c>
      <c r="E20152">
        <v>-0.342611447769886</v>
      </c>
      <c r="F20152">
        <v>0.64939636445316007</v>
      </c>
      <c r="G20152">
        <v>-0.21582926630138255</v>
      </c>
    </row>
    <row r="20153" spans="1:7">
      <c r="A20153">
        <v>2.0150999999999999</v>
      </c>
      <c r="B20153">
        <v>0.2465590571706695</v>
      </c>
      <c r="C20153">
        <v>0.22286240933366619</v>
      </c>
      <c r="D20153">
        <v>0.24436913922739922</v>
      </c>
      <c r="E20153">
        <v>-0.34245884861747183</v>
      </c>
      <c r="F20153">
        <v>0.64918401959928751</v>
      </c>
      <c r="G20153">
        <v>-0.21585553546245156</v>
      </c>
    </row>
    <row r="20154" spans="1:7">
      <c r="A20154">
        <v>2.0152000000000001</v>
      </c>
      <c r="B20154">
        <v>0.24622292486292618</v>
      </c>
      <c r="C20154">
        <v>0.22251305076716266</v>
      </c>
      <c r="D20154">
        <v>0.24400401294203</v>
      </c>
      <c r="E20154">
        <v>-0.34230504487243912</v>
      </c>
      <c r="F20154">
        <v>0.64896988599426508</v>
      </c>
      <c r="G20154">
        <v>-0.21588118249799565</v>
      </c>
    </row>
    <row r="20155" spans="1:7">
      <c r="A20155">
        <v>2.0153000000000003</v>
      </c>
      <c r="B20155">
        <v>0.24588705790280674</v>
      </c>
      <c r="C20155">
        <v>0.2221640424440996</v>
      </c>
      <c r="D20155">
        <v>0.24363925327520963</v>
      </c>
      <c r="E20155">
        <v>-0.34214979259966521</v>
      </c>
      <c r="F20155">
        <v>0.64875367027200803</v>
      </c>
      <c r="G20155">
        <v>-0.215906064725914</v>
      </c>
    </row>
    <row r="20156" spans="1:7">
      <c r="A20156">
        <v>2.0154000000000001</v>
      </c>
      <c r="B20156">
        <v>0.2455509745390434</v>
      </c>
      <c r="C20156">
        <v>0.22181462608310509</v>
      </c>
      <c r="D20156">
        <v>0.24327438510792465</v>
      </c>
      <c r="E20156">
        <v>-0.34199344641005375</v>
      </c>
      <c r="F20156">
        <v>0.64853495583845011</v>
      </c>
      <c r="G20156">
        <v>-0.21593055229276692</v>
      </c>
    </row>
    <row r="20157" spans="1:7">
      <c r="A20157">
        <v>2.0155000000000003</v>
      </c>
      <c r="B20157">
        <v>0.24521419713561921</v>
      </c>
      <c r="C20157">
        <v>0.22146407854370898</v>
      </c>
      <c r="D20157">
        <v>0.24290893230082578</v>
      </c>
      <c r="E20157">
        <v>-0.34183629323040671</v>
      </c>
      <c r="F20157">
        <v>0.64831350771663798</v>
      </c>
      <c r="G20157">
        <v>-0.21595520156896547</v>
      </c>
    </row>
    <row r="20158" spans="1:7">
      <c r="A20158">
        <v>2.0156000000000001</v>
      </c>
      <c r="B20158">
        <v>0.24487630608864164</v>
      </c>
      <c r="C20158">
        <v>0.22111175513670611</v>
      </c>
      <c r="D20158">
        <v>0.24254245650357653</v>
      </c>
      <c r="E20158">
        <v>-0.34167785582112137</v>
      </c>
      <c r="F20158">
        <v>0.6480893522606237</v>
      </c>
      <c r="G20158">
        <v>-0.21598062024996073</v>
      </c>
    </row>
    <row r="20159" spans="1:7">
      <c r="A20159">
        <v>2.0157000000000003</v>
      </c>
      <c r="B20159">
        <v>0.24453694318173413</v>
      </c>
      <c r="C20159">
        <v>0.22075709078531824</v>
      </c>
      <c r="D20159">
        <v>0.24217456174840368</v>
      </c>
      <c r="E20159">
        <v>-0.34151694324437004</v>
      </c>
      <c r="F20159">
        <v>0.64786273858643317</v>
      </c>
      <c r="G20159">
        <v>-0.21600744864732679</v>
      </c>
    </row>
    <row r="20160" spans="1:7">
      <c r="A20160">
        <v>2.0158</v>
      </c>
      <c r="B20160">
        <v>0.24419580463278079</v>
      </c>
      <c r="C20160">
        <v>0.22039959189953473</v>
      </c>
      <c r="D20160">
        <v>0.24180489109299064</v>
      </c>
      <c r="E20160">
        <v>-0.34135178366690527</v>
      </c>
      <c r="F20160">
        <v>0.64763409863596666</v>
      </c>
      <c r="G20160">
        <v>-0.21603634758757467</v>
      </c>
    </row>
    <row r="20161" spans="1:7">
      <c r="A20161">
        <v>2.0159000000000002</v>
      </c>
      <c r="B20161">
        <v>0.2438526345557066</v>
      </c>
      <c r="C20161">
        <v>0.22003882872588809</v>
      </c>
      <c r="D20161">
        <v>0.24143312335740408</v>
      </c>
      <c r="E20161">
        <v>-0.34118014493235665</v>
      </c>
      <c r="F20161">
        <v>0.64740401089009891</v>
      </c>
      <c r="G20161">
        <v>-0.21606798755719542</v>
      </c>
    </row>
    <row r="20162" spans="1:7">
      <c r="A20162">
        <v>2.016</v>
      </c>
      <c r="B20162">
        <v>-4.587309557538255E-2</v>
      </c>
      <c r="C20162">
        <v>-6.9705886228435432E-2</v>
      </c>
      <c r="D20162">
        <v>-4.8321344459433924E-2</v>
      </c>
      <c r="E20162">
        <v>-0.63037975810701175</v>
      </c>
      <c r="F20162">
        <v>0.35779285293770602</v>
      </c>
      <c r="G20162">
        <v>-0.50548335361269991</v>
      </c>
    </row>
    <row r="20163" spans="1:7">
      <c r="A20163">
        <v>2.0161000000000002</v>
      </c>
      <c r="B20163">
        <v>-4.622075890608901E-2</v>
      </c>
      <c r="C20163">
        <v>-7.0073206964344159E-2</v>
      </c>
      <c r="D20163">
        <v>-4.8698060925532971E-2</v>
      </c>
      <c r="E20163">
        <v>-0.63019078730573075</v>
      </c>
      <c r="F20163">
        <v>0.35756316976965169</v>
      </c>
      <c r="G20163">
        <v>-0.50551975906948543</v>
      </c>
    </row>
    <row r="20164" spans="1:7">
      <c r="A20164">
        <v>2.0162</v>
      </c>
      <c r="B20164">
        <v>-4.6570359267855022E-2</v>
      </c>
      <c r="C20164">
        <v>-7.0442339118022446E-2</v>
      </c>
      <c r="D20164">
        <v>-4.907706221180419E-2</v>
      </c>
      <c r="E20164">
        <v>-0.62999725665625772</v>
      </c>
      <c r="F20164">
        <v>0.35733501817217711</v>
      </c>
      <c r="G20164">
        <v>-0.50555510588779085</v>
      </c>
    </row>
    <row r="20165" spans="1:7">
      <c r="A20165">
        <v>2.0163000000000002</v>
      </c>
      <c r="B20165">
        <v>-4.6921600422191734E-2</v>
      </c>
      <c r="C20165">
        <v>-7.0813011620254329E-2</v>
      </c>
      <c r="D20165">
        <v>-4.9457935409484399E-2</v>
      </c>
      <c r="E20165">
        <v>-0.62980049952339223</v>
      </c>
      <c r="F20165">
        <v>0.35710710281181862</v>
      </c>
      <c r="G20165">
        <v>-0.50558946220440071</v>
      </c>
    </row>
    <row r="20166" spans="1:7">
      <c r="A20166">
        <v>2.0164</v>
      </c>
      <c r="B20166">
        <v>-4.7274178572640935E-2</v>
      </c>
      <c r="C20166">
        <v>-7.1184941524112588E-2</v>
      </c>
      <c r="D20166">
        <v>-4.9840284052808492E-2</v>
      </c>
      <c r="E20166">
        <v>-0.62960149565628221</v>
      </c>
      <c r="F20166">
        <v>0.35687846595120015</v>
      </c>
      <c r="G20166">
        <v>-0.50562282826552518</v>
      </c>
    </row>
    <row r="20167" spans="1:7">
      <c r="A20167">
        <v>2.0165000000000002</v>
      </c>
      <c r="B20167">
        <v>-4.7627786613421375E-2</v>
      </c>
      <c r="C20167">
        <v>-7.1557838758019798E-2</v>
      </c>
      <c r="D20167">
        <v>-5.0223729024931885E-2</v>
      </c>
      <c r="E20167">
        <v>-0.62940092583961316</v>
      </c>
      <c r="F20167">
        <v>0.35664843734534424</v>
      </c>
      <c r="G20167">
        <v>-0.50565514887183005</v>
      </c>
    </row>
    <row r="20168" spans="1:7">
      <c r="A20168">
        <v>2.0165999999999999</v>
      </c>
      <c r="B20168">
        <v>-4.7982117869231011E-2</v>
      </c>
      <c r="C20168">
        <v>-7.1931410329641565E-2</v>
      </c>
      <c r="D20168">
        <v>-5.0607909280985908E-2</v>
      </c>
      <c r="E20168">
        <v>-0.62919922108664594</v>
      </c>
      <c r="F20168">
        <v>0.3564165890853303</v>
      </c>
      <c r="G20168">
        <v>-0.5056863245185198</v>
      </c>
    </row>
    <row r="20169" spans="1:7">
      <c r="A20169">
        <v>2.0167000000000002</v>
      </c>
      <c r="B20169">
        <v>-4.8336869359802304E-2</v>
      </c>
      <c r="C20169">
        <v>-7.230536401598453E-2</v>
      </c>
      <c r="D20169">
        <v>-5.0992482400952888E-2</v>
      </c>
      <c r="E20169">
        <v>-0.62899660668903701</v>
      </c>
      <c r="F20169">
        <v>0.3561826950651219</v>
      </c>
      <c r="G20169">
        <v>-0.50571622131606853</v>
      </c>
    </row>
    <row r="20170" spans="1:7">
      <c r="A20170">
        <v>2.0167999999999999</v>
      </c>
      <c r="B20170">
        <v>-4.8691744621612632E-2</v>
      </c>
      <c r="C20170">
        <v>-7.2679411573957076E-2</v>
      </c>
      <c r="D20170">
        <v>-5.1377124984497868E-2</v>
      </c>
      <c r="E20170">
        <v>-0.62879314145092591</v>
      </c>
      <c r="F20170">
        <v>0.35594669476459556</v>
      </c>
      <c r="G20170">
        <v>-0.50574467977303839</v>
      </c>
    </row>
    <row r="20171" spans="1:7">
      <c r="A20171">
        <v>2.0169000000000001</v>
      </c>
      <c r="B20171">
        <v>-4.9046456097452396E-2</v>
      </c>
      <c r="C20171">
        <v>-7.3053271515537865E-2</v>
      </c>
      <c r="D20171">
        <v>-5.176153293412078E-2</v>
      </c>
      <c r="E20171">
        <v>-0.62858875243791024</v>
      </c>
      <c r="F20171">
        <v>0.35570866105595006</v>
      </c>
      <c r="G20171">
        <v>-0.50577152251921109</v>
      </c>
    </row>
    <row r="20172" spans="1:7">
      <c r="A20172">
        <v>2.0169999999999999</v>
      </c>
      <c r="B20172">
        <v>4.9167259079228032E-3</v>
      </c>
      <c r="C20172">
        <v>-1.9109218203414713E-2</v>
      </c>
      <c r="D20172">
        <v>2.1720319923401732E-3</v>
      </c>
      <c r="E20172">
        <v>-0.57406581032270887</v>
      </c>
      <c r="F20172">
        <v>0.40978622756986038</v>
      </c>
      <c r="G20172">
        <v>-0.45147910522440099</v>
      </c>
    </row>
    <row r="20173" spans="1:7">
      <c r="A20173">
        <v>2.0171000000000001</v>
      </c>
      <c r="B20173">
        <v>4.562998147318531E-3</v>
      </c>
      <c r="C20173">
        <v>-1.9482035932640862E-2</v>
      </c>
      <c r="D20173">
        <v>1.7887684144568539E-3</v>
      </c>
      <c r="E20173">
        <v>-0.57385909465196505</v>
      </c>
      <c r="F20173">
        <v>0.40954456930364203</v>
      </c>
      <c r="G20173">
        <v>-0.45150231470528329</v>
      </c>
    </row>
    <row r="20174" spans="1:7">
      <c r="A20174">
        <v>2.0171999999999999</v>
      </c>
      <c r="B20174">
        <v>4.2096911141511484E-3</v>
      </c>
      <c r="C20174">
        <v>-1.9854379066813976E-2</v>
      </c>
      <c r="D20174">
        <v>1.4060062014262797E-3</v>
      </c>
      <c r="E20174">
        <v>-0.57365124828113623</v>
      </c>
      <c r="F20174">
        <v>0.40930100531720826</v>
      </c>
      <c r="G20174">
        <v>-0.45152386456310611</v>
      </c>
    </row>
    <row r="20175" spans="1:7">
      <c r="A20175">
        <v>2.0173000000000001</v>
      </c>
      <c r="B20175">
        <v>3.8567137962348674E-3</v>
      </c>
      <c r="C20175">
        <v>-2.0226343142482506E-2</v>
      </c>
      <c r="D20175">
        <v>1.0236578894344817E-3</v>
      </c>
      <c r="E20175">
        <v>-0.57344239376981809</v>
      </c>
      <c r="F20175">
        <v>0.40905545665086634</v>
      </c>
      <c r="G20175">
        <v>-0.4515438455475706</v>
      </c>
    </row>
    <row r="20176" spans="1:7">
      <c r="A20176">
        <v>2.0174000000000003</v>
      </c>
      <c r="B20176">
        <v>3.5039889064658603E-3</v>
      </c>
      <c r="C20176">
        <v>-2.059800824797442E-2</v>
      </c>
      <c r="D20176">
        <v>6.4164978661818139E-4</v>
      </c>
      <c r="E20176">
        <v>-0.57323262389027463</v>
      </c>
      <c r="F20176">
        <v>0.40880786724747126</v>
      </c>
      <c r="G20176">
        <v>-0.45156233406206842</v>
      </c>
    </row>
    <row r="20177" spans="1:7">
      <c r="A20177">
        <v>2.0175000000000001</v>
      </c>
      <c r="B20177">
        <v>3.1514531161898063E-3</v>
      </c>
      <c r="C20177">
        <v>-2.0969439205607898E-2</v>
      </c>
      <c r="D20177">
        <v>2.5992205533587054E-4</v>
      </c>
      <c r="E20177">
        <v>-0.5730220060425234</v>
      </c>
      <c r="F20177">
        <v>0.40855819900475804</v>
      </c>
      <c r="G20177">
        <v>-0.45157939384478923</v>
      </c>
    </row>
    <row r="20178" spans="1:7">
      <c r="A20178">
        <v>2.0176000000000003</v>
      </c>
      <c r="B20178">
        <v>2.7990576423775337E-3</v>
      </c>
      <c r="C20178">
        <v>-2.1340685397573722E-2</v>
      </c>
      <c r="D20178">
        <v>-1.215709405384402E-4</v>
      </c>
      <c r="E20178">
        <v>-0.5728105886341941</v>
      </c>
      <c r="F20178">
        <v>0.40830642798719591</v>
      </c>
      <c r="G20178">
        <v>-0.45159507745317612</v>
      </c>
    </row>
    <row r="20179" spans="1:7">
      <c r="A20179">
        <v>2.0177</v>
      </c>
      <c r="B20179">
        <v>2.4467702391950397E-3</v>
      </c>
      <c r="C20179">
        <v>-2.1711780312748452E-2</v>
      </c>
      <c r="D20179">
        <v>-5.0284084586849076E-4</v>
      </c>
      <c r="E20179">
        <v>-0.57259840626535841</v>
      </c>
      <c r="F20179">
        <v>0.40805254190004919</v>
      </c>
      <c r="G20179">
        <v>-0.45160942758165912</v>
      </c>
    </row>
    <row r="20180" spans="1:7">
      <c r="A20180">
        <v>2.0178000000000003</v>
      </c>
      <c r="B20180">
        <v>2.0945780817873683E-3</v>
      </c>
      <c r="C20180">
        <v>-2.2082735049108848E-2</v>
      </c>
      <c r="D20180">
        <v>-8.8389607528061021E-4</v>
      </c>
      <c r="E20180">
        <v>-0.57238548392055844</v>
      </c>
      <c r="F20180">
        <v>0.40779653968799606</v>
      </c>
      <c r="G20180">
        <v>-0.45162247832130398</v>
      </c>
    </row>
    <row r="20181" spans="1:7">
      <c r="A20181">
        <v>2.0179</v>
      </c>
      <c r="B20181">
        <v>1.7424928269305084E-3</v>
      </c>
      <c r="C20181">
        <v>-2.2453536048488765E-2</v>
      </c>
      <c r="D20181">
        <v>-1.2647233274813985E-3</v>
      </c>
      <c r="E20181">
        <v>-0.57217183975705865</v>
      </c>
      <c r="F20181">
        <v>0.40753843859353911</v>
      </c>
      <c r="G20181">
        <v>-0.45163425798713036</v>
      </c>
    </row>
    <row r="20182" spans="1:7">
      <c r="A20182">
        <v>2.0180000000000002</v>
      </c>
      <c r="B20182">
        <v>0.1017053425848502</v>
      </c>
      <c r="C20182">
        <v>7.7490646868925595E-2</v>
      </c>
      <c r="D20182">
        <v>9.8669506654859518E-2</v>
      </c>
      <c r="E20182">
        <v>-0.47164268103798296</v>
      </c>
      <c r="F20182">
        <v>0.50759306659000303</v>
      </c>
      <c r="G20182">
        <v>-0.35132997985306763</v>
      </c>
    </row>
    <row r="20183" spans="1:7">
      <c r="A20183">
        <v>2.0181</v>
      </c>
      <c r="B20183">
        <v>0.10135335471733598</v>
      </c>
      <c r="C20183">
        <v>7.7119989746383233E-2</v>
      </c>
      <c r="D20183">
        <v>9.8289029724018206E-2</v>
      </c>
      <c r="E20183">
        <v>-0.47142767708175753</v>
      </c>
      <c r="F20183">
        <v>0.50733067418676248</v>
      </c>
      <c r="G20183">
        <v>-0.35133955386978427</v>
      </c>
    </row>
    <row r="20184" spans="1:7">
      <c r="A20184">
        <v>2.0182000000000002</v>
      </c>
      <c r="B20184">
        <v>0.10100094924383862</v>
      </c>
      <c r="C20184">
        <v>7.6748819183865002E-2</v>
      </c>
      <c r="D20184">
        <v>9.7908283518758132E-2</v>
      </c>
      <c r="E20184">
        <v>-0.47121192832928122</v>
      </c>
      <c r="F20184">
        <v>0.5070658691101726</v>
      </c>
      <c r="G20184">
        <v>-0.35134863693133911</v>
      </c>
    </row>
    <row r="20185" spans="1:7">
      <c r="A20185">
        <v>2.0183</v>
      </c>
      <c r="B20185">
        <v>0.10064783515128406</v>
      </c>
      <c r="C20185">
        <v>7.6376786650695472E-2</v>
      </c>
      <c r="D20185">
        <v>9.7526983255175281E-2</v>
      </c>
      <c r="E20185">
        <v>-0.47099506620170789</v>
      </c>
      <c r="F20185">
        <v>0.50679866670603591</v>
      </c>
      <c r="G20185">
        <v>-0.35135747767130826</v>
      </c>
    </row>
    <row r="20186" spans="1:7">
      <c r="A20186">
        <v>2.0184000000000002</v>
      </c>
      <c r="B20186">
        <v>0.10029375815645825</v>
      </c>
      <c r="C20186">
        <v>7.6003585899396597E-2</v>
      </c>
      <c r="D20186">
        <v>9.7144871633192409E-2</v>
      </c>
      <c r="E20186">
        <v>-0.47077655048135164</v>
      </c>
      <c r="F20186">
        <v>0.50652918101183131</v>
      </c>
      <c r="G20186">
        <v>-0.35136630208736708</v>
      </c>
    </row>
    <row r="20187" spans="1:7">
      <c r="A20187">
        <v>2.0185</v>
      </c>
      <c r="B20187">
        <v>9.9938496727097093E-2</v>
      </c>
      <c r="C20187">
        <v>7.5628948629528736E-2</v>
      </c>
      <c r="D20187">
        <v>9.6761716979626655E-2</v>
      </c>
      <c r="E20187">
        <v>-0.47055571559983816</v>
      </c>
      <c r="F20187">
        <v>0.50625760113006946</v>
      </c>
      <c r="G20187">
        <v>-0.35137531458313243</v>
      </c>
    </row>
    <row r="20188" spans="1:7">
      <c r="A20188">
        <v>2.0186000000000002</v>
      </c>
      <c r="B20188">
        <v>9.958185851984247E-2</v>
      </c>
      <c r="C20188">
        <v>7.52526405866627E-2</v>
      </c>
      <c r="D20188">
        <v>9.6377311547755085E-2</v>
      </c>
      <c r="E20188">
        <v>-0.47033181113433492</v>
      </c>
      <c r="F20188">
        <v>0.50598417041864541</v>
      </c>
      <c r="G20188">
        <v>-0.35138469895833868</v>
      </c>
    </row>
    <row r="20189" spans="1:7">
      <c r="A20189">
        <v>2.0186999999999999</v>
      </c>
      <c r="B20189">
        <v>9.9223677203212457E-2</v>
      </c>
      <c r="C20189">
        <v>7.4874458072613947E-2</v>
      </c>
      <c r="D20189">
        <v>9.5991469969144205E-2</v>
      </c>
      <c r="E20189">
        <v>-0.47010403697319986</v>
      </c>
      <c r="F20189">
        <v>0.50570916828492496</v>
      </c>
      <c r="G20189">
        <v>-0.351394619347909</v>
      </c>
    </row>
    <row r="20190" spans="1:7">
      <c r="A20190">
        <v>2.0188000000000001</v>
      </c>
      <c r="B20190">
        <v>9.8863809639848643E-2</v>
      </c>
      <c r="C20190">
        <v>7.4494224841138212E-2</v>
      </c>
      <c r="D20190">
        <v>9.5604027851512008E-2</v>
      </c>
      <c r="E20190">
        <v>-0.46987157359442649</v>
      </c>
      <c r="F20190">
        <v>0.50543289437417438</v>
      </c>
      <c r="G20190">
        <v>-0.35140522110830047</v>
      </c>
    </row>
    <row r="20191" spans="1:7">
      <c r="A20191">
        <v>2.0188999999999999</v>
      </c>
      <c r="B20191">
        <v>9.8502133404905212E-2</v>
      </c>
      <c r="C20191">
        <v>7.4111789356376079E-2</v>
      </c>
      <c r="D20191">
        <v>9.5214840518851318E-2</v>
      </c>
      <c r="E20191">
        <v>-0.46963360788383907</v>
      </c>
      <c r="F20191">
        <v>0.50515565494446812</v>
      </c>
      <c r="G20191">
        <v>-0.35141663164686709</v>
      </c>
    </row>
    <row r="20192" spans="1:7">
      <c r="A20192">
        <v>2.0190000000000001</v>
      </c>
      <c r="B20192">
        <v>7.2099557553302329E-2</v>
      </c>
      <c r="C20192">
        <v>4.7688035327982714E-2</v>
      </c>
      <c r="D20192">
        <v>6.8784794826187934E-2</v>
      </c>
      <c r="E20192">
        <v>-0.49542834197504659</v>
      </c>
      <c r="F20192">
        <v>0.47883876415040044</v>
      </c>
      <c r="G20192">
        <v>-0.37746794825401786</v>
      </c>
    </row>
    <row r="20193" spans="1:7">
      <c r="A20193">
        <v>2.0190999999999999</v>
      </c>
      <c r="B20193">
        <v>7.1734010356601541E-2</v>
      </c>
      <c r="C20193">
        <v>4.7300936342119737E-2</v>
      </c>
      <c r="D20193">
        <v>6.8391793389929845E-2</v>
      </c>
      <c r="E20193">
        <v>-0.49517746068369362</v>
      </c>
      <c r="F20193">
        <v>0.47856048950404517</v>
      </c>
      <c r="G20193">
        <v>-0.37748108648118517</v>
      </c>
    </row>
    <row r="20194" spans="1:7">
      <c r="A20194">
        <v>2.0192000000000001</v>
      </c>
      <c r="B20194">
        <v>7.1366572440049847E-2</v>
      </c>
      <c r="C20194">
        <v>4.6911642226479255E-2</v>
      </c>
      <c r="D20194">
        <v>6.7996918769939185E-2</v>
      </c>
      <c r="E20194">
        <v>-0.49492047791035565</v>
      </c>
      <c r="F20194">
        <v>0.47828177489459039</v>
      </c>
      <c r="G20194">
        <v>-0.37749480652289996</v>
      </c>
    </row>
    <row r="20195" spans="1:7">
      <c r="A20195">
        <v>2.0193000000000003</v>
      </c>
      <c r="B20195">
        <v>7.0997322228493864E-2</v>
      </c>
      <c r="C20195">
        <v>4.6520244454454573E-2</v>
      </c>
      <c r="D20195">
        <v>6.7600267687931925E-2</v>
      </c>
      <c r="E20195">
        <v>-0.49465790757191053</v>
      </c>
      <c r="F20195">
        <v>0.47800238643958115</v>
      </c>
      <c r="G20195">
        <v>-0.37750903258385077</v>
      </c>
    </row>
    <row r="20196" spans="1:7">
      <c r="A20196">
        <v>2.0194000000000001</v>
      </c>
      <c r="B20196">
        <v>7.0626333498405636E-2</v>
      </c>
      <c r="C20196">
        <v>4.6126828952402388E-2</v>
      </c>
      <c r="D20196">
        <v>6.7201929700964946E-2</v>
      </c>
      <c r="E20196">
        <v>-0.49439019433568443</v>
      </c>
      <c r="F20196">
        <v>0.47772212314656221</v>
      </c>
      <c r="G20196">
        <v>-0.37752369434187416</v>
      </c>
    </row>
    <row r="20197" spans="1:7">
      <c r="A20197">
        <v>2.0195000000000003</v>
      </c>
      <c r="B20197">
        <v>7.0253675579699859E-2</v>
      </c>
      <c r="C20197">
        <v>4.5731476376257074E-2</v>
      </c>
      <c r="D20197">
        <v>6.6801987805207297E-2</v>
      </c>
      <c r="E20197">
        <v>-0.49411772349386951</v>
      </c>
      <c r="F20197">
        <v>0.47744081190783128</v>
      </c>
      <c r="G20197">
        <v>-0.37753872658024573</v>
      </c>
    </row>
    <row r="20198" spans="1:7">
      <c r="A20198">
        <v>2.0196000000000001</v>
      </c>
      <c r="B20198">
        <v>6.987941363130723E-2</v>
      </c>
      <c r="C20198">
        <v>4.5334262464826747E-2</v>
      </c>
      <c r="D20198">
        <v>6.6400519053883222E-2</v>
      </c>
      <c r="E20198">
        <v>-0.49384082961076525</v>
      </c>
      <c r="F20198">
        <v>0.47715830318792457</v>
      </c>
      <c r="G20198">
        <v>-0.37755406878937559</v>
      </c>
    </row>
    <row r="20199" spans="1:7">
      <c r="A20199">
        <v>2.0197000000000003</v>
      </c>
      <c r="B20199">
        <v>6.9503608972317998E-2</v>
      </c>
      <c r="C20199">
        <v>4.4935258449747995E-2</v>
      </c>
      <c r="D20199">
        <v>6.5997595178044932E-2</v>
      </c>
      <c r="E20199">
        <v>-0.49355980409404776</v>
      </c>
      <c r="F20199">
        <v>0.47687446732463279</v>
      </c>
      <c r="G20199">
        <v>-0.37756966474859988</v>
      </c>
    </row>
    <row r="20200" spans="1:7">
      <c r="A20200">
        <v>2.0198</v>
      </c>
      <c r="B20200">
        <v>6.9126319450576013E-2</v>
      </c>
      <c r="C20200">
        <v>4.453453150214548E-2</v>
      </c>
      <c r="D20200">
        <v>6.5593283198285057E-2</v>
      </c>
      <c r="E20200">
        <v>-0.49327490182202816</v>
      </c>
      <c r="F20200">
        <v>0.4765891913734675</v>
      </c>
      <c r="G20200">
        <v>-0.37758546209925259</v>
      </c>
    </row>
    <row r="20201" spans="1:7">
      <c r="A20201">
        <v>2.0199000000000003</v>
      </c>
      <c r="B20201">
        <v>6.8747599831086248E-2</v>
      </c>
      <c r="C20201">
        <v>4.41321451966048E-2</v>
      </c>
      <c r="D20201">
        <v>6.5187646015411715E-2</v>
      </c>
      <c r="E20201">
        <v>-0.49298634693845367</v>
      </c>
      <c r="F20201">
        <v>0.47630237643364187</v>
      </c>
      <c r="G20201">
        <v>-0.37760141192040103</v>
      </c>
    </row>
    <row r="20202" spans="1:7">
      <c r="A20202">
        <v>2.02</v>
      </c>
      <c r="B20202">
        <v>-8.9428395994004539E-2</v>
      </c>
      <c r="C20202">
        <v>-0.1140677382073374</v>
      </c>
      <c r="D20202">
        <v>-9.3015155212903267E-2</v>
      </c>
      <c r="E20202">
        <v>-0.6504902360872401</v>
      </c>
      <c r="F20202">
        <v>0.31821803721872843</v>
      </c>
      <c r="G20202">
        <v>-0.53541336650000992</v>
      </c>
    </row>
    <row r="20203" spans="1:7">
      <c r="A20203">
        <v>2.0201000000000002</v>
      </c>
      <c r="B20203">
        <v>-8.9809590522665239E-2</v>
      </c>
      <c r="C20203">
        <v>-0.11447286567845261</v>
      </c>
      <c r="D20203">
        <v>-9.3423115059455775E-2</v>
      </c>
      <c r="E20203">
        <v>-0.65019557232750846</v>
      </c>
      <c r="F20203">
        <v>0.31792820297692204</v>
      </c>
      <c r="G20203">
        <v>-0.53542880213701216</v>
      </c>
    </row>
    <row r="20204" spans="1:7">
      <c r="A20204">
        <v>2.0202</v>
      </c>
      <c r="B20204">
        <v>-9.0191382416022314E-2</v>
      </c>
      <c r="C20204">
        <v>-0.11487848993873229</v>
      </c>
      <c r="D20204">
        <v>-9.3831664228845924E-2</v>
      </c>
      <c r="E20204">
        <v>-0.64989949003733727</v>
      </c>
      <c r="F20204">
        <v>0.31763688578258342</v>
      </c>
      <c r="G20204">
        <v>-0.5354429059489122</v>
      </c>
    </row>
    <row r="20205" spans="1:7">
      <c r="A20205">
        <v>2.0203000000000002</v>
      </c>
      <c r="B20205">
        <v>-9.0573391216785204E-2</v>
      </c>
      <c r="C20205">
        <v>-0.11528426270488712</v>
      </c>
      <c r="D20205">
        <v>-9.4240369902110821E-2</v>
      </c>
      <c r="E20205">
        <v>-0.64960261268290054</v>
      </c>
      <c r="F20205">
        <v>0.31734374623502282</v>
      </c>
      <c r="G20205">
        <v>-0.53545560499545375</v>
      </c>
    </row>
    <row r="20206" spans="1:7">
      <c r="A20206">
        <v>2.0204</v>
      </c>
      <c r="B20206">
        <v>-9.0955239808632182E-2</v>
      </c>
      <c r="C20206">
        <v>-0.11568983353738727</v>
      </c>
      <c r="D20206">
        <v>-9.4648820066189465E-2</v>
      </c>
      <c r="E20206">
        <v>-0.64930530862469094</v>
      </c>
      <c r="F20206">
        <v>0.31704871050870487</v>
      </c>
      <c r="G20206">
        <v>-0.53546676587314046</v>
      </c>
    </row>
    <row r="20207" spans="1:7">
      <c r="A20207">
        <v>2.0205000000000002</v>
      </c>
      <c r="B20207">
        <v>-9.1336560399982947E-2</v>
      </c>
      <c r="C20207">
        <v>-0.11609485649021511</v>
      </c>
      <c r="D20207">
        <v>-9.5056626422734602E-2</v>
      </c>
      <c r="E20207">
        <v>-0.6490077364338358</v>
      </c>
      <c r="F20207">
        <v>0.31675192256197926</v>
      </c>
      <c r="G20207">
        <v>-0.53547620799288231</v>
      </c>
    </row>
    <row r="20208" spans="1:7">
      <c r="A20208">
        <v>2.0206</v>
      </c>
      <c r="B20208">
        <v>-9.1717016962006515E-2</v>
      </c>
      <c r="C20208">
        <v>-0.116499007537616</v>
      </c>
      <c r="D20208">
        <v>-9.5463436245253774E-2</v>
      </c>
      <c r="E20208">
        <v>-0.64870988534380125</v>
      </c>
      <c r="F20208">
        <v>0.31645370132126671</v>
      </c>
      <c r="G20208">
        <v>-0.53548371534194861</v>
      </c>
    </row>
    <row r="20209" spans="1:7">
      <c r="A20209">
        <v>2.0207000000000002</v>
      </c>
      <c r="B20209">
        <v>-9.2096317554792861E-2</v>
      </c>
      <c r="C20209">
        <v>-0.11690199314274174</v>
      </c>
      <c r="D20209">
        <v>-9.5868936853508835E-2</v>
      </c>
      <c r="E20209">
        <v>-0.64841160472041115</v>
      </c>
      <c r="F20209">
        <v>0.31615447720731998</v>
      </c>
      <c r="G20209">
        <v>-0.535489065743879</v>
      </c>
    </row>
    <row r="20210" spans="1:7">
      <c r="A20210">
        <v>2.0207999999999999</v>
      </c>
      <c r="B20210">
        <v>-9.2474210048097305E-2</v>
      </c>
      <c r="C20210">
        <v>-0.11730354839429058</v>
      </c>
      <c r="D20210">
        <v>-9.627285197029245E-2</v>
      </c>
      <c r="E20210">
        <v>-0.64811266527812739</v>
      </c>
      <c r="F20210">
        <v>0.31585466779211091</v>
      </c>
      <c r="G20210">
        <v>-0.53549210754928656</v>
      </c>
    </row>
    <row r="20211" spans="1:7">
      <c r="A20211">
        <v>2.0209000000000001</v>
      </c>
      <c r="B20211">
        <v>-9.2850477318573432E-2</v>
      </c>
      <c r="C20211">
        <v>-0.11770343473295419</v>
      </c>
      <c r="D20211">
        <v>-9.6674937971024555E-2</v>
      </c>
      <c r="E20211">
        <v>-0.64781290575093997</v>
      </c>
      <c r="F20211">
        <v>0.31555463783514226</v>
      </c>
      <c r="G20211">
        <v>-0.53549277497409009</v>
      </c>
    </row>
    <row r="20212" spans="1:7">
      <c r="A20212">
        <v>2.0209999999999999</v>
      </c>
      <c r="B20212">
        <v>-9.8905970938298005E-2</v>
      </c>
      <c r="C20212">
        <v>-0.12378247585826863</v>
      </c>
      <c r="D20212">
        <v>-0.10275601849822102</v>
      </c>
      <c r="E20212">
        <v>-0.65319329500598966</v>
      </c>
      <c r="F20212">
        <v>0.3095736663228732</v>
      </c>
      <c r="G20212">
        <v>-0.54117210956872874</v>
      </c>
    </row>
    <row r="20213" spans="1:7">
      <c r="A20213">
        <v>2.0211000000000001</v>
      </c>
      <c r="B20213">
        <v>-9.927844696776722E-2</v>
      </c>
      <c r="C20213">
        <v>-0.12417840016932136</v>
      </c>
      <c r="D20213">
        <v>-0.10315381387187728</v>
      </c>
      <c r="E20213">
        <v>-0.65289176498202584</v>
      </c>
      <c r="F20213">
        <v>0.30927413038697649</v>
      </c>
      <c r="G20213">
        <v>-0.54116807885267337</v>
      </c>
    </row>
    <row r="20214" spans="1:7">
      <c r="A20214">
        <v>2.0211999999999999</v>
      </c>
      <c r="B20214">
        <v>-9.9648792430800714E-2</v>
      </c>
      <c r="C20214">
        <v>-0.1245720627887188</v>
      </c>
      <c r="D20214">
        <v>-0.10354917293445265</v>
      </c>
      <c r="E20214">
        <v>-0.65258942177524915</v>
      </c>
      <c r="F20214">
        <v>0.30897527140250935</v>
      </c>
      <c r="G20214">
        <v>-0.54116180887204579</v>
      </c>
    </row>
    <row r="20215" spans="1:7">
      <c r="A20215">
        <v>2.0213000000000001</v>
      </c>
      <c r="B20215">
        <v>-0.10001688311061541</v>
      </c>
      <c r="C20215">
        <v>-0.12496330022907909</v>
      </c>
      <c r="D20215">
        <v>-0.10394193977173583</v>
      </c>
      <c r="E20215">
        <v>-0.65228637442446058</v>
      </c>
      <c r="F20215">
        <v>0.30867731707437707</v>
      </c>
      <c r="G20215">
        <v>-0.5411534357789255</v>
      </c>
    </row>
    <row r="20216" spans="1:7">
      <c r="A20216">
        <v>2.0214000000000003</v>
      </c>
      <c r="B20216">
        <v>-0.10038261399357484</v>
      </c>
      <c r="C20216">
        <v>-0.12535196741891497</v>
      </c>
      <c r="D20216">
        <v>-0.10433197877635791</v>
      </c>
      <c r="E20216">
        <v>-0.65198276098700969</v>
      </c>
      <c r="F20216">
        <v>0.30838046567820054</v>
      </c>
      <c r="G20216">
        <v>-0.54114311830451511</v>
      </c>
    </row>
    <row r="20217" spans="1:7">
      <c r="A20217">
        <v>2.0215000000000001</v>
      </c>
      <c r="B20217">
        <v>-0.10074589668633038</v>
      </c>
      <c r="C20217">
        <v>-0.12573793628067431</v>
      </c>
      <c r="D20217">
        <v>-0.10471917253260177</v>
      </c>
      <c r="E20217">
        <v>-0.65167873532269838</v>
      </c>
      <c r="F20217">
        <v>0.30808489014427998</v>
      </c>
      <c r="G20217">
        <v>-0.54113102841928529</v>
      </c>
    </row>
    <row r="20218" spans="1:7">
      <c r="A20218">
        <v>2.0216000000000003</v>
      </c>
      <c r="B20218">
        <v>-0.10110665715779721</v>
      </c>
      <c r="C20218">
        <v>-0.12612109443707364</v>
      </c>
      <c r="D20218">
        <v>-0.10510341994267858</v>
      </c>
      <c r="E20218">
        <v>-0.65137445602213129</v>
      </c>
      <c r="F20218">
        <v>0.3077907415395793</v>
      </c>
      <c r="G20218">
        <v>-0.54111734342047679</v>
      </c>
    </row>
    <row r="20219" spans="1:7">
      <c r="A20219">
        <v>2.0217000000000001</v>
      </c>
      <c r="B20219">
        <v>-0.10146483377689419</v>
      </c>
      <c r="C20219">
        <v>-0.12650134403763591</v>
      </c>
      <c r="D20219">
        <v>-0.10548463457550561</v>
      </c>
      <c r="E20219">
        <v>-0.65107007722117394</v>
      </c>
      <c r="F20219">
        <v>0.30749815202619257</v>
      </c>
      <c r="G20219">
        <v>-0.54110223932567314</v>
      </c>
    </row>
    <row r="20220" spans="1:7">
      <c r="A20220">
        <v>2.0218000000000003</v>
      </c>
      <c r="B20220">
        <v>-0.1018203756186784</v>
      </c>
      <c r="C20220">
        <v>-0.12687860069918067</v>
      </c>
      <c r="D20220">
        <v>-0.10586274322180689</v>
      </c>
      <c r="E20220">
        <v>-0.65076574099939299</v>
      </c>
      <c r="F20220">
        <v>0.30720723741581946</v>
      </c>
      <c r="G20220">
        <v>-0.54108588552110826</v>
      </c>
    </row>
    <row r="20221" spans="1:7">
      <c r="A20221">
        <v>2.0219</v>
      </c>
      <c r="B20221">
        <v>-0.10217324101324721</v>
      </c>
      <c r="C20221">
        <v>-0.12725279255668553</v>
      </c>
      <c r="D20221">
        <v>-0.1062376846437072</v>
      </c>
      <c r="E20221">
        <v>-0.65046157102974655</v>
      </c>
      <c r="F20221">
        <v>0.30691809938152603</v>
      </c>
      <c r="G20221">
        <v>-0.54106844052624592</v>
      </c>
    </row>
    <row r="20222" spans="1:7">
      <c r="A20222">
        <v>2.0220000000000002</v>
      </c>
      <c r="B20222">
        <v>7.3142272622861881E-2</v>
      </c>
      <c r="C20222">
        <v>4.8041809510835254E-2</v>
      </c>
      <c r="D20222">
        <v>6.9056260420460092E-2</v>
      </c>
      <c r="E20222">
        <v>-0.47449199801812891</v>
      </c>
      <c r="F20222">
        <v>0.48229649633475069</v>
      </c>
      <c r="G20222">
        <v>-0.36538437980398264</v>
      </c>
    </row>
    <row r="20223" spans="1:7">
      <c r="A20223">
        <v>2.0221</v>
      </c>
      <c r="B20223">
        <v>7.2794557610996513E-2</v>
      </c>
      <c r="C20223">
        <v>4.7673856420740623E-2</v>
      </c>
      <c r="D20223">
        <v>6.8687290237554599E-2</v>
      </c>
      <c r="E20223">
        <v>-0.47418808169249971</v>
      </c>
      <c r="F20223">
        <v>0.4820100448063297</v>
      </c>
      <c r="G20223">
        <v>-0.3653658779233897</v>
      </c>
    </row>
    <row r="20224" spans="1:7">
      <c r="A20224">
        <v>2.0222000000000002</v>
      </c>
      <c r="B20224">
        <v>7.2448849916469271E-2</v>
      </c>
      <c r="C20224">
        <v>4.7308697404087052E-2</v>
      </c>
      <c r="D20224">
        <v>6.8320423717424639E-2</v>
      </c>
      <c r="E20224">
        <v>-0.47388347021935073</v>
      </c>
      <c r="F20224">
        <v>0.48172330686948228</v>
      </c>
      <c r="G20224">
        <v>-0.36534743214140142</v>
      </c>
    </row>
    <row r="20225" spans="1:7">
      <c r="A20225">
        <v>2.0223</v>
      </c>
      <c r="B20225">
        <v>7.2104914632469708E-2</v>
      </c>
      <c r="C20225">
        <v>4.694592459211977E-2</v>
      </c>
      <c r="D20225">
        <v>6.7955412587380692E-2</v>
      </c>
      <c r="E20225">
        <v>-0.47357785815029907</v>
      </c>
      <c r="F20225">
        <v>0.48143620131493581</v>
      </c>
      <c r="G20225">
        <v>-0.36532837642716887</v>
      </c>
    </row>
    <row r="20226" spans="1:7">
      <c r="A20226">
        <v>2.0224000000000002</v>
      </c>
      <c r="B20226">
        <v>7.176250052363331E-2</v>
      </c>
      <c r="C20226">
        <v>4.6585142449345529E-2</v>
      </c>
      <c r="D20226">
        <v>6.7592000875392522E-2</v>
      </c>
      <c r="E20226">
        <v>-0.47327121179740861</v>
      </c>
      <c r="F20226">
        <v>0.48114856795205996</v>
      </c>
      <c r="G20226">
        <v>-0.36530829997686309</v>
      </c>
    </row>
    <row r="20227" spans="1:7">
      <c r="A20227">
        <v>2.0225</v>
      </c>
      <c r="B20227">
        <v>7.1421345733365005E-2</v>
      </c>
      <c r="C20227">
        <v>4.6225969718951543E-2</v>
      </c>
      <c r="D20227">
        <v>6.7229929118863829E-2</v>
      </c>
      <c r="E20227">
        <v>-0.47296371970200812</v>
      </c>
      <c r="F20227">
        <v>0.48086018392900887</v>
      </c>
      <c r="G20227">
        <v>-0.36528700373638057</v>
      </c>
    </row>
    <row r="20228" spans="1:7">
      <c r="A20228">
        <v>2.0226000000000002</v>
      </c>
      <c r="B20228">
        <v>7.1081182848102831E-2</v>
      </c>
      <c r="C20228">
        <v>4.5868041092050671E-2</v>
      </c>
      <c r="D20228">
        <v>6.6868938078904705E-2</v>
      </c>
      <c r="E20228">
        <v>-0.47265574607042982</v>
      </c>
      <c r="F20228">
        <v>0.48057077612457988</v>
      </c>
      <c r="G20228">
        <v>-0.36526445813783182</v>
      </c>
    </row>
    <row r="20229" spans="1:7">
      <c r="A20229">
        <v>2.0226999999999999</v>
      </c>
      <c r="B20229">
        <v>7.0741743360321685E-2</v>
      </c>
      <c r="C20229">
        <v>4.5511008618604354E-2</v>
      </c>
      <c r="D20229">
        <v>6.6508771996678817E-2</v>
      </c>
      <c r="E20229">
        <v>-0.47234766567303887</v>
      </c>
      <c r="F20229">
        <v>0.48028003263397712</v>
      </c>
      <c r="G20229">
        <v>-0.3652407661814453</v>
      </c>
    </row>
    <row r="20230" spans="1:7">
      <c r="A20230">
        <v>2.0228000000000002</v>
      </c>
      <c r="B20230">
        <v>7.0402761570984129E-2</v>
      </c>
      <c r="C20230">
        <v>4.5154542873285575E-2</v>
      </c>
      <c r="D20230">
        <v>6.6149181442044735E-2</v>
      </c>
      <c r="E20230">
        <v>-0.47203963950328476</v>
      </c>
      <c r="F20230">
        <v>0.47998763046605697</v>
      </c>
      <c r="G20230">
        <v>-0.36521612263306558</v>
      </c>
    </row>
    <row r="20231" spans="1:7">
      <c r="A20231">
        <v>2.0228999999999999</v>
      </c>
      <c r="B20231">
        <v>7.0063977971321023E-2</v>
      </c>
      <c r="C20231">
        <v>4.4798333908833587E-2</v>
      </c>
      <c r="D20231">
        <v>6.5789925754685008E-2</v>
      </c>
      <c r="E20231">
        <v>-0.47173163464082513</v>
      </c>
      <c r="F20231">
        <v>0.47969331827903783</v>
      </c>
      <c r="G20231">
        <v>-0.36519073554868953</v>
      </c>
    </row>
    <row r="20232" spans="1:7">
      <c r="A20232">
        <v>2.0230000000000001</v>
      </c>
      <c r="B20232">
        <v>8.0212686235657582E-2</v>
      </c>
      <c r="C20232">
        <v>5.4929635508375263E-2</v>
      </c>
      <c r="D20232">
        <v>7.5918318405021168E-2</v>
      </c>
      <c r="E20232">
        <v>-0.46093593368066588</v>
      </c>
      <c r="F20232">
        <v>0.48988448474610469</v>
      </c>
      <c r="G20232">
        <v>-0.35467724936147593</v>
      </c>
    </row>
    <row r="20233" spans="1:7">
      <c r="A20233">
        <v>2.0230999999999999</v>
      </c>
      <c r="B20233">
        <v>7.9873558029295744E-2</v>
      </c>
      <c r="C20233">
        <v>5.4573076929848696E-2</v>
      </c>
      <c r="D20233">
        <v>7.5559048644332272E-2</v>
      </c>
      <c r="E20233">
        <v>-0.46062733456683502</v>
      </c>
      <c r="F20233">
        <v>0.48958595694265794</v>
      </c>
      <c r="G20233">
        <v>-0.35465094617355752</v>
      </c>
    </row>
    <row r="20234" spans="1:7">
      <c r="A20234">
        <v>2.0232000000000001</v>
      </c>
      <c r="B20234">
        <v>7.9533904550652679E-2</v>
      </c>
      <c r="C20234">
        <v>5.421592543147824E-2</v>
      </c>
      <c r="D20234">
        <v>7.5199440026864295E-2</v>
      </c>
      <c r="E20234">
        <v>-0.46031788803395146</v>
      </c>
      <c r="F20234">
        <v>0.48928525322342675</v>
      </c>
      <c r="G20234">
        <v>-0.35462447601215552</v>
      </c>
    </row>
    <row r="20235" spans="1:7">
      <c r="A20235">
        <v>2.0232999999999999</v>
      </c>
      <c r="B20235">
        <v>7.9193529154574893E-2</v>
      </c>
      <c r="C20235">
        <v>5.3857949996213073E-2</v>
      </c>
      <c r="D20235">
        <v>7.4839301270988479E-2</v>
      </c>
      <c r="E20235">
        <v>-0.46000710879806828</v>
      </c>
      <c r="F20235">
        <v>0.48898241706702827</v>
      </c>
      <c r="G20235">
        <v>-0.35459799057040298</v>
      </c>
    </row>
    <row r="20236" spans="1:7">
      <c r="A20236">
        <v>2.0234000000000001</v>
      </c>
      <c r="B20236">
        <v>7.8852260417686004E-2</v>
      </c>
      <c r="C20236">
        <v>5.3498948912718447E-2</v>
      </c>
      <c r="D20236">
        <v>7.4478462137756551E-2</v>
      </c>
      <c r="E20236">
        <v>-0.45969446992284468</v>
      </c>
      <c r="F20236">
        <v>0.48867753389184465</v>
      </c>
      <c r="G20236">
        <v>-0.35457162401508024</v>
      </c>
    </row>
    <row r="20237" spans="1:7">
      <c r="A20237">
        <v>2.0235000000000003</v>
      </c>
      <c r="B20237">
        <v>7.8509949738072571E-2</v>
      </c>
      <c r="C20237">
        <v>5.3138747072175363E-2</v>
      </c>
      <c r="D20237">
        <v>7.4116772184578572E-2</v>
      </c>
      <c r="E20237">
        <v>-0.45937942673491527</v>
      </c>
      <c r="F20237">
        <v>0.48837071742328153</v>
      </c>
      <c r="G20237">
        <v>-0.354545494081278</v>
      </c>
    </row>
    <row r="20238" spans="1:7">
      <c r="A20238">
        <v>2.0236000000000001</v>
      </c>
      <c r="B20238">
        <v>7.8166469223222901E-2</v>
      </c>
      <c r="C20238">
        <v>5.2777193584331528E-2</v>
      </c>
      <c r="D20238">
        <v>7.3754099640522597E-2</v>
      </c>
      <c r="E20238">
        <v>-0.45906143693265322</v>
      </c>
      <c r="F20238">
        <v>0.48806209804358813</v>
      </c>
      <c r="G20238">
        <v>-0.35451970307944347</v>
      </c>
    </row>
    <row r="20239" spans="1:7">
      <c r="A20239">
        <v>2.0237000000000003</v>
      </c>
      <c r="B20239">
        <v>7.7821709851977783E-2</v>
      </c>
      <c r="C20239">
        <v>5.2414159699125662E-2</v>
      </c>
      <c r="D20239">
        <v>7.3390330405675108E-2</v>
      </c>
      <c r="E20239">
        <v>-0.45873997726692994</v>
      </c>
      <c r="F20239">
        <v>0.48775181292999004</v>
      </c>
      <c r="G20239">
        <v>-0.35449433881497738</v>
      </c>
    </row>
    <row r="20240" spans="1:7">
      <c r="A20240">
        <v>2.0238</v>
      </c>
      <c r="B20240">
        <v>7.7475579903379721E-2</v>
      </c>
      <c r="C20240">
        <v>5.2049537028852733E-2</v>
      </c>
      <c r="D20240">
        <v>7.3025367184367695E-2</v>
      </c>
      <c r="E20240">
        <v>-0.45841455716422175</v>
      </c>
      <c r="F20240">
        <v>0.48743999778311664</v>
      </c>
      <c r="G20240">
        <v>-0.35446947541682072</v>
      </c>
    </row>
    <row r="20241" spans="1:7">
      <c r="A20241">
        <v>2.0239000000000003</v>
      </c>
      <c r="B20241">
        <v>7.7128003658093025E-2</v>
      </c>
      <c r="C20241">
        <v>5.1683236081727202E-2</v>
      </c>
      <c r="D20241">
        <v>7.2659128776130011E-2</v>
      </c>
      <c r="E20241">
        <v>-0.45808472966398084</v>
      </c>
      <c r="F20241">
        <v>0.48712677993294828</v>
      </c>
      <c r="G20241">
        <v>-0.35444517406522857</v>
      </c>
    </row>
    <row r="20242" spans="1:7">
      <c r="A20242">
        <v>2.024</v>
      </c>
      <c r="B20242">
        <v>0.11748087050242884</v>
      </c>
      <c r="C20242">
        <v>9.201713524908417E-2</v>
      </c>
      <c r="D20242">
        <v>0.1129934996764268</v>
      </c>
      <c r="E20242">
        <v>-0.41704814996644823</v>
      </c>
      <c r="F20242">
        <v>0.52751422266517067</v>
      </c>
      <c r="G20242">
        <v>-0.31371953349937165</v>
      </c>
    </row>
    <row r="20243" spans="1:7">
      <c r="A20243">
        <v>2.0241000000000002</v>
      </c>
      <c r="B20243">
        <v>0.11713018725441193</v>
      </c>
      <c r="C20243">
        <v>9.1647147272410301E-2</v>
      </c>
      <c r="D20243">
        <v>0.11262448902275768</v>
      </c>
      <c r="E20243">
        <v>-0.4167080539420952</v>
      </c>
      <c r="F20243">
        <v>0.52719845994823689</v>
      </c>
      <c r="G20243">
        <v>-0.31369671180235886</v>
      </c>
    </row>
    <row r="20244" spans="1:7">
      <c r="A20244">
        <v>2.0242</v>
      </c>
      <c r="B20244">
        <v>0.1167777423290639</v>
      </c>
      <c r="C20244">
        <v>9.1274943473496961E-2</v>
      </c>
      <c r="D20244">
        <v>0.11225387781681651</v>
      </c>
      <c r="E20244">
        <v>-0.41636127254141442</v>
      </c>
      <c r="F20244">
        <v>0.52688163270146282</v>
      </c>
      <c r="G20244">
        <v>-0.31367510654954872</v>
      </c>
    </row>
    <row r="20245" spans="1:7">
      <c r="A20245">
        <v>2.0243000000000002</v>
      </c>
      <c r="B20245">
        <v>0.116423398707171</v>
      </c>
      <c r="C20245">
        <v>9.0900347101482204E-2</v>
      </c>
      <c r="D20245">
        <v>0.11188150905391936</v>
      </c>
      <c r="E20245">
        <v>-0.4160066386078608</v>
      </c>
      <c r="F20245">
        <v>0.52656408358873241</v>
      </c>
      <c r="G20245">
        <v>-0.31365488003094755</v>
      </c>
    </row>
    <row r="20246" spans="1:7">
      <c r="A20246">
        <v>2.0244</v>
      </c>
      <c r="B20246">
        <v>0.11606703916495587</v>
      </c>
      <c r="C20246">
        <v>9.0523206198903416E-2</v>
      </c>
      <c r="D20246">
        <v>0.1115072447799621</v>
      </c>
      <c r="E20246">
        <v>-0.41564303439978423</v>
      </c>
      <c r="F20246">
        <v>0.52624615513252282</v>
      </c>
      <c r="G20246">
        <v>-0.31363617672878014</v>
      </c>
    </row>
    <row r="20247" spans="1:7">
      <c r="A20247">
        <v>2.0245000000000002</v>
      </c>
      <c r="B20247">
        <v>0.11570856423773002</v>
      </c>
      <c r="C20247">
        <v>9.0143391233664438E-2</v>
      </c>
      <c r="D20247">
        <v>0.11113096502217967</v>
      </c>
      <c r="E20247">
        <v>-0.41526941302135234</v>
      </c>
      <c r="F20247">
        <v>0.52592817844241591</v>
      </c>
      <c r="G20247">
        <v>-0.31361912340995618</v>
      </c>
    </row>
    <row r="20248" spans="1:7">
      <c r="A20248">
        <v>2.0246</v>
      </c>
      <c r="B20248">
        <v>0.1153478904732772</v>
      </c>
      <c r="C20248">
        <v>8.9760793065249977E-2</v>
      </c>
      <c r="D20248">
        <v>0.11075256686660317</v>
      </c>
      <c r="E20248">
        <v>-0.41488481605522576</v>
      </c>
      <c r="F20248">
        <v>0.52561046362570729</v>
      </c>
      <c r="G20248">
        <v>-0.3136038292378453</v>
      </c>
    </row>
    <row r="20249" spans="1:7">
      <c r="A20249">
        <v>2.0247000000000002</v>
      </c>
      <c r="B20249">
        <v>0.11498494897113032</v>
      </c>
      <c r="C20249">
        <v>8.9375321247518791E-2</v>
      </c>
      <c r="D20249">
        <v>0.11037196370104496</v>
      </c>
      <c r="E20249">
        <v>-0.41448838786336473</v>
      </c>
      <c r="F20249">
        <v>0.52529329162164273</v>
      </c>
      <c r="G20249">
        <v>-0.31359038586215665</v>
      </c>
    </row>
    <row r="20250" spans="1:7">
      <c r="A20250">
        <v>2.0247999999999999</v>
      </c>
      <c r="B20250">
        <v>0.1146196842213083</v>
      </c>
      <c r="C20250">
        <v>8.898690269552656E-2</v>
      </c>
      <c r="D20250">
        <v>0.10998908466677282</v>
      </c>
      <c r="E20250">
        <v>-0.414079387085168</v>
      </c>
      <c r="F20250">
        <v>0.52497690712431089</v>
      </c>
      <c r="G20250">
        <v>-0.31357886741999091</v>
      </c>
    </row>
    <row r="20251" spans="1:7">
      <c r="A20251">
        <v>2.0249000000000001</v>
      </c>
      <c r="B20251">
        <v>0.11425205329665777</v>
      </c>
      <c r="C20251">
        <v>8.8595480804411153E-2</v>
      </c>
      <c r="D20251">
        <v>0.10960387442144981</v>
      </c>
      <c r="E20251">
        <v>-0.41365719602329221</v>
      </c>
      <c r="F20251">
        <v>0.52466151206028733</v>
      </c>
      <c r="G20251">
        <v>-0.31356933031829637</v>
      </c>
    </row>
    <row r="20252" spans="1:7">
      <c r="A20252">
        <v>2.0249999999999999</v>
      </c>
      <c r="B20252">
        <v>-0.28458915626018566</v>
      </c>
      <c r="C20252">
        <v>-0.31027016653535799</v>
      </c>
      <c r="D20252">
        <v>-0.28925488833205648</v>
      </c>
      <c r="E20252">
        <v>-0.81169251090581251</v>
      </c>
      <c r="F20252">
        <v>0.12587607659568553</v>
      </c>
      <c r="G20252">
        <v>-0.71203299431097167</v>
      </c>
    </row>
    <row r="20253" spans="1:7">
      <c r="A20253">
        <v>2.0251000000000001</v>
      </c>
      <c r="B20253">
        <v>-0.28496112561529907</v>
      </c>
      <c r="C20253">
        <v>-0.31066661072099144</v>
      </c>
      <c r="D20253">
        <v>-0.28964475280319757</v>
      </c>
      <c r="E20253">
        <v>-0.81124795665635929</v>
      </c>
      <c r="F20253">
        <v>0.12556516334789139</v>
      </c>
      <c r="G20253">
        <v>-0.71202436612458442</v>
      </c>
    </row>
    <row r="20254" spans="1:7">
      <c r="A20254">
        <v>2.0251999999999999</v>
      </c>
      <c r="B20254">
        <v>-0.28533423271862768</v>
      </c>
      <c r="C20254">
        <v>-0.31106373287777878</v>
      </c>
      <c r="D20254">
        <v>-0.29003626495273593</v>
      </c>
      <c r="E20254">
        <v>-0.81080096339143348</v>
      </c>
      <c r="F20254">
        <v>0.12525763970500334</v>
      </c>
      <c r="G20254">
        <v>-0.71201222709768219</v>
      </c>
    </row>
    <row r="20255" spans="1:7">
      <c r="A20255">
        <v>2.0253000000000001</v>
      </c>
      <c r="B20255">
        <v>-0.28570795718233688</v>
      </c>
      <c r="C20255">
        <v>-0.31146116935822565</v>
      </c>
      <c r="D20255">
        <v>-0.29042863475652148</v>
      </c>
      <c r="E20255">
        <v>-0.81035280140734678</v>
      </c>
      <c r="F20255">
        <v>0.12495114764461976</v>
      </c>
      <c r="G20255">
        <v>-0.71199740882303397</v>
      </c>
    </row>
    <row r="20256" spans="1:7">
      <c r="A20256">
        <v>2.0254000000000003</v>
      </c>
      <c r="B20256">
        <v>-0.28608176640538741</v>
      </c>
      <c r="C20256">
        <v>-0.3118585206797686</v>
      </c>
      <c r="D20256">
        <v>-0.29082109401591794</v>
      </c>
      <c r="E20256">
        <v>-0.80990441327674079</v>
      </c>
      <c r="F20256">
        <v>0.1246442797559745</v>
      </c>
      <c r="G20256">
        <v>-0.71198039752359044</v>
      </c>
    </row>
    <row r="20257" spans="1:7">
      <c r="A20257">
        <v>2.0255000000000001</v>
      </c>
      <c r="B20257">
        <v>-0.28645512115726079</v>
      </c>
      <c r="C20257">
        <v>-0.31225535953497285</v>
      </c>
      <c r="D20257">
        <v>-0.29121289857704191</v>
      </c>
      <c r="E20257">
        <v>-0.80945645952448919</v>
      </c>
      <c r="F20257">
        <v>0.12433644779898825</v>
      </c>
      <c r="G20257">
        <v>-0.71196138403320308</v>
      </c>
    </row>
    <row r="20258" spans="1:7">
      <c r="A20258">
        <v>2.0256000000000003</v>
      </c>
      <c r="B20258">
        <v>-0.28682748727726892</v>
      </c>
      <c r="C20258">
        <v>-0.31265124425179192</v>
      </c>
      <c r="D20258">
        <v>-0.29160333623550638</v>
      </c>
      <c r="E20258">
        <v>-0.80900936034161719</v>
      </c>
      <c r="F20258">
        <v>0.12402776209722602</v>
      </c>
      <c r="G20258">
        <v>-0.711940309419687</v>
      </c>
    </row>
    <row r="20259" spans="1:7">
      <c r="A20259">
        <v>2.0257000000000001</v>
      </c>
      <c r="B20259">
        <v>-0.2871983843906083</v>
      </c>
      <c r="C20259">
        <v>-0.31304575677371904</v>
      </c>
      <c r="D20259">
        <v>-0.29199175898162366</v>
      </c>
      <c r="E20259">
        <v>-0.80856333115321943</v>
      </c>
      <c r="F20259">
        <v>0.1237189111207169</v>
      </c>
      <c r="G20259">
        <v>-0.71191691357184561</v>
      </c>
    </row>
    <row r="20260" spans="1:7">
      <c r="A20260">
        <v>2.0258000000000003</v>
      </c>
      <c r="B20260">
        <v>-0.28756741108715911</v>
      </c>
      <c r="C20260">
        <v>-0.31343852051697407</v>
      </c>
      <c r="D20260">
        <v>-0.29237759587693368</v>
      </c>
      <c r="E20260">
        <v>-0.80811837370093076</v>
      </c>
      <c r="F20260">
        <v>0.12341087812046889</v>
      </c>
      <c r="G20260">
        <v>-0.71189090338861316</v>
      </c>
    </row>
    <row r="20261" spans="1:7">
      <c r="A20261">
        <v>2.0259</v>
      </c>
      <c r="B20261">
        <v>-0.28793423684446084</v>
      </c>
      <c r="C20261">
        <v>-0.31382919765954043</v>
      </c>
      <c r="D20261">
        <v>-0.29276034611895163</v>
      </c>
      <c r="E20261">
        <v>-0.80767435114513486</v>
      </c>
      <c r="F20261">
        <v>0.12310463203341207</v>
      </c>
      <c r="G20261">
        <v>-0.71186214178615781</v>
      </c>
    </row>
    <row r="20262" spans="1:7">
      <c r="A20262">
        <v>2.0260000000000002</v>
      </c>
      <c r="B20262">
        <v>-0.10102620183767552</v>
      </c>
      <c r="C20262">
        <v>-0.12694509455418856</v>
      </c>
      <c r="D20262">
        <v>-0.10586718062155143</v>
      </c>
      <c r="E20262">
        <v>-0.61995889287345951</v>
      </c>
      <c r="F20262">
        <v>0.3100734768225677</v>
      </c>
      <c r="G20262">
        <v>-0.52455825656179988</v>
      </c>
    </row>
    <row r="20263" spans="1:7">
      <c r="A20263">
        <v>2.0261</v>
      </c>
      <c r="B20263">
        <v>-0.10138805341185009</v>
      </c>
      <c r="C20263">
        <v>-0.12733077254819314</v>
      </c>
      <c r="D20263">
        <v>-0.10624315434369258</v>
      </c>
      <c r="E20263">
        <v>-0.61951657291636275</v>
      </c>
      <c r="F20263">
        <v>0.3097722273931498</v>
      </c>
      <c r="G20263">
        <v>-0.52452461497838321</v>
      </c>
    </row>
    <row r="20264" spans="1:7">
      <c r="A20264">
        <v>2.0262000000000002</v>
      </c>
      <c r="B20264">
        <v>-0.10174762200008791</v>
      </c>
      <c r="C20264">
        <v>-0.12771394754823628</v>
      </c>
      <c r="D20264">
        <v>-0.10661654211258487</v>
      </c>
      <c r="E20264">
        <v>-0.619074648373798</v>
      </c>
      <c r="F20264">
        <v>0.30947211346503478</v>
      </c>
      <c r="G20264">
        <v>-0.52448921059345666</v>
      </c>
    </row>
    <row r="20265" spans="1:7">
      <c r="A20265">
        <v>2.0263</v>
      </c>
      <c r="B20265">
        <v>-0.10210506830520893</v>
      </c>
      <c r="C20265">
        <v>-0.12809482841132791</v>
      </c>
      <c r="D20265">
        <v>-0.10698753884371826</v>
      </c>
      <c r="E20265">
        <v>-0.61863315733518853</v>
      </c>
      <c r="F20265">
        <v>0.3091728596144091</v>
      </c>
      <c r="G20265">
        <v>-0.52445191579942274</v>
      </c>
    </row>
    <row r="20266" spans="1:7">
      <c r="A20266">
        <v>2.0264000000000002</v>
      </c>
      <c r="B20266">
        <v>-0.10246055116666941</v>
      </c>
      <c r="C20266">
        <v>-0.12847361085258235</v>
      </c>
      <c r="D20266">
        <v>-0.10735633122362742</v>
      </c>
      <c r="E20266">
        <v>-0.61819221662281243</v>
      </c>
      <c r="F20266">
        <v>0.30887419543870476</v>
      </c>
      <c r="G20266">
        <v>-0.52441266847326162</v>
      </c>
    </row>
    <row r="20267" spans="1:7">
      <c r="A20267">
        <v>2.0265</v>
      </c>
      <c r="B20267">
        <v>-0.10281422514696636</v>
      </c>
      <c r="C20267">
        <v>-0.12885047700632857</v>
      </c>
      <c r="D20267">
        <v>-0.10772309628388488</v>
      </c>
      <c r="E20267">
        <v>-0.61775200195933699</v>
      </c>
      <c r="F20267">
        <v>0.30857585931718762</v>
      </c>
      <c r="G20267">
        <v>-0.52437145779517969</v>
      </c>
    </row>
    <row r="20268" spans="1:7">
      <c r="A20268">
        <v>2.0266000000000002</v>
      </c>
      <c r="B20268">
        <v>-0.1031662385156813</v>
      </c>
      <c r="C20268">
        <v>-0.12922559513329013</v>
      </c>
      <c r="D20268">
        <v>-0.10808800025436849</v>
      </c>
      <c r="E20268">
        <v>-0.61731270972806673</v>
      </c>
      <c r="F20268">
        <v>0.30827760153077588</v>
      </c>
      <c r="G20268">
        <v>-0.52432831199829921</v>
      </c>
    </row>
    <row r="20269" spans="1:7">
      <c r="A20269">
        <v>2.0266999999999999</v>
      </c>
      <c r="B20269">
        <v>-0.10351673159611963</v>
      </c>
      <c r="C20269">
        <v>-0.12959911946101244</v>
      </c>
      <c r="D20269">
        <v>-0.10845119766518252</v>
      </c>
      <c r="E20269">
        <v>-0.61687448119189425</v>
      </c>
      <c r="F20269">
        <v>0.30797918680642472</v>
      </c>
      <c r="G20269">
        <v>-0.52428328786967038</v>
      </c>
    </row>
    <row r="20270" spans="1:7">
      <c r="A20270">
        <v>2.0268000000000002</v>
      </c>
      <c r="B20270">
        <v>-0.10386583543951344</v>
      </c>
      <c r="C20270">
        <v>-0.12997119014252423</v>
      </c>
      <c r="D20270">
        <v>-0.10881283067458369</v>
      </c>
      <c r="E20270">
        <v>-0.61643739131891562</v>
      </c>
      <c r="F20270">
        <v>0.3076803963435199</v>
      </c>
      <c r="G20270">
        <v>-0.52423646184525652</v>
      </c>
    </row>
    <row r="20271" spans="1:7">
      <c r="A20271">
        <v>2.0268999999999999</v>
      </c>
      <c r="B20271">
        <v>-0.10421367079225385</v>
      </c>
      <c r="C20271">
        <v>-0.13034193331753308</v>
      </c>
      <c r="D20271">
        <v>-0.10917302860190503</v>
      </c>
      <c r="E20271">
        <v>-0.61600146383054777</v>
      </c>
      <c r="F20271">
        <v>0.30738102937670359</v>
      </c>
      <c r="G20271">
        <v>-0.52418792255220403</v>
      </c>
    </row>
    <row r="20272" spans="1:7">
      <c r="A20272">
        <v>2.0270000000000001</v>
      </c>
      <c r="B20272">
        <v>-0.1303687854976352</v>
      </c>
      <c r="C20272">
        <v>-0.15651989943614275</v>
      </c>
      <c r="D20272">
        <v>-0.1353403458158482</v>
      </c>
      <c r="E20272">
        <v>-0.64137512301697486</v>
      </c>
      <c r="F20272">
        <v>0.28127246617593477</v>
      </c>
      <c r="G20272">
        <v>-0.54994620281342377</v>
      </c>
    </row>
    <row r="20273" spans="1:7">
      <c r="A20273">
        <v>2.0270999999999999</v>
      </c>
      <c r="B20273">
        <v>-0.13071433049501735</v>
      </c>
      <c r="C20273">
        <v>-0.15688825134080275</v>
      </c>
      <c r="D20273">
        <v>-0.13569792187864493</v>
      </c>
      <c r="E20273">
        <v>-0.64094146283256104</v>
      </c>
      <c r="F20273">
        <v>0.28097154152269338</v>
      </c>
      <c r="G20273">
        <v>-0.54989444085799832</v>
      </c>
    </row>
    <row r="20274" spans="1:7">
      <c r="A20274">
        <v>2.0272000000000001</v>
      </c>
      <c r="B20274">
        <v>-0.13105862143787483</v>
      </c>
      <c r="C20274">
        <v>-0.1572553151445204</v>
      </c>
      <c r="D20274">
        <v>-0.13605405020818129</v>
      </c>
      <c r="E20274">
        <v>-0.64050893434909317</v>
      </c>
      <c r="F20274">
        <v>0.28067004234134696</v>
      </c>
      <c r="G20274">
        <v>-0.54984096717391173</v>
      </c>
    </row>
    <row r="20275" spans="1:7">
      <c r="A20275">
        <v>2.0272999999999999</v>
      </c>
      <c r="B20275">
        <v>-0.1314015435619269</v>
      </c>
      <c r="C20275">
        <v>-0.15762097323148261</v>
      </c>
      <c r="D20275">
        <v>-0.13640860496666818</v>
      </c>
      <c r="E20275">
        <v>-0.64007754782151405</v>
      </c>
      <c r="F20275">
        <v>0.2803681903187602</v>
      </c>
      <c r="G20275">
        <v>-0.54978570979870867</v>
      </c>
    </row>
    <row r="20276" spans="1:7">
      <c r="A20276">
        <v>2.0274000000000001</v>
      </c>
      <c r="B20276">
        <v>-0.1317429978654312</v>
      </c>
      <c r="C20276">
        <v>-0.15798512206336923</v>
      </c>
      <c r="D20276">
        <v>-0.13676147655994786</v>
      </c>
      <c r="E20276">
        <v>-0.63964729317820646</v>
      </c>
      <c r="F20276">
        <v>0.28006618089734414</v>
      </c>
      <c r="G20276">
        <v>-0.54972862006724754</v>
      </c>
    </row>
    <row r="20277" spans="1:7">
      <c r="A20277">
        <v>2.0275000000000003</v>
      </c>
      <c r="B20277">
        <v>-0.13208289934740547</v>
      </c>
      <c r="C20277">
        <v>-0.15834767104086822</v>
      </c>
      <c r="D20277">
        <v>-0.13711257010805955</v>
      </c>
      <c r="E20277">
        <v>-0.63921814806868549</v>
      </c>
      <c r="F20277">
        <v>0.27976418561408617</v>
      </c>
      <c r="G20277">
        <v>-0.54966966781685866</v>
      </c>
    </row>
    <row r="20278" spans="1:7">
      <c r="A20278">
        <v>2.0276000000000001</v>
      </c>
      <c r="B20278">
        <v>-0.13242117543882426</v>
      </c>
      <c r="C20278">
        <v>-0.15870854143762436</v>
      </c>
      <c r="D20278">
        <v>-0.13746180405554753</v>
      </c>
      <c r="E20278">
        <v>-0.6387900843643729</v>
      </c>
      <c r="F20278">
        <v>0.27946235444339407</v>
      </c>
      <c r="G20278">
        <v>-0.54960883729073751</v>
      </c>
    </row>
    <row r="20279" spans="1:7">
      <c r="A20279">
        <v>2.0277000000000003</v>
      </c>
      <c r="B20279">
        <v>-0.13275776460333999</v>
      </c>
      <c r="C20279">
        <v>-0.15906766539807915</v>
      </c>
      <c r="D20279">
        <v>-0.13780910890676434</v>
      </c>
      <c r="E20279">
        <v>-0.63836307331466713</v>
      </c>
      <c r="F20279">
        <v>0.27916081792118602</v>
      </c>
      <c r="G20279">
        <v>-0.54954612382030033</v>
      </c>
    </row>
    <row r="20280" spans="1:7">
      <c r="A20280">
        <v>2.0278</v>
      </c>
      <c r="B20280">
        <v>-0.13309261508495496</v>
      </c>
      <c r="C20280">
        <v>-0.15942498499110336</v>
      </c>
      <c r="D20280">
        <v>-0.13815442607446649</v>
      </c>
      <c r="E20280">
        <v>-0.63793708967968676</v>
      </c>
      <c r="F20280">
        <v>0.27885968908222897</v>
      </c>
      <c r="G20280">
        <v>-0.54948153119904963</v>
      </c>
    </row>
    <row r="20281" spans="1:7">
      <c r="A20281">
        <v>2.0279000000000003</v>
      </c>
      <c r="B20281">
        <v>-0.13342568377945208</v>
      </c>
      <c r="C20281">
        <v>-0.15978045131084517</v>
      </c>
      <c r="D20281">
        <v>-0.13849770684036855</v>
      </c>
      <c r="E20281">
        <v>-0.63751211548930331</v>
      </c>
      <c r="F20281">
        <v>0.27855906524172186</v>
      </c>
      <c r="G20281">
        <v>-0.54941506968477571</v>
      </c>
    </row>
    <row r="20282" spans="1:7">
      <c r="A20282">
        <v>2.028</v>
      </c>
      <c r="B20282">
        <v>-0.13499620727941908</v>
      </c>
      <c r="C20282">
        <v>-0.1613732957016536</v>
      </c>
      <c r="D20282">
        <v>-0.14007818374107917</v>
      </c>
      <c r="E20282">
        <v>-0.63832742379333363</v>
      </c>
      <c r="F20282">
        <v>0.27701975753483821</v>
      </c>
      <c r="G20282">
        <v>-0.55058602693643943</v>
      </c>
    </row>
    <row r="20283" spans="1:7">
      <c r="A20283">
        <v>2.0281000000000002</v>
      </c>
      <c r="B20283">
        <v>-0.13532560901523638</v>
      </c>
      <c r="C20283">
        <v>-0.1617249376468175</v>
      </c>
      <c r="D20283">
        <v>-0.14041727542534321</v>
      </c>
      <c r="E20283">
        <v>-0.63790447412343942</v>
      </c>
      <c r="F20283">
        <v>0.27672038929235065</v>
      </c>
      <c r="G20283">
        <v>-0.55051587458347206</v>
      </c>
    </row>
    <row r="20284" spans="1:7">
      <c r="A20284">
        <v>2.0282</v>
      </c>
      <c r="B20284">
        <v>-0.13565312708211508</v>
      </c>
      <c r="C20284">
        <v>-0.16207461072664753</v>
      </c>
      <c r="D20284">
        <v>-0.14075421417315415</v>
      </c>
      <c r="E20284">
        <v>-0.63748252534153216</v>
      </c>
      <c r="F20284">
        <v>0.27642177155936454</v>
      </c>
      <c r="G20284">
        <v>-0.55044389981272368</v>
      </c>
    </row>
    <row r="20285" spans="1:7">
      <c r="A20285">
        <v>2.0283000000000002</v>
      </c>
      <c r="B20285">
        <v>-0.13597873336810418</v>
      </c>
      <c r="C20285">
        <v>-0.16242228180046325</v>
      </c>
      <c r="D20285">
        <v>-0.14108896846476515</v>
      </c>
      <c r="E20285">
        <v>-0.63706157498772009</v>
      </c>
      <c r="F20285">
        <v>0.27612397499167707</v>
      </c>
      <c r="G20285">
        <v>-0.55037012304187682</v>
      </c>
    </row>
    <row r="20286" spans="1:7">
      <c r="A20286">
        <v>2.0284</v>
      </c>
      <c r="B20286">
        <v>-0.13630240571701258</v>
      </c>
      <c r="C20286">
        <v>-0.16276792456542477</v>
      </c>
      <c r="D20286">
        <v>-0.14142151418953386</v>
      </c>
      <c r="E20286">
        <v>-0.63664163302441512</v>
      </c>
      <c r="F20286">
        <v>0.27582705887578696</v>
      </c>
      <c r="G20286">
        <v>-0.55029456806929311</v>
      </c>
    </row>
    <row r="20287" spans="1:7">
      <c r="A20287">
        <v>2.0285000000000002</v>
      </c>
      <c r="B20287">
        <v>-0.13662412686576397</v>
      </c>
      <c r="C20287">
        <v>-0.16311151895874509</v>
      </c>
      <c r="D20287">
        <v>-0.14175183348495146</v>
      </c>
      <c r="E20287">
        <v>-0.63622271465908509</v>
      </c>
      <c r="F20287">
        <v>0.27553107414274292</v>
      </c>
      <c r="G20287">
        <v>-0.55021726623435574</v>
      </c>
    </row>
    <row r="20288" spans="1:7">
      <c r="A20288">
        <v>2.0286</v>
      </c>
      <c r="B20288">
        <v>-0.1369438842321764</v>
      </c>
      <c r="C20288">
        <v>-0.16345305038597502</v>
      </c>
      <c r="D20288">
        <v>-0.14207991426007904</v>
      </c>
      <c r="E20288">
        <v>-0.63580483608798299</v>
      </c>
      <c r="F20288">
        <v>0.27523606242219034</v>
      </c>
      <c r="G20288">
        <v>-0.55013825021403229</v>
      </c>
    </row>
    <row r="20289" spans="1:7">
      <c r="A20289">
        <v>2.0287000000000002</v>
      </c>
      <c r="B20289">
        <v>-0.13726166947113949</v>
      </c>
      <c r="C20289">
        <v>-0.16379250908091336</v>
      </c>
      <c r="D20289">
        <v>-0.14240574977372322</v>
      </c>
      <c r="E20289">
        <v>-0.63538801286694013</v>
      </c>
      <c r="F20289">
        <v>0.27494205632484381</v>
      </c>
      <c r="G20289">
        <v>-0.55005755271597812</v>
      </c>
    </row>
    <row r="20290" spans="1:7">
      <c r="A20290">
        <v>2.0287999999999999</v>
      </c>
      <c r="B20290">
        <v>-0.13757747826378663</v>
      </c>
      <c r="C20290">
        <v>-0.16412988953084895</v>
      </c>
      <c r="D20290">
        <v>-0.14272933954891531</v>
      </c>
      <c r="E20290">
        <v>-0.63497225788080836</v>
      </c>
      <c r="F20290">
        <v>0.27464907744849437</v>
      </c>
      <c r="G20290">
        <v>-0.54997520434375946</v>
      </c>
    </row>
    <row r="20291" spans="1:7">
      <c r="A20291">
        <v>2.0289000000000001</v>
      </c>
      <c r="B20291">
        <v>-0.13789131199229354</v>
      </c>
      <c r="C20291">
        <v>-0.16446519152067651</v>
      </c>
      <c r="D20291">
        <v>-0.14305068892314043</v>
      </c>
      <c r="E20291">
        <v>-0.63455758189719602</v>
      </c>
      <c r="F20291">
        <v>0.27435713709496889</v>
      </c>
      <c r="G20291">
        <v>-0.54989123249179572</v>
      </c>
    </row>
    <row r="20292" spans="1:7">
      <c r="A20292">
        <v>2.0289999999999999</v>
      </c>
      <c r="B20292">
        <v>-0.1730928807719625</v>
      </c>
      <c r="C20292">
        <v>-0.19968812495854671</v>
      </c>
      <c r="D20292">
        <v>-0.17825951262057682</v>
      </c>
      <c r="E20292">
        <v>-0.66903370213681668</v>
      </c>
      <c r="F20292">
        <v>0.23917653522462179</v>
      </c>
      <c r="G20292">
        <v>-0.58469536911322595</v>
      </c>
    </row>
    <row r="20293" spans="1:7">
      <c r="A20293">
        <v>2.0291000000000001</v>
      </c>
      <c r="B20293">
        <v>-0.17340271220291248</v>
      </c>
      <c r="C20293">
        <v>-0.20001924273776428</v>
      </c>
      <c r="D20293">
        <v>-0.17857628801229453</v>
      </c>
      <c r="E20293">
        <v>-0.66862122110757993</v>
      </c>
      <c r="F20293">
        <v>0.23888687799260355</v>
      </c>
      <c r="G20293">
        <v>-0.58460814493005653</v>
      </c>
    </row>
    <row r="20294" spans="1:7">
      <c r="A20294">
        <v>2.0291999999999999</v>
      </c>
      <c r="B20294">
        <v>-0.17371036605809964</v>
      </c>
      <c r="C20294">
        <v>-0.20034811544280018</v>
      </c>
      <c r="D20294">
        <v>-0.17889049954106095</v>
      </c>
      <c r="E20294">
        <v>-0.66820977984437935</v>
      </c>
      <c r="F20294">
        <v>0.2385988629430697</v>
      </c>
      <c r="G20294">
        <v>-0.58451922308527515</v>
      </c>
    </row>
    <row r="20295" spans="1:7">
      <c r="A20295">
        <v>2.0293000000000001</v>
      </c>
      <c r="B20295">
        <v>-0.17401572528298059</v>
      </c>
      <c r="C20295">
        <v>-0.20067460190511266</v>
      </c>
      <c r="D20295">
        <v>-0.17920199627656874</v>
      </c>
      <c r="E20295">
        <v>-0.66779923745557612</v>
      </c>
      <c r="F20295">
        <v>0.23831279267966221</v>
      </c>
      <c r="G20295">
        <v>-0.58442866194004739</v>
      </c>
    </row>
    <row r="20296" spans="1:7">
      <c r="A20296">
        <v>2.0294000000000003</v>
      </c>
      <c r="B20296">
        <v>-0.17431869084086982</v>
      </c>
      <c r="C20296">
        <v>-0.20099857751667383</v>
      </c>
      <c r="D20296">
        <v>-0.17951064707009401</v>
      </c>
      <c r="E20296">
        <v>-0.66738946366531993</v>
      </c>
      <c r="F20296">
        <v>0.23802893536105862</v>
      </c>
      <c r="G20296">
        <v>-0.58433653984102829</v>
      </c>
    </row>
    <row r="20297" spans="1:7">
      <c r="A20297">
        <v>2.0295000000000001</v>
      </c>
      <c r="B20297">
        <v>-0.17461917934122706</v>
      </c>
      <c r="C20297">
        <v>-0.20131993295019779</v>
      </c>
      <c r="D20297">
        <v>-0.17981633861432211</v>
      </c>
      <c r="E20297">
        <v>-0.66698036976883057</v>
      </c>
      <c r="F20297">
        <v>0.23774752761398743</v>
      </c>
      <c r="G20297">
        <v>-0.58424294775156482</v>
      </c>
    </row>
    <row r="20298" spans="1:7">
      <c r="A20298">
        <v>2.0296000000000003</v>
      </c>
      <c r="B20298">
        <v>-0.17491712097581091</v>
      </c>
      <c r="C20298">
        <v>-0.2016385730010386</v>
      </c>
      <c r="D20298">
        <v>-0.18011897372768892</v>
      </c>
      <c r="E20298">
        <v>-0.66657190124473753</v>
      </c>
      <c r="F20298">
        <v>0.23746877713032832</v>
      </c>
      <c r="G20298">
        <v>-0.58414798311465832</v>
      </c>
    </row>
    <row r="20299" spans="1:7">
      <c r="A20299">
        <v>2.0297000000000001</v>
      </c>
      <c r="B20299">
        <v>-0.1752124577353551</v>
      </c>
      <c r="C20299">
        <v>-0.20195441554443416</v>
      </c>
      <c r="D20299">
        <v>-0.18041846984666421</v>
      </c>
      <c r="E20299">
        <v>-0.66616402847446898</v>
      </c>
      <c r="F20299">
        <v>0.23719286497336856</v>
      </c>
      <c r="G20299">
        <v>-0.58405174481660693</v>
      </c>
    </row>
    <row r="20300" spans="1:7">
      <c r="A20300">
        <v>2.0298000000000003</v>
      </c>
      <c r="B20300">
        <v>-0.17550514188190602</v>
      </c>
      <c r="C20300">
        <v>-0.20226739060444476</v>
      </c>
      <c r="D20300">
        <v>-0.18071475771366163</v>
      </c>
      <c r="E20300">
        <v>-0.66575673911636679</v>
      </c>
      <c r="F20300">
        <v>0.23691994761263857</v>
      </c>
      <c r="G20300">
        <v>-0.58395432912627054</v>
      </c>
    </row>
    <row r="20301" spans="1:7">
      <c r="A20301">
        <v>2.0299</v>
      </c>
      <c r="B20301">
        <v>-0.17579513465513763</v>
      </c>
      <c r="C20301">
        <v>-0.20257743953551799</v>
      </c>
      <c r="D20301">
        <v>-0.18100778025498432</v>
      </c>
      <c r="E20301">
        <v>-0.66535003194979891</v>
      </c>
      <c r="F20301">
        <v>0.23665015869893868</v>
      </c>
      <c r="G20301">
        <v>-0.58385582648994372</v>
      </c>
    </row>
    <row r="20302" spans="1:7">
      <c r="A20302">
        <v>2.0300000000000002</v>
      </c>
      <c r="B20302">
        <v>3.2783524799810948E-3</v>
      </c>
      <c r="C20302">
        <v>-2.3523756650949856E-2</v>
      </c>
      <c r="D20302">
        <v>-1.9367339801483752E-3</v>
      </c>
      <c r="E20302">
        <v>-0.48558315434116911</v>
      </c>
      <c r="F20302">
        <v>0.41574436825553107</v>
      </c>
      <c r="G20302">
        <v>-0.40439556139003308</v>
      </c>
    </row>
    <row r="20303" spans="1:7">
      <c r="A20303">
        <v>2.0301</v>
      </c>
      <c r="B20303">
        <v>2.9935476685309936E-3</v>
      </c>
      <c r="C20303">
        <v>-2.382786284588434E-2</v>
      </c>
      <c r="D20303">
        <v>-2.2236244963922402E-3</v>
      </c>
      <c r="E20303">
        <v>-0.48517721627548621</v>
      </c>
      <c r="F20303">
        <v>0.4154799555466171</v>
      </c>
      <c r="G20303">
        <v>-0.40429574628848264</v>
      </c>
    </row>
    <row r="20304" spans="1:7">
      <c r="A20304">
        <v>2.0302000000000002</v>
      </c>
      <c r="B20304">
        <v>2.7107721999461987E-3</v>
      </c>
      <c r="C20304">
        <v>-2.4129302047035672E-2</v>
      </c>
      <c r="D20304">
        <v>-2.5083898572573204E-3</v>
      </c>
      <c r="E20304">
        <v>-0.48477129877283759</v>
      </c>
      <c r="F20304">
        <v>0.41521634750092767</v>
      </c>
      <c r="G20304">
        <v>-0.40419587672947177</v>
      </c>
    </row>
    <row r="20305" spans="1:7">
      <c r="A20305">
        <v>2.0303</v>
      </c>
      <c r="B20305">
        <v>2.4297616034063552E-3</v>
      </c>
      <c r="C20305">
        <v>-2.4428475985827092E-2</v>
      </c>
      <c r="D20305">
        <v>-2.7913112020288011E-3</v>
      </c>
      <c r="E20305">
        <v>-0.4843659388890032</v>
      </c>
      <c r="F20305">
        <v>0.41495324624691754</v>
      </c>
      <c r="G20305">
        <v>-0.40409553537649101</v>
      </c>
    </row>
    <row r="20306" spans="1:7">
      <c r="A20306">
        <v>2.0304000000000002</v>
      </c>
      <c r="B20306">
        <v>2.1502336616197049E-3</v>
      </c>
      <c r="C20306">
        <v>-2.4725775512053794E-2</v>
      </c>
      <c r="D20306">
        <v>-3.0726755998342625E-3</v>
      </c>
      <c r="E20306">
        <v>-0.48396157509984655</v>
      </c>
      <c r="F20306">
        <v>0.4146902963533376</v>
      </c>
      <c r="G20306">
        <v>-0.40399451536579584</v>
      </c>
    </row>
    <row r="20307" spans="1:7">
      <c r="A20307">
        <v>2.0305</v>
      </c>
      <c r="B20307">
        <v>1.8718946177469498E-3</v>
      </c>
      <c r="C20307">
        <v>-2.5021578492482099E-2</v>
      </c>
      <c r="D20307">
        <v>-3.3527718798858075E-3</v>
      </c>
      <c r="E20307">
        <v>-0.48355830576295239</v>
      </c>
      <c r="F20307">
        <v>0.41442709937391509</v>
      </c>
      <c r="G20307">
        <v>-0.40389278333939255</v>
      </c>
    </row>
    <row r="20308" spans="1:7">
      <c r="A20308">
        <v>2.0306000000000002</v>
      </c>
      <c r="B20308">
        <v>1.5944446895392872E-3</v>
      </c>
      <c r="C20308">
        <v>-2.5316247998505403E-2</v>
      </c>
      <c r="D20308">
        <v>-3.6318869512435015E-3</v>
      </c>
      <c r="E20308">
        <v>-0.48315593365178183</v>
      </c>
      <c r="F20308">
        <v>0.41416322678667244</v>
      </c>
      <c r="G20308">
        <v>-0.40379044633626354</v>
      </c>
    </row>
    <row r="20309" spans="1:7">
      <c r="A20309">
        <v>2.0306999999999999</v>
      </c>
      <c r="B20309">
        <v>1.3175829367928493E-3</v>
      </c>
      <c r="C20309">
        <v>-2.561013076226093E-2</v>
      </c>
      <c r="D20309">
        <v>-3.9103025825735216E-3</v>
      </c>
      <c r="E20309">
        <v>-0.48275403441841819</v>
      </c>
      <c r="F20309">
        <v>0.41389825988261741</v>
      </c>
      <c r="G20309">
        <v>-0.4036877029034136</v>
      </c>
    </row>
    <row r="20310" spans="1:7">
      <c r="A20310">
        <v>2.0308000000000002</v>
      </c>
      <c r="B20310">
        <v>1.0410115228611794E-3</v>
      </c>
      <c r="C20310">
        <v>-2.5903555871924944E-2</v>
      </c>
      <c r="D20310">
        <v>-4.1882926282594823E-3</v>
      </c>
      <c r="E20310">
        <v>-0.4823520322994726</v>
      </c>
      <c r="F20310">
        <v>0.41363189531530642</v>
      </c>
      <c r="G20310">
        <v>-0.40358475196995097</v>
      </c>
    </row>
    <row r="20311" spans="1:7">
      <c r="A20311">
        <v>2.0308999999999999</v>
      </c>
      <c r="B20311">
        <v>7.644416900101092E-4</v>
      </c>
      <c r="C20311">
        <v>-2.6196832396826686E-2</v>
      </c>
      <c r="D20311">
        <v>-4.4661197424415988E-3</v>
      </c>
      <c r="E20311">
        <v>-0.48194925022183327</v>
      </c>
      <c r="F20311">
        <v>0.41336396239542961</v>
      </c>
      <c r="G20311">
        <v>-0.40348176426762333</v>
      </c>
    </row>
    <row r="20312" spans="1:7">
      <c r="A20312">
        <v>2.0310000000000001</v>
      </c>
      <c r="B20312">
        <v>-0.2498305782605903</v>
      </c>
      <c r="C20312">
        <v>-0.27680842791144222</v>
      </c>
      <c r="D20312">
        <v>-0.25506221501514226</v>
      </c>
      <c r="E20312">
        <v>-0.73186313227627542</v>
      </c>
      <c r="F20312">
        <v>0.16277621048859381</v>
      </c>
      <c r="G20312">
        <v>-0.65369707216848505</v>
      </c>
    </row>
    <row r="20313" spans="1:7">
      <c r="A20313">
        <v>2.0310999999999999</v>
      </c>
      <c r="B20313">
        <v>-0.25010745997438066</v>
      </c>
      <c r="C20313">
        <v>-0.27710175872426923</v>
      </c>
      <c r="D20313">
        <v>-0.25533999190032475</v>
      </c>
      <c r="E20313">
        <v>-0.73145730906816353</v>
      </c>
      <c r="F20313">
        <v>0.16250546479069561</v>
      </c>
      <c r="G20313">
        <v>-0.65359379432766995</v>
      </c>
    </row>
    <row r="20314" spans="1:7">
      <c r="A20314">
        <v>2.0312000000000001</v>
      </c>
      <c r="B20314">
        <v>-0.25038368546825973</v>
      </c>
      <c r="C20314">
        <v>-0.27739435845647797</v>
      </c>
      <c r="D20314">
        <v>-0.25561688289759843</v>
      </c>
      <c r="E20314">
        <v>-0.73105109602710183</v>
      </c>
      <c r="F20314">
        <v>0.16223401843442625</v>
      </c>
      <c r="G20314">
        <v>-0.65348948853534061</v>
      </c>
    </row>
    <row r="20315" spans="1:7">
      <c r="A20315">
        <v>2.0312999999999999</v>
      </c>
      <c r="B20315">
        <v>-0.25065878482586124</v>
      </c>
      <c r="C20315">
        <v>-0.27768582492991989</v>
      </c>
      <c r="D20315">
        <v>-0.25589233085194873</v>
      </c>
      <c r="E20315">
        <v>-0.73064524235129336</v>
      </c>
      <c r="F20315">
        <v>0.16196225562270661</v>
      </c>
      <c r="G20315">
        <v>-0.6533839919277975</v>
      </c>
    </row>
    <row r="20316" spans="1:7">
      <c r="A20316">
        <v>2.0314000000000001</v>
      </c>
      <c r="B20316">
        <v>-0.25093235601478625</v>
      </c>
      <c r="C20316">
        <v>-0.27797579357006796</v>
      </c>
      <c r="D20316">
        <v>-0.25616584194856706</v>
      </c>
      <c r="E20316">
        <v>-0.7302402796916968</v>
      </c>
      <c r="F20316">
        <v>0.1616909219687519</v>
      </c>
      <c r="G20316">
        <v>-0.65327704118520491</v>
      </c>
    </row>
    <row r="20317" spans="1:7">
      <c r="A20317">
        <v>2.0315000000000003</v>
      </c>
      <c r="B20317">
        <v>-0.25120406081669877</v>
      </c>
      <c r="C20317">
        <v>-0.27826393648336811</v>
      </c>
      <c r="D20317">
        <v>-0.25643698152414363</v>
      </c>
      <c r="E20317">
        <v>-0.72983651776562752</v>
      </c>
      <c r="F20317">
        <v>0.16142086951549273</v>
      </c>
      <c r="G20317">
        <v>-0.65316841821533789</v>
      </c>
    </row>
    <row r="20318" spans="1:7">
      <c r="A20318">
        <v>2.0316000000000001</v>
      </c>
      <c r="B20318">
        <v>-0.25147361678409474</v>
      </c>
      <c r="C20318">
        <v>-0.27854995921437453</v>
      </c>
      <c r="D20318">
        <v>-0.25670536788660936</v>
      </c>
      <c r="E20318">
        <v>-0.72943405503770042</v>
      </c>
      <c r="F20318">
        <v>0.16115289502371721</v>
      </c>
      <c r="G20318">
        <v>-0.65305803487386482</v>
      </c>
    </row>
    <row r="20319" spans="1:7">
      <c r="A20319">
        <v>2.0317000000000003</v>
      </c>
      <c r="B20319">
        <v>-0.25174078993466198</v>
      </c>
      <c r="C20319">
        <v>-0.27883359777024719</v>
      </c>
      <c r="D20319">
        <v>-0.25697066666812418</v>
      </c>
      <c r="E20319">
        <v>-0.72903281865208791</v>
      </c>
      <c r="F20319">
        <v>0.160887733510303</v>
      </c>
      <c r="G20319">
        <v>-0.65294591499220733</v>
      </c>
    </row>
    <row r="20320" spans="1:7">
      <c r="A20320">
        <v>2.0318000000000001</v>
      </c>
      <c r="B20320">
        <v>-0.25200538815266871</v>
      </c>
      <c r="C20320">
        <v>-0.27911461589811459</v>
      </c>
      <c r="D20320">
        <v>-0.25723258569441576</v>
      </c>
      <c r="E20320">
        <v>-0.72863267176992919</v>
      </c>
      <c r="F20320">
        <v>0.16062606166731447</v>
      </c>
      <c r="G20320">
        <v>-0.65283217216908784</v>
      </c>
    </row>
    <row r="20321" spans="1:7">
      <c r="A20321">
        <v>2.0319000000000003</v>
      </c>
      <c r="B20321">
        <v>-0.25226725525186744</v>
      </c>
      <c r="C20321">
        <v>-0.2793928025961554</v>
      </c>
      <c r="D20321">
        <v>-0.25749087034981955</v>
      </c>
      <c r="E20321">
        <v>-0.72823357733150262</v>
      </c>
      <c r="F20321">
        <v>0.16036850101885092</v>
      </c>
      <c r="G20321">
        <v>-0.65271699004061445</v>
      </c>
    </row>
    <row r="20322" spans="1:7">
      <c r="A20322">
        <v>2.032</v>
      </c>
      <c r="B20322">
        <v>-0.15190456369061689</v>
      </c>
      <c r="C20322">
        <v>-0.17904626787936628</v>
      </c>
      <c r="D20322">
        <v>-0.15712359743142912</v>
      </c>
      <c r="E20322">
        <v>-0.62721390902701457</v>
      </c>
      <c r="F20322">
        <v>0.26073732281040646</v>
      </c>
      <c r="G20322">
        <v>-0.55197890287130513</v>
      </c>
    </row>
    <row r="20323" spans="1:7">
      <c r="A20323">
        <v>2.0321000000000002</v>
      </c>
      <c r="B20323">
        <v>-0.15216071366882655</v>
      </c>
      <c r="C20323">
        <v>-0.17931825699249782</v>
      </c>
      <c r="D20323">
        <v>-0.15737437073224747</v>
      </c>
      <c r="E20323">
        <v>-0.62681681035429193</v>
      </c>
      <c r="F20323">
        <v>0.26048868366143013</v>
      </c>
      <c r="G20323">
        <v>-0.55186189184954748</v>
      </c>
    </row>
    <row r="20324" spans="1:7">
      <c r="A20324">
        <v>2.0322</v>
      </c>
      <c r="B20324">
        <v>-0.15241413612993338</v>
      </c>
      <c r="C20324">
        <v>-0.17958713605659682</v>
      </c>
      <c r="D20324">
        <v>-0.15762192265099717</v>
      </c>
      <c r="E20324">
        <v>-0.62642018588588688</v>
      </c>
      <c r="F20324">
        <v>0.26024330392503559</v>
      </c>
      <c r="G20324">
        <v>-0.55174446039363789</v>
      </c>
    </row>
    <row r="20325" spans="1:7">
      <c r="A20325">
        <v>2.0323000000000002</v>
      </c>
      <c r="B20325">
        <v>-0.15266493461274333</v>
      </c>
      <c r="C20325">
        <v>-0.17985306954217339</v>
      </c>
      <c r="D20325">
        <v>-0.15786640634767934</v>
      </c>
      <c r="E20325">
        <v>-0.62602403341328716</v>
      </c>
      <c r="F20325">
        <v>0.26000090198754378</v>
      </c>
      <c r="G20325">
        <v>-0.55162636243901275</v>
      </c>
    </row>
    <row r="20326" spans="1:7">
      <c r="A20326">
        <v>2.0324</v>
      </c>
      <c r="B20326">
        <v>-0.15291321337972086</v>
      </c>
      <c r="C20326">
        <v>-0.18011621155189328</v>
      </c>
      <c r="D20326">
        <v>-0.1581079685942326</v>
      </c>
      <c r="E20326">
        <v>-0.62562841315152884</v>
      </c>
      <c r="F20326">
        <v>0.25976121001278801</v>
      </c>
      <c r="G20326">
        <v>-0.55150741254582358</v>
      </c>
    </row>
    <row r="20327" spans="1:7">
      <c r="A20327">
        <v>2.0325000000000002</v>
      </c>
      <c r="B20327">
        <v>-0.15315907539466966</v>
      </c>
      <c r="C20327">
        <v>-0.18037670554154328</v>
      </c>
      <c r="D20327">
        <v>-0.15834674870625243</v>
      </c>
      <c r="E20327">
        <v>-0.62523343178969104</v>
      </c>
      <c r="F20327">
        <v>0.25952397555792994</v>
      </c>
      <c r="G20327">
        <v>-0.55138747491470008</v>
      </c>
    </row>
    <row r="20328" spans="1:7">
      <c r="A20328">
        <v>2.0326</v>
      </c>
      <c r="B20328">
        <v>-0.15340262065338317</v>
      </c>
      <c r="C20328">
        <v>-0.1806346841727775</v>
      </c>
      <c r="D20328">
        <v>-0.15858287771747381</v>
      </c>
      <c r="E20328">
        <v>-0.62483922879318943</v>
      </c>
      <c r="F20328">
        <v>0.25928896278815533</v>
      </c>
      <c r="G20328">
        <v>-0.55126645389154616</v>
      </c>
    </row>
    <row r="20329" spans="1:7">
      <c r="A20329">
        <v>2.0327000000000002</v>
      </c>
      <c r="B20329">
        <v>-0.15364394483532129</v>
      </c>
      <c r="C20329">
        <v>-0.18089026928588048</v>
      </c>
      <c r="D20329">
        <v>-0.15881647777481511</v>
      </c>
      <c r="E20329">
        <v>-0.62444594789351582</v>
      </c>
      <c r="F20329">
        <v>0.25905595332855025</v>
      </c>
      <c r="G20329">
        <v>-0.55114428582205832</v>
      </c>
    </row>
    <row r="20330" spans="1:7">
      <c r="A20330">
        <v>2.0327999999999999</v>
      </c>
      <c r="B20330">
        <v>-0.1538831382461634</v>
      </c>
      <c r="C20330">
        <v>-0.18114357198188813</v>
      </c>
      <c r="D20330">
        <v>-0.15904766173113938</v>
      </c>
      <c r="E20330">
        <v>-0.62405369475941397</v>
      </c>
      <c r="F20330">
        <v>0.25882474679271883</v>
      </c>
      <c r="G20330">
        <v>-0.55102093211968128</v>
      </c>
    </row>
    <row r="20331" spans="1:7">
      <c r="A20331">
        <v>2.0329000000000002</v>
      </c>
      <c r="B20331">
        <v>-0.15412028502217234</v>
      </c>
      <c r="C20331">
        <v>-0.18139469280296527</v>
      </c>
      <c r="D20331">
        <v>-0.1592765329178647</v>
      </c>
      <c r="E20331">
        <v>-0.62366253537896799</v>
      </c>
      <c r="F20331">
        <v>0.25859516101857027</v>
      </c>
      <c r="G20331">
        <v>-0.55089637342735365</v>
      </c>
    </row>
    <row r="20332" spans="1:7">
      <c r="A20332">
        <v>2.0329999999999999</v>
      </c>
      <c r="B20332">
        <v>3.7373180194409272E-2</v>
      </c>
      <c r="C20332">
        <v>1.0084920762660765E-2</v>
      </c>
      <c r="D20332">
        <v>3.222545768347107E-2</v>
      </c>
      <c r="E20332">
        <v>-0.43154386248768561</v>
      </c>
      <c r="F20332">
        <v>0.45009567480426288</v>
      </c>
      <c r="G20332">
        <v>-0.35904196199531502</v>
      </c>
    </row>
    <row r="20333" spans="1:7">
      <c r="A20333">
        <v>2.0331000000000001</v>
      </c>
      <c r="B20333">
        <v>3.7139570569564739E-2</v>
      </c>
      <c r="C20333">
        <v>9.8377237716880117E-3</v>
      </c>
      <c r="D20333">
        <v>3.2000508905253966E-2</v>
      </c>
      <c r="E20333">
        <v>-0.43115494273752064</v>
      </c>
      <c r="F20333">
        <v>0.44986821837102159</v>
      </c>
      <c r="G20333">
        <v>-0.35891544484386367</v>
      </c>
    </row>
    <row r="20334" spans="1:7">
      <c r="A20334">
        <v>2.0331999999999999</v>
      </c>
      <c r="B20334">
        <v>3.6906921422180439E-2</v>
      </c>
      <c r="C20334">
        <v>9.5918199908808788E-3</v>
      </c>
      <c r="D20334">
        <v>3.1776564296283283E-2</v>
      </c>
      <c r="E20334">
        <v>-0.4307670245827071</v>
      </c>
      <c r="F20334">
        <v>0.44964042288568429</v>
      </c>
      <c r="G20334">
        <v>-0.35878864433053526</v>
      </c>
    </row>
    <row r="20335" spans="1:7">
      <c r="A20335">
        <v>2.0333000000000001</v>
      </c>
      <c r="B20335">
        <v>3.6674835312386911E-2</v>
      </c>
      <c r="C20335">
        <v>9.3467133799469693E-3</v>
      </c>
      <c r="D20335">
        <v>3.1553255546326042E-2</v>
      </c>
      <c r="E20335">
        <v>-0.43037963100121579</v>
      </c>
      <c r="F20335">
        <v>0.4494117551154127</v>
      </c>
      <c r="G20335">
        <v>-0.35866173394253692</v>
      </c>
    </row>
    <row r="20336" spans="1:7">
      <c r="A20336">
        <v>2.0334000000000003</v>
      </c>
      <c r="B20336">
        <v>3.6442901391132931E-2</v>
      </c>
      <c r="C20336">
        <v>9.1019217246861572E-3</v>
      </c>
      <c r="D20336">
        <v>3.1330211563640908E-2</v>
      </c>
      <c r="E20336">
        <v>-0.42999190432027334</v>
      </c>
      <c r="F20336">
        <v>0.44918176679456273</v>
      </c>
      <c r="G20336">
        <v>-0.35853499023770469</v>
      </c>
    </row>
    <row r="20337" spans="1:7">
      <c r="A20337">
        <v>2.0335000000000001</v>
      </c>
      <c r="B20337">
        <v>3.6210711782440175E-2</v>
      </c>
      <c r="C20337">
        <v>8.8569852785376213E-3</v>
      </c>
      <c r="D20337">
        <v>3.1107067184524162E-2</v>
      </c>
      <c r="E20337">
        <v>-0.42960271831780417</v>
      </c>
      <c r="F20337">
        <v>0.44895023314254717</v>
      </c>
      <c r="G20337">
        <v>-0.3584086719352943</v>
      </c>
    </row>
    <row r="20338" spans="1:7">
      <c r="A20338">
        <v>2.0336000000000003</v>
      </c>
      <c r="B20338">
        <v>3.5977895112800251E-2</v>
      </c>
      <c r="C20338">
        <v>8.6114891441368968E-3</v>
      </c>
      <c r="D20338">
        <v>3.0883481376467792E-2</v>
      </c>
      <c r="E20338">
        <v>-0.429210748047265</v>
      </c>
      <c r="F20338">
        <v>0.44871713045286521</v>
      </c>
      <c r="G20338">
        <v>-0.35828300910266631</v>
      </c>
    </row>
    <row r="20339" spans="1:7">
      <c r="A20339">
        <v>2.0337000000000001</v>
      </c>
      <c r="B20339">
        <v>3.5744122813847756E-2</v>
      </c>
      <c r="C20339">
        <v>8.3650677938811313E-3</v>
      </c>
      <c r="D20339">
        <v>3.0659142568788766E-2</v>
      </c>
      <c r="E20339">
        <v>-0.42881452811980958</v>
      </c>
      <c r="F20339">
        <v>0.44848259748051539</v>
      </c>
      <c r="G20339">
        <v>-0.3581582058121569</v>
      </c>
    </row>
    <row r="20340" spans="1:7">
      <c r="A20340">
        <v>2.0338000000000003</v>
      </c>
      <c r="B20340">
        <v>3.5509105114963191E-2</v>
      </c>
      <c r="C20340">
        <v>8.1174002904624842E-3</v>
      </c>
      <c r="D20340">
        <v>3.0433767072832296E-2</v>
      </c>
      <c r="E20340">
        <v>-0.42841250424362032</v>
      </c>
      <c r="F20340">
        <v>0.44824690084083396</v>
      </c>
      <c r="G20340">
        <v>-0.35803444260439449</v>
      </c>
    </row>
    <row r="20341" spans="1:7">
      <c r="A20341">
        <v>2.0339</v>
      </c>
      <c r="B20341">
        <v>3.5272587063253535E-2</v>
      </c>
      <c r="C20341">
        <v>7.8682055753436231E-3</v>
      </c>
      <c r="D20341">
        <v>3.02070973374855E-2</v>
      </c>
      <c r="E20341">
        <v>-0.42800307854088049</v>
      </c>
      <c r="F20341">
        <v>0.44801040421032884</v>
      </c>
      <c r="G20341">
        <v>-0.35791187873069802</v>
      </c>
    </row>
    <row r="20342" spans="1:7">
      <c r="A20342">
        <v>2.0340000000000003</v>
      </c>
      <c r="B20342">
        <v>-0.16984004193211</v>
      </c>
      <c r="C20342">
        <v>-0.19725714864772748</v>
      </c>
      <c r="D20342">
        <v>-0.17489548652792397</v>
      </c>
      <c r="E20342">
        <v>-0.63245903598568298</v>
      </c>
      <c r="F20342">
        <v>0.24289915419837865</v>
      </c>
      <c r="G20342">
        <v>-0.56266504105803783</v>
      </c>
    </row>
    <row r="20343" spans="1:7">
      <c r="A20343">
        <v>2.0341</v>
      </c>
      <c r="B20343">
        <v>-0.17007988338714686</v>
      </c>
      <c r="C20343">
        <v>-0.19750954497505369</v>
      </c>
      <c r="D20343">
        <v>-0.17512523292408577</v>
      </c>
      <c r="E20343">
        <v>-0.63203238829718944</v>
      </c>
      <c r="F20343">
        <v>0.24266301254831946</v>
      </c>
      <c r="G20343">
        <v>-0.56254418444955112</v>
      </c>
    </row>
    <row r="20344" spans="1:7">
      <c r="A20344">
        <v>2.0342000000000002</v>
      </c>
      <c r="B20344">
        <v>-0.17032081632755602</v>
      </c>
      <c r="C20344">
        <v>-0.19776268121117813</v>
      </c>
      <c r="D20344">
        <v>-0.17535610843925564</v>
      </c>
      <c r="E20344">
        <v>-0.63160054265484056</v>
      </c>
      <c r="F20344">
        <v>0.24242760767724952</v>
      </c>
      <c r="G20344">
        <v>-0.56242276925486157</v>
      </c>
    </row>
    <row r="20345" spans="1:7">
      <c r="A20345">
        <v>2.0343</v>
      </c>
      <c r="B20345">
        <v>-0.17056246557687649</v>
      </c>
      <c r="C20345">
        <v>-0.19801625022068059</v>
      </c>
      <c r="D20345">
        <v>-0.17558767537197095</v>
      </c>
      <c r="E20345">
        <v>-0.63116507050457016</v>
      </c>
      <c r="F20345">
        <v>0.24219207050743868</v>
      </c>
      <c r="G20345">
        <v>-0.56230091969580753</v>
      </c>
    </row>
    <row r="20346" spans="1:7">
      <c r="A20346">
        <v>2.0344000000000002</v>
      </c>
      <c r="B20346">
        <v>-0.17080446212398837</v>
      </c>
      <c r="C20346">
        <v>-0.19826994162731548</v>
      </c>
      <c r="D20346">
        <v>-0.1758195187598206</v>
      </c>
      <c r="E20346">
        <v>-0.63072725865829238</v>
      </c>
      <c r="F20346">
        <v>0.2419558672778877</v>
      </c>
      <c r="G20346">
        <v>-0.56217867932953225</v>
      </c>
    </row>
    <row r="20347" spans="1:7">
      <c r="A20347">
        <v>2.0345</v>
      </c>
      <c r="B20347">
        <v>-0.17104644590442053</v>
      </c>
      <c r="C20347">
        <v>-0.19852344567561442</v>
      </c>
      <c r="D20347">
        <v>-0.17605124663605398</v>
      </c>
      <c r="E20347">
        <v>-0.63028814882988859</v>
      </c>
      <c r="F20347">
        <v>0.24171874384395942</v>
      </c>
      <c r="G20347">
        <v>-0.56205602581960246</v>
      </c>
    </row>
    <row r="20348" spans="1:7">
      <c r="A20348">
        <v>2.0346000000000002</v>
      </c>
      <c r="B20348">
        <v>-0.17128806818773379</v>
      </c>
      <c r="C20348">
        <v>-0.19877645681952139</v>
      </c>
      <c r="D20348">
        <v>-0.17628249031175525</v>
      </c>
      <c r="E20348">
        <v>-0.62984857322007204</v>
      </c>
      <c r="F20348">
        <v>0.24148067572688053</v>
      </c>
      <c r="G20348">
        <v>-0.56193288410877673</v>
      </c>
    </row>
    <row r="20349" spans="1:7">
      <c r="A20349">
        <v>2.0347</v>
      </c>
      <c r="B20349">
        <v>-0.17152900122388859</v>
      </c>
      <c r="C20349">
        <v>-0.19902868302489729</v>
      </c>
      <c r="D20349">
        <v>-0.17651290924611462</v>
      </c>
      <c r="E20349">
        <v>-0.62940918637465382</v>
      </c>
      <c r="F20349">
        <v>0.24124182352830326</v>
      </c>
      <c r="G20349">
        <v>-0.56180913809739996</v>
      </c>
    </row>
    <row r="20350" spans="1:7">
      <c r="A20350">
        <v>2.0348000000000002</v>
      </c>
      <c r="B20350">
        <v>-0.17176895542194792</v>
      </c>
      <c r="C20350">
        <v>-0.19927985820732275</v>
      </c>
      <c r="D20350">
        <v>-0.17674219885967091</v>
      </c>
      <c r="E20350">
        <v>-0.62897049355439183</v>
      </c>
      <c r="F20350">
        <v>0.24100249331875329</v>
      </c>
      <c r="G20350">
        <v>-0.56168464091294057</v>
      </c>
    </row>
    <row r="20351" spans="1:7">
      <c r="A20351">
        <v>2.0348999999999999</v>
      </c>
      <c r="B20351">
        <v>-0.17200767953747009</v>
      </c>
      <c r="C20351">
        <v>-0.19952974285091951</v>
      </c>
      <c r="D20351">
        <v>-0.17697008926976743</v>
      </c>
      <c r="E20351">
        <v>-0.6285328750493635</v>
      </c>
      <c r="F20351">
        <v>0.24076309768099557</v>
      </c>
      <c r="G20351">
        <v>-0.5615592265053948</v>
      </c>
    </row>
    <row r="20352" spans="1:7">
      <c r="A20352">
        <v>2.0350000000000001</v>
      </c>
      <c r="B20352">
        <v>-0.32747362712861072</v>
      </c>
      <c r="C20352">
        <v>-0.35500679279987502</v>
      </c>
      <c r="D20352">
        <v>-0.33242501281990844</v>
      </c>
      <c r="E20352">
        <v>-0.78332526950370018</v>
      </c>
      <c r="F20352">
        <v>8.5295406205561586E-2</v>
      </c>
      <c r="G20352">
        <v>-0.71666141967053865</v>
      </c>
    </row>
    <row r="20353" spans="1:7">
      <c r="A20353">
        <v>2.0350999999999999</v>
      </c>
      <c r="B20353">
        <v>-0.3277091197758657</v>
      </c>
      <c r="C20353">
        <v>-0.35525339399162004</v>
      </c>
      <c r="D20353">
        <v>-0.33264897857282438</v>
      </c>
      <c r="E20353">
        <v>-0.78289058677852963</v>
      </c>
      <c r="F20353">
        <v>8.5057725806848561E-2</v>
      </c>
      <c r="G20353">
        <v>-0.71653354768315847</v>
      </c>
    </row>
    <row r="20354" spans="1:7">
      <c r="A20354">
        <v>2.0352000000000001</v>
      </c>
      <c r="B20354">
        <v>-0.32794241049188821</v>
      </c>
      <c r="C20354">
        <v>-0.35549785732174399</v>
      </c>
      <c r="D20354">
        <v>-0.3328698289351868</v>
      </c>
      <c r="E20354">
        <v>-0.78245778450795067</v>
      </c>
      <c r="F20354">
        <v>8.4822805222082853E-2</v>
      </c>
      <c r="G20354">
        <v>-0.71640394316958977</v>
      </c>
    </row>
    <row r="20355" spans="1:7">
      <c r="A20355">
        <v>2.0352999999999999</v>
      </c>
      <c r="B20355">
        <v>-0.32817322885827327</v>
      </c>
      <c r="C20355">
        <v>-0.35573987932832907</v>
      </c>
      <c r="D20355">
        <v>-0.33308712331682866</v>
      </c>
      <c r="E20355">
        <v>-0.78202695511377918</v>
      </c>
      <c r="F20355">
        <v>8.4591701474449721E-2</v>
      </c>
      <c r="G20355">
        <v>-0.71627259844382074</v>
      </c>
    </row>
    <row r="20356" spans="1:7">
      <c r="A20356">
        <v>2.0354000000000001</v>
      </c>
      <c r="B20356">
        <v>-0.3284013596215809</v>
      </c>
      <c r="C20356">
        <v>-0.35597918917047799</v>
      </c>
      <c r="D20356">
        <v>-0.33330047836264853</v>
      </c>
      <c r="E20356">
        <v>-0.78159809528212909</v>
      </c>
      <c r="F20356">
        <v>8.4365416479278199E-2</v>
      </c>
      <c r="G20356">
        <v>-0.71613963069817843</v>
      </c>
    </row>
    <row r="20357" spans="1:7">
      <c r="A20357">
        <v>2.0355000000000003</v>
      </c>
      <c r="B20357">
        <v>-0.32862663487739718</v>
      </c>
      <c r="C20357">
        <v>-0.35621554554562884</v>
      </c>
      <c r="D20357">
        <v>-0.3335095616155952</v>
      </c>
      <c r="E20357">
        <v>-0.78117133200983202</v>
      </c>
      <c r="F20357">
        <v>8.4144896586205165E-2</v>
      </c>
      <c r="G20357">
        <v>-0.71600525766592416</v>
      </c>
    </row>
    <row r="20358" spans="1:7">
      <c r="A20358">
        <v>2.0356000000000001</v>
      </c>
      <c r="B20358">
        <v>-0.32884892700519375</v>
      </c>
      <c r="C20358">
        <v>-0.35644873386970932</v>
      </c>
      <c r="D20358">
        <v>-0.33371408575825257</v>
      </c>
      <c r="E20358">
        <v>-0.78074695630862223</v>
      </c>
      <c r="F20358">
        <v>8.3931032311455989E-2</v>
      </c>
      <c r="G20358">
        <v>-0.71586977581388589</v>
      </c>
    </row>
    <row r="20359" spans="1:7">
      <c r="A20359">
        <v>2.0357000000000003</v>
      </c>
      <c r="B20359">
        <v>-0.32906814230828463</v>
      </c>
      <c r="C20359">
        <v>-0.35667856370668005</v>
      </c>
      <c r="D20359">
        <v>-0.33391380339119969</v>
      </c>
      <c r="E20359">
        <v>-0.7803253868533766</v>
      </c>
      <c r="F20359">
        <v>8.3724658258557128E-2</v>
      </c>
      <c r="G20359">
        <v>-0.71573354088437369</v>
      </c>
    </row>
    <row r="20360" spans="1:7">
      <c r="A20360">
        <v>2.0358000000000001</v>
      </c>
      <c r="B20360">
        <v>-0.32928421531357932</v>
      </c>
      <c r="C20360">
        <v>-0.356904866432874</v>
      </c>
      <c r="D20360">
        <v>-0.33410850231393052</v>
      </c>
      <c r="E20360">
        <v>-0.77990713539152612</v>
      </c>
      <c r="F20360">
        <v>8.352655321348218E-2</v>
      </c>
      <c r="G20360">
        <v>-0.71559695062483897</v>
      </c>
    </row>
    <row r="20361" spans="1:7">
      <c r="A20361">
        <v>2.0359000000000003</v>
      </c>
      <c r="B20361">
        <v>-0.32949710368695362</v>
      </c>
      <c r="C20361">
        <v>-0.35712749312197634</v>
      </c>
      <c r="D20361">
        <v>-0.33429800127622755</v>
      </c>
      <c r="E20361">
        <v>-0.77949277634721725</v>
      </c>
      <c r="F20361">
        <v>8.333744039752411E-2</v>
      </c>
      <c r="G20361">
        <v>-0.71546042954895839</v>
      </c>
    </row>
    <row r="20362" spans="1:7">
      <c r="A20362">
        <v>2.036</v>
      </c>
      <c r="B20362">
        <v>-4.6551113098931118E-2</v>
      </c>
      <c r="C20362">
        <v>-7.4190642014810848E-2</v>
      </c>
      <c r="D20362">
        <v>-5.1326475547194939E-2</v>
      </c>
      <c r="E20362">
        <v>-0.49592724968475604</v>
      </c>
      <c r="F20362">
        <v>0.36631365848113079</v>
      </c>
      <c r="G20362">
        <v>-0.43216874495383423</v>
      </c>
    </row>
    <row r="20363" spans="1:7">
      <c r="A20363">
        <v>2.0361000000000002</v>
      </c>
      <c r="B20363">
        <v>-4.6757752910247863E-2</v>
      </c>
      <c r="C20363">
        <v>-7.4405351830113986E-2</v>
      </c>
      <c r="D20363">
        <v>-5.1506265601937606E-2</v>
      </c>
      <c r="E20363">
        <v>-0.49552064340064678</v>
      </c>
      <c r="F20363">
        <v>0.36614049855933095</v>
      </c>
      <c r="G20363">
        <v>-0.43203539825229648</v>
      </c>
    </row>
    <row r="20364" spans="1:7">
      <c r="A20364">
        <v>2.0362</v>
      </c>
      <c r="B20364">
        <v>-4.696158523672489E-2</v>
      </c>
      <c r="C20364">
        <v>-7.4615975891683561E-2</v>
      </c>
      <c r="D20364">
        <v>-5.1682923495900646E-2</v>
      </c>
      <c r="E20364">
        <v>-0.49511499934233477</v>
      </c>
      <c r="F20364">
        <v>0.36596978980007594</v>
      </c>
      <c r="G20364">
        <v>-0.43190552796059217</v>
      </c>
    </row>
    <row r="20365" spans="1:7">
      <c r="A20365">
        <v>2.0363000000000002</v>
      </c>
      <c r="B20365">
        <v>-4.7162733303856008E-2</v>
      </c>
      <c r="C20365">
        <v>-7.4822890514127494E-2</v>
      </c>
      <c r="D20365">
        <v>-5.1856670563821261E-2</v>
      </c>
      <c r="E20365">
        <v>-0.49470970464556591</v>
      </c>
      <c r="F20365">
        <v>0.36580137886033576</v>
      </c>
      <c r="G20365">
        <v>-0.43177780639819191</v>
      </c>
    </row>
    <row r="20366" spans="1:7">
      <c r="A20366">
        <v>2.0364</v>
      </c>
      <c r="B20366">
        <v>-4.7361363671984513E-2</v>
      </c>
      <c r="C20366">
        <v>-7.5026470994804306E-2</v>
      </c>
      <c r="D20366">
        <v>-5.2027748683410202E-2</v>
      </c>
      <c r="E20366">
        <v>-0.49430453837720773</v>
      </c>
      <c r="F20366">
        <v>0.36563504203828212</v>
      </c>
      <c r="G20366">
        <v>-0.43165123542619832</v>
      </c>
    </row>
    <row r="20367" spans="1:7">
      <c r="A20367">
        <v>2.0365000000000002</v>
      </c>
      <c r="B20367">
        <v>-4.7557677611429927E-2</v>
      </c>
      <c r="C20367">
        <v>-7.5227088591728553E-2</v>
      </c>
      <c r="D20367">
        <v>-5.2196414781172429E-2</v>
      </c>
      <c r="E20367">
        <v>-0.49389960748233069</v>
      </c>
      <c r="F20367">
        <v>0.36547049542546811</v>
      </c>
      <c r="G20367">
        <v>-0.4315250934966483</v>
      </c>
    </row>
    <row r="20368" spans="1:7">
      <c r="A20368">
        <v>2.0366</v>
      </c>
      <c r="B20368">
        <v>-4.775190332710233E-2</v>
      </c>
      <c r="C20368">
        <v>-7.5425107847866713E-2</v>
      </c>
      <c r="D20368">
        <v>-5.2362935904640473E-2</v>
      </c>
      <c r="E20368">
        <v>-0.49349528720886854</v>
      </c>
      <c r="F20368">
        <v>0.36530740422900043</v>
      </c>
      <c r="G20368">
        <v>-0.4313988879717997</v>
      </c>
    </row>
    <row r="20369" spans="1:7">
      <c r="A20369">
        <v>2.0367000000000002</v>
      </c>
      <c r="B20369">
        <v>-4.7944288980160898E-2</v>
      </c>
      <c r="C20369">
        <v>-7.5620884240890973E-2</v>
      </c>
      <c r="D20369">
        <v>-5.2527584825186047E-2</v>
      </c>
      <c r="E20369">
        <v>-0.49309202573875316</v>
      </c>
      <c r="F20369">
        <v>0.36514539481521729</v>
      </c>
      <c r="G20369">
        <v>-0.43127231840028302</v>
      </c>
    </row>
    <row r="20370" spans="1:7">
      <c r="A20370">
        <v>2.0367999999999999</v>
      </c>
      <c r="B20370">
        <v>-4.8135096458022719E-2</v>
      </c>
      <c r="C20370">
        <v>-7.581476214112115E-2</v>
      </c>
      <c r="D20370">
        <v>-5.2690636127727508E-2</v>
      </c>
      <c r="E20370">
        <v>-0.49269003288755248</v>
      </c>
      <c r="F20370">
        <v>0.36498406587506199</v>
      </c>
      <c r="G20370">
        <v>-0.43114524413124378</v>
      </c>
    </row>
    <row r="20371" spans="1:7">
      <c r="A20371">
        <v>2.0369000000000002</v>
      </c>
      <c r="B20371">
        <v>-4.8324595843645568E-2</v>
      </c>
      <c r="C20371">
        <v>-7.6007073054942254E-2</v>
      </c>
      <c r="D20371">
        <v>-5.2852362763704086E-2</v>
      </c>
      <c r="E20371">
        <v>-0.49228925722848632</v>
      </c>
      <c r="F20371">
        <v>0.36482299833637455</v>
      </c>
      <c r="G20371">
        <v>-0.43101765529743552</v>
      </c>
    </row>
    <row r="20372" spans="1:7">
      <c r="A20372">
        <v>2.0369999999999999</v>
      </c>
      <c r="B20372">
        <v>-0.12039790683848484</v>
      </c>
      <c r="C20372">
        <v>-0.14808298043425872</v>
      </c>
      <c r="D20372">
        <v>-0.12489787934181251</v>
      </c>
      <c r="E20372">
        <v>-0.56377428412124519</v>
      </c>
      <c r="F20372">
        <v>0.29277691779752096</v>
      </c>
      <c r="G20372">
        <v>-0.5027744932505962</v>
      </c>
    </row>
    <row r="20373" spans="1:7">
      <c r="A20373">
        <v>2.0371000000000001</v>
      </c>
      <c r="B20373">
        <v>-0.12058544899831691</v>
      </c>
      <c r="C20373">
        <v>-0.14827296193580874</v>
      </c>
      <c r="D20373">
        <v>-0.12505758030412917</v>
      </c>
      <c r="E20373">
        <v>-0.56337510664538226</v>
      </c>
      <c r="F20373">
        <v>0.29261529865203761</v>
      </c>
      <c r="G20373">
        <v>-0.50264606628454822</v>
      </c>
    </row>
    <row r="20374" spans="1:7">
      <c r="A20374">
        <v>2.0371999999999999</v>
      </c>
      <c r="B20374">
        <v>-0.12077194310559713</v>
      </c>
      <c r="C20374">
        <v>-0.14846177462062826</v>
      </c>
      <c r="D20374">
        <v>-0.12521616857488471</v>
      </c>
      <c r="E20374">
        <v>-0.56297659658251731</v>
      </c>
      <c r="F20374">
        <v>0.2924534620303027</v>
      </c>
      <c r="G20374">
        <v>-0.502517077151306</v>
      </c>
    </row>
    <row r="20375" spans="1:7">
      <c r="A20375">
        <v>2.0373000000000001</v>
      </c>
      <c r="B20375">
        <v>-0.1209573111278619</v>
      </c>
      <c r="C20375">
        <v>-0.14864933926360013</v>
      </c>
      <c r="D20375">
        <v>-0.12537356697230173</v>
      </c>
      <c r="E20375">
        <v>-0.56257886147376646</v>
      </c>
      <c r="F20375">
        <v>0.29229155125208256</v>
      </c>
      <c r="G20375">
        <v>-0.5023874739560148</v>
      </c>
    </row>
    <row r="20376" spans="1:7">
      <c r="A20376">
        <v>2.0373999999999999</v>
      </c>
      <c r="B20376">
        <v>-0.12114148726231777</v>
      </c>
      <c r="C20376">
        <v>-0.14883558840977962</v>
      </c>
      <c r="D20376">
        <v>-0.12552971050760231</v>
      </c>
      <c r="E20376">
        <v>-0.56218198284446008</v>
      </c>
      <c r="F20376">
        <v>0.29212968880706086</v>
      </c>
      <c r="G20376">
        <v>-0.50225721764582476</v>
      </c>
    </row>
    <row r="20377" spans="1:7">
      <c r="A20377">
        <v>2.0375000000000001</v>
      </c>
      <c r="B20377">
        <v>-0.1213244166670262</v>
      </c>
      <c r="C20377">
        <v>-0.14902046542484015</v>
      </c>
      <c r="D20377">
        <v>-0.12568454530085305</v>
      </c>
      <c r="E20377">
        <v>-0.5617860212747553</v>
      </c>
      <c r="F20377">
        <v>0.29196797760087212</v>
      </c>
      <c r="G20377">
        <v>-0.50212627969820833</v>
      </c>
    </row>
    <row r="20378" spans="1:7">
      <c r="A20378">
        <v>2.0376000000000003</v>
      </c>
      <c r="B20378">
        <v>-0.12150605432839834</v>
      </c>
      <c r="C20378">
        <v>-0.14920392360911361</v>
      </c>
      <c r="D20378">
        <v>-0.12583802760325025</v>
      </c>
      <c r="E20378">
        <v>-0.56139102057371948</v>
      </c>
      <c r="F20378">
        <v>0.29180650276728076</v>
      </c>
      <c r="G20378">
        <v>-0.5019946398697126</v>
      </c>
    </row>
    <row r="20379" spans="1:7">
      <c r="A20379">
        <v>2.0377000000000001</v>
      </c>
      <c r="B20379">
        <v>-0.12168636405092759</v>
      </c>
      <c r="C20379">
        <v>-0.1493859253755847</v>
      </c>
      <c r="D20379">
        <v>-0.12599012292640488</v>
      </c>
      <c r="E20379">
        <v>-0.56099701105199429</v>
      </c>
      <c r="F20379">
        <v>0.29164533330731074</v>
      </c>
      <c r="G20379">
        <v>-0.50186228440704006</v>
      </c>
    </row>
    <row r="20380" spans="1:7">
      <c r="A20380">
        <v>2.0378000000000003</v>
      </c>
      <c r="B20380">
        <v>-0.12186531756032082</v>
      </c>
      <c r="C20380">
        <v>-0.14956644149976572</v>
      </c>
      <c r="D20380">
        <v>-0.12614080529435068</v>
      </c>
      <c r="E20380">
        <v>-0.56060401199693344</v>
      </c>
      <c r="F20380">
        <v>0.2914845235492296</v>
      </c>
      <c r="G20380">
        <v>-0.50172920465260895</v>
      </c>
    </row>
    <row r="20381" spans="1:7">
      <c r="A20381">
        <v>2.0379</v>
      </c>
      <c r="B20381">
        <v>-0.12204289372114552</v>
      </c>
      <c r="C20381">
        <v>-0.14974545046759236</v>
      </c>
      <c r="D20381">
        <v>-0.12629005667843263</v>
      </c>
      <c r="E20381">
        <v>-0.56021203335038927</v>
      </c>
      <c r="F20381">
        <v>0.29132411437805444</v>
      </c>
      <c r="G20381">
        <v>-0.50159539599331382</v>
      </c>
    </row>
    <row r="20382" spans="1:7">
      <c r="A20382">
        <v>2.0380000000000003</v>
      </c>
      <c r="B20382">
        <v>1.5477807066929472E-2</v>
      </c>
      <c r="C20382">
        <v>-1.2226053046647145E-2</v>
      </c>
      <c r="D20382">
        <v>1.1259018053801029E-2</v>
      </c>
      <c r="E20382">
        <v>-0.42212419054005407</v>
      </c>
      <c r="F20382">
        <v>0.42886101891327261</v>
      </c>
      <c r="G20382">
        <v>-0.36376397222971363</v>
      </c>
    </row>
    <row r="20383" spans="1:7">
      <c r="A20383">
        <v>2.0381</v>
      </c>
      <c r="B20383">
        <v>1.5302752589594792E-2</v>
      </c>
      <c r="C20383">
        <v>-1.2402190910782984E-2</v>
      </c>
      <c r="D20383">
        <v>1.1112350302141749E-2</v>
      </c>
      <c r="E20383">
        <v>-0.42173419725362266</v>
      </c>
      <c r="F20383">
        <v>0.42870110972485459</v>
      </c>
      <c r="G20383">
        <v>-0.36362900776331719</v>
      </c>
    </row>
    <row r="20384" spans="1:7">
      <c r="A20384">
        <v>2.0382000000000002</v>
      </c>
      <c r="B20384">
        <v>1.5128323304546498E-2</v>
      </c>
      <c r="C20384">
        <v>-1.2577440301795306E-2</v>
      </c>
      <c r="D20384">
        <v>1.0966311533717743E-2</v>
      </c>
      <c r="E20384">
        <v>-0.42134472685604313</v>
      </c>
      <c r="F20384">
        <v>0.4285405849574444</v>
      </c>
      <c r="G20384">
        <v>-0.36349404400644125</v>
      </c>
    </row>
    <row r="20385" spans="1:7">
      <c r="A20385">
        <v>2.0383</v>
      </c>
      <c r="B20385">
        <v>1.495415749441964E-2</v>
      </c>
      <c r="C20385">
        <v>-1.2752219994372815E-2</v>
      </c>
      <c r="D20385">
        <v>1.0820574948790629E-2</v>
      </c>
      <c r="E20385">
        <v>-0.42095499556819699</v>
      </c>
      <c r="F20385">
        <v>0.42837901329759254</v>
      </c>
      <c r="G20385">
        <v>-0.36335932063664111</v>
      </c>
    </row>
    <row r="20386" spans="1:7">
      <c r="A20386">
        <v>2.0384000000000002</v>
      </c>
      <c r="B20386">
        <v>1.4779894668854876E-2</v>
      </c>
      <c r="C20386">
        <v>-1.29269299395256E-2</v>
      </c>
      <c r="D20386">
        <v>1.0674820240327954E-2</v>
      </c>
      <c r="E20386">
        <v>-0.42056403452009755</v>
      </c>
      <c r="F20386">
        <v>0.42821613730931163</v>
      </c>
      <c r="G20386">
        <v>-0.36322506766198498</v>
      </c>
    </row>
    <row r="20387" spans="1:7">
      <c r="A20387">
        <v>2.0385</v>
      </c>
      <c r="B20387">
        <v>1.4605198812515319E-2</v>
      </c>
      <c r="C20387">
        <v>-1.3101936698673988E-2</v>
      </c>
      <c r="D20387">
        <v>1.0528745566031894E-2</v>
      </c>
      <c r="E20387">
        <v>-0.42017074618210565</v>
      </c>
      <c r="F20387">
        <v>0.42805186666489081</v>
      </c>
      <c r="G20387">
        <v>-0.36309148903689431</v>
      </c>
    </row>
    <row r="20388" spans="1:7">
      <c r="A20388">
        <v>2.0386000000000002</v>
      </c>
      <c r="B20388">
        <v>1.4429770738886738E-2</v>
      </c>
      <c r="C20388">
        <v>-1.3277564856140067E-2</v>
      </c>
      <c r="D20388">
        <v>1.0382075082890019E-2</v>
      </c>
      <c r="E20388">
        <v>-0.41977394905429671</v>
      </c>
      <c r="F20388">
        <v>0.4278862455958965</v>
      </c>
      <c r="G20388">
        <v>-0.36295876491340606</v>
      </c>
    </row>
    <row r="20389" spans="1:7">
      <c r="A20389">
        <v>2.0387</v>
      </c>
      <c r="B20389">
        <v>1.425334533451883E-2</v>
      </c>
      <c r="C20389">
        <v>-1.3454100397405355E-2</v>
      </c>
      <c r="D20389">
        <v>1.0234558019411644E-2</v>
      </c>
      <c r="E20389">
        <v>-0.41937241667894037</v>
      </c>
      <c r="F20389">
        <v>0.42771942347517367</v>
      </c>
      <c r="G20389">
        <v>-0.36282705401341298</v>
      </c>
    </row>
    <row r="20390" spans="1:7">
      <c r="A20390">
        <v>2.0388000000000002</v>
      </c>
      <c r="B20390">
        <v>1.4075688297621181E-2</v>
      </c>
      <c r="C20390">
        <v>-1.363179462373143E-2</v>
      </c>
      <c r="D20390">
        <v>1.008596719662247E-2</v>
      </c>
      <c r="E20390">
        <v>-0.41896491152515397</v>
      </c>
      <c r="F20390">
        <v>0.42755162884730985</v>
      </c>
      <c r="G20390">
        <v>-0.36269649576928176</v>
      </c>
    </row>
    <row r="20391" spans="1:7">
      <c r="A20391">
        <v>2.0388999999999999</v>
      </c>
      <c r="B20391">
        <v>1.3896593204716812E-2</v>
      </c>
      <c r="C20391">
        <v>-1.3810867670062343E-2</v>
      </c>
      <c r="D20391">
        <v>9.9360976592572925E-3</v>
      </c>
      <c r="E20391">
        <v>-0.41855021415840682</v>
      </c>
      <c r="F20391">
        <v>0.42738314665185467</v>
      </c>
      <c r="G20391">
        <v>-0.36256721224846955</v>
      </c>
    </row>
    <row r="20392" spans="1:7">
      <c r="A20392">
        <v>2.0390000000000001</v>
      </c>
      <c r="B20392">
        <v>-4.6987185380807706E-2</v>
      </c>
      <c r="C20392">
        <v>-7.4694575915660089E-2</v>
      </c>
      <c r="D20392">
        <v>-5.0918298850874955E-2</v>
      </c>
      <c r="E20392">
        <v>-0.47883021234907175</v>
      </c>
      <c r="F20392">
        <v>0.3665112341286838</v>
      </c>
      <c r="G20392">
        <v>-0.42314237414040068</v>
      </c>
    </row>
    <row r="20393" spans="1:7">
      <c r="A20393">
        <v>2.0390999999999999</v>
      </c>
      <c r="B20393">
        <v>-4.7169551678961419E-2</v>
      </c>
      <c r="C20393">
        <v>-7.4876761766065059E-2</v>
      </c>
      <c r="D20393">
        <v>-5.1071167859062072E-2</v>
      </c>
      <c r="E20393">
        <v>-0.47839852011101169</v>
      </c>
      <c r="F20393">
        <v>0.36634244887635192</v>
      </c>
      <c r="G20393">
        <v>-0.42301563134476128</v>
      </c>
    </row>
    <row r="20394" spans="1:7">
      <c r="A20394">
        <v>2.0392000000000001</v>
      </c>
      <c r="B20394">
        <v>-4.7353381704451802E-2</v>
      </c>
      <c r="C20394">
        <v>-7.5060238573208871E-2</v>
      </c>
      <c r="D20394">
        <v>-5.1225416242570709E-2</v>
      </c>
      <c r="E20394">
        <v>-0.47795945741557477</v>
      </c>
      <c r="F20394">
        <v>0.3661736694900698</v>
      </c>
      <c r="G20394">
        <v>-0.42288973208796876</v>
      </c>
    </row>
    <row r="20395" spans="1:7">
      <c r="A20395">
        <v>2.0392999999999999</v>
      </c>
      <c r="B20395">
        <v>-4.7538511019822316E-2</v>
      </c>
      <c r="C20395">
        <v>-7.5244848528006614E-2</v>
      </c>
      <c r="D20395">
        <v>-5.1380872134068944E-2</v>
      </c>
      <c r="E20395">
        <v>-0.4775140760806813</v>
      </c>
      <c r="F20395">
        <v>0.36600455942280896</v>
      </c>
      <c r="G20395">
        <v>-0.42276462608166876</v>
      </c>
    </row>
    <row r="20396" spans="1:7">
      <c r="A20396">
        <v>2.0394000000000001</v>
      </c>
      <c r="B20396">
        <v>-4.7724785851396057E-2</v>
      </c>
      <c r="C20396">
        <v>-7.5430443061225816E-2</v>
      </c>
      <c r="D20396">
        <v>-5.1537377847757249E-2</v>
      </c>
      <c r="E20396">
        <v>-0.47706328207500082</v>
      </c>
      <c r="F20396">
        <v>0.36583485713938591</v>
      </c>
      <c r="G20396">
        <v>-0.42264026140770905</v>
      </c>
    </row>
    <row r="20397" spans="1:7">
      <c r="A20397">
        <v>2.0395000000000003</v>
      </c>
      <c r="B20397">
        <v>-4.7912063338335198E-2</v>
      </c>
      <c r="C20397">
        <v>-7.5616883357506381E-2</v>
      </c>
      <c r="D20397">
        <v>-5.1694789367060956E-2</v>
      </c>
      <c r="E20397">
        <v>-0.47660785422844876</v>
      </c>
      <c r="F20397">
        <v>0.36566436260938506</v>
      </c>
      <c r="G20397">
        <v>-0.42251658590478958</v>
      </c>
    </row>
    <row r="20398" spans="1:7">
      <c r="A20398">
        <v>2.0396000000000001</v>
      </c>
      <c r="B20398">
        <v>-4.8100211611493471E-2</v>
      </c>
      <c r="C20398">
        <v>-7.5804040662108996E-2</v>
      </c>
      <c r="D20398">
        <v>-5.1852975779994814E-2</v>
      </c>
      <c r="E20398">
        <v>-0.47614846076352557</v>
      </c>
      <c r="F20398">
        <v>0.36549292571430381</v>
      </c>
      <c r="G20398">
        <v>-0.4223935482903155</v>
      </c>
    </row>
    <row r="20399" spans="1:7">
      <c r="A20399">
        <v>2.0397000000000003</v>
      </c>
      <c r="B20399">
        <v>-4.8289109718540946E-2</v>
      </c>
      <c r="C20399">
        <v>-7.5991796400506573E-2</v>
      </c>
      <c r="D20399">
        <v>-5.2011818666809262E-2</v>
      </c>
      <c r="E20399">
        <v>-0.47568567385344529</v>
      </c>
      <c r="F20399">
        <v>0.36532043637775613</v>
      </c>
      <c r="G20399">
        <v>-0.42227109904337568</v>
      </c>
    </row>
    <row r="20400" spans="1:7">
      <c r="A20400">
        <v>2.0398000000000001</v>
      </c>
      <c r="B20400">
        <v>-4.8478647410854947E-2</v>
      </c>
      <c r="C20400">
        <v>-7.6180042129770698E-2</v>
      </c>
      <c r="D20400">
        <v>-5.217121144422876E-2</v>
      </c>
      <c r="E20400">
        <v>-0.47521998240706231</v>
      </c>
      <c r="F20400">
        <v>0.36514681623817324</v>
      </c>
      <c r="G20400">
        <v>-0.42214919107351923</v>
      </c>
    </row>
    <row r="20401" spans="1:7">
      <c r="A20401">
        <v>2.0399000000000003</v>
      </c>
      <c r="B20401">
        <v>-4.8668724806743224E-2</v>
      </c>
      <c r="C20401">
        <v>-7.6368679339557488E-2</v>
      </c>
      <c r="D20401">
        <v>-5.2331058670264774E-2</v>
      </c>
      <c r="E20401">
        <v>-0.47475180327283206</v>
      </c>
      <c r="F20401">
        <v>0.36497201169393934</v>
      </c>
      <c r="G20401">
        <v>-0.42202778019870169</v>
      </c>
    </row>
    <row r="20402" spans="1:7">
      <c r="A20402">
        <v>2.04</v>
      </c>
      <c r="B20402">
        <v>-0.11588518928478164</v>
      </c>
      <c r="C20402">
        <v>-0.14358355645950827</v>
      </c>
      <c r="D20402">
        <v>-0.11951721265342918</v>
      </c>
      <c r="E20402">
        <v>-0.54130742838487522</v>
      </c>
      <c r="F20402">
        <v>0.29777005082132202</v>
      </c>
      <c r="G20402">
        <v>-0.48893276279450026</v>
      </c>
    </row>
    <row r="20403" spans="1:7">
      <c r="A20403">
        <v>2.0401000000000002</v>
      </c>
      <c r="B20403">
        <v>-0.11607595773691104</v>
      </c>
      <c r="C20403">
        <v>-0.1437725853228482</v>
      </c>
      <c r="D20403">
        <v>-0.1196776112019613</v>
      </c>
      <c r="E20403">
        <v>-0.54083552796271805</v>
      </c>
      <c r="F20403">
        <v>0.29759289129608696</v>
      </c>
      <c r="G20403">
        <v>-0.4888120560005223</v>
      </c>
    </row>
    <row r="20404" spans="1:7">
      <c r="A20404">
        <v>2.0402</v>
      </c>
      <c r="B20404">
        <v>-0.11626661511995007</v>
      </c>
      <c r="C20404">
        <v>-0.14396135932493159</v>
      </c>
      <c r="D20404">
        <v>-0.11983786195937007</v>
      </c>
      <c r="E20404">
        <v>-0.54036293208390573</v>
      </c>
      <c r="F20404">
        <v>0.29741470189323138</v>
      </c>
      <c r="G20404">
        <v>-0.48869133951382732</v>
      </c>
    </row>
    <row r="20405" spans="1:7">
      <c r="A20405">
        <v>2.0403000000000002</v>
      </c>
      <c r="B20405">
        <v>-0.11645687382685876</v>
      </c>
      <c r="C20405">
        <v>-0.14414960899793083</v>
      </c>
      <c r="D20405">
        <v>-0.11999768876103634</v>
      </c>
      <c r="E20405">
        <v>-0.53989035363513804</v>
      </c>
      <c r="F20405">
        <v>0.29723558507922282</v>
      </c>
      <c r="G20405">
        <v>-0.48857048948289589</v>
      </c>
    </row>
    <row r="20406" spans="1:7">
      <c r="A20406">
        <v>2.0404</v>
      </c>
      <c r="B20406">
        <v>-0.11664647494729685</v>
      </c>
      <c r="C20406">
        <v>-0.14433708679335666</v>
      </c>
      <c r="D20406">
        <v>-0.12015684269269045</v>
      </c>
      <c r="E20406">
        <v>-0.53941835682324246</v>
      </c>
      <c r="F20406">
        <v>0.29705574268617668</v>
      </c>
      <c r="G20406">
        <v>-0.4884493719496511</v>
      </c>
    </row>
    <row r="20407" spans="1:7">
      <c r="A20407">
        <v>2.0405000000000002</v>
      </c>
      <c r="B20407">
        <v>-0.11683519254690822</v>
      </c>
      <c r="C20407">
        <v>-0.14452357026794083</v>
      </c>
      <c r="D20407">
        <v>-0.120315103249375</v>
      </c>
      <c r="E20407">
        <v>-0.53894738175769996</v>
      </c>
      <c r="F20407">
        <v>0.29687545033117363</v>
      </c>
      <c r="G20407">
        <v>-0.48832784750270353</v>
      </c>
    </row>
    <row r="20408" spans="1:7">
      <c r="A20408">
        <v>2.0406</v>
      </c>
      <c r="B20408">
        <v>-0.11702283027518767</v>
      </c>
      <c r="C20408">
        <v>-0.14470886031757146</v>
      </c>
      <c r="D20408">
        <v>-0.12047227585065468</v>
      </c>
      <c r="E20408">
        <v>-0.53847776387799118</v>
      </c>
      <c r="F20408">
        <v>0.29669502391269265</v>
      </c>
      <c r="G20408">
        <v>-0.48820578223669692</v>
      </c>
    </row>
    <row r="20409" spans="1:7">
      <c r="A20409">
        <v>2.0407000000000002</v>
      </c>
      <c r="B20409">
        <v>-0.11720921797539452</v>
      </c>
      <c r="C20409">
        <v>-0.14489277937934997</v>
      </c>
      <c r="D20409">
        <v>-0.12062818936217212</v>
      </c>
      <c r="E20409">
        <v>-0.53800974544125135</v>
      </c>
      <c r="F20409">
        <v>0.29651476132374172</v>
      </c>
      <c r="G20409">
        <v>-0.48808307527720074</v>
      </c>
    </row>
    <row r="20410" spans="1:7">
      <c r="A20410">
        <v>2.0407999999999999</v>
      </c>
      <c r="B20410">
        <v>-0.11739420867167683</v>
      </c>
      <c r="C20410">
        <v>-0.14507516978959867</v>
      </c>
      <c r="D20410">
        <v>-0.12078269386187568</v>
      </c>
      <c r="E20410">
        <v>-0.53754349136973512</v>
      </c>
      <c r="F20410">
        <v>0.29633492445888493</v>
      </c>
      <c r="G20410">
        <v>-0.48795966254888418</v>
      </c>
    </row>
    <row r="20411" spans="1:7">
      <c r="A20411">
        <v>2.0409000000000002</v>
      </c>
      <c r="B20411">
        <v>-0.11757767590244494</v>
      </c>
      <c r="C20411">
        <v>-0.14525589228211544</v>
      </c>
      <c r="D20411">
        <v>-0.12093565863804834</v>
      </c>
      <c r="E20411">
        <v>-0.53707910609818343</v>
      </c>
      <c r="F20411">
        <v>0.29615574193395611</v>
      </c>
      <c r="G20411">
        <v>-0.48783550886952892</v>
      </c>
    </row>
    <row r="20412" spans="1:7">
      <c r="A20412">
        <v>2.0409999999999999</v>
      </c>
      <c r="B20412">
        <v>-0.12962277396088906</v>
      </c>
      <c r="C20412">
        <v>-0.15729808720699978</v>
      </c>
      <c r="D20412">
        <v>-0.13295023299163766</v>
      </c>
      <c r="E20412">
        <v>-0.54847991055316647</v>
      </c>
      <c r="F20412">
        <v>0.28411414971854898</v>
      </c>
      <c r="G20412">
        <v>-0.49957386336039378</v>
      </c>
    </row>
    <row r="20413" spans="1:7">
      <c r="A20413">
        <v>2.0411000000000001</v>
      </c>
      <c r="B20413">
        <v>-0.12980286313239908</v>
      </c>
      <c r="C20413">
        <v>-0.15747511040987572</v>
      </c>
      <c r="D20413">
        <v>-0.13309976140427437</v>
      </c>
      <c r="E20413">
        <v>-0.5480194085017015</v>
      </c>
      <c r="F20413">
        <v>0.28393689493772911</v>
      </c>
      <c r="G20413">
        <v>-0.49944817744774572</v>
      </c>
    </row>
    <row r="20414" spans="1:7">
      <c r="A20414">
        <v>2.0411999999999999</v>
      </c>
      <c r="B20414">
        <v>-0.12998108092684024</v>
      </c>
      <c r="C20414">
        <v>-0.15765009076259151</v>
      </c>
      <c r="D20414">
        <v>-0.13324736170061069</v>
      </c>
      <c r="E20414">
        <v>-0.54756086800725368</v>
      </c>
      <c r="F20414">
        <v>0.28376096401994277</v>
      </c>
      <c r="G20414">
        <v>-0.49932170593666719</v>
      </c>
    </row>
    <row r="20415" spans="1:7">
      <c r="A20415">
        <v>2.0413000000000001</v>
      </c>
      <c r="B20415">
        <v>-0.13015732807275437</v>
      </c>
      <c r="C20415">
        <v>-0.15782290813747757</v>
      </c>
      <c r="D20415">
        <v>-0.13339292349303467</v>
      </c>
      <c r="E20415">
        <v>-0.54710426046060323</v>
      </c>
      <c r="F20415">
        <v>0.28358655391260507</v>
      </c>
      <c r="G20415">
        <v>-0.49919448285795087</v>
      </c>
    </row>
    <row r="20416" spans="1:7">
      <c r="A20416">
        <v>2.0413999999999999</v>
      </c>
      <c r="B20416">
        <v>-0.13033152068126164</v>
      </c>
      <c r="C20416">
        <v>-0.15799345813116616</v>
      </c>
      <c r="D20416">
        <v>-0.13353635216001702</v>
      </c>
      <c r="E20416">
        <v>-0.54664953350923162</v>
      </c>
      <c r="F20416">
        <v>0.28341383432764927</v>
      </c>
      <c r="G20416">
        <v>-0.49906655292470653</v>
      </c>
    </row>
    <row r="20417" spans="1:7">
      <c r="A20417">
        <v>2.0415000000000001</v>
      </c>
      <c r="B20417">
        <v>-0.13050358843720611</v>
      </c>
      <c r="C20417">
        <v>-0.15816165095808454</v>
      </c>
      <c r="D20417">
        <v>-0.13367756743470149</v>
      </c>
      <c r="E20417">
        <v>-0.54619662087852139</v>
      </c>
      <c r="F20417">
        <v>0.28324295014891532</v>
      </c>
      <c r="G20417">
        <v>-0.4989379664963024</v>
      </c>
    </row>
    <row r="20418" spans="1:7">
      <c r="A20418">
        <v>2.0416000000000003</v>
      </c>
      <c r="B20418">
        <v>-0.13067347305017885</v>
      </c>
      <c r="C20418">
        <v>-0.15832741046825127</v>
      </c>
      <c r="D20418">
        <v>-0.1338165021828015</v>
      </c>
      <c r="E20418">
        <v>-0.54574545032143718</v>
      </c>
      <c r="F20418">
        <v>0.28307402350881394</v>
      </c>
      <c r="G20418">
        <v>-0.49880877547985736</v>
      </c>
    </row>
    <row r="20419" spans="1:7">
      <c r="A20419">
        <v>2.0417000000000001</v>
      </c>
      <c r="B20419">
        <v>-0.13084112694934369</v>
      </c>
      <c r="C20419">
        <v>-0.15849067329594568</v>
      </c>
      <c r="D20419">
        <v>-0.13395310136934757</v>
      </c>
      <c r="E20419">
        <v>-0.54529594995005493</v>
      </c>
      <c r="F20419">
        <v>0.2829071555363537</v>
      </c>
      <c r="G20419">
        <v>-0.49867903004487957</v>
      </c>
    </row>
    <row r="20420" spans="1:7">
      <c r="A20420">
        <v>2.0418000000000003</v>
      </c>
      <c r="B20420">
        <v>-0.13100651221619852</v>
      </c>
      <c r="C20420">
        <v>-0.15865138816119551</v>
      </c>
      <c r="D20420">
        <v>-0.13408732123082689</v>
      </c>
      <c r="E20420">
        <v>-0.54484805321459284</v>
      </c>
      <c r="F20420">
        <v>0.28274242774821906</v>
      </c>
      <c r="G20420">
        <v>-0.49854877602142372</v>
      </c>
    </row>
    <row r="20421" spans="1:7">
      <c r="A20421">
        <v>2.0419</v>
      </c>
      <c r="B20421">
        <v>-0.13116959977178455</v>
      </c>
      <c r="C20421">
        <v>-0.158809515383461</v>
      </c>
      <c r="D20421">
        <v>-0.13421912871173092</v>
      </c>
      <c r="E20421">
        <v>-0.54440170285825917</v>
      </c>
      <c r="F20421">
        <v>0.28257990297882724</v>
      </c>
      <c r="G20421">
        <v>-0.49841805282957602</v>
      </c>
    </row>
    <row r="20422" spans="1:7">
      <c r="A20422">
        <v>2.0420000000000003</v>
      </c>
      <c r="B20422">
        <v>8.0250220243271997E-5</v>
      </c>
      <c r="C20422">
        <v>-2.7554407668207936E-2</v>
      </c>
      <c r="D20422">
        <v>-2.9378822520644832E-3</v>
      </c>
      <c r="E20422">
        <v>-0.41254623537096813</v>
      </c>
      <c r="F20422">
        <v>0.41383024460452233</v>
      </c>
      <c r="G20422">
        <v>-0.36687627258484401</v>
      </c>
    </row>
    <row r="20423" spans="1:7">
      <c r="A20423">
        <v>2.0421</v>
      </c>
      <c r="B20423">
        <v>-7.843640467797286E-5</v>
      </c>
      <c r="C20423">
        <v>-2.7707373671676194E-2</v>
      </c>
      <c r="D20423">
        <v>-3.0651416309028789E-3</v>
      </c>
      <c r="E20423">
        <v>-0.41210276237836041</v>
      </c>
      <c r="F20423">
        <v>0.41367158368966972</v>
      </c>
      <c r="G20423">
        <v>-0.36674505480776126</v>
      </c>
    </row>
    <row r="20424" spans="1:7">
      <c r="A20424">
        <v>2.0422000000000002</v>
      </c>
      <c r="B20424">
        <v>-2.3542943806065253E-4</v>
      </c>
      <c r="C20424">
        <v>-2.7858118238336615E-2</v>
      </c>
      <c r="D20424">
        <v>-3.1907891616889117E-3</v>
      </c>
      <c r="E20424">
        <v>-0.41166083408966048</v>
      </c>
      <c r="F20424">
        <v>0.41351370792273956</v>
      </c>
      <c r="G20424">
        <v>-0.36661393946858933</v>
      </c>
    </row>
    <row r="20425" spans="1:7">
      <c r="A20425">
        <v>2.0423</v>
      </c>
      <c r="B20425">
        <v>-3.9098352732835906E-4</v>
      </c>
      <c r="C20425">
        <v>-2.800700334050088E-2</v>
      </c>
      <c r="D20425">
        <v>-3.315082559653959E-3</v>
      </c>
      <c r="E20425">
        <v>-0.4112206322674391</v>
      </c>
      <c r="F20425">
        <v>0.41335631240812232</v>
      </c>
      <c r="G20425">
        <v>-0.36648273049539254</v>
      </c>
    </row>
    <row r="20426" spans="1:7">
      <c r="A20426">
        <v>2.0424000000000002</v>
      </c>
      <c r="B20426">
        <v>-5.4536277653305376E-4</v>
      </c>
      <c r="C20426">
        <v>-2.815437765570028E-2</v>
      </c>
      <c r="D20426">
        <v>-3.4382783157180796E-3</v>
      </c>
      <c r="E20426">
        <v>-0.41078206279342</v>
      </c>
      <c r="F20426">
        <v>0.4131990648442862</v>
      </c>
      <c r="G20426">
        <v>-0.36635136740372337</v>
      </c>
    </row>
    <row r="20427" spans="1:7">
      <c r="A20427">
        <v>2.0425</v>
      </c>
      <c r="B20427">
        <v>-6.9883484654464922E-4</v>
      </c>
      <c r="C20427">
        <v>-2.8300574832409886E-2</v>
      </c>
      <c r="D20427">
        <v>-3.5606289476302067E-3</v>
      </c>
      <c r="E20427">
        <v>-0.41034481272670742</v>
      </c>
      <c r="F20427">
        <v>0.41304161513870968</v>
      </c>
      <c r="G20427">
        <v>-0.36621989908378927</v>
      </c>
    </row>
    <row r="20428" spans="1:7">
      <c r="A20428">
        <v>2.0426000000000002</v>
      </c>
      <c r="B20428">
        <v>-8.5166674027492562E-4</v>
      </c>
      <c r="C20428">
        <v>-2.844591218763437E-2</v>
      </c>
      <c r="D20428">
        <v>-3.6823804837098351E-3</v>
      </c>
      <c r="E20428">
        <v>-0.40990840104231008</v>
      </c>
      <c r="F20428">
        <v>0.41288360434789606</v>
      </c>
      <c r="G20428">
        <v>-0.36608846025063496</v>
      </c>
    </row>
    <row r="20429" spans="1:7">
      <c r="A20429">
        <v>2.0427</v>
      </c>
      <c r="B20429">
        <v>-1.0041211443052589E-3</v>
      </c>
      <c r="C20429">
        <v>-2.8590689648595458E-2</v>
      </c>
      <c r="D20429">
        <v>-3.8037703033371173E-3</v>
      </c>
      <c r="E20429">
        <v>-0.40947222915239534</v>
      </c>
      <c r="F20429">
        <v>0.41272470620462792</v>
      </c>
      <c r="G20429">
        <v>-0.36595723032005212</v>
      </c>
    </row>
    <row r="20430" spans="1:7">
      <c r="A20430">
        <v>2.0428000000000002</v>
      </c>
      <c r="B20430">
        <v>-1.156453272966651E-3</v>
      </c>
      <c r="C20430">
        <v>-2.8735188944528645E-2</v>
      </c>
      <c r="D20430">
        <v>-3.9250252550440123E-3</v>
      </c>
      <c r="E20430">
        <v>-0.40903563030144563</v>
      </c>
      <c r="F20430">
        <v>0.41256469358350889</v>
      </c>
      <c r="G20430">
        <v>-0.36582637925556361</v>
      </c>
    </row>
    <row r="20431" spans="1:7">
      <c r="A20431">
        <v>2.0428999999999999</v>
      </c>
      <c r="B20431">
        <v>-1.3089042331482226E-3</v>
      </c>
      <c r="C20431">
        <v>-2.8879670395527413E-2</v>
      </c>
      <c r="D20431">
        <v>-4.0463583619736454E-3</v>
      </c>
      <c r="E20431">
        <v>-0.40859790135708618</v>
      </c>
      <c r="F20431">
        <v>0.41240343483964731</v>
      </c>
      <c r="G20431">
        <v>-0.36569605762177543</v>
      </c>
    </row>
    <row r="20432" spans="1:7">
      <c r="A20432">
        <v>2.0430000000000001</v>
      </c>
      <c r="B20432">
        <v>9.7232292710507373E-3</v>
      </c>
      <c r="C20432">
        <v>-1.7839446343295151E-2</v>
      </c>
      <c r="D20432">
        <v>7.0169564342137392E-3</v>
      </c>
      <c r="E20432">
        <v>-0.39697340714247537</v>
      </c>
      <c r="F20432">
        <v>0.42342579366783323</v>
      </c>
      <c r="G20432">
        <v>-0.35438147822015276</v>
      </c>
    </row>
    <row r="20433" spans="1:7">
      <c r="A20433">
        <v>2.0430999999999999</v>
      </c>
      <c r="B20433">
        <v>9.5698852976475735E-3</v>
      </c>
      <c r="C20433">
        <v>-1.7984587783907102E-2</v>
      </c>
      <c r="D20433">
        <v>6.8948814302114414E-3</v>
      </c>
      <c r="E20433">
        <v>-0.39653123173021404</v>
      </c>
      <c r="F20433">
        <v>0.42326191807497804</v>
      </c>
      <c r="G20433">
        <v>-0.35425262891539311</v>
      </c>
    </row>
    <row r="20434" spans="1:7">
      <c r="A20434">
        <v>2.0432000000000001</v>
      </c>
      <c r="B20434">
        <v>9.4157630677966786E-3</v>
      </c>
      <c r="C20434">
        <v>-1.8130405582992282E-2</v>
      </c>
      <c r="D20434">
        <v>6.7721375947069617E-3</v>
      </c>
      <c r="E20434">
        <v>-0.39608561177693608</v>
      </c>
      <c r="F20434">
        <v>0.423096767075818</v>
      </c>
      <c r="G20434">
        <v>-0.35412474017836415</v>
      </c>
    </row>
    <row r="20435" spans="1:7">
      <c r="A20435">
        <v>2.0432999999999999</v>
      </c>
      <c r="B20435">
        <v>9.2606849415957093E-3</v>
      </c>
      <c r="C20435">
        <v>-1.8277090523517892E-2</v>
      </c>
      <c r="D20435">
        <v>6.6485587824818282E-3</v>
      </c>
      <c r="E20435">
        <v>-0.39563572581364786</v>
      </c>
      <c r="F20435">
        <v>0.42293043761819554</v>
      </c>
      <c r="G20435">
        <v>-0.35399792489222359</v>
      </c>
    </row>
    <row r="20436" spans="1:7">
      <c r="A20436">
        <v>2.0434000000000001</v>
      </c>
      <c r="B20436">
        <v>9.1044953814072294E-3</v>
      </c>
      <c r="C20436">
        <v>-1.8424808955533223E-2</v>
      </c>
      <c r="D20436">
        <v>6.5239972514206102E-3</v>
      </c>
      <c r="E20436">
        <v>-0.39518079587719485</v>
      </c>
      <c r="F20436">
        <v>0.42276305620065874</v>
      </c>
      <c r="G20436">
        <v>-0.35387228201209125</v>
      </c>
    </row>
    <row r="20437" spans="1:7">
      <c r="A20437">
        <v>2.0435000000000003</v>
      </c>
      <c r="B20437">
        <v>8.9470591285771839E-3</v>
      </c>
      <c r="C20437">
        <v>-1.8573704993792184E-2</v>
      </c>
      <c r="D20437">
        <v>6.3983226688364425E-3</v>
      </c>
      <c r="E20437">
        <v>-0.39472010099494953</v>
      </c>
      <c r="F20437">
        <v>0.42259476652678063</v>
      </c>
      <c r="G20437">
        <v>-0.35374789765031683</v>
      </c>
    </row>
    <row r="20438" spans="1:7">
      <c r="A20438">
        <v>2.0436000000000001</v>
      </c>
      <c r="B20438">
        <v>8.7882595939210439E-3</v>
      </c>
      <c r="C20438">
        <v>-1.8723902453165131E-2</v>
      </c>
      <c r="D20438">
        <v>6.2714212019479021E-3</v>
      </c>
      <c r="E20438">
        <v>-0.39425298794258418</v>
      </c>
      <c r="F20438">
        <v>0.4224257191216565</v>
      </c>
      <c r="G20438">
        <v>-0.3536248460382963</v>
      </c>
    </row>
    <row r="20439" spans="1:7">
      <c r="A20439">
        <v>2.0437000000000003</v>
      </c>
      <c r="B20439">
        <v>8.6279974554712702E-3</v>
      </c>
      <c r="C20439">
        <v>-1.8875506533039932E-2</v>
      </c>
      <c r="D20439">
        <v>6.1431946976577834E-3</v>
      </c>
      <c r="E20439">
        <v>-0.39377887962105756</v>
      </c>
      <c r="F20439">
        <v>0.42225606269475652</v>
      </c>
      <c r="G20439">
        <v>-0.35350319036792016</v>
      </c>
    </row>
    <row r="20440" spans="1:7">
      <c r="A20440">
        <v>2.0438000000000001</v>
      </c>
      <c r="B20440">
        <v>8.4661894659454617E-3</v>
      </c>
      <c r="C20440">
        <v>-1.9028605253141428E-2</v>
      </c>
      <c r="D20440">
        <v>6.0135599643897919E-3</v>
      </c>
      <c r="E20440">
        <v>-0.39329728142768489</v>
      </c>
      <c r="F20440">
        <v>0.42208593702482522</v>
      </c>
      <c r="G20440">
        <v>-0.35338298351055303</v>
      </c>
    </row>
    <row r="20441" spans="1:7">
      <c r="A20441">
        <v>2.0439000000000003</v>
      </c>
      <c r="B20441">
        <v>8.3027674899218695E-3</v>
      </c>
      <c r="C20441">
        <v>-1.9183270626485616E-2</v>
      </c>
      <c r="D20441">
        <v>5.8824481838657405E-3</v>
      </c>
      <c r="E20441">
        <v>-0.39280778607159866</v>
      </c>
      <c r="F20441">
        <v>0.42191546711504885</v>
      </c>
      <c r="G20441">
        <v>-0.35326426860184235</v>
      </c>
    </row>
    <row r="20442" spans="1:7">
      <c r="A20442">
        <v>2.044</v>
      </c>
      <c r="B20442">
        <v>6.5429681392391803E-2</v>
      </c>
      <c r="C20442">
        <v>3.7952444043564793E-2</v>
      </c>
      <c r="D20442">
        <v>6.3041808076765626E-2</v>
      </c>
      <c r="E20442">
        <v>-0.3350180739198515</v>
      </c>
      <c r="F20442">
        <v>0.47903676184826866</v>
      </c>
      <c r="G20442">
        <v>-0.29585507589867011</v>
      </c>
    </row>
    <row r="20443" spans="1:7">
      <c r="A20443">
        <v>2.0441000000000003</v>
      </c>
      <c r="B20443">
        <v>6.5262806490703262E-2</v>
      </c>
      <c r="C20443">
        <v>3.7794306804793454E-2</v>
      </c>
      <c r="D20443">
        <v>6.2907533020183592E-2</v>
      </c>
      <c r="E20443">
        <v>-0.33451125821831618</v>
      </c>
      <c r="F20443">
        <v>0.47886578934453738</v>
      </c>
      <c r="G20443">
        <v>-0.29573971826397499</v>
      </c>
    </row>
    <row r="20444" spans="1:7">
      <c r="A20444">
        <v>2.0442</v>
      </c>
      <c r="B20444">
        <v>6.5093922144977334E-2</v>
      </c>
      <c r="C20444">
        <v>3.7633972913385438E-2</v>
      </c>
      <c r="D20444">
        <v>6.2771419343460089E-2</v>
      </c>
      <c r="E20444">
        <v>-0.33399343303890927</v>
      </c>
      <c r="F20444">
        <v>0.47869477454911546</v>
      </c>
      <c r="G20444">
        <v>-0.2956266159996131</v>
      </c>
    </row>
    <row r="20445" spans="1:7">
      <c r="A20445">
        <v>2.0443000000000002</v>
      </c>
      <c r="B20445">
        <v>6.4922843559121812E-2</v>
      </c>
      <c r="C20445">
        <v>3.7471232867285043E-2</v>
      </c>
      <c r="D20445">
        <v>6.2633276197349375E-2</v>
      </c>
      <c r="E20445">
        <v>-0.33346288393119539</v>
      </c>
      <c r="F20445">
        <v>0.4785241978324391</v>
      </c>
      <c r="G20445">
        <v>-0.29551596220492521</v>
      </c>
    </row>
    <row r="20446" spans="1:7">
      <c r="A20446">
        <v>2.0444</v>
      </c>
      <c r="B20446">
        <v>6.4749409048536322E-2</v>
      </c>
      <c r="C20446">
        <v>3.7305904544826962E-2</v>
      </c>
      <c r="D20446">
        <v>6.2492932745546348E-2</v>
      </c>
      <c r="E20446">
        <v>-0.3329179893934342</v>
      </c>
      <c r="F20446">
        <v>0.47835455504035473</v>
      </c>
      <c r="G20446">
        <v>-0.29540793343019878</v>
      </c>
    </row>
    <row r="20447" spans="1:7">
      <c r="A20447">
        <v>2.0445000000000002</v>
      </c>
      <c r="B20447">
        <v>6.4573477850988326E-2</v>
      </c>
      <c r="C20447">
        <v>3.713783039828078E-2</v>
      </c>
      <c r="D20447">
        <v>6.2350237034729972E-2</v>
      </c>
      <c r="E20447">
        <v>-0.33235724401449673</v>
      </c>
      <c r="F20447">
        <v>0.47818634132022969</v>
      </c>
      <c r="G20447">
        <v>-0.29530268973165713</v>
      </c>
    </row>
    <row r="20448" spans="1:7">
      <c r="A20448">
        <v>2.0446</v>
      </c>
      <c r="B20448">
        <v>6.439492819784931E-2</v>
      </c>
      <c r="C20448">
        <v>3.6966874980117748E-2</v>
      </c>
      <c r="D20448">
        <v>6.2205054973360596E-2</v>
      </c>
      <c r="E20448">
        <v>-0.33177927749149994</v>
      </c>
      <c r="F20448">
        <v>0.47802003727583242</v>
      </c>
      <c r="G20448">
        <v>-0.29520037476680405</v>
      </c>
    </row>
    <row r="20449" spans="1:7">
      <c r="A20449">
        <v>2.0447000000000002</v>
      </c>
      <c r="B20449">
        <v>6.4213655633349465E-2</v>
      </c>
      <c r="C20449">
        <v>3.6792922784492976E-2</v>
      </c>
      <c r="D20449">
        <v>6.2057269421264216E-2</v>
      </c>
      <c r="E20449">
        <v>-0.33118286993519119</v>
      </c>
      <c r="F20449">
        <v>0.4778560972049814</v>
      </c>
      <c r="G20449">
        <v>-0.29510111590907823</v>
      </c>
    </row>
    <row r="20450" spans="1:7">
      <c r="A20450">
        <v>2.0448</v>
      </c>
      <c r="B20450">
        <v>6.4029571575260569E-2</v>
      </c>
      <c r="C20450">
        <v>3.6615876392538826E-2</v>
      </c>
      <c r="D20450">
        <v>6.1906779397820522E-2</v>
      </c>
      <c r="E20450">
        <v>-0.33056696390778395</v>
      </c>
      <c r="F20450">
        <v>0.47769493915408689</v>
      </c>
      <c r="G20450">
        <v>-0.29500502435415166</v>
      </c>
    </row>
    <row r="20451" spans="1:7">
      <c r="A20451">
        <v>2.0449000000000002</v>
      </c>
      <c r="B20451">
        <v>6.38426021204892E-2</v>
      </c>
      <c r="C20451">
        <v>3.6435654920478289E-2</v>
      </c>
      <c r="D20451">
        <v>6.1753499427149805E-2</v>
      </c>
      <c r="E20451">
        <v>-0.32993067371436602</v>
      </c>
      <c r="F20451">
        <v>0.47753693647936313</v>
      </c>
      <c r="G20451">
        <v>-0.2949121951775549</v>
      </c>
    </row>
    <row r="20452" spans="1:7">
      <c r="A20452">
        <v>2.0449999999999999</v>
      </c>
      <c r="B20452">
        <v>-0.16878840809584439</v>
      </c>
      <c r="C20452">
        <v>-0.19618890242485953</v>
      </c>
      <c r="D20452">
        <v>-0.17084373615469328</v>
      </c>
      <c r="E20452">
        <v>-0.56171438785633743</v>
      </c>
      <c r="F20452">
        <v>0.2449413152874276</v>
      </c>
      <c r="G20452">
        <v>-0.52726380249139704</v>
      </c>
    </row>
    <row r="20453" spans="1:7">
      <c r="A20453">
        <v>2.0451000000000001</v>
      </c>
      <c r="B20453">
        <v>-0.1689810458772163</v>
      </c>
      <c r="C20453">
        <v>-0.1963749251508613</v>
      </c>
      <c r="D20453">
        <v>-0.17100274818787664</v>
      </c>
      <c r="E20453">
        <v>-0.56104039565288266</v>
      </c>
      <c r="F20453">
        <v>0.24479217466796369</v>
      </c>
      <c r="G20453">
        <v>-0.52717564067780898</v>
      </c>
    </row>
    <row r="20454" spans="1:7">
      <c r="A20454">
        <v>2.0451999999999999</v>
      </c>
      <c r="B20454">
        <v>-0.16917589181369941</v>
      </c>
      <c r="C20454">
        <v>-0.19656260899447719</v>
      </c>
      <c r="D20454">
        <v>-0.1711642668047082</v>
      </c>
      <c r="E20454">
        <v>-0.56035677245340709</v>
      </c>
      <c r="F20454">
        <v>0.24464841801753348</v>
      </c>
      <c r="G20454">
        <v>-0.52708697848227193</v>
      </c>
    </row>
    <row r="20455" spans="1:7">
      <c r="A20455">
        <v>2.0453000000000001</v>
      </c>
      <c r="B20455">
        <v>-0.16937254990003536</v>
      </c>
      <c r="C20455">
        <v>-0.1967516602890047</v>
      </c>
      <c r="D20455">
        <v>-0.17132779717882318</v>
      </c>
      <c r="E20455">
        <v>-0.55966638088714959</v>
      </c>
      <c r="F20455">
        <v>0.24450787959331385</v>
      </c>
      <c r="G20455">
        <v>-0.52699807889365924</v>
      </c>
    </row>
    <row r="20456" spans="1:7">
      <c r="A20456">
        <v>2.0453999999999999</v>
      </c>
      <c r="B20456">
        <v>-0.16957062242075116</v>
      </c>
      <c r="C20456">
        <v>-0.19694176964372456</v>
      </c>
      <c r="D20456">
        <v>-0.17149286668405228</v>
      </c>
      <c r="E20456">
        <v>-0.55897162546610391</v>
      </c>
      <c r="F20456">
        <v>0.24436893380356764</v>
      </c>
      <c r="G20456">
        <v>-0.52690910270163105</v>
      </c>
    </row>
    <row r="20457" spans="1:7">
      <c r="A20457">
        <v>2.0455000000000001</v>
      </c>
      <c r="B20457">
        <v>-0.16976971374828231</v>
      </c>
      <c r="C20457">
        <v>-0.19713261729559317</v>
      </c>
      <c r="D20457">
        <v>-0.17165902535553457</v>
      </c>
      <c r="E20457">
        <v>-0.5582745093117466</v>
      </c>
      <c r="F20457">
        <v>0.2442304189461891</v>
      </c>
      <c r="G20457">
        <v>-0.52682012474653139</v>
      </c>
    </row>
    <row r="20458" spans="1:7">
      <c r="A20458">
        <v>2.0456000000000003</v>
      </c>
      <c r="B20458">
        <v>-0.16996943369709028</v>
      </c>
      <c r="C20458">
        <v>-0.19732387788658645</v>
      </c>
      <c r="D20458">
        <v>-0.17182584621857178</v>
      </c>
      <c r="E20458">
        <v>-0.55757668591395881</v>
      </c>
      <c r="F20458">
        <v>0.24409156805367496</v>
      </c>
      <c r="G20458">
        <v>-0.52673114855329017</v>
      </c>
    </row>
    <row r="20459" spans="1:7">
      <c r="A20459">
        <v>2.0457000000000001</v>
      </c>
      <c r="B20459">
        <v>-0.17016940046203022</v>
      </c>
      <c r="C20459">
        <v>-0.19751522470233951</v>
      </c>
      <c r="D20459">
        <v>-0.17199292549393075</v>
      </c>
      <c r="E20459">
        <v>-0.55687950608760106</v>
      </c>
      <c r="F20459">
        <v>0.24395194637781939</v>
      </c>
      <c r="G20459">
        <v>-0.52664211946054551</v>
      </c>
    </row>
    <row r="20460" spans="1:7">
      <c r="A20460">
        <v>2.0458000000000003</v>
      </c>
      <c r="B20460">
        <v>-0.17036924316819491</v>
      </c>
      <c r="C20460">
        <v>-0.19770633340659494</v>
      </c>
      <c r="D20460">
        <v>-0.172159882688109</v>
      </c>
      <c r="E20460">
        <v>-0.55618406034079959</v>
      </c>
      <c r="F20460">
        <v>0.24381139508528768</v>
      </c>
      <c r="G20460">
        <v>-0.52655293634615052</v>
      </c>
    </row>
    <row r="20461" spans="1:7">
      <c r="A20461">
        <v>2.0459000000000001</v>
      </c>
      <c r="B20461">
        <v>-0.17056860530463824</v>
      </c>
      <c r="C20461">
        <v>-0.19789688619259582</v>
      </c>
      <c r="D20461">
        <v>-0.1723263611618977</v>
      </c>
      <c r="E20461">
        <v>-0.55549121690092418</v>
      </c>
      <c r="F20461">
        <v>0.24366998076356752</v>
      </c>
      <c r="G20461">
        <v>-0.52646346204322791</v>
      </c>
    </row>
    <row r="20462" spans="1:7">
      <c r="A20462">
        <v>2.0460000000000003</v>
      </c>
      <c r="B20462">
        <v>-0.18465660007191254</v>
      </c>
      <c r="C20462">
        <v>-0.21197602416292405</v>
      </c>
      <c r="D20462">
        <v>-0.18638147464581767</v>
      </c>
      <c r="E20462">
        <v>-0.56869109568520126</v>
      </c>
      <c r="F20462">
        <v>0.22963851032968069</v>
      </c>
      <c r="G20462">
        <v>-0.5402629725507011</v>
      </c>
    </row>
    <row r="20463" spans="1:7">
      <c r="A20463">
        <v>2.0461</v>
      </c>
      <c r="B20463">
        <v>-0.18485404092389235</v>
      </c>
      <c r="C20463">
        <v>-0.21216458304393626</v>
      </c>
      <c r="D20463">
        <v>-0.18654602130629172</v>
      </c>
      <c r="E20463">
        <v>-0.56800534743787467</v>
      </c>
      <c r="F20463">
        <v>0.2294962824105452</v>
      </c>
      <c r="G20463">
        <v>-0.54017238269687307</v>
      </c>
    </row>
    <row r="20464" spans="1:7">
      <c r="A20464">
        <v>2.0462000000000002</v>
      </c>
      <c r="B20464">
        <v>-0.18505008362410802</v>
      </c>
      <c r="C20464">
        <v>-0.21235173076336533</v>
      </c>
      <c r="D20464">
        <v>-0.18670913219373819</v>
      </c>
      <c r="E20464">
        <v>-0.56732382607241671</v>
      </c>
      <c r="F20464">
        <v>0.22935436734300751</v>
      </c>
      <c r="G20464">
        <v>-0.54008093594961637</v>
      </c>
    </row>
    <row r="20465" spans="1:7">
      <c r="A20465">
        <v>2.0463</v>
      </c>
      <c r="B20465">
        <v>-0.18524449461419001</v>
      </c>
      <c r="C20465">
        <v>-0.21253722813370501</v>
      </c>
      <c r="D20465">
        <v>-0.18687055244111583</v>
      </c>
      <c r="E20465">
        <v>-0.56664680728510364</v>
      </c>
      <c r="F20465">
        <v>0.22921322453571819</v>
      </c>
      <c r="G20465">
        <v>-0.53998851933060144</v>
      </c>
    </row>
    <row r="20466" spans="1:7">
      <c r="A20466">
        <v>2.0464000000000002</v>
      </c>
      <c r="B20466">
        <v>-0.18543707401126497</v>
      </c>
      <c r="C20466">
        <v>-0.2127208608961606</v>
      </c>
      <c r="D20466">
        <v>-0.18703005784741933</v>
      </c>
      <c r="E20466">
        <v>-0.56597444749511927</v>
      </c>
      <c r="F20466">
        <v>0.22907326676075468</v>
      </c>
      <c r="G20466">
        <v>-0.53989508034359057</v>
      </c>
    </row>
    <row r="20467" spans="1:7">
      <c r="A20467">
        <v>2.0465</v>
      </c>
      <c r="B20467">
        <v>-0.18562765133564385</v>
      </c>
      <c r="C20467">
        <v>-0.21290243770572914</v>
      </c>
      <c r="D20467">
        <v>-0.18718745175924756</v>
      </c>
      <c r="E20467">
        <v>-0.56530680920132992</v>
      </c>
      <c r="F20467">
        <v>0.22893486378427513</v>
      </c>
      <c r="G20467">
        <v>-0.53980061393481427</v>
      </c>
    </row>
    <row r="20468" spans="1:7">
      <c r="A20468">
        <v>2.0466000000000002</v>
      </c>
      <c r="B20468">
        <v>-0.18581608171399377</v>
      </c>
      <c r="C20468">
        <v>-0.21308178829696356</v>
      </c>
      <c r="D20468">
        <v>-0.1873425622714846</v>
      </c>
      <c r="E20468">
        <v>-0.56464388292513801</v>
      </c>
      <c r="F20468">
        <v>0.22879834580563213</v>
      </c>
      <c r="G20468">
        <v>-0.53970515107052008</v>
      </c>
    </row>
    <row r="20469" spans="1:7">
      <c r="A20469">
        <v>2.0467</v>
      </c>
      <c r="B20469">
        <v>-0.18600224252165365</v>
      </c>
      <c r="C20469">
        <v>-0.21325876181832282</v>
      </c>
      <c r="D20469">
        <v>-0.18749523972394666</v>
      </c>
      <c r="E20469">
        <v>-0.56398560602267822</v>
      </c>
      <c r="F20469">
        <v>0.22866400655525321</v>
      </c>
      <c r="G20469">
        <v>-0.53960874888647536</v>
      </c>
    </row>
    <row r="20470" spans="1:7">
      <c r="A20470">
        <v>2.0468000000000002</v>
      </c>
      <c r="B20470">
        <v>-0.18618603042951687</v>
      </c>
      <c r="C20470">
        <v>-0.21343322532418352</v>
      </c>
      <c r="D20470">
        <v>-0.18764535447238373</v>
      </c>
      <c r="E20470">
        <v>-0.5633318786663194</v>
      </c>
      <c r="F20470">
        <v>0.22853210607659896</v>
      </c>
      <c r="G20470">
        <v>-0.53951148226740619</v>
      </c>
    </row>
    <row r="20471" spans="1:7">
      <c r="A20471">
        <v>2.0468999999999999</v>
      </c>
      <c r="B20471">
        <v>-0.18636735882285693</v>
      </c>
      <c r="C20471">
        <v>-0.21360506241507959</v>
      </c>
      <c r="D20471">
        <v>-0.18779279491415579</v>
      </c>
      <c r="E20471">
        <v>-0.56268257728336923</v>
      </c>
      <c r="F20471">
        <v>0.22840287321408848</v>
      </c>
      <c r="G20471">
        <v>-0.53941343671933251</v>
      </c>
    </row>
    <row r="20472" spans="1:7">
      <c r="A20472">
        <v>2.0470000000000002</v>
      </c>
      <c r="B20472">
        <v>-0.13713970079867055</v>
      </c>
      <c r="C20472">
        <v>-0.16436771725570054</v>
      </c>
      <c r="D20472">
        <v>-0.1385310109884017</v>
      </c>
      <c r="E20472">
        <v>-0.51263111096709491</v>
      </c>
      <c r="F20472">
        <v>0.27768296258724429</v>
      </c>
      <c r="G20472">
        <v>-0.48990824763890961</v>
      </c>
    </row>
    <row r="20473" spans="1:7">
      <c r="A20473">
        <v>2.0470999999999999</v>
      </c>
      <c r="B20473">
        <v>-0.13731599106505854</v>
      </c>
      <c r="C20473">
        <v>-0.16453405020062473</v>
      </c>
      <c r="D20473">
        <v>-0.1386730032467911</v>
      </c>
      <c r="E20473">
        <v>-0.51199019140145707</v>
      </c>
      <c r="F20473">
        <v>0.27755927725546714</v>
      </c>
      <c r="G20473">
        <v>-0.48980902052777542</v>
      </c>
    </row>
    <row r="20474" spans="1:7">
      <c r="A20474">
        <v>2.0472000000000001</v>
      </c>
      <c r="B20474">
        <v>-0.1374899190104335</v>
      </c>
      <c r="C20474">
        <v>-0.1646977300667869</v>
      </c>
      <c r="D20474">
        <v>-0.13881256166576428</v>
      </c>
      <c r="E20474">
        <v>-0.51135335188501863</v>
      </c>
      <c r="F20474">
        <v>0.27743780113167138</v>
      </c>
      <c r="G20474">
        <v>-0.48970933065942251</v>
      </c>
    </row>
    <row r="20475" spans="1:7">
      <c r="A20475">
        <v>2.0472999999999999</v>
      </c>
      <c r="B20475">
        <v>-0.13766160216677736</v>
      </c>
      <c r="C20475">
        <v>-0.16485892093315879</v>
      </c>
      <c r="D20475">
        <v>-0.1389498308313275</v>
      </c>
      <c r="E20475">
        <v>-0.5107206764565374</v>
      </c>
      <c r="F20475">
        <v>0.27731829166818139</v>
      </c>
      <c r="G20475">
        <v>-0.48960905114597003</v>
      </c>
    </row>
    <row r="20476" spans="1:7">
      <c r="A20476">
        <v>2.0474000000000001</v>
      </c>
      <c r="B20476">
        <v>-0.1378311552713325</v>
      </c>
      <c r="C20476">
        <v>-0.16501777521409799</v>
      </c>
      <c r="D20476">
        <v>-0.13908494744329758</v>
      </c>
      <c r="E20476">
        <v>-0.51009217969194065</v>
      </c>
      <c r="F20476">
        <v>0.27720052028373582</v>
      </c>
      <c r="G20476">
        <v>-0.48950809504670434</v>
      </c>
    </row>
    <row r="20477" spans="1:7">
      <c r="A20477">
        <v>2.0475000000000003</v>
      </c>
      <c r="B20477">
        <v>-0.13799868869345833</v>
      </c>
      <c r="C20477">
        <v>-0.16517443356829986</v>
      </c>
      <c r="D20477">
        <v>-0.13921803960092216</v>
      </c>
      <c r="E20477">
        <v>-0.50946782266798629</v>
      </c>
      <c r="F20477">
        <v>0.27708427344983394</v>
      </c>
      <c r="G20477">
        <v>-0.48940640706787558</v>
      </c>
    </row>
    <row r="20478" spans="1:7">
      <c r="A20478">
        <v>2.0476000000000001</v>
      </c>
      <c r="B20478">
        <v>-0.13816430718275408</v>
      </c>
      <c r="C20478">
        <v>-0.16532902493067514</v>
      </c>
      <c r="D20478">
        <v>-0.1393492262964342</v>
      </c>
      <c r="E20478">
        <v>-0.5088475268619842</v>
      </c>
      <c r="F20478">
        <v>0.27696935343910095</v>
      </c>
      <c r="G20478">
        <v>-0.48930395648512737</v>
      </c>
    </row>
    <row r="20479" spans="1:7">
      <c r="A20479">
        <v>2.0477000000000003</v>
      </c>
      <c r="B20479">
        <v>-0.13832810890784719</v>
      </c>
      <c r="C20479">
        <v>-0.1654816666556318</v>
      </c>
      <c r="D20479">
        <v>-0.13947861709662401</v>
      </c>
      <c r="E20479">
        <v>-0.50823118578351401</v>
      </c>
      <c r="F20479">
        <v>0.27685557876973177</v>
      </c>
      <c r="G20479">
        <v>-0.48920073116577539</v>
      </c>
    </row>
    <row r="20480" spans="1:7">
      <c r="A20480">
        <v>2.0478000000000001</v>
      </c>
      <c r="B20480">
        <v>-0.13849018475684494</v>
      </c>
      <c r="C20480">
        <v>-0.16563246476090576</v>
      </c>
      <c r="D20480">
        <v>-0.13960631199360574</v>
      </c>
      <c r="E20480">
        <v>-0.50761867458273291</v>
      </c>
      <c r="F20480">
        <v>0.27674278437794592</v>
      </c>
      <c r="G20480">
        <v>-0.48909673257514807</v>
      </c>
    </row>
    <row r="20481" spans="1:7">
      <c r="A20481">
        <v>2.0479000000000003</v>
      </c>
      <c r="B20481">
        <v>-0.13865061787204302</v>
      </c>
      <c r="C20481">
        <v>-0.16578151426174959</v>
      </c>
      <c r="D20481">
        <v>-0.13973240140709287</v>
      </c>
      <c r="E20481">
        <v>-0.50700985786345576</v>
      </c>
      <c r="F20481">
        <v>0.27663082154821284</v>
      </c>
      <c r="G20481">
        <v>-0.48899197165812031</v>
      </c>
    </row>
    <row r="20482" spans="1:7">
      <c r="A20482">
        <v>2.048</v>
      </c>
      <c r="B20482">
        <v>-0.15554266967483299</v>
      </c>
      <c r="C20482">
        <v>-0.18266208586769572</v>
      </c>
      <c r="D20482">
        <v>-0.15659015260336595</v>
      </c>
      <c r="E20482">
        <v>-0.52313778219497387</v>
      </c>
      <c r="F20482">
        <v>0.25978637134712812</v>
      </c>
      <c r="G20482">
        <v>-0.50561965177547274</v>
      </c>
    </row>
    <row r="20483" spans="1:7">
      <c r="A20483">
        <v>2.0481000000000003</v>
      </c>
      <c r="B20483">
        <v>-0.15569998512010885</v>
      </c>
      <c r="C20483">
        <v>-0.1828078423391073</v>
      </c>
      <c r="D20483">
        <v>-0.15671320156365098</v>
      </c>
      <c r="E20483">
        <v>-0.52253597530363405</v>
      </c>
      <c r="F20483">
        <v>0.25967578187169027</v>
      </c>
      <c r="G20483">
        <v>-0.50551338165713511</v>
      </c>
    </row>
    <row r="20484" spans="1:7">
      <c r="A20484">
        <v>2.0482</v>
      </c>
      <c r="B20484">
        <v>-0.15585566223874192</v>
      </c>
      <c r="C20484">
        <v>-0.18295188891333058</v>
      </c>
      <c r="D20484">
        <v>-0.15683463023049882</v>
      </c>
      <c r="E20484">
        <v>-0.52193766424327792</v>
      </c>
      <c r="F20484">
        <v>0.25956603674168421</v>
      </c>
      <c r="G20484">
        <v>-0.50540630147671428</v>
      </c>
    </row>
    <row r="20485" spans="1:7">
      <c r="A20485">
        <v>2.0483000000000002</v>
      </c>
      <c r="B20485">
        <v>-0.15600961921434564</v>
      </c>
      <c r="C20485">
        <v>-0.18309413505387973</v>
      </c>
      <c r="D20485">
        <v>-0.15695435104730482</v>
      </c>
      <c r="E20485">
        <v>-0.52134290106570969</v>
      </c>
      <c r="F20485">
        <v>0.25945729376456061</v>
      </c>
      <c r="G20485">
        <v>-0.50529839783007247</v>
      </c>
    </row>
    <row r="20486" spans="1:7">
      <c r="A20486">
        <v>2.0484</v>
      </c>
      <c r="B20486">
        <v>-0.15616178752377596</v>
      </c>
      <c r="C20486">
        <v>-0.18323450362862914</v>
      </c>
      <c r="D20486">
        <v>-0.15707229016386304</v>
      </c>
      <c r="E20486">
        <v>-0.52075171228733641</v>
      </c>
      <c r="F20486">
        <v>0.25934968752116327</v>
      </c>
      <c r="G20486">
        <v>-0.50518966604817417</v>
      </c>
    </row>
    <row r="20487" spans="1:7">
      <c r="A20487">
        <v>2.0485000000000002</v>
      </c>
      <c r="B20487">
        <v>-0.15631211055764638</v>
      </c>
      <c r="C20487">
        <v>-0.1833729299950031</v>
      </c>
      <c r="D20487">
        <v>-0.15718838631302567</v>
      </c>
      <c r="E20487">
        <v>-0.52016410515683476</v>
      </c>
      <c r="F20487">
        <v>0.25924333104808722</v>
      </c>
      <c r="G20487">
        <v>-0.50508010714494911</v>
      </c>
    </row>
    <row r="20488" spans="1:7">
      <c r="A20488">
        <v>2.0486</v>
      </c>
      <c r="B20488">
        <v>-0.15646054245272367</v>
      </c>
      <c r="C20488">
        <v>-0.18350936120098815</v>
      </c>
      <c r="D20488">
        <v>-0.15730258985175993</v>
      </c>
      <c r="E20488">
        <v>-0.51958007261201544</v>
      </c>
      <c r="F20488">
        <v>0.25913831728202286</v>
      </c>
      <c r="G20488">
        <v>-0.50496972537478313</v>
      </c>
    </row>
    <row r="20489" spans="1:7">
      <c r="A20489">
        <v>2.0487000000000002</v>
      </c>
      <c r="B20489">
        <v>-0.15660704713718054</v>
      </c>
      <c r="C20489">
        <v>-0.18364375532845312</v>
      </c>
      <c r="D20489">
        <v>-0.1574148619892437</v>
      </c>
      <c r="E20489">
        <v>-0.51899959707662602</v>
      </c>
      <c r="F20489">
        <v>0.25903472022245194</v>
      </c>
      <c r="G20489">
        <v>-0.5048585262965295</v>
      </c>
    </row>
    <row r="20490" spans="1:7">
      <c r="A20490">
        <v>2.0488</v>
      </c>
      <c r="B20490">
        <v>-0.15675159761996893</v>
      </c>
      <c r="C20490">
        <v>-0.18377608105306287</v>
      </c>
      <c r="D20490">
        <v>-0.15752517428161461</v>
      </c>
      <c r="E20490">
        <v>-0.51842265318446978</v>
      </c>
      <c r="F20490">
        <v>0.25893259567775717</v>
      </c>
      <c r="G20490">
        <v>-0.50474651522358649</v>
      </c>
    </row>
    <row r="20491" spans="1:7">
      <c r="A20491">
        <v>2.0489000000000002</v>
      </c>
      <c r="B20491">
        <v>-0.15689417563178276</v>
      </c>
      <c r="C20491">
        <v>-0.18390631767524734</v>
      </c>
      <c r="D20491">
        <v>-0.15763350881962435</v>
      </c>
      <c r="E20491">
        <v>-0.51784920888693653</v>
      </c>
      <c r="F20491">
        <v>0.25883198108792516</v>
      </c>
      <c r="G20491">
        <v>-0.50463369600569419</v>
      </c>
    </row>
    <row r="20492" spans="1:7">
      <c r="A20492">
        <v>2.0489999999999999</v>
      </c>
      <c r="B20492">
        <v>-1.641900002349761E-2</v>
      </c>
      <c r="C20492">
        <v>-4.3418685796677181E-2</v>
      </c>
      <c r="D20492">
        <v>-1.7124088624545841E-2</v>
      </c>
      <c r="E20492">
        <v>-0.37666345278374297</v>
      </c>
      <c r="F20492">
        <v>0.39934866192028978</v>
      </c>
      <c r="G20492">
        <v>-0.36390429347386904</v>
      </c>
    </row>
    <row r="20493" spans="1:7">
      <c r="A20493">
        <v>2.0491000000000001</v>
      </c>
      <c r="B20493">
        <v>-1.6557878377841728E-2</v>
      </c>
      <c r="C20493">
        <v>-4.3544863539509926E-2</v>
      </c>
      <c r="D20493">
        <v>-1.7228798332331152E-2</v>
      </c>
      <c r="E20493">
        <v>-0.37609683024862006</v>
      </c>
      <c r="F20493">
        <v>0.39925055517856672</v>
      </c>
      <c r="G20493">
        <v>-0.36379016407820675</v>
      </c>
    </row>
    <row r="20494" spans="1:7">
      <c r="A20494">
        <v>2.0491999999999999</v>
      </c>
      <c r="B20494">
        <v>-1.6695500560906407E-2</v>
      </c>
      <c r="C20494">
        <v>-4.3669474806264041E-2</v>
      </c>
      <c r="D20494">
        <v>-1.7332398212886346E-2</v>
      </c>
      <c r="E20494">
        <v>-0.37553326628443706</v>
      </c>
      <c r="F20494">
        <v>0.39915264255364002</v>
      </c>
      <c r="G20494">
        <v>-0.3636758208777523</v>
      </c>
    </row>
    <row r="20495" spans="1:7">
      <c r="A20495">
        <v>2.0493000000000001</v>
      </c>
      <c r="B20495">
        <v>-1.6832186290139273E-2</v>
      </c>
      <c r="C20495">
        <v>-4.3792916939262128E-2</v>
      </c>
      <c r="D20495">
        <v>-1.7435190322541594E-2</v>
      </c>
      <c r="E20495">
        <v>-0.37497220733023973</v>
      </c>
      <c r="F20495">
        <v>0.3990545099259325</v>
      </c>
      <c r="G20495">
        <v>-0.36356132332858859</v>
      </c>
    </row>
    <row r="20496" spans="1:7">
      <c r="A20496">
        <v>2.0493999999999999</v>
      </c>
      <c r="B20496">
        <v>-1.6968262390887112E-2</v>
      </c>
      <c r="C20496">
        <v>-4.391557273601876E-2</v>
      </c>
      <c r="D20496">
        <v>-1.7537473815375293E-2</v>
      </c>
      <c r="E20496">
        <v>-0.37441287611984975</v>
      </c>
      <c r="F20496">
        <v>0.39895572885455544</v>
      </c>
      <c r="G20496">
        <v>-0.36344684500331992</v>
      </c>
    </row>
    <row r="20497" spans="1:7">
      <c r="A20497">
        <v>2.0495000000000001</v>
      </c>
      <c r="B20497">
        <v>-1.7104057541959872E-2</v>
      </c>
      <c r="C20497">
        <v>-4.4037808788986332E-2</v>
      </c>
      <c r="D20497">
        <v>-1.7639541801228731E-2</v>
      </c>
      <c r="E20497">
        <v>-0.37385433793117689</v>
      </c>
      <c r="F20497">
        <v>0.39885592914537782</v>
      </c>
      <c r="G20497">
        <v>-0.36333261360096214</v>
      </c>
    </row>
    <row r="20498" spans="1:7">
      <c r="A20498">
        <v>2.0496000000000003</v>
      </c>
      <c r="B20498">
        <v>-1.7239893968371778E-2</v>
      </c>
      <c r="C20498">
        <v>-4.4159971317056623E-2</v>
      </c>
      <c r="D20498">
        <v>-1.7741676660548045E-2</v>
      </c>
      <c r="E20498">
        <v>-0.3732955631657523</v>
      </c>
      <c r="F20498">
        <v>0.39875489015330712</v>
      </c>
      <c r="G20498">
        <v>-0.36321884314752012</v>
      </c>
    </row>
    <row r="20499" spans="1:7">
      <c r="A20499">
        <v>2.0497000000000001</v>
      </c>
      <c r="B20499">
        <v>-1.7376068102653797E-2</v>
      </c>
      <c r="C20499">
        <v>-4.4282373390360341E-2</v>
      </c>
      <c r="D20499">
        <v>-1.7844140359296823E-2</v>
      </c>
      <c r="E20499">
        <v>-0.37273546763892684</v>
      </c>
      <c r="F20499">
        <v>0.39865252861838102</v>
      </c>
      <c r="G20499">
        <v>-0.36310572508946892</v>
      </c>
    </row>
    <row r="20500" spans="1:7">
      <c r="A20500">
        <v>2.0498000000000003</v>
      </c>
      <c r="B20500">
        <v>-1.7512844512248549E-2</v>
      </c>
      <c r="C20500">
        <v>-4.4405292043022904E-2</v>
      </c>
      <c r="D20500">
        <v>-1.7947171433452702E-2</v>
      </c>
      <c r="E20500">
        <v>-0.37217294479512653</v>
      </c>
      <c r="F20500">
        <v>0.39854887019710633</v>
      </c>
      <c r="G20500">
        <v>-0.36299343016780122</v>
      </c>
    </row>
    <row r="20501" spans="1:7">
      <c r="A20501">
        <v>2.0499000000000001</v>
      </c>
      <c r="B20501">
        <v>-1.7650458334899977E-2</v>
      </c>
      <c r="C20501">
        <v>-4.4528971525982008E-2</v>
      </c>
      <c r="D20501">
        <v>-1.805098610019229E-2</v>
      </c>
      <c r="E20501">
        <v>-0.37160689335560243</v>
      </c>
      <c r="F20501">
        <v>0.39844402414643548</v>
      </c>
      <c r="G20501">
        <v>-0.36288211025022193</v>
      </c>
    </row>
    <row r="20502" spans="1:7">
      <c r="A20502">
        <v>2.0500000000000003</v>
      </c>
      <c r="B20502">
        <v>-3.6149571990137463E-2</v>
      </c>
      <c r="C20502">
        <v>-6.3014080646681236E-2</v>
      </c>
      <c r="D20502">
        <v>-3.651623362019496E-2</v>
      </c>
      <c r="E20502">
        <v>-0.38939669497540896</v>
      </c>
      <c r="F20502">
        <v>0.3799777070458209</v>
      </c>
      <c r="G20502">
        <v>-0.38113235412274415</v>
      </c>
    </row>
    <row r="20503" spans="1:7">
      <c r="A20503">
        <v>2.0501</v>
      </c>
      <c r="B20503">
        <v>-3.6289428042359795E-2</v>
      </c>
      <c r="C20503">
        <v>-6.3139850207400094E-2</v>
      </c>
      <c r="D20503">
        <v>-3.6622156922585525E-2</v>
      </c>
      <c r="E20503">
        <v>-0.38882058805946806</v>
      </c>
      <c r="F20503">
        <v>0.3798710667597176</v>
      </c>
      <c r="G20503">
        <v>-0.38102330170586429</v>
      </c>
    </row>
    <row r="20504" spans="1:7">
      <c r="A20504">
        <v>2.0502000000000002</v>
      </c>
      <c r="B20504">
        <v>-3.6430563163397434E-2</v>
      </c>
      <c r="C20504">
        <v>-6.326680171990251E-2</v>
      </c>
      <c r="D20504">
        <v>-3.6729298264767785E-2</v>
      </c>
      <c r="E20504">
        <v>-0.38823855107050498</v>
      </c>
      <c r="F20504">
        <v>0.37976384023851628</v>
      </c>
      <c r="G20504">
        <v>-0.3809154066533782</v>
      </c>
    </row>
    <row r="20505" spans="1:7">
      <c r="A20505">
        <v>2.0503</v>
      </c>
      <c r="B20505">
        <v>-3.6573052424433428E-2</v>
      </c>
      <c r="C20505">
        <v>-6.3395009766731292E-2</v>
      </c>
      <c r="D20505">
        <v>-3.6837731751564462E-2</v>
      </c>
      <c r="E20505">
        <v>-0.38765017675182389</v>
      </c>
      <c r="F20505">
        <v>0.3796561503338306</v>
      </c>
      <c r="G20505">
        <v>-0.38080871119834625</v>
      </c>
    </row>
    <row r="20506" spans="1:7">
      <c r="A20506">
        <v>2.0504000000000002</v>
      </c>
      <c r="B20506">
        <v>-3.6716956039257731E-2</v>
      </c>
      <c r="C20506">
        <v>-6.3524534203876826E-2</v>
      </c>
      <c r="D20506">
        <v>-3.6947517374477989E-2</v>
      </c>
      <c r="E20506">
        <v>-0.387055141815838</v>
      </c>
      <c r="F20506">
        <v>0.37954810375518544</v>
      </c>
      <c r="G20506">
        <v>-0.38070324878093931</v>
      </c>
    </row>
    <row r="20507" spans="1:7">
      <c r="A20507">
        <v>2.0505</v>
      </c>
      <c r="B20507">
        <v>-3.6862319777937635E-2</v>
      </c>
      <c r="C20507">
        <v>-6.3655420760754033E-2</v>
      </c>
      <c r="D20507">
        <v>-3.7058701222603574E-2</v>
      </c>
      <c r="E20507">
        <v>-0.38645320956469986</v>
      </c>
      <c r="F20507">
        <v>0.37943978651902799</v>
      </c>
      <c r="G20507">
        <v>-0.38059904433208702</v>
      </c>
    </row>
    <row r="20508" spans="1:7">
      <c r="A20508">
        <v>2.0506000000000002</v>
      </c>
      <c r="B20508">
        <v>-3.7009174598279238E-2</v>
      </c>
      <c r="C20508">
        <v>-6.3787700958963356E-2</v>
      </c>
      <c r="D20508">
        <v>-3.7171315073798006E-2</v>
      </c>
      <c r="E20508">
        <v>-0.38584423457645767</v>
      </c>
      <c r="F20508">
        <v>0.37933125912516186</v>
      </c>
      <c r="G20508">
        <v>-0.38049611398635541</v>
      </c>
    </row>
    <row r="20509" spans="1:7">
      <c r="A20509">
        <v>2.0507</v>
      </c>
      <c r="B20509">
        <v>-3.715753067723071E-2</v>
      </c>
      <c r="C20509">
        <v>-6.3921387869997126E-2</v>
      </c>
      <c r="D20509">
        <v>-3.7285371517208787E-2</v>
      </c>
      <c r="E20509">
        <v>-0.3852281967075234</v>
      </c>
      <c r="F20509">
        <v>0.37922254083664431</v>
      </c>
      <c r="G20509">
        <v>-0.3803944593840145</v>
      </c>
    </row>
    <row r="20510" spans="1:7">
      <c r="A20510">
        <v>2.0508000000000002</v>
      </c>
      <c r="B20510">
        <v>-3.7307375144384203E-2</v>
      </c>
      <c r="C20510">
        <v>-6.4056470288760714E-2</v>
      </c>
      <c r="D20510">
        <v>-3.7400858329020181E-2</v>
      </c>
      <c r="E20510">
        <v>-0.38460519790632741</v>
      </c>
      <c r="F20510">
        <v>0.37911360373390446</v>
      </c>
      <c r="G20510">
        <v>-0.38029407095883327</v>
      </c>
    </row>
    <row r="20511" spans="1:7">
      <c r="A20511">
        <v>2.0508999999999999</v>
      </c>
      <c r="B20511">
        <v>-3.7458685854805385E-2</v>
      </c>
      <c r="C20511">
        <v>-6.4192927847726011E-2</v>
      </c>
      <c r="D20511">
        <v>-3.751775415049341E-2</v>
      </c>
      <c r="E20511">
        <v>-0.38397543727686845</v>
      </c>
      <c r="F20511">
        <v>0.37900440247408507</v>
      </c>
      <c r="G20511">
        <v>-0.38019493394189352</v>
      </c>
    </row>
    <row r="20512" spans="1:7">
      <c r="A20512">
        <v>2.0510000000000002</v>
      </c>
      <c r="B20512">
        <v>-0.16713899277127409</v>
      </c>
      <c r="C20512">
        <v>-0.1938582919343439</v>
      </c>
      <c r="D20512">
        <v>-0.16716358941239307</v>
      </c>
      <c r="E20512">
        <v>-0.51286670725055861</v>
      </c>
      <c r="F20512">
        <v>0.24936732807661749</v>
      </c>
      <c r="G20512">
        <v>-0.5096245872705234</v>
      </c>
    </row>
    <row r="20513" spans="1:7">
      <c r="A20513">
        <v>2.0510999999999999</v>
      </c>
      <c r="B20513">
        <v>-0.1672929347207095</v>
      </c>
      <c r="C20513">
        <v>-0.19399713120219086</v>
      </c>
      <c r="D20513">
        <v>-0.16728307376470219</v>
      </c>
      <c r="E20513">
        <v>-0.51222524427472815</v>
      </c>
      <c r="F20513">
        <v>0.24925772685973235</v>
      </c>
      <c r="G20513">
        <v>-0.50952741335449236</v>
      </c>
    </row>
    <row r="20514" spans="1:7">
      <c r="A20514">
        <v>2.0512000000000001</v>
      </c>
      <c r="B20514">
        <v>-0.16744759197207948</v>
      </c>
      <c r="C20514">
        <v>-0.19413649360026319</v>
      </c>
      <c r="D20514">
        <v>-0.16740334251900713</v>
      </c>
      <c r="E20514">
        <v>-0.51158093604416122</v>
      </c>
      <c r="F20514">
        <v>0.24914786730492516</v>
      </c>
      <c r="G20514">
        <v>-0.50943043849284009</v>
      </c>
    </row>
    <row r="20515" spans="1:7">
      <c r="A20515">
        <v>2.0512999999999999</v>
      </c>
      <c r="B20515">
        <v>-0.1676025994071848</v>
      </c>
      <c r="C20515">
        <v>-0.19427606586401147</v>
      </c>
      <c r="D20515">
        <v>-0.16752401658095462</v>
      </c>
      <c r="E20515">
        <v>-0.51093530362518891</v>
      </c>
      <c r="F20515">
        <v>0.24903729671779806</v>
      </c>
      <c r="G20515">
        <v>-0.50933357621726039</v>
      </c>
    </row>
    <row r="20516" spans="1:7">
      <c r="A20516">
        <v>2.0514000000000001</v>
      </c>
      <c r="B20516">
        <v>-0.16775760391520889</v>
      </c>
      <c r="C20516">
        <v>-0.19441553852373694</v>
      </c>
      <c r="D20516">
        <v>-0.16764473971598992</v>
      </c>
      <c r="E20516">
        <v>-0.5102896047523986</v>
      </c>
      <c r="F20516">
        <v>0.24892582004827024</v>
      </c>
      <c r="G20516">
        <v>-0.50923670713641922</v>
      </c>
    </row>
    <row r="20517" spans="1:7">
      <c r="A20517">
        <v>2.0514999999999999</v>
      </c>
      <c r="B20517">
        <v>-0.16791226633314293</v>
      </c>
      <c r="C20517">
        <v>-0.19455460888859477</v>
      </c>
      <c r="D20517">
        <v>-0.16776517841525163</v>
      </c>
      <c r="E20517">
        <v>-0.5096448702626899</v>
      </c>
      <c r="F20517">
        <v>0.24881345234993668</v>
      </c>
      <c r="G20517">
        <v>-0.50913968703833989</v>
      </c>
    </row>
    <row r="20518" spans="1:7">
      <c r="A20518">
        <v>2.0516000000000001</v>
      </c>
      <c r="B20518">
        <v>-0.16806626998684138</v>
      </c>
      <c r="C20518">
        <v>-0.19469298795379331</v>
      </c>
      <c r="D20518">
        <v>-0.16788502451928444</v>
      </c>
      <c r="E20518">
        <v>-0.50900193670728711</v>
      </c>
      <c r="F20518">
        <v>0.2487003764589249</v>
      </c>
      <c r="G20518">
        <v>-0.5090423540126443</v>
      </c>
    </row>
    <row r="20519" spans="1:7">
      <c r="A20519">
        <v>2.0517000000000003</v>
      </c>
      <c r="B20519">
        <v>-0.16821933579060344</v>
      </c>
      <c r="C20519">
        <v>-0.19483041227846165</v>
      </c>
      <c r="D20519">
        <v>-0.16800400181430053</v>
      </c>
      <c r="E20519">
        <v>-0.50836147538509069</v>
      </c>
      <c r="F20519">
        <v>0.24858690549866386</v>
      </c>
      <c r="G20519">
        <v>-0.50894453466541334</v>
      </c>
    </row>
    <row r="20520" spans="1:7">
      <c r="A20520">
        <v>2.0518000000000001</v>
      </c>
      <c r="B20520">
        <v>-0.1683712220095166</v>
      </c>
      <c r="C20520">
        <v>-0.19496664515071238</v>
      </c>
      <c r="D20520">
        <v>-0.1681218659407504</v>
      </c>
      <c r="E20520">
        <v>-0.50772401425606806</v>
      </c>
      <c r="F20520">
        <v>0.24847342458358124</v>
      </c>
      <c r="G20520">
        <v>-0.50884606286245271</v>
      </c>
    </row>
    <row r="20521" spans="1:7">
      <c r="A20521">
        <v>2.0519000000000003</v>
      </c>
      <c r="B20521">
        <v>-0.16852171993093146</v>
      </c>
      <c r="C20521">
        <v>-0.19510147453004922</v>
      </c>
      <c r="D20521">
        <v>-0.16823840142864643</v>
      </c>
      <c r="E20521">
        <v>-0.50708995156813519</v>
      </c>
      <c r="F20521">
        <v>0.24836030175817025</v>
      </c>
      <c r="G20521">
        <v>-0.50874681607113525</v>
      </c>
    </row>
    <row r="20522" spans="1:7">
      <c r="A20522">
        <v>2.052</v>
      </c>
      <c r="B20522">
        <v>-0.18623095003823531</v>
      </c>
      <c r="C20522">
        <v>-0.21279501125996703</v>
      </c>
      <c r="D20522">
        <v>-0.18591371900151366</v>
      </c>
      <c r="E20522">
        <v>-0.5240198763838122</v>
      </c>
      <c r="F20522">
        <v>0.23068756625360104</v>
      </c>
      <c r="G20522">
        <v>-0.52620701740550513</v>
      </c>
    </row>
    <row r="20523" spans="1:7">
      <c r="A20523">
        <v>2.0521000000000003</v>
      </c>
      <c r="B20523">
        <v>-0.18637812998652148</v>
      </c>
      <c r="C20523">
        <v>-0.21292647261319431</v>
      </c>
      <c r="D20523">
        <v>-0.18602700562108865</v>
      </c>
      <c r="E20523">
        <v>-0.52339340031411963</v>
      </c>
      <c r="F20523">
        <v>0.23057617938904085</v>
      </c>
      <c r="G20523">
        <v>-0.52610599229014543</v>
      </c>
    </row>
    <row r="20524" spans="1:7">
      <c r="A20524">
        <v>2.0522</v>
      </c>
      <c r="B20524">
        <v>-0.18652337571596966</v>
      </c>
      <c r="C20524">
        <v>-0.21305596821797756</v>
      </c>
      <c r="D20524">
        <v>-0.18613833926990431</v>
      </c>
      <c r="E20524">
        <v>-0.52277099546436445</v>
      </c>
      <c r="F20524">
        <v>0.23046622974977116</v>
      </c>
      <c r="G20524">
        <v>-0.52600399324928271</v>
      </c>
    </row>
    <row r="20525" spans="1:7">
      <c r="A20525">
        <v>2.0523000000000002</v>
      </c>
      <c r="B20525">
        <v>-0.18666654235568414</v>
      </c>
      <c r="C20525">
        <v>-0.21318332799067985</v>
      </c>
      <c r="D20525">
        <v>-0.18624755184762876</v>
      </c>
      <c r="E20525">
        <v>-0.52215276352439099</v>
      </c>
      <c r="F20525">
        <v>0.230358033556046</v>
      </c>
      <c r="G20525">
        <v>-0.52590103533672816</v>
      </c>
    </row>
    <row r="20526" spans="1:7">
      <c r="A20526">
        <v>2.0524</v>
      </c>
      <c r="B20526">
        <v>-0.18680750729941575</v>
      </c>
      <c r="C20526">
        <v>-0.21330840138359797</v>
      </c>
      <c r="D20526">
        <v>-0.18635449708292207</v>
      </c>
      <c r="E20526">
        <v>-0.52153874258472988</v>
      </c>
      <c r="F20526">
        <v>0.23025187223038768</v>
      </c>
      <c r="G20526">
        <v>-0.52579715832732243</v>
      </c>
    </row>
    <row r="20527" spans="1:7">
      <c r="A20527">
        <v>2.0525000000000002</v>
      </c>
      <c r="B20527">
        <v>-0.18694616726356816</v>
      </c>
      <c r="C20527">
        <v>-0.21343105588360523</v>
      </c>
      <c r="D20527">
        <v>-0.18645904834386773</v>
      </c>
      <c r="E20527">
        <v>-0.52092892299518456</v>
      </c>
      <c r="F20527">
        <v>0.23014799486880083</v>
      </c>
      <c r="G20527">
        <v>-0.52569241893956176</v>
      </c>
    </row>
    <row r="20528" spans="1:7">
      <c r="A20528">
        <v>2.0526</v>
      </c>
      <c r="B20528">
        <v>-0.18708243572022898</v>
      </c>
      <c r="C20528">
        <v>-0.21355117566090698</v>
      </c>
      <c r="D20528">
        <v>-0.18656109670127474</v>
      </c>
      <c r="E20528">
        <v>-0.52032326076510915</v>
      </c>
      <c r="F20528">
        <v>0.23004662045675373</v>
      </c>
      <c r="G20528">
        <v>-0.52558688425359468</v>
      </c>
    </row>
    <row r="20529" spans="1:7">
      <c r="A20529">
        <v>2.0527000000000002</v>
      </c>
      <c r="B20529">
        <v>-0.18721624067513343</v>
      </c>
      <c r="C20529">
        <v>-0.21366866036123255</v>
      </c>
      <c r="D20529">
        <v>-0.18666054922810194</v>
      </c>
      <c r="E20529">
        <v>-0.51972168876086244</v>
      </c>
      <c r="F20529">
        <v>0.22994793984202677</v>
      </c>
      <c r="G20529">
        <v>-0.52548062620005176</v>
      </c>
    </row>
    <row r="20530" spans="1:7">
      <c r="A20530">
        <v>2.0528</v>
      </c>
      <c r="B20530">
        <v>-0.18734752276373801</v>
      </c>
      <c r="C20530">
        <v>-0.21378342403842954</v>
      </c>
      <c r="D20530">
        <v>-0.18675732752210106</v>
      </c>
      <c r="E20530">
        <v>-0.51912412594547552</v>
      </c>
      <c r="F20530">
        <v>0.22985211746869288</v>
      </c>
      <c r="G20530">
        <v>-0.52537371699692204</v>
      </c>
    </row>
    <row r="20531" spans="1:7">
      <c r="A20531">
        <v>2.0529000000000002</v>
      </c>
      <c r="B20531">
        <v>-0.18747623364326227</v>
      </c>
      <c r="C20531">
        <v>-0.21389539423064008</v>
      </c>
      <c r="D20531">
        <v>-0.18685136644497469</v>
      </c>
      <c r="E20531">
        <v>-0.51853048489873377</v>
      </c>
      <c r="F20531">
        <v>0.22975929286327273</v>
      </c>
      <c r="G20531">
        <v>-0.52526622540974288</v>
      </c>
    </row>
    <row r="20532" spans="1:7">
      <c r="A20532">
        <v>2.0529999999999999</v>
      </c>
      <c r="B20532">
        <v>1.7865917443806278E-2</v>
      </c>
      <c r="C20532">
        <v>-8.5362590849813458E-3</v>
      </c>
      <c r="D20532">
        <v>1.8525639027267005E-2</v>
      </c>
      <c r="E20532">
        <v>-0.31247242574761736</v>
      </c>
      <c r="F20532">
        <v>0.4351378339489681</v>
      </c>
      <c r="G20532">
        <v>-0.31968996158982155</v>
      </c>
    </row>
    <row r="20533" spans="1:7">
      <c r="A20533">
        <v>2.0531000000000001</v>
      </c>
      <c r="B20533">
        <v>1.774209322087561E-2</v>
      </c>
      <c r="C20533">
        <v>-8.6425622644821232E-3</v>
      </c>
      <c r="D20533">
        <v>1.843669440668716E-2</v>
      </c>
      <c r="E20533">
        <v>-0.31188607070847613</v>
      </c>
      <c r="F20533">
        <v>0.43505017087825704</v>
      </c>
      <c r="G20533">
        <v>-0.31958206423205249</v>
      </c>
    </row>
    <row r="20534" spans="1:7">
      <c r="A20534">
        <v>2.0531999999999999</v>
      </c>
      <c r="B20534">
        <v>1.7620016406572958E-2</v>
      </c>
      <c r="C20534">
        <v>-8.7464285806175823E-3</v>
      </c>
      <c r="D20534">
        <v>1.8349339417832233E-2</v>
      </c>
      <c r="E20534">
        <v>-0.31130316321758894</v>
      </c>
      <c r="F20534">
        <v>0.43496324358596772</v>
      </c>
      <c r="G20534">
        <v>-0.31947454482608201</v>
      </c>
    </row>
    <row r="20535" spans="1:7">
      <c r="A20535">
        <v>2.0533000000000001</v>
      </c>
      <c r="B20535">
        <v>1.7499398005520028E-2</v>
      </c>
      <c r="C20535">
        <v>-8.8483143262498842E-3</v>
      </c>
      <c r="D20535">
        <v>1.8263273371939448E-2</v>
      </c>
      <c r="E20535">
        <v>-0.31072382708896334</v>
      </c>
      <c r="F20535">
        <v>0.43487674237984986</v>
      </c>
      <c r="G20535">
        <v>-0.31936708447052253</v>
      </c>
    </row>
    <row r="20536" spans="1:7">
      <c r="A20536">
        <v>2.0533999999999999</v>
      </c>
      <c r="B20536">
        <v>1.7379924001184932E-2</v>
      </c>
      <c r="C20536">
        <v>-8.9486671318157462E-3</v>
      </c>
      <c r="D20536">
        <v>1.8178188522680827E-2</v>
      </c>
      <c r="E20536">
        <v>-0.3101477628520995</v>
      </c>
      <c r="F20536">
        <v>0.43479031304341714</v>
      </c>
      <c r="G20536">
        <v>-0.31925956482989082</v>
      </c>
    </row>
    <row r="20537" spans="1:7">
      <c r="A20537">
        <v>2.0535000000000001</v>
      </c>
      <c r="B20537">
        <v>1.7261262751218531E-2</v>
      </c>
      <c r="C20537">
        <v>-9.0479231852444997E-3</v>
      </c>
      <c r="D20537">
        <v>1.8093774303613586E-2</v>
      </c>
      <c r="E20537">
        <v>-0.30957432986697342</v>
      </c>
      <c r="F20537">
        <v>0.43470356610069205</v>
      </c>
      <c r="G20537">
        <v>-0.31915202859717196</v>
      </c>
    </row>
    <row r="20538" spans="1:7">
      <c r="A20538">
        <v>2.0536000000000003</v>
      </c>
      <c r="B20538">
        <v>1.7143071598726412E-2</v>
      </c>
      <c r="C20538">
        <v>-9.146504813891454E-3</v>
      </c>
      <c r="D20538">
        <v>1.8009721103463328E-2</v>
      </c>
      <c r="E20538">
        <v>-0.30900261960337455</v>
      </c>
      <c r="F20538">
        <v>0.43461608812228358</v>
      </c>
      <c r="G20538">
        <v>-0.31904464873951877</v>
      </c>
    </row>
    <row r="20539" spans="1:7">
      <c r="A20539">
        <v>2.0537000000000001</v>
      </c>
      <c r="B20539">
        <v>1.7025002740399753E-2</v>
      </c>
      <c r="C20539">
        <v>-9.2448184920410625E-3</v>
      </c>
      <c r="D20539">
        <v>1.7925723774980362E-2</v>
      </c>
      <c r="E20539">
        <v>-0.30843152843884336</v>
      </c>
      <c r="F20539">
        <v>0.43452750517823452</v>
      </c>
      <c r="G20539">
        <v>-0.31893767374244669</v>
      </c>
    </row>
    <row r="20540" spans="1:7">
      <c r="A20540">
        <v>2.0538000000000003</v>
      </c>
      <c r="B20540">
        <v>1.6906715205138312E-2</v>
      </c>
      <c r="C20540">
        <v>-9.3432475431116657E-3</v>
      </c>
      <c r="D20540">
        <v>1.7841488209033862E-2</v>
      </c>
      <c r="E20540">
        <v>-0.30785982971329257</v>
      </c>
      <c r="F20540">
        <v>0.43443759235719837</v>
      </c>
      <c r="G20540">
        <v>-0.31883135178048627</v>
      </c>
    </row>
    <row r="20541" spans="1:7">
      <c r="A20541">
        <v>2.0539000000000001</v>
      </c>
      <c r="B20541">
        <v>1.6787897028673449E-2</v>
      </c>
      <c r="C20541">
        <v>-9.4421370501400759E-3</v>
      </c>
      <c r="D20541">
        <v>1.7756742303477679E-2</v>
      </c>
      <c r="E20541">
        <v>-0.30728622290005764</v>
      </c>
      <c r="F20541">
        <v>0.43434627251168623</v>
      </c>
      <c r="G20541">
        <v>-0.31872591419233343</v>
      </c>
    </row>
    <row r="20542" spans="1:7">
      <c r="A20542">
        <v>2.0540000000000003</v>
      </c>
      <c r="B20542">
        <v>-0.28220549739651446</v>
      </c>
      <c r="C20542">
        <v>-0.30841555948396771</v>
      </c>
      <c r="D20542">
        <v>-0.28120252883608732</v>
      </c>
      <c r="E20542">
        <v>-0.60558313922426277</v>
      </c>
      <c r="F20542">
        <v>0.13537982013011907</v>
      </c>
      <c r="G20542">
        <v>-0.61749534214059398</v>
      </c>
    </row>
    <row r="20543" spans="1:7">
      <c r="A20543">
        <v>2.0541</v>
      </c>
      <c r="B20543">
        <v>-0.28232565508286234</v>
      </c>
      <c r="C20543">
        <v>-0.30851567201418906</v>
      </c>
      <c r="D20543">
        <v>-0.28128856595948992</v>
      </c>
      <c r="E20543">
        <v>-0.60500340207770953</v>
      </c>
      <c r="F20543">
        <v>0.13528642088847581</v>
      </c>
      <c r="G20543">
        <v>-0.61739145376313687</v>
      </c>
    </row>
    <row r="20544" spans="1:7">
      <c r="A20544">
        <v>2.0542000000000002</v>
      </c>
      <c r="B20544">
        <v>-0.28244553305917375</v>
      </c>
      <c r="C20544">
        <v>-0.30861545590402084</v>
      </c>
      <c r="D20544">
        <v>-0.28137434494335256</v>
      </c>
      <c r="E20544">
        <v>-0.60442308175694848</v>
      </c>
      <c r="F20544">
        <v>0.13519263002653703</v>
      </c>
      <c r="G20544">
        <v>-0.61728717845303838</v>
      </c>
    </row>
    <row r="20545" spans="1:7">
      <c r="A20545">
        <v>2.0543</v>
      </c>
      <c r="B20545">
        <v>-0.28256459699936709</v>
      </c>
      <c r="C20545">
        <v>-0.3087144654006817</v>
      </c>
      <c r="D20545">
        <v>-0.28145926608160465</v>
      </c>
      <c r="E20545">
        <v>-0.60384356377060944</v>
      </c>
      <c r="F20545">
        <v>0.13509851729445022</v>
      </c>
      <c r="G20545">
        <v>-0.61718234315322995</v>
      </c>
    </row>
    <row r="20546" spans="1:7">
      <c r="A20546">
        <v>2.0544000000000002</v>
      </c>
      <c r="B20546">
        <v>-0.28268236794369006</v>
      </c>
      <c r="C20546">
        <v>-0.30881227779707299</v>
      </c>
      <c r="D20546">
        <v>-0.28154278200187477</v>
      </c>
      <c r="E20546">
        <v>-0.60326595887839096</v>
      </c>
      <c r="F20546">
        <v>0.13500467366472735</v>
      </c>
      <c r="G20546">
        <v>-0.61707667894062213</v>
      </c>
    </row>
    <row r="20547" spans="1:7">
      <c r="A20547">
        <v>2.0545</v>
      </c>
      <c r="B20547">
        <v>-0.28279844374954566</v>
      </c>
      <c r="C20547">
        <v>-0.30890851183789447</v>
      </c>
      <c r="D20547">
        <v>-0.28162441150931716</v>
      </c>
      <c r="E20547">
        <v>-0.60269111650128249</v>
      </c>
      <c r="F20547">
        <v>0.13491194805192003</v>
      </c>
      <c r="G20547">
        <v>-0.61696992671808126</v>
      </c>
    </row>
    <row r="20548" spans="1:7">
      <c r="A20548">
        <v>2.0546000000000002</v>
      </c>
      <c r="B20548">
        <v>-0.28291249099437854</v>
      </c>
      <c r="C20548">
        <v>-0.30900282527240019</v>
      </c>
      <c r="D20548">
        <v>-0.28170373420931405</v>
      </c>
      <c r="E20548">
        <v>-0.6021196320619091</v>
      </c>
      <c r="F20548">
        <v>0.13482117444010505</v>
      </c>
      <c r="G20548">
        <v>-0.61686194975266673</v>
      </c>
    </row>
    <row r="20549" spans="1:7">
      <c r="A20549">
        <v>2.0547</v>
      </c>
      <c r="B20549">
        <v>-0.28302423605143412</v>
      </c>
      <c r="C20549">
        <v>-0.30909491134135969</v>
      </c>
      <c r="D20549">
        <v>-0.28178038392736937</v>
      </c>
      <c r="E20549">
        <v>-0.60155188382509728</v>
      </c>
      <c r="F20549">
        <v>0.13473313711198487</v>
      </c>
      <c r="G20549">
        <v>-0.61675272743422527</v>
      </c>
    </row>
    <row r="20550" spans="1:7">
      <c r="A20550">
        <v>2.0548000000000002</v>
      </c>
      <c r="B20550">
        <v>-0.28313345699388748</v>
      </c>
      <c r="C20550">
        <v>-0.30918449555981109</v>
      </c>
      <c r="D20550">
        <v>-0.28185404270200287</v>
      </c>
      <c r="E20550">
        <v>-0.60098807040535251</v>
      </c>
      <c r="F20550">
        <v>0.13464857114801904</v>
      </c>
      <c r="G20550">
        <v>-0.6166423335694412</v>
      </c>
    </row>
    <row r="20551" spans="1:7">
      <c r="A20551">
        <v>2.0548999999999999</v>
      </c>
      <c r="B20551">
        <v>-0.28323997627770625</v>
      </c>
      <c r="C20551">
        <v>-0.30927133277523033</v>
      </c>
      <c r="D20551">
        <v>-0.28192443532468658</v>
      </c>
      <c r="E20551">
        <v>-0.60042824422955565</v>
      </c>
      <c r="F20551">
        <v>0.13456816321772863</v>
      </c>
      <c r="G20551">
        <v>-0.61653091684129735</v>
      </c>
    </row>
    <row r="20552" spans="1:7">
      <c r="A20552">
        <v>2.0550000000000002</v>
      </c>
      <c r="B20552">
        <v>-0.28194649032244179</v>
      </c>
      <c r="C20552">
        <v>-0.30795804065237142</v>
      </c>
      <c r="D20552">
        <v>-0.2805941605615585</v>
      </c>
      <c r="E20552">
        <v>-0.59847518269675315</v>
      </c>
      <c r="F20552">
        <v>0.13588971622863499</v>
      </c>
      <c r="G20552">
        <v>-0.61502151958164719</v>
      </c>
    </row>
    <row r="20553" spans="1:7">
      <c r="A20553">
        <v>2.0550999999999999</v>
      </c>
      <c r="B20553">
        <v>-0.28204721957306589</v>
      </c>
      <c r="C20553">
        <v>-0.30803875229567801</v>
      </c>
      <c r="D20553">
        <v>-0.28065734715225599</v>
      </c>
      <c r="E20553">
        <v>-0.59792314263047597</v>
      </c>
      <c r="F20553">
        <v>0.13581948208964401</v>
      </c>
      <c r="G20553">
        <v>-0.61490872094414373</v>
      </c>
    </row>
    <row r="20554" spans="1:7">
      <c r="A20554">
        <v>2.0552000000000001</v>
      </c>
      <c r="B20554">
        <v>-0.28214492001253433</v>
      </c>
      <c r="C20554">
        <v>-0.30811613239928359</v>
      </c>
      <c r="D20554">
        <v>-0.28071666308290943</v>
      </c>
      <c r="E20554">
        <v>-0.59737498270023359</v>
      </c>
      <c r="F20554">
        <v>0.13575515251644626</v>
      </c>
      <c r="G20554">
        <v>-0.61479563523995262</v>
      </c>
    </row>
    <row r="20555" spans="1:7">
      <c r="A20555">
        <v>2.0552999999999999</v>
      </c>
      <c r="B20555">
        <v>-0.28223953272681923</v>
      </c>
      <c r="C20555">
        <v>-0.30819003019623636</v>
      </c>
      <c r="D20555">
        <v>-0.28077196125342052</v>
      </c>
      <c r="E20555">
        <v>-0.59683081292676055</v>
      </c>
      <c r="F20555">
        <v>0.1356972203311429</v>
      </c>
      <c r="G20555">
        <v>-0.61468255251663129</v>
      </c>
    </row>
    <row r="20556" spans="1:7">
      <c r="A20556">
        <v>2.0554000000000001</v>
      </c>
      <c r="B20556">
        <v>-0.2823310163435484</v>
      </c>
      <c r="C20556">
        <v>-0.3082603129930952</v>
      </c>
      <c r="D20556">
        <v>-0.28082311681850136</v>
      </c>
      <c r="E20556">
        <v>-0.59629080085451758</v>
      </c>
      <c r="F20556">
        <v>0.13564613444933815</v>
      </c>
      <c r="G20556">
        <v>-0.61456976855933609</v>
      </c>
    </row>
    <row r="20557" spans="1:7">
      <c r="A20557">
        <v>2.0554999999999999</v>
      </c>
      <c r="B20557">
        <v>-0.28241934347845499</v>
      </c>
      <c r="C20557">
        <v>-0.3083268645884143</v>
      </c>
      <c r="D20557">
        <v>-0.28087002440328845</v>
      </c>
      <c r="E20557">
        <v>-0.59575515043588823</v>
      </c>
      <c r="F20557">
        <v>0.13560230059314488</v>
      </c>
      <c r="G20557">
        <v>-0.61445757654274269</v>
      </c>
    </row>
    <row r="20558" spans="1:7">
      <c r="A20558">
        <v>2.0556000000000001</v>
      </c>
      <c r="B20558">
        <v>-0.28250449764610108</v>
      </c>
      <c r="C20558">
        <v>-0.30838958387149873</v>
      </c>
      <c r="D20558">
        <v>-0.28091259565730997</v>
      </c>
      <c r="E20558">
        <v>-0.59522408375328206</v>
      </c>
      <c r="F20558">
        <v>0.1355660819156147</v>
      </c>
      <c r="G20558">
        <v>-0.61434626078530341</v>
      </c>
    </row>
    <row r="20559" spans="1:7">
      <c r="A20559">
        <v>2.0557000000000003</v>
      </c>
      <c r="B20559">
        <v>-0.28258647059636477</v>
      </c>
      <c r="C20559">
        <v>-0.30844838359489746</v>
      </c>
      <c r="D20559">
        <v>-0.28095075712584361</v>
      </c>
      <c r="E20559">
        <v>-0.59469782578916885</v>
      </c>
      <c r="F20559">
        <v>0.13553779958722961</v>
      </c>
      <c r="G20559">
        <v>-0.61423609060767959</v>
      </c>
    </row>
    <row r="20560" spans="1:7">
      <c r="A20560">
        <v>2.0558000000000001</v>
      </c>
      <c r="B20560">
        <v>-0.2826652600394004</v>
      </c>
      <c r="C20560">
        <v>-0.30850318931838139</v>
      </c>
      <c r="D20560">
        <v>-0.28098444842213155</v>
      </c>
      <c r="E20560">
        <v>-0.59417659179394244</v>
      </c>
      <c r="F20560">
        <v>0.13551773318889682</v>
      </c>
      <c r="G20560">
        <v>-0.61412731462296466</v>
      </c>
    </row>
    <row r="20561" spans="1:7">
      <c r="A20561">
        <v>2.0559000000000003</v>
      </c>
      <c r="B20561">
        <v>-0.28274086772250984</v>
      </c>
      <c r="C20561">
        <v>-0.30855393852815016</v>
      </c>
      <c r="D20561">
        <v>-0.28101362069414026</v>
      </c>
      <c r="E20561">
        <v>-0.59366057676224826</v>
      </c>
      <c r="F20561">
        <v>0.13550612093597741</v>
      </c>
      <c r="G20561">
        <v>-0.61402015582842062</v>
      </c>
    </row>
    <row r="20562" spans="1:7">
      <c r="A20562">
        <v>2.056</v>
      </c>
      <c r="B20562">
        <v>-0.11186359738386908</v>
      </c>
      <c r="C20562">
        <v>-0.13765087951584665</v>
      </c>
      <c r="D20562">
        <v>-0.11008853494734971</v>
      </c>
      <c r="E20562">
        <v>-0.42220024618338359</v>
      </c>
      <c r="F20562">
        <v>0.30645286001513838</v>
      </c>
      <c r="G20562">
        <v>-0.44296510683179091</v>
      </c>
    </row>
    <row r="20563" spans="1:7">
      <c r="A20563">
        <v>2.0561000000000003</v>
      </c>
      <c r="B20563">
        <v>-0.1119329804301481</v>
      </c>
      <c r="C20563">
        <v>-0.1376932658060932</v>
      </c>
      <c r="D20563">
        <v>-0.11010918883384857</v>
      </c>
      <c r="E20563">
        <v>-0.42169399968918819</v>
      </c>
      <c r="F20563">
        <v>0.30645628400447122</v>
      </c>
      <c r="G20563">
        <v>-0.44286267776011901</v>
      </c>
    </row>
    <row r="20564" spans="1:7">
      <c r="A20564">
        <v>2.0562</v>
      </c>
      <c r="B20564">
        <v>-0.11199945728069194</v>
      </c>
      <c r="C20564">
        <v>-0.13773146663187674</v>
      </c>
      <c r="D20564">
        <v>-0.11012660287226428</v>
      </c>
      <c r="E20564">
        <v>-0.42119053023331365</v>
      </c>
      <c r="F20564">
        <v>0.30646350915147003</v>
      </c>
      <c r="G20564">
        <v>-0.44276338943356086</v>
      </c>
    </row>
    <row r="20565" spans="1:7">
      <c r="A20565">
        <v>2.0563000000000002</v>
      </c>
      <c r="B20565">
        <v>-0.11206307818337091</v>
      </c>
      <c r="C20565">
        <v>-0.13776576696642895</v>
      </c>
      <c r="D20565">
        <v>-0.11014094592141532</v>
      </c>
      <c r="E20565">
        <v>-0.42068929691066448</v>
      </c>
      <c r="F20565">
        <v>0.30647420810171855</v>
      </c>
      <c r="G20565">
        <v>-0.44266623607755928</v>
      </c>
    </row>
    <row r="20566" spans="1:7">
      <c r="A20566">
        <v>2.0564</v>
      </c>
      <c r="B20566">
        <v>-0.11212392716249342</v>
      </c>
      <c r="C20566">
        <v>-0.13779644833632698</v>
      </c>
      <c r="D20566">
        <v>-0.11015239906052798</v>
      </c>
      <c r="E20566">
        <v>-0.42019004127745496</v>
      </c>
      <c r="F20566">
        <v>0.30648804889597292</v>
      </c>
      <c r="G20566">
        <v>-0.44257041941431252</v>
      </c>
    </row>
    <row r="20567" spans="1:7">
      <c r="A20567">
        <v>2.0565000000000002</v>
      </c>
      <c r="B20567">
        <v>-0.11218211518734389</v>
      </c>
      <c r="C20567">
        <v>-0.13782378671904549</v>
      </c>
      <c r="D20567">
        <v>-0.1101611516689367</v>
      </c>
      <c r="E20567">
        <v>-0.41969273684738817</v>
      </c>
      <c r="F20567">
        <v>0.30650469912134759</v>
      </c>
      <c r="G20567">
        <v>-0.44247531925578709</v>
      </c>
    </row>
    <row r="20568" spans="1:7">
      <c r="A20568">
        <v>2.0566</v>
      </c>
      <c r="B20568">
        <v>-0.11223777408261126</v>
      </c>
      <c r="C20568">
        <v>-0.13784805071509698</v>
      </c>
      <c r="D20568">
        <v>-0.11016739795251151</v>
      </c>
      <c r="E20568">
        <v>-0.419197544114849</v>
      </c>
      <c r="F20568">
        <v>0.30652382954157131</v>
      </c>
      <c r="G20568">
        <v>-0.44238046703780354</v>
      </c>
    </row>
    <row r="20569" spans="1:7">
      <c r="A20569">
        <v>2.0567000000000002</v>
      </c>
      <c r="B20569">
        <v>-0.11229105112608018</v>
      </c>
      <c r="C20569">
        <v>-0.13786949998521614</v>
      </c>
      <c r="D20569">
        <v>-0.11017133389234957</v>
      </c>
      <c r="E20569">
        <v>-0.418704729305168</v>
      </c>
      <c r="F20569">
        <v>0.30654511723890732</v>
      </c>
      <c r="G20569">
        <v>-0.44228552209563066</v>
      </c>
    </row>
    <row r="20570" spans="1:7">
      <c r="A20570">
        <v>2.0568</v>
      </c>
      <c r="B20570">
        <v>-0.11234210428576707</v>
      </c>
      <c r="C20570">
        <v>-0.13788838393608938</v>
      </c>
      <c r="D20570">
        <v>-0.11017315458896437</v>
      </c>
      <c r="E20570">
        <v>-0.41821446945298546</v>
      </c>
      <c r="F20570">
        <v>0.30656824773804969</v>
      </c>
      <c r="G20570">
        <v>-0.44219024923335359</v>
      </c>
    </row>
    <row r="20571" spans="1:7">
      <c r="A20571">
        <v>2.0569000000000002</v>
      </c>
      <c r="B20571">
        <v>-0.11239109805172598</v>
      </c>
      <c r="C20571">
        <v>-0.13790494063695302</v>
      </c>
      <c r="D20571">
        <v>-0.11017305197433824</v>
      </c>
      <c r="E20571">
        <v>-0.41772679980538518</v>
      </c>
      <c r="F20571">
        <v>0.30659291479720852</v>
      </c>
      <c r="G20571">
        <v>-0.44209449442366133</v>
      </c>
    </row>
    <row r="20572" spans="1:7">
      <c r="A20572">
        <v>2.0569999999999999</v>
      </c>
      <c r="B20572">
        <v>-0.19905883057069973</v>
      </c>
      <c r="C20572">
        <v>-0.22454002670098738</v>
      </c>
      <c r="D20572">
        <v>-0.19679184361523738</v>
      </c>
      <c r="E20572">
        <v>-0.50386227261481131</v>
      </c>
      <c r="F20572">
        <v>0.21999819103626578</v>
      </c>
      <c r="G20572">
        <v>-0.52861879781292942</v>
      </c>
    </row>
    <row r="20573" spans="1:7">
      <c r="A20573">
        <v>2.0571000000000002</v>
      </c>
      <c r="B20573">
        <v>-0.19910403953178335</v>
      </c>
      <c r="C20573">
        <v>-0.2245524955566065</v>
      </c>
      <c r="D20573">
        <v>-0.19678819518344337</v>
      </c>
      <c r="E20573">
        <v>-0.50337953996465556</v>
      </c>
      <c r="F20573">
        <v>0.22002544959296183</v>
      </c>
      <c r="G20573">
        <v>-0.52852168723344428</v>
      </c>
    </row>
    <row r="20574" spans="1:7">
      <c r="A20574">
        <v>2.0571999999999999</v>
      </c>
      <c r="B20574">
        <v>-0.19914714044058757</v>
      </c>
      <c r="C20574">
        <v>-0.22456282610484823</v>
      </c>
      <c r="D20574">
        <v>-0.19678242111430588</v>
      </c>
      <c r="E20574">
        <v>-0.50289933567913803</v>
      </c>
      <c r="F20574">
        <v>0.22005459310013525</v>
      </c>
      <c r="G20574">
        <v>-0.52842362910599339</v>
      </c>
    </row>
    <row r="20575" spans="1:7">
      <c r="A20575">
        <v>2.0573000000000001</v>
      </c>
      <c r="B20575">
        <v>-0.19918799418776212</v>
      </c>
      <c r="C20575">
        <v>-0.22457084554848628</v>
      </c>
      <c r="D20575">
        <v>-0.19677435190686321</v>
      </c>
      <c r="E20575">
        <v>-0.50242174322882427</v>
      </c>
      <c r="F20575">
        <v>0.22008594560622308</v>
      </c>
      <c r="G20575">
        <v>-0.52832466427388336</v>
      </c>
    </row>
    <row r="20576" spans="1:7">
      <c r="A20576">
        <v>2.0573999999999999</v>
      </c>
      <c r="B20576">
        <v>-0.19922648419384714</v>
      </c>
      <c r="C20576">
        <v>-0.22457640110435495</v>
      </c>
      <c r="D20576">
        <v>-0.19676384047194695</v>
      </c>
      <c r="E20576">
        <v>-0.50194678186058006</v>
      </c>
      <c r="F20576">
        <v>0.22011979488685807</v>
      </c>
      <c r="G20576">
        <v>-0.52822485587155898</v>
      </c>
    </row>
    <row r="20577" spans="1:7">
      <c r="A20577">
        <v>2.0575000000000001</v>
      </c>
      <c r="B20577">
        <v>-0.19926251326519306</v>
      </c>
      <c r="C20577">
        <v>-0.2245793584690885</v>
      </c>
      <c r="D20577">
        <v>-0.19675075981977042</v>
      </c>
      <c r="E20577">
        <v>-0.50147442274683096</v>
      </c>
      <c r="F20577">
        <v>0.22015639458584568</v>
      </c>
      <c r="G20577">
        <v>-0.52812428143224588</v>
      </c>
    </row>
    <row r="20578" spans="1:7">
      <c r="A20578">
        <v>2.0576000000000003</v>
      </c>
      <c r="B20578">
        <v>-0.19929600085790744</v>
      </c>
      <c r="C20578">
        <v>-0.22457960044914671</v>
      </c>
      <c r="D20578">
        <v>-0.19673500102347852</v>
      </c>
      <c r="E20578">
        <v>-0.50100460272263958</v>
      </c>
      <c r="F20578">
        <v>0.22019596614459219</v>
      </c>
      <c r="G20578">
        <v>-0.52802302616554764</v>
      </c>
    </row>
    <row r="20579" spans="1:7">
      <c r="A20579">
        <v>2.0577000000000001</v>
      </c>
      <c r="B20579">
        <v>-0.19932688071879667</v>
      </c>
      <c r="C20579">
        <v>-0.22457702575020022</v>
      </c>
      <c r="D20579">
        <v>-0.19671647144256532</v>
      </c>
      <c r="E20579">
        <v>-0.50053723584537324</v>
      </c>
      <c r="F20579">
        <v>0.22023870051934458</v>
      </c>
      <c r="G20579">
        <v>-0.52792117727830346</v>
      </c>
    </row>
    <row r="20580" spans="1:7">
      <c r="A20580">
        <v>2.0578000000000003</v>
      </c>
      <c r="B20580">
        <v>-0.19935509887619007</v>
      </c>
      <c r="C20580">
        <v>-0.22457154792619693</v>
      </c>
      <c r="D20580">
        <v>-0.19669509319501799</v>
      </c>
      <c r="E20580">
        <v>-0.50007222347433367</v>
      </c>
      <c r="F20580">
        <v>0.22028475967466066</v>
      </c>
      <c r="G20580">
        <v>-0.52781881921105467</v>
      </c>
    </row>
    <row r="20581" spans="1:7">
      <c r="A20581">
        <v>2.0579000000000001</v>
      </c>
      <c r="B20581">
        <v>-0.19938061195955958</v>
      </c>
      <c r="C20581">
        <v>-0.22456309449791689</v>
      </c>
      <c r="D20581">
        <v>-0.19667080187549058</v>
      </c>
      <c r="E20581">
        <v>-0.49960947158343733</v>
      </c>
      <c r="F20581">
        <v>0.220334277940676</v>
      </c>
      <c r="G20581">
        <v>-0.52771602992141575</v>
      </c>
    </row>
    <row r="20582" spans="1:7">
      <c r="A20582">
        <v>2.0580000000000003</v>
      </c>
      <c r="B20582">
        <v>8.8342611721703435E-3</v>
      </c>
      <c r="C20582">
        <v>-1.6313959260463307E-2</v>
      </c>
      <c r="D20582">
        <v>1.1594101476395835E-2</v>
      </c>
      <c r="E20582">
        <v>-0.29091125908414767</v>
      </c>
      <c r="F20582">
        <v>0.42862501012655391</v>
      </c>
      <c r="G20582">
        <v>-0.31937523094649084</v>
      </c>
    </row>
    <row r="20583" spans="1:7">
      <c r="A20583">
        <v>2.0581</v>
      </c>
      <c r="B20583">
        <v>8.8138980073395601E-3</v>
      </c>
      <c r="C20583">
        <v>-1.6299450336065391E-2</v>
      </c>
      <c r="D20583">
        <v>1.1623808251267853E-2</v>
      </c>
      <c r="E20583">
        <v>-0.29045241200230809</v>
      </c>
      <c r="F20583">
        <v>0.42868044451335147</v>
      </c>
      <c r="G20583">
        <v>-0.31927241550986085</v>
      </c>
    </row>
    <row r="20584" spans="1:7">
      <c r="A20584">
        <v>2.0582000000000003</v>
      </c>
      <c r="B20584">
        <v>8.7954449389657796E-3</v>
      </c>
      <c r="C20584">
        <v>-1.6282262834336869E-2</v>
      </c>
      <c r="D20584">
        <v>1.1655239206957546E-2</v>
      </c>
      <c r="E20584">
        <v>-0.28999525993511988</v>
      </c>
      <c r="F20584">
        <v>0.42873676866084737</v>
      </c>
      <c r="G20584">
        <v>-0.3191701769742406</v>
      </c>
    </row>
    <row r="20585" spans="1:7">
      <c r="A20585">
        <v>2.0583</v>
      </c>
      <c r="B20585">
        <v>8.7786426297027376E-3</v>
      </c>
      <c r="C20585">
        <v>-1.626284103151221E-2</v>
      </c>
      <c r="D20585">
        <v>1.1688107061551989E-2</v>
      </c>
      <c r="E20585">
        <v>-0.28954022445895006</v>
      </c>
      <c r="F20585">
        <v>0.42879368029927434</v>
      </c>
      <c r="G20585">
        <v>-0.31906808061878911</v>
      </c>
    </row>
    <row r="20586" spans="1:7">
      <c r="A20586">
        <v>2.0584000000000002</v>
      </c>
      <c r="B20586">
        <v>8.7632031235829189E-3</v>
      </c>
      <c r="C20586">
        <v>-1.6241622042303838E-2</v>
      </c>
      <c r="D20586">
        <v>1.1722115898155749E-2</v>
      </c>
      <c r="E20586">
        <v>-0.28908730720788961</v>
      </c>
      <c r="F20586">
        <v>0.42885085008752816</v>
      </c>
      <c r="G20586">
        <v>-0.31896591916324718</v>
      </c>
    </row>
    <row r="20587" spans="1:7">
      <c r="A20587">
        <v>2.0585</v>
      </c>
      <c r="B20587">
        <v>8.7488174845673505E-3</v>
      </c>
      <c r="C20587">
        <v>-1.6219032985839377E-2</v>
      </c>
      <c r="D20587">
        <v>1.175696540584692E-2</v>
      </c>
      <c r="E20587">
        <v>-0.28863615123592185</v>
      </c>
      <c r="F20587">
        <v>0.4289079199840693</v>
      </c>
      <c r="G20587">
        <v>-0.3188636528648085</v>
      </c>
    </row>
    <row r="20588" spans="1:7">
      <c r="A20588">
        <v>2.0586000000000002</v>
      </c>
      <c r="B20588">
        <v>8.7351626363432189E-3</v>
      </c>
      <c r="C20588">
        <v>-1.6195488507106504E-2</v>
      </c>
      <c r="D20588">
        <v>1.1792354650228098E-2</v>
      </c>
      <c r="E20588">
        <v>-0.28818611448762976</v>
      </c>
      <c r="F20588">
        <v>0.4289645097515023</v>
      </c>
      <c r="G20588">
        <v>-0.31876137366053292</v>
      </c>
    </row>
    <row r="20589" spans="1:7">
      <c r="A20589">
        <v>2.0587</v>
      </c>
      <c r="B20589">
        <v>8.7219074450888279E-3</v>
      </c>
      <c r="C20589">
        <v>-1.6171388662482578E-2</v>
      </c>
      <c r="D20589">
        <v>1.182798545246655E-2</v>
      </c>
      <c r="E20589">
        <v>-0.28773633396626602</v>
      </c>
      <c r="F20589">
        <v>0.42902022828337955</v>
      </c>
      <c r="G20589">
        <v>-0.31865927790319432</v>
      </c>
    </row>
    <row r="20590" spans="1:7">
      <c r="A20590">
        <v>2.0588000000000002</v>
      </c>
      <c r="B20590">
        <v>8.708718319855091E-3</v>
      </c>
      <c r="C20590">
        <v>-1.6147116921752414E-2</v>
      </c>
      <c r="D20590">
        <v>1.1863565795250608E-2</v>
      </c>
      <c r="E20590">
        <v>-0.2872857907498545</v>
      </c>
      <c r="F20590">
        <v>0.42907474384135674</v>
      </c>
      <c r="G20590">
        <v>-0.31855761339532768</v>
      </c>
    </row>
    <row r="20591" spans="1:7">
      <c r="A20591">
        <v>2.0589</v>
      </c>
      <c r="B20591">
        <v>8.695273227715461E-3</v>
      </c>
      <c r="C20591">
        <v>-1.6123030830048179E-2</v>
      </c>
      <c r="D20591">
        <v>1.1898817327966604E-2</v>
      </c>
      <c r="E20591">
        <v>-0.28683337061065561</v>
      </c>
      <c r="F20591">
        <v>0.42912786999118274</v>
      </c>
      <c r="G20591">
        <v>-0.31845662114553441</v>
      </c>
    </row>
    <row r="20592" spans="1:7">
      <c r="A20592">
        <v>2.0590000000000002</v>
      </c>
      <c r="B20592">
        <v>-0.14478875371576905</v>
      </c>
      <c r="C20592">
        <v>-0.16956948401025596</v>
      </c>
      <c r="D20592">
        <v>-0.14153654974702778</v>
      </c>
      <c r="E20592">
        <v>-0.43984793896807783</v>
      </c>
      <c r="F20592">
        <v>0.27570951909250951</v>
      </c>
      <c r="G20592">
        <v>-0.47182656027456632</v>
      </c>
    </row>
    <row r="20593" spans="1:7">
      <c r="A20593">
        <v>2.0590999999999999</v>
      </c>
      <c r="B20593">
        <v>-0.14480324490829988</v>
      </c>
      <c r="C20593">
        <v>-0.16954634766488663</v>
      </c>
      <c r="D20593">
        <v>-0.14150244664801903</v>
      </c>
      <c r="E20593">
        <v>-0.43938908392988624</v>
      </c>
      <c r="F20593">
        <v>0.27576000926993999</v>
      </c>
      <c r="G20593">
        <v>-0.47172712750454682</v>
      </c>
    </row>
    <row r="20594" spans="1:7">
      <c r="A20594">
        <v>2.0592000000000001</v>
      </c>
      <c r="B20594">
        <v>-0.14481776951711778</v>
      </c>
      <c r="C20594">
        <v>-0.16952318671831179</v>
      </c>
      <c r="D20594">
        <v>-0.14146849890924518</v>
      </c>
      <c r="E20594">
        <v>-0.43892811403856524</v>
      </c>
      <c r="F20594">
        <v>0.27580948365694008</v>
      </c>
      <c r="G20594">
        <v>-0.47162785769167154</v>
      </c>
    </row>
    <row r="20595" spans="1:7">
      <c r="A20595">
        <v>2.0592999999999999</v>
      </c>
      <c r="B20595">
        <v>-0.14483197961478567</v>
      </c>
      <c r="C20595">
        <v>-0.1694996821713719</v>
      </c>
      <c r="D20595">
        <v>-0.14143437638127043</v>
      </c>
      <c r="E20595">
        <v>-0.43846612441955379</v>
      </c>
      <c r="F20595">
        <v>0.27585800566591845</v>
      </c>
      <c r="G20595">
        <v>-0.47152855801869764</v>
      </c>
    </row>
    <row r="20596" spans="1:7">
      <c r="A20596">
        <v>2.0594000000000001</v>
      </c>
      <c r="B20596">
        <v>-0.14484555287481449</v>
      </c>
      <c r="C20596">
        <v>-0.16947553082984612</v>
      </c>
      <c r="D20596">
        <v>-0.14139977497367084</v>
      </c>
      <c r="E20596">
        <v>-0.43800400076633972</v>
      </c>
      <c r="F20596">
        <v>0.27590580388943264</v>
      </c>
      <c r="G20596">
        <v>-0.47142902871191938</v>
      </c>
    </row>
    <row r="20597" spans="1:7">
      <c r="A20597">
        <v>2.0594999999999999</v>
      </c>
      <c r="B20597">
        <v>-0.14485820741455546</v>
      </c>
      <c r="C20597">
        <v>-0.16945045723112262</v>
      </c>
      <c r="D20597">
        <v>-0.14136442308942865</v>
      </c>
      <c r="E20597">
        <v>-0.43754244941428799</v>
      </c>
      <c r="F20597">
        <v>0.27595322590775678</v>
      </c>
      <c r="G20597">
        <v>-0.47132907126368606</v>
      </c>
    </row>
    <row r="20598" spans="1:7">
      <c r="A20598">
        <v>2.0596000000000001</v>
      </c>
      <c r="B20598">
        <v>-0.14486969996556009</v>
      </c>
      <c r="C20598">
        <v>-0.16942421410271979</v>
      </c>
      <c r="D20598">
        <v>-0.14132808096091765</v>
      </c>
      <c r="E20598">
        <v>-0.43708201682158848</v>
      </c>
      <c r="F20598">
        <v>0.27600064332066782</v>
      </c>
      <c r="G20598">
        <v>-0.47122852138556465</v>
      </c>
    </row>
    <row r="20599" spans="1:7">
      <c r="A20599">
        <v>2.0597000000000003</v>
      </c>
      <c r="B20599">
        <v>-0.1448798212507354</v>
      </c>
      <c r="C20599">
        <v>-0.16939658018508741</v>
      </c>
      <c r="D20599">
        <v>-0.14129053760631649</v>
      </c>
      <c r="E20599">
        <v>-0.4366231097189946</v>
      </c>
      <c r="F20599">
        <v>0.27604838984126556</v>
      </c>
      <c r="G20599">
        <v>-0.4711272675735208</v>
      </c>
    </row>
    <row r="20600" spans="1:7">
      <c r="A20600">
        <v>2.0598000000000001</v>
      </c>
      <c r="B20600">
        <v>-0.14488839182525703</v>
      </c>
      <c r="C20600">
        <v>-0.16936735821487314</v>
      </c>
      <c r="D20600">
        <v>-0.14125160795709313</v>
      </c>
      <c r="E20600">
        <v>-0.43616601994194742</v>
      </c>
      <c r="F20600">
        <v>0.27609676039905107</v>
      </c>
      <c r="G20600">
        <v>-0.47102524198328655</v>
      </c>
    </row>
    <row r="20601" spans="1:7">
      <c r="A20601">
        <v>2.0599000000000003</v>
      </c>
      <c r="B20601">
        <v>-0.1448952583891896</v>
      </c>
      <c r="C20601">
        <v>-0.16933637309326155</v>
      </c>
      <c r="D20601">
        <v>-0.14121113028488441</v>
      </c>
      <c r="E20601">
        <v>-0.43571094659023851</v>
      </c>
      <c r="F20601">
        <v>0.27614601438459119</v>
      </c>
      <c r="G20601">
        <v>-0.47092241063335755</v>
      </c>
    </row>
    <row r="20602" spans="1:7">
      <c r="A20602">
        <v>2.06</v>
      </c>
      <c r="B20602">
        <v>-0.24826566237083547</v>
      </c>
      <c r="C20602">
        <v>-0.27266884206293707</v>
      </c>
      <c r="D20602">
        <v>-0.24453433574220185</v>
      </c>
      <c r="E20602">
        <v>-0.53862338702541013</v>
      </c>
      <c r="F20602">
        <v>0.17283100672300072</v>
      </c>
      <c r="G20602">
        <v>-0.5741841367861843</v>
      </c>
    </row>
    <row r="20603" spans="1:7">
      <c r="A20603">
        <v>2.0601000000000003</v>
      </c>
      <c r="B20603">
        <v>-0.24826861182889148</v>
      </c>
      <c r="C20603">
        <v>-0.27263383529399388</v>
      </c>
      <c r="D20603">
        <v>-0.24449007161589442</v>
      </c>
      <c r="E20603">
        <v>-0.53817273724864667</v>
      </c>
      <c r="F20603">
        <v>0.17288315811423288</v>
      </c>
      <c r="G20603">
        <v>-0.57407949289429938</v>
      </c>
    </row>
    <row r="20604" spans="1:7">
      <c r="A20604">
        <v>2.0602</v>
      </c>
      <c r="B20604">
        <v>-0.24826915796583737</v>
      </c>
      <c r="C20604">
        <v>-0.27259644301782338</v>
      </c>
      <c r="D20604">
        <v>-0.24444318351650907</v>
      </c>
      <c r="E20604">
        <v>-0.53772453416936372</v>
      </c>
      <c r="F20604">
        <v>0.17293805857695982</v>
      </c>
      <c r="G20604">
        <v>-0.5739737136761871</v>
      </c>
    </row>
    <row r="20605" spans="1:7">
      <c r="A20605">
        <v>2.0603000000000002</v>
      </c>
      <c r="B20605">
        <v>-0.24826711038425131</v>
      </c>
      <c r="C20605">
        <v>-0.27255640404080062</v>
      </c>
      <c r="D20605">
        <v>-0.24439339949004779</v>
      </c>
      <c r="E20605">
        <v>-0.53727878097505877</v>
      </c>
      <c r="F20605">
        <v>0.17299630534823529</v>
      </c>
      <c r="G20605">
        <v>-0.57386693027476599</v>
      </c>
    </row>
    <row r="20606" spans="1:7">
      <c r="A20606">
        <v>2.0604</v>
      </c>
      <c r="B20606">
        <v>-0.24826231841940105</v>
      </c>
      <c r="C20606">
        <v>-0.27251348538925857</v>
      </c>
      <c r="D20606">
        <v>-0.24434048523588903</v>
      </c>
      <c r="E20606">
        <v>-0.53683536429260825</v>
      </c>
      <c r="F20606">
        <v>0.17305844754148053</v>
      </c>
      <c r="G20606">
        <v>-0.5737593336458916</v>
      </c>
    </row>
    <row r="20607" spans="1:7">
      <c r="A20607">
        <v>2.0605000000000002</v>
      </c>
      <c r="B20607">
        <v>-0.24825466501010185</v>
      </c>
      <c r="C20607">
        <v>-0.27246747977621943</v>
      </c>
      <c r="D20607">
        <v>-0.24428423963200618</v>
      </c>
      <c r="E20607">
        <v>-0.53639419339344829</v>
      </c>
      <c r="F20607">
        <v>0.17312498841994384</v>
      </c>
      <c r="G20607">
        <v>-0.5736511605469008</v>
      </c>
    </row>
    <row r="20608" spans="1:7">
      <c r="A20608">
        <v>2.0606</v>
      </c>
      <c r="B20608">
        <v>-0.24824406122923826</v>
      </c>
      <c r="C20608">
        <v>-0.27241820330591082</v>
      </c>
      <c r="D20608">
        <v>-0.24422449070880781</v>
      </c>
      <c r="E20608">
        <v>-0.53595528898594158</v>
      </c>
      <c r="F20608">
        <v>0.17319638827858447</v>
      </c>
      <c r="G20608">
        <v>-0.57354268297669253</v>
      </c>
    </row>
    <row r="20609" spans="1:7">
      <c r="A20609">
        <v>2.0607000000000002</v>
      </c>
      <c r="B20609">
        <v>-0.24823044142773387</v>
      </c>
      <c r="C20609">
        <v>-0.27236549340198657</v>
      </c>
      <c r="D20609">
        <v>-0.2441610920457169</v>
      </c>
      <c r="E20609">
        <v>-0.53551876258861175</v>
      </c>
      <c r="F20609">
        <v>0.17327306575759388</v>
      </c>
      <c r="G20609">
        <v>-0.57343419587209055</v>
      </c>
    </row>
    <row r="20610" spans="1:7">
      <c r="A20610">
        <v>2.0608</v>
      </c>
      <c r="B20610">
        <v>-0.2482137589479807</v>
      </c>
      <c r="C20610">
        <v>-0.27230920694668104</v>
      </c>
      <c r="D20610">
        <v>-0.24409391956303939</v>
      </c>
      <c r="E20610">
        <v>-0.53508479085062111</v>
      </c>
      <c r="F20610">
        <v>0.1733553986780732</v>
      </c>
      <c r="G20610">
        <v>-0.57332600542777468</v>
      </c>
    </row>
    <row r="20611" spans="1:7">
      <c r="A20611">
        <v>2.0609000000000002</v>
      </c>
      <c r="B20611">
        <v>-0.24819398236438373</v>
      </c>
      <c r="C20611">
        <v>-0.27224921861968987</v>
      </c>
      <c r="D20611">
        <v>-0.24402286868328193</v>
      </c>
      <c r="E20611">
        <v>-0.53465359334822948</v>
      </c>
      <c r="F20611">
        <v>0.17344372484411752</v>
      </c>
      <c r="G20611">
        <v>-0.5732184189415187</v>
      </c>
    </row>
    <row r="20612" spans="1:7">
      <c r="A20612">
        <v>2.0609999999999999</v>
      </c>
      <c r="B20612">
        <v>-1.5162313845832109E-2</v>
      </c>
      <c r="C20612">
        <v>-3.9176641063328965E-2</v>
      </c>
      <c r="D20612">
        <v>-1.0939073473479333E-2</v>
      </c>
      <c r="E20612">
        <v>-0.30121663517507069</v>
      </c>
      <c r="F20612">
        <v>0.40654712116971825</v>
      </c>
      <c r="G20612">
        <v>-0.34010295770062049</v>
      </c>
    </row>
    <row r="20613" spans="1:7">
      <c r="A20613">
        <v>2.0611000000000002</v>
      </c>
      <c r="B20613">
        <v>-1.5136588859347544E-2</v>
      </c>
      <c r="C20613">
        <v>-3.9108863264413429E-2</v>
      </c>
      <c r="D20613">
        <v>-1.0860736920542458E-2</v>
      </c>
      <c r="E20613">
        <v>-0.30079070273924136</v>
      </c>
      <c r="F20613">
        <v>0.40664586081630427</v>
      </c>
      <c r="G20613">
        <v>-0.33999865411478569</v>
      </c>
    </row>
    <row r="20614" spans="1:7">
      <c r="A20614">
        <v>2.0611999999999999</v>
      </c>
      <c r="B20614">
        <v>-1.5108371685120581E-2</v>
      </c>
      <c r="C20614">
        <v>-3.9037257155864147E-2</v>
      </c>
      <c r="D20614">
        <v>-1.0779908140623462E-2</v>
      </c>
      <c r="E20614">
        <v>-0.30036573074859985</v>
      </c>
      <c r="F20614">
        <v>0.40674624443130714</v>
      </c>
      <c r="G20614">
        <v>-0.33989714686587469</v>
      </c>
    </row>
    <row r="20615" spans="1:7">
      <c r="A20615">
        <v>2.0613000000000001</v>
      </c>
      <c r="B20615">
        <v>-1.5077781979258464E-2</v>
      </c>
      <c r="C20615">
        <v>-3.8962206985670989E-2</v>
      </c>
      <c r="D20615">
        <v>-1.0696799958437531E-2</v>
      </c>
      <c r="E20615">
        <v>-0.29994149436346496</v>
      </c>
      <c r="F20615">
        <v>0.4068480491619566</v>
      </c>
      <c r="G20615">
        <v>-0.33979735422590884</v>
      </c>
    </row>
    <row r="20616" spans="1:7">
      <c r="A20616">
        <v>2.0613999999999999</v>
      </c>
      <c r="B20616">
        <v>-1.5044979595527419E-2</v>
      </c>
      <c r="C20616">
        <v>-3.888409464459297E-2</v>
      </c>
      <c r="D20616">
        <v>-1.0611640537673495E-2</v>
      </c>
      <c r="E20616">
        <v>-0.29951812784578913</v>
      </c>
      <c r="F20616">
        <v>0.40695102531562966</v>
      </c>
      <c r="G20616">
        <v>-0.33969847159921474</v>
      </c>
    </row>
    <row r="20617" spans="1:7">
      <c r="A20617">
        <v>2.0615000000000001</v>
      </c>
      <c r="B20617">
        <v>-1.5010156387207374E-2</v>
      </c>
      <c r="C20617">
        <v>-3.8803296715578917E-2</v>
      </c>
      <c r="D20617">
        <v>-1.0524668789526181E-2</v>
      </c>
      <c r="E20617">
        <v>-0.29909604308375715</v>
      </c>
      <c r="F20617">
        <v>0.40705490339098971</v>
      </c>
      <c r="G20617">
        <v>-0.33959993144401246</v>
      </c>
    </row>
    <row r="20618" spans="1:7">
      <c r="A20618">
        <v>2.0615999999999999</v>
      </c>
      <c r="B20618">
        <v>-1.4973528839283823E-2</v>
      </c>
      <c r="C20618">
        <v>-3.872018188156634E-2</v>
      </c>
      <c r="D20618">
        <v>-1.0436130275827793E-2</v>
      </c>
      <c r="E20618">
        <v>-0.29867565064827317</v>
      </c>
      <c r="F20618">
        <v>0.40715940035183273</v>
      </c>
      <c r="G20618">
        <v>-0.33950136701672706</v>
      </c>
    </row>
    <row r="20619" spans="1:7">
      <c r="A20619">
        <v>2.0617000000000001</v>
      </c>
      <c r="B20619">
        <v>-1.4935331478390879E-2</v>
      </c>
      <c r="C20619">
        <v>-3.8635108669407003E-2</v>
      </c>
      <c r="D20619">
        <v>-1.0346273586554489E-2</v>
      </c>
      <c r="E20619">
        <v>-0.29825708577470078</v>
      </c>
      <c r="F20619">
        <v>0.40726422485226488</v>
      </c>
      <c r="G20619">
        <v>-0.33940257888684533</v>
      </c>
    </row>
    <row r="20620" spans="1:7">
      <c r="A20620">
        <v>2.0618000000000003</v>
      </c>
      <c r="B20620">
        <v>-1.4895811013665661E-2</v>
      </c>
      <c r="C20620">
        <v>-3.8548423508311558E-2</v>
      </c>
      <c r="D20620">
        <v>-1.0255347149228378E-2</v>
      </c>
      <c r="E20620">
        <v>-0.29784023018391304</v>
      </c>
      <c r="F20620">
        <v>0.40736907785669907</v>
      </c>
      <c r="G20620">
        <v>-0.33930349556468176</v>
      </c>
    </row>
    <row r="20621" spans="1:7">
      <c r="A20621">
        <v>2.0619000000000001</v>
      </c>
      <c r="B20621">
        <v>-1.4855221160520848E-2</v>
      </c>
      <c r="C20621">
        <v>-3.8460459081807841E-2</v>
      </c>
      <c r="D20621">
        <v>-1.0163596438832023E-2</v>
      </c>
      <c r="E20621">
        <v>-0.29742476787002203</v>
      </c>
      <c r="F20621">
        <v>0.40747365304715299</v>
      </c>
      <c r="G20621">
        <v>-0.33920413818514272</v>
      </c>
    </row>
    <row r="20622" spans="1:7">
      <c r="A20622">
        <v>2.0620000000000003</v>
      </c>
      <c r="B20622">
        <v>-0.19397504613895444</v>
      </c>
      <c r="C20622">
        <v>-0.21753276098962981</v>
      </c>
      <c r="D20622">
        <v>-0.18923248959621297</v>
      </c>
      <c r="E20622">
        <v>-0.47617145945605599</v>
      </c>
      <c r="F20622">
        <v>0.22841641386239533</v>
      </c>
      <c r="G20622">
        <v>-0.51826582844488434</v>
      </c>
    </row>
    <row r="20623" spans="1:7">
      <c r="A20623">
        <v>2.0621</v>
      </c>
      <c r="B20623">
        <v>-0.19393272881363988</v>
      </c>
      <c r="C20623">
        <v>-0.21744290239672281</v>
      </c>
      <c r="D20623">
        <v>-0.18913941552264735</v>
      </c>
      <c r="E20623">
        <v>-0.47575748713309973</v>
      </c>
      <c r="F20623">
        <v>0.22851994069708989</v>
      </c>
      <c r="G20623">
        <v>-0.51816587381663581</v>
      </c>
    </row>
    <row r="20624" spans="1:7">
      <c r="A20624">
        <v>2.0622000000000003</v>
      </c>
      <c r="B20624">
        <v>-0.19388900341432835</v>
      </c>
      <c r="C20624">
        <v>-0.21735171257397301</v>
      </c>
      <c r="D20624">
        <v>-0.18904505389894055</v>
      </c>
      <c r="E20624">
        <v>-0.47534450643542636</v>
      </c>
      <c r="F20624">
        <v>0.22862371728938116</v>
      </c>
      <c r="G20624">
        <v>-0.51806503843649532</v>
      </c>
    </row>
    <row r="20625" spans="1:7">
      <c r="A20625">
        <v>2.0623</v>
      </c>
      <c r="B20625">
        <v>-0.19384357083721593</v>
      </c>
      <c r="C20625">
        <v>-0.21725887460917104</v>
      </c>
      <c r="D20625">
        <v>-0.18894907728267007</v>
      </c>
      <c r="E20625">
        <v>-0.47493299102553377</v>
      </c>
      <c r="F20625">
        <v>0.22872828570864631</v>
      </c>
      <c r="G20625">
        <v>-0.51796319004750391</v>
      </c>
    </row>
    <row r="20626" spans="1:7">
      <c r="A20626">
        <v>2.0624000000000002</v>
      </c>
      <c r="B20626">
        <v>-0.19379618053747549</v>
      </c>
      <c r="C20626">
        <v>-0.21716410412457332</v>
      </c>
      <c r="D20626">
        <v>-0.18885119946680895</v>
      </c>
      <c r="E20626">
        <v>-0.47452321934585429</v>
      </c>
      <c r="F20626">
        <v>0.22883413581247844</v>
      </c>
      <c r="G20626">
        <v>-0.51786028187939526</v>
      </c>
    </row>
    <row r="20627" spans="1:7">
      <c r="A20627">
        <v>2.0625</v>
      </c>
      <c r="B20627">
        <v>-0.19374662402512932</v>
      </c>
      <c r="C20627">
        <v>-0.21706714651192449</v>
      </c>
      <c r="D20627">
        <v>-0.18875117096390515</v>
      </c>
      <c r="E20627">
        <v>-0.47411531074537205</v>
      </c>
      <c r="F20627">
        <v>0.22894170880830159</v>
      </c>
      <c r="G20627">
        <v>-0.51775633543727817</v>
      </c>
    </row>
    <row r="20628" spans="1:7">
      <c r="A20628">
        <v>2.0626000000000002</v>
      </c>
      <c r="B20628">
        <v>-0.19369472903344898</v>
      </c>
      <c r="C20628">
        <v>-0.21696777441552761</v>
      </c>
      <c r="D20628">
        <v>-0.18864877492937993</v>
      </c>
      <c r="E20628">
        <v>-0.47370925748825521</v>
      </c>
      <c r="F20628">
        <v>0.2290514005100793</v>
      </c>
      <c r="G20628">
        <v>-0.51765142524051799</v>
      </c>
    </row>
    <row r="20629" spans="1:7">
      <c r="A20629">
        <v>2.0627</v>
      </c>
      <c r="B20629">
        <v>-0.19364035431431947</v>
      </c>
      <c r="C20629">
        <v>-0.21686578544817614</v>
      </c>
      <c r="D20629">
        <v>-0.18854382349582366</v>
      </c>
      <c r="E20629">
        <v>-0.47330495255749838</v>
      </c>
      <c r="F20629">
        <v>0.22916356488691778</v>
      </c>
      <c r="G20629">
        <v>-0.51754566672911073</v>
      </c>
    </row>
    <row r="20630" spans="1:7">
      <c r="A20630">
        <v>2.0628000000000002</v>
      </c>
      <c r="B20630">
        <v>-0.19358338501716821</v>
      </c>
      <c r="C20630">
        <v>-0.21676100012598631</v>
      </c>
      <c r="D20630">
        <v>-0.18843615449152473</v>
      </c>
      <c r="E20630">
        <v>-0.47290222983632424</v>
      </c>
      <c r="F20630">
        <v>0.22927851834092497</v>
      </c>
      <c r="G20630">
        <v>-0.51743920819733513</v>
      </c>
    </row>
    <row r="20631" spans="1:7">
      <c r="A20631">
        <v>2.0629</v>
      </c>
      <c r="B20631">
        <v>-0.19352372860996159</v>
      </c>
      <c r="C20631">
        <v>-0.21665326000955254</v>
      </c>
      <c r="D20631">
        <v>-0.18832562851524237</v>
      </c>
      <c r="E20631">
        <v>-0.47250096058803714</v>
      </c>
      <c r="F20631">
        <v>0.22939654216406538</v>
      </c>
      <c r="G20631">
        <v>-0.51733222054406913</v>
      </c>
    </row>
    <row r="20632" spans="1:7">
      <c r="A20632">
        <v>2.0630000000000002</v>
      </c>
      <c r="B20632">
        <v>-0.16691080007782011</v>
      </c>
      <c r="C20632">
        <v>-0.18999191481623967</v>
      </c>
      <c r="D20632">
        <v>-0.16166161511920318</v>
      </c>
      <c r="E20632">
        <v>-0.44555057384569757</v>
      </c>
      <c r="F20632">
        <v>0.25606839539108295</v>
      </c>
      <c r="G20632">
        <v>-0.49067437579404072</v>
      </c>
    </row>
    <row r="20633" spans="1:7">
      <c r="A20633">
        <v>2.0630999999999999</v>
      </c>
      <c r="B20633">
        <v>-0.16684560407388194</v>
      </c>
      <c r="C20633">
        <v>-0.18987788575768949</v>
      </c>
      <c r="D20633">
        <v>-0.1615451363940057</v>
      </c>
      <c r="E20633">
        <v>-0.44515199469675509</v>
      </c>
      <c r="F20633">
        <v>0.2561930138410114</v>
      </c>
      <c r="G20633">
        <v>-0.4905669277631543</v>
      </c>
    </row>
    <row r="20634" spans="1:7">
      <c r="A20634">
        <v>2.0632000000000001</v>
      </c>
      <c r="B20634">
        <v>-0.16677767222559048</v>
      </c>
      <c r="C20634">
        <v>-0.18976068460667417</v>
      </c>
      <c r="D20634">
        <v>-0.16142578260756935</v>
      </c>
      <c r="E20634">
        <v>-0.44475461108669317</v>
      </c>
      <c r="F20634">
        <v>0.25632063829010465</v>
      </c>
      <c r="G20634">
        <v>-0.490459399700167</v>
      </c>
    </row>
    <row r="20635" spans="1:7">
      <c r="A20635">
        <v>2.0632999999999999</v>
      </c>
      <c r="B20635">
        <v>-0.1667070345184154</v>
      </c>
      <c r="C20635">
        <v>-0.18964037194778705</v>
      </c>
      <c r="D20635">
        <v>-0.16130360119277043</v>
      </c>
      <c r="E20635">
        <v>-0.44435840458670806</v>
      </c>
      <c r="F20635">
        <v>0.25645114994561319</v>
      </c>
      <c r="G20635">
        <v>-0.4903516880731783</v>
      </c>
    </row>
    <row r="20636" spans="1:7">
      <c r="A20636">
        <v>2.0634000000000001</v>
      </c>
      <c r="B20636">
        <v>-0.16663372013137012</v>
      </c>
      <c r="C20636">
        <v>-0.18951700463709553</v>
      </c>
      <c r="D20636">
        <v>-0.16117863704609992</v>
      </c>
      <c r="E20636">
        <v>-0.44396336258429037</v>
      </c>
      <c r="F20636">
        <v>0.25658443713558382</v>
      </c>
      <c r="G20636">
        <v>-0.49024370038522458</v>
      </c>
    </row>
    <row r="20637" spans="1:7">
      <c r="A20637">
        <v>2.0634999999999999</v>
      </c>
      <c r="B20637">
        <v>-0.16655775745900403</v>
      </c>
      <c r="C20637">
        <v>-0.1893906362754878</v>
      </c>
      <c r="D20637">
        <v>-0.16105093281421645</v>
      </c>
      <c r="E20637">
        <v>-0.44356947688718512</v>
      </c>
      <c r="F20637">
        <v>0.25672039441310279</v>
      </c>
      <c r="G20637">
        <v>-0.49013535339259884</v>
      </c>
    </row>
    <row r="20638" spans="1:7">
      <c r="A20638">
        <v>2.0636000000000001</v>
      </c>
      <c r="B20638">
        <v>-0.16647917417689539</v>
      </c>
      <c r="C20638">
        <v>-0.18926131766399035</v>
      </c>
      <c r="D20638">
        <v>-0.16092052918897792</v>
      </c>
      <c r="E20638">
        <v>-0.44317674270560226</v>
      </c>
      <c r="F20638">
        <v>0.25685892171933816</v>
      </c>
      <c r="G20638">
        <v>-0.49002657161459934</v>
      </c>
    </row>
    <row r="20639" spans="1:7">
      <c r="A20639">
        <v>2.0637000000000003</v>
      </c>
      <c r="B20639">
        <v>-0.16639799733496652</v>
      </c>
      <c r="C20639">
        <v>-0.1891290972301114</v>
      </c>
      <c r="D20639">
        <v>-0.16078746519769815</v>
      </c>
      <c r="E20639">
        <v>-0.44278515793080936</v>
      </c>
      <c r="F20639">
        <v>0.25699992361725699</v>
      </c>
      <c r="G20639">
        <v>-0.48991728609829738</v>
      </c>
    </row>
    <row r="20640" spans="1:7">
      <c r="A20640">
        <v>2.0638000000000001</v>
      </c>
      <c r="B20640">
        <v>-0.16631425346532858</v>
      </c>
      <c r="C20640">
        <v>-0.18899402141664279</v>
      </c>
      <c r="D20640">
        <v>-0.16065177847777434</v>
      </c>
      <c r="E20640">
        <v>-0.4423947226380171</v>
      </c>
      <c r="F20640">
        <v>0.25714330860435952</v>
      </c>
      <c r="G20640">
        <v>-0.48980743340411936</v>
      </c>
    </row>
    <row r="20641" spans="1:7">
      <c r="A20641">
        <v>2.0639000000000003</v>
      </c>
      <c r="B20641">
        <v>-0.16622796869405709</v>
      </c>
      <c r="C20641">
        <v>-0.18885613502729637</v>
      </c>
      <c r="D20641">
        <v>-0.16051350552771027</v>
      </c>
      <c r="E20641">
        <v>-0.442005438752195</v>
      </c>
      <c r="F20641">
        <v>0.25728898850879112</v>
      </c>
      <c r="G20641">
        <v>-0.48969695478016489</v>
      </c>
    </row>
    <row r="20642" spans="1:7">
      <c r="A20642">
        <v>2.0640000000000001</v>
      </c>
      <c r="B20642">
        <v>-0.35327989218963829</v>
      </c>
      <c r="C20642">
        <v>-0.37585620486718962</v>
      </c>
      <c r="D20642">
        <v>-0.34751340527015806</v>
      </c>
      <c r="E20642">
        <v>-0.62875803316742673</v>
      </c>
      <c r="F20642">
        <v>7.0296154628671947E-2</v>
      </c>
      <c r="G20642">
        <v>-0.67672651883613577</v>
      </c>
    </row>
    <row r="20643" spans="1:7">
      <c r="A20643">
        <v>2.0641000000000003</v>
      </c>
      <c r="B20643">
        <v>-0.35318846423878192</v>
      </c>
      <c r="C20643">
        <v>-0.3757128000774772</v>
      </c>
      <c r="D20643">
        <v>-0.34736942677795568</v>
      </c>
      <c r="E20643">
        <v>-0.62837156518093151</v>
      </c>
      <c r="F20643">
        <v>7.0447508721758589E-2</v>
      </c>
      <c r="G20643">
        <v>-0.67661430680890922</v>
      </c>
    </row>
    <row r="20644" spans="1:7">
      <c r="A20644">
        <v>2.0642</v>
      </c>
      <c r="B20644">
        <v>-0.35309417755053207</v>
      </c>
      <c r="C20644">
        <v>-0.37556644068039358</v>
      </c>
      <c r="D20644">
        <v>-0.34722143807562666</v>
      </c>
      <c r="E20644">
        <v>-0.62798738587671044</v>
      </c>
      <c r="F20644">
        <v>7.0604314912893706E-2</v>
      </c>
      <c r="G20644">
        <v>-0.67650090287456155</v>
      </c>
    </row>
    <row r="20645" spans="1:7">
      <c r="A20645">
        <v>2.0643000000000002</v>
      </c>
      <c r="B20645">
        <v>-0.35299692026237039</v>
      </c>
      <c r="C20645">
        <v>-0.37541686285031339</v>
      </c>
      <c r="D20645">
        <v>-0.34706913648156856</v>
      </c>
      <c r="E20645">
        <v>-0.62760587591895778</v>
      </c>
      <c r="F20645">
        <v>7.0767566516072689E-2</v>
      </c>
      <c r="G20645">
        <v>-0.67638667487708504</v>
      </c>
    </row>
    <row r="20646" spans="1:7">
      <c r="A20646">
        <v>2.0644</v>
      </c>
      <c r="B20646">
        <v>-0.35289662758818618</v>
      </c>
      <c r="C20646">
        <v>-0.37526383356059156</v>
      </c>
      <c r="D20646">
        <v>-0.34691226996767899</v>
      </c>
      <c r="E20646">
        <v>-0.62722762902712792</v>
      </c>
      <c r="F20646">
        <v>7.0938212543846635E-2</v>
      </c>
      <c r="G20646">
        <v>-0.67627206792842687</v>
      </c>
    </row>
    <row r="20647" spans="1:7">
      <c r="A20647">
        <v>2.0645000000000002</v>
      </c>
      <c r="B20647">
        <v>-0.35279327371162239</v>
      </c>
      <c r="C20647">
        <v>-0.37510714749232132</v>
      </c>
      <c r="D20647">
        <v>-0.34675063053374622</v>
      </c>
      <c r="E20647">
        <v>-0.62685340125153355</v>
      </c>
      <c r="F20647">
        <v>7.111715422573639E-2</v>
      </c>
      <c r="G20647">
        <v>-0.67615758619093036</v>
      </c>
    </row>
    <row r="20648" spans="1:7">
      <c r="A20648">
        <v>2.0646</v>
      </c>
      <c r="B20648">
        <v>-0.35268686448472764</v>
      </c>
      <c r="C20648">
        <v>-0.37494662422248304</v>
      </c>
      <c r="D20648">
        <v>-0.3465840482052096</v>
      </c>
      <c r="E20648">
        <v>-0.62648406625509057</v>
      </c>
      <c r="F20648">
        <v>7.1305241317917212E-2</v>
      </c>
      <c r="G20648">
        <v>-0.67604377491902623</v>
      </c>
    </row>
    <row r="20649" spans="1:7">
      <c r="A20649">
        <v>2.0647000000000002</v>
      </c>
      <c r="B20649">
        <v>-0.35257743088105542</v>
      </c>
      <c r="C20649">
        <v>-0.37478210567551162</v>
      </c>
      <c r="D20649">
        <v>-0.34641238561688503</v>
      </c>
      <c r="E20649">
        <v>-0.62612057580234604</v>
      </c>
      <c r="F20649">
        <v>7.1503268903157058E-2</v>
      </c>
      <c r="G20649">
        <v>-0.67593120438710375</v>
      </c>
    </row>
    <row r="20650" spans="1:7">
      <c r="A20650">
        <v>2.0648</v>
      </c>
      <c r="B20650">
        <v>-0.35246502315355688</v>
      </c>
      <c r="C20650">
        <v>-0.37461345382315514</v>
      </c>
      <c r="D20650">
        <v>-0.34623553314639821</v>
      </c>
      <c r="E20650">
        <v>-0.6257639250712419</v>
      </c>
      <c r="F20650">
        <v>7.1711974677698742E-2</v>
      </c>
      <c r="G20650">
        <v>-0.67582045565006688</v>
      </c>
    </row>
    <row r="20651" spans="1:7">
      <c r="A20651">
        <v>2.0649000000000002</v>
      </c>
      <c r="B20651">
        <v>-0.3523497056485585</v>
      </c>
      <c r="C20651">
        <v>-0.37444054861841725</v>
      </c>
      <c r="D20651">
        <v>-0.34605340456225075</v>
      </c>
      <c r="E20651">
        <v>-0.62541512242806019</v>
      </c>
      <c r="F20651">
        <v>7.19320366791662E-2</v>
      </c>
      <c r="G20651">
        <v>-0.67571210799130776</v>
      </c>
    </row>
    <row r="20652" spans="1:7">
      <c r="A20652">
        <v>2.0649999999999999</v>
      </c>
      <c r="B20652">
        <v>-0.23379465806269906</v>
      </c>
      <c r="C20652">
        <v>-0.25582639198540136</v>
      </c>
      <c r="D20652">
        <v>-0.22742903898752687</v>
      </c>
      <c r="E20652">
        <v>-0.50663826913708354</v>
      </c>
      <c r="F20652">
        <v>0.19060096556808298</v>
      </c>
      <c r="G20652">
        <v>-0.55716983374538875</v>
      </c>
    </row>
    <row r="20653" spans="1:7">
      <c r="A20653">
        <v>2.0651000000000002</v>
      </c>
      <c r="B20653">
        <v>-0.23367369799848881</v>
      </c>
      <c r="C20653">
        <v>-0.25564458007458501</v>
      </c>
      <c r="D20653">
        <v>-0.22723669099028321</v>
      </c>
      <c r="E20653">
        <v>-0.50630682391557413</v>
      </c>
      <c r="F20653">
        <v>0.19084305300651139</v>
      </c>
      <c r="G20653">
        <v>-0.55706861475048175</v>
      </c>
    </row>
    <row r="20654" spans="1:7">
      <c r="A20654">
        <v>2.0651999999999999</v>
      </c>
      <c r="B20654">
        <v>-0.23354985156423336</v>
      </c>
      <c r="C20654">
        <v>-0.25545818681063803</v>
      </c>
      <c r="D20654">
        <v>-0.22704001035174937</v>
      </c>
      <c r="E20654">
        <v>-0.50598202353483357</v>
      </c>
      <c r="F20654">
        <v>0.19109254516556556</v>
      </c>
      <c r="G20654">
        <v>-0.55697179457339652</v>
      </c>
    </row>
    <row r="20655" spans="1:7">
      <c r="A20655">
        <v>2.0653000000000001</v>
      </c>
      <c r="B20655">
        <v>-0.23342305140348119</v>
      </c>
      <c r="C20655">
        <v>-0.25526736032368458</v>
      </c>
      <c r="D20655">
        <v>-0.22683906778757468</v>
      </c>
      <c r="E20655">
        <v>-0.50566266689934503</v>
      </c>
      <c r="F20655">
        <v>0.19134893145557991</v>
      </c>
      <c r="G20655">
        <v>-0.55687856481282627</v>
      </c>
    </row>
    <row r="20656" spans="1:7">
      <c r="A20656">
        <v>2.0653999999999999</v>
      </c>
      <c r="B20656">
        <v>-0.23329325301710346</v>
      </c>
      <c r="C20656">
        <v>-0.25507224514089977</v>
      </c>
      <c r="D20656">
        <v>-0.22663394155309646</v>
      </c>
      <c r="E20656">
        <v>-0.5053477518760926</v>
      </c>
      <c r="F20656">
        <v>0.19161173461103947</v>
      </c>
      <c r="G20656">
        <v>-0.55678822661944749</v>
      </c>
    </row>
    <row r="20657" spans="1:7">
      <c r="A20657">
        <v>2.0655000000000001</v>
      </c>
      <c r="B20657">
        <v>-0.23316043085737848</v>
      </c>
      <c r="C20657">
        <v>-0.2548729813479742</v>
      </c>
      <c r="D20657">
        <v>-0.22642471516047014</v>
      </c>
      <c r="E20657">
        <v>-0.50503644690850469</v>
      </c>
      <c r="F20657">
        <v>0.19188050917775629</v>
      </c>
      <c r="G20657">
        <v>-0.55670017698638219</v>
      </c>
    </row>
    <row r="20658" spans="1:7">
      <c r="A20658">
        <v>2.0655999999999999</v>
      </c>
      <c r="B20658">
        <v>-0.23302457489737183</v>
      </c>
      <c r="C20658">
        <v>-0.25466970391945765</v>
      </c>
      <c r="D20658">
        <v>-0.22621147541827291</v>
      </c>
      <c r="E20658">
        <v>-0.50472806595327591</v>
      </c>
      <c r="F20658">
        <v>0.19215483998204652</v>
      </c>
      <c r="G20658">
        <v>-0.55661389646471826</v>
      </c>
    </row>
    <row r="20659" spans="1:7">
      <c r="A20659">
        <v>2.0657000000000001</v>
      </c>
      <c r="B20659">
        <v>-0.23288568763819972</v>
      </c>
      <c r="C20659">
        <v>-0.25446254220452946</v>
      </c>
      <c r="D20659">
        <v>-0.22599431076836307</v>
      </c>
      <c r="E20659">
        <v>-0.50442204642815991</v>
      </c>
      <c r="F20659">
        <v>0.19243434058603687</v>
      </c>
      <c r="G20659">
        <v>-0.55652893819480975</v>
      </c>
    </row>
    <row r="20660" spans="1:7">
      <c r="A20660">
        <v>2.0658000000000003</v>
      </c>
      <c r="B20660">
        <v>-0.23274378151830311</v>
      </c>
      <c r="C20660">
        <v>-0.25425161955536613</v>
      </c>
      <c r="D20660">
        <v>-0.22577330989585231</v>
      </c>
      <c r="E20660">
        <v>-0.50411792988708271</v>
      </c>
      <c r="F20660">
        <v>0.1927186517325456</v>
      </c>
      <c r="G20660">
        <v>-0.55644491814779695</v>
      </c>
    </row>
    <row r="20661" spans="1:7">
      <c r="A20661">
        <v>2.0659000000000001</v>
      </c>
      <c r="B20661">
        <v>-0.23259887669043167</v>
      </c>
      <c r="C20661">
        <v>-0.25403705308585689</v>
      </c>
      <c r="D20661">
        <v>-0.2255485605890577</v>
      </c>
      <c r="E20661">
        <v>-0.50381534516264104</v>
      </c>
      <c r="F20661">
        <v>0.19300743978261836</v>
      </c>
      <c r="G20661">
        <v>-0.55636150647591764</v>
      </c>
    </row>
    <row r="20662" spans="1:7">
      <c r="A20662">
        <v>2.0660000000000003</v>
      </c>
      <c r="B20662">
        <v>-0.19994229002189279</v>
      </c>
      <c r="C20662">
        <v>-0.22131024443723124</v>
      </c>
      <c r="D20662">
        <v>-0.1928114397156282</v>
      </c>
      <c r="E20662">
        <v>-0.47100528462472946</v>
      </c>
      <c r="F20662">
        <v>0.22580910426041648</v>
      </c>
      <c r="G20662">
        <v>-0.52376971076302947</v>
      </c>
    </row>
    <row r="20663" spans="1:7">
      <c r="A20663">
        <v>2.0661</v>
      </c>
      <c r="B20663">
        <v>-0.19979149597641666</v>
      </c>
      <c r="C20663">
        <v>-0.22108870938340264</v>
      </c>
      <c r="D20663">
        <v>-0.19257956300003265</v>
      </c>
      <c r="E20663">
        <v>-0.47070479698558221</v>
      </c>
      <c r="F20663">
        <v>0.22610561863524922</v>
      </c>
      <c r="G20663">
        <v>-0.52368681235078229</v>
      </c>
    </row>
    <row r="20664" spans="1:7">
      <c r="A20664">
        <v>2.0662000000000003</v>
      </c>
      <c r="B20664">
        <v>-0.1996378624870343</v>
      </c>
      <c r="C20664">
        <v>-0.22086387646836769</v>
      </c>
      <c r="D20664">
        <v>-0.19234444967395614</v>
      </c>
      <c r="E20664">
        <v>-0.47040480501967852</v>
      </c>
      <c r="F20664">
        <v>0.2264050431565128</v>
      </c>
      <c r="G20664">
        <v>-0.52360390326655737</v>
      </c>
    </row>
    <row r="20665" spans="1:7">
      <c r="A20665">
        <v>2.0663</v>
      </c>
      <c r="B20665">
        <v>-0.19948145605841372</v>
      </c>
      <c r="C20665">
        <v>-0.22063590629894048</v>
      </c>
      <c r="D20665">
        <v>-0.19210622927420307</v>
      </c>
      <c r="E20665">
        <v>-0.47010512767479751</v>
      </c>
      <c r="F20665">
        <v>0.22670704202674632</v>
      </c>
      <c r="G20665">
        <v>-0.52352068469436852</v>
      </c>
    </row>
    <row r="20666" spans="1:7">
      <c r="A20666">
        <v>2.0664000000000002</v>
      </c>
      <c r="B20666">
        <v>-0.19932234879738342</v>
      </c>
      <c r="C20666">
        <v>-0.22040495103584501</v>
      </c>
      <c r="D20666">
        <v>-0.19186502852313492</v>
      </c>
      <c r="E20666">
        <v>-0.4698056617078985</v>
      </c>
      <c r="F20666">
        <v>0.22701130316537985</v>
      </c>
      <c r="G20666">
        <v>-0.52343691392417568</v>
      </c>
    </row>
    <row r="20667" spans="1:7">
      <c r="A20667">
        <v>2.0665</v>
      </c>
      <c r="B20667">
        <v>-0.19916061619916725</v>
      </c>
      <c r="C20667">
        <v>-0.22017115415307487</v>
      </c>
      <c r="D20667">
        <v>-0.19162097020525337</v>
      </c>
      <c r="E20667">
        <v>-0.46950636491503406</v>
      </c>
      <c r="F20667">
        <v>0.22731753726457463</v>
      </c>
      <c r="G20667">
        <v>-0.52335239520516019</v>
      </c>
    </row>
    <row r="20668" spans="1:7">
      <c r="A20668">
        <v>2.0666000000000002</v>
      </c>
      <c r="B20668">
        <v>-0.1989963352988009</v>
      </c>
      <c r="C20668">
        <v>-0.21993465032842163</v>
      </c>
      <c r="D20668">
        <v>-0.19137417228562548</v>
      </c>
      <c r="E20668">
        <v>-0.46920724176970863</v>
      </c>
      <c r="F20668">
        <v>0.2276254767813887</v>
      </c>
      <c r="G20668">
        <v>-0.52326697176667025</v>
      </c>
    </row>
    <row r="20669" spans="1:7">
      <c r="A20669">
        <v>2.0667</v>
      </c>
      <c r="B20669">
        <v>-0.19882958315488564</v>
      </c>
      <c r="C20669">
        <v>-0.21969556545356816</v>
      </c>
      <c r="D20669">
        <v>-0.19112474724878403</v>
      </c>
      <c r="E20669">
        <v>-0.46890833124266329</v>
      </c>
      <c r="F20669">
        <v>0.22793487487289524</v>
      </c>
      <c r="G20669">
        <v>-0.52318051890134376</v>
      </c>
    </row>
    <row r="20670" spans="1:7">
      <c r="A20670">
        <v>2.0668000000000002</v>
      </c>
      <c r="B20670">
        <v>-0.19866043563442171</v>
      </c>
      <c r="C20670">
        <v>-0.21945401675263554</v>
      </c>
      <c r="D20670">
        <v>-0.19087280163768572</v>
      </c>
      <c r="E20670">
        <v>-0.46860969658905904</v>
      </c>
      <c r="F20670">
        <v>0.22824550428083354</v>
      </c>
      <c r="G20670">
        <v>-0.52309293801020462</v>
      </c>
    </row>
    <row r="20671" spans="1:7">
      <c r="A20671">
        <v>2.0669</v>
      </c>
      <c r="B20671">
        <v>-0.19848896646898462</v>
      </c>
      <c r="C20671">
        <v>-0.21921011299847493</v>
      </c>
      <c r="D20671">
        <v>-0.19061843577319237</v>
      </c>
      <c r="E20671">
        <v>-0.46831141507258556</v>
      </c>
      <c r="F20671">
        <v>0.22855715617251268</v>
      </c>
      <c r="G20671">
        <v>-0.52300415151504687</v>
      </c>
    </row>
    <row r="20672" spans="1:7">
      <c r="A20672">
        <v>2.0670000000000002</v>
      </c>
      <c r="B20672">
        <v>-0.15930538894253266</v>
      </c>
      <c r="C20672">
        <v>-0.17995409720505151</v>
      </c>
      <c r="D20672">
        <v>-0.1513518860248988</v>
      </c>
      <c r="E20672">
        <v>-0.42900369862031795</v>
      </c>
      <c r="F20672">
        <v>0.26787949655649168</v>
      </c>
      <c r="G20672">
        <v>-0.48390424093900886</v>
      </c>
    </row>
    <row r="20673" spans="1:7">
      <c r="A20673">
        <v>2.0670999999999999</v>
      </c>
      <c r="B20673">
        <v>-0.15912954399995138</v>
      </c>
      <c r="C20673">
        <v>-0.17970580136744818</v>
      </c>
      <c r="D20673">
        <v>-0.15109306976264136</v>
      </c>
      <c r="E20673">
        <v>-0.42870628652499204</v>
      </c>
      <c r="F20673">
        <v>0.26819243631548367</v>
      </c>
      <c r="G20673">
        <v>-0.48381295085789655</v>
      </c>
    </row>
    <row r="20674" spans="1:7">
      <c r="A20674">
        <v>2.0672000000000001</v>
      </c>
      <c r="B20674">
        <v>-0.15895175591159205</v>
      </c>
      <c r="C20674">
        <v>-0.1794555552749566</v>
      </c>
      <c r="D20674">
        <v>-0.15083239305271867</v>
      </c>
      <c r="E20674">
        <v>-0.42840937472083851</v>
      </c>
      <c r="F20674">
        <v>0.26850538143073749</v>
      </c>
      <c r="G20674">
        <v>-0.48372045174110745</v>
      </c>
    </row>
    <row r="20675" spans="1:7">
      <c r="A20675">
        <v>2.0672999999999999</v>
      </c>
      <c r="B20675">
        <v>-0.15877217737623317</v>
      </c>
      <c r="C20675">
        <v>-0.17920355168804214</v>
      </c>
      <c r="D20675">
        <v>-0.15057003293738447</v>
      </c>
      <c r="E20675">
        <v>-0.4281130041026685</v>
      </c>
      <c r="F20675">
        <v>0.26881805040560258</v>
      </c>
      <c r="G20675">
        <v>-0.48362672188610301</v>
      </c>
    </row>
    <row r="20676" spans="1:7">
      <c r="A20676">
        <v>2.0674000000000001</v>
      </c>
      <c r="B20676">
        <v>-0.15859095831345504</v>
      </c>
      <c r="C20676">
        <v>-0.17894997117075384</v>
      </c>
      <c r="D20676">
        <v>-0.15030615843052786</v>
      </c>
      <c r="E20676">
        <v>-0.4278171536304376</v>
      </c>
      <c r="F20676">
        <v>0.26913018218636436</v>
      </c>
      <c r="G20676">
        <v>-0.48353177215315463</v>
      </c>
    </row>
    <row r="20677" spans="1:7">
      <c r="A20677">
        <v>2.0674999999999999</v>
      </c>
      <c r="B20677">
        <v>-0.1584082440108876</v>
      </c>
      <c r="C20677">
        <v>-0.17869498197114719</v>
      </c>
      <c r="D20677">
        <v>-0.15004092964021876</v>
      </c>
      <c r="E20677">
        <v>-0.42752175718613911</v>
      </c>
      <c r="F20677">
        <v>0.26944153504477725</v>
      </c>
      <c r="G20677">
        <v>-0.48343563549736035</v>
      </c>
    </row>
    <row r="20678" spans="1:7">
      <c r="A20678">
        <v>2.0676000000000001</v>
      </c>
      <c r="B20678">
        <v>-0.15822417363853747</v>
      </c>
      <c r="C20678">
        <v>-0.17843874003571791</v>
      </c>
      <c r="D20678">
        <v>-0.14977449712464797</v>
      </c>
      <c r="E20678">
        <v>-0.42722671724654088</v>
      </c>
      <c r="F20678">
        <v>0.26975188635836422</v>
      </c>
      <c r="G20678">
        <v>-0.48333836031498284</v>
      </c>
    </row>
    <row r="20679" spans="1:7">
      <c r="A20679">
        <v>2.0677000000000003</v>
      </c>
      <c r="B20679">
        <v>-0.15803887909712122</v>
      </c>
      <c r="C20679">
        <v>-0.17818138914603221</v>
      </c>
      <c r="D20679">
        <v>-0.14950700146108531</v>
      </c>
      <c r="E20679">
        <v>-0.42693191624021809</v>
      </c>
      <c r="F20679">
        <v>0.27006103241970486</v>
      </c>
      <c r="G20679">
        <v>-0.48324000530273559</v>
      </c>
    </row>
    <row r="20680" spans="1:7">
      <c r="A20680">
        <v>2.0678000000000001</v>
      </c>
      <c r="B20680">
        <v>-0.15785248416891751</v>
      </c>
      <c r="C20680">
        <v>-0.17792306116642553</v>
      </c>
      <c r="D20680">
        <v>-0.14923857300850951</v>
      </c>
      <c r="E20680">
        <v>-0.42663722596426706</v>
      </c>
      <c r="F20680">
        <v>0.27036878807184173</v>
      </c>
      <c r="G20680">
        <v>-0.48314063518352057</v>
      </c>
    </row>
    <row r="20681" spans="1:7">
      <c r="A20681">
        <v>2.0679000000000003</v>
      </c>
      <c r="B20681">
        <v>-0.15766510394132638</v>
      </c>
      <c r="C20681">
        <v>-0.17766387639227421</v>
      </c>
      <c r="D20681">
        <v>-0.14896933184559469</v>
      </c>
      <c r="E20681">
        <v>-0.42634251526670047</v>
      </c>
      <c r="F20681">
        <v>0.27067498618507646</v>
      </c>
      <c r="G20681">
        <v>-0.4830403172004174</v>
      </c>
    </row>
    <row r="20682" spans="1:7">
      <c r="A20682">
        <v>2.0680000000000001</v>
      </c>
      <c r="B20682">
        <v>-0.26596692554140455</v>
      </c>
      <c r="C20682">
        <v>-0.28589402505536032</v>
      </c>
      <c r="D20682">
        <v>-0.25718946893316286</v>
      </c>
      <c r="E20682">
        <v>-0.53453773725471421</v>
      </c>
      <c r="F20682">
        <v>0.16248939592730852</v>
      </c>
      <c r="G20682">
        <v>-0.59142919936202198</v>
      </c>
    </row>
    <row r="20683" spans="1:7">
      <c r="A20683">
        <v>2.0681000000000003</v>
      </c>
      <c r="B20683">
        <v>-0.26577768474391839</v>
      </c>
      <c r="C20683">
        <v>-0.28563329721624964</v>
      </c>
      <c r="D20683">
        <v>-0.25691863338938692</v>
      </c>
      <c r="E20683">
        <v>-0.53424268787616747</v>
      </c>
      <c r="F20683">
        <v>0.16279237222915385</v>
      </c>
      <c r="G20683">
        <v>-0.59132696358175019</v>
      </c>
    </row>
    <row r="20684" spans="1:7">
      <c r="A20684">
        <v>2.0682</v>
      </c>
      <c r="B20684">
        <v>-0.26558709527130286</v>
      </c>
      <c r="C20684">
        <v>-0.28537146691825033</v>
      </c>
      <c r="D20684">
        <v>-0.25664641218562245</v>
      </c>
      <c r="E20684">
        <v>-0.53394774511043785</v>
      </c>
      <c r="F20684">
        <v>0.16309447130129687</v>
      </c>
      <c r="G20684">
        <v>-0.59122333901460045</v>
      </c>
    </row>
    <row r="20685" spans="1:7">
      <c r="A20685">
        <v>2.0683000000000002</v>
      </c>
      <c r="B20685">
        <v>-0.26539488901513986</v>
      </c>
      <c r="C20685">
        <v>-0.2851082645201819</v>
      </c>
      <c r="D20685">
        <v>-0.25637247761889448</v>
      </c>
      <c r="E20685">
        <v>-0.53365318992295263</v>
      </c>
      <c r="F20685">
        <v>0.16339619871219088</v>
      </c>
      <c r="G20685">
        <v>-0.59111815230789377</v>
      </c>
    </row>
    <row r="20686" spans="1:7">
      <c r="A20686">
        <v>2.0684</v>
      </c>
      <c r="B20686">
        <v>-0.26520084019063805</v>
      </c>
      <c r="C20686">
        <v>-0.28484344865076761</v>
      </c>
      <c r="D20686">
        <v>-0.2560965426885442</v>
      </c>
      <c r="E20686">
        <v>-0.53335917438426361</v>
      </c>
      <c r="F20686">
        <v>0.16369801699445438</v>
      </c>
      <c r="G20686">
        <v>-0.59101129787130791</v>
      </c>
    </row>
    <row r="20687" spans="1:7">
      <c r="A20687">
        <v>2.0685000000000002</v>
      </c>
      <c r="B20687">
        <v>-0.26500475970006709</v>
      </c>
      <c r="C20687">
        <v>-0.28457680388841666</v>
      </c>
      <c r="D20687">
        <v>-0.25581835677778741</v>
      </c>
      <c r="E20687">
        <v>-0.53306574631175796</v>
      </c>
      <c r="F20687">
        <v>0.16400034668086708</v>
      </c>
      <c r="G20687">
        <v>-0.59090272453869364</v>
      </c>
    </row>
    <row r="20688" spans="1:7">
      <c r="A20688">
        <v>2.0686</v>
      </c>
      <c r="B20688">
        <v>-0.26480649010606916</v>
      </c>
      <c r="C20688">
        <v>-0.28430813865710469</v>
      </c>
      <c r="D20688">
        <v>-0.25553770176996426</v>
      </c>
      <c r="E20688">
        <v>-0.53277287059449474</v>
      </c>
      <c r="F20688">
        <v>0.16430356803900201</v>
      </c>
      <c r="G20688">
        <v>-0.59079242528919018</v>
      </c>
    </row>
    <row r="20689" spans="1:7">
      <c r="A20689">
        <v>2.0687000000000002</v>
      </c>
      <c r="B20689">
        <v>-0.26460590117256411</v>
      </c>
      <c r="C20689">
        <v>-0.2840372833256346</v>
      </c>
      <c r="D20689">
        <v>-0.25525438857205529</v>
      </c>
      <c r="E20689">
        <v>-0.53248044924286309</v>
      </c>
      <c r="F20689">
        <v>0.16460802305112524</v>
      </c>
      <c r="G20689">
        <v>-0.59068042903310813</v>
      </c>
    </row>
    <row r="20690" spans="1:7">
      <c r="A20690">
        <v>2.0688</v>
      </c>
      <c r="B20690">
        <v>-0.26440288593219563</v>
      </c>
      <c r="C20690">
        <v>-0.28376408849908419</v>
      </c>
      <c r="D20690">
        <v>-0.25496825401831646</v>
      </c>
      <c r="E20690">
        <v>-0.53218837537340757</v>
      </c>
      <c r="F20690">
        <v>0.1649140163064208</v>
      </c>
      <c r="G20690">
        <v>-0.59056679101718923</v>
      </c>
    </row>
    <row r="20691" spans="1:7">
      <c r="A20691">
        <v>2.0689000000000002</v>
      </c>
      <c r="B20691">
        <v>-0.26419735724311533</v>
      </c>
      <c r="C20691">
        <v>-0.28348842349313852</v>
      </c>
      <c r="D20691">
        <v>-0.2546791581246648</v>
      </c>
      <c r="E20691">
        <v>-0.53189659355283991</v>
      </c>
      <c r="F20691">
        <v>0.16522181569060659</v>
      </c>
      <c r="G20691">
        <v>-0.59045158398668318</v>
      </c>
    </row>
    <row r="20692" spans="1:7">
      <c r="A20692">
        <v>2.069</v>
      </c>
      <c r="B20692">
        <v>-9.9186649775494296E-2</v>
      </c>
      <c r="C20692">
        <v>-0.1184075799634261</v>
      </c>
      <c r="D20692">
        <v>-8.9584386658962067E-2</v>
      </c>
      <c r="E20692">
        <v>-0.36680250049013419</v>
      </c>
      <c r="F20692">
        <v>0.33033424809546957</v>
      </c>
      <c r="G20692">
        <v>-0.42553229552972188</v>
      </c>
    </row>
    <row r="20693" spans="1:7">
      <c r="A20693">
        <v>2.0691000000000002</v>
      </c>
      <c r="B20693">
        <v>-9.8976098470599183E-2</v>
      </c>
      <c r="C20693">
        <v>-0.11812669187790803</v>
      </c>
      <c r="D20693">
        <v>-8.9289549062494089E-2</v>
      </c>
      <c r="E20693">
        <v>-0.36651097269075938</v>
      </c>
      <c r="F20693">
        <v>0.33064520399169822</v>
      </c>
      <c r="G20693">
        <v>-0.42541460300853828</v>
      </c>
    </row>
    <row r="20694" spans="1:7">
      <c r="A20694">
        <v>2.0691999999999999</v>
      </c>
      <c r="B20694">
        <v>-9.8763433629456276E-2</v>
      </c>
      <c r="C20694">
        <v>-0.11784341159028688</v>
      </c>
      <c r="D20694">
        <v>-8.8992718175163077E-2</v>
      </c>
      <c r="E20694">
        <v>-0.36621919359383254</v>
      </c>
      <c r="F20694">
        <v>0.33095597384284131</v>
      </c>
      <c r="G20694">
        <v>-0.42529609283681391</v>
      </c>
    </row>
    <row r="20695" spans="1:7">
      <c r="A20695">
        <v>2.0693000000000001</v>
      </c>
      <c r="B20695">
        <v>-9.8548887156705067E-2</v>
      </c>
      <c r="C20695">
        <v>-0.11755809181000565</v>
      </c>
      <c r="D20695">
        <v>-8.8694170825022844E-2</v>
      </c>
      <c r="E20695">
        <v>-0.36592747967289396</v>
      </c>
      <c r="F20695">
        <v>0.33126618007359887</v>
      </c>
      <c r="G20695">
        <v>-0.42517651063967915</v>
      </c>
    </row>
    <row r="20696" spans="1:7">
      <c r="A20696">
        <v>2.0693999999999999</v>
      </c>
      <c r="B20696">
        <v>-9.8332709426629084E-2</v>
      </c>
      <c r="C20696">
        <v>-0.117271075206137</v>
      </c>
      <c r="D20696">
        <v>-8.8394187318503903E-2</v>
      </c>
      <c r="E20696">
        <v>-0.36563614877622508</v>
      </c>
      <c r="F20696">
        <v>0.33157545161682639</v>
      </c>
      <c r="G20696">
        <v>-0.4250557459491035</v>
      </c>
    </row>
    <row r="20697" spans="1:7">
      <c r="A20697">
        <v>2.0695000000000001</v>
      </c>
      <c r="B20697">
        <v>-9.8115163263908567E-2</v>
      </c>
      <c r="C20697">
        <v>-0.11698269268284189</v>
      </c>
      <c r="D20697">
        <v>-8.809304796344275E-2</v>
      </c>
      <c r="E20697">
        <v>-0.36534530902681034</v>
      </c>
      <c r="F20697">
        <v>0.33188342715872438</v>
      </c>
      <c r="G20697">
        <v>-0.42493380669285652</v>
      </c>
    </row>
    <row r="20698" spans="1:7">
      <c r="A20698">
        <v>2.0695999999999999</v>
      </c>
      <c r="B20698">
        <v>-9.7896518631725549E-2</v>
      </c>
      <c r="C20698">
        <v>-0.11669326192525631</v>
      </c>
      <c r="D20698">
        <v>-8.7791030033087303E-2</v>
      </c>
      <c r="E20698">
        <v>-0.36505487725870711</v>
      </c>
      <c r="F20698">
        <v>0.33218975620922192</v>
      </c>
      <c r="G20698">
        <v>-0.42481079206618666</v>
      </c>
    </row>
    <row r="20699" spans="1:7">
      <c r="A20699">
        <v>2.0697000000000001</v>
      </c>
      <c r="B20699">
        <v>-9.767704797849186E-2</v>
      </c>
      <c r="C20699">
        <v>-0.11640308619687545</v>
      </c>
      <c r="D20699">
        <v>-8.7488405135481173E-2</v>
      </c>
      <c r="E20699">
        <v>-0.36476462239944535</v>
      </c>
      <c r="F20699">
        <v>0.33249409816431258</v>
      </c>
      <c r="G20699">
        <v>-0.42468686392794647</v>
      </c>
    </row>
    <row r="20700" spans="1:7">
      <c r="A20700">
        <v>2.0698000000000003</v>
      </c>
      <c r="B20700">
        <v>-9.7457022211983269E-2</v>
      </c>
      <c r="C20700">
        <v>-0.11611245339754017</v>
      </c>
      <c r="D20700">
        <v>-8.7185436886425549E-2</v>
      </c>
      <c r="E20700">
        <v>-0.36447420221668536</v>
      </c>
      <c r="F20700">
        <v>0.33279613076728332</v>
      </c>
      <c r="G20700">
        <v>-0.42456222697733936</v>
      </c>
    </row>
    <row r="20701" spans="1:7">
      <c r="A20701">
        <v>2.0699000000000001</v>
      </c>
      <c r="B20701">
        <v>-9.7236707458681959E-2</v>
      </c>
      <c r="C20701">
        <v>-0.11582163442779958</v>
      </c>
      <c r="D20701">
        <v>-8.6882377985748604E-2</v>
      </c>
      <c r="E20701">
        <v>-0.36418320131974596</v>
      </c>
      <c r="F20701">
        <v>0.33309560809920757</v>
      </c>
      <c r="G20701">
        <v>-0.42443709223594411</v>
      </c>
    </row>
    <row r="20702" spans="1:7">
      <c r="A20702">
        <v>2.0700000000000003</v>
      </c>
      <c r="B20702">
        <v>-0.17649258604608686</v>
      </c>
      <c r="C20702">
        <v>-0.19500710762425921</v>
      </c>
      <c r="D20702">
        <v>-0.16605569522676156</v>
      </c>
      <c r="E20702">
        <v>-0.44336739289850113</v>
      </c>
      <c r="F20702">
        <v>0.25391616850323956</v>
      </c>
      <c r="G20702">
        <v>-0.50378788088798665</v>
      </c>
    </row>
    <row r="20703" spans="1:7">
      <c r="A20703">
        <v>2.0701000000000001</v>
      </c>
      <c r="B20703">
        <v>-0.17627223902276334</v>
      </c>
      <c r="C20703">
        <v>-0.19471646615987748</v>
      </c>
      <c r="D20703">
        <v>-0.1657529626840013</v>
      </c>
      <c r="E20703">
        <v>-0.44307405392146537</v>
      </c>
      <c r="F20703">
        <v>0.25421036757786625</v>
      </c>
      <c r="G20703">
        <v>-0.50366208055960371</v>
      </c>
    </row>
    <row r="20704" spans="1:7">
      <c r="A20704">
        <v>2.0702000000000003</v>
      </c>
      <c r="B20704">
        <v>-0.176051628730308</v>
      </c>
      <c r="C20704">
        <v>-0.19442570453974461</v>
      </c>
      <c r="D20704">
        <v>-0.16545014284321002</v>
      </c>
      <c r="E20704">
        <v>-0.44277978062298629</v>
      </c>
      <c r="F20704">
        <v>0.25450215677983623</v>
      </c>
      <c r="G20704">
        <v>-0.50353563839208249</v>
      </c>
    </row>
    <row r="20705" spans="1:7">
      <c r="A20705">
        <v>2.0703</v>
      </c>
      <c r="B20705">
        <v>-0.17583053275850435</v>
      </c>
      <c r="C20705">
        <v>-0.19413462158427297</v>
      </c>
      <c r="D20705">
        <v>-0.16514701415246158</v>
      </c>
      <c r="E20705">
        <v>-0.44248497834410583</v>
      </c>
      <c r="F20705">
        <v>0.25479166726284164</v>
      </c>
      <c r="G20705">
        <v>-0.50340838231938245</v>
      </c>
    </row>
    <row r="20706" spans="1:7">
      <c r="A20706">
        <v>2.0704000000000002</v>
      </c>
      <c r="B20706">
        <v>-0.17560875418085953</v>
      </c>
      <c r="C20706">
        <v>-0.19384303431252992</v>
      </c>
      <c r="D20706">
        <v>-0.1648433785000849</v>
      </c>
      <c r="E20706">
        <v>-0.44218996485157952</v>
      </c>
      <c r="F20706">
        <v>0.25507908816775232</v>
      </c>
      <c r="G20706">
        <v>-0.50328014657281372</v>
      </c>
    </row>
    <row r="20707" spans="1:7">
      <c r="A20707">
        <v>2.0705</v>
      </c>
      <c r="B20707">
        <v>-0.17538612385213526</v>
      </c>
      <c r="C20707">
        <v>-0.19355078035901752</v>
      </c>
      <c r="D20707">
        <v>-0.1645390620444136</v>
      </c>
      <c r="E20707">
        <v>-0.44189498426871121</v>
      </c>
      <c r="F20707">
        <v>0.25536463771771489</v>
      </c>
      <c r="G20707">
        <v>-0.50315077716943335</v>
      </c>
    </row>
    <row r="20708" spans="1:7">
      <c r="A20708">
        <v>2.0706000000000002</v>
      </c>
      <c r="B20708">
        <v>-0.17516249710549481</v>
      </c>
      <c r="C20708">
        <v>-0.1932577173768486</v>
      </c>
      <c r="D20708">
        <v>-0.16423391392818409</v>
      </c>
      <c r="E20708">
        <v>-0.4416002166155506</v>
      </c>
      <c r="F20708">
        <v>0.25564851899889585</v>
      </c>
      <c r="G20708">
        <v>-0.50302014495184189</v>
      </c>
    </row>
    <row r="20709" spans="1:7">
      <c r="A20709">
        <v>2.0707</v>
      </c>
      <c r="B20709">
        <v>-0.17493775104641163</v>
      </c>
      <c r="C20709">
        <v>-0.19296372176925569</v>
      </c>
      <c r="D20709">
        <v>-0.16392780437289289</v>
      </c>
      <c r="E20709">
        <v>-0.44130578919909064</v>
      </c>
      <c r="F20709">
        <v>0.25593090662338469</v>
      </c>
      <c r="G20709">
        <v>-0.50288814619090572</v>
      </c>
    </row>
    <row r="20710" spans="1:7">
      <c r="A20710">
        <v>2.0708000000000002</v>
      </c>
      <c r="B20710">
        <v>-0.17471178226496997</v>
      </c>
      <c r="C20710">
        <v>-0.19266868749693611</v>
      </c>
      <c r="D20710">
        <v>-0.16362062293799262</v>
      </c>
      <c r="E20710">
        <v>-0.44101178795971768</v>
      </c>
      <c r="F20710">
        <v>0.25621194813558551</v>
      </c>
      <c r="G20710">
        <v>-0.50275469763256597</v>
      </c>
    </row>
    <row r="20711" spans="1:7">
      <c r="A20711">
        <v>2.0709</v>
      </c>
      <c r="B20711">
        <v>-0.17448450488057343</v>
      </c>
      <c r="C20711">
        <v>-0.19237252504208335</v>
      </c>
      <c r="D20711">
        <v>-0.1633122770256028</v>
      </c>
      <c r="E20711">
        <v>-0.44071826709827022</v>
      </c>
      <c r="F20711">
        <v>0.25649176581240979</v>
      </c>
      <c r="G20711">
        <v>-0.50261973207481936</v>
      </c>
    </row>
    <row r="20712" spans="1:7">
      <c r="A20712">
        <v>2.0710000000000002</v>
      </c>
      <c r="B20712">
        <v>-6.6533809327083748E-2</v>
      </c>
      <c r="C20712">
        <v>-8.4353120965585227E-2</v>
      </c>
      <c r="D20712">
        <v>-5.5280651057328711E-2</v>
      </c>
      <c r="E20712">
        <v>-0.33270321750219101</v>
      </c>
      <c r="F20712">
        <v>0.36449249778834147</v>
      </c>
      <c r="G20712">
        <v>-0.39476115506137144</v>
      </c>
    </row>
    <row r="20713" spans="1:7">
      <c r="A20713">
        <v>2.0710999999999999</v>
      </c>
      <c r="B20713">
        <v>-6.6303925255673413E-2</v>
      </c>
      <c r="C20713">
        <v>-8.4054626329290727E-2</v>
      </c>
      <c r="D20713">
        <v>-5.4970031228263494E-2</v>
      </c>
      <c r="E20713">
        <v>-0.33241075402948628</v>
      </c>
      <c r="F20713">
        <v>0.36476978975377161</v>
      </c>
      <c r="G20713">
        <v>-0.39462323317828607</v>
      </c>
    </row>
    <row r="20714" spans="1:7">
      <c r="A20714">
        <v>2.0712000000000002</v>
      </c>
      <c r="B20714">
        <v>-6.6073205016288217E-2</v>
      </c>
      <c r="C20714">
        <v>-8.3755349617854691E-2</v>
      </c>
      <c r="D20714">
        <v>-5.4658826729612642E-2</v>
      </c>
      <c r="E20714">
        <v>-0.33211876943608931</v>
      </c>
      <c r="F20714">
        <v>0.36504512509472453</v>
      </c>
      <c r="G20714">
        <v>-0.39448426265203906</v>
      </c>
    </row>
    <row r="20715" spans="1:7">
      <c r="A20715">
        <v>2.0712999999999999</v>
      </c>
      <c r="B20715">
        <v>-6.5841959206708101E-2</v>
      </c>
      <c r="C20715">
        <v>-8.3455636646545095E-2</v>
      </c>
      <c r="D20715">
        <v>-5.4347337013648023E-2</v>
      </c>
      <c r="E20715">
        <v>-0.33182698763759733</v>
      </c>
      <c r="F20715">
        <v>0.36531816022452734</v>
      </c>
      <c r="G20715">
        <v>-0.39434447221611379</v>
      </c>
    </row>
    <row r="20716" spans="1:7">
      <c r="A20716">
        <v>2.0714000000000001</v>
      </c>
      <c r="B20716">
        <v>-6.5610498535291217E-2</v>
      </c>
      <c r="C20716">
        <v>-8.3155816007530525E-2</v>
      </c>
      <c r="D20716">
        <v>-5.4035853109691168E-2</v>
      </c>
      <c r="E20716">
        <v>-0.33153499023616795</v>
      </c>
      <c r="F20716">
        <v>0.36558860802390136</v>
      </c>
      <c r="G20716">
        <v>-0.39420412366669577</v>
      </c>
    </row>
    <row r="20717" spans="1:7">
      <c r="A20717">
        <v>2.0714999999999999</v>
      </c>
      <c r="B20717">
        <v>-6.5379120850700634E-2</v>
      </c>
      <c r="C20717">
        <v>-8.2856190350278247E-2</v>
      </c>
      <c r="D20717">
        <v>-5.3724650123712969E-2</v>
      </c>
      <c r="E20717">
        <v>-0.3312422647361053</v>
      </c>
      <c r="F20717">
        <v>0.36585631623264336</v>
      </c>
      <c r="G20717">
        <v>-0.39406346502651013</v>
      </c>
    </row>
    <row r="20718" spans="1:7">
      <c r="A20718">
        <v>2.0716000000000001</v>
      </c>
      <c r="B20718">
        <v>-6.5148095299382813E-2</v>
      </c>
      <c r="C20718">
        <v>-8.2557029604353183E-2</v>
      </c>
      <c r="D20718">
        <v>-5.3413981071475547E-2</v>
      </c>
      <c r="E20718">
        <v>-0.33094823646328475</v>
      </c>
      <c r="F20718">
        <v>0.36612125721793654</v>
      </c>
      <c r="G20718">
        <v>-0.39392272343692536</v>
      </c>
    </row>
    <row r="20719" spans="1:7">
      <c r="A20719">
        <v>2.0717000000000003</v>
      </c>
      <c r="B20719">
        <v>-6.4917662316437585E-2</v>
      </c>
      <c r="C20719">
        <v>-8.2258572965063337E-2</v>
      </c>
      <c r="D20719">
        <v>-5.3104077099780156E-2</v>
      </c>
      <c r="E20719">
        <v>-0.33065229403677299</v>
      </c>
      <c r="F20719">
        <v>0.36638350133364583</v>
      </c>
      <c r="G20719">
        <v>-0.39378210649220791</v>
      </c>
    </row>
    <row r="20720" spans="1:7">
      <c r="A20720">
        <v>2.0718000000000001</v>
      </c>
      <c r="B20720">
        <v>-6.4688036082852562E-2</v>
      </c>
      <c r="C20720">
        <v>-8.1961031908940107E-2</v>
      </c>
      <c r="D20720">
        <v>-5.2795148638181466E-2</v>
      </c>
      <c r="E20720">
        <v>-0.33035381127790486</v>
      </c>
      <c r="F20720">
        <v>0.36664319335916784</v>
      </c>
      <c r="G20720">
        <v>-0.39364180357794809</v>
      </c>
    </row>
    <row r="20721" spans="1:7">
      <c r="A20721">
        <v>2.0719000000000003</v>
      </c>
      <c r="B20721">
        <v>-6.4459406787700679E-2</v>
      </c>
      <c r="C20721">
        <v>-8.1664592924652446E-2</v>
      </c>
      <c r="D20721">
        <v>-5.2487386506302691E-2</v>
      </c>
      <c r="E20721">
        <v>-0.33005216590248576</v>
      </c>
      <c r="F20721">
        <v>0.36690053213373763</v>
      </c>
      <c r="G20721">
        <v>-0.39350198706482709</v>
      </c>
    </row>
    <row r="20722" spans="1:7">
      <c r="A20722">
        <v>2.0720000000000001</v>
      </c>
      <c r="B20722">
        <v>-0.15850236853106869</v>
      </c>
      <c r="C20722">
        <v>-0.17563984581717396</v>
      </c>
      <c r="D20722">
        <v>-0.14645138881756647</v>
      </c>
      <c r="E20722">
        <v>-0.42401718112831777</v>
      </c>
      <c r="F20722">
        <v>0.27288532726002313</v>
      </c>
      <c r="G20722">
        <v>-0.48763323922368795</v>
      </c>
    </row>
    <row r="20723" spans="1:7">
      <c r="A20723">
        <v>2.0721000000000003</v>
      </c>
      <c r="B20723">
        <v>-0.15827602331888224</v>
      </c>
      <c r="C20723">
        <v>-0.17534585662272928</v>
      </c>
      <c r="D20723">
        <v>-0.14614630934434292</v>
      </c>
      <c r="E20723">
        <v>-0.42370800652668394</v>
      </c>
      <c r="F20723">
        <v>0.27313881533971052</v>
      </c>
      <c r="G20723">
        <v>-0.48749448211652646</v>
      </c>
    </row>
    <row r="20724" spans="1:7">
      <c r="A20724">
        <v>2.0722</v>
      </c>
      <c r="B20724">
        <v>-0.15805046925363841</v>
      </c>
      <c r="C20724">
        <v>-0.17505271493626218</v>
      </c>
      <c r="D20724">
        <v>-0.14584227789336346</v>
      </c>
      <c r="E20724">
        <v>-0.42339606730279056</v>
      </c>
      <c r="F20724">
        <v>0.27339049356696044</v>
      </c>
      <c r="G20724">
        <v>-0.48735569866857009</v>
      </c>
    </row>
    <row r="20725" spans="1:7">
      <c r="A20725">
        <v>2.0723000000000003</v>
      </c>
      <c r="B20725">
        <v>-0.15782544217005601</v>
      </c>
      <c r="C20725">
        <v>-0.17476018964628715</v>
      </c>
      <c r="D20725">
        <v>-0.14553901212825693</v>
      </c>
      <c r="E20725">
        <v>-0.42308217217964239</v>
      </c>
      <c r="F20725">
        <v>0.27364004546441822</v>
      </c>
      <c r="G20725">
        <v>-0.48721670418234286</v>
      </c>
    </row>
    <row r="20726" spans="1:7">
      <c r="A20726">
        <v>2.0724</v>
      </c>
      <c r="B20726">
        <v>-0.15760069234735052</v>
      </c>
      <c r="C20726">
        <v>-0.17446805918835295</v>
      </c>
      <c r="D20726">
        <v>-0.14523625127800432</v>
      </c>
      <c r="E20726">
        <v>-0.42276697630110249</v>
      </c>
      <c r="F20726">
        <v>0.27388730314855647</v>
      </c>
      <c r="G20726">
        <v>-0.48707731505917518</v>
      </c>
    </row>
    <row r="20727" spans="1:7">
      <c r="A20727">
        <v>2.0725000000000002</v>
      </c>
      <c r="B20727">
        <v>-0.15737598548376841</v>
      </c>
      <c r="C20727">
        <v>-0.17417611319512183</v>
      </c>
      <c r="D20727">
        <v>-0.14493375567664302</v>
      </c>
      <c r="E20727">
        <v>-0.42245100468490482</v>
      </c>
      <c r="F20727">
        <v>0.27413221589986225</v>
      </c>
      <c r="G20727">
        <v>-0.48693735149103834</v>
      </c>
    </row>
    <row r="20728" spans="1:7">
      <c r="A20728">
        <v>2.0726</v>
      </c>
      <c r="B20728">
        <v>-0.1571511034543045</v>
      </c>
      <c r="C20728">
        <v>-0.1738841538510405</v>
      </c>
      <c r="D20728">
        <v>-0.14463130626895282</v>
      </c>
      <c r="E20728">
        <v>-0.42213467296460061</v>
      </c>
      <c r="F20728">
        <v>0.27437482280274894</v>
      </c>
      <c r="G20728">
        <v>-0.48679663969902398</v>
      </c>
    </row>
    <row r="20729" spans="1:7">
      <c r="A20729">
        <v>2.0727000000000002</v>
      </c>
      <c r="B20729">
        <v>-0.15692584504547336</v>
      </c>
      <c r="C20729">
        <v>-0.17359199706200013</v>
      </c>
      <c r="D20729">
        <v>-0.14432870415009269</v>
      </c>
      <c r="E20729">
        <v>-0.42181830562306399</v>
      </c>
      <c r="F20729">
        <v>0.27461522911424796</v>
      </c>
      <c r="G20729">
        <v>-0.48665501376143872</v>
      </c>
    </row>
    <row r="20730" spans="1:7">
      <c r="A20730">
        <v>2.0728</v>
      </c>
      <c r="B20730">
        <v>-0.15670002995378773</v>
      </c>
      <c r="C20730">
        <v>-0.17329947503331056</v>
      </c>
      <c r="D20730">
        <v>-0.14402577132250283</v>
      </c>
      <c r="E20730">
        <v>-0.42150215191615381</v>
      </c>
      <c r="F20730">
        <v>0.27485358603610066</v>
      </c>
      <c r="G20730">
        <v>-0.48651231707447162</v>
      </c>
    </row>
    <row r="20731" spans="1:7">
      <c r="A20731">
        <v>2.0729000000000002</v>
      </c>
      <c r="B20731">
        <v>-0.15647350304575358</v>
      </c>
      <c r="C20731">
        <v>-0.1730064389263557</v>
      </c>
      <c r="D20731">
        <v>-0.14372235167873804</v>
      </c>
      <c r="E20731">
        <v>-0.42118639927034951</v>
      </c>
      <c r="F20731">
        <v>0.27509007046112499</v>
      </c>
      <c r="G20731">
        <v>-0.48636840481076027</v>
      </c>
    </row>
    <row r="20732" spans="1:7">
      <c r="A20732">
        <v>2.073</v>
      </c>
      <c r="B20732">
        <v>-9.030686256035958E-2</v>
      </c>
      <c r="C20732">
        <v>-0.10677348910053919</v>
      </c>
      <c r="D20732">
        <v>-7.7479040489837558E-2</v>
      </c>
      <c r="E20732">
        <v>-0.35493191307068417</v>
      </c>
      <c r="F20732">
        <v>0.34126412159294706</v>
      </c>
      <c r="G20732">
        <v>-0.42028388300311503</v>
      </c>
    </row>
    <row r="20733" spans="1:7">
      <c r="A20733">
        <v>2.0731000000000002</v>
      </c>
      <c r="B20733">
        <v>-9.0078685364721078E-2</v>
      </c>
      <c r="C20733">
        <v>-0.10647916680977332</v>
      </c>
      <c r="D20733">
        <v>-7.7174436057404705E-2</v>
      </c>
      <c r="E20733">
        <v>-0.35461731476829184</v>
      </c>
      <c r="F20733">
        <v>0.34149714009667026</v>
      </c>
      <c r="G20733">
        <v>-0.42013735665141166</v>
      </c>
    </row>
    <row r="20734" spans="1:7">
      <c r="A20734">
        <v>2.0731999999999999</v>
      </c>
      <c r="B20734">
        <v>-8.9849980061006196E-2</v>
      </c>
      <c r="C20734">
        <v>-0.10618445424900447</v>
      </c>
      <c r="D20734">
        <v>-7.6869566278313428E-2</v>
      </c>
      <c r="E20734">
        <v>-0.35430319974185737</v>
      </c>
      <c r="F20734">
        <v>0.34172805826044295</v>
      </c>
      <c r="G20734">
        <v>-0.41998982882266328</v>
      </c>
    </row>
    <row r="20735" spans="1:7">
      <c r="A20735">
        <v>2.0733000000000001</v>
      </c>
      <c r="B20735">
        <v>-8.9620991196925459E-2</v>
      </c>
      <c r="C20735">
        <v>-0.1058896017157922</v>
      </c>
      <c r="D20735">
        <v>-7.6564664505211155E-2</v>
      </c>
      <c r="E20735">
        <v>-0.35398928963677295</v>
      </c>
      <c r="F20735">
        <v>0.34195665221319449</v>
      </c>
      <c r="G20735">
        <v>-0.41984150921737157</v>
      </c>
    </row>
    <row r="20736" spans="1:7">
      <c r="A20736">
        <v>2.0733999999999999</v>
      </c>
      <c r="B20736">
        <v>-8.9391949387189751E-2</v>
      </c>
      <c r="C20736">
        <v>-0.10559483758241317</v>
      </c>
      <c r="D20736">
        <v>-7.6259948152509693E-2</v>
      </c>
      <c r="E20736">
        <v>-0.35367526156279611</v>
      </c>
      <c r="F20736">
        <v>0.34218279120796191</v>
      </c>
      <c r="G20736">
        <v>-0.41969259054793229</v>
      </c>
    </row>
    <row r="20737" spans="1:7">
      <c r="A20737">
        <v>2.0735000000000001</v>
      </c>
      <c r="B20737">
        <v>-8.9163061921842424E-2</v>
      </c>
      <c r="C20737">
        <v>-0.10530036506989138</v>
      </c>
      <c r="D20737">
        <v>-7.5955615411946731E-2</v>
      </c>
      <c r="E20737">
        <v>-0.35336076729417232</v>
      </c>
      <c r="F20737">
        <v>0.34240642516099995</v>
      </c>
      <c r="G20737">
        <v>-0.41954324639966789</v>
      </c>
    </row>
    <row r="20738" spans="1:7">
      <c r="A20738">
        <v>2.0735999999999999</v>
      </c>
      <c r="B20738">
        <v>-8.8934513189800057E-2</v>
      </c>
      <c r="C20738">
        <v>-0.10500636391238771</v>
      </c>
      <c r="D20738">
        <v>-7.5651845729943545E-2</v>
      </c>
      <c r="E20738">
        <v>-0.3530454485523517</v>
      </c>
      <c r="F20738">
        <v>0.34262756608729772</v>
      </c>
      <c r="G20738">
        <v>-0.41939363272477787</v>
      </c>
    </row>
    <row r="20739" spans="1:7">
      <c r="A20739">
        <v>2.0737000000000001</v>
      </c>
      <c r="B20739">
        <v>-8.8706466584186128E-2</v>
      </c>
      <c r="C20739">
        <v>-0.10471299258258515</v>
      </c>
      <c r="D20739">
        <v>-7.5348800846412267E-2</v>
      </c>
      <c r="E20739">
        <v>-0.35272894979363512</v>
      </c>
      <c r="F20739">
        <v>0.34284627214799007</v>
      </c>
      <c r="G20739">
        <v>-0.41924388921049482</v>
      </c>
    </row>
    <row r="20740" spans="1:7">
      <c r="A20740">
        <v>2.0738000000000003</v>
      </c>
      <c r="B20740">
        <v>-8.8479066258817518E-2</v>
      </c>
      <c r="C20740">
        <v>-0.10442039030787686</v>
      </c>
      <c r="D20740">
        <v>-7.5046625801554079E-2</v>
      </c>
      <c r="E20740">
        <v>-0.35241092875667351</v>
      </c>
      <c r="F20740">
        <v>0.34306263414508292</v>
      </c>
      <c r="G20740">
        <v>-0.41909414050472227</v>
      </c>
    </row>
    <row r="20741" spans="1:7">
      <c r="A20741">
        <v>2.0739000000000001</v>
      </c>
      <c r="B20741">
        <v>-8.8252438732270289E-2</v>
      </c>
      <c r="C20741">
        <v>-0.1041286788888911</v>
      </c>
      <c r="D20741">
        <v>-7.4745449906758132E-2</v>
      </c>
      <c r="E20741">
        <v>-0.35209106500735077</v>
      </c>
      <c r="F20741">
        <v>0.34327676422162012</v>
      </c>
      <c r="G20741">
        <v>-0.41894449731555805</v>
      </c>
    </row>
    <row r="20742" spans="1:7">
      <c r="A20742">
        <v>2.0740000000000003</v>
      </c>
      <c r="B20742">
        <v>-0.14158136115653619</v>
      </c>
      <c r="C20742">
        <v>-0.1573926311429874</v>
      </c>
      <c r="D20742">
        <v>-0.12800005448557528</v>
      </c>
      <c r="E20742">
        <v>-0.40532373351987155</v>
      </c>
      <c r="F20742">
        <v>0.28993411973382927</v>
      </c>
      <c r="G20742">
        <v>-0.47234972420237159</v>
      </c>
    </row>
    <row r="20743" spans="1:7">
      <c r="A20743">
        <v>2.0741000000000001</v>
      </c>
      <c r="B20743">
        <v>-0.14135647046517708</v>
      </c>
      <c r="C20743">
        <v>-0.1571028722961092</v>
      </c>
      <c r="D20743">
        <v>-0.12770110098899856</v>
      </c>
      <c r="E20743">
        <v>-0.40499960614396352</v>
      </c>
      <c r="F20743">
        <v>0.29014421617285052</v>
      </c>
      <c r="G20743">
        <v>-0.47220037428771838</v>
      </c>
    </row>
    <row r="20744" spans="1:7">
      <c r="A20744">
        <v>2.0742000000000003</v>
      </c>
      <c r="B20744">
        <v>-0.14113219575446179</v>
      </c>
      <c r="C20744">
        <v>-0.15681383792086478</v>
      </c>
      <c r="D20744">
        <v>-0.12740303156122579</v>
      </c>
      <c r="E20744">
        <v>-0.40467394051501487</v>
      </c>
      <c r="F20744">
        <v>0.29035233170076968</v>
      </c>
      <c r="G20744">
        <v>-0.4720508296294213</v>
      </c>
    </row>
    <row r="20745" spans="1:7">
      <c r="A20745">
        <v>2.0743</v>
      </c>
      <c r="B20745">
        <v>-0.14090833017987059</v>
      </c>
      <c r="C20745">
        <v>-0.15652534225513115</v>
      </c>
      <c r="D20745">
        <v>-0.12710563065708236</v>
      </c>
      <c r="E20745">
        <v>-0.40434727386364233</v>
      </c>
      <c r="F20745">
        <v>0.29055831056875736</v>
      </c>
      <c r="G20745">
        <v>-0.47190092336776746</v>
      </c>
    </row>
    <row r="20746" spans="1:7">
      <c r="A20746">
        <v>2.0744000000000002</v>
      </c>
      <c r="B20746">
        <v>-0.14068468195456862</v>
      </c>
      <c r="C20746">
        <v>-0.15623721146392189</v>
      </c>
      <c r="D20746">
        <v>-0.12680870200300465</v>
      </c>
      <c r="E20746">
        <v>-0.40402003961568456</v>
      </c>
      <c r="F20746">
        <v>0.29076208150372646</v>
      </c>
      <c r="G20746">
        <v>-0.47175049690114901</v>
      </c>
    </row>
    <row r="20747" spans="1:7">
      <c r="A20747">
        <v>2.0745</v>
      </c>
      <c r="B20747">
        <v>-0.14046107477267533</v>
      </c>
      <c r="C20747">
        <v>-0.155949284511534</v>
      </c>
      <c r="D20747">
        <v>-0.12651206804778781</v>
      </c>
      <c r="E20747">
        <v>-0.40369258432132848</v>
      </c>
      <c r="F20747">
        <v>0.29096363739694425</v>
      </c>
      <c r="G20747">
        <v>-0.47159940101765574</v>
      </c>
    </row>
    <row r="20748" spans="1:7">
      <c r="A20748">
        <v>2.0746000000000002</v>
      </c>
      <c r="B20748">
        <v>-0.14023734806757648</v>
      </c>
      <c r="C20748">
        <v>-0.15566141381259246</v>
      </c>
      <c r="D20748">
        <v>-0.12621556939083245</v>
      </c>
      <c r="E20748">
        <v>-0.40336518238823948</v>
      </c>
      <c r="F20748">
        <v>0.29116301798177546</v>
      </c>
      <c r="G20748">
        <v>-0.47144749675438069</v>
      </c>
    </row>
    <row r="20749" spans="1:7">
      <c r="A20749">
        <v>2.0747</v>
      </c>
      <c r="B20749">
        <v>-0.14001335712513852</v>
      </c>
      <c r="C20749">
        <v>-0.15537346568758537</v>
      </c>
      <c r="D20749">
        <v>-0.1259190641947967</v>
      </c>
      <c r="E20749">
        <v>-0.40303804881365379</v>
      </c>
      <c r="F20749">
        <v>0.29136029521615436</v>
      </c>
      <c r="G20749">
        <v>-0.47129465601526416</v>
      </c>
    </row>
    <row r="20750" spans="1:7">
      <c r="A20750">
        <v>2.0748000000000002</v>
      </c>
      <c r="B20750">
        <v>-0.13978897332414597</v>
      </c>
      <c r="C20750">
        <v>-0.1550853207689844</v>
      </c>
      <c r="D20750">
        <v>-0.12562242768309684</v>
      </c>
      <c r="E20750">
        <v>-0.40271135010297798</v>
      </c>
      <c r="F20750">
        <v>0.29155556109781072</v>
      </c>
      <c r="G20750">
        <v>-0.47114076197699312</v>
      </c>
    </row>
    <row r="20751" spans="1:7">
      <c r="A20751">
        <v>2.0749</v>
      </c>
      <c r="B20751">
        <v>-0.13956408589516922</v>
      </c>
      <c r="C20751">
        <v>-0.15479687503730322</v>
      </c>
      <c r="D20751">
        <v>-0.12532555223384012</v>
      </c>
      <c r="E20751">
        <v>-0.40238521355379736</v>
      </c>
      <c r="F20751">
        <v>0.2917489176543363</v>
      </c>
      <c r="G20751">
        <v>-0.47098570931239364</v>
      </c>
    </row>
    <row r="20752" spans="1:7">
      <c r="A20752">
        <v>2.0750000000000002</v>
      </c>
      <c r="B20752">
        <v>-5.0032421410157735E-2</v>
      </c>
      <c r="C20752">
        <v>-6.5201859166106324E-2</v>
      </c>
      <c r="D20752">
        <v>-3.5722166043186121E-2</v>
      </c>
      <c r="E20752">
        <v>-0.31275355394304466</v>
      </c>
      <c r="F20752">
        <v>0.3812466490712732</v>
      </c>
      <c r="G20752">
        <v>-0.38152322357088275</v>
      </c>
    </row>
    <row r="20753" spans="1:7">
      <c r="A20753">
        <v>2.0750999999999999</v>
      </c>
      <c r="B20753">
        <v>-4.9806457632059598E-2</v>
      </c>
      <c r="C20753">
        <v>-6.4912716596812636E-2</v>
      </c>
      <c r="D20753">
        <v>-3.5424758459847716E-2</v>
      </c>
      <c r="E20753">
        <v>-0.31242879265974388</v>
      </c>
      <c r="F20753">
        <v>0.38143626081554516</v>
      </c>
      <c r="G20753">
        <v>-0.38136581968489902</v>
      </c>
    </row>
    <row r="20754" spans="1:7">
      <c r="A20754">
        <v>2.0752000000000002</v>
      </c>
      <c r="B20754">
        <v>-4.9580396204622623E-2</v>
      </c>
      <c r="C20754">
        <v>-6.4623622058094021E-2</v>
      </c>
      <c r="D20754">
        <v>-3.5127525559635053E-2</v>
      </c>
      <c r="E20754">
        <v>-0.3121045159543151</v>
      </c>
      <c r="F20754">
        <v>0.38162358001318702</v>
      </c>
      <c r="G20754">
        <v>-0.38120772297642602</v>
      </c>
    </row>
    <row r="20755" spans="1:7">
      <c r="A20755">
        <v>2.0752999999999999</v>
      </c>
      <c r="B20755">
        <v>-4.9354544457989924E-2</v>
      </c>
      <c r="C20755">
        <v>-6.4334890316913196E-2</v>
      </c>
      <c r="D20755">
        <v>-3.483075240160538E-2</v>
      </c>
      <c r="E20755">
        <v>-0.31178027281353593</v>
      </c>
      <c r="F20755">
        <v>0.38180847715073957</v>
      </c>
      <c r="G20755">
        <v>-0.38104922056120888</v>
      </c>
    </row>
    <row r="20756" spans="1:7">
      <c r="A20756">
        <v>2.0754000000000001</v>
      </c>
      <c r="B20756">
        <v>-4.9129178183465516E-2</v>
      </c>
      <c r="C20756">
        <v>-6.4046801033462053E-2</v>
      </c>
      <c r="D20756">
        <v>-3.4534700537379059E-2</v>
      </c>
      <c r="E20756">
        <v>-0.31145552629784307</v>
      </c>
      <c r="F20756">
        <v>0.38199095155491491</v>
      </c>
      <c r="G20756">
        <v>-0.38089057904688628</v>
      </c>
    </row>
    <row r="20757" spans="1:7">
      <c r="A20757">
        <v>2.0754999999999999</v>
      </c>
      <c r="B20757">
        <v>-4.89045436140918E-2</v>
      </c>
      <c r="C20757">
        <v>-6.3759601858137671E-2</v>
      </c>
      <c r="D20757">
        <v>-3.4239608956226242E-2</v>
      </c>
      <c r="E20757">
        <v>-0.31112968264606899</v>
      </c>
      <c r="F20757">
        <v>0.38217110390981374</v>
      </c>
      <c r="G20757">
        <v>-0.38073204520978016</v>
      </c>
    </row>
    <row r="20758" spans="1:7">
      <c r="A20758">
        <v>2.0756000000000001</v>
      </c>
      <c r="B20758">
        <v>-4.8680860037566553E-2</v>
      </c>
      <c r="C20758">
        <v>-6.3473511614228428E-2</v>
      </c>
      <c r="D20758">
        <v>-3.394569529125846E-2</v>
      </c>
      <c r="E20758">
        <v>-0.31080211641574657</v>
      </c>
      <c r="F20758">
        <v>0.38234911177612296</v>
      </c>
      <c r="G20758">
        <v>-0.38057384681757356</v>
      </c>
    </row>
    <row r="20759" spans="1:7">
      <c r="A20759">
        <v>2.0756999999999999</v>
      </c>
      <c r="B20759">
        <v>-4.8458322169094181E-2</v>
      </c>
      <c r="C20759">
        <v>-6.3188723166055283E-2</v>
      </c>
      <c r="D20759">
        <v>-3.3653156963694641E-2</v>
      </c>
      <c r="E20759">
        <v>-0.31047219204759802</v>
      </c>
      <c r="F20759">
        <v>0.38252520835414494</v>
      </c>
      <c r="G20759">
        <v>-0.38041619339406069</v>
      </c>
    </row>
    <row r="20760" spans="1:7">
      <c r="A20760">
        <v>2.0758000000000001</v>
      </c>
      <c r="B20760">
        <v>-4.8237102301829538E-2</v>
      </c>
      <c r="C20760">
        <v>-6.2905405996872332E-2</v>
      </c>
      <c r="D20760">
        <v>-3.3362172268608603E-2</v>
      </c>
      <c r="E20760">
        <v>-0.31013928216264658</v>
      </c>
      <c r="F20760">
        <v>0.38269966421593266</v>
      </c>
      <c r="G20760">
        <v>-0.38025927693589118</v>
      </c>
    </row>
    <row r="20761" spans="1:7">
      <c r="A20761">
        <v>2.0759000000000003</v>
      </c>
      <c r="B20761">
        <v>-4.8017352251505052E-2</v>
      </c>
      <c r="C20761">
        <v>-6.2623708519556232E-2</v>
      </c>
      <c r="D20761">
        <v>-3.3072901405025945E-2</v>
      </c>
      <c r="E20761">
        <v>-0.3098027828897314</v>
      </c>
      <c r="F20761">
        <v>0.38287277174285733</v>
      </c>
      <c r="G20761">
        <v>-0.38010327258911547</v>
      </c>
    </row>
    <row r="20762" spans="1:7">
      <c r="A20762">
        <v>2.0760000000000001</v>
      </c>
      <c r="B20762">
        <v>6.854068399423463E-2</v>
      </c>
      <c r="C20762">
        <v>5.3996128963110568E-2</v>
      </c>
      <c r="D20762">
        <v>8.3554401652254029E-2</v>
      </c>
      <c r="E20762">
        <v>-0.19312223740893128</v>
      </c>
      <c r="F20762">
        <v>0.49938472112037935</v>
      </c>
      <c r="G20762">
        <v>-0.26360845018623336</v>
      </c>
    </row>
    <row r="20763" spans="1:7">
      <c r="A20763">
        <v>2.0761000000000003</v>
      </c>
      <c r="B20763">
        <v>6.8756953098051632E-2</v>
      </c>
      <c r="C20763">
        <v>5.4273905660885635E-2</v>
      </c>
      <c r="D20763">
        <v>8.3839724562280615E-2</v>
      </c>
      <c r="E20763">
        <v>-0.19277616961681845</v>
      </c>
      <c r="F20763">
        <v>0.49955577544725449</v>
      </c>
      <c r="G20763">
        <v>-0.26345527491155663</v>
      </c>
    </row>
    <row r="20764" spans="1:7">
      <c r="A20764">
        <v>2.0762</v>
      </c>
      <c r="B20764">
        <v>6.8970950534449127E-2</v>
      </c>
      <c r="C20764">
        <v>5.454894430547208E-2</v>
      </c>
      <c r="D20764">
        <v>8.4122600793242519E-2</v>
      </c>
      <c r="E20764">
        <v>-0.19242231482091895</v>
      </c>
      <c r="F20764">
        <v>0.49972620630763154</v>
      </c>
      <c r="G20764">
        <v>-0.26330482566349012</v>
      </c>
    </row>
    <row r="20765" spans="1:7">
      <c r="A20765">
        <v>2.0763000000000003</v>
      </c>
      <c r="B20765">
        <v>6.9182403611173005E-2</v>
      </c>
      <c r="C20765">
        <v>5.4820943865251603E-2</v>
      </c>
      <c r="D20765">
        <v>8.4402736446629767E-2</v>
      </c>
      <c r="E20765">
        <v>-0.19205837244221355</v>
      </c>
      <c r="F20765">
        <v>0.49989690864379011</v>
      </c>
      <c r="G20765">
        <v>-0.26315766549543973</v>
      </c>
    </row>
    <row r="20766" spans="1:7">
      <c r="A20766">
        <v>2.0764</v>
      </c>
      <c r="B20766">
        <v>6.9391071655088954E-2</v>
      </c>
      <c r="C20766">
        <v>5.5089642679050588E-2</v>
      </c>
      <c r="D20766">
        <v>8.4679863082845586E-2</v>
      </c>
      <c r="E20766">
        <v>-0.19168198911226217</v>
      </c>
      <c r="F20766">
        <v>0.50006885859834505</v>
      </c>
      <c r="G20766">
        <v>-0.26301434304896343</v>
      </c>
    </row>
    <row r="20767" spans="1:7">
      <c r="A20767">
        <v>2.0765000000000002</v>
      </c>
      <c r="B20767">
        <v>6.9596742747134677E-2</v>
      </c>
      <c r="C20767">
        <v>5.5354813951078885E-2</v>
      </c>
      <c r="D20767">
        <v>8.4953736128229984E-2</v>
      </c>
      <c r="E20767">
        <v>-0.191290809265831</v>
      </c>
      <c r="F20767">
        <v>0.50024308331700917</v>
      </c>
      <c r="G20767">
        <v>-0.26287538904728724</v>
      </c>
    </row>
    <row r="20768" spans="1:7">
      <c r="A20768">
        <v>2.0766</v>
      </c>
      <c r="B20768">
        <v>6.9799230770233311E-2</v>
      </c>
      <c r="C20768">
        <v>5.5616261691245672E-2</v>
      </c>
      <c r="D20768">
        <v>8.5224133401733404E-2</v>
      </c>
      <c r="E20768">
        <v>-0.19088251959936206</v>
      </c>
      <c r="F20768">
        <v>0.50042063434959716</v>
      </c>
      <c r="G20768">
        <v>-0.26274131328211847</v>
      </c>
    </row>
    <row r="20769" spans="1:7">
      <c r="A20769">
        <v>2.0767000000000002</v>
      </c>
      <c r="B20769">
        <v>6.9998372750246673E-2</v>
      </c>
      <c r="C20769">
        <v>5.5873817071417253E-2</v>
      </c>
      <c r="D20769">
        <v>8.5490853755296747E-2</v>
      </c>
      <c r="E20769">
        <v>-0.19045488781349648</v>
      </c>
      <c r="F20769">
        <v>0.50060256437684092</v>
      </c>
      <c r="G20769">
        <v>-0.26261260205900083</v>
      </c>
    </row>
    <row r="20770" spans="1:7">
      <c r="A20770">
        <v>2.0768</v>
      </c>
      <c r="B20770">
        <v>7.0194026471162907E-2</v>
      </c>
      <c r="C20770">
        <v>5.612733516952817E-2</v>
      </c>
      <c r="D20770">
        <v>8.5753715822725063E-2</v>
      </c>
      <c r="E20770">
        <v>-0.19000579603437542</v>
      </c>
      <c r="F20770">
        <v>0.50078990700017334</v>
      </c>
      <c r="G20770">
        <v>-0.26248971606162697</v>
      </c>
    </row>
    <row r="20771" spans="1:7">
      <c r="A20771">
        <v>2.0769000000000002</v>
      </c>
      <c r="B20771">
        <v>7.038606834701655E-2</v>
      </c>
      <c r="C20771">
        <v>5.6376692074959767E-2</v>
      </c>
      <c r="D20771">
        <v>8.6012556872831603E-2</v>
      </c>
      <c r="E20771">
        <v>-0.1895332692949073</v>
      </c>
      <c r="F20771">
        <v>0.50098365933853495</v>
      </c>
      <c r="G20771">
        <v>-0.26237308859080788</v>
      </c>
    </row>
    <row r="20772" spans="1:7">
      <c r="A20772">
        <v>2.077</v>
      </c>
      <c r="B20772">
        <v>-0.11049560931105562</v>
      </c>
      <c r="C20772">
        <v>-0.12444821851542365</v>
      </c>
      <c r="D20772">
        <v>-9.4802769081748117E-2</v>
      </c>
      <c r="E20772">
        <v>-0.37010550030199568</v>
      </c>
      <c r="F20772">
        <v>0.32011476633338037</v>
      </c>
      <c r="G20772">
        <v>-0.44333312497452554</v>
      </c>
    </row>
    <row r="20773" spans="1:7">
      <c r="A20773">
        <v>2.0771000000000002</v>
      </c>
      <c r="B20773">
        <v>-0.11031088219439544</v>
      </c>
      <c r="C20773">
        <v>-0.1242068295947556</v>
      </c>
      <c r="D20773">
        <v>-9.4552435101888932E-2</v>
      </c>
      <c r="E20773">
        <v>-0.36958579595580754</v>
      </c>
      <c r="F20773">
        <v>0.32032607861838458</v>
      </c>
      <c r="G20773">
        <v>-0.44322795884671978</v>
      </c>
    </row>
    <row r="20774" spans="1:7">
      <c r="A20774">
        <v>2.0771999999999999</v>
      </c>
      <c r="B20774">
        <v>-0.11012940244863501</v>
      </c>
      <c r="C20774">
        <v>-0.12396840418717225</v>
      </c>
      <c r="D20774">
        <v>-9.4306270551717475E-2</v>
      </c>
      <c r="E20774">
        <v>-0.36905077217167598</v>
      </c>
      <c r="F20774">
        <v>0.32054794041566609</v>
      </c>
      <c r="G20774">
        <v>-0.44312532445416697</v>
      </c>
    </row>
    <row r="20775" spans="1:7">
      <c r="A20775">
        <v>2.0773000000000001</v>
      </c>
      <c r="B20775">
        <v>-0.10995092031652076</v>
      </c>
      <c r="C20775">
        <v>-0.12373276352359763</v>
      </c>
      <c r="D20775">
        <v>-9.406389866914644E-2</v>
      </c>
      <c r="E20775">
        <v>-0.36850343274385933</v>
      </c>
      <c r="F20775">
        <v>0.32077780804127365</v>
      </c>
      <c r="G20775">
        <v>-0.44302499066180867</v>
      </c>
    </row>
    <row r="20776" spans="1:7">
      <c r="A20776">
        <v>2.0773999999999999</v>
      </c>
      <c r="B20776">
        <v>-0.10977518513401163</v>
      </c>
      <c r="C20776">
        <v>-0.12349971847455699</v>
      </c>
      <c r="D20776">
        <v>-9.3824963207306489E-2</v>
      </c>
      <c r="E20776">
        <v>-0.36794635367635659</v>
      </c>
      <c r="F20776">
        <v>0.32101356226045802</v>
      </c>
      <c r="G20776">
        <v>-0.44292672414911172</v>
      </c>
    </row>
    <row r="20777" spans="1:7">
      <c r="A20777">
        <v>2.0775000000000001</v>
      </c>
      <c r="B20777">
        <v>-0.1096019480753716</v>
      </c>
      <c r="C20777">
        <v>-0.12326907340493154</v>
      </c>
      <c r="D20777">
        <v>-9.3589128350550332E-2</v>
      </c>
      <c r="E20777">
        <v>-0.36738173370246807</v>
      </c>
      <c r="F20777">
        <v>0.32125345282995521</v>
      </c>
      <c r="G20777">
        <v>-0.44283029200128465</v>
      </c>
    </row>
    <row r="20778" spans="1:7">
      <c r="A20778">
        <v>2.0775999999999999</v>
      </c>
      <c r="B20778">
        <v>-0.10943096454697887</v>
      </c>
      <c r="C20778">
        <v>-0.12304062957165307</v>
      </c>
      <c r="D20778">
        <v>-9.3356078559525102E-2</v>
      </c>
      <c r="E20778">
        <v>-0.36681144036570901</v>
      </c>
      <c r="F20778">
        <v>0.32149604830055328</v>
      </c>
      <c r="G20778">
        <v>-0.44273546404813857</v>
      </c>
    </row>
    <row r="20779" spans="1:7">
      <c r="A20779">
        <v>2.0777000000000001</v>
      </c>
      <c r="B20779">
        <v>-0.10926199625411526</v>
      </c>
      <c r="C20779">
        <v>-0.12281418809549471</v>
      </c>
      <c r="D20779">
        <v>-9.3125518350059444E-2</v>
      </c>
      <c r="E20779">
        <v>-0.36623705182517741</v>
      </c>
      <c r="F20779">
        <v>0.32174019081550792</v>
      </c>
      <c r="G20779">
        <v>-0.44264201493684208</v>
      </c>
    </row>
    <row r="20780" spans="1:7">
      <c r="A20780">
        <v>2.0778000000000003</v>
      </c>
      <c r="B20780">
        <v>-0.10909481296389156</v>
      </c>
      <c r="C20780">
        <v>-0.12258955253694115</v>
      </c>
      <c r="D20780">
        <v>-9.289717201045633E-2</v>
      </c>
      <c r="E20780">
        <v>-0.3656598945694739</v>
      </c>
      <c r="F20780">
        <v>0.32198495563445551</v>
      </c>
      <c r="G20780">
        <v>-0.44254972597985409</v>
      </c>
    </row>
    <row r="20781" spans="1:7">
      <c r="A20781">
        <v>2.0779000000000001</v>
      </c>
      <c r="B20781">
        <v>-0.10892919398645784</v>
      </c>
      <c r="C20781">
        <v>-0.12236653110500662</v>
      </c>
      <c r="D20781">
        <v>-9.2670783261655565E-2</v>
      </c>
      <c r="E20781">
        <v>-0.36508107728127442</v>
      </c>
      <c r="F20781">
        <v>0.32222961506145059</v>
      </c>
      <c r="G20781">
        <v>-0.44245838671966881</v>
      </c>
    </row>
    <row r="20782" spans="1:7">
      <c r="A20782">
        <v>2.0780000000000003</v>
      </c>
      <c r="B20782">
        <v>-0.29361883220111462</v>
      </c>
      <c r="C20782">
        <v>-0.30699884133212674</v>
      </c>
      <c r="D20782">
        <v>-0.27730001767002666</v>
      </c>
      <c r="E20782">
        <v>-0.54935542389903713</v>
      </c>
      <c r="F20782">
        <v>0.13761970366393181</v>
      </c>
      <c r="G20782">
        <v>-0.62722169901287805</v>
      </c>
    </row>
    <row r="20783" spans="1:7">
      <c r="A20783">
        <v>2.0781000000000001</v>
      </c>
      <c r="B20783">
        <v>-0.29345541783869322</v>
      </c>
      <c r="C20783">
        <v>-0.30677819837169995</v>
      </c>
      <c r="D20783">
        <v>-0.27707660258202438</v>
      </c>
      <c r="E20783">
        <v>-0.54877646447587503</v>
      </c>
      <c r="F20783">
        <v>0.13786304857480117</v>
      </c>
      <c r="G20783">
        <v>-0.62713110342592771</v>
      </c>
    </row>
    <row r="20784" spans="1:7">
      <c r="A20784">
        <v>2.0782000000000003</v>
      </c>
      <c r="B20784">
        <v>-0.29329217957047238</v>
      </c>
      <c r="C20784">
        <v>-0.30655790061501964</v>
      </c>
      <c r="D20784">
        <v>-0.27685372311183798</v>
      </c>
      <c r="E20784">
        <v>-0.54819943712452068</v>
      </c>
      <c r="F20784">
        <v>0.13810553553070834</v>
      </c>
      <c r="G20784">
        <v>-0.62703972367644667</v>
      </c>
    </row>
    <row r="20785" spans="1:7">
      <c r="A20785">
        <v>2.0783</v>
      </c>
      <c r="B20785">
        <v>-0.29312866565782647</v>
      </c>
      <c r="C20785">
        <v>-0.30633757531657313</v>
      </c>
      <c r="D20785">
        <v>-0.27663080124316064</v>
      </c>
      <c r="E20785">
        <v>-0.54762496574630748</v>
      </c>
      <c r="F20785">
        <v>0.13834679213581133</v>
      </c>
      <c r="G20785">
        <v>-0.62694728177157777</v>
      </c>
    </row>
    <row r="20786" spans="1:7">
      <c r="A20786">
        <v>2.0784000000000002</v>
      </c>
      <c r="B20786">
        <v>-0.29296443547131323</v>
      </c>
      <c r="C20786">
        <v>-0.30611684753018764</v>
      </c>
      <c r="D20786">
        <v>-0.27640729061727942</v>
      </c>
      <c r="E20786">
        <v>-0.5470534723000563</v>
      </c>
      <c r="F20786">
        <v>0.13858695114197858</v>
      </c>
      <c r="G20786">
        <v>-0.6268534474984202</v>
      </c>
    </row>
    <row r="20787" spans="1:7">
      <c r="A20787">
        <v>2.0785</v>
      </c>
      <c r="B20787">
        <v>-0.29279908452321113</v>
      </c>
      <c r="C20787">
        <v>-0.30589535462100326</v>
      </c>
      <c r="D20787">
        <v>-0.27618268689399894</v>
      </c>
      <c r="E20787">
        <v>-0.54648519969146991</v>
      </c>
      <c r="F20787">
        <v>0.1388264868908041</v>
      </c>
      <c r="G20787">
        <v>-0.62675788028759549</v>
      </c>
    </row>
    <row r="20788" spans="1:7">
      <c r="A20788">
        <v>2.0786000000000002</v>
      </c>
      <c r="B20788">
        <v>-0.2926322705794262</v>
      </c>
      <c r="C20788">
        <v>-0.30567276410537847</v>
      </c>
      <c r="D20788">
        <v>-0.27595654342931386</v>
      </c>
      <c r="E20788">
        <v>-0.54592021472008334</v>
      </c>
      <c r="F20788">
        <v>0.13906593206970355</v>
      </c>
      <c r="G20788">
        <v>-0.62666032183468556</v>
      </c>
    </row>
    <row r="20789" spans="1:7">
      <c r="A20789">
        <v>2.0787</v>
      </c>
      <c r="B20789">
        <v>-0.29246370799852439</v>
      </c>
      <c r="C20789">
        <v>-0.30544877654723912</v>
      </c>
      <c r="D20789">
        <v>-0.27572846993949973</v>
      </c>
      <c r="E20789">
        <v>-0.54535843077547108</v>
      </c>
      <c r="F20789">
        <v>0.13930579406045088</v>
      </c>
      <c r="G20789">
        <v>-0.62656061621642645</v>
      </c>
    </row>
    <row r="20790" spans="1:7">
      <c r="A20790">
        <v>2.0788000000000002</v>
      </c>
      <c r="B20790">
        <v>-0.29229316010740236</v>
      </c>
      <c r="C20790">
        <v>-0.30522312308105093</v>
      </c>
      <c r="D20790">
        <v>-0.27549812655150241</v>
      </c>
      <c r="E20790">
        <v>-0.54479965123642149</v>
      </c>
      <c r="F20790">
        <v>0.13954655159753535</v>
      </c>
      <c r="G20790">
        <v>-0.6264586955908974</v>
      </c>
    </row>
    <row r="20791" spans="1:7">
      <c r="A20791">
        <v>2.0789</v>
      </c>
      <c r="B20791">
        <v>-0.29212043247944086</v>
      </c>
      <c r="C20791">
        <v>-0.30499556284870177</v>
      </c>
      <c r="D20791">
        <v>-0.27526521820754812</v>
      </c>
      <c r="E20791">
        <v>-0.54424371040816688</v>
      </c>
      <c r="F20791">
        <v>0.13978865357039597</v>
      </c>
      <c r="G20791">
        <v>-0.62635456326168915</v>
      </c>
    </row>
    <row r="20792" spans="1:7">
      <c r="A20792">
        <v>2.0790000000000002</v>
      </c>
      <c r="B20792">
        <v>-4.5730839296964643E-2</v>
      </c>
      <c r="C20792">
        <v>-5.8551353055287692E-2</v>
      </c>
      <c r="D20792">
        <v>-2.8814961985976772E-2</v>
      </c>
      <c r="E20792">
        <v>-0.29747604274871986</v>
      </c>
      <c r="F20792">
        <v>0.38624704558870482</v>
      </c>
      <c r="G20792">
        <v>-0.38003375083133406</v>
      </c>
    </row>
    <row r="20793" spans="1:7">
      <c r="A20793">
        <v>2.0790999999999999</v>
      </c>
      <c r="B20793">
        <v>-4.5553603966087763E-2</v>
      </c>
      <c r="C20793">
        <v>-5.8319447973492089E-2</v>
      </c>
      <c r="D20793">
        <v>-2.8576933554804285E-2</v>
      </c>
      <c r="E20793">
        <v>-0.29692547610927578</v>
      </c>
      <c r="F20793">
        <v>0.38649170257110643</v>
      </c>
      <c r="G20793">
        <v>-0.37992594316474249</v>
      </c>
    </row>
    <row r="20794" spans="1:7">
      <c r="A20794">
        <v>2.0792000000000002</v>
      </c>
      <c r="B20794">
        <v>-4.5374644490589144E-2</v>
      </c>
      <c r="C20794">
        <v>-5.8085642465645293E-2</v>
      </c>
      <c r="D20794">
        <v>-2.833749306396971E-2</v>
      </c>
      <c r="E20794">
        <v>-0.29637726043891721</v>
      </c>
      <c r="F20794">
        <v>0.38673573154044527</v>
      </c>
      <c r="G20794">
        <v>-0.37981695832854656</v>
      </c>
    </row>
    <row r="20795" spans="1:7">
      <c r="A20795">
        <v>2.0792999999999999</v>
      </c>
      <c r="B20795">
        <v>-4.5194269138284948E-2</v>
      </c>
      <c r="C20795">
        <v>-5.7850373970130597E-2</v>
      </c>
      <c r="D20795">
        <v>-2.8096976611801772E-2</v>
      </c>
      <c r="E20795">
        <v>-0.29583169047435731</v>
      </c>
      <c r="F20795">
        <v>0.3869788292298153</v>
      </c>
      <c r="G20795">
        <v>-0.37970662123874299</v>
      </c>
    </row>
    <row r="20796" spans="1:7">
      <c r="A20796">
        <v>2.0794000000000001</v>
      </c>
      <c r="B20796">
        <v>-4.5012810353918464E-2</v>
      </c>
      <c r="C20796">
        <v>-5.7614069561290115E-2</v>
      </c>
      <c r="D20796">
        <v>-2.7855727563743216E-2</v>
      </c>
      <c r="E20796">
        <v>-0.2952891694505213</v>
      </c>
      <c r="F20796">
        <v>0.38722067892542034</v>
      </c>
      <c r="G20796">
        <v>-0.37959494580822895</v>
      </c>
    </row>
    <row r="20797" spans="1:7">
      <c r="A20797">
        <v>2.0794999999999999</v>
      </c>
      <c r="B20797">
        <v>-4.4830617356216518E-2</v>
      </c>
      <c r="C20797">
        <v>-5.7377143687785903E-2</v>
      </c>
      <c r="D20797">
        <v>-2.7614092031071458E-2</v>
      </c>
      <c r="E20797">
        <v>-0.29474983891153717</v>
      </c>
      <c r="F20797">
        <v>0.3874609565246675</v>
      </c>
      <c r="G20797">
        <v>-0.37948210157825391</v>
      </c>
    </row>
    <row r="20798" spans="1:7">
      <c r="A20798">
        <v>2.0796000000000001</v>
      </c>
      <c r="B20798">
        <v>-4.4648049972912496E-2</v>
      </c>
      <c r="C20798">
        <v>-5.7139995863887627E-2</v>
      </c>
      <c r="D20798">
        <v>-2.7372414182995186E-2</v>
      </c>
      <c r="E20798">
        <v>-0.29421354929771437</v>
      </c>
      <c r="F20798">
        <v>0.38769933627497633</v>
      </c>
      <c r="G20798">
        <v>-0.37936837798317047</v>
      </c>
    </row>
    <row r="20799" spans="1:7">
      <c r="A20799">
        <v>2.0796999999999999</v>
      </c>
      <c r="B20799">
        <v>-4.446546775524407E-2</v>
      </c>
      <c r="C20799">
        <v>-5.6903002070904485E-2</v>
      </c>
      <c r="D20799">
        <v>-2.7131027906177607E-2</v>
      </c>
      <c r="E20799">
        <v>-0.29367992994959113</v>
      </c>
      <c r="F20799">
        <v>0.38793555533410196</v>
      </c>
      <c r="G20799">
        <v>-0.37925411603503223</v>
      </c>
    </row>
    <row r="20800" spans="1:7">
      <c r="A20800">
        <v>2.0798000000000001</v>
      </c>
      <c r="B20800">
        <v>-4.428320263291452E-2</v>
      </c>
      <c r="C20800">
        <v>-5.6666500756664462E-2</v>
      </c>
      <c r="D20800">
        <v>-2.6890244435260335E-2</v>
      </c>
      <c r="E20800">
        <v>-0.29314845413350132</v>
      </c>
      <c r="F20800">
        <v>0.38816951174030134</v>
      </c>
      <c r="G20800">
        <v>-0.37913964603501227</v>
      </c>
    </row>
    <row r="20801" spans="1:7">
      <c r="A20801">
        <v>2.0799000000000003</v>
      </c>
      <c r="B20801">
        <v>-4.4101551758842117E-2</v>
      </c>
      <c r="C20801">
        <v>-5.6430791911050271E-2</v>
      </c>
      <c r="D20801">
        <v>-2.6650349659040451E-2</v>
      </c>
      <c r="E20801">
        <v>-0.29261848177093386</v>
      </c>
      <c r="F20801">
        <v>0.388401252729899</v>
      </c>
      <c r="G20801">
        <v>-0.37902527807844055</v>
      </c>
    </row>
    <row r="20802" spans="1:7">
      <c r="A20802">
        <v>2.08</v>
      </c>
      <c r="B20802">
        <v>-6.9993228864361878E-2</v>
      </c>
      <c r="C20802">
        <v>-8.2268589354719701E-2</v>
      </c>
      <c r="D20802">
        <v>-5.2484053895915039E-2</v>
      </c>
      <c r="E20802">
        <v>-0.3181617427252727</v>
      </c>
      <c r="F20802">
        <v>0.36255849449628025</v>
      </c>
      <c r="G20802">
        <v>-0.40498375087293426</v>
      </c>
    </row>
    <row r="20803" spans="1:7">
      <c r="A20803">
        <v>2.0801000000000003</v>
      </c>
      <c r="B20803">
        <v>-6.9813527741659609E-2</v>
      </c>
      <c r="C20803">
        <v>-8.2035171934905726E-2</v>
      </c>
      <c r="D20803">
        <v>-5.2246665544744886E-2</v>
      </c>
      <c r="E20803">
        <v>-0.31763266678369795</v>
      </c>
      <c r="F20803">
        <v>0.3627864295192294</v>
      </c>
      <c r="G20803">
        <v>-0.40487034200629496</v>
      </c>
    </row>
    <row r="20804" spans="1:7">
      <c r="A20804">
        <v>2.0802</v>
      </c>
      <c r="B20804">
        <v>-6.9635015729315963E-2</v>
      </c>
      <c r="C20804">
        <v>-8.1803089102651327E-2</v>
      </c>
      <c r="D20804">
        <v>-5.2010770875067003E-2</v>
      </c>
      <c r="E20804">
        <v>-0.31710321665274033</v>
      </c>
      <c r="F20804">
        <v>0.36301289388388641</v>
      </c>
      <c r="G20804">
        <v>-0.40475759069656786</v>
      </c>
    </row>
    <row r="20805" spans="1:7">
      <c r="A20805">
        <v>2.0803000000000003</v>
      </c>
      <c r="B20805">
        <v>-6.9457814021825381E-2</v>
      </c>
      <c r="C20805">
        <v>-8.1572456186484565E-2</v>
      </c>
      <c r="D20805">
        <v>-5.1776499789516706E-2</v>
      </c>
      <c r="E20805">
        <v>-0.3165729386708997</v>
      </c>
      <c r="F20805">
        <v>0.36323811144566104</v>
      </c>
      <c r="G20805">
        <v>-0.40464563366308404</v>
      </c>
    </row>
    <row r="20806" spans="1:7">
      <c r="A20806">
        <v>2.0804</v>
      </c>
      <c r="B20806">
        <v>-6.9282027639218757E-2</v>
      </c>
      <c r="C20806">
        <v>-8.1343372746029985E-2</v>
      </c>
      <c r="D20806">
        <v>-5.1543966531842678E-2</v>
      </c>
      <c r="E20806">
        <v>-0.31604141505013411</v>
      </c>
      <c r="F20806">
        <v>0.36346230480914771</v>
      </c>
      <c r="G20806">
        <v>-0.40453459237110567</v>
      </c>
    </row>
    <row r="20807" spans="1:7">
      <c r="A20807">
        <v>2.0805000000000002</v>
      </c>
      <c r="B20807">
        <v>-6.9107746721099428E-2</v>
      </c>
      <c r="C20807">
        <v>-8.1115924010491725E-2</v>
      </c>
      <c r="D20807">
        <v>-5.1313270526539334E-2</v>
      </c>
      <c r="E20807">
        <v>-0.31550826986347869</v>
      </c>
      <c r="F20807">
        <v>0.36368568764440079</v>
      </c>
      <c r="G20807">
        <v>-0.40442457363454276</v>
      </c>
    </row>
    <row r="20808" spans="1:7">
      <c r="A20808">
        <v>2.0806</v>
      </c>
      <c r="B20808">
        <v>-6.8935047675820815E-2</v>
      </c>
      <c r="C20808">
        <v>-8.0890182145122225E-2</v>
      </c>
      <c r="D20808">
        <v>-5.1084497162904974E-2</v>
      </c>
      <c r="E20808">
        <v>-0.31497317348334219</v>
      </c>
      <c r="F20808">
        <v>0.3639084585853708</v>
      </c>
      <c r="G20808">
        <v>-0.40431567015430808</v>
      </c>
    </row>
    <row r="20809" spans="1:7">
      <c r="A20809">
        <v>2.0807000000000002</v>
      </c>
      <c r="B20809">
        <v>-6.876399418497936E-2</v>
      </c>
      <c r="C20809">
        <v>-8.0666207353668362E-2</v>
      </c>
      <c r="D20809">
        <v>-5.0857718512697936E-2</v>
      </c>
      <c r="E20809">
        <v>-0.31443584575332523</v>
      </c>
      <c r="F20809">
        <v>0.36413079647718194</v>
      </c>
      <c r="G20809">
        <v>-0.40420796097169942</v>
      </c>
    </row>
    <row r="20810" spans="1:7">
      <c r="A20810">
        <v>2.0808</v>
      </c>
      <c r="B20810">
        <v>-6.8594638051202139E-2</v>
      </c>
      <c r="C20810">
        <v>-8.0444048816675995E-2</v>
      </c>
      <c r="D20810">
        <v>-5.0632993958929617E-2</v>
      </c>
      <c r="E20810">
        <v>-0.31389605824816647</v>
      </c>
      <c r="F20810">
        <v>0.36435285671477391</v>
      </c>
      <c r="G20810">
        <v>-0.40410151178855008</v>
      </c>
    </row>
    <row r="20811" spans="1:7">
      <c r="A20811">
        <v>2.0809000000000002</v>
      </c>
      <c r="B20811">
        <v>-6.8427019847615345E-2</v>
      </c>
      <c r="C20811">
        <v>-8.0223745448822825E-2</v>
      </c>
      <c r="D20811">
        <v>-5.041037068560339E-2</v>
      </c>
      <c r="E20811">
        <v>-0.31335363620303774</v>
      </c>
      <c r="F20811">
        <v>0.36457476833452657</v>
      </c>
      <c r="G20811">
        <v>-0.40399637502746139</v>
      </c>
    </row>
    <row r="20812" spans="1:7">
      <c r="A20812">
        <v>2.081</v>
      </c>
      <c r="B20812">
        <v>-0.22112684968958973</v>
      </c>
      <c r="C20812">
        <v>-0.23287100688424189</v>
      </c>
      <c r="D20812">
        <v>-0.20305556435654726</v>
      </c>
      <c r="E20812">
        <v>-0.46567414224040865</v>
      </c>
      <c r="F20812">
        <v>0.21193095071929652</v>
      </c>
      <c r="G20812">
        <v>-0.55675826960280861</v>
      </c>
    </row>
    <row r="20813" spans="1:7">
      <c r="A20813">
        <v>2.0811000000000002</v>
      </c>
      <c r="B20813">
        <v>-0.22096251107395704</v>
      </c>
      <c r="C20813">
        <v>-0.23265415938357314</v>
      </c>
      <c r="D20813">
        <v>-0.20283707420386499</v>
      </c>
      <c r="E20813">
        <v>-0.46512716426122608</v>
      </c>
      <c r="F20813">
        <v>0.21215327623491032</v>
      </c>
      <c r="G20813">
        <v>-0.55665516714199759</v>
      </c>
    </row>
    <row r="20814" spans="1:7">
      <c r="A20814">
        <v>2.0811999999999999</v>
      </c>
      <c r="B20814">
        <v>-0.22079917999260656</v>
      </c>
      <c r="C20814">
        <v>-0.23243836854135758</v>
      </c>
      <c r="D20814">
        <v>-0.2026201207020657</v>
      </c>
      <c r="E20814">
        <v>-0.46458011240093716</v>
      </c>
      <c r="F20814">
        <v>0.21237575616226367</v>
      </c>
      <c r="G20814">
        <v>-0.5565519227225566</v>
      </c>
    </row>
    <row r="20815" spans="1:7">
      <c r="A20815">
        <v>2.0813000000000001</v>
      </c>
      <c r="B20815">
        <v>-0.22063650392374656</v>
      </c>
      <c r="C20815">
        <v>-0.23222334758801555</v>
      </c>
      <c r="D20815">
        <v>-0.20240426328482108</v>
      </c>
      <c r="E20815">
        <v>-0.46403394482909205</v>
      </c>
      <c r="F20815">
        <v>0.21259752025608736</v>
      </c>
      <c r="G20815">
        <v>-0.55644829781672955</v>
      </c>
    </row>
    <row r="20816" spans="1:7">
      <c r="A20816">
        <v>2.0813999999999999</v>
      </c>
      <c r="B20816">
        <v>-0.22047413962096662</v>
      </c>
      <c r="C20816">
        <v>-0.2320088101793214</v>
      </c>
      <c r="D20816">
        <v>-0.20218908812053638</v>
      </c>
      <c r="E20816">
        <v>-0.46348940008799494</v>
      </c>
      <c r="F20816">
        <v>0.21281805218423816</v>
      </c>
      <c r="G20816">
        <v>-0.55634403737723948</v>
      </c>
    </row>
    <row r="20817" spans="1:7">
      <c r="A20817">
        <v>2.0815000000000001</v>
      </c>
      <c r="B20817">
        <v>-0.22031175528539526</v>
      </c>
      <c r="C20817">
        <v>-0.23179447363145034</v>
      </c>
      <c r="D20817">
        <v>-0.20197420776017516</v>
      </c>
      <c r="E20817">
        <v>-0.46294703075318044</v>
      </c>
      <c r="F20817">
        <v>0.21303712732151675</v>
      </c>
      <c r="G20817">
        <v>-0.55623887626635127</v>
      </c>
    </row>
    <row r="20818" spans="1:7">
      <c r="A20818">
        <v>2.0815999999999999</v>
      </c>
      <c r="B20818">
        <v>-0.22014903243379624</v>
      </c>
      <c r="C20818">
        <v>-0.23158006174493462</v>
      </c>
      <c r="D20818">
        <v>-0.20175926073490391</v>
      </c>
      <c r="E20818">
        <v>-0.46240723356842867</v>
      </c>
      <c r="F20818">
        <v>0.21325475719614378</v>
      </c>
      <c r="G20818">
        <v>-0.55613254485478936</v>
      </c>
    </row>
    <row r="20819" spans="1:7">
      <c r="A20819">
        <v>2.0817000000000001</v>
      </c>
      <c r="B20819">
        <v>-0.21998566873891479</v>
      </c>
      <c r="C20819">
        <v>-0.23136530783147524</v>
      </c>
      <c r="D20819">
        <v>-0.20154391158726082</v>
      </c>
      <c r="E20819">
        <v>-0.46187027618999699</v>
      </c>
      <c r="F20819">
        <v>0.21347113933617112</v>
      </c>
      <c r="G20819">
        <v>-0.55602477415474993</v>
      </c>
    </row>
    <row r="20820" spans="1:7">
      <c r="A20820">
        <v>2.0818000000000003</v>
      </c>
      <c r="B20820">
        <v>-0.21982139143265744</v>
      </c>
      <c r="C20820">
        <v>-0.23114996234945906</v>
      </c>
      <c r="D20820">
        <v>-0.20132785531870478</v>
      </c>
      <c r="E20820">
        <v>-0.461336315483793</v>
      </c>
      <c r="F20820">
        <v>0.21368657152106796</v>
      </c>
      <c r="G20820">
        <v>-0.55591531669074279</v>
      </c>
    </row>
    <row r="20821" spans="1:7">
      <c r="A20821">
        <v>2.0819000000000001</v>
      </c>
      <c r="B20821">
        <v>-0.21965596624206318</v>
      </c>
      <c r="C20821">
        <v>-0.23093379903366174</v>
      </c>
      <c r="D20821">
        <v>-0.20111082173110439</v>
      </c>
      <c r="E20821">
        <v>-0.460805408450012</v>
      </c>
      <c r="F20821">
        <v>0.21390134480116829</v>
      </c>
      <c r="G20821">
        <v>-0.55580398050437507</v>
      </c>
    </row>
    <row r="20822" spans="1:7">
      <c r="A20822">
        <v>2.0820000000000003</v>
      </c>
      <c r="B20822">
        <v>-0.24738612249209924</v>
      </c>
      <c r="C20822">
        <v>-0.25861354518183788</v>
      </c>
      <c r="D20822">
        <v>-0.22878950361268569</v>
      </c>
      <c r="E20822">
        <v>-0.48817446151307431</v>
      </c>
      <c r="F20822">
        <v>0.18621879350480006</v>
      </c>
      <c r="G20822">
        <v>-0.58358755829763076</v>
      </c>
    </row>
    <row r="20823" spans="1:7">
      <c r="A20823">
        <v>2.0821000000000001</v>
      </c>
      <c r="B20823">
        <v>-0.2472177959538584</v>
      </c>
      <c r="C20823">
        <v>-0.25839514056086266</v>
      </c>
      <c r="D20823">
        <v>-0.22856975465122797</v>
      </c>
      <c r="E20823">
        <v>-0.48764952950168172</v>
      </c>
      <c r="F20823">
        <v>0.18643311798587578</v>
      </c>
      <c r="G20823">
        <v>-0.58347205741220609</v>
      </c>
    </row>
    <row r="20824" spans="1:7">
      <c r="A20824">
        <v>2.0822000000000003</v>
      </c>
      <c r="B20824">
        <v>-0.24704770501505013</v>
      </c>
      <c r="C20824">
        <v>-0.25817529823930929</v>
      </c>
      <c r="D20824">
        <v>-0.22834819621979729</v>
      </c>
      <c r="E20824">
        <v>-0.48712738800820621</v>
      </c>
      <c r="F20824">
        <v>0.18664777320395606</v>
      </c>
      <c r="G20824">
        <v>-0.58335430236939212</v>
      </c>
    </row>
    <row r="20825" spans="1:7">
      <c r="A20825">
        <v>2.0823</v>
      </c>
      <c r="B20825">
        <v>-0.24687568401655957</v>
      </c>
      <c r="C20825">
        <v>-0.25795382537385869</v>
      </c>
      <c r="D20825">
        <v>-0.22812460536372647</v>
      </c>
      <c r="E20825">
        <v>-0.48660783979153677</v>
      </c>
      <c r="F20825">
        <v>0.18686304954182928</v>
      </c>
      <c r="G20825">
        <v>-0.58323426504627729</v>
      </c>
    </row>
    <row r="20826" spans="1:7">
      <c r="A20826">
        <v>2.0824000000000003</v>
      </c>
      <c r="B20826">
        <v>-0.24670159433658956</v>
      </c>
      <c r="C20826">
        <v>-0.25773055071326212</v>
      </c>
      <c r="D20826">
        <v>-0.22789878871225167</v>
      </c>
      <c r="E20826">
        <v>-0.48609073646976753</v>
      </c>
      <c r="F20826">
        <v>0.18707920999111097</v>
      </c>
      <c r="G20826">
        <v>-0.58311195270876337</v>
      </c>
    </row>
    <row r="20827" spans="1:7">
      <c r="A20827">
        <v>2.0825</v>
      </c>
      <c r="B20827">
        <v>-0.24652532064320631</v>
      </c>
      <c r="C20827">
        <v>-0.25750532299280238</v>
      </c>
      <c r="D20827">
        <v>-0.22767057931248758</v>
      </c>
      <c r="E20827">
        <v>-0.48557599936975104</v>
      </c>
      <c r="F20827">
        <v>0.1872964905334307</v>
      </c>
      <c r="G20827">
        <v>-0.58298739860634718</v>
      </c>
    </row>
    <row r="20828" spans="1:7">
      <c r="A20828">
        <v>2.0826000000000002</v>
      </c>
      <c r="B20828">
        <v>-0.24634676761265561</v>
      </c>
      <c r="C20828">
        <v>-0.25727800949329893</v>
      </c>
      <c r="D20828">
        <v>-0.22743983382882593</v>
      </c>
      <c r="E20828">
        <v>-0.48506360276874716</v>
      </c>
      <c r="F20828">
        <v>0.18751510055623891</v>
      </c>
      <c r="G20828">
        <v>-0.58286065385100905</v>
      </c>
    </row>
    <row r="20829" spans="1:7">
      <c r="A20829">
        <v>2.0827</v>
      </c>
      <c r="B20829">
        <v>-0.24616585707905481</v>
      </c>
      <c r="C20829">
        <v>-0.25704849475901881</v>
      </c>
      <c r="D20829">
        <v>-0.22720643008620289</v>
      </c>
      <c r="E20829">
        <v>-0.48455355806767808</v>
      </c>
      <c r="F20829">
        <v>0.18773522328727119</v>
      </c>
      <c r="G20829">
        <v>-0.58273178046184237</v>
      </c>
    </row>
    <row r="20830" spans="1:7">
      <c r="A20830">
        <v>2.0828000000000002</v>
      </c>
      <c r="B20830">
        <v>-0.24598252558479672</v>
      </c>
      <c r="C20830">
        <v>-0.25681667947300824</v>
      </c>
      <c r="D20830">
        <v>-0.22697026493994876</v>
      </c>
      <c r="E20830">
        <v>-0.48404590045598683</v>
      </c>
      <c r="F20830">
        <v>0.187957016223566</v>
      </c>
      <c r="G20830">
        <v>-0.58260084545664659</v>
      </c>
    </row>
    <row r="20831" spans="1:7">
      <c r="A20831">
        <v>2.0829</v>
      </c>
      <c r="B20831">
        <v>-0.24579672230634575</v>
      </c>
      <c r="C20831">
        <v>-0.25658247949542989</v>
      </c>
      <c r="D20831">
        <v>-0.22673125246209214</v>
      </c>
      <c r="E20831">
        <v>-0.4835406777976492</v>
      </c>
      <c r="F20831">
        <v>0.18818061151679363</v>
      </c>
      <c r="G20831">
        <v>-0.5824679158672762</v>
      </c>
    </row>
    <row r="20832" spans="1:7">
      <c r="A20832">
        <v>2.0830000000000002</v>
      </c>
      <c r="B20832">
        <v>-0.15252414548578619</v>
      </c>
      <c r="C20832">
        <v>-0.16326156323074859</v>
      </c>
      <c r="D20832">
        <v>-0.13340506059429558</v>
      </c>
      <c r="E20832">
        <v>-0.38995367961142496</v>
      </c>
      <c r="F20832">
        <v>0.28149037810240224</v>
      </c>
      <c r="G20832">
        <v>-0.48924879268908805</v>
      </c>
    </row>
    <row r="20833" spans="1:7">
      <c r="A20833">
        <v>2.0831</v>
      </c>
      <c r="B20833">
        <v>-0.15233338332958546</v>
      </c>
      <c r="C20833">
        <v>-0.16302242942936029</v>
      </c>
      <c r="D20833">
        <v>-0.13316047308479462</v>
      </c>
      <c r="E20833">
        <v>-0.3894533134266161</v>
      </c>
      <c r="F20833">
        <v>0.28171725114655638</v>
      </c>
      <c r="G20833">
        <v>-0.48911224531607239</v>
      </c>
    </row>
    <row r="20834" spans="1:7">
      <c r="A20834">
        <v>2.0832000000000002</v>
      </c>
      <c r="B20834">
        <v>-0.15214036297207967</v>
      </c>
      <c r="C20834">
        <v>-0.16278100150801489</v>
      </c>
      <c r="D20834">
        <v>-0.1329136706792573</v>
      </c>
      <c r="E20834">
        <v>-0.38895503838908307</v>
      </c>
      <c r="F20834">
        <v>0.28194469536433869</v>
      </c>
      <c r="G20834">
        <v>-0.48897404504117303</v>
      </c>
    </row>
    <row r="20835" spans="1:7">
      <c r="A20835">
        <v>2.0832999999999999</v>
      </c>
      <c r="B20835">
        <v>-0.1519452491008626</v>
      </c>
      <c r="C20835">
        <v>-0.16253753158876894</v>
      </c>
      <c r="D20835">
        <v>-0.1326648719373642</v>
      </c>
      <c r="E20835">
        <v>-0.38845876941337615</v>
      </c>
      <c r="F20835">
        <v>0.28217242006264959</v>
      </c>
      <c r="G20835">
        <v>-0.48883399413530276</v>
      </c>
    </row>
    <row r="20836" spans="1:7">
      <c r="A20836">
        <v>2.0834000000000001</v>
      </c>
      <c r="B20836">
        <v>-0.1517482138780597</v>
      </c>
      <c r="C20836">
        <v>-0.16229226010155706</v>
      </c>
      <c r="D20836">
        <v>-0.13241429335657973</v>
      </c>
      <c r="E20836">
        <v>-0.38796455042549122</v>
      </c>
      <c r="F20836">
        <v>0.2824001504078556</v>
      </c>
      <c r="G20836">
        <v>-0.48869197359192668</v>
      </c>
    </row>
    <row r="20837" spans="1:7">
      <c r="A20837">
        <v>2.0834999999999999</v>
      </c>
      <c r="B20837">
        <v>-0.1515494332084959</v>
      </c>
      <c r="C20837">
        <v>-0.16204541508207715</v>
      </c>
      <c r="D20837">
        <v>-0.13216214702288553</v>
      </c>
      <c r="E20837">
        <v>-0.3874725257221992</v>
      </c>
      <c r="F20837">
        <v>0.2826276279955604</v>
      </c>
      <c r="G20837">
        <v>-0.4885479284808687</v>
      </c>
    </row>
    <row r="20838" spans="1:7">
      <c r="A20838">
        <v>2.0836000000000001</v>
      </c>
      <c r="B20838">
        <v>-0.15134908353418597</v>
      </c>
      <c r="C20838">
        <v>-0.16179721164853422</v>
      </c>
      <c r="D20838">
        <v>-0.13190863863180358</v>
      </c>
      <c r="E20838">
        <v>-0.38698290107203737</v>
      </c>
      <c r="F20838">
        <v>0.28285461122267175</v>
      </c>
      <c r="G20838">
        <v>-0.48840185507348155</v>
      </c>
    </row>
    <row r="20839" spans="1:7">
      <c r="A20839">
        <v>2.0836999999999999</v>
      </c>
      <c r="B20839">
        <v>-0.1511473391134226</v>
      </c>
      <c r="C20839">
        <v>-0.16154785164373298</v>
      </c>
      <c r="D20839">
        <v>-0.13165396585611333</v>
      </c>
      <c r="E20839">
        <v>-0.38649584471926007</v>
      </c>
      <c r="F20839">
        <v>0.28308087548313637</v>
      </c>
      <c r="G20839">
        <v>-0.48825378960631544</v>
      </c>
    </row>
    <row r="20840" spans="1:7">
      <c r="A20840">
        <v>2.0838000000000001</v>
      </c>
      <c r="B20840">
        <v>-0.15094436974528991</v>
      </c>
      <c r="C20840">
        <v>-0.16129752342937831</v>
      </c>
      <c r="D20840">
        <v>-0.131398317034499</v>
      </c>
      <c r="E20840">
        <v>-0.386011443909276</v>
      </c>
      <c r="F20840">
        <v>0.28330621320547811</v>
      </c>
      <c r="G20840">
        <v>-0.48810379855262331</v>
      </c>
    </row>
    <row r="20841" spans="1:7">
      <c r="A20841">
        <v>2.0839000000000003</v>
      </c>
      <c r="B20841">
        <v>-0.1507403389045856</v>
      </c>
      <c r="C20841">
        <v>-0.16104640181926566</v>
      </c>
      <c r="D20841">
        <v>-0.13114187014763523</v>
      </c>
      <c r="E20841">
        <v>-0.38552972004839842</v>
      </c>
      <c r="F20841">
        <v>0.2835304337419996</v>
      </c>
      <c r="G20841">
        <v>-0.48795197026762027</v>
      </c>
    </row>
    <row r="20842" spans="1:7">
      <c r="A20842">
        <v>2.0840000000000001</v>
      </c>
      <c r="B20842">
        <v>-0.12050333728547402</v>
      </c>
      <c r="C20842">
        <v>-0.13076258317286982</v>
      </c>
      <c r="D20842">
        <v>-0.1008527270900057</v>
      </c>
      <c r="E20842">
        <v>-0.35501857956612171</v>
      </c>
      <c r="F20842">
        <v>0.3137854280907002</v>
      </c>
      <c r="G20842">
        <v>-0.45776634292026513</v>
      </c>
    </row>
    <row r="20843" spans="1:7">
      <c r="A20843">
        <v>2.0841000000000003</v>
      </c>
      <c r="B20843">
        <v>-0.12029769758539866</v>
      </c>
      <c r="C20843">
        <v>-0.13051038688006766</v>
      </c>
      <c r="D20843">
        <v>-0.10059524100473283</v>
      </c>
      <c r="E20843">
        <v>-0.35454209234860462</v>
      </c>
      <c r="F20843">
        <v>0.31400683059291201</v>
      </c>
      <c r="G20843">
        <v>-0.45761122679518629</v>
      </c>
    </row>
    <row r="20844" spans="1:7">
      <c r="A20844">
        <v>2.0842000000000001</v>
      </c>
      <c r="B20844">
        <v>-0.12009161471622898</v>
      </c>
      <c r="C20844">
        <v>-0.13025798956327073</v>
      </c>
      <c r="D20844">
        <v>-0.10033762031451054</v>
      </c>
      <c r="E20844">
        <v>-0.35406805281158799</v>
      </c>
      <c r="F20844">
        <v>0.31422643066856032</v>
      </c>
      <c r="G20844">
        <v>-0.4574548079915805</v>
      </c>
    </row>
    <row r="20845" spans="1:7">
      <c r="A20845">
        <v>2.0843000000000003</v>
      </c>
      <c r="B20845">
        <v>-0.11988531330910401</v>
      </c>
      <c r="C20845">
        <v>-0.13000560560995655</v>
      </c>
      <c r="D20845">
        <v>-0.10008008657941492</v>
      </c>
      <c r="E20845">
        <v>-0.35359624169742193</v>
      </c>
      <c r="F20845">
        <v>0.31444405777119711</v>
      </c>
      <c r="G20845">
        <v>-0.45729729890326942</v>
      </c>
    </row>
    <row r="20846" spans="1:7">
      <c r="A20846">
        <v>2.0844</v>
      </c>
      <c r="B20846">
        <v>-0.1196789957925577</v>
      </c>
      <c r="C20846">
        <v>-0.12975342587055572</v>
      </c>
      <c r="D20846">
        <v>-9.9822841848138388E-2</v>
      </c>
      <c r="E20846">
        <v>-0.35312640404958517</v>
      </c>
      <c r="F20846">
        <v>0.31465962354617349</v>
      </c>
      <c r="G20846">
        <v>-0.45713889279343628</v>
      </c>
    </row>
    <row r="20847" spans="1:7">
      <c r="A20847">
        <v>2.0845000000000002</v>
      </c>
      <c r="B20847">
        <v>-0.11947284219020071</v>
      </c>
      <c r="C20847">
        <v>-0.12950161894210321</v>
      </c>
      <c r="D20847">
        <v>-9.9566068857950718E-2</v>
      </c>
      <c r="E20847">
        <v>-0.35265826426016883</v>
      </c>
      <c r="F20847">
        <v>0.31487310636483412</v>
      </c>
      <c r="G20847">
        <v>-0.45697976359115772</v>
      </c>
    </row>
    <row r="20848" spans="1:7">
      <c r="A20848">
        <v>2.0846</v>
      </c>
      <c r="B20848">
        <v>-0.11926701196516643</v>
      </c>
      <c r="C20848">
        <v>-0.12925033325409885</v>
      </c>
      <c r="D20848">
        <v>-9.930993206051042E-2</v>
      </c>
      <c r="E20848">
        <v>-0.35219153820995858</v>
      </c>
      <c r="F20848">
        <v>0.31508453469684738</v>
      </c>
      <c r="G20848">
        <v>-0.45682006726268148</v>
      </c>
    </row>
    <row r="20849" spans="1:7">
      <c r="A20849">
        <v>2.0847000000000002</v>
      </c>
      <c r="B20849">
        <v>-0.1190616457460516</v>
      </c>
      <c r="C20849">
        <v>-0.12899969896855534</v>
      </c>
      <c r="D20849">
        <v>-9.9054578630528134E-2</v>
      </c>
      <c r="E20849">
        <v>-0.35172594329915652</v>
      </c>
      <c r="F20849">
        <v>0.3152939730324536</v>
      </c>
      <c r="G20849">
        <v>-0.45665994305767849</v>
      </c>
    </row>
    <row r="20850" spans="1:7">
      <c r="A20850">
        <v>2.0848</v>
      </c>
      <c r="B20850">
        <v>-0.11885686690250274</v>
      </c>
      <c r="C20850">
        <v>-0.12874982969182991</v>
      </c>
      <c r="D20850">
        <v>-9.8800139441146406E-2</v>
      </c>
      <c r="E20850">
        <v>-0.35126120658610771</v>
      </c>
      <c r="F20850">
        <v>0.31550151010119171</v>
      </c>
      <c r="G20850">
        <v>-0.45649951464606359</v>
      </c>
    </row>
    <row r="20851" spans="1:7">
      <c r="A20851">
        <v>2.0849000000000002</v>
      </c>
      <c r="B20851">
        <v>-0.11865278298387016</v>
      </c>
      <c r="C20851">
        <v>-0.12850082401595664</v>
      </c>
      <c r="D20851">
        <v>-9.8546730007361916E-2</v>
      </c>
      <c r="E20851">
        <v>-0.35079707124156739</v>
      </c>
      <c r="F20851">
        <v>0.31570724914621573</v>
      </c>
      <c r="G20851">
        <v>-0.45633889115872728</v>
      </c>
    </row>
    <row r="20852" spans="1:7">
      <c r="A20852">
        <v>2.085</v>
      </c>
      <c r="B20852">
        <v>-0.15962466152463506</v>
      </c>
      <c r="C20852">
        <v>-0.16942794139734385</v>
      </c>
      <c r="D20852">
        <v>-0.13946962588961487</v>
      </c>
      <c r="E20852">
        <v>-0.39150847600936056</v>
      </c>
      <c r="F20852">
        <v>0.27473612553422355</v>
      </c>
      <c r="G20852">
        <v>-0.4973533426346391</v>
      </c>
    </row>
    <row r="20853" spans="1:7">
      <c r="A20853">
        <v>2.0851000000000002</v>
      </c>
      <c r="B20853">
        <v>-0.15942213102657155</v>
      </c>
      <c r="C20853">
        <v>-0.16918080408755376</v>
      </c>
      <c r="D20853">
        <v>-0.13921847423705991</v>
      </c>
      <c r="E20853">
        <v>-0.39104504178480604</v>
      </c>
      <c r="F20853">
        <v>0.27493863963156462</v>
      </c>
      <c r="G20853">
        <v>-0.49719244333016999</v>
      </c>
    </row>
    <row r="20854" spans="1:7">
      <c r="A20854">
        <v>2.0851999999999999</v>
      </c>
      <c r="B20854">
        <v>-0.15922016647092097</v>
      </c>
      <c r="C20854">
        <v>-0.16893440089370415</v>
      </c>
      <c r="D20854">
        <v>-0.13896824813787578</v>
      </c>
      <c r="E20854">
        <v>-0.39058234505923062</v>
      </c>
      <c r="F20854">
        <v>0.27513955936738033</v>
      </c>
      <c r="G20854">
        <v>-0.4970311186165613</v>
      </c>
    </row>
    <row r="20855" spans="1:7">
      <c r="A20855">
        <v>2.0853000000000002</v>
      </c>
      <c r="B20855">
        <v>-0.15901859161637555</v>
      </c>
      <c r="C20855">
        <v>-0.16868857640158197</v>
      </c>
      <c r="D20855">
        <v>-0.13871875186779015</v>
      </c>
      <c r="E20855">
        <v>-0.39012076111779947</v>
      </c>
      <c r="F20855">
        <v>0.27533874046796875</v>
      </c>
      <c r="G20855">
        <v>-0.49686920092853348</v>
      </c>
    </row>
    <row r="20856" spans="1:7">
      <c r="A20856">
        <v>2.0853999999999999</v>
      </c>
      <c r="B20856">
        <v>-0.15881724444584711</v>
      </c>
      <c r="C20856">
        <v>-0.16844318656466584</v>
      </c>
      <c r="D20856">
        <v>-0.1384698084278666</v>
      </c>
      <c r="E20856">
        <v>-0.38966058739090043</v>
      </c>
      <c r="F20856">
        <v>0.27553610827205377</v>
      </c>
      <c r="G20856">
        <v>-0.49670653521777186</v>
      </c>
    </row>
    <row r="20857" spans="1:7">
      <c r="A20857">
        <v>2.0855000000000001</v>
      </c>
      <c r="B20857">
        <v>-0.15861597738010413</v>
      </c>
      <c r="C20857">
        <v>-0.16819809925182128</v>
      </c>
      <c r="D20857">
        <v>-0.13822125888648262</v>
      </c>
      <c r="E20857">
        <v>-0.38920205687813031</v>
      </c>
      <c r="F20857">
        <v>0.27573164054612431</v>
      </c>
      <c r="G20857">
        <v>-0.49654297933668301</v>
      </c>
    </row>
    <row r="20858" spans="1:7">
      <c r="A20858">
        <v>2.0855999999999999</v>
      </c>
      <c r="B20858">
        <v>-0.15841465734955662</v>
      </c>
      <c r="C20858">
        <v>-0.16795319461111813</v>
      </c>
      <c r="D20858">
        <v>-0.1379729617057972</v>
      </c>
      <c r="E20858">
        <v>-0.38874534968061747</v>
      </c>
      <c r="F20858">
        <v>0.27592535298170828</v>
      </c>
      <c r="G20858">
        <v>-0.49637840424113561</v>
      </c>
    </row>
    <row r="20859" spans="1:7">
      <c r="A20859">
        <v>2.0857000000000001</v>
      </c>
      <c r="B20859">
        <v>-0.15821316574300592</v>
      </c>
      <c r="C20859">
        <v>-0.16770836527247823</v>
      </c>
      <c r="D20859">
        <v>-0.13772479205891486</v>
      </c>
      <c r="E20859">
        <v>-0.38829060282715089</v>
      </c>
      <c r="F20859">
        <v>0.27611728710253958</v>
      </c>
      <c r="G20859">
        <v>-0.4962126940372818</v>
      </c>
    </row>
    <row r="20860" spans="1:7">
      <c r="A20860">
        <v>2.0858000000000003</v>
      </c>
      <c r="B20860">
        <v>-0.1580113982533633</v>
      </c>
      <c r="C20860">
        <v>-0.1674635164125915</v>
      </c>
      <c r="D20860">
        <v>-0.13747664114564806</v>
      </c>
      <c r="E20860">
        <v>-0.38783791856991334</v>
      </c>
      <c r="F20860">
        <v>0.27630750032247076</v>
      </c>
      <c r="G20860">
        <v>-0.49604574589713196</v>
      </c>
    </row>
    <row r="20861" spans="1:7">
      <c r="A20861">
        <v>2.0859000000000001</v>
      </c>
      <c r="B20861">
        <v>-0.15780926464288303</v>
      </c>
      <c r="C20861">
        <v>-0.16721856570750759</v>
      </c>
      <c r="D20861">
        <v>-0.13722841551774145</v>
      </c>
      <c r="E20861">
        <v>-0.38738737131532414</v>
      </c>
      <c r="F20861">
        <v>0.27649605790703374</v>
      </c>
      <c r="G20861">
        <v>-0.49587746986782083</v>
      </c>
    </row>
    <row r="20862" spans="1:7">
      <c r="A20862">
        <v>2.0860000000000003</v>
      </c>
      <c r="B20862">
        <v>-1.3896176084996714E-2</v>
      </c>
      <c r="C20862">
        <v>-2.3262930831792872E-2</v>
      </c>
      <c r="D20862">
        <v>6.7304759410484749E-3</v>
      </c>
      <c r="E20862">
        <v>-0.24322850097328452</v>
      </c>
      <c r="F20862">
        <v>0.42039353897291165</v>
      </c>
      <c r="G20862">
        <v>-0.35199727623006938</v>
      </c>
    </row>
    <row r="20863" spans="1:7">
      <c r="A20863">
        <v>2.0861000000000001</v>
      </c>
      <c r="B20863">
        <v>-1.3693373545486498E-2</v>
      </c>
      <c r="C20863">
        <v>-2.3017814296257377E-2</v>
      </c>
      <c r="D20863">
        <v>6.9787744289708797E-3</v>
      </c>
      <c r="E20863">
        <v>-0.2427823637846992</v>
      </c>
      <c r="F20863">
        <v>0.4205786691388953</v>
      </c>
      <c r="G20863">
        <v>-0.35182649387614073</v>
      </c>
    </row>
    <row r="20864" spans="1:7">
      <c r="A20864">
        <v>2.0862000000000003</v>
      </c>
      <c r="B20864">
        <v>-1.3490875326333196E-2</v>
      </c>
      <c r="C20864">
        <v>-2.2773206100263899E-2</v>
      </c>
      <c r="D20864">
        <v>7.2264610698447029E-3</v>
      </c>
      <c r="E20864">
        <v>-0.24233807221998865</v>
      </c>
      <c r="F20864">
        <v>0.42076156291657396</v>
      </c>
      <c r="G20864">
        <v>-0.35165525881824822</v>
      </c>
    </row>
    <row r="20865" spans="1:7">
      <c r="A20865">
        <v>2.0863</v>
      </c>
      <c r="B20865">
        <v>-1.3289059542667125E-2</v>
      </c>
      <c r="C20865">
        <v>-2.2529500467063812E-2</v>
      </c>
      <c r="D20865">
        <v>7.473175055457304E-3</v>
      </c>
      <c r="E20865">
        <v>-0.24189488170152906</v>
      </c>
      <c r="F20865">
        <v>0.4209422248861539</v>
      </c>
      <c r="G20865">
        <v>-0.35148401546194646</v>
      </c>
    </row>
    <row r="20866" spans="1:7">
      <c r="A20866">
        <v>2.0864000000000003</v>
      </c>
      <c r="B20866">
        <v>-1.3088263464843486E-2</v>
      </c>
      <c r="C20866">
        <v>-2.2287045374037362E-2</v>
      </c>
      <c r="D20866">
        <v>7.718584108205917E-3</v>
      </c>
      <c r="E20866">
        <v>-0.24145186681467956</v>
      </c>
      <c r="F20866">
        <v>0.42112084832878055</v>
      </c>
      <c r="G20866">
        <v>-0.3513131938593384</v>
      </c>
    </row>
    <row r="20867" spans="1:7">
      <c r="A20867">
        <v>2.0865</v>
      </c>
      <c r="B20867">
        <v>-1.2888787401683643E-2</v>
      </c>
      <c r="C20867">
        <v>-2.2046147367882796E-2</v>
      </c>
      <c r="D20867">
        <v>7.9623829195183404E-3</v>
      </c>
      <c r="E20867">
        <v>-0.24100797052723394</v>
      </c>
      <c r="F20867">
        <v>0.42129777596215151</v>
      </c>
      <c r="G20867">
        <v>-0.35114320790469505</v>
      </c>
    </row>
    <row r="20868" spans="1:7">
      <c r="A20868">
        <v>2.0866000000000002</v>
      </c>
      <c r="B20868">
        <v>-1.2690898243145288E-2</v>
      </c>
      <c r="C20868">
        <v>-2.1807075935035947E-2</v>
      </c>
      <c r="D20868">
        <v>8.2042916802187449E-3</v>
      </c>
      <c r="E20868">
        <v>-0.24056204761667505</v>
      </c>
      <c r="F20868">
        <v>0.42147346507571776</v>
      </c>
      <c r="G20868">
        <v>-0.35097445375433883</v>
      </c>
    </row>
    <row r="20869" spans="1:7">
      <c r="A20869">
        <v>2.0867</v>
      </c>
      <c r="B20869">
        <v>-1.2494832677785617E-2</v>
      </c>
      <c r="C20869">
        <v>-2.1570067453569486E-2</v>
      </c>
      <c r="D20869">
        <v>8.4440547005213418E-3</v>
      </c>
      <c r="E20869">
        <v>-0.24011290273994479</v>
      </c>
      <c r="F20869">
        <v>0.42164845674737716</v>
      </c>
      <c r="G20869">
        <v>-0.35080730846696473</v>
      </c>
    </row>
    <row r="20870" spans="1:7">
      <c r="A20870">
        <v>2.0868000000000002</v>
      </c>
      <c r="B20870">
        <v>-1.2300800106314735E-2</v>
      </c>
      <c r="C20870">
        <v>-2.133532875482036E-2</v>
      </c>
      <c r="D20870">
        <v>8.6814391151834869E-3</v>
      </c>
      <c r="E20870">
        <v>-0.23965932355774283</v>
      </c>
      <c r="F20870">
        <v>0.4218233488343362</v>
      </c>
      <c r="G20870">
        <v>-0.35064212885794782</v>
      </c>
    </row>
    <row r="20871" spans="1:7">
      <c r="A20871">
        <v>2.0869</v>
      </c>
      <c r="B20871">
        <v>-1.2108985271563899E-2</v>
      </c>
      <c r="C20871">
        <v>-2.110304032175403E-2</v>
      </c>
      <c r="D20871">
        <v>8.916233669895135E-3</v>
      </c>
      <c r="E20871">
        <v>-0.23920010930406821</v>
      </c>
      <c r="F20871">
        <v>0.42199877244218564</v>
      </c>
      <c r="G20871">
        <v>-0.3504792505581289</v>
      </c>
    </row>
    <row r="20872" spans="1:7">
      <c r="A20872">
        <v>2.0870000000000002</v>
      </c>
      <c r="B20872">
        <v>7.4814073405823134E-2</v>
      </c>
      <c r="C20872">
        <v>6.5860264880178931E-2</v>
      </c>
      <c r="D20872">
        <v>9.5881871615620007E-2</v>
      </c>
      <c r="E20872">
        <v>-0.15200047114303583</v>
      </c>
      <c r="F20872">
        <v>0.50890899561719583</v>
      </c>
      <c r="G20872">
        <v>-0.26358536323436771</v>
      </c>
    </row>
    <row r="20873" spans="1:7">
      <c r="A20873">
        <v>2.0871</v>
      </c>
      <c r="B20873">
        <v>7.5000882312825201E-2</v>
      </c>
      <c r="C20873">
        <v>6.6086933450802299E-2</v>
      </c>
      <c r="D20873">
        <v>9.6110897043081955E-2</v>
      </c>
      <c r="E20873">
        <v>-0.15152562015539683</v>
      </c>
      <c r="F20873">
        <v>0.50908703649852927</v>
      </c>
      <c r="G20873">
        <v>-0.26342858198120311</v>
      </c>
    </row>
    <row r="20874" spans="1:7">
      <c r="A20874">
        <v>2.0872000000000002</v>
      </c>
      <c r="B20874">
        <v>7.5184757134076907E-2</v>
      </c>
      <c r="C20874">
        <v>6.6310106636465527E-2</v>
      </c>
      <c r="D20874">
        <v>9.6336655161351814E-2</v>
      </c>
      <c r="E20874">
        <v>-0.15103886855298948</v>
      </c>
      <c r="F20874">
        <v>0.50926711559727877</v>
      </c>
      <c r="G20874">
        <v>-0.26327641346987757</v>
      </c>
    </row>
    <row r="20875" spans="1:7">
      <c r="A20875">
        <v>2.0872999999999999</v>
      </c>
      <c r="B20875">
        <v>7.5365478452503076E-2</v>
      </c>
      <c r="C20875">
        <v>6.6529553514628859E-2</v>
      </c>
      <c r="D20875">
        <v>9.6558881783119332E-2</v>
      </c>
      <c r="E20875">
        <v>-0.150537529014931</v>
      </c>
      <c r="F20875">
        <v>0.50945041370623012</v>
      </c>
      <c r="G20875">
        <v>-0.26312953861849497</v>
      </c>
    </row>
    <row r="20876" spans="1:7">
      <c r="A20876">
        <v>2.0874000000000001</v>
      </c>
      <c r="B20876">
        <v>7.5542854139762028E-2</v>
      </c>
      <c r="C20876">
        <v>6.6745075772596252E-2</v>
      </c>
      <c r="D20876">
        <v>9.6777336584030316E-2</v>
      </c>
      <c r="E20876">
        <v>-0.15001894020739442</v>
      </c>
      <c r="F20876">
        <v>0.50963814335346225</v>
      </c>
      <c r="G20876">
        <v>-0.2629886158681195</v>
      </c>
    </row>
    <row r="20877" spans="1:7">
      <c r="A20877">
        <v>2.0874999999999999</v>
      </c>
      <c r="B20877">
        <v>7.5716716421245334E-2</v>
      </c>
      <c r="C20877">
        <v>6.6956503721796068E-2</v>
      </c>
      <c r="D20877">
        <v>9.6991801635397223E-2</v>
      </c>
      <c r="E20877">
        <v>-0.14948051211650715</v>
      </c>
      <c r="F20877">
        <v>0.50983152262320985</v>
      </c>
      <c r="G20877">
        <v>-0.26285427718505405</v>
      </c>
    </row>
    <row r="20878" spans="1:7">
      <c r="A20878">
        <v>2.0876000000000001</v>
      </c>
      <c r="B20878">
        <v>7.5886919239748885E-2</v>
      </c>
      <c r="C20878">
        <v>6.716369272784295E-2</v>
      </c>
      <c r="D20878">
        <v>9.7202080054379358E-2</v>
      </c>
      <c r="E20878">
        <v>-0.14891976540995977</v>
      </c>
      <c r="F20878">
        <v>0.51003175225192843</v>
      </c>
      <c r="G20878">
        <v>-0.26272712466323039</v>
      </c>
    </row>
    <row r="20879" spans="1:7">
      <c r="A20879">
        <v>2.0876999999999999</v>
      </c>
      <c r="B20879">
        <v>7.605333589861063E-2</v>
      </c>
      <c r="C20879">
        <v>6.736652002856669E-2</v>
      </c>
      <c r="D20879">
        <v>9.7407994766896877E-2</v>
      </c>
      <c r="E20879">
        <v>-0.14833436522897786</v>
      </c>
      <c r="F20879">
        <v>0.51023999573990286</v>
      </c>
      <c r="G20879">
        <v>-0.26260772766768947</v>
      </c>
    </row>
    <row r="20880" spans="1:7">
      <c r="A20880">
        <v>2.0878000000000001</v>
      </c>
      <c r="B20880">
        <v>7.6215856966487916E-2</v>
      </c>
      <c r="C20880">
        <v>6.7564881913748209E-2</v>
      </c>
      <c r="D20880">
        <v>9.760938737979874E-2</v>
      </c>
      <c r="E20880">
        <v>-0.14772214979834919</v>
      </c>
      <c r="F20880">
        <v>0.51045736222333993</v>
      </c>
      <c r="G20880">
        <v>-0.2624966204541388</v>
      </c>
    </row>
    <row r="20881" spans="1:7">
      <c r="A20881">
        <v>2.0879000000000003</v>
      </c>
      <c r="B20881">
        <v>7.6374388427706386E-2</v>
      </c>
      <c r="C20881">
        <v>6.7758691242094216E-2</v>
      </c>
      <c r="D20881">
        <v>9.7806117160653017E-2</v>
      </c>
      <c r="E20881">
        <v>-0.14708115424224566</v>
      </c>
      <c r="F20881">
        <v>0.51068489185067278</v>
      </c>
      <c r="G20881">
        <v>-0.26239430019235843</v>
      </c>
    </row>
    <row r="20882" spans="1:7">
      <c r="A20882">
        <v>2.0880000000000001</v>
      </c>
      <c r="B20882">
        <v>-5.8616470615135974E-3</v>
      </c>
      <c r="C20882">
        <v>-1.4442621852743365E-2</v>
      </c>
      <c r="D20882">
        <v>1.5607563000344271E-2</v>
      </c>
      <c r="E20882">
        <v>-0.22880012713814557</v>
      </c>
      <c r="F20882">
        <v>0.42853304627048416</v>
      </c>
      <c r="G20882">
        <v>-0.3446917224370506</v>
      </c>
    </row>
    <row r="20883" spans="1:7">
      <c r="A20883">
        <v>2.0881000000000003</v>
      </c>
      <c r="B20883">
        <v>-5.7112142541950739E-3</v>
      </c>
      <c r="C20883">
        <v>-1.4257771149211784E-2</v>
      </c>
      <c r="D20883">
        <v>1.5794578903924439E-2</v>
      </c>
      <c r="E20883">
        <v>-0.22809960278273789</v>
      </c>
      <c r="F20883">
        <v>0.42878464031953423</v>
      </c>
      <c r="G20883">
        <v>-0.34460703391206193</v>
      </c>
    </row>
    <row r="20884" spans="1:7">
      <c r="A20884">
        <v>2.0882000000000001</v>
      </c>
      <c r="B20884">
        <v>-5.5646420729060786E-3</v>
      </c>
      <c r="C20884">
        <v>-1.4076858740464715E-2</v>
      </c>
      <c r="D20884">
        <v>1.5976743333768972E-2</v>
      </c>
      <c r="E20884">
        <v>-0.22737477240489545</v>
      </c>
      <c r="F20884">
        <v>0.4290492028543651</v>
      </c>
      <c r="G20884">
        <v>-0.34452929511896785</v>
      </c>
    </row>
    <row r="20885" spans="1:7">
      <c r="A20885">
        <v>2.0883000000000003</v>
      </c>
      <c r="B20885">
        <v>-5.4218089923190327E-3</v>
      </c>
      <c r="C20885">
        <v>-1.3899788852806516E-2</v>
      </c>
      <c r="D20885">
        <v>1.6154262083125204E-2</v>
      </c>
      <c r="E20885">
        <v>-0.22662860385812361</v>
      </c>
      <c r="F20885">
        <v>0.42932506865914027</v>
      </c>
      <c r="G20885">
        <v>-0.34445808577421738</v>
      </c>
    </row>
    <row r="20886" spans="1:7">
      <c r="A20886">
        <v>2.0884</v>
      </c>
      <c r="B20886">
        <v>-5.2825957847479899E-3</v>
      </c>
      <c r="C20886">
        <v>-1.372646412387013E-2</v>
      </c>
      <c r="D20886">
        <v>1.6327327528842694E-2</v>
      </c>
      <c r="E20886">
        <v>-0.22586372210601829</v>
      </c>
      <c r="F20886">
        <v>0.42961078084097232</v>
      </c>
      <c r="G20886">
        <v>-0.34439302230600105</v>
      </c>
    </row>
    <row r="20887" spans="1:7">
      <c r="A20887">
        <v>2.0885000000000002</v>
      </c>
      <c r="B20887">
        <v>-5.1468866078590025E-3</v>
      </c>
      <c r="C20887">
        <v>-1.3556787214184851E-2</v>
      </c>
      <c r="D20887">
        <v>1.6496118923822856E-2</v>
      </c>
      <c r="E20887">
        <v>-0.22508244452232268</v>
      </c>
      <c r="F20887">
        <v>0.42990506663508893</v>
      </c>
      <c r="G20887">
        <v>-0.34433375507564157</v>
      </c>
    </row>
    <row r="20888" spans="1:7">
      <c r="A20888">
        <v>2.0886</v>
      </c>
      <c r="B20888">
        <v>-5.0145698827313012E-3</v>
      </c>
      <c r="C20888">
        <v>-1.3390662149992849E-2</v>
      </c>
      <c r="D20888">
        <v>1.6660802749749237E-2</v>
      </c>
      <c r="E20888">
        <v>-0.22428681313090892</v>
      </c>
      <c r="F20888">
        <v>0.43020681563088853</v>
      </c>
      <c r="G20888">
        <v>-0.34427996581028508</v>
      </c>
    </row>
    <row r="20889" spans="1:7">
      <c r="A20889">
        <v>2.0887000000000002</v>
      </c>
      <c r="B20889">
        <v>-4.8855389799129512E-3</v>
      </c>
      <c r="C20889">
        <v>-1.3227995419875072E-2</v>
      </c>
      <c r="D20889">
        <v>1.6821533125489729E-2</v>
      </c>
      <c r="E20889">
        <v>-0.22347862393385304</v>
      </c>
      <c r="F20889">
        <v>0.43051506024094127</v>
      </c>
      <c r="G20889">
        <v>-0.34423136520909198</v>
      </c>
    </row>
    <row r="20890" spans="1:7">
      <c r="A20890">
        <v>2.0888</v>
      </c>
      <c r="B20890">
        <v>-4.7596927302038239E-3</v>
      </c>
      <c r="C20890">
        <v>-1.3068696846632477E-2</v>
      </c>
      <c r="D20890">
        <v>1.6978452266841693E-2</v>
      </c>
      <c r="E20890">
        <v>-0.22265945349642646</v>
      </c>
      <c r="F20890">
        <v>0.43082895823618689</v>
      </c>
      <c r="G20890">
        <v>-0.34418769069793392</v>
      </c>
    </row>
    <row r="20891" spans="1:7">
      <c r="A20891">
        <v>2.0889000000000002</v>
      </c>
      <c r="B20891">
        <v>-4.6369357760327468E-3</v>
      </c>
      <c r="C20891">
        <v>-1.2912680254794751E-2</v>
      </c>
      <c r="D20891">
        <v>1.7131690993471338E-2</v>
      </c>
      <c r="E20891">
        <v>-0.22183068297335418</v>
      </c>
      <c r="F20891">
        <v>0.43114777717219016</v>
      </c>
      <c r="G20891">
        <v>-0.34414870431155814</v>
      </c>
    </row>
    <row r="20892" spans="1:7">
      <c r="A20892">
        <v>2.089</v>
      </c>
      <c r="B20892">
        <v>-0.18795971084611018</v>
      </c>
      <c r="C20892">
        <v>-0.19620239602072242</v>
      </c>
      <c r="D20892">
        <v>-0.16616116278853443</v>
      </c>
      <c r="E20892">
        <v>-0.40443605183737674</v>
      </c>
      <c r="F20892">
        <v>0.24802834846759006</v>
      </c>
      <c r="G20892">
        <v>-0.52755672275302856</v>
      </c>
    </row>
    <row r="20893" spans="1:7">
      <c r="A20893">
        <v>2.0891000000000002</v>
      </c>
      <c r="B20893">
        <v>-0.18784259962312699</v>
      </c>
      <c r="C20893">
        <v>-0.19605221600633449</v>
      </c>
      <c r="D20893">
        <v>-0.16601491064781015</v>
      </c>
      <c r="E20893">
        <v>-0.40359404769160445</v>
      </c>
      <c r="F20893">
        <v>0.2483566118661564</v>
      </c>
      <c r="G20893">
        <v>-0.52752512004045304</v>
      </c>
    </row>
    <row r="20894" spans="1:7">
      <c r="A20894">
        <v>2.0891999999999999</v>
      </c>
      <c r="B20894">
        <v>-0.1877276145524438</v>
      </c>
      <c r="C20894">
        <v>-0.19590399758869648</v>
      </c>
      <c r="D20894">
        <v>-0.16587169126745938</v>
      </c>
      <c r="E20894">
        <v>-0.40275145576402993</v>
      </c>
      <c r="F20894">
        <v>0.24868961950308058</v>
      </c>
      <c r="G20894">
        <v>-0.52749480736083176</v>
      </c>
    </row>
    <row r="20895" spans="1:7">
      <c r="A20895">
        <v>2.0893000000000002</v>
      </c>
      <c r="B20895">
        <v>-0.18761441971509729</v>
      </c>
      <c r="C20895">
        <v>-0.19575748606660959</v>
      </c>
      <c r="D20895">
        <v>-0.16573102100998049</v>
      </c>
      <c r="E20895">
        <v>-0.40191012540089155</v>
      </c>
      <c r="F20895">
        <v>0.24902527181148323</v>
      </c>
      <c r="G20895">
        <v>-0.52746548801516635</v>
      </c>
    </row>
    <row r="20896" spans="1:7">
      <c r="A20896">
        <v>2.0893999999999999</v>
      </c>
      <c r="B20896">
        <v>-0.18750267993394898</v>
      </c>
      <c r="C20896">
        <v>-0.19561241752292524</v>
      </c>
      <c r="D20896">
        <v>-0.16559244261377071</v>
      </c>
      <c r="E20896">
        <v>-0.40107154725202843</v>
      </c>
      <c r="F20896">
        <v>0.2493619738129336</v>
      </c>
      <c r="G20896">
        <v>-0.52743685746867897</v>
      </c>
    </row>
    <row r="20897" spans="1:7">
      <c r="A20897">
        <v>2.0895000000000001</v>
      </c>
      <c r="B20897">
        <v>-0.1873920638655493</v>
      </c>
      <c r="C20897">
        <v>-0.19546852301572581</v>
      </c>
      <c r="D20897">
        <v>-0.16545552494568305</v>
      </c>
      <c r="E20897">
        <v>-0.40023690299481984</v>
      </c>
      <c r="F20897">
        <v>0.24969856063046494</v>
      </c>
      <c r="G20897">
        <v>-0.5274086082716406</v>
      </c>
    </row>
    <row r="20898" spans="1:7">
      <c r="A20898">
        <v>2.0895999999999999</v>
      </c>
      <c r="B20898">
        <v>-0.18728224672218907</v>
      </c>
      <c r="C20898">
        <v>-0.19532553229529448</v>
      </c>
      <c r="D20898">
        <v>-0.16531986269485177</v>
      </c>
      <c r="E20898">
        <v>-0.39940711015714514</v>
      </c>
      <c r="F20898">
        <v>0.25003423022679605</v>
      </c>
      <c r="G20898">
        <v>-0.52738043433432036</v>
      </c>
    </row>
    <row r="20899" spans="1:7">
      <c r="A20899">
        <v>2.0897000000000001</v>
      </c>
      <c r="B20899">
        <v>-0.18717291264807434</v>
      </c>
      <c r="C20899">
        <v>-0.19518317707790622</v>
      </c>
      <c r="D20899">
        <v>-0.16518507601156607</v>
      </c>
      <c r="E20899">
        <v>-0.39858286233659146</v>
      </c>
      <c r="F20899">
        <v>0.25036848296958292</v>
      </c>
      <c r="G20899">
        <v>-0.52735203458935498</v>
      </c>
    </row>
    <row r="20900" spans="1:7">
      <c r="A20900">
        <v>2.0897999999999999</v>
      </c>
      <c r="B20900">
        <v>-0.1870637567725919</v>
      </c>
      <c r="C20900">
        <v>-0.19504119390635299</v>
      </c>
      <c r="D20900">
        <v>-0.16505081009508515</v>
      </c>
      <c r="E20900">
        <v>-0.39776466511715747</v>
      </c>
      <c r="F20900">
        <v>0.25070106760654898</v>
      </c>
      <c r="G20900">
        <v>-0.52732311608425142</v>
      </c>
    </row>
    <row r="20901" spans="1:7">
      <c r="A20901">
        <v>2.0899000000000001</v>
      </c>
      <c r="B20901">
        <v>-0.18695448696285499</v>
      </c>
      <c r="C20901">
        <v>-0.1948993266261132</v>
      </c>
      <c r="D20901">
        <v>-0.16491673473438873</v>
      </c>
      <c r="E20901">
        <v>-0.39695286798332763</v>
      </c>
      <c r="F20901">
        <v>0.25103193322658712</v>
      </c>
      <c r="G20901">
        <v>-0.5272933965515656</v>
      </c>
    </row>
    <row r="20902" spans="1:7">
      <c r="A20902">
        <v>2.0900000000000003</v>
      </c>
      <c r="B20902">
        <v>-5.8131750226935175E-2</v>
      </c>
      <c r="C20902">
        <v>-6.6044253434973221E-2</v>
      </c>
      <c r="D20902">
        <v>-3.6069468735913546E-2</v>
      </c>
      <c r="E20902">
        <v>-0.26743461745500352</v>
      </c>
      <c r="F20902">
        <v>0.38007426185580573</v>
      </c>
      <c r="G20902">
        <v>-0.39854953143871485</v>
      </c>
    </row>
    <row r="20903" spans="1:7">
      <c r="A20903">
        <v>2.0901000000000001</v>
      </c>
      <c r="B20903">
        <v>-5.8021703714390416E-2</v>
      </c>
      <c r="C20903">
        <v>-6.590210562621035E-2</v>
      </c>
      <c r="D20903">
        <v>-3.5935184887383897E-2</v>
      </c>
      <c r="E20903">
        <v>-0.26663616406646318</v>
      </c>
      <c r="F20903">
        <v>0.38040178355382948</v>
      </c>
      <c r="G20903">
        <v>-0.39851775366760578</v>
      </c>
    </row>
    <row r="20904" spans="1:7">
      <c r="A20904">
        <v>2.0902000000000003</v>
      </c>
      <c r="B20904">
        <v>-5.7911664985643707E-2</v>
      </c>
      <c r="C20904">
        <v>-6.576015582277428E-2</v>
      </c>
      <c r="D20904">
        <v>-3.5801220364671593E-2</v>
      </c>
      <c r="E20904">
        <v>-0.26584412404068891</v>
      </c>
      <c r="F20904">
        <v>0.38072720045827779</v>
      </c>
      <c r="G20904">
        <v>-0.39848545714732786</v>
      </c>
    </row>
    <row r="20905" spans="1:7">
      <c r="A20905">
        <v>2.0903</v>
      </c>
      <c r="B20905">
        <v>-5.7801927263597452E-2</v>
      </c>
      <c r="C20905">
        <v>-6.5618694478692063E-2</v>
      </c>
      <c r="D20905">
        <v>-3.5667858865103597E-2</v>
      </c>
      <c r="E20905">
        <v>-0.26505793738080552</v>
      </c>
      <c r="F20905">
        <v>0.3810504373985627</v>
      </c>
      <c r="G20905">
        <v>-0.3984529554992472</v>
      </c>
    </row>
    <row r="20906" spans="1:7">
      <c r="A20906">
        <v>2.0904000000000003</v>
      </c>
      <c r="B20906">
        <v>-5.7692752270320558E-2</v>
      </c>
      <c r="C20906">
        <v>-6.5477978708286422E-2</v>
      </c>
      <c r="D20906">
        <v>-3.5535359942866052E-2</v>
      </c>
      <c r="E20906">
        <v>-0.26427696145003432</v>
      </c>
      <c r="F20906">
        <v>0.38137153990829298</v>
      </c>
      <c r="G20906">
        <v>-0.39842054318020881</v>
      </c>
    </row>
    <row r="20907" spans="1:7">
      <c r="A20907">
        <v>2.0905</v>
      </c>
      <c r="B20907">
        <v>-5.7584373008502165E-2</v>
      </c>
      <c r="C20907">
        <v>-6.5338235573315195E-2</v>
      </c>
      <c r="D20907">
        <v>-3.5403960219423602E-2</v>
      </c>
      <c r="E20907">
        <v>-0.26350049964782063</v>
      </c>
      <c r="F20907">
        <v>0.38169064656176888</v>
      </c>
      <c r="G20907">
        <v>-0.39838849526036602</v>
      </c>
    </row>
    <row r="20908" spans="1:7">
      <c r="A20908">
        <v>2.0906000000000002</v>
      </c>
      <c r="B20908">
        <v>-5.747699632816694E-2</v>
      </c>
      <c r="C20908">
        <v>-6.5199665065204471E-2</v>
      </c>
      <c r="D20908">
        <v>-3.5273874548098938E-2</v>
      </c>
      <c r="E20908">
        <v>-0.26272782602877665</v>
      </c>
      <c r="F20908">
        <v>0.38200796486817801</v>
      </c>
      <c r="G20908">
        <v>-0.3983570673463489</v>
      </c>
    </row>
    <row r="20909" spans="1:7">
      <c r="A20909">
        <v>2.0907</v>
      </c>
      <c r="B20909">
        <v>-5.7370805249154166E-2</v>
      </c>
      <c r="C20909">
        <v>-6.5062442784463492E-2</v>
      </c>
      <c r="D20909">
        <v>-3.5145297116329743E-2</v>
      </c>
      <c r="E20909">
        <v>-0.26195820625478194</v>
      </c>
      <c r="F20909">
        <v>0.38232375043226374</v>
      </c>
      <c r="G20909">
        <v>-0.39832649555238619</v>
      </c>
    </row>
    <row r="20910" spans="1:7">
      <c r="A20910">
        <v>2.0908000000000002</v>
      </c>
      <c r="B20910">
        <v>-5.7265961056639725E-2</v>
      </c>
      <c r="C20910">
        <v>-6.492672233975405E-2</v>
      </c>
      <c r="D20910">
        <v>-3.5018402487730249E-2</v>
      </c>
      <c r="E20910">
        <v>-0.26119091521544224</v>
      </c>
      <c r="F20910">
        <v>0.38263828909594921</v>
      </c>
      <c r="G20910">
        <v>-0.398296996520214</v>
      </c>
    </row>
    <row r="20911" spans="1:7">
      <c r="A20911">
        <v>2.0909</v>
      </c>
      <c r="B20911">
        <v>-5.7162605185611337E-2</v>
      </c>
      <c r="C20911">
        <v>-6.4792637487533611E-2</v>
      </c>
      <c r="D20911">
        <v>-3.4893346585073814E-2</v>
      </c>
      <c r="E20911">
        <v>-0.26042525163367669</v>
      </c>
      <c r="F20911">
        <v>0.38295188178660822</v>
      </c>
      <c r="G20911">
        <v>-0.39826876748561602</v>
      </c>
    </row>
    <row r="20912" spans="1:7">
      <c r="A20912">
        <v>2.0910000000000002</v>
      </c>
      <c r="B20912">
        <v>-6.748107028142547E-2</v>
      </c>
      <c r="C20912">
        <v>-7.5080513404236271E-2</v>
      </c>
      <c r="D20912">
        <v>-4.5190476986764594E-2</v>
      </c>
      <c r="E20912">
        <v>-0.27008075933015274</v>
      </c>
      <c r="F20912">
        <v>0.3728446224347664</v>
      </c>
      <c r="G20912">
        <v>-0.4086621957586426</v>
      </c>
    </row>
    <row r="20913" spans="1:7">
      <c r="A20913">
        <v>2.0911</v>
      </c>
      <c r="B20913">
        <v>-6.7381019806947329E-2</v>
      </c>
      <c r="C20913">
        <v>-7.4949998562062525E-2</v>
      </c>
      <c r="D20913">
        <v>-4.5069478110923988E-2</v>
      </c>
      <c r="E20913">
        <v>-0.26931650056115763</v>
      </c>
      <c r="F20913">
        <v>0.37315723236049037</v>
      </c>
      <c r="G20913">
        <v>-0.40863695799405148</v>
      </c>
    </row>
    <row r="20914" spans="1:7">
      <c r="A20914">
        <v>2.0912000000000002</v>
      </c>
      <c r="B20914">
        <v>-6.7282684744127241E-2</v>
      </c>
      <c r="C20914">
        <v>-7.4821312877713098E-2</v>
      </c>
      <c r="D20914">
        <v>-4.4950592398596889E-2</v>
      </c>
      <c r="E20914">
        <v>-0.26855245414510082</v>
      </c>
      <c r="F20914">
        <v>0.37346964722079662</v>
      </c>
      <c r="G20914">
        <v>-0.40861325703097173</v>
      </c>
    </row>
    <row r="20915" spans="1:7">
      <c r="A20915">
        <v>2.0912999999999999</v>
      </c>
      <c r="B20915">
        <v>-6.7186071582176599E-2</v>
      </c>
      <c r="C20915">
        <v>-7.469446214172315E-2</v>
      </c>
      <c r="D20915">
        <v>-4.4833817212222016E-2</v>
      </c>
      <c r="E20915">
        <v>-0.26778845692063719</v>
      </c>
      <c r="F20915">
        <v>0.37378187659692785</v>
      </c>
      <c r="G20915">
        <v>-0.4085910815678504</v>
      </c>
    </row>
    <row r="20916" spans="1:7">
      <c r="A20916">
        <v>2.0914000000000001</v>
      </c>
      <c r="B20916">
        <v>-6.709117085545957E-2</v>
      </c>
      <c r="C20916">
        <v>-7.4569436498194364E-2</v>
      </c>
      <c r="D20916">
        <v>-4.4719140296566984E-2</v>
      </c>
      <c r="E20916">
        <v>-0.26702439755325957</v>
      </c>
      <c r="F20916">
        <v>0.37409390776719414</v>
      </c>
      <c r="G20916">
        <v>-0.40857039759103364</v>
      </c>
    </row>
    <row r="20917" spans="1:7">
      <c r="A20917">
        <v>2.0914999999999999</v>
      </c>
      <c r="B20917">
        <v>-6.6997966710709456E-2</v>
      </c>
      <c r="C20917">
        <v>-7.4446220123225437E-2</v>
      </c>
      <c r="D20917">
        <v>-4.4606542035195318E-2</v>
      </c>
      <c r="E20917">
        <v>-0.26626019949375962</v>
      </c>
      <c r="F20917">
        <v>0.37440570810972751</v>
      </c>
      <c r="G20917">
        <v>-0.40855116551156867</v>
      </c>
    </row>
    <row r="20918" spans="1:7">
      <c r="A20918">
        <v>2.0916000000000001</v>
      </c>
      <c r="B20918">
        <v>-6.6906440602488626E-2</v>
      </c>
      <c r="C20918">
        <v>-7.4324794985149545E-2</v>
      </c>
      <c r="D20918">
        <v>-4.4495999132553088E-2</v>
      </c>
      <c r="E20918">
        <v>-0.26549581737941313</v>
      </c>
      <c r="F20918">
        <v>0.37471722929832074</v>
      </c>
      <c r="G20918">
        <v>-0.40853334919606749</v>
      </c>
    </row>
    <row r="20919" spans="1:7">
      <c r="A20919">
        <v>2.0916999999999999</v>
      </c>
      <c r="B20919">
        <v>-6.6816572498789029E-2</v>
      </c>
      <c r="C20919">
        <v>-7.4205141770046446E-2</v>
      </c>
      <c r="D20919">
        <v>-4.4387486736701121E-2</v>
      </c>
      <c r="E20919">
        <v>-0.26473123546406302</v>
      </c>
      <c r="F20919">
        <v>0.37502841830613454</v>
      </c>
      <c r="G20919">
        <v>-0.40851691224238895</v>
      </c>
    </row>
    <row r="20920" spans="1:7">
      <c r="A20920">
        <v>2.0918000000000001</v>
      </c>
      <c r="B20920">
        <v>-6.6728341431961713E-2</v>
      </c>
      <c r="C20920">
        <v>-7.4087240405429355E-2</v>
      </c>
      <c r="D20920">
        <v>-4.4280979159561973E-2</v>
      </c>
      <c r="E20920">
        <v>-0.26396647467668921</v>
      </c>
      <c r="F20920">
        <v>0.37533921950733484</v>
      </c>
      <c r="G20920">
        <v>-0.40850181865521396</v>
      </c>
    </row>
    <row r="20921" spans="1:7">
      <c r="A20921">
        <v>2.0919000000000003</v>
      </c>
      <c r="B20921">
        <v>-6.6641725844571731E-2</v>
      </c>
      <c r="C20921">
        <v>-7.3971070329432287E-2</v>
      </c>
      <c r="D20921">
        <v>-4.4176450331701922E-2</v>
      </c>
      <c r="E20921">
        <v>-0.26320158198967863</v>
      </c>
      <c r="F20921">
        <v>0.37564957694806772</v>
      </c>
      <c r="G20921">
        <v>-0.4084880322438883</v>
      </c>
    </row>
    <row r="20922" spans="1:7">
      <c r="A20922">
        <v>2.0920000000000001</v>
      </c>
      <c r="B20922">
        <v>-0.20043132098595651</v>
      </c>
      <c r="C20922">
        <v>-0.20773122781760645</v>
      </c>
      <c r="D20922">
        <v>-0.17794849109601252</v>
      </c>
      <c r="E20922">
        <v>-0.39631123262593637</v>
      </c>
      <c r="F20922">
        <v>0.24208481784117458</v>
      </c>
      <c r="G20922">
        <v>-0.5423501337598069</v>
      </c>
    </row>
    <row r="20923" spans="1:7">
      <c r="A20923">
        <v>2.0921000000000003</v>
      </c>
      <c r="B20923">
        <v>-0.20034763326797389</v>
      </c>
      <c r="C20923">
        <v>-0.20761817301925856</v>
      </c>
      <c r="D20923">
        <v>-0.17784768787115723</v>
      </c>
      <c r="E20923">
        <v>-0.39554701571463546</v>
      </c>
      <c r="F20923">
        <v>0.24239449071629915</v>
      </c>
      <c r="G20923">
        <v>-0.54233827875374652</v>
      </c>
    </row>
    <row r="20924" spans="1:7">
      <c r="A20924">
        <v>2.0922000000000001</v>
      </c>
      <c r="B20924">
        <v>-0.20026481242209337</v>
      </c>
      <c r="C20924">
        <v>-0.20750604815177986</v>
      </c>
      <c r="D20924">
        <v>-0.17774820953030446</v>
      </c>
      <c r="E20924">
        <v>-0.39478513679110555</v>
      </c>
      <c r="F20924">
        <v>0.24270371212245917</v>
      </c>
      <c r="G20924">
        <v>-0.54232629299404433</v>
      </c>
    </row>
    <row r="20925" spans="1:7">
      <c r="A20925">
        <v>2.0923000000000003</v>
      </c>
      <c r="B20925">
        <v>-0.20018252692874317</v>
      </c>
      <c r="C20925">
        <v>-0.20739457584489873</v>
      </c>
      <c r="D20925">
        <v>-0.17764964214015766</v>
      </c>
      <c r="E20925">
        <v>-0.39402662394740828</v>
      </c>
      <c r="F20925">
        <v>0.24301180516453513</v>
      </c>
      <c r="G20925">
        <v>-0.54231386903292611</v>
      </c>
    </row>
    <row r="20926" spans="1:7">
      <c r="A20926">
        <v>2.0924</v>
      </c>
      <c r="B20926">
        <v>-0.20010045470657412</v>
      </c>
      <c r="C20926">
        <v>-0.20728348147637998</v>
      </c>
      <c r="D20926">
        <v>-0.17755159803391862</v>
      </c>
      <c r="E20926">
        <v>-0.3932722763547935</v>
      </c>
      <c r="F20926">
        <v>0.24331839159789143</v>
      </c>
      <c r="G20926">
        <v>-0.5423007066041059</v>
      </c>
    </row>
    <row r="20927" spans="1:7">
      <c r="A20927">
        <v>2.0925000000000002</v>
      </c>
      <c r="B20927">
        <v>-0.20001828515027897</v>
      </c>
      <c r="C20927">
        <v>-0.20717249596544729</v>
      </c>
      <c r="D20927">
        <v>-0.17745371534545118</v>
      </c>
      <c r="E20927">
        <v>-0.39252269955991148</v>
      </c>
      <c r="F20927">
        <v>0.24362333711017053</v>
      </c>
      <c r="G20927">
        <v>-0.54228651545460382</v>
      </c>
    </row>
    <row r="20928" spans="1:7">
      <c r="A20928">
        <v>2.0926</v>
      </c>
      <c r="B20928">
        <v>-0.1999357208691972</v>
      </c>
      <c r="C20928">
        <v>-0.20706135818889049</v>
      </c>
      <c r="D20928">
        <v>-0.17735565750108684</v>
      </c>
      <c r="E20928">
        <v>-0.39177833523353356</v>
      </c>
      <c r="F20928">
        <v>0.24392670396873706</v>
      </c>
      <c r="G20928">
        <v>-0.54227102253238135</v>
      </c>
    </row>
    <row r="20929" spans="1:7">
      <c r="A20929">
        <v>2.0927000000000002</v>
      </c>
      <c r="B20929">
        <v>-0.19985248185319371</v>
      </c>
      <c r="C20929">
        <v>-0.20694981826601744</v>
      </c>
      <c r="D20929">
        <v>-0.17725711381429488</v>
      </c>
      <c r="E20929">
        <v>-0.39103948657403598</v>
      </c>
      <c r="F20929">
        <v>0.24422870969499871</v>
      </c>
      <c r="G20929">
        <v>-0.54225398091006261</v>
      </c>
    </row>
    <row r="20930" spans="1:7">
      <c r="A20930">
        <v>2.0928</v>
      </c>
      <c r="B20930">
        <v>-0.19976831970630915</v>
      </c>
      <c r="C20930">
        <v>-0.20683764516996028</v>
      </c>
      <c r="D20930">
        <v>-0.1771578050725795</v>
      </c>
      <c r="E20930">
        <v>-0.39030634029561728</v>
      </c>
      <c r="F20930">
        <v>0.24452965984695441</v>
      </c>
      <c r="G20930">
        <v>-0.54223517859815651</v>
      </c>
    </row>
    <row r="20931" spans="1:7">
      <c r="A20931">
        <v>2.0929000000000002</v>
      </c>
      <c r="B20931">
        <v>-0.19968302106009839</v>
      </c>
      <c r="C20931">
        <v>-0.20672463041652822</v>
      </c>
      <c r="D20931">
        <v>-0.17705748558260925</v>
      </c>
      <c r="E20931">
        <v>-0.38957898293913318</v>
      </c>
      <c r="F20931">
        <v>0.24482985552502695</v>
      </c>
      <c r="G20931">
        <v>-0.54221445442374572</v>
      </c>
    </row>
    <row r="20932" spans="1:7">
      <c r="A20932">
        <v>2.093</v>
      </c>
      <c r="B20932">
        <v>-0.11348390540173625</v>
      </c>
      <c r="C20932">
        <v>-0.12049809010571089</v>
      </c>
      <c r="D20932">
        <v>-9.0843442867613255E-2</v>
      </c>
      <c r="E20932">
        <v>-0.30274492375304951</v>
      </c>
      <c r="F20932">
        <v>0.3312420693109519</v>
      </c>
      <c r="G20932">
        <v>-0.45607919630622895</v>
      </c>
    </row>
    <row r="20933" spans="1:7">
      <c r="A20933">
        <v>2.0931000000000002</v>
      </c>
      <c r="B20933">
        <v>-0.11339597188978034</v>
      </c>
      <c r="C20933">
        <v>-0.12038296459142739</v>
      </c>
      <c r="D20933">
        <v>-9.0740736891534723E-2</v>
      </c>
      <c r="E20933">
        <v>-0.30202911683080558</v>
      </c>
      <c r="F20933">
        <v>0.33154121369288192</v>
      </c>
      <c r="G20933">
        <v>-0.45605450444478657</v>
      </c>
    </row>
    <row r="20934" spans="1:7">
      <c r="A20934">
        <v>2.0931999999999999</v>
      </c>
      <c r="B20934">
        <v>-0.11330698377671666</v>
      </c>
      <c r="C20934">
        <v>-0.1202669785818502</v>
      </c>
      <c r="D20934">
        <v>-9.0637221471917329E-2</v>
      </c>
      <c r="E20934">
        <v>-0.30131897913674455</v>
      </c>
      <c r="F20934">
        <v>0.33183932746803946</v>
      </c>
      <c r="G20934">
        <v>-0.45602811531198961</v>
      </c>
    </row>
    <row r="20935" spans="1:7">
      <c r="A20935">
        <v>2.0933000000000002</v>
      </c>
      <c r="B20935">
        <v>-0.11321716565748918</v>
      </c>
      <c r="C20935">
        <v>-0.12015037070465517</v>
      </c>
      <c r="D20935">
        <v>-9.0533131347988238E-2</v>
      </c>
      <c r="E20935">
        <v>-0.30061432564697554</v>
      </c>
      <c r="F20935">
        <v>0.33213612385244773</v>
      </c>
      <c r="G20935">
        <v>-0.45600016935774124</v>
      </c>
    </row>
    <row r="20936" spans="1:7">
      <c r="A20936">
        <v>2.0933999999999999</v>
      </c>
      <c r="B20936">
        <v>-0.11312673631159864</v>
      </c>
      <c r="C20936">
        <v>-0.12003336369982076</v>
      </c>
      <c r="D20936">
        <v>-9.0428690866271033E-2</v>
      </c>
      <c r="E20936">
        <v>-0.29991488847011571</v>
      </c>
      <c r="F20936">
        <v>0.33243133925496204</v>
      </c>
      <c r="G20936">
        <v>-0.45597083723344756</v>
      </c>
    </row>
    <row r="20937" spans="1:7">
      <c r="A20937">
        <v>2.0935000000000001</v>
      </c>
      <c r="B20937">
        <v>-0.11303590658232787</v>
      </c>
      <c r="C20937">
        <v>-0.11991616298085717</v>
      </c>
      <c r="D20937">
        <v>-9.0324111567197107E-2</v>
      </c>
      <c r="E20937">
        <v>-0.29922034413940979</v>
      </c>
      <c r="F20937">
        <v>0.33272476700390297</v>
      </c>
      <c r="G20937">
        <v>-0.45594029952032711</v>
      </c>
    </row>
    <row r="20938" spans="1:7">
      <c r="A20938">
        <v>2.0935999999999999</v>
      </c>
      <c r="B20938">
        <v>-0.11294487214728832</v>
      </c>
      <c r="C20938">
        <v>-0.1197989539105988</v>
      </c>
      <c r="D20938">
        <v>-9.0219588458943178E-2</v>
      </c>
      <c r="E20938">
        <v>-0.2985303364370937</v>
      </c>
      <c r="F20938">
        <v>0.33301628154890972</v>
      </c>
      <c r="G20938">
        <v>-0.45590873080975292</v>
      </c>
    </row>
    <row r="20939" spans="1:7">
      <c r="A20939">
        <v>2.0937000000000001</v>
      </c>
      <c r="B20939">
        <v>-0.11285380728812422</v>
      </c>
      <c r="C20939">
        <v>-0.11968190025283665</v>
      </c>
      <c r="D20939">
        <v>-9.011529757553749E-2</v>
      </c>
      <c r="E20939">
        <v>-0.29784449208866948</v>
      </c>
      <c r="F20939">
        <v>0.33330582364983974</v>
      </c>
      <c r="G20939">
        <v>-0.45587629637395888</v>
      </c>
    </row>
    <row r="20940" spans="1:7">
      <c r="A20940">
        <v>2.0937999999999999</v>
      </c>
      <c r="B20940">
        <v>-0.11276286588817852</v>
      </c>
      <c r="C20940">
        <v>-0.11956514579965383</v>
      </c>
      <c r="D20940">
        <v>-9.0011396632160512E-2</v>
      </c>
      <c r="E20940">
        <v>-0.29716243424243294</v>
      </c>
      <c r="F20940">
        <v>0.33359338350773093</v>
      </c>
      <c r="G20940">
        <v>-0.45584314829912409</v>
      </c>
    </row>
    <row r="20941" spans="1:7">
      <c r="A20941">
        <v>2.0939000000000001</v>
      </c>
      <c r="B20941">
        <v>-0.11267218312184113</v>
      </c>
      <c r="C20941">
        <v>-0.11944881618708703</v>
      </c>
      <c r="D20941">
        <v>-8.9908026001176644E-2</v>
      </c>
      <c r="E20941">
        <v>-0.29648379337618325</v>
      </c>
      <c r="F20941">
        <v>0.33387898663295323</v>
      </c>
      <c r="G20941">
        <v>-0.4558094227710805</v>
      </c>
    </row>
    <row r="20942" spans="1:7">
      <c r="A20942">
        <v>2.0940000000000003</v>
      </c>
      <c r="B20942">
        <v>-4.1456470134817458E-3</v>
      </c>
      <c r="C20942">
        <v>-1.0896790548982516E-2</v>
      </c>
      <c r="D20942">
        <v>1.8630920327269429E-2</v>
      </c>
      <c r="E20942">
        <v>-0.18737198519250536</v>
      </c>
      <c r="F20942">
        <v>0.44259891266758894</v>
      </c>
      <c r="G20942">
        <v>-0.34733901045814453</v>
      </c>
    </row>
    <row r="20943" spans="1:7">
      <c r="A20943">
        <v>2.0941000000000001</v>
      </c>
      <c r="B20943">
        <v>-4.0560036529293519E-3</v>
      </c>
      <c r="C20943">
        <v>-1.0781836381137389E-2</v>
      </c>
      <c r="D20943">
        <v>1.8732710117099316E-2</v>
      </c>
      <c r="E20943">
        <v>-0.18669890977165149</v>
      </c>
      <c r="F20943">
        <v>0.44288059341793795</v>
      </c>
      <c r="G20943">
        <v>-0.34730483944138563</v>
      </c>
    </row>
    <row r="20944" spans="1:7">
      <c r="A20944">
        <v>2.0942000000000003</v>
      </c>
      <c r="B20944">
        <v>-3.9674590096305806E-3</v>
      </c>
      <c r="C20944">
        <v>-1.0668194872510917E-2</v>
      </c>
      <c r="D20944">
        <v>1.8833151847035268E-2</v>
      </c>
      <c r="E20944">
        <v>-0.18602708206842555</v>
      </c>
      <c r="F20944">
        <v>0.44316032285691909</v>
      </c>
      <c r="G20944">
        <v>-0.34727138394085505</v>
      </c>
    </row>
    <row r="20945" spans="1:7">
      <c r="A20945">
        <v>2.0943000000000001</v>
      </c>
      <c r="B20945">
        <v>-3.8803172169767919E-3</v>
      </c>
      <c r="C20945">
        <v>-1.0556179459245918E-2</v>
      </c>
      <c r="D20945">
        <v>1.8931928901075423E-2</v>
      </c>
      <c r="E20945">
        <v>-0.18535502586793096</v>
      </c>
      <c r="F20945">
        <v>0.44343852656641819</v>
      </c>
      <c r="G20945">
        <v>-0.34723910183927248</v>
      </c>
    </row>
    <row r="20946" spans="1:7">
      <c r="A20946">
        <v>2.0944000000000003</v>
      </c>
      <c r="B20946">
        <v>-3.7948479618834519E-3</v>
      </c>
      <c r="C20946">
        <v>-1.044606529447023E-2</v>
      </c>
      <c r="D20946">
        <v>1.9028751077969197E-2</v>
      </c>
      <c r="E20946">
        <v>-0.18468118690548513</v>
      </c>
      <c r="F20946">
        <v>0.443715741777299</v>
      </c>
      <c r="G20946">
        <v>-0.34720843789312622</v>
      </c>
    </row>
    <row r="20947" spans="1:7">
      <c r="A20947">
        <v>2.0945</v>
      </c>
      <c r="B20947">
        <v>-3.7112898652118531E-3</v>
      </c>
      <c r="C20947">
        <v>-1.0338093354761213E-2</v>
      </c>
      <c r="D20947">
        <v>1.9123353164454571E-2</v>
      </c>
      <c r="E20947">
        <v>-0.18400397475340152</v>
      </c>
      <c r="F20947">
        <v>0.44399258595606778</v>
      </c>
      <c r="G20947">
        <v>-0.34717982078979076</v>
      </c>
    </row>
    <row r="20948" spans="1:7">
      <c r="A20948">
        <v>2.0946000000000002</v>
      </c>
      <c r="B20948">
        <v>-3.6298535423560097E-3</v>
      </c>
      <c r="C20948">
        <v>-1.0232474143036185E-2</v>
      </c>
      <c r="D20948">
        <v>1.9215493600625244E-2</v>
      </c>
      <c r="E20948">
        <v>-0.18332179925523456</v>
      </c>
      <c r="F20948">
        <v>0.44426972921175051</v>
      </c>
      <c r="G20948">
        <v>-0.34715366056796554</v>
      </c>
    </row>
    <row r="20949" spans="1:7">
      <c r="A20949">
        <v>2.0947</v>
      </c>
      <c r="B20949">
        <v>-3.550724364580482E-3</v>
      </c>
      <c r="C20949">
        <v>-1.0129391014783273E-2</v>
      </c>
      <c r="D20949">
        <v>1.9304953233595157E-2</v>
      </c>
      <c r="E20949">
        <v>-0.18263310193696219</v>
      </c>
      <c r="F20949">
        <v>0.44454787022331071</v>
      </c>
      <c r="G20949">
        <v>-0.3471303463812212</v>
      </c>
    </row>
    <row r="20950" spans="1:7">
      <c r="A20950">
        <v>2.0948000000000002</v>
      </c>
      <c r="B20950">
        <v>-3.4740649405642365E-3</v>
      </c>
      <c r="C20950">
        <v>-1.0029003153185556E-2</v>
      </c>
      <c r="D20950">
        <v>1.9391534156464552E-2</v>
      </c>
      <c r="E20950">
        <v>-0.1819363827993068</v>
      </c>
      <c r="F20950">
        <v>0.44482771539966998</v>
      </c>
      <c r="G20950">
        <v>-0.34711024458137046</v>
      </c>
    </row>
    <row r="20951" spans="1:7">
      <c r="A20951">
        <v>2.0949</v>
      </c>
      <c r="B20951">
        <v>-3.4000173362720432E-3</v>
      </c>
      <c r="C20951">
        <v>-9.9314482171193319E-3</v>
      </c>
      <c r="D20951">
        <v>1.9475058630707309E-2</v>
      </c>
      <c r="E20951">
        <v>-0.18123022287526652</v>
      </c>
      <c r="F20951">
        <v>0.44510996099440986</v>
      </c>
      <c r="G20951">
        <v>-0.34709369709476473</v>
      </c>
    </row>
    <row r="20952" spans="1:7">
      <c r="A20952">
        <v>2.0950000000000002</v>
      </c>
      <c r="B20952">
        <v>-0.11873576187244028</v>
      </c>
      <c r="C20952">
        <v>-0.12524390150699549</v>
      </c>
      <c r="D20952">
        <v>-9.5851688731157125E-2</v>
      </c>
      <c r="E20952">
        <v>-0.29592035974587239</v>
      </c>
      <c r="F20952">
        <v>0.32998822108153469</v>
      </c>
      <c r="G20952">
        <v>-0.46248807688293603</v>
      </c>
    </row>
    <row r="20953" spans="1:7">
      <c r="A20953">
        <v>2.0951</v>
      </c>
      <c r="B20953">
        <v>-0.11866710324619989</v>
      </c>
      <c r="C20953">
        <v>-0.12515199484575135</v>
      </c>
      <c r="D20953">
        <v>-9.5774682493583008E-2</v>
      </c>
      <c r="E20953">
        <v>-0.29519345454401624</v>
      </c>
      <c r="F20953">
        <v>0.33027794517016273</v>
      </c>
      <c r="G20953">
        <v>-0.46247860815957931</v>
      </c>
    </row>
    <row r="20954" spans="1:7">
      <c r="A20954">
        <v>2.0952000000000002</v>
      </c>
      <c r="B20954">
        <v>-0.11860079542683044</v>
      </c>
      <c r="C20954">
        <v>-0.12506234132580207</v>
      </c>
      <c r="D20954">
        <v>-9.5700755968194606E-2</v>
      </c>
      <c r="E20954">
        <v>-0.29445958794923277</v>
      </c>
      <c r="F20954">
        <v>0.33057194105503096</v>
      </c>
      <c r="G20954">
        <v>-0.46247125548153567</v>
      </c>
    </row>
    <row r="20955" spans="1:7">
      <c r="A20955">
        <v>2.0952999999999999</v>
      </c>
      <c r="B20955">
        <v>-0.11853661663823445</v>
      </c>
      <c r="C20955">
        <v>-0.12497475837544325</v>
      </c>
      <c r="D20955">
        <v>-9.562959653705061E-2</v>
      </c>
      <c r="E20955">
        <v>-0.2937207080146399</v>
      </c>
      <c r="F20955">
        <v>0.33086883243177956</v>
      </c>
      <c r="G20955">
        <v>-0.46246568033323454</v>
      </c>
    </row>
    <row r="20956" spans="1:7">
      <c r="A20956">
        <v>2.0954000000000002</v>
      </c>
      <c r="B20956">
        <v>-0.11847435081421231</v>
      </c>
      <c r="C20956">
        <v>-0.1248890643047158</v>
      </c>
      <c r="D20956">
        <v>-9.556091217734064E-2</v>
      </c>
      <c r="E20956">
        <v>-0.29297847332972948</v>
      </c>
      <c r="F20956">
        <v>0.33116749675193524</v>
      </c>
      <c r="G20956">
        <v>-0.46246156832646268</v>
      </c>
    </row>
    <row r="20957" spans="1:7">
      <c r="A20957">
        <v>2.0954999999999999</v>
      </c>
      <c r="B20957">
        <v>-0.1184137892321524</v>
      </c>
      <c r="C20957">
        <v>-0.12480508047871908</v>
      </c>
      <c r="D20957">
        <v>-9.5494431019247372E-2</v>
      </c>
      <c r="E20957">
        <v>-0.29223428970643306</v>
      </c>
      <c r="F20957">
        <v>0.33146702784903481</v>
      </c>
      <c r="G20957">
        <v>-0.46245862839611485</v>
      </c>
    </row>
    <row r="20958" spans="1:7">
      <c r="A20958">
        <v>2.0956000000000001</v>
      </c>
      <c r="B20958">
        <v>-0.11835473187460099</v>
      </c>
      <c r="C20958">
        <v>-0.12472263316286547</v>
      </c>
      <c r="D20958">
        <v>-9.5429900857075367E-2</v>
      </c>
      <c r="E20958">
        <v>-0.29148934308671159</v>
      </c>
      <c r="F20958">
        <v>0.33176670270256114</v>
      </c>
      <c r="G20958">
        <v>-0.46245659196756639</v>
      </c>
    </row>
    <row r="20959" spans="1:7">
      <c r="A20959">
        <v>2.0956999999999999</v>
      </c>
      <c r="B20959">
        <v>-0.11829698853943826</v>
      </c>
      <c r="C20959">
        <v>-0.12464155506526087</v>
      </c>
      <c r="D20959">
        <v>-9.5367088617004825E-2</v>
      </c>
      <c r="E20959">
        <v>-0.2907446289136929</v>
      </c>
      <c r="F20959">
        <v>0.33206595204630696</v>
      </c>
      <c r="G20959">
        <v>-0.46245521209455387</v>
      </c>
    </row>
    <row r="20960" spans="1:7">
      <c r="A20960">
        <v>2.0958000000000001</v>
      </c>
      <c r="B20960">
        <v>-0.11824037971849988</v>
      </c>
      <c r="C20960">
        <v>-0.12456168660033828</v>
      </c>
      <c r="D20960">
        <v>-9.5305779784746747E-2</v>
      </c>
      <c r="E20960">
        <v>-0.29000097821480508</v>
      </c>
      <c r="F20960">
        <v>0.33236433452941827</v>
      </c>
      <c r="G20960">
        <v>-0.46245426256960809</v>
      </c>
    </row>
    <row r="20961" spans="1:7">
      <c r="A20961">
        <v>2.0959000000000003</v>
      </c>
      <c r="B20961">
        <v>-0.11818473726363665</v>
      </c>
      <c r="C20961">
        <v>-0.12448287689682136</v>
      </c>
      <c r="D20961">
        <v>-9.5245777796257869E-2</v>
      </c>
      <c r="E20961">
        <v>-0.28925908064665362</v>
      </c>
      <c r="F20961">
        <v>0.3326615141436392</v>
      </c>
      <c r="G20961">
        <v>-0.46245353701092673</v>
      </c>
    </row>
    <row r="20962" spans="1:7">
      <c r="A20962">
        <v>2.0960000000000001</v>
      </c>
      <c r="B20962">
        <v>-0.11975268237721526</v>
      </c>
      <c r="C20962">
        <v>-0.1260277620909056</v>
      </c>
      <c r="D20962">
        <v>-9.6809680913400697E-2</v>
      </c>
      <c r="E20962">
        <v>-0.29014228226754479</v>
      </c>
      <c r="F20962">
        <v>0.33133446311937709</v>
      </c>
      <c r="G20962">
        <v>-0.46407562544928821</v>
      </c>
    </row>
    <row r="20963" spans="1:7">
      <c r="A20963">
        <v>2.0961000000000003</v>
      </c>
      <c r="B20963">
        <v>-0.11969851259360764</v>
      </c>
      <c r="C20963">
        <v>-0.12595065247454063</v>
      </c>
      <c r="D20963">
        <v>-9.6751768615425782E-2</v>
      </c>
      <c r="E20963">
        <v>-0.28940549846303221</v>
      </c>
      <c r="F20963">
        <v>0.33162855785742357</v>
      </c>
      <c r="G20963">
        <v>-0.4640747975587583</v>
      </c>
    </row>
    <row r="20964" spans="1:7">
      <c r="A20964">
        <v>2.0962000000000001</v>
      </c>
      <c r="B20964">
        <v>-0.11964486619527337</v>
      </c>
      <c r="C20964">
        <v>-0.12587419772661068</v>
      </c>
      <c r="D20964">
        <v>-9.6694664304709299E-2</v>
      </c>
      <c r="E20964">
        <v>-0.28867190095481937</v>
      </c>
      <c r="F20964">
        <v>0.33192089345676429</v>
      </c>
      <c r="G20964">
        <v>-0.46407366845904624</v>
      </c>
    </row>
    <row r="20965" spans="1:7">
      <c r="A20965">
        <v>2.0963000000000003</v>
      </c>
      <c r="B20965">
        <v>-0.11959161750380742</v>
      </c>
      <c r="C20965">
        <v>-0.12579828221408551</v>
      </c>
      <c r="D20965">
        <v>-9.6638229900829486E-2</v>
      </c>
      <c r="E20965">
        <v>-0.28794180742339004</v>
      </c>
      <c r="F20965">
        <v>0.33221138277048506</v>
      </c>
      <c r="G20965">
        <v>-0.46407209572607955</v>
      </c>
    </row>
    <row r="20966" spans="1:7">
      <c r="A20966">
        <v>2.0964</v>
      </c>
      <c r="B20966">
        <v>-0.11953865319312573</v>
      </c>
      <c r="C20966">
        <v>-0.12572280112543766</v>
      </c>
      <c r="D20966">
        <v>-9.6582342199740268E-2</v>
      </c>
      <c r="E20966">
        <v>-0.28721546931211761</v>
      </c>
      <c r="F20966">
        <v>0.33249997325575803</v>
      </c>
      <c r="G20966">
        <v>-0.46406995240559457</v>
      </c>
    </row>
    <row r="20967" spans="1:7">
      <c r="A20967">
        <v>2.0965000000000003</v>
      </c>
      <c r="B20967">
        <v>-0.11948587208177441</v>
      </c>
      <c r="C20967">
        <v>-0.12564766042817066</v>
      </c>
      <c r="D20967">
        <v>-9.6526892112915874E-2</v>
      </c>
      <c r="E20967">
        <v>-0.28649308212561952</v>
      </c>
      <c r="F20967">
        <v>0.33278663785652945</v>
      </c>
      <c r="G20967">
        <v>-0.4640671260652805</v>
      </c>
    </row>
    <row r="20968" spans="1:7">
      <c r="A20968">
        <v>2.0966</v>
      </c>
      <c r="B20968">
        <v>-0.11943318481948317</v>
      </c>
      <c r="C20968">
        <v>-0.12557277669848066</v>
      </c>
      <c r="D20968">
        <v>-9.6471783888616436E-2</v>
      </c>
      <c r="E20968">
        <v>-0.28577479415627677</v>
      </c>
      <c r="F20968">
        <v>0.33307136753147676</v>
      </c>
      <c r="G20968">
        <v>-0.46406351784973843</v>
      </c>
    </row>
    <row r="20969" spans="1:7">
      <c r="A20969">
        <v>2.0967000000000002</v>
      </c>
      <c r="B20969">
        <v>-0.11938051348198497</v>
      </c>
      <c r="C20969">
        <v>-0.12549807683915404</v>
      </c>
      <c r="D20969">
        <v>-9.6416934317844039E-2</v>
      </c>
      <c r="E20969">
        <v>-0.28506071377739173</v>
      </c>
      <c r="F20969">
        <v>0.33335416524561445</v>
      </c>
      <c r="G20969">
        <v>-0.46405904163667733</v>
      </c>
    </row>
    <row r="20970" spans="1:7">
      <c r="A20970">
        <v>2.0968</v>
      </c>
      <c r="B20970">
        <v>-0.11932779108792069</v>
      </c>
      <c r="C20970">
        <v>-0.12542349770111993</v>
      </c>
      <c r="D20970">
        <v>-9.6362271927553422E-2</v>
      </c>
      <c r="E20970">
        <v>-0.28435091529234868</v>
      </c>
      <c r="F20970">
        <v>0.33363504133479005</v>
      </c>
      <c r="G20970">
        <v>-0.46405362373851733</v>
      </c>
    </row>
    <row r="20971" spans="1:7">
      <c r="A20971">
        <v>2.0969000000000002</v>
      </c>
      <c r="B20971">
        <v>-0.11927496105177804</v>
      </c>
      <c r="C20971">
        <v>-0.12534898562356034</v>
      </c>
      <c r="D20971">
        <v>-9.630773616373034E-2</v>
      </c>
      <c r="E20971">
        <v>-0.28364544380860229</v>
      </c>
      <c r="F20971">
        <v>0.33391400982801478</v>
      </c>
      <c r="G20971">
        <v>-0.46404720217422718</v>
      </c>
    </row>
    <row r="20972" spans="1:7">
      <c r="A20972">
        <v>2.097</v>
      </c>
      <c r="B20972">
        <v>2.6946747331201504E-2</v>
      </c>
      <c r="C20972">
        <v>2.0894228011619997E-2</v>
      </c>
      <c r="D20972">
        <v>4.9915447351861708E-2</v>
      </c>
      <c r="E20972">
        <v>-0.13677559531286726</v>
      </c>
      <c r="F20972">
        <v>0.4803598094210958</v>
      </c>
      <c r="G20972">
        <v>-0.31787100141674762</v>
      </c>
    </row>
    <row r="20973" spans="1:7">
      <c r="A20973">
        <v>2.0971000000000002</v>
      </c>
      <c r="B20973">
        <v>2.6999646397274368E-2</v>
      </c>
      <c r="C20973">
        <v>2.0968453875333193E-2</v>
      </c>
      <c r="D20973">
        <v>4.9969602154680715E-2</v>
      </c>
      <c r="E20973">
        <v>-0.13607868660672762</v>
      </c>
      <c r="F20973">
        <v>0.48063474877722556</v>
      </c>
      <c r="G20973">
        <v>-0.31786287054220741</v>
      </c>
    </row>
    <row r="20974" spans="1:7">
      <c r="A20974">
        <v>2.0972</v>
      </c>
      <c r="B20974">
        <v>2.7051932639688303E-2</v>
      </c>
      <c r="C20974">
        <v>2.1041861869439682E-2</v>
      </c>
      <c r="D20974">
        <v>5.002294504894067E-2</v>
      </c>
      <c r="E20974">
        <v>-0.13538504684229177</v>
      </c>
      <c r="F20974">
        <v>0.48090731692224675</v>
      </c>
      <c r="G20974">
        <v>-0.31785484040372008</v>
      </c>
    </row>
    <row r="20975" spans="1:7">
      <c r="A20975">
        <v>2.0973000000000002</v>
      </c>
      <c r="B20975">
        <v>2.7103242029806296E-2</v>
      </c>
      <c r="C20975">
        <v>2.1114054449987041E-2</v>
      </c>
      <c r="D20975">
        <v>5.0075119706332494E-2</v>
      </c>
      <c r="E20975">
        <v>-0.13469328012285525</v>
      </c>
      <c r="F20975">
        <v>0.48117768022844437</v>
      </c>
      <c r="G20975">
        <v>-0.31784740525972416</v>
      </c>
    </row>
    <row r="20976" spans="1:7">
      <c r="A20976">
        <v>2.0973999999999999</v>
      </c>
      <c r="B20976">
        <v>2.7153250630646664E-2</v>
      </c>
      <c r="C20976">
        <v>2.1184680864316352E-2</v>
      </c>
      <c r="D20976">
        <v>5.0125798766828211E-2</v>
      </c>
      <c r="E20976">
        <v>-0.13400182488921855</v>
      </c>
      <c r="F20976">
        <v>0.48144616254041073</v>
      </c>
      <c r="G20976">
        <v>-0.31784105852867528</v>
      </c>
    </row>
    <row r="20977" spans="1:7">
      <c r="A20977">
        <v>2.0975000000000001</v>
      </c>
      <c r="B20977">
        <v>2.7201670718456583E-2</v>
      </c>
      <c r="C20977">
        <v>2.1253432290547547E-2</v>
      </c>
      <c r="D20977">
        <v>5.0174682177717145E-2</v>
      </c>
      <c r="E20977">
        <v>-0.13330900949904473</v>
      </c>
      <c r="F20977">
        <v>0.48171320973092618</v>
      </c>
      <c r="G20977">
        <v>-0.31783628739312086</v>
      </c>
    </row>
    <row r="20978" spans="1:7">
      <c r="A20978">
        <v>2.0975999999999999</v>
      </c>
      <c r="B20978">
        <v>2.7248247254000546E-2</v>
      </c>
      <c r="C20978">
        <v>2.1320037428604E-2</v>
      </c>
      <c r="D20978">
        <v>5.0221495642863268E-2</v>
      </c>
      <c r="E20978">
        <v>-0.13261310110713045</v>
      </c>
      <c r="F20978">
        <v>0.48197935828119404</v>
      </c>
      <c r="G20978">
        <v>-0.31783356805992763</v>
      </c>
    </row>
    <row r="20979" spans="1:7">
      <c r="A20979">
        <v>2.0977000000000001</v>
      </c>
      <c r="B20979">
        <v>2.729275468182113E-2</v>
      </c>
      <c r="C20979">
        <v>2.1384258514016263E-2</v>
      </c>
      <c r="D20979">
        <v>5.026598917668057E-2</v>
      </c>
      <c r="E20979">
        <v>-0.13191234838559518</v>
      </c>
      <c r="F20979">
        <v>0.48224520757490241</v>
      </c>
      <c r="G20979">
        <v>-0.31783336158361736</v>
      </c>
    </row>
    <row r="20980" spans="1:7">
      <c r="A20980">
        <v>2.0977999999999999</v>
      </c>
      <c r="B20980">
        <v>2.733499403666606E-2</v>
      </c>
      <c r="C20980">
        <v>2.1445887726966095E-2</v>
      </c>
      <c r="D20980">
        <v>5.0307935757951228E-2</v>
      </c>
      <c r="E20980">
        <v>-0.13120501856486766</v>
      </c>
      <c r="F20980">
        <v>0.48251139562131801</v>
      </c>
      <c r="G20980">
        <v>-0.31783611021928071</v>
      </c>
    </row>
    <row r="20981" spans="1:7">
      <c r="A20981">
        <v>2.0979000000000001</v>
      </c>
      <c r="B20981">
        <v>2.7374790337325816E-2</v>
      </c>
      <c r="C20981">
        <v>2.150474397033042E-2</v>
      </c>
      <c r="D20981">
        <v>5.0347130079389402E-2</v>
      </c>
      <c r="E20981">
        <v>-0.13048942924485826</v>
      </c>
      <c r="F20981">
        <v>0.48277857793392503</v>
      </c>
      <c r="G20981">
        <v>-0.31784223426923064</v>
      </c>
    </row>
    <row r="20982" spans="1:7">
      <c r="A20982">
        <v>2.0980000000000003</v>
      </c>
      <c r="B20982">
        <v>0.11082789494484224</v>
      </c>
      <c r="C20982">
        <v>0.10497657468747912</v>
      </c>
      <c r="D20982">
        <v>0.13379929208530328</v>
      </c>
      <c r="E20982">
        <v>-4.6348070704147371E-2</v>
      </c>
      <c r="F20982">
        <v>0.56646331399672767</v>
      </c>
      <c r="G20982">
        <v>-0.23443622468920997</v>
      </c>
    </row>
    <row r="20983" spans="1:7">
      <c r="A20983">
        <v>2.0981000000000001</v>
      </c>
      <c r="B20983">
        <v>0.11086228808263776</v>
      </c>
      <c r="C20983">
        <v>0.10502916461244771</v>
      </c>
      <c r="D20983">
        <v>0.13383241568492643</v>
      </c>
      <c r="E20983">
        <v>-4.5610168698402898E-2</v>
      </c>
      <c r="F20983">
        <v>0.56673404484492795</v>
      </c>
      <c r="G20983">
        <v>-0.23445086418603558</v>
      </c>
    </row>
    <row r="20984" spans="1:7">
      <c r="A20984">
        <v>2.0982000000000003</v>
      </c>
      <c r="B20984">
        <v>0.11089360625110967</v>
      </c>
      <c r="C20984">
        <v>0.1050779379925344</v>
      </c>
      <c r="D20984">
        <v>0.13386214289247977</v>
      </c>
      <c r="E20984">
        <v>-4.4856027066738247E-2</v>
      </c>
      <c r="F20984">
        <v>0.56700723638222172</v>
      </c>
      <c r="G20984">
        <v>-0.23447152030427035</v>
      </c>
    </row>
    <row r="20985" spans="1:7">
      <c r="A20985">
        <v>2.0983000000000001</v>
      </c>
      <c r="B20985">
        <v>0.11092164471340915</v>
      </c>
      <c r="C20985">
        <v>0.10512266765153599</v>
      </c>
      <c r="D20985">
        <v>0.13388822293675684</v>
      </c>
      <c r="E20985">
        <v>-4.4082322987739647E-2</v>
      </c>
      <c r="F20985">
        <v>0.5672840231094507</v>
      </c>
      <c r="G20985">
        <v>-0.23449900525564379</v>
      </c>
    </row>
    <row r="20986" spans="1:7">
      <c r="A20986">
        <v>2.0984000000000003</v>
      </c>
      <c r="B20986">
        <v>0.11094622419605171</v>
      </c>
      <c r="C20986">
        <v>0.10516315829606926</v>
      </c>
      <c r="D20986">
        <v>0.13391042859560187</v>
      </c>
      <c r="E20986">
        <v>-4.3285824504360915E-2</v>
      </c>
      <c r="F20986">
        <v>0.56756554949481119</v>
      </c>
      <c r="G20986">
        <v>-0.23453410581543335</v>
      </c>
    </row>
    <row r="20987" spans="1:7">
      <c r="A20987">
        <v>2.0985</v>
      </c>
      <c r="B20987">
        <v>0.11096718817520035</v>
      </c>
      <c r="C20987">
        <v>0.10519924264699609</v>
      </c>
      <c r="D20987">
        <v>0.13392855470353648</v>
      </c>
      <c r="E20987">
        <v>-4.246343811416492E-2</v>
      </c>
      <c r="F20987">
        <v>0.56785294742021475</v>
      </c>
      <c r="G20987">
        <v>-0.23457757682074989</v>
      </c>
    </row>
    <row r="20988" spans="1:7">
      <c r="A20988">
        <v>2.0986000000000002</v>
      </c>
      <c r="B20988">
        <v>0.11098440044176527</v>
      </c>
      <c r="C20988">
        <v>0.10523077797778813</v>
      </c>
      <c r="D20988">
        <v>0.13394241678981089</v>
      </c>
      <c r="E20988">
        <v>-4.1612249788748917E-2</v>
      </c>
      <c r="F20988">
        <v>0.56814731651231276</v>
      </c>
      <c r="G20988">
        <v>-0.23463013549723724</v>
      </c>
    </row>
    <row r="20989" spans="1:7">
      <c r="A20989">
        <v>2.0987</v>
      </c>
      <c r="B20989">
        <v>0.11099774292944309</v>
      </c>
      <c r="C20989">
        <v>0.10525764303536045</v>
      </c>
      <c r="D20989">
        <v>0.13395184983838337</v>
      </c>
      <c r="E20989">
        <v>-4.0729559827763245E-2</v>
      </c>
      <c r="F20989">
        <v>0.56844970712380249</v>
      </c>
      <c r="G20989">
        <v>-0.23469245653575452</v>
      </c>
    </row>
    <row r="20990" spans="1:7">
      <c r="A20990">
        <v>2.0988000000000002</v>
      </c>
      <c r="B20990">
        <v>0.1110071137900035</v>
      </c>
      <c r="C20990">
        <v>0.10527973531849311</v>
      </c>
      <c r="D20990">
        <v>0.13395670716848507</v>
      </c>
      <c r="E20990">
        <v>-3.9812911945585561E-2</v>
      </c>
      <c r="F20990">
        <v>0.56876110573160754</v>
      </c>
      <c r="G20990">
        <v>-0.23476516783266158</v>
      </c>
    </row>
    <row r="20991" spans="1:7">
      <c r="A20991">
        <v>2.0989</v>
      </c>
      <c r="B20991">
        <v>0.11101242570246539</v>
      </c>
      <c r="C20991">
        <v>0.10529696869148752</v>
      </c>
      <c r="D20991">
        <v>0.13395685943666535</v>
      </c>
      <c r="E20991">
        <v>-3.8860117002327332E-2</v>
      </c>
      <c r="F20991">
        <v>0.56908242251165231</v>
      </c>
      <c r="G20991">
        <v>-0.23484884679494852</v>
      </c>
    </row>
    <row r="20992" spans="1:7">
      <c r="A20992">
        <v>2.0990000000000002</v>
      </c>
      <c r="B20992">
        <v>2.119028443027382E-2</v>
      </c>
      <c r="C20992">
        <v>1.5485951338274795E-2</v>
      </c>
      <c r="D20992">
        <v>4.4128873789111012E-2</v>
      </c>
      <c r="E20992">
        <v>-0.12769259180882667</v>
      </c>
      <c r="F20992">
        <v>0.47959116085425835</v>
      </c>
      <c r="G20992">
        <v>-0.32476733706645905</v>
      </c>
    </row>
    <row r="20993" spans="1:7">
      <c r="A20993">
        <v>2.0991</v>
      </c>
      <c r="B20993">
        <v>2.1187378423786818E-2</v>
      </c>
      <c r="C20993">
        <v>1.5493658734878402E-2</v>
      </c>
      <c r="D20993">
        <v>4.4119253906470313E-2</v>
      </c>
      <c r="E20993">
        <v>-0.12666566543098778</v>
      </c>
      <c r="F20993">
        <v>0.47993577567173623</v>
      </c>
      <c r="G20993">
        <v>-0.32487306345857359</v>
      </c>
    </row>
    <row r="20994" spans="1:7">
      <c r="A20994">
        <v>2.0992000000000002</v>
      </c>
      <c r="B20994">
        <v>2.1180557569406844E-2</v>
      </c>
      <c r="C20994">
        <v>1.5497213041677504E-2</v>
      </c>
      <c r="D20994">
        <v>4.410475773184519E-2</v>
      </c>
      <c r="E20994">
        <v>-0.12560858134457314</v>
      </c>
      <c r="F20994">
        <v>0.48029300980089434</v>
      </c>
      <c r="G20994">
        <v>-0.32498764731896856</v>
      </c>
    </row>
    <row r="20995" spans="1:7">
      <c r="A20995">
        <v>2.0992999999999999</v>
      </c>
      <c r="B20995">
        <v>2.1169941391993241E-2</v>
      </c>
      <c r="C20995">
        <v>1.5496717269368077E-2</v>
      </c>
      <c r="D20995">
        <v>4.408560000585382E-2</v>
      </c>
      <c r="E20995">
        <v>-0.12452532073797151</v>
      </c>
      <c r="F20995">
        <v>0.48066112679577017</v>
      </c>
      <c r="G20995">
        <v>-0.32511045594019278</v>
      </c>
    </row>
    <row r="20996" spans="1:7">
      <c r="A20996">
        <v>2.0994000000000002</v>
      </c>
      <c r="B20996">
        <v>2.1155648803397042E-2</v>
      </c>
      <c r="C20996">
        <v>1.5492277107266972E-2</v>
      </c>
      <c r="D20996">
        <v>4.4061982664388211E-2</v>
      </c>
      <c r="E20996">
        <v>-0.12341941004787671</v>
      </c>
      <c r="F20996">
        <v>0.48103860263956316</v>
      </c>
      <c r="G20996">
        <v>-0.32524091481460887</v>
      </c>
    </row>
    <row r="20997" spans="1:7">
      <c r="A20997">
        <v>2.0994999999999999</v>
      </c>
      <c r="B20997">
        <v>2.1137796812481291E-2</v>
      </c>
      <c r="C20997">
        <v>1.5483999148808714E-2</v>
      </c>
      <c r="D20997">
        <v>4.4034095028643527E-2</v>
      </c>
      <c r="E20997">
        <v>-0.12229396556449848</v>
      </c>
      <c r="F20997">
        <v>0.48142410156444576</v>
      </c>
      <c r="G20997">
        <v>-0.32537850254667178</v>
      </c>
    </row>
    <row r="20998" spans="1:7">
      <c r="A20998">
        <v>2.0996000000000001</v>
      </c>
      <c r="B20998">
        <v>2.1116499461812488E-2</v>
      </c>
      <c r="C20998">
        <v>1.5471989391825147E-2</v>
      </c>
      <c r="D20998">
        <v>4.4002114063212971E-2</v>
      </c>
      <c r="E20998">
        <v>-0.12115173455741063</v>
      </c>
      <c r="F20998">
        <v>0.48181645421309643</v>
      </c>
      <c r="G20998">
        <v>-0.32552274619027649</v>
      </c>
    </row>
    <row r="20999" spans="1:7">
      <c r="A20999">
        <v>2.0996999999999999</v>
      </c>
      <c r="B20999">
        <v>2.1091866972227535E-2</v>
      </c>
      <c r="C20999">
        <v>1.5456351992570561E-2</v>
      </c>
      <c r="D20999">
        <v>4.3966204697345468E-2</v>
      </c>
      <c r="E20999">
        <v>-0.11999513299759498</v>
      </c>
      <c r="F20999">
        <v>0.48221463798486791</v>
      </c>
      <c r="G20999">
        <v>-0.32567321696420604</v>
      </c>
    </row>
    <row r="21000" spans="1:7">
      <c r="A21000">
        <v>2.0998000000000001</v>
      </c>
      <c r="B21000">
        <v>2.1064005075028369E-2</v>
      </c>
      <c r="C21000">
        <v>1.5437188257574341E-2</v>
      </c>
      <c r="D21000">
        <v>4.3926520205681108E-2</v>
      </c>
      <c r="E21000">
        <v>-0.11882628000131021</v>
      </c>
      <c r="F21000">
        <v>0.48261775940604268</v>
      </c>
      <c r="G21000">
        <v>-0.32582952630447465</v>
      </c>
    </row>
    <row r="21001" spans="1:7">
      <c r="A21001">
        <v>2.0999000000000003</v>
      </c>
      <c r="B21001">
        <v>2.1033014515356108E-2</v>
      </c>
      <c r="C21001">
        <v>1.54145958528904E-2</v>
      </c>
      <c r="D21001">
        <v>4.388320264365575E-2</v>
      </c>
      <c r="E21001">
        <v>-0.11764702915781491</v>
      </c>
      <c r="F21001">
        <v>0.48302503836325844</v>
      </c>
      <c r="G21001">
        <v>-0.32599132221716959</v>
      </c>
    </row>
    <row r="21002" spans="1:7">
      <c r="A21002">
        <v>2.1</v>
      </c>
      <c r="B21002">
        <v>-0.17921045986547535</v>
      </c>
      <c r="C21002">
        <v>-0.18482078236573329</v>
      </c>
      <c r="D21002">
        <v>-0.1563730672438659</v>
      </c>
      <c r="E21002">
        <v>-0.31666844750455025</v>
      </c>
      <c r="F21002">
        <v>0.28322634346464431</v>
      </c>
      <c r="G21002">
        <v>-0.52636773647621826</v>
      </c>
    </row>
    <row r="21003" spans="1:7">
      <c r="A21003">
        <v>2.1001000000000003</v>
      </c>
      <c r="B21003">
        <v>-0.17924713587367203</v>
      </c>
      <c r="C21003">
        <v>-0.18484938070866797</v>
      </c>
      <c r="D21003">
        <v>-0.15642327047754367</v>
      </c>
      <c r="E21003">
        <v>-0.31547596831790464</v>
      </c>
      <c r="F21003">
        <v>0.28364170491360519</v>
      </c>
      <c r="G21003">
        <v>-0.52653806889994037</v>
      </c>
    </row>
    <row r="21004" spans="1:7">
      <c r="A21004">
        <v>2.1002000000000001</v>
      </c>
      <c r="B21004">
        <v>-0.17928591990903175</v>
      </c>
      <c r="C21004">
        <v>-0.18487987526555116</v>
      </c>
      <c r="D21004">
        <v>-0.1564764642088976</v>
      </c>
      <c r="E21004">
        <v>-0.31428439250976631</v>
      </c>
      <c r="F21004">
        <v>0.28406143025395986</v>
      </c>
      <c r="G21004">
        <v>-0.52670985060910858</v>
      </c>
    </row>
    <row r="21005" spans="1:7">
      <c r="A21005">
        <v>2.1003000000000003</v>
      </c>
      <c r="B21005">
        <v>-0.17932646956716747</v>
      </c>
      <c r="C21005">
        <v>-0.1849119986210761</v>
      </c>
      <c r="D21005">
        <v>-0.15653212950070561</v>
      </c>
      <c r="E21005">
        <v>-0.31309631250509679</v>
      </c>
      <c r="F21005">
        <v>0.28448328571575676</v>
      </c>
      <c r="G21005">
        <v>-0.5268826213667902</v>
      </c>
    </row>
    <row r="21006" spans="1:7">
      <c r="A21006">
        <v>2.1004</v>
      </c>
      <c r="B21006">
        <v>-0.17936843898471944</v>
      </c>
      <c r="C21006">
        <v>-0.18494547175778475</v>
      </c>
      <c r="D21006">
        <v>-0.15658977505104676</v>
      </c>
      <c r="E21006">
        <v>-0.31191384165829406</v>
      </c>
      <c r="F21006">
        <v>0.28490557690194662</v>
      </c>
      <c r="G21006">
        <v>-0.52705594396910294</v>
      </c>
    </row>
    <row r="21007" spans="1:7">
      <c r="A21007">
        <v>2.1005000000000003</v>
      </c>
      <c r="B21007">
        <v>-0.17941148252665018</v>
      </c>
      <c r="C21007">
        <v>-0.18498000856189112</v>
      </c>
      <c r="D21007">
        <v>-0.15664893690578108</v>
      </c>
      <c r="E21007">
        <v>-0.31073867838070135</v>
      </c>
      <c r="F21007">
        <v>0.28532707052988932</v>
      </c>
      <c r="G21007">
        <v>-0.52722940504343119</v>
      </c>
    </row>
    <row r="21008" spans="1:7">
      <c r="A21008">
        <v>2.1006</v>
      </c>
      <c r="B21008">
        <v>-0.17945525805642815</v>
      </c>
      <c r="C21008">
        <v>-0.18501531983628627</v>
      </c>
      <c r="D21008">
        <v>-0.15670917811077612</v>
      </c>
      <c r="E21008">
        <v>-0.30957216405868043</v>
      </c>
      <c r="F21008">
        <v>0.2857469236151533</v>
      </c>
      <c r="G21008">
        <v>-0.52740261557462076</v>
      </c>
    </row>
    <row r="21009" spans="1:7">
      <c r="A21009">
        <v>2.1007000000000002</v>
      </c>
      <c r="B21009">
        <v>-0.17949942981475164</v>
      </c>
      <c r="C21009">
        <v>-0.18505111685168085</v>
      </c>
      <c r="D21009">
        <v>-0.15677008830782491</v>
      </c>
      <c r="E21009">
        <v>-0.30841533511223301</v>
      </c>
      <c r="F21009">
        <v>0.28616461970588059</v>
      </c>
      <c r="G21009">
        <v>-0.52757521117053774</v>
      </c>
    </row>
    <row r="21010" spans="1:7">
      <c r="A21010">
        <v>2.1008</v>
      </c>
      <c r="B21010">
        <v>-0.17954367093152745</v>
      </c>
      <c r="C21010">
        <v>-0.18508711446580328</v>
      </c>
      <c r="D21010">
        <v>-0.15683128327823592</v>
      </c>
      <c r="E21010">
        <v>-0.30726896933084891</v>
      </c>
      <c r="F21010">
        <v>0.28657991187042925</v>
      </c>
      <c r="G21010">
        <v>-0.52774685270396904</v>
      </c>
    </row>
    <row r="21011" spans="1:7">
      <c r="A21011">
        <v>2.1009000000000002</v>
      </c>
      <c r="B21011">
        <v>-0.17958766559495887</v>
      </c>
      <c r="C21011">
        <v>-0.18512303383960838</v>
      </c>
      <c r="D21011">
        <v>-0.15689240443810792</v>
      </c>
      <c r="E21011">
        <v>-0.30613362356506613</v>
      </c>
      <c r="F21011">
        <v>0.28699277370336018</v>
      </c>
      <c r="G21011">
        <v>-0.52791723609560437</v>
      </c>
    </row>
    <row r="21012" spans="1:7">
      <c r="A21012">
        <v>2.101</v>
      </c>
      <c r="B21012">
        <v>-3.4022262677440018E-2</v>
      </c>
      <c r="C21012">
        <v>-3.9549755783658824E-2</v>
      </c>
      <c r="D21012">
        <v>-1.1344269298517951E-2</v>
      </c>
      <c r="E21012">
        <v>-0.15940081665602401</v>
      </c>
      <c r="F21012">
        <v>0.43301220588054562</v>
      </c>
      <c r="G21012">
        <v>-0.38247725323955495</v>
      </c>
    </row>
    <row r="21013" spans="1:7">
      <c r="A21013">
        <v>2.1011000000000002</v>
      </c>
      <c r="B21013">
        <v>-3.4065174290000666E-2</v>
      </c>
      <c r="C21013">
        <v>-3.9584957449494418E-2</v>
      </c>
      <c r="D21013">
        <v>-1.1404617364753733E-2</v>
      </c>
      <c r="E21013">
        <v>-0.15828837634924511</v>
      </c>
      <c r="F21013">
        <v>0.43342037060243049</v>
      </c>
      <c r="G21013">
        <v>-0.38264478295200255</v>
      </c>
    </row>
    <row r="21014" spans="1:7">
      <c r="A21014">
        <v>2.1012</v>
      </c>
      <c r="B21014">
        <v>-3.4107968422637303E-2</v>
      </c>
      <c r="C21014">
        <v>-3.9620165121105444E-2</v>
      </c>
      <c r="D21014">
        <v>-1.1465052102302309E-2</v>
      </c>
      <c r="E21014">
        <v>-0.15718680786878589</v>
      </c>
      <c r="F21014">
        <v>0.43382567609615663</v>
      </c>
      <c r="G21014">
        <v>-0.38281149263616771</v>
      </c>
    </row>
    <row r="21015" spans="1:7">
      <c r="A21015">
        <v>2.1013000000000002</v>
      </c>
      <c r="B21015">
        <v>-3.4150956082735551E-2</v>
      </c>
      <c r="C21015">
        <v>-3.965569803031066E-2</v>
      </c>
      <c r="D21015">
        <v>-1.1525872375021784E-2</v>
      </c>
      <c r="E21015">
        <v>-0.15609509201098015</v>
      </c>
      <c r="F21015">
        <v>0.43422803437523699</v>
      </c>
      <c r="G21015">
        <v>-0.38297768898416595</v>
      </c>
    </row>
    <row r="21016" spans="1:7">
      <c r="A21016">
        <v>2.1013999999999999</v>
      </c>
      <c r="B21016">
        <v>-3.4194415291785685E-2</v>
      </c>
      <c r="C21016">
        <v>-3.9691839389059069E-2</v>
      </c>
      <c r="D21016">
        <v>-1.1587352032081277E-2</v>
      </c>
      <c r="E21016">
        <v>-0.15501212236142417</v>
      </c>
      <c r="F21016">
        <v>0.43462748213711022</v>
      </c>
      <c r="G21016">
        <v>-0.38314368654504322</v>
      </c>
    </row>
    <row r="21017" spans="1:7">
      <c r="A21017">
        <v>2.1015000000000001</v>
      </c>
      <c r="B21017">
        <v>-3.4238593231192382E-2</v>
      </c>
      <c r="C21017">
        <v>-3.9728839510027036E-2</v>
      </c>
      <c r="D21017">
        <v>-1.1649740782767815E-2</v>
      </c>
      <c r="E21017">
        <v>-0.15393674615363501</v>
      </c>
      <c r="F21017">
        <v>0.43502415002989442</v>
      </c>
      <c r="G21017">
        <v>-0.38330978827214035</v>
      </c>
    </row>
    <row r="21018" spans="1:7">
      <c r="A21018">
        <v>2.1015999999999999</v>
      </c>
      <c r="B21018">
        <v>-3.4283709039512722E-2</v>
      </c>
      <c r="C21018">
        <v>-3.976691901976892E-2</v>
      </c>
      <c r="D21018">
        <v>-1.1713265420852714E-2</v>
      </c>
      <c r="E21018">
        <v>-0.1528677944253837</v>
      </c>
      <c r="F21018">
        <v>0.43541823837046689</v>
      </c>
      <c r="G21018">
        <v>-0.38347628179905124</v>
      </c>
    </row>
    <row r="21019" spans="1:7">
      <c r="A21019">
        <v>2.1017000000000001</v>
      </c>
      <c r="B21019">
        <v>-3.4329956339627987E-2</v>
      </c>
      <c r="C21019">
        <v>-3.9806271747840682E-2</v>
      </c>
      <c r="D21019">
        <v>-1.1778130975104162E-2</v>
      </c>
      <c r="E21019">
        <v>-0.15180410712881745</v>
      </c>
      <c r="F21019">
        <v>0.43580999636001522</v>
      </c>
      <c r="G21019">
        <v>-0.38364343761650593</v>
      </c>
    </row>
    <row r="21020" spans="1:7">
      <c r="A21020">
        <v>2.1017999999999999</v>
      </c>
      <c r="B21020">
        <v>-3.4377505514128437E-2</v>
      </c>
      <c r="C21020">
        <v>-3.9847067314553009E-2</v>
      </c>
      <c r="D21020">
        <v>-1.1844521788233919E-2</v>
      </c>
      <c r="E21020">
        <v>-0.15074455420867847</v>
      </c>
      <c r="F21020">
        <v>0.43619970421571874</v>
      </c>
      <c r="G21020">
        <v>-0.38381150753794296</v>
      </c>
    </row>
    <row r="21021" spans="1:7">
      <c r="A21021">
        <v>2.1019000000000001</v>
      </c>
      <c r="B21021">
        <v>-3.4426505745589253E-2</v>
      </c>
      <c r="C21021">
        <v>-3.988945343818795E-2</v>
      </c>
      <c r="D21021">
        <v>-1.1912602525199212E-2</v>
      </c>
      <c r="E21021">
        <v>-0.14968805303569085</v>
      </c>
      <c r="F21021">
        <v>0.43658765795199028</v>
      </c>
      <c r="G21021">
        <v>-0.38398072342861156</v>
      </c>
    </row>
    <row r="21022" spans="1:7">
      <c r="A21022">
        <v>2.1020000000000003</v>
      </c>
      <c r="B21022">
        <v>-7.7729867290704746E-2</v>
      </c>
      <c r="C21022">
        <v>-8.3186338434575013E-2</v>
      </c>
      <c r="D21022">
        <v>-5.5235299564193596E-2</v>
      </c>
      <c r="E21022">
        <v>-0.19188636301494383</v>
      </c>
      <c r="F21022">
        <v>0.39372137609989838</v>
      </c>
      <c r="G21022">
        <v>-0.42740407662361929</v>
      </c>
    </row>
    <row r="21023" spans="1:7">
      <c r="A21023">
        <v>2.1021000000000001</v>
      </c>
      <c r="B21023">
        <v>-7.7782046296917873E-2</v>
      </c>
      <c r="C21023">
        <v>-8.3232137329035005E-2</v>
      </c>
      <c r="D21023">
        <v>-5.530711083976847E-2</v>
      </c>
      <c r="E21023">
        <v>-0.19083348532041447</v>
      </c>
      <c r="F21023">
        <v>0.39410676433185304</v>
      </c>
      <c r="G21023">
        <v>-0.42757593371981867</v>
      </c>
    </row>
    <row r="21024" spans="1:7">
      <c r="A21024">
        <v>2.1022000000000003</v>
      </c>
      <c r="B21024">
        <v>-7.7835664624722689E-2</v>
      </c>
      <c r="C21024">
        <v>-8.3279438857836396E-2</v>
      </c>
      <c r="D21024">
        <v>-5.5380670132678667E-2</v>
      </c>
      <c r="E21024">
        <v>-0.18978298705447832</v>
      </c>
      <c r="F21024">
        <v>0.39449092862605806</v>
      </c>
      <c r="G21024">
        <v>-0.4277487145766779</v>
      </c>
    </row>
    <row r="21025" spans="1:7">
      <c r="A21025">
        <v>2.1023000000000001</v>
      </c>
      <c r="B21025">
        <v>-7.7890578770366758E-2</v>
      </c>
      <c r="C21025">
        <v>-8.3328108274931978E-2</v>
      </c>
      <c r="D21025">
        <v>-5.5455808492691716E-2</v>
      </c>
      <c r="E21025">
        <v>-0.18873565560554648</v>
      </c>
      <c r="F21025">
        <v>0.39487352624101613</v>
      </c>
      <c r="G21025">
        <v>-0.42792219333369219</v>
      </c>
    </row>
    <row r="21026" spans="1:7">
      <c r="A21026">
        <v>2.1024000000000003</v>
      </c>
      <c r="B21026">
        <v>-7.7946655543955856E-2</v>
      </c>
      <c r="C21026">
        <v>-8.3378019738529652E-2</v>
      </c>
      <c r="D21026">
        <v>-5.5532371846276796E-2</v>
      </c>
      <c r="E21026">
        <v>-0.18769214097699199</v>
      </c>
      <c r="F21026">
        <v>0.39525428531827173</v>
      </c>
      <c r="G21026">
        <v>-0.42809616706964848</v>
      </c>
    </row>
    <row r="21027" spans="1:7">
      <c r="A21027">
        <v>2.1025</v>
      </c>
      <c r="B21027">
        <v>-7.8003772184961129E-2</v>
      </c>
      <c r="C21027">
        <v>-8.3429056607126739E-2</v>
      </c>
      <c r="D21027">
        <v>-5.5610220305593039E-2</v>
      </c>
      <c r="E21027">
        <v>-0.18665297418241009</v>
      </c>
      <c r="F21027">
        <v>0.39563299219057274</v>
      </c>
      <c r="G21027">
        <v>-0.42827045387652179</v>
      </c>
    </row>
    <row r="21028" spans="1:7">
      <c r="A21028">
        <v>2.1026000000000002</v>
      </c>
      <c r="B21028">
        <v>-7.8061816331942868E-2</v>
      </c>
      <c r="C21028">
        <v>-8.3481111566140243E-2</v>
      </c>
      <c r="D21028">
        <v>-5.5689227444810641E-2</v>
      </c>
      <c r="E21028">
        <v>-0.18561858325765621</v>
      </c>
      <c r="F21028">
        <v>0.39600948055053192</v>
      </c>
      <c r="G21028">
        <v>-0.42844489104811362</v>
      </c>
    </row>
    <row r="21029" spans="1:7">
      <c r="A21029">
        <v>2.1027</v>
      </c>
      <c r="B21029">
        <v>-7.8120685860780359E-2</v>
      </c>
      <c r="C21029">
        <v>-8.3534086601985358E-2</v>
      </c>
      <c r="D21029">
        <v>-5.5769279546076689E-2</v>
      </c>
      <c r="E21029">
        <v>-0.18458930712380534</v>
      </c>
      <c r="F21029">
        <v>0.39638362227916846</v>
      </c>
      <c r="G21029">
        <v>-0.42861933337242264</v>
      </c>
    </row>
    <row r="21030" spans="1:7">
      <c r="A21030">
        <v>2.1028000000000002</v>
      </c>
      <c r="B21030">
        <v>-7.8180288604825954E-2</v>
      </c>
      <c r="C21030">
        <v>-8.3587892839391387E-2</v>
      </c>
      <c r="D21030">
        <v>-5.5850274817228929E-2</v>
      </c>
      <c r="E21030">
        <v>-0.18356540751171843</v>
      </c>
      <c r="F21030">
        <v>0.39675531974524553</v>
      </c>
      <c r="G21030">
        <v>-0.42879365151682869</v>
      </c>
    </row>
    <row r="21031" spans="1:7">
      <c r="A21031">
        <v>2.1029</v>
      </c>
      <c r="B21031">
        <v>-7.8240541969559541E-2</v>
      </c>
      <c r="C21031">
        <v>-8.3642450256753875E-2</v>
      </c>
      <c r="D21031">
        <v>-5.59321225831928E-2</v>
      </c>
      <c r="E21031">
        <v>-0.1825470791235049</v>
      </c>
      <c r="F21031">
        <v>0.39712449939807543</v>
      </c>
      <c r="G21031">
        <v>-0.4289677304951916</v>
      </c>
    </row>
    <row r="21032" spans="1:7">
      <c r="A21032">
        <v>2.1030000000000002</v>
      </c>
      <c r="B21032">
        <v>-0.16684037042471234</v>
      </c>
      <c r="C21032">
        <v>-0.17223668526448854</v>
      </c>
      <c r="D21032">
        <v>-0.14455374042398006</v>
      </c>
      <c r="E21032">
        <v>-0.27007345611311834</v>
      </c>
      <c r="F21032">
        <v>0.30895210851717309</v>
      </c>
      <c r="G21032">
        <v>-0.51768046617695074</v>
      </c>
    </row>
    <row r="21033" spans="1:7">
      <c r="A21033">
        <v>2.1031</v>
      </c>
      <c r="B21033">
        <v>-0.16690155282558061</v>
      </c>
      <c r="C21033">
        <v>-0.17229237709630674</v>
      </c>
      <c r="D21033">
        <v>-0.14463690782744099</v>
      </c>
      <c r="E21033">
        <v>-0.26906686490720411</v>
      </c>
      <c r="F21033">
        <v>0.30931626620393587</v>
      </c>
      <c r="G21033">
        <v>-0.5178534727724815</v>
      </c>
    </row>
    <row r="21034" spans="1:7">
      <c r="A21034">
        <v>2.1032000000000002</v>
      </c>
      <c r="B21034">
        <v>-0.16696269695613619</v>
      </c>
      <c r="C21034">
        <v>-0.1723481564607825</v>
      </c>
      <c r="D21034">
        <v>-0.14472020927375517</v>
      </c>
      <c r="E21034">
        <v>-0.2680671641915609</v>
      </c>
      <c r="F21034">
        <v>0.30967805364032192</v>
      </c>
      <c r="G21034">
        <v>-0.51802521342839114</v>
      </c>
    </row>
    <row r="21035" spans="1:7">
      <c r="A21035">
        <v>2.1032999999999999</v>
      </c>
      <c r="B21035">
        <v>-0.16702349550938234</v>
      </c>
      <c r="C21035">
        <v>-0.17240374862987728</v>
      </c>
      <c r="D21035">
        <v>-0.14480330448988088</v>
      </c>
      <c r="E21035">
        <v>-0.26707509311143762</v>
      </c>
      <c r="F21035">
        <v>0.31003749776198097</v>
      </c>
      <c r="G21035">
        <v>-0.5181954160489296</v>
      </c>
    </row>
    <row r="21036" spans="1:7">
      <c r="A21036">
        <v>2.1034000000000002</v>
      </c>
      <c r="B21036">
        <v>-0.16708365984163409</v>
      </c>
      <c r="C21036">
        <v>-0.17245889099895795</v>
      </c>
      <c r="D21036">
        <v>-0.14488588023281945</v>
      </c>
      <c r="E21036">
        <v>-0.26609119034293255</v>
      </c>
      <c r="F21036">
        <v>0.31039477763341117</v>
      </c>
      <c r="G21036">
        <v>-0.5183638582379263</v>
      </c>
    </row>
    <row r="21037" spans="1:7">
      <c r="A21037">
        <v>2.1034999999999999</v>
      </c>
      <c r="B21037">
        <v>-0.16714293587766127</v>
      </c>
      <c r="C21037">
        <v>-0.17251334214521563</v>
      </c>
      <c r="D21037">
        <v>-0.14496765777013554</v>
      </c>
      <c r="E21037">
        <v>-0.26511582862478206</v>
      </c>
      <c r="F21037">
        <v>0.31075018810448551</v>
      </c>
      <c r="G21037">
        <v>-0.51853036071332737</v>
      </c>
    </row>
    <row r="21038" spans="1:7">
      <c r="A21038">
        <v>2.1036000000000001</v>
      </c>
      <c r="B21038">
        <v>-0.16720110488085327</v>
      </c>
      <c r="C21038">
        <v>-0.17256688455687819</v>
      </c>
      <c r="D21038">
        <v>-0.1450483930419999</v>
      </c>
      <c r="E21038">
        <v>-0.26414924451672617</v>
      </c>
      <c r="F21038">
        <v>0.31110409969640346</v>
      </c>
      <c r="G21038">
        <v>-0.51869478282303694</v>
      </c>
    </row>
    <row r="21039" spans="1:7">
      <c r="A21039">
        <v>2.1036999999999999</v>
      </c>
      <c r="B21039">
        <v>-0.16725797912938356</v>
      </c>
      <c r="C21039">
        <v>-0.17261932331954721</v>
      </c>
      <c r="D21039">
        <v>-0.14512787309657504</v>
      </c>
      <c r="E21039">
        <v>-0.26319156166189522</v>
      </c>
      <c r="F21039">
        <v>0.31145688760609375</v>
      </c>
      <c r="G21039">
        <v>-0.51885702547695634</v>
      </c>
    </row>
    <row r="21040" spans="1:7">
      <c r="A21040">
        <v>2.1038000000000001</v>
      </c>
      <c r="B21040">
        <v>-0.16731339805450451</v>
      </c>
      <c r="C21040">
        <v>-0.17267048445038746</v>
      </c>
      <c r="D21040">
        <v>-0.14520591267678018</v>
      </c>
      <c r="E21040">
        <v>-0.26224281300621338</v>
      </c>
      <c r="F21040">
        <v>0.31180889687796831</v>
      </c>
      <c r="G21040">
        <v>-0.51901702820198847</v>
      </c>
    </row>
    <row r="21041" spans="1:7">
      <c r="A21041">
        <v>2.1038999999999999</v>
      </c>
      <c r="B21041">
        <v>-0.16736722483356781</v>
      </c>
      <c r="C21041">
        <v>-0.17272021336448162</v>
      </c>
      <c r="D21041">
        <v>-0.14528235117286759</v>
      </c>
      <c r="E21041">
        <v>-0.26130296208718862</v>
      </c>
      <c r="F21041">
        <v>0.31216044151077005</v>
      </c>
      <c r="G21041">
        <v>-0.51917476081600278</v>
      </c>
    </row>
    <row r="21042" spans="1:7">
      <c r="A21042">
        <v>2.1040000000000001</v>
      </c>
      <c r="B21042">
        <v>6.0739379493015555E-2</v>
      </c>
      <c r="C21042">
        <v>5.5390349413564799E-2</v>
      </c>
      <c r="D21042">
        <v>8.2801672973563001E-2</v>
      </c>
      <c r="E21042">
        <v>-3.221319837662201E-2</v>
      </c>
      <c r="F21042">
        <v>0.5406705282061276</v>
      </c>
      <c r="G21042">
        <v>-0.29117149309314971</v>
      </c>
    </row>
    <row r="21043" spans="1:7">
      <c r="A21043">
        <v>2.1041000000000003</v>
      </c>
      <c r="B21043">
        <v>6.0688660661721627E-2</v>
      </c>
      <c r="C21043">
        <v>5.5343655361688171E-2</v>
      </c>
      <c r="D21043">
        <v>8.2728309251042909E-2</v>
      </c>
      <c r="E21043">
        <v>-3.1290808100935957E-2</v>
      </c>
      <c r="F21043">
        <v>0.54102106069273681</v>
      </c>
      <c r="G21043">
        <v>-0.29132530175757909</v>
      </c>
    </row>
    <row r="21044" spans="1:7">
      <c r="A21044">
        <v>2.1042000000000001</v>
      </c>
      <c r="B21044">
        <v>6.0638724369721952E-2</v>
      </c>
      <c r="C21044">
        <v>5.5297888607856116E-2</v>
      </c>
      <c r="D21044">
        <v>8.2655545690554E-2</v>
      </c>
      <c r="E21044">
        <v>-3.0376849671500616E-2</v>
      </c>
      <c r="F21044">
        <v>0.54136952746086031</v>
      </c>
      <c r="G21044">
        <v>-0.29147807202242382</v>
      </c>
    </row>
    <row r="21045" spans="1:7">
      <c r="A21045">
        <v>2.1043000000000003</v>
      </c>
      <c r="B21045">
        <v>6.058918257328072E-2</v>
      </c>
      <c r="C21045">
        <v>5.5252520452738096E-2</v>
      </c>
      <c r="D21045">
        <v>8.2582996527905017E-2</v>
      </c>
      <c r="E21045">
        <v>-2.9470702296715112E-2</v>
      </c>
      <c r="F21045">
        <v>0.54171537114673107</v>
      </c>
      <c r="G21045">
        <v>-0.29162994302459189</v>
      </c>
    </row>
    <row r="21046" spans="1:7">
      <c r="A21046">
        <v>2.1044</v>
      </c>
      <c r="B21046">
        <v>6.0539624232764044E-2</v>
      </c>
      <c r="C21046">
        <v>5.5207036067666415E-2</v>
      </c>
      <c r="D21046">
        <v>8.2510268680879406E-2</v>
      </c>
      <c r="E21046">
        <v>-2.8571282725418312E-2</v>
      </c>
      <c r="F21046">
        <v>0.54205825592685708</v>
      </c>
      <c r="G21046">
        <v>-0.29178122088184782</v>
      </c>
    </row>
    <row r="21047" spans="1:7">
      <c r="A21047">
        <v>2.1045000000000003</v>
      </c>
      <c r="B21047">
        <v>6.0489642082151462E-2</v>
      </c>
      <c r="C21047">
        <v>5.5160953169588467E-2</v>
      </c>
      <c r="D21047">
        <v>8.2436978838046571E-2</v>
      </c>
      <c r="E21047">
        <v>-2.7677147233596711E-2</v>
      </c>
      <c r="F21047">
        <v>0.54239807483051017</v>
      </c>
      <c r="G21047">
        <v>-0.29193233364129073</v>
      </c>
    </row>
    <row r="21048" spans="1:7">
      <c r="A21048">
        <v>2.1046</v>
      </c>
      <c r="B21048">
        <v>6.0438866894775067E-2</v>
      </c>
      <c r="C21048">
        <v>5.5113840865852914E-2</v>
      </c>
      <c r="D21048">
        <v>8.2362772073586221E-2</v>
      </c>
      <c r="E21048">
        <v>-2.6786591734663634E-2</v>
      </c>
      <c r="F21048">
        <v>0.54273490360250154</v>
      </c>
      <c r="G21048">
        <v>-0.29208376749933801</v>
      </c>
    </row>
    <row r="21049" spans="1:7">
      <c r="A21049">
        <v>2.1047000000000002</v>
      </c>
      <c r="B21049">
        <v>6.0386969607746366E-2</v>
      </c>
      <c r="C21049">
        <v>5.5065317553594006E-2</v>
      </c>
      <c r="D21049">
        <v>8.22873230215313E-2</v>
      </c>
      <c r="E21049">
        <v>-2.5897735919374915E-2</v>
      </c>
      <c r="F21049">
        <v>0.54306895993143867</v>
      </c>
      <c r="G21049">
        <v>-0.292236022385441</v>
      </c>
    </row>
    <row r="21050" spans="1:7">
      <c r="A21050">
        <v>2.1048</v>
      </c>
      <c r="B21050">
        <v>6.0333657598122592E-2</v>
      </c>
      <c r="C21050">
        <v>5.5015046004539769E-2</v>
      </c>
      <c r="D21050">
        <v>8.221033413696599E-2</v>
      </c>
      <c r="E21050">
        <v>-2.5008586344137357E-2</v>
      </c>
      <c r="F21050">
        <v>0.54340057183295609</v>
      </c>
      <c r="G21050">
        <v>-0.29238960157738642</v>
      </c>
    </row>
    <row r="21051" spans="1:7">
      <c r="A21051">
        <v>2.1049000000000002</v>
      </c>
      <c r="B21051">
        <v>6.0278671213013002E-2</v>
      </c>
      <c r="C21051">
        <v>5.4962728864366817E-2</v>
      </c>
      <c r="D21051">
        <v>8.2131534041073095E-2</v>
      </c>
      <c r="E21051">
        <v>-2.4117091087369091E-2</v>
      </c>
      <c r="F21051">
        <v>0.54373014996170954</v>
      </c>
      <c r="G21051">
        <v>-0.29254500449956494</v>
      </c>
    </row>
    <row r="21052" spans="1:7">
      <c r="A21052">
        <v>2.105</v>
      </c>
      <c r="B21052">
        <v>-2.6394922359658235E-2</v>
      </c>
      <c r="C21052">
        <v>-3.1708598401123389E-2</v>
      </c>
      <c r="D21052">
        <v>-4.5660269951923738E-3</v>
      </c>
      <c r="E21052">
        <v>-0.10983789043837508</v>
      </c>
      <c r="F21052">
        <v>0.45744146024180921</v>
      </c>
      <c r="G21052">
        <v>-0.37931942335204316</v>
      </c>
    </row>
    <row r="21053" spans="1:7">
      <c r="A21053">
        <v>2.1051000000000002</v>
      </c>
      <c r="B21053">
        <v>-2.6453773438053663E-2</v>
      </c>
      <c r="C21053">
        <v>-3.17654691778122E-2</v>
      </c>
      <c r="D21053">
        <v>-4.6490648736536855E-3</v>
      </c>
      <c r="E21053">
        <v>-0.10893661259951634</v>
      </c>
      <c r="F21053">
        <v>0.45776859715170182</v>
      </c>
      <c r="G21053">
        <v>-0.37947937138044219</v>
      </c>
    </row>
    <row r="21054" spans="1:7">
      <c r="A21054">
        <v>2.1052</v>
      </c>
      <c r="B21054">
        <v>-2.6514399983484704E-2</v>
      </c>
      <c r="C21054">
        <v>-3.1824266342307617E-2</v>
      </c>
      <c r="D21054">
        <v>-4.734131007259279E-3</v>
      </c>
      <c r="E21054">
        <v>-0.10803128360361466</v>
      </c>
      <c r="F21054">
        <v>0.45809491016322501</v>
      </c>
      <c r="G21054">
        <v>-0.37964094945354099</v>
      </c>
    </row>
    <row r="21055" spans="1:7">
      <c r="A21055">
        <v>2.1053000000000002</v>
      </c>
      <c r="B21055">
        <v>-2.6576652048758476E-2</v>
      </c>
      <c r="C21055">
        <v>-3.1884839448096614E-2</v>
      </c>
      <c r="D21055">
        <v>-4.8210506308672407E-3</v>
      </c>
      <c r="E21055">
        <v>-0.10712318582284525</v>
      </c>
      <c r="F21055">
        <v>0.45841999751218176</v>
      </c>
      <c r="G21055">
        <v>-0.3798038694164293</v>
      </c>
    </row>
    <row r="21056" spans="1:7">
      <c r="A21056">
        <v>2.1053999999999999</v>
      </c>
      <c r="B21056">
        <v>-2.6640389326837877E-2</v>
      </c>
      <c r="C21056">
        <v>-3.1947046946435798E-2</v>
      </c>
      <c r="D21056">
        <v>-4.9096633623531005E-3</v>
      </c>
      <c r="E21056">
        <v>-0.10621341321532718</v>
      </c>
      <c r="F21056">
        <v>0.4587435340927517</v>
      </c>
      <c r="G21056">
        <v>-0.37996787438102197</v>
      </c>
    </row>
    <row r="21057" spans="1:7">
      <c r="A21057">
        <v>2.1055000000000001</v>
      </c>
      <c r="B21057">
        <v>-2.6705481427917732E-2</v>
      </c>
      <c r="C21057">
        <v>-3.2010756646133842E-2</v>
      </c>
      <c r="D21057">
        <v>-4.9998226344722951E-3</v>
      </c>
      <c r="E21057">
        <v>-0.10530289512979407</v>
      </c>
      <c r="F21057">
        <v>0.45906525867282366</v>
      </c>
      <c r="G21057">
        <v>-0.38013273574273798</v>
      </c>
    </row>
    <row r="21058" spans="1:7">
      <c r="A21058">
        <v>2.1055999999999999</v>
      </c>
      <c r="B21058">
        <v>-2.6771807997003183E-2</v>
      </c>
      <c r="C21058">
        <v>-3.2075845983584372E-2</v>
      </c>
      <c r="D21058">
        <v>-5.0913950843440858E-3</v>
      </c>
      <c r="E21058">
        <v>-0.10439241733089294</v>
      </c>
      <c r="F21058">
        <v>0.45938496287471309</v>
      </c>
      <c r="G21058">
        <v>-0.38029825045031118</v>
      </c>
    </row>
    <row r="21059" spans="1:7">
      <c r="A21059">
        <v>2.1057000000000001</v>
      </c>
      <c r="B21059">
        <v>-2.6839258687040513E-2</v>
      </c>
      <c r="C21059">
        <v>-3.2142202121121066E-2</v>
      </c>
      <c r="D21059">
        <v>-5.184259903791677E-3</v>
      </c>
      <c r="E21059">
        <v>-0.10348264050569769</v>
      </c>
      <c r="F21059">
        <v>0.45970248174120365</v>
      </c>
      <c r="G21059">
        <v>-0.38046423850387801</v>
      </c>
    </row>
    <row r="21060" spans="1:7">
      <c r="A21060">
        <v>2.1057999999999999</v>
      </c>
      <c r="B21060">
        <v>-2.6907733001766854E-2</v>
      </c>
      <c r="C21060">
        <v>-3.220972189072846E-2</v>
      </c>
      <c r="D21060">
        <v>-5.2783081535796583E-3</v>
      </c>
      <c r="E21060">
        <v>-0.10257411650377629</v>
      </c>
      <c r="F21060">
        <v>0.46001768571640833</v>
      </c>
      <c r="G21060">
        <v>-0.38063054065773994</v>
      </c>
    </row>
    <row r="21061" spans="1:7">
      <c r="A21061">
        <v>2.1059000000000001</v>
      </c>
      <c r="B21061">
        <v>-2.6977140021582802E-2</v>
      </c>
      <c r="C21061">
        <v>-3.2278311599085896E-2</v>
      </c>
      <c r="D21061">
        <v>-5.3734420443873887E-3</v>
      </c>
      <c r="E21061">
        <v>-0.10166730255210871</v>
      </c>
      <c r="F21061">
        <v>0.46033047388087212</v>
      </c>
      <c r="G21061">
        <v>-0.3807970163054476</v>
      </c>
    </row>
    <row r="21062" spans="1:7">
      <c r="A21062">
        <v>2.1060000000000003</v>
      </c>
      <c r="B21062">
        <v>9.9345527202762351E-2</v>
      </c>
      <c r="C21062">
        <v>9.4045038518697499E-2</v>
      </c>
      <c r="D21062">
        <v>0.12092335104040153</v>
      </c>
      <c r="E21062">
        <v>2.5630351555133601E-2</v>
      </c>
      <c r="F21062">
        <v>0.58703369351824686</v>
      </c>
      <c r="G21062">
        <v>-0.25457061629849609</v>
      </c>
    </row>
    <row r="21063" spans="1:7">
      <c r="A21063">
        <v>2.1061000000000001</v>
      </c>
      <c r="B21063">
        <v>9.9274285982931865E-2</v>
      </c>
      <c r="C21063">
        <v>9.3974225223959262E-2</v>
      </c>
      <c r="D21063">
        <v>0.12082611277141631</v>
      </c>
      <c r="E21063">
        <v>2.6533204011810918E-2</v>
      </c>
      <c r="F21063">
        <v>0.5873412813905865</v>
      </c>
      <c r="G21063">
        <v>-0.25473762073932626</v>
      </c>
    </row>
    <row r="21064" spans="1:7">
      <c r="A21064">
        <v>2.1062000000000003</v>
      </c>
      <c r="B21064">
        <v>9.9201671126434743E-2</v>
      </c>
      <c r="C21064">
        <v>9.3901613526964578E-2</v>
      </c>
      <c r="D21064">
        <v>0.12072739683944</v>
      </c>
      <c r="E21064">
        <v>2.7436126134516209E-2</v>
      </c>
      <c r="F21064">
        <v>0.58764620543302371</v>
      </c>
      <c r="G21064">
        <v>-0.25490598845811074</v>
      </c>
    </row>
    <row r="21065" spans="1:7">
      <c r="A21065">
        <v>2.1063000000000001</v>
      </c>
      <c r="B21065">
        <v>9.9127392438635553E-2</v>
      </c>
      <c r="C21065">
        <v>9.3826849296477111E-2</v>
      </c>
      <c r="D21065">
        <v>0.12062690442960555</v>
      </c>
      <c r="E21065">
        <v>2.8341515967752473E-2</v>
      </c>
      <c r="F21065">
        <v>0.58794886119135215</v>
      </c>
      <c r="G21065">
        <v>-0.25507630105978407</v>
      </c>
    </row>
    <row r="21066" spans="1:7">
      <c r="A21066">
        <v>2.1064000000000003</v>
      </c>
      <c r="B21066">
        <v>9.9051192271421229E-2</v>
      </c>
      <c r="C21066">
        <v>9.3749620436658798E-2</v>
      </c>
      <c r="D21066">
        <v>0.12052436342542272</v>
      </c>
      <c r="E21066">
        <v>2.9251829065285423E-2</v>
      </c>
      <c r="F21066">
        <v>0.58824971992036645</v>
      </c>
      <c r="G21066">
        <v>-0.25524914007388311</v>
      </c>
    </row>
    <row r="21067" spans="1:7">
      <c r="A21067">
        <v>2.1065</v>
      </c>
      <c r="B21067">
        <v>9.8972842428949104E-2</v>
      </c>
      <c r="C21067">
        <v>9.3669652573131312E-2</v>
      </c>
      <c r="D21067">
        <v>0.12041952674721479</v>
      </c>
      <c r="E21067">
        <v>3.0169524319339946E-2</v>
      </c>
      <c r="F21067">
        <v>0.58854930509399384</v>
      </c>
      <c r="G21067">
        <v>-0.2554250788121305</v>
      </c>
    </row>
    <row r="21068" spans="1:7">
      <c r="A21068">
        <v>2.1066000000000003</v>
      </c>
      <c r="B21068">
        <v>9.8892141365046538E-2</v>
      </c>
      <c r="C21068">
        <v>9.3586705156774475E-2</v>
      </c>
      <c r="D21068">
        <v>0.12031217081792889</v>
      </c>
      <c r="E21068">
        <v>3.1097016881531325E-2</v>
      </c>
      <c r="F21068">
        <v>0.58884817179411686</v>
      </c>
      <c r="G21068">
        <v>-0.25560467522130836</v>
      </c>
    </row>
    <row r="21069" spans="1:7">
      <c r="A21069">
        <v>2.1067</v>
      </c>
      <c r="B21069">
        <v>9.8808911653946563E-2</v>
      </c>
      <c r="C21069">
        <v>9.3500567958622494E-2</v>
      </c>
      <c r="D21069">
        <v>0.12020209415025374</v>
      </c>
      <c r="E21069">
        <v>3.2036637629323406E-2</v>
      </c>
      <c r="F21069">
        <v>0.58914688874878252</v>
      </c>
      <c r="G21069">
        <v>-0.25578846565960167</v>
      </c>
    </row>
    <row r="21070" spans="1:7">
      <c r="A21070">
        <v>2.1068000000000002</v>
      </c>
      <c r="B21070">
        <v>9.8722997717337613E-2</v>
      </c>
      <c r="C21070">
        <v>9.3411057930876229E-2</v>
      </c>
      <c r="D21070">
        <v>0.12008911605007722</v>
      </c>
      <c r="E21070">
        <v>3.2990598671077648E-2</v>
      </c>
      <c r="F21070">
        <v>0.58944602279961955</v>
      </c>
      <c r="G21070">
        <v>-0.25597695952248667</v>
      </c>
    </row>
    <row r="21071" spans="1:7">
      <c r="A21071">
        <v>2.1069</v>
      </c>
      <c r="B21071">
        <v>9.8634263792247268E-2</v>
      </c>
      <c r="C21071">
        <v>9.3318016411009896E-2</v>
      </c>
      <c r="D21071">
        <v>0.1199730754327879</v>
      </c>
      <c r="E21071">
        <v>3.396096441105545E-2</v>
      </c>
      <c r="F21071">
        <v>0.58974612558540174</v>
      </c>
      <c r="G21071">
        <v>-0.25617063464089374</v>
      </c>
    </row>
    <row r="21072" spans="1:7">
      <c r="A21072">
        <v>2.1070000000000002</v>
      </c>
      <c r="B21072">
        <v>-7.1326417437375333E-2</v>
      </c>
      <c r="C21072">
        <v>-7.6647702915226823E-2</v>
      </c>
      <c r="D21072">
        <v>-5.0015179812612942E-2</v>
      </c>
      <c r="E21072">
        <v>-0.13491938185233524</v>
      </c>
      <c r="F21072">
        <v>0.42017871266908474</v>
      </c>
      <c r="G21072">
        <v>-0.42623894293248032</v>
      </c>
    </row>
    <row r="21073" spans="1:7">
      <c r="A21073">
        <v>2.1071</v>
      </c>
      <c r="B21073">
        <v>-7.1420910894525846E-2</v>
      </c>
      <c r="C21073">
        <v>-7.6747591003761606E-2</v>
      </c>
      <c r="D21073">
        <v>-5.0137725646717257E-2</v>
      </c>
      <c r="E21073">
        <v>-0.13391388715996963</v>
      </c>
      <c r="F21073">
        <v>0.42048342806476841</v>
      </c>
      <c r="G21073">
        <v>-0.42644282864295313</v>
      </c>
    </row>
    <row r="21074" spans="1:7">
      <c r="A21074">
        <v>2.1072000000000002</v>
      </c>
      <c r="B21074">
        <v>-7.1517864963398736E-2</v>
      </c>
      <c r="C21074">
        <v>-7.6849929463072897E-2</v>
      </c>
      <c r="D21074">
        <v>-5.0263320478362239E-2</v>
      </c>
      <c r="E21074">
        <v>-0.13289680613974542</v>
      </c>
      <c r="F21074">
        <v>0.42079137147095874</v>
      </c>
      <c r="G21074">
        <v>-0.42664953792922633</v>
      </c>
    </row>
    <row r="21075" spans="1:7">
      <c r="A21075">
        <v>2.1073</v>
      </c>
      <c r="B21075">
        <v>-7.1617010920922652E-2</v>
      </c>
      <c r="C21075">
        <v>-7.6954473347274899E-2</v>
      </c>
      <c r="D21075">
        <v>-5.0391584269135592E-2</v>
      </c>
      <c r="E21075">
        <v>-0.13187169443541796</v>
      </c>
      <c r="F21075">
        <v>0.42110100125418964</v>
      </c>
      <c r="G21075">
        <v>-0.42685843371912263</v>
      </c>
    </row>
    <row r="21076" spans="1:7">
      <c r="A21076">
        <v>2.1074000000000002</v>
      </c>
      <c r="B21076">
        <v>-7.1718079580765703E-2</v>
      </c>
      <c r="C21076">
        <v>-7.7060973235721697E-2</v>
      </c>
      <c r="D21076">
        <v>-5.0522157747170837E-2</v>
      </c>
      <c r="E21076">
        <v>-0.13084157331382062</v>
      </c>
      <c r="F21076">
        <v>0.42141108333179889</v>
      </c>
      <c r="G21076">
        <v>-0.42706894423071445</v>
      </c>
    </row>
    <row r="21077" spans="1:7">
      <c r="A21077">
        <v>2.1074999999999999</v>
      </c>
      <c r="B21077">
        <v>-7.182080417530301E-2</v>
      </c>
      <c r="C21077">
        <v>-7.7169178635953628E-2</v>
      </c>
      <c r="D21077">
        <v>-5.0654702309034683E-2</v>
      </c>
      <c r="E21077">
        <v>-0.12980899509553426</v>
      </c>
      <c r="F21077">
        <v>0.42172064717152929</v>
      </c>
      <c r="G21077">
        <v>-0.42728055711175028</v>
      </c>
    </row>
    <row r="21078" spans="1:7">
      <c r="A21078">
        <v>2.1076000000000001</v>
      </c>
      <c r="B21078">
        <v>-7.1924922863117136E-2</v>
      </c>
      <c r="C21078">
        <v>-7.7278840958916462E-2</v>
      </c>
      <c r="D21078">
        <v>-5.0788899845780833E-2</v>
      </c>
      <c r="E21078">
        <v>-0.12877610257067565</v>
      </c>
      <c r="F21078">
        <v>0.4220289462560346</v>
      </c>
      <c r="G21078">
        <v>-0.42749281405047096</v>
      </c>
    </row>
    <row r="21079" spans="1:7">
      <c r="A21079">
        <v>2.1076999999999999</v>
      </c>
      <c r="B21079">
        <v>-7.2030180887146411E-2</v>
      </c>
      <c r="C21079">
        <v>-7.7389716095431105E-2</v>
      </c>
      <c r="D21079">
        <v>-5.0924452498243511E-2</v>
      </c>
      <c r="E21079">
        <v>-0.12774468263597383</v>
      </c>
      <c r="F21079">
        <v>0.42233542274190866</v>
      </c>
      <c r="G21079">
        <v>-0.42770530582065669</v>
      </c>
    </row>
    <row r="21080" spans="1:7">
      <c r="A21080">
        <v>2.1078000000000001</v>
      </c>
      <c r="B21080">
        <v>-7.2136332407743975E-2</v>
      </c>
      <c r="C21080">
        <v>-7.7501566621859475E-2</v>
      </c>
      <c r="D21080">
        <v>-5.1061082346514297E-2</v>
      </c>
      <c r="E21080">
        <v>-0.12671621444219161</v>
      </c>
      <c r="F21080">
        <v>0.42263967603642538</v>
      </c>
      <c r="G21080">
        <v>-0.42791766772946238</v>
      </c>
    </row>
    <row r="21081" spans="1:7">
      <c r="A21081">
        <v>2.1078999999999999</v>
      </c>
      <c r="B21081">
        <v>-7.2243142034086549E-2</v>
      </c>
      <c r="C21081">
        <v>-7.7614163661912094E-2</v>
      </c>
      <c r="D21081">
        <v>-5.1198531038409989E-2</v>
      </c>
      <c r="E21081">
        <v>-0.12569191237519817</v>
      </c>
      <c r="F21081">
        <v>0.42294143501452769</v>
      </c>
      <c r="G21081">
        <v>-0.42812957544058816</v>
      </c>
    </row>
    <row r="21082" spans="1:7">
      <c r="A21082">
        <v>2.1080000000000001</v>
      </c>
      <c r="B21082">
        <v>-0.21852092318661454</v>
      </c>
      <c r="C21082">
        <v>-0.22389782554060655</v>
      </c>
      <c r="D21082">
        <v>-0.19750709647169185</v>
      </c>
      <c r="E21082">
        <v>-0.27084330132383061</v>
      </c>
      <c r="F21082">
        <v>0.27706999649212094</v>
      </c>
      <c r="G21082">
        <v>-0.57451127825811876</v>
      </c>
    </row>
    <row r="21083" spans="1:7">
      <c r="A21083">
        <v>2.1081000000000003</v>
      </c>
      <c r="B21083">
        <v>-0.2186281619202024</v>
      </c>
      <c r="C21083">
        <v>-0.22401105976570967</v>
      </c>
      <c r="D21083">
        <v>-0.19764522625578351</v>
      </c>
      <c r="E21083">
        <v>-0.26983027943482907</v>
      </c>
      <c r="F21083">
        <v>0.27736665335364064</v>
      </c>
      <c r="G21083">
        <v>-0.57472102066054653</v>
      </c>
    </row>
    <row r="21084" spans="1:7">
      <c r="A21084">
        <v>2.1082000000000001</v>
      </c>
      <c r="B21084">
        <v>-0.21873479528911277</v>
      </c>
      <c r="C21084">
        <v>-0.22412386195009937</v>
      </c>
      <c r="D21084">
        <v>-0.19778277110521714</v>
      </c>
      <c r="E21084">
        <v>-0.26882462396024187</v>
      </c>
      <c r="F21084">
        <v>0.27766124675495785</v>
      </c>
      <c r="G21084">
        <v>-0.57492861002148399</v>
      </c>
    </row>
    <row r="21085" spans="1:7">
      <c r="A21085">
        <v>2.1083000000000003</v>
      </c>
      <c r="B21085">
        <v>-0.21884040206921318</v>
      </c>
      <c r="C21085">
        <v>-0.22423585135829516</v>
      </c>
      <c r="D21085">
        <v>-0.19791923450029891</v>
      </c>
      <c r="E21085">
        <v>-0.26782729746874678</v>
      </c>
      <c r="F21085">
        <v>0.27795419718714853</v>
      </c>
      <c r="G21085">
        <v>-0.57513377894434226</v>
      </c>
    </row>
    <row r="21086" spans="1:7">
      <c r="A21086">
        <v>2.1084000000000001</v>
      </c>
      <c r="B21086">
        <v>-0.21894462576521967</v>
      </c>
      <c r="C21086">
        <v>-0.22434668110574219</v>
      </c>
      <c r="D21086">
        <v>-0.1980541875896602</v>
      </c>
      <c r="E21086">
        <v>-0.26683893222735366</v>
      </c>
      <c r="F21086">
        <v>0.27824621535838001</v>
      </c>
      <c r="G21086">
        <v>-0.57533634508200282</v>
      </c>
    </row>
    <row r="21087" spans="1:7">
      <c r="A21087">
        <v>2.1085000000000003</v>
      </c>
      <c r="B21087">
        <v>-0.21904716929613688</v>
      </c>
      <c r="C21087">
        <v>-0.22445603810965498</v>
      </c>
      <c r="D21087">
        <v>-0.19818726362854466</v>
      </c>
      <c r="E21087">
        <v>-0.26585987701338809</v>
      </c>
      <c r="F21087">
        <v>0.27853809299159893</v>
      </c>
      <c r="G21087">
        <v>-0.57553622009101946</v>
      </c>
    </row>
    <row r="21088" spans="1:7">
      <c r="A21088">
        <v>2.1086</v>
      </c>
      <c r="B21088">
        <v>-0.21914778710492122</v>
      </c>
      <c r="C21088">
        <v>-0.22456364031427345</v>
      </c>
      <c r="D21088">
        <v>-0.19831815048475931</v>
      </c>
      <c r="E21088">
        <v>-0.26489024381709558</v>
      </c>
      <c r="F21088">
        <v>0.27883059555687206</v>
      </c>
      <c r="G21088">
        <v>-0.5757334052070685</v>
      </c>
    </row>
    <row r="21089" spans="1:7">
      <c r="A21089">
        <v>2.1087000000000002</v>
      </c>
      <c r="B21089">
        <v>-0.21924627805935337</v>
      </c>
      <c r="C21089">
        <v>-0.22466923410420492</v>
      </c>
      <c r="D21089">
        <v>-0.19844658383232527</v>
      </c>
      <c r="E21089">
        <v>-0.26392995448753109</v>
      </c>
      <c r="F21089">
        <v>0.27912445417893106</v>
      </c>
      <c r="G21089">
        <v>-0.57592797423658226</v>
      </c>
    </row>
    <row r="21090" spans="1:7">
      <c r="A21090">
        <v>2.1088</v>
      </c>
      <c r="B21090">
        <v>-0.21934247907623039</v>
      </c>
      <c r="C21090">
        <v>-0.22477259193715149</v>
      </c>
      <c r="D21090">
        <v>-0.19857234100263899</v>
      </c>
      <c r="E21090">
        <v>-0.26297878217983139</v>
      </c>
      <c r="F21090">
        <v>0.27942036298675144</v>
      </c>
      <c r="G21090">
        <v>-0.57612005777112318</v>
      </c>
    </row>
    <row r="21091" spans="1:7">
      <c r="A21091">
        <v>2.1089000000000002</v>
      </c>
      <c r="B21091">
        <v>-0.21943625942069733</v>
      </c>
      <c r="C21091">
        <v>-0.22487351018267621</v>
      </c>
      <c r="D21091">
        <v>-0.19869523545280732</v>
      </c>
      <c r="E21091">
        <v>-0.26203638839076737</v>
      </c>
      <c r="F21091">
        <v>0.27971897685983815</v>
      </c>
      <c r="G21091">
        <v>-0.57630982922166873</v>
      </c>
    </row>
    <row r="21092" spans="1:7">
      <c r="A21092">
        <v>2.109</v>
      </c>
      <c r="B21092">
        <v>-0.11877391336076215</v>
      </c>
      <c r="C21092">
        <v>-0.12421820488146906</v>
      </c>
      <c r="D21092">
        <v>-9.8061509538185376E-2</v>
      </c>
      <c r="E21092">
        <v>-0.16034880081150807</v>
      </c>
      <c r="F21092">
        <v>0.38077451182619099</v>
      </c>
      <c r="G21092">
        <v>-0.47574389026250652</v>
      </c>
    </row>
    <row r="21093" spans="1:7">
      <c r="A21093">
        <v>2.1091000000000002</v>
      </c>
      <c r="B21093">
        <v>-0.11886267860865951</v>
      </c>
      <c r="C21093">
        <v>-0.12431373441250493</v>
      </c>
      <c r="D21093">
        <v>-9.8178559980000024E-2</v>
      </c>
      <c r="E21093">
        <v>-0.15942271444687162</v>
      </c>
      <c r="F21093">
        <v>0.38107936365300904</v>
      </c>
      <c r="G21093">
        <v>-0.47592997247757424</v>
      </c>
    </row>
    <row r="21094" spans="1:7">
      <c r="A21094">
        <v>2.1092</v>
      </c>
      <c r="B21094">
        <v>-0.11894911146815135</v>
      </c>
      <c r="C21094">
        <v>-0.12440659737571291</v>
      </c>
      <c r="D21094">
        <v>-9.8293159066678903E-2</v>
      </c>
      <c r="E21094">
        <v>-0.15850428270460942</v>
      </c>
      <c r="F21094">
        <v>0.38138603421349931</v>
      </c>
      <c r="G21094">
        <v>-0.47611465526531299</v>
      </c>
    </row>
    <row r="21095" spans="1:7">
      <c r="A21095">
        <v>2.1093000000000002</v>
      </c>
      <c r="B21095">
        <v>-0.11903332146417789</v>
      </c>
      <c r="C21095">
        <v>-0.12449699368531419</v>
      </c>
      <c r="D21095">
        <v>-9.8405449518057964E-2</v>
      </c>
      <c r="E21095">
        <v>-0.15759365798046826</v>
      </c>
      <c r="F21095">
        <v>0.38169406928408967</v>
      </c>
      <c r="G21095">
        <v>-0.47629768835862429</v>
      </c>
    </row>
    <row r="21096" spans="1:7">
      <c r="A21096">
        <v>2.1093999999999999</v>
      </c>
      <c r="B21096">
        <v>-0.11911542254543583</v>
      </c>
      <c r="C21096">
        <v>-0.12458511142520035</v>
      </c>
      <c r="D21096">
        <v>-9.8515573276261925E-2</v>
      </c>
      <c r="E21096">
        <v>-0.15669099629128919</v>
      </c>
      <c r="F21096">
        <v>0.38200305059591255</v>
      </c>
      <c r="G21096">
        <v>-0.47647888396251442</v>
      </c>
    </row>
    <row r="21097" spans="1:7">
      <c r="A21097">
        <v>2.1095000000000002</v>
      </c>
      <c r="B21097">
        <v>-0.1191955302973251</v>
      </c>
      <c r="C21097">
        <v>-0.12467112651779466</v>
      </c>
      <c r="D21097">
        <v>-9.8623669420947913E-2</v>
      </c>
      <c r="E21097">
        <v>-0.15579635621973054</v>
      </c>
      <c r="F21097">
        <v>0.38231259433422599</v>
      </c>
      <c r="G21097">
        <v>-0.47665810557471056</v>
      </c>
    </row>
    <row r="21098" spans="1:7">
      <c r="A21098">
        <v>2.1095999999999999</v>
      </c>
      <c r="B21098">
        <v>-0.11927375959381381</v>
      </c>
      <c r="C21098">
        <v>-0.12475520253269679</v>
      </c>
      <c r="D21098">
        <v>-9.8729872436578603E-2</v>
      </c>
      <c r="E21098">
        <v>-0.15490970399277482</v>
      </c>
      <c r="F21098">
        <v>0.38262234961246211</v>
      </c>
      <c r="G21098">
        <v>-0.4768352582566866</v>
      </c>
    </row>
    <row r="21099" spans="1:7">
      <c r="A21099">
        <v>2.1097000000000001</v>
      </c>
      <c r="B21099">
        <v>-0.11935022265033268</v>
      </c>
      <c r="C21099">
        <v>-0.12483749062356964</v>
      </c>
      <c r="D21099">
        <v>-9.883431080288485E-2</v>
      </c>
      <c r="E21099">
        <v>-0.15403093483419042</v>
      </c>
      <c r="F21099">
        <v>0.38293199693081792</v>
      </c>
      <c r="G21099">
        <v>-0.47701028022478886</v>
      </c>
    </row>
    <row r="21100" spans="1:7">
      <c r="A21100">
        <v>2.1097999999999999</v>
      </c>
      <c r="B21100">
        <v>-0.11942502744186667</v>
      </c>
      <c r="C21100">
        <v>-0.12491812958203141</v>
      </c>
      <c r="D21100">
        <v>-9.8937105880382958E-2</v>
      </c>
      <c r="E21100">
        <v>-0.15315989135691946</v>
      </c>
      <c r="F21100">
        <v>0.38324124662521092</v>
      </c>
      <c r="G21100">
        <v>-0.47718313563995129</v>
      </c>
    </row>
    <row r="21101" spans="1:7">
      <c r="A21101">
        <v>2.1099000000000001</v>
      </c>
      <c r="B21101">
        <v>-0.11949827645233846</v>
      </c>
      <c r="C21101">
        <v>-0.12499724599771955</v>
      </c>
      <c r="D21101">
        <v>-9.9038371063851827E-2</v>
      </c>
      <c r="E21101">
        <v>-0.15229637904191956</v>
      </c>
      <c r="F21101">
        <v>0.38354983730978082</v>
      </c>
      <c r="G21101">
        <v>-0.47735380848213715</v>
      </c>
    </row>
    <row r="21102" spans="1:7">
      <c r="A21102">
        <v>2.1100000000000003</v>
      </c>
      <c r="B21102">
        <v>-8.6976953760382614E-2</v>
      </c>
      <c r="C21102">
        <v>-9.2481842551531024E-2</v>
      </c>
      <c r="D21102">
        <v>-6.6545099215264969E-2</v>
      </c>
      <c r="E21102">
        <v>-0.11884706714447568</v>
      </c>
      <c r="F21102">
        <v>0.41645064627786638</v>
      </c>
      <c r="G21102">
        <v>-0.44492918543885429</v>
      </c>
    </row>
    <row r="21103" spans="1:7">
      <c r="A21103">
        <v>2.1101000000000001</v>
      </c>
      <c r="B21103">
        <v>-8.7047431527787822E-2</v>
      </c>
      <c r="C21103">
        <v>-9.2558283011605624E-2</v>
      </c>
      <c r="D21103">
        <v>-6.6643691292926022E-2</v>
      </c>
      <c r="E21103">
        <v>-0.11799793714210288</v>
      </c>
      <c r="F21103">
        <v>0.41675709846138265</v>
      </c>
      <c r="G21103">
        <v>-0.4450955866316168</v>
      </c>
    </row>
    <row r="21104" spans="1:7">
      <c r="A21104">
        <v>2.1102000000000003</v>
      </c>
      <c r="B21104">
        <v>-8.7116803992029368E-2</v>
      </c>
      <c r="C21104">
        <v>-9.2633661546911661E-2</v>
      </c>
      <c r="D21104">
        <v>-6.6741271116154799E-2</v>
      </c>
      <c r="E21104">
        <v>-0.1171555086857744</v>
      </c>
      <c r="F21104">
        <v>0.41706185445314409</v>
      </c>
      <c r="G21104">
        <v>-0.44526002365820166</v>
      </c>
    </row>
    <row r="21105" spans="1:7">
      <c r="A21105">
        <v>2.1103000000000001</v>
      </c>
      <c r="B21105">
        <v>-8.7185244970453546E-2</v>
      </c>
      <c r="C21105">
        <v>-9.2708172947228995E-2</v>
      </c>
      <c r="D21105">
        <v>-6.6838018880196692E-2</v>
      </c>
      <c r="E21105">
        <v>-0.11631932441512632</v>
      </c>
      <c r="F21105">
        <v>0.4173646108767301</v>
      </c>
      <c r="G21105">
        <v>-0.44542256115316792</v>
      </c>
    </row>
    <row r="21106" spans="1:7">
      <c r="A21106">
        <v>2.1104000000000003</v>
      </c>
      <c r="B21106">
        <v>-8.7252920567663317E-2</v>
      </c>
      <c r="C21106">
        <v>-9.278199668162479E-2</v>
      </c>
      <c r="D21106">
        <v>-6.6934104640533398E-2</v>
      </c>
      <c r="E21106">
        <v>-0.1154888953047593</v>
      </c>
      <c r="F21106">
        <v>0.41766514479592304</v>
      </c>
      <c r="G21106">
        <v>-0.44558327925320496</v>
      </c>
    </row>
    <row r="21107" spans="1:7">
      <c r="A21107">
        <v>2.1105</v>
      </c>
      <c r="B21107">
        <v>-8.7319987539939969E-2</v>
      </c>
      <c r="C21107">
        <v>-9.2855296899926998E-2</v>
      </c>
      <c r="D21107">
        <v>-6.7029687183170594E-2</v>
      </c>
      <c r="E21107">
        <v>-0.11466371895232624</v>
      </c>
      <c r="F21107">
        <v>0.41796329859689374</v>
      </c>
      <c r="G21107">
        <v>-0.44574226771849979</v>
      </c>
    </row>
    <row r="21108" spans="1:7">
      <c r="A21108">
        <v>2.1106000000000003</v>
      </c>
      <c r="B21108">
        <v>-8.7386592019381926E-2</v>
      </c>
      <c r="C21108">
        <v>-9.2928222532632887E-2</v>
      </c>
      <c r="D21108">
        <v>-6.7124913166044742E-2</v>
      </c>
      <c r="E21108">
        <v>-0.11384329468099869</v>
      </c>
      <c r="F21108">
        <v>0.41825896619988134</v>
      </c>
      <c r="G21108">
        <v>-0.44589962107020781</v>
      </c>
    </row>
    <row r="21109" spans="1:7">
      <c r="A21109">
        <v>2.1107</v>
      </c>
      <c r="B21109">
        <v>-8.7452868652901028E-2</v>
      </c>
      <c r="C21109">
        <v>-9.3000907268012689E-2</v>
      </c>
      <c r="D21109">
        <v>-6.7219916463664653E-2</v>
      </c>
      <c r="E21109">
        <v>-0.11302713582812723</v>
      </c>
      <c r="F21109">
        <v>0.41855208136565686</v>
      </c>
      <c r="G21109">
        <v>-0.44605543453599578</v>
      </c>
    </row>
    <row r="21110" spans="1:7">
      <c r="A21110">
        <v>2.1108000000000002</v>
      </c>
      <c r="B21110">
        <v>-8.7518938769846955E-2</v>
      </c>
      <c r="C21110">
        <v>-9.307346903860747E-2</v>
      </c>
      <c r="D21110">
        <v>-6.7314817030003304E-2</v>
      </c>
      <c r="E21110">
        <v>-0.11221477952166639</v>
      </c>
      <c r="F21110">
        <v>0.41884260787981042</v>
      </c>
      <c r="G21110">
        <v>-0.44620980072551986</v>
      </c>
    </row>
    <row r="21111" spans="1:7">
      <c r="A21111">
        <v>2.1109</v>
      </c>
      <c r="B21111">
        <v>-8.7584907813982316E-2</v>
      </c>
      <c r="C21111">
        <v>-9.3146009557039555E-2</v>
      </c>
      <c r="D21111">
        <v>-6.7409719625477038E-2</v>
      </c>
      <c r="E21111">
        <v>-0.11140579422931493</v>
      </c>
      <c r="F21111">
        <v>0.41913053141147461</v>
      </c>
      <c r="G21111">
        <v>-0.4463628069588732</v>
      </c>
    </row>
    <row r="21112" spans="1:7">
      <c r="A21112">
        <v>2.1110000000000002</v>
      </c>
      <c r="B21112">
        <v>6.6085162936261543E-2</v>
      </c>
      <c r="C21112">
        <v>6.0517413486656402E-2</v>
      </c>
      <c r="D21112">
        <v>8.623131452346211E-2</v>
      </c>
      <c r="E21112">
        <v>4.3136243405498612E-2</v>
      </c>
      <c r="F21112">
        <v>0.57315188160767461</v>
      </c>
      <c r="G21112">
        <v>-0.29277850441235109</v>
      </c>
    </row>
    <row r="21113" spans="1:7">
      <c r="A21113">
        <v>2.1111</v>
      </c>
      <c r="B21113">
        <v>6.6018888383710284E-2</v>
      </c>
      <c r="C21113">
        <v>6.0444357367239299E-2</v>
      </c>
      <c r="D21113">
        <v>8.6135917530720363E-2</v>
      </c>
      <c r="E21113">
        <v>4.3939913350087026E-2</v>
      </c>
      <c r="F21113">
        <v>0.57343437974227107</v>
      </c>
      <c r="G21113">
        <v>-0.29292958583576062</v>
      </c>
    </row>
    <row r="21114" spans="1:7">
      <c r="A21114">
        <v>2.1112000000000002</v>
      </c>
      <c r="B21114">
        <v>6.5951763614153336E-2</v>
      </c>
      <c r="C21114">
        <v>6.0370206795335335E-2</v>
      </c>
      <c r="D21114">
        <v>8.603960688865353E-2</v>
      </c>
      <c r="E21114">
        <v>4.4743151119883084E-2</v>
      </c>
      <c r="F21114">
        <v>0.57371393232738832</v>
      </c>
      <c r="G21114">
        <v>-0.29308098359743512</v>
      </c>
    </row>
    <row r="21115" spans="1:7">
      <c r="A21115">
        <v>2.1113</v>
      </c>
      <c r="B21115">
        <v>6.5883431142046422E-2</v>
      </c>
      <c r="C21115">
        <v>6.0294536140220067E-2</v>
      </c>
      <c r="D21115">
        <v>8.5942024184625154E-2</v>
      </c>
      <c r="E21115">
        <v>4.5548394088264305E-2</v>
      </c>
      <c r="F21115">
        <v>0.57399080754386289</v>
      </c>
      <c r="G21115">
        <v>-0.29323328043513447</v>
      </c>
    </row>
    <row r="21116" spans="1:7">
      <c r="A21116">
        <v>2.1114000000000002</v>
      </c>
      <c r="B21116">
        <v>6.5813573657441005E-2</v>
      </c>
      <c r="C21116">
        <v>6.0216969923581942E-2</v>
      </c>
      <c r="D21116">
        <v>8.5842841296398298E-2</v>
      </c>
      <c r="E21116">
        <v>4.6358226971558669E-2</v>
      </c>
      <c r="F21116">
        <v>0.57426539518710595</v>
      </c>
      <c r="G21116">
        <v>-0.29338707387121771</v>
      </c>
    </row>
    <row r="21117" spans="1:7">
      <c r="A21117">
        <v>2.1114999999999999</v>
      </c>
      <c r="B21117">
        <v>6.5741910099104128E-2</v>
      </c>
      <c r="C21117">
        <v>6.0137177656287122E-2</v>
      </c>
      <c r="D21117">
        <v>8.5741758512191346E-2</v>
      </c>
      <c r="E21117">
        <v>4.7175314111876754E-2</v>
      </c>
      <c r="F21117">
        <v>0.57453817729969181</v>
      </c>
      <c r="G21117">
        <v>-0.29354296633374033</v>
      </c>
    </row>
    <row r="21118" spans="1:7">
      <c r="A21118">
        <v>2.1116000000000001</v>
      </c>
      <c r="B21118">
        <v>6.5668192081393517E-2</v>
      </c>
      <c r="C21118">
        <v>6.0054869149419154E-2</v>
      </c>
      <c r="D21118">
        <v>8.5638502786382631E-2</v>
      </c>
      <c r="E21118">
        <v>4.8002339720530543E-2</v>
      </c>
      <c r="F21118">
        <v>0.5748097021222176</v>
      </c>
      <c r="G21118">
        <v>-0.29370155638431844</v>
      </c>
    </row>
    <row r="21119" spans="1:7">
      <c r="A21119">
        <v>2.1116999999999999</v>
      </c>
      <c r="B21119">
        <v>6.5592200653058708E-2</v>
      </c>
      <c r="C21119">
        <v>5.9969790270127277E-2</v>
      </c>
      <c r="D21119">
        <v>8.553282612383839E-2</v>
      </c>
      <c r="E21119">
        <v>4.8841955496036898E-2</v>
      </c>
      <c r="F21119">
        <v>0.57508056111444839</v>
      </c>
      <c r="G21119">
        <v>-0.29386343098236078</v>
      </c>
    </row>
    <row r="21120" spans="1:7">
      <c r="A21120">
        <v>2.1118000000000001</v>
      </c>
      <c r="B21120">
        <v>6.5513743367223931E-2</v>
      </c>
      <c r="C21120">
        <v>5.9881719114165399E-2</v>
      </c>
      <c r="D21120">
        <v>8.5424504086637931E-2</v>
      </c>
      <c r="E21120">
        <v>4.9696735082970941E-2</v>
      </c>
      <c r="F21120">
        <v>0.57535136880987103</v>
      </c>
      <c r="G21120">
        <v>-0.29402915871440855</v>
      </c>
    </row>
    <row r="21121" spans="1:7">
      <c r="A21121">
        <v>2.1118999999999999</v>
      </c>
      <c r="B21121">
        <v>6.5432651643009709E-2</v>
      </c>
      <c r="C21121">
        <v>5.9790462568512837E-2</v>
      </c>
      <c r="D21121">
        <v>8.5313334417892683E-2</v>
      </c>
      <c r="E21121">
        <v>5.0569134880599692E-2</v>
      </c>
      <c r="F21121">
        <v>0.57562274527700374</v>
      </c>
      <c r="G21121">
        <v>-0.29419928391589339</v>
      </c>
    </row>
    <row r="21122" spans="1:7">
      <c r="A21122">
        <v>2.1120000000000001</v>
      </c>
      <c r="B21122">
        <v>-7.4928892279290338E-2</v>
      </c>
      <c r="C21122">
        <v>-8.0581817440736891E-2</v>
      </c>
      <c r="D21122">
        <v>-5.5078534901331189E-2</v>
      </c>
      <c r="E21122">
        <v>-8.8816209938006235E-2</v>
      </c>
      <c r="F21122">
        <v>0.43561763028947703</v>
      </c>
      <c r="G21122">
        <v>-0.43465199229021956</v>
      </c>
    </row>
    <row r="21123" spans="1:7">
      <c r="A21123">
        <v>2.1121000000000003</v>
      </c>
      <c r="B21123">
        <v>-7.5015476568949691E-2</v>
      </c>
      <c r="C21123">
        <v>-8.0679412503031678E-2</v>
      </c>
      <c r="D21123">
        <v>-5.5195898941018839E-2</v>
      </c>
      <c r="E21123">
        <v>-8.7904555319220978E-2</v>
      </c>
      <c r="F21123">
        <v>0.43589289142764037</v>
      </c>
      <c r="G21123">
        <v>-0.43483124724530892</v>
      </c>
    </row>
    <row r="21124" spans="1:7">
      <c r="A21124">
        <v>2.1122000000000001</v>
      </c>
      <c r="B21124">
        <v>-7.5104464598911402E-2</v>
      </c>
      <c r="C21124">
        <v>-8.0779390398551421E-2</v>
      </c>
      <c r="D21124">
        <v>-5.5316230667989963E-2</v>
      </c>
      <c r="E21124">
        <v>-8.6978011762329915E-2</v>
      </c>
      <c r="F21124">
        <v>0.43617103678683772</v>
      </c>
      <c r="G21124">
        <v>-0.43501329547830381</v>
      </c>
    </row>
    <row r="21125" spans="1:7">
      <c r="A21125">
        <v>2.1123000000000003</v>
      </c>
      <c r="B21125">
        <v>-7.519563006050145E-2</v>
      </c>
      <c r="C21125">
        <v>-8.0881541459071116E-2</v>
      </c>
      <c r="D21125">
        <v>-5.5439204686566157E-2</v>
      </c>
      <c r="E21125">
        <v>-8.6039875752801101E-2</v>
      </c>
      <c r="F21125">
        <v>0.43645081023734073</v>
      </c>
      <c r="G21125">
        <v>-0.43519756913528201</v>
      </c>
    </row>
    <row r="21126" spans="1:7">
      <c r="A21126">
        <v>2.1124000000000001</v>
      </c>
      <c r="B21126">
        <v>-7.5288749204335481E-2</v>
      </c>
      <c r="C21126">
        <v>-8.0985655879537433E-2</v>
      </c>
      <c r="D21126">
        <v>-5.5564515309023399E-2</v>
      </c>
      <c r="E21126">
        <v>-8.5092991093756107E-2</v>
      </c>
      <c r="F21126">
        <v>0.43673118584604292</v>
      </c>
      <c r="G21126">
        <v>-0.43538355962340658</v>
      </c>
    </row>
    <row r="21127" spans="1:7">
      <c r="A21127">
        <v>2.1125000000000003</v>
      </c>
      <c r="B21127">
        <v>-7.5383602983032372E-2</v>
      </c>
      <c r="C21127">
        <v>-8.1091526211803711E-2</v>
      </c>
      <c r="D21127">
        <v>-5.5691876284123865E-2</v>
      </c>
      <c r="E21127">
        <v>-8.4139801826698446E-2</v>
      </c>
      <c r="F21127">
        <v>0.43701133484386268</v>
      </c>
      <c r="G21127">
        <v>-0.43557081207338583</v>
      </c>
    </row>
    <row r="21128" spans="1:7">
      <c r="A21128">
        <v>2.1126</v>
      </c>
      <c r="B21128">
        <v>-7.5479978872994291E-2</v>
      </c>
      <c r="C21128">
        <v>-8.119894949918649E-2</v>
      </c>
      <c r="D21128">
        <v>-5.5821020461625181E-2</v>
      </c>
      <c r="E21128">
        <v>-8.3182400263418735E-2</v>
      </c>
      <c r="F21128">
        <v>0.43729059613902405</v>
      </c>
      <c r="G21128">
        <v>-0.43575892028346919</v>
      </c>
    </row>
    <row r="21129" spans="1:7">
      <c r="A21129">
        <v>2.1127000000000002</v>
      </c>
      <c r="B21129">
        <v>-7.5577672398486673E-2</v>
      </c>
      <c r="C21129">
        <v>-8.130772907812478E-2</v>
      </c>
      <c r="D21129">
        <v>-5.595169939715916E-2</v>
      </c>
      <c r="E21129">
        <v>-8.2222570336375853E-2</v>
      </c>
      <c r="F21129">
        <v>0.43756845013593826</v>
      </c>
      <c r="G21129">
        <v>-0.43594752210593796</v>
      </c>
    </row>
    <row r="21130" spans="1:7">
      <c r="A21130">
        <v>2.1128</v>
      </c>
      <c r="B21130">
        <v>-7.5676488380377993E-2</v>
      </c>
      <c r="C21130">
        <v>-8.1417676072170764E-2</v>
      </c>
      <c r="D21130">
        <v>-5.6083682901712173E-2</v>
      </c>
      <c r="E21130">
        <v>-8.1261826514729282E-2</v>
      </c>
      <c r="F21130">
        <v>0.43784449561877464</v>
      </c>
      <c r="G21130">
        <v>-0.43613629524104003</v>
      </c>
    </row>
    <row r="21131" spans="1:7">
      <c r="A21131">
        <v>2.1129000000000002</v>
      </c>
      <c r="B21131">
        <v>-7.5776241931000854E-2</v>
      </c>
      <c r="C21131">
        <v>-8.1528610602504159E-2</v>
      </c>
      <c r="D21131">
        <v>-5.6216758539780365E-2</v>
      </c>
      <c r="E21131">
        <v>-8.0301448559365218E-2</v>
      </c>
      <c r="F21131">
        <v>0.43811842946176227</v>
      </c>
      <c r="G21131">
        <v>-0.43632495340634558</v>
      </c>
    </row>
    <row r="21132" spans="1:7">
      <c r="A21132">
        <v>2.113</v>
      </c>
      <c r="B21132">
        <v>-4.9567183225311062E-2</v>
      </c>
      <c r="C21132">
        <v>-5.5330786747683547E-2</v>
      </c>
      <c r="D21132">
        <v>-3.0041155089699068E-2</v>
      </c>
      <c r="E21132">
        <v>-5.3032936415169346E-2</v>
      </c>
      <c r="F21132">
        <v>0.4646996049242641</v>
      </c>
      <c r="G21132">
        <v>-0.41020366686141196</v>
      </c>
    </row>
    <row r="21133" spans="1:7">
      <c r="A21133">
        <v>2.1131000000000002</v>
      </c>
      <c r="B21133">
        <v>-4.9668371776290687E-2</v>
      </c>
      <c r="C21133">
        <v>-5.5443277972307747E-2</v>
      </c>
      <c r="D21133">
        <v>-3.0175910080623147E-2</v>
      </c>
      <c r="E21133">
        <v>-5.2076096730811067E-2</v>
      </c>
      <c r="F21133">
        <v>0.46496868573272299</v>
      </c>
      <c r="G21133">
        <v>-0.41039150239971123</v>
      </c>
    </row>
    <row r="21134" spans="1:7">
      <c r="A21134">
        <v>2.1132</v>
      </c>
      <c r="B21134">
        <v>-4.9770286339626324E-2</v>
      </c>
      <c r="C21134">
        <v>-5.5556574249799873E-2</v>
      </c>
      <c r="D21134">
        <v>-3.0311492633620318E-2</v>
      </c>
      <c r="E21134">
        <v>-5.1121101084534049E-2</v>
      </c>
      <c r="F21134">
        <v>0.4652352146204296</v>
      </c>
      <c r="G21134">
        <v>-0.41057900060857144</v>
      </c>
    </row>
    <row r="21135" spans="1:7">
      <c r="A21135">
        <v>2.1133000000000002</v>
      </c>
      <c r="B21135">
        <v>-4.987297675007607E-2</v>
      </c>
      <c r="C21135">
        <v>-5.567072419749497E-2</v>
      </c>
      <c r="D21135">
        <v>-3.0447953320480892E-2</v>
      </c>
      <c r="E21135">
        <v>-5.0167553519376074E-2</v>
      </c>
      <c r="F21135">
        <v>0.46549924407283561</v>
      </c>
      <c r="G21135">
        <v>-0.41076622524019291</v>
      </c>
    </row>
    <row r="21136" spans="1:7">
      <c r="A21136">
        <v>2.1133999999999999</v>
      </c>
      <c r="B21136">
        <v>-4.9976480120387023E-2</v>
      </c>
      <c r="C21136">
        <v>-5.5785763194592164E-2</v>
      </c>
      <c r="D21136">
        <v>-3.0585328798666822E-2</v>
      </c>
      <c r="E21136">
        <v>-4.9215126152609173E-2</v>
      </c>
      <c r="F21136">
        <v>0.46576081689517823</v>
      </c>
      <c r="G21136">
        <v>-0.41095322203518314</v>
      </c>
    </row>
    <row r="21137" spans="1:7">
      <c r="A21137">
        <v>2.1135000000000002</v>
      </c>
      <c r="B21137">
        <v>-5.0080820516233526E-2</v>
      </c>
      <c r="C21137">
        <v>-5.5901712626233113E-2</v>
      </c>
      <c r="D21137">
        <v>-3.0723640445076583E-2</v>
      </c>
      <c r="E21137">
        <v>-4.8263561312504935E-2</v>
      </c>
      <c r="F21137">
        <v>0.46601996313371141</v>
      </c>
      <c r="G21137">
        <v>-0.41114001652402044</v>
      </c>
    </row>
    <row r="21138" spans="1:7">
      <c r="A21138">
        <v>2.1135999999999999</v>
      </c>
      <c r="B21138">
        <v>-5.0186003158722681E-2</v>
      </c>
      <c r="C21138">
        <v>-5.6018567765518945E-2</v>
      </c>
      <c r="D21138">
        <v>-3.086288127861625E-2</v>
      </c>
      <c r="E21138">
        <v>-4.7312698508650969E-2</v>
      </c>
      <c r="F21138">
        <v>0.46627668834353408</v>
      </c>
      <c r="G21138">
        <v>-0.41132659310126163</v>
      </c>
    </row>
    <row r="21139" spans="1:7">
      <c r="A21139">
        <v>2.1137000000000001</v>
      </c>
      <c r="B21139">
        <v>-5.0292016504345227E-2</v>
      </c>
      <c r="C21139">
        <v>-5.6136314770180107E-2</v>
      </c>
      <c r="D21139">
        <v>-3.1003035922078759E-2</v>
      </c>
      <c r="E21139">
        <v>-4.6362435868952348E-2</v>
      </c>
      <c r="F21139">
        <v>0.46653099049393232</v>
      </c>
      <c r="G21139">
        <v>-0.41151292492105651</v>
      </c>
    </row>
    <row r="21140" spans="1:7">
      <c r="A21140">
        <v>2.1137999999999999</v>
      </c>
      <c r="B21140">
        <v>-5.0398842077595152E-2</v>
      </c>
      <c r="C21140">
        <v>-5.6254933129832985E-2</v>
      </c>
      <c r="D21140">
        <v>-3.1144081765245524E-2</v>
      </c>
      <c r="E21140">
        <v>-4.5412720174305768E-2</v>
      </c>
      <c r="F21140">
        <v>0.4667828562300258</v>
      </c>
      <c r="G21140">
        <v>-0.41169897788511212</v>
      </c>
    </row>
    <row r="21141" spans="1:7">
      <c r="A21141">
        <v>2.1139000000000001</v>
      </c>
      <c r="B21141">
        <v>-5.0506458636589979E-2</v>
      </c>
      <c r="C21141">
        <v>-5.637439984464887E-2</v>
      </c>
      <c r="D21141">
        <v>-3.1285993616963381E-2</v>
      </c>
      <c r="E21141">
        <v>-4.4463535051102593E-2</v>
      </c>
      <c r="F21141">
        <v>0.46703226893813676</v>
      </c>
      <c r="G21141">
        <v>-0.41188471560481743</v>
      </c>
    </row>
    <row r="21142" spans="1:7">
      <c r="A21142">
        <v>2.1140000000000003</v>
      </c>
      <c r="B21142">
        <v>-0.16422658591069972</v>
      </c>
      <c r="C21142">
        <v>-0.17010643299126382</v>
      </c>
      <c r="D21142">
        <v>-0.14504048736260344</v>
      </c>
      <c r="E21142">
        <v>-0.15712664487090922</v>
      </c>
      <c r="F21142">
        <v>0.35366746837790208</v>
      </c>
      <c r="G21142">
        <v>-0.52568184320838063</v>
      </c>
    </row>
    <row r="21143" spans="1:7">
      <c r="A21143">
        <v>2.1141000000000001</v>
      </c>
      <c r="B21143">
        <v>-0.16433551738408347</v>
      </c>
      <c r="C21143">
        <v>-0.17022729261937997</v>
      </c>
      <c r="D21143">
        <v>-0.14518387833611968</v>
      </c>
      <c r="E21143">
        <v>-0.15617910959829454</v>
      </c>
      <c r="F21143">
        <v>0.35391214647836688</v>
      </c>
      <c r="G21143">
        <v>-0.52586638184344847</v>
      </c>
    </row>
    <row r="21144" spans="1:7">
      <c r="A21144">
        <v>2.1142000000000003</v>
      </c>
      <c r="B21144">
        <v>-0.16444456113448158</v>
      </c>
      <c r="C21144">
        <v>-0.17034827942952457</v>
      </c>
      <c r="D21144">
        <v>-0.14532745784137013</v>
      </c>
      <c r="E21144">
        <v>-0.15523433495846917</v>
      </c>
      <c r="F21144">
        <v>0.35415460089086992</v>
      </c>
      <c r="G21144">
        <v>-0.52604935150699128</v>
      </c>
    </row>
    <row r="21145" spans="1:7">
      <c r="A21145">
        <v>2.1143000000000001</v>
      </c>
      <c r="B21145">
        <v>-0.16455337758343935</v>
      </c>
      <c r="C21145">
        <v>-0.17046908904741631</v>
      </c>
      <c r="D21145">
        <v>-0.1454708374875251</v>
      </c>
      <c r="E21145">
        <v>-0.15429381369763778</v>
      </c>
      <c r="F21145">
        <v>0.35439472618571588</v>
      </c>
      <c r="G21145">
        <v>-0.52623042866690772</v>
      </c>
    </row>
    <row r="21146" spans="1:7">
      <c r="A21146">
        <v>2.1144000000000003</v>
      </c>
      <c r="B21146">
        <v>-0.1646616414807589</v>
      </c>
      <c r="C21146">
        <v>-0.17058942631434082</v>
      </c>
      <c r="D21146">
        <v>-0.14561365767422707</v>
      </c>
      <c r="E21146">
        <v>-0.15335871880133378</v>
      </c>
      <c r="F21146">
        <v>0.35463260522296269</v>
      </c>
      <c r="G21146">
        <v>-0.52640937141964639</v>
      </c>
    </row>
    <row r="21147" spans="1:7">
      <c r="A21147">
        <v>2.1145</v>
      </c>
      <c r="B21147">
        <v>-0.16476906187509766</v>
      </c>
      <c r="C21147">
        <v>-0.17070901749498457</v>
      </c>
      <c r="D21147">
        <v>-0.14575559804837646</v>
      </c>
      <c r="E21147">
        <v>-0.15242995216787664</v>
      </c>
      <c r="F21147">
        <v>0.35486846930175164</v>
      </c>
      <c r="G21147">
        <v>-0.52658600758340668</v>
      </c>
    </row>
    <row r="21148" spans="1:7">
      <c r="A21148">
        <v>2.1146000000000003</v>
      </c>
      <c r="B21148">
        <v>-0.16487538831241144</v>
      </c>
      <c r="C21148">
        <v>-0.17082761547649117</v>
      </c>
      <c r="D21148">
        <v>-0.14589637945320177</v>
      </c>
      <c r="E21148">
        <v>-0.15150818829186605</v>
      </c>
      <c r="F21148">
        <v>0.35510266296810655</v>
      </c>
      <c r="G21148">
        <v>-0.52676022300850767</v>
      </c>
    </row>
    <row r="21149" spans="1:7">
      <c r="A21149">
        <v>2.1147</v>
      </c>
      <c r="B21149">
        <v>-0.16498040625602428</v>
      </c>
      <c r="C21149">
        <v>-0.17094499809476815</v>
      </c>
      <c r="D21149">
        <v>-0.14603575951510273</v>
      </c>
      <c r="E21149">
        <v>-0.15059391287943075</v>
      </c>
      <c r="F21149">
        <v>0.35533561322268992</v>
      </c>
      <c r="G21149">
        <v>-0.52693195113676783</v>
      </c>
    </row>
    <row r="21150" spans="1:7">
      <c r="A21150">
        <v>2.1148000000000002</v>
      </c>
      <c r="B21150">
        <v>-0.1650839325395852</v>
      </c>
      <c r="C21150">
        <v>-0.17106096621797295</v>
      </c>
      <c r="D21150">
        <v>-0.14617352838251296</v>
      </c>
      <c r="E21150">
        <v>-0.149687456594154</v>
      </c>
      <c r="F21150">
        <v>0.3555677975388265</v>
      </c>
      <c r="G21150">
        <v>-0.52710116416601305</v>
      </c>
    </row>
    <row r="21151" spans="1:7">
      <c r="A21151">
        <v>2.1149</v>
      </c>
      <c r="B21151">
        <v>-0.1651858113281488</v>
      </c>
      <c r="C21151">
        <v>-0.17117534199333484</v>
      </c>
      <c r="D21151">
        <v>-0.14630950491404437</v>
      </c>
      <c r="E21151">
        <v>-0.14878902353489601</v>
      </c>
      <c r="F21151">
        <v>0.35579968746089785</v>
      </c>
      <c r="G21151">
        <v>-0.52726786760339694</v>
      </c>
    </row>
    <row r="21152" spans="1:7">
      <c r="A21152">
        <v>2.1150000000000002</v>
      </c>
      <c r="B21152">
        <v>-0.20989059609824201</v>
      </c>
      <c r="C21152">
        <v>-0.21589265279680525</v>
      </c>
      <c r="D21152">
        <v>-0.19104821883180456</v>
      </c>
      <c r="E21152">
        <v>-0.19250340206969432</v>
      </c>
      <c r="F21152">
        <v>0.31142703046993747</v>
      </c>
      <c r="G21152">
        <v>-0.57203677958201227</v>
      </c>
    </row>
    <row r="21153" spans="1:7">
      <c r="A21153">
        <v>2.1151</v>
      </c>
      <c r="B21153">
        <v>-0.20998875087528601</v>
      </c>
      <c r="C21153">
        <v>-0.21600336993158908</v>
      </c>
      <c r="D21153">
        <v>-0.19118003445564913</v>
      </c>
      <c r="E21153">
        <v>-0.19162126266729379</v>
      </c>
      <c r="F21153">
        <v>0.31165987497325442</v>
      </c>
      <c r="G21153">
        <v>-0.57219847657187861</v>
      </c>
    </row>
    <row r="21154" spans="1:7">
      <c r="A21154">
        <v>2.1152000000000002</v>
      </c>
      <c r="B21154">
        <v>-0.2100847699463988</v>
      </c>
      <c r="C21154">
        <v>-0.21611198106240614</v>
      </c>
      <c r="D21154">
        <v>-0.19130933091020808</v>
      </c>
      <c r="E21154">
        <v>-0.19074731746085424</v>
      </c>
      <c r="F21154">
        <v>0.31189440283195569</v>
      </c>
      <c r="G21154">
        <v>-0.57235763930699501</v>
      </c>
    </row>
    <row r="21155" spans="1:7">
      <c r="A21155">
        <v>2.1153</v>
      </c>
      <c r="B21155">
        <v>-0.21017851853590974</v>
      </c>
      <c r="C21155">
        <v>-0.21621829755545807</v>
      </c>
      <c r="D21155">
        <v>-0.1914359302884483</v>
      </c>
      <c r="E21155">
        <v>-0.18988149548907815</v>
      </c>
      <c r="F21155">
        <v>0.31213127053588169</v>
      </c>
      <c r="G21155">
        <v>-0.57251441245059531</v>
      </c>
    </row>
    <row r="21156" spans="1:7">
      <c r="A21156">
        <v>2.1154000000000002</v>
      </c>
      <c r="B21156">
        <v>-0.2102698868789985</v>
      </c>
      <c r="C21156">
        <v>-0.21632215139556443</v>
      </c>
      <c r="D21156">
        <v>-0.19155968335971796</v>
      </c>
      <c r="E21156">
        <v>-0.18902362914639592</v>
      </c>
      <c r="F21156">
        <v>0.31237108807402753</v>
      </c>
      <c r="G21156">
        <v>-0.57266896550827795</v>
      </c>
    </row>
    <row r="21157" spans="1:7">
      <c r="A21157">
        <v>2.1154999999999999</v>
      </c>
      <c r="B21157">
        <v>-0.21035878631261795</v>
      </c>
      <c r="C21157">
        <v>-0.21642339355253171</v>
      </c>
      <c r="D21157">
        <v>-0.19168046557923724</v>
      </c>
      <c r="E21157">
        <v>-0.18817348085355207</v>
      </c>
      <c r="F21157">
        <v>0.31261441778757793</v>
      </c>
      <c r="G21157">
        <v>-0.57282148349358819</v>
      </c>
    </row>
    <row r="21158" spans="1:7">
      <c r="A21158">
        <v>2.1156000000000001</v>
      </c>
      <c r="B21158">
        <v>-0.21044514585179597</v>
      </c>
      <c r="C21158">
        <v>-0.21652189250605591</v>
      </c>
      <c r="D21158">
        <v>-0.19179817356887696</v>
      </c>
      <c r="E21158">
        <v>-0.18733076593056205</v>
      </c>
      <c r="F21158">
        <v>0.31286177355253852</v>
      </c>
      <c r="G21158">
        <v>-0.57297215888853814</v>
      </c>
    </row>
    <row r="21159" spans="1:7">
      <c r="A21159">
        <v>2.1156999999999999</v>
      </c>
      <c r="B21159">
        <v>-0.21052890921283662</v>
      </c>
      <c r="C21159">
        <v>-0.21661753292072827</v>
      </c>
      <c r="D21159">
        <v>-0.19191272203384457</v>
      </c>
      <c r="E21159">
        <v>-0.18649518304602819</v>
      </c>
      <c r="F21159">
        <v>0.31311362025536438</v>
      </c>
      <c r="G21159">
        <v>-0.57312118478043561</v>
      </c>
    </row>
    <row r="21160" spans="1:7">
      <c r="A21160">
        <v>2.1158000000000001</v>
      </c>
      <c r="B21160">
        <v>-0.21061003224674391</v>
      </c>
      <c r="C21160">
        <v>-0.21671021446533345</v>
      </c>
      <c r="D21160">
        <v>-0.19202404108263327</v>
      </c>
      <c r="E21160">
        <v>-0.18566646855092117</v>
      </c>
      <c r="F21160">
        <v>0.31337037352109853</v>
      </c>
      <c r="G21160">
        <v>-0.57326874905343006</v>
      </c>
    </row>
    <row r="21161" spans="1:7">
      <c r="A21161">
        <v>2.1158999999999999</v>
      </c>
      <c r="B21161">
        <v>-0.21068848074959057</v>
      </c>
      <c r="C21161">
        <v>-0.21679985077309993</v>
      </c>
      <c r="D21161">
        <v>-0.19213207391914899</v>
      </c>
      <c r="E21161">
        <v>-0.18484440743030492</v>
      </c>
      <c r="F21161">
        <v>0.31363239963700729</v>
      </c>
      <c r="G21161">
        <v>-0.5734150295164453</v>
      </c>
    </row>
    <row r="21162" spans="1:7">
      <c r="A21162">
        <v>2.1160000000000001</v>
      </c>
      <c r="B21162">
        <v>-0.23747976094155332</v>
      </c>
      <c r="C21162">
        <v>-0.24360190086604661</v>
      </c>
      <c r="D21162">
        <v>-0.21895230720027214</v>
      </c>
      <c r="E21162">
        <v>-0.2107443548548219</v>
      </c>
      <c r="F21162">
        <v>0.2871844832717303</v>
      </c>
      <c r="G21162">
        <v>-0.60027572216571057</v>
      </c>
    </row>
    <row r="21163" spans="1:7">
      <c r="A21163">
        <v>2.1161000000000003</v>
      </c>
      <c r="B21163">
        <v>-0.23755277434298039</v>
      </c>
      <c r="C21163">
        <v>-0.24368524927610391</v>
      </c>
      <c r="D21163">
        <v>-0.2190535514735652</v>
      </c>
      <c r="E21163">
        <v>-0.20993518511678827</v>
      </c>
      <c r="F21163">
        <v>0.28745833319133718</v>
      </c>
      <c r="G21163">
        <v>-0.60041982254445159</v>
      </c>
    </row>
    <row r="21164" spans="1:7">
      <c r="A21164">
        <v>2.1162000000000001</v>
      </c>
      <c r="B21164">
        <v>-0.23762301330828928</v>
      </c>
      <c r="C21164">
        <v>-0.24376534429601282</v>
      </c>
      <c r="D21164">
        <v>-0.21915119806180705</v>
      </c>
      <c r="E21164">
        <v>-0.20913237238419119</v>
      </c>
      <c r="F21164">
        <v>0.28773926346209522</v>
      </c>
      <c r="G21164">
        <v>-0.60056301255221933</v>
      </c>
    </row>
    <row r="21165" spans="1:7">
      <c r="A21165">
        <v>2.1163000000000003</v>
      </c>
      <c r="B21165">
        <v>-0.23769045540001166</v>
      </c>
      <c r="C21165">
        <v>-0.24384208302384547</v>
      </c>
      <c r="D21165">
        <v>-0.21924519498706463</v>
      </c>
      <c r="E21165">
        <v>-0.2083358032986076</v>
      </c>
      <c r="F21165">
        <v>0.28802781512039266</v>
      </c>
      <c r="G21165">
        <v>-0.60070556922715823</v>
      </c>
    </row>
    <row r="21166" spans="1:7">
      <c r="A21166">
        <v>2.1164000000000001</v>
      </c>
      <c r="B21166">
        <v>-0.23775508657481259</v>
      </c>
      <c r="C21166">
        <v>-0.24391537648274131</v>
      </c>
      <c r="D21166">
        <v>-0.21933550250674827</v>
      </c>
      <c r="E21166">
        <v>-0.20754540149523124</v>
      </c>
      <c r="F21166">
        <v>0.28832446881189544</v>
      </c>
      <c r="G21166">
        <v>-0.60084775386834455</v>
      </c>
    </row>
    <row r="21167" spans="1:7">
      <c r="A21167">
        <v>2.1165000000000003</v>
      </c>
      <c r="B21167">
        <v>-0.23781689901899794</v>
      </c>
      <c r="C21167">
        <v>-0.24398514864304577</v>
      </c>
      <c r="D21167">
        <v>-0.21942209070549801</v>
      </c>
      <c r="E21167">
        <v>-0.20676111406500125</v>
      </c>
      <c r="F21167">
        <v>0.28862964408262504</v>
      </c>
      <c r="G21167">
        <v>-0.60098980727563922</v>
      </c>
    </row>
    <row r="21168" spans="1:7">
      <c r="A21168">
        <v>2.1166</v>
      </c>
      <c r="B21168">
        <v>-0.2378758893335049</v>
      </c>
      <c r="C21168">
        <v>-0.24405133560157477</v>
      </c>
      <c r="D21168">
        <v>-0.21950493745200994</v>
      </c>
      <c r="E21168">
        <v>-0.20598290039659659</v>
      </c>
      <c r="F21168">
        <v>0.28894369881120252</v>
      </c>
      <c r="G21168">
        <v>-0.60113194571187933</v>
      </c>
    </row>
    <row r="21169" spans="1:7">
      <c r="A21169">
        <v>2.1167000000000002</v>
      </c>
      <c r="B21169">
        <v>-0.23793205703549702</v>
      </c>
      <c r="C21169">
        <v>-0.24411388493952479</v>
      </c>
      <c r="D21169">
        <v>-0.21958402668894283</v>
      </c>
      <c r="E21169">
        <v>-0.20521072308757587</v>
      </c>
      <c r="F21169">
        <v>0.28926692858886538</v>
      </c>
      <c r="G21169">
        <v>-0.60127435738269086</v>
      </c>
    </row>
    <row r="21170" spans="1:7">
      <c r="A21170">
        <v>2.1168</v>
      </c>
      <c r="B21170">
        <v>-0.23798540334718465</v>
      </c>
      <c r="C21170">
        <v>-0.24417275531563831</v>
      </c>
      <c r="D21170">
        <v>-0.21965934702398382</v>
      </c>
      <c r="E21170">
        <v>-0.20444454058091013</v>
      </c>
      <c r="F21170">
        <v>0.28959956569590695</v>
      </c>
      <c r="G21170">
        <v>-0.6014171991025441</v>
      </c>
    </row>
    <row r="21171" spans="1:7">
      <c r="A21171">
        <v>2.1169000000000002</v>
      </c>
      <c r="B21171">
        <v>-0.23803593025315184</v>
      </c>
      <c r="C21171">
        <v>-0.24422791645670827</v>
      </c>
      <c r="D21171">
        <v>-0.21973089057290185</v>
      </c>
      <c r="E21171">
        <v>-0.2036843010552718</v>
      </c>
      <c r="F21171">
        <v>0.28994177693074918</v>
      </c>
      <c r="G21171">
        <v>-0.60156059241258653</v>
      </c>
    </row>
    <row r="21172" spans="1:7">
      <c r="A21172">
        <v>2.117</v>
      </c>
      <c r="B21172">
        <v>3.0676800579100494E-2</v>
      </c>
      <c r="C21172">
        <v>2.4481090317780119E-2</v>
      </c>
      <c r="D21172">
        <v>4.8961789349605489E-2</v>
      </c>
      <c r="E21172">
        <v>6.5830503187386979E-2</v>
      </c>
      <c r="F21172">
        <v>0.55905410329085092</v>
      </c>
      <c r="G21172">
        <v>-0.33294417542952742</v>
      </c>
    </row>
    <row r="21173" spans="1:7">
      <c r="A21173">
        <v>2.1171000000000002</v>
      </c>
      <c r="B21173">
        <v>3.0631537564180356E-2</v>
      </c>
      <c r="C21173">
        <v>2.4433540479888993E-2</v>
      </c>
      <c r="D21173">
        <v>4.8897134350618821E-2</v>
      </c>
      <c r="E21173">
        <v>6.6579567025295078E-2</v>
      </c>
      <c r="F21173">
        <v>0.5594120782330646</v>
      </c>
      <c r="G21173">
        <v>-0.33309064447292236</v>
      </c>
    </row>
    <row r="21174" spans="1:7">
      <c r="A21174">
        <v>2.1172</v>
      </c>
      <c r="B21174">
        <v>3.058833155544205E-2</v>
      </c>
      <c r="C21174">
        <v>2.4389745549174169E-2</v>
      </c>
      <c r="D21174">
        <v>4.8834810695018049E-2</v>
      </c>
      <c r="E21174">
        <v>6.7324248943793519E-2</v>
      </c>
      <c r="F21174">
        <v>0.5597720659155091</v>
      </c>
      <c r="G21174">
        <v>-0.33324022410884557</v>
      </c>
    </row>
    <row r="21175" spans="1:7">
      <c r="A21175">
        <v>2.1173000000000002</v>
      </c>
      <c r="B21175">
        <v>3.0547103616231919E-2</v>
      </c>
      <c r="C21175">
        <v>2.4349264693501294E-2</v>
      </c>
      <c r="D21175">
        <v>4.8774640801342528E-2</v>
      </c>
      <c r="E21175">
        <v>6.806474267697224E-2</v>
      </c>
      <c r="F21175">
        <v>0.56013326369336158</v>
      </c>
      <c r="G21175">
        <v>-0.33339145842747031</v>
      </c>
    </row>
    <row r="21176" spans="1:7">
      <c r="A21176">
        <v>2.1173999999999999</v>
      </c>
      <c r="B21176">
        <v>3.0507717795320133E-2</v>
      </c>
      <c r="C21176">
        <v>2.431165697097315E-2</v>
      </c>
      <c r="D21176">
        <v>4.871641289891393E-2</v>
      </c>
      <c r="E21176">
        <v>6.8800731899230166E-2</v>
      </c>
      <c r="F21176">
        <v>0.56049488874779496</v>
      </c>
      <c r="G21176">
        <v>-0.33354324467881324</v>
      </c>
    </row>
    <row r="21177" spans="1:7">
      <c r="A21177">
        <v>2.1175000000000002</v>
      </c>
      <c r="B21177">
        <v>3.0469991475294833E-2</v>
      </c>
      <c r="C21177">
        <v>2.4276484871056159E-2</v>
      </c>
      <c r="D21177">
        <v>4.8659888210030644E-2</v>
      </c>
      <c r="E21177">
        <v>6.9531563392391194E-2</v>
      </c>
      <c r="F21177">
        <v>0.56085618145439231</v>
      </c>
      <c r="G21177">
        <v>-0.33369478484060194</v>
      </c>
    </row>
    <row r="21178" spans="1:7">
      <c r="A21178">
        <v>2.1175999999999999</v>
      </c>
      <c r="B21178">
        <v>3.043370473449114E-2</v>
      </c>
      <c r="C21178">
        <v>2.4243317468292336E-2</v>
      </c>
      <c r="D21178">
        <v>4.8604807445111753E-2</v>
      </c>
      <c r="E21178">
        <v>7.0256800287766791E-2</v>
      </c>
      <c r="F21178">
        <v>0.56121640824674268</v>
      </c>
      <c r="G21178">
        <v>-0.33384554154683105</v>
      </c>
    </row>
    <row r="21179" spans="1:7">
      <c r="A21179">
        <v>2.1177000000000001</v>
      </c>
      <c r="B21179">
        <v>3.0398608779968139E-2</v>
      </c>
      <c r="C21179">
        <v>2.4211733213025166E-2</v>
      </c>
      <c r="D21179">
        <v>4.8550896651115671E-2</v>
      </c>
      <c r="E21179">
        <v>7.0976490363086564E-2</v>
      </c>
      <c r="F21179">
        <v>0.56157486725377881</v>
      </c>
      <c r="G21179">
        <v>-0.33399519797976263</v>
      </c>
    </row>
    <row r="21180" spans="1:7">
      <c r="A21180">
        <v>2.1177999999999999</v>
      </c>
      <c r="B21180">
        <v>3.036443351133844E-2</v>
      </c>
      <c r="C21180">
        <v>2.4181322376712E-2</v>
      </c>
      <c r="D21180">
        <v>4.8497872447287094E-2</v>
      </c>
      <c r="E21180">
        <v>7.1691090268302851E-2</v>
      </c>
      <c r="F21180">
        <v>0.56193095155639661</v>
      </c>
      <c r="G21180">
        <v>-0.33414361830371081</v>
      </c>
    </row>
    <row r="21181" spans="1:7">
      <c r="A21181">
        <v>2.1179000000000001</v>
      </c>
      <c r="B21181">
        <v>3.0330894269151365E-2</v>
      </c>
      <c r="C21181">
        <v>2.4151689172807078E-2</v>
      </c>
      <c r="D21181">
        <v>4.844544668259676E-2</v>
      </c>
      <c r="E21181">
        <v>7.2401379879697289E-2</v>
      </c>
      <c r="F21181">
        <v>0.56228422332680772</v>
      </c>
      <c r="G21181">
        <v>-0.33429081124701621</v>
      </c>
    </row>
    <row r="21182" spans="1:7">
      <c r="A21182">
        <v>2.1179999999999999</v>
      </c>
      <c r="B21182">
        <v>-0.10511223258496249</v>
      </c>
      <c r="C21182">
        <v>-0.11128747683208484</v>
      </c>
      <c r="D21182">
        <v>-8.701659985057475E-2</v>
      </c>
      <c r="E21182">
        <v>-6.2301542237403654E-2</v>
      </c>
      <c r="F21182">
        <v>0.42722446795669328</v>
      </c>
      <c r="G21182">
        <v>-0.46984683267581157</v>
      </c>
    </row>
    <row r="21183" spans="1:7">
      <c r="A21183">
        <v>2.1181000000000001</v>
      </c>
      <c r="B21183">
        <v>-0.10514510201848148</v>
      </c>
      <c r="C21183">
        <v>-0.11131639590995857</v>
      </c>
      <c r="D21183">
        <v>-8.7068407931425007E-2</v>
      </c>
      <c r="E21183">
        <v>-6.1596910107437897E-2</v>
      </c>
      <c r="F21183">
        <v>0.42757166579688088</v>
      </c>
      <c r="G21183">
        <v>-0.46999155168604023</v>
      </c>
    </row>
    <row r="21184" spans="1:7">
      <c r="A21184">
        <v>2.1182000000000003</v>
      </c>
      <c r="B21184">
        <v>-0.10517729685062971</v>
      </c>
      <c r="C21184">
        <v>-0.11134466623177541</v>
      </c>
      <c r="D21184">
        <v>-8.711954568610647E-2</v>
      </c>
      <c r="E21184">
        <v>-6.089510563625336E-2</v>
      </c>
      <c r="F21184">
        <v>0.42791626883088663</v>
      </c>
      <c r="G21184">
        <v>-0.4701343977495272</v>
      </c>
    </row>
    <row r="21185" spans="1:7">
      <c r="A21185">
        <v>2.1183000000000001</v>
      </c>
      <c r="B21185">
        <v>-0.1052085890908101</v>
      </c>
      <c r="C21185">
        <v>-0.11137204810904322</v>
      </c>
      <c r="D21185">
        <v>-8.7169773950632745E-2</v>
      </c>
      <c r="E21185">
        <v>-6.019685645089301E-2</v>
      </c>
      <c r="F21185">
        <v>0.4282585391352573</v>
      </c>
      <c r="G21185">
        <v>-0.47027526122373053</v>
      </c>
    </row>
    <row r="21186" spans="1:7">
      <c r="A21186">
        <v>2.1184000000000003</v>
      </c>
      <c r="B21186">
        <v>-0.10523878292872402</v>
      </c>
      <c r="C21186">
        <v>-0.11139832663563443</v>
      </c>
      <c r="D21186">
        <v>-8.7218884727723101E-2</v>
      </c>
      <c r="E21186">
        <v>-5.9502705671284295E-2</v>
      </c>
      <c r="F21186">
        <v>0.42859878920489786</v>
      </c>
      <c r="G21186">
        <v>-0.47041408099894316</v>
      </c>
    </row>
    <row r="21187" spans="1:7">
      <c r="A21187">
        <v>2.1185</v>
      </c>
      <c r="B21187">
        <v>-0.1052677107326514</v>
      </c>
      <c r="C21187">
        <v>-0.11142330983740134</v>
      </c>
      <c r="D21187">
        <v>-8.7266697649558189E-2</v>
      </c>
      <c r="E21187">
        <v>-5.8813045087108329E-2</v>
      </c>
      <c r="F21187">
        <v>0.42893736302143187</v>
      </c>
      <c r="G21187">
        <v>-0.47055083414744142</v>
      </c>
    </row>
    <row r="21188" spans="1:7">
      <c r="A21188">
        <v>2.1186000000000003</v>
      </c>
      <c r="B21188">
        <v>-0.10529522951006287</v>
      </c>
      <c r="C21188">
        <v>-0.11144682698265918</v>
      </c>
      <c r="D21188">
        <v>-8.731305682924706E-2</v>
      </c>
      <c r="E21188">
        <v>-5.8128144042140867E-2</v>
      </c>
      <c r="F21188">
        <v>0.42927461958653274</v>
      </c>
      <c r="G21188">
        <v>-0.47068552691863774</v>
      </c>
    </row>
    <row r="21189" spans="1:7">
      <c r="A21189">
        <v>2.1187</v>
      </c>
      <c r="B21189">
        <v>-0.10532121779366799</v>
      </c>
      <c r="C21189">
        <v>-0.11146872704334942</v>
      </c>
      <c r="D21189">
        <v>-8.7357828071236376E-2</v>
      </c>
      <c r="E21189">
        <v>-5.7448174176001565E-2</v>
      </c>
      <c r="F21189">
        <v>0.4296109086209986</v>
      </c>
      <c r="G21189">
        <v>-0.47081818747290632</v>
      </c>
    </row>
    <row r="21190" spans="1:7">
      <c r="A21190">
        <v>2.1188000000000002</v>
      </c>
      <c r="B21190">
        <v>-0.10534557291821001</v>
      </c>
      <c r="C21190">
        <v>-0.11148887729814927</v>
      </c>
      <c r="D21190">
        <v>-8.7400896412388462E-2</v>
      </c>
      <c r="E21190">
        <v>-5.6773230542496181E-2</v>
      </c>
      <c r="F21190">
        <v>0.42994654526501286</v>
      </c>
      <c r="G21190">
        <v>-0.47094885986322826</v>
      </c>
    </row>
    <row r="21191" spans="1:7">
      <c r="A21191">
        <v>2.1189</v>
      </c>
      <c r="B21191">
        <v>-0.10536820865653151</v>
      </c>
      <c r="C21191">
        <v>-0.1115071620710788</v>
      </c>
      <c r="D21191">
        <v>-8.7442163969202014E-2</v>
      </c>
      <c r="E21191">
        <v>-5.6103349936995839E-2</v>
      </c>
      <c r="F21191">
        <v>0.43028180695033458</v>
      </c>
      <c r="G21191">
        <v>-0.47107759800040505</v>
      </c>
    </row>
    <row r="21192" spans="1:7">
      <c r="A21192">
        <v>2.1190000000000002</v>
      </c>
      <c r="B21192">
        <v>9.6430201421029871E-2</v>
      </c>
      <c r="C21192">
        <v>9.0295773005515834E-2</v>
      </c>
      <c r="D21192">
        <v>0.11433770653870123</v>
      </c>
      <c r="E21192">
        <v>0.14638072824336384</v>
      </c>
      <c r="F21192">
        <v>0.63243618940391899</v>
      </c>
      <c r="G21192">
        <v>-0.26938520581184083</v>
      </c>
    </row>
    <row r="21193" spans="1:7">
      <c r="A21193">
        <v>2.1191</v>
      </c>
      <c r="B21193">
        <v>9.6410812890992403E-2</v>
      </c>
      <c r="C21193">
        <v>9.0281304551388608E-2</v>
      </c>
      <c r="D21193">
        <v>0.11429984267900473</v>
      </c>
      <c r="E21193">
        <v>0.14704056098930685</v>
      </c>
      <c r="F21193">
        <v>0.63277044831852369</v>
      </c>
      <c r="G21193">
        <v>-0.26951089599844291</v>
      </c>
    </row>
    <row r="21194" spans="1:7">
      <c r="A21194">
        <v>2.1192000000000002</v>
      </c>
      <c r="B21194">
        <v>9.6392316256878274E-2</v>
      </c>
      <c r="C21194">
        <v>9.0268176406031131E-2</v>
      </c>
      <c r="D21194">
        <v>0.11426287961671022</v>
      </c>
      <c r="E21194">
        <v>0.14769557016580109</v>
      </c>
      <c r="F21194">
        <v>0.6331025009235276</v>
      </c>
      <c r="G21194">
        <v>-0.26963588065932909</v>
      </c>
    </row>
    <row r="21195" spans="1:7">
      <c r="A21195">
        <v>2.1193</v>
      </c>
      <c r="B21195">
        <v>9.6374404607678876E-2</v>
      </c>
      <c r="C21195">
        <v>9.0255883243665735E-2</v>
      </c>
      <c r="D21195">
        <v>0.11422649141266117</v>
      </c>
      <c r="E21195">
        <v>0.14834635881877106</v>
      </c>
      <c r="F21195">
        <v>0.63343179929892846</v>
      </c>
      <c r="G21195">
        <v>-0.26976004147775517</v>
      </c>
    </row>
    <row r="21196" spans="1:7">
      <c r="A21196">
        <v>2.1194000000000002</v>
      </c>
      <c r="B21196">
        <v>9.6356747825591782E-2</v>
      </c>
      <c r="C21196">
        <v>9.0243931710611847E-2</v>
      </c>
      <c r="D21196">
        <v>0.11419034313864351</v>
      </c>
      <c r="E21196">
        <v>0.14899400671346258</v>
      </c>
      <c r="F21196">
        <v>0.63375798706228559</v>
      </c>
      <c r="G21196">
        <v>-0.26988347026359971</v>
      </c>
    </row>
    <row r="21197" spans="1:7">
      <c r="A21197">
        <v>2.1194999999999999</v>
      </c>
      <c r="B21197">
        <v>9.6339000019946219E-2</v>
      </c>
      <c r="C21197">
        <v>9.0231843323840266E-2</v>
      </c>
      <c r="D21197">
        <v>0.11415409580219915</v>
      </c>
      <c r="E21197">
        <v>0.14963996925577783</v>
      </c>
      <c r="F21197">
        <v>0.63408086929385299</v>
      </c>
      <c r="G21197">
        <v>-0.27000643105865402</v>
      </c>
    </row>
    <row r="21198" spans="1:7">
      <c r="A21198">
        <v>2.1196000000000002</v>
      </c>
      <c r="B21198">
        <v>9.6320816183249391E-2</v>
      </c>
      <c r="C21198">
        <v>9.0219165668153245E-2</v>
      </c>
      <c r="D21198">
        <v>0.11411741705714196</v>
      </c>
      <c r="E21198">
        <v>0.15028598047016237</v>
      </c>
      <c r="F21198">
        <v>0.63440038326187831</v>
      </c>
      <c r="G21198">
        <v>-0.27012931043946919</v>
      </c>
    </row>
    <row r="21199" spans="1:7">
      <c r="A21199">
        <v>2.1196999999999999</v>
      </c>
      <c r="B21199">
        <v>9.6301880190777567E-2</v>
      </c>
      <c r="C21199">
        <v>9.0205490680111744E-2</v>
      </c>
      <c r="D21199">
        <v>0.11407999850319861</v>
      </c>
      <c r="E21199">
        <v>0.15093395291362546</v>
      </c>
      <c r="F21199">
        <v>0.63471657126972281</v>
      </c>
      <c r="G21199">
        <v>-0.27025254117871328</v>
      </c>
    </row>
    <row r="21200" spans="1:7">
      <c r="A21200">
        <v>2.1198000000000001</v>
      </c>
      <c r="B21200">
        <v>9.6281909357383455E-2</v>
      </c>
      <c r="C21200">
        <v>9.0190455117527435E-2</v>
      </c>
      <c r="D21200">
        <v>0.11404155863740861</v>
      </c>
      <c r="E21200">
        <v>0.15158590512328471</v>
      </c>
      <c r="F21200">
        <v>0.63502955799215144</v>
      </c>
      <c r="G21200">
        <v>-0.27037657186291414</v>
      </c>
    </row>
    <row r="21201" spans="1:7">
      <c r="A21201">
        <v>2.1198999999999999</v>
      </c>
      <c r="B21201">
        <v>9.6260651625179605E-2</v>
      </c>
      <c r="C21201">
        <v>9.0173736402680227E-2</v>
      </c>
      <c r="D21201">
        <v>0.11400184129516955</v>
      </c>
      <c r="E21201">
        <v>0.1522439050986559</v>
      </c>
      <c r="F21201">
        <v>0.63533953108306374</v>
      </c>
      <c r="G21201">
        <v>-0.27050185702505697</v>
      </c>
    </row>
    <row r="21202" spans="1:7">
      <c r="A21202">
        <v>2.12</v>
      </c>
      <c r="B21202">
        <v>-6.0955669769603205E-2</v>
      </c>
      <c r="C21202">
        <v>-6.7038503829797591E-2</v>
      </c>
      <c r="D21202">
        <v>-4.3232938488682038E-2</v>
      </c>
      <c r="E21202">
        <v>-4.2835313070325107E-3</v>
      </c>
      <c r="F21202">
        <v>0.4784531716133279</v>
      </c>
      <c r="G21202">
        <v>-0.42782240171042363</v>
      </c>
    </row>
    <row r="21203" spans="1:7">
      <c r="A21203">
        <v>2.1201000000000003</v>
      </c>
      <c r="B21203">
        <v>-6.0979920768609031E-2</v>
      </c>
      <c r="C21203">
        <v>-6.7058937553607478E-2</v>
      </c>
      <c r="D21203">
        <v>-4.3275715889641297E-2</v>
      </c>
      <c r="E21203">
        <v>-3.6086313188294569E-3</v>
      </c>
      <c r="F21203">
        <v>0.47875818897213884</v>
      </c>
      <c r="G21203">
        <v>-0.42795070528393592</v>
      </c>
    </row>
    <row r="21204" spans="1:7">
      <c r="A21204">
        <v>2.1202000000000001</v>
      </c>
      <c r="B21204">
        <v>-6.1005288524132339E-2</v>
      </c>
      <c r="C21204">
        <v>-6.7080520395121468E-2</v>
      </c>
      <c r="D21204">
        <v>-4.3319708231820186E-2</v>
      </c>
      <c r="E21204">
        <v>-2.9273958146557935E-3</v>
      </c>
      <c r="F21204">
        <v>0.47906112672606832</v>
      </c>
      <c r="G21204">
        <v>-0.42807928700500242</v>
      </c>
    </row>
    <row r="21205" spans="1:7">
      <c r="A21205">
        <v>2.1203000000000003</v>
      </c>
      <c r="B21205">
        <v>-6.1031472505841844E-2</v>
      </c>
      <c r="C21205">
        <v>-6.7102949267576761E-2</v>
      </c>
      <c r="D21205">
        <v>-4.3364577567938767E-2</v>
      </c>
      <c r="E21205">
        <v>-2.2421827586675061E-3</v>
      </c>
      <c r="F21205">
        <v>0.47936160492948066</v>
      </c>
      <c r="G21205">
        <v>-0.42820767555282124</v>
      </c>
    </row>
    <row r="21206" spans="1:7">
      <c r="A21206">
        <v>2.1204000000000001</v>
      </c>
      <c r="B21206">
        <v>-6.1058180030509224E-2</v>
      </c>
      <c r="C21206">
        <v>-6.7125927754844383E-2</v>
      </c>
      <c r="D21206">
        <v>-4.3410006784338151E-2</v>
      </c>
      <c r="E21206">
        <v>-1.5549513014370964E-3</v>
      </c>
      <c r="F21206">
        <v>0.47965939621546022</v>
      </c>
      <c r="G21206">
        <v>-0.42833545957824315</v>
      </c>
    </row>
    <row r="21207" spans="1:7">
      <c r="A21207">
        <v>2.1205000000000003</v>
      </c>
      <c r="B21207">
        <v>-6.1085128448611581E-2</v>
      </c>
      <c r="C21207">
        <v>-6.714916858348996E-2</v>
      </c>
      <c r="D21207">
        <v>-4.3455699458935015E-2</v>
      </c>
      <c r="E21207">
        <v>-8.6731609430407142E-4</v>
      </c>
      <c r="F21207">
        <v>0.47995439746604102</v>
      </c>
      <c r="G21207">
        <v>-0.42846228149838506</v>
      </c>
    </row>
    <row r="21208" spans="1:7">
      <c r="A21208">
        <v>2.1206</v>
      </c>
      <c r="B21208">
        <v>-6.1112046979696633E-2</v>
      </c>
      <c r="C21208">
        <v>-6.7172395714030664E-2</v>
      </c>
      <c r="D21208">
        <v>-4.3501379679894647E-2</v>
      </c>
      <c r="E21208">
        <v>-1.8059045926952649E-4</v>
      </c>
      <c r="F21208">
        <v>0.48024660518845097</v>
      </c>
      <c r="G21208">
        <v>-0.42858784467490862</v>
      </c>
    </row>
    <row r="21209" spans="1:7">
      <c r="A21209">
        <v>2.1207000000000003</v>
      </c>
      <c r="B21209">
        <v>-6.1138682476723272E-2</v>
      </c>
      <c r="C21209">
        <v>-6.7195348409401667E-2</v>
      </c>
      <c r="D21209">
        <v>-4.3546794473843242E-2</v>
      </c>
      <c r="E21209">
        <v>5.0417094220250175E-4</v>
      </c>
      <c r="F21209">
        <v>0.48053609405762543</v>
      </c>
      <c r="G21209">
        <v>-0.42871192546126408</v>
      </c>
    </row>
    <row r="21210" spans="1:7">
      <c r="A21210">
        <v>2.1208</v>
      </c>
      <c r="B21210">
        <v>-6.1164811522120832E-2</v>
      </c>
      <c r="C21210">
        <v>-6.7217789299078845E-2</v>
      </c>
      <c r="D21210">
        <v>-4.3591719867712264E-2</v>
      </c>
      <c r="E21210">
        <v>1.1861329546606139E-3</v>
      </c>
      <c r="F21210">
        <v>0.48082299761922592</v>
      </c>
      <c r="G21210">
        <v>-0.42883436394489338</v>
      </c>
    </row>
    <row r="21211" spans="1:7">
      <c r="A21211">
        <v>2.1209000000000002</v>
      </c>
      <c r="B21211">
        <v>-6.1190240945942165E-2</v>
      </c>
      <c r="C21211">
        <v>-6.7239505695016355E-2</v>
      </c>
      <c r="D21211">
        <v>-4.3635960201423352E-2</v>
      </c>
      <c r="E21211">
        <v>1.864659008213379E-3</v>
      </c>
      <c r="F21211">
        <v>0.48110749150726462</v>
      </c>
      <c r="G21211">
        <v>-0.42895505193474015</v>
      </c>
    </row>
    <row r="21212" spans="1:7">
      <c r="A21212">
        <v>2.121</v>
      </c>
      <c r="B21212">
        <v>-0.26818507371051181</v>
      </c>
      <c r="C21212">
        <v>-0.27423057723673416</v>
      </c>
      <c r="D21212">
        <v>-0.25064961448891587</v>
      </c>
      <c r="E21212">
        <v>-0.20443100087431626</v>
      </c>
      <c r="F21212">
        <v>0.27441950974287965</v>
      </c>
      <c r="G21212">
        <v>-0.63604419174782412</v>
      </c>
    </row>
    <row r="21213" spans="1:7">
      <c r="A21213">
        <v>2.1211000000000002</v>
      </c>
      <c r="B21213">
        <v>-0.26820835837071089</v>
      </c>
      <c r="C21213">
        <v>-0.27425015277108322</v>
      </c>
      <c r="D21213">
        <v>-0.25069147847023832</v>
      </c>
      <c r="E21213">
        <v>-0.20376061675647211</v>
      </c>
      <c r="F21213">
        <v>0.27470066613065458</v>
      </c>
      <c r="G21213">
        <v>-0.63616071005581898</v>
      </c>
    </row>
    <row r="21214" spans="1:7">
      <c r="A21214">
        <v>2.1212</v>
      </c>
      <c r="B21214">
        <v>-0.26822981030961923</v>
      </c>
      <c r="C21214">
        <v>-0.27426804913984437</v>
      </c>
      <c r="D21214">
        <v>-0.25073093435675098</v>
      </c>
      <c r="E21214">
        <v>-0.20309502912763261</v>
      </c>
      <c r="F21214">
        <v>0.27498255494866858</v>
      </c>
      <c r="G21214">
        <v>-0.63627439428847521</v>
      </c>
    </row>
    <row r="21215" spans="1:7">
      <c r="A21215">
        <v>2.1213000000000002</v>
      </c>
      <c r="B21215">
        <v>-0.26824912588652383</v>
      </c>
      <c r="C21215">
        <v>-0.27428391216117731</v>
      </c>
      <c r="D21215">
        <v>-0.25076756461547411</v>
      </c>
      <c r="E21215">
        <v>-0.20243468204759391</v>
      </c>
      <c r="F21215">
        <v>0.27526659718677216</v>
      </c>
      <c r="G21215">
        <v>-0.63638538587847027</v>
      </c>
    </row>
    <row r="21216" spans="1:7">
      <c r="A21216">
        <v>2.1214</v>
      </c>
      <c r="B21216">
        <v>-0.26826606980713885</v>
      </c>
      <c r="C21216">
        <v>-0.27429742492842113</v>
      </c>
      <c r="D21216">
        <v>-0.25080103529919562</v>
      </c>
      <c r="E21216">
        <v>-0.20177963032200258</v>
      </c>
      <c r="F21216">
        <v>0.27555420226485755</v>
      </c>
      <c r="G21216">
        <v>-0.63649394561632966</v>
      </c>
    </row>
    <row r="21217" spans="1:7">
      <c r="A21217">
        <v>2.1215000000000002</v>
      </c>
      <c r="B21217">
        <v>-0.26828046534481764</v>
      </c>
      <c r="C21217">
        <v>-0.27430830436670739</v>
      </c>
      <c r="D21217">
        <v>-0.25083108468775794</v>
      </c>
      <c r="E21217">
        <v>-0.20112960884369707</v>
      </c>
      <c r="F21217">
        <v>0.27584675296650196</v>
      </c>
      <c r="G21217">
        <v>-0.63660043029667235</v>
      </c>
    </row>
    <row r="21218" spans="1:7">
      <c r="A21218">
        <v>2.1215999999999999</v>
      </c>
      <c r="B21218">
        <v>-0.26829218547379474</v>
      </c>
      <c r="C21218">
        <v>-0.27431629807447955</v>
      </c>
      <c r="D21218">
        <v>-0.2508575129529893</v>
      </c>
      <c r="E21218">
        <v>-0.20048417962313156</v>
      </c>
      <c r="F21218">
        <v>0.27614559411766754</v>
      </c>
      <c r="G21218">
        <v>-0.63670527156425116</v>
      </c>
    </row>
    <row r="21219" spans="1:7">
      <c r="A21219">
        <v>2.1217000000000001</v>
      </c>
      <c r="B21219">
        <v>-0.26830114485896628</v>
      </c>
      <c r="C21219">
        <v>-0.27432118143556927</v>
      </c>
      <c r="D21219">
        <v>-0.2508801727900245</v>
      </c>
      <c r="E21219">
        <v>-0.19984303760382327</v>
      </c>
      <c r="F21219">
        <v>0.27645202253224643</v>
      </c>
      <c r="G21219">
        <v>-0.63680895686605177</v>
      </c>
    </row>
    <row r="21220" spans="1:7">
      <c r="A21220">
        <v>2.1217999999999999</v>
      </c>
      <c r="B21220">
        <v>-0.26830729264949227</v>
      </c>
      <c r="C21220">
        <v>-0.27432275498582559</v>
      </c>
      <c r="D21220">
        <v>-0.25089896095786113</v>
      </c>
      <c r="E21220">
        <v>-0.19920607464941986</v>
      </c>
      <c r="F21220">
        <v>0.27676727814410246</v>
      </c>
      <c r="G21220">
        <v>-0.63691201238303885</v>
      </c>
    </row>
    <row r="21221" spans="1:7">
      <c r="A21221">
        <v>2.1219000000000001</v>
      </c>
      <c r="B21221">
        <v>-0.26831060602274714</v>
      </c>
      <c r="C21221">
        <v>-0.27432084202331009</v>
      </c>
      <c r="D21221">
        <v>-0.25091381067296314</v>
      </c>
      <c r="E21221">
        <v>-0.19857334086671033</v>
      </c>
      <c r="F21221">
        <v>0.27709253624360319</v>
      </c>
      <c r="G21221">
        <v>-0.63701498782880073</v>
      </c>
    </row>
    <row r="21222" spans="1:7">
      <c r="A21222">
        <v>2.1219999999999999</v>
      </c>
      <c r="B21222">
        <v>-1.3338643659580374E-2</v>
      </c>
      <c r="C21222">
        <v>-1.9342845673362419E-2</v>
      </c>
      <c r="D21222">
        <v>4.0477559696423526E-3</v>
      </c>
      <c r="E21222">
        <v>5.7027434092149262E-2</v>
      </c>
      <c r="F21222">
        <v>0.53240134152089957</v>
      </c>
      <c r="G21222">
        <v>-0.38214600221382244</v>
      </c>
    </row>
    <row r="21223" spans="1:7">
      <c r="A21223">
        <v>2.1221000000000001</v>
      </c>
      <c r="B21223">
        <v>-1.3336573879990432E-2</v>
      </c>
      <c r="C21223">
        <v>-1.9333282962819887E-2</v>
      </c>
      <c r="D21223">
        <v>4.0401948042001479E-3</v>
      </c>
      <c r="E21223">
        <v>5.7651505364267698E-2</v>
      </c>
      <c r="F21223">
        <v>0.53274541298921274</v>
      </c>
      <c r="G21223">
        <v>-0.38225226300154969</v>
      </c>
    </row>
    <row r="21224" spans="1:7">
      <c r="A21224">
        <v>2.1222000000000003</v>
      </c>
      <c r="B21224">
        <v>-1.333222979476556E-2</v>
      </c>
      <c r="C21224">
        <v>-1.9319674917132268E-2</v>
      </c>
      <c r="D21224">
        <v>4.0352134404839646E-3</v>
      </c>
      <c r="E21224">
        <v>5.8272165246871635E-2</v>
      </c>
      <c r="F21224">
        <v>0.53309260082018251</v>
      </c>
      <c r="G21224">
        <v>-0.38236223016224224</v>
      </c>
    </row>
    <row r="21225" spans="1:7">
      <c r="A21225">
        <v>2.1223000000000001</v>
      </c>
      <c r="B21225">
        <v>-1.3325642677860294E-2</v>
      </c>
      <c r="C21225">
        <v>-1.9302372574250271E-2</v>
      </c>
      <c r="D21225">
        <v>4.0326988074204095E-3</v>
      </c>
      <c r="E21225">
        <v>5.8889923141786593E-2</v>
      </c>
      <c r="F21225">
        <v>0.533442164874532</v>
      </c>
      <c r="G21225">
        <v>-0.38247453146076971</v>
      </c>
    </row>
    <row r="21226" spans="1:7">
      <c r="A21226">
        <v>2.1224000000000003</v>
      </c>
      <c r="B21226">
        <v>-1.3316887651835696E-2</v>
      </c>
      <c r="C21226">
        <v>-1.9281723547226015E-2</v>
      </c>
      <c r="D21226">
        <v>4.0325092996038592E-3</v>
      </c>
      <c r="E21226">
        <v>5.9504896884784976E-2</v>
      </c>
      <c r="F21226">
        <v>0.53379339315222407</v>
      </c>
      <c r="G21226">
        <v>-0.38258806526511657</v>
      </c>
    </row>
    <row r="21227" spans="1:7">
      <c r="A21227">
        <v>2.1225000000000001</v>
      </c>
      <c r="B21227">
        <v>-1.3306075501309689E-2</v>
      </c>
      <c r="C21227">
        <v>-1.9258069508865994E-2</v>
      </c>
      <c r="D21227">
        <v>4.0344808899428486E-3</v>
      </c>
      <c r="E21227">
        <v>6.0116883504094831E-2</v>
      </c>
      <c r="F21227">
        <v>0.53414560367366104</v>
      </c>
      <c r="G21227">
        <v>-0.38270196410432933</v>
      </c>
    </row>
    <row r="21228" spans="1:7">
      <c r="A21228">
        <v>2.1226000000000003</v>
      </c>
      <c r="B21228">
        <v>-1.3293345320085859E-2</v>
      </c>
      <c r="C21228">
        <v>-1.923174399269989E-2</v>
      </c>
      <c r="D21228">
        <v>4.0384326104359047E-3</v>
      </c>
      <c r="E21228">
        <v>6.07254233633409E-2</v>
      </c>
      <c r="F21228">
        <v>0.53449814600180112</v>
      </c>
      <c r="G21228">
        <v>-0.38281556162836428</v>
      </c>
    </row>
    <row r="21229" spans="1:7">
      <c r="A21229">
        <v>2.1227</v>
      </c>
      <c r="B21229">
        <v>-1.3278857940345112E-2</v>
      </c>
      <c r="C21229">
        <v>-1.9203070490074303E-2</v>
      </c>
      <c r="D21229">
        <v>4.0441714397072559E-3</v>
      </c>
      <c r="E21229">
        <v>6.1329985995404859E-2</v>
      </c>
      <c r="F21229">
        <v>0.53485040243472015</v>
      </c>
      <c r="G21229">
        <v>-0.38292836278016662</v>
      </c>
    </row>
    <row r="21230" spans="1:7">
      <c r="A21230">
        <v>2.1228000000000002</v>
      </c>
      <c r="B21230">
        <v>-1.3262790093477861E-2</v>
      </c>
      <c r="C21230">
        <v>-1.9172360823199064E-2</v>
      </c>
      <c r="D21230">
        <v>4.0514966332327873E-3</v>
      </c>
      <c r="E21230">
        <v>6.1930281138745769E-2</v>
      </c>
      <c r="F21230">
        <v>0.5352017888768098</v>
      </c>
      <c r="G21230">
        <v>-0.38304001702871959</v>
      </c>
    </row>
    <row r="21231" spans="1:7">
      <c r="A21231">
        <v>2.1229</v>
      </c>
      <c r="B21231">
        <v>-1.3245329253911642E-2</v>
      </c>
      <c r="C21231">
        <v>-1.9139913776514916E-2</v>
      </c>
      <c r="D21231">
        <v>4.0602035336538833E-3</v>
      </c>
      <c r="E21231">
        <v>6.2526285999307735E-2</v>
      </c>
      <c r="F21231">
        <v>0.53555175582742198</v>
      </c>
      <c r="G21231">
        <v>-0.3831502944270001</v>
      </c>
    </row>
    <row r="21232" spans="1:7">
      <c r="A21232">
        <v>2.1230000000000002</v>
      </c>
      <c r="B21232">
        <v>-8.6794580493605888E-2</v>
      </c>
      <c r="C21232">
        <v>-9.2673925343509822E-2</v>
      </c>
      <c r="D21232">
        <v>-6.9497824477241288E-2</v>
      </c>
      <c r="E21232">
        <v>-1.0449719739187849E-2</v>
      </c>
      <c r="F21232">
        <v>0.46233190206913227</v>
      </c>
      <c r="G21232">
        <v>-0.45682697520043553</v>
      </c>
    </row>
    <row r="21233" spans="1:7">
      <c r="A21233">
        <v>2.1231</v>
      </c>
      <c r="B21233">
        <v>-8.6774754194769432E-2</v>
      </c>
      <c r="C21233">
        <v>-9.2638722979757837E-2</v>
      </c>
      <c r="D21233">
        <v>-6.9486771418421078E-2</v>
      </c>
      <c r="E21233">
        <v>-9.8616190744142546E-3</v>
      </c>
      <c r="F21233">
        <v>0.46267797483471657</v>
      </c>
      <c r="G21233">
        <v>-0.45693396600537878</v>
      </c>
    </row>
    <row r="21234" spans="1:7">
      <c r="A21234">
        <v>2.1232000000000002</v>
      </c>
      <c r="B21234">
        <v>-8.675358835089364E-2</v>
      </c>
      <c r="C21234">
        <v>-9.2602092689588744E-2</v>
      </c>
      <c r="D21234">
        <v>-6.947433769427569E-2</v>
      </c>
      <c r="E21234">
        <v>-9.2773635986966412E-3</v>
      </c>
      <c r="F21234">
        <v>0.4630224439759516</v>
      </c>
      <c r="G21234">
        <v>-0.45703896322307602</v>
      </c>
    </row>
    <row r="21235" spans="1:7">
      <c r="A21235">
        <v>2.1233</v>
      </c>
      <c r="B21235">
        <v>-8.6730978710245932E-2</v>
      </c>
      <c r="C21235">
        <v>-9.2563902947729204E-2</v>
      </c>
      <c r="D21235">
        <v>-6.9460410155178565E-2</v>
      </c>
      <c r="E21235">
        <v>-8.6970873529842244E-3</v>
      </c>
      <c r="F21235">
        <v>0.46336558358892077</v>
      </c>
      <c r="G21235">
        <v>-0.45714199249981297</v>
      </c>
    </row>
    <row r="21236" spans="1:7">
      <c r="A21236">
        <v>2.1234000000000002</v>
      </c>
      <c r="B21236">
        <v>-8.6706837582467333E-2</v>
      </c>
      <c r="C21236">
        <v>-9.2524039558396609E-2</v>
      </c>
      <c r="D21236">
        <v>-6.9444892604924036E-2</v>
      </c>
      <c r="E21236">
        <v>-8.1208634766878271E-3</v>
      </c>
      <c r="F21236">
        <v>0.463707648062955</v>
      </c>
      <c r="G21236">
        <v>-0.45724308988381229</v>
      </c>
    </row>
    <row r="21237" spans="1:7">
      <c r="A21237">
        <v>2.1234999999999999</v>
      </c>
      <c r="B21237">
        <v>-8.6681091902890639E-2</v>
      </c>
      <c r="C21237">
        <v>-9.2482404545432217E-2</v>
      </c>
      <c r="D21237">
        <v>-6.9427704034393578E-2</v>
      </c>
      <c r="E21237">
        <v>-7.5487196855745326E-3</v>
      </c>
      <c r="F21237">
        <v>0.46404885902777843</v>
      </c>
      <c r="G21237">
        <v>-0.45734229693057266</v>
      </c>
    </row>
    <row r="21238" spans="1:7">
      <c r="A21238">
        <v>2.1236000000000002</v>
      </c>
      <c r="B21238">
        <v>-8.6653681596073451E-2</v>
      </c>
      <c r="C21238">
        <v>-9.243891518415559E-2</v>
      </c>
      <c r="D21238">
        <v>-6.9408777117641485E-2</v>
      </c>
      <c r="E21238">
        <v>-6.9806511901955087E-3</v>
      </c>
      <c r="F21238">
        <v>0.46438940428859615</v>
      </c>
      <c r="G21238">
        <v>-0.45743965648793694</v>
      </c>
    </row>
    <row r="21239" spans="1:7">
      <c r="A21239">
        <v>2.1236999999999999</v>
      </c>
      <c r="B21239">
        <v>-8.6624558228797E-2</v>
      </c>
      <c r="C21239">
        <v>-9.2393503194099225E-2</v>
      </c>
      <c r="D21239">
        <v>-6.9388056966782408E-2</v>
      </c>
      <c r="E21239">
        <v>-6.416631281000334E-3</v>
      </c>
      <c r="F21239">
        <v>0.46472943911960474</v>
      </c>
      <c r="G21239">
        <v>-0.45753520921499352</v>
      </c>
    </row>
    <row r="21240" spans="1:7">
      <c r="A21240">
        <v>2.1238000000000001</v>
      </c>
      <c r="B21240">
        <v>-8.6593683964060197E-2</v>
      </c>
      <c r="C21240">
        <v>-9.2346114142181079E-2</v>
      </c>
      <c r="D21240">
        <v>-6.9365500164195737E-2</v>
      </c>
      <c r="E21240">
        <v>-5.8566198603230224E-3</v>
      </c>
      <c r="F21240">
        <v>0.46506908726360385</v>
      </c>
      <c r="G21240">
        <v>-0.45762899072434154</v>
      </c>
    </row>
    <row r="21241" spans="1:7">
      <c r="A21241">
        <v>2.1238999999999999</v>
      </c>
      <c r="B21241">
        <v>-8.6561030884241497E-2</v>
      </c>
      <c r="C21241">
        <v>-9.2296707191294125E-2</v>
      </c>
      <c r="D21241">
        <v>-6.9341074149463111E-2</v>
      </c>
      <c r="E21241">
        <v>-5.3005702303171231E-3</v>
      </c>
      <c r="F21241">
        <v>0.4654084412673109</v>
      </c>
      <c r="G21241">
        <v>-0.45772102911090945</v>
      </c>
    </row>
    <row r="21242" spans="1:7">
      <c r="A21242">
        <v>2.1240000000000001</v>
      </c>
      <c r="B21242">
        <v>-0.12904479929016333</v>
      </c>
      <c r="C21242">
        <v>-0.13476347400073418</v>
      </c>
      <c r="D21242">
        <v>-0.11183297558166672</v>
      </c>
      <c r="E21242">
        <v>-4.7266652857818267E-2</v>
      </c>
      <c r="F21242">
        <v>0.42322934272524321</v>
      </c>
      <c r="G21242">
        <v>-0.50032956055327793</v>
      </c>
    </row>
    <row r="21243" spans="1:7">
      <c r="A21243">
        <v>2.1241000000000003</v>
      </c>
      <c r="B21243">
        <v>-0.12900846712479774</v>
      </c>
      <c r="C21243">
        <v>-0.13470993536078968</v>
      </c>
      <c r="D21243">
        <v>-0.1118046354733675</v>
      </c>
      <c r="E21243">
        <v>-4.671840168083826E-2</v>
      </c>
      <c r="F21243">
        <v>0.42356854998106885</v>
      </c>
      <c r="G21243">
        <v>-0.50041803772635185</v>
      </c>
    </row>
    <row r="21244" spans="1:7">
      <c r="A21244">
        <v>2.1242000000000001</v>
      </c>
      <c r="B21244">
        <v>-0.12897009275786164</v>
      </c>
      <c r="C21244">
        <v>-0.13465415555009042</v>
      </c>
      <c r="D21244">
        <v>-0.11177405216067271</v>
      </c>
      <c r="E21244">
        <v>-4.6173918872194242E-2</v>
      </c>
      <c r="F21244">
        <v>0.42390846599400744</v>
      </c>
      <c r="G21244">
        <v>-0.50050467828653344</v>
      </c>
    </row>
    <row r="21245" spans="1:7">
      <c r="A21245">
        <v>2.1243000000000003</v>
      </c>
      <c r="B21245">
        <v>-0.12892957224091672</v>
      </c>
      <c r="C21245">
        <v>-0.13459597181629945</v>
      </c>
      <c r="D21245">
        <v>-0.11174109982092606</v>
      </c>
      <c r="E21245">
        <v>-4.5632974203686422E-2</v>
      </c>
      <c r="F21245">
        <v>0.4242495285000264</v>
      </c>
      <c r="G21245">
        <v>-0.50058966169406183</v>
      </c>
    </row>
    <row r="21246" spans="1:7">
      <c r="A21246">
        <v>2.1244000000000001</v>
      </c>
      <c r="B21246">
        <v>-0.12888682029788834</v>
      </c>
      <c r="C21246">
        <v>-0.13453524078868817</v>
      </c>
      <c r="D21246">
        <v>-0.11170567283739352</v>
      </c>
      <c r="E21246">
        <v>-4.5095285059648618E-2</v>
      </c>
      <c r="F21246">
        <v>0.42459212787617362</v>
      </c>
      <c r="G21246">
        <v>-0.50067317559809654</v>
      </c>
    </row>
    <row r="21247" spans="1:7">
      <c r="A21247">
        <v>2.1245000000000003</v>
      </c>
      <c r="B21247">
        <v>-0.12884176747331155</v>
      </c>
      <c r="C21247">
        <v>-0.13447183710811306</v>
      </c>
      <c r="D21247">
        <v>-0.11166768307251473</v>
      </c>
      <c r="E21247">
        <v>-4.4560574023780219E-2</v>
      </c>
      <c r="F21247">
        <v>0.4249366084767397</v>
      </c>
      <c r="G21247">
        <v>-0.50075540801818796</v>
      </c>
    </row>
    <row r="21248" spans="1:7">
      <c r="A21248">
        <v>2.1246</v>
      </c>
      <c r="B21248">
        <v>-0.12879435767949587</v>
      </c>
      <c r="C21248">
        <v>-0.13440565221653245</v>
      </c>
      <c r="D21248">
        <v>-0.11162705750914448</v>
      </c>
      <c r="E21248">
        <v>-4.4028622326596073E-2</v>
      </c>
      <c r="F21248">
        <v>0.42528326993744281</v>
      </c>
      <c r="G21248">
        <v>-0.50083654071928119</v>
      </c>
    </row>
    <row r="21249" spans="1:7">
      <c r="A21249">
        <v>2.1247000000000003</v>
      </c>
      <c r="B21249">
        <v>-0.12874454611267794</v>
      </c>
      <c r="C21249">
        <v>-0.13433659330831649</v>
      </c>
      <c r="D21249">
        <v>-0.11158373623647222</v>
      </c>
      <c r="E21249">
        <v>-4.3499265004640006E-2</v>
      </c>
      <c r="F21249">
        <v>0.42563236839669211</v>
      </c>
      <c r="G21249">
        <v>-0.50091674364191474</v>
      </c>
    </row>
    <row r="21250" spans="1:7">
      <c r="A21250">
        <v>2.1248</v>
      </c>
      <c r="B21250">
        <v>-0.12869229751407296</v>
      </c>
      <c r="C21250">
        <v>-0.13426458245626538</v>
      </c>
      <c r="D21250">
        <v>-0.11153767076340326</v>
      </c>
      <c r="E21250">
        <v>-4.2972378952494554E-2</v>
      </c>
      <c r="F21250">
        <v>0.42598411755633403</v>
      </c>
      <c r="G21250">
        <v>-0.50099617022284271</v>
      </c>
    </row>
    <row r="21251" spans="1:7">
      <c r="A21251">
        <v>2.1249000000000002</v>
      </c>
      <c r="B21251">
        <v>-0.12863758476191256</v>
      </c>
      <c r="C21251">
        <v>-0.13418955594706894</v>
      </c>
      <c r="D21251">
        <v>-0.11148882265475546</v>
      </c>
      <c r="E21251">
        <v>-4.2447873037690625E-2</v>
      </c>
      <c r="F21251">
        <v>0.42633868944113479</v>
      </c>
      <c r="G21251">
        <v>-0.50107495339464381</v>
      </c>
    </row>
    <row r="21252" spans="1:7">
      <c r="A21252">
        <v>2.125</v>
      </c>
      <c r="B21252">
        <v>-6.4102250213935896E-2</v>
      </c>
      <c r="C21252">
        <v>-6.9633326325598155E-2</v>
      </c>
      <c r="D21252">
        <v>-4.6959024925382842E-2</v>
      </c>
      <c r="E21252">
        <v>2.2552457409379216E-2</v>
      </c>
      <c r="F21252">
        <v>0.49117435214644606</v>
      </c>
      <c r="G21252">
        <v>-0.43667506433981329</v>
      </c>
    </row>
    <row r="21253" spans="1:7">
      <c r="A21253">
        <v>2.1251000000000002</v>
      </c>
      <c r="B21253">
        <v>-6.4042666513802526E-2</v>
      </c>
      <c r="C21253">
        <v>-6.9552142806101003E-2</v>
      </c>
      <c r="D21253">
        <v>-4.6904714329675912E-2</v>
      </c>
      <c r="E21253">
        <v>2.3072458897008111E-2</v>
      </c>
      <c r="F21253">
        <v>0.49153426041842063</v>
      </c>
      <c r="G21253">
        <v>-0.43675309978025284</v>
      </c>
    </row>
    <row r="21254" spans="1:7">
      <c r="A21254">
        <v>2.1252</v>
      </c>
      <c r="B21254">
        <v>-6.3980861068876127E-2</v>
      </c>
      <c r="C21254">
        <v>-6.9468010222472287E-2</v>
      </c>
      <c r="D21254">
        <v>-4.6848006843618784E-2</v>
      </c>
      <c r="E21254">
        <v>2.3590255987297241E-2</v>
      </c>
      <c r="F21254">
        <v>0.49189558493485752</v>
      </c>
      <c r="G21254">
        <v>-0.43683087169639734</v>
      </c>
    </row>
    <row r="21255" spans="1:7">
      <c r="A21255">
        <v>2.1253000000000002</v>
      </c>
      <c r="B21255">
        <v>-6.3916927952646141E-2</v>
      </c>
      <c r="C21255">
        <v>-6.9381137826523442E-2</v>
      </c>
      <c r="D21255">
        <v>-4.678902253455508E-2</v>
      </c>
      <c r="E21255">
        <v>2.4105625274431618E-2</v>
      </c>
      <c r="F21255">
        <v>0.49225784478101908</v>
      </c>
      <c r="G21255">
        <v>-0.4369079694779498</v>
      </c>
    </row>
    <row r="21256" spans="1:7">
      <c r="A21256">
        <v>2.1254</v>
      </c>
      <c r="B21256">
        <v>-6.3850967195004937E-2</v>
      </c>
      <c r="C21256">
        <v>-6.9291723496188951E-2</v>
      </c>
      <c r="D21256">
        <v>-4.6727883256598268E-2</v>
      </c>
      <c r="E21256">
        <v>2.4618268022403259E-2</v>
      </c>
      <c r="F21256">
        <v>0.49262059485930282</v>
      </c>
      <c r="G21256">
        <v>-0.43698406358698044</v>
      </c>
    </row>
    <row r="21257" spans="1:7">
      <c r="A21257">
        <v>2.1255000000000002</v>
      </c>
      <c r="B21257">
        <v>-6.3783082031787064E-2</v>
      </c>
      <c r="C21257">
        <v>-6.9199953353485277E-2</v>
      </c>
      <c r="D21257">
        <v>-4.6664710502974494E-2</v>
      </c>
      <c r="E21257">
        <v>2.5127861666052877E-2</v>
      </c>
      <c r="F21257">
        <v>0.49298342483491825</v>
      </c>
      <c r="G21257">
        <v>-0.43705889260199327</v>
      </c>
    </row>
    <row r="21258" spans="1:7">
      <c r="A21258">
        <v>2.1255999999999999</v>
      </c>
      <c r="B21258">
        <v>-6.3713376579808134E-2</v>
      </c>
      <c r="C21258">
        <v>-6.9106001535966577E-2</v>
      </c>
      <c r="D21258">
        <v>-4.6599623612382679E-2</v>
      </c>
      <c r="E21258">
        <v>2.5634165443014046E-2</v>
      </c>
      <c r="F21258">
        <v>0.49334595797571068</v>
      </c>
      <c r="G21258">
        <v>-0.43713225186790217</v>
      </c>
    </row>
    <row r="21259" spans="1:7">
      <c r="A21259">
        <v>2.1257000000000001</v>
      </c>
      <c r="B21259">
        <v>-6.3641953901533377E-2</v>
      </c>
      <c r="C21259">
        <v>-6.9010030109185827E-2</v>
      </c>
      <c r="D21259">
        <v>-4.6532738299473131E-2</v>
      </c>
      <c r="E21259">
        <v>2.6137037617329967E-2</v>
      </c>
      <c r="F21259">
        <v>0.49370784989828065</v>
      </c>
      <c r="G21259">
        <v>-0.43720398361070395</v>
      </c>
    </row>
    <row r="21260" spans="1:7">
      <c r="A21260">
        <v>2.1257999999999999</v>
      </c>
      <c r="B21260">
        <v>-6.3568914425510936E-2</v>
      </c>
      <c r="C21260">
        <v>-6.8912189108195854E-2</v>
      </c>
      <c r="D21260">
        <v>-4.6464165480423425E-2</v>
      </c>
      <c r="E21260">
        <v>2.6636414689563306E-2</v>
      </c>
      <c r="F21260">
        <v>0.4940687872327062</v>
      </c>
      <c r="G21260">
        <v>-0.43727396837622989</v>
      </c>
    </row>
    <row r="21261" spans="1:7">
      <c r="A21261">
        <v>2.1259000000000001</v>
      </c>
      <c r="B21261">
        <v>-6.3494354689989763E-2</v>
      </c>
      <c r="C21261">
        <v>-6.8812616696852125E-2</v>
      </c>
      <c r="D21261">
        <v>-4.6394010366895166E-2</v>
      </c>
      <c r="E21261">
        <v>2.7132292296888728E-2</v>
      </c>
      <c r="F21261">
        <v>0.49442848621410873</v>
      </c>
      <c r="G21261">
        <v>-0.43734211766897196</v>
      </c>
    </row>
    <row r="21262" spans="1:7">
      <c r="A21262">
        <v>2.1259999999999999</v>
      </c>
      <c r="B21262">
        <v>-0.10234659763729193</v>
      </c>
      <c r="C21262">
        <v>-0.10763967069279001</v>
      </c>
      <c r="D21262">
        <v>-8.5250603061635566E-2</v>
      </c>
      <c r="E21262">
        <v>-1.1303522081530796E-2</v>
      </c>
      <c r="F21262">
        <v>0.45585846154688481</v>
      </c>
      <c r="G21262">
        <v>-0.47633659893093139</v>
      </c>
    </row>
    <row r="21263" spans="1:7">
      <c r="A21263">
        <v>2.1261000000000001</v>
      </c>
      <c r="B21263">
        <v>-0.10226917539063329</v>
      </c>
      <c r="C21263">
        <v>-0.10753694021965376</v>
      </c>
      <c r="D21263">
        <v>-8.5177454921740114E-2</v>
      </c>
      <c r="E21263">
        <v>-1.0814509323630126E-2</v>
      </c>
      <c r="F21263">
        <v>0.45621520195838927</v>
      </c>
      <c r="G21263">
        <v>-0.4764008026534684</v>
      </c>
    </row>
    <row r="21264" spans="1:7">
      <c r="A21264">
        <v>2.1262000000000003</v>
      </c>
      <c r="B21264">
        <v>-0.10219017596350843</v>
      </c>
      <c r="C21264">
        <v>-0.10743252691590843</v>
      </c>
      <c r="D21264">
        <v>-8.5102620174217769E-2</v>
      </c>
      <c r="E21264">
        <v>-1.0328910418594101E-2</v>
      </c>
      <c r="F21264">
        <v>0.45657089171163012</v>
      </c>
      <c r="G21264">
        <v>-0.47646288310091967</v>
      </c>
    </row>
    <row r="21265" spans="1:7">
      <c r="A21265">
        <v>2.1263000000000001</v>
      </c>
      <c r="B21265">
        <v>-0.10210949158969518</v>
      </c>
      <c r="C21265">
        <v>-0.10732628736145333</v>
      </c>
      <c r="D21265">
        <v>-8.502597796718625E-2</v>
      </c>
      <c r="E21265">
        <v>-9.8467119899712813E-3</v>
      </c>
      <c r="F21265">
        <v>0.45692586639181854</v>
      </c>
      <c r="G21265">
        <v>-0.47652290929293806</v>
      </c>
    </row>
    <row r="21266" spans="1:7">
      <c r="A21266">
        <v>2.1264000000000003</v>
      </c>
      <c r="B21266">
        <v>-0.10202703207821973</v>
      </c>
      <c r="C21266">
        <v>-0.10721809649436498</v>
      </c>
      <c r="D21266">
        <v>-8.4947425885090411E-2</v>
      </c>
      <c r="E21266">
        <v>-9.3678464480314895E-3</v>
      </c>
      <c r="F21266">
        <v>0.45728042059202945</v>
      </c>
      <c r="G21266">
        <v>-0.47658095976656301</v>
      </c>
    </row>
    <row r="21267" spans="1:7">
      <c r="A21267">
        <v>2.1265000000000001</v>
      </c>
      <c r="B21267">
        <v>-0.1019427225821592</v>
      </c>
      <c r="C21267">
        <v>-0.10710784642877336</v>
      </c>
      <c r="D21267">
        <v>-8.4866877863019496E-2</v>
      </c>
      <c r="E21267">
        <v>-8.8922098362531413E-3</v>
      </c>
      <c r="F21267">
        <v>0.45763480942109624</v>
      </c>
      <c r="G21267">
        <v>-0.47663711645574058</v>
      </c>
    </row>
    <row r="21268" spans="1:7">
      <c r="A21268">
        <v>2.1266000000000003</v>
      </c>
      <c r="B21268">
        <v>-0.10185650170537608</v>
      </c>
      <c r="C21268">
        <v>-0.10699544542846695</v>
      </c>
      <c r="D21268">
        <v>-8.4784262409517197E-2</v>
      </c>
      <c r="E21268">
        <v>-8.4196766887957002E-3</v>
      </c>
      <c r="F21268">
        <v>0.45798925010242564</v>
      </c>
      <c r="G21268">
        <v>-0.47669145958698445</v>
      </c>
    </row>
    <row r="21269" spans="1:7">
      <c r="A21269">
        <v>2.1267</v>
      </c>
      <c r="B21269">
        <v>-0.10176831993159574</v>
      </c>
      <c r="C21269">
        <v>-0.10688081705315788</v>
      </c>
      <c r="D21269">
        <v>-8.4699521129570243E-2</v>
      </c>
      <c r="E21269">
        <v>-7.950112240404688E-3</v>
      </c>
      <c r="F21269">
        <v>0.45834392336927432</v>
      </c>
      <c r="G21269">
        <v>-0.47674406344548248</v>
      </c>
    </row>
    <row r="21270" spans="1:7">
      <c r="A21270">
        <v>2.1268000000000002</v>
      </c>
      <c r="B21270">
        <v>-0.10167813837660367</v>
      </c>
      <c r="C21270">
        <v>-0.10676389952112419</v>
      </c>
      <c r="D21270">
        <v>-8.4612607558759656E-2</v>
      </c>
      <c r="E21270">
        <v>-7.4833823328581996E-3</v>
      </c>
      <c r="F21270">
        <v>0.45869897453821629</v>
      </c>
      <c r="G21270">
        <v>-0.47679499283564142</v>
      </c>
    </row>
    <row r="21271" spans="1:7">
      <c r="A21271">
        <v>2.1269</v>
      </c>
      <c r="B21271">
        <v>-0.10158592790404386</v>
      </c>
      <c r="C21271">
        <v>-0.10664464540214169</v>
      </c>
      <c r="D21271">
        <v>-8.4523486367841016E-2</v>
      </c>
      <c r="E21271">
        <v>-7.0193613932370228E-3</v>
      </c>
      <c r="F21271">
        <v>0.45905451399276787</v>
      </c>
      <c r="G21271">
        <v>-0.47684429996898825</v>
      </c>
    </row>
    <row r="21272" spans="1:7">
      <c r="A21272">
        <v>2.1270000000000002</v>
      </c>
      <c r="B21272">
        <v>-8.5793119364641957E-2</v>
      </c>
      <c r="C21272">
        <v>-9.0824472595898875E-2</v>
      </c>
      <c r="D21272">
        <v>-6.8733583751166449E-2</v>
      </c>
      <c r="E21272">
        <v>9.140609399068949E-3</v>
      </c>
      <c r="F21272">
        <v>0.47510916569956946</v>
      </c>
      <c r="G21272">
        <v>-0.46119347174069353</v>
      </c>
    </row>
    <row r="21273" spans="1:7">
      <c r="A21273">
        <v>2.1271</v>
      </c>
      <c r="B21273">
        <v>-8.5696837548870253E-2</v>
      </c>
      <c r="C21273">
        <v>-9.0700484449479646E-2</v>
      </c>
      <c r="D21273">
        <v>-6.8640038503957612E-2</v>
      </c>
      <c r="E21273">
        <v>9.5994881596074243E-3</v>
      </c>
      <c r="F21273">
        <v>0.47546571953713151</v>
      </c>
      <c r="G21273">
        <v>-0.46123965474676809</v>
      </c>
    </row>
    <row r="21274" spans="1:7">
      <c r="A21274">
        <v>2.1272000000000002</v>
      </c>
      <c r="B21274">
        <v>-8.5598611321762608E-2</v>
      </c>
      <c r="C21274">
        <v>-9.0574221971956526E-2</v>
      </c>
      <c r="D21274">
        <v>-6.8544402361021106E-2</v>
      </c>
      <c r="E21274">
        <v>1.0055696209899666E-2</v>
      </c>
      <c r="F21274">
        <v>0.47582241611372417</v>
      </c>
      <c r="G21274">
        <v>-0.46128424466973761</v>
      </c>
    </row>
    <row r="21275" spans="1:7">
      <c r="A21275">
        <v>2.1273</v>
      </c>
      <c r="B21275">
        <v>-8.5498507545043623E-2</v>
      </c>
      <c r="C21275">
        <v>-9.0445791815469967E-2</v>
      </c>
      <c r="D21275">
        <v>-6.8446751713592491E-2</v>
      </c>
      <c r="E21275">
        <v>1.050907485708839E-2</v>
      </c>
      <c r="F21275">
        <v>0.47617901158973613</v>
      </c>
      <c r="G21275">
        <v>-0.46132712077821264</v>
      </c>
    </row>
    <row r="21276" spans="1:7">
      <c r="A21276">
        <v>2.1274000000000002</v>
      </c>
      <c r="B21276">
        <v>-8.5396589736478123E-2</v>
      </c>
      <c r="C21276">
        <v>-9.0315291603142001E-2</v>
      </c>
      <c r="D21276">
        <v>-6.8347158296508503E-2</v>
      </c>
      <c r="E21276">
        <v>1.0959510364497767E-2</v>
      </c>
      <c r="F21276">
        <v>0.47653528616547286</v>
      </c>
      <c r="G21276">
        <v>-0.46136818408414626</v>
      </c>
    </row>
    <row r="21277" spans="1:7">
      <c r="A21277">
        <v>2.1274999999999999</v>
      </c>
      <c r="B21277">
        <v>-8.5292917721692785E-2</v>
      </c>
      <c r="C21277">
        <v>-9.0182810430374793E-2</v>
      </c>
      <c r="D21277">
        <v>-6.8245689025403067E-2</v>
      </c>
      <c r="E21277">
        <v>1.1406924691309158E-2</v>
      </c>
      <c r="F21277">
        <v>0.47689104229656315</v>
      </c>
      <c r="G21277">
        <v>-0.46140735342717715</v>
      </c>
    </row>
    <row r="21278" spans="1:7">
      <c r="A21278">
        <v>2.1276000000000002</v>
      </c>
      <c r="B21278">
        <v>-8.5187547458803525E-2</v>
      </c>
      <c r="C21278">
        <v>-9.0048429427437071E-2</v>
      </c>
      <c r="D21278">
        <v>-6.8142405984149335E-2</v>
      </c>
      <c r="E21278">
        <v>1.1851267238135076E-2</v>
      </c>
      <c r="F21278">
        <v>0.47724610288671476</v>
      </c>
      <c r="G21278">
        <v>-0.4614445621754813</v>
      </c>
    </row>
    <row r="21279" spans="1:7">
      <c r="A21279">
        <v>2.1276999999999999</v>
      </c>
      <c r="B21279">
        <v>-8.5080531012217353E-2</v>
      </c>
      <c r="C21279">
        <v>-8.9912222373079942E-2</v>
      </c>
      <c r="D21279">
        <v>-6.8037366541727984E-2</v>
      </c>
      <c r="E21279">
        <v>1.2292508144208101E-2</v>
      </c>
      <c r="F21279">
        <v>0.47760030946715287</v>
      </c>
      <c r="G21279">
        <v>-0.46147975546693337</v>
      </c>
    </row>
    <row r="21280" spans="1:7">
      <c r="A21280">
        <v>2.1278000000000001</v>
      </c>
      <c r="B21280">
        <v>-8.4971916652477386E-2</v>
      </c>
      <c r="C21280">
        <v>-8.9774256347966208E-2</v>
      </c>
      <c r="D21280">
        <v>-6.7930623577859173E-2</v>
      </c>
      <c r="E21280">
        <v>1.2730632920904228E-2</v>
      </c>
      <c r="F21280">
        <v>0.47795352037474859</v>
      </c>
      <c r="G21280">
        <v>-0.46151288792121237</v>
      </c>
    </row>
    <row r="21281" spans="1:7">
      <c r="A21281">
        <v>2.1278999999999999</v>
      </c>
      <c r="B21281">
        <v>-8.4861749059136571E-2</v>
      </c>
      <c r="C21281">
        <v>-8.963459241527616E-2</v>
      </c>
      <c r="D21281">
        <v>-6.7822225796464686E-2</v>
      </c>
      <c r="E21281">
        <v>1.3165638223762002E-2</v>
      </c>
      <c r="F21281">
        <v>0.47830560894447471</v>
      </c>
      <c r="G21281">
        <v>-0.46154392176001569</v>
      </c>
    </row>
    <row r="21282" spans="1:7">
      <c r="A21282">
        <v>2.1280000000000001</v>
      </c>
      <c r="B21282">
        <v>-0.16496501484553416</v>
      </c>
      <c r="C21282">
        <v>-0.16970823155621417</v>
      </c>
      <c r="D21282">
        <v>-0.14792716334749922</v>
      </c>
      <c r="E21282">
        <v>-6.6617416659732712E-2</v>
      </c>
      <c r="F21282">
        <v>0.39844151649411097</v>
      </c>
      <c r="G21282">
        <v>-0.54178777052092364</v>
      </c>
    </row>
    <row r="21283" spans="1:7">
      <c r="A21283">
        <v>2.1280999999999999</v>
      </c>
      <c r="B21283">
        <v>-0.16485171990794267</v>
      </c>
      <c r="C21283">
        <v>-0.16956526270498795</v>
      </c>
      <c r="D21283">
        <v>-0.14781535640758747</v>
      </c>
      <c r="E21283">
        <v>-6.6188635718546426E-2</v>
      </c>
      <c r="F21283">
        <v>0.39879152266174855</v>
      </c>
      <c r="G21283">
        <v>-0.54181431075143704</v>
      </c>
    </row>
    <row r="21284" spans="1:7">
      <c r="A21284">
        <v>2.1282000000000001</v>
      </c>
      <c r="B21284">
        <v>-0.16473655360449335</v>
      </c>
      <c r="C21284">
        <v>-0.16942041614099956</v>
      </c>
      <c r="D21284">
        <v>-0.14770138192227211</v>
      </c>
      <c r="E21284">
        <v>-6.5762889082312828E-2</v>
      </c>
      <c r="F21284">
        <v>0.39914158761352125</v>
      </c>
      <c r="G21284">
        <v>-0.54183835716699025</v>
      </c>
    </row>
    <row r="21285" spans="1:7">
      <c r="A21285">
        <v>2.1283000000000003</v>
      </c>
      <c r="B21285">
        <v>-0.16461934917692345</v>
      </c>
      <c r="C21285">
        <v>-0.16927346831061918</v>
      </c>
      <c r="D21285">
        <v>-0.14758503814427737</v>
      </c>
      <c r="E21285">
        <v>-6.5339945837915026E-2</v>
      </c>
      <c r="F21285">
        <v>0.39949235058481142</v>
      </c>
      <c r="G21285">
        <v>-0.54186007140673331</v>
      </c>
    </row>
    <row r="21286" spans="1:7">
      <c r="A21286">
        <v>2.1284000000000001</v>
      </c>
      <c r="B21286">
        <v>-0.16449996971215342</v>
      </c>
      <c r="C21286">
        <v>-0.1691242197370979</v>
      </c>
      <c r="D21286">
        <v>-0.14746615613328906</v>
      </c>
      <c r="E21286">
        <v>-6.4919461458138358E-2</v>
      </c>
      <c r="F21286">
        <v>0.39984439740279726</v>
      </c>
      <c r="G21286">
        <v>-0.54187965022811979</v>
      </c>
    </row>
    <row r="21287" spans="1:7">
      <c r="A21287">
        <v>2.1285000000000003</v>
      </c>
      <c r="B21287">
        <v>-0.16437830367611062</v>
      </c>
      <c r="C21287">
        <v>-0.16897249313416385</v>
      </c>
      <c r="D21287">
        <v>-0.14734459519219811</v>
      </c>
      <c r="E21287">
        <v>-6.4501107911844879E-2</v>
      </c>
      <c r="F21287">
        <v>0.4001982608465568</v>
      </c>
      <c r="G21287">
        <v>-0.54189731328716362</v>
      </c>
    </row>
    <row r="21288" spans="1:7">
      <c r="A21288">
        <v>2.1286</v>
      </c>
      <c r="B21288">
        <v>-0.1642542609799631</v>
      </c>
      <c r="C21288">
        <v>-0.16881813170416926</v>
      </c>
      <c r="D21288">
        <v>-0.14722023882944502</v>
      </c>
      <c r="E21288">
        <v>-6.4084657473965675E-2</v>
      </c>
      <c r="F21288">
        <v>0.40055442117596773</v>
      </c>
      <c r="G21288">
        <v>-0.5419132924853387</v>
      </c>
    </row>
    <row r="21289" spans="1:7">
      <c r="A21289">
        <v>2.1287000000000003</v>
      </c>
      <c r="B21289">
        <v>-0.16412776953710262</v>
      </c>
      <c r="C21289">
        <v>-0.16866099761262454</v>
      </c>
      <c r="D21289">
        <v>-0.14709299121277031</v>
      </c>
      <c r="E21289">
        <v>-6.3669967847515815E-2</v>
      </c>
      <c r="F21289">
        <v>0.40091330679405585</v>
      </c>
      <c r="G21289">
        <v>-0.54192782276589113</v>
      </c>
    </row>
    <row r="21290" spans="1:7">
      <c r="A21290">
        <v>2.1288</v>
      </c>
      <c r="B21290">
        <v>-0.16399877227305248</v>
      </c>
      <c r="C21290">
        <v>-0.16850097063302094</v>
      </c>
      <c r="D21290">
        <v>-0.14696277407939284</v>
      </c>
      <c r="E21290">
        <v>-6.3256962218201068E-2</v>
      </c>
      <c r="F21290">
        <v>0.40127529500254056</v>
      </c>
      <c r="G21290">
        <v>-0.5419411342229058</v>
      </c>
    </row>
    <row r="21291" spans="1:7">
      <c r="A21291">
        <v>2.1289000000000002</v>
      </c>
      <c r="B21291">
        <v>-0.16386722455332148</v>
      </c>
      <c r="C21291">
        <v>-0.16833794695975346</v>
      </c>
      <c r="D21291">
        <v>-0.14682952407063787</v>
      </c>
      <c r="E21291">
        <v>-6.284561224533286E-2</v>
      </c>
      <c r="F21291">
        <v>0.4016407127984345</v>
      </c>
      <c r="G21291">
        <v>-0.54195344538022105</v>
      </c>
    </row>
    <row r="21292" spans="1:7">
      <c r="A21292">
        <v>2.129</v>
      </c>
      <c r="B21292">
        <v>4.3047680729364934E-2</v>
      </c>
      <c r="C21292">
        <v>3.8608934533500783E-2</v>
      </c>
      <c r="D21292">
        <v>6.0087582263836481E-2</v>
      </c>
      <c r="E21292">
        <v>0.14434484901699923</v>
      </c>
      <c r="F21292">
        <v>0.60879061036442272</v>
      </c>
      <c r="G21292">
        <v>-0.33518418475604822</v>
      </c>
    </row>
    <row r="21293" spans="1:7">
      <c r="A21293">
        <v>2.1291000000000002</v>
      </c>
      <c r="B21293">
        <v>4.3184046295502654E-2</v>
      </c>
      <c r="C21293">
        <v>3.8778204836219299E-2</v>
      </c>
      <c r="D21293">
        <v>6.0226511790242299E-2</v>
      </c>
      <c r="E21293">
        <v>0.14475297812879315</v>
      </c>
      <c r="F21293">
        <v>0.60916180335872572</v>
      </c>
      <c r="G21293">
        <v>-0.3351960726535464</v>
      </c>
    </row>
    <row r="21294" spans="1:7">
      <c r="A21294">
        <v>2.1292</v>
      </c>
      <c r="B21294">
        <v>4.332218563684842E-2</v>
      </c>
      <c r="C21294">
        <v>3.8950379240694222E-2</v>
      </c>
      <c r="D21294">
        <v>6.0367391587815789E-2</v>
      </c>
      <c r="E21294">
        <v>0.14515977578198025</v>
      </c>
      <c r="F21294">
        <v>0.6095328441081016</v>
      </c>
      <c r="G21294">
        <v>-0.33520865967705937</v>
      </c>
    </row>
    <row r="21295" spans="1:7">
      <c r="A21295">
        <v>2.1293000000000002</v>
      </c>
      <c r="B21295">
        <v>4.346193402907339E-2</v>
      </c>
      <c r="C21295">
        <v>3.9125032741060384E-2</v>
      </c>
      <c r="D21295">
        <v>6.0510006003238637E-2</v>
      </c>
      <c r="E21295">
        <v>0.14556510200916226</v>
      </c>
      <c r="F21295">
        <v>0.60990309581751478</v>
      </c>
      <c r="G21295">
        <v>-0.33522105709363237</v>
      </c>
    </row>
    <row r="21296" spans="1:7">
      <c r="A21296">
        <v>2.1294</v>
      </c>
      <c r="B21296">
        <v>4.3603093461198839E-2</v>
      </c>
      <c r="C21296">
        <v>3.9301747468121651E-2</v>
      </c>
      <c r="D21296">
        <v>6.0654119218713554E-2</v>
      </c>
      <c r="E21296">
        <v>0.14596846416083992</v>
      </c>
      <c r="F21296">
        <v>0.61027193429520366</v>
      </c>
      <c r="G21296">
        <v>-0.33523263366116079</v>
      </c>
    </row>
    <row r="21297" spans="1:7">
      <c r="A21297">
        <v>2.1295000000000002</v>
      </c>
      <c r="B21297">
        <v>4.3745440255317458E-2</v>
      </c>
      <c r="C21297">
        <v>3.9480115303798247E-2</v>
      </c>
      <c r="D21297">
        <v>6.0799480875052048E-2</v>
      </c>
      <c r="E21297">
        <v>0.14636924783684374</v>
      </c>
      <c r="F21297">
        <v>0.61063875566904302</v>
      </c>
      <c r="G21297">
        <v>-0.33524297713899665</v>
      </c>
    </row>
    <row r="21298" spans="1:7">
      <c r="A21298">
        <v>2.1295999999999999</v>
      </c>
      <c r="B21298">
        <v>4.3888731885882049E-2</v>
      </c>
      <c r="C21298">
        <v>3.9659740150744138E-2</v>
      </c>
      <c r="D21298">
        <v>6.0945831082734436E-2</v>
      </c>
      <c r="E21298">
        <v>0.1467671539076835</v>
      </c>
      <c r="F21298">
        <v>0.61100303236770848</v>
      </c>
      <c r="G21298">
        <v>-0.33525186040171445</v>
      </c>
    </row>
    <row r="21299" spans="1:7">
      <c r="A21299">
        <v>2.1297000000000001</v>
      </c>
      <c r="B21299">
        <v>4.4032713044186877E-2</v>
      </c>
      <c r="C21299">
        <v>3.9840239880140071E-2</v>
      </c>
      <c r="D21299">
        <v>6.1092904873280673E-2</v>
      </c>
      <c r="E21299">
        <v>0.14716225500433411</v>
      </c>
      <c r="F21299">
        <v>0.61136436869774935</v>
      </c>
      <c r="G21299">
        <v>-0.33525921116165625</v>
      </c>
    </row>
    <row r="21300" spans="1:7">
      <c r="A21300">
        <v>2.1297999999999999</v>
      </c>
      <c r="B21300">
        <v>4.4177120995483765E-2</v>
      </c>
      <c r="C21300">
        <v>4.0021247981230967E-2</v>
      </c>
      <c r="D21300">
        <v>6.1240436123008557E-2</v>
      </c>
      <c r="E21300">
        <v>0.14755492492843167</v>
      </c>
      <c r="F21300">
        <v>0.61172248756600522</v>
      </c>
      <c r="G21300">
        <v>-0.33526508386353387</v>
      </c>
    </row>
    <row r="21301" spans="1:7">
      <c r="A21301">
        <v>2.1299000000000001</v>
      </c>
      <c r="B21301">
        <v>4.43216902764072E-2</v>
      </c>
      <c r="C21301">
        <v>4.0202414933365294E-2</v>
      </c>
      <c r="D21301">
        <v>6.1388160983369744E-2</v>
      </c>
      <c r="E21301">
        <v>0.14794577182109148</v>
      </c>
      <c r="F21301">
        <v>0.6120772101169174</v>
      </c>
      <c r="G21301">
        <v>-0.33526963447048919</v>
      </c>
    </row>
    <row r="21302" spans="1:7">
      <c r="A21302">
        <v>2.13</v>
      </c>
      <c r="B21302">
        <v>-8.1603081701779434E-2</v>
      </c>
      <c r="C21302">
        <v>-8.5685828843806711E-2</v>
      </c>
      <c r="D21302">
        <v>-6.4533417634073942E-2</v>
      </c>
      <c r="E21302">
        <v>2.2266340466894827E-2</v>
      </c>
      <c r="F21302">
        <v>0.48635919896482599</v>
      </c>
      <c r="G21302">
        <v>-0.46134233679912501</v>
      </c>
    </row>
    <row r="21303" spans="1:7">
      <c r="A21303">
        <v>2.1301000000000001</v>
      </c>
      <c r="B21303">
        <v>-8.1458718070290814E-2</v>
      </c>
      <c r="C21303">
        <v>-8.5505015853923005E-2</v>
      </c>
      <c r="D21303">
        <v>-6.4385821318893477E-2</v>
      </c>
      <c r="E21303">
        <v>2.2655677707968447E-2</v>
      </c>
      <c r="F21303">
        <v>0.48670711908917907</v>
      </c>
      <c r="G21303">
        <v>-0.4613444642398809</v>
      </c>
    </row>
    <row r="21304" spans="1:7">
      <c r="A21304">
        <v>2.1302000000000003</v>
      </c>
      <c r="B21304">
        <v>-8.1314090259700933E-2</v>
      </c>
      <c r="C21304">
        <v>-8.5323988761583536E-2</v>
      </c>
      <c r="D21304">
        <v>-6.4237918638335501E-2</v>
      </c>
      <c r="E21304">
        <v>2.3043921795488129E-2</v>
      </c>
      <c r="F21304">
        <v>0.48705202221490645</v>
      </c>
      <c r="G21304">
        <v>-0.46134464521555696</v>
      </c>
    </row>
    <row r="21305" spans="1:7">
      <c r="A21305">
        <v>2.1303000000000001</v>
      </c>
      <c r="B21305">
        <v>-8.1168925770253253E-2</v>
      </c>
      <c r="C21305">
        <v>-8.5142465165501946E-2</v>
      </c>
      <c r="D21305">
        <v>-6.4089428346528976E-2</v>
      </c>
      <c r="E21305">
        <v>2.3430343188059328E-2</v>
      </c>
      <c r="F21305">
        <v>0.48739407479746566</v>
      </c>
      <c r="G21305">
        <v>-0.46134267961536207</v>
      </c>
    </row>
    <row r="21306" spans="1:7">
      <c r="A21306">
        <v>2.1304000000000003</v>
      </c>
      <c r="B21306">
        <v>-8.1022989725893613E-2</v>
      </c>
      <c r="C21306">
        <v>-8.4960191003935925E-2</v>
      </c>
      <c r="D21306">
        <v>-6.3940105889520815E-2</v>
      </c>
      <c r="E21306">
        <v>2.3814441648849969E-2</v>
      </c>
      <c r="F21306">
        <v>0.48773350575652819</v>
      </c>
      <c r="G21306">
        <v>-0.46133844216546355</v>
      </c>
    </row>
    <row r="21307" spans="1:7">
      <c r="A21307">
        <v>2.1305000000000001</v>
      </c>
      <c r="B21307">
        <v>-8.0876080638439429E-2</v>
      </c>
      <c r="C21307">
        <v>-8.4776938844385974E-2</v>
      </c>
      <c r="D21307">
        <v>-6.3789739473682161E-2</v>
      </c>
      <c r="E21307">
        <v>2.4195903035098585E-2</v>
      </c>
      <c r="F21307">
        <v>0.48807058748288878</v>
      </c>
      <c r="G21307">
        <v>-0.46133186733391346</v>
      </c>
    </row>
    <row r="21308" spans="1:7">
      <c r="A21308">
        <v>2.1306000000000003</v>
      </c>
      <c r="B21308">
        <v>-8.0728026288336086E-2</v>
      </c>
      <c r="C21308">
        <v>-8.459250593183576E-2</v>
      </c>
      <c r="D21308">
        <v>-6.3638146305168952E-2</v>
      </c>
      <c r="E21308">
        <v>2.4574561423633009E-2</v>
      </c>
      <c r="F21308">
        <v>0.4884056194760017</v>
      </c>
      <c r="G21308">
        <v>-0.46132293608551789</v>
      </c>
    </row>
    <row r="21309" spans="1:7">
      <c r="A21309">
        <v>2.1307</v>
      </c>
      <c r="B21309">
        <v>-8.0578680082606713E-2</v>
      </c>
      <c r="C21309">
        <v>-8.4406712414295981E-2</v>
      </c>
      <c r="D21309">
        <v>-6.3485169252516904E-2</v>
      </c>
      <c r="E21309">
        <v>2.495036615274903E-2</v>
      </c>
      <c r="F21309">
        <v>0.48873891437513156</v>
      </c>
      <c r="G21309">
        <v>-0.46131166434173848</v>
      </c>
    </row>
    <row r="21310" spans="1:7">
      <c r="A21310">
        <v>2.1308000000000002</v>
      </c>
      <c r="B21310">
        <v>-8.0427917852823327E-2</v>
      </c>
      <c r="C21310">
        <v>-8.4219399737551548E-2</v>
      </c>
      <c r="D21310">
        <v>-6.3330673901655032E-2</v>
      </c>
      <c r="E21310">
        <v>2.5323353356491021E-2</v>
      </c>
      <c r="F21310">
        <v>0.48907078473452376</v>
      </c>
      <c r="G21310">
        <v>-0.4612980929744529</v>
      </c>
    </row>
    <row r="21311" spans="1:7">
      <c r="A21311">
        <v>2.1309</v>
      </c>
      <c r="B21311">
        <v>-8.027563505928148E-2</v>
      </c>
      <c r="C21311">
        <v>-8.4030429202047507E-2</v>
      </c>
      <c r="D21311">
        <v>-6.3174545976345087E-2</v>
      </c>
      <c r="E21311">
        <v>2.5693621493565199E-2</v>
      </c>
      <c r="F21311">
        <v>0.48940152078054949</v>
      </c>
      <c r="G21311">
        <v>-0.46128227898089047</v>
      </c>
    </row>
    <row r="21312" spans="1:7">
      <c r="A21312">
        <v>2.1310000000000002</v>
      </c>
      <c r="B21312">
        <v>-0.10326435429456104</v>
      </c>
      <c r="C21312">
        <v>-0.10698229060202991</v>
      </c>
      <c r="D21312">
        <v>-8.6159299024422431E-2</v>
      </c>
      <c r="E21312">
        <v>2.9187007269758543E-3</v>
      </c>
      <c r="F21312">
        <v>0.46658876558663376</v>
      </c>
      <c r="G21312">
        <v>-0.48440689798210679</v>
      </c>
    </row>
    <row r="21313" spans="1:7">
      <c r="A21313">
        <v>2.1311</v>
      </c>
      <c r="B21313">
        <v>-0.10310874158710304</v>
      </c>
      <c r="C21313">
        <v>-0.1067896450286332</v>
      </c>
      <c r="D21313">
        <v>-8.5999569678706145E-2</v>
      </c>
      <c r="E21313">
        <v>3.2839672037287722E-3</v>
      </c>
      <c r="F21313">
        <v>0.4669181005585642</v>
      </c>
      <c r="G21313">
        <v>-0.48438673319565917</v>
      </c>
    </row>
    <row r="21314" spans="1:7">
      <c r="A21314">
        <v>2.1312000000000002</v>
      </c>
      <c r="B21314">
        <v>-0.10295127087358802</v>
      </c>
      <c r="C21314">
        <v>-0.10659494865111618</v>
      </c>
      <c r="D21314">
        <v>-8.5837797462112064E-2</v>
      </c>
      <c r="E21314">
        <v>3.6470646651766761E-3</v>
      </c>
      <c r="F21314">
        <v>0.46724736524658</v>
      </c>
      <c r="G21314">
        <v>-0.48436444391027739</v>
      </c>
    </row>
    <row r="21315" spans="1:7">
      <c r="A21315">
        <v>2.1313</v>
      </c>
      <c r="B21315">
        <v>-0.10279184750619796</v>
      </c>
      <c r="C21315">
        <v>-0.10639805707657501</v>
      </c>
      <c r="D21315">
        <v>-8.5673872607764601E-2</v>
      </c>
      <c r="E21315">
        <v>4.0082664937959103E-3</v>
      </c>
      <c r="F21315">
        <v>0.46757688519627499</v>
      </c>
      <c r="G21315">
        <v>-0.48434017497273435</v>
      </c>
    </row>
    <row r="21316" spans="1:7">
      <c r="A21316">
        <v>2.1314000000000002</v>
      </c>
      <c r="B21316">
        <v>-0.10263039355286052</v>
      </c>
      <c r="C21316">
        <v>-0.10619884468333218</v>
      </c>
      <c r="D21316">
        <v>-8.5507703353120412E-2</v>
      </c>
      <c r="E21316">
        <v>4.3677740217635472E-3</v>
      </c>
      <c r="F21316">
        <v>0.46790694374539793</v>
      </c>
      <c r="G21316">
        <v>-0.48431407387432374</v>
      </c>
    </row>
    <row r="21317" spans="1:7">
      <c r="A21317">
        <v>2.1315</v>
      </c>
      <c r="B21317">
        <v>-0.10246684546029172</v>
      </c>
      <c r="C21317">
        <v>-0.10599720344014418</v>
      </c>
      <c r="D21317">
        <v>-8.5339213705801775E-2</v>
      </c>
      <c r="E21317">
        <v>4.7257283015588319E-3</v>
      </c>
      <c r="F21317">
        <v>0.46823778384164993</v>
      </c>
      <c r="G21317">
        <v>-0.48428628403960589</v>
      </c>
    </row>
    <row r="21318" spans="1:7">
      <c r="A21318">
        <v>2.1316000000000002</v>
      </c>
      <c r="B21318">
        <v>-0.10230115207952206</v>
      </c>
      <c r="C21318">
        <v>-0.1057930419044375</v>
      </c>
      <c r="D21318">
        <v>-8.5168341556870253E-2</v>
      </c>
      <c r="E21318">
        <v>5.0822239056263555E-3</v>
      </c>
      <c r="F21318">
        <v>0.46856960965697608</v>
      </c>
      <c r="G21318">
        <v>-0.48425693917700291</v>
      </c>
    </row>
    <row r="21319" spans="1:7">
      <c r="A21319">
        <v>2.1316999999999999</v>
      </c>
      <c r="B21319">
        <v>-0.1021332730382345</v>
      </c>
      <c r="C21319">
        <v>-0.10558628442635509</v>
      </c>
      <c r="D21319">
        <v>-8.4995037136071261E-2</v>
      </c>
      <c r="E21319">
        <v>5.437320425694097E-3</v>
      </c>
      <c r="F21319">
        <v>0.4689025879174234</v>
      </c>
      <c r="G21319">
        <v>-0.48422615850658385</v>
      </c>
    </row>
    <row r="21320" spans="1:7">
      <c r="A21320">
        <v>2.1318000000000001</v>
      </c>
      <c r="B21320">
        <v>-0.10196317746270633</v>
      </c>
      <c r="C21320">
        <v>-0.10537687062532619</v>
      </c>
      <c r="D21320">
        <v>-8.4819261829734316E-2</v>
      </c>
      <c r="E21320">
        <v>5.7910518965731267E-3</v>
      </c>
      <c r="F21320">
        <v>0.46923684877948996</v>
      </c>
      <c r="G21320">
        <v>-0.48419404260917176</v>
      </c>
    </row>
    <row r="21321" spans="1:7">
      <c r="A21321">
        <v>2.1318999999999999</v>
      </c>
      <c r="B21321">
        <v>-0.10179084309958952</v>
      </c>
      <c r="C21321">
        <v>-0.10516475532030611</v>
      </c>
      <c r="D21321">
        <v>-8.464098745515436E-2</v>
      </c>
      <c r="E21321">
        <v>6.14343432777174E-3</v>
      </c>
      <c r="F21321">
        <v>0.46957248583325772</v>
      </c>
      <c r="G21321">
        <v>-0.48416066942633085</v>
      </c>
    </row>
    <row r="21322" spans="1:7">
      <c r="A21322">
        <v>2.1320000000000001</v>
      </c>
      <c r="B21322">
        <v>4.827032670951148E-2</v>
      </c>
      <c r="C21322">
        <v>4.4936673179786002E-2</v>
      </c>
      <c r="D21322">
        <v>6.542638638049425E-2</v>
      </c>
      <c r="E21322">
        <v>0.15638105417759618</v>
      </c>
      <c r="F21322">
        <v>0.61979613652579679</v>
      </c>
      <c r="G21322">
        <v>-0.3342395061892004</v>
      </c>
    </row>
    <row r="21323" spans="1:7">
      <c r="A21323">
        <v>2.1320999999999999</v>
      </c>
      <c r="B21323">
        <v>4.8446869400789794E-2</v>
      </c>
      <c r="C21323">
        <v>4.5154193262245013E-2</v>
      </c>
      <c r="D21323">
        <v>6.5609334132874508E-2</v>
      </c>
      <c r="E21323">
        <v>0.15673081654560217</v>
      </c>
      <c r="F21323">
        <v>0.6201336464791618</v>
      </c>
      <c r="G21323">
        <v>-0.33420433065830357</v>
      </c>
    </row>
    <row r="21324" spans="1:7">
      <c r="A21324">
        <v>2.1322000000000001</v>
      </c>
      <c r="B21324">
        <v>4.8624955032712691E-2</v>
      </c>
      <c r="C21324">
        <v>4.537406675166844E-2</v>
      </c>
      <c r="D21324">
        <v>6.5793937356902532E-2</v>
      </c>
      <c r="E21324">
        <v>0.15707932680143252</v>
      </c>
      <c r="F21324">
        <v>0.62047025092327279</v>
      </c>
      <c r="G21324">
        <v>-0.33416869117386028</v>
      </c>
    </row>
    <row r="21325" spans="1:7">
      <c r="A21325">
        <v>2.1323000000000003</v>
      </c>
      <c r="B21325">
        <v>4.8804395354149932E-2</v>
      </c>
      <c r="C21325">
        <v>4.5595905066293962E-2</v>
      </c>
      <c r="D21325">
        <v>6.5979975739684171E-2</v>
      </c>
      <c r="E21325">
        <v>0.15742628868519601</v>
      </c>
      <c r="F21325">
        <v>0.62080541897561636</v>
      </c>
      <c r="G21325">
        <v>-0.33413202472807702</v>
      </c>
    </row>
    <row r="21326" spans="1:7">
      <c r="A21326">
        <v>2.1324000000000001</v>
      </c>
      <c r="B21326">
        <v>4.8984982652077846E-2</v>
      </c>
      <c r="C21326">
        <v>4.5819331036605515E-2</v>
      </c>
      <c r="D21326">
        <v>6.6167218468822675E-2</v>
      </c>
      <c r="E21326">
        <v>0.15777117998622242</v>
      </c>
      <c r="F21326">
        <v>0.62113863354455656</v>
      </c>
      <c r="G21326">
        <v>-0.33409395729701796</v>
      </c>
    </row>
    <row r="21327" spans="1:7">
      <c r="A21327">
        <v>2.1325000000000003</v>
      </c>
      <c r="B21327">
        <v>4.9166495558209622E-2</v>
      </c>
      <c r="C21327">
        <v>4.604398076716576E-2</v>
      </c>
      <c r="D21327">
        <v>6.6355428567145935E-2</v>
      </c>
      <c r="E21327">
        <v>0.15811353750444168</v>
      </c>
      <c r="F21327">
        <v>0.62146942714791542</v>
      </c>
      <c r="G21327">
        <v>-0.33405427404712396</v>
      </c>
    </row>
    <row r="21328" spans="1:7">
      <c r="A21328">
        <v>2.1326000000000001</v>
      </c>
      <c r="B21328">
        <v>4.9348704180303127E-2</v>
      </c>
      <c r="C21328">
        <v>4.6269505201901762E-2</v>
      </c>
      <c r="D21328">
        <v>6.6544366707083746E-2</v>
      </c>
      <c r="E21328">
        <v>0.15845320273525576</v>
      </c>
      <c r="F21328">
        <v>0.62179743503939999</v>
      </c>
      <c r="G21328">
        <v>-0.33401289335900819</v>
      </c>
    </row>
    <row r="21329" spans="1:7">
      <c r="A21329">
        <v>2.1327000000000003</v>
      </c>
      <c r="B21329">
        <v>4.9531374598859035E-2</v>
      </c>
      <c r="C21329">
        <v>4.6495571417152437E-2</v>
      </c>
      <c r="D21329">
        <v>6.6733794542059854E-2</v>
      </c>
      <c r="E21329">
        <v>0.15879028801684297</v>
      </c>
      <c r="F21329">
        <v>0.62212239024882299</v>
      </c>
      <c r="G21329">
        <v>-0.3339698422205879</v>
      </c>
    </row>
    <row r="21330" spans="1:7">
      <c r="A21330">
        <v>2.1328</v>
      </c>
      <c r="B21330">
        <v>4.9714272773593748E-2</v>
      </c>
      <c r="C21330">
        <v>4.6721863662671392E-2</v>
      </c>
      <c r="D21330">
        <v>6.6923477586915858E-2</v>
      </c>
      <c r="E21330">
        <v>0.15912511746400287</v>
      </c>
      <c r="F21330">
        <v>0.62244410712557097</v>
      </c>
      <c r="G21330">
        <v>-0.33392523404573582</v>
      </c>
    </row>
    <row r="21331" spans="1:7">
      <c r="A21331">
        <v>2.1329000000000002</v>
      </c>
      <c r="B21331">
        <v>4.989716787729348E-2</v>
      </c>
      <c r="C21331">
        <v>4.6948084221872133E-2</v>
      </c>
      <c r="D21331">
        <v>6.7113187678449648E-2</v>
      </c>
      <c r="E21331">
        <v>0.15945817505896176</v>
      </c>
      <c r="F21331">
        <v>0.62276246658550705</v>
      </c>
      <c r="G21331">
        <v>-0.33387924909419398</v>
      </c>
    </row>
    <row r="21332" spans="1:7">
      <c r="A21332">
        <v>2.133</v>
      </c>
      <c r="B21332">
        <v>-0.29353656017809637</v>
      </c>
      <c r="C21332">
        <v>-0.29644244061156666</v>
      </c>
      <c r="D21332">
        <v>-0.27631369046334608</v>
      </c>
      <c r="E21332">
        <v>-0.18382633708262391</v>
      </c>
      <c r="F21332">
        <v>0.27946100671594098</v>
      </c>
      <c r="G21332">
        <v>-0.67744851378379556</v>
      </c>
    </row>
    <row r="21333" spans="1:7">
      <c r="A21333">
        <v>2.1331000000000002</v>
      </c>
      <c r="B21333">
        <v>-0.29335379579833987</v>
      </c>
      <c r="C21333">
        <v>-0.29621662303953755</v>
      </c>
      <c r="D21333">
        <v>-0.27612389119306435</v>
      </c>
      <c r="E21333">
        <v>-0.18349533913335545</v>
      </c>
      <c r="F21333">
        <v>0.27977323447744651</v>
      </c>
      <c r="G21333">
        <v>-0.67739932952191317</v>
      </c>
    </row>
    <row r="21334" spans="1:7">
      <c r="A21334">
        <v>2.1332</v>
      </c>
      <c r="B21334">
        <v>-0.2931701117732608</v>
      </c>
      <c r="C21334">
        <v>-0.29599008095864221</v>
      </c>
      <c r="D21334">
        <v>-0.2759326818181469</v>
      </c>
      <c r="E21334">
        <v>-0.18316616413350353</v>
      </c>
      <c r="F21334">
        <v>0.28008383789386715</v>
      </c>
      <c r="G21334">
        <v>-0.67734680605796971</v>
      </c>
    </row>
    <row r="21335" spans="1:7">
      <c r="A21335">
        <v>2.1333000000000002</v>
      </c>
      <c r="B21335">
        <v>-0.29298503277125088</v>
      </c>
      <c r="C21335">
        <v>-0.29576237400314298</v>
      </c>
      <c r="D21335">
        <v>-0.27573937922137848</v>
      </c>
      <c r="E21335">
        <v>-0.18283952458090735</v>
      </c>
      <c r="F21335">
        <v>0.28039383769430604</v>
      </c>
      <c r="G21335">
        <v>-0.67729078819736999</v>
      </c>
    </row>
    <row r="21336" spans="1:7">
      <c r="A21336">
        <v>2.1334</v>
      </c>
      <c r="B21336">
        <v>-0.29279817485139592</v>
      </c>
      <c r="C21336">
        <v>-0.29553310762266971</v>
      </c>
      <c r="D21336">
        <v>-0.27554342801153275</v>
      </c>
      <c r="E21336">
        <v>-0.18251556687909945</v>
      </c>
      <c r="F21336">
        <v>0.28070464483266866</v>
      </c>
      <c r="G21336">
        <v>-0.67723130834015177</v>
      </c>
    </row>
    <row r="21337" spans="1:7">
      <c r="A21337">
        <v>2.1335000000000002</v>
      </c>
      <c r="B21337">
        <v>-0.29260923443911979</v>
      </c>
      <c r="C21337">
        <v>-0.29530192933003807</v>
      </c>
      <c r="D21337">
        <v>-0.27534438485611101</v>
      </c>
      <c r="E21337">
        <v>-0.18219397162842796</v>
      </c>
      <c r="F21337">
        <v>0.28101773315410927</v>
      </c>
      <c r="G21337">
        <v>-0.67716854801250093</v>
      </c>
    </row>
    <row r="21338" spans="1:7">
      <c r="A21338">
        <v>2.1335999999999999</v>
      </c>
      <c r="B21338">
        <v>-0.2924179775148863</v>
      </c>
      <c r="C21338">
        <v>-0.29506852478573276</v>
      </c>
      <c r="D21338">
        <v>-0.27514190363420798</v>
      </c>
      <c r="E21338">
        <v>-0.18187425180211614</v>
      </c>
      <c r="F21338">
        <v>0.2813345772243766</v>
      </c>
      <c r="G21338">
        <v>-0.67710281005991191</v>
      </c>
    </row>
    <row r="21339" spans="1:7">
      <c r="A21339">
        <v>2.1337000000000002</v>
      </c>
      <c r="B21339">
        <v>-0.29222422976697526</v>
      </c>
      <c r="C21339">
        <v>-0.29483261419400097</v>
      </c>
      <c r="D21339">
        <v>-0.27493572186935644</v>
      </c>
      <c r="E21339">
        <v>-0.18155616875888092</v>
      </c>
      <c r="F21339">
        <v>0.28165663507266558</v>
      </c>
      <c r="G21339">
        <v>-0.67703449452523146</v>
      </c>
    </row>
    <row r="21340" spans="1:7">
      <c r="A21340">
        <v>2.1337999999999999</v>
      </c>
      <c r="B21340">
        <v>-0.29202786764634947</v>
      </c>
      <c r="C21340">
        <v>-0.29459394899704971</v>
      </c>
      <c r="D21340">
        <v>-0.27472564837879254</v>
      </c>
      <c r="E21340">
        <v>-0.18123976331381184</v>
      </c>
      <c r="F21340">
        <v>0.28198533315079266</v>
      </c>
      <c r="G21340">
        <v>-0.67696407678230197</v>
      </c>
    </row>
    <row r="21341" spans="1:7">
      <c r="A21341">
        <v>2.1339000000000001</v>
      </c>
      <c r="B21341">
        <v>-0.29182881026711938</v>
      </c>
      <c r="C21341">
        <v>-0.29435230885257635</v>
      </c>
      <c r="D21341">
        <v>-0.27451155207439193</v>
      </c>
      <c r="E21341">
        <v>-0.1809253035526194</v>
      </c>
      <c r="F21341">
        <v>0.28232205294984747</v>
      </c>
      <c r="G21341">
        <v>-0.6768920877994955</v>
      </c>
    </row>
    <row r="21342" spans="1:7">
      <c r="A21342">
        <v>2.1339999999999999</v>
      </c>
      <c r="B21342">
        <v>-4.3140630986315376E-2</v>
      </c>
      <c r="C21342">
        <v>-4.5621117765343833E-2</v>
      </c>
      <c r="D21342">
        <v>-2.5806970734809198E-2</v>
      </c>
      <c r="E21342">
        <v>6.7873144705290031E-2</v>
      </c>
      <c r="F21342">
        <v>0.53115450028329259</v>
      </c>
      <c r="G21342">
        <v>-0.42833271529560668</v>
      </c>
    </row>
    <row r="21343" spans="1:7">
      <c r="A21343">
        <v>2.1341000000000001</v>
      </c>
      <c r="B21343">
        <v>-4.2936271562769246E-2</v>
      </c>
      <c r="C21343">
        <v>-4.537274332465735E-2</v>
      </c>
      <c r="D21343">
        <v>-2.5585355065051552E-2</v>
      </c>
      <c r="E21343">
        <v>6.8182137896816375E-2</v>
      </c>
      <c r="F21343">
        <v>0.53150681781909848</v>
      </c>
      <c r="G21343">
        <v>-0.42826071465193882</v>
      </c>
    </row>
    <row r="21344" spans="1:7">
      <c r="A21344">
        <v>2.1342000000000003</v>
      </c>
      <c r="B21344">
        <v>-4.272957637181829E-2</v>
      </c>
      <c r="C21344">
        <v>-4.5120743169774435E-2</v>
      </c>
      <c r="D21344">
        <v>-2.5361110074090476E-2</v>
      </c>
      <c r="E21344">
        <v>6.8488469174368516E-2</v>
      </c>
      <c r="F21344">
        <v>0.53186105523267324</v>
      </c>
      <c r="G21344">
        <v>-0.42819047397580595</v>
      </c>
    </row>
    <row r="21345" spans="1:7">
      <c r="A21345">
        <v>2.1343000000000001</v>
      </c>
      <c r="B21345">
        <v>-4.2520619443101815E-2</v>
      </c>
      <c r="C21345">
        <v>-4.4865440815493152E-2</v>
      </c>
      <c r="D21345">
        <v>-2.5134355501815975E-2</v>
      </c>
      <c r="E21345">
        <v>6.8792958169277107E-2</v>
      </c>
      <c r="F21345">
        <v>0.53221662642361267</v>
      </c>
      <c r="G21345">
        <v>-0.42812090537799574</v>
      </c>
    </row>
    <row r="21346" spans="1:7">
      <c r="A21346">
        <v>2.1344000000000003</v>
      </c>
      <c r="B21346">
        <v>-4.2309506197768965E-2</v>
      </c>
      <c r="C21346">
        <v>-4.4607153228073848E-2</v>
      </c>
      <c r="D21346">
        <v>-2.4905235095208589E-2</v>
      </c>
      <c r="E21346">
        <v>6.9096092082418972E-2</v>
      </c>
      <c r="F21346">
        <v>0.53257296466116688</v>
      </c>
      <c r="G21346">
        <v>-0.42805113426176516</v>
      </c>
    </row>
    <row r="21347" spans="1:7">
      <c r="A21347">
        <v>2.1345000000000001</v>
      </c>
      <c r="B21347">
        <v>-4.2096366871736901E-2</v>
      </c>
      <c r="C21347">
        <v>-4.4346188970092904E-2</v>
      </c>
      <c r="D21347">
        <v>-2.4673911026375173E-2</v>
      </c>
      <c r="E21347">
        <v>6.93980826757572E-2</v>
      </c>
      <c r="F21347">
        <v>0.53292952498617563</v>
      </c>
      <c r="G21347">
        <v>-0.42798047006245826</v>
      </c>
    </row>
    <row r="21348" spans="1:7">
      <c r="A21348">
        <v>2.1346000000000003</v>
      </c>
      <c r="B21348">
        <v>-4.1881350659669803E-2</v>
      </c>
      <c r="C21348">
        <v>-4.4082846615362214E-2</v>
      </c>
      <c r="D21348">
        <v>-2.4440558929432754E-2</v>
      </c>
      <c r="E21348">
        <v>6.9698917128201435E-2</v>
      </c>
      <c r="F21348">
        <v>0.53328578621719347</v>
      </c>
      <c r="G21348">
        <v>-0.42790837985869551</v>
      </c>
    </row>
    <row r="21349" spans="1:7">
      <c r="A21349">
        <v>2.1347</v>
      </c>
      <c r="B21349">
        <v>-4.1664620532361862E-2</v>
      </c>
      <c r="C21349">
        <v>-4.3817413415764506E-2</v>
      </c>
      <c r="D21349">
        <v>-2.4205363516024647E-2</v>
      </c>
      <c r="E21349">
        <v>6.9998403214768579E-2</v>
      </c>
      <c r="F21349">
        <v>0.53364125259008255</v>
      </c>
      <c r="G21349">
        <v>-0.42783446466629282</v>
      </c>
    </row>
    <row r="21350" spans="1:7">
      <c r="A21350">
        <v>2.1348000000000003</v>
      </c>
      <c r="B21350">
        <v>-4.1446348681734246E-2</v>
      </c>
      <c r="C21350">
        <v>-4.3550164202674324E-2</v>
      </c>
      <c r="D21350">
        <v>-2.3968514730603019E-2</v>
      </c>
      <c r="E21350">
        <v>7.0296209226598849E-2</v>
      </c>
      <c r="F21350">
        <v>0.53399545505802903</v>
      </c>
      <c r="G21350">
        <v>-0.42775843823376142</v>
      </c>
    </row>
    <row r="21351" spans="1:7">
      <c r="A21351">
        <v>2.1349</v>
      </c>
      <c r="B21351">
        <v>-4.1226712549168543E-2</v>
      </c>
      <c r="C21351">
        <v>-4.3281360506400191E-2</v>
      </c>
      <c r="D21351">
        <v>-2.3730204408089151E-2</v>
      </c>
      <c r="E21351">
        <v>7.0591931700142219E-2</v>
      </c>
      <c r="F21351">
        <v>0.53434795227724841</v>
      </c>
      <c r="G21351">
        <v>-0.4276801081658187</v>
      </c>
    </row>
    <row r="21352" spans="1:7">
      <c r="A21352">
        <v>2.1350000000000002</v>
      </c>
      <c r="B21352">
        <v>-4.8132142420802992E-2</v>
      </c>
      <c r="C21352">
        <v>-5.0137500908764565E-2</v>
      </c>
      <c r="D21352">
        <v>-3.061687443132044E-2</v>
      </c>
      <c r="E21352">
        <v>6.3759021179657205E-2</v>
      </c>
      <c r="F21352">
        <v>0.52757208577692605</v>
      </c>
      <c r="G21352">
        <v>-0.43472561046444813</v>
      </c>
    </row>
    <row r="21353" spans="1:7">
      <c r="A21353">
        <v>2.1351</v>
      </c>
      <c r="B21353">
        <v>-4.7910301456176807E-2</v>
      </c>
      <c r="C21353">
        <v>-4.9866308215777089E-2</v>
      </c>
      <c r="D21353">
        <v>-3.0376194572981241E-2</v>
      </c>
      <c r="E21353">
        <v>6.40498413484826E-2</v>
      </c>
      <c r="F21353">
        <v>0.5279200403440264</v>
      </c>
      <c r="G21353">
        <v>-0.43464237021710783</v>
      </c>
    </row>
    <row r="21354" spans="1:7">
      <c r="A21354">
        <v>2.1352000000000002</v>
      </c>
      <c r="B21354">
        <v>-4.7687591240397786E-2</v>
      </c>
      <c r="C21354">
        <v>-4.9594228965583298E-2</v>
      </c>
      <c r="D21354">
        <v>-3.0134571243253028E-2</v>
      </c>
      <c r="E21354">
        <v>6.4338128396990102E-2</v>
      </c>
      <c r="F21354">
        <v>0.52826533504721107</v>
      </c>
      <c r="G21354">
        <v>-0.43455661448629224</v>
      </c>
    </row>
    <row r="21355" spans="1:7">
      <c r="A21355">
        <v>2.1353</v>
      </c>
      <c r="B21355">
        <v>-4.746416343326576E-2</v>
      </c>
      <c r="C21355">
        <v>-4.9321444992164842E-2</v>
      </c>
      <c r="D21355">
        <v>-2.9892162311833559E-2</v>
      </c>
      <c r="E21355">
        <v>6.4623952547907676E-2</v>
      </c>
      <c r="F21355">
        <v>0.5286077795759464</v>
      </c>
      <c r="G21355">
        <v>-0.43446837418443773</v>
      </c>
    </row>
    <row r="21356" spans="1:7">
      <c r="A21356">
        <v>2.1354000000000002</v>
      </c>
      <c r="B21356">
        <v>-4.7240161974859696E-2</v>
      </c>
      <c r="C21356">
        <v>-4.9048123940693245E-2</v>
      </c>
      <c r="D21356">
        <v>-2.9649116906473871E-2</v>
      </c>
      <c r="E21356">
        <v>6.4907439946684797E-2</v>
      </c>
      <c r="F21356">
        <v>0.5289472300685939</v>
      </c>
      <c r="G21356">
        <v>-0.43437770413324928</v>
      </c>
    </row>
    <row r="21357" spans="1:7">
      <c r="A21357">
        <v>2.1355</v>
      </c>
      <c r="B21357">
        <v>-4.701572210993632E-2</v>
      </c>
      <c r="C21357">
        <v>-4.8774419514104217E-2</v>
      </c>
      <c r="D21357">
        <v>-2.9405574654789213E-2</v>
      </c>
      <c r="E21357">
        <v>6.5188753863363383E-2</v>
      </c>
      <c r="F21357">
        <v>0.52928358041850698</v>
      </c>
      <c r="G21357">
        <v>-0.43428467599650955</v>
      </c>
    </row>
    <row r="21358" spans="1:7">
      <c r="A21358">
        <v>2.1356000000000002</v>
      </c>
      <c r="B21358">
        <v>-4.6790969697157792E-2</v>
      </c>
      <c r="C21358">
        <v>-4.850047182602335E-2</v>
      </c>
      <c r="D21358">
        <v>-2.9161665176939522E-2</v>
      </c>
      <c r="E21358">
        <v>6.546807909341873E-2</v>
      </c>
      <c r="F21358">
        <v>0.52961675487112192</v>
      </c>
      <c r="G21358">
        <v>-0.43418937238434274</v>
      </c>
    </row>
    <row r="21359" spans="1:7">
      <c r="A21359">
        <v>2.1356999999999999</v>
      </c>
      <c r="B21359">
        <v>-4.6566020798367802E-2</v>
      </c>
      <c r="C21359">
        <v>-4.8226407799875304E-2</v>
      </c>
      <c r="D21359">
        <v>-2.8917507806172971E-2</v>
      </c>
      <c r="E21359">
        <v>6.5745609210935418E-2</v>
      </c>
      <c r="F21359">
        <v>0.52994670177343306</v>
      </c>
      <c r="G21359">
        <v>-0.43409188201379767</v>
      </c>
    </row>
    <row r="21360" spans="1:7">
      <c r="A21360">
        <v>2.1358000000000001</v>
      </c>
      <c r="B21360">
        <v>-4.634098157323896E-2</v>
      </c>
      <c r="C21360">
        <v>-4.7952341488467276E-2</v>
      </c>
      <c r="D21360">
        <v>-2.8673211516369257E-2</v>
      </c>
      <c r="E21360">
        <v>6.6021536338732312E-2</v>
      </c>
      <c r="F21360">
        <v>0.53027338834598992</v>
      </c>
      <c r="G21360">
        <v>-0.43399229581631704</v>
      </c>
    </row>
    <row r="21361" spans="1:7">
      <c r="A21361">
        <v>2.1358999999999999</v>
      </c>
      <c r="B21361">
        <v>-4.6115947581298222E-2</v>
      </c>
      <c r="C21361">
        <v>-4.7678374308834925E-2</v>
      </c>
      <c r="D21361">
        <v>-2.8428874593286579E-2</v>
      </c>
      <c r="E21361">
        <v>6.6296043103776098E-2</v>
      </c>
      <c r="F21361">
        <v>0.53059679635606827</v>
      </c>
      <c r="G21361">
        <v>-0.43389070388970186</v>
      </c>
    </row>
    <row r="21362" spans="1:7">
      <c r="A21362">
        <v>2.1360000000000001</v>
      </c>
      <c r="B21362">
        <v>-0.10755820410075279</v>
      </c>
      <c r="C21362">
        <v>-0.10907179672509404</v>
      </c>
      <c r="D21362">
        <v>-8.9851785629248226E-2</v>
      </c>
      <c r="E21362">
        <v>4.9020948155137148E-3</v>
      </c>
      <c r="F21362">
        <v>0.46924971696294759</v>
      </c>
      <c r="G21362">
        <v>-0.4954543948123234</v>
      </c>
    </row>
    <row r="21363" spans="1:7">
      <c r="A21363">
        <v>2.1360999999999999</v>
      </c>
      <c r="B21363">
        <v>-0.10733328739536718</v>
      </c>
      <c r="C21363">
        <v>-0.1087981492086012</v>
      </c>
      <c r="D21363">
        <v>-8.9607476178997558E-2</v>
      </c>
      <c r="E21363">
        <v>5.1741087033722877E-3</v>
      </c>
      <c r="F21363">
        <v>0.46956668610406938</v>
      </c>
      <c r="G21363">
        <v>-0.49534879313135755</v>
      </c>
    </row>
    <row r="21364" spans="1:7">
      <c r="A21364">
        <v>2.1362000000000001</v>
      </c>
      <c r="B21364">
        <v>-0.10710811774240181</v>
      </c>
      <c r="C21364">
        <v>-0.10852435943335959</v>
      </c>
      <c r="D21364">
        <v>-8.9362848049313826E-2</v>
      </c>
      <c r="E21364">
        <v>5.444442787620643E-3</v>
      </c>
      <c r="F21364">
        <v>0.469880711988651</v>
      </c>
      <c r="G21364">
        <v>-0.4952407234668128</v>
      </c>
    </row>
    <row r="21365" spans="1:7">
      <c r="A21365">
        <v>2.1363000000000003</v>
      </c>
      <c r="B21365">
        <v>-0.10688245760425996</v>
      </c>
      <c r="C21365">
        <v>-0.10825019330121499</v>
      </c>
      <c r="D21365">
        <v>-8.9117648449112963E-2</v>
      </c>
      <c r="E21365">
        <v>5.7126957698424574E-3</v>
      </c>
      <c r="F21365">
        <v>0.47019195410611059</v>
      </c>
      <c r="G21365">
        <v>-0.49513000894167941</v>
      </c>
    </row>
    <row r="21366" spans="1:7">
      <c r="A21366">
        <v>2.1364000000000001</v>
      </c>
      <c r="B21366">
        <v>-0.10665610177093132</v>
      </c>
      <c r="C21366">
        <v>-0.10797544107730417</v>
      </c>
      <c r="D21366">
        <v>-8.8871657951198557E-2</v>
      </c>
      <c r="E21366">
        <v>5.9786239974449207E-3</v>
      </c>
      <c r="F21366">
        <v>0.47050061580031066</v>
      </c>
      <c r="G21366">
        <v>-0.49501653033562421</v>
      </c>
    </row>
    <row r="21367" spans="1:7">
      <c r="A21367">
        <v>2.1365000000000003</v>
      </c>
      <c r="B21367">
        <v>-0.10642887385121602</v>
      </c>
      <c r="C21367">
        <v>-0.10769991627349018</v>
      </c>
      <c r="D21367">
        <v>-8.8624687044287498E-2</v>
      </c>
      <c r="E21367">
        <v>6.2421081340587048E-3</v>
      </c>
      <c r="F21367">
        <v>0.47080692871579455</v>
      </c>
      <c r="G21367">
        <v>-0.49490021407041956</v>
      </c>
    </row>
    <row r="21368" spans="1:7">
      <c r="A21368">
        <v>2.1366000000000001</v>
      </c>
      <c r="B21368">
        <v>-0.10620062290222343</v>
      </c>
      <c r="C21368">
        <v>-0.10742345405465592</v>
      </c>
      <c r="D21368">
        <v>-8.8376572822348898E-2</v>
      </c>
      <c r="E21368">
        <v>6.5031243077280226E-3</v>
      </c>
      <c r="F21368">
        <v>0.47111113956053652</v>
      </c>
      <c r="G21368">
        <v>-0.49478102178316941</v>
      </c>
    </row>
    <row r="21369" spans="1:7">
      <c r="A21369">
        <v>2.1367000000000003</v>
      </c>
      <c r="B21369">
        <v>-0.10597122047768881</v>
      </c>
      <c r="C21369">
        <v>-0.10714590978317773</v>
      </c>
      <c r="D21369">
        <v>-8.8127176073568236E-2</v>
      </c>
      <c r="E21369">
        <v>6.7617193498499054E-3</v>
      </c>
      <c r="F21369">
        <v>0.47141349895999418</v>
      </c>
      <c r="G21369">
        <v>-0.4946589413522105</v>
      </c>
    </row>
    <row r="21370" spans="1:7">
      <c r="A21370">
        <v>2.1368</v>
      </c>
      <c r="B21370">
        <v>-0.10574055805640192</v>
      </c>
      <c r="C21370">
        <v>-0.10686715771518873</v>
      </c>
      <c r="D21370">
        <v>-8.7876378741268191E-2</v>
      </c>
      <c r="E21370">
        <v>7.0179897297790797E-3</v>
      </c>
      <c r="F21370">
        <v>0.47171425118222232</v>
      </c>
      <c r="G21370">
        <v>-0.49453397920179681</v>
      </c>
    </row>
    <row r="21371" spans="1:7">
      <c r="A21371">
        <v>2.1369000000000002</v>
      </c>
      <c r="B21371">
        <v>-0.10550854482510452</v>
      </c>
      <c r="C21371">
        <v>-0.10658708984908571</v>
      </c>
      <c r="D21371">
        <v>-8.7624081736117354E-2</v>
      </c>
      <c r="E21371">
        <v>7.272063686104259E-3</v>
      </c>
      <c r="F21371">
        <v>0.47201361804482478</v>
      </c>
      <c r="G21371">
        <v>-0.49440615347219974</v>
      </c>
    </row>
    <row r="21372" spans="1:7">
      <c r="A21372">
        <v>2.137</v>
      </c>
      <c r="B21372">
        <v>-1.7322534670505263E-2</v>
      </c>
      <c r="C21372">
        <v>-1.835304380862901E-2</v>
      </c>
      <c r="D21372">
        <v>5.8236803906197565E-4</v>
      </c>
      <c r="E21372">
        <v>9.5476657577718269E-2</v>
      </c>
      <c r="F21372">
        <v>0.56026435969386257</v>
      </c>
      <c r="G21372">
        <v>-0.4063229173147303</v>
      </c>
    </row>
    <row r="21373" spans="1:7">
      <c r="A21373">
        <v>2.1371000000000002</v>
      </c>
      <c r="B21373">
        <v>-1.7087782434008325E-2</v>
      </c>
      <c r="C21373">
        <v>-1.8070182203116403E-2</v>
      </c>
      <c r="D21373">
        <v>8.3765574892868955E-4</v>
      </c>
      <c r="E21373">
        <v>9.5726761568519031E-2</v>
      </c>
      <c r="F21373">
        <v>0.56056104286986119</v>
      </c>
      <c r="G21373">
        <v>-0.40618968900821778</v>
      </c>
    </row>
    <row r="21374" spans="1:7">
      <c r="A21374">
        <v>2.1372</v>
      </c>
      <c r="B21374">
        <v>-1.6852021107446991E-2</v>
      </c>
      <c r="C21374">
        <v>-1.7786210208846853E-2</v>
      </c>
      <c r="D21374">
        <v>1.0939779794600923E-3</v>
      </c>
      <c r="E21374">
        <v>9.5974717323514827E-2</v>
      </c>
      <c r="F21374">
        <v>0.56085555124502029</v>
      </c>
      <c r="G21374">
        <v>-0.40605409893647643</v>
      </c>
    </row>
    <row r="21375" spans="1:7">
      <c r="A21375">
        <v>2.1373000000000002</v>
      </c>
      <c r="B21375">
        <v>-1.6615479518678367E-2</v>
      </c>
      <c r="C21375">
        <v>-1.7501426264993292E-2</v>
      </c>
      <c r="D21375">
        <v>1.351098283304708E-3</v>
      </c>
      <c r="E21375">
        <v>9.6220305018618391E-2</v>
      </c>
      <c r="F21375">
        <v>0.56114751987066569</v>
      </c>
      <c r="G21375">
        <v>-0.40591612883619799</v>
      </c>
    </row>
    <row r="21376" spans="1:7">
      <c r="A21376">
        <v>2.1374</v>
      </c>
      <c r="B21376">
        <v>-1.6378386034144654E-2</v>
      </c>
      <c r="C21376">
        <v>-1.7216112912042725E-2</v>
      </c>
      <c r="D21376">
        <v>1.6087832833893145E-3</v>
      </c>
      <c r="E21376">
        <v>9.6463517014383923E-2</v>
      </c>
      <c r="F21376">
        <v>0.56143667795370211</v>
      </c>
      <c r="G21376">
        <v>-0.40577583877565471</v>
      </c>
    </row>
    <row r="21377" spans="1:7">
      <c r="A21377">
        <v>2.1375000000000002</v>
      </c>
      <c r="B21377">
        <v>-1.6140965416251873E-2</v>
      </c>
      <c r="C21377">
        <v>-1.6930536193884294E-2</v>
      </c>
      <c r="D21377">
        <v>1.8668052789587719E-3</v>
      </c>
      <c r="E21377">
        <v>9.6704512234786488E-2</v>
      </c>
      <c r="F21377">
        <v>0.56172283346859708</v>
      </c>
      <c r="G21377">
        <v>-0.40563335005388185</v>
      </c>
    </row>
    <row r="21378" spans="1:7">
      <c r="A21378">
        <v>2.1375999999999999</v>
      </c>
      <c r="B21378">
        <v>-1.5903436251917924E-2</v>
      </c>
      <c r="C21378">
        <v>-1.6644945070266814E-2</v>
      </c>
      <c r="D21378">
        <v>2.1249444279431984E-3</v>
      </c>
      <c r="E21378">
        <v>9.6943575106164831E-2</v>
      </c>
      <c r="F21378">
        <v>0.5620058586896064</v>
      </c>
      <c r="G21378">
        <v>-0.40548883019662807</v>
      </c>
    </row>
    <row r="21379" spans="1:7">
      <c r="A21379">
        <v>2.1377000000000002</v>
      </c>
      <c r="B21379">
        <v>-1.5666007236660562E-2</v>
      </c>
      <c r="C21379">
        <v>-1.635956928559601E-2</v>
      </c>
      <c r="D21379">
        <v>2.3829917298598957E-3</v>
      </c>
      <c r="E21379">
        <v>9.7181080002099934E-2</v>
      </c>
      <c r="F21379">
        <v>0.56228567758008496</v>
      </c>
      <c r="G21379">
        <v>-0.40534247993228956</v>
      </c>
    </row>
    <row r="21380" spans="1:7">
      <c r="A21380">
        <v>2.1377999999999999</v>
      </c>
      <c r="B21380">
        <v>-1.5428867770333365E-2</v>
      </c>
      <c r="C21380">
        <v>-1.6074615161272732E-2</v>
      </c>
      <c r="D21380">
        <v>2.6407553681027096E-3</v>
      </c>
      <c r="E21380">
        <v>9.741746072295232E-2</v>
      </c>
      <c r="F21380">
        <v>0.56256225486904543</v>
      </c>
      <c r="G21380">
        <v>-0.40519452198016509</v>
      </c>
    </row>
    <row r="21381" spans="1:7">
      <c r="A21381">
        <v>2.1379000000000001</v>
      </c>
      <c r="B21381">
        <v>-1.5192185466188945E-2</v>
      </c>
      <c r="C21381">
        <v>-1.579026556326113E-2</v>
      </c>
      <c r="D21381">
        <v>2.8980625081835854E-3</v>
      </c>
      <c r="E21381">
        <v>9.765318333480541E-2</v>
      </c>
      <c r="F21381">
        <v>0.56283558675288681</v>
      </c>
      <c r="G21381">
        <v>-0.40504518897205405</v>
      </c>
    </row>
    <row r="21382" spans="1:7">
      <c r="A21382">
        <v>2.1379999999999999</v>
      </c>
      <c r="B21382">
        <v>-0.20574681531727146</v>
      </c>
      <c r="C21382">
        <v>-0.20629738929256991</v>
      </c>
      <c r="D21382">
        <v>-0.18763594912550285</v>
      </c>
      <c r="E21382">
        <v>-9.290198737757116E-2</v>
      </c>
      <c r="F21382">
        <v>0.37231498589875645</v>
      </c>
      <c r="G21382">
        <v>-0.59568541363057914</v>
      </c>
    </row>
    <row r="21383" spans="1:7">
      <c r="A21383">
        <v>2.1381000000000001</v>
      </c>
      <c r="B21383">
        <v>-0.20551114675290005</v>
      </c>
      <c r="C21383">
        <v>-0.20601435107699295</v>
      </c>
      <c r="D21383">
        <v>-0.18737966895090441</v>
      </c>
      <c r="E21383">
        <v>-9.2666590730667797E-2</v>
      </c>
      <c r="F21383">
        <v>0.37258231430915656</v>
      </c>
      <c r="G21383">
        <v>-0.59553322107396989</v>
      </c>
    </row>
    <row r="21384" spans="1:7">
      <c r="A21384">
        <v>2.1382000000000003</v>
      </c>
      <c r="B21384">
        <v>-0.20527531886154682</v>
      </c>
      <c r="C21384">
        <v>-0.20573129432897819</v>
      </c>
      <c r="D21384">
        <v>-0.18712314559399879</v>
      </c>
      <c r="E21384">
        <v>-9.2432333102367342E-2</v>
      </c>
      <c r="F21384">
        <v>0.37284726765509602</v>
      </c>
      <c r="G21384">
        <v>-0.59537830364463518</v>
      </c>
    </row>
    <row r="21385" spans="1:7">
      <c r="A21385">
        <v>2.1383000000000001</v>
      </c>
      <c r="B21385">
        <v>-0.20503890937376079</v>
      </c>
      <c r="C21385">
        <v>-0.20544784882480105</v>
      </c>
      <c r="D21385">
        <v>-0.18686585217340745</v>
      </c>
      <c r="E21385">
        <v>-9.2199993539415936E-2</v>
      </c>
      <c r="F21385">
        <v>0.373110038394875</v>
      </c>
      <c r="G21385">
        <v>-0.5952203100635135</v>
      </c>
    </row>
    <row r="21386" spans="1:7">
      <c r="A21386">
        <v>2.1384000000000003</v>
      </c>
      <c r="B21386">
        <v>-0.20480154265723938</v>
      </c>
      <c r="C21386">
        <v>-0.20516366920989615</v>
      </c>
      <c r="D21386">
        <v>-0.18660732704781857</v>
      </c>
      <c r="E21386">
        <v>-9.1969952037760788E-2</v>
      </c>
      <c r="F21386">
        <v>0.37337107504042011</v>
      </c>
      <c r="G21386">
        <v>-0.59505903295686158</v>
      </c>
    </row>
    <row r="21387" spans="1:7">
      <c r="A21387">
        <v>2.1385000000000001</v>
      </c>
      <c r="B21387">
        <v>-0.2045629002760756</v>
      </c>
      <c r="C21387">
        <v>-0.20487844329887217</v>
      </c>
      <c r="D21387">
        <v>-0.18634717732002049</v>
      </c>
      <c r="E21387">
        <v>-9.1742259695402506E-2</v>
      </c>
      <c r="F21387">
        <v>0.37363102214002175</v>
      </c>
      <c r="G21387">
        <v>-0.59489438406719564</v>
      </c>
    </row>
    <row r="21388" spans="1:7">
      <c r="A21388">
        <v>2.1386000000000003</v>
      </c>
      <c r="B21388">
        <v>-0.20432271433483562</v>
      </c>
      <c r="C21388">
        <v>-0.20459189003627909</v>
      </c>
      <c r="D21388">
        <v>-0.18608507070014468</v>
      </c>
      <c r="E21388">
        <v>-9.1516703259188287E-2</v>
      </c>
      <c r="F21388">
        <v>0.37389059988901874</v>
      </c>
      <c r="G21388">
        <v>-0.59472636865223216</v>
      </c>
    </row>
    <row r="21389" spans="1:7">
      <c r="A21389">
        <v>2.1387</v>
      </c>
      <c r="B21389">
        <v>-0.20408076083532656</v>
      </c>
      <c r="C21389">
        <v>-0.20430375697118475</v>
      </c>
      <c r="D21389">
        <v>-0.18582072769686597</v>
      </c>
      <c r="E21389">
        <v>-9.1292902705897225E-2</v>
      </c>
      <c r="F21389">
        <v>0.3741504955037952</v>
      </c>
      <c r="G21389">
        <v>-0.59455506240830402</v>
      </c>
    </row>
    <row r="21390" spans="1:7">
      <c r="A21390">
        <v>2.1388000000000003</v>
      </c>
      <c r="B21390">
        <v>-0.2038368537159001</v>
      </c>
      <c r="C21390">
        <v>-0.20401381794546403</v>
      </c>
      <c r="D21390">
        <v>-0.18555391459732817</v>
      </c>
      <c r="E21390">
        <v>-9.107054179992477E-2</v>
      </c>
      <c r="F21390">
        <v>0.37441134969469048</v>
      </c>
      <c r="G21390">
        <v>-0.5943805948691363</v>
      </c>
    </row>
    <row r="21391" spans="1:7">
      <c r="A21391">
        <v>2.1389</v>
      </c>
      <c r="B21391">
        <v>-0.20359083952538315</v>
      </c>
      <c r="C21391">
        <v>-0.20372187098906469</v>
      </c>
      <c r="D21391">
        <v>-0.1852844371793978</v>
      </c>
      <c r="E21391">
        <v>-9.0849450996413728E-2</v>
      </c>
      <c r="F21391">
        <v>0.37467375517657386</v>
      </c>
      <c r="G21391">
        <v>-0.59420313516967105</v>
      </c>
    </row>
    <row r="21392" spans="1:7">
      <c r="A21392">
        <v>2.1390000000000002</v>
      </c>
      <c r="B21392">
        <v>-0.10646723640752809</v>
      </c>
      <c r="C21392">
        <v>-0.1065523801377255</v>
      </c>
      <c r="D21392">
        <v>-8.8136778835873564E-2</v>
      </c>
      <c r="E21392">
        <v>6.2457748785417072E-3</v>
      </c>
      <c r="F21392">
        <v>0.47181361186111664</v>
      </c>
      <c r="G21392">
        <v>-0.49714752322681427</v>
      </c>
    </row>
    <row r="21393" spans="1:7">
      <c r="A21393">
        <v>2.1391</v>
      </c>
      <c r="B21393">
        <v>-0.10621678086878594</v>
      </c>
      <c r="C21393">
        <v>-0.10625591523433986</v>
      </c>
      <c r="D21393">
        <v>-8.7861841823080766E-2</v>
      </c>
      <c r="E21393">
        <v>6.4644210690944018E-3</v>
      </c>
      <c r="F21393">
        <v>0.47207976679854907</v>
      </c>
      <c r="G21393">
        <v>-0.49696495103575145</v>
      </c>
    </row>
    <row r="21394" spans="1:7">
      <c r="A21394">
        <v>2.1392000000000002</v>
      </c>
      <c r="B21394">
        <v>-0.10596429728155154</v>
      </c>
      <c r="C21394">
        <v>-0.10595722779096128</v>
      </c>
      <c r="D21394">
        <v>-8.7584649940412262E-2</v>
      </c>
      <c r="E21394">
        <v>6.6819019877539521E-3</v>
      </c>
      <c r="F21394">
        <v>0.47234651186645576</v>
      </c>
      <c r="G21394">
        <v>-0.49678019955057107</v>
      </c>
    </row>
    <row r="21395" spans="1:7">
      <c r="A21395">
        <v>2.1393</v>
      </c>
      <c r="B21395">
        <v>-0.10570991904922833</v>
      </c>
      <c r="C21395">
        <v>-0.10565652528007696</v>
      </c>
      <c r="D21395">
        <v>-8.7305355777517413E-2</v>
      </c>
      <c r="E21395">
        <v>6.8982095210625219E-3</v>
      </c>
      <c r="F21395">
        <v>0.47261342948358592</v>
      </c>
      <c r="G21395">
        <v>-0.49659301356629942</v>
      </c>
    </row>
    <row r="21396" spans="1:7">
      <c r="A21396">
        <v>2.1394000000000002</v>
      </c>
      <c r="B21396">
        <v>-0.1054537814308687</v>
      </c>
      <c r="C21396">
        <v>-0.10535400340026069</v>
      </c>
      <c r="D21396">
        <v>-8.7024112311631541E-2</v>
      </c>
      <c r="E21396">
        <v>7.1132521691378917E-3</v>
      </c>
      <c r="F21396">
        <v>0.47288013369910015</v>
      </c>
      <c r="G21396">
        <v>-0.49640320208320643</v>
      </c>
    </row>
    <row r="21397" spans="1:7">
      <c r="A21397">
        <v>2.1395</v>
      </c>
      <c r="B21397">
        <v>-0.10519601920128085</v>
      </c>
      <c r="C21397">
        <v>-0.10504984585067412</v>
      </c>
      <c r="D21397">
        <v>-8.6741070668137965E-2</v>
      </c>
      <c r="E21397">
        <v>7.3268765129573879E-3</v>
      </c>
      <c r="F21397">
        <v>0.47314626938232723</v>
      </c>
      <c r="G21397">
        <v>-0.49621062727474607</v>
      </c>
    </row>
    <row r="21398" spans="1:7">
      <c r="A21398">
        <v>2.1396000000000002</v>
      </c>
      <c r="B21398">
        <v>-0.10493676470647895</v>
      </c>
      <c r="C21398">
        <v>-0.10474422424236174</v>
      </c>
      <c r="D21398">
        <v>-8.6456378270709067E-2</v>
      </c>
      <c r="E21398">
        <v>7.5388855931564636E-3</v>
      </c>
      <c r="F21398">
        <v>0.47341151130164055</v>
      </c>
      <c r="G21398">
        <v>-0.4960151948596353</v>
      </c>
    </row>
    <row r="21399" spans="1:7">
      <c r="A21399">
        <v>2.1396999999999999</v>
      </c>
      <c r="B21399">
        <v>-0.10467614628063693</v>
      </c>
      <c r="C21399">
        <v>-0.10443729813488112</v>
      </c>
      <c r="D21399">
        <v>-8.6170177347949739E-2</v>
      </c>
      <c r="E21399">
        <v>7.7490567668654572E-3</v>
      </c>
      <c r="F21399">
        <v>0.47367556310301556</v>
      </c>
      <c r="G21399">
        <v>-0.49581684575874735</v>
      </c>
    </row>
    <row r="21400" spans="1:7">
      <c r="A21400">
        <v>2.1398000000000001</v>
      </c>
      <c r="B21400">
        <v>-0.10441428699193045</v>
      </c>
      <c r="C21400">
        <v>-0.10412921518768936</v>
      </c>
      <c r="D21400">
        <v>-8.5882603765615073E-2</v>
      </c>
      <c r="E21400">
        <v>7.957187844553272E-3</v>
      </c>
      <c r="F21400">
        <v>0.47393815619984975</v>
      </c>
      <c r="G21400">
        <v>-0.49561554892465209</v>
      </c>
    </row>
    <row r="21401" spans="1:7">
      <c r="A21401">
        <v>2.1398999999999999</v>
      </c>
      <c r="B21401">
        <v>-0.10415130368548331</v>
      </c>
      <c r="C21401">
        <v>-0.10382011141679914</v>
      </c>
      <c r="D21401">
        <v>-8.5593786156084484E-2</v>
      </c>
      <c r="E21401">
        <v>8.1631385666278422E-3</v>
      </c>
      <c r="F21401">
        <v>0.474199049849992</v>
      </c>
      <c r="G21401">
        <v>-0.49541129530612932</v>
      </c>
    </row>
    <row r="21402" spans="1:7">
      <c r="A21402">
        <v>2.14</v>
      </c>
      <c r="B21402">
        <v>-0.12544275294975993</v>
      </c>
      <c r="C21402">
        <v>-0.12506555819906051</v>
      </c>
      <c r="D21402">
        <v>-0.10685929196615529</v>
      </c>
      <c r="E21402">
        <v>-1.3188623916383278E-2</v>
      </c>
      <c r="F21402">
        <v>0.4529025922783646</v>
      </c>
      <c r="G21402">
        <v>-0.51675953983250988</v>
      </c>
    </row>
    <row r="21403" spans="1:7">
      <c r="A21403">
        <v>2.1400999999999999</v>
      </c>
      <c r="B21403">
        <v>-0.12517778428696769</v>
      </c>
      <c r="C21403">
        <v>-0.12475472759330586</v>
      </c>
      <c r="D21403">
        <v>-0.10656826035980238</v>
      </c>
      <c r="E21403">
        <v>-1.2987232787358416E-2</v>
      </c>
      <c r="F21403">
        <v>0.45315963080382193</v>
      </c>
      <c r="G21403">
        <v>-0.51654934582532597</v>
      </c>
    </row>
    <row r="21404" spans="1:7">
      <c r="A21404">
        <v>2.1402000000000001</v>
      </c>
      <c r="B21404">
        <v>-0.12491175955925948</v>
      </c>
      <c r="C21404">
        <v>-0.12444299221280275</v>
      </c>
      <c r="D21404">
        <v>-0.1062760305093402</v>
      </c>
      <c r="E21404">
        <v>-1.2788078921308538E-2</v>
      </c>
      <c r="F21404">
        <v>0.45341490560612241</v>
      </c>
      <c r="G21404">
        <v>-0.51633609471960251</v>
      </c>
    </row>
    <row r="21405" spans="1:7">
      <c r="A21405">
        <v>2.1403000000000003</v>
      </c>
      <c r="B21405">
        <v>-0.12464460041697478</v>
      </c>
      <c r="C21405">
        <v>-0.12413026760663382</v>
      </c>
      <c r="D21405">
        <v>-0.10598251670479453</v>
      </c>
      <c r="E21405">
        <v>-1.2591076944259601E-2</v>
      </c>
      <c r="F21405">
        <v>0.45366858522826781</v>
      </c>
      <c r="G21405">
        <v>-0.51611977949695897</v>
      </c>
    </row>
    <row r="21406" spans="1:7">
      <c r="A21406">
        <v>2.1404000000000001</v>
      </c>
      <c r="B21406">
        <v>-0.12437624355864774</v>
      </c>
      <c r="C21406">
        <v>-0.12381648466535555</v>
      </c>
      <c r="D21406">
        <v>-0.10568764999129066</v>
      </c>
      <c r="E21406">
        <v>-1.2396131278257401E-2</v>
      </c>
      <c r="F21406">
        <v>0.45392081515326577</v>
      </c>
      <c r="G21406">
        <v>-0.51590040014828209</v>
      </c>
    </row>
    <row r="21407" spans="1:7">
      <c r="A21407">
        <v>2.1405000000000003</v>
      </c>
      <c r="B21407">
        <v>-0.1241066396395083</v>
      </c>
      <c r="C21407">
        <v>-0.12350158913674214</v>
      </c>
      <c r="D21407">
        <v>-0.10539137710907553</v>
      </c>
      <c r="E21407">
        <v>-1.220314482819336E-2</v>
      </c>
      <c r="F21407">
        <v>0.45417171255564426</v>
      </c>
      <c r="G21407">
        <v>-0.51567796048586478</v>
      </c>
    </row>
    <row r="21408" spans="1:7">
      <c r="A21408">
        <v>2.1406000000000001</v>
      </c>
      <c r="B21408">
        <v>-0.12383575266517743</v>
      </c>
      <c r="C21408">
        <v>-0.1231855416087182</v>
      </c>
      <c r="D21408">
        <v>-0.10509366003875886</v>
      </c>
      <c r="E21408">
        <v>-1.201202578325318E-2</v>
      </c>
      <c r="F21408">
        <v>0.45442136649565545</v>
      </c>
      <c r="G21408">
        <v>-0.51545246597175076</v>
      </c>
    </row>
    <row r="21409" spans="1:7">
      <c r="A21409">
        <v>2.1407000000000003</v>
      </c>
      <c r="B21409">
        <v>-0.12356356040596772</v>
      </c>
      <c r="C21409">
        <v>-0.12286831886695992</v>
      </c>
      <c r="D21409">
        <v>-0.10479447706548761</v>
      </c>
      <c r="E21409">
        <v>-1.182269407268341E-2</v>
      </c>
      <c r="F21409">
        <v>0.45466983695253749</v>
      </c>
      <c r="G21409">
        <v>-0.51522392243382942</v>
      </c>
    </row>
    <row r="21410" spans="1:7">
      <c r="A21410">
        <v>2.1408</v>
      </c>
      <c r="B21410">
        <v>-0.12329006627358607</v>
      </c>
      <c r="C21410">
        <v>-0.1225499292153307</v>
      </c>
      <c r="D21410">
        <v>-0.10449383818195379</v>
      </c>
      <c r="E21410">
        <v>-1.1635092043635248E-2</v>
      </c>
      <c r="F21410">
        <v>0.45491713981377646</v>
      </c>
      <c r="G21410">
        <v>-0.51499233456675708</v>
      </c>
    </row>
    <row r="21411" spans="1:7">
      <c r="A21411">
        <v>2.1409000000000002</v>
      </c>
      <c r="B21411">
        <v>-0.1230152857186666</v>
      </c>
      <c r="C21411">
        <v>-0.12223039183115603</v>
      </c>
      <c r="D21411">
        <v>-0.10419176389629303</v>
      </c>
      <c r="E21411">
        <v>-1.1449179181881458E-2</v>
      </c>
      <c r="F21411">
        <v>0.45516326901998394</v>
      </c>
      <c r="G21411">
        <v>-0.51475770555758449</v>
      </c>
    </row>
    <row r="21412" spans="1:7">
      <c r="A21412">
        <v>2.141</v>
      </c>
      <c r="B21412">
        <v>-9.3470648457577798E-2</v>
      </c>
      <c r="C21412">
        <v>-9.264114072083629E-2</v>
      </c>
      <c r="D21412">
        <v>-7.4619688469045542E-2</v>
      </c>
      <c r="E21412">
        <v>1.8003662604153193E-2</v>
      </c>
      <c r="F21412">
        <v>0.48467678288571386</v>
      </c>
      <c r="G21412">
        <v>-0.48525144258279651</v>
      </c>
    </row>
    <row r="21413" spans="1:7">
      <c r="A21413">
        <v>2.1411000000000002</v>
      </c>
      <c r="B21413">
        <v>-9.3193425300921895E-2</v>
      </c>
      <c r="C21413">
        <v>-9.2319430288723581E-2</v>
      </c>
      <c r="D21413">
        <v>-7.4314915294396044E-2</v>
      </c>
      <c r="E21413">
        <v>1.8186227716332357E-2</v>
      </c>
      <c r="F21413">
        <v>0.48492030685244208</v>
      </c>
      <c r="G21413">
        <v>-0.4850108106570451</v>
      </c>
    </row>
    <row r="21414" spans="1:7">
      <c r="A21414">
        <v>2.1412</v>
      </c>
      <c r="B21414">
        <v>-9.2915189220859951E-2</v>
      </c>
      <c r="C21414">
        <v>-9.1996828471604175E-2</v>
      </c>
      <c r="D21414">
        <v>-7.4009054548203501E-2</v>
      </c>
      <c r="E21414">
        <v>1.8366925620156082E-2</v>
      </c>
      <c r="F21414">
        <v>0.48516209289947093</v>
      </c>
      <c r="G21414">
        <v>-0.48476730197835449</v>
      </c>
    </row>
    <row r="21415" spans="1:7">
      <c r="A21415">
        <v>2.1413000000000002</v>
      </c>
      <c r="B21415">
        <v>-9.2636086649316773E-2</v>
      </c>
      <c r="C21415">
        <v>-9.1673498812231635E-2</v>
      </c>
      <c r="D21415">
        <v>-7.370226356404519E-2</v>
      </c>
      <c r="E21415">
        <v>1.8545580034102612E-2</v>
      </c>
      <c r="F21415">
        <v>0.4854018898567824</v>
      </c>
      <c r="G21415">
        <v>-0.48452094712211752</v>
      </c>
    </row>
    <row r="21416" spans="1:7">
      <c r="A21416">
        <v>2.1414</v>
      </c>
      <c r="B21416">
        <v>-9.2356256257005942E-2</v>
      </c>
      <c r="C21416">
        <v>-9.1349591908127081E-2</v>
      </c>
      <c r="D21416">
        <v>-7.3394691052279804E-2</v>
      </c>
      <c r="E21416">
        <v>1.8722090838274291E-2</v>
      </c>
      <c r="F21416">
        <v>0.48563949290918168</v>
      </c>
      <c r="G21416">
        <v>-0.48427179737096887</v>
      </c>
    </row>
    <row r="21417" spans="1:7">
      <c r="A21417">
        <v>2.1415000000000002</v>
      </c>
      <c r="B21417">
        <v>-9.2075828161988671E-2</v>
      </c>
      <c r="C21417">
        <v>-9.1025245727144544E-2</v>
      </c>
      <c r="D21417">
        <v>-7.3086476378236398E-2</v>
      </c>
      <c r="E21417">
        <v>1.8896417317206867E-2</v>
      </c>
      <c r="F21417">
        <v>0.48587474132276748</v>
      </c>
      <c r="G21417">
        <v>-0.48401991903112923</v>
      </c>
    </row>
    <row r="21418" spans="1:7">
      <c r="A21418">
        <v>2.1415999999999999</v>
      </c>
      <c r="B21418">
        <v>-9.1794923402283235E-2</v>
      </c>
      <c r="C21418">
        <v>-9.0700586014851758E-2</v>
      </c>
      <c r="D21418">
        <v>-7.2777749100196409E-2</v>
      </c>
      <c r="E21418">
        <v>1.90685626955561E-2</v>
      </c>
      <c r="F21418">
        <v>0.48610751067314634</v>
      </c>
      <c r="G21418">
        <v>-0.48376538840990291</v>
      </c>
    </row>
    <row r="21419" spans="1:7">
      <c r="A21419">
        <v>2.1417000000000002</v>
      </c>
      <c r="B21419">
        <v>-9.1513653670594497E-2</v>
      </c>
      <c r="C21419">
        <v>-9.0375726729926775E-2</v>
      </c>
      <c r="D21419">
        <v>-7.2468628743718178E-2</v>
      </c>
      <c r="E21419">
        <v>1.9238561320559167E-2</v>
      </c>
      <c r="F21419">
        <v>0.48633770604675181</v>
      </c>
      <c r="G21419">
        <v>-0.48350828771266752</v>
      </c>
    </row>
    <row r="21420" spans="1:7">
      <c r="A21420">
        <v>2.1417999999999999</v>
      </c>
      <c r="B21420">
        <v>-9.1232121307499803E-2</v>
      </c>
      <c r="C21420">
        <v>-9.0050770451326478E-2</v>
      </c>
      <c r="D21420">
        <v>-7.2159224789800192E-2</v>
      </c>
      <c r="E21420">
        <v>1.9406468198765948E-2</v>
      </c>
      <c r="F21420">
        <v>0.48656525632163711</v>
      </c>
      <c r="G21420">
        <v>-0.48324870177285195</v>
      </c>
    </row>
    <row r="21421" spans="1:7">
      <c r="A21421">
        <v>2.1419000000000001</v>
      </c>
      <c r="B21421">
        <v>-9.0950419380793068E-2</v>
      </c>
      <c r="C21421">
        <v>-8.9725809005015478E-2</v>
      </c>
      <c r="D21421">
        <v>-7.1849636824795837E-2</v>
      </c>
      <c r="E21421">
        <v>1.9572350602764858E-2</v>
      </c>
      <c r="F21421">
        <v>0.48679010939966888</v>
      </c>
      <c r="G21421">
        <v>-0.4829867155215174</v>
      </c>
    </row>
    <row r="21422" spans="1:7">
      <c r="A21422">
        <v>2.1419999999999999</v>
      </c>
      <c r="B21422">
        <v>-0.10066299882631702</v>
      </c>
      <c r="C21422">
        <v>-9.9395291498968419E-2</v>
      </c>
      <c r="D21422">
        <v>-8.1534322025279771E-2</v>
      </c>
      <c r="E21422">
        <v>9.7419138407023806E-3</v>
      </c>
      <c r="F21422">
        <v>0.4770178606355347</v>
      </c>
      <c r="G21422">
        <v>-0.4927167797436891</v>
      </c>
    </row>
    <row r="21423" spans="1:7">
      <c r="A21423">
        <v>2.1421000000000001</v>
      </c>
      <c r="B21423">
        <v>-0.10038115825641825</v>
      </c>
      <c r="C21423">
        <v>-9.9070517270208214E-2</v>
      </c>
      <c r="D21423">
        <v>-8.1224581370266336E-2</v>
      </c>
      <c r="E21423">
        <v>9.903938729178996E-3</v>
      </c>
      <c r="F21423">
        <v>0.47723725332697758</v>
      </c>
      <c r="G21423">
        <v>-0.49245018369320748</v>
      </c>
    </row>
    <row r="21424" spans="1:7">
      <c r="A21424">
        <v>2.1421999999999999</v>
      </c>
      <c r="B21424">
        <v>-0.10009919631084108</v>
      </c>
      <c r="C21424">
        <v>-9.8745789947147777E-2</v>
      </c>
      <c r="D21424">
        <v>-8.0914709252662753E-2</v>
      </c>
      <c r="E21424">
        <v>1.0064008776832341E-2</v>
      </c>
      <c r="F21424">
        <v>0.47745398291158753</v>
      </c>
      <c r="G21424">
        <v>-0.49218122068933495</v>
      </c>
    </row>
    <row r="21425" spans="1:7">
      <c r="A21425">
        <v>2.1423000000000001</v>
      </c>
      <c r="B21425">
        <v>-9.9817041342970647E-2</v>
      </c>
      <c r="C21425">
        <v>-9.8421042279520421E-2</v>
      </c>
      <c r="D21425">
        <v>-8.0604631424514572E-2</v>
      </c>
      <c r="E21425">
        <v>1.022207378538198E-2</v>
      </c>
      <c r="F21425">
        <v>0.47766810483424821</v>
      </c>
      <c r="G21425">
        <v>-0.49190983405656358</v>
      </c>
    </row>
    <row r="21426" spans="1:7">
      <c r="A21426">
        <v>2.1424000000000003</v>
      </c>
      <c r="B21426">
        <v>-9.9534636390313125E-2</v>
      </c>
      <c r="C21426">
        <v>-9.8096220741748397E-2</v>
      </c>
      <c r="D21426">
        <v>-8.0294289530362661E-2</v>
      </c>
      <c r="E21426">
        <v>1.0378105965067691E-2</v>
      </c>
      <c r="F21426">
        <v>0.4778796707400072</v>
      </c>
      <c r="G21426">
        <v>-0.49163598367232297</v>
      </c>
    </row>
    <row r="21427" spans="1:7">
      <c r="A21427">
        <v>2.1425000000000001</v>
      </c>
      <c r="B21427">
        <v>-9.9251938975969622E-2</v>
      </c>
      <c r="C21427">
        <v>-9.77712855297872E-2</v>
      </c>
      <c r="D21427">
        <v>-7.9983640813766854E-2</v>
      </c>
      <c r="E21427">
        <v>1.0532094171725119E-2</v>
      </c>
      <c r="F21427">
        <v>0.47808872635002891</v>
      </c>
      <c r="G21427">
        <v>-0.49135964423966022</v>
      </c>
    </row>
    <row r="21428" spans="1:7">
      <c r="A21428">
        <v>2.1426000000000003</v>
      </c>
      <c r="B21428">
        <v>-9.8968921146446398E-2</v>
      </c>
      <c r="C21428">
        <v>-9.7446211057438781E-2</v>
      </c>
      <c r="D21428">
        <v>-7.9672658467200286E-2</v>
      </c>
      <c r="E21428">
        <v>1.0684040287200297E-2</v>
      </c>
      <c r="F21428">
        <v>0.47829530976688278</v>
      </c>
      <c r="G21428">
        <v>-0.49108080576170504</v>
      </c>
    </row>
    <row r="21429" spans="1:7">
      <c r="A21429">
        <v>2.1427</v>
      </c>
      <c r="B21429">
        <v>-9.8685574465694259E-2</v>
      </c>
      <c r="C21429">
        <v>-9.7120992312320631E-2</v>
      </c>
      <c r="D21429">
        <v>-7.9361339829095101E-2</v>
      </c>
      <c r="E21429">
        <v>1.0833961312871357E-2</v>
      </c>
      <c r="F21429">
        <v>0.47849944867025512</v>
      </c>
      <c r="G21429">
        <v>-0.49079948453056016</v>
      </c>
    </row>
    <row r="21430" spans="1:7">
      <c r="A21430">
        <v>2.1428000000000003</v>
      </c>
      <c r="B21430">
        <v>-9.8401911603695602E-2</v>
      </c>
      <c r="C21430">
        <v>-9.6795643348907667E-2</v>
      </c>
      <c r="D21430">
        <v>-7.9049701776805925E-2</v>
      </c>
      <c r="E21430">
        <v>1.0981877930696708E-2</v>
      </c>
      <c r="F21430">
        <v>0.47870116252215339</v>
      </c>
      <c r="G21430">
        <v>-0.49051570382766035</v>
      </c>
    </row>
    <row r="21431" spans="1:7">
      <c r="A21431">
        <v>2.1429</v>
      </c>
      <c r="B21431">
        <v>-9.8117953520680423E-2</v>
      </c>
      <c r="C21431">
        <v>-9.6470185934356856E-2</v>
      </c>
      <c r="D21431">
        <v>-7.8737769023119242E-2</v>
      </c>
      <c r="E21431">
        <v>1.112781289951937E-2</v>
      </c>
      <c r="F21431">
        <v>0.4789004634546406</v>
      </c>
      <c r="G21431">
        <v>-0.49022949266288518</v>
      </c>
    </row>
    <row r="21432" spans="1:7">
      <c r="A21432">
        <v>2.1430000000000002</v>
      </c>
      <c r="B21432">
        <v>3.8407818727589582E-2</v>
      </c>
      <c r="C21432">
        <v>4.0096898467065323E-2</v>
      </c>
      <c r="D21432">
        <v>5.7815973807221255E-2</v>
      </c>
      <c r="E21432">
        <v>0.14751333201445893</v>
      </c>
      <c r="F21432">
        <v>0.61533889652812079</v>
      </c>
      <c r="G21432">
        <v>-0.35369933853305657</v>
      </c>
    </row>
    <row r="21433" spans="1:7">
      <c r="A21433">
        <v>2.1431</v>
      </c>
      <c r="B21433">
        <v>3.8692049913411797E-2</v>
      </c>
      <c r="C21433">
        <v>4.0422251032094181E-2</v>
      </c>
      <c r="D21433">
        <v>5.8128152775899444E-2</v>
      </c>
      <c r="E21433">
        <v>0.14765539336576639</v>
      </c>
      <c r="F21433">
        <v>0.61553308031061904</v>
      </c>
      <c r="G21433">
        <v>-0.35340881586351169</v>
      </c>
    </row>
    <row r="21434" spans="1:7">
      <c r="A21434">
        <v>2.1432000000000002</v>
      </c>
      <c r="B21434">
        <v>3.897577819878606E-2</v>
      </c>
      <c r="C21434">
        <v>4.0746866915746693E-2</v>
      </c>
      <c r="D21434">
        <v>5.8439793852356203E-2</v>
      </c>
      <c r="E21434">
        <v>0.14779582588723422</v>
      </c>
      <c r="F21434">
        <v>0.6157241497995446</v>
      </c>
      <c r="G21434">
        <v>-0.35311718637077683</v>
      </c>
    </row>
    <row r="21435" spans="1:7">
      <c r="A21435">
        <v>2.1433</v>
      </c>
      <c r="B21435">
        <v>3.9258651514308518E-2</v>
      </c>
      <c r="C21435">
        <v>4.1070338857102762E-2</v>
      </c>
      <c r="D21435">
        <v>5.8750543000688715E-2</v>
      </c>
      <c r="E21435">
        <v>0.14793527618373653</v>
      </c>
      <c r="F21435">
        <v>0.61591201974119014</v>
      </c>
      <c r="G21435">
        <v>-0.35282500487081547</v>
      </c>
    </row>
    <row r="21436" spans="1:7">
      <c r="A21436">
        <v>2.1434000000000002</v>
      </c>
      <c r="B21436">
        <v>3.9540358122445607E-2</v>
      </c>
      <c r="C21436">
        <v>4.1392305487346626E-2</v>
      </c>
      <c r="D21436">
        <v>5.906007695912141E-2</v>
      </c>
      <c r="E21436">
        <v>0.14807466747391135</v>
      </c>
      <c r="F21436">
        <v>0.61609670746669276</v>
      </c>
      <c r="G21436">
        <v>-0.35253284665651252</v>
      </c>
    </row>
    <row r="21437" spans="1:7">
      <c r="A21437">
        <v>2.1435</v>
      </c>
      <c r="B21437">
        <v>3.9820622559480601E-2</v>
      </c>
      <c r="C21437">
        <v>4.1712446755332699E-2</v>
      </c>
      <c r="D21437">
        <v>5.9368101163203235E-2</v>
      </c>
      <c r="E21437">
        <v>0.14821513072129061</v>
      </c>
      <c r="F21437">
        <v>0.61627831270243227</v>
      </c>
      <c r="G21437">
        <v>-0.35224129453891684</v>
      </c>
    </row>
    <row r="21438" spans="1:7">
      <c r="A21438">
        <v>2.1436000000000002</v>
      </c>
      <c r="B21438">
        <v>4.0099201896691028E-2</v>
      </c>
      <c r="C21438">
        <v>4.2030479746405724E-2</v>
      </c>
      <c r="D21438">
        <v>5.9674347784487658E-2</v>
      </c>
      <c r="E21438">
        <v>0.1483579449763188</v>
      </c>
      <c r="F21438">
        <v>0.61645699952695987</v>
      </c>
      <c r="G21438">
        <v>-0.35195093004860512</v>
      </c>
    </row>
    <row r="21439" spans="1:7">
      <c r="A21439">
        <v>2.1436999999999999</v>
      </c>
      <c r="B21439">
        <v>4.0375882356988857E-2</v>
      </c>
      <c r="C21439">
        <v>4.234615489644078E-2</v>
      </c>
      <c r="D21439">
        <v>5.9978573914586164E-2</v>
      </c>
      <c r="E21439">
        <v>0.14850448489026025</v>
      </c>
      <c r="F21439">
        <v>0.61663298043708148</v>
      </c>
      <c r="G21439">
        <v>-0.35166232576411849</v>
      </c>
    </row>
    <row r="21440" spans="1:7">
      <c r="A21440">
        <v>2.1438000000000001</v>
      </c>
      <c r="B21440">
        <v>4.0650476262694024E-2</v>
      </c>
      <c r="C21440">
        <v>4.2659252574016371E-2</v>
      </c>
      <c r="D21440">
        <v>6.0280559885946161E-2</v>
      </c>
      <c r="E21440">
        <v>0.1486561748515661</v>
      </c>
      <c r="F21440">
        <v>0.61680650236079948</v>
      </c>
      <c r="G21440">
        <v>-0.35137603868829603</v>
      </c>
    </row>
    <row r="21441" spans="1:7">
      <c r="A21441">
        <v>2.1438999999999999</v>
      </c>
      <c r="B21441">
        <v>4.0922819291147938E-2</v>
      </c>
      <c r="C21441">
        <v>4.2969580004820429E-2</v>
      </c>
      <c r="D21441">
        <v>6.058010772128064E-2</v>
      </c>
      <c r="E21441">
        <v>0.14881444922114184</v>
      </c>
      <c r="F21441">
        <v>0.61697783446183907</v>
      </c>
      <c r="G21441">
        <v>-0.35109260459419567</v>
      </c>
    </row>
    <row r="21442" spans="1:7">
      <c r="A21442">
        <v>2.1440000000000001</v>
      </c>
      <c r="B21442">
        <v>-5.0724836658457839E-2</v>
      </c>
      <c r="C21442">
        <v>-4.8640636160749651E-2</v>
      </c>
      <c r="D21442">
        <v>-3.1040564970244766E-2</v>
      </c>
      <c r="E21442">
        <v>5.7063113492119115E-2</v>
      </c>
      <c r="F21442">
        <v>0.52522965291260792</v>
      </c>
      <c r="G21442">
        <v>-0.44273013793734856</v>
      </c>
    </row>
    <row r="21443" spans="1:7">
      <c r="A21443">
        <v>2.1440999999999999</v>
      </c>
      <c r="B21443">
        <v>-5.0457252154612497E-2</v>
      </c>
      <c r="C21443">
        <v>-4.8335997177471057E-2</v>
      </c>
      <c r="D21443">
        <v>-3.0746350741046591E-2</v>
      </c>
      <c r="E21443">
        <v>5.7237656710748451E-2</v>
      </c>
      <c r="F21443">
        <v>0.52539786333010963</v>
      </c>
      <c r="G21443">
        <v>-0.44245322688173422</v>
      </c>
    </row>
    <row r="21444" spans="1:7">
      <c r="A21444">
        <v>2.1442000000000001</v>
      </c>
      <c r="B21444">
        <v>-5.0191799193419762E-2</v>
      </c>
      <c r="C21444">
        <v>-4.8033697372533268E-2</v>
      </c>
      <c r="D21444">
        <v>-3.0454682355687268E-2</v>
      </c>
      <c r="E21444">
        <v>5.7418675779971846E-2</v>
      </c>
      <c r="F21444">
        <v>0.52556503510345609</v>
      </c>
      <c r="G21444">
        <v>-0.44217858408157867</v>
      </c>
    </row>
    <row r="21445" spans="1:7">
      <c r="A21445">
        <v>2.1443000000000003</v>
      </c>
      <c r="B21445">
        <v>-4.9928302760117393E-2</v>
      </c>
      <c r="C21445">
        <v>-4.7733557425430284E-2</v>
      </c>
      <c r="D21445">
        <v>-3.0165320372927518E-2</v>
      </c>
      <c r="E21445">
        <v>5.760460602876178E-2</v>
      </c>
      <c r="F21445">
        <v>0.5257307393375561</v>
      </c>
      <c r="G21445">
        <v>-0.44190569963710552</v>
      </c>
    </row>
    <row r="21446" spans="1:7">
      <c r="A21446">
        <v>2.1444000000000001</v>
      </c>
      <c r="B21446">
        <v>-4.9666593734287279E-2</v>
      </c>
      <c r="C21446">
        <v>-4.7435404586821051E-2</v>
      </c>
      <c r="D21446">
        <v>-2.9878042470816268E-2</v>
      </c>
      <c r="E21446">
        <v>5.7794145382574089E-2</v>
      </c>
      <c r="F21446">
        <v>0.52589464061780655</v>
      </c>
      <c r="G21446">
        <v>-0.44163412441284455</v>
      </c>
    </row>
    <row r="21447" spans="1:7">
      <c r="A21447">
        <v>2.1445000000000003</v>
      </c>
      <c r="B21447">
        <v>-4.9406510375999524E-2</v>
      </c>
      <c r="C21447">
        <v>-4.7139074082358512E-2</v>
      </c>
      <c r="D21447">
        <v>-2.9592643273695707E-2</v>
      </c>
      <c r="E21447">
        <v>5.7986216564755659E-2</v>
      </c>
      <c r="F21447">
        <v>0.5260564814039278</v>
      </c>
      <c r="G21447">
        <v>-0.44136346382913394</v>
      </c>
    </row>
    <row r="21448" spans="1:7">
      <c r="A21448">
        <v>2.1446000000000001</v>
      </c>
      <c r="B21448">
        <v>-4.9147899533720896E-2</v>
      </c>
      <c r="C21448">
        <v>-4.6844410246382751E-2</v>
      </c>
      <c r="D21448">
        <v>-2.930893410137525E-2</v>
      </c>
      <c r="E21448">
        <v>5.8179933675425198E-2</v>
      </c>
      <c r="F21448">
        <v>0.52621606837320278</v>
      </c>
      <c r="G21448">
        <v>-0.4410933722805544</v>
      </c>
    </row>
    <row r="21449" spans="1:7">
      <c r="A21449">
        <v>2.1447000000000003</v>
      </c>
      <c r="B21449">
        <v>-4.8890617598313035E-2</v>
      </c>
      <c r="C21449">
        <v>-4.6551267409309816E-2</v>
      </c>
      <c r="D21449">
        <v>-2.9026742647554116E-2</v>
      </c>
      <c r="E21449">
        <v>5.8374572814347339E-2</v>
      </c>
      <c r="F21449">
        <v>0.52637326055108513</v>
      </c>
      <c r="G21449">
        <v>-0.44082354813054253</v>
      </c>
    </row>
    <row r="21450" spans="1:7">
      <c r="A21450">
        <v>2.1448</v>
      </c>
      <c r="B21450">
        <v>-4.863453122654926E-2</v>
      </c>
      <c r="C21450">
        <v>-4.625951056165345E-2</v>
      </c>
      <c r="D21450">
        <v>-2.8745912594538403E-2</v>
      </c>
      <c r="E21450">
        <v>5.8569546416686817E-2</v>
      </c>
      <c r="F21450">
        <v>0.5265279590725841</v>
      </c>
      <c r="G21450">
        <v>-0.44055372923444475</v>
      </c>
    </row>
    <row r="21451" spans="1:7">
      <c r="A21451">
        <v>2.1449000000000003</v>
      </c>
      <c r="B21451">
        <v>-4.8379517856762533E-2</v>
      </c>
      <c r="C21451">
        <v>-4.5969015816754499E-2</v>
      </c>
      <c r="D21451">
        <v>-2.846630317133414E-2</v>
      </c>
      <c r="E21451">
        <v>5.8764380977383832E-2</v>
      </c>
      <c r="F21451">
        <v>0.5266800984241069</v>
      </c>
      <c r="G21451">
        <v>-0.44028368894632142</v>
      </c>
    </row>
    <row r="21452" spans="1:7">
      <c r="A21452">
        <v>2.145</v>
      </c>
      <c r="B21452">
        <v>1.1066022875039216E-3</v>
      </c>
      <c r="C21452">
        <v>3.5523976324212114E-3</v>
      </c>
      <c r="D21452">
        <v>2.1044279663673393E-2</v>
      </c>
      <c r="E21452">
        <v>0.10819076617618056</v>
      </c>
      <c r="F21452">
        <v>0.57606170734834139</v>
      </c>
      <c r="G21452">
        <v>-0.39078116424202503</v>
      </c>
    </row>
    <row r="21453" spans="1:7">
      <c r="A21453">
        <v>2.1451000000000002</v>
      </c>
      <c r="B21453">
        <v>1.3596787154819268E-3</v>
      </c>
      <c r="C21453">
        <v>3.8405430992831668E-3</v>
      </c>
      <c r="D21453">
        <v>2.1321707504398546E-2</v>
      </c>
      <c r="E21453">
        <v>0.10838443633637865</v>
      </c>
      <c r="F21453">
        <v>0.57620853691222773</v>
      </c>
      <c r="G21453">
        <v>-0.39051037598339794</v>
      </c>
    </row>
    <row r="21454" spans="1:7">
      <c r="A21454">
        <v>2.1452</v>
      </c>
      <c r="B21454">
        <v>1.6115775061149584E-3</v>
      </c>
      <c r="C21454">
        <v>4.1272392100379918E-3</v>
      </c>
      <c r="D21454">
        <v>2.1597849847002415E-2</v>
      </c>
      <c r="E21454">
        <v>0.10857795365066956</v>
      </c>
      <c r="F21454">
        <v>0.57635259908857539</v>
      </c>
      <c r="G21454">
        <v>-0.39023969155023186</v>
      </c>
    </row>
    <row r="21455" spans="1:7">
      <c r="A21455">
        <v>2.1453000000000002</v>
      </c>
      <c r="B21455">
        <v>1.8621314847240278E-3</v>
      </c>
      <c r="C21455">
        <v>4.4123037510575003E-3</v>
      </c>
      <c r="D21455">
        <v>2.1872521403938805E-2</v>
      </c>
      <c r="E21455">
        <v>0.10877197061068303</v>
      </c>
      <c r="F21455">
        <v>0.57649397553823556</v>
      </c>
      <c r="G21455">
        <v>-0.38996946058046295</v>
      </c>
    </row>
    <row r="21456" spans="1:7">
      <c r="A21456">
        <v>2.1454</v>
      </c>
      <c r="B21456">
        <v>2.1111939973996741E-3</v>
      </c>
      <c r="C21456">
        <v>4.6955765793077475E-3</v>
      </c>
      <c r="D21456">
        <v>2.2145556140013234E-2</v>
      </c>
      <c r="E21456">
        <v>0.10896715098121756</v>
      </c>
      <c r="F21456">
        <v>0.57663276885928783</v>
      </c>
      <c r="G21456">
        <v>-0.38970001379615199</v>
      </c>
    </row>
    <row r="21457" spans="1:7">
      <c r="A21457">
        <v>2.1455000000000002</v>
      </c>
      <c r="B21457">
        <v>2.3586369165045085E-3</v>
      </c>
      <c r="C21457">
        <v>4.9769175355685036E-3</v>
      </c>
      <c r="D21457">
        <v>2.2416806060727268E-2</v>
      </c>
      <c r="E21457">
        <v>0.10916414881113297</v>
      </c>
      <c r="F21457">
        <v>0.57676909461581338</v>
      </c>
      <c r="G21457">
        <v>-0.38943166055485384</v>
      </c>
    </row>
    <row r="21458" spans="1:7">
      <c r="A21458">
        <v>2.1456</v>
      </c>
      <c r="B21458">
        <v>2.6043488597591313E-3</v>
      </c>
      <c r="C21458">
        <v>5.2562045781252564E-3</v>
      </c>
      <c r="D21458">
        <v>2.2686140084356765E-2</v>
      </c>
      <c r="E21458">
        <v>0.10936359109620399</v>
      </c>
      <c r="F21458">
        <v>0.57690307463844037</v>
      </c>
      <c r="G21458">
        <v>-0.38916468695435213</v>
      </c>
    </row>
    <row r="21459" spans="1:7">
      <c r="A21459">
        <v>2.1457000000000002</v>
      </c>
      <c r="B21459">
        <v>2.8482336055497548E-3</v>
      </c>
      <c r="C21459">
        <v>5.5333321192687634E-3</v>
      </c>
      <c r="D21459">
        <v>2.2953442994090523E-2</v>
      </c>
      <c r="E21459">
        <v>0.10956606369535178</v>
      </c>
      <c r="F21459">
        <v>0.57703483146524859</v>
      </c>
      <c r="G21459">
        <v>-0.38889935443108864</v>
      </c>
    </row>
    <row r="21460" spans="1:7">
      <c r="A21460">
        <v>2.1457999999999999</v>
      </c>
      <c r="B21460">
        <v>3.0902086890756131E-3</v>
      </c>
      <c r="C21460">
        <v>5.808209549103438E-3</v>
      </c>
      <c r="D21460">
        <v>2.3218614468375698E-2</v>
      </c>
      <c r="E21460">
        <v>0.10977210009853131</v>
      </c>
      <c r="F21460">
        <v>0.5771644837949641</v>
      </c>
      <c r="G21460">
        <v>-0.38863589879172361</v>
      </c>
    </row>
    <row r="21461" spans="1:7">
      <c r="A21461">
        <v>2.1459000000000001</v>
      </c>
      <c r="B21461">
        <v>3.3302041666032345E-3</v>
      </c>
      <c r="C21461">
        <v>6.0807599340915175E-3</v>
      </c>
      <c r="D21461">
        <v>2.3481568190463875E-2</v>
      </c>
      <c r="E21461">
        <v>0.10998217261929298</v>
      </c>
      <c r="F21461">
        <v>0.57729214282457209</v>
      </c>
      <c r="G21461">
        <v>-0.3883745296143099</v>
      </c>
    </row>
    <row r="21462" spans="1:7">
      <c r="A21462">
        <v>2.1459999999999999</v>
      </c>
      <c r="B21462">
        <v>-7.9634548670378891E-2</v>
      </c>
      <c r="C21462">
        <v>-7.6851791327314345E-2</v>
      </c>
      <c r="D21462">
        <v>-5.9460479166247637E-2</v>
      </c>
      <c r="E21462">
        <v>2.699397529793722E-2</v>
      </c>
      <c r="F21462">
        <v>0.49421519912741307</v>
      </c>
      <c r="G21462">
        <v>-0.47131814015800921</v>
      </c>
    </row>
    <row r="21463" spans="1:7">
      <c r="A21463">
        <v>2.1461000000000001</v>
      </c>
      <c r="B21463">
        <v>-7.939852444008233E-2</v>
      </c>
      <c r="C21463">
        <v>-7.6583809332563924E-2</v>
      </c>
      <c r="D21463">
        <v>-5.9202098115254564E-2</v>
      </c>
      <c r="E21463">
        <v>2.7212620257059977E-2</v>
      </c>
      <c r="F21463">
        <v>0.49433948369965564</v>
      </c>
      <c r="G21463">
        <v>-0.47106096207165493</v>
      </c>
    </row>
    <row r="21464" spans="1:7">
      <c r="A21464">
        <v>2.1461999999999999</v>
      </c>
      <c r="B21464">
        <v>-7.9164150933266342E-2</v>
      </c>
      <c r="C21464">
        <v>-7.6317612349805941E-2</v>
      </c>
      <c r="D21464">
        <v>-5.8945750575330358E-2</v>
      </c>
      <c r="E21464">
        <v>2.7433904229756965E-2</v>
      </c>
      <c r="F21464">
        <v>0.49446234214305551</v>
      </c>
      <c r="G21464">
        <v>-0.47080488835510231</v>
      </c>
    </row>
    <row r="21465" spans="1:7">
      <c r="A21465">
        <v>2.1463000000000001</v>
      </c>
      <c r="B21465">
        <v>-7.8931212225339387E-2</v>
      </c>
      <c r="C21465">
        <v>-7.6052989889094036E-2</v>
      </c>
      <c r="D21465">
        <v>-5.8691151305778178E-2</v>
      </c>
      <c r="E21465">
        <v>2.7656590341005774E-2</v>
      </c>
      <c r="F21465">
        <v>0.49458341971523601</v>
      </c>
      <c r="G21465">
        <v>-0.47054941849543747</v>
      </c>
    </row>
    <row r="21466" spans="1:7">
      <c r="A21466">
        <v>2.1464000000000003</v>
      </c>
      <c r="B21466">
        <v>-7.8699498599769768E-2</v>
      </c>
      <c r="C21466">
        <v>-7.5789738077791213E-2</v>
      </c>
      <c r="D21466">
        <v>-5.8438034687151585E-2</v>
      </c>
      <c r="E21466">
        <v>2.7879699505384166E-2</v>
      </c>
      <c r="F21466">
        <v>0.49470246906245219</v>
      </c>
      <c r="G21466">
        <v>-0.47029411354164474</v>
      </c>
    </row>
    <row r="21467" spans="1:7">
      <c r="A21467">
        <v>2.1465000000000001</v>
      </c>
      <c r="B21467">
        <v>-7.8468808465969264E-2</v>
      </c>
      <c r="C21467">
        <v>-7.5527661406775692E-2</v>
      </c>
      <c r="D21467">
        <v>-5.8186154560533332E-2</v>
      </c>
      <c r="E21467">
        <v>2.8102469088560143E-2</v>
      </c>
      <c r="F21467">
        <v>0.4948193304854559</v>
      </c>
      <c r="G21467">
        <v>-0.47003858955391425</v>
      </c>
    </row>
    <row r="21468" spans="1:7">
      <c r="A21468">
        <v>2.1466000000000003</v>
      </c>
      <c r="B21468">
        <v>-7.8238949953870041E-2</v>
      </c>
      <c r="C21468">
        <v>-7.5266574175793188E-2</v>
      </c>
      <c r="D21468">
        <v>-5.7935283989372088E-2</v>
      </c>
      <c r="E21468">
        <v>2.8324316460493618E-2</v>
      </c>
      <c r="F21468">
        <v>0.49493391464393843</v>
      </c>
      <c r="G21468">
        <v>-0.46978251171773766</v>
      </c>
    </row>
    <row r="21469" spans="1:7">
      <c r="A21469">
        <v>2.1467000000000001</v>
      </c>
      <c r="B21469">
        <v>-7.8009742212397093E-2</v>
      </c>
      <c r="C21469">
        <v>-7.5006301663531616E-2</v>
      </c>
      <c r="D21469">
        <v>-5.7685214951133545E-2</v>
      </c>
      <c r="E21469">
        <v>2.8544807066967527E-2</v>
      </c>
      <c r="F21469">
        <v>0.49504618750535878</v>
      </c>
      <c r="G21469">
        <v>-0.46952558907325792</v>
      </c>
    </row>
    <row r="21470" spans="1:7">
      <c r="A21470">
        <v>2.1468000000000003</v>
      </c>
      <c r="B21470">
        <v>-7.7781016438282613E-2</v>
      </c>
      <c r="C21470">
        <v>-7.474668104723925E-2</v>
      </c>
      <c r="D21470">
        <v>-5.7435757966172396E-2</v>
      </c>
      <c r="E21470">
        <v>2.8763626652636473E-2</v>
      </c>
      <c r="F21470">
        <v>0.49515615735019114</v>
      </c>
      <c r="G21470">
        <v>-0.4692675698132911</v>
      </c>
    </row>
    <row r="21471" spans="1:7">
      <c r="A21471">
        <v>2.1469</v>
      </c>
      <c r="B21471">
        <v>-7.7552616661056284E-2</v>
      </c>
      <c r="C21471">
        <v>-7.4487562096106075E-2</v>
      </c>
      <c r="D21471">
        <v>-5.7186741671565677E-2</v>
      </c>
      <c r="E21471">
        <v>2.8980557279175589E-2</v>
      </c>
      <c r="F21471">
        <v>0.49526386365272546</v>
      </c>
      <c r="G21471">
        <v>-0.46900823710650424</v>
      </c>
    </row>
    <row r="21472" spans="1:7">
      <c r="A21472">
        <v>2.1470000000000002</v>
      </c>
      <c r="B21472">
        <v>-0.23005816981832572</v>
      </c>
      <c r="C21472">
        <v>-0.22696257717089896</v>
      </c>
      <c r="D21472">
        <v>-0.20967178185684521</v>
      </c>
      <c r="E21472">
        <v>-0.12353831257950915</v>
      </c>
      <c r="F21472">
        <v>0.34263559814195987</v>
      </c>
      <c r="G21472">
        <v>-0.62148117518171841</v>
      </c>
    </row>
    <row r="21473" spans="1:7">
      <c r="A21473">
        <v>2.1471</v>
      </c>
      <c r="B21473">
        <v>-0.2298297764472772</v>
      </c>
      <c r="C21473">
        <v>-0.22670386749027749</v>
      </c>
      <c r="D21473">
        <v>-0.20942288242308482</v>
      </c>
      <c r="E21473">
        <v>-0.12332553526970984</v>
      </c>
      <c r="F21473">
        <v>0.34273935982018622</v>
      </c>
      <c r="G21473">
        <v>-0.62121827740533042</v>
      </c>
    </row>
    <row r="21474" spans="1:7">
      <c r="A21474">
        <v>2.1472000000000002</v>
      </c>
      <c r="B21474">
        <v>-0.2296006572143523</v>
      </c>
      <c r="C21474">
        <v>-0.22644472848816033</v>
      </c>
      <c r="D21474">
        <v>-0.20917308866583362</v>
      </c>
      <c r="E21474">
        <v>-0.12311484884847743</v>
      </c>
      <c r="F21474">
        <v>0.34284212452363871</v>
      </c>
      <c r="G21474">
        <v>-0.62095263603840511</v>
      </c>
    </row>
    <row r="21475" spans="1:7">
      <c r="A21475">
        <v>2.1473</v>
      </c>
      <c r="B21475">
        <v>-0.22937044034474763</v>
      </c>
      <c r="C21475">
        <v>-0.22618482343344581</v>
      </c>
      <c r="D21475">
        <v>-0.20892191621829603</v>
      </c>
      <c r="E21475">
        <v>-0.12290594571277731</v>
      </c>
      <c r="F21475">
        <v>0.34294449640546742</v>
      </c>
      <c r="G21475">
        <v>-0.62068402864527239</v>
      </c>
    </row>
    <row r="21476" spans="1:7">
      <c r="A21476">
        <v>2.1474000000000002</v>
      </c>
      <c r="B21476">
        <v>-0.2291388115652242</v>
      </c>
      <c r="C21476">
        <v>-0.22592384757121309</v>
      </c>
      <c r="D21476">
        <v>-0.20866895567394383</v>
      </c>
      <c r="E21476">
        <v>-0.12269851140855026</v>
      </c>
      <c r="F21476">
        <v>0.34304708923876481</v>
      </c>
      <c r="G21476">
        <v>-0.62041234665304235</v>
      </c>
    </row>
    <row r="21477" spans="1:7">
      <c r="A21477">
        <v>2.1475</v>
      </c>
      <c r="B21477">
        <v>-0.22890550717041647</v>
      </c>
      <c r="C21477">
        <v>-0.22566152615534829</v>
      </c>
      <c r="D21477">
        <v>-0.20841386340539803</v>
      </c>
      <c r="E21477">
        <v>-0.12249243598757731</v>
      </c>
      <c r="F21477">
        <v>0.34315049887684512</v>
      </c>
      <c r="G21477">
        <v>-0.62013757354019239</v>
      </c>
    </row>
    <row r="21478" spans="1:7">
      <c r="A21478">
        <v>2.1476000000000002</v>
      </c>
      <c r="B21478">
        <v>-0.228670307371035</v>
      </c>
      <c r="C21478">
        <v>-0.22539761202618891</v>
      </c>
      <c r="D21478">
        <v>-0.20815635289393342</v>
      </c>
      <c r="E21478">
        <v>-0.12228778958339132</v>
      </c>
      <c r="F21478">
        <v>0.34325529814839051</v>
      </c>
      <c r="G21478">
        <v>-0.61985976658180186</v>
      </c>
    </row>
    <row r="21479" spans="1:7">
      <c r="A21479">
        <v>2.1476999999999999</v>
      </c>
      <c r="B21479">
        <v>-0.22843303031431761</v>
      </c>
      <c r="C21479">
        <v>-0.22513188338863532</v>
      </c>
      <c r="D21479">
        <v>-0.20789618693202172</v>
      </c>
      <c r="E21479">
        <v>-0.12208478327325992</v>
      </c>
      <c r="F21479">
        <v>0.34336203259912002</v>
      </c>
      <c r="G21479">
        <v>-0.61957904055106805</v>
      </c>
    </row>
    <row r="21480" spans="1:7">
      <c r="A21480">
        <v>2.1478000000000002</v>
      </c>
      <c r="B21480">
        <v>-0.22819352672680226</v>
      </c>
      <c r="C21480">
        <v>-0.22486414179068781</v>
      </c>
      <c r="D21480">
        <v>-0.20763317064155551</v>
      </c>
      <c r="E21480">
        <v>-0.12188373450124325</v>
      </c>
      <c r="F21480">
        <v>0.34347121684335113</v>
      </c>
      <c r="G21480">
        <v>-0.61929555323489394</v>
      </c>
    </row>
    <row r="21481" spans="1:7">
      <c r="A21481">
        <v>2.1478999999999999</v>
      </c>
      <c r="B21481">
        <v>-0.22795167513724079</v>
      </c>
      <c r="C21481">
        <v>-0.22459421029063886</v>
      </c>
      <c r="D21481">
        <v>-0.2073671452526229</v>
      </c>
      <c r="E21481">
        <v>-0.12168503673073522</v>
      </c>
      <c r="F21481">
        <v>0.34358333147416387</v>
      </c>
      <c r="G21481">
        <v>-0.61900949263607796</v>
      </c>
    </row>
    <row r="21482" spans="1:7">
      <c r="A21482">
        <v>2.1480000000000001</v>
      </c>
      <c r="B21482">
        <v>8.7701618853550656E-3</v>
      </c>
      <c r="C21482">
        <v>1.2155607722189821E-2</v>
      </c>
      <c r="D21482">
        <v>2.9379556934563844E-2</v>
      </c>
      <c r="E21482">
        <v>0.11498840651925296</v>
      </c>
      <c r="F21482">
        <v>0.58017636000465245</v>
      </c>
      <c r="G21482">
        <v>-0.38224352621224572</v>
      </c>
    </row>
    <row r="21483" spans="1:7">
      <c r="A21483">
        <v>2.1480999999999999</v>
      </c>
      <c r="B21483">
        <v>9.0166771387396594E-3</v>
      </c>
      <c r="C21483">
        <v>1.2430388786494717E-2</v>
      </c>
      <c r="D21483">
        <v>2.9651260140110658E-2</v>
      </c>
      <c r="E21483">
        <v>0.11518090971032327</v>
      </c>
      <c r="F21483">
        <v>0.58029370021593774</v>
      </c>
      <c r="G21483">
        <v>-0.38195385259010239</v>
      </c>
    </row>
    <row r="21484" spans="1:7">
      <c r="A21484">
        <v>2.1482000000000001</v>
      </c>
      <c r="B21484">
        <v>9.264984087149486E-3</v>
      </c>
      <c r="C21484">
        <v>1.2707442971318095E-2</v>
      </c>
      <c r="D21484">
        <v>2.9924678070753608E-2</v>
      </c>
      <c r="E21484">
        <v>0.11537055237290593</v>
      </c>
      <c r="F21484">
        <v>0.58041089139618696</v>
      </c>
      <c r="G21484">
        <v>-0.38166337729323657</v>
      </c>
    </row>
    <row r="21485" spans="1:7">
      <c r="A21485">
        <v>2.1483000000000003</v>
      </c>
      <c r="B21485">
        <v>9.5148392848951602E-3</v>
      </c>
      <c r="C21485">
        <v>1.2986336377864838E-2</v>
      </c>
      <c r="D21485">
        <v>3.0199550906122141E-2</v>
      </c>
      <c r="E21485">
        <v>0.11555825266204664</v>
      </c>
      <c r="F21485">
        <v>0.58052760520771607</v>
      </c>
      <c r="G21485">
        <v>-0.38137149517807406</v>
      </c>
    </row>
    <row r="21486" spans="1:7">
      <c r="A21486">
        <v>2.1484000000000001</v>
      </c>
      <c r="B21486">
        <v>9.7659704206529696E-3</v>
      </c>
      <c r="C21486">
        <v>1.3266644978220832E-2</v>
      </c>
      <c r="D21486">
        <v>3.0475596002865757E-2</v>
      </c>
      <c r="E21486">
        <v>0.1157445130720061</v>
      </c>
      <c r="F21486">
        <v>0.58064349370296853</v>
      </c>
      <c r="G21486">
        <v>-0.38107783950996404</v>
      </c>
    </row>
    <row r="21487" spans="1:7">
      <c r="A21487">
        <v>2.1485000000000003</v>
      </c>
      <c r="B21487">
        <v>1.0018083758417173E-2</v>
      </c>
      <c r="C21487">
        <v>1.3547956824505825E-2</v>
      </c>
      <c r="D21487">
        <v>3.0752514383706853E-2</v>
      </c>
      <c r="E21487">
        <v>0.11592949024619766</v>
      </c>
      <c r="F21487">
        <v>0.5807581963878935</v>
      </c>
      <c r="G21487">
        <v>-0.38078224465878918</v>
      </c>
    </row>
    <row r="21488" spans="1:7">
      <c r="A21488">
        <v>2.1486000000000001</v>
      </c>
      <c r="B21488">
        <v>1.0270870786742048E-2</v>
      </c>
      <c r="C21488">
        <v>1.3829873954611216E-2</v>
      </c>
      <c r="D21488">
        <v>3.1029996529229997E-2</v>
      </c>
      <c r="E21488">
        <v>0.11611305765544488</v>
      </c>
      <c r="F21488">
        <v>0.58087134649290884</v>
      </c>
      <c r="G21488">
        <v>-0.38048471240318144</v>
      </c>
    </row>
    <row r="21489" spans="1:7">
      <c r="A21489">
        <v>2.1487000000000003</v>
      </c>
      <c r="B21489">
        <v>1.0524014125549375E-2</v>
      </c>
      <c r="C21489">
        <v>1.4112014014160401E-2</v>
      </c>
      <c r="D21489">
        <v>3.1307727515713424E-2</v>
      </c>
      <c r="E21489">
        <v>0.1162948847093046</v>
      </c>
      <c r="F21489">
        <v>0.58098257821623744</v>
      </c>
      <c r="G21489">
        <v>-0.38018538174617866</v>
      </c>
    </row>
    <row r="21490" spans="1:7">
      <c r="A21490">
        <v>2.1488</v>
      </c>
      <c r="B21490">
        <v>1.0777192637970945E-2</v>
      </c>
      <c r="C21490">
        <v>1.4394012245993792E-2</v>
      </c>
      <c r="D21490">
        <v>3.1585391659366024E-2</v>
      </c>
      <c r="E21490">
        <v>0.11647470956517525</v>
      </c>
      <c r="F21490">
        <v>0.5810915685919984</v>
      </c>
      <c r="G21490">
        <v>-0.37988450444715699</v>
      </c>
    </row>
    <row r="21491" spans="1:7">
      <c r="A21491">
        <v>2.1489000000000003</v>
      </c>
      <c r="B21491">
        <v>1.1030094550414926E-2</v>
      </c>
      <c r="C21491">
        <v>1.4675529539793786E-2</v>
      </c>
      <c r="D21491">
        <v>3.1862682834618461E-2</v>
      </c>
      <c r="E21491">
        <v>0.11665254500440016</v>
      </c>
      <c r="F21491">
        <v>0.58119808809331031</v>
      </c>
      <c r="G21491">
        <v>-0.37958242315045038</v>
      </c>
    </row>
    <row r="21492" spans="1:7">
      <c r="A21492">
        <v>2.149</v>
      </c>
      <c r="B21492">
        <v>-6.3079084832788901E-2</v>
      </c>
      <c r="C21492">
        <v>-5.9405261204463322E-2</v>
      </c>
      <c r="D21492">
        <v>-4.2222204066436397E-2</v>
      </c>
      <c r="E21492">
        <v>4.2467107478694116E-2</v>
      </c>
      <c r="F21492">
        <v>0.50694047142903664</v>
      </c>
      <c r="G21492">
        <v>-0.45364105209032274</v>
      </c>
    </row>
    <row r="21493" spans="1:7">
      <c r="A21493">
        <v>2.1491000000000002</v>
      </c>
      <c r="B21493">
        <v>-6.2827388366220038E-2</v>
      </c>
      <c r="C21493">
        <v>-5.9125384126664571E-2</v>
      </c>
      <c r="D21493">
        <v>-4.194633031113959E-2</v>
      </c>
      <c r="E21493">
        <v>4.2641699011276846E-2</v>
      </c>
      <c r="F21493">
        <v>0.50704184264610641</v>
      </c>
      <c r="G21493">
        <v>-0.45333741255469334</v>
      </c>
    </row>
    <row r="21494" spans="1:7">
      <c r="A21494">
        <v>2.1492</v>
      </c>
      <c r="B21494">
        <v>-6.257615862798005E-2</v>
      </c>
      <c r="C21494">
        <v>-5.8846151866323915E-2</v>
      </c>
      <c r="D21494">
        <v>-4.1671044941220536E-2</v>
      </c>
      <c r="E21494">
        <v>4.2814673522308014E-2</v>
      </c>
      <c r="F21494">
        <v>0.50714084193563924</v>
      </c>
      <c r="G21494">
        <v>-0.45303269350103009</v>
      </c>
    </row>
    <row r="21495" spans="1:7">
      <c r="A21495">
        <v>2.1493000000000002</v>
      </c>
      <c r="B21495">
        <v>-6.2325255066334684E-2</v>
      </c>
      <c r="C21495">
        <v>-5.8567427568990915E-2</v>
      </c>
      <c r="D21495">
        <v>-4.1396197350056063E-2</v>
      </c>
      <c r="E21495">
        <v>4.2985874573628513E-2</v>
      </c>
      <c r="F21495">
        <v>0.50723752611123907</v>
      </c>
      <c r="G21495">
        <v>-0.45272670707108698</v>
      </c>
    </row>
    <row r="21496" spans="1:7">
      <c r="A21496">
        <v>2.1494</v>
      </c>
      <c r="B21496">
        <v>-6.2074550745990553E-2</v>
      </c>
      <c r="C21496">
        <v>-5.8289087786134175E-2</v>
      </c>
      <c r="D21496">
        <v>-4.1121653751840626E-2</v>
      </c>
      <c r="E21496">
        <v>4.3155206952217098E-2</v>
      </c>
      <c r="F21496">
        <v>0.50733196583708817</v>
      </c>
      <c r="G21496">
        <v>-0.45241929445521395</v>
      </c>
    </row>
    <row r="21497" spans="1:7">
      <c r="A21497">
        <v>2.1495000000000002</v>
      </c>
      <c r="B21497">
        <v>-6.1823932552107053E-2</v>
      </c>
      <c r="C21497">
        <v>-5.8011022624902431E-2</v>
      </c>
      <c r="D21497">
        <v>-4.0847296667246624E-2</v>
      </c>
      <c r="E21497">
        <v>4.3322622818498135E-2</v>
      </c>
      <c r="F21497">
        <v>0.50742423923073332</v>
      </c>
      <c r="G21497">
        <v>-0.4521103251513518</v>
      </c>
    </row>
    <row r="21498" spans="1:7">
      <c r="A21498">
        <v>2.1496</v>
      </c>
      <c r="B21498">
        <v>-6.1573301258296187E-2</v>
      </c>
      <c r="C21498">
        <v>-5.7733135771098176E-2</v>
      </c>
      <c r="D21498">
        <v>-4.0573024395094137E-2</v>
      </c>
      <c r="E21498">
        <v>4.3488110549600487E-2</v>
      </c>
      <c r="F21498">
        <v>0.50751442663476043</v>
      </c>
      <c r="G21498">
        <v>-0.45179969690999383</v>
      </c>
    </row>
    <row r="21499" spans="1:7">
      <c r="A21499">
        <v>2.1497000000000002</v>
      </c>
      <c r="B21499">
        <v>-6.1322571493953149E-2</v>
      </c>
      <c r="C21499">
        <v>-5.7455344417448373E-2</v>
      </c>
      <c r="D21499">
        <v>-4.0298750491641222E-2</v>
      </c>
      <c r="E21499">
        <v>4.365168371982657E-2</v>
      </c>
      <c r="F21499">
        <v>0.50760260666854562</v>
      </c>
      <c r="G21499">
        <v>-0.45148733183287543</v>
      </c>
    </row>
    <row r="21500" spans="1:7">
      <c r="A21500">
        <v>2.1497999999999999</v>
      </c>
      <c r="B21500">
        <v>-6.1071672030255097E-2</v>
      </c>
      <c r="C21500">
        <v>-5.7177579310021542E-2</v>
      </c>
      <c r="D21500">
        <v>-4.0024403530573238E-2</v>
      </c>
      <c r="E21500">
        <v>4.3813371903687767E-2</v>
      </c>
      <c r="F21500">
        <v>0.50768885321966173</v>
      </c>
      <c r="G21500">
        <v>-0.45117317251379524</v>
      </c>
    </row>
    <row r="21501" spans="1:7">
      <c r="A21501">
        <v>2.1499000000000001</v>
      </c>
      <c r="B21501">
        <v>-6.0820546246051599E-2</v>
      </c>
      <c r="C21501">
        <v>-5.6899784878694071E-2</v>
      </c>
      <c r="D21501">
        <v>-3.9749927070603874E-2</v>
      </c>
      <c r="E21501">
        <v>4.3973213488156165E-2</v>
      </c>
      <c r="F21501">
        <v>0.5077732332021605</v>
      </c>
      <c r="G21501">
        <v>-0.45085717915150814</v>
      </c>
    </row>
    <row r="21502" spans="1:7">
      <c r="A21502">
        <v>2.15</v>
      </c>
      <c r="B21502">
        <v>-4.3383209184826299E-2</v>
      </c>
      <c r="C21502">
        <v>-3.9435976519314409E-2</v>
      </c>
      <c r="D21502">
        <v>-2.2289336689230943E-2</v>
      </c>
      <c r="E21502">
        <v>6.1317192749729368E-2</v>
      </c>
      <c r="F21502">
        <v>0.52504174743198473</v>
      </c>
      <c r="G21502">
        <v>-0.43335338542366508</v>
      </c>
    </row>
    <row r="21503" spans="1:7">
      <c r="A21503">
        <v>2.1501000000000001</v>
      </c>
      <c r="B21503">
        <v>-4.3131567505260371E-2</v>
      </c>
      <c r="C21503">
        <v>-3.915805705348685E-2</v>
      </c>
      <c r="D21503">
        <v>-2.2014544000474423E-2</v>
      </c>
      <c r="E21503">
        <v>6.1473446757406597E-2</v>
      </c>
      <c r="F21503">
        <v>0.52512249320210103</v>
      </c>
      <c r="G21503">
        <v>-0.43303373446067434</v>
      </c>
    </row>
    <row r="21504" spans="1:7">
      <c r="A21504">
        <v>2.1501999999999999</v>
      </c>
      <c r="B21504">
        <v>-4.2879811949696478E-2</v>
      </c>
      <c r="C21504">
        <v>-3.8880213840403854E-2</v>
      </c>
      <c r="D21504">
        <v>-2.1739744884613721E-2</v>
      </c>
      <c r="E21504">
        <v>6.1627884662648666E-2</v>
      </c>
      <c r="F21504">
        <v>0.52520127974999209</v>
      </c>
      <c r="G21504">
        <v>-0.43271243650253877</v>
      </c>
    </row>
    <row r="21505" spans="1:7">
      <c r="A21505">
        <v>2.1503000000000001</v>
      </c>
      <c r="B21505">
        <v>-4.2628071915752574E-2</v>
      </c>
      <c r="C21505">
        <v>-3.8602575629838931E-2</v>
      </c>
      <c r="D21505">
        <v>-2.1465070268857467E-2</v>
      </c>
      <c r="E21505">
        <v>6.1780497668409304E-2</v>
      </c>
      <c r="F21505">
        <v>0.52527800284977055</v>
      </c>
      <c r="G21505">
        <v>-0.4323896293326836</v>
      </c>
    </row>
    <row r="21506" spans="1:7">
      <c r="A21506">
        <v>2.1504000000000003</v>
      </c>
      <c r="B21506">
        <v>-4.2376461491772766E-2</v>
      </c>
      <c r="C21506">
        <v>-3.8325255712018169E-2</v>
      </c>
      <c r="D21506">
        <v>-2.1190636834903742E-2</v>
      </c>
      <c r="E21506">
        <v>6.1931312295050708E-2</v>
      </c>
      <c r="F21506">
        <v>0.52535258314524469</v>
      </c>
      <c r="G21506">
        <v>-0.43206545058815377</v>
      </c>
    </row>
    <row r="21507" spans="1:7">
      <c r="A21507">
        <v>2.1505000000000001</v>
      </c>
      <c r="B21507">
        <v>-4.2125080369443069E-2</v>
      </c>
      <c r="C21507">
        <v>-3.8048353114128908E-2</v>
      </c>
      <c r="D21507">
        <v>-2.0916547715398082E-2</v>
      </c>
      <c r="E21507">
        <v>6.2080377976519857E-2</v>
      </c>
      <c r="F21507">
        <v>0.52542496142451434</v>
      </c>
      <c r="G21507">
        <v>-0.43174003228246211</v>
      </c>
    </row>
    <row r="21508" spans="1:7">
      <c r="A21508">
        <v>2.1506000000000003</v>
      </c>
      <c r="B21508">
        <v>-4.1874015240858764E-2</v>
      </c>
      <c r="C21508">
        <v>-3.7771953962044691E-2</v>
      </c>
      <c r="D21508">
        <v>-2.0642893545101515E-2</v>
      </c>
      <c r="E21508">
        <v>6.2227756699315892E-2</v>
      </c>
      <c r="F21508">
        <v>0.52549509474416334</v>
      </c>
      <c r="G21508">
        <v>-0.43141349579000954</v>
      </c>
    </row>
    <row r="21509" spans="1:7">
      <c r="A21509">
        <v>2.1507000000000001</v>
      </c>
      <c r="B21509">
        <v>-4.1623341099379374E-2</v>
      </c>
      <c r="C21509">
        <v>-3.7496132747928179E-2</v>
      </c>
      <c r="D21509">
        <v>-2.0369753488550302E-2</v>
      </c>
      <c r="E21509">
        <v>6.2373516403747706E-2</v>
      </c>
      <c r="F21509">
        <v>0.52556295308244594</v>
      </c>
      <c r="G21509">
        <v>-0.43108595116693987</v>
      </c>
    </row>
    <row r="21510" spans="1:7">
      <c r="A21510">
        <v>2.1508000000000003</v>
      </c>
      <c r="B21510">
        <v>-4.1373122451809241E-2</v>
      </c>
      <c r="C21510">
        <v>-3.7220953514260025E-2</v>
      </c>
      <c r="D21510">
        <v>-2.0097196244070581E-2</v>
      </c>
      <c r="E21510">
        <v>6.2517726237131768E-2</v>
      </c>
      <c r="F21510">
        <v>0.52562851661358145</v>
      </c>
      <c r="G21510">
        <v>-0.43075749745450903</v>
      </c>
    </row>
    <row r="21511" spans="1:7">
      <c r="A21511">
        <v>2.1509</v>
      </c>
      <c r="B21511">
        <v>-4.1123414455544793E-2</v>
      </c>
      <c r="C21511">
        <v>-3.6946470967297529E-2</v>
      </c>
      <c r="D21511">
        <v>-1.98252810280799E-2</v>
      </c>
      <c r="E21511">
        <v>6.2660453061074664E-2</v>
      </c>
      <c r="F21511">
        <v>0.52569177356317109</v>
      </c>
      <c r="G21511">
        <v>-0.43042822319764196</v>
      </c>
    </row>
    <row r="21512" spans="1:7">
      <c r="A21512">
        <v>2.1510000000000002</v>
      </c>
      <c r="B21512">
        <v>-4.6595000422476218E-2</v>
      </c>
      <c r="C21512">
        <v>-4.2393467961490572E-2</v>
      </c>
      <c r="D21512">
        <v>-2.5274794972170334E-2</v>
      </c>
      <c r="E21512">
        <v>5.7081022551266319E-2</v>
      </c>
      <c r="F21512">
        <v>0.52003198215137103</v>
      </c>
      <c r="G21512">
        <v>-0.43581894356622036</v>
      </c>
    </row>
    <row r="21513" spans="1:7">
      <c r="A21513">
        <v>2.1511</v>
      </c>
      <c r="B21513">
        <v>-4.6346422091886996E-2</v>
      </c>
      <c r="C21513">
        <v>-4.212048415162517E-2</v>
      </c>
      <c r="D21513">
        <v>-2.5004283184877352E-2</v>
      </c>
      <c r="E21513">
        <v>5.7220940314659019E-2</v>
      </c>
      <c r="F21513">
        <v>0.52009063059371041</v>
      </c>
      <c r="G21513">
        <v>-0.43548821253555586</v>
      </c>
    </row>
    <row r="21514" spans="1:7">
      <c r="A21514">
        <v>2.1512000000000002</v>
      </c>
      <c r="B21514">
        <v>-4.6098362282727567E-2</v>
      </c>
      <c r="C21514">
        <v>-4.1848201057036682E-2</v>
      </c>
      <c r="D21514">
        <v>-2.4734427223184419E-2</v>
      </c>
      <c r="E21514">
        <v>5.73594231976991E-2</v>
      </c>
      <c r="F21514">
        <v>0.52014701844147537</v>
      </c>
      <c r="G21514">
        <v>-0.43515669309785426</v>
      </c>
    </row>
    <row r="21515" spans="1:7">
      <c r="A21515">
        <v>2.1513</v>
      </c>
      <c r="B21515">
        <v>-4.5850765587216902E-2</v>
      </c>
      <c r="C21515">
        <v>-4.1576563873855221E-2</v>
      </c>
      <c r="D21515">
        <v>-2.4465169015835286E-2</v>
      </c>
      <c r="E21515">
        <v>5.7496422767038938E-2</v>
      </c>
      <c r="F21515">
        <v>0.52020117681983913</v>
      </c>
      <c r="G21515">
        <v>-0.43482431696144463</v>
      </c>
    </row>
    <row r="21516" spans="1:7">
      <c r="A21516">
        <v>2.1514000000000002</v>
      </c>
      <c r="B21516">
        <v>-4.5603587413353797E-2</v>
      </c>
      <c r="C21516">
        <v>-4.1305528402909353E-2</v>
      </c>
      <c r="D21516">
        <v>-2.4196462290356102E-2</v>
      </c>
      <c r="E21516">
        <v>5.7631909252124677E-2</v>
      </c>
      <c r="F21516">
        <v>0.52025313616261215</v>
      </c>
      <c r="G21516">
        <v>-0.43449103379608534</v>
      </c>
    </row>
    <row r="21517" spans="1:7">
      <c r="A21517">
        <v>2.1515</v>
      </c>
      <c r="B21517">
        <v>-4.5356793758078329E-2</v>
      </c>
      <c r="C21517">
        <v>-4.1035060768943588E-2</v>
      </c>
      <c r="D21517">
        <v>-2.3928272162830666E-2</v>
      </c>
      <c r="E21517">
        <v>5.7765867786638808E-2</v>
      </c>
      <c r="F21517">
        <v>0.5203029251257828</v>
      </c>
      <c r="G21517">
        <v>-0.43415681081137047</v>
      </c>
    </row>
    <row r="21518" spans="1:7">
      <c r="A21518">
        <v>2.1516000000000002</v>
      </c>
      <c r="B21518">
        <v>-4.511036128864454E-2</v>
      </c>
      <c r="C21518">
        <v>-4.0765137334641821E-2</v>
      </c>
      <c r="D21518">
        <v>-2.3660575088057634E-2</v>
      </c>
      <c r="E21518">
        <v>5.7898297964414466E-2</v>
      </c>
      <c r="F21518">
        <v>0.52035056986444339</v>
      </c>
      <c r="G21518">
        <v>-0.43382163696124937</v>
      </c>
    </row>
    <row r="21519" spans="1:7">
      <c r="A21519">
        <v>2.1516999999999999</v>
      </c>
      <c r="B21519">
        <v>-4.4864278849436889E-2</v>
      </c>
      <c r="C21519">
        <v>-4.0495745667462835E-2</v>
      </c>
      <c r="D21519">
        <v>-2.3393361305385163E-2</v>
      </c>
      <c r="E21519">
        <v>5.8029212077416154E-2</v>
      </c>
      <c r="F21519">
        <v>0.52039609468844505</v>
      </c>
      <c r="G21519">
        <v>-0.43348552423672693</v>
      </c>
    </row>
    <row r="21520" spans="1:7">
      <c r="A21520">
        <v>2.1518000000000002</v>
      </c>
      <c r="B21520">
        <v>-4.4618553500174851E-2</v>
      </c>
      <c r="C21520">
        <v>-4.0226891919875385E-2</v>
      </c>
      <c r="D21520">
        <v>-2.312663859241848E-2</v>
      </c>
      <c r="E21520">
        <v>5.8158628365785919E-2</v>
      </c>
      <c r="F21520">
        <v>0.52043952322084641</v>
      </c>
      <c r="G21520">
        <v>-0.43314849802740485</v>
      </c>
    </row>
    <row r="21521" spans="1:7">
      <c r="A21521">
        <v>2.1518999999999999</v>
      </c>
      <c r="B21521">
        <v>-4.4373197092010042E-2</v>
      </c>
      <c r="C21521">
        <v>-3.9958586907212101E-2</v>
      </c>
      <c r="D21521">
        <v>-2.2860420566575002E-2</v>
      </c>
      <c r="E21521">
        <v>5.8286566857916819E-2</v>
      </c>
      <c r="F21521">
        <v>0.52048087676517707</v>
      </c>
      <c r="G21521">
        <v>-0.43281058813629103</v>
      </c>
    </row>
    <row r="21522" spans="1:7">
      <c r="A21522">
        <v>2.1520000000000001</v>
      </c>
      <c r="B21522">
        <v>-0.15475602463839344</v>
      </c>
      <c r="C21522">
        <v>-0.15031864495119684</v>
      </c>
      <c r="D21522">
        <v>-0.13322252341619567</v>
      </c>
      <c r="E21522">
        <v>-5.2214751211637447E-2</v>
      </c>
      <c r="F21522">
        <v>0.40989237415087459</v>
      </c>
      <c r="G21522">
        <v>-0.54309962669379996</v>
      </c>
    </row>
    <row r="21523" spans="1:7">
      <c r="A21523">
        <v>2.1520999999999999</v>
      </c>
      <c r="B21523">
        <v>-0.1545112492005063</v>
      </c>
      <c r="C21523">
        <v>-0.15005128650468791</v>
      </c>
      <c r="D21523">
        <v>-0.13295715019598209</v>
      </c>
      <c r="E21523">
        <v>-5.2089704582390081E-2</v>
      </c>
      <c r="F21523">
        <v>0.40992988697909588</v>
      </c>
      <c r="G21523">
        <v>-0.54275970849382094</v>
      </c>
    </row>
    <row r="21524" spans="1:7">
      <c r="A21524">
        <v>2.1522000000000001</v>
      </c>
      <c r="B21524">
        <v>-0.15426623845158005</v>
      </c>
      <c r="C21524">
        <v>-0.14978391688628179</v>
      </c>
      <c r="D21524">
        <v>-0.13269161824206588</v>
      </c>
      <c r="E21524">
        <v>-5.1966055793127935E-2</v>
      </c>
      <c r="F21524">
        <v>0.4099660806292969</v>
      </c>
      <c r="G21524">
        <v>-0.54241805335083337</v>
      </c>
    </row>
    <row r="21525" spans="1:7">
      <c r="A21525">
        <v>2.1523000000000003</v>
      </c>
      <c r="B21525">
        <v>-0.15402065460796166</v>
      </c>
      <c r="C21525">
        <v>-0.149516237348851</v>
      </c>
      <c r="D21525">
        <v>-0.13242554097032677</v>
      </c>
      <c r="E21525">
        <v>-5.18435980269632E-2</v>
      </c>
      <c r="F21525">
        <v>0.4100012973458142</v>
      </c>
      <c r="G21525">
        <v>-0.54207434810755195</v>
      </c>
    </row>
    <row r="21526" spans="1:7">
      <c r="A21526">
        <v>2.1524000000000001</v>
      </c>
      <c r="B21526">
        <v>-0.15377420124544061</v>
      </c>
      <c r="C21526">
        <v>-0.14924797353799057</v>
      </c>
      <c r="D21526">
        <v>-0.13215858087128662</v>
      </c>
      <c r="E21526">
        <v>-5.1722072905499433E-2</v>
      </c>
      <c r="F21526">
        <v>0.41003586348094506</v>
      </c>
      <c r="G21526">
        <v>-0.5417283755496356</v>
      </c>
    </row>
    <row r="21527" spans="1:7">
      <c r="A21527">
        <v>2.1525000000000003</v>
      </c>
      <c r="B21527">
        <v>-0.15352662387652538</v>
      </c>
      <c r="C21527">
        <v>-0.14897887782296948</v>
      </c>
      <c r="D21527">
        <v>-0.13189044804023453</v>
      </c>
      <c r="E21527">
        <v>-5.1601353122285795E-2</v>
      </c>
      <c r="F21527">
        <v>0.41007008112861704</v>
      </c>
      <c r="G21527">
        <v>-0.54137999927493907</v>
      </c>
    </row>
    <row r="21528" spans="1:7">
      <c r="A21528">
        <v>2.1526000000000001</v>
      </c>
      <c r="B21528">
        <v>-0.15327770488136405</v>
      </c>
      <c r="C21528">
        <v>-0.14870872765479604</v>
      </c>
      <c r="D21528">
        <v>-0.13162089445782055</v>
      </c>
      <c r="E21528">
        <v>-5.148143632752783E-2</v>
      </c>
      <c r="F21528">
        <v>0.41010422819086306</v>
      </c>
      <c r="G21528">
        <v>-0.54102914797951951</v>
      </c>
    </row>
    <row r="21529" spans="1:7">
      <c r="A21529">
        <v>2.1527000000000003</v>
      </c>
      <c r="B21529">
        <v>-0.15302725890153512</v>
      </c>
      <c r="C21529">
        <v>-0.14843732376493879</v>
      </c>
      <c r="D21529">
        <v>-0.1313497087650628</v>
      </c>
      <c r="E21529">
        <v>-5.1362416134830932E-2</v>
      </c>
      <c r="F21529">
        <v>0.41013855852116737</v>
      </c>
      <c r="G21529">
        <v>-0.54067580158783524</v>
      </c>
    </row>
    <row r="21530" spans="1:7">
      <c r="A21530">
        <v>2.1528</v>
      </c>
      <c r="B21530">
        <v>-0.15277512874810828</v>
      </c>
      <c r="C21530">
        <v>-0.14816448852338748</v>
      </c>
      <c r="D21530">
        <v>-0.13107671162388979</v>
      </c>
      <c r="E21530">
        <v>-5.1244456713418346E-2</v>
      </c>
      <c r="F21530">
        <v>0.41017330213546827</v>
      </c>
      <c r="G21530">
        <v>-0.54031997908925367</v>
      </c>
    </row>
    <row r="21531" spans="1:7">
      <c r="A21531">
        <v>2.1529000000000003</v>
      </c>
      <c r="B21531">
        <v>-0.15252118178520835</v>
      </c>
      <c r="C21531">
        <v>-0.14789006445245256</v>
      </c>
      <c r="D21531">
        <v>-0.13080175162097163</v>
      </c>
      <c r="E21531">
        <v>-5.1127770813822387E-2</v>
      </c>
      <c r="F21531">
        <v>0.41020866547858276</v>
      </c>
      <c r="G21531">
        <v>-0.53996172794744435</v>
      </c>
    </row>
    <row r="21532" spans="1:7">
      <c r="A21532">
        <v>2.153</v>
      </c>
      <c r="B21532">
        <v>0.11309879404545686</v>
      </c>
      <c r="C21532">
        <v>0.11775018791076652</v>
      </c>
      <c r="D21532">
        <v>0.13483939912444054</v>
      </c>
      <c r="E21532">
        <v>0.21435149987184368</v>
      </c>
      <c r="F21532">
        <v>0.6756089325315312</v>
      </c>
      <c r="G21532">
        <v>-0.27423701415212598</v>
      </c>
    </row>
    <row r="21533" spans="1:7">
      <c r="A21533">
        <v>2.1531000000000002</v>
      </c>
      <c r="B21533">
        <v>0.11335622105021947</v>
      </c>
      <c r="C21533">
        <v>0.11802802220024722</v>
      </c>
      <c r="D21533">
        <v>0.13511801485709629</v>
      </c>
      <c r="E21533">
        <v>0.21446486329096678</v>
      </c>
      <c r="F21533">
        <v>0.67564504215044285</v>
      </c>
      <c r="G21533">
        <v>-0.27387493875517993</v>
      </c>
    </row>
    <row r="21534" spans="1:7">
      <c r="A21534">
        <v>2.1532</v>
      </c>
      <c r="B21534">
        <v>0.11361454358679168</v>
      </c>
      <c r="C21534">
        <v>0.11830703284358846</v>
      </c>
      <c r="D21534">
        <v>0.1353973729749498</v>
      </c>
      <c r="E21534">
        <v>0.21457686112195828</v>
      </c>
      <c r="F21534">
        <v>0.67567996760634064</v>
      </c>
      <c r="G21534">
        <v>-0.27351195328705674</v>
      </c>
    </row>
    <row r="21535" spans="1:7">
      <c r="A21535">
        <v>2.1533000000000002</v>
      </c>
      <c r="B21535">
        <v>0.11387340469195895</v>
      </c>
      <c r="C21535">
        <v>0.11858665230725629</v>
      </c>
      <c r="D21535">
        <v>0.13567711082969947</v>
      </c>
      <c r="E21535">
        <v>0.21468792038775314</v>
      </c>
      <c r="F21535">
        <v>0.67571343654927207</v>
      </c>
      <c r="G21535">
        <v>-0.27314786483082287</v>
      </c>
    </row>
    <row r="21536" spans="1:7">
      <c r="A21536">
        <v>2.1534</v>
      </c>
      <c r="B21536">
        <v>0.11413241552658393</v>
      </c>
      <c r="C21536">
        <v>0.1188663237080001</v>
      </c>
      <c r="D21536">
        <v>0.13595684458506252</v>
      </c>
      <c r="E21536">
        <v>0.21479796962717992</v>
      </c>
      <c r="F21536">
        <v>0.67574514233160399</v>
      </c>
      <c r="G21536">
        <v>-0.27278278129382993</v>
      </c>
    </row>
    <row r="21537" spans="1:7">
      <c r="A21537">
        <v>2.1535000000000002</v>
      </c>
      <c r="B21537">
        <v>0.11439116508103275</v>
      </c>
      <c r="C21537">
        <v>0.11914550579576266</v>
      </c>
      <c r="D21537">
        <v>0.13623617728124593</v>
      </c>
      <c r="E21537">
        <v>0.21490663609741856</v>
      </c>
      <c r="F21537">
        <v>0.67577475304004042</v>
      </c>
      <c r="G21537">
        <v>-0.27241706024248735</v>
      </c>
    </row>
    <row r="21538" spans="1:7">
      <c r="A21538">
        <v>2.1536</v>
      </c>
      <c r="B21538">
        <v>0.11464924996037285</v>
      </c>
      <c r="C21538">
        <v>0.11942369367400785</v>
      </c>
      <c r="D21538">
        <v>0.13651472082720684</v>
      </c>
      <c r="E21538">
        <v>0.21501382112574485</v>
      </c>
      <c r="F21538">
        <v>0.67580195044864111</v>
      </c>
      <c r="G21538">
        <v>-0.27205123113144852</v>
      </c>
    </row>
    <row r="21539" spans="1:7">
      <c r="A21539">
        <v>2.1537000000000002</v>
      </c>
      <c r="B21539">
        <v>0.1149063061400315</v>
      </c>
      <c r="C21539">
        <v>0.11970043561873256</v>
      </c>
      <c r="D21539">
        <v>0.13679211785627388</v>
      </c>
      <c r="E21539">
        <v>0.21511987847315855</v>
      </c>
      <c r="F21539">
        <v>0.67582651613294875</v>
      </c>
      <c r="G21539">
        <v>-0.27168589476252736</v>
      </c>
    </row>
    <row r="21540" spans="1:7">
      <c r="A21540">
        <v>2.1537999999999999</v>
      </c>
      <c r="B21540">
        <v>0.11516200929164322</v>
      </c>
      <c r="C21540">
        <v>0.1199753300519153</v>
      </c>
      <c r="D21540">
        <v>0.13706804228651404</v>
      </c>
      <c r="E21540">
        <v>0.21522552981676113</v>
      </c>
      <c r="F21540">
        <v>0.67584834096650392</v>
      </c>
      <c r="G21540">
        <v>-0.27132168935856754</v>
      </c>
    </row>
    <row r="21541" spans="1:7">
      <c r="A21541">
        <v>2.1539000000000001</v>
      </c>
      <c r="B21541">
        <v>0.11541607093590001</v>
      </c>
      <c r="C21541">
        <v>0.12024802062266859</v>
      </c>
      <c r="D21541">
        <v>0.13734219709729079</v>
      </c>
      <c r="E21541">
        <v>0.21533178385736595</v>
      </c>
      <c r="F21541">
        <v>0.67586740684836988</v>
      </c>
      <c r="G21541">
        <v>-0.27095927589403496</v>
      </c>
    </row>
    <row r="21542" spans="1:7">
      <c r="A21542">
        <v>2.1539999999999999</v>
      </c>
      <c r="B21542">
        <v>2.0742957153573993E-2</v>
      </c>
      <c r="C21542">
        <v>2.5592913953312646E-2</v>
      </c>
      <c r="D21542">
        <v>4.2689034497908729E-2</v>
      </c>
      <c r="E21542">
        <v>0.12051458689440311</v>
      </c>
      <c r="F21542">
        <v>0.58095849167989932</v>
      </c>
      <c r="G21542">
        <v>-0.36552460329743708</v>
      </c>
    </row>
    <row r="21543" spans="1:7">
      <c r="A21543">
        <v>2.1541000000000001</v>
      </c>
      <c r="B21543">
        <v>2.0993127332195272E-2</v>
      </c>
      <c r="C21543">
        <v>2.5860604762612205E-2</v>
      </c>
      <c r="D21543">
        <v>4.2958966677620225E-2</v>
      </c>
      <c r="E21543">
        <v>0.12062525683345643</v>
      </c>
      <c r="F21543">
        <v>0.58097245064879732</v>
      </c>
      <c r="G21543">
        <v>-0.36516722096387366</v>
      </c>
    </row>
    <row r="21544" spans="1:7">
      <c r="A21544">
        <v>2.1541999999999999</v>
      </c>
      <c r="B21544">
        <v>2.1241453621542838E-2</v>
      </c>
      <c r="C21544">
        <v>2.6126143429978654E-2</v>
      </c>
      <c r="D21544">
        <v>4.3226843632297118E-2</v>
      </c>
      <c r="E21544">
        <v>0.12073788475379824</v>
      </c>
      <c r="F21544">
        <v>0.58098417123454793</v>
      </c>
      <c r="G21544">
        <v>-0.36481183611096446</v>
      </c>
    </row>
    <row r="21545" spans="1:7">
      <c r="A21545">
        <v>2.1543000000000001</v>
      </c>
      <c r="B21545">
        <v>2.1488068280659078E-2</v>
      </c>
      <c r="C21545">
        <v>2.6389672811235165E-2</v>
      </c>
      <c r="D21545">
        <v>4.3492815264988494E-2</v>
      </c>
      <c r="E21545">
        <v>0.12085180921593155</v>
      </c>
      <c r="F21545">
        <v>0.58099357668306417</v>
      </c>
      <c r="G21545">
        <v>-0.36445813039975861</v>
      </c>
    </row>
    <row r="21546" spans="1:7">
      <c r="A21546">
        <v>2.1544000000000003</v>
      </c>
      <c r="B21546">
        <v>2.1733093577160467E-2</v>
      </c>
      <c r="C21546">
        <v>2.6651324841702184E-2</v>
      </c>
      <c r="D21546">
        <v>4.3757017659931563E-2</v>
      </c>
      <c r="E21546">
        <v>0.12096649707247137</v>
      </c>
      <c r="F21546">
        <v>0.58100061944356207</v>
      </c>
      <c r="G21546">
        <v>-0.36410582842683387</v>
      </c>
    </row>
    <row r="21547" spans="1:7">
      <c r="A21547">
        <v>2.1545000000000001</v>
      </c>
      <c r="B21547">
        <v>2.1976641469998448E-2</v>
      </c>
      <c r="C21547">
        <v>2.691122025517334E-2</v>
      </c>
      <c r="D21547">
        <v>4.40195734670219E-2</v>
      </c>
      <c r="E21547">
        <v>0.12108152176786216</v>
      </c>
      <c r="F21547">
        <v>0.58100527473724184</v>
      </c>
      <c r="G21547">
        <v>-0.3637546930563284</v>
      </c>
    </row>
    <row r="21548" spans="1:7">
      <c r="A21548">
        <v>2.1546000000000003</v>
      </c>
      <c r="B21548">
        <v>2.2218813452654196E-2</v>
      </c>
      <c r="C21548">
        <v>2.7169468467645785E-2</v>
      </c>
      <c r="D21548">
        <v>4.4280592343924674E-2</v>
      </c>
      <c r="E21548">
        <v>0.12119654473289257</v>
      </c>
      <c r="F21548">
        <v>0.58100753513961589</v>
      </c>
      <c r="G21548">
        <v>-0.36340452127857931</v>
      </c>
    </row>
    <row r="21549" spans="1:7">
      <c r="A21549">
        <v>2.1547000000000001</v>
      </c>
      <c r="B21549">
        <v>2.245970053859514E-2</v>
      </c>
      <c r="C21549">
        <v>2.7426167607488949E-2</v>
      </c>
      <c r="D21549">
        <v>4.454017144870015E-2</v>
      </c>
      <c r="E21549">
        <v>0.12131129955574307</v>
      </c>
      <c r="F21549">
        <v>0.58100740607389012</v>
      </c>
      <c r="G21549">
        <v>-0.36305514054467347</v>
      </c>
    </row>
    <row r="21550" spans="1:7">
      <c r="A21550">
        <v>2.1548000000000003</v>
      </c>
      <c r="B21550">
        <v>2.2699383371437509E-2</v>
      </c>
      <c r="C21550">
        <v>2.7681404674502197E-2</v>
      </c>
      <c r="D21550">
        <v>4.4798395975836236E-2</v>
      </c>
      <c r="E21550">
        <v>0.12142557862812298</v>
      </c>
      <c r="F21550">
        <v>0.58100490211847078</v>
      </c>
      <c r="G21550">
        <v>-0.36270640553051448</v>
      </c>
    </row>
    <row r="21551" spans="1:7">
      <c r="A21551">
        <v>2.1549</v>
      </c>
      <c r="B21551">
        <v>2.2937932442654407E-2</v>
      </c>
      <c r="C21551">
        <v>2.793525581090428E-2</v>
      </c>
      <c r="D21551">
        <v>4.505533972841036E-2</v>
      </c>
      <c r="E21551">
        <v>0.12153922198349223</v>
      </c>
      <c r="F21551">
        <v>0.58100004403753502</v>
      </c>
      <c r="G21551">
        <v>-0.3623581952893063</v>
      </c>
    </row>
    <row r="21552" spans="1:7">
      <c r="A21552">
        <v>2.1550000000000002</v>
      </c>
      <c r="B21552">
        <v>-0.20168567873186616</v>
      </c>
      <c r="C21552">
        <v>-0.19667330046385167</v>
      </c>
      <c r="D21552">
        <v>-0.1795500214129202</v>
      </c>
      <c r="E21552">
        <v>-0.10320897906665084</v>
      </c>
      <c r="F21552">
        <v>0.35613176931821755</v>
      </c>
      <c r="G21552">
        <v>-0.58687149789028958</v>
      </c>
    </row>
    <row r="21553" spans="1:7">
      <c r="A21553">
        <v>2.1551</v>
      </c>
      <c r="B21553">
        <v>-0.20144885431673831</v>
      </c>
      <c r="C21553">
        <v>-0.19642161938482339</v>
      </c>
      <c r="D21553">
        <v>-0.17929513490624327</v>
      </c>
      <c r="E21553">
        <v>-0.10309704915790505</v>
      </c>
      <c r="F21553">
        <v>0.35612277906698442</v>
      </c>
      <c r="G21553">
        <v>-0.58652338949207616</v>
      </c>
    </row>
    <row r="21554" spans="1:7">
      <c r="A21554">
        <v>2.1552000000000002</v>
      </c>
      <c r="B21554">
        <v>-0.20121198358648407</v>
      </c>
      <c r="C21554">
        <v>-0.1961700919986562</v>
      </c>
      <c r="D21554">
        <v>-0.17904032499289713</v>
      </c>
      <c r="E21554">
        <v>-0.1029863197804974</v>
      </c>
      <c r="F21554">
        <v>0.35611262551827516</v>
      </c>
      <c r="G21554">
        <v>-0.58617388555739636</v>
      </c>
    </row>
    <row r="21555" spans="1:7">
      <c r="A21555">
        <v>2.1553</v>
      </c>
      <c r="B21555">
        <v>-0.20097459412508378</v>
      </c>
      <c r="C21555">
        <v>-0.19591831752366318</v>
      </c>
      <c r="D21555">
        <v>-0.17878498524571196</v>
      </c>
      <c r="E21555">
        <v>-0.10287663646161256</v>
      </c>
      <c r="F21555">
        <v>0.35610171411522007</v>
      </c>
      <c r="G21555">
        <v>-0.58582249534041797</v>
      </c>
    </row>
    <row r="21556" spans="1:7">
      <c r="A21556">
        <v>2.1554000000000002</v>
      </c>
      <c r="B21556">
        <v>-0.20073625172019272</v>
      </c>
      <c r="C21556">
        <v>-0.19566591225309171</v>
      </c>
      <c r="D21556">
        <v>-0.17852857549034695</v>
      </c>
      <c r="E21556">
        <v>-0.10276768339103981</v>
      </c>
      <c r="F21556">
        <v>0.35609051856473228</v>
      </c>
      <c r="G21556">
        <v>-0.58546886302743151</v>
      </c>
    </row>
    <row r="21557" spans="1:7">
      <c r="A21557">
        <v>2.1555</v>
      </c>
      <c r="B21557">
        <v>-0.20049658887066357</v>
      </c>
      <c r="C21557">
        <v>-0.19541252644107221</v>
      </c>
      <c r="D21557">
        <v>-0.17827063956891376</v>
      </c>
      <c r="E21557">
        <v>-0.10265937545989681</v>
      </c>
      <c r="F21557">
        <v>0.35607951251252157</v>
      </c>
      <c r="G21557">
        <v>-0.58511278516270082</v>
      </c>
    </row>
    <row r="21558" spans="1:7">
      <c r="A21558">
        <v>2.1556000000000002</v>
      </c>
      <c r="B21558">
        <v>-0.20025529854667301</v>
      </c>
      <c r="C21558">
        <v>-0.19515784352386412</v>
      </c>
      <c r="D21558">
        <v>-0.17801079662921371</v>
      </c>
      <c r="E21558">
        <v>-0.10255188358231118</v>
      </c>
      <c r="F21558">
        <v>0.35606916243681086</v>
      </c>
      <c r="G21558">
        <v>-0.5847541875584632</v>
      </c>
    </row>
    <row r="21559" spans="1:7">
      <c r="A21559">
        <v>2.1556999999999999</v>
      </c>
      <c r="B21559">
        <v>-0.20001212633741305</v>
      </c>
      <c r="C21559">
        <v>-0.19490157749141801</v>
      </c>
      <c r="D21559">
        <v>-0.17774873127877999</v>
      </c>
      <c r="E21559">
        <v>-0.10244558464365626</v>
      </c>
      <c r="F21559">
        <v>0.35605992307984491</v>
      </c>
      <c r="G21559">
        <v>-0.58439310171151859</v>
      </c>
    </row>
    <row r="21560" spans="1:7">
      <c r="A21560">
        <v>2.1558000000000002</v>
      </c>
      <c r="B21560">
        <v>-0.19976686336071392</v>
      </c>
      <c r="C21560">
        <v>-0.19464347044759567</v>
      </c>
      <c r="D21560">
        <v>-0.17748418468973526</v>
      </c>
      <c r="E21560">
        <v>-0.10234101540084961</v>
      </c>
      <c r="F21560">
        <v>0.35605223343678216</v>
      </c>
      <c r="G21560">
        <v>-0.58402964359115295</v>
      </c>
    </row>
    <row r="21561" spans="1:7">
      <c r="A21561">
        <v>2.1558999999999999</v>
      </c>
      <c r="B21561">
        <v>-0.19951933987350934</v>
      </c>
      <c r="C21561">
        <v>-0.19438329038168156</v>
      </c>
      <c r="D21561">
        <v>-0.17721694659219001</v>
      </c>
      <c r="E21561">
        <v>-0.10223883151987372</v>
      </c>
      <c r="F21561">
        <v>0.35604651326299541</v>
      </c>
      <c r="G21561">
        <v>-0.58366399464873364</v>
      </c>
    </row>
    <row r="21562" spans="1:7">
      <c r="A21562">
        <v>2.1560000000000001</v>
      </c>
      <c r="B21562">
        <v>1.0722859623999881E-2</v>
      </c>
      <c r="C21562">
        <v>1.5871450023285494E-2</v>
      </c>
      <c r="D21562">
        <v>3.3045431063668751E-2</v>
      </c>
      <c r="E21562">
        <v>0.1078525077488639</v>
      </c>
      <c r="F21562">
        <v>0.56603543922185307</v>
      </c>
      <c r="G21562">
        <v>-0.37330410574100298</v>
      </c>
    </row>
    <row r="21563" spans="1:7">
      <c r="A21563">
        <v>2.1560999999999999</v>
      </c>
      <c r="B21563">
        <v>1.0975000704462445E-2</v>
      </c>
      <c r="C21563">
        <v>1.6136370650083887E-2</v>
      </c>
      <c r="D21563">
        <v>3.3317911364313169E-2</v>
      </c>
      <c r="E21563">
        <v>0.10794758686508735</v>
      </c>
      <c r="F21563">
        <v>0.56603332529241801</v>
      </c>
      <c r="G21563">
        <v>-0.37293556076856149</v>
      </c>
    </row>
    <row r="21564" spans="1:7">
      <c r="A21564">
        <v>2.1562000000000001</v>
      </c>
      <c r="B21564">
        <v>1.1228981841723051E-2</v>
      </c>
      <c r="C21564">
        <v>1.6403551227436086E-2</v>
      </c>
      <c r="D21564">
        <v>3.359206492404887E-2</v>
      </c>
      <c r="E21564">
        <v>0.10803927746170092</v>
      </c>
      <c r="F21564">
        <v>0.56603097784118517</v>
      </c>
      <c r="G21564">
        <v>-0.37256648847546553</v>
      </c>
    </row>
    <row r="21565" spans="1:7">
      <c r="A21565">
        <v>2.1562999999999999</v>
      </c>
      <c r="B21565">
        <v>1.1484589467002149E-2</v>
      </c>
      <c r="C21565">
        <v>1.6672619589258364E-2</v>
      </c>
      <c r="D21565">
        <v>3.3867670593179078E-2</v>
      </c>
      <c r="E21565">
        <v>0.10812870696490376</v>
      </c>
      <c r="F21565">
        <v>0.56602823734048135</v>
      </c>
      <c r="G21565">
        <v>-0.37219636912356674</v>
      </c>
    </row>
    <row r="21566" spans="1:7">
      <c r="A21566">
        <v>2.1564000000000001</v>
      </c>
      <c r="B21566">
        <v>1.1741590657821099E-2</v>
      </c>
      <c r="C21566">
        <v>1.6943215906613407E-2</v>
      </c>
      <c r="D21566">
        <v>3.414449186926749E-2</v>
      </c>
      <c r="E21566">
        <v>0.10821666172026467</v>
      </c>
      <c r="F21566">
        <v>0.56602492853795572</v>
      </c>
      <c r="G21566">
        <v>-0.3718248703568961</v>
      </c>
    </row>
    <row r="21567" spans="1:7">
      <c r="A21567">
        <v>2.1565000000000003</v>
      </c>
      <c r="B21567">
        <v>1.1999739015688071E-2</v>
      </c>
      <c r="C21567">
        <v>1.7214994144783891E-2</v>
      </c>
      <c r="D21567">
        <v>3.4422282099213497E-2</v>
      </c>
      <c r="E21567">
        <v>0.10830364259380865</v>
      </c>
      <c r="F21567">
        <v>0.5660208655740544</v>
      </c>
      <c r="G21567">
        <v>-0.37145181678560135</v>
      </c>
    </row>
    <row r="21568" spans="1:7">
      <c r="A21568">
        <v>2.1566000000000001</v>
      </c>
      <c r="B21568">
        <v>1.2258779862925895E-2</v>
      </c>
      <c r="C21568">
        <v>1.7487623276577491E-2</v>
      </c>
      <c r="D21568">
        <v>3.470078907020735E-2</v>
      </c>
      <c r="E21568">
        <v>0.10838991462514574</v>
      </c>
      <c r="F21568">
        <v>0.56601585648348041</v>
      </c>
      <c r="G21568">
        <v>-0.3710771627154576</v>
      </c>
    </row>
    <row r="21569" spans="1:7">
      <c r="A21569">
        <v>2.1567000000000003</v>
      </c>
      <c r="B21569">
        <v>1.25184548038626E-2</v>
      </c>
      <c r="C21569">
        <v>1.7760788268849748E-2</v>
      </c>
      <c r="D21569">
        <v>3.4979759030346003E-2</v>
      </c>
      <c r="E21569">
        <v>0.10847555118364968</v>
      </c>
      <c r="F21569">
        <v>0.56600970712668008</v>
      </c>
      <c r="G21569">
        <v>-0.37070096781665229</v>
      </c>
    </row>
    <row r="21570" spans="1:7">
      <c r="A21570">
        <v>2.1568000000000001</v>
      </c>
      <c r="B21570">
        <v>1.2778505694164721E-2</v>
      </c>
      <c r="C21570">
        <v>1.8034190858612131E-2</v>
      </c>
      <c r="D21570">
        <v>3.5258940178386489E-2</v>
      </c>
      <c r="E21570">
        <v>0.10856047303610861</v>
      </c>
      <c r="F21570">
        <v>0.56600222459473792</v>
      </c>
      <c r="G21570">
        <v>-0.37032337553287548</v>
      </c>
    </row>
    <row r="21571" spans="1:7">
      <c r="A21571">
        <v>2.1569000000000003</v>
      </c>
      <c r="B21571">
        <v>1.303867800838665E-2</v>
      </c>
      <c r="C21571">
        <v>1.8307550210357793E-2</v>
      </c>
      <c r="D21571">
        <v>3.5538085688706644E-2</v>
      </c>
      <c r="E21571">
        <v>0.10864448472902466</v>
      </c>
      <c r="F21571">
        <v>0.5659932201288268</v>
      </c>
      <c r="G21571">
        <v>-0.36994459403873814</v>
      </c>
    </row>
    <row r="21572" spans="1:7">
      <c r="A21572">
        <v>2.157</v>
      </c>
      <c r="B21572">
        <v>9.0884349973078038E-2</v>
      </c>
      <c r="C21572">
        <v>9.616623007637326E-2</v>
      </c>
      <c r="D21572">
        <v>0.11340258245983303</v>
      </c>
      <c r="E21572">
        <v>0.18631300355531072</v>
      </c>
      <c r="F21572">
        <v>0.64356813660763457</v>
      </c>
      <c r="G21572">
        <v>-0.29197925300663874</v>
      </c>
    </row>
    <row r="21573" spans="1:7">
      <c r="A21573">
        <v>2.1571000000000002</v>
      </c>
      <c r="B21573">
        <v>9.1143933589765691E-2</v>
      </c>
      <c r="C21573">
        <v>9.6438591248818817E-2</v>
      </c>
      <c r="D21573">
        <v>0.11368085364987301</v>
      </c>
      <c r="E21573">
        <v>0.18639466007769723</v>
      </c>
      <c r="F21573">
        <v>0.64355542629062312</v>
      </c>
      <c r="G21573">
        <v>-0.29159910080235563</v>
      </c>
    </row>
    <row r="21574" spans="1:7">
      <c r="A21574">
        <v>2.1572</v>
      </c>
      <c r="B21574">
        <v>9.1402647546334759E-2</v>
      </c>
      <c r="C21574">
        <v>9.6709769407973489E-2</v>
      </c>
      <c r="D21574">
        <v>0.11395812967552299</v>
      </c>
      <c r="E21574">
        <v>0.18647517775424172</v>
      </c>
      <c r="F21574">
        <v>0.64354038016416881</v>
      </c>
      <c r="G21574">
        <v>-0.29121917434951317</v>
      </c>
    </row>
    <row r="21575" spans="1:7">
      <c r="A21575">
        <v>2.1573000000000002</v>
      </c>
      <c r="B21575">
        <v>9.1660183448669663E-2</v>
      </c>
      <c r="C21575">
        <v>9.6979403659211982E-2</v>
      </c>
      <c r="D21575">
        <v>0.11423410433172521</v>
      </c>
      <c r="E21575">
        <v>0.18655498157472925</v>
      </c>
      <c r="F21575">
        <v>0.64352284261437165</v>
      </c>
      <c r="G21575">
        <v>-0.29084000949155431</v>
      </c>
    </row>
    <row r="21576" spans="1:7">
      <c r="A21576">
        <v>2.1574</v>
      </c>
      <c r="B21576">
        <v>9.1916266978658179E-2</v>
      </c>
      <c r="C21576">
        <v>9.7247173404046983E-2</v>
      </c>
      <c r="D21576">
        <v>0.11450849873511615</v>
      </c>
      <c r="E21576">
        <v>0.18663473439926825</v>
      </c>
      <c r="F21576">
        <v>0.64350274475403302</v>
      </c>
      <c r="G21576">
        <v>-0.29046215656913976</v>
      </c>
    </row>
    <row r="21577" spans="1:7">
      <c r="A21577">
        <v>2.1575000000000002</v>
      </c>
      <c r="B21577">
        <v>9.2170654567621746E-2</v>
      </c>
      <c r="C21577">
        <v>9.7512794401581893E-2</v>
      </c>
      <c r="D21577">
        <v>0.11478105946142314</v>
      </c>
      <c r="E21577">
        <v>0.18671527723810033</v>
      </c>
      <c r="F21577">
        <v>0.64348008812442725</v>
      </c>
      <c r="G21577">
        <v>-0.29008617013438254</v>
      </c>
    </row>
    <row r="21578" spans="1:7">
      <c r="A21578">
        <v>2.1576</v>
      </c>
      <c r="B21578">
        <v>9.2423130383712859E-2</v>
      </c>
      <c r="C21578">
        <v>9.7776015199399602E-2</v>
      </c>
      <c r="D21578">
        <v>0.11505155682555834</v>
      </c>
      <c r="E21578">
        <v>0.1867975767872263</v>
      </c>
      <c r="F21578">
        <v>0.64345492996137132</v>
      </c>
      <c r="G21578">
        <v>-0.28971259997119059</v>
      </c>
    </row>
    <row r="21579" spans="1:7">
      <c r="A21579">
        <v>2.1577000000000002</v>
      </c>
      <c r="B21579">
        <v>9.2673503611405916E-2</v>
      </c>
      <c r="C21579">
        <v>9.8036613908548453E-2</v>
      </c>
      <c r="D21579">
        <v>0.1153197832951891</v>
      </c>
      <c r="E21579">
        <v>0.18688267966675087</v>
      </c>
      <c r="F21579">
        <v>0.64342737018261431</v>
      </c>
      <c r="G21579">
        <v>-0.28934198334916705</v>
      </c>
    </row>
    <row r="21580" spans="1:7">
      <c r="A21580">
        <v>2.1577999999999999</v>
      </c>
      <c r="B21580">
        <v>9.2921606002205781E-2</v>
      </c>
      <c r="C21580">
        <v>9.8294395298521131E-2</v>
      </c>
      <c r="D21580">
        <v>0.11558555202938336</v>
      </c>
      <c r="E21580">
        <v>0.18697167281937965</v>
      </c>
      <c r="F21580">
        <v>0.6433975399701064</v>
      </c>
      <c r="G21580">
        <v>-0.28897483841573979</v>
      </c>
    </row>
    <row r="21581" spans="1:7">
      <c r="A21581">
        <v>2.1579000000000002</v>
      </c>
      <c r="B21581">
        <v>9.3167289676809872E-2</v>
      </c>
      <c r="C21581">
        <v>9.8549188189434922E-2</v>
      </c>
      <c r="D21581">
        <v>0.11584869553473709</v>
      </c>
      <c r="E21581">
        <v>0.18706564954963317</v>
      </c>
      <c r="F21581">
        <v>0.64336559182464004</v>
      </c>
      <c r="G21581">
        <v>-0.28861165863241189</v>
      </c>
    </row>
    <row r="21582" spans="1:7">
      <c r="A21582">
        <v>2.1579999999999999</v>
      </c>
      <c r="B21582">
        <v>0.19721630486280484</v>
      </c>
      <c r="C21582">
        <v>0.20260672282272196</v>
      </c>
      <c r="D21582">
        <v>0.2199149441349606</v>
      </c>
      <c r="E21582">
        <v>0.29097156040779143</v>
      </c>
      <c r="F21582">
        <v>0.74713757067620479</v>
      </c>
      <c r="G21582">
        <v>-0.18444702845902136</v>
      </c>
    </row>
    <row r="21583" spans="1:7">
      <c r="A21583">
        <v>2.1581000000000001</v>
      </c>
      <c r="B21583">
        <v>0.19745671857168023</v>
      </c>
      <c r="C21583">
        <v>0.20285475858681767</v>
      </c>
      <c r="D21583">
        <v>0.22017233433580152</v>
      </c>
      <c r="E21583">
        <v>0.2910794113633412</v>
      </c>
      <c r="F21583">
        <v>0.74710171766292321</v>
      </c>
      <c r="G21583">
        <v>-0.18409378487045877</v>
      </c>
    </row>
    <row r="21584" spans="1:7">
      <c r="A21584">
        <v>2.1581999999999999</v>
      </c>
      <c r="B21584">
        <v>0.1976941528295777</v>
      </c>
      <c r="C21584">
        <v>0.20309857672854292</v>
      </c>
      <c r="D21584">
        <v>0.22042644932106725</v>
      </c>
      <c r="E21584">
        <v>0.29119815537973448</v>
      </c>
      <c r="F21584">
        <v>0.747064048694428</v>
      </c>
      <c r="G21584">
        <v>-0.18374761064172632</v>
      </c>
    </row>
    <row r="21585" spans="1:7">
      <c r="A21585">
        <v>2.1583000000000001</v>
      </c>
      <c r="B21585">
        <v>0.19792838439856775</v>
      </c>
      <c r="C21585">
        <v>0.20333789578932304</v>
      </c>
      <c r="D21585">
        <v>0.22067703248504777</v>
      </c>
      <c r="E21585">
        <v>0.29133090127958716</v>
      </c>
      <c r="F21585">
        <v>0.74702497742495289</v>
      </c>
      <c r="G21585">
        <v>-0.18340967261854593</v>
      </c>
    </row>
    <row r="21586" spans="1:7">
      <c r="A21586">
        <v>2.1584000000000003</v>
      </c>
      <c r="B21586">
        <v>0.19815921514818235</v>
      </c>
      <c r="C21586">
        <v>0.2035724708588722</v>
      </c>
      <c r="D21586">
        <v>0.22092385140533999</v>
      </c>
      <c r="E21586">
        <v>0.29148082614062265</v>
      </c>
      <c r="F21586">
        <v>0.74698495754017857</v>
      </c>
      <c r="G21586">
        <v>-0.18308111977726702</v>
      </c>
    </row>
    <row r="21587" spans="1:7">
      <c r="A21587">
        <v>2.1585000000000001</v>
      </c>
      <c r="B21587">
        <v>0.19838646960585571</v>
      </c>
      <c r="C21587">
        <v>0.2038020894812691</v>
      </c>
      <c r="D21587">
        <v>0.22116669612141937</v>
      </c>
      <c r="E21587">
        <v>0.29165110735877064</v>
      </c>
      <c r="F21587">
        <v>0.7469444681287043</v>
      </c>
      <c r="G21587">
        <v>-0.18276307030435898</v>
      </c>
    </row>
    <row r="21588" spans="1:7">
      <c r="A21588">
        <v>2.1586000000000003</v>
      </c>
      <c r="B21588">
        <v>0.198609992747941</v>
      </c>
      <c r="C21588">
        <v>0.20402656796961161</v>
      </c>
      <c r="D21588">
        <v>0.22140537756439382</v>
      </c>
      <c r="E21588">
        <v>0.29184486293671597</v>
      </c>
      <c r="F21588">
        <v>0.74690400069764573</v>
      </c>
      <c r="G21588">
        <v>-0.18245660042056785</v>
      </c>
    </row>
    <row r="21589" spans="1:7">
      <c r="A21589">
        <v>2.1587000000000001</v>
      </c>
      <c r="B21589">
        <v>0.19882964801565395</v>
      </c>
      <c r="C21589">
        <v>0.20424574810299667</v>
      </c>
      <c r="D21589">
        <v>0.22163972612968585</v>
      </c>
      <c r="E21589">
        <v>0.29206509941835557</v>
      </c>
      <c r="F21589">
        <v>0.74686404771880988</v>
      </c>
      <c r="G21589">
        <v>-0.18216273480542441</v>
      </c>
    </row>
    <row r="21590" spans="1:7">
      <c r="A21590">
        <v>2.1588000000000003</v>
      </c>
      <c r="B21590">
        <v>0.19904531554145732</v>
      </c>
      <c r="C21590">
        <v>0.20445949418108089</v>
      </c>
      <c r="D21590">
        <v>0.2218695903856398</v>
      </c>
      <c r="E21590">
        <v>0.29231466692626207</v>
      </c>
      <c r="F21590">
        <v>0.74682509259117857</v>
      </c>
      <c r="G21590">
        <v>-0.18188243847483296</v>
      </c>
    </row>
    <row r="21591" spans="1:7">
      <c r="A21591">
        <v>2.1589</v>
      </c>
      <c r="B21591">
        <v>0.19925689057280005</v>
      </c>
      <c r="C21591">
        <v>0.20466769041327915</v>
      </c>
      <c r="D21591">
        <v>0.22209483591271262</v>
      </c>
      <c r="E21591">
        <v>0.29259622078005176</v>
      </c>
      <c r="F21591">
        <v>0.74678760090246299</v>
      </c>
      <c r="G21591">
        <v>-0.18161660995888365</v>
      </c>
    </row>
    <row r="21592" spans="1:7">
      <c r="A21592">
        <v>2.1590000000000003</v>
      </c>
      <c r="B21592">
        <v>-0.12342616532710027</v>
      </c>
      <c r="C21592">
        <v>-0.11802020878709563</v>
      </c>
      <c r="D21592">
        <v>-0.1005751031387554</v>
      </c>
      <c r="E21592">
        <v>-2.9978258235319993E-2</v>
      </c>
      <c r="F21592">
        <v>0.42386156545688669</v>
      </c>
      <c r="G21592">
        <v>-0.50425652302575497</v>
      </c>
    </row>
    <row r="21593" spans="1:7">
      <c r="A21593">
        <v>2.1591</v>
      </c>
      <c r="B21593">
        <v>-0.12322244505988422</v>
      </c>
      <c r="C21593">
        <v>-0.11782200368579421</v>
      </c>
      <c r="D21593">
        <v>-0.1003597770992064</v>
      </c>
      <c r="E21593">
        <v>-2.9633741806721001E-2</v>
      </c>
      <c r="F21593">
        <v>0.42383293884760209</v>
      </c>
      <c r="G21593">
        <v>-0.50401820092367522</v>
      </c>
    </row>
    <row r="21594" spans="1:7">
      <c r="A21594">
        <v>2.1592000000000002</v>
      </c>
      <c r="B21594">
        <v>-0.12302172625844587</v>
      </c>
      <c r="C21594">
        <v>-0.11762667674021543</v>
      </c>
      <c r="D21594">
        <v>-0.10014961169597569</v>
      </c>
      <c r="E21594">
        <v>-2.9271738458186078E-2</v>
      </c>
      <c r="F21594">
        <v>0.42381383463517353</v>
      </c>
      <c r="G21594">
        <v>-0.50378744364170569</v>
      </c>
    </row>
    <row r="21595" spans="1:7">
      <c r="A21595">
        <v>2.1593</v>
      </c>
      <c r="B21595">
        <v>-0.12282382034000561</v>
      </c>
      <c r="C21595">
        <v>-0.11743404604575325</v>
      </c>
      <c r="D21595">
        <v>-9.9944024980101354E-2</v>
      </c>
      <c r="E21595">
        <v>-2.8897155147302456E-2</v>
      </c>
      <c r="F21595">
        <v>0.42380136514706557</v>
      </c>
      <c r="G21595">
        <v>-0.50356279316630537</v>
      </c>
    </row>
    <row r="21596" spans="1:7">
      <c r="A21596">
        <v>2.1594000000000002</v>
      </c>
      <c r="B21596">
        <v>-0.12262850294841954</v>
      </c>
      <c r="C21596">
        <v>-0.11724390081559033</v>
      </c>
      <c r="D21596">
        <v>-9.974245868394771E-2</v>
      </c>
      <c r="E21596">
        <v>-2.8514007369187383E-2</v>
      </c>
      <c r="F21596">
        <v>0.42379321196964193</v>
      </c>
      <c r="G21596">
        <v>-0.5033429712408245</v>
      </c>
    </row>
    <row r="21597" spans="1:7">
      <c r="A21597">
        <v>2.1595</v>
      </c>
      <c r="B21597">
        <v>-0.12243552131958424</v>
      </c>
      <c r="C21597">
        <v>-0.11705600755981838</v>
      </c>
      <c r="D21597">
        <v>-9.9544378723104288E-2</v>
      </c>
      <c r="E21597">
        <v>-2.8125530234071064E-2</v>
      </c>
      <c r="F21597">
        <v>0.42378755383329281</v>
      </c>
      <c r="G21597">
        <v>-0.50312686083065561</v>
      </c>
    </row>
    <row r="21598" spans="1:7">
      <c r="A21598">
        <v>2.1596000000000002</v>
      </c>
      <c r="B21598">
        <v>-0.122244600946944</v>
      </c>
      <c r="C21598">
        <v>-0.11687011567194983</v>
      </c>
      <c r="D21598">
        <v>-9.934927558211637E-2</v>
      </c>
      <c r="E21598">
        <v>-2.773428047517261E-2</v>
      </c>
      <c r="F21598">
        <v>0.42378300081123288</v>
      </c>
      <c r="G21598">
        <v>-0.50291348914868916</v>
      </c>
    </row>
    <row r="21599" spans="1:7">
      <c r="A21599">
        <v>2.1597</v>
      </c>
      <c r="B21599">
        <v>-0.12205545158889963</v>
      </c>
      <c r="C21599">
        <v>-0.11668596245828766</v>
      </c>
      <c r="D21599">
        <v>-9.9156664591084187E-2</v>
      </c>
      <c r="E21599">
        <v>-2.7342229596665088E-2</v>
      </c>
      <c r="F21599">
        <v>0.42377853441050584</v>
      </c>
      <c r="G21599">
        <v>-0.50270201211701071</v>
      </c>
    </row>
    <row r="21600" spans="1:7">
      <c r="A21600">
        <v>2.1598000000000002</v>
      </c>
      <c r="B21600">
        <v>-0.12186777265803261</v>
      </c>
      <c r="C21600">
        <v>-0.11650327764419188</v>
      </c>
      <c r="D21600">
        <v>-9.8966086099629536E-2</v>
      </c>
      <c r="E21600">
        <v>-2.6950848485922177E-2</v>
      </c>
      <c r="F21600">
        <v>0.42377345317377768</v>
      </c>
      <c r="G21600">
        <v>-0.5024917001587571</v>
      </c>
    </row>
    <row r="21601" spans="1:7">
      <c r="A21601">
        <v>2.1598999999999999</v>
      </c>
      <c r="B21601">
        <v>-0.12168125803041496</v>
      </c>
      <c r="C21601">
        <v>-0.11632178738991783</v>
      </c>
      <c r="D21601">
        <v>-9.8777105554387568E-2</v>
      </c>
      <c r="E21601">
        <v>-2.6561183890251708E-2</v>
      </c>
      <c r="F21601">
        <v>0.42376732344128221</v>
      </c>
      <c r="G21601">
        <v>-0.50228192522762627</v>
      </c>
    </row>
    <row r="21602" spans="1:7">
      <c r="A21602">
        <v>2.16</v>
      </c>
      <c r="B21602">
        <v>-8.9563664619982664E-2</v>
      </c>
      <c r="C21602">
        <v>-8.4209282155645937E-2</v>
      </c>
      <c r="D21602">
        <v>-6.6657377794180128E-2</v>
      </c>
      <c r="E21602">
        <v>5.7580084868694564E-3</v>
      </c>
      <c r="F21602">
        <v>0.45569187063787098</v>
      </c>
      <c r="G21602">
        <v>-0.47014021330088385</v>
      </c>
    </row>
    <row r="21603" spans="1:7">
      <c r="A21603">
        <v>2.1600999999999999</v>
      </c>
      <c r="B21603">
        <v>-8.9378612525822909E-2</v>
      </c>
      <c r="C21603">
        <v>-8.4029416141310875E-2</v>
      </c>
      <c r="D21603">
        <v>-6.6470436633151664E-2</v>
      </c>
      <c r="E21603">
        <v>6.1424573244642094E-3</v>
      </c>
      <c r="F21603">
        <v>0.45568312478145356</v>
      </c>
      <c r="G21603">
        <v>-0.46993006310788288</v>
      </c>
    </row>
    <row r="21604" spans="1:7">
      <c r="A21604">
        <v>2.1602000000000001</v>
      </c>
      <c r="B21604">
        <v>-8.9193961582218151E-2</v>
      </c>
      <c r="C21604">
        <v>-8.3850074298988275E-2</v>
      </c>
      <c r="D21604">
        <v>-6.628409001713198E-2</v>
      </c>
      <c r="E21604">
        <v>6.523930842501538E-3</v>
      </c>
      <c r="F21604">
        <v>0.45567304769713124</v>
      </c>
      <c r="G21604">
        <v>-0.46971927859173185</v>
      </c>
    </row>
    <row r="21605" spans="1:7">
      <c r="A21605">
        <v>2.1602999999999999</v>
      </c>
      <c r="B21605">
        <v>-8.9009485231802632E-2</v>
      </c>
      <c r="C21605">
        <v>-8.3671050043053974E-2</v>
      </c>
      <c r="D21605">
        <v>-6.6098085445564614E-2</v>
      </c>
      <c r="E21605">
        <v>6.9024067958203678E-3</v>
      </c>
      <c r="F21605">
        <v>0.45566179846063748</v>
      </c>
      <c r="G21605">
        <v>-0.46950758509285417</v>
      </c>
    </row>
    <row r="21606" spans="1:7">
      <c r="A21606">
        <v>2.1604000000000001</v>
      </c>
      <c r="B21606">
        <v>-8.8824970000985992E-2</v>
      </c>
      <c r="C21606">
        <v>-8.3492148949665612E-2</v>
      </c>
      <c r="D21606">
        <v>-6.5912191293544531E-2</v>
      </c>
      <c r="E21606">
        <v>7.2779592370850604E-3</v>
      </c>
      <c r="F21606">
        <v>0.45564954669217794</v>
      </c>
      <c r="G21606">
        <v>-0.46929474621686817</v>
      </c>
    </row>
    <row r="21607" spans="1:7">
      <c r="A21607">
        <v>2.1605000000000003</v>
      </c>
      <c r="B21607">
        <v>-8.8640217053079784E-2</v>
      </c>
      <c r="C21607">
        <v>-8.3313189878062133E-2</v>
      </c>
      <c r="D21607">
        <v>-6.5726196647612589E-2</v>
      </c>
      <c r="E21607">
        <v>7.6507311221484936E-3</v>
      </c>
      <c r="F21607">
        <v>0.45563644664090652</v>
      </c>
      <c r="G21607">
        <v>-0.46908055756401684</v>
      </c>
    </row>
    <row r="21608" spans="1:7">
      <c r="A21608">
        <v>2.1606000000000001</v>
      </c>
      <c r="B21608">
        <v>-8.8455047736862191E-2</v>
      </c>
      <c r="C21608">
        <v>-8.3134007662750697E-2</v>
      </c>
      <c r="D21608">
        <v>-6.5539913837710628E-2</v>
      </c>
      <c r="E21608">
        <v>8.0208965494379808E-3</v>
      </c>
      <c r="F21608">
        <v>0.45562263618028842</v>
      </c>
      <c r="G21608">
        <v>-0.46886484845950283</v>
      </c>
    </row>
    <row r="21609" spans="1:7">
      <c r="A21609">
        <v>2.1607000000000003</v>
      </c>
      <c r="B21609">
        <v>-8.8269307643816131E-2</v>
      </c>
      <c r="C21609">
        <v>-8.2954455359189438E-2</v>
      </c>
      <c r="D21609">
        <v>-6.5353180374234654E-2</v>
      </c>
      <c r="E21609">
        <v>8.3885949069263249E-3</v>
      </c>
      <c r="F21609">
        <v>0.45560823706051978</v>
      </c>
      <c r="G21609">
        <v>-0.46864748629847769</v>
      </c>
    </row>
    <row r="21610" spans="1:7">
      <c r="A21610">
        <v>2.1608000000000001</v>
      </c>
      <c r="B21610">
        <v>-8.8082864498880031E-2</v>
      </c>
      <c r="C21610">
        <v>-8.2774403830985221E-2</v>
      </c>
      <c r="D21610">
        <v>-6.5165856883436568E-2</v>
      </c>
      <c r="E21610">
        <v>8.75391936754355E-3</v>
      </c>
      <c r="F21610">
        <v>0.45559335581683846</v>
      </c>
      <c r="G21610">
        <v>-0.4684283711523522</v>
      </c>
    </row>
    <row r="21611" spans="1:7">
      <c r="A21611">
        <v>2.1609000000000003</v>
      </c>
      <c r="B21611">
        <v>-8.789560586885603E-2</v>
      </c>
      <c r="C21611">
        <v>-8.2593740701095264E-2</v>
      </c>
      <c r="D21611">
        <v>-6.4977824765105829E-2</v>
      </c>
      <c r="E21611">
        <v>9.1169282882389846E-3</v>
      </c>
      <c r="F21611">
        <v>0.45557808474789607</v>
      </c>
      <c r="G21611">
        <v>-0.46820742918806174</v>
      </c>
    </row>
    <row r="21612" spans="1:7">
      <c r="A21612">
        <v>2.161</v>
      </c>
      <c r="B21612">
        <v>-0.18817010352304608</v>
      </c>
      <c r="C21612">
        <v>-0.18287503565304775</v>
      </c>
      <c r="D21612">
        <v>-0.16525165047502188</v>
      </c>
      <c r="E21612">
        <v>-9.0985010822744919E-2</v>
      </c>
      <c r="F21612">
        <v>0.35509983648832155</v>
      </c>
      <c r="G21612">
        <v>-0.56844727342424806</v>
      </c>
    </row>
    <row r="21613" spans="1:7">
      <c r="A21613">
        <v>2.1611000000000002</v>
      </c>
      <c r="B21613">
        <v>-0.18798080519101612</v>
      </c>
      <c r="C21613">
        <v>-0.18269278809724909</v>
      </c>
      <c r="D21613">
        <v>-0.16506164977205895</v>
      </c>
      <c r="E21613">
        <v>-9.0626520147956358E-2</v>
      </c>
      <c r="F21613">
        <v>0.35508432688134384</v>
      </c>
      <c r="G21613">
        <v>-0.56822235070309945</v>
      </c>
    </row>
    <row r="21614" spans="1:7">
      <c r="A21614">
        <v>2.1612</v>
      </c>
      <c r="B21614">
        <v>-0.18779003156118845</v>
      </c>
      <c r="C21614">
        <v>-0.18250936992762323</v>
      </c>
      <c r="D21614">
        <v>-0.16486997402637371</v>
      </c>
      <c r="E21614">
        <v>-9.0270314460645734E-2</v>
      </c>
      <c r="F21614">
        <v>0.35506945794050315</v>
      </c>
      <c r="G21614">
        <v>-0.56799507328233401</v>
      </c>
    </row>
    <row r="21615" spans="1:7">
      <c r="A21615">
        <v>2.1613000000000002</v>
      </c>
      <c r="B21615">
        <v>-0.18759754315878574</v>
      </c>
      <c r="C21615">
        <v>-0.18232452515580988</v>
      </c>
      <c r="D21615">
        <v>-0.16467632993446468</v>
      </c>
      <c r="E21615">
        <v>-8.9916624182926688E-2</v>
      </c>
      <c r="F21615">
        <v>0.35505557179154512</v>
      </c>
      <c r="G21615">
        <v>-0.56776541345507081</v>
      </c>
    </row>
    <row r="21616" spans="1:7">
      <c r="A21616">
        <v>2.1614</v>
      </c>
      <c r="B21616">
        <v>-0.18740313958036303</v>
      </c>
      <c r="C21616">
        <v>-0.18213802294736325</v>
      </c>
      <c r="D21616">
        <v>-0.16448047212981098</v>
      </c>
      <c r="E21616">
        <v>-8.9565797336622302E-2</v>
      </c>
      <c r="F21616">
        <v>0.35504299862417898</v>
      </c>
      <c r="G21616">
        <v>-0.56753341453318329</v>
      </c>
    </row>
    <row r="21617" spans="1:7">
      <c r="A21617">
        <v>2.1615000000000002</v>
      </c>
      <c r="B21617">
        <v>-0.18720665417131643</v>
      </c>
      <c r="C21617">
        <v>-0.18194965575756417</v>
      </c>
      <c r="D21617">
        <v>-0.16428219662399357</v>
      </c>
      <c r="E21617">
        <v>-8.9218265904628738E-2</v>
      </c>
      <c r="F21617">
        <v>0.35503205386453474</v>
      </c>
      <c r="G21617">
        <v>-0.56729917473643909</v>
      </c>
    </row>
    <row r="21618" spans="1:7">
      <c r="A21618">
        <v>2.1616</v>
      </c>
      <c r="B21618">
        <v>-0.1870079492778749</v>
      </c>
      <c r="C21618">
        <v>-0.18175923763268198</v>
      </c>
      <c r="D21618">
        <v>-0.16408133495762112</v>
      </c>
      <c r="E21618">
        <v>-8.8874516507777085E-2</v>
      </c>
      <c r="F21618">
        <v>0.35502303573800686</v>
      </c>
      <c r="G21618">
        <v>-0.56706283295579463</v>
      </c>
    </row>
    <row r="21619" spans="1:7">
      <c r="A21619">
        <v>2.1617000000000002</v>
      </c>
      <c r="B21619">
        <v>-0.18680691203350053</v>
      </c>
      <c r="C21619">
        <v>-0.18156660266751867</v>
      </c>
      <c r="D21619">
        <v>-0.16387774901156771</v>
      </c>
      <c r="E21619">
        <v>-8.8535065048416114E-2</v>
      </c>
      <c r="F21619">
        <v>0.35501622319014825</v>
      </c>
      <c r="G21619">
        <v>-0.56682455625261063</v>
      </c>
    </row>
    <row r="21620" spans="1:7">
      <c r="A21620">
        <v>2.1617999999999999</v>
      </c>
      <c r="B21620">
        <v>-0.18660345064153239</v>
      </c>
      <c r="C21620">
        <v>-0.18137160361143057</v>
      </c>
      <c r="D21620">
        <v>-0.16367132643140092</v>
      </c>
      <c r="E21620">
        <v>-8.8200434977248901E-2</v>
      </c>
      <c r="F21620">
        <v>0.35501187413132207</v>
      </c>
      <c r="G21620">
        <v>-0.56658452895797029</v>
      </c>
    </row>
    <row r="21621" spans="1:7">
      <c r="A21621">
        <v>2.1619000000000002</v>
      </c>
      <c r="B21621">
        <v>-0.18639749111798576</v>
      </c>
      <c r="C21621">
        <v>-0.18117411061682631</v>
      </c>
      <c r="D21621">
        <v>-0.16346197662046613</v>
      </c>
      <c r="E21621">
        <v>-8.787113884092819E-2</v>
      </c>
      <c r="F21621">
        <v>0.35501022396752557</v>
      </c>
      <c r="G21621">
        <v>-0.56634294323748968</v>
      </c>
    </row>
    <row r="21622" spans="1:7">
      <c r="A21622">
        <v>2.1619999999999999</v>
      </c>
      <c r="B21622">
        <v>-2.169340566107536E-2</v>
      </c>
      <c r="C21622">
        <v>-1.6478441327063997E-2</v>
      </c>
      <c r="D21622">
        <v>1.245941539600004E-3</v>
      </c>
      <c r="E21622">
        <v>7.6947906037131877E-2</v>
      </c>
      <c r="F21622">
        <v>0.51950705317378432</v>
      </c>
      <c r="G21622">
        <v>-0.40160442218646936</v>
      </c>
    </row>
    <row r="21623" spans="1:7">
      <c r="A21623">
        <v>2.1621000000000001</v>
      </c>
      <c r="B21623">
        <v>-2.1482475779634136E-2</v>
      </c>
      <c r="C21623">
        <v>-1.6275614248162817E-2</v>
      </c>
      <c r="D21623">
        <v>1.4608543678855668E-3</v>
      </c>
      <c r="E21623">
        <v>7.7265033574478059E-2</v>
      </c>
      <c r="F21623">
        <v>0.5195100922883481</v>
      </c>
      <c r="G21623">
        <v>-0.40136090159536564</v>
      </c>
    </row>
    <row r="21624" spans="1:7">
      <c r="A21624">
        <v>2.1621999999999999</v>
      </c>
      <c r="B21624">
        <v>-2.1269420774922665E-2</v>
      </c>
      <c r="C21624">
        <v>-1.6070238973708406E-2</v>
      </c>
      <c r="D21624">
        <v>1.67773604022603E-3</v>
      </c>
      <c r="E21624">
        <v>7.757662649914375E-2</v>
      </c>
      <c r="F21624">
        <v>0.51951354621324597</v>
      </c>
      <c r="G21624">
        <v>-0.40111700873374306</v>
      </c>
    </row>
    <row r="21625" spans="1:7">
      <c r="A21625">
        <v>2.1623000000000001</v>
      </c>
      <c r="B21625">
        <v>-2.1054428388113777E-2</v>
      </c>
      <c r="C21625">
        <v>-1.5862656283129439E-2</v>
      </c>
      <c r="D21625">
        <v>1.896390516410662E-3</v>
      </c>
      <c r="E21625">
        <v>7.7883979769676592E-2</v>
      </c>
      <c r="F21625">
        <v>0.51951724868111016</v>
      </c>
      <c r="G21625">
        <v>-0.40087216751537996</v>
      </c>
    </row>
    <row r="21626" spans="1:7">
      <c r="A21626">
        <v>2.1624000000000003</v>
      </c>
      <c r="B21626">
        <v>-2.0837706061080041E-2</v>
      </c>
      <c r="C21626">
        <v>-1.5653194811234172E-2</v>
      </c>
      <c r="D21626">
        <v>2.1166047219187689E-3</v>
      </c>
      <c r="E21626">
        <v>7.818805043211656E-2</v>
      </c>
      <c r="F21626">
        <v>0.51952102777918829</v>
      </c>
      <c r="G21626">
        <v>-0.40062597852296505</v>
      </c>
    </row>
    <row r="21627" spans="1:7">
      <c r="A21627">
        <v>2.1625000000000001</v>
      </c>
      <c r="B21627">
        <v>-2.0619475192392045E-2</v>
      </c>
      <c r="C21627">
        <v>-1.5442169848202347E-2</v>
      </c>
      <c r="D21627">
        <v>2.3381538746125585E-3</v>
      </c>
      <c r="E21627">
        <v>7.8489511249641764E-2</v>
      </c>
      <c r="F21627">
        <v>0.51952470905762904</v>
      </c>
      <c r="G21627">
        <v>-0.40037819092856791</v>
      </c>
    </row>
    <row r="21628" spans="1:7">
      <c r="A21628">
        <v>2.1626000000000003</v>
      </c>
      <c r="B21628">
        <v>-2.0399966063378905E-2</v>
      </c>
      <c r="C21628">
        <v>-1.5229882351929902E-2</v>
      </c>
      <c r="D21628">
        <v>2.560806184574993E-3</v>
      </c>
      <c r="E21628">
        <v>7.878879846637743E-2</v>
      </c>
      <c r="F21628">
        <v>0.51952811822764489</v>
      </c>
      <c r="G21628">
        <v>-0.40012867732735757</v>
      </c>
    </row>
    <row r="21629" spans="1:7">
      <c r="A21629">
        <v>2.1627000000000001</v>
      </c>
      <c r="B21629">
        <v>-2.0179413389331824E-2</v>
      </c>
      <c r="C21629">
        <v>-1.5016618157796202E-2</v>
      </c>
      <c r="D21629">
        <v>2.7843269691558703E-3</v>
      </c>
      <c r="E21629">
        <v>7.9086154183243371E-2</v>
      </c>
      <c r="F21629">
        <v>0.51953108348329613</v>
      </c>
      <c r="G21629">
        <v>-0.39987741129159332</v>
      </c>
    </row>
    <row r="21630" spans="1:7">
      <c r="A21630">
        <v>2.1628000000000003</v>
      </c>
      <c r="B21630">
        <v>-1.9958052452391684E-2</v>
      </c>
      <c r="C21630">
        <v>-1.4802647371548794E-2</v>
      </c>
      <c r="D21630">
        <v>3.0084822239704323E-3</v>
      </c>
      <c r="E21630">
        <v>7.9381663774714423E-2</v>
      </c>
      <c r="F21630">
        <v>0.51953343747809755</v>
      </c>
      <c r="G21630">
        <v>-0.39962444745875275</v>
      </c>
    </row>
    <row r="21631" spans="1:7">
      <c r="A21631">
        <v>2.1629</v>
      </c>
      <c r="B21631">
        <v>-1.9736115774140917E-2</v>
      </c>
      <c r="C21631">
        <v>-1.4588223931520261E-2</v>
      </c>
      <c r="D21631">
        <v>3.2330416891896974E-3</v>
      </c>
      <c r="E21631">
        <v>7.9675288739294234E-2</v>
      </c>
      <c r="F21631">
        <v>0.51953501898554111</v>
      </c>
      <c r="G21631">
        <v>-0.39936990397425115</v>
      </c>
    </row>
    <row r="21632" spans="1:7">
      <c r="A21632">
        <v>2.1630000000000003</v>
      </c>
      <c r="B21632">
        <v>-0.10271680564670271</v>
      </c>
      <c r="C21632">
        <v>-9.7576560686213121E-2</v>
      </c>
      <c r="D21632">
        <v>-7.9745193910184753E-2</v>
      </c>
      <c r="E21632">
        <v>-3.2360800099245773E-3</v>
      </c>
      <c r="F21632">
        <v>0.43633269891156062</v>
      </c>
      <c r="G21632">
        <v>-0.48231692247492786</v>
      </c>
    </row>
    <row r="21633" spans="1:7">
      <c r="A21633">
        <v>2.1631</v>
      </c>
      <c r="B21633">
        <v>-0.10249420541591414</v>
      </c>
      <c r="C21633">
        <v>-9.7361768657142633E-2</v>
      </c>
      <c r="D21633">
        <v>-7.952027292414332E-2</v>
      </c>
      <c r="E21633">
        <v>-2.9465645274441149E-3</v>
      </c>
      <c r="F21633">
        <v>0.43633249339971031</v>
      </c>
      <c r="G21633">
        <v>-0.4820595218580811</v>
      </c>
    </row>
    <row r="21634" spans="1:7">
      <c r="A21634">
        <v>2.1632000000000002</v>
      </c>
      <c r="B21634">
        <v>-0.10227102616694905</v>
      </c>
      <c r="C21634">
        <v>-9.7146594209628567E-2</v>
      </c>
      <c r="D21634">
        <v>-7.9294862632313112E-2</v>
      </c>
      <c r="E21634">
        <v>-2.6589537916011929E-3</v>
      </c>
      <c r="F21634">
        <v>0.43633170659293335</v>
      </c>
      <c r="G21634">
        <v>-0.48180039002718694</v>
      </c>
    </row>
    <row r="21635" spans="1:7">
      <c r="A21635">
        <v>2.1633</v>
      </c>
      <c r="B21635">
        <v>-0.10204705990474361</v>
      </c>
      <c r="C21635">
        <v>-9.6930837795531133E-2</v>
      </c>
      <c r="D21635">
        <v>-7.9068739778733743E-2</v>
      </c>
      <c r="E21635">
        <v>-2.3731121116052079E-3</v>
      </c>
      <c r="F21635">
        <v>0.43633050348319286</v>
      </c>
      <c r="G21635">
        <v>-0.48153937430219562</v>
      </c>
    </row>
    <row r="21636" spans="1:7">
      <c r="A21636">
        <v>2.1634000000000002</v>
      </c>
      <c r="B21636">
        <v>-0.10182212763115839</v>
      </c>
      <c r="C21636">
        <v>-9.6714321273302595E-2</v>
      </c>
      <c r="D21636">
        <v>-7.884171204192203E-2</v>
      </c>
      <c r="E21636">
        <v>-2.0889819361085277E-3</v>
      </c>
      <c r="F21636">
        <v>0.43632903238707027</v>
      </c>
      <c r="G21636">
        <v>-0.48127637146253699</v>
      </c>
    </row>
    <row r="21637" spans="1:7">
      <c r="A21637">
        <v>2.1635</v>
      </c>
      <c r="B21637">
        <v>-0.10159607600591514</v>
      </c>
      <c r="C21637">
        <v>-9.6496886513812719E-2</v>
      </c>
      <c r="D21637">
        <v>-7.8613614496974016E-2</v>
      </c>
      <c r="E21637">
        <v>-1.8065640788644949E-3</v>
      </c>
      <c r="F21637">
        <v>0.43632742559084264</v>
      </c>
      <c r="G21637">
        <v>-0.48101131717093831</v>
      </c>
    </row>
    <row r="21638" spans="1:7">
      <c r="A21638">
        <v>2.1636000000000002</v>
      </c>
      <c r="B21638">
        <v>-0.10136877441328052</v>
      </c>
      <c r="C21638">
        <v>-9.6278394125908662E-2</v>
      </c>
      <c r="D21638">
        <v>-7.8384306504566403E-2</v>
      </c>
      <c r="E21638">
        <v>-1.5259005807237852E-3</v>
      </c>
      <c r="F21638">
        <v>0.43632579996327264</v>
      </c>
      <c r="G21638">
        <v>-0.48074417686305881</v>
      </c>
    </row>
    <row r="21639" spans="1:7">
      <c r="A21639">
        <v>2.1637</v>
      </c>
      <c r="B21639">
        <v>-0.10114011240314769</v>
      </c>
      <c r="C21639">
        <v>-9.6058722304853461E-2</v>
      </c>
      <c r="D21639">
        <v>-7.8153668996373327E-2</v>
      </c>
      <c r="E21639">
        <v>-1.2470602437763267E-3</v>
      </c>
      <c r="F21639">
        <v>0.43632425753267884</v>
      </c>
      <c r="G21639">
        <v>-0.48047493797310253</v>
      </c>
    </row>
    <row r="21640" spans="1:7">
      <c r="A21640">
        <v>2.1638000000000002</v>
      </c>
      <c r="B21640">
        <v>-0.10090999748257579</v>
      </c>
      <c r="C21640">
        <v>-9.5837765803658215E-2</v>
      </c>
      <c r="D21640">
        <v>-7.7921602131405976E-2</v>
      </c>
      <c r="E21640">
        <v>-9.701265559388661E-4</v>
      </c>
      <c r="F21640">
        <v>0.43632288602076025</v>
      </c>
      <c r="G21640">
        <v>-0.48020360337037377</v>
      </c>
    </row>
    <row r="21641" spans="1:7">
      <c r="A21641">
        <v>2.1638999999999999</v>
      </c>
      <c r="B21641">
        <v>-0.1006783532409794</v>
      </c>
      <c r="C21641">
        <v>-9.561543503368064E-2</v>
      </c>
      <c r="D21641">
        <v>-7.7688023305294784E-2</v>
      </c>
      <c r="E21641">
        <v>-6.9518772700141729E-4</v>
      </c>
      <c r="F21641">
        <v>0.43632175931864964</v>
      </c>
      <c r="G21641">
        <v>-0.47993018588588171</v>
      </c>
    </row>
    <row r="21642" spans="1:7">
      <c r="A21642">
        <v>2.1640000000000001</v>
      </c>
      <c r="B21642">
        <v>7.8758029316662981E-2</v>
      </c>
      <c r="C21642">
        <v>8.3811491808700289E-2</v>
      </c>
      <c r="D21642">
        <v>0.10175028161376432</v>
      </c>
      <c r="E21642">
        <v>0.17878081857429329</v>
      </c>
      <c r="F21642">
        <v>0.61552408499842826</v>
      </c>
      <c r="G21642">
        <v>-0.30045155668957557</v>
      </c>
    </row>
    <row r="21643" spans="1:7">
      <c r="A21643">
        <v>2.1640999999999999</v>
      </c>
      <c r="B21643">
        <v>7.8992574363486945E-2</v>
      </c>
      <c r="C21643">
        <v>8.4036614380515573E-2</v>
      </c>
      <c r="D21643">
        <v>0.10198665395571194</v>
      </c>
      <c r="E21643">
        <v>0.17905151014921697</v>
      </c>
      <c r="F21643">
        <v>0.61552308040971726</v>
      </c>
      <c r="G21643">
        <v>-0.30017447582855622</v>
      </c>
    </row>
    <row r="21644" spans="1:7">
      <c r="A21644">
        <v>2.1642000000000001</v>
      </c>
      <c r="B21644">
        <v>7.9227895343449539E-2</v>
      </c>
      <c r="C21644">
        <v>8.4262621041681918E-2</v>
      </c>
      <c r="D21644">
        <v>0.10222362542999086</v>
      </c>
      <c r="E21644">
        <v>0.17932026931903516</v>
      </c>
      <c r="F21644">
        <v>0.61552124556595067</v>
      </c>
      <c r="G21644">
        <v>-0.29989615639230954</v>
      </c>
    </row>
    <row r="21645" spans="1:7">
      <c r="A21645">
        <v>2.1642999999999999</v>
      </c>
      <c r="B21645">
        <v>7.9463645806272076E-2</v>
      </c>
      <c r="C21645">
        <v>8.4489051656629677E-2</v>
      </c>
      <c r="D21645">
        <v>0.10246086060078863</v>
      </c>
      <c r="E21645">
        <v>0.17958723020452616</v>
      </c>
      <c r="F21645">
        <v>0.61551837741449023</v>
      </c>
      <c r="G21645">
        <v>-0.29961662384491156</v>
      </c>
    </row>
    <row r="21646" spans="1:7">
      <c r="A21646">
        <v>2.1644000000000001</v>
      </c>
      <c r="B21646">
        <v>7.969946387641258E-2</v>
      </c>
      <c r="C21646">
        <v>8.4715462055141799E-2</v>
      </c>
      <c r="D21646">
        <v>0.10269801431269165</v>
      </c>
      <c r="E21646">
        <v>0.17985220649647471</v>
      </c>
      <c r="F21646">
        <v>0.61551426091999228</v>
      </c>
      <c r="G21646">
        <v>-0.29933609463718319</v>
      </c>
    </row>
    <row r="21647" spans="1:7">
      <c r="A21647">
        <v>2.1645000000000003</v>
      </c>
      <c r="B21647">
        <v>7.9934981889588919E-2</v>
      </c>
      <c r="C21647">
        <v>8.494142859643361E-2</v>
      </c>
      <c r="D21647">
        <v>0.10293473960240451</v>
      </c>
      <c r="E21647">
        <v>0.18011489830143507</v>
      </c>
      <c r="F21647">
        <v>0.61550867435420398</v>
      </c>
      <c r="G21647">
        <v>-0.29905493452751902</v>
      </c>
    </row>
    <row r="21648" spans="1:7">
      <c r="A21648">
        <v>2.1646000000000001</v>
      </c>
      <c r="B21648">
        <v>8.0169853724998408E-2</v>
      </c>
      <c r="C21648">
        <v>8.5166563632565584E-2</v>
      </c>
      <c r="D21648">
        <v>0.10317070709187792</v>
      </c>
      <c r="E21648">
        <v>0.18037525473250049</v>
      </c>
      <c r="F21648">
        <v>0.61550139706015539</v>
      </c>
      <c r="G21648">
        <v>-0.29877358332100751</v>
      </c>
    </row>
    <row r="21649" spans="1:7">
      <c r="A21649">
        <v>2.1647000000000003</v>
      </c>
      <c r="B21649">
        <v>8.040376970210783E-2</v>
      </c>
      <c r="C21649">
        <v>8.5390521283871479E-2</v>
      </c>
      <c r="D21649">
        <v>0.10340561523748537</v>
      </c>
      <c r="E21649">
        <v>0.18063350360644048</v>
      </c>
      <c r="F21649">
        <v>0.61549222165133932</v>
      </c>
      <c r="G21649">
        <v>-0.29849249947346357</v>
      </c>
    </row>
    <row r="21650" spans="1:7">
      <c r="A21650">
        <v>2.1648000000000001</v>
      </c>
      <c r="B21650">
        <v>8.0636454032158245E-2</v>
      </c>
      <c r="C21650">
        <v>8.5612993912355329E-2</v>
      </c>
      <c r="D21650">
        <v>0.10363918911831949</v>
      </c>
      <c r="E21650">
        <v>0.18089009492640765</v>
      </c>
      <c r="F21650">
        <v>0.61548099606443263</v>
      </c>
      <c r="G21650">
        <v>-0.29821215229678683</v>
      </c>
    </row>
    <row r="21651" spans="1:7">
      <c r="A21651">
        <v>2.1649000000000003</v>
      </c>
      <c r="B21651">
        <v>8.0867661571014882E-2</v>
      </c>
      <c r="C21651">
        <v>8.5833708444987167E-2</v>
      </c>
      <c r="D21651">
        <v>0.10387117871064433</v>
      </c>
      <c r="E21651">
        <v>0.18114564822830212</v>
      </c>
      <c r="F21651">
        <v>0.61546764268517717</v>
      </c>
      <c r="G21651">
        <v>-0.29793301630325691</v>
      </c>
    </row>
    <row r="21652" spans="1:7">
      <c r="A21652">
        <v>2.165</v>
      </c>
      <c r="B21652">
        <v>6.5552142953916093E-2</v>
      </c>
      <c r="C21652">
        <v>7.0507391118830309E-2</v>
      </c>
      <c r="D21652">
        <v>8.8556325366223376E-2</v>
      </c>
      <c r="E21652">
        <v>0.16585587295722731</v>
      </c>
      <c r="F21652">
        <v>0.59990711327891222</v>
      </c>
      <c r="G21652">
        <v>-0.31320059502788955</v>
      </c>
    </row>
    <row r="21653" spans="1:7">
      <c r="A21653">
        <v>2.1651000000000002</v>
      </c>
      <c r="B21653">
        <v>6.5779789553903623E-2</v>
      </c>
      <c r="C21653">
        <v>7.0723937376142576E-2</v>
      </c>
      <c r="D21653">
        <v>8.8784501941302274E-2</v>
      </c>
      <c r="E21653">
        <v>0.16611159679916365</v>
      </c>
      <c r="F21653">
        <v>0.59988953160253033</v>
      </c>
      <c r="G21653">
        <v>-0.31292521446841076</v>
      </c>
    </row>
    <row r="21654" spans="1:7">
      <c r="A21654">
        <v>2.1652</v>
      </c>
      <c r="B21654">
        <v>6.6005443715332568E-2</v>
      </c>
      <c r="C21654">
        <v>7.0938201183416982E-2</v>
      </c>
      <c r="D21654">
        <v>8.9010531584222896E-2</v>
      </c>
      <c r="E21654">
        <v>0.16636844732041789</v>
      </c>
      <c r="F21654">
        <v>0.59986995286064537</v>
      </c>
      <c r="G21654">
        <v>-0.31265220862376014</v>
      </c>
    </row>
    <row r="21655" spans="1:7">
      <c r="A21655">
        <v>2.1653000000000002</v>
      </c>
      <c r="B21655">
        <v>6.6228989990106069E-2</v>
      </c>
      <c r="C21655">
        <v>7.1150057760203556E-2</v>
      </c>
      <c r="D21655">
        <v>8.9234285845819272E-2</v>
      </c>
      <c r="E21655">
        <v>0.16662705952719417</v>
      </c>
      <c r="F21655">
        <v>0.59984844879181776</v>
      </c>
      <c r="G21655">
        <v>-0.31238189147380613</v>
      </c>
    </row>
    <row r="21656" spans="1:7">
      <c r="A21656">
        <v>2.1654</v>
      </c>
      <c r="B21656">
        <v>6.6450328409602744E-2</v>
      </c>
      <c r="C21656">
        <v>7.1359399346440089E-2</v>
      </c>
      <c r="D21656">
        <v>8.9455652026613208E-2</v>
      </c>
      <c r="E21656">
        <v>0.16688803699238511</v>
      </c>
      <c r="F21656">
        <v>0.59982509895853819</v>
      </c>
      <c r="G21656">
        <v>-0.31211455023462442</v>
      </c>
    </row>
    <row r="21657" spans="1:7">
      <c r="A21657">
        <v>2.1655000000000002</v>
      </c>
      <c r="B21657">
        <v>6.6669373143695587E-2</v>
      </c>
      <c r="C21657">
        <v>7.156613374236187E-2</v>
      </c>
      <c r="D21657">
        <v>8.9674532275037855E-2</v>
      </c>
      <c r="E21657">
        <v>0.16715193893453811</v>
      </c>
      <c r="F21657">
        <v>0.59979998566947201</v>
      </c>
      <c r="G21657">
        <v>-0.31185044358699382</v>
      </c>
    </row>
    <row r="21658" spans="1:7">
      <c r="A21658">
        <v>2.1656</v>
      </c>
      <c r="B21658">
        <v>6.6886051325123486E-2</v>
      </c>
      <c r="C21658">
        <v>7.1770183034325363E-2</v>
      </c>
      <c r="D21658">
        <v>8.9890842773403534E-2</v>
      </c>
      <c r="E21658">
        <v>0.16741927008793828</v>
      </c>
      <c r="F21658">
        <v>0.59977318981089311</v>
      </c>
      <c r="G21658">
        <v>-0.31158980038023237</v>
      </c>
    </row>
    <row r="21659" spans="1:7">
      <c r="A21659">
        <v>2.1657000000000002</v>
      </c>
      <c r="B21659">
        <v>6.710030203496542E-2</v>
      </c>
      <c r="C21659">
        <v>7.1971482505230444E-2</v>
      </c>
      <c r="D21659">
        <v>9.0104513022894572E-2</v>
      </c>
      <c r="E21659">
        <v>0.16769047294513806</v>
      </c>
      <c r="F21659">
        <v>0.5997447874679267</v>
      </c>
      <c r="G21659">
        <v>-0.31133281870246038</v>
      </c>
    </row>
    <row r="21660" spans="1:7">
      <c r="A21660">
        <v>2.1657999999999999</v>
      </c>
      <c r="B21660">
        <v>6.7312075454653453E-2</v>
      </c>
      <c r="C21660">
        <v>7.2169979742247925E-2</v>
      </c>
      <c r="D21660">
        <v>9.0315485254092387E-2</v>
      </c>
      <c r="E21660">
        <v>0.16796592189978152</v>
      </c>
      <c r="F21660">
        <v>0.59971484720454871</v>
      </c>
      <c r="G21660">
        <v>-0.31107966517063534</v>
      </c>
    </row>
    <row r="21661" spans="1:7">
      <c r="A21661">
        <v>2.1659000000000002</v>
      </c>
      <c r="B21661">
        <v>6.7521332210897622E-2</v>
      </c>
      <c r="C21661">
        <v>7.2365633987180988E-2</v>
      </c>
      <c r="D21661">
        <v>9.0523714026589985E-2</v>
      </c>
      <c r="E21661">
        <v>0.16824591866547914</v>
      </c>
      <c r="F21661">
        <v>0.59968342783533712</v>
      </c>
      <c r="G21661">
        <v>-0.31083047419721821</v>
      </c>
    </row>
    <row r="21662" spans="1:7">
      <c r="A21662">
        <v>2.1659999999999999</v>
      </c>
      <c r="B21662">
        <v>-1.2589530161978946E-2</v>
      </c>
      <c r="C21662">
        <v>-7.7591572847657275E-3</v>
      </c>
      <c r="D21662">
        <v>1.0411593043765599E-2</v>
      </c>
      <c r="E21662">
        <v>8.82131147035881E-2</v>
      </c>
      <c r="F21662">
        <v>0.51933300324169418</v>
      </c>
      <c r="G21662">
        <v>-0.39090291983818454</v>
      </c>
    </row>
    <row r="21663" spans="1:7">
      <c r="A21663">
        <v>2.1661000000000001</v>
      </c>
      <c r="B21663">
        <v>-1.238524294845389E-2</v>
      </c>
      <c r="C21663">
        <v>-7.568991787442414E-3</v>
      </c>
      <c r="D21663">
        <v>1.0614293114936224E-2</v>
      </c>
      <c r="E21663">
        <v>8.8502123709189001E-2</v>
      </c>
      <c r="F21663">
        <v>0.51929904117050796</v>
      </c>
      <c r="G21663">
        <v>-0.39066142736302695</v>
      </c>
    </row>
    <row r="21664" spans="1:7">
      <c r="A21664">
        <v>2.1661999999999999</v>
      </c>
      <c r="B21664">
        <v>-1.2183102773046794E-2</v>
      </c>
      <c r="C21664">
        <v>-7.3810346451166353E-3</v>
      </c>
      <c r="D21664">
        <v>1.0814463676670272E-2</v>
      </c>
      <c r="E21664">
        <v>8.8793761206455518E-2</v>
      </c>
      <c r="F21664">
        <v>0.51926403830129475</v>
      </c>
      <c r="G21664">
        <v>-0.39042268628722182</v>
      </c>
    </row>
    <row r="21665" spans="1:7">
      <c r="A21665">
        <v>2.1663000000000001</v>
      </c>
      <c r="B21665">
        <v>-1.1982899951356707E-2</v>
      </c>
      <c r="C21665">
        <v>-7.1950780875065234E-3</v>
      </c>
      <c r="D21665">
        <v>1.1012370526522375E-2</v>
      </c>
      <c r="E21665">
        <v>8.9086766797933953E-2</v>
      </c>
      <c r="F21665">
        <v>0.51922772907740955</v>
      </c>
      <c r="G21665">
        <v>-0.39018613522936102</v>
      </c>
    </row>
    <row r="21666" spans="1:7">
      <c r="A21666">
        <v>2.1664000000000003</v>
      </c>
      <c r="B21666">
        <v>-1.1784431097900061E-2</v>
      </c>
      <c r="C21666">
        <v>-7.0109210154782886E-3</v>
      </c>
      <c r="D21666">
        <v>1.1208261838886457E-2</v>
      </c>
      <c r="E21666">
        <v>8.9380145722217433E-2</v>
      </c>
      <c r="F21666">
        <v>0.51918994150664377</v>
      </c>
      <c r="G21666">
        <v>-0.38995128660243089</v>
      </c>
    </row>
    <row r="21667" spans="1:7">
      <c r="A21667">
        <v>2.1665000000000001</v>
      </c>
      <c r="B21667">
        <v>-1.1587500831546915E-2</v>
      </c>
      <c r="C21667">
        <v>-6.8283705679377249E-3</v>
      </c>
      <c r="D21667">
        <v>1.1402368264708862E-2</v>
      </c>
      <c r="E21667">
        <v>8.9673125747192772E-2</v>
      </c>
      <c r="F21667">
        <v>0.51915057955326738</v>
      </c>
      <c r="G21667">
        <v>-0.38971771796092602</v>
      </c>
    </row>
    <row r="21668" spans="1:7">
      <c r="A21668">
        <v>2.1666000000000003</v>
      </c>
      <c r="B21668">
        <v>-1.139192318311455E-2</v>
      </c>
      <c r="C21668">
        <v>-6.647243409291903E-3</v>
      </c>
      <c r="D21668">
        <v>1.1594903115603294E-2</v>
      </c>
      <c r="E21668">
        <v>8.9965119228922308E-2</v>
      </c>
      <c r="F21668">
        <v>0.519109607696289</v>
      </c>
      <c r="G21668">
        <v>-0.38948506425639579</v>
      </c>
    </row>
    <row r="21669" spans="1:7">
      <c r="A21669">
        <v>2.1667000000000001</v>
      </c>
      <c r="B21669">
        <v>-1.1197522729958109E-2</v>
      </c>
      <c r="C21669">
        <v>-6.4673667606269802E-3</v>
      </c>
      <c r="D21669">
        <v>1.1786062624966398E-2</v>
      </c>
      <c r="E21669">
        <v>9.0255689930679867E-2</v>
      </c>
      <c r="F21669">
        <v>0.51906703748411687</v>
      </c>
      <c r="G21669">
        <v>-0.38925301093022741</v>
      </c>
    </row>
    <row r="21670" spans="1:7">
      <c r="A21670">
        <v>2.1668000000000003</v>
      </c>
      <c r="B21670">
        <v>-1.1004135481480937E-2</v>
      </c>
      <c r="C21670">
        <v>-6.2885791968536608E-3</v>
      </c>
      <c r="D21670">
        <v>1.1976026278805563E-2</v>
      </c>
      <c r="E21670">
        <v>9.0544524205552479E-2</v>
      </c>
      <c r="F21670">
        <v>0.51902291592234939</v>
      </c>
      <c r="G21670">
        <v>-0.38902128777606193</v>
      </c>
    </row>
    <row r="21671" spans="1:7">
      <c r="A21671">
        <v>2.1669</v>
      </c>
      <c r="B21671">
        <v>-1.0811609538667444E-2</v>
      </c>
      <c r="C21671">
        <v>-6.110731231284916E-3</v>
      </c>
      <c r="D21671">
        <v>1.2164957209082949E-2</v>
      </c>
      <c r="E21671">
        <v>9.0831406158573769E-2</v>
      </c>
      <c r="F21671">
        <v>0.51897731553789561</v>
      </c>
      <c r="G21671">
        <v>-0.38878966350766481</v>
      </c>
    </row>
    <row r="21672" spans="1:7">
      <c r="A21672">
        <v>2.1670000000000003</v>
      </c>
      <c r="B21672">
        <v>5.1237998178152555E-2</v>
      </c>
      <c r="C21672">
        <v>5.5924118019779812E-2</v>
      </c>
      <c r="D21672">
        <v>7.4210806370544447E-2</v>
      </c>
      <c r="E21672">
        <v>0.15297400009922701</v>
      </c>
      <c r="F21672">
        <v>0.58078812887265752</v>
      </c>
      <c r="G21672">
        <v>-0.3267001371474762</v>
      </c>
    </row>
    <row r="21673" spans="1:7">
      <c r="A21673">
        <v>2.1671</v>
      </c>
      <c r="B21673">
        <v>5.1429063200084002E-2</v>
      </c>
      <c r="C21673">
        <v>5.6100312940952968E-2</v>
      </c>
      <c r="D21673">
        <v>7.4397978683747645E-2</v>
      </c>
      <c r="E21673">
        <v>0.15325664111006521</v>
      </c>
      <c r="F21673">
        <v>0.58073970758525251</v>
      </c>
      <c r="G21673">
        <v>-0.32646837211975999</v>
      </c>
    </row>
    <row r="21674" spans="1:7">
      <c r="A21674">
        <v>2.1672000000000002</v>
      </c>
      <c r="B21674">
        <v>5.1619142130393314E-2</v>
      </c>
      <c r="C21674">
        <v>5.6275371536826491E-2</v>
      </c>
      <c r="D21674">
        <v>7.4584056156634659E-2</v>
      </c>
      <c r="E21674">
        <v>0.15353732545689955</v>
      </c>
      <c r="F21674">
        <v>0.58068966337080186</v>
      </c>
      <c r="G21674">
        <v>-0.326236959672143</v>
      </c>
    </row>
    <row r="21675" spans="1:7">
      <c r="A21675">
        <v>2.1673</v>
      </c>
      <c r="B21675">
        <v>5.1808033615008409E-2</v>
      </c>
      <c r="C21675">
        <v>5.644908042489627E-2</v>
      </c>
      <c r="D21675">
        <v>7.476883441732074E-2</v>
      </c>
      <c r="E21675">
        <v>0.15381640878701469</v>
      </c>
      <c r="F21675">
        <v>0.58063789292222834</v>
      </c>
      <c r="G21675">
        <v>-0.3260062350338036</v>
      </c>
    </row>
    <row r="21676" spans="1:7">
      <c r="A21676">
        <v>2.1674000000000002</v>
      </c>
      <c r="B21676">
        <v>5.1995559643966516E-2</v>
      </c>
      <c r="C21676">
        <v>5.6621251120146709E-2</v>
      </c>
      <c r="D21676">
        <v>7.4952129434424641E-2</v>
      </c>
      <c r="E21676">
        <v>0.15409431665526732</v>
      </c>
      <c r="F21676">
        <v>0.58058433853385816</v>
      </c>
      <c r="G21676">
        <v>-0.32577652361931259</v>
      </c>
    </row>
    <row r="21677" spans="1:7">
      <c r="A21677">
        <v>2.1675</v>
      </c>
      <c r="B21677">
        <v>5.218156339989255E-2</v>
      </c>
      <c r="C21677">
        <v>5.6791717756594196E-2</v>
      </c>
      <c r="D21677">
        <v>7.5133776284249443E-2</v>
      </c>
      <c r="E21677">
        <v>0.15437151741051774</v>
      </c>
      <c r="F21677">
        <v>0.58052897860597452</v>
      </c>
      <c r="G21677">
        <v>-0.32554813674509842</v>
      </c>
    </row>
    <row r="21678" spans="1:7">
      <c r="A21678">
        <v>2.1676000000000002</v>
      </c>
      <c r="B21678">
        <v>5.2365907325618632E-2</v>
      </c>
      <c r="C21678">
        <v>5.696033504103859E-2</v>
      </c>
      <c r="D21678">
        <v>7.531362800353314E-2</v>
      </c>
      <c r="E21678">
        <v>0.15464849927924856</v>
      </c>
      <c r="F21678">
        <v>0.58047181874461873</v>
      </c>
      <c r="G21678">
        <v>-0.32532136803283512</v>
      </c>
    </row>
    <row r="21679" spans="1:7">
      <c r="A21679">
        <v>2.1677</v>
      </c>
      <c r="B21679">
        <v>5.2548471393884633E-2</v>
      </c>
      <c r="C21679">
        <v>5.7126976421577602E-2</v>
      </c>
      <c r="D21679">
        <v>7.5491554523417825E-2</v>
      </c>
      <c r="E21679">
        <v>0.15492575128292446</v>
      </c>
      <c r="F21679">
        <v>0.58041288417100356</v>
      </c>
      <c r="G21679">
        <v>-0.32509649052059209</v>
      </c>
    </row>
    <row r="21680" spans="1:7">
      <c r="A21680">
        <v>2.1678000000000002</v>
      </c>
      <c r="B21680">
        <v>5.272915156375646E-2</v>
      </c>
      <c r="C21680">
        <v>5.7291532455485239E-2</v>
      </c>
      <c r="D21680">
        <v>7.5667441682069736E-2</v>
      </c>
      <c r="E21680">
        <v>0.15520374759324071</v>
      </c>
      <c r="F21680">
        <v>0.58035221331617404</v>
      </c>
      <c r="G21680">
        <v>-0.32487375440388244</v>
      </c>
    </row>
    <row r="21681" spans="1:7">
      <c r="A21681">
        <v>2.1678999999999999</v>
      </c>
      <c r="B21681">
        <v>5.2907858410669473E-2</v>
      </c>
      <c r="C21681">
        <v>5.7453909363780475E-2</v>
      </c>
      <c r="D21681">
        <v>7.5841190315679263E-2</v>
      </c>
      <c r="E21681">
        <v>0.15548293494387466</v>
      </c>
      <c r="F21681">
        <v>0.58028985248094811</v>
      </c>
      <c r="G21681">
        <v>-0.32465338532701477</v>
      </c>
    </row>
    <row r="21682" spans="1:7">
      <c r="A21682">
        <v>2.1680000000000001</v>
      </c>
      <c r="B21682">
        <v>-0.1060637450274351</v>
      </c>
      <c r="C21682">
        <v>-0.10153423318377008</v>
      </c>
      <c r="D21682">
        <v>-8.3135545516317855E-2</v>
      </c>
      <c r="E21682">
        <v>-3.3845382215466763E-3</v>
      </c>
      <c r="F21682">
        <v>0.42107759049684729</v>
      </c>
      <c r="G21682">
        <v>-0.48358384408761534</v>
      </c>
    </row>
    <row r="21683" spans="1:7">
      <c r="A21683">
        <v>2.1680999999999999</v>
      </c>
      <c r="B21683">
        <v>-0.10588890842691034</v>
      </c>
      <c r="C21683">
        <v>-0.10137600129990698</v>
      </c>
      <c r="D21683">
        <v>-8.2966196028176675E-2</v>
      </c>
      <c r="E21683">
        <v>-3.1025215685118318E-3</v>
      </c>
      <c r="F21683">
        <v>0.42101253648704523</v>
      </c>
      <c r="G21683">
        <v>-0.48336806260723908</v>
      </c>
    </row>
    <row r="21684" spans="1:7">
      <c r="A21684">
        <v>2.1682000000000001</v>
      </c>
      <c r="B21684">
        <v>-0.10571540576738281</v>
      </c>
      <c r="C21684">
        <v>-0.1012190465127949</v>
      </c>
      <c r="D21684">
        <v>-8.2798623402623228E-2</v>
      </c>
      <c r="E21684">
        <v>-2.8206967026128127E-3</v>
      </c>
      <c r="F21684">
        <v>0.42094671387190558</v>
      </c>
      <c r="G21684">
        <v>-0.48315319453331779</v>
      </c>
    </row>
    <row r="21685" spans="1:7">
      <c r="A21685">
        <v>2.1682999999999999</v>
      </c>
      <c r="B21685">
        <v>-0.10554290912489295</v>
      </c>
      <c r="C21685">
        <v>-0.10106307669613379</v>
      </c>
      <c r="D21685">
        <v>-8.2632389360622227E-2</v>
      </c>
      <c r="E21685">
        <v>-2.5399813399396148E-3</v>
      </c>
      <c r="F21685">
        <v>0.42087989811607968</v>
      </c>
      <c r="G21685">
        <v>-0.48293864604077408</v>
      </c>
    </row>
    <row r="21686" spans="1:7">
      <c r="A21686">
        <v>2.1684000000000001</v>
      </c>
      <c r="B21686">
        <v>-0.10537109063469696</v>
      </c>
      <c r="C21686">
        <v>-0.10090780093439644</v>
      </c>
      <c r="D21686">
        <v>-8.2467080938073423E-2</v>
      </c>
      <c r="E21686">
        <v>-2.2609431980068762E-3</v>
      </c>
      <c r="F21686">
        <v>0.42081207710593987</v>
      </c>
      <c r="G21686">
        <v>-0.48272391756664956</v>
      </c>
    </row>
    <row r="21687" spans="1:7">
      <c r="A21687">
        <v>2.1685000000000003</v>
      </c>
      <c r="B21687">
        <v>-0.10519962621735202</v>
      </c>
      <c r="C21687">
        <v>-0.10075293259440521</v>
      </c>
      <c r="D21687">
        <v>-8.2302310375300891E-2</v>
      </c>
      <c r="E21687">
        <v>-1.9838623007034095E-3</v>
      </c>
      <c r="F21687">
        <v>0.42074339738084227</v>
      </c>
      <c r="G21687">
        <v>-0.48250859008744146</v>
      </c>
    </row>
    <row r="21688" spans="1:7">
      <c r="A21688">
        <v>2.1686000000000001</v>
      </c>
      <c r="B21688">
        <v>-0.10502819883228831</v>
      </c>
      <c r="C21688">
        <v>-0.10059819200415365</v>
      </c>
      <c r="D21688">
        <v>-8.2137714936547646E-2</v>
      </c>
      <c r="E21688">
        <v>-1.7087901532553268E-3</v>
      </c>
      <c r="F21688">
        <v>0.42067405639426808</v>
      </c>
      <c r="G21688">
        <v>-0.48229230549469226</v>
      </c>
    </row>
    <row r="21689" spans="1:7">
      <c r="A21689">
        <v>2.1687000000000003</v>
      </c>
      <c r="B21689">
        <v>-0.10485650245126532</v>
      </c>
      <c r="C21689">
        <v>-0.10044330923236533</v>
      </c>
      <c r="D21689">
        <v>-8.1972957401377222E-2</v>
      </c>
      <c r="E21689">
        <v>-1.4355997216759092E-3</v>
      </c>
      <c r="F21689">
        <v>0.42060424772282429</v>
      </c>
      <c r="G21689">
        <v>-0.48207475397540844</v>
      </c>
    </row>
    <row r="21690" spans="1:7">
      <c r="A21690">
        <v>2.1688000000000001</v>
      </c>
      <c r="B21690">
        <v>-0.10468425662762648</v>
      </c>
      <c r="C21690">
        <v>-0.10028803154178245</v>
      </c>
      <c r="D21690">
        <v>-8.180773399264929E-2</v>
      </c>
      <c r="E21690">
        <v>-1.1640571005172851E-3</v>
      </c>
      <c r="F21690">
        <v>0.42053415609133998</v>
      </c>
      <c r="G21690">
        <v>-0.48185567878021596</v>
      </c>
    </row>
    <row r="21691" spans="1:7">
      <c r="A21691">
        <v>2.1689000000000003</v>
      </c>
      <c r="B21691">
        <v>-0.10451121771497673</v>
      </c>
      <c r="C21691">
        <v>-0.10013212991509501</v>
      </c>
      <c r="D21691">
        <v>-8.1641780856119617E-2</v>
      </c>
      <c r="E21691">
        <v>-8.9398260418509234E-4</v>
      </c>
      <c r="F21691">
        <v>0.42046395405028197</v>
      </c>
      <c r="G21691">
        <v>-0.48163489384575142</v>
      </c>
    </row>
    <row r="21692" spans="1:7">
      <c r="A21692">
        <v>2.169</v>
      </c>
      <c r="B21692">
        <v>-9.119931257797198E-4</v>
      </c>
      <c r="C21692">
        <v>3.4497843048293397E-3</v>
      </c>
      <c r="D21692">
        <v>2.1950312193453669E-2</v>
      </c>
      <c r="E21692">
        <v>0.10279988468404405</v>
      </c>
      <c r="F21692">
        <v>0.523818983730581</v>
      </c>
      <c r="G21692">
        <v>-0.37798709463997104</v>
      </c>
    </row>
    <row r="21693" spans="1:7">
      <c r="A21693">
        <v>2.1691000000000003</v>
      </c>
      <c r="B21693">
        <v>-7.369720517869105E-4</v>
      </c>
      <c r="C21693">
        <v>3.6073821843527476E-3</v>
      </c>
      <c r="D21693">
        <v>2.2118096842747903E-2</v>
      </c>
      <c r="E21693">
        <v>0.10306714484049205</v>
      </c>
      <c r="F21693">
        <v>0.5237487296019171</v>
      </c>
      <c r="G21693">
        <v>-0.37776279025855714</v>
      </c>
    </row>
    <row r="21694" spans="1:7">
      <c r="A21694">
        <v>2.1692</v>
      </c>
      <c r="B21694">
        <v>-5.6128535175181682E-4</v>
      </c>
      <c r="C21694">
        <v>3.7655719913431973E-3</v>
      </c>
      <c r="D21694">
        <v>2.2286376144919018E-2</v>
      </c>
      <c r="E21694">
        <v>0.10333291411170978</v>
      </c>
      <c r="F21694">
        <v>0.52367802570969824</v>
      </c>
      <c r="G21694">
        <v>-0.3775370626128306</v>
      </c>
    </row>
    <row r="21695" spans="1:7">
      <c r="A21695">
        <v>2.1693000000000002</v>
      </c>
      <c r="B21695">
        <v>-3.8518320728808675E-4</v>
      </c>
      <c r="C21695">
        <v>3.9240844166914535E-3</v>
      </c>
      <c r="D21695">
        <v>2.2454905998382735E-2</v>
      </c>
      <c r="E21695">
        <v>0.10359706910257513</v>
      </c>
      <c r="F21695">
        <v>0.52360672509186901</v>
      </c>
      <c r="G21695">
        <v>-0.37731006273936235</v>
      </c>
    </row>
    <row r="21696" spans="1:7">
      <c r="A21696">
        <v>2.1694</v>
      </c>
      <c r="B21696">
        <v>-2.089104409628284E-4</v>
      </c>
      <c r="C21696">
        <v>4.082667312546473E-3</v>
      </c>
      <c r="D21696">
        <v>2.2623448543519054E-2</v>
      </c>
      <c r="E21696">
        <v>0.10385940095247446</v>
      </c>
      <c r="F21696">
        <v>0.52353468812121462</v>
      </c>
      <c r="G21696">
        <v>-0.37708199536981463</v>
      </c>
    </row>
    <row r="21697" spans="1:7">
      <c r="A21697">
        <v>2.1695000000000002</v>
      </c>
      <c r="B21697">
        <v>-3.2701981161231686E-5</v>
      </c>
      <c r="C21697">
        <v>4.2410872666258648E-3</v>
      </c>
      <c r="D21697">
        <v>2.2791776084674531E-2</v>
      </c>
      <c r="E21697">
        <v>0.10411974191600538</v>
      </c>
      <c r="F21697">
        <v>0.52346178393009102</v>
      </c>
      <c r="G21697">
        <v>-0.37685309829196018</v>
      </c>
    </row>
    <row r="21698" spans="1:7">
      <c r="A21698">
        <v>2.1696</v>
      </c>
      <c r="B21698">
        <v>1.4322142436151708E-4</v>
      </c>
      <c r="C21698">
        <v>4.3991343668450256E-3</v>
      </c>
      <c r="D21698">
        <v>2.2959678884735268E-2</v>
      </c>
      <c r="E21698">
        <v>0.10437803714466075</v>
      </c>
      <c r="F21698">
        <v>0.52338789275487241</v>
      </c>
      <c r="G21698">
        <v>-0.37662361179665965</v>
      </c>
    </row>
    <row r="21699" spans="1:7">
      <c r="A21699">
        <v>2.1697000000000002</v>
      </c>
      <c r="B21699">
        <v>3.1865762217897498E-4</v>
      </c>
      <c r="C21699">
        <v>4.5566225477546851E-3</v>
      </c>
      <c r="D21699">
        <v>2.3126967560891387E-2</v>
      </c>
      <c r="E21699">
        <v>0.10463432151937146</v>
      </c>
      <c r="F21699">
        <v>0.52331290650216467</v>
      </c>
      <c r="G21699">
        <v>-0.37639376693781329</v>
      </c>
    </row>
    <row r="21700" spans="1:7">
      <c r="A21700">
        <v>2.1698</v>
      </c>
      <c r="B21700">
        <v>4.9343774883947589E-4</v>
      </c>
      <c r="C21700">
        <v>4.7133874918738883E-3</v>
      </c>
      <c r="D21700">
        <v>2.3293472065216037E-2</v>
      </c>
      <c r="E21700">
        <v>0.10488869607150335</v>
      </c>
      <c r="F21700">
        <v>0.52323672852007064</v>
      </c>
      <c r="G21700">
        <v>-0.3761637828614573</v>
      </c>
    </row>
    <row r="21701" spans="1:7">
      <c r="A21701">
        <v>2.1699000000000002</v>
      </c>
      <c r="B21701">
        <v>6.6741422261173966E-4</v>
      </c>
      <c r="C21701">
        <v>4.8692847308218212E-3</v>
      </c>
      <c r="D21701">
        <v>2.3459040498332584E-2</v>
      </c>
      <c r="E21701">
        <v>0.10514130816012096</v>
      </c>
      <c r="F21701">
        <v>0.52315927336617041</v>
      </c>
      <c r="G21701">
        <v>-0.37593386497329906</v>
      </c>
    </row>
    <row r="21702" spans="1:7">
      <c r="A21702">
        <v>2.17</v>
      </c>
      <c r="B21702">
        <v>-0.11398556276350247</v>
      </c>
      <c r="C21702">
        <v>-0.10980183268169519</v>
      </c>
      <c r="D21702">
        <v>-9.1202482570182042E-2</v>
      </c>
      <c r="E21702">
        <v>-9.4336854259757796E-3</v>
      </c>
      <c r="F21702">
        <v>0.4082544507021354</v>
      </c>
      <c r="G21702">
        <v>-0.49053022472168006</v>
      </c>
    </row>
    <row r="21703" spans="1:7">
      <c r="A21703">
        <v>2.1701000000000001</v>
      </c>
      <c r="B21703">
        <v>-0.11381332579299785</v>
      </c>
      <c r="C21703">
        <v>-0.10964777111790891</v>
      </c>
      <c r="D21703">
        <v>-9.1038982722732698E-2</v>
      </c>
      <c r="E21703">
        <v>-9.1841652257200895E-3</v>
      </c>
      <c r="F21703">
        <v>0.40817451141135508</v>
      </c>
      <c r="G21703">
        <v>-0.49030062390031315</v>
      </c>
    </row>
    <row r="21704" spans="1:7">
      <c r="A21704">
        <v>2.1701999999999999</v>
      </c>
      <c r="B21704">
        <v>-0.11364148137745111</v>
      </c>
      <c r="C21704">
        <v>-0.10949413873453206</v>
      </c>
      <c r="D21704">
        <v>-9.0876070577576407E-2</v>
      </c>
      <c r="E21704">
        <v>-8.9363682557463131E-3</v>
      </c>
      <c r="F21704">
        <v>0.40809378268708529</v>
      </c>
      <c r="G21704">
        <v>-0.49007050253804096</v>
      </c>
    </row>
    <row r="21705" spans="1:7">
      <c r="A21705">
        <v>2.1703000000000001</v>
      </c>
      <c r="B21705">
        <v>-0.11346971463303612</v>
      </c>
      <c r="C21705">
        <v>-0.10934066002622522</v>
      </c>
      <c r="D21705">
        <v>-9.0713377067771717E-2</v>
      </c>
      <c r="E21705">
        <v>-8.6903883718565389E-3</v>
      </c>
      <c r="F21705">
        <v>0.40801245004151943</v>
      </c>
      <c r="G21705">
        <v>-0.48983950133889442</v>
      </c>
    </row>
    <row r="21706" spans="1:7">
      <c r="A21706">
        <v>2.1703999999999999</v>
      </c>
      <c r="B21706">
        <v>-0.11329772045196362</v>
      </c>
      <c r="C21706">
        <v>-0.10918706846746851</v>
      </c>
      <c r="D21706">
        <v>-9.0550558689760585E-2</v>
      </c>
      <c r="E21706">
        <v>-8.4461385935898081E-3</v>
      </c>
      <c r="F21706">
        <v>0.40793070011693122</v>
      </c>
      <c r="G21706">
        <v>-0.4896073092397496</v>
      </c>
    </row>
    <row r="21707" spans="1:7">
      <c r="A21707">
        <v>2.1705000000000001</v>
      </c>
      <c r="B21707">
        <v>-0.11312521535016273</v>
      </c>
      <c r="C21707">
        <v>-0.10903311263760163</v>
      </c>
      <c r="D21707">
        <v>-9.038730345928947E-2</v>
      </c>
      <c r="E21707">
        <v>-8.2034048766345957E-3</v>
      </c>
      <c r="F21707">
        <v>0.40784871443671566</v>
      </c>
      <c r="G21707">
        <v>-0.48937366231364099</v>
      </c>
    </row>
    <row r="21708" spans="1:7">
      <c r="A21708">
        <v>2.1706000000000003</v>
      </c>
      <c r="B21708">
        <v>-0.11295195154737581</v>
      </c>
      <c r="C21708">
        <v>-0.10887856388180861</v>
      </c>
      <c r="D21708">
        <v>-9.0223339261854996E-2</v>
      </c>
      <c r="E21708">
        <v>-7.9619848552622968E-3</v>
      </c>
      <c r="F21708">
        <v>0.40776666535292716</v>
      </c>
      <c r="G21708">
        <v>-0.48913836145521938</v>
      </c>
    </row>
    <row r="21709" spans="1:7">
      <c r="A21709">
        <v>2.1707000000000001</v>
      </c>
      <c r="B21709">
        <v>-0.11277771538006487</v>
      </c>
      <c r="C21709">
        <v>-0.10872321639660143</v>
      </c>
      <c r="D21709">
        <v>-9.0058431309555154E-2</v>
      </c>
      <c r="E21709">
        <v>-7.7217758383752444E-3</v>
      </c>
      <c r="F21709">
        <v>0.40768471392772354</v>
      </c>
      <c r="G21709">
        <v>-0.48890127271281059</v>
      </c>
    </row>
    <row r="21710" spans="1:7">
      <c r="A21710">
        <v>2.1708000000000003</v>
      </c>
      <c r="B21710">
        <v>-0.1126023232868083</v>
      </c>
      <c r="C21710">
        <v>-0.10856688573961737</v>
      </c>
      <c r="D21710">
        <v>-8.9892377753697517E-2</v>
      </c>
      <c r="E21710">
        <v>-7.482758259256872E-3</v>
      </c>
      <c r="F21710">
        <v>0.4076030093325228</v>
      </c>
      <c r="G21710">
        <v>-0.48866231472887789</v>
      </c>
    </row>
    <row r="21711" spans="1:7">
      <c r="A21711">
        <v>2.1709000000000001</v>
      </c>
      <c r="B21711">
        <v>-0.11242561821473851</v>
      </c>
      <c r="C21711">
        <v>-0.10840940743113947</v>
      </c>
      <c r="D21711">
        <v>-8.9725005754728748E-2</v>
      </c>
      <c r="E21711">
        <v>-7.2449742772486975E-3</v>
      </c>
      <c r="F21711">
        <v>0.40752168843024916</v>
      </c>
      <c r="G21711">
        <v>-0.48842144717509828</v>
      </c>
    </row>
    <row r="21712" spans="1:7">
      <c r="A21712">
        <v>2.1710000000000003</v>
      </c>
      <c r="B21712">
        <v>-5.228161866031833E-2</v>
      </c>
      <c r="C21712">
        <v>-4.8284787886910152E-2</v>
      </c>
      <c r="D21712">
        <v>-2.9590320226672517E-2</v>
      </c>
      <c r="E21712">
        <v>5.2957338355140327E-2</v>
      </c>
      <c r="F21712">
        <v>0.46740672325375365</v>
      </c>
      <c r="G21712">
        <v>-0.42821281295951907</v>
      </c>
    </row>
    <row r="21713" spans="1:7">
      <c r="A21713">
        <v>2.1711</v>
      </c>
      <c r="B21713">
        <v>-5.2102023699158728E-2</v>
      </c>
      <c r="C21713">
        <v>-4.812466684596739E-2</v>
      </c>
      <c r="D21713">
        <v>-2.9420074081639491E-2</v>
      </c>
      <c r="E21713">
        <v>5.3192386644527911E-2</v>
      </c>
      <c r="F21713">
        <v>0.46732630252750829</v>
      </c>
      <c r="G21713">
        <v>-0.4279682315347616</v>
      </c>
    </row>
    <row r="21714" spans="1:7">
      <c r="A21714">
        <v>2.1712000000000002</v>
      </c>
      <c r="B21714">
        <v>-5.1921179653415361E-2</v>
      </c>
      <c r="C21714">
        <v>-4.7963358971796488E-2</v>
      </c>
      <c r="D21714">
        <v>-2.9248678307619791E-2</v>
      </c>
      <c r="E21714">
        <v>5.3426093587166448E-2</v>
      </c>
      <c r="F21714">
        <v>0.46724599614861995</v>
      </c>
      <c r="G21714">
        <v>-0.4277219612336145</v>
      </c>
    </row>
    <row r="21715" spans="1:7">
      <c r="A21715">
        <v>2.1713</v>
      </c>
      <c r="B21715">
        <v>-5.1739254872890328E-2</v>
      </c>
      <c r="C21715">
        <v>-4.7801053034330465E-2</v>
      </c>
      <c r="D21715">
        <v>-2.9076305182176299E-2</v>
      </c>
      <c r="E21715">
        <v>5.3658551177593855E-2</v>
      </c>
      <c r="F21715">
        <v>0.4671656801506493</v>
      </c>
      <c r="G21715">
        <v>-0.42747401524215123</v>
      </c>
    </row>
    <row r="21716" spans="1:7">
      <c r="A21716">
        <v>2.1714000000000002</v>
      </c>
      <c r="B21716">
        <v>-5.1556411622031284E-2</v>
      </c>
      <c r="C21716">
        <v>-4.7637923685516448E-2</v>
      </c>
      <c r="D21716">
        <v>-2.8903120358756418E-2</v>
      </c>
      <c r="E21716">
        <v>5.3889782020826199E-2</v>
      </c>
      <c r="F21716">
        <v>0.46708524139013219</v>
      </c>
      <c r="G21716">
        <v>-0.42722444142848692</v>
      </c>
    </row>
    <row r="21717" spans="1:7">
      <c r="A21717">
        <v>2.1715</v>
      </c>
      <c r="B21717">
        <v>-5.1372804584802534E-2</v>
      </c>
      <c r="C21717">
        <v>-4.7474131639099859E-2</v>
      </c>
      <c r="D21717">
        <v>-2.8729281413634844E-2</v>
      </c>
      <c r="E21717">
        <v>5.4119756223957927E-2</v>
      </c>
      <c r="F21717">
        <v>0.46700457721033595</v>
      </c>
      <c r="G21717">
        <v>-0.42697331321330367</v>
      </c>
    </row>
    <row r="21718" spans="1:7">
      <c r="A21718">
        <v>2.1716000000000002</v>
      </c>
      <c r="B21718">
        <v>-5.118857970307511E-2</v>
      </c>
      <c r="C21718">
        <v>-4.7309823942671692E-2</v>
      </c>
      <c r="D21718">
        <v>-2.855493672286169E-2</v>
      </c>
      <c r="E21718">
        <v>5.4348405715234707E-2</v>
      </c>
      <c r="F21718">
        <v>0.46692359506281034</v>
      </c>
      <c r="G21718">
        <v>-0.42672072183027909</v>
      </c>
    </row>
    <row r="21719" spans="1:7">
      <c r="A21719">
        <v>2.1717</v>
      </c>
      <c r="B21719">
        <v>-5.1003873317533976E-2</v>
      </c>
      <c r="C21719">
        <v>-4.7145134333346661E-2</v>
      </c>
      <c r="D21719">
        <v>-2.838022463831269E-2</v>
      </c>
      <c r="E21719">
        <v>5.4575636241800007E-2</v>
      </c>
      <c r="F21719">
        <v>0.46684221209313559</v>
      </c>
      <c r="G21719">
        <v>-0.42646676984746223</v>
      </c>
    </row>
    <row r="21720" spans="1:7">
      <c r="A21720">
        <v>2.1718000000000002</v>
      </c>
      <c r="B21720">
        <v>-5.0818811581732071E-2</v>
      </c>
      <c r="C21720">
        <v>-4.698018366894896E-2</v>
      </c>
      <c r="D21720">
        <v>-2.8205272933571557E-2</v>
      </c>
      <c r="E21720">
        <v>5.4801338167440428E-2</v>
      </c>
      <c r="F21720">
        <v>0.46676035469668586</v>
      </c>
      <c r="G21720">
        <v>-0.42621156582702535</v>
      </c>
    </row>
    <row r="21721" spans="1:7">
      <c r="A21721">
        <v>2.1718999999999999</v>
      </c>
      <c r="B21721">
        <v>-5.0633510124399539E-2</v>
      </c>
      <c r="C21721">
        <v>-4.6815080427628608E-2</v>
      </c>
      <c r="D21721">
        <v>-2.8030198487426716E-2</v>
      </c>
      <c r="E21721">
        <v>5.502541130871344E-2</v>
      </c>
      <c r="F21721">
        <v>0.46667795806548229</v>
      </c>
      <c r="G21721">
        <v>-0.42595521985514817</v>
      </c>
    </row>
    <row r="21722" spans="1:7">
      <c r="A21722">
        <v>2.1720000000000002</v>
      </c>
      <c r="B21722">
        <v>0.13288702405240516</v>
      </c>
      <c r="C21722">
        <v>0.13668517674481651</v>
      </c>
      <c r="D21722">
        <v>0.15547999085262632</v>
      </c>
      <c r="E21722">
        <v>0.23858288599652389</v>
      </c>
      <c r="F21722">
        <v>0.64993006385701402</v>
      </c>
      <c r="G21722">
        <v>-0.24236273980517259</v>
      </c>
    </row>
    <row r="21723" spans="1:7">
      <c r="A21723">
        <v>2.1720999999999999</v>
      </c>
      <c r="B21723">
        <v>0.13307220110111784</v>
      </c>
      <c r="C21723">
        <v>0.13684996289242823</v>
      </c>
      <c r="D21723">
        <v>0.1556547203867602</v>
      </c>
      <c r="E21723">
        <v>0.2388033945982391</v>
      </c>
      <c r="F21723">
        <v>0.64984611987189667</v>
      </c>
      <c r="G21723">
        <v>-0.24210485269288784</v>
      </c>
    </row>
    <row r="21724" spans="1:7">
      <c r="A21724">
        <v>2.1722000000000001</v>
      </c>
      <c r="B21724">
        <v>0.13325649728578659</v>
      </c>
      <c r="C21724">
        <v>0.13701365942477128</v>
      </c>
      <c r="D21724">
        <v>0.15582849476984073</v>
      </c>
      <c r="E21724">
        <v>0.2390220407800355</v>
      </c>
      <c r="F21724">
        <v>0.64976074374077275</v>
      </c>
      <c r="G21724">
        <v>-0.2418473533112423</v>
      </c>
    </row>
    <row r="21725" spans="1:7">
      <c r="A21725">
        <v>2.1722999999999999</v>
      </c>
      <c r="B21725">
        <v>0.1334395081388533</v>
      </c>
      <c r="C21725">
        <v>0.13717578900696603</v>
      </c>
      <c r="D21725">
        <v>0.15600091943892735</v>
      </c>
      <c r="E21725">
        <v>0.23923941577450686</v>
      </c>
      <c r="F21725">
        <v>0.64967371259096496</v>
      </c>
      <c r="G21725">
        <v>-0.24159092518053854</v>
      </c>
    </row>
    <row r="21726" spans="1:7">
      <c r="A21726">
        <v>2.1724000000000001</v>
      </c>
      <c r="B21726">
        <v>0.13362087292311342</v>
      </c>
      <c r="C21726">
        <v>0.13733592879667933</v>
      </c>
      <c r="D21726">
        <v>0.15617163258070299</v>
      </c>
      <c r="E21726">
        <v>0.23945653182865773</v>
      </c>
      <c r="F21726">
        <v>0.64958487411155241</v>
      </c>
      <c r="G21726">
        <v>-0.24133629781261212</v>
      </c>
    </row>
    <row r="21727" spans="1:7">
      <c r="A21727">
        <v>2.1725000000000003</v>
      </c>
      <c r="B21727">
        <v>0.13380027041292752</v>
      </c>
      <c r="C21727">
        <v>0.13749370497272428</v>
      </c>
      <c r="D21727">
        <v>0.15634030294234513</v>
      </c>
      <c r="E21727">
        <v>0.23967473569321501</v>
      </c>
      <c r="F21727">
        <v>0.64949419717068779</v>
      </c>
      <c r="G21727">
        <v>-0.24108423869623469</v>
      </c>
    </row>
    <row r="21728" spans="1:7">
      <c r="A21728">
        <v>2.1726000000000001</v>
      </c>
      <c r="B21728">
        <v>0.13397741504313787</v>
      </c>
      <c r="C21728">
        <v>0.13764878774199962</v>
      </c>
      <c r="D21728">
        <v>0.15650662780806712</v>
      </c>
      <c r="E21728">
        <v>0.23989562741813406</v>
      </c>
      <c r="F21728">
        <v>0.64940175659842403</v>
      </c>
      <c r="G21728">
        <v>-0.24083553827312326</v>
      </c>
    </row>
    <row r="21729" spans="1:7">
      <c r="A21729">
        <v>2.1727000000000003</v>
      </c>
      <c r="B21729">
        <v>0.13415205340372083</v>
      </c>
      <c r="C21729">
        <v>0.13780088679595881</v>
      </c>
      <c r="D21729">
        <v>0.15667033112934092</v>
      </c>
      <c r="E21729">
        <v>0.24012098767467194</v>
      </c>
      <c r="F21729">
        <v>0.64930771177743918</v>
      </c>
      <c r="G21729">
        <v>-0.24059099561875585</v>
      </c>
    </row>
    <row r="21730" spans="1:7">
      <c r="A21730">
        <v>2.1728000000000001</v>
      </c>
      <c r="B21730">
        <v>0.13432396105863997</v>
      </c>
      <c r="C21730">
        <v>0.13794974718883246</v>
      </c>
      <c r="D21730">
        <v>0.15683116179872414</v>
      </c>
      <c r="E21730">
        <v>0.24035271349645082</v>
      </c>
      <c r="F21730">
        <v>0.64921228747398396</v>
      </c>
      <c r="G21730">
        <v>-0.24035140583780229</v>
      </c>
    </row>
    <row r="21731" spans="1:7">
      <c r="A21731">
        <v>2.1729000000000003</v>
      </c>
      <c r="B21731">
        <v>0.13449293966798548</v>
      </c>
      <c r="C21731">
        <v>0.13809514561093517</v>
      </c>
      <c r="D21731">
        <v>0.1569888920589797</v>
      </c>
      <c r="E21731">
        <v>0.24059276180255856</v>
      </c>
      <c r="F21731">
        <v>0.64911575678818012</v>
      </c>
      <c r="G21731">
        <v>-0.24011754905821087</v>
      </c>
    </row>
    <row r="21732" spans="1:7">
      <c r="A21732">
        <v>2.173</v>
      </c>
      <c r="B21732">
        <v>0.27456218931367449</v>
      </c>
      <c r="C21732">
        <v>0.27814026195179764</v>
      </c>
      <c r="D21732">
        <v>0.29704669096011482</v>
      </c>
      <c r="E21732">
        <v>0.38074647502147657</v>
      </c>
      <c r="F21732">
        <v>0.7889218009980854</v>
      </c>
      <c r="G21732">
        <v>-9.9986805984709715E-2</v>
      </c>
    </row>
    <row r="21733" spans="1:7">
      <c r="A21733">
        <v>2.1731000000000003</v>
      </c>
      <c r="B21733">
        <v>0.27472475753712233</v>
      </c>
      <c r="C21733">
        <v>0.27827768816060461</v>
      </c>
      <c r="D21733">
        <v>0.29719751923869175</v>
      </c>
      <c r="E21733">
        <v>0.38101033756886826</v>
      </c>
      <c r="F21733">
        <v>0.78882389743979431</v>
      </c>
      <c r="G21733">
        <v>-9.9767634598999677E-2</v>
      </c>
    </row>
    <row r="21734" spans="1:7">
      <c r="A21734">
        <v>2.1732</v>
      </c>
      <c r="B21734">
        <v>0.27488372774168024</v>
      </c>
      <c r="C21734">
        <v>0.2784100319444609</v>
      </c>
      <c r="D21734">
        <v>0.29734436817541798</v>
      </c>
      <c r="E21734">
        <v>0.38129284010280484</v>
      </c>
      <c r="F21734">
        <v>0.7887258849074914</v>
      </c>
      <c r="G21734">
        <v>-9.9559034894355469E-2</v>
      </c>
    </row>
    <row r="21735" spans="1:7">
      <c r="A21735">
        <v>2.1733000000000002</v>
      </c>
      <c r="B21735">
        <v>0.27503882842839111</v>
      </c>
      <c r="C21735">
        <v>0.27853698996568133</v>
      </c>
      <c r="D21735">
        <v>0.29748692673837418</v>
      </c>
      <c r="E21735">
        <v>0.38159891599932422</v>
      </c>
      <c r="F21735">
        <v>0.78862850425860054</v>
      </c>
      <c r="G21735">
        <v>-9.9362755014398119E-2</v>
      </c>
    </row>
    <row r="21736" spans="1:7">
      <c r="A21736">
        <v>2.1734</v>
      </c>
      <c r="B21736">
        <v>0.27518981456592462</v>
      </c>
      <c r="C21736">
        <v>0.27865830345821907</v>
      </c>
      <c r="D21736">
        <v>0.29762491071976971</v>
      </c>
      <c r="E21736">
        <v>0.38193360901580048</v>
      </c>
      <c r="F21736">
        <v>0.78853255975544734</v>
      </c>
      <c r="G21736">
        <v>-9.9180539220652952E-2</v>
      </c>
    </row>
    <row r="21737" spans="1:7">
      <c r="A21737">
        <v>2.1735000000000002</v>
      </c>
      <c r="B21737">
        <v>0.27533646539501833</v>
      </c>
      <c r="C21737">
        <v>0.27877375281533912</v>
      </c>
      <c r="D21737">
        <v>0.29775806098830593</v>
      </c>
      <c r="E21737">
        <v>0.38230197662604998</v>
      </c>
      <c r="F21737">
        <v>0.78843889717796478</v>
      </c>
      <c r="G21737">
        <v>-9.901410791923354E-2</v>
      </c>
    </row>
    <row r="21738" spans="1:7">
      <c r="A21738">
        <v>2.1736</v>
      </c>
      <c r="B21738">
        <v>0.27547858242738466</v>
      </c>
      <c r="C21738">
        <v>0.27888315268590169</v>
      </c>
      <c r="D21738">
        <v>0.29788614188167717</v>
      </c>
      <c r="E21738">
        <v>0.38270900334552277</v>
      </c>
      <c r="F21738">
        <v>0.78834838418176778</v>
      </c>
      <c r="G21738">
        <v>-9.8865140121680573E-2</v>
      </c>
    </row>
    <row r="21739" spans="1:7">
      <c r="A21739">
        <v>2.1737000000000002</v>
      </c>
      <c r="B21739">
        <v>0.27561598762759321</v>
      </c>
      <c r="C21739">
        <v>0.27898634754874418</v>
      </c>
      <c r="D21739">
        <v>0.29800893973184817</v>
      </c>
      <c r="E21739">
        <v>0.38315952349307958</v>
      </c>
      <c r="F21739">
        <v>0.78826189276541969</v>
      </c>
      <c r="G21739">
        <v>-9.873525815787626E-2</v>
      </c>
    </row>
    <row r="21740" spans="1:7">
      <c r="A21740">
        <v>2.1738</v>
      </c>
      <c r="B21740">
        <v>0.27574852176730902</v>
      </c>
      <c r="C21740">
        <v>0.2790832077357881</v>
      </c>
      <c r="D21740">
        <v>0.29812626151683297</v>
      </c>
      <c r="E21740">
        <v>0.38365815291750427</v>
      </c>
      <c r="F21740">
        <v>0.78818028371011861</v>
      </c>
      <c r="G21740">
        <v>-9.8626014454909428E-2</v>
      </c>
    </row>
    <row r="21741" spans="1:7">
      <c r="A21741">
        <v>2.1739000000000002</v>
      </c>
      <c r="B21741">
        <v>0.27587604294233126</v>
      </c>
      <c r="C21741">
        <v>0.27917362587573225</v>
      </c>
      <c r="D21741">
        <v>0.29823793363395801</v>
      </c>
      <c r="E21741">
        <v>0.38420922927503615</v>
      </c>
      <c r="F21741">
        <v>0.78810439285244915</v>
      </c>
      <c r="G21741">
        <v>-9.8538880190058742E-2</v>
      </c>
    </row>
    <row r="21742" spans="1:7">
      <c r="A21742">
        <v>2.1739999999999999</v>
      </c>
      <c r="B21742">
        <v>-5.6308870703416503E-2</v>
      </c>
      <c r="C21742">
        <v>-5.3049782216044505E-2</v>
      </c>
      <c r="D21742">
        <v>-3.3963495156377199E-2</v>
      </c>
      <c r="E21742">
        <v>5.2509464526863975E-2</v>
      </c>
      <c r="F21742">
        <v>0.45572772309780196</v>
      </c>
      <c r="G21742">
        <v>-0.43078253156485269</v>
      </c>
    </row>
    <row r="21743" spans="1:7">
      <c r="A21743">
        <v>2.1741000000000001</v>
      </c>
      <c r="B21743">
        <v>-5.619096563655912E-2</v>
      </c>
      <c r="C21743">
        <v>-5.2970967639494937E-2</v>
      </c>
      <c r="D21743">
        <v>-3.3863874163515106E-2</v>
      </c>
      <c r="E21743">
        <v>5.3165121166022067E-2</v>
      </c>
      <c r="F21743">
        <v>0.45567058911531477</v>
      </c>
      <c r="G21743">
        <v>-0.4307384107346407</v>
      </c>
    </row>
    <row r="21744" spans="1:7">
      <c r="A21744">
        <v>2.1741999999999999</v>
      </c>
      <c r="B21744">
        <v>-5.6076752610412672E-2</v>
      </c>
      <c r="C21744">
        <v>-5.2895662400834098E-2</v>
      </c>
      <c r="D21744">
        <v>-3.377050181490393E-2</v>
      </c>
      <c r="E21744">
        <v>5.3852897066639857E-2</v>
      </c>
      <c r="F21744">
        <v>0.45562840548051775</v>
      </c>
      <c r="G21744">
        <v>-0.43070757920744568</v>
      </c>
    </row>
    <row r="21745" spans="1:7">
      <c r="A21745">
        <v>2.1743000000000001</v>
      </c>
      <c r="B21745">
        <v>-5.5966127326787962E-2</v>
      </c>
      <c r="C21745">
        <v>-5.2823753274109819E-2</v>
      </c>
      <c r="D21745">
        <v>-3.3682869947823768E-2</v>
      </c>
      <c r="E21745">
        <v>5.4565732738297984E-2</v>
      </c>
      <c r="F21745">
        <v>0.45559782684364836</v>
      </c>
      <c r="G21745">
        <v>-0.4306880918246131</v>
      </c>
    </row>
    <row r="21746" spans="1:7">
      <c r="A21746">
        <v>2.1743999999999999</v>
      </c>
      <c r="B21746">
        <v>-5.585894899712196E-2</v>
      </c>
      <c r="C21746">
        <v>-5.2755096201055451E-2</v>
      </c>
      <c r="D21746">
        <v>-3.3600489009002921E-2</v>
      </c>
      <c r="E21746">
        <v>5.5297618373632978E-2</v>
      </c>
      <c r="F21746">
        <v>0.45557605063426232</v>
      </c>
      <c r="G21746">
        <v>-0.43067823114852344</v>
      </c>
    </row>
    <row r="21747" spans="1:7">
      <c r="A21747">
        <v>2.1745000000000001</v>
      </c>
      <c r="B21747">
        <v>-5.5755047092822974E-2</v>
      </c>
      <c r="C21747">
        <v>-5.2689522163954727E-2</v>
      </c>
      <c r="D21747">
        <v>-3.3522888759712544E-2</v>
      </c>
      <c r="E21747">
        <v>5.6043475708197871E-2</v>
      </c>
      <c r="F21747">
        <v>0.45556075263939821</v>
      </c>
      <c r="G21747">
        <v>-0.43067648427747707</v>
      </c>
    </row>
    <row r="21748" spans="1:7">
      <c r="A21748">
        <v>2.1746000000000003</v>
      </c>
      <c r="B21748">
        <v>-5.5654227454302152E-2</v>
      </c>
      <c r="C21748">
        <v>-5.262684249938232E-2</v>
      </c>
      <c r="D21748">
        <v>-3.3449618845266649E-2</v>
      </c>
      <c r="E21748">
        <v>5.6799048312602504E-2</v>
      </c>
      <c r="F21748">
        <v>0.4555500282559799</v>
      </c>
      <c r="G21748">
        <v>-0.43068152156657197</v>
      </c>
    </row>
    <row r="21749" spans="1:7">
      <c r="A21749">
        <v>2.1747000000000001</v>
      </c>
      <c r="B21749">
        <v>-5.5556277797935039E-2</v>
      </c>
      <c r="C21749">
        <v>-5.2566853686211168E-2</v>
      </c>
      <c r="D21749">
        <v>-3.3380249238116555E-2</v>
      </c>
      <c r="E21749">
        <v>5.7560800474301232E-2</v>
      </c>
      <c r="F21749">
        <v>0.45554233901409391</v>
      </c>
      <c r="G21749">
        <v>-0.43069217710500868</v>
      </c>
    </row>
    <row r="21750" spans="1:7">
      <c r="A21750">
        <v>2.1748000000000003</v>
      </c>
      <c r="B21750">
        <v>-5.546097265823402E-2</v>
      </c>
      <c r="C21750">
        <v>-5.2509341639844997E-2</v>
      </c>
      <c r="D21750">
        <v>-3.3314370562893991E-2</v>
      </c>
      <c r="E21750">
        <v>5.8325824803410795E-2</v>
      </c>
      <c r="F21750">
        <v>0.45553646396688541</v>
      </c>
      <c r="G21750">
        <v>-0.43070743119516014</v>
      </c>
    </row>
    <row r="21751" spans="1:7">
      <c r="A21751">
        <v>2.1749000000000001</v>
      </c>
      <c r="B21751">
        <v>-5.5368077800726834E-2</v>
      </c>
      <c r="C21751">
        <v>-5.2454085543328866E-2</v>
      </c>
      <c r="D21751">
        <v>-3.3251594311124677E-2</v>
      </c>
      <c r="E21751">
        <v>5.9091758219633653E-2</v>
      </c>
      <c r="F21751">
        <v>0.45553145564329289</v>
      </c>
      <c r="G21751">
        <v>-0.43072639444650906</v>
      </c>
    </row>
    <row r="21752" spans="1:7">
      <c r="A21752">
        <v>2.1750000000000003</v>
      </c>
      <c r="B21752">
        <v>6.6608304214934577E-3</v>
      </c>
      <c r="C21752">
        <v>9.5373233161684112E-3</v>
      </c>
      <c r="D21752">
        <v>2.8746631608094653E-2</v>
      </c>
      <c r="E21752">
        <v>0.12179489051231203</v>
      </c>
      <c r="F21752">
        <v>0.51746478482883251</v>
      </c>
      <c r="G21752">
        <v>-0.36881010871516079</v>
      </c>
    </row>
    <row r="21753" spans="1:7">
      <c r="A21753">
        <v>2.1751</v>
      </c>
      <c r="B21753">
        <v>6.7495045897860706E-3</v>
      </c>
      <c r="C21753">
        <v>9.588567192130526E-3</v>
      </c>
      <c r="D21753">
        <v>2.8804247293661156E-2</v>
      </c>
      <c r="E21753">
        <v>0.1225576559330276</v>
      </c>
      <c r="F21753">
        <v>0.51745933135201172</v>
      </c>
      <c r="G21753">
        <v>-0.36883454070086896</v>
      </c>
    </row>
    <row r="21754" spans="1:7">
      <c r="A21754">
        <v>2.1752000000000002</v>
      </c>
      <c r="B21754">
        <v>6.8361752790004893E-3</v>
      </c>
      <c r="C21754">
        <v>9.6378166268542564E-3</v>
      </c>
      <c r="D21754">
        <v>2.885961732971154E-2</v>
      </c>
      <c r="E21754">
        <v>0.12331768118136367</v>
      </c>
      <c r="F21754">
        <v>0.51745281306817625</v>
      </c>
      <c r="G21754">
        <v>-0.36886134610032689</v>
      </c>
    </row>
    <row r="21755" spans="1:7">
      <c r="A21755">
        <v>2.1753</v>
      </c>
      <c r="B21755">
        <v>6.9209623801724796E-3</v>
      </c>
      <c r="C21755">
        <v>9.6851913881237373E-3</v>
      </c>
      <c r="D21755">
        <v>2.8912888269750248E-2</v>
      </c>
      <c r="E21755">
        <v>0.12407443639315645</v>
      </c>
      <c r="F21755">
        <v>0.51744512584917701</v>
      </c>
      <c r="G21755">
        <v>-0.3688902266000445</v>
      </c>
    </row>
    <row r="21756" spans="1:7">
      <c r="A21756">
        <v>2.1754000000000002</v>
      </c>
      <c r="B21756">
        <v>7.0039768369549726E-3</v>
      </c>
      <c r="C21756">
        <v>9.7308024450595276E-3</v>
      </c>
      <c r="D21756">
        <v>2.8964193358653745E-2</v>
      </c>
      <c r="E21756">
        <v>0.12482750045957965</v>
      </c>
      <c r="F21756">
        <v>0.51743619639490046</v>
      </c>
      <c r="G21756">
        <v>-0.36892092145979627</v>
      </c>
    </row>
    <row r="21757" spans="1:7">
      <c r="A21757">
        <v>2.1755</v>
      </c>
      <c r="B21757">
        <v>7.0853205235774652E-3</v>
      </c>
      <c r="C21757">
        <v>9.7747518727828719E-3</v>
      </c>
      <c r="D21757">
        <v>2.9013653139088547E-2</v>
      </c>
      <c r="E21757">
        <v>0.12557654325019799</v>
      </c>
      <c r="F21757">
        <v>0.51742597543071622</v>
      </c>
      <c r="G21757">
        <v>-0.36895320313580471</v>
      </c>
    </row>
    <row r="21758" spans="1:7">
      <c r="A21758">
        <v>2.1756000000000002</v>
      </c>
      <c r="B21758">
        <v>7.1650862677228311E-3</v>
      </c>
      <c r="C21758">
        <v>9.8171328969338667E-3</v>
      </c>
      <c r="D21758">
        <v>2.9061376100932179E-2</v>
      </c>
      <c r="E21758">
        <v>0.12632131053084306</v>
      </c>
      <c r="F21758">
        <v>0.51741443199727732</v>
      </c>
      <c r="G21758">
        <v>-0.36898687336973768</v>
      </c>
    </row>
    <row r="21759" spans="1:7">
      <c r="A21759">
        <v>2.1757</v>
      </c>
      <c r="B21759">
        <v>7.2433580029995781E-3</v>
      </c>
      <c r="C21759">
        <v>9.8580300638140272E-3</v>
      </c>
      <c r="D21759">
        <v>2.9107459370567135E-2</v>
      </c>
      <c r="E21759">
        <v>0.12706161129809707</v>
      </c>
      <c r="F21759">
        <v>0.51740154871156863</v>
      </c>
      <c r="G21759">
        <v>-0.36902175969110762</v>
      </c>
    </row>
    <row r="21760" spans="1:7">
      <c r="A21760">
        <v>2.1758000000000002</v>
      </c>
      <c r="B21760">
        <v>7.3202110366361595E-3</v>
      </c>
      <c r="C21760">
        <v>9.8975195229842328E-3</v>
      </c>
      <c r="D21760">
        <v>2.9151989437229631E-2</v>
      </c>
      <c r="E21760">
        <v>0.12779730730021588</v>
      </c>
      <c r="F21760">
        <v>0.51738731788477876</v>
      </c>
      <c r="G21760">
        <v>-0.36905771228356943</v>
      </c>
    </row>
    <row r="21761" spans="1:7">
      <c r="A21761">
        <v>2.1758999999999999</v>
      </c>
      <c r="B21761">
        <v>7.3957124188721579E-3</v>
      </c>
      <c r="C21761">
        <v>9.9356694103591714E-3</v>
      </c>
      <c r="D21761">
        <v>2.9195042913732649E-2</v>
      </c>
      <c r="E21761">
        <v>0.12852830461203199</v>
      </c>
      <c r="F21761">
        <v>0.51737173838801909</v>
      </c>
      <c r="G21761">
        <v>-0.36909460116841092</v>
      </c>
    </row>
    <row r="21762" spans="1:7">
      <c r="A21762">
        <v>2.1760000000000002</v>
      </c>
      <c r="B21762">
        <v>5.511735341704771E-2</v>
      </c>
      <c r="C21762">
        <v>5.7619972338812442E-2</v>
      </c>
      <c r="D21762">
        <v>7.6884119346976476E-2</v>
      </c>
      <c r="E21762">
        <v>0.17690197946367497</v>
      </c>
      <c r="F21762">
        <v>0.56500224517341768</v>
      </c>
      <c r="G21762">
        <v>-0.32148488164304329</v>
      </c>
    </row>
    <row r="21763" spans="1:7">
      <c r="A21763">
        <v>2.1760999999999999</v>
      </c>
      <c r="B21763">
        <v>5.5190223242842062E-2</v>
      </c>
      <c r="C21763">
        <v>5.7655477707142744E-2</v>
      </c>
      <c r="D21763">
        <v>7.6924338039652262E-2</v>
      </c>
      <c r="E21763">
        <v>0.17762360187947318</v>
      </c>
      <c r="F21763">
        <v>0.56498388652418896</v>
      </c>
      <c r="G21763">
        <v>-0.32152352796850692</v>
      </c>
    </row>
    <row r="21764" spans="1:7">
      <c r="A21764">
        <v>2.1762000000000001</v>
      </c>
      <c r="B21764">
        <v>5.526154494937785E-2</v>
      </c>
      <c r="C21764">
        <v>5.7689362596860416E-2</v>
      </c>
      <c r="D21764">
        <v>7.6962939653657081E-2</v>
      </c>
      <c r="E21764">
        <v>0.17834126030926378</v>
      </c>
      <c r="F21764">
        <v>0.56496398127093728</v>
      </c>
      <c r="G21764">
        <v>-0.32156353215919531</v>
      </c>
    </row>
    <row r="21765" spans="1:7">
      <c r="A21765">
        <v>2.1762999999999999</v>
      </c>
      <c r="B21765">
        <v>5.5331142690556057E-2</v>
      </c>
      <c r="C21765">
        <v>5.7721444325924853E-2</v>
      </c>
      <c r="D21765">
        <v>7.6999735120696577E-2</v>
      </c>
      <c r="E21765">
        <v>0.17905575125672479</v>
      </c>
      <c r="F21765">
        <v>0.5649425264812783</v>
      </c>
      <c r="G21765">
        <v>-0.32160525992117833</v>
      </c>
    </row>
    <row r="21766" spans="1:7">
      <c r="A21766">
        <v>2.1764000000000001</v>
      </c>
      <c r="B21766">
        <v>5.5398862059731879E-2</v>
      </c>
      <c r="C21766">
        <v>5.7751562768311171E-2</v>
      </c>
      <c r="D21766">
        <v>7.703455515107116E-2</v>
      </c>
      <c r="E21766">
        <v>0.17976788627928275</v>
      </c>
      <c r="F21766">
        <v>0.56491955263092741</v>
      </c>
      <c r="G21766">
        <v>-0.32164905945426159</v>
      </c>
    </row>
    <row r="21767" spans="1:7">
      <c r="A21767">
        <v>2.1765000000000003</v>
      </c>
      <c r="B21767">
        <v>5.546456813710865E-2</v>
      </c>
      <c r="C21767">
        <v>5.7779578292386002E-2</v>
      </c>
      <c r="D21767">
        <v>7.7067249146016259E-2</v>
      </c>
      <c r="E21767">
        <v>0.18047846903710346</v>
      </c>
      <c r="F21767">
        <v>0.56489511365323108</v>
      </c>
      <c r="G21767">
        <v>-0.3216952573294723</v>
      </c>
    </row>
    <row r="21768" spans="1:7">
      <c r="A21768">
        <v>2.1766000000000001</v>
      </c>
      <c r="B21768">
        <v>5.5528143754626225E-2</v>
      </c>
      <c r="C21768">
        <v>5.7805369931517525E-2</v>
      </c>
      <c r="D21768">
        <v>7.709768419755747E-2</v>
      </c>
      <c r="E21768">
        <v>0.18118827631942958</v>
      </c>
      <c r="F21768">
        <v>0.56486927844884294</v>
      </c>
      <c r="G21768">
        <v>-0.32174415510807131</v>
      </c>
    </row>
    <row r="21769" spans="1:7">
      <c r="A21769">
        <v>2.1767000000000003</v>
      </c>
      <c r="B21769">
        <v>5.5589487965730822E-2</v>
      </c>
      <c r="C21769">
        <v>5.7828833774155708E-2</v>
      </c>
      <c r="D21769">
        <v>7.712574417761342E-2</v>
      </c>
      <c r="E21769">
        <v>0.18189804261618736</v>
      </c>
      <c r="F21769">
        <v>0.56484212370933795</v>
      </c>
      <c r="G21769">
        <v>-0.3217960266092495</v>
      </c>
    </row>
    <row r="21770" spans="1:7">
      <c r="A21770">
        <v>2.1768000000000001</v>
      </c>
      <c r="B21770">
        <v>5.564851471147847E-2</v>
      </c>
      <c r="C21770">
        <v>5.7849881565244843E-2</v>
      </c>
      <c r="D21770">
        <v>7.7151328922874463E-2</v>
      </c>
      <c r="E21770">
        <v>0.18260844780894436</v>
      </c>
      <c r="F21770">
        <v>0.56481372790818463</v>
      </c>
      <c r="G21770">
        <v>-0.32185111572396513</v>
      </c>
    </row>
    <row r="21771" spans="1:7">
      <c r="A21771">
        <v>2.1769000000000003</v>
      </c>
      <c r="B21771">
        <v>5.5705151680746745E-2</v>
      </c>
      <c r="C21771">
        <v>5.7868439520179837E-2</v>
      </c>
      <c r="D21771">
        <v>7.7174353530528705E-2</v>
      </c>
      <c r="E21771">
        <v>0.1833201075416207</v>
      </c>
      <c r="F21771">
        <v>0.56478416630602868</v>
      </c>
      <c r="G21771">
        <v>-0.32190963465148831</v>
      </c>
    </row>
    <row r="21772" spans="1:7">
      <c r="A21772">
        <v>2.177</v>
      </c>
      <c r="B21772">
        <v>0.22126035934217425</v>
      </c>
      <c r="C21772">
        <v>0.22338546733417841</v>
      </c>
      <c r="D21772">
        <v>0.24269576776438218</v>
      </c>
      <c r="E21772">
        <v>0.34953458573837826</v>
      </c>
      <c r="F21772">
        <v>0.73025452676345615</v>
      </c>
      <c r="G21772">
        <v>-0.15647074242155046</v>
      </c>
    </row>
    <row r="21773" spans="1:7">
      <c r="A21773">
        <v>2.1771000000000003</v>
      </c>
      <c r="B21773">
        <v>0.22131190520897892</v>
      </c>
      <c r="C21773">
        <v>0.22339833808821519</v>
      </c>
      <c r="D21773">
        <v>0.24271337271141746</v>
      </c>
      <c r="E21773">
        <v>0.35025147323864286</v>
      </c>
      <c r="F21773">
        <v>0.73022254081441318</v>
      </c>
      <c r="G21773">
        <v>-0.15653756596493063</v>
      </c>
    </row>
    <row r="21774" spans="1:7">
      <c r="A21774">
        <v>2.1772</v>
      </c>
      <c r="B21774">
        <v>0.22136044772150498</v>
      </c>
      <c r="C21774">
        <v>0.22340727381732517</v>
      </c>
      <c r="D21774">
        <v>0.24272784503956402</v>
      </c>
      <c r="E21774">
        <v>0.35097548384553517</v>
      </c>
      <c r="F21774">
        <v>0.73018920235106588</v>
      </c>
      <c r="G21774">
        <v>-0.15661094517336105</v>
      </c>
    </row>
    <row r="21775" spans="1:7">
      <c r="A21775">
        <v>2.1773000000000002</v>
      </c>
      <c r="B21775">
        <v>0.22140570612979182</v>
      </c>
      <c r="C21775">
        <v>0.22341194228002426</v>
      </c>
      <c r="D21775">
        <v>0.24273886933669875</v>
      </c>
      <c r="E21775">
        <v>0.35171037507615155</v>
      </c>
      <c r="F21775">
        <v>0.73015494614689835</v>
      </c>
      <c r="G21775">
        <v>-0.15669221474139405</v>
      </c>
    </row>
    <row r="21776" spans="1:7">
      <c r="A21776">
        <v>2.1774</v>
      </c>
      <c r="B21776">
        <v>0.22144742963546005</v>
      </c>
      <c r="C21776">
        <v>0.22341205558728472</v>
      </c>
      <c r="D21776">
        <v>0.24274615740395422</v>
      </c>
      <c r="E21776">
        <v>0.35246003663327397</v>
      </c>
      <c r="F21776">
        <v>0.73012028260121298</v>
      </c>
      <c r="G21776">
        <v>-0.15678271513596637</v>
      </c>
    </row>
    <row r="21777" spans="1:7">
      <c r="A21777">
        <v>2.1775000000000002</v>
      </c>
      <c r="B21777">
        <v>0.22148539462077022</v>
      </c>
      <c r="C21777">
        <v>0.22340736514856685</v>
      </c>
      <c r="D21777">
        <v>0.24274944650064967</v>
      </c>
      <c r="E21777">
        <v>0.35322840514088472</v>
      </c>
      <c r="F21777">
        <v>0.73008577634366767</v>
      </c>
      <c r="G21777">
        <v>-0.15688377438253381</v>
      </c>
    </row>
    <row r="21778" spans="1:7">
      <c r="A21778">
        <v>2.1776</v>
      </c>
      <c r="B21778">
        <v>0.22151940212801602</v>
      </c>
      <c r="C21778">
        <v>0.22339765709264414</v>
      </c>
      <c r="D21778">
        <v>0.24274849772920426</v>
      </c>
      <c r="E21778">
        <v>0.35401938860029603</v>
      </c>
      <c r="F21778">
        <v>0.73005202712199224</v>
      </c>
      <c r="G21778">
        <v>-0.15699669193143084</v>
      </c>
    </row>
    <row r="21779" spans="1:7">
      <c r="A21779">
        <v>2.1777000000000002</v>
      </c>
      <c r="B21779">
        <v>0.22154927557448456</v>
      </c>
      <c r="C21779">
        <v>0.22338274813468173</v>
      </c>
      <c r="D21779">
        <v>0.24274309455266785</v>
      </c>
      <c r="E21779">
        <v>0.35483679989458455</v>
      </c>
      <c r="F21779">
        <v>0.73001965282366632</v>
      </c>
      <c r="G21779">
        <v>-0.1571227244617428</v>
      </c>
    </row>
    <row r="21780" spans="1:7">
      <c r="A21780">
        <v>2.1778</v>
      </c>
      <c r="B21780">
        <v>0.22157485868913795</v>
      </c>
      <c r="C21780">
        <v>0.22336248186226504</v>
      </c>
      <c r="D21780">
        <v>0.24273304143853469</v>
      </c>
      <c r="E21780">
        <v>0.35568429873841512</v>
      </c>
      <c r="F21780">
        <v>0.72998927448361284</v>
      </c>
      <c r="G21780">
        <v>-0.15726307347859914</v>
      </c>
    </row>
    <row r="21781" spans="1:7">
      <c r="A21781">
        <v>2.1779000000000002</v>
      </c>
      <c r="B21781">
        <v>0.22159601365830195</v>
      </c>
      <c r="C21781">
        <v>0.22333672541446203</v>
      </c>
      <c r="D21781">
        <v>0.24271816262378465</v>
      </c>
      <c r="E21781">
        <v>0.35656534152176927</v>
      </c>
      <c r="F21781">
        <v>0.72996150312956176</v>
      </c>
      <c r="G21781">
        <v>-0.15741887455620496</v>
      </c>
    </row>
    <row r="21782" spans="1:7">
      <c r="A21782">
        <v>2.1779999999999999</v>
      </c>
      <c r="B21782">
        <v>3.332125743983827E-2</v>
      </c>
      <c r="C21782">
        <v>3.5014004483170158E-2</v>
      </c>
      <c r="D21782">
        <v>5.4406938957836104E-2</v>
      </c>
      <c r="E21782">
        <v>0.16919177646905054</v>
      </c>
      <c r="F21782">
        <v>0.54164556625685911</v>
      </c>
      <c r="G21782">
        <v>-0.34588255012906827</v>
      </c>
    </row>
    <row r="21783" spans="1:7">
      <c r="A21783">
        <v>2.1781000000000001</v>
      </c>
      <c r="B21783">
        <v>3.3333544730698161E-2</v>
      </c>
      <c r="C21783">
        <v>3.49777861063858E-2</v>
      </c>
      <c r="D21783">
        <v>5.4381905879534287E-2</v>
      </c>
      <c r="E21783">
        <v>0.17014363185789005</v>
      </c>
      <c r="F21783">
        <v>0.54162630611740636</v>
      </c>
      <c r="G21783">
        <v>-0.34606976302641734</v>
      </c>
    </row>
    <row r="21784" spans="1:7">
      <c r="A21784">
        <v>2.1781999999999999</v>
      </c>
      <c r="B21784">
        <v>3.3341909471038988E-2</v>
      </c>
      <c r="C21784">
        <v>3.4937611509128441E-2</v>
      </c>
      <c r="D21784">
        <v>5.4351827962842769E-2</v>
      </c>
      <c r="E21784">
        <v>0.17112104248962001</v>
      </c>
      <c r="F21784">
        <v>0.54161300051513361</v>
      </c>
      <c r="G21784">
        <v>-0.34626857774873709</v>
      </c>
    </row>
    <row r="21785" spans="1:7">
      <c r="A21785">
        <v>2.1783000000000001</v>
      </c>
      <c r="B21785">
        <v>3.334650261433536E-2</v>
      </c>
      <c r="C21785">
        <v>3.4893634866167034E-2</v>
      </c>
      <c r="D21785">
        <v>5.4317028869504291E-2</v>
      </c>
      <c r="E21785">
        <v>0.17211877925377589</v>
      </c>
      <c r="F21785">
        <v>0.54160417106708525</v>
      </c>
      <c r="G21785">
        <v>-0.34647756695102416</v>
      </c>
    </row>
    <row r="21786" spans="1:7">
      <c r="A21786">
        <v>2.1783999999999999</v>
      </c>
      <c r="B21786">
        <v>3.334748483559391E-2</v>
      </c>
      <c r="C21786">
        <v>3.4846020128789235E-2</v>
      </c>
      <c r="D21786">
        <v>5.4277817925998839E-2</v>
      </c>
      <c r="E21786">
        <v>0.17313233738002851</v>
      </c>
      <c r="F21786">
        <v>0.54159857423363333</v>
      </c>
      <c r="G21786">
        <v>-0.34669546177226745</v>
      </c>
    </row>
    <row r="21787" spans="1:7">
      <c r="A21787">
        <v>2.1785000000000001</v>
      </c>
      <c r="B21787">
        <v>3.3345023271098562E-2</v>
      </c>
      <c r="C21787">
        <v>3.479493774258291E-2</v>
      </c>
      <c r="D21787">
        <v>5.4234489730126789E-2</v>
      </c>
      <c r="E21787">
        <v>0.17415785313638177</v>
      </c>
      <c r="F21787">
        <v>0.54159517173342209</v>
      </c>
      <c r="G21787">
        <v>-0.34692113575774286</v>
      </c>
    </row>
    <row r="21788" spans="1:7">
      <c r="A21788">
        <v>2.1786000000000003</v>
      </c>
      <c r="B21788">
        <v>3.3339288647338705E-2</v>
      </c>
      <c r="C21788">
        <v>3.4740561757308885E-2</v>
      </c>
      <c r="D21788">
        <v>5.4187323876141669E-2</v>
      </c>
      <c r="E21788">
        <v>0.17519202754037283</v>
      </c>
      <c r="F21788">
        <v>0.54159310366441493</v>
      </c>
      <c r="G21788">
        <v>-0.34715359017629532</v>
      </c>
    </row>
    <row r="21789" spans="1:7">
      <c r="A21789">
        <v>2.1787000000000001</v>
      </c>
      <c r="B21789">
        <v>3.3330452773017161E-2</v>
      </c>
      <c r="C21789">
        <v>3.4683067302629489E-2</v>
      </c>
      <c r="D21789">
        <v>5.4136584790514419E-2</v>
      </c>
      <c r="E21789">
        <v>0.17623205695683544</v>
      </c>
      <c r="F21789">
        <v>0.54159166420971161</v>
      </c>
      <c r="G21789">
        <v>-0.34739194064295997</v>
      </c>
    </row>
    <row r="21790" spans="1:7">
      <c r="A21790">
        <v>2.1788000000000003</v>
      </c>
      <c r="B21790">
        <v>3.3318686369067319E-2</v>
      </c>
      <c r="C21790">
        <v>3.4622628404493039E-2</v>
      </c>
      <c r="D21790">
        <v>5.4082521670766326E-2</v>
      </c>
      <c r="E21790">
        <v>0.17727557034887476</v>
      </c>
      <c r="F21790">
        <v>0.54159027979243957</v>
      </c>
      <c r="G21790">
        <v>-0.34763540495985146</v>
      </c>
    </row>
    <row r="21791" spans="1:7">
      <c r="A21791">
        <v>2.1789000000000001</v>
      </c>
      <c r="B21791">
        <v>3.3304157212626251E-2</v>
      </c>
      <c r="C21791">
        <v>3.4559416118007391E-2</v>
      </c>
      <c r="D21791">
        <v>5.4025368520162154E-2</v>
      </c>
      <c r="E21791">
        <v>0.17832057287336564</v>
      </c>
      <c r="F21791">
        <v>0.54158848953494454</v>
      </c>
      <c r="G21791">
        <v>-0.34788329209085089</v>
      </c>
    </row>
    <row r="21792" spans="1:7">
      <c r="A21792">
        <v>2.1790000000000003</v>
      </c>
      <c r="B21792">
        <v>0.11329071357472253</v>
      </c>
      <c r="C21792">
        <v>0.11449728195645603</v>
      </c>
      <c r="D21792">
        <v>0.13396902927419863</v>
      </c>
      <c r="E21792">
        <v>0.25936908046488089</v>
      </c>
      <c r="F21792">
        <v>0.62158961287537051</v>
      </c>
      <c r="G21792">
        <v>-0.26813130718543748</v>
      </c>
    </row>
    <row r="21793" spans="1:7">
      <c r="A21793">
        <v>2.1791</v>
      </c>
      <c r="B21793">
        <v>0.11327100891265651</v>
      </c>
      <c r="C21793">
        <v>0.11442873227486716</v>
      </c>
      <c r="D21793">
        <v>0.13390627165320801</v>
      </c>
      <c r="E21793">
        <v>0.26041319368895849</v>
      </c>
      <c r="F21793">
        <v>0.62158579326121643</v>
      </c>
      <c r="G21793">
        <v>-0.26838681867177039</v>
      </c>
    </row>
    <row r="21794" spans="1:7">
      <c r="A21794">
        <v>2.1792000000000002</v>
      </c>
      <c r="B21794">
        <v>0.11324854847232846</v>
      </c>
      <c r="C21794">
        <v>0.11435711357191325</v>
      </c>
      <c r="D21794">
        <v>0.13384066695635344</v>
      </c>
      <c r="E21794">
        <v>0.26145811451601847</v>
      </c>
      <c r="F21794">
        <v>0.62158055129918366</v>
      </c>
      <c r="G21794">
        <v>-0.26864685558637053</v>
      </c>
    </row>
    <row r="21795" spans="1:7">
      <c r="A21795">
        <v>2.1793</v>
      </c>
      <c r="B21795">
        <v>0.11322319712432849</v>
      </c>
      <c r="C21795">
        <v>0.11428227811979719</v>
      </c>
      <c r="D21795">
        <v>0.13377205551259586</v>
      </c>
      <c r="E21795">
        <v>0.26250545228360006</v>
      </c>
      <c r="F21795">
        <v>0.62157408009005433</v>
      </c>
      <c r="G21795">
        <v>-0.26891192376766293</v>
      </c>
    </row>
    <row r="21796" spans="1:7">
      <c r="A21796">
        <v>2.1794000000000002</v>
      </c>
      <c r="B21796">
        <v>0.1131948376905223</v>
      </c>
      <c r="C21796">
        <v>0.11420409844959645</v>
      </c>
      <c r="D21796">
        <v>0.1337002960585334</v>
      </c>
      <c r="E21796">
        <v>0.26355672878308917</v>
      </c>
      <c r="F21796">
        <v>0.62156657641889645</v>
      </c>
      <c r="G21796">
        <v>-0.2691824899508104</v>
      </c>
    </row>
    <row r="21797" spans="1:7">
      <c r="A21797">
        <v>2.1795</v>
      </c>
      <c r="B21797">
        <v>0.11316336937666183</v>
      </c>
      <c r="C21797">
        <v>0.11412246545708715</v>
      </c>
      <c r="D21797">
        <v>0.13362526482266901</v>
      </c>
      <c r="E21797">
        <v>0.26461335785069751</v>
      </c>
      <c r="F21797">
        <v>0.62155823281618372</v>
      </c>
      <c r="G21797">
        <v>-0.26945897761625792</v>
      </c>
    </row>
    <row r="21798" spans="1:7">
      <c r="A21798">
        <v>2.1796000000000002</v>
      </c>
      <c r="B21798">
        <v>0.11312870641665773</v>
      </c>
      <c r="C21798">
        <v>0.11403728676766578</v>
      </c>
      <c r="D21798">
        <v>0.13354685472518479</v>
      </c>
      <c r="E21798">
        <v>0.26567662891173072</v>
      </c>
      <c r="F21798">
        <v>0.62154923082641123</v>
      </c>
      <c r="G21798">
        <v>-0.26974176353461288</v>
      </c>
    </row>
    <row r="21799" spans="1:7">
      <c r="A21799">
        <v>2.1797</v>
      </c>
      <c r="B21799">
        <v>0.11309077693079406</v>
      </c>
      <c r="C21799">
        <v>0.11394848535973034</v>
      </c>
      <c r="D21799">
        <v>0.13346497471143604</v>
      </c>
      <c r="E21799">
        <v>0.26674769384225228</v>
      </c>
      <c r="F21799">
        <v>0.62153973530768514</v>
      </c>
      <c r="G21799">
        <v>-0.27003117483126565</v>
      </c>
    </row>
    <row r="21800" spans="1:7">
      <c r="A21800">
        <v>2.1798000000000002</v>
      </c>
      <c r="B21800">
        <v>0.11304952201677887</v>
      </c>
      <c r="C21800">
        <v>0.11385599846225647</v>
      </c>
      <c r="D21800">
        <v>0.13337954925830076</v>
      </c>
      <c r="E21800">
        <v>0.26782755631311178</v>
      </c>
      <c r="F21800">
        <v>0.6215298895450071</v>
      </c>
      <c r="G21800">
        <v>-0.27032748631812131</v>
      </c>
    </row>
    <row r="21801" spans="1:7">
      <c r="A21801">
        <v>2.1798999999999999</v>
      </c>
      <c r="B21801">
        <v>0.11300489513306156</v>
      </c>
      <c r="C21801">
        <v>0.11375977677900329</v>
      </c>
      <c r="D21801">
        <v>0.13329051814266357</v>
      </c>
      <c r="E21801">
        <v>0.26891706217030409</v>
      </c>
      <c r="F21801">
        <v>0.62151981085515262</v>
      </c>
      <c r="G21801">
        <v>-0.27063091765634056</v>
      </c>
    </row>
    <row r="21802" spans="1:7">
      <c r="A21802">
        <v>2.1800000000000002</v>
      </c>
      <c r="B21802">
        <v>-0.15276499227238904</v>
      </c>
      <c r="C21802">
        <v>-0.15206207005315253</v>
      </c>
      <c r="D21802">
        <v>-0.13252401752785392</v>
      </c>
      <c r="E21802">
        <v>4.2950325017565849E-3</v>
      </c>
      <c r="F21802">
        <v>0.35578773180419404</v>
      </c>
      <c r="G21802">
        <v>-0.53666348362298</v>
      </c>
    </row>
    <row r="21803" spans="1:7">
      <c r="A21803">
        <v>2.1800999999999999</v>
      </c>
      <c r="B21803">
        <v>-0.15281591640109626</v>
      </c>
      <c r="C21803">
        <v>-0.15216496708321792</v>
      </c>
      <c r="D21803">
        <v>-0.13262055872224554</v>
      </c>
      <c r="E21803">
        <v>5.4019880474729387E-3</v>
      </c>
      <c r="F21803">
        <v>0.35577999775526287</v>
      </c>
      <c r="G21803">
        <v>-0.53697984823704226</v>
      </c>
    </row>
    <row r="21804" spans="1:7">
      <c r="A21804">
        <v>2.1802000000000001</v>
      </c>
      <c r="B21804">
        <v>-0.15286902380232847</v>
      </c>
      <c r="C21804">
        <v>-0.15226972404923789</v>
      </c>
      <c r="D21804">
        <v>-0.13272071929833285</v>
      </c>
      <c r="E21804">
        <v>6.5100823217357495E-3</v>
      </c>
      <c r="F21804">
        <v>0.35577587053080734</v>
      </c>
      <c r="G21804">
        <v>-0.53729934149841618</v>
      </c>
    </row>
    <row r="21805" spans="1:7">
      <c r="A21805">
        <v>2.1802999999999999</v>
      </c>
      <c r="B21805">
        <v>-0.15292402511214043</v>
      </c>
      <c r="C21805">
        <v>-0.15237608091021926</v>
      </c>
      <c r="D21805">
        <v>-0.13282387310309307</v>
      </c>
      <c r="E21805">
        <v>7.6161250064373243E-3</v>
      </c>
      <c r="F21805">
        <v>0.35577354139929535</v>
      </c>
      <c r="G21805">
        <v>-0.53762084816796141</v>
      </c>
    </row>
    <row r="21806" spans="1:7">
      <c r="A21806">
        <v>2.1804000000000001</v>
      </c>
      <c r="B21806">
        <v>-0.15298060835112492</v>
      </c>
      <c r="C21806">
        <v>-0.15248376157864829</v>
      </c>
      <c r="D21806">
        <v>-0.13292942601934854</v>
      </c>
      <c r="E21806">
        <v>8.717616654100091E-3</v>
      </c>
      <c r="F21806">
        <v>0.35577172119817208</v>
      </c>
      <c r="G21806">
        <v>-0.53794342185976629</v>
      </c>
    </row>
    <row r="21807" spans="1:7">
      <c r="A21807">
        <v>2.1804999999999999</v>
      </c>
      <c r="B21807">
        <v>-0.15303844512213605</v>
      </c>
      <c r="C21807">
        <v>-0.15259247874807613</v>
      </c>
      <c r="D21807">
        <v>-0.13303681561254077</v>
      </c>
      <c r="E21807">
        <v>9.812652023676427E-3</v>
      </c>
      <c r="F21807">
        <v>0.35576956614770844</v>
      </c>
      <c r="G21807">
        <v>-0.5382662655879844</v>
      </c>
    </row>
    <row r="21808" spans="1:7">
      <c r="A21808">
        <v>2.1806000000000001</v>
      </c>
      <c r="B21808">
        <v>-0.15309719618870998</v>
      </c>
      <c r="C21808">
        <v>-0.15270193823172562</v>
      </c>
      <c r="D21808">
        <v>-0.13314551071852154</v>
      </c>
      <c r="E21808">
        <v>1.0899832586814012E-2</v>
      </c>
      <c r="F21808">
        <v>0.35576661029150286</v>
      </c>
      <c r="G21808">
        <v>-0.53858871392436569</v>
      </c>
    </row>
    <row r="21809" spans="1:7">
      <c r="A21809">
        <v>2.1807000000000003</v>
      </c>
      <c r="B21809">
        <v>-0.15315651647020401</v>
      </c>
      <c r="C21809">
        <v>-0.15281184284120375</v>
      </c>
      <c r="D21809">
        <v>-0.1332550109756454</v>
      </c>
      <c r="E21809">
        <v>1.1978187716761651E-2</v>
      </c>
      <c r="F21809">
        <v>0.35576270425815676</v>
      </c>
      <c r="G21809">
        <v>-0.53891021668289185</v>
      </c>
    </row>
    <row r="21810" spans="1:7">
      <c r="A21810">
        <v>2.1808000000000001</v>
      </c>
      <c r="B21810">
        <v>-0.15321605948841777</v>
      </c>
      <c r="C21810">
        <v>-0.15292189583328231</v>
      </c>
      <c r="D21810">
        <v>-0.1333648463045396</v>
      </c>
      <c r="E21810">
        <v>1.3047102879369832E-2</v>
      </c>
      <c r="F21810">
        <v>0.3557579488824652</v>
      </c>
      <c r="G21810">
        <v>-0.53923032173392782</v>
      </c>
    </row>
    <row r="21811" spans="1:7">
      <c r="A21811">
        <v>2.1809000000000003</v>
      </c>
      <c r="B21811">
        <v>-0.15327548129886237</v>
      </c>
      <c r="C21811">
        <v>-0.15303180395100302</v>
      </c>
      <c r="D21811">
        <v>-0.13347457633512949</v>
      </c>
      <c r="E21811">
        <v>1.410624839155139E-2</v>
      </c>
      <c r="F21811">
        <v>0.3557525672405894</v>
      </c>
      <c r="G21811">
        <v>-0.53954864507664002</v>
      </c>
    </row>
    <row r="21812" spans="1:7">
      <c r="A21812">
        <v>2.181</v>
      </c>
      <c r="B21812">
        <v>-0.16473058562257492</v>
      </c>
      <c r="C21812">
        <v>-0.16453742043332831</v>
      </c>
      <c r="D21812">
        <v>-0.14497993079004434</v>
      </c>
      <c r="E21812">
        <v>3.7593866531001607E-3</v>
      </c>
      <c r="F21812">
        <v>0.3443506791344072</v>
      </c>
      <c r="G21812">
        <v>-0.55126100142198087</v>
      </c>
    </row>
    <row r="21813" spans="1:7">
      <c r="A21813">
        <v>2.1811000000000003</v>
      </c>
      <c r="B21813">
        <v>-0.16478877565634731</v>
      </c>
      <c r="C21813">
        <v>-0.16464619064330943</v>
      </c>
      <c r="D21813">
        <v>-0.14508823927520531</v>
      </c>
      <c r="E21813">
        <v>4.7989046215469455E-3</v>
      </c>
      <c r="F21813">
        <v>0.344344867618394</v>
      </c>
      <c r="G21813">
        <v>-0.55157486632955044</v>
      </c>
    </row>
    <row r="21814" spans="1:7">
      <c r="A21814">
        <v>2.1812</v>
      </c>
      <c r="B21814">
        <v>-0.16484590112712905</v>
      </c>
      <c r="C21814">
        <v>-0.16475399087246956</v>
      </c>
      <c r="D21814">
        <v>-0.14519528047883501</v>
      </c>
      <c r="E21814">
        <v>5.828949225420238E-3</v>
      </c>
      <c r="F21814">
        <v>0.34433932663113842</v>
      </c>
      <c r="G21814">
        <v>-0.55188622095912554</v>
      </c>
    </row>
    <row r="21815" spans="1:7">
      <c r="A21815">
        <v>2.1813000000000002</v>
      </c>
      <c r="B21815">
        <v>-0.16490172149345561</v>
      </c>
      <c r="C21815">
        <v>-0.16486058821862404</v>
      </c>
      <c r="D21815">
        <v>-0.14530076243058154</v>
      </c>
      <c r="E21815">
        <v>6.8499328687581795E-3</v>
      </c>
      <c r="F21815">
        <v>0.34433437355098917</v>
      </c>
      <c r="G21815">
        <v>-0.55219500563942248</v>
      </c>
    </row>
    <row r="21816" spans="1:7">
      <c r="A21816">
        <v>2.1814</v>
      </c>
      <c r="B21816">
        <v>-0.16495603134880898</v>
      </c>
      <c r="C21816">
        <v>-0.16496577231376985</v>
      </c>
      <c r="D21816">
        <v>-0.14540443656616286</v>
      </c>
      <c r="E21816">
        <v>7.8622577819660866E-3</v>
      </c>
      <c r="F21816">
        <v>0.34433032749327541</v>
      </c>
      <c r="G21816">
        <v>-0.55250122920306843</v>
      </c>
    </row>
    <row r="21817" spans="1:7">
      <c r="A21817">
        <v>2.1815000000000002</v>
      </c>
      <c r="B21817">
        <v>-0.16500865592425029</v>
      </c>
      <c r="C21817">
        <v>-0.16506935373450737</v>
      </c>
      <c r="D21817">
        <v>-0.14550609209032039</v>
      </c>
      <c r="E21817">
        <v>8.8662261547602095E-3</v>
      </c>
      <c r="F21817">
        <v>0.34432750456479411</v>
      </c>
      <c r="G21817">
        <v>-0.55280495400665353</v>
      </c>
    </row>
    <row r="21818" spans="1:7">
      <c r="A21818">
        <v>2.1816</v>
      </c>
      <c r="B21818">
        <v>-0.16505944708895726</v>
      </c>
      <c r="C21818">
        <v>-0.16517116253932951</v>
      </c>
      <c r="D21818">
        <v>-0.14560555095424377</v>
      </c>
      <c r="E21818">
        <v>9.862056430859939E-3</v>
      </c>
      <c r="F21818">
        <v>0.34432621373593753</v>
      </c>
      <c r="G21818">
        <v>-0.55310628280031393</v>
      </c>
    </row>
    <row r="21819" spans="1:7">
      <c r="A21819">
        <v>2.1817000000000002</v>
      </c>
      <c r="B21819">
        <v>-0.1651082798114758</v>
      </c>
      <c r="C21819">
        <v>-0.16527104692505468</v>
      </c>
      <c r="D21819">
        <v>-0.14570266340247784</v>
      </c>
      <c r="E21819">
        <v>1.0849904953423528E-2</v>
      </c>
      <c r="F21819">
        <v>0.34432675328702655</v>
      </c>
      <c r="G21819">
        <v>-0.55340534730189839</v>
      </c>
    </row>
    <row r="21820" spans="1:7">
      <c r="A21820">
        <v>2.1818</v>
      </c>
      <c r="B21820">
        <v>-0.16515504904616884</v>
      </c>
      <c r="C21820">
        <v>-0.16536887199588612</v>
      </c>
      <c r="D21820">
        <v>-0.14579730404632762</v>
      </c>
      <c r="E21820">
        <v>1.1829884328958901E-2</v>
      </c>
      <c r="F21820">
        <v>0.34432940778826004</v>
      </c>
      <c r="G21820">
        <v>-0.55370229833606033</v>
      </c>
    </row>
    <row r="21821" spans="1:7">
      <c r="A21821">
        <v>2.1819000000000002</v>
      </c>
      <c r="B21821">
        <v>-0.16519966701121591</v>
      </c>
      <c r="C21821">
        <v>-0.16546451864008738</v>
      </c>
      <c r="D21821">
        <v>-0.14588936842294054</v>
      </c>
      <c r="E21821">
        <v>1.2802078870481348E-2</v>
      </c>
      <c r="F21821">
        <v>0.34433444557540693</v>
      </c>
      <c r="G21821">
        <v>-0.55399729740389569</v>
      </c>
    </row>
    <row r="21822" spans="1:7">
      <c r="A21822">
        <v>2.1819999999999999</v>
      </c>
      <c r="B21822">
        <v>-0.15417233913822903</v>
      </c>
      <c r="C21822">
        <v>-0.15448816082266958</v>
      </c>
      <c r="D21822">
        <v>-0.13490904831308281</v>
      </c>
      <c r="E21822">
        <v>2.4836279170073611E-2</v>
      </c>
      <c r="F21822">
        <v>0.35541183837335666</v>
      </c>
      <c r="G21822">
        <v>-0.54322078786550287</v>
      </c>
    </row>
    <row r="21823" spans="1:7">
      <c r="A21823">
        <v>2.1821000000000002</v>
      </c>
      <c r="B21823">
        <v>-0.15421246610959471</v>
      </c>
      <c r="C21823">
        <v>-0.15457915904418762</v>
      </c>
      <c r="D21823">
        <v>-0.13499575763123683</v>
      </c>
      <c r="E21823">
        <v>2.5793118243514851E-2</v>
      </c>
      <c r="F21823">
        <v>0.35542227922183711</v>
      </c>
      <c r="G21823">
        <v>-0.54351238637432209</v>
      </c>
    </row>
    <row r="21824" spans="1:7">
      <c r="A21824">
        <v>2.1821999999999999</v>
      </c>
      <c r="B21824">
        <v>-0.1542503340962269</v>
      </c>
      <c r="C21824">
        <v>-0.15466778000598502</v>
      </c>
      <c r="D21824">
        <v>-0.13507980236656447</v>
      </c>
      <c r="E21824">
        <v>2.6742466022711575E-2</v>
      </c>
      <c r="F21824">
        <v>0.35543547208970894</v>
      </c>
      <c r="G21824">
        <v>-0.54380242789045763</v>
      </c>
    </row>
    <row r="21825" spans="1:7">
      <c r="A21825">
        <v>2.1823000000000001</v>
      </c>
      <c r="B21825">
        <v>-0.15428595926687061</v>
      </c>
      <c r="C21825">
        <v>-0.15475403483382877</v>
      </c>
      <c r="D21825">
        <v>-0.13516119242115732</v>
      </c>
      <c r="E21825">
        <v>2.7684488594379192E-2</v>
      </c>
      <c r="F21825">
        <v>0.35545142573125077</v>
      </c>
      <c r="G21825">
        <v>-0.54409090818696271</v>
      </c>
    </row>
    <row r="21826" spans="1:7">
      <c r="A21826">
        <v>2.1823999999999999</v>
      </c>
      <c r="B21826">
        <v>-0.15431935798950791</v>
      </c>
      <c r="C21826">
        <v>-0.15483794189441014</v>
      </c>
      <c r="D21826">
        <v>-0.13523994202614542</v>
      </c>
      <c r="E21826">
        <v>2.8619343768787692E-2</v>
      </c>
      <c r="F21826">
        <v>0.35547012606133654</v>
      </c>
      <c r="G21826">
        <v>-0.54437781012100217</v>
      </c>
    </row>
    <row r="21827" spans="1:7">
      <c r="A21827">
        <v>2.1825000000000001</v>
      </c>
      <c r="B21827">
        <v>-0.15435054736764675</v>
      </c>
      <c r="C21827">
        <v>-0.15491952223323757</v>
      </c>
      <c r="D21827">
        <v>-0.13531606718647282</v>
      </c>
      <c r="E21827">
        <v>2.9547179221469128E-2</v>
      </c>
      <c r="F21827">
        <v>0.35549154965639385</v>
      </c>
      <c r="G21827">
        <v>-0.54466311210331964</v>
      </c>
    </row>
    <row r="21828" spans="1:7">
      <c r="A21828">
        <v>2.1826000000000003</v>
      </c>
      <c r="B21828">
        <v>-0.15437954509357121</v>
      </c>
      <c r="C21828">
        <v>-0.15499879845741926</v>
      </c>
      <c r="D21828">
        <v>-0.13538958505799492</v>
      </c>
      <c r="E21828">
        <v>3.0468132503906148E-2</v>
      </c>
      <c r="F21828">
        <v>0.35551566726571815</v>
      </c>
      <c r="G21828">
        <v>-0.54494679012542901</v>
      </c>
    </row>
    <row r="21829" spans="1:7">
      <c r="A21829">
        <v>2.1827000000000001</v>
      </c>
      <c r="B21829">
        <v>-0.15440636939953611</v>
      </c>
      <c r="C21829">
        <v>-0.15507579406566663</v>
      </c>
      <c r="D21829">
        <v>-0.13546051371881251</v>
      </c>
      <c r="E21829">
        <v>3.138233128613474E-2</v>
      </c>
      <c r="F21829">
        <v>0.35554244578905525</v>
      </c>
      <c r="G21829">
        <v>-0.54522881863463912</v>
      </c>
    </row>
    <row r="21830" spans="1:7">
      <c r="A21830">
        <v>2.1828000000000003</v>
      </c>
      <c r="B21830">
        <v>-0.15443103894917698</v>
      </c>
      <c r="C21830">
        <v>-0.15515053309937166</v>
      </c>
      <c r="D21830">
        <v>-0.1355288719470531</v>
      </c>
      <c r="E21830">
        <v>3.2289893926136043E-2</v>
      </c>
      <c r="F21830">
        <v>0.35557184944507902</v>
      </c>
      <c r="G21830">
        <v>-0.54550917121666342</v>
      </c>
    </row>
    <row r="21831" spans="1:7">
      <c r="A21831">
        <v>2.1829000000000001</v>
      </c>
      <c r="B21831">
        <v>-0.154453572749643</v>
      </c>
      <c r="C21831">
        <v>-0.15522303992291064</v>
      </c>
      <c r="D21831">
        <v>-0.13559467906352562</v>
      </c>
      <c r="E21831">
        <v>3.3190930036220256E-2</v>
      </c>
      <c r="F21831">
        <v>0.35560384053426963</v>
      </c>
      <c r="G21831">
        <v>-0.5457878210521967</v>
      </c>
    </row>
    <row r="21832" spans="1:7">
      <c r="A21832">
        <v>2.1830000000000003</v>
      </c>
      <c r="B21832">
        <v>3.2319392967135929E-2</v>
      </c>
      <c r="C21832">
        <v>3.1500043973387903E-2</v>
      </c>
      <c r="D21832">
        <v>5.1135428230859148E-2</v>
      </c>
      <c r="E21832">
        <v>0.22087892406125798</v>
      </c>
      <c r="F21832">
        <v>0.54243176300896678</v>
      </c>
      <c r="G21832">
        <v>-0.35927135817245964</v>
      </c>
    </row>
    <row r="21833" spans="1:7">
      <c r="A21833">
        <v>2.1831</v>
      </c>
      <c r="B21833">
        <v>3.2300787511980289E-2</v>
      </c>
      <c r="C21833">
        <v>3.1431848708435961E-2</v>
      </c>
      <c r="D21833">
        <v>5.1074170369146188E-2</v>
      </c>
      <c r="E21833">
        <v>0.22176717827943096</v>
      </c>
      <c r="F21833">
        <v>0.54246792322108195</v>
      </c>
      <c r="G21833">
        <v>-0.35954699740638113</v>
      </c>
    </row>
    <row r="21834" spans="1:7">
      <c r="A21834">
        <v>2.1832000000000003</v>
      </c>
      <c r="B21834">
        <v>3.2283515772176585E-2</v>
      </c>
      <c r="C21834">
        <v>3.1365382656338703E-2</v>
      </c>
      <c r="D21834">
        <v>5.1014242381101305E-2</v>
      </c>
      <c r="E21834">
        <v>0.22264902622753124</v>
      </c>
      <c r="F21834">
        <v>0.54250452367912316</v>
      </c>
      <c r="G21834">
        <v>-0.35982144223630985</v>
      </c>
    </row>
    <row r="21835" spans="1:7">
      <c r="A21835">
        <v>2.1833</v>
      </c>
      <c r="B21835">
        <v>3.2267274388314338E-2</v>
      </c>
      <c r="C21835">
        <v>3.1300221356239444E-2</v>
      </c>
      <c r="D21835">
        <v>5.0955342774464008E-2</v>
      </c>
      <c r="E21835">
        <v>0.22352413132530935</v>
      </c>
      <c r="F21835">
        <v>0.54254116264937768</v>
      </c>
      <c r="G21835">
        <v>-0.36009430809056642</v>
      </c>
    </row>
    <row r="21836" spans="1:7">
      <c r="A21836">
        <v>2.1834000000000002</v>
      </c>
      <c r="B21836">
        <v>3.2251737756048726E-2</v>
      </c>
      <c r="C21836">
        <v>3.1235955095251899E-2</v>
      </c>
      <c r="D21836">
        <v>5.0897152284046676E-2</v>
      </c>
      <c r="E21836">
        <v>0.22439206150452282</v>
      </c>
      <c r="F21836">
        <v>0.54257746585215638</v>
      </c>
      <c r="G21836">
        <v>-0.36036543263685811</v>
      </c>
    </row>
    <row r="21837" spans="1:7">
      <c r="A21837">
        <v>2.1835</v>
      </c>
      <c r="B21837">
        <v>3.2236565285829855E-2</v>
      </c>
      <c r="C21837">
        <v>3.1172190381890008E-2</v>
      </c>
      <c r="D21837">
        <v>5.0839340237069486E-2</v>
      </c>
      <c r="E21837">
        <v>0.22525272091671458</v>
      </c>
      <c r="F21837">
        <v>0.54261308519143603</v>
      </c>
      <c r="G21837">
        <v>-0.36063483721406941</v>
      </c>
    </row>
    <row r="21838" spans="1:7">
      <c r="A21838">
        <v>2.1836000000000002</v>
      </c>
      <c r="B21838">
        <v>3.2221407922440548E-2</v>
      </c>
      <c r="C21838">
        <v>3.1108551222049474E-2</v>
      </c>
      <c r="D21838">
        <v>5.0781570256355657E-2</v>
      </c>
      <c r="E21838">
        <v>0.22610638342401818</v>
      </c>
      <c r="F21838">
        <v>0.54264769747625763</v>
      </c>
      <c r="G21838">
        <v>-0.36090269215576093</v>
      </c>
    </row>
    <row r="21839" spans="1:7">
      <c r="A21839">
        <v>2.1837</v>
      </c>
      <c r="B21839">
        <v>3.2205923663518377E-2</v>
      </c>
      <c r="C21839">
        <v>3.1044684701258429E-2</v>
      </c>
      <c r="D21839">
        <v>5.0723511489506379E-2</v>
      </c>
      <c r="E21839">
        <v>0.22695361903164291</v>
      </c>
      <c r="F21839">
        <v>0.54268100317412504</v>
      </c>
      <c r="G21839">
        <v>-0.3611692857567087</v>
      </c>
    </row>
    <row r="21840" spans="1:7">
      <c r="A21840">
        <v>2.1838000000000002</v>
      </c>
      <c r="B21840">
        <v>3.218980236377833E-2</v>
      </c>
      <c r="C21840">
        <v>3.0980272644317797E-2</v>
      </c>
      <c r="D21840">
        <v>5.0664856206966924E-2</v>
      </c>
      <c r="E21840">
        <v>0.22779521998420205</v>
      </c>
      <c r="F21840">
        <v>0.54271273019310895</v>
      </c>
      <c r="G21840">
        <v>-0.3614349848888247</v>
      </c>
    </row>
    <row r="21841" spans="1:7">
      <c r="A21841">
        <v>2.1839</v>
      </c>
      <c r="B21841">
        <v>3.217276860465379E-2</v>
      </c>
      <c r="C21841">
        <v>3.0915032424569056E-2</v>
      </c>
      <c r="D21841">
        <v>5.0605323140344716E-2</v>
      </c>
      <c r="E21841">
        <v>0.22863212418708934</v>
      </c>
      <c r="F21841">
        <v>0.54274266772879887</v>
      </c>
      <c r="G21841">
        <v>-0.36170017697005258</v>
      </c>
    </row>
    <row r="21842" spans="1:7">
      <c r="A21842">
        <v>2.1840000000000002</v>
      </c>
      <c r="B21842">
        <v>-5.6455433492291984E-2</v>
      </c>
      <c r="C21842">
        <v>-5.7761298294470187E-2</v>
      </c>
      <c r="D21842">
        <v>-3.8065355856485183E-2</v>
      </c>
      <c r="E21842">
        <v>0.14085535201046911</v>
      </c>
      <c r="F21842">
        <v>0.45416067459919413</v>
      </c>
      <c r="G21842">
        <v>-0.45057526267444598</v>
      </c>
    </row>
    <row r="21843" spans="1:7">
      <c r="A21843">
        <v>2.1840999999999999</v>
      </c>
      <c r="B21843">
        <v>-5.6474799797199271E-2</v>
      </c>
      <c r="C21843">
        <v>-5.7828665517162925E-2</v>
      </c>
      <c r="D21843">
        <v>-3.8127252334295925E-2</v>
      </c>
      <c r="E21843">
        <v>0.14168558276526266</v>
      </c>
      <c r="F21843">
        <v>0.45418693186641884</v>
      </c>
      <c r="G21843">
        <v>-0.45084022215065028</v>
      </c>
    </row>
    <row r="21844" spans="1:7">
      <c r="A21844">
        <v>2.1842000000000001</v>
      </c>
      <c r="B21844">
        <v>-5.6495085088254182E-2</v>
      </c>
      <c r="C21844">
        <v>-5.789677926324277E-2</v>
      </c>
      <c r="D21844">
        <v>-3.8190159157041492E-2</v>
      </c>
      <c r="E21844">
        <v>0.14251223071487545</v>
      </c>
      <c r="F21844">
        <v>0.45421164803815978</v>
      </c>
      <c r="G21844">
        <v>-0.45110460030793287</v>
      </c>
    </row>
    <row r="21845" spans="1:7">
      <c r="A21845">
        <v>2.1842999999999999</v>
      </c>
      <c r="B21845">
        <v>-5.6516098732382947E-2</v>
      </c>
      <c r="C21845">
        <v>-5.7965462200496809E-2</v>
      </c>
      <c r="D21845">
        <v>-3.8253851096864189E-2</v>
      </c>
      <c r="E21845">
        <v>0.14333463099474442</v>
      </c>
      <c r="F21845">
        <v>0.45423488105598969</v>
      </c>
      <c r="G21845">
        <v>-0.45136810119094839</v>
      </c>
    </row>
    <row r="21846" spans="1:7">
      <c r="A21846">
        <v>2.1844000000000001</v>
      </c>
      <c r="B21846">
        <v>-5.653766132591409E-2</v>
      </c>
      <c r="C21846">
        <v>-5.8034547647132229E-2</v>
      </c>
      <c r="D21846">
        <v>-3.8318121619471235E-2</v>
      </c>
      <c r="E21846">
        <v>0.14415226574100543</v>
      </c>
      <c r="F21846">
        <v>0.45425672931722533</v>
      </c>
      <c r="G21846">
        <v>-0.45163047049773258</v>
      </c>
    </row>
    <row r="21847" spans="1:7">
      <c r="A21847">
        <v>2.1844999999999999</v>
      </c>
      <c r="B21847">
        <v>-5.6559605452553452E-2</v>
      </c>
      <c r="C21847">
        <v>-5.8103880185258916E-2</v>
      </c>
      <c r="D21847">
        <v>-3.8382782291786377E-2</v>
      </c>
      <c r="E21847">
        <v>0.14496473837114676</v>
      </c>
      <c r="F21847">
        <v>0.45427731906307717</v>
      </c>
      <c r="G21847">
        <v>-0.45189149001760398</v>
      </c>
    </row>
    <row r="21848" spans="1:7">
      <c r="A21848">
        <v>2.1846000000000001</v>
      </c>
      <c r="B21848">
        <v>-5.6581776218571633E-2</v>
      </c>
      <c r="C21848">
        <v>-5.8173316080553761E-2</v>
      </c>
      <c r="D21848">
        <v>-3.8447662148341166E-2</v>
      </c>
      <c r="E21848">
        <v>0.14577175162159894</v>
      </c>
      <c r="F21848">
        <v>0.45429678640340215</v>
      </c>
      <c r="G21848">
        <v>-0.45215097311245717</v>
      </c>
    </row>
    <row r="21849" spans="1:7">
      <c r="A21849">
        <v>2.1847000000000003</v>
      </c>
      <c r="B21849">
        <v>-5.6604031585851811E-2</v>
      </c>
      <c r="C21849">
        <v>-5.8242723527713203E-2</v>
      </c>
      <c r="D21849">
        <v>-3.8512607019922207E-2</v>
      </c>
      <c r="E21849">
        <v>0.14657309231076338</v>
      </c>
      <c r="F21849">
        <v>0.45431525966195824</v>
      </c>
      <c r="G21849">
        <v>-0.45240876782535738</v>
      </c>
    </row>
    <row r="21850" spans="1:7">
      <c r="A21850">
        <v>2.1848000000000001</v>
      </c>
      <c r="B21850">
        <v>-5.6626242468023058E-2</v>
      </c>
      <c r="C21850">
        <v>-5.8311982842676358E-2</v>
      </c>
      <c r="D21850">
        <v>-3.8577478849660451E-2</v>
      </c>
      <c r="E21850">
        <v>0.14736861643200061</v>
      </c>
      <c r="F21850">
        <v>0.45433285603319545</v>
      </c>
      <c r="G21850">
        <v>-0.45266475537896822</v>
      </c>
    </row>
    <row r="21851" spans="1:7">
      <c r="A21851">
        <v>2.1849000000000003</v>
      </c>
      <c r="B21851">
        <v>-5.6648293196826405E-2</v>
      </c>
      <c r="C21851">
        <v>-5.8380986845609328E-2</v>
      </c>
      <c r="D21851">
        <v>-3.8642155467903727E-2</v>
      </c>
      <c r="E21851">
        <v>0.14815823428656155</v>
      </c>
      <c r="F21851">
        <v>0.45434968146597426</v>
      </c>
      <c r="G21851">
        <v>-0.45291884404079347</v>
      </c>
    </row>
    <row r="21852" spans="1:7">
      <c r="A21852">
        <v>2.1850000000000001</v>
      </c>
      <c r="B21852">
        <v>1.4575120698815169E-2</v>
      </c>
      <c r="C21852">
        <v>1.2795562705835373E-2</v>
      </c>
      <c r="D21852">
        <v>3.2538673029451459E-2</v>
      </c>
      <c r="E21852">
        <v>0.22018710224759741</v>
      </c>
      <c r="F21852">
        <v>0.52561103491229821</v>
      </c>
      <c r="G21852">
        <v>-0.38192575950626251</v>
      </c>
    </row>
    <row r="21853" spans="1:7">
      <c r="A21853">
        <v>2.1851000000000003</v>
      </c>
      <c r="B21853">
        <v>1.4553508548977412E-2</v>
      </c>
      <c r="C21853">
        <v>1.2727188042776394E-2</v>
      </c>
      <c r="D21853">
        <v>3.2474515277788107E-2</v>
      </c>
      <c r="E21853">
        <v>0.22096483018303442</v>
      </c>
      <c r="F21853">
        <v>0.52562639055510252</v>
      </c>
      <c r="G21853">
        <v>-0.38217604385020926</v>
      </c>
    </row>
    <row r="21854" spans="1:7">
      <c r="A21854">
        <v>2.1852</v>
      </c>
      <c r="B21854">
        <v>1.4531749846675712E-2</v>
      </c>
      <c r="C21854">
        <v>1.2658783658943129E-2</v>
      </c>
      <c r="D21854">
        <v>3.2410251151116398E-2</v>
      </c>
      <c r="E21854">
        <v>0.22173697692194905</v>
      </c>
      <c r="F21854">
        <v>0.52564060951654235</v>
      </c>
      <c r="G21854">
        <v>-0.38242480373134413</v>
      </c>
    </row>
    <row r="21855" spans="1:7">
      <c r="A21855">
        <v>2.1853000000000002</v>
      </c>
      <c r="B21855">
        <v>1.4509584885339155E-2</v>
      </c>
      <c r="C21855">
        <v>1.2590089445837283E-2</v>
      </c>
      <c r="D21855">
        <v>3.2345623066447615E-2</v>
      </c>
      <c r="E21855">
        <v>0.22250412998939023</v>
      </c>
      <c r="F21855">
        <v>0.52565345196878166</v>
      </c>
      <c r="G21855">
        <v>-0.38267229091961785</v>
      </c>
    </row>
    <row r="21856" spans="1:7">
      <c r="A21856">
        <v>2.1854</v>
      </c>
      <c r="B21856">
        <v>1.4486783169189721E-2</v>
      </c>
      <c r="C21856">
        <v>1.2520874282800243E-2</v>
      </c>
      <c r="D21856">
        <v>3.2280396730541838E-2</v>
      </c>
      <c r="E21856">
        <v>0.22326697267196022</v>
      </c>
      <c r="F21856">
        <v>0.52566471035539686</v>
      </c>
      <c r="G21856">
        <v>-0.38291878804482904</v>
      </c>
    </row>
    <row r="21857" spans="1:7">
      <c r="A21857">
        <v>2.1855000000000002</v>
      </c>
      <c r="B21857">
        <v>1.4463141030429671E-2</v>
      </c>
      <c r="C21857">
        <v>1.2450933836658962E-2</v>
      </c>
      <c r="D21857">
        <v>3.2214360289581023E-2</v>
      </c>
      <c r="E21857">
        <v>0.22402623944209527</v>
      </c>
      <c r="F21857">
        <v>0.5256742321554716</v>
      </c>
      <c r="G21857">
        <v>-0.38316457771927626</v>
      </c>
    </row>
    <row r="21858" spans="1:7">
      <c r="A21858">
        <v>2.1856</v>
      </c>
      <c r="B21858">
        <v>1.4438479156010153E-2</v>
      </c>
      <c r="C21858">
        <v>1.2380088135111489E-2</v>
      </c>
      <c r="D21858">
        <v>3.2147323123346894E-2</v>
      </c>
      <c r="E21858">
        <v>0.22478268600714732</v>
      </c>
      <c r="F21858">
        <v>0.52568191638048478</v>
      </c>
      <c r="G21858">
        <v>-0.38340993233285731</v>
      </c>
    </row>
    <row r="21859" spans="1:7">
      <c r="A21859">
        <v>2.1857000000000002</v>
      </c>
      <c r="B21859">
        <v>1.4412640371169516E-2</v>
      </c>
      <c r="C21859">
        <v>1.2308179384062701E-2</v>
      </c>
      <c r="D21859">
        <v>3.2079114713580381E-2</v>
      </c>
      <c r="E21859">
        <v>0.22553706633436921</v>
      </c>
      <c r="F21859">
        <v>0.52568770244799135</v>
      </c>
      <c r="G21859">
        <v>-0.3836551099995591</v>
      </c>
    </row>
    <row r="21860" spans="1:7">
      <c r="A21860">
        <v>2.1858</v>
      </c>
      <c r="B21860">
        <v>1.4385487657988083E-2</v>
      </c>
      <c r="C21860">
        <v>1.2235070016046734E-2</v>
      </c>
      <c r="D21860">
        <v>3.2009583588263446E-2</v>
      </c>
      <c r="E21860">
        <v>0.22629011362224924</v>
      </c>
      <c r="F21860">
        <v>0.52569156036734332</v>
      </c>
      <c r="G21860">
        <v>-0.38390035134545264</v>
      </c>
    </row>
    <row r="21861" spans="1:7">
      <c r="A21861">
        <v>2.1859000000000002</v>
      </c>
      <c r="B21861">
        <v>1.435690239333276E-2</v>
      </c>
      <c r="C21861">
        <v>1.216064095495506E-2</v>
      </c>
      <c r="D21861">
        <v>3.1938596341936965E-2</v>
      </c>
      <c r="E21861">
        <v>0.22704252474528783</v>
      </c>
      <c r="F21861">
        <v>0.52569348239241986</v>
      </c>
      <c r="G21861">
        <v>-0.38414587691547297</v>
      </c>
    </row>
    <row r="21862" spans="1:7">
      <c r="A21862">
        <v>2.1859999999999999</v>
      </c>
      <c r="B21862">
        <v>-9.8648102273486415E-3</v>
      </c>
      <c r="C21862">
        <v>-1.2106802935416106E-2</v>
      </c>
      <c r="D21862">
        <v>7.6744437143023703E-3</v>
      </c>
      <c r="E21862">
        <v>0.20360335476205921</v>
      </c>
      <c r="F21862">
        <v>0.50150188297136722</v>
      </c>
      <c r="G21862">
        <v>-0.40858347813746637</v>
      </c>
    </row>
    <row r="21863" spans="1:7">
      <c r="A21863">
        <v>2.1861000000000002</v>
      </c>
      <c r="B21863">
        <v>-9.8964755705748253E-3</v>
      </c>
      <c r="C21863">
        <v>-1.2184065845948666E-2</v>
      </c>
      <c r="D21863">
        <v>7.6002586079146894E-3</v>
      </c>
      <c r="E21863">
        <v>0.20435611614613136</v>
      </c>
      <c r="F21863">
        <v>0.50150002348645062</v>
      </c>
      <c r="G21863">
        <v>-0.4088299944692369</v>
      </c>
    </row>
    <row r="21864" spans="1:7">
      <c r="A21864">
        <v>2.1861999999999999</v>
      </c>
      <c r="B21864">
        <v>-9.9295656838842561E-3</v>
      </c>
      <c r="C21864">
        <v>-1.226259944983088E-2</v>
      </c>
      <c r="D21864">
        <v>7.5245509592338777E-3</v>
      </c>
      <c r="E21864">
        <v>0.20510870777960327</v>
      </c>
      <c r="F21864">
        <v>0.50149635328726561</v>
      </c>
      <c r="G21864">
        <v>-0.40907677121984026</v>
      </c>
    </row>
    <row r="21865" spans="1:7">
      <c r="A21865">
        <v>2.1863000000000001</v>
      </c>
      <c r="B21865">
        <v>-9.9639753951592525E-3</v>
      </c>
      <c r="C21865">
        <v>-1.2342299888491226E-2</v>
      </c>
      <c r="D21865">
        <v>7.4474454729029915E-3</v>
      </c>
      <c r="E21865">
        <v>0.20586054141628651</v>
      </c>
      <c r="F21865">
        <v>0.50149085133288385</v>
      </c>
      <c r="G21865">
        <v>-0.40932359417573239</v>
      </c>
    </row>
    <row r="21866" spans="1:7">
      <c r="A21866">
        <v>2.1863999999999999</v>
      </c>
      <c r="B21866">
        <v>-9.9996086452716071E-3</v>
      </c>
      <c r="C21866">
        <v>-1.2423072261972479E-2</v>
      </c>
      <c r="D21866">
        <v>7.3690544826536808E-3</v>
      </c>
      <c r="E21866">
        <v>0.20661112716465924</v>
      </c>
      <c r="F21866">
        <v>0.50148351175845973</v>
      </c>
      <c r="G21866">
        <v>-0.40957027619522257</v>
      </c>
    </row>
    <row r="21867" spans="1:7">
      <c r="A21867">
        <v>2.1865000000000001</v>
      </c>
      <c r="B21867">
        <v>-1.0036378307063831E-2</v>
      </c>
      <c r="C21867">
        <v>-1.2504830421995017E-2</v>
      </c>
      <c r="D21867">
        <v>7.2894786983797033E-3</v>
      </c>
      <c r="E21867">
        <v>0.20736005943703267</v>
      </c>
      <c r="F21867">
        <v>0.50147433947710429</v>
      </c>
      <c r="G21867">
        <v>-0.40981665395597416</v>
      </c>
    </row>
    <row r="21868" spans="1:7">
      <c r="A21868">
        <v>2.1866000000000003</v>
      </c>
      <c r="B21868">
        <v>-1.0074205886613452E-2</v>
      </c>
      <c r="C21868">
        <v>-1.2587496655155128E-2</v>
      </c>
      <c r="D21868">
        <v>7.2088079864389698E-3</v>
      </c>
      <c r="E21868">
        <v>0.20810700482926814</v>
      </c>
      <c r="F21868">
        <v>0.50146334662968095</v>
      </c>
      <c r="G21868">
        <v>-0.41006258504361981</v>
      </c>
    </row>
    <row r="21869" spans="1:7">
      <c r="A21869">
        <v>2.1867000000000001</v>
      </c>
      <c r="B21869">
        <v>-1.0113021120316201E-2</v>
      </c>
      <c r="C21869">
        <v>-1.2671001269001891E-2</v>
      </c>
      <c r="D21869">
        <v>7.1271221800905948E-3</v>
      </c>
      <c r="E21869">
        <v>0.208851691698553</v>
      </c>
      <c r="F21869">
        <v>0.50145054977755021</v>
      </c>
      <c r="G21869">
        <v>-0.41030794533912218</v>
      </c>
    </row>
    <row r="21870" spans="1:7">
      <c r="A21870">
        <v>2.1868000000000003</v>
      </c>
      <c r="B21870">
        <v>-1.015276148073907E-2</v>
      </c>
      <c r="C21870">
        <v>-1.275528209326815E-2</v>
      </c>
      <c r="D21870">
        <v>7.0444919166874342E-3</v>
      </c>
      <c r="E21870">
        <v>0.20959390122882426</v>
      </c>
      <c r="F21870">
        <v>0.50143596774125709</v>
      </c>
      <c r="G21870">
        <v>-0.41055262666667497</v>
      </c>
    </row>
    <row r="21871" spans="1:7">
      <c r="A21871">
        <v>2.1869000000000001</v>
      </c>
      <c r="B21871">
        <v>-1.0193371604000134E-2</v>
      </c>
      <c r="C21871">
        <v>-1.2840283908507999E-2</v>
      </c>
      <c r="D21871">
        <v>6.9609794974736516E-3</v>
      </c>
      <c r="E21871">
        <v>0.21033345980187979</v>
      </c>
      <c r="F21871">
        <v>0.50141961999618001</v>
      </c>
      <c r="G21871">
        <v>-0.41079653466872706</v>
      </c>
    </row>
    <row r="21872" spans="1:7">
      <c r="A21872">
        <v>2.1870000000000003</v>
      </c>
      <c r="B21872">
        <v>6.9863892647181736E-3</v>
      </c>
      <c r="C21872">
        <v>4.2952341016144757E-3</v>
      </c>
      <c r="D21872">
        <v>2.4097831680973236E-2</v>
      </c>
      <c r="E21872">
        <v>0.22829142445236017</v>
      </c>
      <c r="F21872">
        <v>0.51862271746065725</v>
      </c>
      <c r="G21872">
        <v>-0.39381839496371313</v>
      </c>
    </row>
    <row r="21873" spans="1:7">
      <c r="A21873">
        <v>2.1871</v>
      </c>
      <c r="B21873">
        <v>6.9441191883203857E-3</v>
      </c>
      <c r="C21873">
        <v>4.2088631560068812E-3</v>
      </c>
      <c r="D21873">
        <v>2.4012668033740248E-2</v>
      </c>
      <c r="E21873">
        <v>0.22902542290577282</v>
      </c>
      <c r="F21873">
        <v>0.51860284462281492</v>
      </c>
      <c r="G21873">
        <v>-0.39406060817869859</v>
      </c>
    </row>
    <row r="21874" spans="1:7">
      <c r="A21874">
        <v>2.1872000000000003</v>
      </c>
      <c r="B21874">
        <v>6.9008855896024457E-3</v>
      </c>
      <c r="C21874">
        <v>4.1216640137196059E-3</v>
      </c>
      <c r="D21874">
        <v>2.3926567860131698E-2</v>
      </c>
      <c r="E21874">
        <v>0.22975708590385491</v>
      </c>
      <c r="F21874">
        <v>0.51858111016748953</v>
      </c>
      <c r="G21874">
        <v>-0.39430216647170696</v>
      </c>
    </row>
    <row r="21875" spans="1:7">
      <c r="A21875">
        <v>2.1873</v>
      </c>
      <c r="B21875">
        <v>6.8565828906099746E-3</v>
      </c>
      <c r="C21875">
        <v>4.033531566755677E-3</v>
      </c>
      <c r="D21875">
        <v>2.3839416242792844E-2</v>
      </c>
      <c r="E21875">
        <v>0.23048693219952707</v>
      </c>
      <c r="F21875">
        <v>0.51855746850914297</v>
      </c>
      <c r="G21875">
        <v>-0.39454323698685845</v>
      </c>
    </row>
    <row r="21876" spans="1:7">
      <c r="A21876">
        <v>2.1874000000000002</v>
      </c>
      <c r="B21876">
        <v>6.8111213121002656E-3</v>
      </c>
      <c r="C21876">
        <v>3.9443765076145887E-3</v>
      </c>
      <c r="D21876">
        <v>2.3751114324169542E-2</v>
      </c>
      <c r="E21876">
        <v>0.23121543805644021</v>
      </c>
      <c r="F21876">
        <v>0.51853189001270805</v>
      </c>
      <c r="G21876">
        <v>-0.39478396746136485</v>
      </c>
    </row>
    <row r="21877" spans="1:7">
      <c r="A21877">
        <v>2.1875</v>
      </c>
      <c r="B21877">
        <v>6.7644256769923139E-3</v>
      </c>
      <c r="C21877">
        <v>3.8541241681513405E-3</v>
      </c>
      <c r="D21877">
        <v>2.3661578544103889E-2</v>
      </c>
      <c r="E21877">
        <v>0.23194303049963941</v>
      </c>
      <c r="F21877">
        <v>0.51850435624758551</v>
      </c>
      <c r="G21877">
        <v>-0.3950244851677186</v>
      </c>
    </row>
    <row r="21878" spans="1:7">
      <c r="A21878">
        <v>2.1876000000000002</v>
      </c>
      <c r="B21878">
        <v>6.7164344057868419E-3</v>
      </c>
      <c r="C21878">
        <v>3.7627135522213528E-3</v>
      </c>
      <c r="D21878">
        <v>2.3570739995118828E-2</v>
      </c>
      <c r="E21878">
        <v>0.23267008235080347</v>
      </c>
      <c r="F21878">
        <v>0.51847485611664512</v>
      </c>
      <c r="G21878">
        <v>-0.39526489608178833</v>
      </c>
    </row>
    <row r="21879" spans="1:7">
      <c r="A21879">
        <v>2.1877</v>
      </c>
      <c r="B21879">
        <v>6.6670987385561986E-3</v>
      </c>
      <c r="C21879">
        <v>3.6700966034621807E-3</v>
      </c>
      <c r="D21879">
        <v>2.347854395758997E-2</v>
      </c>
      <c r="E21879">
        <v>0.23339690855926784</v>
      </c>
      <c r="F21879">
        <v>0.51844338272318569</v>
      </c>
      <c r="G21879">
        <v>-0.39550528408719621</v>
      </c>
    </row>
    <row r="21880" spans="1:7">
      <c r="A21880">
        <v>2.1878000000000002</v>
      </c>
      <c r="B21880">
        <v>6.6163822903173575E-3</v>
      </c>
      <c r="C21880">
        <v>3.5762378334882605E-3</v>
      </c>
      <c r="D21880">
        <v>2.3384949778233022E-2</v>
      </c>
      <c r="E21880">
        <v>0.23412376294991741</v>
      </c>
      <c r="F21880">
        <v>0.51840993079984321</v>
      </c>
      <c r="G21880">
        <v>-0.39574570978652734</v>
      </c>
    </row>
    <row r="21881" spans="1:7">
      <c r="A21881">
        <v>2.1879</v>
      </c>
      <c r="B21881">
        <v>6.5642613581715636E-3</v>
      </c>
      <c r="C21881">
        <v>3.4811148000306602E-3</v>
      </c>
      <c r="D21881">
        <v>2.328993172735494E-2</v>
      </c>
      <c r="E21881">
        <v>0.23485083158620115</v>
      </c>
      <c r="F21881">
        <v>0.51837449434930238</v>
      </c>
      <c r="G21881">
        <v>-0.39598620696993997</v>
      </c>
    </row>
    <row r="21882" spans="1:7">
      <c r="A21882">
        <v>2.1880000000000002</v>
      </c>
      <c r="B21882">
        <v>0.14457977038357894</v>
      </c>
      <c r="C21882">
        <v>0.14145376879742377</v>
      </c>
      <c r="D21882">
        <v>0.16126253210229624</v>
      </c>
      <c r="E21882">
        <v>0.37364724649868675</v>
      </c>
      <c r="F21882">
        <v>0.65640609426298935</v>
      </c>
      <c r="G21882">
        <v>-0.25815771924983477</v>
      </c>
    </row>
    <row r="21883" spans="1:7">
      <c r="A21883">
        <v>2.1880999999999999</v>
      </c>
      <c r="B21883">
        <v>0.14452464368900797</v>
      </c>
      <c r="C21883">
        <v>0.14135574403282725</v>
      </c>
      <c r="D21883">
        <v>0.16116455713945133</v>
      </c>
      <c r="E21883">
        <v>0.3743755425692068</v>
      </c>
      <c r="F21883">
        <v>0.65636636450196528</v>
      </c>
      <c r="G21883">
        <v>-0.25839889125969107</v>
      </c>
    </row>
    <row r="21884" spans="1:7">
      <c r="A21884">
        <v>2.1882000000000001</v>
      </c>
      <c r="B21884">
        <v>0.14446752083099756</v>
      </c>
      <c r="C21884">
        <v>0.14125544781335986</v>
      </c>
      <c r="D21884">
        <v>0.16106470364874514</v>
      </c>
      <c r="E21884">
        <v>0.37510707687528666</v>
      </c>
      <c r="F21884">
        <v>0.65632407601688203</v>
      </c>
      <c r="G21884">
        <v>-0.25864180153627148</v>
      </c>
    </row>
    <row r="21885" spans="1:7">
      <c r="A21885">
        <v>2.1882999999999999</v>
      </c>
      <c r="B21885">
        <v>0.14440811238449536</v>
      </c>
      <c r="C21885">
        <v>0.14115253555592622</v>
      </c>
      <c r="D21885">
        <v>0.16096265716179037</v>
      </c>
      <c r="E21885">
        <v>0.37584459015537053</v>
      </c>
      <c r="F21885">
        <v>0.65627931713237309</v>
      </c>
      <c r="G21885">
        <v>-0.25888727151949487</v>
      </c>
    </row>
    <row r="21886" spans="1:7">
      <c r="A21886">
        <v>2.1884000000000001</v>
      </c>
      <c r="B21886">
        <v>0.14434616203896233</v>
      </c>
      <c r="C21886">
        <v>0.1410467046354964</v>
      </c>
      <c r="D21886">
        <v>0.16085813037893537</v>
      </c>
      <c r="E21886">
        <v>0.37659092004288602</v>
      </c>
      <c r="F21886">
        <v>0.65623225735369906</v>
      </c>
      <c r="G21886">
        <v>-0.25913612838142375</v>
      </c>
    </row>
    <row r="21887" spans="1:7">
      <c r="A21887">
        <v>2.1884999999999999</v>
      </c>
      <c r="B21887">
        <v>0.14428144336190663</v>
      </c>
      <c r="C21887">
        <v>0.14093768998537159</v>
      </c>
      <c r="D21887">
        <v>0.16075086153554086</v>
      </c>
      <c r="E21887">
        <v>0.37734893499843369</v>
      </c>
      <c r="F21887">
        <v>0.65618312822606628</v>
      </c>
      <c r="G21887">
        <v>-0.25938919202175137</v>
      </c>
    </row>
    <row r="21888" spans="1:7">
      <c r="A21888">
        <v>2.1886000000000001</v>
      </c>
      <c r="B21888">
        <v>0.14421375686468041</v>
      </c>
      <c r="C21888">
        <v>0.14082526011696572</v>
      </c>
      <c r="D21888">
        <v>0.16064061289197618</v>
      </c>
      <c r="E21888">
        <v>0.37812147630392723</v>
      </c>
      <c r="F21888">
        <v>0.65613220632723845</v>
      </c>
      <c r="G21888">
        <v>-0.25964726366088176</v>
      </c>
    </row>
    <row r="21889" spans="1:7">
      <c r="A21889">
        <v>2.1887000000000003</v>
      </c>
      <c r="B21889">
        <v>0.14414292735196588</v>
      </c>
      <c r="C21889">
        <v>0.14070921353311761</v>
      </c>
      <c r="D21889">
        <v>0.160527169341389</v>
      </c>
      <c r="E21889">
        <v>0.37891130752826946</v>
      </c>
      <c r="F21889">
        <v>0.65607979823508877</v>
      </c>
      <c r="G21889">
        <v>-0.25991111591011118</v>
      </c>
    </row>
    <row r="21890" spans="1:7">
      <c r="A21890">
        <v>2.1888000000000001</v>
      </c>
      <c r="B21890">
        <v>0.14406880153754864</v>
      </c>
      <c r="C21890">
        <v>0.14058937551042439</v>
      </c>
      <c r="D21890">
        <v>0.16041033713039887</v>
      </c>
      <c r="E21890">
        <v>0.37972107091933727</v>
      </c>
      <c r="F21890">
        <v>0.65602622731757976</v>
      </c>
      <c r="G21890">
        <v>-0.26018148419869258</v>
      </c>
    </row>
    <row r="21891" spans="1:7">
      <c r="A21891">
        <v>2.1889000000000003</v>
      </c>
      <c r="B21891">
        <v>0.14399124591036649</v>
      </c>
      <c r="C21891">
        <v>0.14046559522778823</v>
      </c>
      <c r="D21891">
        <v>0.16028994268930585</v>
      </c>
      <c r="E21891">
        <v>0.38055325020971842</v>
      </c>
      <c r="F21891">
        <v>0.65597182219715156</v>
      </c>
      <c r="G21891">
        <v>-0.26045905943600456</v>
      </c>
    </row>
    <row r="21892" spans="1:7">
      <c r="A21892">
        <v>2.1890000000000001</v>
      </c>
      <c r="B21892">
        <v>-6.0905396244370635E-4</v>
      </c>
      <c r="C21892">
        <v>-4.1814555785197882E-3</v>
      </c>
      <c r="D21892">
        <v>1.5646632771328939E-2</v>
      </c>
      <c r="E21892">
        <v>0.23689094054220347</v>
      </c>
      <c r="F21892">
        <v>0.51139770794481398</v>
      </c>
      <c r="G21892">
        <v>-0.40526368058155998</v>
      </c>
    </row>
    <row r="21893" spans="1:7">
      <c r="A21893">
        <v>2.1891000000000003</v>
      </c>
      <c r="B21893">
        <v>-6.9354050803349665E-4</v>
      </c>
      <c r="C21893">
        <v>-4.3128884469600948E-3</v>
      </c>
      <c r="D21893">
        <v>1.5518622828659012E-2</v>
      </c>
      <c r="E21893">
        <v>0.23777171078154252</v>
      </c>
      <c r="F21893">
        <v>0.51134359745019031</v>
      </c>
      <c r="G21893">
        <v>-0.40555619544404414</v>
      </c>
    </row>
    <row r="21894" spans="1:7">
      <c r="A21894">
        <v>2.1892</v>
      </c>
      <c r="B21894">
        <v>-7.8106337262084935E-4</v>
      </c>
      <c r="C21894">
        <v>-4.4472110124509356E-3</v>
      </c>
      <c r="D21894">
        <v>1.5386847338255905E-2</v>
      </c>
      <c r="E21894">
        <v>0.2386712407096325</v>
      </c>
      <c r="F21894">
        <v>0.51129073706511674</v>
      </c>
      <c r="G21894">
        <v>-0.40585396530900186</v>
      </c>
    </row>
    <row r="21895" spans="1:7">
      <c r="A21895">
        <v>2.1893000000000002</v>
      </c>
      <c r="B21895">
        <v>-8.714348115548276E-4</v>
      </c>
      <c r="C21895">
        <v>-4.5842310487742566E-3</v>
      </c>
      <c r="D21895">
        <v>1.5251630749986589E-2</v>
      </c>
      <c r="E21895">
        <v>0.23958558850975936</v>
      </c>
      <c r="F21895">
        <v>0.51123826506236869</v>
      </c>
      <c r="G21895">
        <v>-0.40615603594238997</v>
      </c>
    </row>
    <row r="21896" spans="1:7">
      <c r="A21896">
        <v>2.1894</v>
      </c>
      <c r="B21896">
        <v>-9.6446397749838653E-4</v>
      </c>
      <c r="C21896">
        <v>-4.7237543025318018E-3</v>
      </c>
      <c r="D21896">
        <v>1.5113279886801223E-2</v>
      </c>
      <c r="E21896">
        <v>0.24051135941253304</v>
      </c>
      <c r="F21896">
        <v>0.51118548998595825</v>
      </c>
      <c r="G21896">
        <v>-0.40646156463509409</v>
      </c>
    </row>
    <row r="21897" spans="1:7">
      <c r="A21897">
        <v>2.1895000000000002</v>
      </c>
      <c r="B21897">
        <v>-1.0599595915499194E-3</v>
      </c>
      <c r="C21897">
        <v>-4.8655869885818603E-3</v>
      </c>
      <c r="D21897">
        <v>1.4972083941631631E-2</v>
      </c>
      <c r="E21897">
        <v>0.24144564116350242</v>
      </c>
      <c r="F21897">
        <v>0.51113186600811145</v>
      </c>
      <c r="G21897">
        <v>-0.40676980829021314</v>
      </c>
    </row>
    <row r="21898" spans="1:7">
      <c r="A21898">
        <v>2.1896</v>
      </c>
      <c r="B21898">
        <v>-1.157732252349053E-3</v>
      </c>
      <c r="C21898">
        <v>-5.0095379424766051E-3</v>
      </c>
      <c r="D21898">
        <v>1.4828314565418665E-2</v>
      </c>
      <c r="E21898">
        <v>0.24238594535771285</v>
      </c>
      <c r="F21898">
        <v>0.51107697085334369</v>
      </c>
      <c r="G21898">
        <v>-0.40708011261962534</v>
      </c>
    </row>
    <row r="21899" spans="1:7">
      <c r="A21899">
        <v>2.1897000000000002</v>
      </c>
      <c r="B21899">
        <v>-1.2575964088070712E-3</v>
      </c>
      <c r="C21899">
        <v>-5.1554204543000637E-3</v>
      </c>
      <c r="D21899">
        <v>1.4682226040128477E-2</v>
      </c>
      <c r="E21899">
        <v>0.24333015442417461</v>
      </c>
      <c r="F21899">
        <v>0.51102048612957229</v>
      </c>
      <c r="G21899">
        <v>-0.40739190237205303</v>
      </c>
    </row>
    <row r="21900" spans="1:7">
      <c r="A21900">
        <v>2.1898</v>
      </c>
      <c r="B21900">
        <v>-1.3593720210893778E-3</v>
      </c>
      <c r="C21900">
        <v>-5.3030538072729172E-3</v>
      </c>
      <c r="D21900">
        <v>1.4534055530862844E-2</v>
      </c>
      <c r="E21900">
        <v>0.24427647398579133</v>
      </c>
      <c r="F21900">
        <v>0.51096217990342596</v>
      </c>
      <c r="G21900">
        <v>-0.40770467251709053</v>
      </c>
    </row>
    <row r="21901" spans="1:7">
      <c r="A21901">
        <v>2.1899000000000002</v>
      </c>
      <c r="B21901">
        <v>-1.4628859334604449E-3</v>
      </c>
      <c r="C21901">
        <v>-5.4522645435364225E-3</v>
      </c>
      <c r="D21901">
        <v>1.4384023411387226E-2</v>
      </c>
      <c r="E21901">
        <v>0.24522339028177415</v>
      </c>
      <c r="F21901">
        <v>0.51090189135704134</v>
      </c>
      <c r="G21901">
        <v>-0.40801798031211506</v>
      </c>
    </row>
    <row r="21902" spans="1:7">
      <c r="A21902">
        <v>2.19</v>
      </c>
      <c r="B21902">
        <v>8.5905719606715003E-2</v>
      </c>
      <c r="C21902">
        <v>8.1870805109824474E-2</v>
      </c>
      <c r="D21902">
        <v>0.10170602624595926</v>
      </c>
      <c r="E21902">
        <v>0.33364332490429044</v>
      </c>
      <c r="F21902">
        <v>0.59831320995428039</v>
      </c>
      <c r="G21902">
        <v>-0.32085774559328117</v>
      </c>
    </row>
    <row r="21903" spans="1:7">
      <c r="A21903">
        <v>2.1901000000000002</v>
      </c>
      <c r="B21903">
        <v>8.5799042758230915E-2</v>
      </c>
      <c r="C21903">
        <v>8.1718648909070435E-2</v>
      </c>
      <c r="D21903">
        <v>0.10155276271105684</v>
      </c>
      <c r="E21903">
        <v>0.33458840757477237</v>
      </c>
      <c r="F21903">
        <v>0.59824849186275209</v>
      </c>
      <c r="G21903">
        <v>-0.32117144375231138</v>
      </c>
    </row>
    <row r="21904" spans="1:7">
      <c r="A21904">
        <v>2.1901999999999999</v>
      </c>
      <c r="B21904">
        <v>8.5690516586280019E-2</v>
      </c>
      <c r="C21904">
        <v>8.1564580115647711E-2</v>
      </c>
      <c r="D21904">
        <v>0.10139773059550627</v>
      </c>
      <c r="E21904">
        <v>0.33553372071281595</v>
      </c>
      <c r="F21904">
        <v>0.59818123381386201</v>
      </c>
      <c r="G21904">
        <v>-0.32148602821390604</v>
      </c>
    </row>
    <row r="21905" spans="1:7">
      <c r="A21905">
        <v>2.1903000000000001</v>
      </c>
      <c r="B21905">
        <v>8.5579950052769416E-2</v>
      </c>
      <c r="C21905">
        <v>8.1408386516764519E-2</v>
      </c>
      <c r="D21905">
        <v>0.10124071571166127</v>
      </c>
      <c r="E21905">
        <v>0.33648099029482315</v>
      </c>
      <c r="F21905">
        <v>0.59811149603214286</v>
      </c>
      <c r="G21905">
        <v>-0.3218019795490849</v>
      </c>
    </row>
    <row r="21906" spans="1:7">
      <c r="A21906">
        <v>2.1903999999999999</v>
      </c>
      <c r="B21906">
        <v>8.5467175725912448E-2</v>
      </c>
      <c r="C21906">
        <v>8.1249882416397412E-2</v>
      </c>
      <c r="D21906">
        <v>0.10108152546473015</v>
      </c>
      <c r="E21906">
        <v>0.33743189595126677</v>
      </c>
      <c r="F21906">
        <v>0.59803937217919134</v>
      </c>
      <c r="G21906">
        <v>-0.32211975588641628</v>
      </c>
    </row>
    <row r="21907" spans="1:7">
      <c r="A21907">
        <v>2.1905000000000001</v>
      </c>
      <c r="B21907">
        <v>8.5352047555323995E-2</v>
      </c>
      <c r="C21907">
        <v>8.1088906090856838E-2</v>
      </c>
      <c r="D21907">
        <v>0.10091998769706656</v>
      </c>
      <c r="E21907">
        <v>0.33838804211852319</v>
      </c>
      <c r="F21907">
        <v>0.59796497827976747</v>
      </c>
      <c r="G21907">
        <v>-0.3224397875619075</v>
      </c>
    </row>
    <row r="21908" spans="1:7">
      <c r="A21908">
        <v>2.1906000000000003</v>
      </c>
      <c r="B21908">
        <v>8.5234438894541853E-2</v>
      </c>
      <c r="C21908">
        <v>8.0925317530065932E-2</v>
      </c>
      <c r="D21908">
        <v>0.10075594963275059</v>
      </c>
      <c r="E21908">
        <v>0.33935093411606898</v>
      </c>
      <c r="F21908">
        <v>0.59788844319467005</v>
      </c>
      <c r="G21908">
        <v>-0.322762472654612</v>
      </c>
    </row>
    <row r="21909" spans="1:7">
      <c r="A21909">
        <v>2.1907000000000001</v>
      </c>
      <c r="B21909">
        <v>8.511424075792462E-2</v>
      </c>
      <c r="C21909">
        <v>8.0758996449567633E-2</v>
      </c>
      <c r="D21909">
        <v>0.10058927692421982</v>
      </c>
      <c r="E21909">
        <v>0.34032195865515075</v>
      </c>
      <c r="F21909">
        <v>0.59780990047698224</v>
      </c>
      <c r="G21909">
        <v>-0.32308817329554707</v>
      </c>
    </row>
    <row r="21910" spans="1:7">
      <c r="A21910">
        <v>2.1908000000000003</v>
      </c>
      <c r="B21910">
        <v>8.499136030290888E-2</v>
      </c>
      <c r="C21910">
        <v>8.05898405628791E-2</v>
      </c>
      <c r="D21910">
        <v>0.10041985280754595</v>
      </c>
      <c r="E21910">
        <v>0.34130236828129562</v>
      </c>
      <c r="F21910">
        <v>0.59772948143835969</v>
      </c>
      <c r="G21910">
        <v>-0.32341721262326556</v>
      </c>
    </row>
    <row r="21911" spans="1:7">
      <c r="A21911">
        <v>2.1909000000000001</v>
      </c>
      <c r="B21911">
        <v>8.4865719535228923E-2</v>
      </c>
      <c r="C21911">
        <v>8.041776411144097E-2</v>
      </c>
      <c r="D21911">
        <v>0.10024757738147816</v>
      </c>
      <c r="E21911">
        <v>0.34229326923034925</v>
      </c>
      <c r="F21911">
        <v>0.59764730929636922</v>
      </c>
      <c r="G21911">
        <v>-0.3237498722517802</v>
      </c>
    </row>
    <row r="21912" spans="1:7">
      <c r="A21912">
        <v>2.1910000000000003</v>
      </c>
      <c r="B21912">
        <v>-0.13337519908505158</v>
      </c>
      <c r="C21912">
        <v>-0.13786975666849877</v>
      </c>
      <c r="D21912">
        <v>-0.11804008629006812</v>
      </c>
      <c r="E21912">
        <v>0.12518315875321204</v>
      </c>
      <c r="F21912">
        <v>0.37945104089746295</v>
      </c>
      <c r="G21912">
        <v>-0.54219884339120272</v>
      </c>
    </row>
    <row r="21913" spans="1:7">
      <c r="A21913">
        <v>2.1911</v>
      </c>
      <c r="B21913">
        <v>-0.13350610612518965</v>
      </c>
      <c r="C21913">
        <v>-0.13804716109980841</v>
      </c>
      <c r="D21913">
        <v>-0.1182183727244146</v>
      </c>
      <c r="E21913">
        <v>0.12619532063447961</v>
      </c>
      <c r="F21913">
        <v>0.37936722061587524</v>
      </c>
      <c r="G21913">
        <v>-0.54253820451916224</v>
      </c>
    </row>
    <row r="21914" spans="1:7">
      <c r="A21914">
        <v>2.1912000000000003</v>
      </c>
      <c r="B21914">
        <v>-0.13363884849443508</v>
      </c>
      <c r="C21914">
        <v>-0.13822603771165287</v>
      </c>
      <c r="D21914">
        <v>-0.11839944164477867</v>
      </c>
      <c r="E21914">
        <v>0.12721253069876262</v>
      </c>
      <c r="F21914">
        <v>0.37928407632617367</v>
      </c>
      <c r="G21914">
        <v>-0.54287857954522356</v>
      </c>
    </row>
    <row r="21915" spans="1:7">
      <c r="A21915">
        <v>2.1913</v>
      </c>
      <c r="B21915">
        <v>-0.13377312708815214</v>
      </c>
      <c r="C21915">
        <v>-0.13840611602241548</v>
      </c>
      <c r="D21915">
        <v>-0.11858272900744549</v>
      </c>
      <c r="E21915">
        <v>0.12823136145011257</v>
      </c>
      <c r="F21915">
        <v>0.3792005639609467</v>
      </c>
      <c r="G21915">
        <v>-0.54321904726776682</v>
      </c>
    </row>
    <row r="21916" spans="1:7">
      <c r="A21916">
        <v>2.1914000000000002</v>
      </c>
      <c r="B21916">
        <v>-0.1339086283541584</v>
      </c>
      <c r="C21916">
        <v>-0.13858711586664541</v>
      </c>
      <c r="D21916">
        <v>-0.11876770154664307</v>
      </c>
      <c r="E21916">
        <v>0.12924902429648741</v>
      </c>
      <c r="F21916">
        <v>0.37911600314894878</v>
      </c>
      <c r="G21916">
        <v>-0.54355882330342731</v>
      </c>
    </row>
    <row r="21917" spans="1:7">
      <c r="A21917">
        <v>2.1915</v>
      </c>
      <c r="B21917">
        <v>-0.13404502958967424</v>
      </c>
      <c r="C21917">
        <v>-0.13876875155621704</v>
      </c>
      <c r="D21917">
        <v>-0.11895385634907285</v>
      </c>
      <c r="E21917">
        <v>0.13026328369334964</v>
      </c>
      <c r="F21917">
        <v>0.37903002124350504</v>
      </c>
      <c r="G21917">
        <v>-0.5438972440793608</v>
      </c>
    </row>
    <row r="21918" spans="1:7">
      <c r="A21918">
        <v>2.1916000000000002</v>
      </c>
      <c r="B21918">
        <v>-0.13418200366388566</v>
      </c>
      <c r="C21918">
        <v>-0.13895073558551108</v>
      </c>
      <c r="D21918">
        <v>-0.11914072037282875</v>
      </c>
      <c r="E21918">
        <v>0.13127237935027172</v>
      </c>
      <c r="F21918">
        <v>0.37894250273539698</v>
      </c>
      <c r="G21918">
        <v>-0.54423375224944381</v>
      </c>
    </row>
    <row r="21919" spans="1:7">
      <c r="A21919">
        <v>2.1917</v>
      </c>
      <c r="B21919">
        <v>-0.13431922320132594</v>
      </c>
      <c r="C21919">
        <v>-0.13913278190888878</v>
      </c>
      <c r="D21919">
        <v>-0.11932784991395273</v>
      </c>
      <c r="E21919">
        <v>0.13227495659644103</v>
      </c>
      <c r="F21919">
        <v>0.37885354348286882</v>
      </c>
      <c r="G21919">
        <v>-0.54456788438869885</v>
      </c>
    </row>
    <row r="21920" spans="1:7">
      <c r="A21920">
        <v>2.1918000000000002</v>
      </c>
      <c r="B21920">
        <v>-0.13445636422158636</v>
      </c>
      <c r="C21920">
        <v>-0.13931460892427783</v>
      </c>
      <c r="D21920">
        <v>-0.11951483001082597</v>
      </c>
      <c r="E21920">
        <v>0.13327001806047714</v>
      </c>
      <c r="F21920">
        <v>0.3787634023309524</v>
      </c>
      <c r="G21920">
        <v>-0.54489928823936462</v>
      </c>
    </row>
    <row r="21921" spans="1:7">
      <c r="A21921">
        <v>2.1919</v>
      </c>
      <c r="B21921">
        <v>-0.13459311135588914</v>
      </c>
      <c r="C21921">
        <v>-0.1394959438741612</v>
      </c>
      <c r="D21921">
        <v>-0.11970127634423733</v>
      </c>
      <c r="E21921">
        <v>0.13425688491625989</v>
      </c>
      <c r="F21921">
        <v>0.37867242997019224</v>
      </c>
      <c r="G21921">
        <v>-0.5452277467066956</v>
      </c>
    </row>
    <row r="21922" spans="1:7">
      <c r="A21922">
        <v>2.1920000000000002</v>
      </c>
      <c r="B21922">
        <v>2.8391557343754315E-4</v>
      </c>
      <c r="C21922">
        <v>-4.6634402988567913E-3</v>
      </c>
      <c r="D21922">
        <v>1.5126245476457356E-2</v>
      </c>
      <c r="E21922">
        <v>0.27024822944797627</v>
      </c>
      <c r="F21922">
        <v>0.51359408900837833</v>
      </c>
      <c r="G21922">
        <v>-0.41054005464683357</v>
      </c>
    </row>
    <row r="21923" spans="1:7">
      <c r="A21923">
        <v>2.1920999999999999</v>
      </c>
      <c r="B21923">
        <v>1.4851254382675094E-4</v>
      </c>
      <c r="C21923">
        <v>-4.8432499740806989E-3</v>
      </c>
      <c r="D21923">
        <v>1.4941494633252894E-2</v>
      </c>
      <c r="E21923">
        <v>0.27121766629074362</v>
      </c>
      <c r="F21923">
        <v>0.51350209957093285</v>
      </c>
      <c r="G21923">
        <v>-0.41086264080886703</v>
      </c>
    </row>
    <row r="21924" spans="1:7">
      <c r="A21924">
        <v>2.1922000000000001</v>
      </c>
      <c r="B21924">
        <v>1.3392131732459234E-5</v>
      </c>
      <c r="C21924">
        <v>-5.0226016982328758E-3</v>
      </c>
      <c r="D21924">
        <v>1.4757116916416457E-2</v>
      </c>
      <c r="E21924">
        <v>0.27217864381007439</v>
      </c>
      <c r="F21924">
        <v>0.51340898601081797</v>
      </c>
      <c r="G21924">
        <v>-0.41118274114129172</v>
      </c>
    </row>
    <row r="21925" spans="1:7">
      <c r="A21925">
        <v>2.1922999999999999</v>
      </c>
      <c r="B21925">
        <v>-1.217242428968035E-4</v>
      </c>
      <c r="C21925">
        <v>-5.201783784677616E-3</v>
      </c>
      <c r="D21925">
        <v>1.4572829535436149E-2</v>
      </c>
      <c r="E21925">
        <v>0.27313187292802865</v>
      </c>
      <c r="F21925">
        <v>0.51331442636758506</v>
      </c>
      <c r="G21925">
        <v>-0.41150049639605935</v>
      </c>
    </row>
    <row r="21926" spans="1:7">
      <c r="A21926">
        <v>2.1924000000000001</v>
      </c>
      <c r="B21926">
        <v>-2.5709149047692392E-4</v>
      </c>
      <c r="C21926">
        <v>-5.381060827519768E-3</v>
      </c>
      <c r="D21926">
        <v>1.4388364135008658E-2</v>
      </c>
      <c r="E21926">
        <v>0.27407819739598327</v>
      </c>
      <c r="F21926">
        <v>0.51321814152365053</v>
      </c>
      <c r="G21926">
        <v>-0.41181611642823968</v>
      </c>
    </row>
    <row r="21927" spans="1:7">
      <c r="A21927">
        <v>2.1924999999999999</v>
      </c>
      <c r="B21927">
        <v>-3.9294568689918208E-4</v>
      </c>
      <c r="C21927">
        <v>-5.5606682949571606E-3</v>
      </c>
      <c r="D21927">
        <v>1.4203475590414349E-2</v>
      </c>
      <c r="E21927">
        <v>0.27501855220538368</v>
      </c>
      <c r="F21927">
        <v>0.51311991389479128</v>
      </c>
      <c r="G21927">
        <v>-0.41212986636491833</v>
      </c>
    </row>
    <row r="21928" spans="1:7">
      <c r="A21928">
        <v>2.1926000000000001</v>
      </c>
      <c r="B21928">
        <v>-5.2949587394790498E-4</v>
      </c>
      <c r="C21928">
        <v>-5.7408139768577726E-3</v>
      </c>
      <c r="D21928">
        <v>1.4017942227294355E-2</v>
      </c>
      <c r="E21928">
        <v>0.27595391591136881</v>
      </c>
      <c r="F21928">
        <v>0.51301958679286253</v>
      </c>
      <c r="G21928">
        <v>-0.41244203045780026</v>
      </c>
    </row>
    <row r="21929" spans="1:7">
      <c r="A21929">
        <v>2.1927000000000003</v>
      </c>
      <c r="B21929">
        <v>-6.6692561614178913E-4</v>
      </c>
      <c r="C21929">
        <v>-5.9216804938921896E-3</v>
      </c>
      <c r="D21929">
        <v>1.3831564656858752E-2</v>
      </c>
      <c r="E21929">
        <v>0.27688527103229221</v>
      </c>
      <c r="F21929">
        <v>0.51291705689689082</v>
      </c>
      <c r="G21929">
        <v>-0.41275288314324743</v>
      </c>
    </row>
    <row r="21930" spans="1:7">
      <c r="A21930">
        <v>2.1928000000000001</v>
      </c>
      <c r="B21930">
        <v>-8.0539535222401426E-4</v>
      </c>
      <c r="C21930">
        <v>-6.1034275710705188E-3</v>
      </c>
      <c r="D21930">
        <v>1.3644164635392642E-2</v>
      </c>
      <c r="E21930">
        <v>0.27781358000428269</v>
      </c>
      <c r="F21930">
        <v>0.51281226280620573</v>
      </c>
      <c r="G21930">
        <v>-0.41306268325119933</v>
      </c>
    </row>
    <row r="21931" spans="1:7">
      <c r="A21931">
        <v>2.1929000000000003</v>
      </c>
      <c r="B21931">
        <v>-9.4504449053101069E-4</v>
      </c>
      <c r="C21931">
        <v>-6.2861940654643789E-3</v>
      </c>
      <c r="D21931">
        <v>1.3455584005479082E-2</v>
      </c>
      <c r="E21931">
        <v>0.27873976616315371</v>
      </c>
      <c r="F21931">
        <v>0.51270517474936106</v>
      </c>
      <c r="G21931">
        <v>-0.41337167095097971</v>
      </c>
    </row>
    <row r="21932" spans="1:7">
      <c r="A21932">
        <v>2.1930000000000001</v>
      </c>
      <c r="B21932">
        <v>0.13401755709919039</v>
      </c>
      <c r="C21932">
        <v>0.12863345060048337</v>
      </c>
      <c r="D21932">
        <v>0.14836923408376901</v>
      </c>
      <c r="E21932">
        <v>0.41476824867372231</v>
      </c>
      <c r="F21932">
        <v>0.64769933617267883</v>
      </c>
      <c r="G21932">
        <v>-0.27857651492310687</v>
      </c>
    </row>
    <row r="21933" spans="1:7">
      <c r="A21933">
        <v>2.1931000000000003</v>
      </c>
      <c r="B21933">
        <v>0.13387501646977817</v>
      </c>
      <c r="C21933">
        <v>0.12844792165112073</v>
      </c>
      <c r="D21933">
        <v>0.148177800398825</v>
      </c>
      <c r="E21933">
        <v>0.41569329127157506</v>
      </c>
      <c r="F21933">
        <v>0.64758735893536667</v>
      </c>
      <c r="G21933">
        <v>-0.27888508396346939</v>
      </c>
    </row>
    <row r="21934" spans="1:7">
      <c r="A21934">
        <v>2.1932</v>
      </c>
      <c r="B21934">
        <v>0.13373045038193165</v>
      </c>
      <c r="C21934">
        <v>0.12826010451378478</v>
      </c>
      <c r="D21934">
        <v>0.14798447363373235</v>
      </c>
      <c r="E21934">
        <v>0.41662129098369949</v>
      </c>
      <c r="F21934">
        <v>0.64747253222584145</v>
      </c>
      <c r="G21934">
        <v>-0.27919501223668725</v>
      </c>
    </row>
    <row r="21935" spans="1:7">
      <c r="A21935">
        <v>2.1933000000000002</v>
      </c>
      <c r="B21935">
        <v>0.13358356682612094</v>
      </c>
      <c r="C21935">
        <v>0.12806965497596012</v>
      </c>
      <c r="D21935">
        <v>0.14778893058569853</v>
      </c>
      <c r="E21935">
        <v>0.41755540753132925</v>
      </c>
      <c r="F21935">
        <v>0.64735497590430335</v>
      </c>
      <c r="G21935">
        <v>-0.27950714122046016</v>
      </c>
    </row>
    <row r="21936" spans="1:7">
      <c r="A21936">
        <v>2.1934</v>
      </c>
      <c r="B21936">
        <v>0.13343410823085877</v>
      </c>
      <c r="C21936">
        <v>0.12787627194110618</v>
      </c>
      <c r="D21936">
        <v>0.14759087580428876</v>
      </c>
      <c r="E21936">
        <v>0.41849887384552797</v>
      </c>
      <c r="F21936">
        <v>0.64723489288287239</v>
      </c>
      <c r="G21936">
        <v>-0.27982231574131561</v>
      </c>
    </row>
    <row r="21937" spans="1:7">
      <c r="A21937">
        <v>2.1935000000000002</v>
      </c>
      <c r="B21937">
        <v>0.13328184800238274</v>
      </c>
      <c r="C21937">
        <v>0.12767969282338187</v>
      </c>
      <c r="D21937">
        <v>0.14739003993146849</v>
      </c>
      <c r="E21937">
        <v>0.41945492789551242</v>
      </c>
      <c r="F21937">
        <v>0.64711254913439853</v>
      </c>
      <c r="G21937">
        <v>-0.28014137100733394</v>
      </c>
    </row>
    <row r="21938" spans="1:7">
      <c r="A21938">
        <v>2.1936</v>
      </c>
      <c r="B21938">
        <v>0.13312658738755756</v>
      </c>
      <c r="C21938">
        <v>0.12747968937958154</v>
      </c>
      <c r="D21938">
        <v>0.1471861781693482</v>
      </c>
      <c r="E21938">
        <v>0.4204267528918218</v>
      </c>
      <c r="F21938">
        <v>0.64698825589927789</v>
      </c>
      <c r="G21938">
        <v>-0.28046512122800366</v>
      </c>
    </row>
    <row r="21939" spans="1:7">
      <c r="A21939">
        <v>2.1937000000000002</v>
      </c>
      <c r="B21939">
        <v>0.13296815264039274</v>
      </c>
      <c r="C21939">
        <v>0.12727606395167212</v>
      </c>
      <c r="D21939">
        <v>0.14697906886960244</v>
      </c>
      <c r="E21939">
        <v>0.4214174252626528</v>
      </c>
      <c r="F21939">
        <v>0.64686235393824143</v>
      </c>
      <c r="G21939">
        <v>-0.28079434970393768</v>
      </c>
    </row>
    <row r="21940" spans="1:7">
      <c r="A21940">
        <v>2.1938</v>
      </c>
      <c r="B21940">
        <v>0.13280639247375925</v>
      </c>
      <c r="C21940">
        <v>0.12706864609478297</v>
      </c>
      <c r="D21940">
        <v>0.14676851223975085</v>
      </c>
      <c r="E21940">
        <v>0.42242986985355402</v>
      </c>
      <c r="F21940">
        <v>0.64673519968135573</v>
      </c>
      <c r="G21940">
        <v>-0.28112980026804185</v>
      </c>
    </row>
    <row r="21941" spans="1:7">
      <c r="A21941">
        <v>2.1939000000000002</v>
      </c>
      <c r="B21941">
        <v>0.13264117577927692</v>
      </c>
      <c r="C21941">
        <v>0.12685728956721531</v>
      </c>
      <c r="D21941">
        <v>0.14655432916301425</v>
      </c>
      <c r="E21941">
        <v>0.42346682183749917</v>
      </c>
      <c r="F21941">
        <v>0.64660715312423322</v>
      </c>
      <c r="G21941">
        <v>-0.281472169956623</v>
      </c>
    </row>
    <row r="21942" spans="1:7">
      <c r="A21942">
        <v>2.194</v>
      </c>
      <c r="B21942">
        <v>-0.21984285342789134</v>
      </c>
      <c r="C21942">
        <v>-0.22567337336684723</v>
      </c>
      <c r="D21942">
        <v>-0.20597888289739252</v>
      </c>
      <c r="E21942">
        <v>7.2215551813896411E-2</v>
      </c>
      <c r="F21942">
        <v>0.29416332429298253</v>
      </c>
      <c r="G21942">
        <v>-0.63413734581071235</v>
      </c>
    </row>
    <row r="21943" spans="1:7">
      <c r="A21943">
        <v>2.1941000000000002</v>
      </c>
      <c r="B21943">
        <v>-0.22001446410680447</v>
      </c>
      <c r="C21943">
        <v>-0.22589169022551658</v>
      </c>
      <c r="D21943">
        <v>-0.20620134513421551</v>
      </c>
      <c r="E21943">
        <v>7.3302781314951243E-2</v>
      </c>
      <c r="F21943">
        <v>0.2940395148900049</v>
      </c>
      <c r="G21943">
        <v>-0.63449327562052638</v>
      </c>
    </row>
    <row r="21944" spans="1:7">
      <c r="A21944">
        <v>2.1941999999999999</v>
      </c>
      <c r="B21944">
        <v>-0.22018796387658623</v>
      </c>
      <c r="C21944">
        <v>-0.22611153641620341</v>
      </c>
      <c r="D21944">
        <v>-0.20642833390256587</v>
      </c>
      <c r="E21944">
        <v>7.440385061198998E-2</v>
      </c>
      <c r="F21944">
        <v>0.29392313675830628</v>
      </c>
      <c r="G21944">
        <v>-0.63485216767008246</v>
      </c>
    </row>
    <row r="21945" spans="1:7">
      <c r="A21945">
        <v>2.1943000000000001</v>
      </c>
      <c r="B21945">
        <v>-0.22036312971596228</v>
      </c>
      <c r="C21945">
        <v>-0.22633269296756353</v>
      </c>
      <c r="D21945">
        <v>-0.20665901180775759</v>
      </c>
      <c r="E21945">
        <v>7.5513277310015253E-2</v>
      </c>
      <c r="F21945">
        <v>0.29381114660125141</v>
      </c>
      <c r="G21945">
        <v>-0.63521257778553786</v>
      </c>
    </row>
    <row r="21946" spans="1:7">
      <c r="A21946">
        <v>2.1943999999999999</v>
      </c>
      <c r="B21946">
        <v>-0.22053969855190747</v>
      </c>
      <c r="C21946">
        <v>-0.22655491380860493</v>
      </c>
      <c r="D21946">
        <v>-0.20689258884381889</v>
      </c>
      <c r="E21946">
        <v>7.662651452885369E-2</v>
      </c>
      <c r="F21946">
        <v>0.29370126876896641</v>
      </c>
      <c r="G21946">
        <v>-0.63557328208320341</v>
      </c>
    </row>
    <row r="21947" spans="1:7">
      <c r="A21947">
        <v>2.1945000000000001</v>
      </c>
      <c r="B21947">
        <v>-0.22071737531889424</v>
      </c>
      <c r="C21947">
        <v>-0.22677793169389027</v>
      </c>
      <c r="D21947">
        <v>-0.20712832089937905</v>
      </c>
      <c r="E21947">
        <v>7.7739838062556993E-2</v>
      </c>
      <c r="F21947">
        <v>0.29359189347578529</v>
      </c>
      <c r="G21947">
        <v>-0.63593325243885201</v>
      </c>
    </row>
    <row r="21948" spans="1:7">
      <c r="A21948">
        <v>2.1945999999999999</v>
      </c>
      <c r="B21948">
        <v>-0.22089584027863829</v>
      </c>
      <c r="C21948">
        <v>-0.22700146357784234</v>
      </c>
      <c r="D21948">
        <v>-0.20736550829039935</v>
      </c>
      <c r="E21948">
        <v>7.8850242547938848E-2</v>
      </c>
      <c r="F21948">
        <v>0.29348198385089141</v>
      </c>
      <c r="G21948">
        <v>-0.63629163403540945</v>
      </c>
    </row>
    <row r="21949" spans="1:7">
      <c r="A21949">
        <v>2.1947000000000001</v>
      </c>
      <c r="B21949">
        <v>-0.22107475564190127</v>
      </c>
      <c r="C21949">
        <v>-0.22722521547008601</v>
      </c>
      <c r="D21949">
        <v>-0.20760349431688585</v>
      </c>
      <c r="E21949">
        <v>7.9955346481960093E-2</v>
      </c>
      <c r="F21949">
        <v>0.29337099123759136</v>
      </c>
      <c r="G21949">
        <v>-0.63664772480352416</v>
      </c>
    </row>
    <row r="21950" spans="1:7">
      <c r="A21950">
        <v>2.1948000000000003</v>
      </c>
      <c r="B21950">
        <v>-0.22125377152957615</v>
      </c>
      <c r="C21950">
        <v>-0.22744888681063546</v>
      </c>
      <c r="D21950">
        <v>-0.20784166383881431</v>
      </c>
      <c r="E21950">
        <v>8.1053305826229577E-2</v>
      </c>
      <c r="F21950">
        <v>0.29325877821109247</v>
      </c>
      <c r="G21950">
        <v>-0.63700095665142398</v>
      </c>
    </row>
    <row r="21951" spans="1:7">
      <c r="A21951">
        <v>2.1949000000000001</v>
      </c>
      <c r="B21951">
        <v>-0.2214325312575669</v>
      </c>
      <c r="C21951">
        <v>-0.22767217459274836</v>
      </c>
      <c r="D21951">
        <v>-0.2080794418134202</v>
      </c>
      <c r="E21951">
        <v>8.2142749731466652E-2</v>
      </c>
      <c r="F21951">
        <v>0.29314554113844293</v>
      </c>
      <c r="G21951">
        <v>-0.63735090653664384</v>
      </c>
    </row>
    <row r="21952" spans="1:7">
      <c r="A21952">
        <v>2.1950000000000003</v>
      </c>
      <c r="B21952">
        <v>5.7475722990050215E-2</v>
      </c>
      <c r="C21952">
        <v>5.1191622904238621E-2</v>
      </c>
      <c r="D21952">
        <v>7.0770105978083642E-2</v>
      </c>
      <c r="E21952">
        <v>0.36230914079142351</v>
      </c>
      <c r="F21952">
        <v>0.57211810440995525</v>
      </c>
      <c r="G21952">
        <v>-0.35861093684834172</v>
      </c>
    </row>
    <row r="21953" spans="1:7">
      <c r="A21953">
        <v>2.1951000000000001</v>
      </c>
      <c r="B21953">
        <v>5.7298048290343573E-2</v>
      </c>
      <c r="C21953">
        <v>5.0969592546230125E-2</v>
      </c>
      <c r="D21953">
        <v>7.0533983817704815E-2</v>
      </c>
      <c r="E21953">
        <v>0.36337912639955983</v>
      </c>
      <c r="F21953">
        <v>0.57200330914097375</v>
      </c>
      <c r="G21953">
        <v>-0.35895433383250791</v>
      </c>
    </row>
    <row r="21954" spans="1:7">
      <c r="A21954">
        <v>2.1952000000000003</v>
      </c>
      <c r="B21954">
        <v>5.7120184801217722E-2</v>
      </c>
      <c r="C21954">
        <v>5.0747510208754676E-2</v>
      </c>
      <c r="D21954">
        <v>7.029779377179679E-2</v>
      </c>
      <c r="E21954">
        <v>0.36443993187981416</v>
      </c>
      <c r="F21954">
        <v>0.57188654061953004</v>
      </c>
      <c r="G21954">
        <v>-0.35929544144771713</v>
      </c>
    </row>
    <row r="21955" spans="1:7">
      <c r="A21955">
        <v>2.1953</v>
      </c>
      <c r="B21955">
        <v>5.6941705023880296E-2</v>
      </c>
      <c r="C21955">
        <v>5.0524913899963941E-2</v>
      </c>
      <c r="D21955">
        <v>7.0061117925986238E-2</v>
      </c>
      <c r="E21955">
        <v>0.36549329319284296</v>
      </c>
      <c r="F21955">
        <v>0.57176738779084157</v>
      </c>
      <c r="G21955">
        <v>-0.35963470585544066</v>
      </c>
    </row>
    <row r="21956" spans="1:7">
      <c r="A21956">
        <v>2.1954000000000002</v>
      </c>
      <c r="B21956">
        <v>5.6762229456782887E-2</v>
      </c>
      <c r="C21956">
        <v>5.030139364566022E-2</v>
      </c>
      <c r="D21956">
        <v>6.9823570110167488E-2</v>
      </c>
      <c r="E21956">
        <v>0.36654126185801927</v>
      </c>
      <c r="F21956">
        <v>0.5716455811868536</v>
      </c>
      <c r="G21956">
        <v>-0.35997269234265666</v>
      </c>
    </row>
    <row r="21957" spans="1:7">
      <c r="A21957">
        <v>2.1955</v>
      </c>
      <c r="B21957">
        <v>5.6581423160614541E-2</v>
      </c>
      <c r="C21957">
        <v>5.0076587832367458E-2</v>
      </c>
      <c r="D21957">
        <v>6.9584795771670649E-2</v>
      </c>
      <c r="E21957">
        <v>0.3675860865559013</v>
      </c>
      <c r="F21957">
        <v>0.57152098811133989</v>
      </c>
      <c r="G21957">
        <v>-0.36030999365654537</v>
      </c>
    </row>
    <row r="21958" spans="1:7">
      <c r="A21958">
        <v>2.1956000000000002</v>
      </c>
      <c r="B21958">
        <v>5.63989912072973E-2</v>
      </c>
      <c r="C21958">
        <v>4.9850178295598901E-2</v>
      </c>
      <c r="D21958">
        <v>6.9344470142788772E-2</v>
      </c>
      <c r="E21958">
        <v>0.36863013972706049</v>
      </c>
      <c r="F21958">
        <v>0.57139358866555701</v>
      </c>
      <c r="G21958">
        <v>-0.36064721223637314</v>
      </c>
    </row>
    <row r="21959" spans="1:7">
      <c r="A21959">
        <v>2.1957</v>
      </c>
      <c r="B21959">
        <v>5.6214674562717004E-2</v>
      </c>
      <c r="C21959">
        <v>4.9621885843390778E-2</v>
      </c>
      <c r="D21959">
        <v>6.9102296516081019E-2</v>
      </c>
      <c r="E21959">
        <v>0.36967585551216209</v>
      </c>
      <c r="F21959">
        <v>0.57126345287383029</v>
      </c>
      <c r="G21959">
        <v>-0.36098494955892757</v>
      </c>
    </row>
    <row r="21960" spans="1:7">
      <c r="A21960">
        <v>2.1958000000000002</v>
      </c>
      <c r="B21960">
        <v>5.6028246356187417E-2</v>
      </c>
      <c r="C21960">
        <v>4.9391466199288914E-2</v>
      </c>
      <c r="D21960">
        <v>6.8858004647057491E-2</v>
      </c>
      <c r="E21960">
        <v>0.37072567552890839</v>
      </c>
      <c r="F21960">
        <v>0.57113072030509571</v>
      </c>
      <c r="G21960">
        <v>-0.36132379679588877</v>
      </c>
    </row>
    <row r="21961" spans="1:7">
      <c r="A21961">
        <v>2.1959</v>
      </c>
      <c r="B21961">
        <v>5.5839508512465663E-2</v>
      </c>
      <c r="C21961">
        <v>4.9158706338951141E-2</v>
      </c>
      <c r="D21961">
        <v>6.8611349277859723E-2</v>
      </c>
      <c r="E21961">
        <v>0.37178200185494537</v>
      </c>
      <c r="F21961">
        <v>0.57099558201672729</v>
      </c>
      <c r="G21961">
        <v>-0.36166432668701237</v>
      </c>
    </row>
    <row r="21962" spans="1:7">
      <c r="A21962">
        <v>2.1960000000000002</v>
      </c>
      <c r="B21962">
        <v>-2.1874427940351104E-2</v>
      </c>
      <c r="C21962">
        <v>-2.8599295467904184E-2</v>
      </c>
      <c r="D21962">
        <v>-9.1606078870718477E-3</v>
      </c>
      <c r="E21962">
        <v>0.29532443997370156</v>
      </c>
      <c r="F21962">
        <v>0.49333554798783263</v>
      </c>
      <c r="G21962">
        <v>-0.4395298031971665</v>
      </c>
    </row>
    <row r="21963" spans="1:7">
      <c r="A21963">
        <v>2.1960999999999999</v>
      </c>
      <c r="B21963">
        <v>-2.2068112264102435E-2</v>
      </c>
      <c r="C21963">
        <v>-2.8836968256666928E-2</v>
      </c>
      <c r="D21963">
        <v>-9.4126043791522562E-3</v>
      </c>
      <c r="E21963">
        <v>0.2963993928501284</v>
      </c>
      <c r="F21963">
        <v>0.49319666193219158</v>
      </c>
      <c r="G21963">
        <v>-0.4398747623208295</v>
      </c>
    </row>
    <row r="21964" spans="1:7">
      <c r="A21964">
        <v>2.1962000000000002</v>
      </c>
      <c r="B21964">
        <v>-2.2264052719874972E-2</v>
      </c>
      <c r="C21964">
        <v>-2.9076693101613316E-2</v>
      </c>
      <c r="D21964">
        <v>-9.6672563971189618E-3</v>
      </c>
      <c r="E21964">
        <v>0.29748230804449388</v>
      </c>
      <c r="F21964">
        <v>0.49305642892477153</v>
      </c>
      <c r="G21964">
        <v>-0.44022123387751816</v>
      </c>
    </row>
    <row r="21965" spans="1:7">
      <c r="A21965">
        <v>2.1962999999999999</v>
      </c>
      <c r="B21965">
        <v>-2.2462117853484731E-2</v>
      </c>
      <c r="C21965">
        <v>-2.9318339428037632E-2</v>
      </c>
      <c r="D21965">
        <v>-9.9243679980069999E-3</v>
      </c>
      <c r="E21965">
        <v>0.29857135798263784</v>
      </c>
      <c r="F21965">
        <v>0.49291455340447954</v>
      </c>
      <c r="G21965">
        <v>-0.44056878485985596</v>
      </c>
    </row>
    <row r="21966" spans="1:7">
      <c r="A21966">
        <v>2.1964000000000001</v>
      </c>
      <c r="B21966">
        <v>-2.2662181971222051E-2</v>
      </c>
      <c r="C21966">
        <v>-2.9561782676480242E-2</v>
      </c>
      <c r="D21966">
        <v>-1.0183757928279746E-2</v>
      </c>
      <c r="E21966">
        <v>0.29966496244234692</v>
      </c>
      <c r="F21966">
        <v>0.49277079881064467</v>
      </c>
      <c r="G21966">
        <v>-0.44091703092884199</v>
      </c>
    </row>
    <row r="21967" spans="1:7">
      <c r="A21967">
        <v>2.1964999999999999</v>
      </c>
      <c r="B21967">
        <v>-2.2864125755340581E-2</v>
      </c>
      <c r="C21967">
        <v>-2.980690483309445E-2</v>
      </c>
      <c r="D21967">
        <v>-1.0445259024016273E-2</v>
      </c>
      <c r="E21967">
        <v>0.30076175946614975</v>
      </c>
      <c r="F21967">
        <v>0.49262497770208347</v>
      </c>
      <c r="G21967">
        <v>-0.44126563120060969</v>
      </c>
    </row>
    <row r="21968" spans="1:7">
      <c r="A21968">
        <v>2.1966000000000001</v>
      </c>
      <c r="B21968">
        <v>-2.3067836687175713E-2</v>
      </c>
      <c r="C21968">
        <v>-3.0053594781677795E-2</v>
      </c>
      <c r="D21968">
        <v>-1.0708717562955883E-2</v>
      </c>
      <c r="E21968">
        <v>0.30186057941180422</v>
      </c>
      <c r="F21968">
        <v>0.49247694321384028</v>
      </c>
      <c r="G21968">
        <v>-0.44161428354071702</v>
      </c>
    </row>
    <row r="21969" spans="1:7">
      <c r="A21969">
        <v>2.1967000000000003</v>
      </c>
      <c r="B21969">
        <v>-2.3273209296254649E-2</v>
      </c>
      <c r="C21969">
        <v>-3.0301748494372838E-2</v>
      </c>
      <c r="D21969">
        <v>-1.0973992572639979E-2</v>
      </c>
      <c r="E21969">
        <v>0.30296042186828559</v>
      </c>
      <c r="F21969">
        <v>0.49232658172141841</v>
      </c>
      <c r="G21969">
        <v>-0.44196272031532263</v>
      </c>
    </row>
    <row r="21970" spans="1:7">
      <c r="A21970">
        <v>2.1968000000000001</v>
      </c>
      <c r="B21970">
        <v>-2.3480145252928963E-2</v>
      </c>
      <c r="C21970">
        <v>-3.0551269077312426E-2</v>
      </c>
      <c r="D21970">
        <v>-1.1240955098906547E-2</v>
      </c>
      <c r="E21970">
        <v>0.30406043516999781</v>
      </c>
      <c r="F21970">
        <v>0.49217380658980281</v>
      </c>
      <c r="G21970">
        <v>-0.44231070455226212</v>
      </c>
    </row>
    <row r="21971" spans="1:7">
      <c r="A21971">
        <v>2.1969000000000003</v>
      </c>
      <c r="B21971">
        <v>-2.368855332136155E-2</v>
      </c>
      <c r="C21971">
        <v>-3.0802066686864471E-2</v>
      </c>
      <c r="D21971">
        <v>-1.1509487439208321E-2</v>
      </c>
      <c r="E21971">
        <v>0.30515989825149042</v>
      </c>
      <c r="F21971">
        <v>0.49201855289204655</v>
      </c>
      <c r="G21971">
        <v>-0.44265802646878438</v>
      </c>
    </row>
    <row r="21972" spans="1:7">
      <c r="A21972">
        <v>2.1970000000000001</v>
      </c>
      <c r="B21972">
        <v>-5.355845407990012E-2</v>
      </c>
      <c r="C21972">
        <v>-6.0714163222412409E-2</v>
      </c>
      <c r="D21972">
        <v>-4.1439587236317799E-2</v>
      </c>
      <c r="E21972">
        <v>0.27659809970803617</v>
      </c>
      <c r="F21972">
        <v>0.46220066809892152</v>
      </c>
      <c r="G21972">
        <v>-0.47266460521736214</v>
      </c>
    </row>
    <row r="21973" spans="1:7">
      <c r="A21973">
        <v>2.1971000000000003</v>
      </c>
      <c r="B21973">
        <v>-5.3769500825031624E-2</v>
      </c>
      <c r="C21973">
        <v>-6.0967194350560305E-2</v>
      </c>
      <c r="D21973">
        <v>-4.1710916793008757E-2</v>
      </c>
      <c r="E21973">
        <v>0.27769454759001039</v>
      </c>
      <c r="F21973">
        <v>0.46204041687956926</v>
      </c>
      <c r="G21973">
        <v>-0.47300994250212225</v>
      </c>
    </row>
    <row r="21974" spans="1:7">
      <c r="A21974">
        <v>2.1972</v>
      </c>
      <c r="B21974">
        <v>-5.3981602997912326E-2</v>
      </c>
      <c r="C21974">
        <v>-6.1221057096402021E-2</v>
      </c>
      <c r="D21974">
        <v>-4.1983377285434109E-2</v>
      </c>
      <c r="E21974">
        <v>0.27878800970245937</v>
      </c>
      <c r="F21974">
        <v>0.46187774729154712</v>
      </c>
      <c r="G21974">
        <v>-0.47335376074790619</v>
      </c>
    </row>
    <row r="21975" spans="1:7">
      <c r="A21975">
        <v>2.1973000000000003</v>
      </c>
      <c r="B21975">
        <v>-5.4194599489340245E-2</v>
      </c>
      <c r="C21975">
        <v>-6.1475599301091144E-2</v>
      </c>
      <c r="D21975">
        <v>-4.2256766794056766E-2</v>
      </c>
      <c r="E21975">
        <v>0.27987745947316528</v>
      </c>
      <c r="F21975">
        <v>0.46171265117373456</v>
      </c>
      <c r="G21975">
        <v>-0.47369577847732502</v>
      </c>
    </row>
    <row r="21976" spans="1:7">
      <c r="A21976">
        <v>2.1974</v>
      </c>
      <c r="B21976">
        <v>-5.4408338931778655E-2</v>
      </c>
      <c r="C21976">
        <v>-6.1730678203485212E-2</v>
      </c>
      <c r="D21976">
        <v>-4.2530900201242616E-2</v>
      </c>
      <c r="E21976">
        <v>0.28096204842605765</v>
      </c>
      <c r="F21976">
        <v>0.46154515519629818</v>
      </c>
      <c r="G21976">
        <v>-0.47403575153342986</v>
      </c>
    </row>
    <row r="21977" spans="1:7">
      <c r="A21977">
        <v>2.1975000000000002</v>
      </c>
      <c r="B21977">
        <v>-5.4622680148666003E-2</v>
      </c>
      <c r="C21977">
        <v>-6.198616080019459E-2</v>
      </c>
      <c r="D21977">
        <v>-4.2805608486792934E-2</v>
      </c>
      <c r="E21977">
        <v>0.28204108130302108</v>
      </c>
      <c r="F21977">
        <v>0.46137531186118769</v>
      </c>
      <c r="G21977">
        <v>-0.47437346872702818</v>
      </c>
    </row>
    <row r="21978" spans="1:7">
      <c r="A21978">
        <v>2.1976</v>
      </c>
      <c r="B21978">
        <v>-5.4837492408023714E-2</v>
      </c>
      <c r="C21978">
        <v>-6.2241924031982698E-2</v>
      </c>
      <c r="D21978">
        <v>-4.3080737982057471E-2</v>
      </c>
      <c r="E21978">
        <v>0.28311399440003582</v>
      </c>
      <c r="F21978">
        <v>0.46120319193645981</v>
      </c>
      <c r="G21978">
        <v>-0.47470874796184043</v>
      </c>
    </row>
    <row r="21979" spans="1:7">
      <c r="A21979">
        <v>2.1977000000000002</v>
      </c>
      <c r="B21979">
        <v>-5.5052655499116199E-2</v>
      </c>
      <c r="C21979">
        <v>-6.2497854813056364E-2</v>
      </c>
      <c r="D21979">
        <v>-4.3356149586030845E-2</v>
      </c>
      <c r="E21979">
        <v>0.28418033680355248</v>
      </c>
      <c r="F21979">
        <v>0.46102887818256272</v>
      </c>
      <c r="G21979">
        <v>-0.47504143278981226</v>
      </c>
    </row>
    <row r="21980" spans="1:7">
      <c r="A21980">
        <v>2.1978</v>
      </c>
      <c r="B21980">
        <v>-5.526805964983561E-2</v>
      </c>
      <c r="C21980">
        <v>-6.2753849918878224E-2</v>
      </c>
      <c r="D21980">
        <v>-4.3631717946575499E-2</v>
      </c>
      <c r="E21980">
        <v>0.28523975484941066</v>
      </c>
      <c r="F21980">
        <v>0.46085245985329709</v>
      </c>
      <c r="G21980">
        <v>-0.4753713906110496</v>
      </c>
    </row>
    <row r="21981" spans="1:7">
      <c r="A21981">
        <v>2.1979000000000002</v>
      </c>
      <c r="B21981">
        <v>-5.5483605301038796E-2</v>
      </c>
      <c r="C21981">
        <v>-6.3009815747455455E-2</v>
      </c>
      <c r="D21981">
        <v>-4.3907330609325612E-2</v>
      </c>
      <c r="E21981">
        <v>0.28629198078196982</v>
      </c>
      <c r="F21981">
        <v>0.46067402706005783</v>
      </c>
      <c r="G21981">
        <v>-0.47569851502577037</v>
      </c>
    </row>
    <row r="21982" spans="1:7">
      <c r="A21982">
        <v>2.198</v>
      </c>
      <c r="B21982">
        <v>-0.1291110124859407</v>
      </c>
      <c r="C21982">
        <v>-0.13667747772632755</v>
      </c>
      <c r="D21982">
        <v>-0.11759469690924007</v>
      </c>
      <c r="E21982">
        <v>0.21392501144545864</v>
      </c>
      <c r="F21982">
        <v>0.38708185772340642</v>
      </c>
      <c r="G21982">
        <v>-0.54943453350901161</v>
      </c>
    </row>
    <row r="21983" spans="1:7">
      <c r="A21983">
        <v>2.1981000000000002</v>
      </c>
      <c r="B21983">
        <v>-0.1293264453820453</v>
      </c>
      <c r="C21983">
        <v>-0.13693302013187125</v>
      </c>
      <c r="D21983">
        <v>-0.11786995457901295</v>
      </c>
      <c r="E21983">
        <v>0.21496223207422119</v>
      </c>
      <c r="F21983">
        <v>0.38689986929323261</v>
      </c>
      <c r="G21983">
        <v>-0.54975558111473521</v>
      </c>
    </row>
    <row r="21984" spans="1:7">
      <c r="A21984">
        <v>2.1981999999999999</v>
      </c>
      <c r="B21984">
        <v>-0.12954135529329136</v>
      </c>
      <c r="C21984">
        <v>-0.13718793609144075</v>
      </c>
      <c r="D21984">
        <v>-0.11814449758921164</v>
      </c>
      <c r="E21984">
        <v>0.21599115769005364</v>
      </c>
      <c r="F21984">
        <v>0.38671675093489533</v>
      </c>
      <c r="G21984">
        <v>-0.55007318290464591</v>
      </c>
    </row>
    <row r="21985" spans="1:7">
      <c r="A21985">
        <v>2.1983000000000001</v>
      </c>
      <c r="B21985">
        <v>-0.1297554723631813</v>
      </c>
      <c r="C21985">
        <v>-0.13744198367272897</v>
      </c>
      <c r="D21985">
        <v>-0.11841800696961435</v>
      </c>
      <c r="E21985">
        <v>0.21701116922696953</v>
      </c>
      <c r="F21985">
        <v>0.38653289951743675</v>
      </c>
      <c r="G21985">
        <v>-0.55038728126576497</v>
      </c>
    </row>
    <row r="21986" spans="1:7">
      <c r="A21986">
        <v>2.1983999999999999</v>
      </c>
      <c r="B21986">
        <v>-0.12996856240624899</v>
      </c>
      <c r="C21986">
        <v>-0.1376949442292057</v>
      </c>
      <c r="D21986">
        <v>-0.11869020695271715</v>
      </c>
      <c r="E21986">
        <v>0.21802186726732251</v>
      </c>
      <c r="F21986">
        <v>0.38634870969008839</v>
      </c>
      <c r="G21986">
        <v>-0.55069789303931271</v>
      </c>
    </row>
    <row r="21987" spans="1:7">
      <c r="A21987">
        <v>2.1985000000000001</v>
      </c>
      <c r="B21987">
        <v>-0.13018042292521681</v>
      </c>
      <c r="C21987">
        <v>-0.1379466208225022</v>
      </c>
      <c r="D21987">
        <v>-0.11896085987895511</v>
      </c>
      <c r="E21987">
        <v>0.21902302953346017</v>
      </c>
      <c r="F21987">
        <v>0.38616456789735054</v>
      </c>
      <c r="G21987">
        <v>-0.55100509289870492</v>
      </c>
    </row>
    <row r="21988" spans="1:7">
      <c r="A21988">
        <v>2.1985999999999999</v>
      </c>
      <c r="B21988">
        <v>-0.13039087930345783</v>
      </c>
      <c r="C21988">
        <v>-0.13819683664851201</v>
      </c>
      <c r="D21988">
        <v>-0.11922976149188269</v>
      </c>
      <c r="E21988">
        <v>0.22001457407350625</v>
      </c>
      <c r="F21988">
        <v>0.38598084807252675</v>
      </c>
      <c r="G21988">
        <v>-0.55130899915612974</v>
      </c>
    </row>
    <row r="21989" spans="1:7">
      <c r="A21989">
        <v>2.1987000000000001</v>
      </c>
      <c r="B21989">
        <v>-0.13059978142028861</v>
      </c>
      <c r="C21989">
        <v>-0.13844543358687389</v>
      </c>
      <c r="D21989">
        <v>-0.11949673675471928</v>
      </c>
      <c r="E21989">
        <v>0.22099652748000695</v>
      </c>
      <c r="F21989">
        <v>0.38579790802666136</v>
      </c>
      <c r="G21989">
        <v>-0.55160976146065532</v>
      </c>
    </row>
    <row r="21990" spans="1:7">
      <c r="A21990">
        <v>2.1988000000000003</v>
      </c>
      <c r="B21990">
        <v>-0.13080700065462025</v>
      </c>
      <c r="C21990">
        <v>-0.13869227086539038</v>
      </c>
      <c r="D21990">
        <v>-0.1197616361464755</v>
      </c>
      <c r="E21990">
        <v>0.22196899768179149</v>
      </c>
      <c r="F21990">
        <v>0.38561608647724965</v>
      </c>
      <c r="G21990">
        <v>-0.55190755023088955</v>
      </c>
    </row>
    <row r="21991" spans="1:7">
      <c r="A21991">
        <v>2.1989000000000001</v>
      </c>
      <c r="B21991">
        <v>-0.13101242724430096</v>
      </c>
      <c r="C21991">
        <v>-0.13893722383166018</v>
      </c>
      <c r="D21991">
        <v>-0.12002433239784605</v>
      </c>
      <c r="E21991">
        <v>0.22293215086972304</v>
      </c>
      <c r="F21991">
        <v>0.38543570066153698</v>
      </c>
      <c r="G21991">
        <v>-0.55220254767058918</v>
      </c>
    </row>
    <row r="21992" spans="1:7">
      <c r="A21992">
        <v>2.1990000000000003</v>
      </c>
      <c r="B21992">
        <v>-4.336809162522659E-2</v>
      </c>
      <c r="C21992">
        <v>-5.1332306479971557E-2</v>
      </c>
      <c r="D21992">
        <v>-3.2436841283917772E-2</v>
      </c>
      <c r="E21992">
        <v>0.31173406848252461</v>
      </c>
      <c r="F21992">
        <v>0.47310492082466016</v>
      </c>
      <c r="G21992">
        <v>-0.46464706387559546</v>
      </c>
    </row>
    <row r="21993" spans="1:7">
      <c r="A21993">
        <v>2.1991000000000001</v>
      </c>
      <c r="B21993">
        <v>-4.356981778037472E-2</v>
      </c>
      <c r="C21993">
        <v>-5.1573239279274929E-2</v>
      </c>
      <c r="D21993">
        <v>-3.2695099091526458E-2</v>
      </c>
      <c r="E21993">
        <v>0.31267914716104989</v>
      </c>
      <c r="F21993">
        <v>0.47292771728923388</v>
      </c>
      <c r="G21993">
        <v>-0.46493714834541916</v>
      </c>
    </row>
    <row r="21994" spans="1:7">
      <c r="A21994">
        <v>2.1992000000000003</v>
      </c>
      <c r="B21994">
        <v>-4.3769984803538886E-2</v>
      </c>
      <c r="C21994">
        <v>-5.181234872668572E-2</v>
      </c>
      <c r="D21994">
        <v>-3.2951610029649636E-2</v>
      </c>
      <c r="E21994">
        <v>0.31361525227466341</v>
      </c>
      <c r="F21994">
        <v>0.47275120482450272</v>
      </c>
      <c r="G21994">
        <v>-0.46522486590011419</v>
      </c>
    </row>
    <row r="21995" spans="1:7">
      <c r="A21995">
        <v>2.1993</v>
      </c>
      <c r="B21995">
        <v>-4.3968791816702879E-2</v>
      </c>
      <c r="C21995">
        <v>-5.2049881555459976E-2</v>
      </c>
      <c r="D21995">
        <v>-3.320657980103725E-2</v>
      </c>
      <c r="E21995">
        <v>0.31454251481561291</v>
      </c>
      <c r="F21995">
        <v>0.47257496058465975</v>
      </c>
      <c r="G21995">
        <v>-0.46550994465599355</v>
      </c>
    </row>
    <row r="21996" spans="1:7">
      <c r="A21996">
        <v>2.1994000000000002</v>
      </c>
      <c r="B21996">
        <v>-4.4166437271362824E-2</v>
      </c>
      <c r="C21996">
        <v>-5.2286069143265834E-2</v>
      </c>
      <c r="D21996">
        <v>-3.3460213310967823E-2</v>
      </c>
      <c r="E21996">
        <v>0.31546123175229873</v>
      </c>
      <c r="F21996">
        <v>0.47239860860258287</v>
      </c>
      <c r="G21996">
        <v>-0.46579220758800588</v>
      </c>
    </row>
    <row r="21997" spans="1:7">
      <c r="A21997">
        <v>2.1995</v>
      </c>
      <c r="B21997">
        <v>-4.4363115868043757E-2</v>
      </c>
      <c r="C21997">
        <v>-5.2521127189022465E-2</v>
      </c>
      <c r="D21997">
        <v>-3.3712711505927473E-2</v>
      </c>
      <c r="E21997">
        <v>0.316371824239782</v>
      </c>
      <c r="F21997">
        <v>0.47222181534345398</v>
      </c>
      <c r="G21997">
        <v>-0.46607155411916656</v>
      </c>
    </row>
    <row r="21998" spans="1:7">
      <c r="A21998">
        <v>2.1996000000000002</v>
      </c>
      <c r="B21998">
        <v>-4.4559015949305891E-2</v>
      </c>
      <c r="C21998">
        <v>-5.275525551957827E-2</v>
      </c>
      <c r="D21998">
        <v>-3.3964268693685185E-2</v>
      </c>
      <c r="E21998">
        <v>0.31727480158210247</v>
      </c>
      <c r="F21998">
        <v>0.47204428568117862</v>
      </c>
      <c r="G21998">
        <v>-0.46634794402198521</v>
      </c>
    </row>
    <row r="21999" spans="1:7">
      <c r="A21999">
        <v>2.1997</v>
      </c>
      <c r="B21999">
        <v>-4.4754317326007875E-2</v>
      </c>
      <c r="C21999">
        <v>-5.2988638014062062E-2</v>
      </c>
      <c r="D21999">
        <v>-3.4215070304370876E-2</v>
      </c>
      <c r="E21999">
        <v>0.31817073042568528</v>
      </c>
      <c r="F21999">
        <v>0.47186575926718199</v>
      </c>
      <c r="G21999">
        <v>-0.46662138344477738</v>
      </c>
    </row>
    <row r="22000" spans="1:7">
      <c r="A22000">
        <v>2.1998000000000002</v>
      </c>
      <c r="B22000">
        <v>-4.4949189497764497E-2</v>
      </c>
      <c r="C22000">
        <v>-5.3221442633766713E-2</v>
      </c>
      <c r="D22000">
        <v>-3.4465291053192182E-2</v>
      </c>
      <c r="E22000">
        <v>0.31906020869446861</v>
      </c>
      <c r="F22000">
        <v>0.47168600726286936</v>
      </c>
      <c r="G22000">
        <v>-0.46689191288332055</v>
      </c>
    </row>
    <row r="22001" spans="1:7">
      <c r="A22001">
        <v>2.1999</v>
      </c>
      <c r="B22001">
        <v>-4.514379022945203E-2</v>
      </c>
      <c r="C22001">
        <v>-5.345382154526046E-2</v>
      </c>
      <c r="D22001">
        <v>-3.4715093466167524E-2</v>
      </c>
      <c r="E22001">
        <v>0.31994384404175058</v>
      </c>
      <c r="F22001">
        <v>0.47150483054126979</v>
      </c>
      <c r="G22001">
        <v>-0.46715959740796786</v>
      </c>
    </row>
    <row r="22002" spans="1:7">
      <c r="A22002">
        <v>2.2000000000000002</v>
      </c>
      <c r="B22002">
        <v>-4.5974135019348772E-3</v>
      </c>
      <c r="C22002">
        <v>-1.2945060618736903E-2</v>
      </c>
      <c r="D22002">
        <v>5.7762240416563415E-3</v>
      </c>
      <c r="E22002">
        <v>0.36156308758401234</v>
      </c>
      <c r="F22002">
        <v>0.5120629131665837</v>
      </c>
      <c r="G22002">
        <v>-0.42668366990581891</v>
      </c>
    </row>
    <row r="22003" spans="1:7">
      <c r="A22003">
        <v>2.2000999999999999</v>
      </c>
      <c r="B22003">
        <v>-4.7919645889455964E-3</v>
      </c>
      <c r="C22003">
        <v>-1.3177060490283665E-2</v>
      </c>
      <c r="D22003">
        <v>5.5267458937153791E-3</v>
      </c>
      <c r="E22003">
        <v>0.36243689411861207</v>
      </c>
      <c r="F22003">
        <v>0.51187831386637928</v>
      </c>
      <c r="G22003">
        <v>-0.42694604824979698</v>
      </c>
    </row>
    <row r="22004" spans="1:7">
      <c r="A22004">
        <v>2.2002000000000002</v>
      </c>
      <c r="B22004">
        <v>-4.9868662485015314E-3</v>
      </c>
      <c r="C22004">
        <v>-1.3409244025482714E-2</v>
      </c>
      <c r="D22004">
        <v>5.2770369530552586E-3</v>
      </c>
      <c r="E22004">
        <v>0.36330716556716364</v>
      </c>
      <c r="F22004">
        <v>0.51169159011009602</v>
      </c>
      <c r="G22004">
        <v>-0.42720620934987363</v>
      </c>
    </row>
    <row r="22005" spans="1:7">
      <c r="A22005">
        <v>2.2002999999999999</v>
      </c>
      <c r="B22005">
        <v>-5.1823336081930904E-3</v>
      </c>
      <c r="C22005">
        <v>-1.3641825494910442E-2</v>
      </c>
      <c r="D22005">
        <v>5.0268704259908148E-3</v>
      </c>
      <c r="E22005">
        <v>0.36417509317626912</v>
      </c>
      <c r="F22005">
        <v>0.5115025635015148</v>
      </c>
      <c r="G22005">
        <v>-0.42746442601078455</v>
      </c>
    </row>
    <row r="22006" spans="1:7">
      <c r="A22006">
        <v>2.2004000000000001</v>
      </c>
      <c r="B22006">
        <v>-5.3785555128706974E-3</v>
      </c>
      <c r="C22006">
        <v>-1.3874993038561989E-2</v>
      </c>
      <c r="D22006">
        <v>4.7760422239644384E-3</v>
      </c>
      <c r="E22006">
        <v>0.36504184515453336</v>
      </c>
      <c r="F22006">
        <v>0.51131111029126441</v>
      </c>
      <c r="G22006">
        <v>-0.4277209628550539</v>
      </c>
    </row>
    <row r="22007" spans="1:7">
      <c r="A22007">
        <v>2.2004999999999999</v>
      </c>
      <c r="B22007">
        <v>-5.5756969639881859E-3</v>
      </c>
      <c r="C22007">
        <v>-1.4108911044830919E-2</v>
      </c>
      <c r="D22007">
        <v>4.5243698445558422E-3</v>
      </c>
      <c r="E22007">
        <v>0.36590854263636469</v>
      </c>
      <c r="F22007">
        <v>0.51111715062203122</v>
      </c>
      <c r="G22007">
        <v>-0.427976069214479</v>
      </c>
    </row>
    <row r="22008" spans="1:7">
      <c r="A22008">
        <v>2.2006000000000001</v>
      </c>
      <c r="B22008">
        <v>-5.7739012792650257E-3</v>
      </c>
      <c r="C22008">
        <v>-1.4343722274094972E-2</v>
      </c>
      <c r="D22008">
        <v>4.2716913163269865E-3</v>
      </c>
      <c r="E22008">
        <v>0.36677624142418569</v>
      </c>
      <c r="F22008">
        <v>0.51092063823318379</v>
      </c>
      <c r="G22008">
        <v>-0.42822997629186982</v>
      </c>
    </row>
    <row r="22009" spans="1:7">
      <c r="A22009">
        <v>2.2007000000000003</v>
      </c>
      <c r="B22009">
        <v>-5.9732920022912417E-3</v>
      </c>
      <c r="C22009">
        <v>-1.4579549738027886E-2</v>
      </c>
      <c r="D22009">
        <v>4.0178642294224076E-3</v>
      </c>
      <c r="E22009">
        <v>0.36764591733470042</v>
      </c>
      <c r="F22009">
        <v>0.51072155165937216</v>
      </c>
      <c r="G22009">
        <v>-0.42848289489563796</v>
      </c>
    </row>
    <row r="22010" spans="1:7">
      <c r="A22010">
        <v>2.2008000000000001</v>
      </c>
      <c r="B22010">
        <v>-6.1739745737723339E-3</v>
      </c>
      <c r="C22010">
        <v>-1.4816498345332718E-2</v>
      </c>
      <c r="D22010">
        <v>3.7627648587754692E-3</v>
      </c>
      <c r="E22010">
        <v>0.36851845473982753</v>
      </c>
      <c r="F22010">
        <v>0.5105198867841223</v>
      </c>
      <c r="G22010">
        <v>-0.42873501365409616</v>
      </c>
    </row>
    <row r="22011" spans="1:7">
      <c r="A22011">
        <v>2.2009000000000003</v>
      </c>
      <c r="B22011">
        <v>-6.3760377695532E-3</v>
      </c>
      <c r="C22011">
        <v>-1.5054656317887272E-2</v>
      </c>
      <c r="D22011">
        <v>3.5062873948685791E-3</v>
      </c>
      <c r="E22011">
        <v>0.36939463790043636</v>
      </c>
      <c r="F22011">
        <v>0.51031565060520534</v>
      </c>
      <c r="G22011">
        <v>-0.42898649762640545</v>
      </c>
    </row>
    <row r="22012" spans="1:7">
      <c r="A22012">
        <v>2.2010000000000001</v>
      </c>
      <c r="B22012">
        <v>-0.16970276085997771</v>
      </c>
      <c r="C22012">
        <v>-0.17841730233033193</v>
      </c>
      <c r="D22012">
        <v>-0.15987486264863904</v>
      </c>
      <c r="E22012">
        <v>0.20715193870674606</v>
      </c>
      <c r="F22012">
        <v>0.34698565010414373</v>
      </c>
      <c r="G22012">
        <v>-0.59236069316860651</v>
      </c>
    </row>
    <row r="22013" spans="1:7">
      <c r="A22013">
        <v>2.2011000000000003</v>
      </c>
      <c r="B22013">
        <v>-0.16990746780545551</v>
      </c>
      <c r="C22013">
        <v>-0.17865768887312328</v>
      </c>
      <c r="D22013">
        <v>-0.16013421298971142</v>
      </c>
      <c r="E22013">
        <v>0.20803634607213292</v>
      </c>
      <c r="F22013">
        <v>0.34677690217045609</v>
      </c>
      <c r="G22013">
        <v>-0.59261070051440645</v>
      </c>
    </row>
    <row r="22014" spans="1:7">
      <c r="A22014">
        <v>2.2012</v>
      </c>
      <c r="B22014">
        <v>-0.17011284141212757</v>
      </c>
      <c r="C22014">
        <v>-0.17889845699699602</v>
      </c>
      <c r="D22014">
        <v>-0.16039449290186791</v>
      </c>
      <c r="E22014">
        <v>0.20892200971662747</v>
      </c>
      <c r="F22014">
        <v>0.34656661077816853</v>
      </c>
      <c r="G22014">
        <v>-0.5928587619181015</v>
      </c>
    </row>
    <row r="22015" spans="1:7">
      <c r="A22015">
        <v>2.2013000000000003</v>
      </c>
      <c r="B22015">
        <v>-0.1703185458098968</v>
      </c>
      <c r="C22015">
        <v>-0.17913931711239428</v>
      </c>
      <c r="D22015">
        <v>-0.1606551726243417</v>
      </c>
      <c r="E22015">
        <v>0.20980653714420669</v>
      </c>
      <c r="F22015">
        <v>0.34635470055676476</v>
      </c>
      <c r="G22015">
        <v>-0.59310435238675352</v>
      </c>
    </row>
    <row r="22016" spans="1:7">
      <c r="A22016">
        <v>2.2014</v>
      </c>
      <c r="B22016">
        <v>-0.17052424212022244</v>
      </c>
      <c r="C22016">
        <v>-0.17937997865663657</v>
      </c>
      <c r="D22016">
        <v>-0.16091575629232668</v>
      </c>
      <c r="E22016">
        <v>0.21068800611548619</v>
      </c>
      <c r="F22016">
        <v>0.34614133197504893</v>
      </c>
      <c r="G22016">
        <v>-0.59334704384620307</v>
      </c>
    </row>
    <row r="22017" spans="1:7">
      <c r="A22017">
        <v>2.2015000000000002</v>
      </c>
      <c r="B22017">
        <v>-0.17072959238818841</v>
      </c>
      <c r="C22017">
        <v>-0.17962015385829044</v>
      </c>
      <c r="D22017">
        <v>-0.16117578169988622</v>
      </c>
      <c r="E22017">
        <v>0.21156492074579694</v>
      </c>
      <c r="F22017">
        <v>0.34592683991807838</v>
      </c>
      <c r="G22017">
        <v>-0.59358654005150968</v>
      </c>
    </row>
    <row r="22018" spans="1:7">
      <c r="A22018">
        <v>2.2016</v>
      </c>
      <c r="B22018">
        <v>-0.17093427342376</v>
      </c>
      <c r="C22018">
        <v>-0.17985956679931103</v>
      </c>
      <c r="D22018">
        <v>-0.16143482953525101</v>
      </c>
      <c r="E22018">
        <v>0.21243616876003016</v>
      </c>
      <c r="F22018">
        <v>0.34571166734731118</v>
      </c>
      <c r="G22018">
        <v>-0.59382270115802605</v>
      </c>
    </row>
    <row r="22019" spans="1:7">
      <c r="A22019">
        <v>2.2017000000000002</v>
      </c>
      <c r="B22019">
        <v>-0.17113799964616794</v>
      </c>
      <c r="C22019">
        <v>-0.1800979652987662</v>
      </c>
      <c r="D22019">
        <v>-0.1616925353323051</v>
      </c>
      <c r="E22019">
        <v>0.21330095239658134</v>
      </c>
      <c r="F22019">
        <v>0.34549629514820679</v>
      </c>
      <c r="G22019">
        <v>-0.5940555017667305</v>
      </c>
    </row>
    <row r="22020" spans="1:7">
      <c r="A22020">
        <v>2.2018</v>
      </c>
      <c r="B22020">
        <v>-0.17134052381186482</v>
      </c>
      <c r="C22020">
        <v>-0.18033512163326737</v>
      </c>
      <c r="D22020">
        <v>-0.16194858601434881</v>
      </c>
      <c r="E22020">
        <v>0.21415873083961204</v>
      </c>
      <c r="F22020">
        <v>0.34528121312389948</v>
      </c>
      <c r="G22020">
        <v>-0.59428500145478003</v>
      </c>
    </row>
    <row r="22021" spans="1:7">
      <c r="A22021">
        <v>2.2019000000000002</v>
      </c>
      <c r="B22021">
        <v>-0.1715416325465795</v>
      </c>
      <c r="C22021">
        <v>-0.18057083072719937</v>
      </c>
      <c r="D22021">
        <v>-0.16220271356667659</v>
      </c>
      <c r="E22021">
        <v>0.21500917286239754</v>
      </c>
      <c r="F22021">
        <v>0.34506691068670303</v>
      </c>
      <c r="G22021">
        <v>-0.59451132586873845</v>
      </c>
    </row>
    <row r="22022" spans="1:7">
      <c r="A22022">
        <v>2.202</v>
      </c>
      <c r="B22022">
        <v>5.7743994942204502E-2</v>
      </c>
      <c r="C22022">
        <v>4.8680228737988163E-2</v>
      </c>
      <c r="D22022">
        <v>6.7030447867383103E-2</v>
      </c>
      <c r="E22022">
        <v>0.44533725260604468</v>
      </c>
      <c r="F22022">
        <v>0.57433900665386106</v>
      </c>
      <c r="G22022">
        <v>-0.36524951324168131</v>
      </c>
    </row>
    <row r="22023" spans="1:7">
      <c r="A22023">
        <v>2.2021000000000002</v>
      </c>
      <c r="B22023">
        <v>5.7545856658863137E-2</v>
      </c>
      <c r="C22023">
        <v>4.844774489165049E-2</v>
      </c>
      <c r="D22023">
        <v>6.6780198143560732E-2</v>
      </c>
      <c r="E22023">
        <v>0.44617248726406167</v>
      </c>
      <c r="F22023">
        <v>0.57412665344673386</v>
      </c>
      <c r="G22023">
        <v>-0.3654704465488387</v>
      </c>
    </row>
    <row r="22024" spans="1:7">
      <c r="A22024">
        <v>2.2021999999999999</v>
      </c>
      <c r="B22024">
        <v>5.7348518366103551E-2</v>
      </c>
      <c r="C22024">
        <v>4.8216385417889196E-2</v>
      </c>
      <c r="D22024">
        <v>6.653088600064283E-2</v>
      </c>
      <c r="E22024">
        <v>0.44700022417683882</v>
      </c>
      <c r="F22024">
        <v>0.57391369361087519</v>
      </c>
      <c r="G22024">
        <v>-0.36568922421913219</v>
      </c>
    </row>
    <row r="22025" spans="1:7">
      <c r="A22025">
        <v>2.2023000000000001</v>
      </c>
      <c r="B22025">
        <v>5.7151604227049901E-2</v>
      </c>
      <c r="C22025">
        <v>4.7985677187875719E-2</v>
      </c>
      <c r="D22025">
        <v>6.6282150124062689E-2</v>
      </c>
      <c r="E22025">
        <v>0.44782142828594584</v>
      </c>
      <c r="F22025">
        <v>0.57369955085179591</v>
      </c>
      <c r="G22025">
        <v>-0.36590569254897803</v>
      </c>
    </row>
    <row r="22026" spans="1:7">
      <c r="A22026">
        <v>2.2023999999999999</v>
      </c>
      <c r="B22026">
        <v>5.6954719590495806E-2</v>
      </c>
      <c r="C22026">
        <v>4.7755163941733958E-2</v>
      </c>
      <c r="D22026">
        <v>6.6033615254654343E-2</v>
      </c>
      <c r="E22026">
        <v>0.44863750334162883</v>
      </c>
      <c r="F22026">
        <v>0.57348371085087502</v>
      </c>
      <c r="G22026">
        <v>-0.3661199405328473</v>
      </c>
    </row>
    <row r="22027" spans="1:7">
      <c r="A22027">
        <v>2.2025000000000001</v>
      </c>
      <c r="B22027">
        <v>5.6757471671895932E-2</v>
      </c>
      <c r="C22027">
        <v>4.7524414766537237E-2</v>
      </c>
      <c r="D22027">
        <v>6.5784906492149631E-2</v>
      </c>
      <c r="E22027">
        <v>0.44945019829216382</v>
      </c>
      <c r="F22027">
        <v>0.57326574604099578</v>
      </c>
      <c r="G22027">
        <v>-0.36633226785587086</v>
      </c>
    </row>
    <row r="22028" spans="1:7">
      <c r="A22028">
        <v>2.2025999999999999</v>
      </c>
      <c r="B22028">
        <v>5.6559503955243784E-2</v>
      </c>
      <c r="C22028">
        <v>4.7293041640229294E-2</v>
      </c>
      <c r="D22028">
        <v>6.553567210837663E-2</v>
      </c>
      <c r="E22028">
        <v>0.45026150253453934</v>
      </c>
      <c r="F22028">
        <v>0.57304533212093434</v>
      </c>
      <c r="G22028">
        <v>-0.36654311154991698</v>
      </c>
    </row>
    <row r="22029" spans="1:7">
      <c r="A22029">
        <v>2.2027000000000001</v>
      </c>
      <c r="B22029">
        <v>5.636050044879326E-2</v>
      </c>
      <c r="C22029">
        <v>4.7060701190306364E-2</v>
      </c>
      <c r="D22029">
        <v>6.5285589044653314E-2</v>
      </c>
      <c r="E22029">
        <v>0.45107353459194149</v>
      </c>
      <c r="F22029">
        <v>0.5728222571372692</v>
      </c>
      <c r="G22029">
        <v>-0.3667529421698858</v>
      </c>
    </row>
    <row r="22030" spans="1:7">
      <c r="A22030">
        <v>2.2028000000000003</v>
      </c>
      <c r="B22030">
        <v>5.6160181731273795E-2</v>
      </c>
      <c r="C22030">
        <v>4.6827090515392467E-2</v>
      </c>
      <c r="D22030">
        <v>6.5034361820647923E-2</v>
      </c>
      <c r="E22030">
        <v>0.45188847433060991</v>
      </c>
      <c r="F22030">
        <v>0.57259640659437328</v>
      </c>
      <c r="G22030">
        <v>-0.36696223487046387</v>
      </c>
    </row>
    <row r="22031" spans="1:7">
      <c r="A22031">
        <v>2.2029000000000001</v>
      </c>
      <c r="B22031">
        <v>5.5958301337982519E-2</v>
      </c>
      <c r="C22031">
        <v>4.6591943135663616E-2</v>
      </c>
      <c r="D22031">
        <v>6.4781721024134598E-2</v>
      </c>
      <c r="E22031">
        <v>0.45270851162060766</v>
      </c>
      <c r="F22031">
        <v>0.57236774437935434</v>
      </c>
      <c r="G22031">
        <v>-0.36717146047253763</v>
      </c>
    </row>
    <row r="22032" spans="1:7">
      <c r="A22032">
        <v>2.2030000000000003</v>
      </c>
      <c r="B22032">
        <v>-6.7513574107066265E-2</v>
      </c>
      <c r="C22032">
        <v>-7.6913191277157011E-2</v>
      </c>
      <c r="D22032">
        <v>-5.8740794707766497E-2</v>
      </c>
      <c r="E22032">
        <v>0.33026758541190049</v>
      </c>
      <c r="F22032">
        <v>0.44886807909240067</v>
      </c>
      <c r="G22032">
        <v>-0.49064929471318952</v>
      </c>
    </row>
    <row r="22033" spans="1:7">
      <c r="A22033">
        <v>2.2031000000000001</v>
      </c>
      <c r="B22033">
        <v>-6.7718957721288664E-2</v>
      </c>
      <c r="C22033">
        <v>-7.7151690735365541E-2</v>
      </c>
      <c r="D22033">
        <v>-5.8996886946339977E-2</v>
      </c>
      <c r="E22033">
        <v>0.33110297154632123</v>
      </c>
      <c r="F22033">
        <v>0.44863431106283835</v>
      </c>
      <c r="G22033">
        <v>-0.49085912516481994</v>
      </c>
    </row>
    <row r="22034" spans="1:7">
      <c r="A22034">
        <v>2.2032000000000003</v>
      </c>
      <c r="B22034">
        <v>-6.7925730599998957E-2</v>
      </c>
      <c r="C22034">
        <v>-7.7391300891229697E-2</v>
      </c>
      <c r="D22034">
        <v>-5.925454157100063E-2</v>
      </c>
      <c r="E22034">
        <v>0.33194428133002524</v>
      </c>
      <c r="F22034">
        <v>0.44839851238009332</v>
      </c>
      <c r="G22034">
        <v>-0.49106837319290164</v>
      </c>
    </row>
    <row r="22035" spans="1:7">
      <c r="A22035">
        <v>2.2033</v>
      </c>
      <c r="B22035">
        <v>-6.8133664977757302E-2</v>
      </c>
      <c r="C22035">
        <v>-7.7631808458146878E-2</v>
      </c>
      <c r="D22035">
        <v>-5.9513447634706118E-2</v>
      </c>
      <c r="E22035">
        <v>0.33278931688659169</v>
      </c>
      <c r="F22035">
        <v>0.44816055374984176</v>
      </c>
      <c r="G22035">
        <v>-0.49127659903670984</v>
      </c>
    </row>
    <row r="22036" spans="1:7">
      <c r="A22036">
        <v>2.2034000000000002</v>
      </c>
      <c r="B22036">
        <v>-6.8342539186772022E-2</v>
      </c>
      <c r="C22036">
        <v>-7.7873006304975512E-2</v>
      </c>
      <c r="D22036">
        <v>-5.9773315563718121E-2</v>
      </c>
      <c r="E22036">
        <v>0.33363621636749746</v>
      </c>
      <c r="F22036">
        <v>0.44792039719661103</v>
      </c>
      <c r="G22036">
        <v>-0.49148342266934608</v>
      </c>
    </row>
    <row r="22037" spans="1:7">
      <c r="A22037">
        <v>2.2035</v>
      </c>
      <c r="B22037">
        <v>-6.8552139457484174E-2</v>
      </c>
      <c r="C22037">
        <v>-7.811469503740831E-2</v>
      </c>
      <c r="D22037">
        <v>-6.0033876661894858E-2</v>
      </c>
      <c r="E22037">
        <v>0.33448341012013516</v>
      </c>
      <c r="F22037">
        <v>0.44767807747371458</v>
      </c>
      <c r="G22037">
        <v>-0.49168851684573128</v>
      </c>
    </row>
    <row r="22038" spans="1:7">
      <c r="A22038">
        <v>2.2036000000000002</v>
      </c>
      <c r="B22038">
        <v>-6.876226139829722E-2</v>
      </c>
      <c r="C22038">
        <v>-7.8356684294012879E-2</v>
      </c>
      <c r="D22038">
        <v>-6.029488255785953E-2</v>
      </c>
      <c r="E22038">
        <v>0.33532958157743242</v>
      </c>
      <c r="F22038">
        <v>0.44743368581234455</v>
      </c>
      <c r="G22038">
        <v>-0.49189160087266137</v>
      </c>
    </row>
    <row r="22039" spans="1:7">
      <c r="A22039">
        <v>2.2037</v>
      </c>
      <c r="B22039">
        <v>-6.8972711180094848E-2</v>
      </c>
      <c r="C22039">
        <v>-7.8598793779613096E-2</v>
      </c>
      <c r="D22039">
        <v>-6.0556104599743144E-2</v>
      </c>
      <c r="E22039">
        <v>0.33617363254636901</v>
      </c>
      <c r="F22039">
        <v>0.44718735582550823</v>
      </c>
      <c r="G22039">
        <v>-0.49209243504356975</v>
      </c>
    </row>
    <row r="22040" spans="1:7">
      <c r="A22040">
        <v>2.2038000000000002</v>
      </c>
      <c r="B22040">
        <v>-6.9183306443607151E-2</v>
      </c>
      <c r="C22040">
        <v>-7.8840854059514243E-2</v>
      </c>
      <c r="D22040">
        <v>-6.0817333211184987E-2</v>
      </c>
      <c r="E22040">
        <v>0.33701465353528232</v>
      </c>
      <c r="F22040">
        <v>0.44693925065980866</v>
      </c>
      <c r="G22040">
        <v>-0.49229081771030986</v>
      </c>
    </row>
    <row r="22041" spans="1:7">
      <c r="A22041">
        <v>2.2039</v>
      </c>
      <c r="B22041">
        <v>-6.9393876782858577E-2</v>
      </c>
      <c r="C22041">
        <v>-7.9082707230282878E-2</v>
      </c>
      <c r="D22041">
        <v>-6.1078377414739649E-2</v>
      </c>
      <c r="E22041">
        <v>0.3378519032182089</v>
      </c>
      <c r="F22041">
        <v>0.44668954787330634</v>
      </c>
      <c r="G22041">
        <v>-0.4924865941971594</v>
      </c>
    </row>
    <row r="22042" spans="1:7">
      <c r="A22042">
        <v>2.2040000000000002</v>
      </c>
      <c r="B22042">
        <v>2.8549859343398154E-2</v>
      </c>
      <c r="C22042">
        <v>1.8829915846622747E-2</v>
      </c>
      <c r="D22042">
        <v>3.6815058983849624E-2</v>
      </c>
      <c r="E22042">
        <v>0.43683891095979865</v>
      </c>
      <c r="F22042">
        <v>0.54459255217441915</v>
      </c>
      <c r="G22042">
        <v>-0.39452553493447551</v>
      </c>
    </row>
    <row r="22043" spans="1:7">
      <c r="A22043">
        <v>2.2040999999999999</v>
      </c>
      <c r="B22043">
        <v>2.8339582003784614E-2</v>
      </c>
      <c r="C22043">
        <v>1.8588687789145908E-2</v>
      </c>
      <c r="D22043">
        <v>3.6554663835533852E-2</v>
      </c>
      <c r="E22043">
        <v>0.43766718117233983</v>
      </c>
      <c r="F22043">
        <v>0.54433990321023062</v>
      </c>
      <c r="G22043">
        <v>-0.39471609259108076</v>
      </c>
    </row>
    <row r="22044" spans="1:7">
      <c r="A22044">
        <v>2.2042000000000002</v>
      </c>
      <c r="B22044">
        <v>2.8129038393553074E-2</v>
      </c>
      <c r="C22044">
        <v>1.8347346920733365E-2</v>
      </c>
      <c r="D22044">
        <v>3.6294189898918638E-2</v>
      </c>
      <c r="E22044">
        <v>0.4384919010134829</v>
      </c>
      <c r="F22044">
        <v>0.54408527673226326</v>
      </c>
      <c r="G22044">
        <v>-0.39490458236865766</v>
      </c>
    </row>
    <row r="22045" spans="1:7">
      <c r="A22045">
        <v>2.2042999999999999</v>
      </c>
      <c r="B22045">
        <v>2.7917942360834225E-2</v>
      </c>
      <c r="C22045">
        <v>1.8105593968576805E-2</v>
      </c>
      <c r="D22045">
        <v>3.6033351091717236E-2</v>
      </c>
      <c r="E22045">
        <v>0.43931463502496559</v>
      </c>
      <c r="F22045">
        <v>0.54382840263195231</v>
      </c>
      <c r="G22045">
        <v>-0.39509133329703616</v>
      </c>
    </row>
    <row r="22046" spans="1:7">
      <c r="A22046">
        <v>2.2044000000000001</v>
      </c>
      <c r="B22046">
        <v>2.7706040896764872E-2</v>
      </c>
      <c r="C22046">
        <v>1.7863164348432825E-2</v>
      </c>
      <c r="D22046">
        <v>3.5771886511383855E-2</v>
      </c>
      <c r="E22046">
        <v>0.44013698149521097</v>
      </c>
      <c r="F22046">
        <v>0.54356909019720356</v>
      </c>
      <c r="G22046">
        <v>-0.39527668802794524</v>
      </c>
    </row>
    <row r="22047" spans="1:7">
      <c r="A22047">
        <v>2.2044999999999999</v>
      </c>
      <c r="B22047">
        <v>2.7493110859234005E-2</v>
      </c>
      <c r="C22047">
        <v>1.7619825003397871E-2</v>
      </c>
      <c r="D22047">
        <v>3.5509559515245925E-2</v>
      </c>
      <c r="E22047">
        <v>0.44096052803315</v>
      </c>
      <c r="F22047">
        <v>0.54330721725091957</v>
      </c>
      <c r="G22047">
        <v>-0.39546098199533786</v>
      </c>
    </row>
    <row r="22048" spans="1:7">
      <c r="A22048">
        <v>2.2046000000000001</v>
      </c>
      <c r="B22048">
        <v>2.7278956135538213E-2</v>
      </c>
      <c r="C22048">
        <v>1.7375371402349238E-2</v>
      </c>
      <c r="D22048">
        <v>3.5246156479332491E-2</v>
      </c>
      <c r="E22048">
        <v>0.44178681960457722</v>
      </c>
      <c r="F22048">
        <v>0.54304271602242438</v>
      </c>
      <c r="G22048">
        <v>-0.39564453789118881</v>
      </c>
    </row>
    <row r="22049" spans="1:7">
      <c r="A22049">
        <v>2.2047000000000003</v>
      </c>
      <c r="B22049">
        <v>2.7063405108354477E-2</v>
      </c>
      <c r="C22049">
        <v>1.7129624846888625E-2</v>
      </c>
      <c r="D22049">
        <v>3.4981485635421805E-2</v>
      </c>
      <c r="E22049">
        <v>0.44261733184450225</v>
      </c>
      <c r="F22049">
        <v>0.54277556066962052</v>
      </c>
      <c r="G22049">
        <v>-0.39582766138418157</v>
      </c>
    </row>
    <row r="22050" spans="1:7">
      <c r="A22050">
        <v>2.2048000000000001</v>
      </c>
      <c r="B22050">
        <v>2.684630839653801E-2</v>
      </c>
      <c r="C22050">
        <v>1.6882430069887988E-2</v>
      </c>
      <c r="D22050">
        <v>3.4715375998449538E-2</v>
      </c>
      <c r="E22050">
        <v>0.44345344897175576</v>
      </c>
      <c r="F22050">
        <v>0.54250575646535948</v>
      </c>
      <c r="G22050">
        <v>-0.39601063756001231</v>
      </c>
    </row>
    <row r="22051" spans="1:7">
      <c r="A22051">
        <v>2.2049000000000003</v>
      </c>
      <c r="B22051">
        <v>2.662753685449859E-2</v>
      </c>
      <c r="C22051">
        <v>1.6633653108679702E-2</v>
      </c>
      <c r="D22051">
        <v>3.4447676385185311E-2</v>
      </c>
      <c r="E22051">
        <v>0.44429644586373851</v>
      </c>
      <c r="F22051">
        <v>0.54223333050365097</v>
      </c>
      <c r="G22051">
        <v>-0.3961937280062664</v>
      </c>
    </row>
    <row r="22052" spans="1:7">
      <c r="A22052">
        <v>2.2050000000000001</v>
      </c>
      <c r="B22052">
        <v>-9.0030592434811485E-2</v>
      </c>
      <c r="C22052">
        <v>-0.10005439281257722</v>
      </c>
      <c r="D22052">
        <v>-8.225931772320827E-2</v>
      </c>
      <c r="E22052">
        <v>0.32870990160531155</v>
      </c>
      <c r="F22052">
        <v>0.42552075153164776</v>
      </c>
      <c r="G22052">
        <v>-0.51281474071294575</v>
      </c>
    </row>
    <row r="22053" spans="1:7">
      <c r="A22053">
        <v>2.2051000000000003</v>
      </c>
      <c r="B22053">
        <v>-9.025279098006056E-2</v>
      </c>
      <c r="C22053">
        <v>-0.10030630573616239</v>
      </c>
      <c r="D22053">
        <v>-8.2530500382976157E-2</v>
      </c>
      <c r="E22053">
        <v>0.32956886683253117</v>
      </c>
      <c r="F22053">
        <v>0.42524361019416312</v>
      </c>
      <c r="G22053">
        <v>-0.51299819652947332</v>
      </c>
    </row>
    <row r="22054" spans="1:7">
      <c r="A22054">
        <v>2.2052</v>
      </c>
      <c r="B22054">
        <v>-9.0476247227375239E-2</v>
      </c>
      <c r="C22054">
        <v>-0.10055917320223706</v>
      </c>
      <c r="D22054">
        <v>-8.2803145733655548E-2</v>
      </c>
      <c r="E22054">
        <v>0.3304331295135981</v>
      </c>
      <c r="F22054">
        <v>0.42496458447449309</v>
      </c>
      <c r="G22054">
        <v>-0.51318083929788372</v>
      </c>
    </row>
    <row r="22055" spans="1:7">
      <c r="A22055">
        <v>2.2053000000000003</v>
      </c>
      <c r="B22055">
        <v>-9.0700695737582659E-2</v>
      </c>
      <c r="C22055">
        <v>-0.10081275231008835</v>
      </c>
      <c r="D22055">
        <v>-8.3076879762792544E-2</v>
      </c>
      <c r="E22055">
        <v>0.33130020028826263</v>
      </c>
      <c r="F22055">
        <v>0.42468353460340053</v>
      </c>
      <c r="G22055">
        <v>-0.51336219027754115</v>
      </c>
    </row>
    <row r="22056" spans="1:7">
      <c r="A22056">
        <v>2.2054</v>
      </c>
      <c r="B22056">
        <v>-9.0925874611595514E-2</v>
      </c>
      <c r="C22056">
        <v>-0.10106680395503265</v>
      </c>
      <c r="D22056">
        <v>-8.3351352746489304E-2</v>
      </c>
      <c r="E22056">
        <v>0.3321679915578144</v>
      </c>
      <c r="F22056">
        <v>0.42440044777161534</v>
      </c>
      <c r="G22056">
        <v>-0.51354183970562672</v>
      </c>
    </row>
    <row r="22057" spans="1:7">
      <c r="A22057">
        <v>2.2055000000000002</v>
      </c>
      <c r="B22057">
        <v>-9.1151528056076181E-2</v>
      </c>
      <c r="C22057">
        <v>-0.10132109505282827</v>
      </c>
      <c r="D22057">
        <v>-8.3626238764353822E-2</v>
      </c>
      <c r="E22057">
        <v>0.33303476411368549</v>
      </c>
      <c r="F22057">
        <v>0.42411541310548923</v>
      </c>
      <c r="G22057">
        <v>-0.51371943856431435</v>
      </c>
    </row>
    <row r="22058" spans="1:7">
      <c r="A22058">
        <v>2.2056</v>
      </c>
      <c r="B22058">
        <v>-9.1377408561019724E-2</v>
      </c>
      <c r="C22058">
        <v>-0.10157540042611757</v>
      </c>
      <c r="D22058">
        <v>-8.3901235156456977E-2</v>
      </c>
      <c r="E22058">
        <v>0.33389907933521745</v>
      </c>
      <c r="F22058">
        <v>0.42382859958152364</v>
      </c>
      <c r="G22058">
        <v>-0.51389469118094411</v>
      </c>
    </row>
    <row r="22059" spans="1:7">
      <c r="A22059">
        <v>2.2057000000000002</v>
      </c>
      <c r="B22059">
        <v>-9.1603278629096341E-2</v>
      </c>
      <c r="C22059">
        <v>-0.10182950443102268</v>
      </c>
      <c r="D22059">
        <v>-8.4176062032285337E-2</v>
      </c>
      <c r="E22059">
        <v>0.33475975953316039</v>
      </c>
      <c r="F22059">
        <v>0.42354023434322496</v>
      </c>
      <c r="G22059">
        <v>-0.51406735474665022</v>
      </c>
    </row>
    <row r="22060" spans="1:7">
      <c r="A22060">
        <v>2.2058</v>
      </c>
      <c r="B22060">
        <v>-9.1828911998100615E-2</v>
      </c>
      <c r="C22060">
        <v>-0.10208320275304494</v>
      </c>
      <c r="D22060">
        <v>-8.4450462484308098E-2</v>
      </c>
      <c r="E22060">
        <v>0.33561586277889643</v>
      </c>
      <c r="F22060">
        <v>0.4232505758258216</v>
      </c>
      <c r="G22060">
        <v>-0.51423725983524571</v>
      </c>
    </row>
    <row r="22061" spans="1:7">
      <c r="A22061">
        <v>2.2059000000000002</v>
      </c>
      <c r="B22061">
        <v>-9.205410024075622E-2</v>
      </c>
      <c r="C22061">
        <v>-0.10233630628825363</v>
      </c>
      <c r="D22061">
        <v>-8.4724205566978128E-2</v>
      </c>
      <c r="E22061">
        <v>0.33646665141961712</v>
      </c>
      <c r="F22061">
        <v>0.4229598957640725</v>
      </c>
      <c r="G22061">
        <v>-0.51440430883941524</v>
      </c>
    </row>
    <row r="22062" spans="1:7">
      <c r="A22062">
        <v>2.206</v>
      </c>
      <c r="B22062">
        <v>-7.1389133818255956E-2</v>
      </c>
      <c r="C22062">
        <v>-8.1699118432180029E-2</v>
      </c>
      <c r="D22062">
        <v>-6.4107562710342236E-2</v>
      </c>
      <c r="E22062">
        <v>0.35820108245986276</v>
      </c>
      <c r="F22062">
        <v>0.44355798798897506</v>
      </c>
      <c r="G22062">
        <v>-0.49367893060456924</v>
      </c>
    </row>
    <row r="22063" spans="1:7">
      <c r="A22063">
        <v>2.2061000000000002</v>
      </c>
      <c r="B22063">
        <v>-7.1612961570261202E-2</v>
      </c>
      <c r="C22063">
        <v>-8.1950586580016527E-2</v>
      </c>
      <c r="D22063">
        <v>-6.437948148536865E-2</v>
      </c>
      <c r="E22063">
        <v>0.35903974877752387</v>
      </c>
      <c r="F22063">
        <v>0.44326595422652482</v>
      </c>
      <c r="G22063">
        <v>-0.49384021427249797</v>
      </c>
    </row>
    <row r="22064" spans="1:7">
      <c r="A22064">
        <v>2.2061999999999999</v>
      </c>
      <c r="B22064">
        <v>-7.1836076862449971E-2</v>
      </c>
      <c r="C22064">
        <v>-8.2201197434726758E-2</v>
      </c>
      <c r="D22064">
        <v>-6.4650464521349704E-2</v>
      </c>
      <c r="E22064">
        <v>0.359872279496387</v>
      </c>
      <c r="F22064">
        <v>0.44297329258697143</v>
      </c>
      <c r="G22064">
        <v>-0.49399869852185496</v>
      </c>
    </row>
    <row r="22065" spans="1:7">
      <c r="A22065">
        <v>2.2063000000000001</v>
      </c>
      <c r="B22065">
        <v>-7.2058495932738609E-2</v>
      </c>
      <c r="C22065">
        <v>-8.245096814969255E-2</v>
      </c>
      <c r="D22065">
        <v>-6.4920526064701001E-2</v>
      </c>
      <c r="E22065">
        <v>0.36069889288572349</v>
      </c>
      <c r="F22065">
        <v>0.44267999599432872</v>
      </c>
      <c r="G22065">
        <v>-0.49415441354521494</v>
      </c>
    </row>
    <row r="22066" spans="1:7">
      <c r="A22066">
        <v>2.2063999999999999</v>
      </c>
      <c r="B22066">
        <v>-7.2280217843796901E-2</v>
      </c>
      <c r="C22066">
        <v>-8.2699902246075041E-2</v>
      </c>
      <c r="D22066">
        <v>-6.5189660682357875E-2</v>
      </c>
      <c r="E22066">
        <v>0.36151978463291079</v>
      </c>
      <c r="F22066">
        <v>0.44238608069208651</v>
      </c>
      <c r="G22066">
        <v>-0.49430739463660955</v>
      </c>
    </row>
    <row r="22067" spans="1:7">
      <c r="A22067">
        <v>2.2065000000000001</v>
      </c>
      <c r="B22067">
        <v>-7.2501235357170568E-2</v>
      </c>
      <c r="C22067">
        <v>-8.2947993661174557E-2</v>
      </c>
      <c r="D22067">
        <v>-6.5457858235856925E-2</v>
      </c>
      <c r="E22067">
        <v>0.36233512627611925</v>
      </c>
      <c r="F22067">
        <v>0.44209157095774737</v>
      </c>
      <c r="G22067">
        <v>-0.49445767709058364</v>
      </c>
    </row>
    <row r="22068" spans="1:7">
      <c r="A22068">
        <v>2.2065999999999999</v>
      </c>
      <c r="B22068">
        <v>-7.2721536517648122E-2</v>
      </c>
      <c r="C22068">
        <v>-8.3195231612464227E-2</v>
      </c>
      <c r="D22068">
        <v>-6.572510451454594E-2</v>
      </c>
      <c r="E22068">
        <v>0.36314506702009547</v>
      </c>
      <c r="F22068">
        <v>0.44179649525290499</v>
      </c>
      <c r="G22068">
        <v>-0.49460529438399808</v>
      </c>
    </row>
    <row r="22069" spans="1:7">
      <c r="A22069">
        <v>2.2067000000000001</v>
      </c>
      <c r="B22069">
        <v>-7.2941108218103512E-2</v>
      </c>
      <c r="C22069">
        <v>-8.3441604036918804E-2</v>
      </c>
      <c r="D22069">
        <v>-6.5991384301137934E-2</v>
      </c>
      <c r="E22069">
        <v>0.36394973576792689</v>
      </c>
      <c r="F22069">
        <v>0.44150088369645812</v>
      </c>
      <c r="G22069">
        <v>-0.49475027718517833</v>
      </c>
    </row>
    <row r="22070" spans="1:7">
      <c r="A22070">
        <v>2.2068000000000003</v>
      </c>
      <c r="B22070">
        <v>-7.3159936922567947E-2</v>
      </c>
      <c r="C22070">
        <v>-8.3687098350599953E-2</v>
      </c>
      <c r="D22070">
        <v>-6.6256682022904911E-2</v>
      </c>
      <c r="E22070">
        <v>0.36474924360296734</v>
      </c>
      <c r="F22070">
        <v>0.44120476725960883</v>
      </c>
      <c r="G22070">
        <v>-0.4948926537131248</v>
      </c>
    </row>
    <row r="22071" spans="1:7">
      <c r="A22071">
        <v>2.2069000000000001</v>
      </c>
      <c r="B22071">
        <v>-7.3378009002595501E-2</v>
      </c>
      <c r="C22071">
        <v>-8.3931701798425351E-2</v>
      </c>
      <c r="D22071">
        <v>-6.652098207690571E-2</v>
      </c>
      <c r="E22071">
        <v>0.36554368611771193</v>
      </c>
      <c r="F22071">
        <v>0.44090817728065645</v>
      </c>
      <c r="G22071">
        <v>-0.49503245035207133</v>
      </c>
    </row>
    <row r="22072" spans="1:7">
      <c r="A22072">
        <v>2.2070000000000003</v>
      </c>
      <c r="B22072">
        <v>5.3495014145283459E-2</v>
      </c>
      <c r="C22072">
        <v>4.2914923426657925E-2</v>
      </c>
      <c r="D22072">
        <v>6.0306056048324841E-2</v>
      </c>
      <c r="E22072">
        <v>0.49342346751509814</v>
      </c>
      <c r="F22072">
        <v>0.56770147016485673</v>
      </c>
      <c r="G22072">
        <v>-0.36807936723259738</v>
      </c>
    </row>
    <row r="22073" spans="1:7">
      <c r="A22073">
        <v>2.2071000000000001</v>
      </c>
      <c r="B22073">
        <v>5.3278253469933645E-2</v>
      </c>
      <c r="C22073">
        <v>4.2671923918533583E-2</v>
      </c>
      <c r="D22073">
        <v>6.0043526759897325E-2</v>
      </c>
      <c r="E22073">
        <v>0.49420811880193327</v>
      </c>
      <c r="F22073">
        <v>0.56740366623263949</v>
      </c>
      <c r="G22073">
        <v>-0.36821436993441581</v>
      </c>
    </row>
    <row r="22074" spans="1:7">
      <c r="A22074">
        <v>2.2072000000000003</v>
      </c>
      <c r="B22074">
        <v>5.3061553506700054E-2</v>
      </c>
      <c r="C22074">
        <v>4.2429140953045508E-2</v>
      </c>
      <c r="D22074">
        <v>5.9781261577975364E-2</v>
      </c>
      <c r="E22074">
        <v>0.49498924253205179</v>
      </c>
      <c r="F22074">
        <v>0.56710443337485739</v>
      </c>
      <c r="G22074">
        <v>-0.36834754995376662</v>
      </c>
    </row>
    <row r="22075" spans="1:7">
      <c r="A22075">
        <v>2.2073</v>
      </c>
      <c r="B22075">
        <v>5.2844552767882913E-2</v>
      </c>
      <c r="C22075">
        <v>4.2186182130468541E-2</v>
      </c>
      <c r="D22075">
        <v>5.9518919401743808E-2</v>
      </c>
      <c r="E22075">
        <v>0.49576872852333531</v>
      </c>
      <c r="F22075">
        <v>0.5668033524599515</v>
      </c>
      <c r="G22075">
        <v>-0.36847919508824101</v>
      </c>
    </row>
    <row r="22076" spans="1:7">
      <c r="A22076">
        <v>2.2074000000000003</v>
      </c>
      <c r="B22076">
        <v>5.2626922358475881E-2</v>
      </c>
      <c r="C22076">
        <v>4.1942694010387083E-2</v>
      </c>
      <c r="D22076">
        <v>5.92561801293785E-2</v>
      </c>
      <c r="E22076">
        <v>0.49654859767025594</v>
      </c>
      <c r="F22076">
        <v>0.56650009748793795</v>
      </c>
      <c r="G22076">
        <v>-0.36860966792075156</v>
      </c>
    </row>
    <row r="22077" spans="1:7">
      <c r="A22077">
        <v>2.2075</v>
      </c>
      <c r="B22077">
        <v>5.2408370468400189E-2</v>
      </c>
      <c r="C22077">
        <v>4.1698363789274051E-2</v>
      </c>
      <c r="D22077">
        <v>5.8992750036975572E-2</v>
      </c>
      <c r="E22077">
        <v>0.49733092229089826</v>
      </c>
      <c r="F22077">
        <v>0.5661944451052553</v>
      </c>
      <c r="G22077">
        <v>-0.36873934433213817</v>
      </c>
    </row>
    <row r="22078" spans="1:7">
      <c r="A22078">
        <v>2.2076000000000002</v>
      </c>
      <c r="B22078">
        <v>5.2188638793212228E-2</v>
      </c>
      <c r="C22078">
        <v>4.1452915612813168E-2</v>
      </c>
      <c r="D22078">
        <v>5.8728361050658151E-2</v>
      </c>
      <c r="E22078">
        <v>0.49811777646408673</v>
      </c>
      <c r="F22078">
        <v>0.5658862574090413</v>
      </c>
      <c r="G22078">
        <v>-0.36886860172676128</v>
      </c>
    </row>
    <row r="22079" spans="1:7">
      <c r="A22079">
        <v>2.2077</v>
      </c>
      <c r="B22079">
        <v>5.1967499327658651E-2</v>
      </c>
      <c r="C22079">
        <v>4.1206106947357934E-2</v>
      </c>
      <c r="D22079">
        <v>5.8462769422278349E-2</v>
      </c>
      <c r="E22079">
        <v>0.49891119461774458</v>
      </c>
      <c r="F22079">
        <v>0.5655754650415783</v>
      </c>
      <c r="G22079">
        <v>-0.36899781196624726</v>
      </c>
    </row>
    <row r="22080" spans="1:7">
      <c r="A22080">
        <v>2.2078000000000002</v>
      </c>
      <c r="B22080">
        <v>5.1744751489570362E-2</v>
      </c>
      <c r="C22080">
        <v>4.0957725307395609E-2</v>
      </c>
      <c r="D22080">
        <v>5.8195754480910189E-2</v>
      </c>
      <c r="E22080">
        <v>0.4997131361260081</v>
      </c>
      <c r="F22080">
        <v>0.56526205227946236</v>
      </c>
      <c r="G22080">
        <v>-0.36912733528611663</v>
      </c>
    </row>
    <row r="22081" spans="1:7">
      <c r="A22081">
        <v>2.2079</v>
      </c>
      <c r="B22081">
        <v>5.1520219538519818E-2</v>
      </c>
      <c r="C22081">
        <v>4.0707585320820971E-2</v>
      </c>
      <c r="D22081">
        <v>5.7927117477903245E-2</v>
      </c>
      <c r="E22081">
        <v>0.50052545542285554</v>
      </c>
      <c r="F22081">
        <v>0.56494604396704529</v>
      </c>
      <c r="G22081">
        <v>-0.36925751511335203</v>
      </c>
    </row>
    <row r="22082" spans="1:7">
      <c r="A22082">
        <v>2.2080000000000002</v>
      </c>
      <c r="B22082">
        <v>0.12314983916830702</v>
      </c>
      <c r="C22082">
        <v>0.11231161500836251</v>
      </c>
      <c r="D22082">
        <v>0.12951276942095191</v>
      </c>
      <c r="E22082">
        <v>0.57320596606285046</v>
      </c>
      <c r="F22082">
        <v>0.63648358304573183</v>
      </c>
      <c r="G22082">
        <v>-0.29753258480535827</v>
      </c>
    </row>
    <row r="22083" spans="1:7">
      <c r="A22083">
        <v>2.2081</v>
      </c>
      <c r="B22083">
        <v>0.12292121735778228</v>
      </c>
      <c r="C22083">
        <v>0.1120572664710231</v>
      </c>
      <c r="D22083">
        <v>0.12924034580139931</v>
      </c>
      <c r="E22083">
        <v>0.57404476596307652</v>
      </c>
      <c r="F22083">
        <v>0.6361624264101291</v>
      </c>
      <c r="G22083">
        <v>-0.29766540386431306</v>
      </c>
    </row>
    <row r="22084" spans="1:7">
      <c r="A22084">
        <v>2.2082000000000002</v>
      </c>
      <c r="B22084">
        <v>0.12269016108256325</v>
      </c>
      <c r="C22084">
        <v>0.11180017680315135</v>
      </c>
      <c r="D22084">
        <v>0.12896567613352605</v>
      </c>
      <c r="E22084">
        <v>0.57490142625699425</v>
      </c>
      <c r="F22084">
        <v>0.63583866297251945</v>
      </c>
      <c r="G22084">
        <v>-0.29780080657269964</v>
      </c>
    </row>
    <row r="22085" spans="1:7">
      <c r="A22085">
        <v>2.2082999999999999</v>
      </c>
      <c r="B22085">
        <v>0.12245645337188726</v>
      </c>
      <c r="C22085">
        <v>0.11154010511576207</v>
      </c>
      <c r="D22085">
        <v>0.12868850600118442</v>
      </c>
      <c r="E22085">
        <v>0.57577929559466468</v>
      </c>
      <c r="F22085">
        <v>0.63551249914789509</v>
      </c>
      <c r="G22085">
        <v>-0.29793945044628428</v>
      </c>
    </row>
    <row r="22086" spans="1:7">
      <c r="A22086">
        <v>2.2084000000000001</v>
      </c>
      <c r="B22086">
        <v>0.12221990340742339</v>
      </c>
      <c r="C22086">
        <v>0.11127684276705274</v>
      </c>
      <c r="D22086">
        <v>0.12840860390912212</v>
      </c>
      <c r="E22086">
        <v>0.57668156429017614</v>
      </c>
      <c r="F22086">
        <v>0.63518418005476107</v>
      </c>
      <c r="G22086">
        <v>-0.29808197084234722</v>
      </c>
    </row>
    <row r="22087" spans="1:7">
      <c r="A22087">
        <v>2.2084999999999999</v>
      </c>
      <c r="B22087">
        <v>0.12198034401224822</v>
      </c>
      <c r="C22087">
        <v>0.11101020985427201</v>
      </c>
      <c r="D22087">
        <v>0.12812576015220234</v>
      </c>
      <c r="E22087">
        <v>0.57761122252236907</v>
      </c>
      <c r="F22087">
        <v>0.63485397535880628</v>
      </c>
      <c r="G22087">
        <v>-0.29822897304496221</v>
      </c>
    </row>
    <row r="22088" spans="1:7">
      <c r="A22088">
        <v>2.2086000000000001</v>
      </c>
      <c r="B22088">
        <v>0.12173762940159349</v>
      </c>
      <c r="C22088">
        <v>0.11074005208138171</v>
      </c>
      <c r="D22088">
        <v>0.12783978578055688</v>
      </c>
      <c r="E22088">
        <v>0.5785710251175209</v>
      </c>
      <c r="F22088">
        <v>0.63452216687406737</v>
      </c>
      <c r="G22088">
        <v>-0.29838102549267648</v>
      </c>
    </row>
    <row r="22089" spans="1:7">
      <c r="A22089">
        <v>2.2086999999999999</v>
      </c>
      <c r="B22089">
        <v>0.12149163318085554</v>
      </c>
      <c r="C22089">
        <v>0.11046623798043687</v>
      </c>
      <c r="D22089">
        <v>0.12755051166088549</v>
      </c>
      <c r="E22089">
        <v>0.57956346248215418</v>
      </c>
      <c r="F22089">
        <v>0.63418903777534186</v>
      </c>
      <c r="G22089">
        <v>-0.29853865403233099</v>
      </c>
    </row>
    <row r="22090" spans="1:7">
      <c r="A22090">
        <v>2.2088000000000001</v>
      </c>
      <c r="B22090">
        <v>0.1212422465788876</v>
      </c>
      <c r="C22090">
        <v>0.1101886564676553</v>
      </c>
      <c r="D22090">
        <v>0.12725778763736262</v>
      </c>
      <c r="E22090">
        <v>0.58059073724373733</v>
      </c>
      <c r="F22090">
        <v>0.63385486327149854</v>
      </c>
      <c r="G22090">
        <v>-0.29870233707332494</v>
      </c>
    </row>
    <row r="22091" spans="1:7">
      <c r="A22091">
        <v>2.2089000000000003</v>
      </c>
      <c r="B22091">
        <v>0.12098937690831191</v>
      </c>
      <c r="C22091">
        <v>0.10990721471960629</v>
      </c>
      <c r="D22091">
        <v>0.12696148180083977</v>
      </c>
      <c r="E22091">
        <v>0.58165474612005552</v>
      </c>
      <c r="F22091">
        <v>0.63351990257965074</v>
      </c>
      <c r="G22091">
        <v>-0.2988725014992602</v>
      </c>
    </row>
    <row r="22092" spans="1:7">
      <c r="A22092">
        <v>2.2090000000000001</v>
      </c>
      <c r="B22092">
        <v>-0.12310871777153132</v>
      </c>
      <c r="C22092">
        <v>-0.13421982766007723</v>
      </c>
      <c r="D22092">
        <v>-0.11718018413806863</v>
      </c>
      <c r="E22092">
        <v>0.33891540243924434</v>
      </c>
      <c r="F22092">
        <v>0.38934272799726338</v>
      </c>
      <c r="G22092">
        <v>-0.54289118318288365</v>
      </c>
    </row>
    <row r="22093" spans="1:7">
      <c r="A22093">
        <v>2.2091000000000003</v>
      </c>
      <c r="B22093">
        <v>-0.12336822779678513</v>
      </c>
      <c r="C22093">
        <v>-0.13450821421366044</v>
      </c>
      <c r="D22093">
        <v>-0.11748429182271458</v>
      </c>
      <c r="E22093">
        <v>0.34005187490889577</v>
      </c>
      <c r="F22093">
        <v>0.38900913825826805</v>
      </c>
      <c r="G22093">
        <v>-0.54307341769788253</v>
      </c>
    </row>
    <row r="22094" spans="1:7">
      <c r="A22094">
        <v>2.2092000000000001</v>
      </c>
      <c r="B22094">
        <v>-0.12363015753610584</v>
      </c>
      <c r="C22094">
        <v>-0.13479851802799292</v>
      </c>
      <c r="D22094">
        <v>-0.11779244668315592</v>
      </c>
      <c r="E22094">
        <v>0.3412127702419151</v>
      </c>
      <c r="F22094">
        <v>0.38867849551492939</v>
      </c>
      <c r="G22094">
        <v>-0.54325828502747919</v>
      </c>
    </row>
    <row r="22095" spans="1:7">
      <c r="A22095">
        <v>2.2093000000000003</v>
      </c>
      <c r="B22095">
        <v>-0.12389428276620018</v>
      </c>
      <c r="C22095">
        <v>-0.13509053897278278</v>
      </c>
      <c r="D22095">
        <v>-0.11810406365287562</v>
      </c>
      <c r="E22095">
        <v>0.34239168855120639</v>
      </c>
      <c r="F22095">
        <v>0.38834915412057058</v>
      </c>
      <c r="G22095">
        <v>-0.54344478453753298</v>
      </c>
    </row>
    <row r="22096" spans="1:7">
      <c r="A22096">
        <v>2.2094</v>
      </c>
      <c r="B22096">
        <v>-0.1241603554491264</v>
      </c>
      <c r="C22096">
        <v>-0.13538405687637756</v>
      </c>
      <c r="D22096">
        <v>-0.11841858788370541</v>
      </c>
      <c r="E22096">
        <v>0.34358314031328896</v>
      </c>
      <c r="F22096">
        <v>0.38801986098319691</v>
      </c>
      <c r="G22096">
        <v>-0.54363205088381872</v>
      </c>
    </row>
    <row r="22097" spans="1:7">
      <c r="A22097">
        <v>2.2095000000000002</v>
      </c>
      <c r="B22097">
        <v>-0.12442810972709628</v>
      </c>
      <c r="C22097">
        <v>-0.13567883665595026</v>
      </c>
      <c r="D22097">
        <v>-0.11873549439575193</v>
      </c>
      <c r="E22097">
        <v>0.34478244504870459</v>
      </c>
      <c r="F22097">
        <v>0.3876897013268768</v>
      </c>
      <c r="G22097">
        <v>-0.54381933915086123</v>
      </c>
    </row>
    <row r="22098" spans="1:7">
      <c r="A22098">
        <v>2.2096</v>
      </c>
      <c r="B22098">
        <v>-0.12469726729603137</v>
      </c>
      <c r="C22098">
        <v>-0.13597463291679723</v>
      </c>
      <c r="D22098">
        <v>-0.11905428766288662</v>
      </c>
      <c r="E22098">
        <v>0.34598563746067945</v>
      </c>
      <c r="F22098">
        <v>0.3873580494836496</v>
      </c>
      <c r="G22098">
        <v>-0.54400601133335014</v>
      </c>
    </row>
    <row r="22099" spans="1:7">
      <c r="A22099">
        <v>2.2097000000000002</v>
      </c>
      <c r="B22099">
        <v>-0.12496754219579609</v>
      </c>
      <c r="C22099">
        <v>-0.13627119405327015</v>
      </c>
      <c r="D22099">
        <v>-0.11937450113765458</v>
      </c>
      <c r="E22099">
        <v>0.34718938117229781</v>
      </c>
      <c r="F22099">
        <v>0.38702452440023355</v>
      </c>
      <c r="G22099">
        <v>-0.54419152404687465</v>
      </c>
    </row>
    <row r="22100" spans="1:7">
      <c r="A22100">
        <v>2.2098</v>
      </c>
      <c r="B22100">
        <v>-0.12523864505354432</v>
      </c>
      <c r="C22100">
        <v>-0.13656826588252269</v>
      </c>
      <c r="D22100">
        <v>-0.11969569671936053</v>
      </c>
      <c r="E22100">
        <v>0.34839089001019452</v>
      </c>
      <c r="F22100">
        <v>0.38668894956169936</v>
      </c>
      <c r="G22100">
        <v>-0.5443754173714318</v>
      </c>
    </row>
    <row r="22101" spans="1:7">
      <c r="A22101">
        <v>2.2099000000000002</v>
      </c>
      <c r="B22101">
        <v>-0.12551028681527399</v>
      </c>
      <c r="C22101">
        <v>-0.13686559484104421</v>
      </c>
      <c r="D22101">
        <v>-0.12001746416906034</v>
      </c>
      <c r="E22101">
        <v>0.34958785664087433</v>
      </c>
      <c r="F22101">
        <v>0.38635131704886611</v>
      </c>
      <c r="G22101">
        <v>-0.54455730474355502</v>
      </c>
    </row>
    <row r="22102" spans="1:7">
      <c r="A22102">
        <v>2.21</v>
      </c>
      <c r="B22102">
        <v>1.148066259526459E-3</v>
      </c>
      <c r="C22102">
        <v>-1.0232682513855451E-2</v>
      </c>
      <c r="D22102">
        <v>6.5908277837651852E-3</v>
      </c>
      <c r="E22102">
        <v>0.47770863652364498</v>
      </c>
      <c r="F22102">
        <v>0.51294200371735565</v>
      </c>
      <c r="G22102">
        <v>-0.417806615563101</v>
      </c>
    </row>
    <row r="22103" spans="1:7">
      <c r="A22103">
        <v>2.2101000000000002</v>
      </c>
      <c r="B22103">
        <v>8.7593017931153483E-4</v>
      </c>
      <c r="C22103">
        <v>-1.0530052070233609E-2</v>
      </c>
      <c r="D22103">
        <v>6.2687803410002019E-3</v>
      </c>
      <c r="E22103">
        <v>0.47889178077373162</v>
      </c>
      <c r="F22103">
        <v>0.51260041981057602</v>
      </c>
      <c r="G22103">
        <v>-0.41798396335990434</v>
      </c>
    </row>
    <row r="22104" spans="1:7">
      <c r="A22104">
        <v>2.2101999999999999</v>
      </c>
      <c r="B22104">
        <v>6.0321137576879735E-4</v>
      </c>
      <c r="C22104">
        <v>-1.0827813917433815E-2</v>
      </c>
      <c r="D22104">
        <v>5.9463232823553369E-3</v>
      </c>
      <c r="E22104">
        <v>0.48006891140896335</v>
      </c>
      <c r="F22104">
        <v>0.51225644460904662</v>
      </c>
      <c r="G22104">
        <v>-0.41815959686107596</v>
      </c>
    </row>
    <row r="22105" spans="1:7">
      <c r="A22105">
        <v>2.2103000000000002</v>
      </c>
      <c r="B22105">
        <v>3.2967637460146193E-4</v>
      </c>
      <c r="C22105">
        <v>-1.1126202169735144E-2</v>
      </c>
      <c r="D22105">
        <v>5.6232070272317358E-3</v>
      </c>
      <c r="E22105">
        <v>0.48124191323184023</v>
      </c>
      <c r="F22105">
        <v>0.51190992807786773</v>
      </c>
      <c r="G22105">
        <v>-0.41833380891961408</v>
      </c>
    </row>
    <row r="22106" spans="1:7">
      <c r="A22106">
        <v>2.2103999999999999</v>
      </c>
      <c r="B22106">
        <v>5.5120132172792324E-5</v>
      </c>
      <c r="C22106">
        <v>-1.1425421910219669E-2</v>
      </c>
      <c r="D22106">
        <v>5.2992057183809393E-3</v>
      </c>
      <c r="E22106">
        <v>0.48241260389339563</v>
      </c>
      <c r="F22106">
        <v>0.5115607821026823</v>
      </c>
      <c r="G22106">
        <v>-0.41850688271059117</v>
      </c>
    </row>
    <row r="22107" spans="1:7">
      <c r="A22107">
        <v>2.2105000000000001</v>
      </c>
      <c r="B22107">
        <v>-2.2062999865957167E-4</v>
      </c>
      <c r="C22107">
        <v>-1.172565167143258E-2</v>
      </c>
      <c r="D22107">
        <v>4.9741159128107171E-3</v>
      </c>
      <c r="E22107">
        <v>0.4835827092922601</v>
      </c>
      <c r="F22107">
        <v>0.51120896664481486</v>
      </c>
      <c r="G22107">
        <v>-0.41867908757264444</v>
      </c>
    </row>
    <row r="22108" spans="1:7">
      <c r="A22108">
        <v>2.2105999999999999</v>
      </c>
      <c r="B22108">
        <v>-4.977177893739082E-4</v>
      </c>
      <c r="C22108">
        <v>-1.2027045975243844E-2</v>
      </c>
      <c r="D22108">
        <v>4.6477555578903207E-3</v>
      </c>
      <c r="E22108">
        <v>0.48475384356072521</v>
      </c>
      <c r="F22108">
        <v>0.51085447769538206</v>
      </c>
      <c r="G22108">
        <v>-0.41885067551650057</v>
      </c>
    </row>
    <row r="22109" spans="1:7">
      <c r="A22109">
        <v>2.2107000000000001</v>
      </c>
      <c r="B22109">
        <v>-7.7627689263071176E-4</v>
      </c>
      <c r="C22109">
        <v>-1.2329738332470086E-2</v>
      </c>
      <c r="D22109">
        <v>4.3199634850488167E-3</v>
      </c>
      <c r="E22109">
        <v>0.4859274931523847</v>
      </c>
      <c r="F22109">
        <v>0.51049733696723654</v>
      </c>
      <c r="G22109">
        <v>-0.41902187838516719</v>
      </c>
    </row>
    <row r="22110" spans="1:7">
      <c r="A22110">
        <v>2.2108000000000003</v>
      </c>
      <c r="B22110">
        <v>-1.0564227207194854E-3</v>
      </c>
      <c r="C22110">
        <v>-1.2633842701673892E-2</v>
      </c>
      <c r="D22110">
        <v>3.9905982807901808E-3</v>
      </c>
      <c r="E22110">
        <v>0.48710500463984779</v>
      </c>
      <c r="F22110">
        <v>0.5101375830718432</v>
      </c>
      <c r="G22110">
        <v>-0.41919290553233235</v>
      </c>
    </row>
    <row r="22111" spans="1:7">
      <c r="A22111">
        <v>2.2109000000000001</v>
      </c>
      <c r="B22111">
        <v>-1.3382529434711188E-3</v>
      </c>
      <c r="C22111">
        <v>-1.2939455109533426E-2</v>
      </c>
      <c r="D22111">
        <v>3.6595375014938369E-3</v>
      </c>
      <c r="E22111">
        <v>0.48828757578001852</v>
      </c>
      <c r="F22111">
        <v>0.50977526407272156</v>
      </c>
      <c r="G22111">
        <v>-0.41936394196169585</v>
      </c>
    </row>
    <row r="22112" spans="1:7">
      <c r="A22112">
        <v>2.2110000000000003</v>
      </c>
      <c r="B22112">
        <v>6.2560904437736653E-2</v>
      </c>
      <c r="C22112">
        <v>5.0936098221700643E-2</v>
      </c>
      <c r="D22112">
        <v>6.7509430328249742E-2</v>
      </c>
      <c r="E22112">
        <v>0.55365900269297941</v>
      </c>
      <c r="F22112">
        <v>0.57359318452563968</v>
      </c>
      <c r="G22112">
        <v>-0.35535239354140841</v>
      </c>
    </row>
    <row r="22113" spans="1:7">
      <c r="A22113">
        <v>2.2111000000000001</v>
      </c>
      <c r="B22113">
        <v>6.2275367305691276E-2</v>
      </c>
      <c r="C22113">
        <v>5.0627032064894717E-2</v>
      </c>
      <c r="D22113">
        <v>6.7174658584411517E-2</v>
      </c>
      <c r="E22113">
        <v>0.55485538725733874</v>
      </c>
      <c r="F22113">
        <v>0.57322573176172353</v>
      </c>
      <c r="G22113">
        <v>-0.35552423460052468</v>
      </c>
    </row>
    <row r="22114" spans="1:7">
      <c r="A22114">
        <v>2.2112000000000003</v>
      </c>
      <c r="B22114">
        <v>6.1987624138312825E-2</v>
      </c>
      <c r="C22114">
        <v>5.0315724030137954E-2</v>
      </c>
      <c r="D22114">
        <v>6.6837759442135436E-2</v>
      </c>
      <c r="E22114">
        <v>0.55606239900711163</v>
      </c>
      <c r="F22114">
        <v>0.57285562879292984</v>
      </c>
      <c r="G22114">
        <v>-0.35569741972719821</v>
      </c>
    </row>
    <row r="22115" spans="1:7">
      <c r="A22115">
        <v>2.2113</v>
      </c>
      <c r="B22115">
        <v>6.1697490317157655E-2</v>
      </c>
      <c r="C22115">
        <v>5.0001981861657274E-2</v>
      </c>
      <c r="D22115">
        <v>6.6498502339663368E-2</v>
      </c>
      <c r="E22115">
        <v>0.55728281825074677</v>
      </c>
      <c r="F22115">
        <v>0.57248306813337635</v>
      </c>
      <c r="G22115">
        <v>-0.35587243390303314</v>
      </c>
    </row>
    <row r="22116" spans="1:7">
      <c r="A22116">
        <v>2.2114000000000003</v>
      </c>
      <c r="B22116">
        <v>6.1404805244175797E-2</v>
      </c>
      <c r="C22116">
        <v>4.9685640020282751E-2</v>
      </c>
      <c r="D22116">
        <v>6.6156678931254653E-2</v>
      </c>
      <c r="E22116">
        <v>0.55851923514973256</v>
      </c>
      <c r="F22116">
        <v>0.57210826862440689</v>
      </c>
      <c r="G22116">
        <v>-0.35604973555102237</v>
      </c>
    </row>
    <row r="22117" spans="1:7">
      <c r="A22117">
        <v>2.2115</v>
      </c>
      <c r="B22117">
        <v>6.1109429949342431E-2</v>
      </c>
      <c r="C22117">
        <v>4.9366556822920682E-2</v>
      </c>
      <c r="D22117">
        <v>6.581210207531818E-2</v>
      </c>
      <c r="E22117">
        <v>0.5597740238953216</v>
      </c>
      <c r="F22117">
        <v>0.57173146294683019</v>
      </c>
      <c r="G22117">
        <v>-0.35622975143534369</v>
      </c>
    </row>
    <row r="22118" spans="1:7">
      <c r="A22118">
        <v>2.2116000000000002</v>
      </c>
      <c r="B22118">
        <v>6.0811244974298795E-2</v>
      </c>
      <c r="C22118">
        <v>4.9044611915716185E-2</v>
      </c>
      <c r="D22118">
        <v>6.5464604923026748E-2</v>
      </c>
      <c r="E22118">
        <v>0.56104932215929493</v>
      </c>
      <c r="F22118">
        <v>0.57135288680797613</v>
      </c>
      <c r="G22118">
        <v>-0.35641287237054853</v>
      </c>
    </row>
    <row r="22119" spans="1:7">
      <c r="A22119">
        <v>2.2117</v>
      </c>
      <c r="B22119">
        <v>6.051014851912484E-2</v>
      </c>
      <c r="C22119">
        <v>4.8719704064623226E-2</v>
      </c>
      <c r="D22119">
        <v>6.5114040113833482E-2</v>
      </c>
      <c r="E22119">
        <v>0.56234701535306786</v>
      </c>
      <c r="F22119">
        <v>0.57097276963818766</v>
      </c>
      <c r="G22119">
        <v>-0.35659944962914464</v>
      </c>
    </row>
    <row r="22120" spans="1:7">
      <c r="A22120">
        <v>2.2118000000000002</v>
      </c>
      <c r="B22120">
        <v>6.0206054844488488E-2</v>
      </c>
      <c r="C22120">
        <v>4.8391749252842953E-2</v>
      </c>
      <c r="D22120">
        <v>6.4760279091879092E-2</v>
      </c>
      <c r="E22120">
        <v>0.56366872520356359</v>
      </c>
      <c r="F22120">
        <v>0.57059132661885192</v>
      </c>
      <c r="G22120">
        <v>-0.35678979191697258</v>
      </c>
    </row>
    <row r="22121" spans="1:7">
      <c r="A22121">
        <v>2.2119</v>
      </c>
      <c r="B22121">
        <v>5.9898892930252412E-2</v>
      </c>
      <c r="C22121">
        <v>4.8060679084500624E-2</v>
      </c>
      <c r="D22121">
        <v>6.4403211571325336E-2</v>
      </c>
      <c r="E22121">
        <v>0.56501580209137126</v>
      </c>
      <c r="F22121">
        <v>0.57020875183596109</v>
      </c>
      <c r="G22121">
        <v>-0.35698416274679146</v>
      </c>
    </row>
    <row r="22122" spans="1:7">
      <c r="A22122">
        <v>2.2120000000000002</v>
      </c>
      <c r="B22122">
        <v>-1.5064977902238041E-2</v>
      </c>
      <c r="C22122">
        <v>-2.6927143797706776E-2</v>
      </c>
      <c r="D22122">
        <v>-1.0610838103552567E-2</v>
      </c>
      <c r="E22122">
        <v>0.49173573714979085</v>
      </c>
      <c r="F22122">
        <v>0.49517162897710448</v>
      </c>
      <c r="G22122">
        <v>-0.43183636126714509</v>
      </c>
    </row>
    <row r="22123" spans="1:7">
      <c r="A22123">
        <v>2.2121</v>
      </c>
      <c r="B22123">
        <v>-1.5378269039773684E-2</v>
      </c>
      <c r="C22123">
        <v>-2.7264275808703609E-2</v>
      </c>
      <c r="D22123">
        <v>-1.0974798626913973E-2</v>
      </c>
      <c r="E22123">
        <v>0.49313449873166593</v>
      </c>
      <c r="F22123">
        <v>0.49478764964632943</v>
      </c>
      <c r="G22123">
        <v>-0.43203870912586884</v>
      </c>
    </row>
    <row r="22124" spans="1:7">
      <c r="A22124">
        <v>2.2122000000000002</v>
      </c>
      <c r="B22124">
        <v>-1.5694310169599213E-2</v>
      </c>
      <c r="C22124">
        <v>-2.7603898894932755E-2</v>
      </c>
      <c r="D22124">
        <v>-1.1342120515797305E-2</v>
      </c>
      <c r="E22124">
        <v>0.49455387710208798</v>
      </c>
      <c r="F22124">
        <v>0.49440324021346282</v>
      </c>
      <c r="G22124">
        <v>-0.43224374511952601</v>
      </c>
    </row>
    <row r="22125" spans="1:7">
      <c r="A22125">
        <v>2.2122999999999999</v>
      </c>
      <c r="B22125">
        <v>-1.6012948925980819E-2</v>
      </c>
      <c r="C22125">
        <v>-2.7945867304549843E-2</v>
      </c>
      <c r="D22125">
        <v>-1.1712547908093285E-2</v>
      </c>
      <c r="E22125">
        <v>0.49598989979994462</v>
      </c>
      <c r="F22125">
        <v>0.49401784441369612</v>
      </c>
      <c r="G22125">
        <v>-0.43245088741803489</v>
      </c>
    </row>
    <row r="22126" spans="1:7">
      <c r="A22126">
        <v>2.2124000000000001</v>
      </c>
      <c r="B22126">
        <v>-1.6334034976253076E-2</v>
      </c>
      <c r="C22126">
        <v>-2.8290036727857348E-2</v>
      </c>
      <c r="D22126">
        <v>-1.20858413087781E-2</v>
      </c>
      <c r="E22126">
        <v>0.49743908760135724</v>
      </c>
      <c r="F22126">
        <v>0.49363100807302018</v>
      </c>
      <c r="G22126">
        <v>-0.43265961941102399</v>
      </c>
    </row>
    <row r="22127" spans="1:7">
      <c r="A22127">
        <v>2.2124999999999999</v>
      </c>
      <c r="B22127">
        <v>-1.6657421426836461E-2</v>
      </c>
      <c r="C22127">
        <v>-2.8636265757439716E-2</v>
      </c>
      <c r="D22127">
        <v>-1.2461777158927489E-2</v>
      </c>
      <c r="E22127">
        <v>0.49889840360227955</v>
      </c>
      <c r="F22127">
        <v>0.49324236406747812</v>
      </c>
      <c r="G22127">
        <v>-0.43286948288950627</v>
      </c>
    </row>
    <row r="22128" spans="1:7">
      <c r="A22128">
        <v>2.2126000000000001</v>
      </c>
      <c r="B22128">
        <v>-1.6982965969755792E-2</v>
      </c>
      <c r="C22128">
        <v>-2.8984417084118697E-2</v>
      </c>
      <c r="D22128">
        <v>-1.2840147345446695E-2</v>
      </c>
      <c r="E22128">
        <v>0.50036520660869699</v>
      </c>
      <c r="F22128">
        <v>0.49285161904454483</v>
      </c>
      <c r="G22128">
        <v>-0.43308007188754599</v>
      </c>
    </row>
    <row r="22129" spans="1:7">
      <c r="A22129">
        <v>2.2126999999999999</v>
      </c>
      <c r="B22129">
        <v>-1.7310531791023376E-2</v>
      </c>
      <c r="C22129">
        <v>-2.9334358450483045E-2</v>
      </c>
      <c r="D22129">
        <v>-1.3220758656005138E-2</v>
      </c>
      <c r="E22129">
        <v>0.50183720868346982</v>
      </c>
      <c r="F22129">
        <v>0.49245854176007559</v>
      </c>
      <c r="G22129">
        <v>-0.43329102712365181</v>
      </c>
    </row>
    <row r="22130" spans="1:7">
      <c r="A22130">
        <v>2.2128000000000001</v>
      </c>
      <c r="B22130">
        <v>-1.7639988261263895E-2</v>
      </c>
      <c r="C22130">
        <v>-2.9685963382730662E-2</v>
      </c>
      <c r="D22130">
        <v>-1.3603432183531439E-2</v>
      </c>
      <c r="E22130">
        <v>0.50331243664696845</v>
      </c>
      <c r="F22130">
        <v>0.49206295289135449</v>
      </c>
      <c r="G22130">
        <v>-0.43350203098624757</v>
      </c>
    </row>
    <row r="22131" spans="1:7">
      <c r="A22131">
        <v>2.2129000000000003</v>
      </c>
      <c r="B22131">
        <v>-1.79712114280135E-2</v>
      </c>
      <c r="C22131">
        <v>-3.0039111720608247E-2</v>
      </c>
      <c r="D22131">
        <v>-1.3988002684507173E-2</v>
      </c>
      <c r="E22131">
        <v>0.50478919729335248</v>
      </c>
      <c r="F22131">
        <v>0.49166471619373403</v>
      </c>
      <c r="G22131">
        <v>-0.43371280301171911</v>
      </c>
    </row>
    <row r="22132" spans="1:7">
      <c r="A22132">
        <v>2.2130000000000001</v>
      </c>
      <c r="B22132">
        <v>-8.1692063761864109E-2</v>
      </c>
      <c r="C22132">
        <v>-9.3781669397965395E-2</v>
      </c>
      <c r="D22132">
        <v>-7.7762297328852981E-2</v>
      </c>
      <c r="E22132">
        <v>0.44287806662901086</v>
      </c>
      <c r="F22132">
        <v>0.42787575144163259</v>
      </c>
      <c r="G22132">
        <v>-0.49731107524095974</v>
      </c>
    </row>
    <row r="22133" spans="1:7">
      <c r="A22133">
        <v>2.2131000000000003</v>
      </c>
      <c r="B22133">
        <v>-8.2026360547089894E-2</v>
      </c>
      <c r="C22133">
        <v>-9.4137400997164278E-2</v>
      </c>
      <c r="D22133">
        <v>-7.8150189136621862E-2</v>
      </c>
      <c r="E22133">
        <v>0.44435317978706723</v>
      </c>
      <c r="F22133">
        <v>0.42747212921579836</v>
      </c>
      <c r="G22133">
        <v>-0.49752041393751067</v>
      </c>
    </row>
    <row r="22134" spans="1:7">
      <c r="A22134">
        <v>2.2132000000000001</v>
      </c>
      <c r="B22134">
        <v>-8.2361773035976693E-2</v>
      </c>
      <c r="C22134">
        <v>-9.4493939348855527E-2</v>
      </c>
      <c r="D22134">
        <v>-7.8539365617863233E-2</v>
      </c>
      <c r="E22134">
        <v>0.44582392770689283</v>
      </c>
      <c r="F22134">
        <v>0.42706594738527859</v>
      </c>
      <c r="G22134">
        <v>-0.49772821857597482</v>
      </c>
    </row>
    <row r="22135" spans="1:7">
      <c r="A22135">
        <v>2.2133000000000003</v>
      </c>
      <c r="B22135">
        <v>-8.269806900525456E-2</v>
      </c>
      <c r="C22135">
        <v>-9.4851073572071343E-2</v>
      </c>
      <c r="D22135">
        <v>-7.8929513120736594E-2</v>
      </c>
      <c r="E22135">
        <v>0.447288121932917</v>
      </c>
      <c r="F22135">
        <v>0.4266571500305596</v>
      </c>
      <c r="G22135">
        <v>-0.49793414707963246</v>
      </c>
    </row>
    <row r="22136" spans="1:7">
      <c r="A22136">
        <v>2.2134</v>
      </c>
      <c r="B22136">
        <v>-8.3035022975137984E-2</v>
      </c>
      <c r="C22136">
        <v>-9.5208598827150048E-2</v>
      </c>
      <c r="D22136">
        <v>-7.932033974872077E-2</v>
      </c>
      <c r="E22136">
        <v>0.44874394787075589</v>
      </c>
      <c r="F22136">
        <v>0.42624576590688867</v>
      </c>
      <c r="G22136">
        <v>-0.49813790837163041</v>
      </c>
    </row>
    <row r="22137" spans="1:7">
      <c r="A22137">
        <v>2.2135000000000002</v>
      </c>
      <c r="B22137">
        <v>-8.3372417891215633E-2</v>
      </c>
      <c r="C22137">
        <v>-9.5566317877446849E-2</v>
      </c>
      <c r="D22137">
        <v>-7.9711574761872406E-2</v>
      </c>
      <c r="E22137">
        <v>0.45018991552772714</v>
      </c>
      <c r="F22137">
        <v>0.42583189050162784</v>
      </c>
      <c r="G22137">
        <v>-0.49833925621888131</v>
      </c>
    </row>
    <row r="22138" spans="1:7">
      <c r="A22138">
        <v>2.2136</v>
      </c>
      <c r="B22138">
        <v>-8.3710046492530221E-2</v>
      </c>
      <c r="C22138">
        <v>-9.5924042362905304E-2</v>
      </c>
      <c r="D22138">
        <v>-8.0102967927774493E-2</v>
      </c>
      <c r="E22138">
        <v>0.45162481581705938</v>
      </c>
      <c r="F22138">
        <v>0.42541567040314532</v>
      </c>
      <c r="G22138">
        <v>-0.49853798372554858</v>
      </c>
    </row>
    <row r="22139" spans="1:7">
      <c r="A22139">
        <v>2.2137000000000002</v>
      </c>
      <c r="B22139">
        <v>-8.4047712390963536E-2</v>
      </c>
      <c r="C22139">
        <v>-9.6281593808371646E-2</v>
      </c>
      <c r="D22139">
        <v>-8.0494288826392868E-2</v>
      </c>
      <c r="E22139">
        <v>0.45304768199539036</v>
      </c>
      <c r="F22139">
        <v>0.4249972897959573</v>
      </c>
      <c r="G22139">
        <v>-0.49873391842423098</v>
      </c>
    </row>
    <row r="22140" spans="1:7">
      <c r="A22140">
        <v>2.2138</v>
      </c>
      <c r="B22140">
        <v>-8.4385230745072981E-2</v>
      </c>
      <c r="C22140">
        <v>-9.6638804451379734E-2</v>
      </c>
      <c r="D22140">
        <v>-8.0885326312540862E-2</v>
      </c>
      <c r="E22140">
        <v>0.45445775531438592</v>
      </c>
      <c r="F22140">
        <v>0.42457695710766619</v>
      </c>
      <c r="G22140">
        <v>-0.49892691682743417</v>
      </c>
    </row>
    <row r="22141" spans="1:7">
      <c r="A22141">
        <v>2.2139000000000002</v>
      </c>
      <c r="B22141">
        <v>-8.4722428491551316E-2</v>
      </c>
      <c r="C22141">
        <v>-9.6995517985894786E-2</v>
      </c>
      <c r="D22141">
        <v>-8.1275888254525697E-2</v>
      </c>
      <c r="E22141">
        <v>0.45585445447442408</v>
      </c>
      <c r="F22141">
        <v>0.42415489026039488</v>
      </c>
      <c r="G22141">
        <v>-0.49911685840540376</v>
      </c>
    </row>
    <row r="22142" spans="1:7">
      <c r="A22142">
        <v>2.214</v>
      </c>
      <c r="B22142">
        <v>-9.4568370344725317E-2</v>
      </c>
      <c r="C22142">
        <v>-0.10686081450466745</v>
      </c>
      <c r="D22142">
        <v>-9.1175025346108995E-2</v>
      </c>
      <c r="E22142">
        <v>0.44772813046097454</v>
      </c>
      <c r="F22142">
        <v>0.41422208107758451</v>
      </c>
      <c r="G22142">
        <v>-0.50881287447923651</v>
      </c>
    </row>
    <row r="22143" spans="1:7">
      <c r="A22143">
        <v>2.2141000000000002</v>
      </c>
      <c r="B22143">
        <v>-9.4904450873511959E-2</v>
      </c>
      <c r="C22143">
        <v>-0.10721610292900952</v>
      </c>
      <c r="D22143">
        <v>-9.1564114796759632E-2</v>
      </c>
      <c r="E22143">
        <v>0.44909691066652785</v>
      </c>
      <c r="F22143">
        <v>0.41379720972252171</v>
      </c>
      <c r="G22143">
        <v>-0.5089964390906363</v>
      </c>
    </row>
    <row r="22144" spans="1:7">
      <c r="A22144">
        <v>2.2141999999999999</v>
      </c>
      <c r="B22144">
        <v>-9.5239728686490555E-2</v>
      </c>
      <c r="C22144">
        <v>-0.10757045479149685</v>
      </c>
      <c r="D22144">
        <v>-9.1952195719335883E-2</v>
      </c>
      <c r="E22144">
        <v>0.45045123627239864</v>
      </c>
      <c r="F22144">
        <v>0.41337131155693912</v>
      </c>
      <c r="G22144">
        <v>-0.50917671848570079</v>
      </c>
    </row>
    <row r="22145" spans="1:7">
      <c r="A22145">
        <v>2.2143000000000002</v>
      </c>
      <c r="B22145">
        <v>-9.557406415219738E-2</v>
      </c>
      <c r="C22145">
        <v>-0.10792373807761635</v>
      </c>
      <c r="D22145">
        <v>-9.2339114141209322E-2</v>
      </c>
      <c r="E22145">
        <v>0.4517908608873546</v>
      </c>
      <c r="F22145">
        <v>0.41294462197693022</v>
      </c>
      <c r="G22145">
        <v>-0.50935370360923282</v>
      </c>
    </row>
    <row r="22146" spans="1:7">
      <c r="A22146">
        <v>2.2143999999999999</v>
      </c>
      <c r="B22146">
        <v>-9.5907335875640154E-2</v>
      </c>
      <c r="C22146">
        <v>-0.10827583580106204</v>
      </c>
      <c r="D22146">
        <v>-9.2724735863314756E-2</v>
      </c>
      <c r="E22146">
        <v>0.45311565248847158</v>
      </c>
      <c r="F22146">
        <v>0.41251736124225435</v>
      </c>
      <c r="G22146">
        <v>-0.50952741110430799</v>
      </c>
    </row>
    <row r="22147" spans="1:7">
      <c r="A22147">
        <v>2.2145000000000001</v>
      </c>
      <c r="B22147">
        <v>-9.6239438691132495E-2</v>
      </c>
      <c r="C22147">
        <v>-0.10862664485805595</v>
      </c>
      <c r="D22147">
        <v>-9.3108944267494387E-2</v>
      </c>
      <c r="E22147">
        <v>0.45442557434512315</v>
      </c>
      <c r="F22147">
        <v>0.41208973359188072</v>
      </c>
      <c r="G22147">
        <v>-0.50969787644903564</v>
      </c>
    </row>
    <row r="22148" spans="1:7">
      <c r="A22148">
        <v>2.2145999999999999</v>
      </c>
      <c r="B22148">
        <v>-9.6570281871094288E-2</v>
      </c>
      <c r="C22148">
        <v>-0.1089760749485631</v>
      </c>
      <c r="D22148">
        <v>-9.3491638359383344E-2</v>
      </c>
      <c r="E22148">
        <v>0.45572066908763825</v>
      </c>
      <c r="F22148">
        <v>0.41166192674361413</v>
      </c>
      <c r="G22148">
        <v>-0.50986514829650154</v>
      </c>
    </row>
    <row r="22149" spans="1:7">
      <c r="A22149">
        <v>2.2147000000000001</v>
      </c>
      <c r="B22149">
        <v>-9.6899787525602132E-2</v>
      </c>
      <c r="C22149">
        <v>-0.10932404755762093</v>
      </c>
      <c r="D22149">
        <v>-9.3872731018812772E-2</v>
      </c>
      <c r="E22149">
        <v>0.45700104566755989</v>
      </c>
      <c r="F22149">
        <v>0.41123411173705493</v>
      </c>
      <c r="G22149">
        <v>-0.51002928388790103</v>
      </c>
    </row>
    <row r="22150" spans="1:7">
      <c r="A22150">
        <v>2.2148000000000003</v>
      </c>
      <c r="B22150">
        <v>-9.7227889168815196E-2</v>
      </c>
      <c r="C22150">
        <v>-0.10967049499117731</v>
      </c>
      <c r="D22150">
        <v>-9.4252147430215594E-2</v>
      </c>
      <c r="E22150">
        <v>0.45826686913110953</v>
      </c>
      <c r="F22150">
        <v>0.41080644308363862</v>
      </c>
      <c r="G22150">
        <v>-0.51019034541966635</v>
      </c>
    </row>
    <row r="22151" spans="1:7">
      <c r="A22151">
        <v>2.2149000000000001</v>
      </c>
      <c r="B22151">
        <v>-9.7554530429233566E-2</v>
      </c>
      <c r="C22151">
        <v>-0.11001535946395613</v>
      </c>
      <c r="D22151">
        <v>-9.4629823663217927E-2</v>
      </c>
      <c r="E22151">
        <v>0.45951835369154431</v>
      </c>
      <c r="F22151">
        <v>0.41037905919746337</v>
      </c>
      <c r="G22151">
        <v>-0.51034839726309544</v>
      </c>
    </row>
    <row r="22152" spans="1:7">
      <c r="A22152">
        <v>2.2150000000000003</v>
      </c>
      <c r="B22152">
        <v>-0.16168623257733028</v>
      </c>
      <c r="C22152">
        <v>-0.1741651609773287</v>
      </c>
      <c r="D22152">
        <v>-0.15881227402650122</v>
      </c>
      <c r="E22152">
        <v>0.39694919848765636</v>
      </c>
      <c r="F22152">
        <v>0.3461455144842886</v>
      </c>
      <c r="G22152">
        <v>-0.57431007277108115</v>
      </c>
    </row>
    <row r="22153" spans="1:7">
      <c r="A22153">
        <v>2.2151000000000001</v>
      </c>
      <c r="B22153">
        <v>-0.16200972250258605</v>
      </c>
      <c r="C22153">
        <v>-0.17450666704069384</v>
      </c>
      <c r="D22153">
        <v>-0.15918610667595789</v>
      </c>
      <c r="E22153">
        <v>0.3981728615748959</v>
      </c>
      <c r="F22153">
        <v>0.34571935439497048</v>
      </c>
      <c r="G22153">
        <v>-0.57446222004566128</v>
      </c>
    </row>
    <row r="22154" spans="1:7">
      <c r="A22154">
        <v>2.2152000000000003</v>
      </c>
      <c r="B22154">
        <v>-0.16233132737758726</v>
      </c>
      <c r="C22154">
        <v>-0.17484624239920876</v>
      </c>
      <c r="D22154">
        <v>-0.15955750673479319</v>
      </c>
      <c r="E22154">
        <v>0.39938261788259083</v>
      </c>
      <c r="F22154">
        <v>0.34529473634057128</v>
      </c>
      <c r="G22154">
        <v>-0.57461152644569768</v>
      </c>
    </row>
    <row r="22155" spans="1:7">
      <c r="A22155">
        <v>2.2153</v>
      </c>
      <c r="B22155">
        <v>-0.16265086751247049</v>
      </c>
      <c r="C22155">
        <v>-0.1751836962092943</v>
      </c>
      <c r="D22155">
        <v>-0.15992625813595218</v>
      </c>
      <c r="E22155">
        <v>0.40057822899775036</v>
      </c>
      <c r="F22155">
        <v>0.34487224384040099</v>
      </c>
      <c r="G22155">
        <v>-0.57475829813497326</v>
      </c>
    </row>
    <row r="22156" spans="1:7">
      <c r="A22156">
        <v>2.2154000000000003</v>
      </c>
      <c r="B22156">
        <v>-0.16296818947595515</v>
      </c>
      <c r="C22156">
        <v>-0.17551885786937849</v>
      </c>
      <c r="D22156">
        <v>-0.16029217770354887</v>
      </c>
      <c r="E22156">
        <v>0.40175963459443437</v>
      </c>
      <c r="F22156">
        <v>0.34445244152425741</v>
      </c>
      <c r="G22156">
        <v>-0.57490288175554372</v>
      </c>
    </row>
    <row r="22157" spans="1:7">
      <c r="A22157">
        <v>2.2155</v>
      </c>
      <c r="B22157">
        <v>-0.16328316271040588</v>
      </c>
      <c r="C22157">
        <v>-0.17585157546225538</v>
      </c>
      <c r="D22157">
        <v>-0.16065511071474603</v>
      </c>
      <c r="E22157">
        <v>0.40292691402528896</v>
      </c>
      <c r="F22157">
        <v>0.34403586929661745</v>
      </c>
      <c r="G22157">
        <v>-0.57504564890178045</v>
      </c>
    </row>
    <row r="22158" spans="1:7">
      <c r="A22158">
        <v>2.2156000000000002</v>
      </c>
      <c r="B22158">
        <v>-0.16359567654105245</v>
      </c>
      <c r="C22158">
        <v>-0.17618171433267094</v>
      </c>
      <c r="D22158">
        <v>-0.16101492697916342</v>
      </c>
      <c r="E22158">
        <v>0.40408025333197389</v>
      </c>
      <c r="F22158">
        <v>0.34362303753086648</v>
      </c>
      <c r="G22158">
        <v>-0.5751869827916134</v>
      </c>
    </row>
    <row r="22159" spans="1:7">
      <c r="A22159">
        <v>2.2157</v>
      </c>
      <c r="B22159">
        <v>-0.16390563754679244</v>
      </c>
      <c r="C22159">
        <v>-0.17650915579132587</v>
      </c>
      <c r="D22159">
        <v>-0.16137151739400579</v>
      </c>
      <c r="E22159">
        <v>0.40521991715395372</v>
      </c>
      <c r="F22159">
        <v>0.3432144231971857</v>
      </c>
      <c r="G22159">
        <v>-0.57532726694594882</v>
      </c>
    </row>
    <row r="22160" spans="1:7">
      <c r="A22160">
        <v>2.2158000000000002</v>
      </c>
      <c r="B22160">
        <v>-0.16421296726188439</v>
      </c>
      <c r="C22160">
        <v>-0.17683379593763071</v>
      </c>
      <c r="D22160">
        <v>-0.16172479093520131</v>
      </c>
      <c r="E22160">
        <v>0.40634622504305368</v>
      </c>
      <c r="F22160">
        <v>0.34281046682823896</v>
      </c>
      <c r="G22160">
        <v>-0.57546687569105226</v>
      </c>
    </row>
    <row r="22161" spans="1:7">
      <c r="A22161">
        <v>2.2159</v>
      </c>
      <c r="B22161">
        <v>-0.16451760017987294</v>
      </c>
      <c r="C22161">
        <v>-0.17715554459503391</v>
      </c>
      <c r="D22161">
        <v>-0.16207467204705051</v>
      </c>
      <c r="E22161">
        <v>0.40745953171914545</v>
      </c>
      <c r="F22161">
        <v>0.34241157022615265</v>
      </c>
      <c r="G22161">
        <v>-0.57560616630117301</v>
      </c>
    </row>
    <row r="22162" spans="1:7">
      <c r="A22162">
        <v>2.2160000000000002</v>
      </c>
      <c r="B22162">
        <v>-0.2318641060114226</v>
      </c>
      <c r="C22162">
        <v>-0.2445189483330017</v>
      </c>
      <c r="D22162">
        <v>-0.22946572237330365</v>
      </c>
      <c r="E22162">
        <v>0.34151558685120909</v>
      </c>
      <c r="F22162">
        <v>0.27497347083338414</v>
      </c>
      <c r="G22162">
        <v>-0.64279009657663488</v>
      </c>
    </row>
    <row r="22163" spans="1:7">
      <c r="A22163">
        <v>2.2161</v>
      </c>
      <c r="B22163">
        <v>-0.23216314526869697</v>
      </c>
      <c r="C22163">
        <v>-0.24483473246681964</v>
      </c>
      <c r="D22163">
        <v>-0.229808349111293</v>
      </c>
      <c r="E22163">
        <v>0.34260433904052712</v>
      </c>
      <c r="F22163">
        <v>0.27458656970031731</v>
      </c>
      <c r="G22163">
        <v>-0.64292972331234655</v>
      </c>
    </row>
    <row r="22164" spans="1:7">
      <c r="A22164">
        <v>2.2162000000000002</v>
      </c>
      <c r="B22164">
        <v>-0.23245920408707388</v>
      </c>
      <c r="C22164">
        <v>-0.24514743471474443</v>
      </c>
      <c r="D22164">
        <v>-0.23014678386876231</v>
      </c>
      <c r="E22164">
        <v>0.34368206394135115</v>
      </c>
      <c r="F22164">
        <v>0.27420790871061801</v>
      </c>
      <c r="G22164">
        <v>-0.64307034360029947</v>
      </c>
    </row>
    <row r="22165" spans="1:7">
      <c r="A22165">
        <v>2.2162999999999999</v>
      </c>
      <c r="B22165">
        <v>-0.23275218224882899</v>
      </c>
      <c r="C22165">
        <v>-0.24545691109628898</v>
      </c>
      <c r="D22165">
        <v>-0.23048092550777444</v>
      </c>
      <c r="E22165">
        <v>0.34474952634304057</v>
      </c>
      <c r="F22165">
        <v>0.2738385639066489</v>
      </c>
      <c r="G22165">
        <v>-0.64321283459198186</v>
      </c>
    </row>
    <row r="22166" spans="1:7">
      <c r="A22166">
        <v>2.2164000000000001</v>
      </c>
      <c r="B22166">
        <v>-0.23304199883393473</v>
      </c>
      <c r="C22166">
        <v>-0.24576303508813435</v>
      </c>
      <c r="D22166">
        <v>-0.23081070071008991</v>
      </c>
      <c r="E22166">
        <v>0.345807572473946</v>
      </c>
      <c r="F22166">
        <v>0.27347956409992868</v>
      </c>
      <c r="G22166">
        <v>-0.64335807038906134</v>
      </c>
    </row>
    <row r="22167" spans="1:7">
      <c r="A22167">
        <v>2.2164999999999999</v>
      </c>
      <c r="B22167">
        <v>-0.23332858913978427</v>
      </c>
      <c r="C22167">
        <v>-0.24606569602550188</v>
      </c>
      <c r="D22167">
        <v>-0.23113605871330378</v>
      </c>
      <c r="E22167">
        <v>0.34685709422528122</v>
      </c>
      <c r="F22167">
        <v>0.27313188212035444</v>
      </c>
      <c r="G22167">
        <v>-0.64350690629433038</v>
      </c>
    </row>
    <row r="22168" spans="1:7">
      <c r="A22168">
        <v>2.2166000000000001</v>
      </c>
      <c r="B22168">
        <v>-0.23361190198158521</v>
      </c>
      <c r="C22168">
        <v>-0.24636479766683639</v>
      </c>
      <c r="D22168">
        <v>-0.23145696669720461</v>
      </c>
      <c r="E22168">
        <v>0.3478989986810862</v>
      </c>
      <c r="F22168">
        <v>0.27279642760881517</v>
      </c>
      <c r="G22168">
        <v>-0.64366016538852389</v>
      </c>
    </row>
    <row r="22169" spans="1:7">
      <c r="A22169">
        <v>2.2166999999999999</v>
      </c>
      <c r="B22169">
        <v>-0.23389189734259919</v>
      </c>
      <c r="C22169">
        <v>-0.24666025691255822</v>
      </c>
      <c r="D22169">
        <v>-0.23177340576753824</v>
      </c>
      <c r="E22169">
        <v>0.34893416370762786</v>
      </c>
      <c r="F22169">
        <v>0.27247404118097879</v>
      </c>
      <c r="G22169">
        <v>-0.64381862720622984</v>
      </c>
    </row>
    <row r="22170" spans="1:7">
      <c r="A22170">
        <v>2.2168000000000001</v>
      </c>
      <c r="B22170">
        <v>-0.23416854434432866</v>
      </c>
      <c r="C22170">
        <v>-0.24695200267268991</v>
      </c>
      <c r="D22170">
        <v>-0.23208536748224429</v>
      </c>
      <c r="E22170">
        <v>0.3499633764841289</v>
      </c>
      <c r="F22170">
        <v>0.27216548978726707</v>
      </c>
      <c r="G22170">
        <v>-0.6439830182835713</v>
      </c>
    </row>
    <row r="22171" spans="1:7">
      <c r="A22171">
        <v>2.2169000000000003</v>
      </c>
      <c r="B22171">
        <v>-0.23444181951035903</v>
      </c>
      <c r="C22171">
        <v>-0.24723997487596616</v>
      </c>
      <c r="D22171">
        <v>-0.2323928508736488</v>
      </c>
      <c r="E22171">
        <v>0.35098732634906005</v>
      </c>
      <c r="F22171">
        <v>0.27187146306703969</v>
      </c>
      <c r="G22171">
        <v>-0.64415400431707937</v>
      </c>
    </row>
    <row r="22172" spans="1:7">
      <c r="A22172">
        <v>2.2170000000000001</v>
      </c>
      <c r="B22172">
        <v>-0.16938520686818226</v>
      </c>
      <c r="C22172">
        <v>-0.1821976251869728</v>
      </c>
      <c r="D22172">
        <v>-0.16736936148763171</v>
      </c>
      <c r="E22172">
        <v>0.4173331131292618</v>
      </c>
      <c r="F22172">
        <v>0.33691906889323781</v>
      </c>
      <c r="G22172">
        <v>-0.57900568520961815</v>
      </c>
    </row>
    <row r="22173" spans="1:7">
      <c r="A22173">
        <v>2.2171000000000003</v>
      </c>
      <c r="B22173">
        <v>-0.16965176325079767</v>
      </c>
      <c r="C22173">
        <v>-0.18247779856207824</v>
      </c>
      <c r="D22173">
        <v>-0.16766817024490788</v>
      </c>
      <c r="E22173">
        <v>0.41834754507641658</v>
      </c>
      <c r="F22173">
        <v>0.33665408316026274</v>
      </c>
      <c r="G22173">
        <v>-0.57919145705982467</v>
      </c>
    </row>
    <row r="22174" spans="1:7">
      <c r="A22174">
        <v>2.2172000000000001</v>
      </c>
      <c r="B22174">
        <v>-0.16991507796275318</v>
      </c>
      <c r="C22174">
        <v>-0.18275396738575989</v>
      </c>
      <c r="D22174">
        <v>-0.16796305136292133</v>
      </c>
      <c r="E22174">
        <v>0.41935623144175938</v>
      </c>
      <c r="F22174">
        <v>0.33640074990441482</v>
      </c>
      <c r="G22174">
        <v>-0.57938408075605441</v>
      </c>
    </row>
    <row r="22175" spans="1:7">
      <c r="A22175">
        <v>2.2173000000000003</v>
      </c>
      <c r="B22175">
        <v>-0.17017518632757156</v>
      </c>
      <c r="C22175">
        <v>-0.18302627034329877</v>
      </c>
      <c r="D22175">
        <v>-0.16825402018678393</v>
      </c>
      <c r="E22175">
        <v>0.42035864269445811</v>
      </c>
      <c r="F22175">
        <v>0.33615813557176816</v>
      </c>
      <c r="G22175">
        <v>-0.57958248389876232</v>
      </c>
    </row>
    <row r="22176" spans="1:7">
      <c r="A22176">
        <v>2.2174</v>
      </c>
      <c r="B22176">
        <v>-0.17043213097103571</v>
      </c>
      <c r="C22176">
        <v>-0.1832948387323512</v>
      </c>
      <c r="D22176">
        <v>-0.16854110439157832</v>
      </c>
      <c r="E22176">
        <v>0.42135424516885367</v>
      </c>
      <c r="F22176">
        <v>0.33592540946972482</v>
      </c>
      <c r="G22176">
        <v>-0.57978573802670641</v>
      </c>
    </row>
    <row r="22177" spans="1:7">
      <c r="A22177">
        <v>2.2175000000000002</v>
      </c>
      <c r="B22177">
        <v>-0.17068595960086963</v>
      </c>
      <c r="C22177">
        <v>-0.18355979619190865</v>
      </c>
      <c r="D22177">
        <v>-0.16882434085944986</v>
      </c>
      <c r="E22177">
        <v>0.42234255510001117</v>
      </c>
      <c r="F22177">
        <v>0.33570183341432863</v>
      </c>
      <c r="G22177">
        <v>-0.57999304084710268</v>
      </c>
    </row>
    <row r="22178" spans="1:7">
      <c r="A22178">
        <v>2.2176</v>
      </c>
      <c r="B22178">
        <v>-0.17093672312305852</v>
      </c>
      <c r="C22178">
        <v>-0.18382125853788178</v>
      </c>
      <c r="D22178">
        <v>-0.16910377301601809</v>
      </c>
      <c r="E22178">
        <v>0.42332321090947655</v>
      </c>
      <c r="F22178">
        <v>0.335486752367677</v>
      </c>
      <c r="G22178">
        <v>-0.5802037004104057</v>
      </c>
    </row>
    <row r="22179" spans="1:7">
      <c r="A22179">
        <v>2.2177000000000002</v>
      </c>
      <c r="B22179">
        <v>-0.17118447406364368</v>
      </c>
      <c r="C22179">
        <v>-0.18407933370008855</v>
      </c>
      <c r="D22179">
        <v>-0.16937944858000442</v>
      </c>
      <c r="E22179">
        <v>0.42429596681761428</v>
      </c>
      <c r="F22179">
        <v>0.3352795859740772</v>
      </c>
      <c r="G22179">
        <v>-0.58041712106276322</v>
      </c>
    </row>
    <row r="22180" spans="1:7">
      <c r="A22180">
        <v>2.2178</v>
      </c>
      <c r="B22180">
        <v>-0.17142926526743985</v>
      </c>
      <c r="C22180">
        <v>-0.18433412175313979</v>
      </c>
      <c r="D22180">
        <v>-0.16965141768651915</v>
      </c>
      <c r="E22180">
        <v>0.42526067136076673</v>
      </c>
      <c r="F22180">
        <v>0.3350798209048827</v>
      </c>
      <c r="G22180">
        <v>-0.58063279101015874</v>
      </c>
    </row>
    <row r="22181" spans="1:7">
      <c r="A22181">
        <v>2.2179000000000002</v>
      </c>
      <c r="B22181">
        <v>-0.171671148847091</v>
      </c>
      <c r="C22181">
        <v>-0.1845857150330632</v>
      </c>
      <c r="D22181">
        <v>-0.16991973134828608</v>
      </c>
      <c r="E22181">
        <v>0.42621724870711764</v>
      </c>
      <c r="F22181">
        <v>0.33488700392571785</v>
      </c>
      <c r="G22181">
        <v>-0.58085027133411193</v>
      </c>
    </row>
    <row r="22182" spans="1:7">
      <c r="A22182">
        <v>2.218</v>
      </c>
      <c r="B22182">
        <v>-5.508331169397529E-2</v>
      </c>
      <c r="C22182">
        <v>-6.8007334667965935E-2</v>
      </c>
      <c r="D22182">
        <v>-5.3357576558198616E-2</v>
      </c>
      <c r="E22182">
        <v>0.54399254648748652</v>
      </c>
      <c r="F22182">
        <v>0.45152759926841535</v>
      </c>
      <c r="G22182">
        <v>-0.46424232264365872</v>
      </c>
    </row>
    <row r="22183" spans="1:7">
      <c r="A22183">
        <v>2.2181000000000002</v>
      </c>
      <c r="B22183">
        <v>-5.5319701514419339E-2</v>
      </c>
      <c r="C22183">
        <v>-6.8252740746013174E-2</v>
      </c>
      <c r="D22183">
        <v>-5.3619156971715043E-2</v>
      </c>
      <c r="E22183">
        <v>0.54493248603912214</v>
      </c>
      <c r="F22183">
        <v>0.45134642780642348</v>
      </c>
      <c r="G22183">
        <v>-0.46446256834228583</v>
      </c>
    </row>
    <row r="22184" spans="1:7">
      <c r="A22184">
        <v>2.2181999999999999</v>
      </c>
      <c r="B22184">
        <v>-5.5553751370096993E-2</v>
      </c>
      <c r="C22184">
        <v>-6.8495253370270071E-2</v>
      </c>
      <c r="D22184">
        <v>-5.3878165037049008E-2</v>
      </c>
      <c r="E22184">
        <v>0.54586355498124062</v>
      </c>
      <c r="F22184">
        <v>0.45116860475699599</v>
      </c>
      <c r="G22184">
        <v>-0.4646835603879535</v>
      </c>
    </row>
    <row r="22185" spans="1:7">
      <c r="A22185">
        <v>2.2183000000000002</v>
      </c>
      <c r="B22185">
        <v>-5.5785638444759034E-2</v>
      </c>
      <c r="C22185">
        <v>-6.8735170823702063E-2</v>
      </c>
      <c r="D22185">
        <v>-5.4134783849335122E-2</v>
      </c>
      <c r="E22185">
        <v>0.5467859781665898</v>
      </c>
      <c r="F22185">
        <v>0.4509933896207553</v>
      </c>
      <c r="G22185">
        <v>-0.46490441446782343</v>
      </c>
    </row>
    <row r="22186" spans="1:7">
      <c r="A22186">
        <v>2.2183999999999999</v>
      </c>
      <c r="B22186">
        <v>-5.6015552957817238E-2</v>
      </c>
      <c r="C22186">
        <v>-6.8972778243661992E-2</v>
      </c>
      <c r="D22186">
        <v>-5.4389209482146761E-2</v>
      </c>
      <c r="E22186">
        <v>0.54770024987929899</v>
      </c>
      <c r="F22186">
        <v>0.45082012696460155</v>
      </c>
      <c r="G22186">
        <v>-0.46512445285463611</v>
      </c>
    </row>
    <row r="22187" spans="1:7">
      <c r="A22187">
        <v>2.2185000000000001</v>
      </c>
      <c r="B22187">
        <v>-5.6243693276986306E-2</v>
      </c>
      <c r="C22187">
        <v>-6.9208346748093064E-2</v>
      </c>
      <c r="D22187">
        <v>-5.4641646097559615E-2</v>
      </c>
      <c r="E22187">
        <v>0.54860707152672517</v>
      </c>
      <c r="F22187">
        <v>0.45064823746154897</v>
      </c>
      <c r="G22187">
        <v>-0.46534317196686587</v>
      </c>
    </row>
    <row r="22188" spans="1:7">
      <c r="A22188">
        <v>2.2185999999999999</v>
      </c>
      <c r="B22188">
        <v>-5.647026163878488E-2</v>
      </c>
      <c r="C22188">
        <v>-6.94421327366328E-2</v>
      </c>
      <c r="D22188">
        <v>-5.4892301657645248E-2</v>
      </c>
      <c r="E22188">
        <v>0.54950729701635548</v>
      </c>
      <c r="F22188">
        <v>0.45047720981437828</v>
      </c>
      <c r="G22188">
        <v>-0.46556021343945619</v>
      </c>
    </row>
    <row r="22189" spans="1:7">
      <c r="A22189">
        <v>2.2187000000000001</v>
      </c>
      <c r="B22189">
        <v>-5.6695460432446776E-2</v>
      </c>
      <c r="C22189">
        <v>-6.9674377353290851E-2</v>
      </c>
      <c r="D22189">
        <v>-5.5141384194697274E-2</v>
      </c>
      <c r="E22189">
        <v>0.55040188516983291</v>
      </c>
      <c r="F22189">
        <v>0.45030659349023006</v>
      </c>
      <c r="G22189">
        <v>-0.46577533845185282</v>
      </c>
    </row>
    <row r="22190" spans="1:7">
      <c r="A22190">
        <v>2.2188000000000003</v>
      </c>
      <c r="B22190">
        <v>-5.6919489004328749E-2</v>
      </c>
      <c r="C22190">
        <v>-6.99053060978434E-2</v>
      </c>
      <c r="D22190">
        <v>-5.5389098598826791E-2</v>
      </c>
      <c r="E22190">
        <v>0.55129185857026775</v>
      </c>
      <c r="F22190">
        <v>0.45013599219919748</v>
      </c>
      <c r="G22190">
        <v>-0.4659884050708204</v>
      </c>
    </row>
    <row r="22191" spans="1:7">
      <c r="A22191">
        <v>2.2189000000000001</v>
      </c>
      <c r="B22191">
        <v>-5.7142540941365283E-2</v>
      </c>
      <c r="C22191">
        <v>-7.0135128573457273E-2</v>
      </c>
      <c r="D22191">
        <v>-5.5635643882861352E-2</v>
      </c>
      <c r="E22191">
        <v>0.55217826827999816</v>
      </c>
      <c r="F22191">
        <v>0.44996505805514853</v>
      </c>
      <c r="G22191">
        <v>-0.4661993483757722</v>
      </c>
    </row>
    <row r="22192" spans="1:7">
      <c r="A22192">
        <v>2.2190000000000003</v>
      </c>
      <c r="B22192">
        <v>-1.0866690592160388E-2</v>
      </c>
      <c r="C22192">
        <v>-2.3865927156967892E-2</v>
      </c>
      <c r="D22192">
        <v>-9.3830996842951819E-3</v>
      </c>
      <c r="E22192">
        <v>0.5995602751044512</v>
      </c>
      <c r="F22192">
        <v>0.49629159756294799</v>
      </c>
      <c r="G22192">
        <v>-0.41991005194274367</v>
      </c>
    </row>
    <row r="22193" spans="1:7">
      <c r="A22193">
        <v>2.2191000000000001</v>
      </c>
      <c r="B22193">
        <v>-1.1088416342453389E-2</v>
      </c>
      <c r="C22193">
        <v>-2.409417528241331E-2</v>
      </c>
      <c r="D22193">
        <v>-9.6279608382783266E-3</v>
      </c>
      <c r="E22193">
        <v>0.60044276942196739</v>
      </c>
      <c r="F22193">
        <v>0.49611900935948999</v>
      </c>
      <c r="G22193">
        <v>-0.42011688231480265</v>
      </c>
    </row>
    <row r="22194" spans="1:7">
      <c r="A22194">
        <v>2.2192000000000003</v>
      </c>
      <c r="B22194">
        <v>-1.1309932803198031E-2</v>
      </c>
      <c r="C22194">
        <v>-2.4322085049867326E-2</v>
      </c>
      <c r="D22194">
        <v>-9.8724508350107598E-3</v>
      </c>
      <c r="E22194">
        <v>0.60132547438463912</v>
      </c>
      <c r="F22194">
        <v>0.49594496430189478</v>
      </c>
      <c r="G22194">
        <v>-0.4203219639285683</v>
      </c>
    </row>
    <row r="22195" spans="1:7">
      <c r="A22195">
        <v>2.2193000000000001</v>
      </c>
      <c r="B22195">
        <v>-1.1531513407515792E-2</v>
      </c>
      <c r="C22195">
        <v>-2.4549930343641613E-2</v>
      </c>
      <c r="D22195">
        <v>-1.0116838825143581E-2</v>
      </c>
      <c r="E22195">
        <v>0.60221017335463223</v>
      </c>
      <c r="F22195">
        <v>0.49576913709697523</v>
      </c>
      <c r="G22195">
        <v>-0.42052550645505909</v>
      </c>
    </row>
    <row r="22196" spans="1:7">
      <c r="A22196">
        <v>2.2194000000000003</v>
      </c>
      <c r="B22196">
        <v>-1.1753404382590205E-2</v>
      </c>
      <c r="C22196">
        <v>-2.4777956217048924E-2</v>
      </c>
      <c r="D22196">
        <v>-1.0361374706758575E-2</v>
      </c>
      <c r="E22196">
        <v>0.60309859999779292</v>
      </c>
      <c r="F22196">
        <v>0.49559127160496391</v>
      </c>
      <c r="G22196">
        <v>-0.42072772847968937</v>
      </c>
    </row>
    <row r="22197" spans="1:7">
      <c r="A22197">
        <v>2.2195</v>
      </c>
      <c r="B22197">
        <v>-1.1975822737321451E-2</v>
      </c>
      <c r="C22197">
        <v>-2.5006378490513015E-2</v>
      </c>
      <c r="D22197">
        <v>-1.0606285992468045E-2</v>
      </c>
      <c r="E22197">
        <v>0.60399240558600087</v>
      </c>
      <c r="F22197">
        <v>0.49541117477526703</v>
      </c>
      <c r="G22197">
        <v>-0.42092884100874656</v>
      </c>
    </row>
    <row r="22198" spans="1:7">
      <c r="A22198">
        <v>2.2196000000000002</v>
      </c>
      <c r="B22198">
        <v>-1.2198959105332641E-2</v>
      </c>
      <c r="C22198">
        <v>-2.5235386231063472E-2</v>
      </c>
      <c r="D22198">
        <v>-1.0851778161041992E-2</v>
      </c>
      <c r="E22198">
        <v>0.60489313654110277</v>
      </c>
      <c r="F22198">
        <v>0.49522870537591968</v>
      </c>
      <c r="G22198">
        <v>-0.42112904455562633</v>
      </c>
    </row>
    <row r="22199" spans="1:7">
      <c r="A22199">
        <v>2.2197</v>
      </c>
      <c r="B22199">
        <v>-1.2422980129418448E-2</v>
      </c>
      <c r="C22199">
        <v>-2.5465144258988381E-2</v>
      </c>
      <c r="D22199">
        <v>-1.1098035622549851E-2</v>
      </c>
      <c r="E22199">
        <v>0.60580221676323742</v>
      </c>
      <c r="F22199">
        <v>0.49504376554551177</v>
      </c>
      <c r="G22199">
        <v>-0.42132852816007782</v>
      </c>
    </row>
    <row r="22200" spans="1:7">
      <c r="A22200">
        <v>2.2198000000000002</v>
      </c>
      <c r="B22200">
        <v>-1.2648030567883772E-2</v>
      </c>
      <c r="C22200">
        <v>-2.5695795387423281E-2</v>
      </c>
      <c r="D22200">
        <v>-1.1345222650279041E-2</v>
      </c>
      <c r="E22200">
        <v>0.60672093332211097</v>
      </c>
      <c r="F22200">
        <v>0.49485629246920687</v>
      </c>
      <c r="G22200">
        <v>-0.42152746794721568</v>
      </c>
    </row>
    <row r="22201" spans="1:7">
      <c r="A22201">
        <v>2.2199</v>
      </c>
      <c r="B22201">
        <v>-1.2874235157018354E-2</v>
      </c>
      <c r="C22201">
        <v>-2.5927462400336942E-2</v>
      </c>
      <c r="D22201">
        <v>-1.1593484246902541E-2</v>
      </c>
      <c r="E22201">
        <v>0.60765042502146827</v>
      </c>
      <c r="F22201">
        <v>0.49466624978801665</v>
      </c>
      <c r="G22201">
        <v>-0.42172602498376643</v>
      </c>
    </row>
    <row r="22202" spans="1:7">
      <c r="A22202">
        <v>2.2200000000000002</v>
      </c>
      <c r="B22202">
        <v>-8.8961282661613961E-2</v>
      </c>
      <c r="C22202">
        <v>-0.10201983220346023</v>
      </c>
      <c r="D22202">
        <v>-8.7702529359118486E-2</v>
      </c>
      <c r="E22202">
        <v>0.53273209146999434</v>
      </c>
      <c r="F22202">
        <v>0.41861403781384293</v>
      </c>
      <c r="G22202">
        <v>-0.49778392591563003</v>
      </c>
    </row>
    <row r="22203" spans="1:7">
      <c r="A22203">
        <v>2.2201</v>
      </c>
      <c r="B22203">
        <v>-8.9189939961896947E-2</v>
      </c>
      <c r="C22203">
        <v>-0.10225361463276972</v>
      </c>
      <c r="D22203">
        <v>-8.7953213553565668E-2</v>
      </c>
      <c r="E22203">
        <v>0.53368495064171351</v>
      </c>
      <c r="F22203">
        <v>0.41841897522895827</v>
      </c>
      <c r="G22203">
        <v>-0.49798180827782562</v>
      </c>
    </row>
    <row r="22204" spans="1:7">
      <c r="A22204">
        <v>2.2202000000000002</v>
      </c>
      <c r="B22204">
        <v>-8.9419503440818282E-2</v>
      </c>
      <c r="C22204">
        <v>-0.10248806481247552</v>
      </c>
      <c r="D22204">
        <v>-8.8204858665122288E-2</v>
      </c>
      <c r="E22204">
        <v>0.53464692725381735</v>
      </c>
      <c r="F22204">
        <v>0.41822163520772232</v>
      </c>
      <c r="G22204">
        <v>-0.49817877028728741</v>
      </c>
    </row>
    <row r="22205" spans="1:7">
      <c r="A22205">
        <v>2.2202999999999999</v>
      </c>
      <c r="B22205">
        <v>-8.9649740986702753E-2</v>
      </c>
      <c r="C22205">
        <v>-0.10272297192243407</v>
      </c>
      <c r="D22205">
        <v>-8.845716765117384E-2</v>
      </c>
      <c r="E22205">
        <v>0.53561558323005209</v>
      </c>
      <c r="F22205">
        <v>0.41802207045170914</v>
      </c>
      <c r="G22205">
        <v>-0.49837453976354801</v>
      </c>
    </row>
    <row r="22206" spans="1:7">
      <c r="A22206">
        <v>2.2204000000000002</v>
      </c>
      <c r="B22206">
        <v>-8.9880429325473354E-2</v>
      </c>
      <c r="C22206">
        <v>-0.10295813276403898</v>
      </c>
      <c r="D22206">
        <v>-8.8709865652062625E-2</v>
      </c>
      <c r="E22206">
        <v>0.5365888203456709</v>
      </c>
      <c r="F22206">
        <v>0.41782039681228894</v>
      </c>
      <c r="G22206">
        <v>-0.49856888504617608</v>
      </c>
    </row>
    <row r="22207" spans="1:7">
      <c r="A22207">
        <v>2.2204999999999999</v>
      </c>
      <c r="B22207">
        <v>-9.0111355480255284E-2</v>
      </c>
      <c r="C22207">
        <v>-0.10319335318891287</v>
      </c>
      <c r="D22207">
        <v>-8.8962699291046832E-2</v>
      </c>
      <c r="E22207">
        <v>0.53756483916174624</v>
      </c>
      <c r="F22207">
        <v>0.41761677644254253</v>
      </c>
      <c r="G22207">
        <v>-0.49876160898418448</v>
      </c>
    </row>
    <row r="22208" spans="1:7">
      <c r="A22208">
        <v>2.2206000000000001</v>
      </c>
      <c r="B22208">
        <v>-9.0342317901325853E-2</v>
      </c>
      <c r="C22208">
        <v>-0.10342844926277373</v>
      </c>
      <c r="D22208">
        <v>-8.9215435986123026E-2</v>
      </c>
      <c r="E22208">
        <v>0.53854210131582758</v>
      </c>
      <c r="F22208">
        <v>0.41741140051203263</v>
      </c>
      <c r="G22208">
        <v>-0.49895254167341185</v>
      </c>
    </row>
    <row r="22209" spans="1:7">
      <c r="A22209">
        <v>2.2206999999999999</v>
      </c>
      <c r="B22209">
        <v>-9.0573127019060617E-2</v>
      </c>
      <c r="C22209">
        <v>-0.10366324833922036</v>
      </c>
      <c r="D22209">
        <v>-8.9467863662267E-2</v>
      </c>
      <c r="E22209">
        <v>0.53951929682452682</v>
      </c>
      <c r="F22209">
        <v>0.41720447760497575</v>
      </c>
      <c r="G22209">
        <v>-0.49914153633258374</v>
      </c>
    </row>
    <row r="22210" spans="1:7">
      <c r="A22210">
        <v>2.2208000000000001</v>
      </c>
      <c r="B22210">
        <v>-9.0803606970459416E-2</v>
      </c>
      <c r="C22210">
        <v>-0.10389759054227188</v>
      </c>
      <c r="D22210">
        <v>-8.9719791023210149E-2</v>
      </c>
      <c r="E22210">
        <v>0.54049531603260903</v>
      </c>
      <c r="F22210">
        <v>0.4169962247159108</v>
      </c>
      <c r="G22210">
        <v>-0.499328468079555</v>
      </c>
    </row>
    <row r="22211" spans="1:7">
      <c r="A22211">
        <v>2.2209000000000003</v>
      </c>
      <c r="B22211">
        <v>-9.1033601151317534E-2</v>
      </c>
      <c r="C22211">
        <v>-0.10413133170760247</v>
      </c>
      <c r="D22211">
        <v>-8.9971049180396889E-2</v>
      </c>
      <c r="E22211">
        <v>0.54146922886093829</v>
      </c>
      <c r="F22211">
        <v>0.4167868542118448</v>
      </c>
      <c r="G22211">
        <v>-0.49951324238424888</v>
      </c>
    </row>
    <row r="22212" spans="1:7">
      <c r="A22212">
        <v>2.2210000000000001</v>
      </c>
      <c r="B22212">
        <v>-0.10681655892701514</v>
      </c>
      <c r="C22212">
        <v>-0.11991792972214821</v>
      </c>
      <c r="D22212">
        <v>-0.10577507676842846</v>
      </c>
      <c r="E22212">
        <v>0.52688667885857543</v>
      </c>
      <c r="F22212">
        <v>0.40102297875972931</v>
      </c>
      <c r="G22212">
        <v>-0.51524938486447791</v>
      </c>
    </row>
    <row r="22213" spans="1:7">
      <c r="A22213">
        <v>2.2211000000000003</v>
      </c>
      <c r="B22213">
        <v>-0.10704516020854138</v>
      </c>
      <c r="C22213">
        <v>-0.12015007566311819</v>
      </c>
      <c r="D22213">
        <v>-0.10602453167371184</v>
      </c>
      <c r="E22213">
        <v>0.52785416279403008</v>
      </c>
      <c r="F22213">
        <v>0.40081200486236868</v>
      </c>
      <c r="G22213">
        <v>-0.51542965980608269</v>
      </c>
    </row>
    <row r="22214" spans="1:7">
      <c r="A22214">
        <v>2.2212000000000001</v>
      </c>
      <c r="B22214">
        <v>-0.10727282055397946</v>
      </c>
      <c r="C22214">
        <v>-0.12038119583782514</v>
      </c>
      <c r="D22214">
        <v>-0.10627280270996309</v>
      </c>
      <c r="E22214">
        <v>0.52881733815402432</v>
      </c>
      <c r="F22214">
        <v>0.40060063502356608</v>
      </c>
      <c r="G22214">
        <v>-0.51560761071073125</v>
      </c>
    </row>
    <row r="22215" spans="1:7">
      <c r="A22215">
        <v>2.2213000000000003</v>
      </c>
      <c r="B22215">
        <v>-0.10749939856967261</v>
      </c>
      <c r="C22215">
        <v>-0.12061115149999502</v>
      </c>
      <c r="D22215">
        <v>-0.1065197332654213</v>
      </c>
      <c r="E22215">
        <v>0.52977553373869113</v>
      </c>
      <c r="F22215">
        <v>0.40038912562586904</v>
      </c>
      <c r="G22215">
        <v>-0.51578325420838922</v>
      </c>
    </row>
    <row r="22216" spans="1:7">
      <c r="A22216">
        <v>2.2214</v>
      </c>
      <c r="B22216">
        <v>-0.10772477184150686</v>
      </c>
      <c r="C22216">
        <v>-0.12083981988195802</v>
      </c>
      <c r="D22216">
        <v>-0.10676518771141641</v>
      </c>
      <c r="E22216">
        <v>0.53072821637898238</v>
      </c>
      <c r="F22216">
        <v>0.400177714661412</v>
      </c>
      <c r="G22216">
        <v>-0.51595663163058081</v>
      </c>
    </row>
    <row r="22217" spans="1:7">
      <c r="A22217">
        <v>2.2215000000000003</v>
      </c>
      <c r="B22217">
        <v>-0.10794883486904494</v>
      </c>
      <c r="C22217">
        <v>-0.12106709304914975</v>
      </c>
      <c r="D22217">
        <v>-0.10700904911846187</v>
      </c>
      <c r="E22217">
        <v>0.53167496921062418</v>
      </c>
      <c r="F22217">
        <v>0.39996662054858989</v>
      </c>
      <c r="G22217">
        <v>-0.51612780106629563</v>
      </c>
    </row>
    <row r="22218" spans="1:7">
      <c r="A22218">
        <v>2.2216</v>
      </c>
      <c r="B22218">
        <v>-0.10817149723850283</v>
      </c>
      <c r="C22218">
        <v>-0.12129287683506895</v>
      </c>
      <c r="D22218">
        <v>-0.107251217240111</v>
      </c>
      <c r="E22218">
        <v>0.53261547300328083</v>
      </c>
      <c r="F22218">
        <v>0.39975604136175846</v>
      </c>
      <c r="G22218">
        <v>-0.5162968307909338</v>
      </c>
    </row>
    <row r="22219" spans="1:7">
      <c r="A22219">
        <v>2.2217000000000002</v>
      </c>
      <c r="B22219">
        <v>-0.10839268201040397</v>
      </c>
      <c r="C22219">
        <v>-0.12151708985099052</v>
      </c>
      <c r="D22219">
        <v>-0.10749160673841018</v>
      </c>
      <c r="E22219">
        <v>0.53354949021354525</v>
      </c>
      <c r="F22219">
        <v>0.39954615442111374</v>
      </c>
      <c r="G22219">
        <v>-0.51646379391688213</v>
      </c>
    </row>
    <row r="22220" spans="1:7">
      <c r="A22220">
        <v>2.2218</v>
      </c>
      <c r="B22220">
        <v>-0.10861232429990286</v>
      </c>
      <c r="C22220">
        <v>-0.12173966256620794</v>
      </c>
      <c r="D22220">
        <v>-0.10773014562741601</v>
      </c>
      <c r="E22220">
        <v>0.53447685144927914</v>
      </c>
      <c r="F22220">
        <v>0.39933711618976891</v>
      </c>
      <c r="G22220">
        <v>-0.51662876412087944</v>
      </c>
    </row>
    <row r="22221" spans="1:7">
      <c r="A22221">
        <v>2.2219000000000002</v>
      </c>
      <c r="B22221">
        <v>-0.10883037003035723</v>
      </c>
      <c r="C22221">
        <v>-0.12196053645681104</v>
      </c>
      <c r="D22221">
        <v>-0.10796677391464815</v>
      </c>
      <c r="E22221">
        <v>0.53539744405319456</v>
      </c>
      <c r="F22221">
        <v>0.39912906242284657</v>
      </c>
      <c r="G22221">
        <v>-0.51679181230873761</v>
      </c>
    </row>
    <row r="22222" spans="1:7">
      <c r="A22222">
        <v>2.222</v>
      </c>
      <c r="B22222">
        <v>-0.10705103571831875</v>
      </c>
      <c r="C22222">
        <v>-0.12018392409892886</v>
      </c>
      <c r="D22222">
        <v>-0.10620570329936552</v>
      </c>
      <c r="E22222">
        <v>0.53830694166137971</v>
      </c>
      <c r="F22222">
        <v>0.40091784763265914</v>
      </c>
      <c r="G22222">
        <v>-0.51495726495509286</v>
      </c>
    </row>
    <row r="22223" spans="1:7">
      <c r="A22223">
        <v>2.2221000000000002</v>
      </c>
      <c r="B22223">
        <v>-0.10726577502288448</v>
      </c>
      <c r="C22223">
        <v>-0.12040127535975476</v>
      </c>
      <c r="D22223">
        <v>-0.10643838767362634</v>
      </c>
      <c r="E22223">
        <v>0.53921386811976313</v>
      </c>
      <c r="F22223">
        <v>0.4007120595218201</v>
      </c>
      <c r="G22223">
        <v>-0.51511665059673262</v>
      </c>
    </row>
    <row r="22224" spans="1:7">
      <c r="A22224">
        <v>2.2222</v>
      </c>
      <c r="B22224">
        <v>-0.1074788601219443</v>
      </c>
      <c r="C22224">
        <v>-0.12061686359049162</v>
      </c>
      <c r="D22224">
        <v>-0.1066691036853431</v>
      </c>
      <c r="E22224">
        <v>0.54011410243543456</v>
      </c>
      <c r="F22224">
        <v>0.40050741137215728</v>
      </c>
      <c r="G22224">
        <v>-0.51527423276500617</v>
      </c>
    </row>
    <row r="22225" spans="1:7">
      <c r="A22225">
        <v>2.2223000000000002</v>
      </c>
      <c r="B22225">
        <v>-0.10769030686458736</v>
      </c>
      <c r="C22225">
        <v>-0.12083070859423195</v>
      </c>
      <c r="D22225">
        <v>-0.10689786956440095</v>
      </c>
      <c r="E22225">
        <v>0.54100781102071227</v>
      </c>
      <c r="F22225">
        <v>0.40030386680120511</v>
      </c>
      <c r="G22225">
        <v>-0.51543000121684956</v>
      </c>
    </row>
    <row r="22226" spans="1:7">
      <c r="A22226">
        <v>2.2223999999999999</v>
      </c>
      <c r="B22226">
        <v>-0.10790012885925604</v>
      </c>
      <c r="C22226">
        <v>-0.12104282755805507</v>
      </c>
      <c r="D22226">
        <v>-0.10712470116642425</v>
      </c>
      <c r="E22226">
        <v>0.54189514497235458</v>
      </c>
      <c r="F22226">
        <v>0.4001013951988186</v>
      </c>
      <c r="G22226">
        <v>-0.51558394897356552</v>
      </c>
    </row>
    <row r="22227" spans="1:7">
      <c r="A22227">
        <v>2.2225000000000001</v>
      </c>
      <c r="B22227">
        <v>-0.10810833806594644</v>
      </c>
      <c r="C22227">
        <v>-0.12125323570955882</v>
      </c>
      <c r="D22227">
        <v>-0.10734961259727882</v>
      </c>
      <c r="E22227">
        <v>0.54277624185322593</v>
      </c>
      <c r="F22227">
        <v>0.39989997022670309</v>
      </c>
      <c r="G22227">
        <v>-0.51573607139791733</v>
      </c>
    </row>
    <row r="22228" spans="1:7">
      <c r="A22228">
        <v>2.2225999999999999</v>
      </c>
      <c r="B22228">
        <v>-0.10831494530385166</v>
      </c>
      <c r="C22228">
        <v>-0.12146194687126499</v>
      </c>
      <c r="D22228">
        <v>-0.10757261674777663</v>
      </c>
      <c r="E22228">
        <v>0.54365122716542624</v>
      </c>
      <c r="F22228">
        <v>0.39969956856858269</v>
      </c>
      <c r="G22228">
        <v>-0.51588636546549516</v>
      </c>
    </row>
    <row r="22229" spans="1:7">
      <c r="A22229">
        <v>2.2227000000000001</v>
      </c>
      <c r="B22229">
        <v>-0.10851996064798408</v>
      </c>
      <c r="C22229">
        <v>-0.1216689738871084</v>
      </c>
      <c r="D22229">
        <v>-0.10779372572801282</v>
      </c>
      <c r="E22229">
        <v>0.54452021405305029</v>
      </c>
      <c r="F22229">
        <v>0.39950016893693374</v>
      </c>
      <c r="G22229">
        <v>-0.5160348291947171</v>
      </c>
    </row>
    <row r="22230" spans="1:7">
      <c r="A22230">
        <v>2.2227999999999999</v>
      </c>
      <c r="B22230">
        <v>-0.10872339371034823</v>
      </c>
      <c r="C22230">
        <v>-0.12187432893101935</v>
      </c>
      <c r="D22230">
        <v>-0.10801295118416832</v>
      </c>
      <c r="E22230">
        <v>0.54538330292132486</v>
      </c>
      <c r="F22230">
        <v>0.39930175134981227</v>
      </c>
      <c r="G22230">
        <v>-0.51618146124232289</v>
      </c>
    </row>
    <row r="22231" spans="1:7">
      <c r="A22231">
        <v>2.2229000000000001</v>
      </c>
      <c r="B22231">
        <v>-0.10892525381750007</v>
      </c>
      <c r="C22231">
        <v>-0.12207802374647247</v>
      </c>
      <c r="D22231">
        <v>-0.10823030445494108</v>
      </c>
      <c r="E22231">
        <v>0.54624058734596248</v>
      </c>
      <c r="F22231">
        <v>0.39910429672892345</v>
      </c>
      <c r="G22231">
        <v>-0.51632626074291632</v>
      </c>
    </row>
    <row r="22232" spans="1:7">
      <c r="A22232">
        <v>2.2230000000000003</v>
      </c>
      <c r="B22232">
        <v>-5.5918997251340308E-2</v>
      </c>
      <c r="C22232">
        <v>-6.907351692240038E-2</v>
      </c>
      <c r="D22232">
        <v>-5.5239243818740569E-2</v>
      </c>
      <c r="E22232">
        <v>0.60029870903928417</v>
      </c>
      <c r="F22232">
        <v>0.45211433948043095</v>
      </c>
      <c r="G22232">
        <v>-0.463262674305708</v>
      </c>
    </row>
    <row r="22233" spans="1:7">
      <c r="A22233">
        <v>2.2231000000000001</v>
      </c>
      <c r="B22233">
        <v>-5.6117840658667095E-2</v>
      </c>
      <c r="C22233">
        <v>-6.9273986261074505E-2</v>
      </c>
      <c r="D22233">
        <v>-5.5453048994865028E-2</v>
      </c>
      <c r="E22233">
        <v>0.60114468026082823</v>
      </c>
      <c r="F22233">
        <v>0.4519185200054236</v>
      </c>
      <c r="G22233">
        <v>-0.46340388388487336</v>
      </c>
    </row>
    <row r="22234" spans="1:7">
      <c r="A22234">
        <v>2.2232000000000003</v>
      </c>
      <c r="B22234">
        <v>-5.6315466921784463E-2</v>
      </c>
      <c r="C22234">
        <v>-6.9473093301498423E-2</v>
      </c>
      <c r="D22234">
        <v>-5.5665468498107273E-2</v>
      </c>
      <c r="E22234">
        <v>0.60198576480588151</v>
      </c>
      <c r="F22234">
        <v>0.45172289392062881</v>
      </c>
      <c r="G22234">
        <v>-0.46354332128751324</v>
      </c>
    </row>
    <row r="22235" spans="1:7">
      <c r="A22235">
        <v>2.2233000000000001</v>
      </c>
      <c r="B22235">
        <v>-5.6512070325103636E-2</v>
      </c>
      <c r="C22235">
        <v>-6.9671053529176241E-2</v>
      </c>
      <c r="D22235">
        <v>-5.5876702298204961E-2</v>
      </c>
      <c r="E22235">
        <v>0.60282297435118914</v>
      </c>
      <c r="F22235">
        <v>0.45152710874969876</v>
      </c>
      <c r="G22235">
        <v>-0.46368090558670116</v>
      </c>
    </row>
    <row r="22236" spans="1:7">
      <c r="A22236">
        <v>2.2234000000000003</v>
      </c>
      <c r="B22236">
        <v>-5.6707837599682787E-2</v>
      </c>
      <c r="C22236">
        <v>-6.9868066294615616E-2</v>
      </c>
      <c r="D22236">
        <v>-5.6086942560250819E-2</v>
      </c>
      <c r="E22236">
        <v>0.60365732925009996</v>
      </c>
      <c r="F22236">
        <v>0.45133085531261696</v>
      </c>
      <c r="G22236">
        <v>-0.46381662037016397</v>
      </c>
    </row>
    <row r="22237" spans="1:7">
      <c r="A22237">
        <v>2.2235</v>
      </c>
      <c r="B22237">
        <v>-5.6902946012522548E-2</v>
      </c>
      <c r="C22237">
        <v>-7.0064314788637283E-2</v>
      </c>
      <c r="D22237">
        <v>-5.6296371736268114E-2</v>
      </c>
      <c r="E22237">
        <v>0.60448983228400921</v>
      </c>
      <c r="F22237">
        <v>0.45113386320898763</v>
      </c>
      <c r="G22237">
        <v>-0.46395049809068517</v>
      </c>
    </row>
    <row r="22238" spans="1:7">
      <c r="A22238">
        <v>2.2236000000000002</v>
      </c>
      <c r="B22238">
        <v>-5.7097561820606657E-2</v>
      </c>
      <c r="C22238">
        <v>-7.0259966121049899E-2</v>
      </c>
      <c r="D22238">
        <v>-5.6505161020635519E-2</v>
      </c>
      <c r="E22238">
        <v>0.60532144690681355</v>
      </c>
      <c r="F22238">
        <v>0.45093589680002544</v>
      </c>
      <c r="G22238">
        <v>-0.46408260663200246</v>
      </c>
    </row>
    <row r="22239" spans="1:7">
      <c r="A22239">
        <v>2.2237</v>
      </c>
      <c r="B22239">
        <v>-5.7291839053528193E-2</v>
      </c>
      <c r="C22239">
        <v>-7.0455171490585222E-2</v>
      </c>
      <c r="D22239">
        <v>-5.6713469134109573E-2</v>
      </c>
      <c r="E22239">
        <v>0.60615307953283648</v>
      </c>
      <c r="F22239">
        <v>0.45073675164599947</v>
      </c>
      <c r="G22239">
        <v>-0.46421303789006085</v>
      </c>
    </row>
    <row r="22240" spans="1:7">
      <c r="A22240">
        <v>2.2238000000000002</v>
      </c>
      <c r="B22240">
        <v>-5.7485918504218247E-2</v>
      </c>
      <c r="C22240">
        <v>-7.0650066373503684E-2</v>
      </c>
      <c r="D22240">
        <v>-5.6921441364133685E-2</v>
      </c>
      <c r="E22240">
        <v>0.60698556430396478</v>
      </c>
      <c r="F22240">
        <v>0.45053625299165173</v>
      </c>
      <c r="G22240">
        <v>-0.46434189552121924</v>
      </c>
    </row>
    <row r="22241" spans="1:7">
      <c r="A22241">
        <v>2.2239</v>
      </c>
      <c r="B22241">
        <v>-5.7679925318141922E-2</v>
      </c>
      <c r="C22241">
        <v>-7.0844769888406489E-2</v>
      </c>
      <c r="D22241">
        <v>-5.7129208002481668E-2</v>
      </c>
      <c r="E22241">
        <v>0.60781964862432436</v>
      </c>
      <c r="F22241">
        <v>0.45033425814765365</v>
      </c>
      <c r="G22241">
        <v>-0.46446927863988269</v>
      </c>
    </row>
    <row r="22242" spans="1:7">
      <c r="A22242">
        <v>2.2240000000000002</v>
      </c>
      <c r="B22242">
        <v>-9.9919626086952817E-2</v>
      </c>
      <c r="C22242">
        <v>-0.1130850435944204</v>
      </c>
      <c r="D22242">
        <v>-9.938254230621002E-2</v>
      </c>
      <c r="E22242">
        <v>0.56661032598783667</v>
      </c>
      <c r="F22242">
        <v>0.40808499426803474</v>
      </c>
      <c r="G22242">
        <v>-0.50664093549267541</v>
      </c>
    </row>
    <row r="22243" spans="1:7">
      <c r="A22243">
        <v>2.2241</v>
      </c>
      <c r="B22243">
        <v>-0.10011368858021985</v>
      </c>
      <c r="C22243">
        <v>-0.11327955107298848</v>
      </c>
      <c r="D22243">
        <v>-9.959011493641956E-2</v>
      </c>
      <c r="E22243">
        <v>0.56744909625404627</v>
      </c>
      <c r="F22243">
        <v>0.40787981214086327</v>
      </c>
      <c r="G22243">
        <v>-0.50676549103743007</v>
      </c>
    </row>
    <row r="22244" spans="1:7">
      <c r="A22244">
        <v>2.2242000000000002</v>
      </c>
      <c r="B22244">
        <v>-0.10030755989893292</v>
      </c>
      <c r="C22244">
        <v>-0.11347375042822172</v>
      </c>
      <c r="D22244">
        <v>-9.9797354345996681E-2</v>
      </c>
      <c r="E22244">
        <v>0.56828919901359887</v>
      </c>
      <c r="F22244">
        <v>0.40767330169694349</v>
      </c>
      <c r="G22244">
        <v>-0.50688839363626481</v>
      </c>
    </row>
    <row r="22245" spans="1:7">
      <c r="A22245">
        <v>2.2242999999999999</v>
      </c>
      <c r="B22245">
        <v>-0.10050104387983216</v>
      </c>
      <c r="C22245">
        <v>-0.1136674628369807</v>
      </c>
      <c r="D22245">
        <v>-0.10000404462790424</v>
      </c>
      <c r="E22245">
        <v>0.56912941252269955</v>
      </c>
      <c r="F22245">
        <v>0.40746570834284607</v>
      </c>
      <c r="G22245">
        <v>-0.50700950672821343</v>
      </c>
    </row>
    <row r="22246" spans="1:7">
      <c r="A22246">
        <v>2.2244000000000002</v>
      </c>
      <c r="B22246">
        <v>-0.10069396675049225</v>
      </c>
      <c r="C22246">
        <v>-0.1138605271010471</v>
      </c>
      <c r="D22246">
        <v>-0.10020999573357425</v>
      </c>
      <c r="E22246">
        <v>0.56996871122097137</v>
      </c>
      <c r="F22246">
        <v>0.40725727485437269</v>
      </c>
      <c r="G22246">
        <v>-0.50712873039281936</v>
      </c>
    </row>
    <row r="22247" spans="1:7">
      <c r="A22247">
        <v>2.2244999999999999</v>
      </c>
      <c r="B22247">
        <v>-0.10088617686752821</v>
      </c>
      <c r="C22247">
        <v>-0.11405279956261438</v>
      </c>
      <c r="D22247">
        <v>-0.1004150418446752</v>
      </c>
      <c r="E22247">
        <v>0.57080624365344346</v>
      </c>
      <c r="F22247">
        <v>0.40704822979158484</v>
      </c>
      <c r="G22247">
        <v>-0.50724600555389954</v>
      </c>
    </row>
    <row r="22248" spans="1:7">
      <c r="A22248">
        <v>2.2246000000000001</v>
      </c>
      <c r="B22248">
        <v>-0.10107754243278899</v>
      </c>
      <c r="C22248">
        <v>-0.11424415288519452</v>
      </c>
      <c r="D22248">
        <v>-0.10061903884871715</v>
      </c>
      <c r="E22248">
        <v>0.57164130774397626</v>
      </c>
      <c r="F22248">
        <v>0.40683878541632051</v>
      </c>
      <c r="G22248">
        <v>-0.50736130525042222</v>
      </c>
    </row>
    <row r="22249" spans="1:7">
      <c r="A22249">
        <v>2.2246999999999999</v>
      </c>
      <c r="B22249">
        <v>-0.10126794939750106</v>
      </c>
      <c r="C22249">
        <v>-0.11443447488024283</v>
      </c>
      <c r="D22249">
        <v>-0.10082186206123644</v>
      </c>
      <c r="E22249">
        <v>0.57247332887620483</v>
      </c>
      <c r="F22249">
        <v>0.40662913667185518</v>
      </c>
      <c r="G22249">
        <v>-0.50747462641337149</v>
      </c>
    </row>
    <row r="22250" spans="1:7">
      <c r="A22250">
        <v>2.2248000000000001</v>
      </c>
      <c r="B22250">
        <v>-0.10145729959790817</v>
      </c>
      <c r="C22250">
        <v>-0.11462366741060048</v>
      </c>
      <c r="D22250">
        <v>-0.10102340420235745</v>
      </c>
      <c r="E22250">
        <v>0.57330184089172065</v>
      </c>
      <c r="F22250">
        <v>0.40641946054189165</v>
      </c>
      <c r="G22250">
        <v>-0.50758598301782187</v>
      </c>
    </row>
    <row r="22251" spans="1:7">
      <c r="A22251">
        <v>2.2249000000000003</v>
      </c>
      <c r="B22251">
        <v>-0.10164550909831149</v>
      </c>
      <c r="C22251">
        <v>-0.11481164536440502</v>
      </c>
      <c r="D22251">
        <v>-0.10122357360205658</v>
      </c>
      <c r="E22251">
        <v>0.57412646969151426</v>
      </c>
      <c r="F22251">
        <v>0.40620991574295767</v>
      </c>
      <c r="G22251">
        <v>-0.50769540046008599</v>
      </c>
    </row>
    <row r="22252" spans="1:7">
      <c r="A22252">
        <v>2.2250000000000001</v>
      </c>
      <c r="B22252">
        <v>6.080300003683492E-2</v>
      </c>
      <c r="C22252">
        <v>4.7637171061933437E-2</v>
      </c>
      <c r="D22252">
        <v>6.121321414536407E-2</v>
      </c>
      <c r="E22252">
        <v>0.7375824258986261</v>
      </c>
      <c r="F22252">
        <v>0.56863614946157337</v>
      </c>
      <c r="G22252">
        <v>-0.34516740426166737</v>
      </c>
    </row>
    <row r="22253" spans="1:7">
      <c r="A22253">
        <v>2.2251000000000003</v>
      </c>
      <c r="B22253">
        <v>6.0616967324018667E-2</v>
      </c>
      <c r="C22253">
        <v>4.7451599782178278E-2</v>
      </c>
      <c r="D22253">
        <v>6.1015629098662316E-2</v>
      </c>
      <c r="E22253">
        <v>0.73839856135266957</v>
      </c>
      <c r="F22253">
        <v>0.56842677210962955</v>
      </c>
      <c r="G22253">
        <v>-0.34527336731410996</v>
      </c>
    </row>
    <row r="22254" spans="1:7">
      <c r="A22254">
        <v>2.2252000000000001</v>
      </c>
      <c r="B22254">
        <v>6.043137013246902E-2</v>
      </c>
      <c r="C22254">
        <v>4.7266628146480194E-2</v>
      </c>
      <c r="D22254">
        <v>6.0818587869603036E-2</v>
      </c>
      <c r="E22254">
        <v>0.73921188718824737</v>
      </c>
      <c r="F22254">
        <v>0.56821647155802069</v>
      </c>
      <c r="G22254">
        <v>-0.34537810513261213</v>
      </c>
    </row>
    <row r="22255" spans="1:7">
      <c r="A22255">
        <v>2.2253000000000003</v>
      </c>
      <c r="B22255">
        <v>6.0245832807463984E-2</v>
      </c>
      <c r="C22255">
        <v>4.7081803524204879E-2</v>
      </c>
      <c r="D22255">
        <v>6.0621736686996996E-2</v>
      </c>
      <c r="E22255">
        <v>0.7400248432365949</v>
      </c>
      <c r="F22255">
        <v>0.56800474732338335</v>
      </c>
      <c r="G22255">
        <v>-0.34548177195886165</v>
      </c>
    </row>
    <row r="22256" spans="1:7">
      <c r="A22256">
        <v>2.2254</v>
      </c>
      <c r="B22256">
        <v>6.0059980552487957E-2</v>
      </c>
      <c r="C22256">
        <v>4.6896699525355245E-2</v>
      </c>
      <c r="D22256">
        <v>6.0424721476308285E-2</v>
      </c>
      <c r="E22256">
        <v>0.74084004919290025</v>
      </c>
      <c r="F22256">
        <v>0.56779117712379923</v>
      </c>
      <c r="G22256">
        <v>-0.34558468344254567</v>
      </c>
    </row>
    <row r="22257" spans="1:7">
      <c r="A22257">
        <v>2.2255000000000003</v>
      </c>
      <c r="B22257">
        <v>5.9873469982437921E-2</v>
      </c>
      <c r="C22257">
        <v>4.6710932496079494E-2</v>
      </c>
      <c r="D22257">
        <v>6.0227206984754922E-2</v>
      </c>
      <c r="E22257">
        <v>0.74166019681466822</v>
      </c>
      <c r="F22257">
        <v>0.56757545540958465</v>
      </c>
      <c r="G22257">
        <v>-0.34568720486179172</v>
      </c>
    </row>
    <row r="22258" spans="1:7">
      <c r="A22258">
        <v>2.2256</v>
      </c>
      <c r="B22258">
        <v>5.9685994858783342E-2</v>
      </c>
      <c r="C22258">
        <v>4.6524163536036944E-2</v>
      </c>
      <c r="D22258">
        <v>6.0028883312693182E-2</v>
      </c>
      <c r="E22258">
        <v>0.74248798318160092</v>
      </c>
      <c r="F22258">
        <v>0.56735738522279544</v>
      </c>
      <c r="G22258">
        <v>-0.34578971894990151</v>
      </c>
    </row>
    <row r="22259" spans="1:7">
      <c r="A22259">
        <v>2.2257000000000002</v>
      </c>
      <c r="B22259">
        <v>5.9497282894479753E-2</v>
      </c>
      <c r="C22259">
        <v>4.6336094262320771E-2</v>
      </c>
      <c r="D22259">
        <v>5.9829465242338564E-2</v>
      </c>
      <c r="E22259">
        <v>0.74332606027784276</v>
      </c>
      <c r="F22259">
        <v>0.56713685887661425</v>
      </c>
      <c r="G22259">
        <v>-0.34589261634024371</v>
      </c>
    </row>
    <row r="22260" spans="1:7">
      <c r="A22260">
        <v>2.2258</v>
      </c>
      <c r="B22260">
        <v>5.9307092632121083E-2</v>
      </c>
      <c r="C22260">
        <v>4.6146462685179301E-2</v>
      </c>
      <c r="D22260">
        <v>5.9628691182440186E-2</v>
      </c>
      <c r="E22260">
        <v>0.74417699170284191</v>
      </c>
      <c r="F22260">
        <v>0.56691384098606756</v>
      </c>
      <c r="G22260">
        <v>-0.34599628811718819</v>
      </c>
    </row>
    <row r="22261" spans="1:7">
      <c r="A22261">
        <v>2.2259000000000002</v>
      </c>
      <c r="B22261">
        <v>5.9115210618906122E-2</v>
      </c>
      <c r="C22261">
        <v>4.5955039488951854E-2</v>
      </c>
      <c r="D22261">
        <v>5.9426322169698231E-2</v>
      </c>
      <c r="E22261">
        <v>0.7450432156673471</v>
      </c>
      <c r="F22261">
        <v>0.56668835372039195</v>
      </c>
      <c r="G22261">
        <v>-0.34610111955423739</v>
      </c>
    </row>
    <row r="22262" spans="1:7">
      <c r="A22262">
        <v>2.226</v>
      </c>
      <c r="B22262">
        <v>-7.1906557425449602E-2</v>
      </c>
      <c r="C22262">
        <v>-8.5066381592384666E-2</v>
      </c>
      <c r="D22262">
        <v>-7.1605865358105092E-2</v>
      </c>
      <c r="E22262">
        <v>0.6150990071076281</v>
      </c>
      <c r="F22262">
        <v>0.43563245653808058</v>
      </c>
      <c r="G22262">
        <v>-0.47703549023089481</v>
      </c>
    </row>
    <row r="22263" spans="1:7">
      <c r="A22263">
        <v>2.2261000000000002</v>
      </c>
      <c r="B22263">
        <v>-7.2102123987528355E-2</v>
      </c>
      <c r="C22263">
        <v>-8.5261544525002897E-2</v>
      </c>
      <c r="D22263">
        <v>-7.1811968368077572E-2</v>
      </c>
      <c r="E22263">
        <v>0.61600055549166055</v>
      </c>
      <c r="F22263">
        <v>0.43540249425237132</v>
      </c>
      <c r="G22263">
        <v>-0.47714302538760572</v>
      </c>
    </row>
    <row r="22264" spans="1:7">
      <c r="A22264">
        <v>2.2262</v>
      </c>
      <c r="B22264">
        <v>-7.2299136521619456E-2</v>
      </c>
      <c r="C22264">
        <v>-8.5457935035246457E-2</v>
      </c>
      <c r="D22264">
        <v>-7.2019728772274583E-2</v>
      </c>
      <c r="E22264">
        <v>0.61691616970441931</v>
      </c>
      <c r="F22264">
        <v>0.43517059140609454</v>
      </c>
      <c r="G22264">
        <v>-0.4772508361820213</v>
      </c>
    </row>
    <row r="22265" spans="1:7">
      <c r="A22265">
        <v>2.2263000000000002</v>
      </c>
      <c r="B22265">
        <v>-7.2497336896081066E-2</v>
      </c>
      <c r="C22265">
        <v>-8.5655313673162148E-2</v>
      </c>
      <c r="D22265">
        <v>-7.2228798894997226E-2</v>
      </c>
      <c r="E22265">
        <v>0.61784250180477007</v>
      </c>
      <c r="F22265">
        <v>0.4349366233050217</v>
      </c>
      <c r="G22265">
        <v>-0.47735852160125664</v>
      </c>
    </row>
    <row r="22266" spans="1:7">
      <c r="A22266">
        <v>2.2263999999999999</v>
      </c>
      <c r="B22266">
        <v>-7.2696471794016393E-2</v>
      </c>
      <c r="C22266">
        <v>-8.5853444461009509E-2</v>
      </c>
      <c r="D22266">
        <v>-7.2438854311239531E-2</v>
      </c>
      <c r="E22266">
        <v>0.61877666539868004</v>
      </c>
      <c r="F22266">
        <v>0.4347005689539411</v>
      </c>
      <c r="G22266">
        <v>-0.47746573806285503</v>
      </c>
    </row>
    <row r="22267" spans="1:7">
      <c r="A22267">
        <v>2.2265000000000001</v>
      </c>
      <c r="B22267">
        <v>-7.289629498532868E-2</v>
      </c>
      <c r="C22267">
        <v>-8.6052097222144575E-2</v>
      </c>
      <c r="D22267">
        <v>-7.264959329595122E-2</v>
      </c>
      <c r="E22267">
        <v>0.61971618164535058</v>
      </c>
      <c r="F22267">
        <v>0.43446249039462709</v>
      </c>
      <c r="G22267">
        <v>-0.47757219241798948</v>
      </c>
    </row>
    <row r="22268" spans="1:7">
      <c r="A22268">
        <v>2.2265999999999999</v>
      </c>
      <c r="B22268">
        <v>-7.3096569239497811E-2</v>
      </c>
      <c r="C22268">
        <v>-8.6251049550812198E-2</v>
      </c>
      <c r="D22268">
        <v>-7.2860736230196288E-2</v>
      </c>
      <c r="E22268">
        <v>0.62065893010140072</v>
      </c>
      <c r="F22268">
        <v>0.43422251392136541</v>
      </c>
      <c r="G22268">
        <v>-0.47767763520133993</v>
      </c>
    </row>
    <row r="22269" spans="1:7">
      <c r="A22269">
        <v>2.2267000000000001</v>
      </c>
      <c r="B22269">
        <v>-7.3297067906411328E-2</v>
      </c>
      <c r="C22269">
        <v>-8.6450088449816498E-2</v>
      </c>
      <c r="D22269">
        <v>-7.3072024967282267E-2</v>
      </c>
      <c r="E22269">
        <v>0.62160310369757643</v>
      </c>
      <c r="F22269">
        <v>0.43398081152360934</v>
      </c>
      <c r="G22269">
        <v>-0.47778185291279957</v>
      </c>
    </row>
    <row r="22270" spans="1:7">
      <c r="A22270">
        <v>2.2267999999999999</v>
      </c>
      <c r="B22270">
        <v>-7.3497576158244815E-2</v>
      </c>
      <c r="C22270">
        <v>-8.6649011683225474E-2</v>
      </c>
      <c r="D22270">
        <v>-7.3283222209180821E-2</v>
      </c>
      <c r="E22270">
        <v>0.62254716898611706</v>
      </c>
      <c r="F22270">
        <v>0.43373758660534772</v>
      </c>
      <c r="G22270">
        <v>-0.4778846626026611</v>
      </c>
    </row>
    <row r="22271" spans="1:7">
      <c r="A22271">
        <v>2.2269000000000001</v>
      </c>
      <c r="B22271">
        <v>-7.3697891931787662E-2</v>
      </c>
      <c r="C22271">
        <v>-8.6847629211685984E-2</v>
      </c>
      <c r="D22271">
        <v>-7.3494111466929191E-2</v>
      </c>
      <c r="E22271">
        <v>0.62348983115538925</v>
      </c>
      <c r="F22271">
        <v>0.43349306315179248</v>
      </c>
      <c r="G22271">
        <v>-0.47798590820621834</v>
      </c>
    </row>
    <row r="22272" spans="1:7">
      <c r="A22272">
        <v>2.2270000000000003</v>
      </c>
      <c r="B22272">
        <v>2.3326280049022596E-2</v>
      </c>
      <c r="C22272">
        <v>1.017834439094667E-2</v>
      </c>
      <c r="D22272">
        <v>2.3519611841436472E-2</v>
      </c>
      <c r="E22272">
        <v>0.72165411559283754</v>
      </c>
      <c r="F22272">
        <v>0.53047158464983935</v>
      </c>
      <c r="G22272">
        <v>-0.38086135069300775</v>
      </c>
    </row>
    <row r="22273" spans="1:7">
      <c r="A22273">
        <v>2.2271000000000001</v>
      </c>
      <c r="B22273">
        <v>2.3126668378760762E-2</v>
      </c>
      <c r="C22273">
        <v>9.9806358590495137E-3</v>
      </c>
      <c r="D22273">
        <v>2.3309669828466717E-2</v>
      </c>
      <c r="E22273">
        <v>0.7225913144482643</v>
      </c>
      <c r="F22273">
        <v>0.53022488596390294</v>
      </c>
      <c r="G22273">
        <v>-0.38095937268896263</v>
      </c>
    </row>
    <row r="22274" spans="1:7">
      <c r="A22274">
        <v>2.2272000000000003</v>
      </c>
      <c r="B22274">
        <v>2.292702560959281E-2</v>
      </c>
      <c r="C22274">
        <v>9.782983641315468E-3</v>
      </c>
      <c r="D22274">
        <v>2.3099811851788665E-2</v>
      </c>
      <c r="E22274">
        <v>0.72352699150086108</v>
      </c>
      <c r="F22274">
        <v>0.52997665226459012</v>
      </c>
      <c r="G22274">
        <v>-0.38105624659693549</v>
      </c>
    </row>
    <row r="22275" spans="1:7">
      <c r="A22275">
        <v>2.2273000000000001</v>
      </c>
      <c r="B22275">
        <v>2.2727068199229095E-2</v>
      </c>
      <c r="C22275">
        <v>9.5850846499114795E-3</v>
      </c>
      <c r="D22275">
        <v>2.2889761873380543E-2</v>
      </c>
      <c r="E22275">
        <v>0.72446314569147263</v>
      </c>
      <c r="F22275">
        <v>0.52972659144354561</v>
      </c>
      <c r="G22275">
        <v>-0.38115223135540854</v>
      </c>
    </row>
    <row r="22276" spans="1:7">
      <c r="A22276">
        <v>2.2274000000000003</v>
      </c>
      <c r="B22276">
        <v>2.2526543498858853E-2</v>
      </c>
      <c r="C22276">
        <v>9.3866702503371258E-3</v>
      </c>
      <c r="D22276">
        <v>2.2679265831379247E-2</v>
      </c>
      <c r="E22276">
        <v>0.7254017283542421</v>
      </c>
      <c r="F22276">
        <v>0.52947449142730219</v>
      </c>
      <c r="G22276">
        <v>-0.38124759028911914</v>
      </c>
    </row>
    <row r="22277" spans="1:7">
      <c r="A22277">
        <v>2.2275</v>
      </c>
      <c r="B22277">
        <v>2.2325227920270141E-2</v>
      </c>
      <c r="C22277">
        <v>9.1875039920390478E-3</v>
      </c>
      <c r="D22277">
        <v>2.2468092171980203E-2</v>
      </c>
      <c r="E22277">
        <v>0.72634461143600482</v>
      </c>
      <c r="F22277">
        <v>0.52922020642909151</v>
      </c>
      <c r="G22277">
        <v>-0.38134258396612397</v>
      </c>
    </row>
    <row r="22278" spans="1:7">
      <c r="A22278">
        <v>2.2276000000000002</v>
      </c>
      <c r="B22278">
        <v>2.2122924311324343E-2</v>
      </c>
      <c r="C22278">
        <v>8.9873785187410959E-3</v>
      </c>
      <c r="D22278">
        <v>2.2256030901912638E-2</v>
      </c>
      <c r="E22278">
        <v>0.72729356155503488</v>
      </c>
      <c r="F22278">
        <v>0.52896364384334582</v>
      </c>
      <c r="G22278">
        <v>-0.38143746558295111</v>
      </c>
    </row>
    <row r="22279" spans="1:7">
      <c r="A22279">
        <v>2.2277</v>
      </c>
      <c r="B22279">
        <v>2.1919459619157422E-2</v>
      </c>
      <c r="C22279">
        <v>8.7861127867210342E-3</v>
      </c>
      <c r="D22279">
        <v>2.2042892659404068E-2</v>
      </c>
      <c r="E22279">
        <v>0.72825021870829099</v>
      </c>
      <c r="F22279">
        <v>0.52870475280081863</v>
      </c>
      <c r="G22279">
        <v>-0.38153247704547932</v>
      </c>
    </row>
    <row r="22280" spans="1:7">
      <c r="A22280">
        <v>2.2278000000000002</v>
      </c>
      <c r="B22280">
        <v>2.1714682800520357E-2</v>
      </c>
      <c r="C22280">
        <v>8.5835495858814781E-3</v>
      </c>
      <c r="D22280">
        <v>2.182850783954926E-2</v>
      </c>
      <c r="E22280">
        <v>0.72921607920991682</v>
      </c>
      <c r="F22280">
        <v>0.52844351428437131</v>
      </c>
      <c r="G22280">
        <v>-0.38162784571123132</v>
      </c>
    </row>
    <row r="22281" spans="1:7">
      <c r="A22281">
        <v>2.2279</v>
      </c>
      <c r="B22281">
        <v>2.1508462965151853E-2</v>
      </c>
      <c r="C22281">
        <v>8.3795533448745019E-3</v>
      </c>
      <c r="D22281">
        <v>2.161272577687523E-2</v>
      </c>
      <c r="E22281">
        <v>0.73019248249635582</v>
      </c>
      <c r="F22281">
        <v>0.52817993284356568</v>
      </c>
      <c r="G22281">
        <v>-0.38172378186528455</v>
      </c>
    </row>
    <row r="22282" spans="1:7">
      <c r="A22282">
        <v>2.2280000000000002</v>
      </c>
      <c r="B22282">
        <v>-9.7687683946368065E-2</v>
      </c>
      <c r="C22282">
        <v>-0.11081436348273321</v>
      </c>
      <c r="D22282">
        <v>-9.7592957696814864E-2</v>
      </c>
      <c r="E22282">
        <v>0.61219222955596797</v>
      </c>
      <c r="F22282">
        <v>0.40892565772012318</v>
      </c>
      <c r="G22282">
        <v>-0.50080884825041561</v>
      </c>
    </row>
    <row r="22283" spans="1:7">
      <c r="A22283">
        <v>2.2281</v>
      </c>
      <c r="B22283">
        <v>-9.7896880758589155E-2</v>
      </c>
      <c r="C22283">
        <v>-0.11102121115048291</v>
      </c>
      <c r="D22283">
        <v>-9.7811810111387842E-2</v>
      </c>
      <c r="E22283">
        <v>0.61319162377074998</v>
      </c>
      <c r="F22283">
        <v>0.40865768138069397</v>
      </c>
      <c r="G22283">
        <v>-0.50090592254089483</v>
      </c>
    </row>
    <row r="22284" spans="1:7">
      <c r="A22284">
        <v>2.2282000000000002</v>
      </c>
      <c r="B22284">
        <v>-9.8107108425195211E-2</v>
      </c>
      <c r="C22284">
        <v>-0.11122887365460432</v>
      </c>
      <c r="D22284">
        <v>-9.8031870330472337E-2</v>
      </c>
      <c r="E22284">
        <v>0.61419890488252549</v>
      </c>
      <c r="F22284">
        <v>0.40838779365098687</v>
      </c>
      <c r="G22284">
        <v>-0.50100261193316131</v>
      </c>
    </row>
    <row r="22285" spans="1:7">
      <c r="A22285">
        <v>2.2282999999999999</v>
      </c>
      <c r="B22285">
        <v>-9.831807787825797E-2</v>
      </c>
      <c r="C22285">
        <v>-0.11143708730291024</v>
      </c>
      <c r="D22285">
        <v>-9.825275536972633E-2</v>
      </c>
      <c r="E22285">
        <v>0.61521100767693548</v>
      </c>
      <c r="F22285">
        <v>0.40811598874488336</v>
      </c>
      <c r="G22285">
        <v>-0.50109855253788327</v>
      </c>
    </row>
    <row r="22286" spans="1:7">
      <c r="A22286">
        <v>2.2284000000000002</v>
      </c>
      <c r="B22286">
        <v>-9.8529504612189012E-2</v>
      </c>
      <c r="C22286">
        <v>-0.11164559168173582</v>
      </c>
      <c r="D22286">
        <v>-9.8474107701542302E-2</v>
      </c>
      <c r="E22286">
        <v>0.61622533084902043</v>
      </c>
      <c r="F22286">
        <v>0.40784237165614268</v>
      </c>
      <c r="G22286">
        <v>-0.50119343669337246</v>
      </c>
    </row>
    <row r="22287" spans="1:7">
      <c r="A22287">
        <v>2.2284999999999999</v>
      </c>
      <c r="B22287">
        <v>-9.8741111336687837E-2</v>
      </c>
      <c r="C22287">
        <v>-0.11185413227282126</v>
      </c>
      <c r="D22287">
        <v>-9.8695594650510365E-2</v>
      </c>
      <c r="E22287">
        <v>0.61723967773207811</v>
      </c>
      <c r="F22287">
        <v>0.40756713077402579</v>
      </c>
      <c r="G22287">
        <v>-0.50128700262849302</v>
      </c>
    </row>
    <row r="22288" spans="1:7">
      <c r="A22288">
        <v>2.2286000000000001</v>
      </c>
      <c r="B22288">
        <v>-9.8952630170560774E-2</v>
      </c>
      <c r="C22288">
        <v>-0.11206246272551557</v>
      </c>
      <c r="D22288">
        <v>-9.8916907835938872E-2</v>
      </c>
      <c r="E22288">
        <v>0.61825220362345379</v>
      </c>
      <c r="F22288">
        <v>0.40729051588970372</v>
      </c>
      <c r="G22288">
        <v>-0.50137902696116488</v>
      </c>
    </row>
    <row r="22289" spans="1:7">
      <c r="A22289">
        <v>2.2286999999999999</v>
      </c>
      <c r="B22289">
        <v>-9.9163805722214171E-2</v>
      </c>
      <c r="C22289">
        <v>-0.1122703480977032</v>
      </c>
      <c r="D22289">
        <v>-9.9137764324884081E-2</v>
      </c>
      <c r="E22289">
        <v>0.61926136978240742</v>
      </c>
      <c r="F22289">
        <v>0.40701282089993485</v>
      </c>
      <c r="G22289">
        <v>-0.5014693208734573</v>
      </c>
    </row>
    <row r="22290" spans="1:7">
      <c r="A22290">
        <v>2.2288000000000001</v>
      </c>
      <c r="B22290">
        <v>-9.9374406368649915E-2</v>
      </c>
      <c r="C22290">
        <v>-0.11247757205153786</v>
      </c>
      <c r="D22290">
        <v>-9.9357911840990631E-2</v>
      </c>
      <c r="E22290">
        <v>0.62026590937344117</v>
      </c>
      <c r="F22290">
        <v>0.40673435752640286</v>
      </c>
      <c r="G22290">
        <v>-0.50155774340873038</v>
      </c>
    </row>
    <row r="22291" spans="1:7">
      <c r="A22291">
        <v>2.2289000000000003</v>
      </c>
      <c r="B22291">
        <v>-9.9584229135705638E-2</v>
      </c>
      <c r="C22291">
        <v>-0.11268393976599178</v>
      </c>
      <c r="D22291">
        <v>-9.957712939002672E-2</v>
      </c>
      <c r="E22291">
        <v>0.62126479949367441</v>
      </c>
      <c r="F22291">
        <v>0.40645542851959432</v>
      </c>
      <c r="G22291">
        <v>-0.50164421864607056</v>
      </c>
    </row>
    <row r="22292" spans="1:7">
      <c r="A22292">
        <v>2.2290000000000001</v>
      </c>
      <c r="B22292">
        <v>-9.1821712820915558E-2</v>
      </c>
      <c r="C22292">
        <v>-0.10491789253594153</v>
      </c>
      <c r="D22292">
        <v>-9.1823839915819327E-2</v>
      </c>
      <c r="E22292">
        <v>0.63022861010692011</v>
      </c>
      <c r="F22292">
        <v>0.41414770553843233</v>
      </c>
      <c r="G22292">
        <v>-0.49375734146356071</v>
      </c>
    </row>
    <row r="22293" spans="1:7">
      <c r="A22293">
        <v>2.2291000000000003</v>
      </c>
      <c r="B22293">
        <v>-9.2029486799653615E-2</v>
      </c>
      <c r="C22293">
        <v>-0.10512205350496906</v>
      </c>
      <c r="D22293">
        <v>-9.2040666761663559E-2</v>
      </c>
      <c r="E22293">
        <v>0.63121394773823236</v>
      </c>
      <c r="F22293">
        <v>0.41386866146910989</v>
      </c>
      <c r="G22293">
        <v>-0.49383991428055102</v>
      </c>
    </row>
    <row r="22294" spans="1:7">
      <c r="A22294">
        <v>2.2292000000000001</v>
      </c>
      <c r="B22294">
        <v>-9.2236067549821499E-2</v>
      </c>
      <c r="C22294">
        <v>-0.10532493043470126</v>
      </c>
      <c r="D22294">
        <v>-9.2256124709302334E-2</v>
      </c>
      <c r="E22294">
        <v>0.63219180358393512</v>
      </c>
      <c r="F22294">
        <v>0.41358986468073133</v>
      </c>
      <c r="G22294">
        <v>-0.49392060845821534</v>
      </c>
    </row>
    <row r="22295" spans="1:7">
      <c r="A22295">
        <v>2.2293000000000003</v>
      </c>
      <c r="B22295">
        <v>-9.2441365960378441E-2</v>
      </c>
      <c r="C22295">
        <v>-0.10552642904979592</v>
      </c>
      <c r="D22295">
        <v>-9.2470117643598471E-2</v>
      </c>
      <c r="E22295">
        <v>0.63316191797463461</v>
      </c>
      <c r="F22295">
        <v>0.41331148983173438</v>
      </c>
      <c r="G22295">
        <v>-0.49399947570088154</v>
      </c>
    </row>
    <row r="22296" spans="1:7">
      <c r="A22296">
        <v>2.2294</v>
      </c>
      <c r="B22296">
        <v>-9.2645306258732241E-2</v>
      </c>
      <c r="C22296">
        <v>-0.10572646809552744</v>
      </c>
      <c r="D22296">
        <v>-9.2682563815305485E-2</v>
      </c>
      <c r="E22296">
        <v>0.63412410991594248</v>
      </c>
      <c r="F22296">
        <v>0.4130336923736973</v>
      </c>
      <c r="G22296">
        <v>-0.49407657400244798</v>
      </c>
    </row>
    <row r="22297" spans="1:7">
      <c r="A22297">
        <v>2.2295000000000003</v>
      </c>
      <c r="B22297">
        <v>-9.2847824634750609E-2</v>
      </c>
      <c r="C22297">
        <v>-0.10592497840650239</v>
      </c>
      <c r="D22297">
        <v>-9.2893394393829709E-2</v>
      </c>
      <c r="E22297">
        <v>0.6350782640975885</v>
      </c>
      <c r="F22297">
        <v>0.41275660874711589</v>
      </c>
      <c r="G22297">
        <v>-0.49415196346411688</v>
      </c>
    </row>
    <row r="22298" spans="1:7">
      <c r="A22298">
        <v>2.2296</v>
      </c>
      <c r="B22298">
        <v>-9.3048868029810716E-2</v>
      </c>
      <c r="C22298">
        <v>-0.10612190204287497</v>
      </c>
      <c r="D22298">
        <v>-9.3102552200763355E-2</v>
      </c>
      <c r="E22298">
        <v>0.6360243200101181</v>
      </c>
      <c r="F22298">
        <v>0.41248035677525274</v>
      </c>
      <c r="G22298">
        <v>-0.49422570305628083</v>
      </c>
    </row>
    <row r="22299" spans="1:7">
      <c r="A22299">
        <v>2.2297000000000002</v>
      </c>
      <c r="B22299">
        <v>-9.3248393076352354E-2</v>
      </c>
      <c r="C22299">
        <v>-0.10631719149752605</v>
      </c>
      <c r="D22299">
        <v>-9.330999061237133E-2</v>
      </c>
      <c r="E22299">
        <v>0.63696226291577562</v>
      </c>
      <c r="F22299">
        <v>0.41220503620781002</v>
      </c>
      <c r="G22299">
        <v>-0.49429784819368899</v>
      </c>
    </row>
    <row r="22300" spans="1:7">
      <c r="A22300">
        <v>2.2298</v>
      </c>
      <c r="B22300">
        <v>-9.3446365179362445E-2</v>
      </c>
      <c r="C22300">
        <v>-0.10651080898677989</v>
      </c>
      <c r="D22300">
        <v>-9.3515672629205682E-2</v>
      </c>
      <c r="E22300">
        <v>0.63789211647064503</v>
      </c>
      <c r="F22300">
        <v>0.41193072935466196</v>
      </c>
      <c r="G22300">
        <v>-0.49436844900025395</v>
      </c>
    </row>
    <row r="22301" spans="1:7">
      <c r="A22301">
        <v>2.2299000000000002</v>
      </c>
      <c r="B22301">
        <v>-9.3642757742741445E-2</v>
      </c>
      <c r="C22301">
        <v>-0.10670272585938001</v>
      </c>
      <c r="D22301">
        <v>-9.3719570133490748E-2</v>
      </c>
      <c r="E22301">
        <v>0.63881393690293264</v>
      </c>
      <c r="F22301">
        <v>0.41165750171773363</v>
      </c>
      <c r="G22301">
        <v>-0.49443754915116855</v>
      </c>
    </row>
    <row r="22302" spans="1:7">
      <c r="A22302">
        <v>2.23</v>
      </c>
      <c r="B22302">
        <v>-6.5630121765268168E-2</v>
      </c>
      <c r="C22302">
        <v>-7.8685492426342485E-2</v>
      </c>
      <c r="D22302">
        <v>-6.5714233616864348E-2</v>
      </c>
      <c r="E22302">
        <v>0.667935238895075</v>
      </c>
      <c r="F22302">
        <v>0.43959283222377099</v>
      </c>
      <c r="G22302">
        <v>-0.46629775545053354</v>
      </c>
    </row>
    <row r="22303" spans="1:7">
      <c r="A22303">
        <v>2.2301000000000002</v>
      </c>
      <c r="B22303">
        <v>-6.582336929330701E-2</v>
      </c>
      <c r="C22303">
        <v>-7.887399855251509E-2</v>
      </c>
      <c r="D22303">
        <v>-6.5914607397885128E-2</v>
      </c>
      <c r="E22303">
        <v>0.66884131887501808</v>
      </c>
      <c r="F22303">
        <v>0.43932174975548444</v>
      </c>
      <c r="G22303">
        <v>-0.46636398769827847</v>
      </c>
    </row>
    <row r="22304" spans="1:7">
      <c r="A22304">
        <v>2.2302</v>
      </c>
      <c r="B22304">
        <v>-6.6015222334053103E-2</v>
      </c>
      <c r="C22304">
        <v>-7.9060959307796885E-2</v>
      </c>
      <c r="D22304">
        <v>-6.6113448518064111E-2</v>
      </c>
      <c r="E22304">
        <v>0.66974015254058861</v>
      </c>
      <c r="F22304">
        <v>0.43905136939664358</v>
      </c>
      <c r="G22304">
        <v>-0.46642876891735963</v>
      </c>
    </row>
    <row r="22305" spans="1:7">
      <c r="A22305">
        <v>2.2303000000000002</v>
      </c>
      <c r="B22305">
        <v>-6.6205812954205356E-2</v>
      </c>
      <c r="C22305">
        <v>-7.9246526813452789E-2</v>
      </c>
      <c r="D22305">
        <v>-6.6310893940946691E-2</v>
      </c>
      <c r="E22305">
        <v>0.67063244850730119</v>
      </c>
      <c r="F22305">
        <v>0.43878144167699817</v>
      </c>
      <c r="G22305">
        <v>-0.46649200550775693</v>
      </c>
    </row>
    <row r="22306" spans="1:7">
      <c r="A22306">
        <v>2.2303999999999999</v>
      </c>
      <c r="B22306">
        <v>-6.6395264244178964E-2</v>
      </c>
      <c r="C22306">
        <v>-7.9430838981307872E-2</v>
      </c>
      <c r="D22306">
        <v>-6.6507071377460925E-2</v>
      </c>
      <c r="E22306">
        <v>0.67151889480109817</v>
      </c>
      <c r="F22306">
        <v>0.43851174910522783</v>
      </c>
      <c r="G22306">
        <v>-0.46655364305596103</v>
      </c>
    </row>
    <row r="22307" spans="1:7">
      <c r="A22307">
        <v>2.2305000000000001</v>
      </c>
      <c r="B22307">
        <v>-6.6583689526270806E-2</v>
      </c>
      <c r="C22307">
        <v>-7.9614019833933014E-2</v>
      </c>
      <c r="D22307">
        <v>-6.6702098489020756E-2</v>
      </c>
      <c r="E22307">
        <v>0.67240014551385496</v>
      </c>
      <c r="F22307">
        <v>0.43824210312540801</v>
      </c>
      <c r="G22307">
        <v>-0.4666136568472864</v>
      </c>
    </row>
    <row r="22308" spans="1:7">
      <c r="A22308">
        <v>2.2305999999999999</v>
      </c>
      <c r="B22308">
        <v>-6.6771191804670504E-2</v>
      </c>
      <c r="C22308">
        <v>-7.9796179893979691E-2</v>
      </c>
      <c r="D22308">
        <v>-6.6896082336746154E-2</v>
      </c>
      <c r="E22308">
        <v>0.67327681044082777</v>
      </c>
      <c r="F22308">
        <v>0.4379723414008394</v>
      </c>
      <c r="G22308">
        <v>-0.46667204393102357</v>
      </c>
    </row>
    <row r="22309" spans="1:7">
      <c r="A22309">
        <v>2.2307000000000001</v>
      </c>
      <c r="B22309">
        <v>-6.6957863428327435E-2</v>
      </c>
      <c r="C22309">
        <v>-7.9977416632643461E-2</v>
      </c>
      <c r="D22309">
        <v>-6.7089119048366008E-2</v>
      </c>
      <c r="E22309">
        <v>0.67414944733295745</v>
      </c>
      <c r="F22309">
        <v>0.43770232539318421</v>
      </c>
      <c r="G22309">
        <v>-0.46672881657255538</v>
      </c>
    </row>
    <row r="22310" spans="1:7">
      <c r="A22310">
        <v>2.2307999999999999</v>
      </c>
      <c r="B22310">
        <v>-6.7143785938096112E-2</v>
      </c>
      <c r="C22310">
        <v>-8.015781496679697E-2</v>
      </c>
      <c r="D22310">
        <v>-6.7281293674940734E-2</v>
      </c>
      <c r="E22310">
        <v>0.67501855640966146</v>
      </c>
      <c r="F22310">
        <v>0.43743193820928927</v>
      </c>
      <c r="G22310">
        <v>-0.46678399693589079</v>
      </c>
    </row>
    <row r="22311" spans="1:7">
      <c r="A22311">
        <v>2.2309000000000001</v>
      </c>
      <c r="B22311">
        <v>-6.7329030069179119E-2</v>
      </c>
      <c r="C22311">
        <v>-8.0337447793234595E-2</v>
      </c>
      <c r="D22311">
        <v>-6.7472680209553104E-2</v>
      </c>
      <c r="E22311">
        <v>0.67588457677961511</v>
      </c>
      <c r="F22311">
        <v>0.43716108269380671</v>
      </c>
      <c r="G22311">
        <v>-0.46683761284925385</v>
      </c>
    </row>
    <row r="22312" spans="1:7">
      <c r="A22312">
        <v>2.2310000000000003</v>
      </c>
      <c r="B22312">
        <v>-5.8352993900132155E-2</v>
      </c>
      <c r="C22312">
        <v>-7.1355714568425377E-2</v>
      </c>
      <c r="D22312">
        <v>-5.8502679761208931E-2</v>
      </c>
      <c r="E22312">
        <v>0.68590854637429566</v>
      </c>
      <c r="F22312">
        <v>0.44605034173212826</v>
      </c>
      <c r="G22312">
        <v>-0.45772903253765279</v>
      </c>
    </row>
    <row r="22313" spans="1:7">
      <c r="A22313">
        <v>2.2311000000000001</v>
      </c>
      <c r="B22313">
        <v>-5.8537074734816841E-2</v>
      </c>
      <c r="C22313">
        <v>-7.1534011354358995E-2</v>
      </c>
      <c r="D22313">
        <v>-5.869269566637314E-2</v>
      </c>
      <c r="E22313">
        <v>0.68676951899165628</v>
      </c>
      <c r="F22313">
        <v>0.44577829645314743</v>
      </c>
      <c r="G22313">
        <v>-0.45777963401858135</v>
      </c>
    </row>
    <row r="22314" spans="1:7">
      <c r="A22314">
        <v>2.2312000000000003</v>
      </c>
      <c r="B22314">
        <v>-5.8720719270230148E-2</v>
      </c>
      <c r="C22314">
        <v>-7.1711783099819293E-2</v>
      </c>
      <c r="D22314">
        <v>-5.8882180939023421E-2</v>
      </c>
      <c r="E22314">
        <v>0.68762874239915484</v>
      </c>
      <c r="F22314">
        <v>0.44550546916594319</v>
      </c>
      <c r="G22314">
        <v>-0.45782883332692453</v>
      </c>
    </row>
    <row r="22315" spans="1:7">
      <c r="A22315">
        <v>2.2313000000000001</v>
      </c>
      <c r="B22315">
        <v>-5.8904023769332348E-2</v>
      </c>
      <c r="C22315">
        <v>-7.1889125399340337E-2</v>
      </c>
      <c r="D22315">
        <v>-5.9071235014025447E-2</v>
      </c>
      <c r="E22315">
        <v>0.68848680414217889</v>
      </c>
      <c r="F22315">
        <v>0.44523174164018225</v>
      </c>
      <c r="G22315">
        <v>-0.45787669987871804</v>
      </c>
    </row>
    <row r="22316" spans="1:7">
      <c r="A22316">
        <v>2.2314000000000003</v>
      </c>
      <c r="B22316">
        <v>-5.9087071843161088E-2</v>
      </c>
      <c r="C22316">
        <v>-7.2066120362897834E-2</v>
      </c>
      <c r="D22316">
        <v>-5.9259944503024187E-2</v>
      </c>
      <c r="E22316">
        <v>0.68934421304875604</v>
      </c>
      <c r="F22316">
        <v>0.44495701611970201</v>
      </c>
      <c r="G22316">
        <v>-0.45792330231358574</v>
      </c>
    </row>
    <row r="22317" spans="1:7">
      <c r="A22317">
        <v>2.2315</v>
      </c>
      <c r="B22317">
        <v>-5.9269934416374515E-2</v>
      </c>
      <c r="C22317">
        <v>-7.2242837075136457E-2</v>
      </c>
      <c r="D22317">
        <v>-5.9448383209208089E-2</v>
      </c>
      <c r="E22317">
        <v>0.69020139541506331</v>
      </c>
      <c r="F22317">
        <v>0.44468121556428009</v>
      </c>
      <c r="G22317">
        <v>-0.45796870232668213</v>
      </c>
    </row>
    <row r="22318" spans="1:7">
      <c r="A22318">
        <v>2.2316000000000003</v>
      </c>
      <c r="B22318">
        <v>-5.9452669370939848E-2</v>
      </c>
      <c r="C22318">
        <v>-7.2419331845751778E-2</v>
      </c>
      <c r="D22318">
        <v>-5.9636612018058699E-2</v>
      </c>
      <c r="E22318">
        <v>0.69105869356187277</v>
      </c>
      <c r="F22318">
        <v>0.44440428191457465</v>
      </c>
      <c r="G22318">
        <v>-0.45801295256746538</v>
      </c>
    </row>
    <row r="22319" spans="1:7">
      <c r="A22319">
        <v>2.2317</v>
      </c>
      <c r="B22319">
        <v>-5.9635321482250259E-2</v>
      </c>
      <c r="C22319">
        <v>-7.259564854181999E-2</v>
      </c>
      <c r="D22319">
        <v>-5.9824678955147981E-2</v>
      </c>
      <c r="E22319">
        <v>0.69191636495524134</v>
      </c>
      <c r="F22319">
        <v>0.44412617377969338</v>
      </c>
      <c r="G22319">
        <v>-0.45805609658247642</v>
      </c>
    </row>
    <row r="22320" spans="1:7">
      <c r="A22320">
        <v>2.2318000000000002</v>
      </c>
      <c r="B22320">
        <v>-5.9817922795583289E-2</v>
      </c>
      <c r="C22320">
        <v>-7.2771819042247721E-2</v>
      </c>
      <c r="D22320">
        <v>-6.0012619433290837E-2</v>
      </c>
      <c r="E22320">
        <v>0.69277457790084507</v>
      </c>
      <c r="F22320">
        <v>0.44384686507669446</v>
      </c>
      <c r="G22320">
        <v>-0.45809816890242444</v>
      </c>
    </row>
    <row r="22321" spans="1:7">
      <c r="A22321">
        <v>2.2319</v>
      </c>
      <c r="B22321">
        <v>-6.0000492000698902E-2</v>
      </c>
      <c r="C22321">
        <v>-7.2947862956358911E-2</v>
      </c>
      <c r="D22321">
        <v>-6.020045584358158E-2</v>
      </c>
      <c r="E22321">
        <v>0.69363335636468315</v>
      </c>
      <c r="F22321">
        <v>0.44356634788772131</v>
      </c>
      <c r="G22321">
        <v>-0.45813919520626728</v>
      </c>
    </row>
    <row r="22322" spans="1:7">
      <c r="A22322">
        <v>2.2320000000000002</v>
      </c>
      <c r="B22322">
        <v>7.4286172918966997E-2</v>
      </c>
      <c r="C22322">
        <v>6.1345418321256506E-2</v>
      </c>
      <c r="D22322">
        <v>7.4081008085065569E-2</v>
      </c>
      <c r="E22322">
        <v>0.82896185238558417</v>
      </c>
      <c r="F22322">
        <v>0.57775383081948162</v>
      </c>
      <c r="G22322">
        <v>-0.32370999395941169</v>
      </c>
    </row>
    <row r="22323" spans="1:7">
      <c r="A22323">
        <v>2.2321</v>
      </c>
      <c r="B22323">
        <v>7.4103454799169022E-2</v>
      </c>
      <c r="C22323">
        <v>6.1169346618393572E-2</v>
      </c>
      <c r="D22323">
        <v>7.3893170062457436E-2</v>
      </c>
      <c r="E22323">
        <v>0.82982216229034</v>
      </c>
      <c r="F22323">
        <v>0.5774707031031644</v>
      </c>
      <c r="G22323">
        <v>-0.32374932787680544</v>
      </c>
    </row>
    <row r="22324" spans="1:7">
      <c r="A22324">
        <v>2.2322000000000002</v>
      </c>
      <c r="B22324">
        <v>7.3920074805033043E-2</v>
      </c>
      <c r="C22324">
        <v>6.0992546462407926E-2</v>
      </c>
      <c r="D22324">
        <v>7.3704772136363061E-2</v>
      </c>
      <c r="E22324">
        <v>0.83068609289185447</v>
      </c>
      <c r="F22324">
        <v>0.57718574210380202</v>
      </c>
      <c r="G22324">
        <v>-0.32378866572607495</v>
      </c>
    </row>
    <row r="22325" spans="1:7">
      <c r="A22325">
        <v>2.2323</v>
      </c>
      <c r="B22325">
        <v>7.3735691141429971E-2</v>
      </c>
      <c r="C22325">
        <v>6.0814628527184222E-2</v>
      </c>
      <c r="D22325">
        <v>7.3515468177930643E-2</v>
      </c>
      <c r="E22325">
        <v>0.83155677311052489</v>
      </c>
      <c r="F22325">
        <v>0.57689875992120077</v>
      </c>
      <c r="G22325">
        <v>-0.32382848064157571</v>
      </c>
    </row>
    <row r="22326" spans="1:7">
      <c r="A22326">
        <v>2.2324000000000002</v>
      </c>
      <c r="B22326">
        <v>7.3549998977622266E-2</v>
      </c>
      <c r="C22326">
        <v>6.0635250665243223E-2</v>
      </c>
      <c r="D22326">
        <v>7.3324937198759876E-2</v>
      </c>
      <c r="E22326">
        <v>0.83243732753679311</v>
      </c>
      <c r="F22326">
        <v>0.5766096811157313</v>
      </c>
      <c r="G22326">
        <v>-0.32386926954001144</v>
      </c>
    </row>
    <row r="22327" spans="1:7">
      <c r="A22327">
        <v>2.2324999999999999</v>
      </c>
      <c r="B22327">
        <v>7.3362727065331423E-2</v>
      </c>
      <c r="C22327">
        <v>6.0454112978351571E-2</v>
      </c>
      <c r="D22327">
        <v>7.3132882415465339E-2</v>
      </c>
      <c r="E22327">
        <v>0.83333082135613368</v>
      </c>
      <c r="F22327">
        <v>0.57631852080382284</v>
      </c>
      <c r="G22327">
        <v>-0.32391154135232264</v>
      </c>
    </row>
    <row r="22328" spans="1:7">
      <c r="A22328">
        <v>2.2326000000000001</v>
      </c>
      <c r="B22328">
        <v>7.3173634663908693E-2</v>
      </c>
      <c r="C22328">
        <v>6.0270953355709533E-2</v>
      </c>
      <c r="D22328">
        <v>7.2939030356936385E-2</v>
      </c>
      <c r="E22328">
        <v>0.83424021248091662</v>
      </c>
      <c r="F22328">
        <v>0.57602536513477764</v>
      </c>
      <c r="G22328">
        <v>-0.32395580665204404</v>
      </c>
    </row>
    <row r="22329" spans="1:7">
      <c r="A22329">
        <v>2.2326999999999999</v>
      </c>
      <c r="B22329">
        <v>7.2982508753516306E-2</v>
      </c>
      <c r="C22329">
        <v>6.0085543450004497E-2</v>
      </c>
      <c r="D22329">
        <v>7.2743130013156687E-2</v>
      </c>
      <c r="E22329">
        <v>0.83516831039421557</v>
      </c>
      <c r="F22329">
        <v>0.57573035398718275</v>
      </c>
      <c r="G22329">
        <v>-0.32400256858567156</v>
      </c>
    </row>
    <row r="22330" spans="1:7">
      <c r="A22330">
        <v>2.2328000000000001</v>
      </c>
      <c r="B22330">
        <v>7.278916151843795E-2</v>
      </c>
      <c r="C22330">
        <v>5.9897685063153627E-2</v>
      </c>
      <c r="D22330">
        <v>7.2544952025477727E-2</v>
      </c>
      <c r="E22330">
        <v>0.83611774124969163</v>
      </c>
      <c r="F22330">
        <v>0.57543366572678778</v>
      </c>
      <c r="G22330">
        <v>-0.32405231500920512</v>
      </c>
    </row>
    <row r="22331" spans="1:7">
      <c r="A22331">
        <v>2.2329000000000003</v>
      </c>
      <c r="B22331">
        <v>7.2593428084047229E-2</v>
      </c>
      <c r="C22331">
        <v>5.9707206915329269E-2</v>
      </c>
      <c r="D22331">
        <v>7.2344287919473338E-2</v>
      </c>
      <c r="E22331">
        <v>0.83709091879655573</v>
      </c>
      <c r="F22331">
        <v>0.57513550387055867</v>
      </c>
      <c r="G22331">
        <v>-0.32410551173298813</v>
      </c>
    </row>
    <row r="22332" spans="1:7">
      <c r="A22332">
        <v>2.2330000000000001</v>
      </c>
      <c r="B22332">
        <v>-2.9805281997155042E-3</v>
      </c>
      <c r="C22332">
        <v>-1.5861730919469963E-2</v>
      </c>
      <c r="D22332">
        <v>-3.234743309265653E-3</v>
      </c>
      <c r="E22332">
        <v>0.76271432801603145</v>
      </c>
      <c r="F22332">
        <v>0.49946039281100263</v>
      </c>
      <c r="G22332">
        <v>-0.39953828946627945</v>
      </c>
    </row>
    <row r="22333" spans="1:7">
      <c r="A22333">
        <v>2.2331000000000003</v>
      </c>
      <c r="B22333">
        <v>-3.1813058928231719E-3</v>
      </c>
      <c r="C22333">
        <v>-1.605758015427039E-2</v>
      </c>
      <c r="D22333">
        <v>-3.4408729316490749E-3</v>
      </c>
      <c r="E22333">
        <v>0.76373949664785001</v>
      </c>
      <c r="F22333">
        <v>0.49916002465670306</v>
      </c>
      <c r="G22333">
        <v>-0.39959902305024042</v>
      </c>
    </row>
    <row r="22334" spans="1:7">
      <c r="A22334">
        <v>2.2332000000000001</v>
      </c>
      <c r="B22334">
        <v>-3.3843868766587626E-3</v>
      </c>
      <c r="C22334">
        <v>-1.6255679236602205E-2</v>
      </c>
      <c r="D22334">
        <v>-3.6496406135801962E-3</v>
      </c>
      <c r="E22334">
        <v>0.76478721955079421</v>
      </c>
      <c r="F22334">
        <v>0.49885864671697489</v>
      </c>
      <c r="G22334">
        <v>-0.39966257064470556</v>
      </c>
    </row>
    <row r="22335" spans="1:7">
      <c r="A22335">
        <v>2.2333000000000003</v>
      </c>
      <c r="B22335">
        <v>-3.5896091524172391E-3</v>
      </c>
      <c r="C22335">
        <v>-1.6455871345153916E-2</v>
      </c>
      <c r="D22335">
        <v>-3.86082334085458E-3</v>
      </c>
      <c r="E22335">
        <v>0.76585422595862429</v>
      </c>
      <c r="F22335">
        <v>0.49855597698906728</v>
      </c>
      <c r="G22335">
        <v>-0.3997284849161501</v>
      </c>
    </row>
    <row r="22336" spans="1:7">
      <c r="A22336">
        <v>2.2334000000000001</v>
      </c>
      <c r="B22336">
        <v>-3.7968174889653206E-3</v>
      </c>
      <c r="C22336">
        <v>-1.6658004876390464E-2</v>
      </c>
      <c r="D22336">
        <v>-4.0742149399113359E-3</v>
      </c>
      <c r="E22336">
        <v>0.76693762839145108</v>
      </c>
      <c r="F22336">
        <v>0.49825179742509951</v>
      </c>
      <c r="G22336">
        <v>-0.39979637139654056</v>
      </c>
    </row>
    <row r="22337" spans="1:7">
      <c r="A22337">
        <v>2.2335000000000003</v>
      </c>
      <c r="B22337">
        <v>-4.0058642079370266E-3</v>
      </c>
      <c r="C22337">
        <v>-1.6861934526474442E-2</v>
      </c>
      <c r="D22337">
        <v>-4.2896253986688393E-3</v>
      </c>
      <c r="E22337">
        <v>0.76803488383468255</v>
      </c>
      <c r="F22337">
        <v>0.49794594311570872</v>
      </c>
      <c r="G22337">
        <v>-0.39986588266379308</v>
      </c>
    </row>
    <row r="22338" spans="1:7">
      <c r="A22338">
        <v>2.2336</v>
      </c>
      <c r="B22338">
        <v>-4.2166097611602282E-3</v>
      </c>
      <c r="C22338">
        <v>-1.7067522125533863E-2</v>
      </c>
      <c r="D22338">
        <v>-4.5068801585861351E-3</v>
      </c>
      <c r="E22338">
        <v>0.76914375819091341</v>
      </c>
      <c r="F22338">
        <v>0.49763829287757144</v>
      </c>
      <c r="G22338">
        <v>-0.3999367131144631</v>
      </c>
    </row>
    <row r="22339" spans="1:7">
      <c r="A22339">
        <v>2.2337000000000002</v>
      </c>
      <c r="B22339">
        <v>-4.4289231186556144E-3</v>
      </c>
      <c r="C22339">
        <v>-1.727463724602174E-2</v>
      </c>
      <c r="D22339">
        <v>-4.7258193797263814E-3</v>
      </c>
      <c r="E22339">
        <v>0.77026229385056089</v>
      </c>
      <c r="F22339">
        <v>0.49732876111915347</v>
      </c>
      <c r="G22339">
        <v>-0.40000859427171487</v>
      </c>
    </row>
    <row r="22340" spans="1:7">
      <c r="A22340">
        <v>2.2338</v>
      </c>
      <c r="B22340">
        <v>-4.6426819845062361E-3</v>
      </c>
      <c r="C22340">
        <v>-1.7483157605813204E-2</v>
      </c>
      <c r="D22340">
        <v>-4.9462971805462885E-3</v>
      </c>
      <c r="E22340">
        <v>0.77138878019683632</v>
      </c>
      <c r="F22340">
        <v>0.4970172908654813</v>
      </c>
      <c r="G22340">
        <v>-0.40008129057587438</v>
      </c>
    </row>
    <row r="22341" spans="1:7">
      <c r="A22341">
        <v>2.2339000000000002</v>
      </c>
      <c r="B22341">
        <v>-4.8577728570147194E-3</v>
      </c>
      <c r="C22341">
        <v>-1.7692969285636906E-2</v>
      </c>
      <c r="D22341">
        <v>-5.1681808540848806E-3</v>
      </c>
      <c r="E22341">
        <v>0.77252172684043263</v>
      </c>
      <c r="F22341">
        <v>0.496703847829012</v>
      </c>
      <c r="G22341">
        <v>-0.40015459560866096</v>
      </c>
    </row>
    <row r="22342" spans="1:7">
      <c r="A22342">
        <v>2.234</v>
      </c>
      <c r="B22342">
        <v>1.2491311826170914E-2</v>
      </c>
      <c r="C22342">
        <v>-3.3856400454013169E-4</v>
      </c>
      <c r="D22342">
        <v>1.2174052712646599E-2</v>
      </c>
      <c r="E22342">
        <v>0.79122524214227063</v>
      </c>
      <c r="F22342">
        <v>0.5139538181947686</v>
      </c>
      <c r="G22342">
        <v>-0.38266292593075146</v>
      </c>
    </row>
    <row r="22343" spans="1:7">
      <c r="A22343">
        <v>2.2341000000000002</v>
      </c>
      <c r="B22343">
        <v>1.227380228081465E-2</v>
      </c>
      <c r="C22343">
        <v>-5.5071963649311328E-4</v>
      </c>
      <c r="D22343">
        <v>1.1949655814490256E-2</v>
      </c>
      <c r="E22343">
        <v>0.79236780142598928</v>
      </c>
      <c r="F22343">
        <v>0.51363636850186878</v>
      </c>
      <c r="G22343">
        <v>-0.3827370337062439</v>
      </c>
    </row>
    <row r="22344" spans="1:7">
      <c r="A22344">
        <v>2.2342</v>
      </c>
      <c r="B22344">
        <v>1.2055020180406828E-2</v>
      </c>
      <c r="C22344">
        <v>-7.6412482294863082E-4</v>
      </c>
      <c r="D22344">
        <v>1.1723954611493781E-2</v>
      </c>
      <c r="E22344">
        <v>0.79351539738961696</v>
      </c>
      <c r="F22344">
        <v>0.51331688162239497</v>
      </c>
      <c r="G22344">
        <v>-0.38281165572970111</v>
      </c>
    </row>
    <row r="22345" spans="1:7">
      <c r="A22345">
        <v>2.2343000000000002</v>
      </c>
      <c r="B22345">
        <v>1.183489651986136E-2</v>
      </c>
      <c r="C22345">
        <v>-9.7885061014579833E-4</v>
      </c>
      <c r="D22345">
        <v>1.1496867129207722E-2</v>
      </c>
      <c r="E22345">
        <v>0.79466876251786311</v>
      </c>
      <c r="F22345">
        <v>0.51299536771369891</v>
      </c>
      <c r="G22345">
        <v>-0.38288690796824931</v>
      </c>
    </row>
    <row r="22346" spans="1:7">
      <c r="A22346">
        <v>2.2343999999999999</v>
      </c>
      <c r="B22346">
        <v>1.1613376878827797E-2</v>
      </c>
      <c r="C22346">
        <v>-1.1949528818249178E-3</v>
      </c>
      <c r="D22346">
        <v>1.1268327136179757E-2</v>
      </c>
      <c r="E22346">
        <v>0.79582847799098655</v>
      </c>
      <c r="F22346">
        <v>0.51267183960302221</v>
      </c>
      <c r="G22346">
        <v>-0.38296288424887426</v>
      </c>
    </row>
    <row r="22347" spans="1:7">
      <c r="A22347">
        <v>2.2345000000000002</v>
      </c>
      <c r="B22347">
        <v>1.1390421133259387E-2</v>
      </c>
      <c r="C22347">
        <v>-1.4124727724711406E-3</v>
      </c>
      <c r="D22347">
        <v>1.1038284205964644E-2</v>
      </c>
      <c r="E22347">
        <v>0.79699497386946883</v>
      </c>
      <c r="F22347">
        <v>0.51234631017424026</v>
      </c>
      <c r="G22347">
        <v>-0.38303965504667864</v>
      </c>
    </row>
    <row r="22348" spans="1:7">
      <c r="A22348">
        <v>2.2345999999999999</v>
      </c>
      <c r="B22348">
        <v>1.1166004248682526E-2</v>
      </c>
      <c r="C22348">
        <v>-1.6314360072353651E-3</v>
      </c>
      <c r="D22348">
        <v>1.0806704792967636E-2</v>
      </c>
      <c r="E22348">
        <v>0.79816852724000509</v>
      </c>
      <c r="F22348">
        <v>0.51201879071519785</v>
      </c>
      <c r="G22348">
        <v>-0.38311726537355856</v>
      </c>
    </row>
    <row r="22349" spans="1:7">
      <c r="A22349">
        <v>2.2347000000000001</v>
      </c>
      <c r="B22349">
        <v>1.0940129425186296E-2</v>
      </c>
      <c r="C22349">
        <v>-1.8518424836608816E-3</v>
      </c>
      <c r="D22349">
        <v>1.0573581910010788E-2</v>
      </c>
      <c r="E22349">
        <v>0.79934923917247902</v>
      </c>
      <c r="F22349">
        <v>0.5116892928002803</v>
      </c>
      <c r="G22349">
        <v>-0.38319572191084994</v>
      </c>
    </row>
    <row r="22350" spans="1:7">
      <c r="A22350">
        <v>2.2347999999999999</v>
      </c>
      <c r="B22350">
        <v>1.0712813435161728E-2</v>
      </c>
      <c r="C22350">
        <v>-2.0736734777662136E-3</v>
      </c>
      <c r="D22350">
        <v>1.0338932803071188E-2</v>
      </c>
      <c r="E22350">
        <v>0.80053700498424962</v>
      </c>
      <c r="F22350">
        <v>0.51135781019068305</v>
      </c>
      <c r="G22350">
        <v>-0.38327498684990857</v>
      </c>
    </row>
    <row r="22351" spans="1:7">
      <c r="A22351">
        <v>2.2349000000000001</v>
      </c>
      <c r="B22351">
        <v>1.0484081508154386E-2</v>
      </c>
      <c r="C22351">
        <v>-2.2969030579549354E-3</v>
      </c>
      <c r="D22351">
        <v>1.0102783412737182E-2</v>
      </c>
      <c r="E22351">
        <v>0.80173150829419015</v>
      </c>
      <c r="F22351">
        <v>0.51102433652323875</v>
      </c>
      <c r="G22351">
        <v>-0.38335500934845856</v>
      </c>
    </row>
    <row r="22352" spans="1:7">
      <c r="A22352">
        <v>2.2350000000000003</v>
      </c>
      <c r="B22352">
        <v>-0.28130341758189337</v>
      </c>
      <c r="C22352">
        <v>-0.2940788817062332</v>
      </c>
      <c r="D22352">
        <v>-0.28169221600543271</v>
      </c>
      <c r="E22352">
        <v>0.51137499436636102</v>
      </c>
      <c r="F22352">
        <v>0.21913148487812908</v>
      </c>
      <c r="G22352">
        <v>-0.67499311200762535</v>
      </c>
    </row>
    <row r="22353" spans="1:7">
      <c r="A22353">
        <v>2.2351000000000001</v>
      </c>
      <c r="B22353">
        <v>-0.28153436876808957</v>
      </c>
      <c r="C22353">
        <v>-0.29430422529390476</v>
      </c>
      <c r="D22353">
        <v>-0.28193103499791761</v>
      </c>
      <c r="E22353">
        <v>0.51257957748824301</v>
      </c>
      <c r="F22353">
        <v>0.21879465717782307</v>
      </c>
      <c r="G22353">
        <v>-0.67507355338280073</v>
      </c>
    </row>
    <row r="22354" spans="1:7">
      <c r="A22354">
        <v>2.2352000000000003</v>
      </c>
      <c r="B22354">
        <v>-0.28176533632124379</v>
      </c>
      <c r="C22354">
        <v>-0.29452946638921773</v>
      </c>
      <c r="D22354">
        <v>-0.28217019265531995</v>
      </c>
      <c r="E22354">
        <v>0.51378263872318897</v>
      </c>
      <c r="F22354">
        <v>0.2184570213528246</v>
      </c>
      <c r="G22354">
        <v>-0.67515245400558377</v>
      </c>
    </row>
    <row r="22355" spans="1:7">
      <c r="A22355">
        <v>2.2353000000000001</v>
      </c>
      <c r="B22355">
        <v>-0.28199586692003464</v>
      </c>
      <c r="C22355">
        <v>-0.29475421407166724</v>
      </c>
      <c r="D22355">
        <v>-0.2824088081288938</v>
      </c>
      <c r="E22355">
        <v>0.5149805064040166</v>
      </c>
      <c r="F22355">
        <v>0.21811878423467387</v>
      </c>
      <c r="G22355">
        <v>-0.67522940196584347</v>
      </c>
    </row>
    <row r="22356" spans="1:7">
      <c r="A22356">
        <v>2.2354000000000003</v>
      </c>
      <c r="B22356">
        <v>-0.28222548799023439</v>
      </c>
      <c r="C22356">
        <v>-0.29497806388858994</v>
      </c>
      <c r="D22356">
        <v>-0.28264606909110501</v>
      </c>
      <c r="E22356">
        <v>0.5161703236517905</v>
      </c>
      <c r="F22356">
        <v>0.21778055717816272</v>
      </c>
      <c r="G22356">
        <v>-0.67530407951349203</v>
      </c>
    </row>
    <row r="22357" spans="1:7">
      <c r="A22357">
        <v>2.2355</v>
      </c>
      <c r="B22357">
        <v>-0.28245376343245443</v>
      </c>
      <c r="C22357">
        <v>-0.29520063705049715</v>
      </c>
      <c r="D22357">
        <v>-0.28288126561905091</v>
      </c>
      <c r="E22357">
        <v>0.51734997870023991</v>
      </c>
      <c r="F22357">
        <v>0.21744319857758851</v>
      </c>
      <c r="G22357">
        <v>-0.67537636145160851</v>
      </c>
    </row>
    <row r="22358" spans="1:7">
      <c r="A22358">
        <v>2.2356000000000003</v>
      </c>
      <c r="B22358">
        <v>-0.28268031219934819</v>
      </c>
      <c r="C22358">
        <v>-0.29542159266391543</v>
      </c>
      <c r="D22358">
        <v>-0.28311379343165921</v>
      </c>
      <c r="E22358">
        <v>0.51851803630537252</v>
      </c>
      <c r="F22358">
        <v>0.2171076808582296</v>
      </c>
      <c r="G22358">
        <v>-0.67544639079545143</v>
      </c>
    </row>
    <row r="22359" spans="1:7">
      <c r="A22359">
        <v>2.2357</v>
      </c>
      <c r="B22359">
        <v>-0.28290480319002143</v>
      </c>
      <c r="C22359">
        <v>-0.29564062494190502</v>
      </c>
      <c r="D22359">
        <v>-0.28334314182469011</v>
      </c>
      <c r="E22359">
        <v>0.51967363370665909</v>
      </c>
      <c r="F22359">
        <v>0.21677505315004028</v>
      </c>
      <c r="G22359">
        <v>-0.67551454071640593</v>
      </c>
    </row>
    <row r="22360" spans="1:7">
      <c r="A22360">
        <v>2.2358000000000002</v>
      </c>
      <c r="B22360">
        <v>-0.28312694958152207</v>
      </c>
      <c r="C22360">
        <v>-0.29585746002296798</v>
      </c>
      <c r="D22360">
        <v>-0.28356888204591701</v>
      </c>
      <c r="E22360">
        <v>0.52081638325590751</v>
      </c>
      <c r="F22360">
        <v>0.21644641600405265</v>
      </c>
      <c r="G22360">
        <v>-0.67558136976449956</v>
      </c>
    </row>
    <row r="22361" spans="1:7">
      <c r="A22361">
        <v>2.2359</v>
      </c>
      <c r="B22361">
        <v>-0.28334650368282732</v>
      </c>
      <c r="C22361">
        <v>-0.29607185305576866</v>
      </c>
      <c r="D22361">
        <v>-0.28379065674395232</v>
      </c>
      <c r="E22361">
        <v>0.52194628558349532</v>
      </c>
      <c r="F22361">
        <v>0.21612289897422052</v>
      </c>
      <c r="G22361">
        <v>-0.67564758161993033</v>
      </c>
    </row>
    <row r="22362" spans="1:7">
      <c r="A22362">
        <v>2.2360000000000002</v>
      </c>
      <c r="B22362">
        <v>-0.16929764066126296</v>
      </c>
      <c r="C22362">
        <v>-0.18201797391716834</v>
      </c>
      <c r="D22362">
        <v>-0.16974255880727096</v>
      </c>
      <c r="E22362">
        <v>0.63732926417847047</v>
      </c>
      <c r="F22362">
        <v>0.3300712524957351</v>
      </c>
      <c r="G22362">
        <v>-0.56144837749362586</v>
      </c>
    </row>
    <row r="22363" spans="1:7">
      <c r="A22363">
        <v>2.2361</v>
      </c>
      <c r="B22363">
        <v>-0.16951150999539166</v>
      </c>
      <c r="C22363">
        <v>-0.18222682404251067</v>
      </c>
      <c r="D22363">
        <v>-0.16995616945327274</v>
      </c>
      <c r="E22363">
        <v>0.63843391473886713</v>
      </c>
      <c r="F22363">
        <v>0.32976004633453676</v>
      </c>
      <c r="G22363">
        <v>-0.56151575400098896</v>
      </c>
    </row>
    <row r="22364" spans="1:7">
      <c r="A22364">
        <v>2.2362000000000002</v>
      </c>
      <c r="B22364">
        <v>-0.16972261936254718</v>
      </c>
      <c r="C22364">
        <v>-0.18243279564043746</v>
      </c>
      <c r="D22364">
        <v>-0.17016647906456139</v>
      </c>
      <c r="E22364">
        <v>0.6395255001457687</v>
      </c>
      <c r="F22364">
        <v>0.32945361937610551</v>
      </c>
      <c r="G22364">
        <v>-0.56158396143466516</v>
      </c>
    </row>
    <row r="22365" spans="1:7">
      <c r="A22365">
        <v>2.2363</v>
      </c>
      <c r="B22365">
        <v>-0.16993106913227063</v>
      </c>
      <c r="C22365">
        <v>-0.18263602290212155</v>
      </c>
      <c r="D22365">
        <v>-0.17037360111923139</v>
      </c>
      <c r="E22365">
        <v>0.64060432025809244</v>
      </c>
      <c r="F22365">
        <v>0.32915153271282271</v>
      </c>
      <c r="G22365">
        <v>-0.56165255610465659</v>
      </c>
    </row>
    <row r="22366" spans="1:7">
      <c r="A22366">
        <v>2.2364000000000002</v>
      </c>
      <c r="B22366">
        <v>-0.17013695565559006</v>
      </c>
      <c r="C22366">
        <v>-0.18283662966414393</v>
      </c>
      <c r="D22366">
        <v>-0.17057764539328879</v>
      </c>
      <c r="E22366">
        <v>0.64167072887020948</v>
      </c>
      <c r="F22366">
        <v>0.32885339997252688</v>
      </c>
      <c r="G22366">
        <v>-0.56172117114634501</v>
      </c>
    </row>
    <row r="22367" spans="1:7">
      <c r="A22367">
        <v>2.2364999999999999</v>
      </c>
      <c r="B22367">
        <v>-0.17034037033341853</v>
      </c>
      <c r="C22367">
        <v>-0.18303472954790934</v>
      </c>
      <c r="D22367">
        <v>-0.17077871668361855</v>
      </c>
      <c r="E22367">
        <v>0.64272511550469247</v>
      </c>
      <c r="F22367">
        <v>0.32855888186481225</v>
      </c>
      <c r="G22367">
        <v>-0.5617895046467527</v>
      </c>
    </row>
    <row r="22368" spans="1:7">
      <c r="A22368">
        <v>2.2366000000000001</v>
      </c>
      <c r="B22368">
        <v>-0.17054139891783571</v>
      </c>
      <c r="C22368">
        <v>-0.18323042618273888</v>
      </c>
      <c r="D22368">
        <v>-0.17097691383065072</v>
      </c>
      <c r="E22368">
        <v>0.64376789037556481</v>
      </c>
      <c r="F22368">
        <v>0.32826768128135525</v>
      </c>
      <c r="G22368">
        <v>-0.56185730935986788</v>
      </c>
    </row>
    <row r="22369" spans="1:7">
      <c r="A22369">
        <v>2.2366999999999999</v>
      </c>
      <c r="B22369">
        <v>-0.17074012102280589</v>
      </c>
      <c r="C22369">
        <v>-0.18342381350472969</v>
      </c>
      <c r="D22369">
        <v>-0.17117232901143087</v>
      </c>
      <c r="E22369">
        <v>0.64479947215912325</v>
      </c>
      <c r="F22369">
        <v>0.32797953888646231</v>
      </c>
      <c r="G22369">
        <v>-0.56192438384488386</v>
      </c>
    </row>
    <row r="22370" spans="1:7">
      <c r="A22370">
        <v>2.2368000000000001</v>
      </c>
      <c r="B22370">
        <v>-0.17093660982239856</v>
      </c>
      <c r="C22370">
        <v>-0.18361497612405664</v>
      </c>
      <c r="D22370">
        <v>-0.17136504727559743</v>
      </c>
      <c r="E22370">
        <v>0.64582027823780952</v>
      </c>
      <c r="F22370">
        <v>0.32769422913862939</v>
      </c>
      <c r="G22370">
        <v>-0.56199056487109234</v>
      </c>
    </row>
    <row r="22371" spans="1:7">
      <c r="A22371">
        <v>2.2368999999999999</v>
      </c>
      <c r="B22371">
        <v>-0.17113093191608142</v>
      </c>
      <c r="C22371">
        <v>-0.18380398975397139</v>
      </c>
      <c r="D22371">
        <v>-0.17155514629854185</v>
      </c>
      <c r="E22371">
        <v>0.64683071710910101</v>
      </c>
      <c r="F22371">
        <v>0.32741155668816541</v>
      </c>
      <c r="G22371">
        <v>-0.56205572094279965</v>
      </c>
    </row>
    <row r="22372" spans="1:7">
      <c r="A22372">
        <v>2.2370000000000001</v>
      </c>
      <c r="B22372">
        <v>5.1955439199399933E-2</v>
      </c>
      <c r="C22372">
        <v>3.9287664846231252E-2</v>
      </c>
      <c r="D22372">
        <v>5.1535890213729729E-2</v>
      </c>
      <c r="E22372">
        <v>0.8711097692177221</v>
      </c>
      <c r="F22372">
        <v>0.55040993964150897</v>
      </c>
      <c r="G22372">
        <v>-0.3388411602655208</v>
      </c>
    </row>
    <row r="22373" spans="1:7">
      <c r="A22373">
        <v>2.2371000000000003</v>
      </c>
      <c r="B22373">
        <v>5.1764880681744785E-2</v>
      </c>
      <c r="C22373">
        <v>3.9102590882115429E-2</v>
      </c>
      <c r="D22373">
        <v>5.1350209444172457E-2</v>
      </c>
      <c r="E22373">
        <v>0.8721003053073253</v>
      </c>
      <c r="F22373">
        <v>0.55013122969288242</v>
      </c>
      <c r="G22373">
        <v>-0.33890438962843628</v>
      </c>
    </row>
    <row r="22374" spans="1:7">
      <c r="A22374">
        <v>2.2372000000000001</v>
      </c>
      <c r="B22374">
        <v>5.157532464736958E-2</v>
      </c>
      <c r="C22374">
        <v>3.8918831749029437E-2</v>
      </c>
      <c r="D22374">
        <v>5.1165524369303661E-2</v>
      </c>
      <c r="E22374">
        <v>0.8730821117201607</v>
      </c>
      <c r="F22374">
        <v>0.54985271682877079</v>
      </c>
      <c r="G22374">
        <v>-0.33896687459727681</v>
      </c>
    </row>
    <row r="22375" spans="1:7">
      <c r="A22375">
        <v>2.2373000000000003</v>
      </c>
      <c r="B22375">
        <v>5.1386384800386153E-2</v>
      </c>
      <c r="C22375">
        <v>3.8735857298881626E-2</v>
      </c>
      <c r="D22375">
        <v>5.0981459879834823E-2</v>
      </c>
      <c r="E22375">
        <v>0.87405766460990109</v>
      </c>
      <c r="F22375">
        <v>0.54957381075084621</v>
      </c>
      <c r="G22375">
        <v>-0.33902838161217086</v>
      </c>
    </row>
    <row r="22376" spans="1:7">
      <c r="A22376">
        <v>2.2374000000000001</v>
      </c>
      <c r="B22376">
        <v>5.1197651861967675E-2</v>
      </c>
      <c r="C22376">
        <v>3.8553156831267366E-2</v>
      </c>
      <c r="D22376">
        <v>5.079762249824249E-2</v>
      </c>
      <c r="E22376">
        <v>0.87502981344869601</v>
      </c>
      <c r="F22376">
        <v>0.54929397572726568</v>
      </c>
      <c r="G22376">
        <v>-0.33908900207512149</v>
      </c>
    </row>
    <row r="22377" spans="1:7">
      <c r="A22377">
        <v>2.2375000000000003</v>
      </c>
      <c r="B22377">
        <v>5.1008708151044413E-2</v>
      </c>
      <c r="C22377">
        <v>3.8370245179608631E-2</v>
      </c>
      <c r="D22377">
        <v>5.0613610556431432E-2</v>
      </c>
      <c r="E22377">
        <v>0.87600166706482208</v>
      </c>
      <c r="F22377">
        <v>0.54901274423518975</v>
      </c>
      <c r="G22377">
        <v>-0.33914907129370298</v>
      </c>
    </row>
    <row r="22378" spans="1:7">
      <c r="A22378">
        <v>2.2376</v>
      </c>
      <c r="B22378">
        <v>5.0819164278347539E-2</v>
      </c>
      <c r="C22378">
        <v>3.8186683773263397E-2</v>
      </c>
      <c r="D22378">
        <v>5.042903745657501E-2</v>
      </c>
      <c r="E22378">
        <v>0.87697646599063583</v>
      </c>
      <c r="F22378">
        <v>0.54872978417391804</v>
      </c>
      <c r="G22378">
        <v>-0.33920902898643113</v>
      </c>
    </row>
    <row r="22379" spans="1:7">
      <c r="A22379">
        <v>2.2377000000000002</v>
      </c>
      <c r="B22379">
        <v>5.0628672444823053E-2</v>
      </c>
      <c r="C22379">
        <v>3.8002086712560335E-2</v>
      </c>
      <c r="D22379">
        <v>5.0243542355027593E-2</v>
      </c>
      <c r="E22379">
        <v>0.87795749380070598</v>
      </c>
      <c r="F22379">
        <v>0.54844490753213093</v>
      </c>
      <c r="G22379">
        <v>-0.33926935754066612</v>
      </c>
    </row>
    <row r="22380" spans="1:7">
      <c r="A22380">
        <v>2.2378</v>
      </c>
      <c r="B22380">
        <v>5.0436923259478128E-2</v>
      </c>
      <c r="C22380">
        <v>3.7816115747439483E-2</v>
      </c>
      <c r="D22380">
        <v>5.0056789838799354E-2</v>
      </c>
      <c r="E22380">
        <v>0.87894801415944812</v>
      </c>
      <c r="F22380">
        <v>0.54815804585406913</v>
      </c>
      <c r="G22380">
        <v>-0.33933056607640755</v>
      </c>
    </row>
    <row r="22381" spans="1:7">
      <c r="A22381">
        <v>2.2379000000000002</v>
      </c>
      <c r="B22381">
        <v>5.0243642126878374E-2</v>
      </c>
      <c r="C22381">
        <v>3.762847520206325E-2</v>
      </c>
      <c r="D22381">
        <v>4.9868469068935717E-2</v>
      </c>
      <c r="E22381">
        <v>0.87995121639397045</v>
      </c>
      <c r="F22381">
        <v>0.54786922681536332</v>
      </c>
      <c r="G22381">
        <v>-0.33939317803627211</v>
      </c>
    </row>
    <row r="22382" spans="1:7">
      <c r="A22382">
        <v>2.238</v>
      </c>
      <c r="B22382">
        <v>-6.7576082910772772E-2</v>
      </c>
      <c r="C22382">
        <v>-8.0185761493723362E-2</v>
      </c>
      <c r="D22382">
        <v>-6.7946375918753965E-2</v>
      </c>
      <c r="E22382">
        <v>0.76334549939751917</v>
      </c>
      <c r="F22382">
        <v>0.42995388447198779</v>
      </c>
      <c r="G22382">
        <v>-0.45708238910499815</v>
      </c>
    </row>
    <row r="22383" spans="1:7">
      <c r="A22383">
        <v>2.2381000000000002</v>
      </c>
      <c r="B22383">
        <v>-6.7772912944826125E-2</v>
      </c>
      <c r="C22383">
        <v>-8.037710476738269E-2</v>
      </c>
      <c r="D22383">
        <v>-6.8138578422258789E-2</v>
      </c>
      <c r="E22383">
        <v>0.76438113371889982</v>
      </c>
      <c r="F22383">
        <v>0.42966169978518298</v>
      </c>
      <c r="G22383">
        <v>-0.45714869913614964</v>
      </c>
    </row>
    <row r="22384" spans="1:7">
      <c r="A22384">
        <v>2.2382</v>
      </c>
      <c r="B22384">
        <v>-6.7971234937803882E-2</v>
      </c>
      <c r="C22384">
        <v>-8.0569793256279887E-2</v>
      </c>
      <c r="D22384">
        <v>-6.83326110933411E-2</v>
      </c>
      <c r="E22384">
        <v>0.76543035518099489</v>
      </c>
      <c r="F22384">
        <v>0.42936811069088004</v>
      </c>
      <c r="G22384">
        <v>-0.45721599708546723</v>
      </c>
    </row>
    <row r="22385" spans="1:7">
      <c r="A22385">
        <v>2.2383000000000002</v>
      </c>
      <c r="B22385">
        <v>-6.8170849073875051E-2</v>
      </c>
      <c r="C22385">
        <v>-8.0763639923473463E-2</v>
      </c>
      <c r="D22385">
        <v>-6.8528202628312052E-2</v>
      </c>
      <c r="E22385">
        <v>0.76649029238346456</v>
      </c>
      <c r="F22385">
        <v>0.42907296600041939</v>
      </c>
      <c r="G22385">
        <v>-0.45728390908553568</v>
      </c>
    </row>
    <row r="22386" spans="1:7">
      <c r="A22386">
        <v>2.2383999999999999</v>
      </c>
      <c r="B22386">
        <v>-6.8371562925133134E-2</v>
      </c>
      <c r="C22386">
        <v>-8.0958463628521216E-2</v>
      </c>
      <c r="D22386">
        <v>-6.8725102293723417E-2</v>
      </c>
      <c r="E22386">
        <v>0.76755844794969674</v>
      </c>
      <c r="F22386">
        <v>0.42877618332309286</v>
      </c>
      <c r="G22386">
        <v>-0.45735211043182639</v>
      </c>
    </row>
    <row r="22387" spans="1:7">
      <c r="A22387">
        <v>2.2385000000000002</v>
      </c>
      <c r="B22387">
        <v>-6.8573192729589838E-2</v>
      </c>
      <c r="C22387">
        <v>-8.1154090569848236E-2</v>
      </c>
      <c r="D22387">
        <v>-6.8923079176953728E-2</v>
      </c>
      <c r="E22387">
        <v>0.76863265691655447</v>
      </c>
      <c r="F22387">
        <v>0.42847773526526323</v>
      </c>
      <c r="G22387">
        <v>-0.4574203198430204</v>
      </c>
    </row>
    <row r="22388" spans="1:7">
      <c r="A22388">
        <v>2.2385999999999999</v>
      </c>
      <c r="B22388">
        <v>-6.8775564398007916E-2</v>
      </c>
      <c r="C22388">
        <v>-8.1350355439992583E-2</v>
      </c>
      <c r="D22388">
        <v>-6.9121921412513387E-2</v>
      </c>
      <c r="E22388">
        <v>0.76971104907329402</v>
      </c>
      <c r="F22388">
        <v>0.42817763744818338</v>
      </c>
      <c r="G22388">
        <v>-0.45748829431948718</v>
      </c>
    </row>
    <row r="22389" spans="1:7">
      <c r="A22389">
        <v>2.2387000000000001</v>
      </c>
      <c r="B22389">
        <v>-6.8978514272442837E-2</v>
      </c>
      <c r="C22389">
        <v>-8.1547102317871989E-2</v>
      </c>
      <c r="D22389">
        <v>-6.9321435385793606E-2</v>
      </c>
      <c r="E22389">
        <v>0.77079201502264638</v>
      </c>
      <c r="F22389">
        <v>0.42787593819167669</v>
      </c>
      <c r="G22389">
        <v>-0.45755582454854854</v>
      </c>
    </row>
    <row r="22390" spans="1:7">
      <c r="A22390">
        <v>2.2387999999999999</v>
      </c>
      <c r="B22390">
        <v>-6.9181889658232798E-2</v>
      </c>
      <c r="C22390">
        <v>-8.1744185321054097E-2</v>
      </c>
      <c r="D22390">
        <v>-6.9521444915901398E-2</v>
      </c>
      <c r="E22390">
        <v>0.77187417571342998</v>
      </c>
      <c r="F22390">
        <v>0.4275727097177745</v>
      </c>
      <c r="G22390">
        <v>-0.45762273080857058</v>
      </c>
    </row>
    <row r="22391" spans="1:7">
      <c r="A22391">
        <v>2.2389000000000001</v>
      </c>
      <c r="B22391">
        <v>-6.9385549150065451E-2</v>
      </c>
      <c r="C22391">
        <v>-8.1941469039865211E-2</v>
      </c>
      <c r="D22391">
        <v>-6.9721790419104757E-2</v>
      </c>
      <c r="E22391">
        <v>0.77295635518012762</v>
      </c>
      <c r="F22391">
        <v>0.42726804073526437</v>
      </c>
      <c r="G22391">
        <v>-0.45768885932682701</v>
      </c>
    </row>
    <row r="22392" spans="1:7">
      <c r="A22392">
        <v>2.2390000000000003</v>
      </c>
      <c r="B22392">
        <v>-6.0655185564985725E-2</v>
      </c>
      <c r="C22392">
        <v>-7.3204651567372103E-2</v>
      </c>
      <c r="D22392">
        <v>-6.0988150847630429E-2</v>
      </c>
      <c r="E22392">
        <v>0.78297173342515758</v>
      </c>
      <c r="F22392">
        <v>0.43589620747957297</v>
      </c>
      <c r="G22392">
        <v>-0.44881990184198001</v>
      </c>
    </row>
    <row r="22393" spans="1:7">
      <c r="A22393">
        <v>2.2391000000000001</v>
      </c>
      <c r="B22393">
        <v>-6.0859059296015428E-2</v>
      </c>
      <c r="C22393">
        <v>-7.3401998610362007E-2</v>
      </c>
      <c r="D22393">
        <v>-6.1188776740808137E-2</v>
      </c>
      <c r="E22393">
        <v>0.78405122936465965</v>
      </c>
      <c r="F22393">
        <v>0.43558893510446567</v>
      </c>
      <c r="G22393">
        <v>-0.4488841324817569</v>
      </c>
    </row>
    <row r="22394" spans="1:7">
      <c r="A22394">
        <v>2.2392000000000003</v>
      </c>
      <c r="B22394">
        <v>-6.1062957783388327E-2</v>
      </c>
      <c r="C22394">
        <v>-7.3599300858238514E-2</v>
      </c>
      <c r="D22394">
        <v>-6.1389453359487867E-2</v>
      </c>
      <c r="E22394">
        <v>0.78512877936808501</v>
      </c>
      <c r="F22394">
        <v>0.4352804355618709</v>
      </c>
      <c r="G22394">
        <v>-0.44894735400466379</v>
      </c>
    </row>
    <row r="22395" spans="1:7">
      <c r="A22395">
        <v>2.2393000000000001</v>
      </c>
      <c r="B22395">
        <v>-6.1266850574669629E-2</v>
      </c>
      <c r="C22395">
        <v>-7.3796529412261336E-2</v>
      </c>
      <c r="D22395">
        <v>-6.1590150710486569E-2</v>
      </c>
      <c r="E22395">
        <v>0.78620425934569915</v>
      </c>
      <c r="F22395">
        <v>0.43497074310564787</v>
      </c>
      <c r="G22395">
        <v>-0.44900954406646171</v>
      </c>
    </row>
    <row r="22396" spans="1:7">
      <c r="A22396">
        <v>2.2394000000000003</v>
      </c>
      <c r="B22396">
        <v>-6.147070895165152E-2</v>
      </c>
      <c r="C22396">
        <v>-7.3993656980641198E-2</v>
      </c>
      <c r="D22396">
        <v>-6.1790840442695227E-2</v>
      </c>
      <c r="E22396">
        <v>0.78727755673174993</v>
      </c>
      <c r="F22396">
        <v>0.43465989096178675</v>
      </c>
      <c r="G22396">
        <v>-0.44907068214913215</v>
      </c>
    </row>
    <row r="22397" spans="1:7">
      <c r="A22397">
        <v>2.2395</v>
      </c>
      <c r="B22397">
        <v>-6.1674505549666581E-2</v>
      </c>
      <c r="C22397">
        <v>-7.4190657522732018E-2</v>
      </c>
      <c r="D22397">
        <v>-6.1991495480000047E-2</v>
      </c>
      <c r="E22397">
        <v>0.78834856807032205</v>
      </c>
      <c r="F22397">
        <v>0.43434791161849196</v>
      </c>
      <c r="G22397">
        <v>-0.44913074922199042</v>
      </c>
    </row>
    <row r="22398" spans="1:7">
      <c r="A22398">
        <v>2.2396000000000003</v>
      </c>
      <c r="B22398">
        <v>-6.1878214060761216E-2</v>
      </c>
      <c r="C22398">
        <v>-7.4387505973843915E-2</v>
      </c>
      <c r="D22398">
        <v>-6.2192089743390966E-2</v>
      </c>
      <c r="E22398">
        <v>0.78941719726079673</v>
      </c>
      <c r="F22398">
        <v>0.43403483706450185</v>
      </c>
      <c r="G22398">
        <v>-0.44918972748846381</v>
      </c>
    </row>
    <row r="22399" spans="1:7">
      <c r="A22399">
        <v>2.2397</v>
      </c>
      <c r="B22399">
        <v>-6.2081809009640665E-2</v>
      </c>
      <c r="C22399">
        <v>-7.4584178039171611E-2</v>
      </c>
      <c r="D22399">
        <v>-6.2392597946661077E-2</v>
      </c>
      <c r="E22399">
        <v>0.79048335430124139</v>
      </c>
      <c r="F22399">
        <v>0.433720698974772</v>
      </c>
      <c r="G22399">
        <v>-0.44924760020058435</v>
      </c>
    </row>
    <row r="22400" spans="1:7">
      <c r="A22400">
        <v>2.2398000000000002</v>
      </c>
      <c r="B22400">
        <v>-6.2285265589164585E-2</v>
      </c>
      <c r="C22400">
        <v>-7.4780650043653196E-2</v>
      </c>
      <c r="D22400">
        <v>-6.2592995449813671E-2</v>
      </c>
      <c r="E22400">
        <v>0.79154695439225387</v>
      </c>
      <c r="F22400">
        <v>0.43340552884840622</v>
      </c>
      <c r="G22400">
        <v>-0.44930435152481946</v>
      </c>
    </row>
    <row r="22401" spans="1:7">
      <c r="A22401">
        <v>2.2399</v>
      </c>
      <c r="B22401">
        <v>-6.2488559542282385E-2</v>
      </c>
      <c r="C22401">
        <v>-7.4976898825107163E-2</v>
      </c>
      <c r="D22401">
        <v>-6.2793258155990017E-2</v>
      </c>
      <c r="E22401">
        <v>0.79260791729389057</v>
      </c>
      <c r="F22401">
        <v>0.43308935810645316</v>
      </c>
      <c r="G22401">
        <v>-0.44935996644552728</v>
      </c>
    </row>
    <row r="22402" spans="1:7">
      <c r="A22402">
        <v>2.2400000000000002</v>
      </c>
      <c r="B22402">
        <v>-0.13525287853914714</v>
      </c>
      <c r="C22402">
        <v>-0.14773411312503626</v>
      </c>
      <c r="D22402">
        <v>-0.13555457390723546</v>
      </c>
      <c r="E22402">
        <v>0.7211049553935982</v>
      </c>
      <c r="F22402">
        <v>0.36021100669471184</v>
      </c>
      <c r="G22402">
        <v>-0.52197564215829828</v>
      </c>
    </row>
    <row r="22403" spans="1:7">
      <c r="A22403">
        <v>2.2401</v>
      </c>
      <c r="B22403">
        <v>-0.13545563429815255</v>
      </c>
      <c r="C22403">
        <v>-0.14792971927272092</v>
      </c>
      <c r="D22403">
        <v>-0.13575433294298556</v>
      </c>
      <c r="E22403">
        <v>0.72216006234750352</v>
      </c>
      <c r="F22403">
        <v>0.35989310013501508</v>
      </c>
      <c r="G22403">
        <v>-0.52202877224240163</v>
      </c>
    </row>
    <row r="22404" spans="1:7">
      <c r="A22404">
        <v>2.2402000000000002</v>
      </c>
      <c r="B22404">
        <v>-0.13565769693603213</v>
      </c>
      <c r="C22404">
        <v>-0.14812461629264995</v>
      </c>
      <c r="D22404">
        <v>-0.13595335484539017</v>
      </c>
      <c r="E22404">
        <v>0.72321054996245826</v>
      </c>
      <c r="F22404">
        <v>0.35957486498223695</v>
      </c>
      <c r="G22404">
        <v>-0.52208027734775453</v>
      </c>
    </row>
    <row r="22405" spans="1:7">
      <c r="A22405">
        <v>2.2403</v>
      </c>
      <c r="B22405">
        <v>-0.13585880287774943</v>
      </c>
      <c r="C22405">
        <v>-0.14831855542765737</v>
      </c>
      <c r="D22405">
        <v>-0.13615133623403253</v>
      </c>
      <c r="E22405">
        <v>0.72425500190670777</v>
      </c>
      <c r="F22405">
        <v>0.35925668520710713</v>
      </c>
      <c r="G22405">
        <v>-0.52213005904749721</v>
      </c>
    </row>
    <row r="22406" spans="1:7">
      <c r="A22406">
        <v>2.2404000000000002</v>
      </c>
      <c r="B22406">
        <v>-0.13605872153998932</v>
      </c>
      <c r="C22406">
        <v>-0.14851131201241952</v>
      </c>
      <c r="D22406">
        <v>-0.13634801157971577</v>
      </c>
      <c r="E22406">
        <v>0.72529230036800874</v>
      </c>
      <c r="F22406">
        <v>0.35893893290442375</v>
      </c>
      <c r="G22406">
        <v>-0.52217810938886844</v>
      </c>
    </row>
    <row r="22407" spans="1:7">
      <c r="A22407">
        <v>2.2404999999999999</v>
      </c>
      <c r="B22407">
        <v>-0.13625725167129676</v>
      </c>
      <c r="C22407">
        <v>-0.14870268376953355</v>
      </c>
      <c r="D22407">
        <v>-0.13654314899809172</v>
      </c>
      <c r="E22407">
        <v>0.72632157946658171</v>
      </c>
      <c r="F22407">
        <v>0.35862196438317379</v>
      </c>
      <c r="G22407">
        <v>-0.52222449093236345</v>
      </c>
    </row>
    <row r="22408" spans="1:7">
      <c r="A22408">
        <v>2.2406000000000001</v>
      </c>
      <c r="B22408">
        <v>-0.13645421807777192</v>
      </c>
      <c r="C22408">
        <v>-0.14889248923582166</v>
      </c>
      <c r="D22408">
        <v>-0.1367365464894057</v>
      </c>
      <c r="E22408">
        <v>0.72734218422393704</v>
      </c>
      <c r="F22408">
        <v>0.35830611724585132</v>
      </c>
      <c r="G22408">
        <v>-0.52226931904893825</v>
      </c>
    </row>
    <row r="22409" spans="1:7">
      <c r="A22409">
        <v>2.2406999999999999</v>
      </c>
      <c r="B22409">
        <v>-0.13664946870747974</v>
      </c>
      <c r="C22409">
        <v>-0.14908056631190991</v>
      </c>
      <c r="D22409">
        <v>-0.1369280285911465</v>
      </c>
      <c r="E22409">
        <v>0.72835363476581505</v>
      </c>
      <c r="F22409">
        <v>0.35799170805535624</v>
      </c>
      <c r="G22409">
        <v>-0.52231274664800165</v>
      </c>
    </row>
    <row r="22410" spans="1:7">
      <c r="A22410">
        <v>2.2408000000000001</v>
      </c>
      <c r="B22410">
        <v>-0.13684287206418011</v>
      </c>
      <c r="C22410">
        <v>-0.14926677092676854</v>
      </c>
      <c r="D22410">
        <v>-0.13711744341032439</v>
      </c>
      <c r="E22410">
        <v>0.72935559529774296</v>
      </c>
      <c r="F22410">
        <v>0.35767903053018962</v>
      </c>
      <c r="G22410">
        <v>-0.52235495112531172</v>
      </c>
    </row>
    <row r="22411" spans="1:7">
      <c r="A22411">
        <v>2.2408999999999999</v>
      </c>
      <c r="B22411">
        <v>-0.1370343149227895</v>
      </c>
      <c r="C22411">
        <v>-0.14945097580989231</v>
      </c>
      <c r="D22411">
        <v>-0.13730466000424624</v>
      </c>
      <c r="E22411">
        <v>0.73034784740770575</v>
      </c>
      <c r="F22411">
        <v>0.35736835420983448</v>
      </c>
      <c r="G22411">
        <v>-0.52239612332697072</v>
      </c>
    </row>
    <row r="22412" spans="1:7">
      <c r="A22412">
        <v>2.2410000000000001</v>
      </c>
      <c r="B22412">
        <v>-0.13915767914910626</v>
      </c>
      <c r="C22412">
        <v>-0.15156704819317124</v>
      </c>
      <c r="D22412">
        <v>-0.13942354490917097</v>
      </c>
      <c r="E22412">
        <v>0.72939628844185744</v>
      </c>
      <c r="F22412">
        <v>0.35512594470470232</v>
      </c>
      <c r="G22412">
        <v>-0.5243704371603507</v>
      </c>
    </row>
    <row r="22413" spans="1:7">
      <c r="A22413">
        <v>2.2411000000000003</v>
      </c>
      <c r="B22413">
        <v>-0.13934492092758921</v>
      </c>
      <c r="C22413">
        <v>-0.15174693211841905</v>
      </c>
      <c r="D22413">
        <v>-0.1396060371016139</v>
      </c>
      <c r="E22413">
        <v>0.73036883021676313</v>
      </c>
      <c r="F22413">
        <v>0.35481999017494842</v>
      </c>
      <c r="G22413">
        <v>-0.52441012560872891</v>
      </c>
    </row>
    <row r="22414" spans="1:7">
      <c r="A22414">
        <v>2.2412000000000001</v>
      </c>
      <c r="B22414">
        <v>-0.13952994142536879</v>
      </c>
      <c r="C22414">
        <v>-0.15192451647778871</v>
      </c>
      <c r="D22414">
        <v>-0.13978602166089971</v>
      </c>
      <c r="E22414">
        <v>0.73133149640451822</v>
      </c>
      <c r="F22414">
        <v>0.35451672960445596</v>
      </c>
      <c r="G22414">
        <v>-0.52444936051808411</v>
      </c>
    </row>
    <row r="22415" spans="1:7">
      <c r="A22415">
        <v>2.2413000000000003</v>
      </c>
      <c r="B22415">
        <v>-0.13971267657911168</v>
      </c>
      <c r="C22415">
        <v>-0.15209972322008536</v>
      </c>
      <c r="D22415">
        <v>-0.13996342389065219</v>
      </c>
      <c r="E22415">
        <v>0.73228433089421519</v>
      </c>
      <c r="F22415">
        <v>0.35421634935465729</v>
      </c>
      <c r="G22415">
        <v>-0.52448832859257466</v>
      </c>
    </row>
    <row r="22416" spans="1:7">
      <c r="A22416">
        <v>2.2414000000000001</v>
      </c>
      <c r="B22416">
        <v>-0.13989307348312252</v>
      </c>
      <c r="C22416">
        <v>-0.15227248690418005</v>
      </c>
      <c r="D22416">
        <v>-0.1401381819787435</v>
      </c>
      <c r="E22416">
        <v>0.73322741646700662</v>
      </c>
      <c r="F22416">
        <v>0.35391900915108598</v>
      </c>
      <c r="G22416">
        <v>-0.52452719904129885</v>
      </c>
    </row>
    <row r="22417" spans="1:7">
      <c r="A22417">
        <v>2.2415000000000003</v>
      </c>
      <c r="B22417">
        <v>-0.1400710893788335</v>
      </c>
      <c r="C22417">
        <v>-0.15244275403362106</v>
      </c>
      <c r="D22417">
        <v>-0.14031024586979601</v>
      </c>
      <c r="E22417">
        <v>0.7341608646940998</v>
      </c>
      <c r="F22417">
        <v>0.3536248421675704</v>
      </c>
      <c r="G22417">
        <v>-0.52456612002056724</v>
      </c>
    </row>
    <row r="22418" spans="1:7">
      <c r="A22418">
        <v>2.2416</v>
      </c>
      <c r="B22418">
        <v>-0.14024669086930919</v>
      </c>
      <c r="C22418">
        <v>-0.15261048255720233</v>
      </c>
      <c r="D22418">
        <v>-0.14047957642116149</v>
      </c>
      <c r="E22418">
        <v>0.73508480785006791</v>
      </c>
      <c r="F22418">
        <v>0.35333395504181864</v>
      </c>
      <c r="G22418">
        <v>-0.52460521575401331</v>
      </c>
    </row>
    <row r="22419" spans="1:7">
      <c r="A22419">
        <v>2.2417000000000002</v>
      </c>
      <c r="B22419">
        <v>-0.14041985342447516</v>
      </c>
      <c r="C22419">
        <v>-0.15277564165709379</v>
      </c>
      <c r="D22419">
        <v>-0.1406461449527141</v>
      </c>
      <c r="E22419">
        <v>0.73599939255548485</v>
      </c>
      <c r="F22419">
        <v>0.35304642746695714</v>
      </c>
      <c r="G22419">
        <v>-0.52464458385151513</v>
      </c>
    </row>
    <row r="22420" spans="1:7">
      <c r="A22420">
        <v>2.2418</v>
      </c>
      <c r="B22420">
        <v>-0.14059056145168514</v>
      </c>
      <c r="C22420">
        <v>-0.15293821229733151</v>
      </c>
      <c r="D22420">
        <v>-0.1408099336899209</v>
      </c>
      <c r="E22420">
        <v>0.73690477482623074</v>
      </c>
      <c r="F22420">
        <v>0.35276231011197434</v>
      </c>
      <c r="G22420">
        <v>-0.52468429141757544</v>
      </c>
    </row>
    <row r="22421" spans="1:7">
      <c r="A22421">
        <v>2.2419000000000002</v>
      </c>
      <c r="B22421">
        <v>-0.140758811630187</v>
      </c>
      <c r="C22421">
        <v>-0.15309819672360625</v>
      </c>
      <c r="D22421">
        <v>-0.14097094647651165</v>
      </c>
      <c r="E22421">
        <v>0.73780111227899237</v>
      </c>
      <c r="F22421">
        <v>0.35248159961640657</v>
      </c>
      <c r="G22421">
        <v>-0.52472434678908408</v>
      </c>
    </row>
    <row r="22422" spans="1:7">
      <c r="A22422">
        <v>2.242</v>
      </c>
      <c r="B22422">
        <v>-3.508933338935849E-2</v>
      </c>
      <c r="C22422">
        <v>-4.74203278700287E-2</v>
      </c>
      <c r="D22422">
        <v>-3.5293913539787169E-2</v>
      </c>
      <c r="E22422">
        <v>0.84452386010933367</v>
      </c>
      <c r="F22422">
        <v>0.45803954782554457</v>
      </c>
      <c r="G22422">
        <v>-0.41892944967743018</v>
      </c>
    </row>
    <row r="22423" spans="1:7">
      <c r="A22423">
        <v>2.2421000000000002</v>
      </c>
      <c r="B22423">
        <v>-3.5252908437415797E-2</v>
      </c>
      <c r="C22423">
        <v>-4.7575221555117508E-2</v>
      </c>
      <c r="D22423">
        <v>-3.5449769166931766E-2</v>
      </c>
      <c r="E22423">
        <v>0.84540236862225127</v>
      </c>
      <c r="F22423">
        <v>0.45776496954773943</v>
      </c>
      <c r="G22423">
        <v>-0.41897028946364956</v>
      </c>
    </row>
    <row r="22424" spans="1:7">
      <c r="A22424">
        <v>2.2422</v>
      </c>
      <c r="B22424">
        <v>-3.5414610733486729E-2</v>
      </c>
      <c r="C22424">
        <v>-4.7727857218936798E-2</v>
      </c>
      <c r="D22424">
        <v>-3.5603742423321094E-2</v>
      </c>
      <c r="E22424">
        <v>0.84627222075699171</v>
      </c>
      <c r="F22424">
        <v>0.45749221727112616</v>
      </c>
      <c r="G22424">
        <v>-0.41901129065462012</v>
      </c>
    </row>
    <row r="22425" spans="1:7">
      <c r="A22425">
        <v>2.2423000000000002</v>
      </c>
      <c r="B22425">
        <v>-3.557465782078939E-2</v>
      </c>
      <c r="C22425">
        <v>-4.7878547739902189E-2</v>
      </c>
      <c r="D22425">
        <v>-3.5756055754593952E-2</v>
      </c>
      <c r="E22425">
        <v>0.84713434064914206</v>
      </c>
      <c r="F22425">
        <v>0.45722082898245769</v>
      </c>
      <c r="G22425">
        <v>-0.41905191666142938</v>
      </c>
    </row>
    <row r="22426" spans="1:7">
      <c r="A22426">
        <v>2.2423999999999999</v>
      </c>
      <c r="B22426">
        <v>-3.5733270938403727E-2</v>
      </c>
      <c r="C22426">
        <v>-4.8027588898769125E-2</v>
      </c>
      <c r="D22426">
        <v>-3.5906934664796886E-2</v>
      </c>
      <c r="E22426">
        <v>0.84798980917527611</v>
      </c>
      <c r="F22426">
        <v>0.45695038870250598</v>
      </c>
      <c r="G22426">
        <v>-0.41909179998884183</v>
      </c>
    </row>
    <row r="22427" spans="1:7">
      <c r="A22427">
        <v>2.2425000000000002</v>
      </c>
      <c r="B22427">
        <v>-3.5890671287692744E-2</v>
      </c>
      <c r="C22427">
        <v>-4.8175258935625465E-2</v>
      </c>
      <c r="D22427">
        <v>-3.6056604111147195E-2</v>
      </c>
      <c r="E22427">
        <v>0.84883981267202469</v>
      </c>
      <c r="F22427">
        <v>0.45668052246355584</v>
      </c>
      <c r="G22427">
        <v>-0.41913071218726849</v>
      </c>
    </row>
    <row r="22428" spans="1:7">
      <c r="A22428">
        <v>2.2425999999999999</v>
      </c>
      <c r="B22428">
        <v>-3.6047076810726608E-2</v>
      </c>
      <c r="C22428">
        <v>-4.8321818249321247E-2</v>
      </c>
      <c r="D22428">
        <v>-3.6205285389982578E-2</v>
      </c>
      <c r="E22428">
        <v>0.84968559851660097</v>
      </c>
      <c r="F22428">
        <v>0.45641089468447676</v>
      </c>
      <c r="G22428">
        <v>-0.41916853728891984</v>
      </c>
    </row>
    <row r="22429" spans="1:7">
      <c r="A22429">
        <v>2.2427000000000001</v>
      </c>
      <c r="B22429">
        <v>-3.6202699441050257E-2</v>
      </c>
      <c r="C22429">
        <v>-4.8467509227555716E-2</v>
      </c>
      <c r="D22429">
        <v>-3.6353193477001611E-2</v>
      </c>
      <c r="E22429">
        <v>0.85052843696928249</v>
      </c>
      <c r="F22429">
        <v>0.45614120490437582</v>
      </c>
      <c r="G22429">
        <v>-0.41920524846094731</v>
      </c>
    </row>
    <row r="22430" spans="1:7">
      <c r="A22430">
        <v>2.2427999999999999</v>
      </c>
      <c r="B22430">
        <v>-3.6357742788533987E-2</v>
      </c>
      <c r="C22430">
        <v>-4.8612556196149903E-2</v>
      </c>
      <c r="D22430">
        <v>-3.6500534785979255E-2</v>
      </c>
      <c r="E22430">
        <v>0.85136958872065149</v>
      </c>
      <c r="F22430">
        <v>0.45587118484037281</v>
      </c>
      <c r="G22430">
        <v>-0.41924088762060474</v>
      </c>
    </row>
    <row r="22431" spans="1:7">
      <c r="A22431">
        <v>2.2429000000000001</v>
      </c>
      <c r="B22431">
        <v>-3.6512400221320629E-2</v>
      </c>
      <c r="C22431">
        <v>-4.8757165476172482E-2</v>
      </c>
      <c r="D22431">
        <v>-3.6647505311131034E-2</v>
      </c>
      <c r="E22431">
        <v>0.85221027762326085</v>
      </c>
      <c r="F22431">
        <v>0.45560059573896977</v>
      </c>
      <c r="G22431">
        <v>-0.41927554776888804</v>
      </c>
    </row>
    <row r="22432" spans="1:7">
      <c r="A22432">
        <v>2.2430000000000003</v>
      </c>
      <c r="B22432">
        <v>-0.26622952298099811</v>
      </c>
      <c r="C22432">
        <v>-0.27846419519763455</v>
      </c>
      <c r="D22432">
        <v>-0.26635695881885013</v>
      </c>
      <c r="E22432">
        <v>0.62348899834160743</v>
      </c>
      <c r="F22432">
        <v>0.22576655650723898</v>
      </c>
      <c r="G22432">
        <v>-0.64887202727954341</v>
      </c>
    </row>
    <row r="22433" spans="1:7">
      <c r="A22433">
        <v>2.2431000000000001</v>
      </c>
      <c r="B22433">
        <v>-0.26638354967926459</v>
      </c>
      <c r="C22433">
        <v>-0.27860813106912996</v>
      </c>
      <c r="D22433">
        <v>-0.26650319116735233</v>
      </c>
      <c r="E22433">
        <v>0.62433125948088941</v>
      </c>
      <c r="F22433">
        <v>0.22549474176692708</v>
      </c>
      <c r="G22433">
        <v>-0.64890466157046034</v>
      </c>
    </row>
    <row r="22434" spans="1:7">
      <c r="A22434">
        <v>2.2432000000000003</v>
      </c>
      <c r="B22434">
        <v>-0.26653651225116226</v>
      </c>
      <c r="C22434">
        <v>-0.27875108988172137</v>
      </c>
      <c r="D22434">
        <v>-0.26664792908677537</v>
      </c>
      <c r="E22434">
        <v>0.62517214329198167</v>
      </c>
      <c r="F22434">
        <v>0.22522343560049474</v>
      </c>
      <c r="G22434">
        <v>-0.64893554653865004</v>
      </c>
    </row>
    <row r="22435" spans="1:7">
      <c r="A22435">
        <v>2.2433000000000001</v>
      </c>
      <c r="B22435">
        <v>-0.26668799467101367</v>
      </c>
      <c r="C22435">
        <v>-0.27889270181703907</v>
      </c>
      <c r="D22435">
        <v>-0.26679054483340092</v>
      </c>
      <c r="E22435">
        <v>0.6260095909592448</v>
      </c>
      <c r="F22435">
        <v>0.22495345121392391</v>
      </c>
      <c r="G22435">
        <v>-0.64896465180502649</v>
      </c>
    </row>
    <row r="22436" spans="1:7">
      <c r="A22436">
        <v>2.2434000000000003</v>
      </c>
      <c r="B22436">
        <v>-0.26683763376512504</v>
      </c>
      <c r="C22436">
        <v>-0.27903263280725543</v>
      </c>
      <c r="D22436">
        <v>-0.26693050060021317</v>
      </c>
      <c r="E22436">
        <v>0.6268421473267749</v>
      </c>
      <c r="F22436">
        <v>0.22468566214105046</v>
      </c>
      <c r="G22436">
        <v>-0.64899219173977296</v>
      </c>
    </row>
    <row r="22437" spans="1:7">
      <c r="A22437">
        <v>2.2435</v>
      </c>
      <c r="B22437">
        <v>-0.26698511345535136</v>
      </c>
      <c r="C22437">
        <v>-0.27917058154717278</v>
      </c>
      <c r="D22437">
        <v>-0.26706733790888126</v>
      </c>
      <c r="E22437">
        <v>0.62766886639620934</v>
      </c>
      <c r="F22437">
        <v>0.22442098073156092</v>
      </c>
      <c r="G22437">
        <v>-0.64901858100202903</v>
      </c>
    </row>
    <row r="22438" spans="1:7">
      <c r="A22438">
        <v>2.2436000000000003</v>
      </c>
      <c r="B22438">
        <v>-0.26713015943131291</v>
      </c>
      <c r="C22438">
        <v>-0.27930627669365737</v>
      </c>
      <c r="D22438">
        <v>-0.26720066791690744</v>
      </c>
      <c r="E22438">
        <v>0.62848922583752109</v>
      </c>
      <c r="F22438">
        <v>0.22416034039301269</v>
      </c>
      <c r="G22438">
        <v>-0.64904439306251938</v>
      </c>
    </row>
    <row r="22439" spans="1:7">
      <c r="A22439">
        <v>2.2437</v>
      </c>
      <c r="B22439">
        <v>-0.26727253431788833</v>
      </c>
      <c r="C22439">
        <v>-0.27943947429719085</v>
      </c>
      <c r="D22439">
        <v>-0.26733016263491383</v>
      </c>
      <c r="E22439">
        <v>0.62930305056595282</v>
      </c>
      <c r="F22439">
        <v>0.22390467992895291</v>
      </c>
      <c r="G22439">
        <v>-0.64907032307606904</v>
      </c>
    </row>
    <row r="22440" spans="1:7">
      <c r="A22440">
        <v>2.2438000000000002</v>
      </c>
      <c r="B22440">
        <v>-0.26741203330637919</v>
      </c>
      <c r="C22440">
        <v>-0.27956995545172791</v>
      </c>
      <c r="D22440">
        <v>-0.26745554699651652</v>
      </c>
      <c r="E22440">
        <v>0.63011044479218736</v>
      </c>
      <c r="F22440">
        <v>0.22365492983185931</v>
      </c>
      <c r="G22440">
        <v>-0.64909715483333597</v>
      </c>
    </row>
    <row r="22441" spans="1:7">
      <c r="A22441">
        <v>2.2439</v>
      </c>
      <c r="B22441">
        <v>-0.26754848021883637</v>
      </c>
      <c r="C22441">
        <v>-0.27969752414962379</v>
      </c>
      <c r="D22441">
        <v>-0.26757659172548465</v>
      </c>
      <c r="E22441">
        <v>0.63091173194363748</v>
      </c>
      <c r="F22441">
        <v>0.22341200038946224</v>
      </c>
      <c r="G22441">
        <v>-0.64912573152303588</v>
      </c>
    </row>
    <row r="22442" spans="1:7">
      <c r="A22442">
        <v>2.2440000000000002</v>
      </c>
      <c r="B22442">
        <v>-1.8338234138112419E-2</v>
      </c>
      <c r="C22442">
        <v>-3.0478515490907299E-2</v>
      </c>
      <c r="D22442">
        <v>-1.8349617108977867E-2</v>
      </c>
      <c r="E22442">
        <v>0.88105089169655348</v>
      </c>
      <c r="F22442">
        <v>0.47252026130122721</v>
      </c>
      <c r="G22442">
        <v>-0.39981344019970344</v>
      </c>
    </row>
    <row r="22443" spans="1:7">
      <c r="A22443">
        <v>2.2441</v>
      </c>
      <c r="B22443">
        <v>-1.8468599686371157E-2</v>
      </c>
      <c r="C22443">
        <v>-3.0599629876598478E-2</v>
      </c>
      <c r="D22443">
        <v>-1.8462566002132696E-2</v>
      </c>
      <c r="E22443">
        <v>0.88184012749330143</v>
      </c>
      <c r="F22443">
        <v>0.47229100783962158</v>
      </c>
      <c r="G22443">
        <v>-0.39984846391058415</v>
      </c>
    </row>
    <row r="22444" spans="1:7">
      <c r="A22444">
        <v>2.2442000000000002</v>
      </c>
      <c r="B22444">
        <v>-1.8596619240909718E-2</v>
      </c>
      <c r="C22444">
        <v>-3.0717488703407625E-2</v>
      </c>
      <c r="D22444">
        <v>-1.8573145160517335E-2</v>
      </c>
      <c r="E22444">
        <v>0.88262149010525215</v>
      </c>
      <c r="F22444">
        <v>0.47206498062200997</v>
      </c>
      <c r="G22444">
        <v>-0.39988680357786055</v>
      </c>
    </row>
    <row r="22445" spans="1:7">
      <c r="A22445">
        <v>2.2443</v>
      </c>
      <c r="B22445">
        <v>-1.872249635111789E-2</v>
      </c>
      <c r="C22445">
        <v>-3.0832512295575931E-2</v>
      </c>
      <c r="D22445">
        <v>-1.8681566327572341E-2</v>
      </c>
      <c r="E22445">
        <v>0.88339502445820306</v>
      </c>
      <c r="F22445">
        <v>0.47184152626242676</v>
      </c>
      <c r="G22445">
        <v>-0.39992704561953479</v>
      </c>
    </row>
    <row r="22446" spans="1:7">
      <c r="A22446">
        <v>2.2444000000000002</v>
      </c>
      <c r="B22446">
        <v>-1.8846460775559404E-2</v>
      </c>
      <c r="C22446">
        <v>-3.0945106074396378E-2</v>
      </c>
      <c r="D22446">
        <v>-1.8788065500456419E-2</v>
      </c>
      <c r="E22446">
        <v>0.88416123752740272</v>
      </c>
      <c r="F22446">
        <v>0.4716200503846783</v>
      </c>
      <c r="G22446">
        <v>-0.39996812426403638</v>
      </c>
    </row>
    <row r="22447" spans="1:7">
      <c r="A22447">
        <v>2.2444999999999999</v>
      </c>
      <c r="B22447">
        <v>-1.8968761681994017E-2</v>
      </c>
      <c r="C22447">
        <v>-3.1055659314665363E-2</v>
      </c>
      <c r="D22447">
        <v>-1.8892896484228316E-2</v>
      </c>
      <c r="E22447">
        <v>0.88492100582928501</v>
      </c>
      <c r="F22447">
        <v>0.47140001260927272</v>
      </c>
      <c r="G22447">
        <v>-0.40000927037146339</v>
      </c>
    </row>
    <row r="22448" spans="1:7">
      <c r="A22448">
        <v>2.2446000000000002</v>
      </c>
      <c r="B22448">
        <v>-1.9089661577466721E-2</v>
      </c>
      <c r="C22448">
        <v>-3.1164544101550007E-2</v>
      </c>
      <c r="D22448">
        <v>-1.8996325131003466E-2</v>
      </c>
      <c r="E22448">
        <v>0.88567549308587434</v>
      </c>
      <c r="F22448">
        <v>0.47118092203489775</v>
      </c>
      <c r="G22448">
        <v>-0.40004996527971853</v>
      </c>
    </row>
    <row r="22449" spans="1:7">
      <c r="A22449">
        <v>2.2446999999999999</v>
      </c>
      <c r="B22449">
        <v>-1.9209430921079296E-2</v>
      </c>
      <c r="C22449">
        <v>-3.1272114474019119E-2</v>
      </c>
      <c r="D22449">
        <v>-1.9098624221648208E-2</v>
      </c>
      <c r="E22449">
        <v>0.88642607725069467</v>
      </c>
      <c r="F22449">
        <v>0.4709623331578362</v>
      </c>
      <c r="G22449">
        <v>-0.40008989933757416</v>
      </c>
    </row>
    <row r="22450" spans="1:7">
      <c r="A22450">
        <v>2.2448000000000001</v>
      </c>
      <c r="B22450">
        <v>-1.9328343373641754E-2</v>
      </c>
      <c r="C22450">
        <v>-3.1378705741655466E-2</v>
      </c>
      <c r="D22450">
        <v>-1.9200068948642901E-2</v>
      </c>
      <c r="E22450">
        <v>0.88717428614216043</v>
      </c>
      <c r="F22450">
        <v>0.47074384218158127</v>
      </c>
      <c r="G22450">
        <v>-0.40012893480362394</v>
      </c>
    </row>
    <row r="22451" spans="1:7">
      <c r="A22451">
        <v>2.2448999999999999</v>
      </c>
      <c r="B22451">
        <v>-1.9446671639941737E-2</v>
      </c>
      <c r="C22451">
        <v>-3.1484633962159059E-2</v>
      </c>
      <c r="D22451">
        <v>-1.9300932959821715E-2</v>
      </c>
      <c r="E22451">
        <v>0.88792174098681698</v>
      </c>
      <c r="F22451">
        <v>0.47052508367612772</v>
      </c>
      <c r="G22451">
        <v>-0.40016707280547864</v>
      </c>
    </row>
    <row r="22452" spans="1:7">
      <c r="A22452">
        <v>2.2450000000000001</v>
      </c>
      <c r="B22452">
        <v>-6.6367403975012174E-2</v>
      </c>
      <c r="C22452">
        <v>-7.8392915681193998E-2</v>
      </c>
      <c r="D22452">
        <v>-6.6204205038039809E-2</v>
      </c>
      <c r="E22452">
        <v>0.84186738711368814</v>
      </c>
      <c r="F22452">
        <v>0.42350300743816738</v>
      </c>
      <c r="G22452">
        <v>-0.4470071441817603</v>
      </c>
    </row>
    <row r="22453" spans="1:7">
      <c r="A22453">
        <v>2.2451000000000003</v>
      </c>
      <c r="B22453">
        <v>-6.6485265232654633E-2</v>
      </c>
      <c r="C22453">
        <v>-7.8498288484491141E-2</v>
      </c>
      <c r="D22453">
        <v>-6.6304613072850849E-2</v>
      </c>
      <c r="E22453">
        <v>0.84261800162050315</v>
      </c>
      <c r="F22453">
        <v>0.42328285658116221</v>
      </c>
      <c r="G22453">
        <v>-0.44704377779978222</v>
      </c>
    </row>
    <row r="22454" spans="1:7">
      <c r="A22454">
        <v>2.2452000000000001</v>
      </c>
      <c r="B22454">
        <v>-6.6602990380092653E-2</v>
      </c>
      <c r="C22454">
        <v>-7.8603487998019972E-2</v>
      </c>
      <c r="D22454">
        <v>-6.6404898320680417E-2</v>
      </c>
      <c r="E22454">
        <v>0.84337101220426258</v>
      </c>
      <c r="F22454">
        <v>0.4230618940174547</v>
      </c>
      <c r="G22454">
        <v>-0.44707966523454362</v>
      </c>
    </row>
    <row r="22455" spans="1:7">
      <c r="A22455">
        <v>2.2453000000000003</v>
      </c>
      <c r="B22455">
        <v>-6.6720607364825657E-2</v>
      </c>
      <c r="C22455">
        <v>-7.8708542909558865E-2</v>
      </c>
      <c r="D22455">
        <v>-6.6505093986741315E-2</v>
      </c>
      <c r="E22455">
        <v>0.84412627143368901</v>
      </c>
      <c r="F22455">
        <v>0.42284009586543014</v>
      </c>
      <c r="G22455">
        <v>-0.4471148286343784</v>
      </c>
    </row>
    <row r="22456" spans="1:7">
      <c r="A22456">
        <v>2.2454000000000001</v>
      </c>
      <c r="B22456">
        <v>-6.6838133111476683E-2</v>
      </c>
      <c r="C22456">
        <v>-7.8813471470040142E-2</v>
      </c>
      <c r="D22456">
        <v>-6.6605222625145899E-2</v>
      </c>
      <c r="E22456">
        <v>0.84488360575955013</v>
      </c>
      <c r="F22456">
        <v>0.42261745189306565</v>
      </c>
      <c r="G22456">
        <v>-0.44714927813698613</v>
      </c>
    </row>
    <row r="22457" spans="1:7">
      <c r="A22457">
        <v>2.2455000000000003</v>
      </c>
      <c r="B22457">
        <v>-6.6955565967830033E-2</v>
      </c>
      <c r="C22457">
        <v>-7.8918277689832728E-2</v>
      </c>
      <c r="D22457">
        <v>-6.6705294664201276E-2</v>
      </c>
      <c r="E22457">
        <v>0.84564281235694927</v>
      </c>
      <c r="F22457">
        <v>0.42239397188383632</v>
      </c>
      <c r="G22457">
        <v>-0.44718300916616521</v>
      </c>
    </row>
    <row r="22458" spans="1:7">
      <c r="A22458">
        <v>2.2456</v>
      </c>
      <c r="B22458">
        <v>-6.7072897743441828E-2</v>
      </c>
      <c r="C22458">
        <v>-7.9022954104421395E-2</v>
      </c>
      <c r="D22458">
        <v>-6.6805304221511541E-2</v>
      </c>
      <c r="E22458">
        <v>0.84640368194542592</v>
      </c>
      <c r="F22458">
        <v>0.42216967041252307</v>
      </c>
      <c r="G22458">
        <v>-0.44721601104866193</v>
      </c>
    </row>
    <row r="22459" spans="1:7">
      <c r="A22459">
        <v>2.2457000000000003</v>
      </c>
      <c r="B22459">
        <v>-6.7190115111225079E-2</v>
      </c>
      <c r="C22459">
        <v>-7.9127488346803609E-2</v>
      </c>
      <c r="D22459">
        <v>-6.6905240248098963E-2</v>
      </c>
      <c r="E22459">
        <v>0.84716600676535458</v>
      </c>
      <c r="F22459">
        <v>0.42194456589819446</v>
      </c>
      <c r="G22459">
        <v>-0.44724827063191064</v>
      </c>
    </row>
    <row r="22460" spans="1:7">
      <c r="A22460">
        <v>2.2458</v>
      </c>
      <c r="B22460">
        <v>-6.7307203394774362E-2</v>
      </c>
      <c r="C22460">
        <v>-7.9231866578417964E-2</v>
      </c>
      <c r="D22460">
        <v>-6.7005089441817489E-2</v>
      </c>
      <c r="E22460">
        <v>0.84792958361298942</v>
      </c>
      <c r="F22460">
        <v>0.4217186780520551</v>
      </c>
      <c r="G22460">
        <v>-0.44727977390710522</v>
      </c>
    </row>
    <row r="22461" spans="1:7">
      <c r="A22461">
        <v>2.2459000000000002</v>
      </c>
      <c r="B22461">
        <v>-6.7424147326728079E-2</v>
      </c>
      <c r="C22461">
        <v>-7.9336074330913497E-2</v>
      </c>
      <c r="D22461">
        <v>-6.7104837721363886E-2</v>
      </c>
      <c r="E22461">
        <v>0.84869421493010355</v>
      </c>
      <c r="F22461">
        <v>0.42149202733203395</v>
      </c>
      <c r="G22461">
        <v>-0.44731050657488308</v>
      </c>
    </row>
    <row r="22462" spans="1:7">
      <c r="A22462">
        <v>2.246</v>
      </c>
      <c r="B22462">
        <v>-8.0394750116840275E-2</v>
      </c>
      <c r="C22462">
        <v>-9.2293915592980724E-2</v>
      </c>
      <c r="D22462">
        <v>-8.0058289414434824E-2</v>
      </c>
      <c r="E22462">
        <v>0.83660589059082935</v>
      </c>
      <c r="F22462">
        <v>0.40841081592535894</v>
      </c>
      <c r="G22462">
        <v>-0.46019427304328125</v>
      </c>
    </row>
    <row r="22463" spans="1:7">
      <c r="A22463">
        <v>2.2461000000000002</v>
      </c>
      <c r="B22463">
        <v>-8.051132224133406E-2</v>
      </c>
      <c r="C22463">
        <v>-9.2397703091876338E-2</v>
      </c>
      <c r="D22463">
        <v>-8.0157754399298398E-2</v>
      </c>
      <c r="E22463">
        <v>0.83737194967713269</v>
      </c>
      <c r="F22463">
        <v>0.4081827424084869</v>
      </c>
      <c r="G22463">
        <v>-0.46022338153286324</v>
      </c>
    </row>
    <row r="22464" spans="1:7">
      <c r="A22464">
        <v>2.2462</v>
      </c>
      <c r="B22464">
        <v>-8.0627560911408658E-2</v>
      </c>
      <c r="C22464">
        <v>-9.250113743114774E-2</v>
      </c>
      <c r="D22464">
        <v>-8.025692438999954E-2</v>
      </c>
      <c r="E22464">
        <v>0.83813792015527067</v>
      </c>
      <c r="F22464">
        <v>0.40795412763786071</v>
      </c>
      <c r="G22464">
        <v>-0.46025154404575569</v>
      </c>
    </row>
    <row r="22465" spans="1:7">
      <c r="A22465">
        <v>2.2463000000000002</v>
      </c>
      <c r="B22465">
        <v>-8.0743356691179713E-2</v>
      </c>
      <c r="C22465">
        <v>-9.2604110345858359E-2</v>
      </c>
      <c r="D22465">
        <v>-8.0355684262641169E-2</v>
      </c>
      <c r="E22465">
        <v>0.83890315871396759</v>
      </c>
      <c r="F22465">
        <v>0.40772510191375405</v>
      </c>
      <c r="G22465">
        <v>-0.46027868607584005</v>
      </c>
    </row>
    <row r="22466" spans="1:7">
      <c r="A22466">
        <v>2.2464</v>
      </c>
      <c r="B22466">
        <v>-8.0858615388311517E-2</v>
      </c>
      <c r="C22466">
        <v>-9.2706527453684018E-2</v>
      </c>
      <c r="D22466">
        <v>-8.0453934980832642E-2</v>
      </c>
      <c r="E22466">
        <v>0.83966712780338038</v>
      </c>
      <c r="F22466">
        <v>0.40749578133080011</v>
      </c>
      <c r="G22466">
        <v>-0.46030475509697827</v>
      </c>
    </row>
    <row r="22467" spans="1:7">
      <c r="A22467">
        <v>2.2465000000000002</v>
      </c>
      <c r="B22467">
        <v>-8.0973256555395778E-2</v>
      </c>
      <c r="C22467">
        <v>-9.2808307237224774E-2</v>
      </c>
      <c r="D22467">
        <v>-8.0551592040860598E-2</v>
      </c>
      <c r="E22467">
        <v>0.84042938086990016</v>
      </c>
      <c r="F22467">
        <v>0.40726626818812434</v>
      </c>
      <c r="G22467">
        <v>-0.46032971532346084</v>
      </c>
    </row>
    <row r="22468" spans="1:7">
      <c r="A22468">
        <v>2.2465999999999999</v>
      </c>
      <c r="B22468">
        <v>-8.1087212130431574E-2</v>
      </c>
      <c r="C22468">
        <v>-9.2909380064353897E-2</v>
      </c>
      <c r="D22468">
        <v>-8.064858406685449E-2</v>
      </c>
      <c r="E22468">
        <v>0.84118954945770619</v>
      </c>
      <c r="F22468">
        <v>0.40703665152547963</v>
      </c>
      <c r="G22468">
        <v>-0.46035354344230767</v>
      </c>
    </row>
    <row r="22469" spans="1:7">
      <c r="A22469">
        <v>2.2467000000000001</v>
      </c>
      <c r="B22469">
        <v>-8.1200425206721771E-2</v>
      </c>
      <c r="C22469">
        <v>-9.300968725355574E-2</v>
      </c>
      <c r="D22469">
        <v>-8.0744851542605467E-2</v>
      </c>
      <c r="E22469">
        <v>0.84194733193614057</v>
      </c>
      <c r="F22469">
        <v>0.40680700776073286</v>
      </c>
      <c r="G22469">
        <v>-0.460376225192836</v>
      </c>
    </row>
    <row r="22470" spans="1:7">
      <c r="A22470">
        <v>2.2467999999999999</v>
      </c>
      <c r="B22470">
        <v>-8.1312848916983427E-2</v>
      </c>
      <c r="C22470">
        <v>-9.3109180182204376E-2</v>
      </c>
      <c r="D22470">
        <v>-8.0840345665765589E-2</v>
      </c>
      <c r="E22470">
        <v>0.84270248362974343</v>
      </c>
      <c r="F22470">
        <v>0.40657740140997389</v>
      </c>
      <c r="G22470">
        <v>-0.46039775267208222</v>
      </c>
    </row>
    <row r="22471" spans="1:7">
      <c r="A22471">
        <v>2.2469000000000001</v>
      </c>
      <c r="B22471">
        <v>-8.1424445419374436E-2</v>
      </c>
      <c r="C22471">
        <v>-9.3207819438047679E-2</v>
      </c>
      <c r="D22471">
        <v>-8.0935027314574803E-2</v>
      </c>
      <c r="E22471">
        <v>0.84345480815076534</v>
      </c>
      <c r="F22471">
        <v>0.40634788587124543</v>
      </c>
      <c r="G22471">
        <v>-0.4604181222530272</v>
      </c>
    </row>
    <row r="22472" spans="1:7">
      <c r="A22472">
        <v>2.2469999999999999</v>
      </c>
      <c r="B22472">
        <v>-0.11384587730144036</v>
      </c>
      <c r="C22472">
        <v>-0.12561626634276202</v>
      </c>
      <c r="D22472">
        <v>-0.11333955844871202</v>
      </c>
      <c r="E22472">
        <v>0.81189345743731445</v>
      </c>
      <c r="F22472">
        <v>0.37380781192694029</v>
      </c>
      <c r="G22472">
        <v>-0.49274802533373546</v>
      </c>
    </row>
    <row r="22473" spans="1:7">
      <c r="A22473">
        <v>2.2471000000000001</v>
      </c>
      <c r="B22473">
        <v>-0.11395566539391133</v>
      </c>
      <c r="C22473">
        <v>-0.12571305805479582</v>
      </c>
      <c r="D22473">
        <v>-0.11343243802518099</v>
      </c>
      <c r="E22473">
        <v>0.81263959948633957</v>
      </c>
      <c r="F22473">
        <v>0.37357870100230045</v>
      </c>
      <c r="G22473">
        <v>-0.49276602001366437</v>
      </c>
    </row>
    <row r="22474" spans="1:7">
      <c r="A22474">
        <v>2.2472000000000003</v>
      </c>
      <c r="B22474">
        <v>-0.11406431052619093</v>
      </c>
      <c r="C22474">
        <v>-0.12580870811531675</v>
      </c>
      <c r="D22474">
        <v>-0.11352413374690862</v>
      </c>
      <c r="E22474">
        <v>0.81338193129710612</v>
      </c>
      <c r="F22474">
        <v>0.37335014225352148</v>
      </c>
      <c r="G22474">
        <v>-0.49278275828761997</v>
      </c>
    </row>
    <row r="22475" spans="1:7">
      <c r="A22475">
        <v>2.2473000000000001</v>
      </c>
      <c r="B22475">
        <v>-0.11417165848894006</v>
      </c>
      <c r="C22475">
        <v>-0.12590305354204023</v>
      </c>
      <c r="D22475">
        <v>-0.11361447598379293</v>
      </c>
      <c r="E22475">
        <v>0.81411984135287829</v>
      </c>
      <c r="F22475">
        <v>0.37312237627563405</v>
      </c>
      <c r="G22475">
        <v>-0.49279829396090574</v>
      </c>
    </row>
    <row r="22476" spans="1:7">
      <c r="A22476">
        <v>2.2474000000000003</v>
      </c>
      <c r="B22476">
        <v>-0.11427757561898666</v>
      </c>
      <c r="C22476">
        <v>-0.12599594961066618</v>
      </c>
      <c r="D22476">
        <v>-0.11370331772323361</v>
      </c>
      <c r="E22476">
        <v>0.81485285421667508</v>
      </c>
      <c r="F22476">
        <v>0.37289562375182</v>
      </c>
      <c r="G22476">
        <v>-0.49281270901328272</v>
      </c>
    </row>
    <row r="22477" spans="1:7">
      <c r="A22477">
        <v>2.2475000000000001</v>
      </c>
      <c r="B22477">
        <v>-0.11438194664189849</v>
      </c>
      <c r="C22477">
        <v>-0.12608726866877529</v>
      </c>
      <c r="D22477">
        <v>-0.11379053220881286</v>
      </c>
      <c r="E22477">
        <v>0.8155806068615179</v>
      </c>
      <c r="F22477">
        <v>0.37267008489696485</v>
      </c>
      <c r="G22477">
        <v>-0.49282610336311122</v>
      </c>
    </row>
    <row r="22478" spans="1:7">
      <c r="A22478">
        <v>2.2476000000000003</v>
      </c>
      <c r="B22478">
        <v>-0.11448467277307284</v>
      </c>
      <c r="C22478">
        <v>-0.12617689904371954</v>
      </c>
      <c r="D22478">
        <v>-0.11387601086489862</v>
      </c>
      <c r="E22478">
        <v>0.81630282837875257</v>
      </c>
      <c r="F22478">
        <v>0.37244593915536034</v>
      </c>
      <c r="G22478">
        <v>-0.49283858632821304</v>
      </c>
    </row>
    <row r="22479" spans="1:7">
      <c r="A22479">
        <v>2.2477</v>
      </c>
      <c r="B22479">
        <v>-0.11458567005667897</v>
      </c>
      <c r="C22479">
        <v>-0.12626474404211319</v>
      </c>
      <c r="D22479">
        <v>-0.11395966148534864</v>
      </c>
      <c r="E22479">
        <v>0.81701932271237376</v>
      </c>
      <c r="F22479">
        <v>0.3722233451115714</v>
      </c>
      <c r="G22479">
        <v>-0.49285026959912726</v>
      </c>
    </row>
    <row r="22480" spans="1:7">
      <c r="A22480">
        <v>2.2478000000000002</v>
      </c>
      <c r="B22480">
        <v>-0.11468486792557675</v>
      </c>
      <c r="C22480">
        <v>-0.12635072104205314</v>
      </c>
      <c r="D22480">
        <v>-0.11404140666916529</v>
      </c>
      <c r="E22480">
        <v>0.81772995408417615</v>
      </c>
      <c r="F22480">
        <v>0.37200244056965132</v>
      </c>
      <c r="G22480">
        <v>-0.49286126154372173</v>
      </c>
    </row>
    <row r="22481" spans="1:7">
      <c r="A22481">
        <v>2.2479</v>
      </c>
      <c r="B22481">
        <v>-0.11478220797115934</v>
      </c>
      <c r="C22481">
        <v>-0.12643476068541659</v>
      </c>
      <c r="D22481">
        <v>-0.11412118249338565</v>
      </c>
      <c r="E22481">
        <v>0.81843463479140444</v>
      </c>
      <c r="F22481">
        <v>0.37178334274714625</v>
      </c>
      <c r="G22481">
        <v>-0.49287166266042171</v>
      </c>
    </row>
    <row r="22482" spans="1:7">
      <c r="A22482">
        <v>2.2480000000000002</v>
      </c>
      <c r="B22482">
        <v>-0.13046261825234362</v>
      </c>
      <c r="C22482">
        <v>-0.14210178151968034</v>
      </c>
      <c r="D22482">
        <v>-0.12978391275718426</v>
      </c>
      <c r="E22482">
        <v>0.80354833974381912</v>
      </c>
      <c r="F22482">
        <v>0.35598117318048056</v>
      </c>
      <c r="G22482">
        <v>-0.50846653731374014</v>
      </c>
    </row>
    <row r="22483" spans="1:7">
      <c r="A22483">
        <v>2.2481</v>
      </c>
      <c r="B22483">
        <v>-0.13055607623806953</v>
      </c>
      <c r="C22483">
        <v>-0.14218177193937365</v>
      </c>
      <c r="D22483">
        <v>-0.12985954654670007</v>
      </c>
      <c r="E22483">
        <v>0.8042410162938185</v>
      </c>
      <c r="F22483">
        <v>0.35576604527587591</v>
      </c>
      <c r="G22483">
        <v>-0.50847600199823006</v>
      </c>
    </row>
    <row r="22484" spans="1:7">
      <c r="A22484">
        <v>2.2482000000000002</v>
      </c>
      <c r="B22484">
        <v>-0.13064744883263124</v>
      </c>
      <c r="C22484">
        <v>-0.14225960188472087</v>
      </c>
      <c r="D22484">
        <v>-0.12993291715220856</v>
      </c>
      <c r="E22484">
        <v>0.80492763820245228</v>
      </c>
      <c r="F22484">
        <v>0.35555323380550741</v>
      </c>
      <c r="G22484">
        <v>-0.50848518670797616</v>
      </c>
    </row>
    <row r="22485" spans="1:7">
      <c r="A22485">
        <v>2.2483</v>
      </c>
      <c r="B22485">
        <v>-0.13073665233821341</v>
      </c>
      <c r="C22485">
        <v>-0.14233516813103364</v>
      </c>
      <c r="D22485">
        <v>-0.13000393106815533</v>
      </c>
      <c r="E22485">
        <v>0.80560814997662844</v>
      </c>
      <c r="F22485">
        <v>0.3553429339082354</v>
      </c>
      <c r="G22485">
        <v>-0.50849429644099509</v>
      </c>
    </row>
    <row r="22486" spans="1:7">
      <c r="A22486">
        <v>2.2484000000000002</v>
      </c>
      <c r="B22486">
        <v>-0.13082361645480178</v>
      </c>
      <c r="C22486">
        <v>-0.14240838213655138</v>
      </c>
      <c r="D22486">
        <v>-0.13007250991970576</v>
      </c>
      <c r="E22486">
        <v>0.80628254258462717</v>
      </c>
      <c r="F22486">
        <v>0.35513531584864133</v>
      </c>
      <c r="G22486">
        <v>-0.5085035235314922</v>
      </c>
    </row>
    <row r="22487" spans="1:7">
      <c r="A22487">
        <v>2.2484999999999999</v>
      </c>
      <c r="B22487">
        <v>-0.1309082829860726</v>
      </c>
      <c r="C22487">
        <v>-0.14247916924639181</v>
      </c>
      <c r="D22487">
        <v>-0.13013858902346076</v>
      </c>
      <c r="E22487">
        <v>0.80695084045570342</v>
      </c>
      <c r="F22487">
        <v>0.3549305249380591</v>
      </c>
      <c r="G22487">
        <v>-0.50851304226582927</v>
      </c>
    </row>
    <row r="22488" spans="1:7">
      <c r="A22488">
        <v>2.2486000000000002</v>
      </c>
      <c r="B22488">
        <v>-0.13099060478142555</v>
      </c>
      <c r="C22488">
        <v>-0.14254746803703977</v>
      </c>
      <c r="D22488">
        <v>-0.13020211622799494</v>
      </c>
      <c r="E22488">
        <v>0.80761309078670351</v>
      </c>
      <c r="F22488">
        <v>0.35472868148938497</v>
      </c>
      <c r="G22488">
        <v>-0.5085230045159399</v>
      </c>
    </row>
    <row r="22489" spans="1:7">
      <c r="A22489">
        <v>2.2486999999999999</v>
      </c>
      <c r="B22489">
        <v>-0.13107054493924464</v>
      </c>
      <c r="C22489">
        <v>-0.14261322985875502</v>
      </c>
      <c r="D22489">
        <v>-0.13026305107412472</v>
      </c>
      <c r="E22489">
        <v>0.80826935479055262</v>
      </c>
      <c r="F22489">
        <v>0.3545298806285106</v>
      </c>
      <c r="G22489">
        <v>-0.50853353605448082</v>
      </c>
    </row>
    <row r="22490" spans="1:7">
      <c r="A22490">
        <v>2.2488000000000001</v>
      </c>
      <c r="B22490">
        <v>-0.1311480763675692</v>
      </c>
      <c r="C22490">
        <v>-0.14267641873394865</v>
      </c>
      <c r="D22490">
        <v>-0.13032136441980047</v>
      </c>
      <c r="E22490">
        <v>0.8089197004286407</v>
      </c>
      <c r="F22490">
        <v>0.35433419154686885</v>
      </c>
      <c r="G22490">
        <v>-0.5085447329271926</v>
      </c>
    </row>
    <row r="22491" spans="1:7">
      <c r="A22491">
        <v>2.2488999999999999</v>
      </c>
      <c r="B22491">
        <v>-0.13122318212162343</v>
      </c>
      <c r="C22491">
        <v>-0.14273701225520075</v>
      </c>
      <c r="D22491">
        <v>-0.13037703921334387</v>
      </c>
      <c r="E22491">
        <v>0.80956419560879667</v>
      </c>
      <c r="F22491">
        <v>0.3541416545542071</v>
      </c>
      <c r="G22491">
        <v>-0.50855665578994302</v>
      </c>
    </row>
    <row r="22492" spans="1:7">
      <c r="A22492">
        <v>2.2490000000000001</v>
      </c>
      <c r="B22492">
        <v>4.4877158790001648E-2</v>
      </c>
      <c r="C22492">
        <v>3.3378009342137638E-2</v>
      </c>
      <c r="D22492">
        <v>4.5742940593151538E-2</v>
      </c>
      <c r="E22492">
        <v>0.98637591346088027</v>
      </c>
      <c r="F22492">
        <v>0.53012527531721609</v>
      </c>
      <c r="G22492">
        <v>-0.33239626991775628</v>
      </c>
    </row>
    <row r="22493" spans="1:7">
      <c r="A22493">
        <v>2.2491000000000003</v>
      </c>
      <c r="B22493">
        <v>4.480649905736156E-2</v>
      </c>
      <c r="C22493">
        <v>3.3322499351839063E-2</v>
      </c>
      <c r="D22493">
        <v>4.5691993944375398E-2</v>
      </c>
      <c r="E22493">
        <v>0.98700840549226065</v>
      </c>
      <c r="F22493">
        <v>0.52993815648982345</v>
      </c>
      <c r="G22493">
        <v>-0.33240993181065759</v>
      </c>
    </row>
    <row r="22494" spans="1:7">
      <c r="A22494">
        <v>2.2492000000000001</v>
      </c>
      <c r="B22494">
        <v>4.4737301076615221E-2</v>
      </c>
      <c r="C22494">
        <v>3.3269076809999021E-2</v>
      </c>
      <c r="D22494">
        <v>4.5642451743342249E-2</v>
      </c>
      <c r="E22494">
        <v>0.98763457753559447</v>
      </c>
      <c r="F22494">
        <v>0.52975218585425432</v>
      </c>
      <c r="G22494">
        <v>-0.33242433846043218</v>
      </c>
    </row>
    <row r="22495" spans="1:7">
      <c r="A22495">
        <v>2.2493000000000003</v>
      </c>
      <c r="B22495">
        <v>4.466929887257054E-2</v>
      </c>
      <c r="C22495">
        <v>3.3217285878521352E-2</v>
      </c>
      <c r="D22495">
        <v>4.5594050167925282E-2</v>
      </c>
      <c r="E22495">
        <v>0.98825522987123704</v>
      </c>
      <c r="F22495">
        <v>0.52956692517900739</v>
      </c>
      <c r="G22495">
        <v>-0.33243879759711725</v>
      </c>
    </row>
    <row r="22496" spans="1:7">
      <c r="A22496">
        <v>2.2494000000000001</v>
      </c>
      <c r="B22496">
        <v>4.460220961940875E-2</v>
      </c>
      <c r="C22496">
        <v>3.3166690996918824E-2</v>
      </c>
      <c r="D22496">
        <v>4.5546510919526106E-2</v>
      </c>
      <c r="E22496">
        <v>0.98887151918099725</v>
      </c>
      <c r="F22496">
        <v>0.5293819664208731</v>
      </c>
      <c r="G22496">
        <v>-0.33245289485004414</v>
      </c>
    </row>
    <row r="22497" spans="1:7">
      <c r="A22497">
        <v>2.2495000000000003</v>
      </c>
      <c r="B22497">
        <v>4.4535739654127049E-2</v>
      </c>
      <c r="C22497">
        <v>3.3116877700374303E-2</v>
      </c>
      <c r="D22497">
        <v>4.5499546705134897E-2</v>
      </c>
      <c r="E22497">
        <v>0.98948487528086293</v>
      </c>
      <c r="F22497">
        <v>0.52919693025591563</v>
      </c>
      <c r="G22497">
        <v>-0.33246644710744855</v>
      </c>
    </row>
    <row r="22498" spans="1:7">
      <c r="A22498">
        <v>2.2496</v>
      </c>
      <c r="B22498">
        <v>4.4469589808866505E-2</v>
      </c>
      <c r="C22498">
        <v>3.3067453266426128E-2</v>
      </c>
      <c r="D22498">
        <v>4.5452866101152622E-2</v>
      </c>
      <c r="E22498">
        <v>0.99009692720362952</v>
      </c>
      <c r="F22498">
        <v>0.52901146473748095</v>
      </c>
      <c r="G22498">
        <v>-0.3324794606678636</v>
      </c>
    </row>
    <row r="22499" spans="1:7">
      <c r="A22499">
        <v>2.2497000000000003</v>
      </c>
      <c r="B22499">
        <v>4.440346014072194E-2</v>
      </c>
      <c r="C22499">
        <v>3.30180472699384E-2</v>
      </c>
      <c r="D22499">
        <v>4.5406177903048572E-2</v>
      </c>
      <c r="E22499">
        <v>0.99070943789896126</v>
      </c>
      <c r="F22499">
        <v>0.52882524406005893</v>
      </c>
      <c r="G22499">
        <v>-0.33249209385897116</v>
      </c>
    </row>
    <row r="22500" spans="1:7">
      <c r="A22500">
        <v>2.2498</v>
      </c>
      <c r="B22500">
        <v>4.433706052096742E-2</v>
      </c>
      <c r="C22500">
        <v>3.2968316837143519E-2</v>
      </c>
      <c r="D22500">
        <v>4.5359198995059025E-2</v>
      </c>
      <c r="E22500">
        <v>0.99132424539018993</v>
      </c>
      <c r="F22500">
        <v>0.52863797160713133</v>
      </c>
      <c r="G22500">
        <v>-0.33250461973105361</v>
      </c>
    </row>
    <row r="22501" spans="1:7">
      <c r="A22501">
        <v>2.2499000000000002</v>
      </c>
      <c r="B22501">
        <v>4.4270127389174352E-2</v>
      </c>
      <c r="C22501">
        <v>3.2917955939610444E-2</v>
      </c>
      <c r="D22501">
        <v>4.5311665091006148E-2</v>
      </c>
      <c r="E22501">
        <v>0.99194320173406114</v>
      </c>
      <c r="F22501">
        <v>0.52844941006276536</v>
      </c>
      <c r="G22501">
        <v>-0.33251736639566365</v>
      </c>
    </row>
    <row r="22502" spans="1:7">
      <c r="A22502">
        <v>2.25</v>
      </c>
      <c r="B22502">
        <v>-0.26960656288176477</v>
      </c>
      <c r="C22502">
        <v>-0.28094229412716842</v>
      </c>
      <c r="D22502">
        <v>-0.26854565595683333</v>
      </c>
      <c r="E22502">
        <v>0.67875913536036125</v>
      </c>
      <c r="F22502">
        <v>0.21445040839921137</v>
      </c>
      <c r="G22502">
        <v>-0.64633966390198183</v>
      </c>
    </row>
    <row r="22503" spans="1:7">
      <c r="A22503">
        <v>2.2501000000000002</v>
      </c>
      <c r="B22503">
        <v>-0.26967470997342602</v>
      </c>
      <c r="C22503">
        <v>-0.28099407629365469</v>
      </c>
      <c r="D22503">
        <v>-0.26859458239645218</v>
      </c>
      <c r="E22503">
        <v>0.67939001369411356</v>
      </c>
      <c r="F22503">
        <v>0.21425941926831477</v>
      </c>
      <c r="G22503">
        <v>-0.64635302467987699</v>
      </c>
    </row>
    <row r="22504" spans="1:7">
      <c r="A22504">
        <v>2.2502</v>
      </c>
      <c r="B22504">
        <v>-0.26974251265200078</v>
      </c>
      <c r="C22504">
        <v>-0.28104555580754553</v>
      </c>
      <c r="D22504">
        <v>-0.26864319494833655</v>
      </c>
      <c r="E22504">
        <v>0.68002348486168795</v>
      </c>
      <c r="F22504">
        <v>0.21406819614572881</v>
      </c>
      <c r="G22504">
        <v>-0.64636534988170324</v>
      </c>
    </row>
    <row r="22505" spans="1:7">
      <c r="A22505">
        <v>2.2503000000000002</v>
      </c>
      <c r="B22505">
        <v>-0.26980946717933918</v>
      </c>
      <c r="C22505">
        <v>-0.28109629589965213</v>
      </c>
      <c r="D22505">
        <v>-0.26869070462847322</v>
      </c>
      <c r="E22505">
        <v>0.6806568087101299</v>
      </c>
      <c r="F22505">
        <v>0.21387730495624452</v>
      </c>
      <c r="G22505">
        <v>-0.64637621874709461</v>
      </c>
    </row>
    <row r="22506" spans="1:7">
      <c r="A22506">
        <v>2.2504</v>
      </c>
      <c r="B22506">
        <v>-0.26987510544426208</v>
      </c>
      <c r="C22506">
        <v>-0.28114588139825525</v>
      </c>
      <c r="D22506">
        <v>-0.2687364134244099</v>
      </c>
      <c r="E22506">
        <v>0.68128798116829259</v>
      </c>
      <c r="F22506">
        <v>0.21368749858095126</v>
      </c>
      <c r="G22506">
        <v>-0.64638546847250555</v>
      </c>
    </row>
    <row r="22507" spans="1:7">
      <c r="A22507">
        <v>2.2505000000000002</v>
      </c>
      <c r="B22507">
        <v>-0.26993901646820317</v>
      </c>
      <c r="C22507">
        <v>-0.28119393524634084</v>
      </c>
      <c r="D22507">
        <v>-0.26877972188118981</v>
      </c>
      <c r="E22507">
        <v>0.68191565350812655</v>
      </c>
      <c r="F22507">
        <v>0.21349960293267461</v>
      </c>
      <c r="G22507">
        <v>-0.6463932259255476</v>
      </c>
    </row>
    <row r="22508" spans="1:7">
      <c r="A22508">
        <v>2.2505999999999999</v>
      </c>
      <c r="B22508">
        <v>-0.27000084140797798</v>
      </c>
      <c r="C22508">
        <v>-0.28124011618647504</v>
      </c>
      <c r="D22508">
        <v>-0.26882011849879017</v>
      </c>
      <c r="E22508">
        <v>0.68253903137408956</v>
      </c>
      <c r="F22508">
        <v>0.21331449240019618</v>
      </c>
      <c r="G22508">
        <v>-0.64639986004810956</v>
      </c>
    </row>
    <row r="22509" spans="1:7">
      <c r="A22509">
        <v>2.2507000000000001</v>
      </c>
      <c r="B22509">
        <v>-0.27006026781976189</v>
      </c>
      <c r="C22509">
        <v>-0.28128411577311496</v>
      </c>
      <c r="D22509">
        <v>-0.26885716920877112</v>
      </c>
      <c r="E22509">
        <v>0.68315778222838119</v>
      </c>
      <c r="F22509">
        <v>0.21313307177835128</v>
      </c>
      <c r="G22509">
        <v>-0.64640593501075061</v>
      </c>
    </row>
    <row r="22510" spans="1:7">
      <c r="A22510">
        <v>2.2507999999999999</v>
      </c>
      <c r="B22510">
        <v>-0.27011702443432828</v>
      </c>
      <c r="C22510">
        <v>-0.28132565562447276</v>
      </c>
      <c r="D22510">
        <v>-0.26889050780330415</v>
      </c>
      <c r="E22510">
        <v>0.68377195219303477</v>
      </c>
      <c r="F22510">
        <v>0.21295626020643482</v>
      </c>
      <c r="G22510">
        <v>-0.64641216805755741</v>
      </c>
    </row>
    <row r="22511" spans="1:7">
      <c r="A22511">
        <v>2.2509000000000001</v>
      </c>
      <c r="B22511">
        <v>-0.27017087641264403</v>
      </c>
      <c r="C22511">
        <v>-0.28136448490025057</v>
      </c>
      <c r="D22511">
        <v>-0.26891982725864594</v>
      </c>
      <c r="E22511">
        <v>0.68438189170733588</v>
      </c>
      <c r="F22511">
        <v>0.21278497698855775</v>
      </c>
      <c r="G22511">
        <v>-0.64641939176481822</v>
      </c>
    </row>
    <row r="22512" spans="1:7">
      <c r="A22512">
        <v>2.2509999999999999</v>
      </c>
      <c r="B22512">
        <v>-0.1261747072647319</v>
      </c>
      <c r="C22512">
        <v>-0.13735346420500694</v>
      </c>
      <c r="D22512">
        <v>-0.1248979581101759</v>
      </c>
      <c r="E22512">
        <v>0.82903510319300378</v>
      </c>
      <c r="F22512">
        <v>0.35666704295598339</v>
      </c>
      <c r="G22512">
        <v>-0.50238160665120657</v>
      </c>
    </row>
    <row r="22513" spans="1:7">
      <c r="A22513">
        <v>2.2511000000000001</v>
      </c>
      <c r="B22513">
        <v>-0.12622240589756561</v>
      </c>
      <c r="C22513">
        <v>-0.13738617377503193</v>
      </c>
      <c r="D22513">
        <v>-0.12491924801212928</v>
      </c>
      <c r="E22513">
        <v>0.82963763663376777</v>
      </c>
      <c r="F22513">
        <v>0.35650794417599435</v>
      </c>
      <c r="G22513">
        <v>-0.50239357434484888</v>
      </c>
    </row>
    <row r="22514" spans="1:7">
      <c r="A22514">
        <v>2.2512000000000003</v>
      </c>
      <c r="B22514">
        <v>-0.1262673296605108</v>
      </c>
      <c r="C22514">
        <v>-0.13741573996407919</v>
      </c>
      <c r="D22514">
        <v>-0.12493754675877611</v>
      </c>
      <c r="E22514">
        <v>0.83023548790413892</v>
      </c>
      <c r="F22514">
        <v>0.35635298480754107</v>
      </c>
      <c r="G22514">
        <v>-0.50240808829939387</v>
      </c>
    </row>
    <row r="22515" spans="1:7">
      <c r="A22515">
        <v>2.2513000000000001</v>
      </c>
      <c r="B22515">
        <v>-0.1263096175835261</v>
      </c>
      <c r="C22515">
        <v>-0.13744238102450979</v>
      </c>
      <c r="D22515">
        <v>-0.12495300470049919</v>
      </c>
      <c r="E22515">
        <v>0.83082833076479223</v>
      </c>
      <c r="F22515">
        <v>0.35620169534126872</v>
      </c>
      <c r="G22515">
        <v>-0.50242436407686109</v>
      </c>
    </row>
    <row r="22516" spans="1:7">
      <c r="A22516">
        <v>2.2514000000000003</v>
      </c>
      <c r="B22516">
        <v>-0.12634940961171148</v>
      </c>
      <c r="C22516">
        <v>-0.13746630237776269</v>
      </c>
      <c r="D22516">
        <v>-0.12496577399840003</v>
      </c>
      <c r="E22516">
        <v>0.83141601033696055</v>
      </c>
      <c r="F22516">
        <v>0.35605365495332264</v>
      </c>
      <c r="G22516">
        <v>-0.50244175830390625</v>
      </c>
    </row>
    <row r="22517" spans="1:7">
      <c r="A22517">
        <v>2.2515000000000001</v>
      </c>
      <c r="B22517">
        <v>-0.12638684440719139</v>
      </c>
      <c r="C22517">
        <v>-0.13748769645293546</v>
      </c>
      <c r="D22517">
        <v>-0.12497600609042259</v>
      </c>
      <c r="E22517">
        <v>0.83199850675887432</v>
      </c>
      <c r="F22517">
        <v>0.35590848700503996</v>
      </c>
      <c r="G22517">
        <v>-0.5024597474436886</v>
      </c>
    </row>
    <row r="22518" spans="1:7">
      <c r="A22518">
        <v>2.2516000000000003</v>
      </c>
      <c r="B22518">
        <v>-0.12642205750622137</v>
      </c>
      <c r="C22518">
        <v>-0.13750674263786422</v>
      </c>
      <c r="D22518">
        <v>-0.12498384955668218</v>
      </c>
      <c r="E22518">
        <v>0.83257590373284707</v>
      </c>
      <c r="F22518">
        <v>0.35576585496817342</v>
      </c>
      <c r="G22518">
        <v>-0.50247790909092205</v>
      </c>
    </row>
    <row r="22519" spans="1:7">
      <c r="A22519">
        <v>2.2517</v>
      </c>
      <c r="B22519">
        <v>-0.12645517980167975</v>
      </c>
      <c r="C22519">
        <v>-0.13752360733408153</v>
      </c>
      <c r="D22519">
        <v>-0.12498944835242298</v>
      </c>
      <c r="E22519">
        <v>0.83314836151713922</v>
      </c>
      <c r="F22519">
        <v>0.35562545873239865</v>
      </c>
      <c r="G22519">
        <v>-0.50249590557344159</v>
      </c>
    </row>
    <row r="22520" spans="1:7">
      <c r="A22520">
        <v>2.2518000000000002</v>
      </c>
      <c r="B22520">
        <v>-0.12648633632174899</v>
      </c>
      <c r="C22520">
        <v>-0.13753844410830673</v>
      </c>
      <c r="D22520">
        <v>-0.12499294037957842</v>
      </c>
      <c r="E22520">
        <v>0.83371609394174495</v>
      </c>
      <c r="F22520">
        <v>0.35548703125555742</v>
      </c>
      <c r="G22520">
        <v>-0.50251346965528665</v>
      </c>
    </row>
    <row r="22521" spans="1:7">
      <c r="A22521">
        <v>2.2519</v>
      </c>
      <c r="B22521">
        <v>-0.1265156452783418</v>
      </c>
      <c r="C22521">
        <v>-0.13755139393228788</v>
      </c>
      <c r="D22521">
        <v>-0.12499445636737772</v>
      </c>
      <c r="E22521">
        <v>0.83427934905126422</v>
      </c>
      <c r="F22521">
        <v>0.35535033552033812</v>
      </c>
      <c r="G22521">
        <v>-0.50253039214739315</v>
      </c>
    </row>
    <row r="22522" spans="1:7">
      <c r="A22522">
        <v>2.2520000000000002</v>
      </c>
      <c r="B22522">
        <v>-6.0850871938815221E-2</v>
      </c>
      <c r="C22522">
        <v>-7.1870240081772785E-2</v>
      </c>
      <c r="D22522">
        <v>-5.9301773612322251E-2</v>
      </c>
      <c r="E22522">
        <v>0.90053073842203413</v>
      </c>
      <c r="F22522">
        <v>0.42090750718546277</v>
      </c>
      <c r="G22522">
        <v>-0.43685416582110692</v>
      </c>
    </row>
    <row r="22523" spans="1:7">
      <c r="A22523">
        <v>2.2521</v>
      </c>
      <c r="B22523">
        <v>-6.0876934086512957E-2</v>
      </c>
      <c r="C22523">
        <v>-7.1879850583877136E-2</v>
      </c>
      <c r="D22523">
        <v>-5.9299880822723416E-2</v>
      </c>
      <c r="E22523">
        <v>0.90108580351363476</v>
      </c>
      <c r="F22523">
        <v>0.42077345048106257</v>
      </c>
      <c r="G22523">
        <v>-0.43686946473992999</v>
      </c>
    </row>
    <row r="22524" spans="1:7">
      <c r="A22524">
        <v>2.2522000000000002</v>
      </c>
      <c r="B22524">
        <v>-6.0901804360880885E-2</v>
      </c>
      <c r="C22524">
        <v>-7.1888171291260683E-2</v>
      </c>
      <c r="D22524">
        <v>-5.9296818288316899E-2</v>
      </c>
      <c r="E22524">
        <v>0.90163749985790587</v>
      </c>
      <c r="F22524">
        <v>0.42063999919086187</v>
      </c>
      <c r="G22524">
        <v>-0.4368838914558491</v>
      </c>
    </row>
    <row r="22525" spans="1:7">
      <c r="A22525">
        <v>2.2523</v>
      </c>
      <c r="B22525">
        <v>-6.0925722432244811E-2</v>
      </c>
      <c r="C22525">
        <v>-7.1895481003643624E-2</v>
      </c>
      <c r="D22525">
        <v>-5.9292832296274689E-2</v>
      </c>
      <c r="E22525">
        <v>0.90218674806475507</v>
      </c>
      <c r="F22525">
        <v>0.42050682704860037</v>
      </c>
      <c r="G22525">
        <v>-0.43689734702885674</v>
      </c>
    </row>
    <row r="22526" spans="1:7">
      <c r="A22526">
        <v>2.2524000000000002</v>
      </c>
      <c r="B22526">
        <v>-6.0948922203105216E-2</v>
      </c>
      <c r="C22526">
        <v>-7.1902040496077291E-2</v>
      </c>
      <c r="D22526">
        <v>-5.9288163334756838E-2</v>
      </c>
      <c r="E22526">
        <v>0.90273454061749514</v>
      </c>
      <c r="F22526">
        <v>0.42037364005972788</v>
      </c>
      <c r="G22526">
        <v>-0.43690982928837835</v>
      </c>
    </row>
    <row r="22527" spans="1:7">
      <c r="A22527">
        <v>2.2524999999999999</v>
      </c>
      <c r="B22527">
        <v>-6.0971629403220984E-2</v>
      </c>
      <c r="C22527">
        <v>-7.1908092429640469E-2</v>
      </c>
      <c r="D22527">
        <v>-5.9283043612032849E-2</v>
      </c>
      <c r="E22527">
        <v>0.9032819054621859</v>
      </c>
      <c r="F22527">
        <v>0.42024017401943337</v>
      </c>
      <c r="G22527">
        <v>-0.43692141127193934</v>
      </c>
    </row>
    <row r="22528" spans="1:7">
      <c r="A22528">
        <v>2.2526000000000002</v>
      </c>
      <c r="B22528">
        <v>-6.0994059598229011E-2</v>
      </c>
      <c r="C22528">
        <v>-7.1913861352264519E-2</v>
      </c>
      <c r="D22528">
        <v>-5.9277694958062455E-2</v>
      </c>
      <c r="E22528">
        <v>0.90382987485196065</v>
      </c>
      <c r="F22528">
        <v>0.42010619225187457</v>
      </c>
      <c r="G22528">
        <v>-0.43693222243861529</v>
      </c>
    </row>
    <row r="22529" spans="1:7">
      <c r="A22529">
        <v>2.2526999999999999</v>
      </c>
      <c r="B22529">
        <v>-6.1016414095008908E-2</v>
      </c>
      <c r="C22529">
        <v>-7.1919551977675411E-2</v>
      </c>
      <c r="D22529">
        <v>-5.9272325430933748E-2</v>
      </c>
      <c r="E22529">
        <v>0.90437945869965952</v>
      </c>
      <c r="F22529">
        <v>0.41997148437130272</v>
      </c>
      <c r="G22529">
        <v>-0.43694243165826774</v>
      </c>
    </row>
    <row r="22530" spans="1:7">
      <c r="A22530">
        <v>2.2528000000000001</v>
      </c>
      <c r="B22530">
        <v>-6.103887262357599E-2</v>
      </c>
      <c r="C22530">
        <v>-7.1925345601527191E-2</v>
      </c>
      <c r="D22530">
        <v>-5.9267124650916436E-2</v>
      </c>
      <c r="E22530">
        <v>0.90493161892312268</v>
      </c>
      <c r="F22530">
        <v>0.41983587516873921</v>
      </c>
      <c r="G22530">
        <v>-0.43695222320455579</v>
      </c>
    </row>
    <row r="22531" spans="1:7">
      <c r="A22531">
        <v>2.2528999999999999</v>
      </c>
      <c r="B22531">
        <v>-6.1061592890056193E-2</v>
      </c>
      <c r="C22531">
        <v>-7.1931400930816736E-2</v>
      </c>
      <c r="D22531">
        <v>-5.926226328378803E-2</v>
      </c>
      <c r="E22531">
        <v>0.90548724817374138</v>
      </c>
      <c r="F22531">
        <v>0.4196992323046207</v>
      </c>
      <c r="G22531">
        <v>-0.43696177619452758</v>
      </c>
    </row>
    <row r="22532" spans="1:7">
      <c r="A22532">
        <v>2.2530000000000001</v>
      </c>
      <c r="B22532">
        <v>-0.16267910853555279</v>
      </c>
      <c r="C22532">
        <v>-0.17353225223615176</v>
      </c>
      <c r="D22532">
        <v>-0.16085228986529643</v>
      </c>
      <c r="E22532">
        <v>0.80445276095055573</v>
      </c>
      <c r="F22532">
        <v>0.31796706335151059</v>
      </c>
      <c r="G22532">
        <v>-0.53856565586175198</v>
      </c>
    </row>
    <row r="22533" spans="1:7">
      <c r="A22533">
        <v>2.2531000000000003</v>
      </c>
      <c r="B22533">
        <v>-0.16270253977382554</v>
      </c>
      <c r="C22533">
        <v>-0.17353901145952033</v>
      </c>
      <c r="D22533">
        <v>-0.160848363426215</v>
      </c>
      <c r="E22533">
        <v>0.80501700874699822</v>
      </c>
      <c r="F22533">
        <v>0.31782829579187688</v>
      </c>
      <c r="G22533">
        <v>-0.5385749286898891</v>
      </c>
    </row>
    <row r="22534" spans="1:7">
      <c r="A22534">
        <v>2.2532000000000001</v>
      </c>
      <c r="B22534">
        <v>-0.16272591122432667</v>
      </c>
      <c r="C22534">
        <v>-0.17354571424619891</v>
      </c>
      <c r="D22534">
        <v>-0.16084448055245559</v>
      </c>
      <c r="E22534">
        <v>0.80558389405119457</v>
      </c>
      <c r="F22534">
        <v>0.31768886366328641</v>
      </c>
      <c r="G22534">
        <v>-0.53858351918829395</v>
      </c>
    </row>
    <row r="22535" spans="1:7">
      <c r="A22535">
        <v>2.2533000000000003</v>
      </c>
      <c r="B22535">
        <v>-0.16274892073768976</v>
      </c>
      <c r="C22535">
        <v>-0.17355208713819348</v>
      </c>
      <c r="D22535">
        <v>-0.16084027058688388</v>
      </c>
      <c r="E22535">
        <v>0.80615173167464849</v>
      </c>
      <c r="F22535">
        <v>0.31754905465756178</v>
      </c>
      <c r="G22535">
        <v>-0.53859113068093079</v>
      </c>
    </row>
    <row r="22536" spans="1:7">
      <c r="A22536">
        <v>2.2534000000000001</v>
      </c>
      <c r="B22536">
        <v>-0.1627712831736865</v>
      </c>
      <c r="C22536">
        <v>-0.17355786911057791</v>
      </c>
      <c r="D22536">
        <v>-0.16083539601870545</v>
      </c>
      <c r="E22536">
        <v>0.80671914701604697</v>
      </c>
      <c r="F22536">
        <v>0.31740919648726945</v>
      </c>
      <c r="G22536">
        <v>-0.53859754836015039</v>
      </c>
    </row>
    <row r="22537" spans="1:7">
      <c r="A22537">
        <v>2.2535000000000003</v>
      </c>
      <c r="B22537">
        <v>-0.16279274458681847</v>
      </c>
      <c r="C22537">
        <v>-0.17356282175707616</v>
      </c>
      <c r="D22537">
        <v>-0.16082955849458536</v>
      </c>
      <c r="E22537">
        <v>0.80728504122274036</v>
      </c>
      <c r="F22537">
        <v>0.31726961021549721</v>
      </c>
      <c r="G22537">
        <v>-0.53860265540641128</v>
      </c>
    </row>
    <row r="22538" spans="1:7">
      <c r="A22538">
        <v>2.2536</v>
      </c>
      <c r="B22538">
        <v>-0.16281308178599385</v>
      </c>
      <c r="C22538">
        <v>-0.17356672992411593</v>
      </c>
      <c r="D22538">
        <v>-0.16082249662694714</v>
      </c>
      <c r="E22538">
        <v>0.80784854889750068</v>
      </c>
      <c r="F22538">
        <v>0.31713060295103979</v>
      </c>
      <c r="G22538">
        <v>-0.5386064157199052</v>
      </c>
    </row>
    <row r="22539" spans="1:7">
      <c r="A22539">
        <v>2.2537000000000003</v>
      </c>
      <c r="B22539">
        <v>-0.16283209917447872</v>
      </c>
      <c r="C22539">
        <v>-0.17356940018294864</v>
      </c>
      <c r="D22539">
        <v>-0.16081398210268283</v>
      </c>
      <c r="E22539">
        <v>0.80840899955550127</v>
      </c>
      <c r="F22539">
        <v>0.31699246527022873</v>
      </c>
      <c r="G22539">
        <v>-0.53860885540764991</v>
      </c>
    </row>
    <row r="22540" spans="1:7">
      <c r="A22540">
        <v>2.2538</v>
      </c>
      <c r="B22540">
        <v>-0.16284962587611629</v>
      </c>
      <c r="C22540">
        <v>-0.17357065937468708</v>
      </c>
      <c r="D22540">
        <v>-0.16080381616299455</v>
      </c>
      <c r="E22540">
        <v>0.8089658838361915</v>
      </c>
      <c r="F22540">
        <v>0.3168554691313083</v>
      </c>
      <c r="G22540">
        <v>-0.53861004671888457</v>
      </c>
    </row>
    <row r="22541" spans="1:7">
      <c r="A22541">
        <v>2.2539000000000002</v>
      </c>
      <c r="B22541">
        <v>-0.16286551317617715</v>
      </c>
      <c r="C22541">
        <v>-0.17357035327326731</v>
      </c>
      <c r="D22541">
        <v>-0.16079182647514934</v>
      </c>
      <c r="E22541">
        <v>0.80951882408009512</v>
      </c>
      <c r="F22541">
        <v>0.31671986622966714</v>
      </c>
      <c r="G22541">
        <v>-0.53861009422337214</v>
      </c>
    </row>
    <row r="22542" spans="1:7">
      <c r="A22542">
        <v>2.254</v>
      </c>
      <c r="B22542">
        <v>-0.16993615669084683</v>
      </c>
      <c r="C22542">
        <v>-0.18062486979803083</v>
      </c>
      <c r="D22542">
        <v>-0.16783438880442691</v>
      </c>
      <c r="E22542">
        <v>0.80301102444986672</v>
      </c>
      <c r="F22542">
        <v>0.30952936230714673</v>
      </c>
      <c r="G22542">
        <v>-0.54566564746863977</v>
      </c>
    </row>
    <row r="22543" spans="1:7">
      <c r="A22543">
        <v>2.2541000000000002</v>
      </c>
      <c r="B22543">
        <v>-0.16994838389910294</v>
      </c>
      <c r="C22543">
        <v>-0.18062103479240488</v>
      </c>
      <c r="D22543">
        <v>-0.16781829998747977</v>
      </c>
      <c r="E22543">
        <v>0.80355535677251289</v>
      </c>
      <c r="F22543">
        <v>0.30939724761440995</v>
      </c>
      <c r="G22543">
        <v>-0.54566378731720022</v>
      </c>
    </row>
    <row r="22544" spans="1:7">
      <c r="A22544">
        <v>2.2542</v>
      </c>
      <c r="B22544">
        <v>-0.16995859694142457</v>
      </c>
      <c r="C22544">
        <v>-0.18061524715666266</v>
      </c>
      <c r="D22544">
        <v>-0.16779993120988568</v>
      </c>
      <c r="E22544">
        <v>0.80409517170286693</v>
      </c>
      <c r="F22544">
        <v>0.30926724952424406</v>
      </c>
      <c r="G22544">
        <v>-0.5456611958726959</v>
      </c>
    </row>
    <row r="22545" spans="1:7">
      <c r="A22545">
        <v>2.2543000000000002</v>
      </c>
      <c r="B22545">
        <v>-0.16996669491691652</v>
      </c>
      <c r="C22545">
        <v>-0.18060739438791273</v>
      </c>
      <c r="D22545">
        <v>-0.1677791661972341</v>
      </c>
      <c r="E22545">
        <v>0.80463038982144053</v>
      </c>
      <c r="F22545">
        <v>0.30913957913893569</v>
      </c>
      <c r="G22545">
        <v>-0.54565805004240386</v>
      </c>
    </row>
    <row r="22546" spans="1:7">
      <c r="A22546">
        <v>2.2544</v>
      </c>
      <c r="B22546">
        <v>-0.16997259212704297</v>
      </c>
      <c r="C22546">
        <v>-0.18059737915647656</v>
      </c>
      <c r="D22546">
        <v>-0.16775590681088115</v>
      </c>
      <c r="E22546">
        <v>0.805160982057189</v>
      </c>
      <c r="F22546">
        <v>0.30901442261242812</v>
      </c>
      <c r="G22546">
        <v>-0.54565452132008407</v>
      </c>
    </row>
    <row r="22547" spans="1:7">
      <c r="A22547">
        <v>2.2545000000000002</v>
      </c>
      <c r="B22547">
        <v>-0.16997621668817731</v>
      </c>
      <c r="C22547">
        <v>-0.18058511847109759</v>
      </c>
      <c r="D22547">
        <v>-0.16773007134477691</v>
      </c>
      <c r="E22547">
        <v>0.80568695525432088</v>
      </c>
      <c r="F22547">
        <v>0.30889194072650944</v>
      </c>
      <c r="G22547">
        <v>-0.54565076940863422</v>
      </c>
    </row>
    <row r="22548" spans="1:7">
      <c r="A22548">
        <v>2.2545999999999999</v>
      </c>
      <c r="B22548">
        <v>-0.16997750936712697</v>
      </c>
      <c r="C22548">
        <v>-0.18057054296917663</v>
      </c>
      <c r="D22548">
        <v>-0.16770159311996835</v>
      </c>
      <c r="E22548">
        <v>0.80620834019750165</v>
      </c>
      <c r="F22548">
        <v>0.30877226858323492</v>
      </c>
      <c r="G22548">
        <v>-0.54564693700296807</v>
      </c>
    </row>
    <row r="22549" spans="1:7">
      <c r="A22549">
        <v>2.2547000000000001</v>
      </c>
      <c r="B22549">
        <v>-0.16997642266565371</v>
      </c>
      <c r="C22549">
        <v>-0.18055359637539059</v>
      </c>
      <c r="D22549">
        <v>-0.16767041940843619</v>
      </c>
      <c r="E22549">
        <v>0.80672518173536567</v>
      </c>
      <c r="F22549">
        <v>0.30865551526494805</v>
      </c>
      <c r="G22549">
        <v>-0.54564314545266501</v>
      </c>
    </row>
    <row r="22550" spans="1:7">
      <c r="A22550">
        <v>2.2547999999999999</v>
      </c>
      <c r="B22550">
        <v>-0.16997292021860888</v>
      </c>
      <c r="C22550">
        <v>-0.18053423522619028</v>
      </c>
      <c r="D22550">
        <v>-0.1676365107871014</v>
      </c>
      <c r="E22550">
        <v>0.8072375305746935</v>
      </c>
      <c r="F22550">
        <v>0.30854176316032245</v>
      </c>
      <c r="G22550">
        <v>-0.54563949086041919</v>
      </c>
    </row>
    <row r="22551" spans="1:7">
      <c r="A22551">
        <v>2.2549000000000001</v>
      </c>
      <c r="B22551">
        <v>-0.16996697673538819</v>
      </c>
      <c r="C22551">
        <v>-0.18051242917103938</v>
      </c>
      <c r="D22551">
        <v>-0.16759984130043648</v>
      </c>
      <c r="E22551">
        <v>0.80774543600651794</v>
      </c>
      <c r="F22551">
        <v>0.30843106606179121</v>
      </c>
      <c r="G22551">
        <v>-0.54563603953182105</v>
      </c>
    </row>
    <row r="22552" spans="1:7">
      <c r="A22552">
        <v>2.2549999999999999</v>
      </c>
      <c r="B22552">
        <v>-8.4573185856830158E-2</v>
      </c>
      <c r="C22552">
        <v>-9.5102770052005958E-2</v>
      </c>
      <c r="D22552">
        <v>-8.217500866347649E-2</v>
      </c>
      <c r="E22552">
        <v>0.89363432951535271</v>
      </c>
      <c r="F22552">
        <v>0.39370883187634287</v>
      </c>
      <c r="G22552">
        <v>-0.46024741766193966</v>
      </c>
    </row>
    <row r="22553" spans="1:7">
      <c r="A22553">
        <v>2.2551000000000001</v>
      </c>
      <c r="B22553">
        <v>-8.4562515701554819E-2</v>
      </c>
      <c r="C22553">
        <v>-9.5076090079170505E-2</v>
      </c>
      <c r="D22553">
        <v>-8.2133134861268609E-2</v>
      </c>
      <c r="E22553">
        <v>0.89413321490812459</v>
      </c>
      <c r="F22553">
        <v>0.39360375686603966</v>
      </c>
      <c r="G22553">
        <v>-0.46024447095819687</v>
      </c>
    </row>
    <row r="22554" spans="1:7">
      <c r="A22554">
        <v>2.2552000000000003</v>
      </c>
      <c r="B22554">
        <v>-8.4549880377199127E-2</v>
      </c>
      <c r="C22554">
        <v>-9.5047219922536286E-2</v>
      </c>
      <c r="D22554">
        <v>-8.2089289353273642E-2</v>
      </c>
      <c r="E22554">
        <v>0.89462730179742178</v>
      </c>
      <c r="F22554">
        <v>0.39350048072466504</v>
      </c>
      <c r="G22554">
        <v>-0.46024151572806882</v>
      </c>
    </row>
    <row r="22555" spans="1:7">
      <c r="A22555">
        <v>2.2553000000000001</v>
      </c>
      <c r="B22555">
        <v>-8.4535486847765018E-2</v>
      </c>
      <c r="C22555">
        <v>-9.5016434016121032E-2</v>
      </c>
      <c r="D22555">
        <v>-8.2043686942327554E-2</v>
      </c>
      <c r="E22555">
        <v>0.89511678133973116</v>
      </c>
      <c r="F22555">
        <v>0.39339863250388996</v>
      </c>
      <c r="G22555">
        <v>-0.46023810894421469</v>
      </c>
    </row>
    <row r="22556" spans="1:7">
      <c r="A22556">
        <v>2.2554000000000003</v>
      </c>
      <c r="B22556">
        <v>-8.4519540808147386E-2</v>
      </c>
      <c r="C22556">
        <v>-9.498399058624063E-2</v>
      </c>
      <c r="D22556">
        <v>-8.1996541675015244E-2</v>
      </c>
      <c r="E22556">
        <v>0.8956020033236175</v>
      </c>
      <c r="F22556">
        <v>0.39329787762923041</v>
      </c>
      <c r="G22556">
        <v>-0.46023393894038522</v>
      </c>
    </row>
    <row r="22557" spans="1:7">
      <c r="A22557">
        <v>2.2555000000000001</v>
      </c>
      <c r="B22557">
        <v>-8.4502244053183073E-2</v>
      </c>
      <c r="C22557">
        <v>-9.49501314599841E-2</v>
      </c>
      <c r="D22557">
        <v>-8.1948063999254472E-2</v>
      </c>
      <c r="E22557">
        <v>0.89608343474175267</v>
      </c>
      <c r="F22557">
        <v>0.3931979149331426</v>
      </c>
      <c r="G22557">
        <v>-0.46022880190782389</v>
      </c>
    </row>
    <row r="22558" spans="1:7">
      <c r="A22558">
        <v>2.2556000000000003</v>
      </c>
      <c r="B22558">
        <v>-8.4483792254235635E-2</v>
      </c>
      <c r="C22558">
        <v>-9.4915081994132677E-2</v>
      </c>
      <c r="D22558">
        <v>-8.1898458357516191E-2</v>
      </c>
      <c r="E22558">
        <v>0.89656162386656291</v>
      </c>
      <c r="F22558">
        <v>0.39309847395381348</v>
      </c>
      <c r="G22558">
        <v>-0.46022258123197757</v>
      </c>
    </row>
    <row r="22559" spans="1:7">
      <c r="A22559">
        <v>2.2557</v>
      </c>
      <c r="B22559">
        <v>-8.4464373110775703E-2</v>
      </c>
      <c r="C22559">
        <v>-9.4879051114707735E-2</v>
      </c>
      <c r="D22559">
        <v>-8.1847921181387839E-2</v>
      </c>
      <c r="E22559">
        <v>0.8970371693524688</v>
      </c>
      <c r="F22559">
        <v>0.39299931247377862</v>
      </c>
      <c r="G22559">
        <v>-0.46021522944119142</v>
      </c>
    </row>
    <row r="22560" spans="1:7">
      <c r="A22560">
        <v>2.2558000000000002</v>
      </c>
      <c r="B22560">
        <v>-8.4444164845678849E-2</v>
      </c>
      <c r="C22560">
        <v>-9.4842231457659132E-2</v>
      </c>
      <c r="D22560">
        <v>-8.1796639254422487E-2</v>
      </c>
      <c r="E22560">
        <v>0.89751069391280414</v>
      </c>
      <c r="F22560">
        <v>0.39290021427511668</v>
      </c>
      <c r="G22560">
        <v>-0.46020675254992427</v>
      </c>
    </row>
    <row r="22561" spans="1:7">
      <c r="A22561">
        <v>2.2559</v>
      </c>
      <c r="B22561">
        <v>-8.4423335014188083E-2</v>
      </c>
      <c r="C22561">
        <v>-9.4804799601494238E-2</v>
      </c>
      <c r="D22561">
        <v>-8.174478841143884E-2</v>
      </c>
      <c r="E22561">
        <v>0.89798282214211533</v>
      </c>
      <c r="F22561">
        <v>0.39280098709026057</v>
      </c>
      <c r="G22561">
        <v>-0.46019719658933556</v>
      </c>
    </row>
    <row r="22562" spans="1:7">
      <c r="A22562">
        <v>2.2560000000000002</v>
      </c>
      <c r="B22562">
        <v>-3.4802217196127749E-2</v>
      </c>
      <c r="C22562">
        <v>-4.5167093981370421E-2</v>
      </c>
      <c r="D22562">
        <v>-3.209271014208781E-2</v>
      </c>
      <c r="E22562">
        <v>0.94805398447515077</v>
      </c>
      <c r="F22562">
        <v>0.44230128313109196</v>
      </c>
      <c r="G22562">
        <v>-0.41058681372637806</v>
      </c>
    </row>
    <row r="22563" spans="1:7">
      <c r="A22563">
        <v>2.2561</v>
      </c>
      <c r="B22563">
        <v>-3.4780691188629032E-2</v>
      </c>
      <c r="C22563">
        <v>-4.5128992581811467E-2</v>
      </c>
      <c r="D22563">
        <v>-3.2040290418360762E-2</v>
      </c>
      <c r="E22563">
        <v>0.94852523305438963</v>
      </c>
      <c r="F22563">
        <v>0.44220120925517314</v>
      </c>
      <c r="G22563">
        <v>-0.41057545732101863</v>
      </c>
    </row>
    <row r="22564" spans="1:7">
      <c r="A22564">
        <v>2.2562000000000002</v>
      </c>
      <c r="B22564">
        <v>-3.4759250246879869E-2</v>
      </c>
      <c r="C22564">
        <v>-4.5090994814640517E-2</v>
      </c>
      <c r="D22564">
        <v>-3.198802634820197E-2</v>
      </c>
      <c r="E22564">
        <v>0.94899758572744242</v>
      </c>
      <c r="F22564">
        <v>0.44210026866891172</v>
      </c>
      <c r="G22564">
        <v>-0.41056363411999297</v>
      </c>
    </row>
    <row r="22565" spans="1:7">
      <c r="A22565">
        <v>2.2563</v>
      </c>
      <c r="B22565">
        <v>-3.4738140408248519E-2</v>
      </c>
      <c r="C22565">
        <v>-4.5053358964406875E-2</v>
      </c>
      <c r="D22565">
        <v>-3.1936174319832311E-2</v>
      </c>
      <c r="E22565">
        <v>0.94947238634478603</v>
      </c>
      <c r="F22565">
        <v>0.44199824398880772</v>
      </c>
      <c r="G22565">
        <v>-0.41055163760994828</v>
      </c>
    </row>
    <row r="22566" spans="1:7">
      <c r="A22566">
        <v>2.2564000000000002</v>
      </c>
      <c r="B22566">
        <v>-3.4717579297140588E-2</v>
      </c>
      <c r="C22566">
        <v>-4.5016312449027041E-2</v>
      </c>
      <c r="D22566">
        <v>-3.1884969284399212E-2</v>
      </c>
      <c r="E22566">
        <v>0.9499509546141629</v>
      </c>
      <c r="F22566">
        <v>0.44189498603902488</v>
      </c>
      <c r="G22566">
        <v>-0.41053976546149651</v>
      </c>
    </row>
    <row r="22567" spans="1:7">
      <c r="A22567">
        <v>2.2565</v>
      </c>
      <c r="B22567">
        <v>-3.4697758788801547E-2</v>
      </c>
      <c r="C22567">
        <v>-4.4980054928922542E-2</v>
      </c>
      <c r="D22567">
        <v>-3.1834625473909028E-2</v>
      </c>
      <c r="E22567">
        <v>0.95043455977092239</v>
      </c>
      <c r="F22567">
        <v>0.44179040260452684</v>
      </c>
      <c r="G22567">
        <v>-0.41052831103468945</v>
      </c>
    </row>
    <row r="22568" spans="1:7">
      <c r="A22568">
        <v>2.2566000000000002</v>
      </c>
      <c r="B22568">
        <v>-3.4678847451369066E-2</v>
      </c>
      <c r="C22568">
        <v>-4.4944761118119736E-2</v>
      </c>
      <c r="D22568">
        <v>-3.178533713896492E-2</v>
      </c>
      <c r="E22568">
        <v>0.95092439927994132</v>
      </c>
      <c r="F22568">
        <v>0.44168444614833924</v>
      </c>
      <c r="G22568">
        <v>-0.4105175583883115</v>
      </c>
    </row>
    <row r="22569" spans="1:7">
      <c r="A22569">
        <v>2.2566999999999999</v>
      </c>
      <c r="B22569">
        <v>-3.4660992734228735E-2</v>
      </c>
      <c r="C22569">
        <v>-4.4910583293549244E-2</v>
      </c>
      <c r="D22569">
        <v>-3.1737279281230713E-2</v>
      </c>
      <c r="E22569">
        <v>0.95142158124680642</v>
      </c>
      <c r="F22569">
        <v>0.4415771032132394</v>
      </c>
      <c r="G22569">
        <v>-0.41050777811264916</v>
      </c>
    </row>
    <row r="22570" spans="1:7">
      <c r="A22570">
        <v>2.2568000000000001</v>
      </c>
      <c r="B22570">
        <v>-3.4644322921102866E-2</v>
      </c>
      <c r="C22570">
        <v>-4.4877653525491112E-2</v>
      </c>
      <c r="D22570">
        <v>-3.1690608376126583E-2</v>
      </c>
      <c r="E22570">
        <v>0.95192711013502018</v>
      </c>
      <c r="F22570">
        <v>0.44146838535867816</v>
      </c>
      <c r="G22570">
        <v>-0.41049922390713489</v>
      </c>
    </row>
    <row r="22571" spans="1:7">
      <c r="A22571">
        <v>2.2568999999999999</v>
      </c>
      <c r="B22571">
        <v>-3.462894886419754E-2</v>
      </c>
      <c r="C22571">
        <v>-4.4846085649992595E-2</v>
      </c>
      <c r="D22571">
        <v>-3.1645463079564173E-2</v>
      </c>
      <c r="E22571">
        <v>0.95244187536141289</v>
      </c>
      <c r="F22571">
        <v>0.44135832148976273</v>
      </c>
      <c r="G22571">
        <v>-0.41049212982384786</v>
      </c>
    </row>
    <row r="22572" spans="1:7">
      <c r="A22572">
        <v>2.2570000000000001</v>
      </c>
      <c r="B22572">
        <v>-0.16143562104060827</v>
      </c>
      <c r="C22572">
        <v>-0.17163663252909434</v>
      </c>
      <c r="D22572">
        <v>-0.15842262043741151</v>
      </c>
      <c r="E22572">
        <v>0.82614598675029505</v>
      </c>
      <c r="F22572">
        <v>0.31442629591311416</v>
      </c>
      <c r="G22572">
        <v>-0.53730736362343567</v>
      </c>
    </row>
    <row r="22573" spans="1:7">
      <c r="A22573">
        <v>2.2571000000000003</v>
      </c>
      <c r="B22573">
        <v>-0.1614228651458256</v>
      </c>
      <c r="C22573">
        <v>-0.1716077489461254</v>
      </c>
      <c r="D22573">
        <v>-0.1583807711502363</v>
      </c>
      <c r="E22573">
        <v>0.82668027739610106</v>
      </c>
      <c r="F22573">
        <v>0.31431393619711717</v>
      </c>
      <c r="G22573">
        <v>-0.53730328208903477</v>
      </c>
    </row>
    <row r="22574" spans="1:7">
      <c r="A22574">
        <v>2.2572000000000001</v>
      </c>
      <c r="B22574">
        <v>-0.16141092867121465</v>
      </c>
      <c r="C22574">
        <v>-0.17157962800651827</v>
      </c>
      <c r="D22574">
        <v>-0.15834020322620823</v>
      </c>
      <c r="E22574">
        <v>0.82722137756579239</v>
      </c>
      <c r="F22574">
        <v>0.31420075502701322</v>
      </c>
      <c r="G22574">
        <v>-0.53729972173955032</v>
      </c>
    </row>
    <row r="22575" spans="1:7">
      <c r="A22575">
        <v>2.2573000000000003</v>
      </c>
      <c r="B22575">
        <v>-0.16139952209113284</v>
      </c>
      <c r="C22575">
        <v>-0.17155200694246364</v>
      </c>
      <c r="D22575">
        <v>-0.15830048897505122</v>
      </c>
      <c r="E22575">
        <v>0.82776688257502307</v>
      </c>
      <c r="F22575">
        <v>0.31408669072807077</v>
      </c>
      <c r="G22575">
        <v>-0.53729619760947966</v>
      </c>
    </row>
    <row r="22576" spans="1:7">
      <c r="A22576">
        <v>2.2574000000000001</v>
      </c>
      <c r="B22576">
        <v>-0.16138835645151683</v>
      </c>
      <c r="C22576">
        <v>-0.17152462299736637</v>
      </c>
      <c r="D22576">
        <v>-0.15826123133147174</v>
      </c>
      <c r="E22576">
        <v>0.82831478586626373</v>
      </c>
      <c r="F22576">
        <v>0.3139718166586975</v>
      </c>
      <c r="G22576">
        <v>-0.53729229687711832</v>
      </c>
    </row>
    <row r="22577" spans="1:7">
      <c r="A22577">
        <v>2.2575000000000003</v>
      </c>
      <c r="B22577">
        <v>-0.16137714688688565</v>
      </c>
      <c r="C22577">
        <v>-0.17149721673027418</v>
      </c>
      <c r="D22577">
        <v>-0.15822206275822559</v>
      </c>
      <c r="E22577">
        <v>0.82886342560131376</v>
      </c>
      <c r="F22577">
        <v>0.31385631329116481</v>
      </c>
      <c r="G22577">
        <v>-0.53728766966864261</v>
      </c>
    </row>
    <row r="22578" spans="1:7">
      <c r="A22578">
        <v>2.2576000000000001</v>
      </c>
      <c r="B22578">
        <v>-0.16136561566410856</v>
      </c>
      <c r="C22578">
        <v>-0.17146953487613459</v>
      </c>
      <c r="D22578">
        <v>-0.15818264417200911</v>
      </c>
      <c r="E22578">
        <v>0.82941143797610972</v>
      </c>
      <c r="F22578">
        <v>0.3137404392656683</v>
      </c>
      <c r="G22578">
        <v>-0.53728202455037832</v>
      </c>
    </row>
    <row r="22579" spans="1:7">
      <c r="A22579">
        <v>2.2577000000000003</v>
      </c>
      <c r="B22579">
        <v>-0.16135349947086386</v>
      </c>
      <c r="C22579">
        <v>-0.17144133547745177</v>
      </c>
      <c r="D22579">
        <v>-0.15814266614285</v>
      </c>
      <c r="E22579">
        <v>0.82995772407148671</v>
      </c>
      <c r="F22579">
        <v>0.31362447849503339</v>
      </c>
      <c r="G22579">
        <v>-0.5372751487959091</v>
      </c>
    </row>
    <row r="22580" spans="1:7">
      <c r="A22580">
        <v>2.2578</v>
      </c>
      <c r="B22580">
        <v>-0.16134056247685047</v>
      </c>
      <c r="C22580">
        <v>-0.17141239691360699</v>
      </c>
      <c r="D22580">
        <v>-0.15810185400393806</v>
      </c>
      <c r="E22580">
        <v>0.83050141673904021</v>
      </c>
      <c r="F22580">
        <v>0.31350870491239669</v>
      </c>
      <c r="G22580">
        <v>-0.53726691609257726</v>
      </c>
    </row>
    <row r="22581" spans="1:7">
      <c r="A22581">
        <v>2.2579000000000002</v>
      </c>
      <c r="B22581">
        <v>-0.16132659729306997</v>
      </c>
      <c r="C22581">
        <v>-0.17138251962433948</v>
      </c>
      <c r="D22581">
        <v>-0.15805996703995628</v>
      </c>
      <c r="E22581">
        <v>0.83104184304315298</v>
      </c>
      <c r="F22581">
        <v>0.31339337799277184</v>
      </c>
      <c r="G22581">
        <v>-0.5372572698616157</v>
      </c>
    </row>
    <row r="22582" spans="1:7">
      <c r="A22582">
        <v>2.258</v>
      </c>
      <c r="B22582">
        <v>-0.18061338956897854</v>
      </c>
      <c r="C22582">
        <v>-0.19065349212577853</v>
      </c>
      <c r="D22582">
        <v>-0.17731876242899247</v>
      </c>
      <c r="E22582">
        <v>0.81227652339093348</v>
      </c>
      <c r="F22582">
        <v>0.29397677352234031</v>
      </c>
      <c r="G22582">
        <v>-0.55654817443601123</v>
      </c>
    </row>
    <row r="22583" spans="1:7">
      <c r="A22583">
        <v>2.2581000000000002</v>
      </c>
      <c r="B22583">
        <v>-0.18059681353104517</v>
      </c>
      <c r="C22583">
        <v>-0.19062120261197713</v>
      </c>
      <c r="D22583">
        <v>-0.17727406023480352</v>
      </c>
      <c r="E22583">
        <v>0.81280902040155256</v>
      </c>
      <c r="F22583">
        <v>0.29386311796350795</v>
      </c>
      <c r="G22583">
        <v>-0.55653570706187538</v>
      </c>
    </row>
    <row r="22584" spans="1:7">
      <c r="A22584">
        <v>2.2582</v>
      </c>
      <c r="B22584">
        <v>-0.18057863288850262</v>
      </c>
      <c r="C22584">
        <v>-0.19058742715295018</v>
      </c>
      <c r="D22584">
        <v>-0.17722756430210218</v>
      </c>
      <c r="E22584">
        <v>0.81333705261648925</v>
      </c>
      <c r="F22584">
        <v>0.29375077823714946</v>
      </c>
      <c r="G22584">
        <v>-0.5565219005115537</v>
      </c>
    </row>
    <row r="22585" spans="1:7">
      <c r="A22585">
        <v>2.2583000000000002</v>
      </c>
      <c r="B22585">
        <v>-0.18055868219020077</v>
      </c>
      <c r="C22585">
        <v>-0.19055199504053899</v>
      </c>
      <c r="D22585">
        <v>-0.17717907934172761</v>
      </c>
      <c r="E22585">
        <v>0.81386039149358913</v>
      </c>
      <c r="F22585">
        <v>0.29364003400985395</v>
      </c>
      <c r="G22585">
        <v>-0.55650689130823183</v>
      </c>
    </row>
    <row r="22586" spans="1:7">
      <c r="A22586">
        <v>2.2584</v>
      </c>
      <c r="B22586">
        <v>-0.18053681766945884</v>
      </c>
      <c r="C22586">
        <v>-0.190514754439568</v>
      </c>
      <c r="D22586">
        <v>-0.1771284365723389</v>
      </c>
      <c r="E22586">
        <v>0.81437891283101127</v>
      </c>
      <c r="F22586">
        <v>0.29353114395051044</v>
      </c>
      <c r="G22586">
        <v>-0.55649084200800358</v>
      </c>
    </row>
    <row r="22587" spans="1:7">
      <c r="A22587">
        <v>2.2585000000000002</v>
      </c>
      <c r="B22587">
        <v>-0.18051291504765654</v>
      </c>
      <c r="C22587">
        <v>-0.19047557118615899</v>
      </c>
      <c r="D22587">
        <v>-0.17707549090329877</v>
      </c>
      <c r="E22587">
        <v>0.81489257233300849</v>
      </c>
      <c r="F22587">
        <v>0.2934243442878775</v>
      </c>
      <c r="G22587">
        <v>-0.55647392940643936</v>
      </c>
    </row>
    <row r="22588" spans="1:7">
      <c r="A22588">
        <v>2.2585999999999999</v>
      </c>
      <c r="B22588">
        <v>-0.1804868676038307</v>
      </c>
      <c r="C22588">
        <v>-0.19043432769805158</v>
      </c>
      <c r="D22588">
        <v>-0.17702011846879273</v>
      </c>
      <c r="E22588">
        <v>0.81540138481110902</v>
      </c>
      <c r="F22588">
        <v>0.29331984772700409</v>
      </c>
      <c r="G22588">
        <v>-0.5564563345964979</v>
      </c>
    </row>
    <row r="22589" spans="1:7">
      <c r="A22589">
        <v>2.2587000000000002</v>
      </c>
      <c r="B22589">
        <v>-0.18045858449353025</v>
      </c>
      <c r="C22589">
        <v>-0.19039092199630492</v>
      </c>
      <c r="D22589">
        <v>-0.17696221449120841</v>
      </c>
      <c r="E22589">
        <v>0.81590540664983036</v>
      </c>
      <c r="F22589">
        <v>0.29321784266485151</v>
      </c>
      <c r="G22589">
        <v>-0.55643823467710973</v>
      </c>
    </row>
    <row r="22590" spans="1:7">
      <c r="A22590">
        <v>2.2587999999999999</v>
      </c>
      <c r="B22590">
        <v>-0.18042798930535797</v>
      </c>
      <c r="C22590">
        <v>-0.19034526684296615</v>
      </c>
      <c r="D22590">
        <v>-0.17690169145877555</v>
      </c>
      <c r="E22590">
        <v>0.81640472117707763</v>
      </c>
      <c r="F22590">
        <v>0.29311849263613143</v>
      </c>
      <c r="G22590">
        <v>-0.55641979590685087</v>
      </c>
    </row>
    <row r="22591" spans="1:7">
      <c r="A22591">
        <v>2.2589000000000001</v>
      </c>
      <c r="B22591">
        <v>-0.18039501885246256</v>
      </c>
      <c r="C22591">
        <v>-0.19029728900893694</v>
      </c>
      <c r="D22591">
        <v>-0.1768384776145302</v>
      </c>
      <c r="E22591">
        <v>0.81689942658379111</v>
      </c>
      <c r="F22591">
        <v>0.29302193590013925</v>
      </c>
      <c r="G22591">
        <v>-0.55640116807969597</v>
      </c>
    </row>
    <row r="22592" spans="1:7">
      <c r="A22592">
        <v>2.2589999999999999</v>
      </c>
      <c r="B22592">
        <v>-4.3788120046519108E-2</v>
      </c>
      <c r="C22592">
        <v>-5.3675426539155247E-2</v>
      </c>
      <c r="D22592">
        <v>-4.0201013610946745E-2</v>
      </c>
      <c r="E22592">
        <v>0.9539611281921595</v>
      </c>
      <c r="F22592">
        <v>0.42949978719964998</v>
      </c>
      <c r="G22592">
        <v>-0.4198109776844503</v>
      </c>
    </row>
    <row r="22593" spans="1:7">
      <c r="A22593">
        <v>2.2591000000000001</v>
      </c>
      <c r="B22593">
        <v>-4.3750538614691692E-2</v>
      </c>
      <c r="C22593">
        <v>-5.3622693630796192E-2</v>
      </c>
      <c r="D22593">
        <v>-4.0132746361328131E-2</v>
      </c>
      <c r="E22593">
        <v>0.95444657597629012</v>
      </c>
      <c r="F22593">
        <v>0.42940840463894692</v>
      </c>
      <c r="G22593">
        <v>-0.41979249080090136</v>
      </c>
    </row>
    <row r="22594" spans="1:7">
      <c r="A22594">
        <v>2.2592000000000003</v>
      </c>
      <c r="B22594">
        <v>-4.371121028897873E-2</v>
      </c>
      <c r="C22594">
        <v>-5.3567883097419333E-2</v>
      </c>
      <c r="D22594">
        <v>-4.006281427100955E-2</v>
      </c>
      <c r="E22594">
        <v>0.95492691076441027</v>
      </c>
      <c r="F22594">
        <v>0.42931831962320433</v>
      </c>
      <c r="G22594">
        <v>-0.41977395045412258</v>
      </c>
    </row>
    <row r="22595" spans="1:7">
      <c r="A22595">
        <v>2.2593000000000001</v>
      </c>
      <c r="B22595">
        <v>-4.3670398507472008E-2</v>
      </c>
      <c r="C22595">
        <v>-5.3511364605821399E-2</v>
      </c>
      <c r="D22595">
        <v>-3.9991479315616196E-2</v>
      </c>
      <c r="E22595">
        <v>0.95540230342321364</v>
      </c>
      <c r="F22595">
        <v>0.42922914261219686</v>
      </c>
      <c r="G22595">
        <v>-0.41975484969708132</v>
      </c>
    </row>
    <row r="22596" spans="1:7">
      <c r="A22596">
        <v>2.2594000000000003</v>
      </c>
      <c r="B22596">
        <v>-4.3628372457352516E-2</v>
      </c>
      <c r="C22596">
        <v>-5.3453489507925944E-2</v>
      </c>
      <c r="D22596">
        <v>-3.9919010022303247E-2</v>
      </c>
      <c r="E22596">
        <v>0.95587320154339095</v>
      </c>
      <c r="F22596">
        <v>0.42914051572477319</v>
      </c>
      <c r="G22596">
        <v>-0.41973487767859041</v>
      </c>
    </row>
    <row r="22597" spans="1:7">
      <c r="A22597">
        <v>2.2595000000000001</v>
      </c>
      <c r="B22597">
        <v>-4.3585402849400268E-2</v>
      </c>
      <c r="C22597">
        <v>-5.3394590307812351E-2</v>
      </c>
      <c r="D22597">
        <v>-3.9845677111627786E-2</v>
      </c>
      <c r="E22597">
        <v>0.95634026740457689</v>
      </c>
      <c r="F22597">
        <v>0.42905211077771099</v>
      </c>
      <c r="G22597">
        <v>-0.41971388546827182</v>
      </c>
    </row>
    <row r="22598" spans="1:7">
      <c r="A22598">
        <v>2.2596000000000003</v>
      </c>
      <c r="B22598">
        <v>-4.3541758232357619E-2</v>
      </c>
      <c r="C22598">
        <v>-5.3334980277424116E-2</v>
      </c>
      <c r="D22598">
        <v>-3.9771749690903135E-2</v>
      </c>
      <c r="E22598">
        <v>0.95680432324601594</v>
      </c>
      <c r="F22598">
        <v>0.42896362748092387</v>
      </c>
      <c r="G22598">
        <v>-0.41969185561758321</v>
      </c>
    </row>
    <row r="22599" spans="1:7">
      <c r="A22599">
        <v>2.2597</v>
      </c>
      <c r="B22599">
        <v>-4.3497701808711042E-2</v>
      </c>
      <c r="C22599">
        <v>-5.3274953209936804E-2</v>
      </c>
      <c r="D22599">
        <v>-3.9697491960476228E-2</v>
      </c>
      <c r="E22599">
        <v>0.95726630326746176</v>
      </c>
      <c r="F22599">
        <v>0.42887479177136384</v>
      </c>
      <c r="G22599">
        <v>-0.4196688751893084</v>
      </c>
    </row>
    <row r="22600" spans="1:7">
      <c r="A22600">
        <v>2.2598000000000003</v>
      </c>
      <c r="B22600">
        <v>-4.3453488247722216E-2</v>
      </c>
      <c r="C22600">
        <v>-5.3214782759269497E-2</v>
      </c>
      <c r="D22600">
        <v>-3.9623159843576339E-2</v>
      </c>
      <c r="E22600">
        <v>0.95772721181629994</v>
      </c>
      <c r="F22600">
        <v>0.428785354270801</v>
      </c>
      <c r="G22600">
        <v>-0.41964511199967458</v>
      </c>
    </row>
    <row r="22601" spans="1:7">
      <c r="A22601">
        <v>2.2599</v>
      </c>
      <c r="B22601">
        <v>-4.3409354371831022E-2</v>
      </c>
      <c r="C22601">
        <v>-5.3154717415746511E-2</v>
      </c>
      <c r="D22601">
        <v>-3.954899411888313E-2</v>
      </c>
      <c r="E22601">
        <v>0.95818808694539725</v>
      </c>
      <c r="F22601">
        <v>0.42869508983824833</v>
      </c>
      <c r="G22601">
        <v>-0.4196207929690185</v>
      </c>
    </row>
    <row r="22602" spans="1:7">
      <c r="A22602">
        <v>2.2600000000000002</v>
      </c>
      <c r="B22602">
        <v>-0.28413918964853568</v>
      </c>
      <c r="C22602">
        <v>-0.29386865578134014</v>
      </c>
      <c r="D22602">
        <v>-0.28024889436136746</v>
      </c>
      <c r="E22602">
        <v>0.71787628588321684</v>
      </c>
      <c r="F22602">
        <v>0.18783013262112011</v>
      </c>
      <c r="G22602">
        <v>-0.66036985169217166</v>
      </c>
    </row>
    <row r="22603" spans="1:7">
      <c r="A22603">
        <v>2.2601</v>
      </c>
      <c r="B22603">
        <v>-0.28409539449588994</v>
      </c>
      <c r="C22603">
        <v>-0.29380902854568891</v>
      </c>
      <c r="D22603">
        <v>-0.28017526084125421</v>
      </c>
      <c r="E22603">
        <v>0.71833936814284172</v>
      </c>
      <c r="F22603">
        <v>0.18773821478310862</v>
      </c>
      <c r="G22603">
        <v>-0.66034462019302842</v>
      </c>
    </row>
    <row r="22604" spans="1:7">
      <c r="A22604">
        <v>2.2602000000000002</v>
      </c>
      <c r="B22604">
        <v>-0.28405098008055329</v>
      </c>
      <c r="C22604">
        <v>-0.29374890972025192</v>
      </c>
      <c r="D22604">
        <v>-0.28010090853344849</v>
      </c>
      <c r="E22604">
        <v>0.71880186345932329</v>
      </c>
      <c r="F22604">
        <v>0.18764642826717334</v>
      </c>
      <c r="G22604">
        <v>-0.6603179922931357</v>
      </c>
    </row>
    <row r="22605" spans="1:7">
      <c r="A22605">
        <v>2.2603</v>
      </c>
      <c r="B22605">
        <v>-0.28400550239947675</v>
      </c>
      <c r="C22605">
        <v>-0.29368790829648006</v>
      </c>
      <c r="D22605">
        <v>-0.28002515302723907</v>
      </c>
      <c r="E22605">
        <v>0.71926220670424379</v>
      </c>
      <c r="F22605">
        <v>0.1875553448354845</v>
      </c>
      <c r="G22605">
        <v>-0.66028966891361496</v>
      </c>
    </row>
    <row r="22606" spans="1:7">
      <c r="A22606">
        <v>2.2604000000000002</v>
      </c>
      <c r="B22606">
        <v>-0.28395856142189224</v>
      </c>
      <c r="C22606">
        <v>-0.29362566325449357</v>
      </c>
      <c r="D22606">
        <v>-0.27994739580486971</v>
      </c>
      <c r="E22606">
        <v>0.71971937702183086</v>
      </c>
      <c r="F22606">
        <v>0.18746560233529588</v>
      </c>
      <c r="G22606">
        <v>-0.6602596011571602</v>
      </c>
    </row>
    <row r="22607" spans="1:7">
      <c r="A22607">
        <v>2.2605</v>
      </c>
      <c r="B22607">
        <v>-0.28390980336615135</v>
      </c>
      <c r="C22607">
        <v>-0.29356184675304764</v>
      </c>
      <c r="D22607">
        <v>-0.27986712019188342</v>
      </c>
      <c r="E22607">
        <v>0.7201728126378375</v>
      </c>
      <c r="F22607">
        <v>0.18737787770209521</v>
      </c>
      <c r="G22607">
        <v>-0.66022795331608664</v>
      </c>
    </row>
    <row r="22608" spans="1:7">
      <c r="A22608">
        <v>2.2606000000000002</v>
      </c>
      <c r="B22608">
        <v>-0.28385891606748892</v>
      </c>
      <c r="C22608">
        <v>-0.29349616163442338</v>
      </c>
      <c r="D22608">
        <v>-0.27978388198813153</v>
      </c>
      <c r="E22608">
        <v>0.7206223313823138</v>
      </c>
      <c r="F22608">
        <v>0.18729287185800961</v>
      </c>
      <c r="G22608">
        <v>-0.66019506164716646</v>
      </c>
    </row>
    <row r="22609" spans="1:7">
      <c r="A22609">
        <v>2.2606999999999999</v>
      </c>
      <c r="B22609">
        <v>-0.28380562466457082</v>
      </c>
      <c r="C22609">
        <v>-0.29342833901389387</v>
      </c>
      <c r="D22609">
        <v>-0.27969730083443611</v>
      </c>
      <c r="E22609">
        <v>0.72106805946847097</v>
      </c>
      <c r="F22609">
        <v>0.1872112963207879</v>
      </c>
      <c r="G22609">
        <v>-0.66016139737156243</v>
      </c>
    </row>
    <row r="22610" spans="1:7">
      <c r="A22610">
        <v>2.2608000000000001</v>
      </c>
      <c r="B22610">
        <v>-0.28374968768310938</v>
      </c>
      <c r="C22610">
        <v>-0.29335813606848138</v>
      </c>
      <c r="D22610">
        <v>-0.27960705240424932</v>
      </c>
      <c r="E22610">
        <v>0.72151036799192736</v>
      </c>
      <c r="F22610">
        <v>0.18713386141000085</v>
      </c>
      <c r="G22610">
        <v>-0.66012753363825183</v>
      </c>
    </row>
    <row r="22611" spans="1:7">
      <c r="A22611">
        <v>2.2608999999999999</v>
      </c>
      <c r="B22611">
        <v>-0.28369089349119703</v>
      </c>
      <c r="C22611">
        <v>-0.29328533401294354</v>
      </c>
      <c r="D22611">
        <v>-0.2795128613672313</v>
      </c>
      <c r="E22611">
        <v>0.72194981661259638</v>
      </c>
      <c r="F22611">
        <v>0.18706126593778602</v>
      </c>
      <c r="G22611">
        <v>-0.66009411619273772</v>
      </c>
    </row>
    <row r="22612" spans="1:7">
      <c r="A22612">
        <v>2.2610000000000001</v>
      </c>
      <c r="B22612">
        <v>-0.30174779284123954</v>
      </c>
      <c r="C22612">
        <v>-0.31132847199077496</v>
      </c>
      <c r="D22612">
        <v>-0.29753323081306249</v>
      </c>
      <c r="E22612">
        <v>0.70426836814945604</v>
      </c>
      <c r="F22612">
        <v>0.16887545253269065</v>
      </c>
      <c r="G22612">
        <v>-0.67818057323443792</v>
      </c>
    </row>
    <row r="22613" spans="1:7">
      <c r="A22613">
        <v>2.2610999999999999</v>
      </c>
      <c r="B22613">
        <v>-0.30168274195984202</v>
      </c>
      <c r="C22613">
        <v>-0.31124990836858935</v>
      </c>
      <c r="D22613">
        <v>-0.29743039023445483</v>
      </c>
      <c r="E22613">
        <v>0.70470440617210295</v>
      </c>
      <c r="F22613">
        <v>0.16881473814484399</v>
      </c>
      <c r="G22613">
        <v>-0.67815017002256694</v>
      </c>
    </row>
    <row r="22614" spans="1:7">
      <c r="A22614">
        <v>2.2612000000000001</v>
      </c>
      <c r="B22614">
        <v>-0.30161430844599213</v>
      </c>
      <c r="C22614">
        <v>-0.31116821265839434</v>
      </c>
      <c r="D22614">
        <v>-0.29732278808912582</v>
      </c>
      <c r="E22614">
        <v>0.70514026182092793</v>
      </c>
      <c r="F22614">
        <v>0.16876130247572502</v>
      </c>
      <c r="G22614">
        <v>-0.67812247816568028</v>
      </c>
    </row>
    <row r="22615" spans="1:7">
      <c r="A22615">
        <v>2.2613000000000003</v>
      </c>
      <c r="B22615">
        <v>-0.30154234743235042</v>
      </c>
      <c r="C22615">
        <v>-0.31108322391941456</v>
      </c>
      <c r="D22615">
        <v>-0.29721026256889083</v>
      </c>
      <c r="E22615">
        <v>0.70557687134265712</v>
      </c>
      <c r="F22615">
        <v>0.16871588127577314</v>
      </c>
      <c r="G22615">
        <v>-0.67809836108934773</v>
      </c>
    </row>
    <row r="22616" spans="1:7">
      <c r="A22616">
        <v>2.2614000000000001</v>
      </c>
      <c r="B22616">
        <v>-0.30146673329204887</v>
      </c>
      <c r="C22616">
        <v>-0.31099479902080951</v>
      </c>
      <c r="D22616">
        <v>-0.29709268108296705</v>
      </c>
      <c r="E22616">
        <v>0.70601505170466505</v>
      </c>
      <c r="F22616">
        <v>0.16867916695588264</v>
      </c>
      <c r="G22616">
        <v>-0.6780786682097546</v>
      </c>
    </row>
    <row r="22617" spans="1:7">
      <c r="A22617">
        <v>2.2615000000000003</v>
      </c>
      <c r="B22617">
        <v>-0.30138735758414148</v>
      </c>
      <c r="C22617">
        <v>-0.31090281132774855</v>
      </c>
      <c r="D22617">
        <v>-0.29696993586954079</v>
      </c>
      <c r="E22617">
        <v>0.70645550854595884</v>
      </c>
      <c r="F22617">
        <v>0.16865180282661707</v>
      </c>
      <c r="G22617">
        <v>-0.67806421871158551</v>
      </c>
    </row>
    <row r="22618" spans="1:7">
      <c r="A22618">
        <v>2.2616000000000001</v>
      </c>
      <c r="B22618">
        <v>-0.30130412724376665</v>
      </c>
      <c r="C22618">
        <v>-0.31080714953067812</v>
      </c>
      <c r="D22618">
        <v>-0.29684194016465604</v>
      </c>
      <c r="E22618">
        <v>0.70689884601437458</v>
      </c>
      <c r="F22618">
        <v>0.16863437828496836</v>
      </c>
      <c r="G22618">
        <v>-0.67805578767422547</v>
      </c>
    </row>
    <row r="22619" spans="1:7">
      <c r="A22619">
        <v>2.2617000000000003</v>
      </c>
      <c r="B22619">
        <v>-0.30121696300398781</v>
      </c>
      <c r="C22619">
        <v>-0.31070771661517327</v>
      </c>
      <c r="D22619">
        <v>-0.29670862489105865</v>
      </c>
      <c r="E22619">
        <v>0.70734557537650289</v>
      </c>
      <c r="F22619">
        <v>0.1686274247889788</v>
      </c>
      <c r="G22619">
        <v>-0.678054094253012</v>
      </c>
    </row>
    <row r="22620" spans="1:7">
      <c r="A22620">
        <v>2.2618</v>
      </c>
      <c r="B22620">
        <v>-0.30112579804027506</v>
      </c>
      <c r="C22620">
        <v>-0.31060442897442364</v>
      </c>
      <c r="D22620">
        <v>-0.29656993583564706</v>
      </c>
      <c r="E22620">
        <v>0.70779612235220679</v>
      </c>
      <c r="F22620">
        <v>0.16863141229814294</v>
      </c>
      <c r="G22620">
        <v>-0.6780597914122064</v>
      </c>
    </row>
    <row r="22621" spans="1:7">
      <c r="A22621">
        <v>2.2619000000000002</v>
      </c>
      <c r="B22621">
        <v>-0.30103057683540158</v>
      </c>
      <c r="C22621">
        <v>-0.31049721567482003</v>
      </c>
      <c r="D22621">
        <v>-0.29642583129356659</v>
      </c>
      <c r="E22621">
        <v>0.70825083259348554</v>
      </c>
      <c r="F22621">
        <v>0.16864674474073738</v>
      </c>
      <c r="G22621">
        <v>-0.6780734553046126</v>
      </c>
    </row>
    <row r="22622" spans="1:7">
      <c r="A22622">
        <v>2.262</v>
      </c>
      <c r="B22622">
        <v>-0.19122826972052565</v>
      </c>
      <c r="C22622">
        <v>-0.20068303334679793</v>
      </c>
      <c r="D22622">
        <v>-0.18657329562005209</v>
      </c>
      <c r="E22622">
        <v>0.81841296021396304</v>
      </c>
      <c r="F22622">
        <v>0.27837673974277505</v>
      </c>
      <c r="G22622">
        <v>-0.56839259072096115</v>
      </c>
    </row>
    <row r="22623" spans="1:7">
      <c r="A22623">
        <v>2.2621000000000002</v>
      </c>
      <c r="B22623">
        <v>-0.19112502021446609</v>
      </c>
      <c r="C22623">
        <v>-0.2005676991173182</v>
      </c>
      <c r="D22623">
        <v>-0.18641891706161839</v>
      </c>
      <c r="E22623">
        <v>0.81887503151126084</v>
      </c>
      <c r="F22623">
        <v>0.27841359299951524</v>
      </c>
      <c r="G22623">
        <v>-0.56842331148263547</v>
      </c>
    </row>
    <row r="22624" spans="1:7">
      <c r="A22624">
        <v>2.2622</v>
      </c>
      <c r="B22624">
        <v>-0.19101811770067245</v>
      </c>
      <c r="C22624">
        <v>-0.2004482616049712</v>
      </c>
      <c r="D22624">
        <v>-0.18626041243137514</v>
      </c>
      <c r="E22624">
        <v>0.81933808135627284</v>
      </c>
      <c r="F22624">
        <v>0.27845774605349227</v>
      </c>
      <c r="G22624">
        <v>-0.56846140721333593</v>
      </c>
    </row>
    <row r="22625" spans="1:7">
      <c r="A22625">
        <v>2.2623000000000002</v>
      </c>
      <c r="B22625">
        <v>-0.19090768292996918</v>
      </c>
      <c r="C22625">
        <v>-0.20032494561484793</v>
      </c>
      <c r="D22625">
        <v>-0.18609789531433041</v>
      </c>
      <c r="E22625">
        <v>0.81980159333524927</v>
      </c>
      <c r="F22625">
        <v>0.27850845669523988</v>
      </c>
      <c r="G22625">
        <v>-0.56850538982968413</v>
      </c>
    </row>
    <row r="22626" spans="1:7">
      <c r="A22626">
        <v>2.2624</v>
      </c>
      <c r="B22626">
        <v>-0.19079384358591955</v>
      </c>
      <c r="C22626">
        <v>-0.20019796652730459</v>
      </c>
      <c r="D22626">
        <v>-0.18593149255443109</v>
      </c>
      <c r="E22626">
        <v>0.82026500004835956</v>
      </c>
      <c r="F22626">
        <v>0.27856505751773825</v>
      </c>
      <c r="G22626">
        <v>-0.56855398749426811</v>
      </c>
    </row>
    <row r="22627" spans="1:7">
      <c r="A22627">
        <v>2.2625000000000002</v>
      </c>
      <c r="B22627">
        <v>-0.1906767315561142</v>
      </c>
      <c r="C22627">
        <v>-0.20006752973437436</v>
      </c>
      <c r="D22627">
        <v>-0.18576134035678837</v>
      </c>
      <c r="E22627">
        <v>0.82072770160514852</v>
      </c>
      <c r="F22627">
        <v>0.27862694901697949</v>
      </c>
      <c r="G22627">
        <v>-0.5686061173156074</v>
      </c>
    </row>
    <row r="22628" spans="1:7">
      <c r="A22628">
        <v>2.2625999999999999</v>
      </c>
      <c r="B22628">
        <v>-0.19055648057212515</v>
      </c>
      <c r="C22628">
        <v>-0.19993383021699618</v>
      </c>
      <c r="D22628">
        <v>-0.18558758089722627</v>
      </c>
      <c r="E22628">
        <v>0.82118908155497228</v>
      </c>
      <c r="F22628">
        <v>0.27869359323778098</v>
      </c>
      <c r="G22628">
        <v>-0.56866086078028466</v>
      </c>
    </row>
    <row r="22629" spans="1:7">
      <c r="A22629">
        <v>2.2627000000000002</v>
      </c>
      <c r="B22629">
        <v>-0.19043322419090369</v>
      </c>
      <c r="C22629">
        <v>-0.19979705225272859</v>
      </c>
      <c r="D22629">
        <v>-0.18541035940182127</v>
      </c>
      <c r="E22629">
        <v>0.8216485204649423</v>
      </c>
      <c r="F22629">
        <v>0.27876450794066243</v>
      </c>
      <c r="G22629">
        <v>-0.56871744174019245</v>
      </c>
    </row>
    <row r="22630" spans="1:7">
      <c r="A22630">
        <v>2.2627999999999999</v>
      </c>
      <c r="B22630">
        <v>-0.19030709409156277</v>
      </c>
      <c r="C22630">
        <v>-0.19965736924414568</v>
      </c>
      <c r="D22630">
        <v>-0.18522982166061119</v>
      </c>
      <c r="E22630">
        <v>0.82210541675759308</v>
      </c>
      <c r="F22630">
        <v>0.27883926126104497</v>
      </c>
      <c r="G22630">
        <v>-0.56877520677688642</v>
      </c>
    </row>
    <row r="22631" spans="1:7">
      <c r="A22631">
        <v>2.2629000000000001</v>
      </c>
      <c r="B22631">
        <v>-0.19017821866269147</v>
      </c>
      <c r="C22631">
        <v>-0.19951494365946498</v>
      </c>
      <c r="D22631">
        <v>-0.18504611193733389</v>
      </c>
      <c r="E22631">
        <v>0.82255925776075722</v>
      </c>
      <c r="F22631">
        <v>0.27891746682835256</v>
      </c>
      <c r="G22631">
        <v>-0.56883360776781533</v>
      </c>
    </row>
    <row r="22632" spans="1:7">
      <c r="A22632">
        <v>2.2629999999999999</v>
      </c>
      <c r="B22632">
        <v>-2.6750339745578611E-2</v>
      </c>
      <c r="C22632">
        <v>-3.6073544966244597E-2</v>
      </c>
      <c r="D22632">
        <v>-2.1562989129047416E-2</v>
      </c>
      <c r="E22632">
        <v>0.98630603553507634</v>
      </c>
      <c r="F22632">
        <v>0.44229516142191994</v>
      </c>
      <c r="G22632">
        <v>-0.40559580437097431</v>
      </c>
    </row>
    <row r="22633" spans="1:7">
      <c r="A22633">
        <v>2.2631000000000001</v>
      </c>
      <c r="B22633">
        <v>-2.6616655323882021E-2</v>
      </c>
      <c r="C22633">
        <v>-3.5926111669803085E-2</v>
      </c>
      <c r="D22633">
        <v>-2.1373906373025164E-2</v>
      </c>
      <c r="E22633">
        <v>0.98675234341790818</v>
      </c>
      <c r="F22633">
        <v>0.44237846183343632</v>
      </c>
      <c r="G22633">
        <v>-0.40565443359253395</v>
      </c>
    </row>
    <row r="22634" spans="1:7">
      <c r="A22634">
        <v>2.2632000000000003</v>
      </c>
      <c r="B22634">
        <v>-2.6481335528705685E-2</v>
      </c>
      <c r="C22634">
        <v>-3.5776647350671986E-2</v>
      </c>
      <c r="D22634">
        <v>-2.1183271990880215E-2</v>
      </c>
      <c r="E22634">
        <v>0.98719390275219443</v>
      </c>
      <c r="F22634">
        <v>0.44246255383350641</v>
      </c>
      <c r="G22634">
        <v>-0.40571272032062389</v>
      </c>
    </row>
    <row r="22635" spans="1:7">
      <c r="A22635">
        <v>2.2633000000000001</v>
      </c>
      <c r="B22635">
        <v>-2.6344692963838678E-2</v>
      </c>
      <c r="C22635">
        <v>-3.5625601167368792E-2</v>
      </c>
      <c r="D22635">
        <v>-2.0991391572909635E-2</v>
      </c>
      <c r="E22635">
        <v>0.98763073373394761</v>
      </c>
      <c r="F22635">
        <v>0.44254702557440628</v>
      </c>
      <c r="G22635">
        <v>-0.40577009018477506</v>
      </c>
    </row>
    <row r="22636" spans="1:7">
      <c r="A22636">
        <v>2.2634000000000003</v>
      </c>
      <c r="B22636">
        <v>-2.6207053904546473E-2</v>
      </c>
      <c r="C22636">
        <v>-3.5473403429636896E-2</v>
      </c>
      <c r="D22636">
        <v>-2.079858568742754E-2</v>
      </c>
      <c r="E22636">
        <v>0.98806326598895733</v>
      </c>
      <c r="F22636">
        <v>0.44263149278373348</v>
      </c>
      <c r="G22636">
        <v>-0.40582623384478089</v>
      </c>
    </row>
    <row r="22637" spans="1:7">
      <c r="A22637">
        <v>2.2635000000000001</v>
      </c>
      <c r="B22637">
        <v>-2.6068752627342207E-2</v>
      </c>
      <c r="C22637">
        <v>-3.5320464727029766E-2</v>
      </c>
      <c r="D22637">
        <v>-2.0605184046213587E-2</v>
      </c>
      <c r="E22637">
        <v>0.9884922572476682</v>
      </c>
      <c r="F22637">
        <v>0.4427155975627709</v>
      </c>
      <c r="G22637">
        <v>-0.40588106283703018</v>
      </c>
    </row>
    <row r="22638" spans="1:7">
      <c r="A22638">
        <v>2.2636000000000003</v>
      </c>
      <c r="B22638">
        <v>-2.5930126386132013E-2</v>
      </c>
      <c r="C22638">
        <v>-3.5167175230172987E-2</v>
      </c>
      <c r="D22638">
        <v>-2.0411520328611488E-2</v>
      </c>
      <c r="E22638">
        <v>0.98891872071265841</v>
      </c>
      <c r="F22638">
        <v>0.44279900728160615</v>
      </c>
      <c r="G22638">
        <v>-0.40593466988031968</v>
      </c>
    </row>
    <row r="22639" spans="1:7">
      <c r="A22639">
        <v>2.2637</v>
      </c>
      <c r="B22639">
        <v>-2.5791508342674074E-2</v>
      </c>
      <c r="C22639">
        <v>-3.5013901775242218E-2</v>
      </c>
      <c r="D22639">
        <v>-2.0217925347407295E-2</v>
      </c>
      <c r="E22639">
        <v>0.98934386048695644</v>
      </c>
      <c r="F22639">
        <v>0.44288141355789967</v>
      </c>
      <c r="G22639">
        <v>-0.40598729335702488</v>
      </c>
    </row>
    <row r="22640" spans="1:7">
      <c r="A22640">
        <v>2.2638000000000003</v>
      </c>
      <c r="B22640">
        <v>-2.5653206962512165E-2</v>
      </c>
      <c r="C22640">
        <v>-3.4860976160974388E-2</v>
      </c>
      <c r="D22640">
        <v>-2.0024713242301928E-2</v>
      </c>
      <c r="E22640">
        <v>0.98976901203503787</v>
      </c>
      <c r="F22640">
        <v>0.44296253949715259</v>
      </c>
      <c r="G22640">
        <v>-0.40603927878671242</v>
      </c>
    </row>
    <row r="22641" spans="1:7">
      <c r="A22641">
        <v>2.2639</v>
      </c>
      <c r="B22641">
        <v>-2.5515496094223433E-2</v>
      </c>
      <c r="C22641">
        <v>-3.4708691298954264E-2</v>
      </c>
      <c r="D22641">
        <v>-1.9832175338676983E-2</v>
      </c>
      <c r="E22641">
        <v>0.99019557964613059</v>
      </c>
      <c r="F22641">
        <v>0.44304218057208589</v>
      </c>
      <c r="G22641">
        <v>-0.40609101578914109</v>
      </c>
    </row>
    <row r="22642" spans="1:7">
      <c r="A22642">
        <v>2.2640000000000002</v>
      </c>
      <c r="B22642">
        <v>-1.2392659497912017E-2</v>
      </c>
      <c r="C22642">
        <v>-2.1571346627261789E-2</v>
      </c>
      <c r="D22642">
        <v>-6.6546222237438002E-3</v>
      </c>
      <c r="E22642">
        <v>1.0036109472683077</v>
      </c>
      <c r="F22642">
        <v>0.45610617425806504</v>
      </c>
      <c r="G22642">
        <v>-0.39315694501726256</v>
      </c>
    </row>
    <row r="22643" spans="1:7">
      <c r="A22643">
        <v>2.2641</v>
      </c>
      <c r="B22643">
        <v>-1.2256845642843572E-2</v>
      </c>
      <c r="C22643">
        <v>-2.1421115590614548E-2</v>
      </c>
      <c r="D22643">
        <v>-6.4642280518274475E-3</v>
      </c>
      <c r="E22643">
        <v>1.0040446717379048</v>
      </c>
      <c r="F22643">
        <v>0.45618253060526054</v>
      </c>
      <c r="G22643">
        <v>-0.39320942720958846</v>
      </c>
    </row>
    <row r="22644" spans="1:7">
      <c r="A22644">
        <v>2.2642000000000002</v>
      </c>
      <c r="B22644">
        <v>-1.2122319178652141E-2</v>
      </c>
      <c r="C22644">
        <v>-2.1272288527340422E-2</v>
      </c>
      <c r="D22644">
        <v>-6.2752897820033127E-3</v>
      </c>
      <c r="E22644">
        <v>1.0044843061720616</v>
      </c>
      <c r="F22644">
        <v>0.4562571892345561</v>
      </c>
      <c r="G22644">
        <v>-0.39326298605058851</v>
      </c>
    </row>
    <row r="22645" spans="1:7">
      <c r="A22645">
        <v>2.2643</v>
      </c>
      <c r="B22645">
        <v>-1.1989267910412771E-2</v>
      </c>
      <c r="C22645">
        <v>-2.1125065691425249E-2</v>
      </c>
      <c r="D22645">
        <v>-6.0880405762571144E-3</v>
      </c>
      <c r="E22645">
        <v>1.0049314151337252</v>
      </c>
      <c r="F22645">
        <v>0.45633020179427675</v>
      </c>
      <c r="G22645">
        <v>-0.39331807200819352</v>
      </c>
    </row>
    <row r="22646" spans="1:7">
      <c r="A22646">
        <v>2.2644000000000002</v>
      </c>
      <c r="B22646">
        <v>-1.1857856346379592E-2</v>
      </c>
      <c r="C22646">
        <v>-2.0979621596749709E-2</v>
      </c>
      <c r="D22646">
        <v>-5.9026929441170495E-3</v>
      </c>
      <c r="E22646">
        <v>1.005387489369727</v>
      </c>
      <c r="F22646">
        <v>0.45640165869114535</v>
      </c>
      <c r="G22646">
        <v>-0.39337512153604581</v>
      </c>
    </row>
    <row r="22647" spans="1:7">
      <c r="A22647">
        <v>2.2645</v>
      </c>
      <c r="B22647">
        <v>-1.1728228034654897E-2</v>
      </c>
      <c r="C22647">
        <v>-2.0836107825028094E-2</v>
      </c>
      <c r="D22647">
        <v>-5.7194394142801031E-3</v>
      </c>
      <c r="E22647">
        <v>1.0058539235986557</v>
      </c>
      <c r="F22647">
        <v>0.45647167747788775</v>
      </c>
      <c r="G22647">
        <v>-0.39343455159051016</v>
      </c>
    </row>
    <row r="22648" spans="1:7">
      <c r="A22648">
        <v>2.2646000000000002</v>
      </c>
      <c r="B22648">
        <v>-1.1600507646513325E-2</v>
      </c>
      <c r="C22648">
        <v>-2.0694655519784888E-2</v>
      </c>
      <c r="D22648">
        <v>-5.5384532072260129E-3</v>
      </c>
      <c r="E22648">
        <v>1.0063319980938545</v>
      </c>
      <c r="F22648">
        <v>0.45654039288933645</v>
      </c>
      <c r="G22648">
        <v>-0.39349675506274695</v>
      </c>
    </row>
    <row r="22649" spans="1:7">
      <c r="A22649">
        <v>2.2646999999999999</v>
      </c>
      <c r="B22649">
        <v>-1.1474802824160246E-2</v>
      </c>
      <c r="C22649">
        <v>-2.0555377590174118E-2</v>
      </c>
      <c r="D22649">
        <v>-5.3598889019728091E-3</v>
      </c>
      <c r="E22649">
        <v>1.0068228636393157</v>
      </c>
      <c r="F22649">
        <v>0.45660794837615098</v>
      </c>
      <c r="G22649">
        <v>-0.3935620970312832</v>
      </c>
    </row>
    <row r="22650" spans="1:7">
      <c r="A22650">
        <v>2.2648000000000001</v>
      </c>
      <c r="B22650">
        <v>-1.1351205808390219E-2</v>
      </c>
      <c r="C22650">
        <v>-2.041837064625085E-2</v>
      </c>
      <c r="D22650">
        <v>-5.1838830877972697E-3</v>
      </c>
      <c r="E22650">
        <v>1.007327529390712</v>
      </c>
      <c r="F22650">
        <v>0.4566744889895184</v>
      </c>
      <c r="G22650">
        <v>-0.3936309117383282</v>
      </c>
    </row>
    <row r="22651" spans="1:7">
      <c r="A22651">
        <v>2.2648999999999999</v>
      </c>
      <c r="B22651">
        <v>-1.1229794858290454E-2</v>
      </c>
      <c r="C22651">
        <v>-2.0283716684858177E-2</v>
      </c>
      <c r="D22651">
        <v>-5.0105549878569633E-3</v>
      </c>
      <c r="E22651">
        <v>1.0078468530700972</v>
      </c>
      <c r="F22651">
        <v>0.4567401554723487</v>
      </c>
      <c r="G22651">
        <v>-0.39370350018667555</v>
      </c>
    </row>
    <row r="22652" spans="1:7">
      <c r="A22652">
        <v>2.2650000000000001</v>
      </c>
      <c r="B22652">
        <v>-0.27107459129959821</v>
      </c>
      <c r="C22652">
        <v>-0.28011544037156444</v>
      </c>
      <c r="D22652">
        <v>-0.26480396286381325</v>
      </c>
      <c r="E22652">
        <v>0.74841757685427068</v>
      </c>
      <c r="F22652">
        <v>0.19684112358113207</v>
      </c>
      <c r="G22652">
        <v>-0.65374408406929796</v>
      </c>
    </row>
    <row r="22653" spans="1:7">
      <c r="A22653">
        <v>2.2650999999999999</v>
      </c>
      <c r="B22653">
        <v>-0.27095716587112095</v>
      </c>
      <c r="C22653">
        <v>-0.27998501376241069</v>
      </c>
      <c r="D22653">
        <v>-0.26463637920397787</v>
      </c>
      <c r="E22653">
        <v>0.74896588445915968</v>
      </c>
      <c r="F22653">
        <v>0.19690651443997079</v>
      </c>
      <c r="G22653">
        <v>-0.653823691053812</v>
      </c>
    </row>
    <row r="22654" spans="1:7">
      <c r="A22654">
        <v>2.2652000000000001</v>
      </c>
      <c r="B22654">
        <v>-0.27084075046363454</v>
      </c>
      <c r="C22654">
        <v>-0.27985557287935858</v>
      </c>
      <c r="D22654">
        <v>-0.26447135093412744</v>
      </c>
      <c r="E22654">
        <v>0.74952295362308541</v>
      </c>
      <c r="F22654">
        <v>0.19697272644706723</v>
      </c>
      <c r="G22654">
        <v>-0.65390444892946253</v>
      </c>
    </row>
    <row r="22655" spans="1:7">
      <c r="A22655">
        <v>2.2653000000000003</v>
      </c>
      <c r="B22655">
        <v>-0.27072505722161422</v>
      </c>
      <c r="C22655">
        <v>-0.27972684643401102</v>
      </c>
      <c r="D22655">
        <v>-0.26430810854148756</v>
      </c>
      <c r="E22655">
        <v>0.75008516181632601</v>
      </c>
      <c r="F22655">
        <v>0.19703892868833836</v>
      </c>
      <c r="G22655">
        <v>-0.65398553398109305</v>
      </c>
    </row>
    <row r="22656" spans="1:7">
      <c r="A22656">
        <v>2.2654000000000001</v>
      </c>
      <c r="B22656">
        <v>-0.2706097633108655</v>
      </c>
      <c r="C22656">
        <v>-0.27959853875540297</v>
      </c>
      <c r="D22656">
        <v>-0.26414593203995818</v>
      </c>
      <c r="E22656">
        <v>0.75064957924159748</v>
      </c>
      <c r="F22656">
        <v>0.19710469334486228</v>
      </c>
      <c r="G22656">
        <v>-0.65406624615892328</v>
      </c>
    </row>
    <row r="22657" spans="1:7">
      <c r="A22657">
        <v>2.2655000000000003</v>
      </c>
      <c r="B22657">
        <v>-0.27049451952838055</v>
      </c>
      <c r="C22657">
        <v>-0.279470336404259</v>
      </c>
      <c r="D22657">
        <v>-0.26398414888460842</v>
      </c>
      <c r="E22657">
        <v>0.75121387806651552</v>
      </c>
      <c r="F22657">
        <v>0.19716993182442874</v>
      </c>
      <c r="G22657">
        <v>-0.65414599418073405</v>
      </c>
    </row>
    <row r="22658" spans="1:7">
      <c r="A22658">
        <v>2.2656000000000001</v>
      </c>
      <c r="B22658">
        <v>-0.27037895806352186</v>
      </c>
      <c r="C22658">
        <v>-0.27934191412750042</v>
      </c>
      <c r="D22658">
        <v>-0.26382213199390492</v>
      </c>
      <c r="E22658">
        <v>0.75177624961360867</v>
      </c>
      <c r="F22658">
        <v>0.1972348365348818</v>
      </c>
      <c r="G22658">
        <v>-0.65422428217560802</v>
      </c>
    </row>
    <row r="22659" spans="1:7">
      <c r="A22659">
        <v>2.2657000000000003</v>
      </c>
      <c r="B22659">
        <v>-0.27026270171591982</v>
      </c>
      <c r="C22659">
        <v>-0.279212941399412</v>
      </c>
      <c r="D22659">
        <v>-0.26365929891209028</v>
      </c>
      <c r="E22659">
        <v>0.75233534082349751</v>
      </c>
      <c r="F22659">
        <v>0.19729978807008283</v>
      </c>
      <c r="G22659">
        <v>-0.65430073059490501</v>
      </c>
    </row>
    <row r="22660" spans="1:7">
      <c r="A22660">
        <v>2.2658</v>
      </c>
      <c r="B22660">
        <v>-0.27014539141592264</v>
      </c>
      <c r="C22660">
        <v>-0.27908310004117265</v>
      </c>
      <c r="D22660">
        <v>-0.26349512225036076</v>
      </c>
      <c r="E22660">
        <v>0.75289021027417857</v>
      </c>
      <c r="F22660">
        <v>0.19736522519223318</v>
      </c>
      <c r="G22660">
        <v>-0.65437513303036476</v>
      </c>
    </row>
    <row r="22661" spans="1:7">
      <c r="A22661">
        <v>2.2659000000000002</v>
      </c>
      <c r="B22661">
        <v>-0.27002670663260586</v>
      </c>
      <c r="C22661">
        <v>-0.2789520993365322</v>
      </c>
      <c r="D22661">
        <v>-0.26332913945899161</v>
      </c>
      <c r="E22661">
        <v>0.75344026624455485</v>
      </c>
      <c r="F22661">
        <v>0.19743160546187641</v>
      </c>
      <c r="G22661">
        <v>-0.65444744351836381</v>
      </c>
    </row>
    <row r="22662" spans="1:7">
      <c r="A22662">
        <v>2.266</v>
      </c>
      <c r="B22662">
        <v>-0.14601733158037433</v>
      </c>
      <c r="C22662">
        <v>-0.15493064412963431</v>
      </c>
      <c r="D22662">
        <v>-0.13927191595567656</v>
      </c>
      <c r="E22662">
        <v>0.87787423605775361</v>
      </c>
      <c r="F22662">
        <v>0.32138842593490186</v>
      </c>
      <c r="G22662">
        <v>-0.53062871371808495</v>
      </c>
    </row>
    <row r="22663" spans="1:7">
      <c r="A22663">
        <v>2.2661000000000002</v>
      </c>
      <c r="B22663">
        <v>-0.14589528252642703</v>
      </c>
      <c r="C22663">
        <v>-0.15479666383633894</v>
      </c>
      <c r="D22663">
        <v>-0.13910166796325907</v>
      </c>
      <c r="E22663">
        <v>0.878413803737082</v>
      </c>
      <c r="F22663">
        <v>0.3214575176758801</v>
      </c>
      <c r="G22663">
        <v>-0.53069726390284355</v>
      </c>
    </row>
    <row r="22664" spans="1:7">
      <c r="A22664">
        <v>2.2662</v>
      </c>
      <c r="B22664">
        <v>-0.14577179570443421</v>
      </c>
      <c r="C22664">
        <v>-0.15466130782778187</v>
      </c>
      <c r="D22664">
        <v>-0.13892991715092062</v>
      </c>
      <c r="E22664">
        <v>0.87894796582203727</v>
      </c>
      <c r="F22664">
        <v>0.32152730270056279</v>
      </c>
      <c r="G22664">
        <v>-0.5307641124519028</v>
      </c>
    </row>
    <row r="22665" spans="1:7">
      <c r="A22665">
        <v>2.2663000000000002</v>
      </c>
      <c r="B22665">
        <v>-0.14564708343818955</v>
      </c>
      <c r="C22665">
        <v>-0.15452479782424255</v>
      </c>
      <c r="D22665">
        <v>-0.13875690223262183</v>
      </c>
      <c r="E22665">
        <v>0.87947700654046079</v>
      </c>
      <c r="F22665">
        <v>0.32159750719103158</v>
      </c>
      <c r="G22665">
        <v>-0.53082916754229437</v>
      </c>
    </row>
    <row r="22666" spans="1:7">
      <c r="A22666">
        <v>2.2664</v>
      </c>
      <c r="B22666">
        <v>-0.14552134875799805</v>
      </c>
      <c r="C22666">
        <v>-0.15438734020834577</v>
      </c>
      <c r="D22666">
        <v>-0.13858285253774127</v>
      </c>
      <c r="E22666">
        <v>0.88000129175310182</v>
      </c>
      <c r="F22666">
        <v>0.3216678883255904</v>
      </c>
      <c r="G22666">
        <v>-0.53089240473022004</v>
      </c>
    </row>
    <row r="22667" spans="1:7">
      <c r="A22667">
        <v>2.2665000000000002</v>
      </c>
      <c r="B22667">
        <v>-0.14539478409843198</v>
      </c>
      <c r="C22667">
        <v>-0.15424912608568864</v>
      </c>
      <c r="D22667">
        <v>-0.13840798630738949</v>
      </c>
      <c r="E22667">
        <v>0.8805212417477648</v>
      </c>
      <c r="F22667">
        <v>0.32173823129396301</v>
      </c>
      <c r="G22667">
        <v>-0.53095385160811748</v>
      </c>
    </row>
    <row r="22668" spans="1:7">
      <c r="A22668">
        <v>2.2665999999999999</v>
      </c>
      <c r="B22668">
        <v>-0.1452675702831181</v>
      </c>
      <c r="C22668">
        <v>-0.15411033144880104</v>
      </c>
      <c r="D22668">
        <v>-0.13823250934206488</v>
      </c>
      <c r="E22668">
        <v>0.88103730812036063</v>
      </c>
      <c r="F22668">
        <v>0.32180834661448071</v>
      </c>
      <c r="G22668">
        <v>-0.53101357458324983</v>
      </c>
    </row>
    <row r="22669" spans="1:7">
      <c r="A22669">
        <v>2.2667000000000002</v>
      </c>
      <c r="B22669">
        <v>-0.14513987585135535</v>
      </c>
      <c r="C22669">
        <v>-0.15397111735439939</v>
      </c>
      <c r="D22669">
        <v>-0.13805661384560697</v>
      </c>
      <c r="E22669">
        <v>0.88154995435365746</v>
      </c>
      <c r="F22669">
        <v>0.32187806772314292</v>
      </c>
      <c r="G22669">
        <v>-0.53107166758923918</v>
      </c>
    </row>
    <row r="22670" spans="1:7">
      <c r="A22670">
        <v>2.2667999999999999</v>
      </c>
      <c r="B22670">
        <v>-0.1450118555779909</v>
      </c>
      <c r="C22670">
        <v>-0.15383162921502969</v>
      </c>
      <c r="D22670">
        <v>-0.13788047666961489</v>
      </c>
      <c r="E22670">
        <v>0.88205963972291301</v>
      </c>
      <c r="F22670">
        <v>0.32194724880561798</v>
      </c>
      <c r="G22670">
        <v>-0.53112824254878177</v>
      </c>
    </row>
    <row r="22671" spans="1:7">
      <c r="A22671">
        <v>2.2669000000000001</v>
      </c>
      <c r="B22671">
        <v>-0.14488364647705199</v>
      </c>
      <c r="C22671">
        <v>-0.15369199516549958</v>
      </c>
      <c r="D22671">
        <v>-0.13770425721772028</v>
      </c>
      <c r="E22671">
        <v>0.88256680617321626</v>
      </c>
      <c r="F22671">
        <v>0.32201576284284839</v>
      </c>
      <c r="G22671">
        <v>-0.53118342141133257</v>
      </c>
    </row>
    <row r="22672" spans="1:7">
      <c r="A22672">
        <v>2.2669999999999999</v>
      </c>
      <c r="B22672">
        <v>-3.2939123885458166E-2</v>
      </c>
      <c r="C22672">
        <v>-4.1736082905718952E-2</v>
      </c>
      <c r="D22672">
        <v>-2.5711853640674853E-2</v>
      </c>
      <c r="E22672">
        <v>0.99488811156139811</v>
      </c>
      <c r="F22672">
        <v>0.43389974432389034</v>
      </c>
      <c r="G22672">
        <v>-0.41942108524078309</v>
      </c>
    </row>
    <row r="22673" spans="1:7">
      <c r="A22673">
        <v>2.2671000000000001</v>
      </c>
      <c r="B22673">
        <v>-3.2811072230054084E-2</v>
      </c>
      <c r="C22673">
        <v>-4.1596678531275799E-2</v>
      </c>
      <c r="D22673">
        <v>-2.5536046004460466E-2</v>
      </c>
      <c r="E22673">
        <v>0.99539167259627115</v>
      </c>
      <c r="F22673">
        <v>0.43396639674439619</v>
      </c>
      <c r="G22673">
        <v>-0.41947412764145664</v>
      </c>
    </row>
    <row r="22674" spans="1:7">
      <c r="A22674">
        <v>2.2672000000000003</v>
      </c>
      <c r="B22674">
        <v>-3.2683698153849416E-2</v>
      </c>
      <c r="C22674">
        <v>-4.1458008656047873E-2</v>
      </c>
      <c r="D22674">
        <v>-2.5361044192248272E-2</v>
      </c>
      <c r="E22674">
        <v>0.99589525778706212</v>
      </c>
      <c r="F22674">
        <v>0.43403158394772623</v>
      </c>
      <c r="G22674">
        <v>-0.41952698954676559</v>
      </c>
    </row>
    <row r="22675" spans="1:7">
      <c r="A22675">
        <v>2.2673000000000001</v>
      </c>
      <c r="B22675">
        <v>-3.2557309906069865E-2</v>
      </c>
      <c r="C22675">
        <v>-4.1320399329348056E-2</v>
      </c>
      <c r="D22675">
        <v>-2.518720232078131E-2</v>
      </c>
      <c r="E22675">
        <v>0.99640072621583209</v>
      </c>
      <c r="F22675">
        <v>0.43409519942461811</v>
      </c>
      <c r="G22675">
        <v>-0.41958023201448291</v>
      </c>
    </row>
    <row r="22676" spans="1:7">
      <c r="A22676">
        <v>2.2674000000000003</v>
      </c>
      <c r="B22676">
        <v>-3.243217778979357E-2</v>
      </c>
      <c r="C22676">
        <v>-4.1184134870114519E-2</v>
      </c>
      <c r="D22676">
        <v>-2.5014849507791759E-2</v>
      </c>
      <c r="E22676">
        <v>0.99691000595577939</v>
      </c>
      <c r="F22676">
        <v>0.43415724541880008</v>
      </c>
      <c r="G22676">
        <v>-0.41963443115637289</v>
      </c>
    </row>
    <row r="22677" spans="1:7">
      <c r="A22677">
        <v>2.2675000000000001</v>
      </c>
      <c r="B22677">
        <v>-3.2308538256841324E-2</v>
      </c>
      <c r="C22677">
        <v>-4.1049462578202522E-2</v>
      </c>
      <c r="D22677">
        <v>-2.4844290527892277E-2</v>
      </c>
      <c r="E22677">
        <v>0.9974250475899632</v>
      </c>
      <c r="F22677">
        <v>0.43421781052102604</v>
      </c>
      <c r="G22677">
        <v>-0.41969016747050436</v>
      </c>
    </row>
    <row r="22678" spans="1:7">
      <c r="A22678">
        <v>2.2676000000000003</v>
      </c>
      <c r="B22678">
        <v>-3.2186597606021383E-2</v>
      </c>
      <c r="C22678">
        <v>-4.0916596982634168E-2</v>
      </c>
      <c r="D22678">
        <v>-2.4675806482544971E-2</v>
      </c>
      <c r="E22678">
        <v>0.99794778363425674</v>
      </c>
      <c r="F22678">
        <v>0.43427704982823573</v>
      </c>
      <c r="G22678">
        <v>-0.41974801650721033</v>
      </c>
    </row>
    <row r="22679" spans="1:7">
      <c r="A22679">
        <v>2.2677</v>
      </c>
      <c r="B22679">
        <v>-3.2066535311164657E-2</v>
      </c>
      <c r="C22679">
        <v>-4.078572365804245E-2</v>
      </c>
      <c r="D22679">
        <v>-2.4509655480234649E-2</v>
      </c>
      <c r="E22679">
        <v>0.99848009340966182</v>
      </c>
      <c r="F22679">
        <v>0.43433516747679607</v>
      </c>
      <c r="G22679">
        <v>-0.4198085407671206</v>
      </c>
    </row>
    <row r="22680" spans="1:7">
      <c r="A22680">
        <v>2.2678000000000003</v>
      </c>
      <c r="B22680">
        <v>-3.1948507004268212E-2</v>
      </c>
      <c r="C22680">
        <v>-4.0657002639272299E-2</v>
      </c>
      <c r="D22680">
        <v>-2.4346073322503159E-2</v>
      </c>
      <c r="E22680">
        <v>0.99902377293533962</v>
      </c>
      <c r="F22680">
        <v>0.43439240136621149</v>
      </c>
      <c r="G22680">
        <v>-0.41987228273247879</v>
      </c>
    </row>
    <row r="22681" spans="1:7">
      <c r="A22681">
        <v>2.2679</v>
      </c>
      <c r="B22681">
        <v>-3.1832647137782111E-2</v>
      </c>
      <c r="C22681">
        <v>-4.0530571462706E-2</v>
      </c>
      <c r="D22681">
        <v>-2.4185274190857697E-2</v>
      </c>
      <c r="E22681">
        <v>0.9995805094319038</v>
      </c>
      <c r="F22681">
        <v>0.43444900989651131</v>
      </c>
      <c r="G22681">
        <v>-0.41993975893495278</v>
      </c>
    </row>
    <row r="22682" spans="1:7">
      <c r="A22682">
        <v>2.2680000000000002</v>
      </c>
      <c r="B22682">
        <v>-0.12275050815404187</v>
      </c>
      <c r="C22682">
        <v>-0.13143798466679524</v>
      </c>
      <c r="D22682">
        <v>-0.11505888813398357</v>
      </c>
      <c r="E22682">
        <v>0.90912042322712416</v>
      </c>
      <c r="F22682">
        <v>0.34347382374287833</v>
      </c>
      <c r="G22682">
        <v>-0.5110428917693286</v>
      </c>
    </row>
    <row r="22683" spans="1:7">
      <c r="A22683">
        <v>2.2681</v>
      </c>
      <c r="B22683">
        <v>-0.1226391158820439</v>
      </c>
      <c r="C22683">
        <v>-0.13131617255794747</v>
      </c>
      <c r="D22683">
        <v>-0.11490421361780889</v>
      </c>
      <c r="E22683">
        <v>0.90970653600620477</v>
      </c>
      <c r="F22683">
        <v>0.34353029832594956</v>
      </c>
      <c r="G22683">
        <v>-0.51111858122600462</v>
      </c>
    </row>
    <row r="22684" spans="1:7">
      <c r="A22684">
        <v>2.2682000000000002</v>
      </c>
      <c r="B22684">
        <v>-0.1225296376952616</v>
      </c>
      <c r="C22684">
        <v>-0.13119621199603415</v>
      </c>
      <c r="D22684">
        <v>-0.11475252866363039</v>
      </c>
      <c r="E22684">
        <v>0.91030487132929683</v>
      </c>
      <c r="F22684">
        <v>0.34358705450881943</v>
      </c>
      <c r="G22684">
        <v>-0.51119732523097705</v>
      </c>
    </row>
    <row r="22685" spans="1:7">
      <c r="A22685">
        <v>2.2683</v>
      </c>
      <c r="B22685">
        <v>-0.1224219194650904</v>
      </c>
      <c r="C22685">
        <v>-0.13107795772675335</v>
      </c>
      <c r="D22685">
        <v>-0.11460352754651915</v>
      </c>
      <c r="E22685">
        <v>0.91091305156048319</v>
      </c>
      <c r="F22685">
        <v>0.34364365284532639</v>
      </c>
      <c r="G22685">
        <v>-0.51127855697281921</v>
      </c>
    </row>
    <row r="22686" spans="1:7">
      <c r="A22686">
        <v>2.2684000000000002</v>
      </c>
      <c r="B22686">
        <v>-0.12231580817408139</v>
      </c>
      <c r="C22686">
        <v>-0.13096126524978935</v>
      </c>
      <c r="D22686">
        <v>-0.11445692874837921</v>
      </c>
      <c r="E22686">
        <v>0.91152901917071827</v>
      </c>
      <c r="F22686">
        <v>0.34369975699811539</v>
      </c>
      <c r="G22686">
        <v>-0.51136177782749059</v>
      </c>
    </row>
    <row r="22687" spans="1:7">
      <c r="A22687">
        <v>2.2685</v>
      </c>
      <c r="B22687">
        <v>-0.12221115398635929</v>
      </c>
      <c r="C22687">
        <v>-0.13084599283485598</v>
      </c>
      <c r="D22687">
        <v>-0.11431247391144694</v>
      </c>
      <c r="E22687">
        <v>0.91215099853312942</v>
      </c>
      <c r="F22687">
        <v>0.34375511621064841</v>
      </c>
      <c r="G22687">
        <v>-0.51144654979999482</v>
      </c>
    </row>
    <row r="22688" spans="1:7">
      <c r="A22688">
        <v>2.2686000000000002</v>
      </c>
      <c r="B22688">
        <v>-0.12210781197652887</v>
      </c>
      <c r="C22688">
        <v>-0.1307320032082373</v>
      </c>
      <c r="D22688">
        <v>-0.11416992680502425</v>
      </c>
      <c r="E22688">
        <v>0.91277746155322237</v>
      </c>
      <c r="F22688">
        <v>0.3438095499208928</v>
      </c>
      <c r="G22688">
        <v>-0.51153248873975088</v>
      </c>
    </row>
    <row r="22689" spans="1:7">
      <c r="A22689">
        <v>2.2686999999999999</v>
      </c>
      <c r="B22689">
        <v>-0.12200564354541843</v>
      </c>
      <c r="C22689">
        <v>-0.13061916493703052</v>
      </c>
      <c r="D22689">
        <v>-0.11402907230402093</v>
      </c>
      <c r="E22689">
        <v>0.91340709689314448</v>
      </c>
      <c r="F22689">
        <v>0.34386293435139853</v>
      </c>
      <c r="G22689">
        <v>-0.51161925826333898</v>
      </c>
    </row>
    <row r="22690" spans="1:7">
      <c r="A22690">
        <v>2.2688000000000001</v>
      </c>
      <c r="B22690">
        <v>-0.12190451754971088</v>
      </c>
      <c r="C22690">
        <v>-0.13050735353709086</v>
      </c>
      <c r="D22690">
        <v>-0.11388971537798476</v>
      </c>
      <c r="E22690">
        <v>0.91403878253598425</v>
      </c>
      <c r="F22690">
        <v>0.34391519091184042</v>
      </c>
      <c r="G22690">
        <v>-0.51170656432283168</v>
      </c>
    </row>
    <row r="22691" spans="1:7">
      <c r="A22691">
        <v>2.2688999999999999</v>
      </c>
      <c r="B22691">
        <v>-0.12180431117125634</v>
      </c>
      <c r="C22691">
        <v>-0.13039645232949315</v>
      </c>
      <c r="D22691">
        <v>-0.11375168008944314</v>
      </c>
      <c r="E22691">
        <v>0.91467156142996076</v>
      </c>
      <c r="F22691">
        <v>0.34396627625264931</v>
      </c>
      <c r="G22691">
        <v>-0.51179415036248088</v>
      </c>
    </row>
    <row r="22692" spans="1:7">
      <c r="A22692">
        <v>2.2690000000000001</v>
      </c>
      <c r="B22692">
        <v>3.5736401626413894E-2</v>
      </c>
      <c r="C22692">
        <v>2.7154959107866805E-2</v>
      </c>
      <c r="D22692">
        <v>4.3826503576522846E-2</v>
      </c>
      <c r="E22692">
        <v>1.0727459321279111</v>
      </c>
      <c r="F22692">
        <v>0.50145748599181117</v>
      </c>
      <c r="G22692">
        <v>-0.35444048083166979</v>
      </c>
    </row>
    <row r="22693" spans="1:7">
      <c r="A22693">
        <v>2.2690999999999999</v>
      </c>
      <c r="B22693">
        <v>3.5834830281670893E-2</v>
      </c>
      <c r="C22693">
        <v>2.7263971483000748E-2</v>
      </c>
      <c r="D22693">
        <v>4.3962175503034828E-2</v>
      </c>
      <c r="E22693">
        <v>1.0733792410765639</v>
      </c>
      <c r="F22693">
        <v>0.50150591481596463</v>
      </c>
      <c r="G22693">
        <v>-0.3545285516997817</v>
      </c>
    </row>
    <row r="22694" spans="1:7">
      <c r="A22694">
        <v>2.2692000000000001</v>
      </c>
      <c r="B22694">
        <v>3.5931832455063262E-2</v>
      </c>
      <c r="C22694">
        <v>2.7371293972043187E-2</v>
      </c>
      <c r="D22694">
        <v>4.4096261943869841E-2</v>
      </c>
      <c r="E22694">
        <v>1.0740149566842636</v>
      </c>
      <c r="F22694">
        <v>0.50155259534806906</v>
      </c>
      <c r="G22694">
        <v>-0.35461809548056622</v>
      </c>
    </row>
    <row r="22695" spans="1:7">
      <c r="A22695">
        <v>2.2693000000000003</v>
      </c>
      <c r="B22695">
        <v>3.6027107659796886E-2</v>
      </c>
      <c r="C22695">
        <v>2.7476584201879373E-2</v>
      </c>
      <c r="D22695">
        <v>4.4228394744264321E-2</v>
      </c>
      <c r="E22695">
        <v>1.0746557697526735</v>
      </c>
      <c r="F22695">
        <v>0.50159761979972106</v>
      </c>
      <c r="G22695">
        <v>-0.35470995748563561</v>
      </c>
    </row>
    <row r="22696" spans="1:7">
      <c r="A22696">
        <v>2.2694000000000001</v>
      </c>
      <c r="B22696">
        <v>3.6120391961441012E-2</v>
      </c>
      <c r="C22696">
        <v>2.7579546224986817E-2</v>
      </c>
      <c r="D22696">
        <v>4.4358229460098819E-2</v>
      </c>
      <c r="E22696">
        <v>1.0753044446577507</v>
      </c>
      <c r="F22696">
        <v>0.50164118286431425</v>
      </c>
      <c r="G22696">
        <v>-0.35480500530889436</v>
      </c>
    </row>
    <row r="22697" spans="1:7">
      <c r="A22697">
        <v>2.2695000000000003</v>
      </c>
      <c r="B22697">
        <v>3.6211454106555685E-2</v>
      </c>
      <c r="C22697">
        <v>2.7679925080852374E-2</v>
      </c>
      <c r="D22697">
        <v>4.4485444983202171E-2</v>
      </c>
      <c r="E22697">
        <v>1.0759637609572343</v>
      </c>
      <c r="F22697">
        <v>0.50168355864983893</v>
      </c>
      <c r="G22697">
        <v>-0.35490411357730034</v>
      </c>
    </row>
    <row r="22698" spans="1:7">
      <c r="A22698">
        <v>2.2696000000000001</v>
      </c>
      <c r="B22698">
        <v>3.6300092012964136E-2</v>
      </c>
      <c r="C22698">
        <v>2.7777501879592048E-2</v>
      </c>
      <c r="D22698">
        <v>4.4609743130273216E-2</v>
      </c>
      <c r="E22698">
        <v>1.076636461999753</v>
      </c>
      <c r="F22698">
        <v>0.5017250801438673</v>
      </c>
      <c r="G22698">
        <v>-0.3550081504779008</v>
      </c>
    </row>
    <row r="22699" spans="1:7">
      <c r="A22699">
        <v>2.2697000000000003</v>
      </c>
      <c r="B22699">
        <v>3.6386129598979355E-2</v>
      </c>
      <c r="C22699">
        <v>2.787208937444996E-2</v>
      </c>
      <c r="D22699">
        <v>4.4730848200896567E-2</v>
      </c>
      <c r="E22699">
        <v>1.0773252100384971</v>
      </c>
      <c r="F22699">
        <v>0.50176612102804929</v>
      </c>
      <c r="G22699">
        <v>-0.35511796593310341</v>
      </c>
    </row>
    <row r="22700" spans="1:7">
      <c r="A22700">
        <v>2.2698</v>
      </c>
      <c r="B22700">
        <v>3.6469413929825389E-2</v>
      </c>
      <c r="C22700">
        <v>2.7963527991074155E-2</v>
      </c>
      <c r="D22700">
        <v>4.4848506510604125E-2</v>
      </c>
      <c r="E22700">
        <v>1.0780325473919241</v>
      </c>
      <c r="F22700">
        <v>0.50180707966807736</v>
      </c>
      <c r="G22700">
        <v>-0.35523438129919338</v>
      </c>
    </row>
    <row r="22701" spans="1:7">
      <c r="A22701">
        <v>2.2699000000000003</v>
      </c>
      <c r="B22701">
        <v>3.6549812660541026E-2</v>
      </c>
      <c r="C22701">
        <v>2.8051682282788537E-2</v>
      </c>
      <c r="D22701">
        <v>4.496248590558416E-2</v>
      </c>
      <c r="E22701">
        <v>1.0787608632225458</v>
      </c>
      <c r="F22701">
        <v>0.50184836511229847</v>
      </c>
      <c r="G22701">
        <v>-0.35535818046504752</v>
      </c>
    </row>
    <row r="22702" spans="1:7">
      <c r="A22702">
        <v>2.27</v>
      </c>
      <c r="B22702">
        <v>-4.5850037807933841E-2</v>
      </c>
      <c r="C22702">
        <v>-5.434081178132022E-2</v>
      </c>
      <c r="D22702">
        <v>-3.7404674297181195E-2</v>
      </c>
      <c r="E22702">
        <v>0.99703511595693306</v>
      </c>
      <c r="F22702">
        <v>0.41941313537366409</v>
      </c>
      <c r="G22702">
        <v>-0.4379673517919711</v>
      </c>
    </row>
    <row r="22703" spans="1:7">
      <c r="A22703">
        <v>2.2701000000000002</v>
      </c>
      <c r="B22703">
        <v>-4.5775558506347291E-2</v>
      </c>
      <c r="C22703">
        <v>-5.4259217989699238E-2</v>
      </c>
      <c r="D22703">
        <v>-3.7298662510858449E-2</v>
      </c>
      <c r="E22703">
        <v>0.9978101453456919</v>
      </c>
      <c r="F22703">
        <v>0.41945663853798787</v>
      </c>
      <c r="G22703">
        <v>-0.43810713110476851</v>
      </c>
    </row>
    <row r="22704" spans="1:7">
      <c r="A22704">
        <v>2.2702</v>
      </c>
      <c r="B22704">
        <v>-4.5703779491337748E-2</v>
      </c>
      <c r="C22704">
        <v>-5.4180413352680645E-2</v>
      </c>
      <c r="D22704">
        <v>-3.7196616420260398E-2</v>
      </c>
      <c r="E22704">
        <v>0.99860563773037625</v>
      </c>
      <c r="F22704">
        <v>0.41950170147379284</v>
      </c>
      <c r="G22704">
        <v>-0.43825354284182261</v>
      </c>
    </row>
    <row r="22705" spans="1:7">
      <c r="A22705">
        <v>2.2703000000000002</v>
      </c>
      <c r="B22705">
        <v>-4.5634590429825206E-2</v>
      </c>
      <c r="C22705">
        <v>-5.4104291721178477E-2</v>
      </c>
      <c r="D22705">
        <v>-3.7098292194663429E-2</v>
      </c>
      <c r="E22705">
        <v>0.99941874385377372</v>
      </c>
      <c r="F22705">
        <v>0.41954777758828676</v>
      </c>
      <c r="G22705">
        <v>-0.43840589208394209</v>
      </c>
    </row>
    <row r="22706" spans="1:7">
      <c r="A22706">
        <v>2.2704</v>
      </c>
      <c r="B22706">
        <v>-4.5567882416890804E-2</v>
      </c>
      <c r="C22706">
        <v>-5.4030747144127922E-2</v>
      </c>
      <c r="D22706">
        <v>-3.7003465614482423E-2</v>
      </c>
      <c r="E22706">
        <v>1.0002469532665399</v>
      </c>
      <c r="F22706">
        <v>0.41959440961090155</v>
      </c>
      <c r="G22706">
        <v>-0.43856356131563479</v>
      </c>
    </row>
    <row r="22707" spans="1:7">
      <c r="A22707">
        <v>2.2705000000000002</v>
      </c>
      <c r="B22707">
        <v>-4.5503549282692735E-2</v>
      </c>
      <c r="C22707">
        <v>-5.3959675403849161E-2</v>
      </c>
      <c r="D22707">
        <v>-3.6911931083579042E-2</v>
      </c>
      <c r="E22707">
        <v>1.0010880584201636</v>
      </c>
      <c r="F22707">
        <v>0.4196412166440262</v>
      </c>
      <c r="G22707">
        <v>-0.4387260023824372</v>
      </c>
    </row>
    <row r="22708" spans="1:7">
      <c r="A22708">
        <v>2.2706</v>
      </c>
      <c r="B22708">
        <v>-4.5441488651039474E-2</v>
      </c>
      <c r="C22708">
        <v>-5.3890975273599651E-2</v>
      </c>
      <c r="D22708">
        <v>-3.6823500649934005E-2</v>
      </c>
      <c r="E22708">
        <v>1.0019401219983772</v>
      </c>
      <c r="F22708">
        <v>0.41968788274964997</v>
      </c>
      <c r="G22708">
        <v>-0.438892729207364</v>
      </c>
    </row>
    <row r="22709" spans="1:7">
      <c r="A22709">
        <v>2.2707000000000002</v>
      </c>
      <c r="B22709">
        <v>-4.5381602771327856E-2</v>
      </c>
      <c r="C22709">
        <v>-5.3824549521396037E-2</v>
      </c>
      <c r="D22709">
        <v>-3.6738003032917632E-2</v>
      </c>
      <c r="E22709">
        <v>1.0028014473038296</v>
      </c>
      <c r="F22709">
        <v>0.4197341469425161</v>
      </c>
      <c r="G22709">
        <v>-0.43906331120203235</v>
      </c>
    </row>
    <row r="22710" spans="1:7">
      <c r="A22710">
        <v>2.2707999999999999</v>
      </c>
      <c r="B22710">
        <v>-4.5323799144403765E-2</v>
      </c>
      <c r="C22710">
        <v>-5.3760305682930998E-2</v>
      </c>
      <c r="D22710">
        <v>-3.6655282655456922E-2</v>
      </c>
      <c r="E22710">
        <v>1.0036705514968187</v>
      </c>
      <c r="F22710">
        <v>0.41977979446411018</v>
      </c>
      <c r="G22710">
        <v>-0.43923736730966556</v>
      </c>
    </row>
    <row r="22711" spans="1:7">
      <c r="A22711">
        <v>2.2709000000000001</v>
      </c>
      <c r="B22711">
        <v>-4.5267990961781024E-2</v>
      </c>
      <c r="C22711">
        <v>-5.3698156625204163E-2</v>
      </c>
      <c r="D22711">
        <v>-3.6575198679469345E-2</v>
      </c>
      <c r="E22711">
        <v>1.0045461414708017</v>
      </c>
      <c r="F22711">
        <v>0.41982464921637419</v>
      </c>
      <c r="G22711">
        <v>-0.4394145606193568</v>
      </c>
    </row>
    <row r="22712" spans="1:7">
      <c r="A22712">
        <v>2.2709999999999999</v>
      </c>
      <c r="B22712">
        <v>5.9334746602379695E-3</v>
      </c>
      <c r="C22712">
        <v>-2.4904488844876838E-3</v>
      </c>
      <c r="D22712">
        <v>1.4649947993738088E-2</v>
      </c>
      <c r="E22712">
        <v>1.0565746641806224</v>
      </c>
      <c r="F22712">
        <v>0.47101613927610936</v>
      </c>
      <c r="G22712">
        <v>-0.38844702145681553</v>
      </c>
    </row>
    <row r="22713" spans="1:7">
      <c r="A22713">
        <v>2.2711000000000001</v>
      </c>
      <c r="B22713">
        <v>5.9854198338844533E-3</v>
      </c>
      <c r="C22713">
        <v>-2.4324232794006306E-3</v>
      </c>
      <c r="D22713">
        <v>1.4725074953400252E-2</v>
      </c>
      <c r="E22713">
        <v>1.057460631956348</v>
      </c>
      <c r="F22713">
        <v>0.47105890634619069</v>
      </c>
      <c r="G22713">
        <v>-0.38862998885203187</v>
      </c>
    </row>
    <row r="22714" spans="1:7">
      <c r="A22714">
        <v>2.2712000000000003</v>
      </c>
      <c r="B22714">
        <v>6.0352382493924495E-3</v>
      </c>
      <c r="C22714">
        <v>-2.3767563991548002E-3</v>
      </c>
      <c r="D22714">
        <v>1.4797599303505216E-2</v>
      </c>
      <c r="E22714">
        <v>1.0583530888540131</v>
      </c>
      <c r="F22714">
        <v>0.47110051863152569</v>
      </c>
      <c r="G22714">
        <v>-0.38881651911081405</v>
      </c>
    </row>
    <row r="22715" spans="1:7">
      <c r="A22715">
        <v>2.2713000000000001</v>
      </c>
      <c r="B22715">
        <v>6.0828007977780096E-3</v>
      </c>
      <c r="C22715">
        <v>-2.3235860450974144E-3</v>
      </c>
      <c r="D22715">
        <v>1.4867323988671188E-2</v>
      </c>
      <c r="E22715">
        <v>1.059253701283061</v>
      </c>
      <c r="F22715">
        <v>0.47114118168674379</v>
      </c>
      <c r="G22715">
        <v>-0.38900712838692381</v>
      </c>
    </row>
    <row r="22716" spans="1:7">
      <c r="A22716">
        <v>2.2714000000000003</v>
      </c>
      <c r="B22716">
        <v>6.1279960797633315E-3</v>
      </c>
      <c r="C22716">
        <v>-2.2730302798770197E-3</v>
      </c>
      <c r="D22716">
        <v>1.4934071576369945E-2</v>
      </c>
      <c r="E22716">
        <v>1.0601640021705265</v>
      </c>
      <c r="F22716">
        <v>0.47118110588409046</v>
      </c>
      <c r="G22716">
        <v>-0.38920229680528795</v>
      </c>
    </row>
    <row r="22717" spans="1:7">
      <c r="A22717">
        <v>2.2715000000000001</v>
      </c>
      <c r="B22717">
        <v>6.1707285854422089E-3</v>
      </c>
      <c r="C22717">
        <v>-2.2251896901694934E-3</v>
      </c>
      <c r="D22717">
        <v>1.4997683693404262E-2</v>
      </c>
      <c r="E22717">
        <v>1.061085375968287</v>
      </c>
      <c r="F22717">
        <v>0.47122049817169709</v>
      </c>
      <c r="G22717">
        <v>-0.38940246424986746</v>
      </c>
    </row>
    <row r="22718" spans="1:7">
      <c r="A22718">
        <v>2.2716000000000003</v>
      </c>
      <c r="B22718">
        <v>6.2109171064363977E-3</v>
      </c>
      <c r="C22718">
        <v>-2.1801493555937412E-3</v>
      </c>
      <c r="D22718">
        <v>1.505802048964533E-2</v>
      </c>
      <c r="E22718">
        <v>1.0620190469965207</v>
      </c>
      <c r="F22718">
        <v>0.47125955514837192</v>
      </c>
      <c r="G22718">
        <v>-0.38960802690521101</v>
      </c>
    </row>
    <row r="22719" spans="1:7">
      <c r="A22719">
        <v>2.2717000000000001</v>
      </c>
      <c r="B22719">
        <v>6.248493371071806E-3</v>
      </c>
      <c r="C22719">
        <v>-2.137980540410922E-3</v>
      </c>
      <c r="D22719">
        <v>1.5114960148878254E-2</v>
      </c>
      <c r="E22719">
        <v>1.0629660706265218</v>
      </c>
      <c r="F22719">
        <v>0.47129845728754244</v>
      </c>
      <c r="G22719">
        <v>-0.38981933440573996</v>
      </c>
    </row>
    <row r="22720" spans="1:7">
      <c r="A22720">
        <v>2.2718000000000003</v>
      </c>
      <c r="B22720">
        <v>6.2834009008492231E-3</v>
      </c>
      <c r="C22720">
        <v>-2.0987421184015531E-3</v>
      </c>
      <c r="D22720">
        <v>1.5168398479591616E-2</v>
      </c>
      <c r="E22720">
        <v>1.0639273266840852</v>
      </c>
      <c r="F22720">
        <v>0.47133736412044719</v>
      </c>
      <c r="G22720">
        <v>-0.39003668740180497</v>
      </c>
    </row>
    <row r="22721" spans="1:7">
      <c r="A22721">
        <v>2.2719</v>
      </c>
      <c r="B22721">
        <v>6.3155941021477702E-3</v>
      </c>
      <c r="C22721">
        <v>-2.0624817306051924E-3</v>
      </c>
      <c r="D22721">
        <v>1.5218248646755583E-2</v>
      </c>
      <c r="E22721">
        <v>1.0649035141471925</v>
      </c>
      <c r="F22721">
        <v>0.47137641013047465</v>
      </c>
      <c r="G22721">
        <v>-0.39026033524874226</v>
      </c>
    </row>
    <row r="22722" spans="1:7">
      <c r="A22722">
        <v>2.2720000000000002</v>
      </c>
      <c r="B22722">
        <v>-3.7573366479443315E-2</v>
      </c>
      <c r="C22722">
        <v>-4.5947640782069143E-2</v>
      </c>
      <c r="D22722">
        <v>-2.8653962946838973E-2</v>
      </c>
      <c r="E22722">
        <v>1.0219767411330913</v>
      </c>
      <c r="F22722">
        <v>0.42749729681761989</v>
      </c>
      <c r="G22722">
        <v>-0.4344088773756874</v>
      </c>
    </row>
    <row r="22723" spans="1:7">
      <c r="A22723">
        <v>2.2721</v>
      </c>
      <c r="B22723">
        <v>-3.7546597288630856E-2</v>
      </c>
      <c r="C22723">
        <v>-4.5917270977898994E-2</v>
      </c>
      <c r="D22723">
        <v>-2.8611462447086566E-2</v>
      </c>
      <c r="E22723">
        <v>1.0229833138338991</v>
      </c>
      <c r="F22723">
        <v>0.4275370554989798</v>
      </c>
      <c r="G22723">
        <v>-0.43464518540500585</v>
      </c>
    </row>
    <row r="22724" spans="1:7">
      <c r="A22724">
        <v>2.2722000000000002</v>
      </c>
      <c r="B22724">
        <v>-3.7522336920408517E-2</v>
      </c>
      <c r="C22724">
        <v>-4.5889545492306283E-2</v>
      </c>
      <c r="D22724">
        <v>-2.8572505984110208E-2</v>
      </c>
      <c r="E22724">
        <v>1.0240024632083817</v>
      </c>
      <c r="F22724">
        <v>0.42757716292386322</v>
      </c>
      <c r="G22724">
        <v>-0.43488682719581651</v>
      </c>
    </row>
    <row r="22725" spans="1:7">
      <c r="A22725">
        <v>2.2723</v>
      </c>
      <c r="B22725">
        <v>-3.7500477224395201E-2</v>
      </c>
      <c r="C22725">
        <v>-4.5864356593039446E-2</v>
      </c>
      <c r="D22725">
        <v>-2.8536884534618778E-2</v>
      </c>
      <c r="E22725">
        <v>1.0250319315523424</v>
      </c>
      <c r="F22725">
        <v>0.42761723267392249</v>
      </c>
      <c r="G22725">
        <v>-0.43513321774512254</v>
      </c>
    </row>
    <row r="22726" spans="1:7">
      <c r="A22726">
        <v>2.2724000000000002</v>
      </c>
      <c r="B22726">
        <v>-3.7480913625119516E-2</v>
      </c>
      <c r="C22726">
        <v>-4.5841599311049919E-2</v>
      </c>
      <c r="D22726">
        <v>-2.8504406658131032E-2</v>
      </c>
      <c r="E22726">
        <v>1.0260697489518484</v>
      </c>
      <c r="F22726">
        <v>0.42765694448476299</v>
      </c>
      <c r="G22726">
        <v>-0.43538383784693058</v>
      </c>
    </row>
    <row r="22727" spans="1:7">
      <c r="A22727">
        <v>2.2725</v>
      </c>
      <c r="B22727">
        <v>-3.746354599066315E-2</v>
      </c>
      <c r="C22727">
        <v>-4.5821172503062613E-2</v>
      </c>
      <c r="D22727">
        <v>-2.8474897533721233E-2</v>
      </c>
      <c r="E22727">
        <v>1.0271142013362167</v>
      </c>
      <c r="F22727">
        <v>0.42769603405714318</v>
      </c>
      <c r="G22727">
        <v>-0.43563822707383071</v>
      </c>
    </row>
    <row r="22728" spans="1:7">
      <c r="A22728">
        <v>2.2726000000000002</v>
      </c>
      <c r="B22728">
        <v>-3.7448279293157416E-2</v>
      </c>
      <c r="C22728">
        <v>-4.5802979676873079E-2</v>
      </c>
      <c r="D22728">
        <v>-2.8448198001918001E-2</v>
      </c>
      <c r="E22728">
        <v>1.0281638016729042</v>
      </c>
      <c r="F22728">
        <v>0.42773428416314807</v>
      </c>
      <c r="G22728">
        <v>-0.43589597743047165</v>
      </c>
    </row>
    <row r="22729" spans="1:7">
      <c r="A22729">
        <v>2.2726999999999999</v>
      </c>
      <c r="B22729">
        <v>-3.7435024080464174E-2</v>
      </c>
      <c r="C22729">
        <v>-4.5786929601248971E-2</v>
      </c>
      <c r="D22729">
        <v>-2.8424163610184294E-2</v>
      </c>
      <c r="E22729">
        <v>1.0292172640672397</v>
      </c>
      <c r="F22729">
        <v>0.42777151692652715</v>
      </c>
      <c r="G22729">
        <v>-0.4361567276160242</v>
      </c>
    </row>
    <row r="22730" spans="1:7">
      <c r="A22730">
        <v>2.2728000000000002</v>
      </c>
      <c r="B22730">
        <v>-3.7423696777335369E-2</v>
      </c>
      <c r="C22730">
        <v>-4.5772936721181878E-2</v>
      </c>
      <c r="D22730">
        <v>-2.8402663660497041E-2</v>
      </c>
      <c r="E22730">
        <v>1.0302734805243166</v>
      </c>
      <c r="F22730">
        <v>0.42780758716161599</v>
      </c>
      <c r="G22730">
        <v>-0.43642015783549282</v>
      </c>
    </row>
    <row r="22731" spans="1:7">
      <c r="A22731">
        <v>2.2728999999999999</v>
      </c>
      <c r="B22731">
        <v>-3.7414219833368012E-2</v>
      </c>
      <c r="C22731">
        <v>-4.5760921398075638E-2</v>
      </c>
      <c r="D22731">
        <v>-2.8383580257839824E-2</v>
      </c>
      <c r="E22731">
        <v>1.0313315001306331</v>
      </c>
      <c r="F22731">
        <v>0.42784237666109337</v>
      </c>
      <c r="G22731">
        <v>-0.43668598510303269</v>
      </c>
    </row>
    <row r="22732" spans="1:7">
      <c r="A22732">
        <v>2.2730000000000001</v>
      </c>
      <c r="B22732">
        <v>-2.8223359940685366E-2</v>
      </c>
      <c r="C22732">
        <v>-3.6567648200013458E-2</v>
      </c>
      <c r="D22732">
        <v>-1.9183645565223451E-2</v>
      </c>
      <c r="E22732">
        <v>1.0415736722116018</v>
      </c>
      <c r="F22732">
        <v>0.4370589511226976</v>
      </c>
      <c r="G22732">
        <v>-0.42777079719077199</v>
      </c>
    </row>
    <row r="22733" spans="1:7">
      <c r="A22733">
        <v>2.2730999999999999</v>
      </c>
      <c r="B22733">
        <v>-2.8217403732706092E-2</v>
      </c>
      <c r="C22733">
        <v>-3.6559413705729682E-2</v>
      </c>
      <c r="D22733">
        <v>-1.9169112058350812E-2</v>
      </c>
      <c r="E22733">
        <v>1.042633198959958</v>
      </c>
      <c r="F22733">
        <v>0.43709090091689418</v>
      </c>
      <c r="G22733">
        <v>-0.42804078752902924</v>
      </c>
    </row>
    <row r="22734" spans="1:7">
      <c r="A22734">
        <v>2.2732000000000001</v>
      </c>
      <c r="B22734">
        <v>-2.8213218350590985E-2</v>
      </c>
      <c r="C22734">
        <v>-3.655309821317676E-2</v>
      </c>
      <c r="D22734">
        <v>-1.9156843572920579E-2</v>
      </c>
      <c r="E22734">
        <v>1.0436935138300811</v>
      </c>
      <c r="F22734">
        <v>0.43712137138264112</v>
      </c>
      <c r="G22734">
        <v>-0.42831287151990977</v>
      </c>
    </row>
    <row r="22735" spans="1:7">
      <c r="A22735">
        <v>2.2733000000000003</v>
      </c>
      <c r="B22735">
        <v>-2.8210829553684924E-2</v>
      </c>
      <c r="C22735">
        <v>-3.6548730908736005E-2</v>
      </c>
      <c r="D22735">
        <v>-1.9146878696022718E-2</v>
      </c>
      <c r="E22735">
        <v>1.0447549328795984</v>
      </c>
      <c r="F22735">
        <v>0.43715037677529672</v>
      </c>
      <c r="G22735">
        <v>-0.42858710479905021</v>
      </c>
    </row>
    <row r="22736" spans="1:7">
      <c r="A22736">
        <v>2.2734000000000001</v>
      </c>
      <c r="B22736">
        <v>-2.8210250162241657E-2</v>
      </c>
      <c r="C22736">
        <v>-3.6546326293851905E-2</v>
      </c>
      <c r="D22736">
        <v>-1.9139234383304782E-2</v>
      </c>
      <c r="E22736">
        <v>1.0458176413274147</v>
      </c>
      <c r="F22736">
        <v>0.43717791079098778</v>
      </c>
      <c r="G22736">
        <v>-0.4288634897549099</v>
      </c>
    </row>
    <row r="22737" spans="1:7">
      <c r="A22737">
        <v>2.2735000000000003</v>
      </c>
      <c r="B22737">
        <v>-2.821147199468621E-2</v>
      </c>
      <c r="C22737">
        <v>-3.6545876722045456E-2</v>
      </c>
      <c r="D22737">
        <v>-1.9133901866666747E-2</v>
      </c>
      <c r="E22737">
        <v>1.0468817307074036</v>
      </c>
      <c r="F22737">
        <v>0.43720394428271614</v>
      </c>
      <c r="G22737">
        <v>-0.42914197104793245</v>
      </c>
    </row>
    <row r="22738" spans="1:7">
      <c r="A22738">
        <v>2.2736000000000001</v>
      </c>
      <c r="B22738">
        <v>-2.8214480744725545E-2</v>
      </c>
      <c r="C22738">
        <v>-3.6547366464303011E-2</v>
      </c>
      <c r="D22738">
        <v>-1.9130861100137508E-2</v>
      </c>
      <c r="E22738">
        <v>1.0479472227938844</v>
      </c>
      <c r="F22738">
        <v>0.43722844640040992</v>
      </c>
      <c r="G22738">
        <v>-0.42942247633122738</v>
      </c>
    </row>
    <row r="22739" spans="1:7">
      <c r="A22739">
        <v>2.2737000000000003</v>
      </c>
      <c r="B22739">
        <v>-2.8219257434921374E-2</v>
      </c>
      <c r="C22739">
        <v>-3.6550775589564211E-2</v>
      </c>
      <c r="D22739">
        <v>-1.9130086870707608E-2</v>
      </c>
      <c r="E22739">
        <v>1.049014078458443</v>
      </c>
      <c r="F22739">
        <v>0.43725138582158618</v>
      </c>
      <c r="G22739">
        <v>-0.42970492474643146</v>
      </c>
    </row>
    <row r="22740" spans="1:7">
      <c r="A22740">
        <v>2.2738</v>
      </c>
      <c r="B22740">
        <v>-2.8225781061429256E-2</v>
      </c>
      <c r="C22740">
        <v>-3.6556082219231456E-2</v>
      </c>
      <c r="D22740">
        <v>-1.913155056207394E-2</v>
      </c>
      <c r="E22740">
        <v>1.0500821761539383</v>
      </c>
      <c r="F22740">
        <v>0.43727273177678649</v>
      </c>
      <c r="G22740">
        <v>-0.42998923174885434</v>
      </c>
    </row>
    <row r="22741" spans="1:7">
      <c r="A22741">
        <v>2.2739000000000003</v>
      </c>
      <c r="B22741">
        <v>-2.8234029335316269E-2</v>
      </c>
      <c r="C22741">
        <v>-3.6563263198429397E-2</v>
      </c>
      <c r="D22741">
        <v>-1.9135221542549985E-2</v>
      </c>
      <c r="E22741">
        <v>1.051151352925757</v>
      </c>
      <c r="F22741">
        <v>0.43729245408612438</v>
      </c>
      <c r="G22741">
        <v>-0.43027531056582896</v>
      </c>
    </row>
    <row r="22742" spans="1:7">
      <c r="A22742">
        <v>2.274</v>
      </c>
      <c r="B22742">
        <v>-3.0212676059138577E-2</v>
      </c>
      <c r="C22742">
        <v>-3.8540991450733308E-2</v>
      </c>
      <c r="D22742">
        <v>-2.110976484636673E-2</v>
      </c>
      <c r="E22742">
        <v>1.0502527241633215</v>
      </c>
      <c r="F22742">
        <v>0.43534182646880953</v>
      </c>
      <c r="G22742">
        <v>-0.43253177024013145</v>
      </c>
    </row>
    <row r="22743" spans="1:7">
      <c r="A22743">
        <v>2.2741000000000002</v>
      </c>
      <c r="B22743">
        <v>-3.0224298100925306E-2</v>
      </c>
      <c r="C22743">
        <v>-3.855184034394199E-2</v>
      </c>
      <c r="D22743">
        <v>-2.1117749566856858E-2</v>
      </c>
      <c r="E22743">
        <v>1.0513234455197777</v>
      </c>
      <c r="F22743">
        <v>0.43535821735669061</v>
      </c>
      <c r="G22743">
        <v>-0.43282111154908998</v>
      </c>
    </row>
    <row r="22744" spans="1:7">
      <c r="A22744">
        <v>2.2742</v>
      </c>
      <c r="B22744">
        <v>-3.0237552473887153E-2</v>
      </c>
      <c r="C22744">
        <v>-3.8564462781020659E-2</v>
      </c>
      <c r="D22744">
        <v>-2.11278205847103E-2</v>
      </c>
      <c r="E22744">
        <v>1.0523944494030508</v>
      </c>
      <c r="F22744">
        <v>0.4353728992550705</v>
      </c>
      <c r="G22744">
        <v>-0.43311189814596529</v>
      </c>
    </row>
    <row r="22745" spans="1:7">
      <c r="A22745">
        <v>2.2743000000000002</v>
      </c>
      <c r="B22745">
        <v>-3.0252401215353331E-2</v>
      </c>
      <c r="C22745">
        <v>-3.8578818990974817E-2</v>
      </c>
      <c r="D22745">
        <v>-2.1139925596314058E-2</v>
      </c>
      <c r="E22745">
        <v>1.0534653814168644</v>
      </c>
      <c r="F22745">
        <v>0.43538583922690893</v>
      </c>
      <c r="G22745">
        <v>-0.43340400631098652</v>
      </c>
    </row>
    <row r="22746" spans="1:7">
      <c r="A22746">
        <v>2.2744</v>
      </c>
      <c r="B22746">
        <v>-3.0268809177675937E-2</v>
      </c>
      <c r="C22746">
        <v>-3.8594872106638256E-2</v>
      </c>
      <c r="D22746">
        <v>-2.1154016668734954E-2</v>
      </c>
      <c r="E22746">
        <v>1.0545359396571723</v>
      </c>
      <c r="F22746">
        <v>0.43539700857017216</v>
      </c>
      <c r="G22746">
        <v>-0.43369732219414303</v>
      </c>
    </row>
    <row r="22747" spans="1:7">
      <c r="A22747">
        <v>2.2745000000000002</v>
      </c>
      <c r="B22747">
        <v>-3.0286743575953068E-2</v>
      </c>
      <c r="C22747">
        <v>-3.8612587692893996E-2</v>
      </c>
      <c r="D22747">
        <v>-2.1170049496911147E-2</v>
      </c>
      <c r="E22747">
        <v>1.055605866317938</v>
      </c>
      <c r="F22747">
        <v>0.43540638199486975</v>
      </c>
      <c r="G22747">
        <v>-0.43399174010458008</v>
      </c>
    </row>
    <row r="22748" spans="1:7">
      <c r="A22748">
        <v>2.2746</v>
      </c>
      <c r="B22748">
        <v>-3.0306173568134476E-2</v>
      </c>
      <c r="C22748">
        <v>-3.863193330846304E-2</v>
      </c>
      <c r="D22748">
        <v>-2.118798273838074E-2</v>
      </c>
      <c r="E22748">
        <v>1.0566749400338755</v>
      </c>
      <c r="F22748">
        <v>0.43541393700232495</v>
      </c>
      <c r="G22748">
        <v>-0.43428716105757248</v>
      </c>
    </row>
    <row r="22749" spans="1:7">
      <c r="A22749">
        <v>2.2747000000000002</v>
      </c>
      <c r="B22749">
        <v>-3.0327069879589885E-2</v>
      </c>
      <c r="C22749">
        <v>-3.8652878114624478E-2</v>
      </c>
      <c r="D22749">
        <v>-2.1207777433263075E-2</v>
      </c>
      <c r="E22749">
        <v>1.0577429689356204</v>
      </c>
      <c r="F22749">
        <v>0.43541965342756905</v>
      </c>
      <c r="G22749">
        <v>-0.43458349156736076</v>
      </c>
    </row>
    <row r="22750" spans="1:7">
      <c r="A22750">
        <v>2.2747999999999999</v>
      </c>
      <c r="B22750">
        <v>-3.0349404479394604E-2</v>
      </c>
      <c r="C22750">
        <v>-3.86753925386909E-2</v>
      </c>
      <c r="D22750">
        <v>-2.1229396512571164E-2</v>
      </c>
      <c r="E22750">
        <v>1.0588097844576385</v>
      </c>
      <c r="F22750">
        <v>0.43542351310784549</v>
      </c>
      <c r="G22750">
        <v>-0.43488064266592208</v>
      </c>
    </row>
    <row r="22751" spans="1:7">
      <c r="A22751">
        <v>2.2749000000000001</v>
      </c>
      <c r="B22751">
        <v>-3.0373150310595509E-2</v>
      </c>
      <c r="C22751">
        <v>-3.8699447994217984E-2</v>
      </c>
      <c r="D22751">
        <v>-2.1252804393455449E-2</v>
      </c>
      <c r="E22751">
        <v>1.0598752360040247</v>
      </c>
      <c r="F22751">
        <v>0.43542549964400262</v>
      </c>
      <c r="G22751">
        <v>-0.43517852912079835</v>
      </c>
    </row>
    <row r="22752" spans="1:7">
      <c r="A22752">
        <v>2.2749999999999999</v>
      </c>
      <c r="B22752">
        <v>-7.3604620830204581E-2</v>
      </c>
      <c r="C22752">
        <v>-8.1931356412958678E-2</v>
      </c>
      <c r="D22752">
        <v>-6.4484306413642223E-2</v>
      </c>
      <c r="E22752">
        <v>1.0177328468335909</v>
      </c>
      <c r="F22752">
        <v>0.39221925846930944</v>
      </c>
      <c r="G22752">
        <v>-0.47868340857913788</v>
      </c>
    </row>
    <row r="22753" spans="1:7">
      <c r="A22753">
        <v>2.2751000000000001</v>
      </c>
      <c r="B22753">
        <v>-7.3631030633375616E-2</v>
      </c>
      <c r="C22753">
        <v>-8.1958293354474243E-2</v>
      </c>
      <c r="D22753">
        <v>-6.4511146330632485E-2</v>
      </c>
      <c r="E22753">
        <v>1.0187948658245651</v>
      </c>
      <c r="F22753">
        <v>0.39221754642775286</v>
      </c>
      <c r="G22753">
        <v>-0.4789823133798648</v>
      </c>
    </row>
    <row r="22754" spans="1:7">
      <c r="A22754">
        <v>2.2751999999999999</v>
      </c>
      <c r="B22754">
        <v>-7.365851488112396E-2</v>
      </c>
      <c r="C22754">
        <v>-8.1986353548193946E-2</v>
      </c>
      <c r="D22754">
        <v>-6.4539452450119938E-2</v>
      </c>
      <c r="E22754">
        <v>1.0198536819547821</v>
      </c>
      <c r="F22754">
        <v>0.39221409028590076</v>
      </c>
      <c r="G22754">
        <v>-0.47928108636941341</v>
      </c>
    </row>
    <row r="22755" spans="1:7">
      <c r="A22755">
        <v>2.2753000000000001</v>
      </c>
      <c r="B22755">
        <v>-7.3686903681976723E-2</v>
      </c>
      <c r="C22755">
        <v>-8.2015363308478584E-2</v>
      </c>
      <c r="D22755">
        <v>-6.4569001444832352E-2</v>
      </c>
      <c r="E22755">
        <v>1.0209080631694645</v>
      </c>
      <c r="F22755">
        <v>0.39220889293028821</v>
      </c>
      <c r="G22755">
        <v>-0.47957936970244547</v>
      </c>
    </row>
    <row r="22756" spans="1:7">
      <c r="A22756">
        <v>2.2754000000000003</v>
      </c>
      <c r="B22756">
        <v>-7.3716036028501186E-2</v>
      </c>
      <c r="C22756">
        <v>-8.2045157758624754E-2</v>
      </c>
      <c r="D22756">
        <v>-6.4599589552633674E-2</v>
      </c>
      <c r="E22756">
        <v>1.0219569908660009</v>
      </c>
      <c r="F22756">
        <v>0.392201993203661</v>
      </c>
      <c r="G22756">
        <v>-0.47987685385329443</v>
      </c>
    </row>
    <row r="22757" spans="1:7">
      <c r="A22757">
        <v>2.2755000000000001</v>
      </c>
      <c r="B22757">
        <v>-7.3745760722562004E-2</v>
      </c>
      <c r="C22757">
        <v>-8.2075581830036271E-2</v>
      </c>
      <c r="D22757">
        <v>-6.4631031659727611E-2</v>
      </c>
      <c r="E22757">
        <v>1.0229996303109377</v>
      </c>
      <c r="F22757">
        <v>0.39219345648984699</v>
      </c>
      <c r="G22757">
        <v>-0.48017327202233412</v>
      </c>
    </row>
    <row r="22758" spans="1:7">
      <c r="A22758">
        <v>2.2756000000000003</v>
      </c>
      <c r="B22758">
        <v>-7.3775937058391694E-2</v>
      </c>
      <c r="C22758">
        <v>-8.2106491006758375E-2</v>
      </c>
      <c r="D22758">
        <v>-6.466316038813158E-2</v>
      </c>
      <c r="E22758">
        <v>1.0240353050474242</v>
      </c>
      <c r="F22758">
        <v>0.39218336730501513</v>
      </c>
      <c r="G22758">
        <v>-0.48046839610484976</v>
      </c>
    </row>
    <row r="22759" spans="1:7">
      <c r="A22759">
        <v>2.2757000000000001</v>
      </c>
      <c r="B22759">
        <v>-7.3806435286269068E-2</v>
      </c>
      <c r="C22759">
        <v>-8.213775183912464E-2</v>
      </c>
      <c r="D22759">
        <v>-6.4695825186866784E-2</v>
      </c>
      <c r="E22759">
        <v>1.0250634742266955</v>
      </c>
      <c r="F22759">
        <v>0.39217182251375987</v>
      </c>
      <c r="G22759">
        <v>-0.48076203211998009</v>
      </c>
    </row>
    <row r="22760" spans="1:7">
      <c r="A22760">
        <v>2.2758000000000003</v>
      </c>
      <c r="B22760">
        <v>-7.3837136878533549E-2</v>
      </c>
      <c r="C22760">
        <v>-8.2169242249155339E-2</v>
      </c>
      <c r="D22760">
        <v>-6.472889142637861E-2</v>
      </c>
      <c r="E22760">
        <v>1.0260837128125231</v>
      </c>
      <c r="F22760">
        <v>0.39215892522908241</v>
      </c>
      <c r="G22760">
        <v>-0.48105401581358914</v>
      </c>
    </row>
    <row r="22761" spans="1:7">
      <c r="A22761">
        <v>2.2759</v>
      </c>
      <c r="B22761">
        <v>-7.3867934618630393E-2</v>
      </c>
      <c r="C22761">
        <v>-8.2200851649275819E-2</v>
      </c>
      <c r="D22761">
        <v>-6.4762239495743223E-2</v>
      </c>
      <c r="E22761">
        <v>1.0270956954143382</v>
      </c>
      <c r="F22761">
        <v>0.39214477607968484</v>
      </c>
      <c r="G22761">
        <v>-0.48134421137077549</v>
      </c>
    </row>
    <row r="22762" spans="1:7">
      <c r="A22762">
        <v>2.2760000000000002</v>
      </c>
      <c r="B22762">
        <v>-0.18225230469474285</v>
      </c>
      <c r="C22762">
        <v>-0.19058605305677112</v>
      </c>
      <c r="D22762">
        <v>-0.17314933606411032</v>
      </c>
      <c r="E22762">
        <v>0.91974561044725711</v>
      </c>
      <c r="F22762">
        <v>0.28377589301742134</v>
      </c>
      <c r="G22762">
        <v>-0.58998608296528454</v>
      </c>
    </row>
    <row r="22763" spans="1:7">
      <c r="A22763">
        <v>2.2761</v>
      </c>
      <c r="B22763">
        <v>-0.18228282037459298</v>
      </c>
      <c r="C22763">
        <v>-0.19061744928686508</v>
      </c>
      <c r="D22763">
        <v>-0.1731827201727798</v>
      </c>
      <c r="E22763">
        <v>0.92074035999587645</v>
      </c>
      <c r="F22763">
        <v>0.28375978162469451</v>
      </c>
      <c r="G22763">
        <v>-0.5902721615544726</v>
      </c>
    </row>
    <row r="22764" spans="1:7">
      <c r="A22764">
        <v>2.2762000000000002</v>
      </c>
      <c r="B22764">
        <v>-0.18231258931437466</v>
      </c>
      <c r="C22764">
        <v>-0.19064819417433387</v>
      </c>
      <c r="D22764">
        <v>-0.17321541533600104</v>
      </c>
      <c r="E22764">
        <v>0.92172562281666115</v>
      </c>
      <c r="F22764">
        <v>0.28374341121215346</v>
      </c>
      <c r="G22764">
        <v>-0.59055562580904697</v>
      </c>
    </row>
    <row r="22765" spans="1:7">
      <c r="A22765">
        <v>2.2763</v>
      </c>
      <c r="B22765">
        <v>-0.18234127975514225</v>
      </c>
      <c r="C22765">
        <v>-0.19067796896325095</v>
      </c>
      <c r="D22765">
        <v>-0.17324701506336204</v>
      </c>
      <c r="E22765">
        <v>0.9227007045659773</v>
      </c>
      <c r="F22765">
        <v>0.28372712788692867</v>
      </c>
      <c r="G22765">
        <v>-0.59083638743984812</v>
      </c>
    </row>
    <row r="22766" spans="1:7">
      <c r="A22766">
        <v>2.2764000000000002</v>
      </c>
      <c r="B22766">
        <v>-0.1823685988110908</v>
      </c>
      <c r="C22766">
        <v>-0.19070648340215257</v>
      </c>
      <c r="D22766">
        <v>-0.1732771624218703</v>
      </c>
      <c r="E22766">
        <v>0.92366520472930691</v>
      </c>
      <c r="F22766">
        <v>0.28371126529141788</v>
      </c>
      <c r="G22766">
        <v>-0.59111447717562049</v>
      </c>
    </row>
    <row r="22767" spans="1:7">
      <c r="A22767">
        <v>2.2765</v>
      </c>
      <c r="B22767">
        <v>-0.18239428855906681</v>
      </c>
      <c r="C22767">
        <v>-0.19073347393055062</v>
      </c>
      <c r="D22767">
        <v>-0.17330554475459881</v>
      </c>
      <c r="E22767">
        <v>0.92461896054777049</v>
      </c>
      <c r="F22767">
        <v>0.28369614218308675</v>
      </c>
      <c r="G22767">
        <v>-0.59139001924338275</v>
      </c>
    </row>
    <row r="22768" spans="1:7">
      <c r="A22768">
        <v>2.2766000000000002</v>
      </c>
      <c r="B22768">
        <v>-0.18241812237651889</v>
      </c>
      <c r="C22768">
        <v>-0.19075870187440991</v>
      </c>
      <c r="D22768">
        <v>-0.17333188878014116</v>
      </c>
      <c r="E22768">
        <v>0.92556199778774817</v>
      </c>
      <c r="F22768">
        <v>0.28368206045600908</v>
      </c>
      <c r="G22768">
        <v>-0.59166320889061708</v>
      </c>
    </row>
    <row r="22769" spans="1:7">
      <c r="A22769">
        <v>2.2766999999999999</v>
      </c>
      <c r="B22769">
        <v>-0.18243990164823298</v>
      </c>
      <c r="C22769">
        <v>-0.19078195178297186</v>
      </c>
      <c r="D22769">
        <v>-0.17335595619660538</v>
      </c>
      <c r="E22769">
        <v>0.92649448779110133</v>
      </c>
      <c r="F22769">
        <v>0.28366930355697845</v>
      </c>
      <c r="G22769">
        <v>-0.59193429271232234</v>
      </c>
    </row>
    <row r="22770" spans="1:7">
      <c r="A22770">
        <v>2.2768000000000002</v>
      </c>
      <c r="B22770">
        <v>-0.18245945281593112</v>
      </c>
      <c r="C22770">
        <v>-0.19080302989869136</v>
      </c>
      <c r="D22770">
        <v>-0.17337753975385528</v>
      </c>
      <c r="E22770">
        <v>0.92741671026375638</v>
      </c>
      <c r="F22770">
        <v>0.28365813525153405</v>
      </c>
      <c r="G22770">
        <v>-0.59220355155454252</v>
      </c>
    </row>
    <row r="22771" spans="1:7">
      <c r="A22771">
        <v>2.2768999999999999</v>
      </c>
      <c r="B22771">
        <v>-0.18247662474633009</v>
      </c>
      <c r="C22771">
        <v>-0.19082176275303198</v>
      </c>
      <c r="D22771">
        <v>-0.17339645975975504</v>
      </c>
      <c r="E22771">
        <v>0.92832902128363204</v>
      </c>
      <c r="F22771">
        <v>0.2836487986976618</v>
      </c>
      <c r="G22771">
        <v>-0.59247128577438035</v>
      </c>
    </row>
    <row r="22772" spans="1:7">
      <c r="A22772">
        <v>2.2770000000000001</v>
      </c>
      <c r="B22772">
        <v>-7.9867129844787943E-2</v>
      </c>
      <c r="C22772">
        <v>-8.8213839331827693E-2</v>
      </c>
      <c r="D22772">
        <v>-7.0788404438174801E-2</v>
      </c>
      <c r="E22772">
        <v>1.0318559825829885</v>
      </c>
      <c r="F22772">
        <v>0.38626567233702142</v>
      </c>
      <c r="G22772">
        <v>-0.49011364609373231</v>
      </c>
    </row>
    <row r="22773" spans="1:7">
      <c r="A22773">
        <v>2.2770999999999999</v>
      </c>
      <c r="B22773">
        <v>-7.9879397199569269E-2</v>
      </c>
      <c r="C22773">
        <v>-8.8227481186238244E-2</v>
      </c>
      <c r="D22773">
        <v>-7.0801983973415972E-2</v>
      </c>
      <c r="E22773">
        <v>1.0327494409449356</v>
      </c>
      <c r="F22773">
        <v>0.38626008070371914</v>
      </c>
      <c r="G22773">
        <v>-0.49037936082493705</v>
      </c>
    </row>
    <row r="22774" spans="1:7">
      <c r="A22774">
        <v>2.2772000000000001</v>
      </c>
      <c r="B22774">
        <v>-7.988959671150786E-2</v>
      </c>
      <c r="C22774">
        <v>-8.8238725407508767E-2</v>
      </c>
      <c r="D22774">
        <v>-7.0813565033574832E-2</v>
      </c>
      <c r="E22774">
        <v>1.0336332323603104</v>
      </c>
      <c r="F22774">
        <v>0.38625550278011977</v>
      </c>
      <c r="G22774">
        <v>-0.49064410504450984</v>
      </c>
    </row>
    <row r="22775" spans="1:7">
      <c r="A22775">
        <v>2.2773000000000003</v>
      </c>
      <c r="B22775">
        <v>-7.9897930405958384E-2</v>
      </c>
      <c r="C22775">
        <v>-8.824785134140356E-2</v>
      </c>
      <c r="D22775">
        <v>-7.0823353283453017E-2</v>
      </c>
      <c r="E22775">
        <v>1.0345072250843552</v>
      </c>
      <c r="F22775">
        <v>0.38625168086270656</v>
      </c>
      <c r="G22775">
        <v>-0.49090740675969713</v>
      </c>
    </row>
    <row r="22776" spans="1:7">
      <c r="A22776">
        <v>2.2774000000000001</v>
      </c>
      <c r="B22776">
        <v>-7.9904598008214478E-2</v>
      </c>
      <c r="C22776">
        <v>-8.8255121363389755E-2</v>
      </c>
      <c r="D22776">
        <v>-7.0831553335488628E-2</v>
      </c>
      <c r="E22776">
        <v>1.0353714809662629</v>
      </c>
      <c r="F22776">
        <v>0.38624837722485883</v>
      </c>
      <c r="G22776">
        <v>-0.49116892052586836</v>
      </c>
    </row>
    <row r="22777" spans="1:7">
      <c r="A22777">
        <v>2.2775000000000003</v>
      </c>
      <c r="B22777">
        <v>-7.990979459933012E-2</v>
      </c>
      <c r="C22777">
        <v>-8.8260780775931025E-2</v>
      </c>
      <c r="D22777">
        <v>-7.0838366062499603E-2</v>
      </c>
      <c r="E22777">
        <v>1.0362262127609509</v>
      </c>
      <c r="F22777">
        <v>0.38624537313025098</v>
      </c>
      <c r="G22777">
        <v>-0.49142840524178677</v>
      </c>
    </row>
    <row r="22778" spans="1:7">
      <c r="A22778">
        <v>2.2776000000000001</v>
      </c>
      <c r="B22778">
        <v>-7.9913708644471892E-2</v>
      </c>
      <c r="C22778">
        <v>-8.8265057816719228E-2</v>
      </c>
      <c r="D22778">
        <v>-7.0843986325650476E-2</v>
      </c>
      <c r="E22778">
        <v>1.0370717470997708</v>
      </c>
      <c r="F22778">
        <v>0.38624246790818417</v>
      </c>
      <c r="G22778">
        <v>-0.4916857046388452</v>
      </c>
    </row>
    <row r="22779" spans="1:7">
      <c r="A22779">
        <v>2.2777000000000003</v>
      </c>
      <c r="B22779">
        <v>-7.9916520363798149E-2</v>
      </c>
      <c r="C22779">
        <v>-8.8268163768926655E-2</v>
      </c>
      <c r="D22779">
        <v>-7.0848601084618323E-2</v>
      </c>
      <c r="E22779">
        <v>1.0379084926150752</v>
      </c>
      <c r="F22779">
        <v>0.38623947808250869</v>
      </c>
      <c r="G22779">
        <v>-0.49194073024898688</v>
      </c>
    </row>
    <row r="22780" spans="1:7">
      <c r="A22780">
        <v>2.2778</v>
      </c>
      <c r="B22780">
        <v>-7.9918400417088531E-2</v>
      </c>
      <c r="C22780">
        <v>-8.8270293164836922E-2</v>
      </c>
      <c r="D22780">
        <v>-7.0852387858147736E-2</v>
      </c>
      <c r="E22780">
        <v>1.038736912742547</v>
      </c>
      <c r="F22780">
        <v>0.38623623654591011</v>
      </c>
      <c r="G22780">
        <v>-0.49219344664381359</v>
      </c>
    </row>
    <row r="22781" spans="1:7">
      <c r="A22781">
        <v>2.2779000000000003</v>
      </c>
      <c r="B22781">
        <v>-7.9919508874560563E-2</v>
      </c>
      <c r="C22781">
        <v>-8.8271624074495847E-2</v>
      </c>
      <c r="D22781">
        <v>-7.0855513504396228E-2</v>
      </c>
      <c r="E22781">
        <v>1.0395575027537385</v>
      </c>
      <c r="F22781">
        <v>0.38623259177183528</v>
      </c>
      <c r="G22781">
        <v>-0.4924438587457558</v>
      </c>
    </row>
    <row r="22782" spans="1:7">
      <c r="A22782">
        <v>2.278</v>
      </c>
      <c r="B22782">
        <v>-7.1310508384074822E-2</v>
      </c>
      <c r="C22782">
        <v>-7.9662832407853656E-2</v>
      </c>
      <c r="D22782">
        <v>-6.2248647228245524E-2</v>
      </c>
      <c r="E22782">
        <v>1.04898025666209</v>
      </c>
      <c r="F22782">
        <v>0.39483789312045914</v>
      </c>
      <c r="G22782">
        <v>-0.4840825149575011</v>
      </c>
    </row>
    <row r="22783" spans="1:7">
      <c r="A22783">
        <v>2.2781000000000002</v>
      </c>
      <c r="B22783">
        <v>-7.1310525998877328E-2</v>
      </c>
      <c r="C22783">
        <v>-7.966305224301351E-2</v>
      </c>
      <c r="D22783">
        <v>-6.2250923496428356E-2</v>
      </c>
      <c r="E22783">
        <v>1.0497867159583192</v>
      </c>
      <c r="F22783">
        <v>0.39483302236129109</v>
      </c>
      <c r="G22783">
        <v>-0.48432846322992562</v>
      </c>
    </row>
    <row r="22784" spans="1:7">
      <c r="A22784">
        <v>2.2782</v>
      </c>
      <c r="B22784">
        <v>-7.131024170635003E-2</v>
      </c>
      <c r="C22784">
        <v>-7.966296973274023E-2</v>
      </c>
      <c r="D22784">
        <v>-6.2253029585787267E-2</v>
      </c>
      <c r="E22784">
        <v>1.050586947246327</v>
      </c>
      <c r="F22784">
        <v>0.39482731266119547</v>
      </c>
      <c r="G22784">
        <v>-0.48457232341343381</v>
      </c>
    </row>
    <row r="22785" spans="1:7">
      <c r="A22785">
        <v>2.2783000000000002</v>
      </c>
      <c r="B22785">
        <v>-7.1309801631356695E-2</v>
      </c>
      <c r="C22785">
        <v>-7.9662737522914639E-2</v>
      </c>
      <c r="D22785">
        <v>-6.2255117544674832E-2</v>
      </c>
      <c r="E22785">
        <v>1.0513815466066643</v>
      </c>
      <c r="F22785">
        <v>0.39482063811872398</v>
      </c>
      <c r="G22785">
        <v>-0.48481420227938543</v>
      </c>
    </row>
    <row r="22786" spans="1:7">
      <c r="A22786">
        <v>2.2784</v>
      </c>
      <c r="B22786">
        <v>-7.1309334577463801E-2</v>
      </c>
      <c r="C22786">
        <v>-7.9662489387878566E-2</v>
      </c>
      <c r="D22786">
        <v>-6.2257323312307378E-2</v>
      </c>
      <c r="E22786">
        <v>1.052171082757565</v>
      </c>
      <c r="F22786">
        <v>0.39481288638862533</v>
      </c>
      <c r="G22786">
        <v>-0.48505421457184217</v>
      </c>
    </row>
    <row r="22787" spans="1:7">
      <c r="A22787">
        <v>2.2785000000000002</v>
      </c>
      <c r="B22787">
        <v>-7.1308952021924998E-2</v>
      </c>
      <c r="C22787">
        <v>-7.9662341044542728E-2</v>
      </c>
      <c r="D22787">
        <v>-6.2259766727101429E-2</v>
      </c>
      <c r="E22787">
        <v>1.0529560868818362</v>
      </c>
      <c r="F22787">
        <v>0.39480395806749535</v>
      </c>
      <c r="G22787">
        <v>-0.48529247663617114</v>
      </c>
    </row>
    <row r="22788" spans="1:7">
      <c r="A22788">
        <v>2.2786</v>
      </c>
      <c r="B22788">
        <v>-7.1308749620937473E-2</v>
      </c>
      <c r="C22788">
        <v>-7.9662391758476225E-2</v>
      </c>
      <c r="D22788">
        <v>-6.2262552294504836E-2</v>
      </c>
      <c r="E22788">
        <v>1.0537370448521755</v>
      </c>
      <c r="F22788">
        <v>0.39479376628159268</v>
      </c>
      <c r="G22788">
        <v>-0.48552910117606807</v>
      </c>
    </row>
    <row r="22789" spans="1:7">
      <c r="A22789">
        <v>2.2787000000000002</v>
      </c>
      <c r="B22789">
        <v>-7.1308808615273112E-2</v>
      </c>
      <c r="C22789">
        <v>-7.9662725810528912E-2</v>
      </c>
      <c r="D22789">
        <v>-6.2265769966202811E-2</v>
      </c>
      <c r="E22789">
        <v>1.0545143910208552</v>
      </c>
      <c r="F22789">
        <v>0.39478223860630046</v>
      </c>
      <c r="G22789">
        <v>-0.4857641915914126</v>
      </c>
    </row>
    <row r="22790" spans="1:7">
      <c r="A22790">
        <v>2.2787999999999999</v>
      </c>
      <c r="B22790">
        <v>-7.1309197080509978E-2</v>
      </c>
      <c r="C22790">
        <v>-7.9663413798084726E-2</v>
      </c>
      <c r="D22790">
        <v>-6.2269495891274396E-2</v>
      </c>
      <c r="E22790">
        <v>1.0552885039296027</v>
      </c>
      <c r="F22790">
        <v>0.39476931831335466</v>
      </c>
      <c r="G22790">
        <v>-0.48599783770924099</v>
      </c>
    </row>
    <row r="22791" spans="1:7">
      <c r="A22791">
        <v>2.2789000000000001</v>
      </c>
      <c r="B22791">
        <v>-7.1309971028317598E-2</v>
      </c>
      <c r="C22791">
        <v>-7.9664513777561119E-2</v>
      </c>
      <c r="D22791">
        <v>-6.227379312240533E-2</v>
      </c>
      <c r="E22791">
        <v>1.0560597042819577</v>
      </c>
      <c r="F22791">
        <v>0.39475496180901626</v>
      </c>
      <c r="G22791">
        <v>-0.48623011477825817</v>
      </c>
    </row>
    <row r="22792" spans="1:7">
      <c r="A22792">
        <v>2.2789999999999999</v>
      </c>
      <c r="B22792">
        <v>-9.0960289722376242E-2</v>
      </c>
      <c r="C22792">
        <v>-9.9315186611153017E-2</v>
      </c>
      <c r="D22792">
        <v>-8.1927826611969401E-2</v>
      </c>
      <c r="E22792">
        <v>1.0371791394166348</v>
      </c>
      <c r="F22792">
        <v>0.37509002173100503</v>
      </c>
      <c r="G22792">
        <v>-0.50611019737773599</v>
      </c>
    </row>
    <row r="22793" spans="1:7">
      <c r="A22793">
        <v>2.2791000000000001</v>
      </c>
      <c r="B22793">
        <v>-9.0961904667492988E-2</v>
      </c>
      <c r="C22793">
        <v>-9.9317180099647295E-2</v>
      </c>
      <c r="D22793">
        <v>-8.1933355585335654E-2</v>
      </c>
      <c r="E22793">
        <v>1.0379450936511363</v>
      </c>
      <c r="F22793">
        <v>0.37507276337134543</v>
      </c>
      <c r="G22793">
        <v>-0.50633981358589075</v>
      </c>
    </row>
    <row r="22794" spans="1:7">
      <c r="A22794">
        <v>2.2791999999999999</v>
      </c>
      <c r="B22794">
        <v>-9.0963799237562704E-2</v>
      </c>
      <c r="C22794">
        <v>-9.931947167012023E-2</v>
      </c>
      <c r="D22794">
        <v>-8.1939352555563616E-2</v>
      </c>
      <c r="E22794">
        <v>1.0387079342799648</v>
      </c>
      <c r="F22794">
        <v>0.37505419792190431</v>
      </c>
      <c r="G22794">
        <v>-0.50656788294193389</v>
      </c>
    </row>
    <row r="22795" spans="1:7">
      <c r="A22795">
        <v>2.2793000000000001</v>
      </c>
      <c r="B22795">
        <v>-9.0965848657987625E-2</v>
      </c>
      <c r="C22795">
        <v>-9.9321934414145829E-2</v>
      </c>
      <c r="D22795">
        <v>-8.1945672728845231E-2</v>
      </c>
      <c r="E22795">
        <v>1.0394670837543336</v>
      </c>
      <c r="F22795">
        <v>0.37503443910934475</v>
      </c>
      <c r="G22795">
        <v>-0.50679424316316779</v>
      </c>
    </row>
    <row r="22796" spans="1:7">
      <c r="A22796">
        <v>2.2794000000000003</v>
      </c>
      <c r="B22796">
        <v>-9.0967939667869757E-2</v>
      </c>
      <c r="C22796">
        <v>-9.9324453039862703E-2</v>
      </c>
      <c r="D22796">
        <v>-8.1952187357163808E-2</v>
      </c>
      <c r="E22796">
        <v>1.0402220704029703</v>
      </c>
      <c r="F22796">
        <v>0.37501359670545231</v>
      </c>
      <c r="G22796">
        <v>-0.50701876170589644</v>
      </c>
    </row>
    <row r="22797" spans="1:7">
      <c r="A22797">
        <v>2.2795000000000001</v>
      </c>
      <c r="B22797">
        <v>-9.096997057487366E-2</v>
      </c>
      <c r="C22797">
        <v>-9.9326923934796696E-2</v>
      </c>
      <c r="D22797">
        <v>-8.1958782832586508E-2</v>
      </c>
      <c r="E22797">
        <v>1.0409725139963724</v>
      </c>
      <c r="F22797">
        <v>0.37499176851275617</v>
      </c>
      <c r="G22797">
        <v>-0.50724133459758669</v>
      </c>
    </row>
    <row r="22798" spans="1:7">
      <c r="A22798">
        <v>2.2796000000000003</v>
      </c>
      <c r="B22798">
        <v>-9.0971851156585348E-2</v>
      </c>
      <c r="C22798">
        <v>-9.9329255071453737E-2</v>
      </c>
      <c r="D22798">
        <v>-8.1965359785420411E-2</v>
      </c>
      <c r="E22798">
        <v>1.0417181118028571</v>
      </c>
      <c r="F22798">
        <v>0.37496904023549726</v>
      </c>
      <c r="G22798">
        <v>-0.50746188125973413</v>
      </c>
    </row>
    <row r="22799" spans="1:7">
      <c r="A22799">
        <v>2.2797000000000001</v>
      </c>
      <c r="B22799">
        <v>-9.0973502428786102E-2</v>
      </c>
      <c r="C22799">
        <v>-9.9331365776152758E-2</v>
      </c>
      <c r="D22799">
        <v>-8.1971832187078597E-2</v>
      </c>
      <c r="E22799">
        <v>1.0424586264792051</v>
      </c>
      <c r="F22799">
        <v>0.37494548620826929</v>
      </c>
      <c r="G22799">
        <v>-0.50768033974484594</v>
      </c>
    </row>
    <row r="22800" spans="1:7">
      <c r="A22800">
        <v>2.2798000000000003</v>
      </c>
      <c r="B22800">
        <v>-9.0974856576237606E-2</v>
      </c>
      <c r="C22800">
        <v>-9.933318653843326E-2</v>
      </c>
      <c r="D22800">
        <v>-8.1978126579757671E-2</v>
      </c>
      <c r="E22800">
        <v>1.0431938757305179</v>
      </c>
      <c r="F22800">
        <v>0.37492117011986392</v>
      </c>
      <c r="G22800">
        <v>-0.50789666281812063</v>
      </c>
    </row>
    <row r="22801" spans="1:7">
      <c r="A22801">
        <v>2.2799</v>
      </c>
      <c r="B22801">
        <v>-9.0975857091371015E-2</v>
      </c>
      <c r="C22801">
        <v>-9.9334658900126271E-2</v>
      </c>
      <c r="D22801">
        <v>-8.1984181450855509E-2</v>
      </c>
      <c r="E22801">
        <v>1.0439237234929299</v>
      </c>
      <c r="F22801">
        <v>0.37489614572543872</v>
      </c>
      <c r="G22801">
        <v>-0.50811081476866071</v>
      </c>
    </row>
    <row r="22802" spans="1:7">
      <c r="A22802">
        <v>2.2800000000000002</v>
      </c>
      <c r="B22802">
        <v>-0.15026091642545714</v>
      </c>
      <c r="C22802">
        <v>-0.15862019324066168</v>
      </c>
      <c r="D22802">
        <v>-0.14127440470436081</v>
      </c>
      <c r="E22802">
        <v>0.98536361398589567</v>
      </c>
      <c r="F22802">
        <v>0.31558599911554747</v>
      </c>
      <c r="G22802">
        <v>-0.56760722726549651</v>
      </c>
    </row>
    <row r="22803" spans="1:7">
      <c r="A22803">
        <v>2.2801</v>
      </c>
      <c r="B22803">
        <v>-0.15026095987404231</v>
      </c>
      <c r="C22803">
        <v>-0.15862073758408091</v>
      </c>
      <c r="D22803">
        <v>-0.14127969089098791</v>
      </c>
      <c r="E22803">
        <v>0.98608235979293668</v>
      </c>
      <c r="F22803">
        <v>0.31555985741318271</v>
      </c>
      <c r="G22803">
        <v>-0.5678168350734365</v>
      </c>
    </row>
    <row r="22804" spans="1:7">
      <c r="A22804">
        <v>2.2802000000000002</v>
      </c>
      <c r="B22804">
        <v>-0.15026014501233353</v>
      </c>
      <c r="C22804">
        <v>-0.15862047465456985</v>
      </c>
      <c r="D22804">
        <v>-0.1412841433269536</v>
      </c>
      <c r="E22804">
        <v>0.98679503924430834</v>
      </c>
      <c r="F22804">
        <v>0.31553361616216447</v>
      </c>
      <c r="G22804">
        <v>-0.56802391521916462</v>
      </c>
    </row>
    <row r="22805" spans="1:7">
      <c r="A22805">
        <v>2.2803</v>
      </c>
      <c r="B22805">
        <v>-0.15025823970213414</v>
      </c>
      <c r="C22805">
        <v>-0.15861916946154597</v>
      </c>
      <c r="D22805">
        <v>-0.14128749408557972</v>
      </c>
      <c r="E22805">
        <v>0.98750118116351082</v>
      </c>
      <c r="F22805">
        <v>0.31550751702338015</v>
      </c>
      <c r="G22805">
        <v>-0.56822844919804771</v>
      </c>
    </row>
    <row r="22806" spans="1:7">
      <c r="A22806">
        <v>2.2804000000000002</v>
      </c>
      <c r="B22806">
        <v>-0.15025503973640308</v>
      </c>
      <c r="C22806">
        <v>-0.15861661009566141</v>
      </c>
      <c r="D22806">
        <v>-0.14128950812878838</v>
      </c>
      <c r="E22806">
        <v>0.98820047964406532</v>
      </c>
      <c r="F22806">
        <v>0.31548178340577082</v>
      </c>
      <c r="G22806">
        <v>-0.56843047593724561</v>
      </c>
    </row>
    <row r="22807" spans="1:7">
      <c r="A22807">
        <v>2.2805</v>
      </c>
      <c r="B22807">
        <v>-0.15025036605563047</v>
      </c>
      <c r="C22807">
        <v>-0.15861260626578577</v>
      </c>
      <c r="D22807">
        <v>-0.14128997988991898</v>
      </c>
      <c r="E22807">
        <v>0.98889276061819475</v>
      </c>
      <c r="F22807">
        <v>0.31545662039690586</v>
      </c>
      <c r="G22807">
        <v>-0.56863007685598499</v>
      </c>
    </row>
    <row r="22808" spans="1:7">
      <c r="A22808">
        <v>2.2806000000000002</v>
      </c>
      <c r="B22808">
        <v>-0.15024406225944587</v>
      </c>
      <c r="C22808">
        <v>-0.1586069879472598</v>
      </c>
      <c r="D22808">
        <v>-0.14128873022738109</v>
      </c>
      <c r="E22808">
        <v>0.98957795298551421</v>
      </c>
      <c r="F22808">
        <v>0.3154322148204618</v>
      </c>
      <c r="G22808">
        <v>-0.56882736301042747</v>
      </c>
    </row>
    <row r="22809" spans="1:7">
      <c r="A22809">
        <v>2.2806999999999999</v>
      </c>
      <c r="B22809">
        <v>-0.15023599239274121</v>
      </c>
      <c r="C22809">
        <v>-0.15859960413769691</v>
      </c>
      <c r="D22809">
        <v>-0.14128560372263266</v>
      </c>
      <c r="E22809">
        <v>0.99025606388439291</v>
      </c>
      <c r="F22809">
        <v>0.31540873540039138</v>
      </c>
      <c r="G22809">
        <v>-0.56902246413324076</v>
      </c>
    </row>
    <row r="22810" spans="1:7">
      <c r="A22810">
        <v>2.2808000000000002</v>
      </c>
      <c r="B22810">
        <v>-0.15022603898717746</v>
      </c>
      <c r="C22810">
        <v>-0.15859032171563836</v>
      </c>
      <c r="D22810">
        <v>-0.14128046629579583</v>
      </c>
      <c r="E22810">
        <v>0.99092715770613182</v>
      </c>
      <c r="F22810">
        <v>0.3153863330114795</v>
      </c>
      <c r="G22810">
        <v>-0.56921551938451875</v>
      </c>
    </row>
    <row r="22811" spans="1:7">
      <c r="A22811">
        <v>2.2808999999999999</v>
      </c>
      <c r="B22811">
        <v>-0.15021410134145219</v>
      </c>
      <c r="C22811">
        <v>-0.15857902439992078</v>
      </c>
      <c r="D22811">
        <v>-0.1412732031157109</v>
      </c>
      <c r="E22811">
        <v>0.99159133846974434</v>
      </c>
      <c r="F22811">
        <v>0.31536514099488355</v>
      </c>
      <c r="G22811">
        <v>-0.56940666963569042</v>
      </c>
    </row>
    <row r="22812" spans="1:7">
      <c r="A22812">
        <v>2.2810000000000001</v>
      </c>
      <c r="B22812">
        <v>-0.16677166368082252</v>
      </c>
      <c r="C22812">
        <v>-0.17513718146629476</v>
      </c>
      <c r="D22812">
        <v>-0.1578352864407595</v>
      </c>
      <c r="E22812">
        <v>0.97567716553761685</v>
      </c>
      <c r="F22812">
        <v>0.2987737058604546</v>
      </c>
      <c r="G22812">
        <v>-0.58616762076398632</v>
      </c>
    </row>
    <row r="22813" spans="1:7">
      <c r="A22813">
        <v>2.2810999999999999</v>
      </c>
      <c r="B22813">
        <v>-0.16675548101248516</v>
      </c>
      <c r="C22813">
        <v>-0.17512155682684138</v>
      </c>
      <c r="D22813">
        <v>-0.15782342623642087</v>
      </c>
      <c r="E22813">
        <v>0.97632795735831057</v>
      </c>
      <c r="F22813">
        <v>0.29875534752749899</v>
      </c>
      <c r="G22813">
        <v>-0.5863553440405026</v>
      </c>
    </row>
    <row r="22814" spans="1:7">
      <c r="A22814">
        <v>2.2812000000000001</v>
      </c>
      <c r="B22814">
        <v>-0.16673699123756958</v>
      </c>
      <c r="C22814">
        <v>-0.17510359276763232</v>
      </c>
      <c r="D22814">
        <v>-0.15780901067631348</v>
      </c>
      <c r="E22814">
        <v>0.97697238627207006</v>
      </c>
      <c r="F22814">
        <v>0.29873872137106544</v>
      </c>
      <c r="G22814">
        <v>-0.58654158626898267</v>
      </c>
    </row>
    <row r="22815" spans="1:7">
      <c r="A22815">
        <v>2.2813000000000003</v>
      </c>
      <c r="B22815">
        <v>-0.16671609259702036</v>
      </c>
      <c r="C22815">
        <v>-0.17508316691690862</v>
      </c>
      <c r="D22815">
        <v>-0.15779192249021179</v>
      </c>
      <c r="E22815">
        <v>0.97761070465772648</v>
      </c>
      <c r="F22815">
        <v>0.29872398339556916</v>
      </c>
      <c r="G22815">
        <v>-0.58672657228421721</v>
      </c>
    </row>
    <row r="22816" spans="1:7">
      <c r="A22816">
        <v>2.2814000000000001</v>
      </c>
      <c r="B22816">
        <v>-0.16669269867837633</v>
      </c>
      <c r="C22816">
        <v>-0.17506017322976497</v>
      </c>
      <c r="D22816">
        <v>-0.15777206227469787</v>
      </c>
      <c r="E22816">
        <v>0.97824317569689634</v>
      </c>
      <c r="F22816">
        <v>0.29871127014248661</v>
      </c>
      <c r="G22816">
        <v>-0.58691051457239496</v>
      </c>
    </row>
    <row r="22817" spans="1:7">
      <c r="A22817">
        <v>2.2815000000000003</v>
      </c>
      <c r="B22817">
        <v>-0.16666673707796686</v>
      </c>
      <c r="C22817">
        <v>-0.17503452115843121</v>
      </c>
      <c r="D22817">
        <v>-0.15774934681334152</v>
      </c>
      <c r="E22817">
        <v>0.97887006023086842</v>
      </c>
      <c r="F22817">
        <v>0.29870069890103096</v>
      </c>
      <c r="G22817">
        <v>-0.58709360739879657</v>
      </c>
    </row>
    <row r="22818" spans="1:7">
      <c r="A22818">
        <v>2.2816000000000001</v>
      </c>
      <c r="B22818">
        <v>-0.16663814829977808</v>
      </c>
      <c r="C22818">
        <v>-0.17500613496543238</v>
      </c>
      <c r="D22818">
        <v>-0.1577237076915452</v>
      </c>
      <c r="E22818">
        <v>0.97949160608146002</v>
      </c>
      <c r="F22818">
        <v>0.29869236789718828</v>
      </c>
      <c r="G22818">
        <v>-0.58727602197326267</v>
      </c>
    </row>
    <row r="22819" spans="1:7">
      <c r="A22819">
        <v>2.2817000000000003</v>
      </c>
      <c r="B22819">
        <v>-0.16660688491925502</v>
      </c>
      <c r="C22819">
        <v>-0.17497495322923839</v>
      </c>
      <c r="D22819">
        <v>-0.15769509023140671</v>
      </c>
      <c r="E22819">
        <v>0.98010803940347269</v>
      </c>
      <c r="F22819">
        <v>0.29868635636788321</v>
      </c>
      <c r="G22819">
        <v>-0.58745790235904438</v>
      </c>
    </row>
    <row r="22820" spans="1:7">
      <c r="A22820">
        <v>2.2818000000000001</v>
      </c>
      <c r="B22820">
        <v>-0.16657291110519923</v>
      </c>
      <c r="C22820">
        <v>-0.17494092866740107</v>
      </c>
      <c r="D22820">
        <v>-0.15766345283751981</v>
      </c>
      <c r="E22820">
        <v>0.98071955749684703</v>
      </c>
      <c r="F22820">
        <v>0.29868272431977372</v>
      </c>
      <c r="G22820">
        <v>-0.58763936162504782</v>
      </c>
    </row>
    <row r="22821" spans="1:7">
      <c r="A22821">
        <v>2.2819000000000003</v>
      </c>
      <c r="B22821">
        <v>-0.16653620284553572</v>
      </c>
      <c r="C22821">
        <v>-0.1749040286859378</v>
      </c>
      <c r="D22821">
        <v>-0.15762876708480444</v>
      </c>
      <c r="E22821">
        <v>0.98132632194596114</v>
      </c>
      <c r="F22821">
        <v>0.29868151136522553</v>
      </c>
      <c r="G22821">
        <v>-0.587820476918402</v>
      </c>
    </row>
    <row r="22822" spans="1:7">
      <c r="A22822">
        <v>2.282</v>
      </c>
      <c r="B22822">
        <v>-0.17947962122562844</v>
      </c>
      <c r="C22822">
        <v>-0.18784710943571792</v>
      </c>
      <c r="D22822">
        <v>-0.17057389088170538</v>
      </c>
      <c r="E22822">
        <v>0.96894557519084379</v>
      </c>
      <c r="F22822">
        <v>0.28569985925064134</v>
      </c>
      <c r="G22822">
        <v>-0.60098413880443236</v>
      </c>
    </row>
    <row r="22823" spans="1:7">
      <c r="A22823">
        <v>2.2821000000000002</v>
      </c>
      <c r="B22823">
        <v>-0.1794374036842048</v>
      </c>
      <c r="C22823">
        <v>-0.18780443091052845</v>
      </c>
      <c r="D22823">
        <v>-0.17053302585044694</v>
      </c>
      <c r="E22823">
        <v>0.9695431714148417</v>
      </c>
      <c r="F22823">
        <v>0.28570358105653915</v>
      </c>
      <c r="G22823">
        <v>-0.60116458863855771</v>
      </c>
    </row>
    <row r="22824" spans="1:7">
      <c r="A22824">
        <v>2.2822</v>
      </c>
      <c r="B22824">
        <v>-0.17939234053935449</v>
      </c>
      <c r="C22824">
        <v>-0.18775879117691829</v>
      </c>
      <c r="D22824">
        <v>-0.17048891902542174</v>
      </c>
      <c r="E22824">
        <v>0.97013655823732203</v>
      </c>
      <c r="F22824">
        <v>0.28570998352004628</v>
      </c>
      <c r="G22824">
        <v>-0.60134485942162841</v>
      </c>
    </row>
    <row r="22825" spans="1:7">
      <c r="A22825">
        <v>2.2823000000000002</v>
      </c>
      <c r="B22825">
        <v>-0.17934437000152537</v>
      </c>
      <c r="C22825">
        <v>-0.18771010909064856</v>
      </c>
      <c r="D22825">
        <v>-0.17044149976039247</v>
      </c>
      <c r="E22825">
        <v>0.97072604679102437</v>
      </c>
      <c r="F22825">
        <v>0.28571918114769834</v>
      </c>
      <c r="G22825">
        <v>-0.60152517474134248</v>
      </c>
    </row>
    <row r="22826" spans="1:7">
      <c r="A22826">
        <v>2.2824</v>
      </c>
      <c r="B22826">
        <v>-0.17929344239250478</v>
      </c>
      <c r="C22826">
        <v>-0.1876583181631144</v>
      </c>
      <c r="D22826">
        <v>-0.17039071129015237</v>
      </c>
      <c r="E22826">
        <v>0.97131189206651958</v>
      </c>
      <c r="F22826">
        <v>0.28573126702242657</v>
      </c>
      <c r="G22826">
        <v>-0.60170572408012013</v>
      </c>
    </row>
    <row r="22827" spans="1:7">
      <c r="A22827">
        <v>2.2825000000000002</v>
      </c>
      <c r="B22827">
        <v>-0.17923951955375017</v>
      </c>
      <c r="C22827">
        <v>-0.1876033663239145</v>
      </c>
      <c r="D22827">
        <v>-0.17033650994576188</v>
      </c>
      <c r="E22827">
        <v>0.97189429744150968</v>
      </c>
      <c r="F22827">
        <v>0.28574631247033311</v>
      </c>
      <c r="G22827">
        <v>-0.60188665841919364</v>
      </c>
    </row>
    <row r="22828" spans="1:7">
      <c r="A22828">
        <v>2.2826</v>
      </c>
      <c r="B22828">
        <v>-0.17918257482476685</v>
      </c>
      <c r="C22828">
        <v>-0.18754521628610199</v>
      </c>
      <c r="D22828">
        <v>-0.17027886503156697</v>
      </c>
      <c r="E22828">
        <v>0.97247341738978599</v>
      </c>
      <c r="F22828">
        <v>0.28576436587760701</v>
      </c>
      <c r="G22828">
        <v>-0.60206808490180974</v>
      </c>
    </row>
    <row r="22829" spans="1:7">
      <c r="A22829">
        <v>2.2827000000000002</v>
      </c>
      <c r="B22829">
        <v>-0.17912259536404518</v>
      </c>
      <c r="C22829">
        <v>-0.18748384842343579</v>
      </c>
      <c r="D22829">
        <v>-0.17021776088031437</v>
      </c>
      <c r="E22829">
        <v>0.97304935329573938</v>
      </c>
      <c r="F22829">
        <v>0.285785447801573</v>
      </c>
      <c r="G22829">
        <v>-0.60225005292329525</v>
      </c>
    </row>
    <row r="22830" spans="1:7">
      <c r="A22830">
        <v>2.2827999999999999</v>
      </c>
      <c r="B22830">
        <v>-0.17905959058260068</v>
      </c>
      <c r="C22830">
        <v>-0.18741927384308088</v>
      </c>
      <c r="D22830">
        <v>-0.17015320908573273</v>
      </c>
      <c r="E22830">
        <v>0.97362212590777375</v>
      </c>
      <c r="F22830">
        <v>0.28580952809529891</v>
      </c>
      <c r="G22830">
        <v>-0.60243251070466386</v>
      </c>
    </row>
    <row r="22831" spans="1:7">
      <c r="A22831">
        <v>2.2829000000000002</v>
      </c>
      <c r="B22831">
        <v>-0.17899357725230125</v>
      </c>
      <c r="C22831">
        <v>-0.18735151336717148</v>
      </c>
      <c r="D22831">
        <v>-0.17008522742811838</v>
      </c>
      <c r="E22831">
        <v>0.97419171767228963</v>
      </c>
      <c r="F22831">
        <v>0.28583656559492354</v>
      </c>
      <c r="G22831">
        <v>-0.60261537928103481</v>
      </c>
    </row>
    <row r="22832" spans="1:7">
      <c r="A22832">
        <v>2.2829999999999999</v>
      </c>
      <c r="B22832">
        <v>-0.20117507744520058</v>
      </c>
      <c r="C22832">
        <v>-0.20953109517075053</v>
      </c>
      <c r="D22832">
        <v>-0.19226433996056702</v>
      </c>
      <c r="E22832">
        <v>0.95250759004215957</v>
      </c>
      <c r="F22832">
        <v>0.26361600840766419</v>
      </c>
      <c r="G22832">
        <v>-0.62504905938481814</v>
      </c>
    </row>
    <row r="22833" spans="1:7">
      <c r="A22833">
        <v>2.2831000000000001</v>
      </c>
      <c r="B22833">
        <v>-0.2011030605746047</v>
      </c>
      <c r="C22833">
        <v>-0.20945703518889225</v>
      </c>
      <c r="D22833">
        <v>-0.19218944654755621</v>
      </c>
      <c r="E22833">
        <v>0.953070819146556</v>
      </c>
      <c r="F22833">
        <v>0.26364898515943336</v>
      </c>
      <c r="G22833">
        <v>-0.62523246922775777</v>
      </c>
    </row>
    <row r="22834" spans="1:7">
      <c r="A22834">
        <v>2.2831999999999999</v>
      </c>
      <c r="B22834">
        <v>-0.20102792194452235</v>
      </c>
      <c r="C22834">
        <v>-0.20937975300797795</v>
      </c>
      <c r="D22834">
        <v>-0.19211086301716129</v>
      </c>
      <c r="E22834">
        <v>0.95363126486253735</v>
      </c>
      <c r="F22834">
        <v>0.26368528386295798</v>
      </c>
      <c r="G22834">
        <v>-0.62541633766216764</v>
      </c>
    </row>
    <row r="22835" spans="1:7">
      <c r="A22835">
        <v>2.2833000000000001</v>
      </c>
      <c r="B22835">
        <v>-0.20094958290158704</v>
      </c>
      <c r="C22835">
        <v>-0.20929914429316643</v>
      </c>
      <c r="D22835">
        <v>-0.19202849960465596</v>
      </c>
      <c r="E22835">
        <v>0.95418926189149711</v>
      </c>
      <c r="F22835">
        <v>0.26372507388332667</v>
      </c>
      <c r="G22835">
        <v>-0.62560100596659263</v>
      </c>
    </row>
    <row r="22836" spans="1:7">
      <c r="A22836">
        <v>2.2834000000000003</v>
      </c>
      <c r="B22836">
        <v>-0.20086797808826118</v>
      </c>
      <c r="C22836">
        <v>-0.2092151202618</v>
      </c>
      <c r="D22836">
        <v>-0.19194228216409481</v>
      </c>
      <c r="E22836">
        <v>0.95474508453077567</v>
      </c>
      <c r="F22836">
        <v>0.26376849933716662</v>
      </c>
      <c r="G22836">
        <v>-0.62578677784477688</v>
      </c>
    </row>
    <row r="22837" spans="1:7">
      <c r="A22837">
        <v>2.2835000000000001</v>
      </c>
      <c r="B22837">
        <v>-0.20078305438961674</v>
      </c>
      <c r="C22837">
        <v>-0.20912760708802836</v>
      </c>
      <c r="D22837">
        <v>-0.19185215073924233</v>
      </c>
      <c r="E22837">
        <v>0.95529895359546457</v>
      </c>
      <c r="F22837">
        <v>0.26381567883069645</v>
      </c>
      <c r="G22837">
        <v>-0.62597391384106404</v>
      </c>
    </row>
    <row r="22838" spans="1:7">
      <c r="A22838">
        <v>2.2836000000000003</v>
      </c>
      <c r="B22838">
        <v>-0.20069477017885529</v>
      </c>
      <c r="C22838">
        <v>-0.20903654555670048</v>
      </c>
      <c r="D22838">
        <v>-0.19175805853018257</v>
      </c>
      <c r="E22838">
        <v>0.95585104173155266</v>
      </c>
      <c r="F22838">
        <v>0.26386670495620457</v>
      </c>
      <c r="G22838">
        <v>-0.62616262619044072</v>
      </c>
    </row>
    <row r="22839" spans="1:7">
      <c r="A22839">
        <v>2.2837000000000001</v>
      </c>
      <c r="B22839">
        <v>-0.20060309499854823</v>
      </c>
      <c r="C22839">
        <v>-0.20894189116402373</v>
      </c>
      <c r="D22839">
        <v>-0.19165997141482816</v>
      </c>
      <c r="E22839">
        <v>0.95640147669465425</v>
      </c>
      <c r="F22839">
        <v>0.26392164307969646</v>
      </c>
      <c r="G22839">
        <v>-0.62635307306574817</v>
      </c>
    </row>
    <row r="22840" spans="1:7">
      <c r="A22840">
        <v>2.2838000000000003</v>
      </c>
      <c r="B22840">
        <v>-0.20050801026974208</v>
      </c>
      <c r="C22840">
        <v>-0.20884361544099495</v>
      </c>
      <c r="D22840">
        <v>-0.19155786872192415</v>
      </c>
      <c r="E22840">
        <v>0.95695034050353178</v>
      </c>
      <c r="F22840">
        <v>0.26398052759690871</v>
      </c>
      <c r="G22840">
        <v>-0.62654534851754939</v>
      </c>
    </row>
    <row r="22841" spans="1:7">
      <c r="A22841">
        <v>2.2839</v>
      </c>
      <c r="B22841">
        <v>-0.20040952034229287</v>
      </c>
      <c r="C22841">
        <v>-0.20874172066822627</v>
      </c>
      <c r="D22841">
        <v>-0.19145175745786069</v>
      </c>
      <c r="E22841">
        <v>0.95749762885771306</v>
      </c>
      <c r="F22841">
        <v>0.26404332349043835</v>
      </c>
      <c r="G22841">
        <v>-0.6267394111536907</v>
      </c>
    </row>
    <row r="22842" spans="1:7">
      <c r="A22842">
        <v>2.2840000000000003</v>
      </c>
      <c r="B22842">
        <v>-8.2582248819183413E-2</v>
      </c>
      <c r="C22842">
        <v>-9.0910834139358521E-2</v>
      </c>
      <c r="D22842">
        <v>-7.3616263852501973E-2</v>
      </c>
      <c r="E22842">
        <v>1.0757686967330096</v>
      </c>
      <c r="F22842">
        <v>0.38183536916043903</v>
      </c>
      <c r="G22842">
        <v>-0.50920977362540554</v>
      </c>
    </row>
    <row r="22843" spans="1:7">
      <c r="A22843">
        <v>2.2841</v>
      </c>
      <c r="B22843">
        <v>-8.2477275944410344E-2</v>
      </c>
      <c r="C22843">
        <v>-9.0801716547957767E-2</v>
      </c>
      <c r="D22843">
        <v>-7.3502772539902672E-2</v>
      </c>
      <c r="E22843">
        <v>1.0763121393515707</v>
      </c>
      <c r="F22843">
        <v>0.38190497379163346</v>
      </c>
      <c r="G22843">
        <v>-0.50940744777609981</v>
      </c>
    </row>
    <row r="22844" spans="1:7">
      <c r="A22844">
        <v>2.2842000000000002</v>
      </c>
      <c r="B22844">
        <v>-8.2369614244303335E-2</v>
      </c>
      <c r="C22844">
        <v>-9.0689157738991888E-2</v>
      </c>
      <c r="D22844">
        <v>-7.3386593245150067E-2</v>
      </c>
      <c r="E22844">
        <v>1.0768525273332439</v>
      </c>
      <c r="F22844">
        <v>0.38197645626088728</v>
      </c>
      <c r="G22844">
        <v>-0.50960658617512633</v>
      </c>
    </row>
    <row r="22845" spans="1:7">
      <c r="A22845">
        <v>2.2843</v>
      </c>
      <c r="B22845">
        <v>-8.2259448674026014E-2</v>
      </c>
      <c r="C22845">
        <v>-9.0573477570858429E-2</v>
      </c>
      <c r="D22845">
        <v>-7.3267904397435579E-2</v>
      </c>
      <c r="E22845">
        <v>1.0773894129066732</v>
      </c>
      <c r="F22845">
        <v>0.3820495186912502</v>
      </c>
      <c r="G22845">
        <v>-0.50980618336614991</v>
      </c>
    </row>
    <row r="22846" spans="1:7">
      <c r="A22846">
        <v>2.2844000000000002</v>
      </c>
      <c r="B22846">
        <v>-8.214697014758876E-2</v>
      </c>
      <c r="C22846">
        <v>-9.0454980305141319E-2</v>
      </c>
      <c r="D22846">
        <v>-7.314689317074663E-2</v>
      </c>
      <c r="E22846">
        <v>1.0779222428251689</v>
      </c>
      <c r="F22846">
        <v>0.38212388169228995</v>
      </c>
      <c r="G22846">
        <v>-0.51000543107178498</v>
      </c>
    </row>
    <row r="22847" spans="1:7">
      <c r="A22847">
        <v>2.2845</v>
      </c>
      <c r="B22847">
        <v>-8.2032372226770622E-2</v>
      </c>
      <c r="C22847">
        <v>-9.0333954167713948E-2</v>
      </c>
      <c r="D22847">
        <v>-7.302375169620845E-2</v>
      </c>
      <c r="E22847">
        <v>1.0784504072140246</v>
      </c>
      <c r="F22847">
        <v>0.38219928398097686</v>
      </c>
      <c r="G22847">
        <v>-0.51020368939815031</v>
      </c>
    </row>
    <row r="22848" spans="1:7">
      <c r="A22848">
        <v>2.2846000000000002</v>
      </c>
      <c r="B22848">
        <v>-8.1915848248771628E-2</v>
      </c>
      <c r="C22848">
        <v>-9.0210671050416913E-2</v>
      </c>
      <c r="D22848">
        <v>-7.2898673760197319E-2</v>
      </c>
      <c r="E22848">
        <v>1.0789734014211108</v>
      </c>
      <c r="F22848">
        <v>0.38227548196107303</v>
      </c>
      <c r="G22848">
        <v>-0.51040046111080473</v>
      </c>
    </row>
    <row r="22849" spans="1:7">
      <c r="A22849">
        <v>2.2847</v>
      </c>
      <c r="B22849">
        <v>-8.1797588861224124E-2</v>
      </c>
      <c r="C22849">
        <v>-9.0085386344267881E-2</v>
      </c>
      <c r="D22849">
        <v>-7.27718519484295E-2</v>
      </c>
      <c r="E22849">
        <v>1.0794909164828423</v>
      </c>
      <c r="F22849">
        <v>0.38235224926188016</v>
      </c>
      <c r="G22849">
        <v>-0.51059536877314615</v>
      </c>
    </row>
    <row r="22850" spans="1:7">
      <c r="A22850">
        <v>2.2848000000000002</v>
      </c>
      <c r="B22850">
        <v>-8.1677779933913452E-2</v>
      </c>
      <c r="C22850">
        <v>-8.9958338892995648E-2</v>
      </c>
      <c r="D22850">
        <v>-7.2643475212818664E-2</v>
      </c>
      <c r="E22850">
        <v>1.0800028076518429</v>
      </c>
      <c r="F22850">
        <v>0.38242937625357221</v>
      </c>
      <c r="G22850">
        <v>-0.51078813453526473</v>
      </c>
    </row>
    <row r="22851" spans="1:7">
      <c r="A22851">
        <v>2.2848999999999999</v>
      </c>
      <c r="B22851">
        <v>-8.1556600818088132E-2</v>
      </c>
      <c r="C22851">
        <v>-8.9829751057615148E-2</v>
      </c>
      <c r="D22851">
        <v>-7.251372682996049E-2</v>
      </c>
      <c r="E22851">
        <v>1.0805090593073285</v>
      </c>
      <c r="F22851">
        <v>0.38250666954246276</v>
      </c>
      <c r="G22851">
        <v>-0.5109785623696198</v>
      </c>
    </row>
    <row r="22852" spans="1:7">
      <c r="A22852">
        <v>2.2850000000000001</v>
      </c>
      <c r="B22852">
        <v>-0.2233497722969795</v>
      </c>
      <c r="C22852">
        <v>-0.23161537825480849</v>
      </c>
      <c r="D22852">
        <v>-0.21429833209217275</v>
      </c>
      <c r="E22852">
        <v>0.93909420521240483</v>
      </c>
      <c r="F22852">
        <v>0.24066840207580509</v>
      </c>
      <c r="G22852">
        <v>-0.65308207192788792</v>
      </c>
    </row>
    <row r="22853" spans="1:7">
      <c r="A22853">
        <v>2.2850999999999999</v>
      </c>
      <c r="B22853">
        <v>-0.22322608907687291</v>
      </c>
      <c r="C22853">
        <v>-0.23148415063610361</v>
      </c>
      <c r="D22853">
        <v>-0.21416590170966376</v>
      </c>
      <c r="E22853">
        <v>0.93958961161715304</v>
      </c>
      <c r="F22853">
        <v>0.24074599790489593</v>
      </c>
      <c r="G22853">
        <v>-0.65326726286930892</v>
      </c>
    </row>
    <row r="22854" spans="1:7">
      <c r="A22854">
        <v>2.2852000000000001</v>
      </c>
      <c r="B22854">
        <v>-0.22310067527671551</v>
      </c>
      <c r="C22854">
        <v>-0.23135130948645077</v>
      </c>
      <c r="D22854">
        <v>-0.21403131447635992</v>
      </c>
      <c r="E22854">
        <v>0.94007985443988107</v>
      </c>
      <c r="F22854">
        <v>0.24082461385761672</v>
      </c>
      <c r="G22854">
        <v>-0.6534495668624305</v>
      </c>
    </row>
    <row r="22855" spans="1:7">
      <c r="A22855">
        <v>2.2853000000000003</v>
      </c>
      <c r="B22855">
        <v>-0.22297324088037529</v>
      </c>
      <c r="C22855">
        <v>-0.23121655940029395</v>
      </c>
      <c r="D22855">
        <v>-0.21389420343433141</v>
      </c>
      <c r="E22855">
        <v>0.94056505364156073</v>
      </c>
      <c r="F22855">
        <v>0.24090465047394283</v>
      </c>
      <c r="G22855">
        <v>-0.6536292504407929</v>
      </c>
    </row>
    <row r="22856" spans="1:7">
      <c r="A22856">
        <v>2.2854000000000001</v>
      </c>
      <c r="B22856">
        <v>-0.22284353086424424</v>
      </c>
      <c r="C22856">
        <v>-0.23107963230943085</v>
      </c>
      <c r="D22856">
        <v>-0.21375424992266101</v>
      </c>
      <c r="E22856">
        <v>0.94104554739229596</v>
      </c>
      <c r="F22856">
        <v>0.24098649152533941</v>
      </c>
      <c r="G22856">
        <v>-0.65380666224396555</v>
      </c>
    </row>
    <row r="22857" spans="1:7">
      <c r="A22857">
        <v>2.2855000000000003</v>
      </c>
      <c r="B22857">
        <v>-0.22271132156840645</v>
      </c>
      <c r="C22857">
        <v>-0.23094028562462388</v>
      </c>
      <c r="D22857">
        <v>-0.21361117804679353</v>
      </c>
      <c r="E22857">
        <v>0.94152184070614042</v>
      </c>
      <c r="F22857">
        <v>0.24107050136748598</v>
      </c>
      <c r="G22857">
        <v>-0.65398220988405587</v>
      </c>
    </row>
    <row r="22858" spans="1:7">
      <c r="A22858">
        <v>2.2856000000000001</v>
      </c>
      <c r="B22858">
        <v>-0.22257641742506085</v>
      </c>
      <c r="C22858">
        <v>-0.23079830052965544</v>
      </c>
      <c r="D22858">
        <v>-0.2134647497129416</v>
      </c>
      <c r="E22858">
        <v>0.94199456010500626</v>
      </c>
      <c r="F22858">
        <v>0.24115702272711204</v>
      </c>
      <c r="G22858">
        <v>-0.65415633959381936</v>
      </c>
    </row>
    <row r="22859" spans="1:7">
      <c r="A22859">
        <v>2.2857000000000003</v>
      </c>
      <c r="B22859">
        <v>-0.22243864802085467</v>
      </c>
      <c r="C22859">
        <v>-0.23065348041972733</v>
      </c>
      <c r="D22859">
        <v>-0.21331476019010509</v>
      </c>
      <c r="E22859">
        <v>0.94246437328092247</v>
      </c>
      <c r="F22859">
        <v>0.24124637487830369</v>
      </c>
      <c r="G22859">
        <v>-0.65432951843633325</v>
      </c>
    </row>
    <row r="22860" spans="1:7">
      <c r="A22860">
        <v>2.2858000000000001</v>
      </c>
      <c r="B22860">
        <v>-0.22229786547107011</v>
      </c>
      <c r="C22860">
        <v>-0.2305056494763198</v>
      </c>
      <c r="D22860">
        <v>-0.2131610341710779</v>
      </c>
      <c r="E22860">
        <v>0.94293186856375832</v>
      </c>
      <c r="F22860">
        <v>0.24133885214465778</v>
      </c>
      <c r="G22860">
        <v>-0.65450221887456261</v>
      </c>
    </row>
    <row r="22861" spans="1:7">
      <c r="A22861">
        <v>2.2859000000000003</v>
      </c>
      <c r="B22861">
        <v>-0.22215394208592709</v>
      </c>
      <c r="C22861">
        <v>-0.23035465137413169</v>
      </c>
      <c r="D22861">
        <v>-0.21300342229459979</v>
      </c>
      <c r="E22861">
        <v>0.94339753571427265</v>
      </c>
      <c r="F22861">
        <v>0.24143472265499716</v>
      </c>
      <c r="G22861">
        <v>-0.65467490550847141</v>
      </c>
    </row>
    <row r="22862" spans="1:7">
      <c r="A22862">
        <v>2.286</v>
      </c>
      <c r="B22862">
        <v>-0.12360983651242652</v>
      </c>
      <c r="C22862">
        <v>-0.13180341631877468</v>
      </c>
      <c r="D22862">
        <v>-0.11444486629600803</v>
      </c>
      <c r="E22862">
        <v>1.0422587099099792</v>
      </c>
      <c r="F22862">
        <v>0.33993115920406181</v>
      </c>
      <c r="G22862">
        <v>-0.55645109191486763</v>
      </c>
    </row>
    <row r="22863" spans="1:7">
      <c r="A22863">
        <v>2.2861000000000002</v>
      </c>
      <c r="B22863">
        <v>-0.1234595415558708</v>
      </c>
      <c r="C22863">
        <v>-0.13164567646019787</v>
      </c>
      <c r="D22863">
        <v>-0.11427964738157836</v>
      </c>
      <c r="E22863">
        <v>1.0427213345315391</v>
      </c>
      <c r="F22863">
        <v>0.34003373542486315</v>
      </c>
      <c r="G22863">
        <v>-0.55662520204158739</v>
      </c>
    </row>
    <row r="22864" spans="1:7">
      <c r="A22864">
        <v>2.2862</v>
      </c>
      <c r="B22864">
        <v>-0.12330642618868248</v>
      </c>
      <c r="C22864">
        <v>-0.1314846214117793</v>
      </c>
      <c r="D22864">
        <v>-0.11411143337479679</v>
      </c>
      <c r="E22864">
        <v>1.0431816700652696</v>
      </c>
      <c r="F22864">
        <v>0.34013847997328051</v>
      </c>
      <c r="G22864">
        <v>-0.55680000789599526</v>
      </c>
    </row>
    <row r="22865" spans="1:7">
      <c r="A22865">
        <v>2.2863000000000002</v>
      </c>
      <c r="B22865">
        <v>-0.12315065487890342</v>
      </c>
      <c r="C22865">
        <v>-0.13132049986609573</v>
      </c>
      <c r="D22865">
        <v>-0.11394039254530597</v>
      </c>
      <c r="E22865">
        <v>1.0436392901210325</v>
      </c>
      <c r="F22865">
        <v>0.34024511260011525</v>
      </c>
      <c r="G22865">
        <v>-0.55697474692650983</v>
      </c>
    </row>
    <row r="22866" spans="1:7">
      <c r="A22866">
        <v>2.2864</v>
      </c>
      <c r="B22866">
        <v>-0.12299239164319165</v>
      </c>
      <c r="C22866">
        <v>-0.13115354655359379</v>
      </c>
      <c r="D22866">
        <v>-0.11376669468148659</v>
      </c>
      <c r="E22866">
        <v>1.0440937234873495</v>
      </c>
      <c r="F22866">
        <v>0.34035337510654451</v>
      </c>
      <c r="G22866">
        <v>-0.55714879226676861</v>
      </c>
    </row>
    <row r="22867" spans="1:7">
      <c r="A22867">
        <v>2.2865000000000002</v>
      </c>
      <c r="B22867">
        <v>-0.1228317980340452</v>
      </c>
      <c r="C22867">
        <v>-0.13098398210791107</v>
      </c>
      <c r="D22867">
        <v>-0.1135905086127238</v>
      </c>
      <c r="E22867">
        <v>1.0445444720565387</v>
      </c>
      <c r="F22867">
        <v>0.34046303016482637</v>
      </c>
      <c r="G22867">
        <v>-0.55732163285196379</v>
      </c>
    </row>
    <row r="22868" spans="1:7">
      <c r="A22868">
        <v>2.2866</v>
      </c>
      <c r="B22868">
        <v>-0.122669031453424</v>
      </c>
      <c r="C22868">
        <v>-0.13081201304671719</v>
      </c>
      <c r="D22868">
        <v>-0.11341200011893271</v>
      </c>
      <c r="E22868">
        <v>1.0449910609877311</v>
      </c>
      <c r="F22868">
        <v>0.3405738601819987</v>
      </c>
      <c r="G22868">
        <v>-0.55749285580400254</v>
      </c>
    </row>
    <row r="22869" spans="1:7">
      <c r="A22869">
        <v>2.2867000000000002</v>
      </c>
      <c r="B22869">
        <v>-0.12250424376729274</v>
      </c>
      <c r="C22869">
        <v>-0.13063783186052547</v>
      </c>
      <c r="D22869">
        <v>-0.11323133018952802</v>
      </c>
      <c r="E22869">
        <v>1.0454331268669279</v>
      </c>
      <c r="F22869">
        <v>0.34068566619886959</v>
      </c>
      <c r="G22869">
        <v>-0.55766213091291017</v>
      </c>
    </row>
    <row r="22870" spans="1:7">
      <c r="A22870">
        <v>2.2867999999999999</v>
      </c>
      <c r="B22870">
        <v>-0.12233758019626384</v>
      </c>
      <c r="C22870">
        <v>-0.13046161720035343</v>
      </c>
      <c r="D22870">
        <v>-0.11304865360782479</v>
      </c>
      <c r="E22870">
        <v>1.0458704205953449</v>
      </c>
      <c r="F22870">
        <v>0.34079826682455922</v>
      </c>
      <c r="G22870">
        <v>-0.5578291970397482</v>
      </c>
    </row>
    <row r="22871" spans="1:7">
      <c r="A22871">
        <v>2.2869000000000002</v>
      </c>
      <c r="B22871">
        <v>-0.12216917845873532</v>
      </c>
      <c r="C22871">
        <v>-0.1302835341556996</v>
      </c>
      <c r="D22871">
        <v>-0.11286411783727512</v>
      </c>
      <c r="E22871">
        <v>1.0463027847675601</v>
      </c>
      <c r="F22871">
        <v>0.34091149720536196</v>
      </c>
      <c r="G22871">
        <v>-0.55799385027291049</v>
      </c>
    </row>
    <row r="22872" spans="1:7">
      <c r="A22872">
        <v>2.2869999999999999</v>
      </c>
      <c r="B22872">
        <v>-0.24665398219993717</v>
      </c>
      <c r="C22872">
        <v>-0.25475854867103642</v>
      </c>
      <c r="D22872">
        <v>-0.2373326762393928</v>
      </c>
      <c r="E22872">
        <v>0.9220753194455843</v>
      </c>
      <c r="F22872">
        <v>0.21637039396798718</v>
      </c>
      <c r="G22872">
        <v>-0.68281074773414974</v>
      </c>
    </row>
    <row r="22873" spans="1:7">
      <c r="A22873">
        <v>2.2871000000000001</v>
      </c>
      <c r="B22873">
        <v>-0.2464822650978471</v>
      </c>
      <c r="C22873">
        <v>-0.2545770661977711</v>
      </c>
      <c r="D22873">
        <v>-0.23714435304183201</v>
      </c>
      <c r="E22873">
        <v>0.92249778750456868</v>
      </c>
      <c r="F22873">
        <v>0.21648494980374861</v>
      </c>
      <c r="G22873">
        <v>-0.68296999282011184</v>
      </c>
    </row>
    <row r="22874" spans="1:7">
      <c r="A22874">
        <v>2.2871999999999999</v>
      </c>
      <c r="B22874">
        <v>-0.24630847067610784</v>
      </c>
      <c r="C22874">
        <v>-0.25439364848709634</v>
      </c>
      <c r="D22874">
        <v>-0.23695327649817255</v>
      </c>
      <c r="E22874">
        <v>0.92291572425293855</v>
      </c>
      <c r="F22874">
        <v>0.21660108896331287</v>
      </c>
      <c r="G22874">
        <v>-0.68312642136254687</v>
      </c>
    </row>
    <row r="22875" spans="1:7">
      <c r="A22875">
        <v>2.2873000000000001</v>
      </c>
      <c r="B22875">
        <v>-0.24613233487856423</v>
      </c>
      <c r="C22875">
        <v>-0.25420802441299184</v>
      </c>
      <c r="D22875">
        <v>-0.2367591046197246</v>
      </c>
      <c r="E22875">
        <v>0.92332957176984853</v>
      </c>
      <c r="F22875">
        <v>0.21671922883500722</v>
      </c>
      <c r="G22875">
        <v>-0.68328040644026755</v>
      </c>
    </row>
    <row r="22876" spans="1:7">
      <c r="A22876">
        <v>2.2874000000000003</v>
      </c>
      <c r="B22876">
        <v>-0.24595362538003496</v>
      </c>
      <c r="C22876">
        <v>-0.25401994846019793</v>
      </c>
      <c r="D22876">
        <v>-0.23656154164182741</v>
      </c>
      <c r="E22876">
        <v>0.92373994554883765</v>
      </c>
      <c r="F22876">
        <v>0.21683976898168172</v>
      </c>
      <c r="G22876">
        <v>-0.68343238325436739</v>
      </c>
    </row>
    <row r="22877" spans="1:7">
      <c r="A22877">
        <v>2.2875000000000001</v>
      </c>
      <c r="B22877">
        <v>-0.24577213837955947</v>
      </c>
      <c r="C22877">
        <v>-0.2538291990058541</v>
      </c>
      <c r="D22877">
        <v>-0.23636033263846823</v>
      </c>
      <c r="E22877">
        <v>0.92414757036979134</v>
      </c>
      <c r="F22877">
        <v>0.21696308798871433</v>
      </c>
      <c r="G22877">
        <v>-0.683582828037265</v>
      </c>
    </row>
    <row r="22878" spans="1:7">
      <c r="A22878">
        <v>2.2876000000000003</v>
      </c>
      <c r="B22878">
        <v>-0.24558769571266215</v>
      </c>
      <c r="C22878">
        <v>-0.25363557674548254</v>
      </c>
      <c r="D22878">
        <v>-0.23615525870827447</v>
      </c>
      <c r="E22878">
        <v>0.92455313711110587</v>
      </c>
      <c r="F22878">
        <v>0.21708954081315807</v>
      </c>
      <c r="G22878">
        <v>-0.68373223955341766</v>
      </c>
    </row>
    <row r="22879" spans="1:7">
      <c r="A22879">
        <v>2.2877000000000001</v>
      </c>
      <c r="B22879">
        <v>-0.24540014226226914</v>
      </c>
      <c r="C22879">
        <v>-0.25343890325595453</v>
      </c>
      <c r="D22879">
        <v>-0.23594613269774634</v>
      </c>
      <c r="E22879">
        <v>0.92495722784779189</v>
      </c>
      <c r="F22879">
        <v>0.21721945658307978</v>
      </c>
      <c r="G22879">
        <v>-0.68388112297716563</v>
      </c>
    </row>
    <row r="22880" spans="1:7">
      <c r="A22880">
        <v>2.2878000000000003</v>
      </c>
      <c r="B22880">
        <v>-0.24520934365032065</v>
      </c>
      <c r="C22880">
        <v>-0.25323901969199536</v>
      </c>
      <c r="D22880">
        <v>-0.23573279541521153</v>
      </c>
      <c r="E22880">
        <v>0.92536032530633083</v>
      </c>
      <c r="F22880">
        <v>0.21735313678909046</v>
      </c>
      <c r="G22880">
        <v>-0.68402997594756731</v>
      </c>
    </row>
    <row r="22881" spans="1:7">
      <c r="A22881">
        <v>2.2879</v>
      </c>
      <c r="B22881">
        <v>-0.245015184193762</v>
      </c>
      <c r="C22881">
        <v>-0.25303578561313778</v>
      </c>
      <c r="D22881">
        <v>-0.23551511230294064</v>
      </c>
      <c r="E22881">
        <v>0.9257628255822542</v>
      </c>
      <c r="F22881">
        <v>0.21749085381390426</v>
      </c>
      <c r="G22881">
        <v>-0.68417927659433242</v>
      </c>
    </row>
    <row r="22882" spans="1:7">
      <c r="A22882">
        <v>2.2880000000000003</v>
      </c>
      <c r="B22882">
        <v>-0.18036253492920595</v>
      </c>
      <c r="C22882">
        <v>-0.18837404775874234</v>
      </c>
      <c r="D22882">
        <v>-0.17083794035756572</v>
      </c>
      <c r="E22882">
        <v>0.99062007940579966</v>
      </c>
      <c r="F22882">
        <v>0.28208787992292639</v>
      </c>
      <c r="G22882">
        <v>-0.61987444314135987</v>
      </c>
    </row>
    <row r="22883" spans="1:7">
      <c r="A22883">
        <v>2.2881</v>
      </c>
      <c r="B22883">
        <v>-0.1801615118737363</v>
      </c>
      <c r="C22883">
        <v>-0.18816375651075745</v>
      </c>
      <c r="D22883">
        <v>-0.17061163135773061</v>
      </c>
      <c r="E22883">
        <v>0.99102178543149722</v>
      </c>
      <c r="F22883">
        <v>0.28223373323816486</v>
      </c>
      <c r="G22883">
        <v>-0.62002594387455134</v>
      </c>
    </row>
    <row r="22884" spans="1:7">
      <c r="A22884">
        <v>2.2882000000000002</v>
      </c>
      <c r="B22884">
        <v>-0.17995728308417114</v>
      </c>
      <c r="C22884">
        <v>-0.18794996629103977</v>
      </c>
      <c r="D22884">
        <v>-0.17038160138136149</v>
      </c>
      <c r="E22884">
        <v>0.99142236570832754</v>
      </c>
      <c r="F22884">
        <v>0.2823826824223693</v>
      </c>
      <c r="G22884">
        <v>-0.62017840534247326</v>
      </c>
    </row>
    <row r="22885" spans="1:7">
      <c r="A22885">
        <v>2.2883</v>
      </c>
      <c r="B22885">
        <v>-0.17974997623805766</v>
      </c>
      <c r="C22885">
        <v>-0.18773285392991479</v>
      </c>
      <c r="D22885">
        <v>-0.17014798726596059</v>
      </c>
      <c r="E22885">
        <v>0.99182151616641956</v>
      </c>
      <c r="F22885">
        <v>0.28253444850821385</v>
      </c>
      <c r="G22885">
        <v>-0.62033118354693018</v>
      </c>
    </row>
    <row r="22886" spans="1:7">
      <c r="A22886">
        <v>2.2884000000000002</v>
      </c>
      <c r="B22886">
        <v>-0.17953971537948865</v>
      </c>
      <c r="C22886">
        <v>-0.1875125851048649</v>
      </c>
      <c r="D22886">
        <v>-0.16991092380836648</v>
      </c>
      <c r="E22886">
        <v>0.99221892050629579</v>
      </c>
      <c r="F22886">
        <v>0.28268877769078049</v>
      </c>
      <c r="G22886">
        <v>-0.62048372850390365</v>
      </c>
    </row>
    <row r="22887" spans="1:7">
      <c r="A22887">
        <v>2.2885</v>
      </c>
      <c r="B22887">
        <v>-0.17932662002109456</v>
      </c>
      <c r="C22887">
        <v>-0.18728931450110853</v>
      </c>
      <c r="D22887">
        <v>-0.16967054239329737</v>
      </c>
      <c r="E22887">
        <v>0.99261425891107169</v>
      </c>
      <c r="F22887">
        <v>0.28284543933155526</v>
      </c>
      <c r="G22887">
        <v>-0.62063557135770742</v>
      </c>
    </row>
    <row r="22888" spans="1:7">
      <c r="A22888">
        <v>2.2886000000000002</v>
      </c>
      <c r="B22888">
        <v>-0.1791108044572387</v>
      </c>
      <c r="C22888">
        <v>-0.18706318605659522</v>
      </c>
      <c r="D22888">
        <v>-0.16942696991010209</v>
      </c>
      <c r="E22888">
        <v>0.99300721520380286</v>
      </c>
      <c r="F22888">
        <v>0.28300422408511827</v>
      </c>
      <c r="G22888">
        <v>-0.62078631300408738</v>
      </c>
    </row>
    <row r="22889" spans="1:7">
      <c r="A22889">
        <v>2.2887</v>
      </c>
      <c r="B22889">
        <v>-0.17889237726931961</v>
      </c>
      <c r="C22889">
        <v>-0.18683433328410981</v>
      </c>
      <c r="D22889">
        <v>-0.1691803279315458</v>
      </c>
      <c r="E22889">
        <v>0.99339748260207317</v>
      </c>
      <c r="F22889">
        <v>0.28316494213791094</v>
      </c>
      <c r="G22889">
        <v>-0.62093561408656284</v>
      </c>
    </row>
    <row r="22890" spans="1:7">
      <c r="A22890">
        <v>2.2888000000000002</v>
      </c>
      <c r="B22890">
        <v>-0.17867144100495125</v>
      </c>
      <c r="C22890">
        <v>-0.18660287966340405</v>
      </c>
      <c r="D22890">
        <v>-0.1689307321296214</v>
      </c>
      <c r="E22890">
        <v>0.99378476821372741</v>
      </c>
      <c r="F22890">
        <v>0.28332742154884571</v>
      </c>
      <c r="G22890">
        <v>-0.6210831862363233</v>
      </c>
    </row>
    <row r="22891" spans="1:7">
      <c r="A22891">
        <v>2.2888999999999999</v>
      </c>
      <c r="B22891">
        <v>-0.17844809201355671</v>
      </c>
      <c r="C22891">
        <v>-0.18636893909641117</v>
      </c>
      <c r="D22891">
        <v>-0.16867829190444983</v>
      </c>
      <c r="E22891">
        <v>0.99416879640986233</v>
      </c>
      <c r="F22891">
        <v>0.283491506682225</v>
      </c>
      <c r="G22891">
        <v>-0.6212287844326625</v>
      </c>
    </row>
    <row r="22892" spans="1:7">
      <c r="A22892">
        <v>2.2890000000000001</v>
      </c>
      <c r="B22892">
        <v>-0.17552408430133948</v>
      </c>
      <c r="C22892">
        <v>-0.18343428029836861</v>
      </c>
      <c r="D22892">
        <v>-0.16572477408301722</v>
      </c>
      <c r="E22892">
        <v>0.99724764852279135</v>
      </c>
      <c r="F22892">
        <v>0.28635539284467204</v>
      </c>
      <c r="G22892">
        <v>-0.61867386424794113</v>
      </c>
    </row>
    <row r="22893" spans="1:7">
      <c r="A22893">
        <v>2.2890999999999999</v>
      </c>
      <c r="B22893">
        <v>-0.17529617962807631</v>
      </c>
      <c r="C22893">
        <v>-0.18319567371016365</v>
      </c>
      <c r="D22893">
        <v>-0.16546695964665847</v>
      </c>
      <c r="E22893">
        <v>0.99762442521870776</v>
      </c>
      <c r="F22893">
        <v>0.28652226663114022</v>
      </c>
      <c r="G22893">
        <v>-0.61881492316991626</v>
      </c>
    </row>
    <row r="22894" spans="1:7">
      <c r="A22894">
        <v>2.2892000000000001</v>
      </c>
      <c r="B22894">
        <v>-0.17506613250022252</v>
      </c>
      <c r="C22894">
        <v>-0.18295488172929897</v>
      </c>
      <c r="D22894">
        <v>-0.16520662258206009</v>
      </c>
      <c r="E22894">
        <v>0.99799725798107419</v>
      </c>
      <c r="F22894">
        <v>0.28669032633655861</v>
      </c>
      <c r="G22894">
        <v>-0.61895346449906963</v>
      </c>
    </row>
    <row r="22895" spans="1:7">
      <c r="A22895">
        <v>2.2892999999999999</v>
      </c>
      <c r="B22895">
        <v>-0.17483402549117555</v>
      </c>
      <c r="C22895">
        <v>-0.18271199713977904</v>
      </c>
      <c r="D22895">
        <v>-0.16494385808896617</v>
      </c>
      <c r="E22895">
        <v>0.99836597982633768</v>
      </c>
      <c r="F22895">
        <v>0.286859455395581</v>
      </c>
      <c r="G22895">
        <v>-0.61908934411579197</v>
      </c>
    </row>
    <row r="22896" spans="1:7">
      <c r="A22896">
        <v>2.2894000000000001</v>
      </c>
      <c r="B22896">
        <v>-0.17459993508651905</v>
      </c>
      <c r="C22896">
        <v>-0.18246710492831308</v>
      </c>
      <c r="D22896">
        <v>-0.16467875476997307</v>
      </c>
      <c r="E22896">
        <v>0.99873045941026828</v>
      </c>
      <c r="F22896">
        <v>0.28702954847451928</v>
      </c>
      <c r="G22896">
        <v>-0.61922244007488858</v>
      </c>
    </row>
    <row r="22897" spans="1:7">
      <c r="A22897">
        <v>2.2895000000000003</v>
      </c>
      <c r="B22897">
        <v>-0.17436393204029166</v>
      </c>
      <c r="C22897">
        <v>-0.18222028294488002</v>
      </c>
      <c r="D22897">
        <v>-0.16441139496532742</v>
      </c>
      <c r="E22897">
        <v>0.99909059398478195</v>
      </c>
      <c r="F22897">
        <v>0.28720051027000232</v>
      </c>
      <c r="G22897">
        <v>-0.61935264883599206</v>
      </c>
    </row>
    <row r="22898" spans="1:7">
      <c r="A22898">
        <v>2.2896000000000001</v>
      </c>
      <c r="B22898">
        <v>-0.17412608179929068</v>
      </c>
      <c r="C22898">
        <v>-0.18197160258324541</v>
      </c>
      <c r="D22898">
        <v>-0.16414185518087532</v>
      </c>
      <c r="E22898">
        <v>0.99944630358844966</v>
      </c>
      <c r="F22898">
        <v>0.28737225436855229</v>
      </c>
      <c r="G22898">
        <v>-0.61947988207662819</v>
      </c>
    </row>
    <row r="22899" spans="1:7">
      <c r="A22899">
        <v>2.2897000000000003</v>
      </c>
      <c r="B22899">
        <v>-0.17388644497810324</v>
      </c>
      <c r="C22899">
        <v>-0.18172112947032204</v>
      </c>
      <c r="D22899">
        <v>-0.16387020658622031</v>
      </c>
      <c r="E22899">
        <v>0.99979752629632801</v>
      </c>
      <c r="F22899">
        <v>0.28754470216910699</v>
      </c>
      <c r="G22899">
        <v>-0.61960406401603196</v>
      </c>
    </row>
    <row r="22900" spans="1:7">
      <c r="A22900">
        <v>2.2898000000000001</v>
      </c>
      <c r="B22900">
        <v>-0.17364507786678463</v>
      </c>
      <c r="C22900">
        <v>-0.1814689241518197</v>
      </c>
      <c r="D22900">
        <v>-0.16359651555954624</v>
      </c>
      <c r="E22900">
        <v>1.0001442143719372</v>
      </c>
      <c r="F22900">
        <v>0.28771778187288671</v>
      </c>
      <c r="G22900">
        <v>-0.61972512918561928</v>
      </c>
    </row>
    <row r="22901" spans="1:7">
      <c r="A22901">
        <v>2.2899000000000003</v>
      </c>
      <c r="B22901">
        <v>-0.17340203295260936</v>
      </c>
      <c r="C22901">
        <v>-0.18121504276047506</v>
      </c>
      <c r="D22901">
        <v>-0.16332084425535065</v>
      </c>
      <c r="E22901">
        <v>1.0004863311808379</v>
      </c>
      <c r="F22901">
        <v>0.28789142754688635</v>
      </c>
      <c r="G22901">
        <v>-0.61984302058890406</v>
      </c>
    </row>
    <row r="22902" spans="1:7">
      <c r="A22902">
        <v>2.29</v>
      </c>
      <c r="B22902">
        <v>-0.16665952128190176</v>
      </c>
      <c r="C22902">
        <v>-0.1744616994971917</v>
      </c>
      <c r="D22902">
        <v>-0.15654541301643921</v>
      </c>
      <c r="E22902">
        <v>1.0073216868966568</v>
      </c>
      <c r="F22902">
        <v>0.29456341642376499</v>
      </c>
      <c r="G22902">
        <v>-0.61345985004373338</v>
      </c>
    </row>
    <row r="22903" spans="1:7">
      <c r="A22903">
        <v>2.2901000000000002</v>
      </c>
      <c r="B22903">
        <v>-0.16641328146317447</v>
      </c>
      <c r="C22903">
        <v>-0.17420462959668015</v>
      </c>
      <c r="D22903">
        <v>-0.15626598181510332</v>
      </c>
      <c r="E22903">
        <v>1.0076545730855313</v>
      </c>
      <c r="F22903">
        <v>0.29473798665734874</v>
      </c>
      <c r="G22903">
        <v>-0.61357125660007061</v>
      </c>
    </row>
    <row r="22904" spans="1:7">
      <c r="A22904">
        <v>2.2902</v>
      </c>
      <c r="B22904">
        <v>-0.16616556240940872</v>
      </c>
      <c r="C22904">
        <v>-0.17394608004515177</v>
      </c>
      <c r="D22904">
        <v>-0.1559848237024255</v>
      </c>
      <c r="E22904">
        <v>1.0079827779980928</v>
      </c>
      <c r="F22904">
        <v>0.29491286621813134</v>
      </c>
      <c r="G22904">
        <v>-0.61367935354062531</v>
      </c>
    </row>
    <row r="22905" spans="1:7">
      <c r="A22905">
        <v>2.2903000000000002</v>
      </c>
      <c r="B22905">
        <v>-0.16591644381281734</v>
      </c>
      <c r="C22905">
        <v>-0.17368613476652062</v>
      </c>
      <c r="D22905">
        <v>-0.15570203115538916</v>
      </c>
      <c r="E22905">
        <v>1.0083062673680243</v>
      </c>
      <c r="F22905">
        <v>0.29508796703216816</v>
      </c>
      <c r="G22905">
        <v>-0.61378408813431951</v>
      </c>
    </row>
    <row r="22906" spans="1:7">
      <c r="A22906">
        <v>2.2904</v>
      </c>
      <c r="B22906">
        <v>-0.16566599854805553</v>
      </c>
      <c r="C22906">
        <v>-0.17342486993468142</v>
      </c>
      <c r="D22906">
        <v>-0.15541768910947962</v>
      </c>
      <c r="E22906">
        <v>1.0086250235693437</v>
      </c>
      <c r="F22906">
        <v>0.2952632102592429</v>
      </c>
      <c r="G22906">
        <v>-0.61388541929107321</v>
      </c>
    </row>
    <row r="22907" spans="1:7">
      <c r="A22907">
        <v>2.2905000000000002</v>
      </c>
      <c r="B22907">
        <v>-0.16541429319805712</v>
      </c>
      <c r="C22907">
        <v>-0.17316235470819574</v>
      </c>
      <c r="D22907">
        <v>-0.15513187550863972</v>
      </c>
      <c r="E22907">
        <v>1.0089390407036007</v>
      </c>
      <c r="F22907">
        <v>0.29543852527332792</v>
      </c>
      <c r="G22907">
        <v>-0.61398331506730019</v>
      </c>
    </row>
    <row r="22908" spans="1:7">
      <c r="A22908">
        <v>2.2906</v>
      </c>
      <c r="B22908">
        <v>-0.16516138863352747</v>
      </c>
      <c r="C22908">
        <v>-0.17289865197748178</v>
      </c>
      <c r="D22908">
        <v>-0.15484466192837498</v>
      </c>
      <c r="E22908">
        <v>1.0092483207596221</v>
      </c>
      <c r="F22908">
        <v>0.29561384868247004</v>
      </c>
      <c r="G22908">
        <v>-0.61407775065567693</v>
      </c>
    </row>
    <row r="22909" spans="1:7">
      <c r="A22909">
        <v>2.2907000000000002</v>
      </c>
      <c r="B22909">
        <v>-0.16490734062740975</v>
      </c>
      <c r="C22909">
        <v>-0.17263381911192344</v>
      </c>
      <c r="D22909">
        <v>-0.15455611424818549</v>
      </c>
      <c r="E22909">
        <v>1.0095528706663683</v>
      </c>
      <c r="F22909">
        <v>0.29578912339132518</v>
      </c>
      <c r="G22909">
        <v>-0.61416870678844693</v>
      </c>
    </row>
    <row r="22910" spans="1:7">
      <c r="A22910">
        <v>2.2907999999999999</v>
      </c>
      <c r="B22910">
        <v>-0.16465220048420193</v>
      </c>
      <c r="C22910">
        <v>-0.17236790869230401</v>
      </c>
      <c r="D22910">
        <v>-0.15426629334889963</v>
      </c>
      <c r="E22910">
        <v>1.0098527000593422</v>
      </c>
      <c r="F22910">
        <v>0.29596429771015687</v>
      </c>
      <c r="G22910">
        <v>-0.61425616848756404</v>
      </c>
    </row>
    <row r="22911" spans="1:7">
      <c r="A22911">
        <v>2.2909000000000002</v>
      </c>
      <c r="B22911">
        <v>-0.16439601566269069</v>
      </c>
      <c r="C22911">
        <v>-0.17210096921233742</v>
      </c>
      <c r="D22911">
        <v>-0.15397525581311733</v>
      </c>
      <c r="E22911">
        <v>1.0101478195203932</v>
      </c>
      <c r="F22911">
        <v>0.29613932450576186</v>
      </c>
      <c r="G22911">
        <v>-0.61434012408907823</v>
      </c>
    </row>
    <row r="22912" spans="1:7">
      <c r="A22912">
        <v>2.2909999999999999</v>
      </c>
      <c r="B22912">
        <v>-0.25854905856292598</v>
      </c>
      <c r="C22912">
        <v>-0.26624327392808933</v>
      </c>
      <c r="D22912">
        <v>-0.24809328286760657</v>
      </c>
      <c r="E22912">
        <v>0.91602800953023134</v>
      </c>
      <c r="F22912">
        <v>0.20190393199644807</v>
      </c>
      <c r="G22912">
        <v>-0.70883079246629488</v>
      </c>
    </row>
    <row r="22913" spans="1:7">
      <c r="A22913">
        <v>2.2911000000000001</v>
      </c>
      <c r="B22913">
        <v>-0.25829075581409633</v>
      </c>
      <c r="C22913">
        <v>-0.26597430789406129</v>
      </c>
      <c r="D22913">
        <v>-0.24779963182412867</v>
      </c>
      <c r="E22913">
        <v>0.91631379541212921</v>
      </c>
      <c r="F22913">
        <v>0.2020788698373257</v>
      </c>
      <c r="G22913">
        <v>-0.70890757926038206</v>
      </c>
    </row>
    <row r="22914" spans="1:7">
      <c r="A22914">
        <v>2.2911999999999999</v>
      </c>
      <c r="B22914">
        <v>-0.25803100008360147</v>
      </c>
      <c r="C22914">
        <v>-0.26570403258554354</v>
      </c>
      <c r="D22914">
        <v>-0.24750394881842119</v>
      </c>
      <c r="E22914">
        <v>0.91659508022400615</v>
      </c>
      <c r="F22914">
        <v>0.20225445112012863</v>
      </c>
      <c r="G22914">
        <v>-0.70898063635653719</v>
      </c>
    </row>
    <row r="22915" spans="1:7">
      <c r="A22915">
        <v>2.2913000000000001</v>
      </c>
      <c r="B22915">
        <v>-0.25776952658035679</v>
      </c>
      <c r="C22915">
        <v>-0.26543219453818256</v>
      </c>
      <c r="D22915">
        <v>-0.24720587369759972</v>
      </c>
      <c r="E22915">
        <v>0.91687210697658372</v>
      </c>
      <c r="F22915">
        <v>0.20243100295712407</v>
      </c>
      <c r="G22915">
        <v>-0.70905010753941244</v>
      </c>
    </row>
    <row r="22916" spans="1:7">
      <c r="A22916">
        <v>2.2914000000000003</v>
      </c>
      <c r="B22916">
        <v>-0.25750610079770286</v>
      </c>
      <c r="C22916">
        <v>-0.26515856469733912</v>
      </c>
      <c r="D22916">
        <v>-0.24690509227638469</v>
      </c>
      <c r="E22916">
        <v>0.91714527072659369</v>
      </c>
      <c r="F22916">
        <v>0.20260883900171689</v>
      </c>
      <c r="G22916">
        <v>-0.70911619826653927</v>
      </c>
    </row>
    <row r="22917" spans="1:7">
      <c r="A22917">
        <v>2.2915000000000001</v>
      </c>
      <c r="B22917">
        <v>-0.25724051574376405</v>
      </c>
      <c r="C22917">
        <v>-0.26488293685588449</v>
      </c>
      <c r="D22917">
        <v>-0.24660133137057283</v>
      </c>
      <c r="E22917">
        <v>0.91741507727499561</v>
      </c>
      <c r="F22917">
        <v>0.2027882564404368</v>
      </c>
      <c r="G22917">
        <v>-0.7091791576258264</v>
      </c>
    </row>
    <row r="22918" spans="1:7">
      <c r="A22918">
        <v>2.2916000000000003</v>
      </c>
      <c r="B22918">
        <v>-0.25697258944528256</v>
      </c>
      <c r="C22918">
        <v>-0.26460512622379895</v>
      </c>
      <c r="D22918">
        <v>-0.24629435436022451</v>
      </c>
      <c r="E22918">
        <v>0.91768206569410604</v>
      </c>
      <c r="F22918">
        <v>0.20296953346583091</v>
      </c>
      <c r="G22918">
        <v>-0.70923926256995817</v>
      </c>
    </row>
    <row r="22919" spans="1:7">
      <c r="A22919">
        <v>2.2917000000000001</v>
      </c>
      <c r="B22919">
        <v>-0.25670216270770085</v>
      </c>
      <c r="C22919">
        <v>-0.26432496812241624</v>
      </c>
      <c r="D22919">
        <v>-0.24598395725935696</v>
      </c>
      <c r="E22919">
        <v>0.91794670745405837</v>
      </c>
      <c r="F22919">
        <v>0.20315292717914757</v>
      </c>
      <c r="G22919">
        <v>-0.70929680422635211</v>
      </c>
    </row>
    <row r="22920" spans="1:7">
      <c r="A22920">
        <v>2.2918000000000003</v>
      </c>
      <c r="B22920">
        <v>-0.25642909711770878</v>
      </c>
      <c r="C22920">
        <v>-0.26404231680120294</v>
      </c>
      <c r="D22920">
        <v>-0.24566996524994344</v>
      </c>
      <c r="E22920">
        <v>0.91820939432679194</v>
      </c>
      <c r="F22920">
        <v>0.20333867187021176</v>
      </c>
      <c r="G22920">
        <v>-0.70935207610317597</v>
      </c>
    </row>
    <row r="22921" spans="1:7">
      <c r="A22921">
        <v>2.2919</v>
      </c>
      <c r="B22921">
        <v>-0.2561532732768681</v>
      </c>
      <c r="C22921">
        <v>-0.26375704437688441</v>
      </c>
      <c r="D22921">
        <v>-0.24535222964845627</v>
      </c>
      <c r="E22921">
        <v>0.91847044775298503</v>
      </c>
      <c r="F22921">
        <v>0.20352697761933358</v>
      </c>
      <c r="G22921">
        <v>-0.70940536400769227</v>
      </c>
    </row>
    <row r="22922" spans="1:7">
      <c r="A22922">
        <v>2.2920000000000003</v>
      </c>
      <c r="B22922">
        <v>-0.2333394804129334</v>
      </c>
      <c r="C22922">
        <v>-0.24093393105252403</v>
      </c>
      <c r="D22922">
        <v>-0.22249551643782439</v>
      </c>
      <c r="E22922">
        <v>0.94126523630938097</v>
      </c>
      <c r="F22922">
        <v>0.22625313800508123</v>
      </c>
      <c r="G22922">
        <v>-0.68692182863889517</v>
      </c>
    </row>
    <row r="22923" spans="1:7">
      <c r="A22923">
        <v>2.2921</v>
      </c>
      <c r="B22923">
        <v>-0.23305789951779188</v>
      </c>
      <c r="C22923">
        <v>-0.24064311959099971</v>
      </c>
      <c r="D22923">
        <v>-0.22217008354239898</v>
      </c>
      <c r="E22923">
        <v>0.94152360039033756</v>
      </c>
      <c r="F22923">
        <v>0.22644689576894506</v>
      </c>
      <c r="G22923">
        <v>-0.68697188439053214</v>
      </c>
    </row>
    <row r="22924" spans="1:7">
      <c r="A22924">
        <v>2.2922000000000002</v>
      </c>
      <c r="B22924">
        <v>-0.23277349679175208</v>
      </c>
      <c r="C22924">
        <v>-0.24034955014314185</v>
      </c>
      <c r="D22924">
        <v>-0.22184099619490283</v>
      </c>
      <c r="E22924">
        <v>0.94178045041270408</v>
      </c>
      <c r="F22924">
        <v>0.22664310347477934</v>
      </c>
      <c r="G22924">
        <v>-0.68702029115565089</v>
      </c>
    </row>
    <row r="22925" spans="1:7">
      <c r="A22925">
        <v>2.2923</v>
      </c>
      <c r="B22925">
        <v>-0.23248634931029244</v>
      </c>
      <c r="C22925">
        <v>-0.24005330814760573</v>
      </c>
      <c r="D22925">
        <v>-0.22150834588044521</v>
      </c>
      <c r="E22925">
        <v>0.94203562031531352</v>
      </c>
      <c r="F22925">
        <v>0.22684160591237995</v>
      </c>
      <c r="G22925">
        <v>-0.68706682317343859</v>
      </c>
    </row>
    <row r="22926" spans="1:7">
      <c r="A22926">
        <v>2.2924000000000002</v>
      </c>
      <c r="B22926">
        <v>-0.23219652942523394</v>
      </c>
      <c r="C22926">
        <v>-0.23975447304876152</v>
      </c>
      <c r="D22926">
        <v>-0.22117221927231689</v>
      </c>
      <c r="E22926">
        <v>0.94228895413409375</v>
      </c>
      <c r="F22926">
        <v>0.22704226065355221</v>
      </c>
      <c r="G22926">
        <v>-0.68711128092232121</v>
      </c>
    </row>
    <row r="22927" spans="1:7">
      <c r="A22927">
        <v>2.2925</v>
      </c>
      <c r="B22927">
        <v>-0.23190410512024773</v>
      </c>
      <c r="C22927">
        <v>-0.23945311886862175</v>
      </c>
      <c r="D22927">
        <v>-0.22083269851119613</v>
      </c>
      <c r="E22927">
        <v>0.94254030615806617</v>
      </c>
      <c r="F22927">
        <v>0.22724493653578742</v>
      </c>
      <c r="G22927">
        <v>-0.68715348725012071</v>
      </c>
    </row>
    <row r="22928" spans="1:7">
      <c r="A22928">
        <v>2.2926000000000002</v>
      </c>
      <c r="B22928">
        <v>-0.23160914040297698</v>
      </c>
      <c r="C22928">
        <v>-0.23914931478104506</v>
      </c>
      <c r="D22928">
        <v>-0.22048986155445771</v>
      </c>
      <c r="E22928">
        <v>0.94278954075365307</v>
      </c>
      <c r="F22928">
        <v>0.22744951226945292</v>
      </c>
      <c r="G22928">
        <v>-0.68719328402546287</v>
      </c>
    </row>
    <row r="22929" spans="1:7">
      <c r="A22929">
        <v>2.2927</v>
      </c>
      <c r="B22929">
        <v>-0.23131169571866561</v>
      </c>
      <c r="C22929">
        <v>-0.2388431256772714</v>
      </c>
      <c r="D22929">
        <v>-0.22014378257272771</v>
      </c>
      <c r="E22929">
        <v>0.94303653193183279</v>
      </c>
      <c r="F22929">
        <v>0.22765587516831992</v>
      </c>
      <c r="G22929">
        <v>-0.6872305292578359</v>
      </c>
    </row>
    <row r="22930" spans="1:7">
      <c r="A22930">
        <v>2.2928000000000002</v>
      </c>
      <c r="B22930">
        <v>-0.23101182837052292</v>
      </c>
      <c r="C22930">
        <v>-0.23853461271178666</v>
      </c>
      <c r="D22930">
        <v>-0.21979453237192637</v>
      </c>
      <c r="E22930">
        <v>0.94328116272757212</v>
      </c>
      <c r="F22930">
        <v>0.22786392000395439</v>
      </c>
      <c r="G22930">
        <v>-0.68726509463904373</v>
      </c>
    </row>
    <row r="22931" spans="1:7">
      <c r="A22931">
        <v>2.2928999999999999</v>
      </c>
      <c r="B22931">
        <v>-0.23070959293297655</v>
      </c>
      <c r="C22931">
        <v>-0.23822383381817502</v>
      </c>
      <c r="D22931">
        <v>-0.21944217882094375</v>
      </c>
      <c r="E22931">
        <v>0.9435233244552359</v>
      </c>
      <c r="F22931">
        <v>0.22807354798409463</v>
      </c>
      <c r="G22931">
        <v>-0.68729686346262475</v>
      </c>
    </row>
    <row r="22932" spans="1:7">
      <c r="A22932">
        <v>2.2930000000000001</v>
      </c>
      <c r="B22932">
        <v>-0.13664077146843123</v>
      </c>
      <c r="C22932">
        <v>-0.1441465740088077</v>
      </c>
      <c r="D22932">
        <v>-0.12532251709072195</v>
      </c>
      <c r="E22932">
        <v>1.0375271860744826</v>
      </c>
      <c r="F22932">
        <v>0.32204893603084656</v>
      </c>
      <c r="G22932">
        <v>-0.59356145870299137</v>
      </c>
    </row>
    <row r="22933" spans="1:7">
      <c r="A22933">
        <v>2.2930999999999999</v>
      </c>
      <c r="B22933">
        <v>-0.13633411039704502</v>
      </c>
      <c r="C22933">
        <v>-0.14383145588260771</v>
      </c>
      <c r="D22933">
        <v>-0.1249645484865507</v>
      </c>
      <c r="E22933">
        <v>1.0377639681105992</v>
      </c>
      <c r="F22933">
        <v>0.32226102648323085</v>
      </c>
      <c r="G22933">
        <v>-0.59358746495445491</v>
      </c>
    </row>
    <row r="22934" spans="1:7">
      <c r="A22934">
        <v>2.2932000000000001</v>
      </c>
      <c r="B22934">
        <v>-0.13602568314612773</v>
      </c>
      <c r="C22934">
        <v>-0.14351445780662431</v>
      </c>
      <c r="D22934">
        <v>-0.12460460580862787</v>
      </c>
      <c r="E22934">
        <v>1.0379974472545928</v>
      </c>
      <c r="F22934">
        <v>0.32247343776818355</v>
      </c>
      <c r="G22934">
        <v>-0.59361044739712809</v>
      </c>
    </row>
    <row r="22935" spans="1:7">
      <c r="A22935">
        <v>2.2932999999999999</v>
      </c>
      <c r="B22935">
        <v>-0.13571574638035955</v>
      </c>
      <c r="C22935">
        <v>-0.14319587342868978</v>
      </c>
      <c r="D22935">
        <v>-0.1242429674869987</v>
      </c>
      <c r="E22935">
        <v>1.038227098759924</v>
      </c>
      <c r="F22935">
        <v>0.32268589337784814</v>
      </c>
      <c r="G22935">
        <v>-0.59363008669238526</v>
      </c>
    </row>
    <row r="22936" spans="1:7">
      <c r="A22936">
        <v>2.2934000000000001</v>
      </c>
      <c r="B22936">
        <v>-0.13540455154166908</v>
      </c>
      <c r="C22936">
        <v>-0.14287598039141436</v>
      </c>
      <c r="D22936">
        <v>-0.12387990876390464</v>
      </c>
      <c r="E22936">
        <v>1.0384524581965258</v>
      </c>
      <c r="F22936">
        <v>0.32289813884199009</v>
      </c>
      <c r="G22936">
        <v>-0.59364617720988733</v>
      </c>
    </row>
    <row r="22937" spans="1:7">
      <c r="A22937">
        <v>2.2935000000000003</v>
      </c>
      <c r="B22937">
        <v>-0.1350923427210633</v>
      </c>
      <c r="C22937">
        <v>-0.14255504006531883</v>
      </c>
      <c r="D22937">
        <v>-0.12351569888622826</v>
      </c>
      <c r="E22937">
        <v>1.0386732432237691</v>
      </c>
      <c r="F22937">
        <v>0.32310994064632953</v>
      </c>
      <c r="G22937">
        <v>-0.59365860671670645</v>
      </c>
    </row>
    <row r="22938" spans="1:7">
      <c r="A22938">
        <v>2.2936000000000001</v>
      </c>
      <c r="B22938">
        <v>-0.13477935487841819</v>
      </c>
      <c r="C22938">
        <v>-0.14223329741369195</v>
      </c>
      <c r="D22938">
        <v>-0.12315059872915857</v>
      </c>
      <c r="E22938">
        <v>1.038889334057393</v>
      </c>
      <c r="F22938">
        <v>0.32332108520189667</v>
      </c>
      <c r="G22938">
        <v>-0.59366733847302322</v>
      </c>
    </row>
    <row r="22939" spans="1:7">
      <c r="A22939">
        <v>2.2937000000000003</v>
      </c>
      <c r="B22939">
        <v>-0.1344658123833824</v>
      </c>
      <c r="C22939">
        <v>-0.1419109809783512</v>
      </c>
      <c r="D22939">
        <v>-0.12278485882374923</v>
      </c>
      <c r="E22939">
        <v>1.039100738751622</v>
      </c>
      <c r="F22939">
        <v>0.32353137785903002</v>
      </c>
      <c r="G22939">
        <v>-0.59367239554616325</v>
      </c>
    </row>
    <row r="22940" spans="1:7">
      <c r="A22940">
        <v>2.2938000000000001</v>
      </c>
      <c r="B22940">
        <v>-0.13415192785877084</v>
      </c>
      <c r="C22940">
        <v>-0.14158830298128411</v>
      </c>
      <c r="D22940">
        <v>-0.12241871773384627</v>
      </c>
      <c r="E22940">
        <v>1.0393075629232658</v>
      </c>
      <c r="F22940">
        <v>0.3237406419597173</v>
      </c>
      <c r="G22940">
        <v>-0.59367384716417326</v>
      </c>
    </row>
    <row r="22941" spans="1:7">
      <c r="A22941">
        <v>2.2939000000000003</v>
      </c>
      <c r="B22941">
        <v>-0.13383790063452849</v>
      </c>
      <c r="C22941">
        <v>-0.14126545886110264</v>
      </c>
      <c r="D22941">
        <v>-0.12205240004159279</v>
      </c>
      <c r="E22941">
        <v>1.039509983642555</v>
      </c>
      <c r="F22941">
        <v>0.3239487179221443</v>
      </c>
      <c r="G22941">
        <v>-0.59367179693905847</v>
      </c>
    </row>
    <row r="22942" spans="1:7">
      <c r="A22942">
        <v>2.294</v>
      </c>
      <c r="B22942">
        <v>-8.6422449385844313E-2</v>
      </c>
      <c r="C22942">
        <v>-9.3841162507666276E-2</v>
      </c>
      <c r="D22942">
        <v>-7.4584650971536881E-2</v>
      </c>
      <c r="E22942">
        <v>1.0868096885677516</v>
      </c>
      <c r="F22942">
        <v>0.37125692379875574</v>
      </c>
      <c r="G22942">
        <v>-0.54656491133203466</v>
      </c>
    </row>
    <row r="22943" spans="1:7">
      <c r="A22943">
        <v>2.2941000000000003</v>
      </c>
      <c r="B22943">
        <v>-8.6108740159725361E-2</v>
      </c>
      <c r="C22943">
        <v>-9.3518572657596444E-2</v>
      </c>
      <c r="D22943">
        <v>-7.4218661844836831E-2</v>
      </c>
      <c r="E22943">
        <v>1.0870040267923931</v>
      </c>
      <c r="F22943">
        <v>0.37146207365511674</v>
      </c>
      <c r="G22943">
        <v>-0.54655638406866114</v>
      </c>
    </row>
    <row r="22944" spans="1:7">
      <c r="A22944">
        <v>2.2942</v>
      </c>
      <c r="B22944">
        <v>-8.5795614282190513E-2</v>
      </c>
      <c r="C22944">
        <v>-9.3196530711288084E-2</v>
      </c>
      <c r="D22944">
        <v>-7.3853306787669659E-2</v>
      </c>
      <c r="E22944">
        <v>1.0871949691917995</v>
      </c>
      <c r="F22944">
        <v>0.37166530856588398</v>
      </c>
      <c r="G22944">
        <v>-0.54654515306281115</v>
      </c>
    </row>
    <row r="22945" spans="1:7">
      <c r="A22945">
        <v>2.2943000000000002</v>
      </c>
      <c r="B22945">
        <v>-8.5483301193864936E-2</v>
      </c>
      <c r="C22945">
        <v>-9.2875272974434431E-2</v>
      </c>
      <c r="D22945">
        <v>-7.3488861335561317E-2</v>
      </c>
      <c r="E22945">
        <v>1.0873831873533804</v>
      </c>
      <c r="F22945">
        <v>0.37186645655503558</v>
      </c>
      <c r="G22945">
        <v>-0.54653156810003989</v>
      </c>
    </row>
    <row r="22946" spans="1:7">
      <c r="A22946">
        <v>2.2944</v>
      </c>
      <c r="B22946">
        <v>-8.5172000945463289E-2</v>
      </c>
      <c r="C22946">
        <v>-9.2555006003560258E-2</v>
      </c>
      <c r="D22946">
        <v>-7.3125577891353544E-2</v>
      </c>
      <c r="E22946">
        <v>1.0875694068906221</v>
      </c>
      <c r="F22946">
        <v>0.37206541521498193</v>
      </c>
      <c r="G22946">
        <v>-0.54651598224567721</v>
      </c>
    </row>
    <row r="22947" spans="1:7">
      <c r="A22947">
        <v>2.2945000000000002</v>
      </c>
      <c r="B22947">
        <v>-8.4861887510756517E-2</v>
      </c>
      <c r="C22947">
        <v>-9.2235909908229274E-2</v>
      </c>
      <c r="D22947">
        <v>-7.2763686677290274E-2</v>
      </c>
      <c r="E22947">
        <v>1.0877543792688835</v>
      </c>
      <c r="F22947">
        <v>0.37226213930766228</v>
      </c>
      <c r="G22947">
        <v>-0.54649874443388147</v>
      </c>
    </row>
    <row r="22948" spans="1:7">
      <c r="A22948">
        <v>2.2946</v>
      </c>
      <c r="B22948">
        <v>-8.4553111744885445E-2</v>
      </c>
      <c r="C22948">
        <v>-9.1918141303727552E-2</v>
      </c>
      <c r="D22948">
        <v>-7.2403396675876586E-2</v>
      </c>
      <c r="E22948">
        <v>1.0879388581190097</v>
      </c>
      <c r="F22948">
        <v>0.37245662807812363</v>
      </c>
      <c r="G22948">
        <v>-0.54648019424912586</v>
      </c>
    </row>
    <row r="22949" spans="1:7">
      <c r="A22949">
        <v>2.2947000000000002</v>
      </c>
      <c r="B22949">
        <v>-8.4245804016555237E-2</v>
      </c>
      <c r="C22949">
        <v>-9.1601835941999887E-2</v>
      </c>
      <c r="D22949">
        <v>-7.2044896557999394E-2</v>
      </c>
      <c r="E22949">
        <v>1.0881235792093056</v>
      </c>
      <c r="F22949">
        <v>0.37264891432323177</v>
      </c>
      <c r="G22949">
        <v>-0.54646065758999052</v>
      </c>
    </row>
    <row r="22950" spans="1:7">
      <c r="A22950">
        <v>2.2948</v>
      </c>
      <c r="B22950">
        <v>-8.3940076541342279E-2</v>
      </c>
      <c r="C22950">
        <v>-9.128711104753684E-2</v>
      </c>
      <c r="D22950">
        <v>-7.1688355596059239E-2</v>
      </c>
      <c r="E22950">
        <v>1.0883092437060595</v>
      </c>
      <c r="F22950">
        <v>0.37283905505783355</v>
      </c>
      <c r="G22950">
        <v>-0.5464404431340073</v>
      </c>
    </row>
    <row r="22951" spans="1:7">
      <c r="A22951">
        <v>2.2949000000000002</v>
      </c>
      <c r="B22951">
        <v>-8.3636025441753414E-2</v>
      </c>
      <c r="C22951">
        <v>-9.0974067383386092E-2</v>
      </c>
      <c r="D22951">
        <v>-7.1333924559129791E-2</v>
      </c>
      <c r="E22951">
        <v>1.0884965043486299</v>
      </c>
      <c r="F22951">
        <v>0.37302712362818313</v>
      </c>
      <c r="G22951">
        <v>-0.54641983952536211</v>
      </c>
    </row>
    <row r="22952" spans="1:7">
      <c r="A22952">
        <v>2.2949999999999999</v>
      </c>
      <c r="B22952">
        <v>-0.16505921135003643</v>
      </c>
      <c r="C22952">
        <v>-0.17238826986292199</v>
      </c>
      <c r="D22952">
        <v>-0.15270721537795495</v>
      </c>
      <c r="E22952">
        <v>1.0069604753485064</v>
      </c>
      <c r="F22952">
        <v>0.2914877243377092</v>
      </c>
      <c r="G22952">
        <v>-0.6281245920020303</v>
      </c>
    </row>
    <row r="22953" spans="1:7">
      <c r="A22953">
        <v>2.2951000000000001</v>
      </c>
      <c r="B22953">
        <v>-0.16475856560987268</v>
      </c>
      <c r="C22953">
        <v>-0.17207861495653543</v>
      </c>
      <c r="D22953">
        <v>-0.15235733057513556</v>
      </c>
      <c r="E22953">
        <v>1.0071522433130806</v>
      </c>
      <c r="F22953">
        <v>0.29167216545631969</v>
      </c>
      <c r="G22953">
        <v>-0.62810352838051009</v>
      </c>
    </row>
    <row r="22954" spans="1:7">
      <c r="A22954">
        <v>2.2951999999999999</v>
      </c>
      <c r="B22954">
        <v>-0.16445928948913835</v>
      </c>
      <c r="C22954">
        <v>-0.17177026913002535</v>
      </c>
      <c r="D22954">
        <v>-0.15200950352880138</v>
      </c>
      <c r="E22954">
        <v>1.0073451584111486</v>
      </c>
      <c r="F22954">
        <v>0.29185512612036291</v>
      </c>
      <c r="G22954">
        <v>-0.62808142615080687</v>
      </c>
    </row>
    <row r="22955" spans="1:7">
      <c r="A22955">
        <v>2.2953000000000001</v>
      </c>
      <c r="B22955">
        <v>-0.164161201534887</v>
      </c>
      <c r="C22955">
        <v>-0.17146305641479742</v>
      </c>
      <c r="D22955">
        <v>-0.15166341010345796</v>
      </c>
      <c r="E22955">
        <v>1.0075379781991394</v>
      </c>
      <c r="F22955">
        <v>0.29203647497347218</v>
      </c>
      <c r="G22955">
        <v>-0.62805784287504751</v>
      </c>
    </row>
    <row r="22956" spans="1:7">
      <c r="A22956">
        <v>2.2954000000000003</v>
      </c>
      <c r="B22956">
        <v>-0.1638641217999619</v>
      </c>
      <c r="C22956">
        <v>-0.17115680382968623</v>
      </c>
      <c r="D22956">
        <v>-0.15131875181549681</v>
      </c>
      <c r="E22956">
        <v>1.0077296897667993</v>
      </c>
      <c r="F22956">
        <v>0.2922161643298421</v>
      </c>
      <c r="G22956">
        <v>-0.62803239480211281</v>
      </c>
    </row>
    <row r="22957" spans="1:7">
      <c r="A22957">
        <v>2.2955000000000001</v>
      </c>
      <c r="B22957">
        <v>-0.16356787453472776</v>
      </c>
      <c r="C22957">
        <v>-0.17085134362966503</v>
      </c>
      <c r="D22957">
        <v>-0.1509752550381922</v>
      </c>
      <c r="E22957">
        <v>1.007919475033626</v>
      </c>
      <c r="F22957">
        <v>0.29239421185097469</v>
      </c>
      <c r="G22957">
        <v>-0.6280047498180622</v>
      </c>
    </row>
    <row r="22958" spans="1:7">
      <c r="A22958">
        <v>2.2956000000000003</v>
      </c>
      <c r="B22958">
        <v>-0.16327229045557257</v>
      </c>
      <c r="C22958">
        <v>-0.17054651519308273</v>
      </c>
      <c r="D22958">
        <v>-0.15063267019528404</v>
      </c>
      <c r="E22958">
        <v>1.0081066800841152</v>
      </c>
      <c r="F22958">
        <v>0.2925706846084063</v>
      </c>
      <c r="G22958">
        <v>-0.62797462116718206</v>
      </c>
    </row>
    <row r="22959" spans="1:7">
      <c r="A22959">
        <v>2.2957000000000001</v>
      </c>
      <c r="B22959">
        <v>-0.16297720862670806</v>
      </c>
      <c r="C22959">
        <v>-0.17024216657856694</v>
      </c>
      <c r="D22959">
        <v>-0.15029077094593735</v>
      </c>
      <c r="E22959">
        <v>1.0082907882370011</v>
      </c>
      <c r="F22959">
        <v>0.29274568533482992</v>
      </c>
      <c r="G22959">
        <v>-0.62794176188463202</v>
      </c>
    </row>
    <row r="22960" spans="1:7">
      <c r="A22960">
        <v>2.2958000000000003</v>
      </c>
      <c r="B22960">
        <v>-0.16268247799074498</v>
      </c>
      <c r="C22960">
        <v>-0.16993815578193683</v>
      </c>
      <c r="D22960">
        <v>-0.14994935336454684</v>
      </c>
      <c r="E22960">
        <v>1.0084713970728847</v>
      </c>
      <c r="F22960">
        <v>0.29291933811801107</v>
      </c>
      <c r="G22960">
        <v>-0.62790596129316045</v>
      </c>
    </row>
    <row r="22961" spans="1:7">
      <c r="A22961">
        <v>2.2959000000000001</v>
      </c>
      <c r="B22961">
        <v>-0.1623879585823107</v>
      </c>
      <c r="C22961">
        <v>-0.16963435172195762</v>
      </c>
      <c r="D22961">
        <v>-0.14960823512064714</v>
      </c>
      <c r="E22961">
        <v>1.0086482008015345</v>
      </c>
      <c r="F22961">
        <v>0.29309176521638514</v>
      </c>
      <c r="G22961">
        <v>-0.62786704799462412</v>
      </c>
    </row>
    <row r="22962" spans="1:7">
      <c r="A22962">
        <v>2.2960000000000003</v>
      </c>
      <c r="B22962">
        <v>-0.20359498063529591</v>
      </c>
      <c r="C22962">
        <v>-0.21083209316076079</v>
      </c>
      <c r="D22962">
        <v>-0.19076871284123786</v>
      </c>
      <c r="E22962">
        <v>0.96731951519279957</v>
      </c>
      <c r="F22962">
        <v>0.25176161762136595</v>
      </c>
      <c r="G22962">
        <v>-0.66932634590958973</v>
      </c>
    </row>
    <row r="22963" spans="1:7">
      <c r="A22963">
        <v>2.2961</v>
      </c>
      <c r="B22963">
        <v>-0.20330043543316911</v>
      </c>
      <c r="C22963">
        <v>-0.21052829608828816</v>
      </c>
      <c r="D22963">
        <v>-0.19042762591608575</v>
      </c>
      <c r="E22963">
        <v>0.96748809119046797</v>
      </c>
      <c r="F22963">
        <v>0.25193203652615948</v>
      </c>
      <c r="G22963">
        <v>-0.66928074625510547</v>
      </c>
    </row>
    <row r="22964" spans="1:7">
      <c r="A22964">
        <v>2.2962000000000002</v>
      </c>
      <c r="B22964">
        <v>-0.20300550913337956</v>
      </c>
      <c r="C22964">
        <v>-0.21022418104164231</v>
      </c>
      <c r="D22964">
        <v>-0.19008608212676403</v>
      </c>
      <c r="E22964">
        <v>0.96765229233838546</v>
      </c>
      <c r="F22964">
        <v>0.25210184772404587</v>
      </c>
      <c r="G22964">
        <v>-0.66923148802182841</v>
      </c>
    </row>
    <row r="22965" spans="1:7">
      <c r="A22965">
        <v>2.2963</v>
      </c>
      <c r="B22965">
        <v>-0.20270997958737969</v>
      </c>
      <c r="C22965">
        <v>-0.20991954554141135</v>
      </c>
      <c r="D22965">
        <v>-0.18974379929943108</v>
      </c>
      <c r="E22965">
        <v>0.96781201765591329</v>
      </c>
      <c r="F22965">
        <v>0.25227122951030723</v>
      </c>
      <c r="G22965">
        <v>-0.66917846384623714</v>
      </c>
    </row>
    <row r="22966" spans="1:7">
      <c r="A22966">
        <v>2.2964000000000002</v>
      </c>
      <c r="B22966">
        <v>-0.20241365058094729</v>
      </c>
      <c r="C22966">
        <v>-0.20961420805754472</v>
      </c>
      <c r="D22966">
        <v>-0.18940052959766174</v>
      </c>
      <c r="E22966">
        <v>0.96796727006345806</v>
      </c>
      <c r="F22966">
        <v>0.25244034591500719</v>
      </c>
      <c r="G22966">
        <v>-0.6691216144024299</v>
      </c>
    </row>
    <row r="22967" spans="1:7">
      <c r="A22967">
        <v>2.2965</v>
      </c>
      <c r="B22967">
        <v>-0.20211635011552831</v>
      </c>
      <c r="C22967">
        <v>-0.20930800729485366</v>
      </c>
      <c r="D22967">
        <v>-0.18905605709915729</v>
      </c>
      <c r="E22967">
        <v>0.96811813024150606</v>
      </c>
      <c r="F22967">
        <v>0.25260934616086528</v>
      </c>
      <c r="G22967">
        <v>-0.66906091684416136</v>
      </c>
    </row>
    <row r="22968" spans="1:7">
      <c r="A22968">
        <v>2.2966000000000002</v>
      </c>
      <c r="B22968">
        <v>-0.20181792837505386</v>
      </c>
      <c r="C22968">
        <v>-0.20900080100660379</v>
      </c>
      <c r="D22968">
        <v>-0.18871019488618401</v>
      </c>
      <c r="E22968">
        <v>0.96826473423217507</v>
      </c>
      <c r="F22968">
        <v>0.25277836428975653</v>
      </c>
      <c r="G22968">
        <v>-0.66899637488234409</v>
      </c>
    </row>
    <row r="22969" spans="1:7">
      <c r="A22969">
        <v>2.2967</v>
      </c>
      <c r="B22969">
        <v>-0.20151825592970951</v>
      </c>
      <c r="C22969">
        <v>-0.20869246491374049</v>
      </c>
      <c r="D22969">
        <v>-0.18836278246589622</v>
      </c>
      <c r="E22969">
        <v>0.96840725443337505</v>
      </c>
      <c r="F22969">
        <v>0.25294751892990019</v>
      </c>
      <c r="G22969">
        <v>-0.66892801034361371</v>
      </c>
    </row>
    <row r="22970" spans="1:7">
      <c r="A22970">
        <v>2.2968000000000002</v>
      </c>
      <c r="B22970">
        <v>-0.20121722215844207</v>
      </c>
      <c r="C22970">
        <v>-0.20838289173704805</v>
      </c>
      <c r="D22970">
        <v>-0.18801368352552394</v>
      </c>
      <c r="E22970">
        <v>0.96854588364811955</v>
      </c>
      <c r="F22970">
        <v>0.25311691317434082</v>
      </c>
      <c r="G22970">
        <v>-0.66885585606179077</v>
      </c>
    </row>
    <row r="22971" spans="1:7">
      <c r="A22971">
        <v>2.2968999999999999</v>
      </c>
      <c r="B22971">
        <v>-0.20091473388888392</v>
      </c>
      <c r="C22971">
        <v>-0.20807199035180535</v>
      </c>
      <c r="D22971">
        <v>-0.18766278401731906</v>
      </c>
      <c r="E22971">
        <v>0.96868082072668482</v>
      </c>
      <c r="F22971">
        <v>0.2532866345350363</v>
      </c>
      <c r="G22971">
        <v>-0.66877994995572165</v>
      </c>
    </row>
    <row r="22972" spans="1:7">
      <c r="A22972">
        <v>2.2970000000000002</v>
      </c>
      <c r="B22972">
        <v>-0.14080822021255246</v>
      </c>
      <c r="C22972">
        <v>-0.14795719103382687</v>
      </c>
      <c r="D22972">
        <v>-0.12750749653435633</v>
      </c>
      <c r="E22972">
        <v>1.0286147407866537</v>
      </c>
      <c r="F22972">
        <v>0.31325924897656016</v>
      </c>
      <c r="G22972">
        <v>-0.60889783608830439</v>
      </c>
    </row>
    <row r="22973" spans="1:7">
      <c r="A22973">
        <v>2.2970999999999999</v>
      </c>
      <c r="B22973">
        <v>-0.14050272895434679</v>
      </c>
      <c r="C22973">
        <v>-0.14764348295640595</v>
      </c>
      <c r="D22973">
        <v>-0.12715297498777733</v>
      </c>
      <c r="E22973">
        <v>1.0287427298438776</v>
      </c>
      <c r="F22973">
        <v>0.31342958675893079</v>
      </c>
      <c r="G22973">
        <v>-0.6088146149712601</v>
      </c>
    </row>
    <row r="22974" spans="1:7">
      <c r="A22974">
        <v>2.2972000000000001</v>
      </c>
      <c r="B22974">
        <v>-0.14019601557573047</v>
      </c>
      <c r="C22974">
        <v>-0.14732857159248169</v>
      </c>
      <c r="D22974">
        <v>-0.12679710635305952</v>
      </c>
      <c r="E22974">
        <v>1.0288669981304157</v>
      </c>
      <c r="F22974">
        <v>0.31359978295584789</v>
      </c>
      <c r="G22974">
        <v>-0.60872779524731357</v>
      </c>
    </row>
    <row r="22975" spans="1:7">
      <c r="A22975">
        <v>2.2972999999999999</v>
      </c>
      <c r="B22975">
        <v>-0.1398882969587949</v>
      </c>
      <c r="C22975">
        <v>-0.14701268316047233</v>
      </c>
      <c r="D22975">
        <v>-0.12644013342794125</v>
      </c>
      <c r="E22975">
        <v>1.0289872012382886</v>
      </c>
      <c r="F22975">
        <v>0.31376964083489128</v>
      </c>
      <c r="G22975">
        <v>-0.60863729504147968</v>
      </c>
    </row>
    <row r="22976" spans="1:7">
      <c r="A22976">
        <v>2.2974000000000001</v>
      </c>
      <c r="B22976">
        <v>-0.13957977957419843</v>
      </c>
      <c r="C22976">
        <v>-0.1466960283305685</v>
      </c>
      <c r="D22976">
        <v>-0.12608228881790318</v>
      </c>
      <c r="E22976">
        <v>1.029103114670189</v>
      </c>
      <c r="F22976">
        <v>0.31393898119910929</v>
      </c>
      <c r="G22976">
        <v>-0.60854308879081542</v>
      </c>
    </row>
    <row r="22977" spans="1:7">
      <c r="A22977">
        <v>2.2975000000000003</v>
      </c>
      <c r="B22977">
        <v>-0.13927065852369047</v>
      </c>
      <c r="C22977">
        <v>-0.14637880237577061</v>
      </c>
      <c r="D22977">
        <v>-0.12572379353934782</v>
      </c>
      <c r="E22977">
        <v>1.0292146215080487</v>
      </c>
      <c r="F22977">
        <v>0.31410764150213871</v>
      </c>
      <c r="G22977">
        <v>-0.60844519513178752</v>
      </c>
    </row>
    <row r="22978" spans="1:7">
      <c r="A22978">
        <v>2.2976000000000001</v>
      </c>
      <c r="B22978">
        <v>-0.13896111683287371</v>
      </c>
      <c r="C22978">
        <v>-0.1460611854316376</v>
      </c>
      <c r="D22978">
        <v>-0.12536485592447733</v>
      </c>
      <c r="E22978">
        <v>1.0293216882946976</v>
      </c>
      <c r="F22978">
        <v>0.31427547502157155</v>
      </c>
      <c r="G22978">
        <v>-0.60834366653817551</v>
      </c>
    </row>
    <row r="22979" spans="1:7">
      <c r="A22979">
        <v>2.2977000000000003</v>
      </c>
      <c r="B22979">
        <v>-0.13865132502438104</v>
      </c>
      <c r="C22979">
        <v>-0.14574334274637124</v>
      </c>
      <c r="D22979">
        <v>-0.12500567057545187</v>
      </c>
      <c r="E22979">
        <v>1.029424344206519</v>
      </c>
      <c r="F22979">
        <v>0.31444234998956139</v>
      </c>
      <c r="G22979">
        <v>-0.6082385803556416</v>
      </c>
    </row>
    <row r="22980" spans="1:7">
      <c r="A22980">
        <v>2.2978000000000001</v>
      </c>
      <c r="B22980">
        <v>-0.1383414387794093</v>
      </c>
      <c r="C22980">
        <v>-0.145425423510126</v>
      </c>
      <c r="D22980">
        <v>-0.12464641646407415</v>
      </c>
      <c r="E22980">
        <v>1.0295226633892132</v>
      </c>
      <c r="F22980">
        <v>0.3146081487280174</v>
      </c>
      <c r="G22980">
        <v>-0.60813003119994613</v>
      </c>
    </row>
    <row r="22981" spans="1:7">
      <c r="A22981">
        <v>2.2979000000000003</v>
      </c>
      <c r="B22981">
        <v>-0.13803159541501486</v>
      </c>
      <c r="C22981">
        <v>-0.14510755932362418</v>
      </c>
      <c r="D22981">
        <v>-0.12428725513778183</v>
      </c>
      <c r="E22981">
        <v>1.0296167501467326</v>
      </c>
      <c r="F22981">
        <v>0.31477276679330429</v>
      </c>
      <c r="G22981">
        <v>-0.60801812460469007</v>
      </c>
    </row>
    <row r="22982" spans="1:7">
      <c r="A22982">
        <v>2.298</v>
      </c>
      <c r="B22982">
        <v>2.0181830660865874E-2</v>
      </c>
      <c r="C22982">
        <v>1.3113880085130258E-2</v>
      </c>
      <c r="D22982">
        <v>3.3975414206716792E-2</v>
      </c>
      <c r="E22982">
        <v>1.1876104721779106</v>
      </c>
      <c r="F22982">
        <v>0.47283985763113578</v>
      </c>
      <c r="G22982">
        <v>-0.44999922631241385</v>
      </c>
    </row>
    <row r="22983" spans="1:7">
      <c r="A22983">
        <v>2.2981000000000003</v>
      </c>
      <c r="B22983">
        <v>2.0490977746254302E-2</v>
      </c>
      <c r="C22983">
        <v>1.3431001676628807E-2</v>
      </c>
      <c r="D22983">
        <v>3.4333752934908368E-2</v>
      </c>
      <c r="E22983">
        <v>1.1876964789113653</v>
      </c>
      <c r="F22983">
        <v>0.47300143445462672</v>
      </c>
      <c r="G22983">
        <v>-0.44988139265454008</v>
      </c>
    </row>
    <row r="22984" spans="1:7">
      <c r="A22984">
        <v>2.2982</v>
      </c>
      <c r="B22984">
        <v>2.0799039754842319E-2</v>
      </c>
      <c r="C22984">
        <v>1.3746919708772953E-2</v>
      </c>
      <c r="D22984">
        <v>3.4690976768187554E-2</v>
      </c>
      <c r="E22984">
        <v>1.1877791671185383</v>
      </c>
      <c r="F22984">
        <v>0.47316060716520303</v>
      </c>
      <c r="G22984">
        <v>-0.44976182216021232</v>
      </c>
    </row>
    <row r="22985" spans="1:7">
      <c r="A22985">
        <v>2.2983000000000002</v>
      </c>
      <c r="B22985">
        <v>2.1105672772351536E-2</v>
      </c>
      <c r="C22985">
        <v>1.4061228935763115E-2</v>
      </c>
      <c r="D22985">
        <v>3.504669728143206E-2</v>
      </c>
      <c r="E22985">
        <v>1.1878596889034703</v>
      </c>
      <c r="F22985">
        <v>0.47331719952781171</v>
      </c>
      <c r="G22985">
        <v>-0.44964126715223607</v>
      </c>
    </row>
    <row r="22986" spans="1:7">
      <c r="A22986">
        <v>2.2984</v>
      </c>
      <c r="B22986">
        <v>2.1410578078553844E-2</v>
      </c>
      <c r="C22986">
        <v>1.4373578765436879E-2</v>
      </c>
      <c r="D22986">
        <v>3.5400550942737752E-2</v>
      </c>
      <c r="E22986">
        <v>1.1879394725559718</v>
      </c>
      <c r="F22986">
        <v>0.47347117590362253</v>
      </c>
      <c r="G22986">
        <v>-0.44952054997887336</v>
      </c>
    </row>
    <row r="22987" spans="1:7">
      <c r="A22987">
        <v>2.2985000000000002</v>
      </c>
      <c r="B22987">
        <v>2.1713497025866779E-2</v>
      </c>
      <c r="C22987">
        <v>1.4683666973313247E-2</v>
      </c>
      <c r="D22987">
        <v>3.5752198578245853E-2</v>
      </c>
      <c r="E22987">
        <v>1.1880201502971215</v>
      </c>
      <c r="F22987">
        <v>0.47362261303123809</v>
      </c>
      <c r="G22987">
        <v>-0.44940053486210763</v>
      </c>
    </row>
    <row r="22988" spans="1:7">
      <c r="A22988">
        <v>2.2986</v>
      </c>
      <c r="B22988">
        <v>2.2014206396567815E-2</v>
      </c>
      <c r="C22988">
        <v>1.4991233996938025E-2</v>
      </c>
      <c r="D22988">
        <v>3.6101324812750413E-2</v>
      </c>
      <c r="E22988">
        <v>1.1881034898739782</v>
      </c>
      <c r="F22988">
        <v>0.47377166920954261</v>
      </c>
      <c r="G22988">
        <v>-0.44928209233998839</v>
      </c>
    </row>
    <row r="22989" spans="1:7">
      <c r="A22989">
        <v>2.2987000000000002</v>
      </c>
      <c r="B22989">
        <v>2.2312514207998291E-2</v>
      </c>
      <c r="C22989">
        <v>1.5296057777220984E-2</v>
      </c>
      <c r="D22989">
        <v>3.6447637487943219E-2</v>
      </c>
      <c r="E22989">
        <v>1.1881913391841603</v>
      </c>
      <c r="F22989">
        <v>0.47391856353107853</v>
      </c>
      <c r="G22989">
        <v>-0.44916608194235363</v>
      </c>
    </row>
    <row r="22990" spans="1:7">
      <c r="A22990">
        <v>2.2988</v>
      </c>
      <c r="B22990">
        <v>2.260825593587823E-2</v>
      </c>
      <c r="C22990">
        <v>1.5597949113508758E-2</v>
      </c>
      <c r="D22990">
        <v>3.6790867062531873E-2</v>
      </c>
      <c r="E22990">
        <v>1.1882855795414402</v>
      </c>
      <c r="F22990">
        <v>0.47406356015139728</v>
      </c>
      <c r="G22990">
        <v>-0.44905334266744723</v>
      </c>
    </row>
    <row r="22991" spans="1:7">
      <c r="A22991">
        <v>2.2989000000000002</v>
      </c>
      <c r="B22991">
        <v>2.2901291127285006E-2</v>
      </c>
      <c r="C22991">
        <v>1.5896747498154173E-2</v>
      </c>
      <c r="D22991">
        <v>3.71307659985467E-2</v>
      </c>
      <c r="E22991">
        <v>1.188388084778498</v>
      </c>
      <c r="F22991">
        <v>0.47420695453865558</v>
      </c>
      <c r="G22991">
        <v>-0.44894468497357798</v>
      </c>
    </row>
    <row r="22992" spans="1:7">
      <c r="A22992">
        <v>2.2989999999999999</v>
      </c>
      <c r="B22992">
        <v>4.9612165796331098E-4</v>
      </c>
      <c r="C22992">
        <v>-6.5030613207133214E-3</v>
      </c>
      <c r="D22992">
        <v>1.477172942045879E-2</v>
      </c>
      <c r="E22992">
        <v>1.1658053069324692</v>
      </c>
      <c r="F22992">
        <v>0.45165368273453671</v>
      </c>
      <c r="G22992">
        <v>-0.47153626267322041</v>
      </c>
    </row>
    <row r="22993" spans="1:7">
      <c r="A22993">
        <v>2.2991000000000001</v>
      </c>
      <c r="B22993">
        <v>7.8344127213947345E-4</v>
      </c>
      <c r="C22993">
        <v>-6.2107347044690897E-3</v>
      </c>
      <c r="D22993">
        <v>1.5104301122929265E-2</v>
      </c>
      <c r="E22993">
        <v>1.165929552525685</v>
      </c>
      <c r="F22993">
        <v>0.45179494169495715</v>
      </c>
      <c r="G22993">
        <v>-0.47143780306387523</v>
      </c>
    </row>
    <row r="22994" spans="1:7">
      <c r="A22994">
        <v>2.2991999999999999</v>
      </c>
      <c r="B22994">
        <v>1.0678483782253778E-3</v>
      </c>
      <c r="C22994">
        <v>-5.9216196334332949E-3</v>
      </c>
      <c r="D22994">
        <v>1.5432960405045826E-2</v>
      </c>
      <c r="E22994">
        <v>1.166066347016063</v>
      </c>
      <c r="F22994">
        <v>0.45193571168910884</v>
      </c>
      <c r="G22994">
        <v>-0.47134492625274665</v>
      </c>
    </row>
    <row r="22995" spans="1:7">
      <c r="A22995">
        <v>2.2993000000000001</v>
      </c>
      <c r="B22995">
        <v>1.3493056984232865E-3</v>
      </c>
      <c r="C22995">
        <v>-5.6357575653338543E-3</v>
      </c>
      <c r="D22995">
        <v>1.5757617143012048E-2</v>
      </c>
      <c r="E22995">
        <v>1.1662163869011271</v>
      </c>
      <c r="F22995">
        <v>0.45207617897616109</v>
      </c>
      <c r="G22995">
        <v>-0.4712579744726339</v>
      </c>
    </row>
    <row r="22996" spans="1:7">
      <c r="A22996">
        <v>2.2993999999999999</v>
      </c>
      <c r="B22996">
        <v>1.627783936901217E-3</v>
      </c>
      <c r="C22996">
        <v>-5.353181103955329E-3</v>
      </c>
      <c r="D22996">
        <v>1.6078197696895558E-2</v>
      </c>
      <c r="E22996">
        <v>1.1663802069282816</v>
      </c>
      <c r="F22996">
        <v>0.4522165070474341</v>
      </c>
      <c r="G22996">
        <v>-0.47117724128522437</v>
      </c>
    </row>
    <row r="22997" spans="1:7">
      <c r="A22997">
        <v>2.2995000000000001</v>
      </c>
      <c r="B22997">
        <v>1.9032611253999576E-3</v>
      </c>
      <c r="C22997">
        <v>-5.0739149527023741E-3</v>
      </c>
      <c r="D22997">
        <v>1.6394645479597791E-2</v>
      </c>
      <c r="E22997">
        <v>1.1665581291596425</v>
      </c>
      <c r="F22997">
        <v>0.45235683466842996</v>
      </c>
      <c r="G22997">
        <v>-0.47110297135802276</v>
      </c>
    </row>
    <row r="22998" spans="1:7">
      <c r="A22998">
        <v>2.2996000000000003</v>
      </c>
      <c r="B22998">
        <v>2.1757222894529527E-3</v>
      </c>
      <c r="C22998">
        <v>-4.7979765067784896E-3</v>
      </c>
      <c r="D22998">
        <v>1.6706922065188756E-2</v>
      </c>
      <c r="E22998">
        <v>1.1667502047992415</v>
      </c>
      <c r="F22998">
        <v>0.45249727367348674</v>
      </c>
      <c r="G22998">
        <v>-0.47103535901434651</v>
      </c>
    </row>
    <row r="22999" spans="1:7">
      <c r="A22999">
        <v>2.2997000000000001</v>
      </c>
      <c r="B22999">
        <v>2.4451596526073871E-3</v>
      </c>
      <c r="C22999">
        <v>-4.525374757178291E-3</v>
      </c>
      <c r="D22999">
        <v>1.7015006261604348E-2</v>
      </c>
      <c r="E22999">
        <v>1.1669563361847506</v>
      </c>
      <c r="F22999">
        <v>0.45263790144079452</v>
      </c>
      <c r="G22999">
        <v>-0.47097453841851383</v>
      </c>
    </row>
    <row r="23000" spans="1:7">
      <c r="A23000">
        <v>2.2998000000000003</v>
      </c>
      <c r="B23000">
        <v>2.7115789148917102E-3</v>
      </c>
      <c r="C23000">
        <v>-4.2561014475221981E-3</v>
      </c>
      <c r="D23000">
        <v>1.7318907577084985E-2</v>
      </c>
      <c r="E23000">
        <v>1.1671762742912135</v>
      </c>
      <c r="F23000">
        <v>0.45277872764795368</v>
      </c>
      <c r="G23000">
        <v>-0.47092051864989132</v>
      </c>
    </row>
    <row r="23001" spans="1:7">
      <c r="A23001">
        <v>2.2999000000000001</v>
      </c>
      <c r="B23001">
        <v>2.9749904783344938E-3</v>
      </c>
      <c r="C23001">
        <v>-3.9901451117803077E-3</v>
      </c>
      <c r="D23001">
        <v>1.7618649084178983E-2</v>
      </c>
      <c r="E23001">
        <v>1.1674096675572385</v>
      </c>
      <c r="F23001">
        <v>0.45291973002778441</v>
      </c>
      <c r="G23001">
        <v>-0.47087325815670017</v>
      </c>
    </row>
    <row r="23002" spans="1:7">
      <c r="A23002">
        <v>2.3000000000000003</v>
      </c>
      <c r="B23002">
        <v>-2.395903686089218E-2</v>
      </c>
      <c r="C23002">
        <v>-3.0921935552379765E-2</v>
      </c>
      <c r="D23002">
        <v>-9.2801827608264276E-3</v>
      </c>
      <c r="E23002">
        <v>1.1404616708822575</v>
      </c>
      <c r="F23002">
        <v>0.42586642203489866</v>
      </c>
      <c r="G23002">
        <v>-0.49802712550794664</v>
      </c>
    </row>
    <row r="23003" spans="1:7">
      <c r="A23003">
        <v>2.3001</v>
      </c>
      <c r="B23003">
        <v>-2.3701529114658726E-2</v>
      </c>
      <c r="C23003">
        <v>-3.0662452774107507E-2</v>
      </c>
      <c r="D23003">
        <v>-8.9886621471952921E-3</v>
      </c>
      <c r="E23003">
        <v>1.1407204409463974</v>
      </c>
      <c r="F23003">
        <v>0.42600779702898839</v>
      </c>
      <c r="G23003">
        <v>-0.49799280058853818</v>
      </c>
    </row>
    <row r="23004" spans="1:7">
      <c r="A23004">
        <v>2.3002000000000002</v>
      </c>
      <c r="B23004">
        <v>-2.3446812989918353E-2</v>
      </c>
      <c r="C23004">
        <v>-3.0405974484359E-2</v>
      </c>
      <c r="D23004">
        <v>-8.7011075291867357E-3</v>
      </c>
      <c r="E23004">
        <v>1.1409900761519067</v>
      </c>
      <c r="F23004">
        <v>0.42614933157960155</v>
      </c>
      <c r="G23004">
        <v>-0.49796401268269025</v>
      </c>
    </row>
    <row r="23005" spans="1:7">
      <c r="A23005">
        <v>2.3003</v>
      </c>
      <c r="B23005">
        <v>-2.3194821091337303E-2</v>
      </c>
      <c r="C23005">
        <v>-3.015242738788082E-2</v>
      </c>
      <c r="D23005">
        <v>-8.4173563413800778E-3</v>
      </c>
      <c r="E23005">
        <v>1.1412691964901773</v>
      </c>
      <c r="F23005">
        <v>0.42629073906879911</v>
      </c>
      <c r="G23005">
        <v>-0.49794027937518087</v>
      </c>
    </row>
    <row r="23006" spans="1:7">
      <c r="A23006">
        <v>2.3004000000000002</v>
      </c>
      <c r="B23006">
        <v>-2.2945488182866125E-2</v>
      </c>
      <c r="C23006">
        <v>-2.9901740595049908E-2</v>
      </c>
      <c r="D23006">
        <v>-8.1372607644727424E-3</v>
      </c>
      <c r="E23006">
        <v>1.1415565956027118</v>
      </c>
      <c r="F23006">
        <v>0.42643177809595711</v>
      </c>
      <c r="G23006">
        <v>-0.49792117225416371</v>
      </c>
    </row>
    <row r="23007" spans="1:7">
      <c r="A23007">
        <v>2.3005</v>
      </c>
      <c r="B23007">
        <v>-2.2698751871290224E-2</v>
      </c>
      <c r="C23007">
        <v>-2.9653846354948499E-2</v>
      </c>
      <c r="D23007">
        <v>-7.8606868373398697E-3</v>
      </c>
      <c r="E23007">
        <v>1.1418512200410915</v>
      </c>
      <c r="F23007">
        <v>0.42657224586043763</v>
      </c>
      <c r="G23007">
        <v>-0.4979063116888392</v>
      </c>
    </row>
    <row r="23008" spans="1:7">
      <c r="A23008">
        <v>2.3006000000000002</v>
      </c>
      <c r="B23008">
        <v>-2.2454553106810327E-2</v>
      </c>
      <c r="C23008">
        <v>-2.9408680590523595E-2</v>
      </c>
      <c r="D23008">
        <v>-7.5875135635214974E-3</v>
      </c>
      <c r="E23008">
        <v>1.1421521507112418</v>
      </c>
      <c r="F23008">
        <v>0.42671197239493125</v>
      </c>
      <c r="G23008">
        <v>-0.49789536202195356</v>
      </c>
    </row>
    <row r="23009" spans="1:7">
      <c r="A23009">
        <v>2.3007</v>
      </c>
      <c r="B23009">
        <v>-2.2212836519955648E-2</v>
      </c>
      <c r="C23009">
        <v>-2.9166183256648992E-2</v>
      </c>
      <c r="D23009">
        <v>-7.3176320117678273E-3</v>
      </c>
      <c r="E23009">
        <v>1.1424585862916581</v>
      </c>
      <c r="F23009">
        <v>0.42685081555871185</v>
      </c>
      <c r="G23009">
        <v>-0.49788802713217012</v>
      </c>
    </row>
    <row r="23010" spans="1:7">
      <c r="A23010">
        <v>2.3008000000000002</v>
      </c>
      <c r="B23010">
        <v>-2.1973550613028969E-2</v>
      </c>
      <c r="C23010">
        <v>-2.8926298540741691E-2</v>
      </c>
      <c r="D23010">
        <v>-7.0509444105590902E-3</v>
      </c>
      <c r="E23010">
        <v>1.1427698284235064</v>
      </c>
      <c r="F23010">
        <v>0.42698865670518327</v>
      </c>
      <c r="G23010">
        <v>-0.49788404632390432</v>
      </c>
    </row>
    <row r="23011" spans="1:7">
      <c r="A23011">
        <v>2.3008999999999999</v>
      </c>
      <c r="B23011">
        <v>-2.1736647823316968E-2</v>
      </c>
      <c r="C23011">
        <v>-2.8688974924587107E-2</v>
      </c>
      <c r="D23011">
        <v>-6.7873632370396564E-3</v>
      </c>
      <c r="E23011">
        <v>1.143085268482106</v>
      </c>
      <c r="F23011">
        <v>0.42712539694371077</v>
      </c>
      <c r="G23011">
        <v>-0.49788319050560087</v>
      </c>
    </row>
    <row r="23012" spans="1:7">
      <c r="A23012">
        <v>2.3010000000000002</v>
      </c>
      <c r="B23012">
        <v>-5.3830443214913704E-2</v>
      </c>
      <c r="C23012">
        <v>-6.0782523865604787E-2</v>
      </c>
      <c r="D23012">
        <v>-3.8855169042022908E-2</v>
      </c>
      <c r="E23012">
        <v>1.111076017013805</v>
      </c>
      <c r="F23012">
        <v>0.39493259518147567</v>
      </c>
      <c r="G23012">
        <v>-0.53021361736228834</v>
      </c>
    </row>
    <row r="23013" spans="1:7">
      <c r="A23013">
        <v>2.3010999999999999</v>
      </c>
      <c r="B23013">
        <v>-5.3598117935118594E-2</v>
      </c>
      <c r="C23013">
        <v>-6.0550077518922052E-2</v>
      </c>
      <c r="D23013">
        <v>-3.8597572047612161E-2</v>
      </c>
      <c r="E23013">
        <v>1.1113981526446797</v>
      </c>
      <c r="F23013">
        <v>0.39506702038001229</v>
      </c>
      <c r="G23013">
        <v>-0.53021818189436254</v>
      </c>
    </row>
    <row r="23014" spans="1:7">
      <c r="A23014">
        <v>2.3012000000000001</v>
      </c>
      <c r="B23014">
        <v>-5.3367882565583447E-2</v>
      </c>
      <c r="C23014">
        <v>-6.0319795659391495E-2</v>
      </c>
      <c r="D23014">
        <v>-3.8342772382295109E-2</v>
      </c>
      <c r="E23014">
        <v>1.1117222579561514</v>
      </c>
      <c r="F23014">
        <v>0.39520027713892181</v>
      </c>
      <c r="G23014">
        <v>-0.53022462235897216</v>
      </c>
    </row>
    <row r="23015" spans="1:7">
      <c r="A23015">
        <v>2.3012999999999999</v>
      </c>
      <c r="B23015">
        <v>-5.3139628209649903E-2</v>
      </c>
      <c r="C23015">
        <v>-6.0091563647042712E-2</v>
      </c>
      <c r="D23015">
        <v>-3.8090580779469363E-2</v>
      </c>
      <c r="E23015">
        <v>1.112047348016485</v>
      </c>
      <c r="F23015">
        <v>0.39533219628916894</v>
      </c>
      <c r="G23015">
        <v>-0.53023250572061653</v>
      </c>
    </row>
    <row r="23016" spans="1:7">
      <c r="A23016">
        <v>2.3014000000000001</v>
      </c>
      <c r="B23016">
        <v>-5.2913250721658311E-2</v>
      </c>
      <c r="C23016">
        <v>-5.9865272079729692E-2</v>
      </c>
      <c r="D23016">
        <v>-3.7840825251960197E-2</v>
      </c>
      <c r="E23016">
        <v>1.1123725944113438</v>
      </c>
      <c r="F23016">
        <v>0.39546265016148058</v>
      </c>
      <c r="G23016">
        <v>-0.5302414502774716</v>
      </c>
    </row>
    <row r="23017" spans="1:7">
      <c r="A23017">
        <v>2.3015000000000003</v>
      </c>
      <c r="B23017">
        <v>-5.2688651658412411E-2</v>
      </c>
      <c r="C23017">
        <v>-5.9640817731516194E-2</v>
      </c>
      <c r="D23017">
        <v>-3.7593350259198743E-2</v>
      </c>
      <c r="E23017">
        <v>1.1126973029039553</v>
      </c>
      <c r="F23017">
        <v>0.39559154470400715</v>
      </c>
      <c r="G23017">
        <v>-0.53025112058339485</v>
      </c>
    </row>
    <row r="23018" spans="1:7">
      <c r="A23018">
        <v>2.3016000000000001</v>
      </c>
      <c r="B23018">
        <v>-5.2465738996427369E-2</v>
      </c>
      <c r="C23018">
        <v>-5.9418104254286064E-2</v>
      </c>
      <c r="D23018">
        <v>-3.7348015867199713E-2</v>
      </c>
      <c r="E23018">
        <v>1.1130208939039061</v>
      </c>
      <c r="F23018">
        <v>0.3957188127426805</v>
      </c>
      <c r="G23018">
        <v>-0.53026122286186317</v>
      </c>
    </row>
    <row r="23019" spans="1:7">
      <c r="A23019">
        <v>2.3017000000000003</v>
      </c>
      <c r="B23019">
        <v>-5.2244427638168389E-2</v>
      </c>
      <c r="C23019">
        <v>-5.9197042665872779E-2</v>
      </c>
      <c r="D23019">
        <v>-3.7104696901304912E-2</v>
      </c>
      <c r="E23019">
        <v>1.1133428855963408</v>
      </c>
      <c r="F23019">
        <v>0.39584440841903118</v>
      </c>
      <c r="G23019">
        <v>-0.53027150118710509</v>
      </c>
    </row>
    <row r="23020" spans="1:7">
      <c r="A23020">
        <v>2.3018000000000001</v>
      </c>
      <c r="B23020">
        <v>-5.2024639729172595E-2</v>
      </c>
      <c r="C23020">
        <v>-5.8977551646496984E-2</v>
      </c>
      <c r="D23020">
        <v>-3.6863282091582406E-2</v>
      </c>
      <c r="E23020">
        <v>1.1136628796635946</v>
      </c>
      <c r="F23020">
        <v>0.3959683029297964</v>
      </c>
      <c r="G23020">
        <v>-0.53028173489295993</v>
      </c>
    </row>
    <row r="23021" spans="1:7">
      <c r="A23021">
        <v>2.3019000000000003</v>
      </c>
      <c r="B23021">
        <v>-5.1806304806550241E-2</v>
      </c>
      <c r="C23021">
        <v>-5.8759557664155082E-2</v>
      </c>
      <c r="D23021">
        <v>-3.6623673210646857E-2</v>
      </c>
      <c r="E23021">
        <v>1.1139805485917136</v>
      </c>
      <c r="F23021">
        <v>0.39609048055044976</v>
      </c>
      <c r="G23021">
        <v>-0.53029173517779871</v>
      </c>
    </row>
    <row r="23022" spans="1:7">
      <c r="A23022">
        <v>2.302</v>
      </c>
      <c r="B23022">
        <v>1.9894058445725005E-2</v>
      </c>
      <c r="C23022">
        <v>1.2940423295372483E-2</v>
      </c>
      <c r="D23022">
        <v>3.5097634040151426E-2</v>
      </c>
      <c r="E23022">
        <v>1.1857790427932724</v>
      </c>
      <c r="F23022">
        <v>0.46769435336370235</v>
      </c>
      <c r="G23022">
        <v>-0.45881792320998704</v>
      </c>
    </row>
    <row r="23023" spans="1:7">
      <c r="A23023">
        <v>2.3021000000000003</v>
      </c>
      <c r="B23023">
        <v>2.0109532244358519E-2</v>
      </c>
      <c r="C23023">
        <v>1.3155394583038493E-2</v>
      </c>
      <c r="D23023">
        <v>3.5333802902540512E-2</v>
      </c>
      <c r="E23023">
        <v>1.1860914791478923</v>
      </c>
      <c r="F23023">
        <v>0.46781290680758103</v>
      </c>
      <c r="G23023">
        <v>-0.45882738178026394</v>
      </c>
    </row>
    <row r="23024" spans="1:7">
      <c r="A23024">
        <v>2.3022</v>
      </c>
      <c r="B23024">
        <v>2.0323283395268454E-2</v>
      </c>
      <c r="C23024">
        <v>1.3368421854045742E-2</v>
      </c>
      <c r="D23024">
        <v>3.5568030988630817E-2</v>
      </c>
      <c r="E23024">
        <v>1.1864020414820267</v>
      </c>
      <c r="F23024">
        <v>0.4679294020146198</v>
      </c>
      <c r="G23024">
        <v>-0.45883745191642034</v>
      </c>
    </row>
    <row r="23025" spans="1:7">
      <c r="A23025">
        <v>2.3023000000000002</v>
      </c>
      <c r="B23025">
        <v>2.0535130699067761E-2</v>
      </c>
      <c r="C23025">
        <v>1.3579295971442029E-2</v>
      </c>
      <c r="D23025">
        <v>3.5800076496003364E-2</v>
      </c>
      <c r="E23025">
        <v>1.1867117810997634</v>
      </c>
      <c r="F23025">
        <v>0.46804390420596192</v>
      </c>
      <c r="G23025">
        <v>-0.45884875889333221</v>
      </c>
    </row>
    <row r="23026" spans="1:7">
      <c r="A23026">
        <v>2.3024</v>
      </c>
      <c r="B23026">
        <v>2.0744917117860417E-2</v>
      </c>
      <c r="C23026">
        <v>1.3787836131896825E-2</v>
      </c>
      <c r="D23026">
        <v>3.6029718080184736E-2</v>
      </c>
      <c r="E23026">
        <v>1.1870217834066097</v>
      </c>
      <c r="F23026">
        <v>0.46815651458603036</v>
      </c>
      <c r="G23026">
        <v>-0.45886190444335684</v>
      </c>
    </row>
    <row r="23027" spans="1:7">
      <c r="A23027">
        <v>2.3025000000000002</v>
      </c>
      <c r="B23027">
        <v>2.0952507004869503E-2</v>
      </c>
      <c r="C23027">
        <v>1.3993886558272273E-2</v>
      </c>
      <c r="D23027">
        <v>3.6256754197583341E-2</v>
      </c>
      <c r="E23027">
        <v>1.1873331373620464</v>
      </c>
      <c r="F23027">
        <v>0.46826735972538391</v>
      </c>
      <c r="G23027">
        <v>-0.45887746096205806</v>
      </c>
    </row>
    <row r="23028" spans="1:7">
      <c r="A23028">
        <v>2.3026</v>
      </c>
      <c r="B23028">
        <v>2.1157783641698291E-2</v>
      </c>
      <c r="C23028">
        <v>1.4197313560718072E-2</v>
      </c>
      <c r="D23028">
        <v>3.6481002451949074E-2</v>
      </c>
      <c r="E23028">
        <v>1.1876469095121716</v>
      </c>
      <c r="F23028">
        <v>0.46837658247399666</v>
      </c>
      <c r="G23028">
        <v>-0.45889596686314582</v>
      </c>
    </row>
    <row r="23029" spans="1:7">
      <c r="A23029">
        <v>2.3027000000000002</v>
      </c>
      <c r="B23029">
        <v>2.13606470602965E-2</v>
      </c>
      <c r="C23029">
        <v>1.4398002939083554E-2</v>
      </c>
      <c r="D23029">
        <v>3.6702298949427004E-2</v>
      </c>
      <c r="E23029">
        <v>1.1879641221005599</v>
      </c>
      <c r="F23029">
        <v>0.46848433417564611</v>
      </c>
      <c r="G23029">
        <v>-0.45891792276686671</v>
      </c>
    </row>
    <row r="23030" spans="1:7">
      <c r="A23030">
        <v>2.3028</v>
      </c>
      <c r="B23030">
        <v>2.1561012128469059E-2</v>
      </c>
      <c r="C23030">
        <v>1.4595857701408477E-2</v>
      </c>
      <c r="D23030">
        <v>3.6920497668804231E-2</v>
      </c>
      <c r="E23030">
        <v>1.1882857348510003</v>
      </c>
      <c r="F23030">
        <v>0.46859076806145766</v>
      </c>
      <c r="G23030">
        <v>-0.45894378843062233</v>
      </c>
    </row>
    <row r="23031" spans="1:7">
      <c r="A23031">
        <v>2.3029000000000002</v>
      </c>
      <c r="B23031">
        <v>2.1758806879949244E-2</v>
      </c>
      <c r="C23031">
        <v>1.4790796075853763E-2</v>
      </c>
      <c r="D23031">
        <v>3.7135469856077741E-2</v>
      </c>
      <c r="E23031">
        <v>1.1886126300144553</v>
      </c>
      <c r="F23031">
        <v>0.46869603370259605</v>
      </c>
      <c r="G23031">
        <v>-0.45897398032538583</v>
      </c>
    </row>
    <row r="23032" spans="1:7">
      <c r="A23032">
        <v>2.3029999999999999</v>
      </c>
      <c r="B23032">
        <v>-0.20919078847937156</v>
      </c>
      <c r="C23032">
        <v>-0.21616200975546196</v>
      </c>
      <c r="D23032">
        <v>-0.19379765609555299</v>
      </c>
      <c r="E23032">
        <v>0.95780084070084004</v>
      </c>
      <c r="F23032">
        <v>0.23765551284868092</v>
      </c>
      <c r="G23032">
        <v>-0.69015362930235402</v>
      </c>
    </row>
    <row r="23033" spans="1:7">
      <c r="A23033">
        <v>2.3031000000000001</v>
      </c>
      <c r="B23033">
        <v>-0.20899777896836191</v>
      </c>
      <c r="C23033">
        <v>-0.21597238171943012</v>
      </c>
      <c r="D23033">
        <v>-0.19358958712477037</v>
      </c>
      <c r="E23033">
        <v>0.95813949676287735</v>
      </c>
      <c r="F23033">
        <v>0.23776016065526051</v>
      </c>
      <c r="G23033">
        <v>-0.69019184518182497</v>
      </c>
    </row>
    <row r="23034" spans="1:7">
      <c r="A23034">
        <v>2.3031999999999999</v>
      </c>
      <c r="B23034">
        <v>-0.20880629764018144</v>
      </c>
      <c r="C23034">
        <v>-0.21578425369253118</v>
      </c>
      <c r="D23034">
        <v>-0.19338481628428639</v>
      </c>
      <c r="E23034">
        <v>0.95848106379357922</v>
      </c>
      <c r="F23034">
        <v>0.23786582794247235</v>
      </c>
      <c r="G23034">
        <v>-0.69023112926798524</v>
      </c>
    </row>
    <row r="23035" spans="1:7">
      <c r="A23035">
        <v>2.3033000000000001</v>
      </c>
      <c r="B23035">
        <v>-0.20861613670857304</v>
      </c>
      <c r="C23035">
        <v>-0.21559741006000444</v>
      </c>
      <c r="D23035">
        <v>-0.19318272235636513</v>
      </c>
      <c r="E23035">
        <v>0.95882310882194766</v>
      </c>
      <c r="F23035">
        <v>0.23797166632422251</v>
      </c>
      <c r="G23035">
        <v>-0.6902705672260141</v>
      </c>
    </row>
    <row r="23036" spans="1:7">
      <c r="A23036">
        <v>2.3033999999999999</v>
      </c>
      <c r="B23036">
        <v>-0.20842705317573973</v>
      </c>
      <c r="C23036">
        <v>-0.21541161141992049</v>
      </c>
      <c r="D23036">
        <v>-0.19298271732964967</v>
      </c>
      <c r="E23036">
        <v>0.95916376025181016</v>
      </c>
      <c r="F23036">
        <v>0.2380771468438721</v>
      </c>
      <c r="G23036">
        <v>-0.69030936496379214</v>
      </c>
    </row>
    <row r="23037" spans="1:7">
      <c r="A23037">
        <v>2.3035000000000001</v>
      </c>
      <c r="B23037">
        <v>-0.20823877712589578</v>
      </c>
      <c r="C23037">
        <v>-0.21522660086692902</v>
      </c>
      <c r="D23037">
        <v>-0.19278424603569455</v>
      </c>
      <c r="E23037">
        <v>0.95950162796261873</v>
      </c>
      <c r="F23037">
        <v>0.23818200997258376</v>
      </c>
      <c r="G23037">
        <v>-0.69034683570654964</v>
      </c>
    </row>
    <row r="23038" spans="1:7">
      <c r="A23038">
        <v>2.3036000000000003</v>
      </c>
      <c r="B23038">
        <v>-0.20805101917157476</v>
      </c>
      <c r="C23038">
        <v>-0.21504210962730141</v>
      </c>
      <c r="D23038">
        <v>-0.19258678573408883</v>
      </c>
      <c r="E23038">
        <v>0.95983573072816197</v>
      </c>
      <c r="F23038">
        <v>0.23828622017626538</v>
      </c>
      <c r="G23038">
        <v>-0.69038238770972682</v>
      </c>
    </row>
    <row r="23039" spans="1:7">
      <c r="A23039">
        <v>2.3037000000000001</v>
      </c>
      <c r="B23039">
        <v>-0.20786347710545705</v>
      </c>
      <c r="C23039">
        <v>-0.21485786208557833</v>
      </c>
      <c r="D23039">
        <v>-0.19238984564978434</v>
      </c>
      <c r="E23039">
        <v>0.96016543172849222</v>
      </c>
      <c r="F23039">
        <v>0.23838992032530015</v>
      </c>
      <c r="G23039">
        <v>-0.69041551554513814</v>
      </c>
    </row>
    <row r="23040" spans="1:7">
      <c r="A23040">
        <v>2.3038000000000003</v>
      </c>
      <c r="B23040">
        <v>-0.20767584180819787</v>
      </c>
      <c r="C23040">
        <v>-0.21467358024028638</v>
      </c>
      <c r="D23040">
        <v>-0.19219296646729056</v>
      </c>
      <c r="E23040">
        <v>0.96049039125271563</v>
      </c>
      <c r="F23040">
        <v>0.23849333890354202</v>
      </c>
      <c r="G23040">
        <v>-0.69044581968561025</v>
      </c>
    </row>
    <row r="23041" spans="1:7">
      <c r="A23041">
        <v>2.3039000000000001</v>
      </c>
      <c r="B23041">
        <v>-0.20748780262473376</v>
      </c>
      <c r="C23041">
        <v>-0.2144889877206122</v>
      </c>
      <c r="D23041">
        <v>-0.19199571986744957</v>
      </c>
      <c r="E23041">
        <v>0.9608105244111167</v>
      </c>
      <c r="F23041">
        <v>0.23859670744815104</v>
      </c>
      <c r="G23041">
        <v>-0.69047302364659946</v>
      </c>
    </row>
    <row r="23042" spans="1:7">
      <c r="A23042">
        <v>2.3040000000000003</v>
      </c>
      <c r="B23042">
        <v>-0.16308654392045607</v>
      </c>
      <c r="C23042">
        <v>-0.17009130179148801</v>
      </c>
      <c r="D23042">
        <v>-0.14758519571515638</v>
      </c>
      <c r="E23042">
        <v>1.005338467490247</v>
      </c>
      <c r="F23042">
        <v>0.28291276650570563</v>
      </c>
      <c r="G23042">
        <v>-0.64628443921413503</v>
      </c>
    </row>
    <row r="23043" spans="1:7">
      <c r="A23043">
        <v>2.3041</v>
      </c>
      <c r="B23043">
        <v>-0.16289690289049918</v>
      </c>
      <c r="C23043">
        <v>-0.16990535622226854</v>
      </c>
      <c r="D23043">
        <v>-0.14738621609022839</v>
      </c>
      <c r="E23043">
        <v>1.0056494545624299</v>
      </c>
      <c r="F23043">
        <v>0.28301655425459094</v>
      </c>
      <c r="G23043">
        <v>-0.64630508056577274</v>
      </c>
    </row>
    <row r="23044" spans="1:7">
      <c r="A23044">
        <v>2.3042000000000002</v>
      </c>
      <c r="B23044">
        <v>-0.1627062828787782</v>
      </c>
      <c r="C23044">
        <v>-0.16971853566060258</v>
      </c>
      <c r="D23044">
        <v>-0.14718621176693336</v>
      </c>
      <c r="E23044">
        <v>1.0059562193053362</v>
      </c>
      <c r="F23044">
        <v>0.28312056860874163</v>
      </c>
      <c r="G23044">
        <v>-0.64632247426270661</v>
      </c>
    </row>
    <row r="23045" spans="1:7">
      <c r="A23045">
        <v>2.3043</v>
      </c>
      <c r="B23045">
        <v>-0.16251459369973853</v>
      </c>
      <c r="C23045">
        <v>-0.16953075315104993</v>
      </c>
      <c r="D23045">
        <v>-0.1469850749647712</v>
      </c>
      <c r="E23045">
        <v>1.0062589068619163</v>
      </c>
      <c r="F23045">
        <v>0.28322488166082316</v>
      </c>
      <c r="G23045">
        <v>-0.64633661634700967</v>
      </c>
    </row>
    <row r="23046" spans="1:7">
      <c r="A23046">
        <v>2.3044000000000002</v>
      </c>
      <c r="B23046">
        <v>-0.16232176067281578</v>
      </c>
      <c r="C23046">
        <v>-0.16934193602258496</v>
      </c>
      <c r="D23046">
        <v>-0.14678271631594964</v>
      </c>
      <c r="E23046">
        <v>1.0065576343183416</v>
      </c>
      <c r="F23046">
        <v>0.28332955390231918</v>
      </c>
      <c r="G23046">
        <v>-0.64634750992126699</v>
      </c>
    </row>
    <row r="23047" spans="1:7">
      <c r="A23047">
        <v>2.3045</v>
      </c>
      <c r="B23047">
        <v>-0.16212772369212081</v>
      </c>
      <c r="C23047">
        <v>-0.16915202525426309</v>
      </c>
      <c r="D23047">
        <v>-0.14657906362605644</v>
      </c>
      <c r="E23047">
        <v>1.0068524950674789</v>
      </c>
      <c r="F23047">
        <v>0.28343463445695</v>
      </c>
      <c r="G23047">
        <v>-0.64635516182082253</v>
      </c>
    </row>
    <row r="23048" spans="1:7">
      <c r="A23048">
        <v>2.3046000000000002</v>
      </c>
      <c r="B23048">
        <v>-0.16193243659003898</v>
      </c>
      <c r="C23048">
        <v>-0.16896097505238838</v>
      </c>
      <c r="D23048">
        <v>-0.14637406097885464</v>
      </c>
      <c r="E23048">
        <v>1.0071435623652554</v>
      </c>
      <c r="F23048">
        <v>0.28354016119639835</v>
      </c>
      <c r="G23048">
        <v>-0.64635958001863114</v>
      </c>
    </row>
    <row r="23049" spans="1:7">
      <c r="A23049">
        <v>2.3047</v>
      </c>
      <c r="B23049">
        <v>-0.16173586702670573</v>
      </c>
      <c r="C23049">
        <v>-0.16876875284633375</v>
      </c>
      <c r="D23049">
        <v>-0.14616766839989648</v>
      </c>
      <c r="E23049">
        <v>1.007430891909056</v>
      </c>
      <c r="F23049">
        <v>0.2836461605370833</v>
      </c>
      <c r="G23049">
        <v>-0.64636077166514649</v>
      </c>
    </row>
    <row r="23050" spans="1:7">
      <c r="A23050">
        <v>2.3048000000000002</v>
      </c>
      <c r="B23050">
        <v>-0.16153799819801895</v>
      </c>
      <c r="C23050">
        <v>-0.16857534074863079</v>
      </c>
      <c r="D23050">
        <v>-0.14595986309537867</v>
      </c>
      <c r="E23050">
        <v>1.0077145229258673</v>
      </c>
      <c r="F23050">
        <v>0.28375264594829169</v>
      </c>
      <c r="G23050">
        <v>-0.64635874256685533</v>
      </c>
    </row>
    <row r="23051" spans="1:7">
      <c r="A23051">
        <v>2.3048999999999999</v>
      </c>
      <c r="B23051">
        <v>-0.16133884058429349</v>
      </c>
      <c r="C23051">
        <v>-0.16838074777334544</v>
      </c>
      <c r="D23051">
        <v>-0.14575065444909718</v>
      </c>
      <c r="E23051">
        <v>1.0079944720071179</v>
      </c>
      <c r="F23051">
        <v>0.28385960672318816</v>
      </c>
      <c r="G23051">
        <v>-0.64635348904377954</v>
      </c>
    </row>
    <row r="23052" spans="1:7">
      <c r="A23052">
        <v>2.3050000000000002</v>
      </c>
      <c r="B23052">
        <v>-5.8602333393436901E-2</v>
      </c>
      <c r="C23052">
        <v>-6.5648911947461031E-2</v>
      </c>
      <c r="D23052">
        <v>-4.3003982493833526E-2</v>
      </c>
      <c r="E23052">
        <v>1.110806818865822</v>
      </c>
      <c r="F23052">
        <v>0.38650310486091261</v>
      </c>
      <c r="G23052">
        <v>-0.54380892767233002</v>
      </c>
    </row>
    <row r="23053" spans="1:7">
      <c r="A23053">
        <v>2.3050999999999999</v>
      </c>
      <c r="B23053">
        <v>-5.8400854043045847E-2</v>
      </c>
      <c r="C23053">
        <v>-6.5452122715491612E-2</v>
      </c>
      <c r="D23053">
        <v>-4.2792330238058618E-2</v>
      </c>
      <c r="E23053">
        <v>1.1110793529568275</v>
      </c>
      <c r="F23053">
        <v>0.38661064290268599</v>
      </c>
      <c r="G23053">
        <v>-0.54379740531536291</v>
      </c>
    </row>
    <row r="23054" spans="1:7">
      <c r="A23054">
        <v>2.3052000000000001</v>
      </c>
      <c r="B23054">
        <v>-5.8198739505339603E-2</v>
      </c>
      <c r="C23054">
        <v>-6.5254650677338155E-2</v>
      </c>
      <c r="D23054">
        <v>-4.2580139267791139E-2</v>
      </c>
      <c r="E23054">
        <v>1.1113478865012063</v>
      </c>
      <c r="F23054">
        <v>0.38671781851808767</v>
      </c>
      <c r="G23054">
        <v>-0.54378303331669853</v>
      </c>
    </row>
    <row r="23055" spans="1:7">
      <c r="A23055">
        <v>2.3052999999999999</v>
      </c>
      <c r="B23055">
        <v>-5.7996307831075455E-2</v>
      </c>
      <c r="C23055">
        <v>-6.50568354230181E-2</v>
      </c>
      <c r="D23055">
        <v>-4.2367730626777345E-2</v>
      </c>
      <c r="E23055">
        <v>1.1116120623219987</v>
      </c>
      <c r="F23055">
        <v>0.38682440081083758</v>
      </c>
      <c r="G23055">
        <v>-0.54376589383085971</v>
      </c>
    </row>
    <row r="23056" spans="1:7">
      <c r="A23056">
        <v>2.3054000000000001</v>
      </c>
      <c r="B23056">
        <v>-5.7793865825820134E-2</v>
      </c>
      <c r="C23056">
        <v>-6.4858994228083056E-2</v>
      </c>
      <c r="D23056">
        <v>-4.2155417283444407E-2</v>
      </c>
      <c r="E23056">
        <v>1.1118716784234326</v>
      </c>
      <c r="F23056">
        <v>0.38693016902283073</v>
      </c>
      <c r="G23056">
        <v>-0.54374616569999101</v>
      </c>
    </row>
    <row r="23057" spans="1:7">
      <c r="A23057">
        <v>2.3055000000000003</v>
      </c>
      <c r="B23057">
        <v>-5.7591691533366962E-2</v>
      </c>
      <c r="C23057">
        <v>-6.4661411666827817E-2</v>
      </c>
      <c r="D23057">
        <v>-4.1943492535909677E-2</v>
      </c>
      <c r="E23057">
        <v>1.1121267342009493</v>
      </c>
      <c r="F23057">
        <v>0.38703491345368607</v>
      </c>
      <c r="G23057">
        <v>-0.54372410232513269</v>
      </c>
    </row>
    <row r="23058" spans="1:7">
      <c r="A23058">
        <v>2.3056000000000001</v>
      </c>
      <c r="B23058">
        <v>-5.7390029033591361E-2</v>
      </c>
      <c r="C23058">
        <v>-6.4464337831494412E-2</v>
      </c>
      <c r="D23058">
        <v>-4.1732226105592574E-2</v>
      </c>
      <c r="E23058">
        <v>1.112377389868497</v>
      </c>
      <c r="F23058">
        <v>0.38713843691706734</v>
      </c>
      <c r="G23058">
        <v>-0.54370001183135219</v>
      </c>
    </row>
    <row r="23059" spans="1:7">
      <c r="A23059">
        <v>2.3057000000000003</v>
      </c>
      <c r="B23059">
        <v>-5.7189091780339041E-2</v>
      </c>
      <c r="C23059">
        <v>-6.426799180667242E-2</v>
      </c>
      <c r="D23059">
        <v>-4.1521864914874307E-2</v>
      </c>
      <c r="E23059">
        <v>1.1126239239453468</v>
      </c>
      <c r="F23059">
        <v>0.38724057330289768</v>
      </c>
      <c r="G23059">
        <v>-0.54367423068523058</v>
      </c>
    </row>
    <row r="23060" spans="1:7">
      <c r="A23060">
        <v>2.3058000000000001</v>
      </c>
      <c r="B23060">
        <v>-5.6989065975126429E-2</v>
      </c>
      <c r="C23060">
        <v>-6.407256502313885E-2</v>
      </c>
      <c r="D23060">
        <v>-4.1312634052731667E-2</v>
      </c>
      <c r="E23060">
        <v>1.1128666947935135</v>
      </c>
      <c r="F23060">
        <v>0.38734121131757998</v>
      </c>
      <c r="G23060">
        <v>-0.54364709683972823</v>
      </c>
    </row>
    <row r="23061" spans="1:7">
      <c r="A23061">
        <v>2.3059000000000003</v>
      </c>
      <c r="B23061">
        <v>-5.6790113583172985E-2</v>
      </c>
      <c r="C23061">
        <v>-6.3878224259603655E-2</v>
      </c>
      <c r="D23061">
        <v>-4.1104737716898043E-2</v>
      </c>
      <c r="E23061">
        <v>1.1131061128978308</v>
      </c>
      <c r="F23061">
        <v>0.38744028808288772</v>
      </c>
      <c r="G23061">
        <v>-0.54361894070113947</v>
      </c>
    </row>
    <row r="23062" spans="1:7">
      <c r="A23062">
        <v>2.306</v>
      </c>
      <c r="B23062">
        <v>2.7662107602765218E-2</v>
      </c>
      <c r="C23062">
        <v>2.0569368303232416E-2</v>
      </c>
      <c r="D23062">
        <v>4.3356122490158633E-2</v>
      </c>
      <c r="E23062">
        <v>1.1975971008978064</v>
      </c>
      <c r="F23062">
        <v>0.47179226097000837</v>
      </c>
      <c r="G23062">
        <v>-0.45933559760987897</v>
      </c>
    </row>
    <row r="23063" spans="1:7">
      <c r="A23063">
        <v>2.3061000000000003</v>
      </c>
      <c r="B23063">
        <v>2.7858377084663211E-2</v>
      </c>
      <c r="C23063">
        <v>2.0760892934856834E-2</v>
      </c>
      <c r="D23063">
        <v>4.3560768888804446E-2</v>
      </c>
      <c r="E23063">
        <v>1.1978312414290084</v>
      </c>
      <c r="F23063">
        <v>0.47188795166441122</v>
      </c>
      <c r="G23063">
        <v>-0.4593067257981629</v>
      </c>
    </row>
    <row r="23064" spans="1:7">
      <c r="A23064">
        <v>2.3062</v>
      </c>
      <c r="B23064">
        <v>2.8052843896421376E-2</v>
      </c>
      <c r="C23064">
        <v>2.0950377262474618E-2</v>
      </c>
      <c r="D23064">
        <v>4.3763374364957919E-2</v>
      </c>
      <c r="E23064">
        <v>1.1980640901840192</v>
      </c>
      <c r="F23064">
        <v>0.4719816633809869</v>
      </c>
      <c r="G23064">
        <v>-0.45927886212325342</v>
      </c>
    </row>
    <row r="23065" spans="1:7">
      <c r="A23065">
        <v>2.3063000000000002</v>
      </c>
      <c r="B23065">
        <v>2.8245289053766331E-2</v>
      </c>
      <c r="C23065">
        <v>2.1137569168861781E-2</v>
      </c>
      <c r="D23065">
        <v>4.3963639779567742E-2</v>
      </c>
      <c r="E23065">
        <v>1.1982969896467233</v>
      </c>
      <c r="F23065">
        <v>0.47207349474143945</v>
      </c>
      <c r="G23065">
        <v>-0.45925280017231462</v>
      </c>
    </row>
    <row r="23066" spans="1:7">
      <c r="A23066">
        <v>2.3064</v>
      </c>
      <c r="B23066">
        <v>2.8435523822881059E-2</v>
      </c>
      <c r="C23066">
        <v>2.1322252206759096E-2</v>
      </c>
      <c r="D23066">
        <v>4.4161288633804752E-2</v>
      </c>
      <c r="E23066">
        <v>1.1985313765954253</v>
      </c>
      <c r="F23066">
        <v>0.472163599945154</v>
      </c>
      <c r="G23066">
        <v>-0.45922931867251549</v>
      </c>
    </row>
    <row r="23067" spans="1:7">
      <c r="A23067">
        <v>2.3065000000000002</v>
      </c>
      <c r="B23067">
        <v>2.8623386076795043E-2</v>
      </c>
      <c r="C23067">
        <v>2.15042412300539E-2</v>
      </c>
      <c r="D23067">
        <v>4.4356066427908125E-2</v>
      </c>
      <c r="E23067">
        <v>1.1987687379385759</v>
      </c>
      <c r="F23067">
        <v>0.4722521743737309</v>
      </c>
      <c r="G23067">
        <v>-0.45920917300508057</v>
      </c>
    </row>
    <row r="23068" spans="1:7">
      <c r="A23068">
        <v>2.3066</v>
      </c>
      <c r="B23068">
        <v>2.8808737033421128E-2</v>
      </c>
      <c r="C23068">
        <v>2.1683378483216664E-2</v>
      </c>
      <c r="D23068">
        <v>4.4547740019146076E-2</v>
      </c>
      <c r="E23068">
        <v>1.1990105722052131</v>
      </c>
      <c r="F23068">
        <v>0.47233944193735833</v>
      </c>
      <c r="G23068">
        <v>-0.45919308788724855</v>
      </c>
    </row>
    <row r="23069" spans="1:7">
      <c r="A23069">
        <v>2.3067000000000002</v>
      </c>
      <c r="B23069">
        <v>2.8991458348460508E-2</v>
      </c>
      <c r="C23069">
        <v>2.1859530117089854E-2</v>
      </c>
      <c r="D23069">
        <v>4.4736096982900264E-2</v>
      </c>
      <c r="E23069">
        <v>1.1992583562273569</v>
      </c>
      <c r="F23069">
        <v>0.47242564402323373</v>
      </c>
      <c r="G23069">
        <v>-0.45918175111887083</v>
      </c>
    </row>
    <row r="23070" spans="1:7">
      <c r="A23070">
        <v>2.3068</v>
      </c>
      <c r="B23070">
        <v>2.9171449537726435E-2</v>
      </c>
      <c r="C23070">
        <v>2.2032583100660474E-2</v>
      </c>
      <c r="D23070">
        <v>4.4920944981778455E-2</v>
      </c>
      <c r="E23070">
        <v>1.19951351657466</v>
      </c>
      <c r="F23070">
        <v>0.47251102991477589</v>
      </c>
      <c r="G23070">
        <v>-0.45917580829998028</v>
      </c>
    </row>
    <row r="23071" spans="1:7">
      <c r="A23071">
        <v>2.3069000000000002</v>
      </c>
      <c r="B23071">
        <v>2.9348625704910702E-2</v>
      </c>
      <c r="C23071">
        <v>2.2202442500219632E-2</v>
      </c>
      <c r="D23071">
        <v>4.5102111149012636E-2</v>
      </c>
      <c r="E23071">
        <v>1.1997774053142423</v>
      </c>
      <c r="F23071">
        <v>0.47259584855365167</v>
      </c>
      <c r="G23071">
        <v>-0.4591758584241119</v>
      </c>
    </row>
    <row r="23072" spans="1:7">
      <c r="A23072">
        <v>2.3069999999999999</v>
      </c>
      <c r="B23072">
        <v>0.20888452038101368</v>
      </c>
      <c r="C23072">
        <v>0.20173063392782442</v>
      </c>
      <c r="D23072">
        <v>0.22464104632300863</v>
      </c>
      <c r="E23072">
        <v>1.3794128844992539</v>
      </c>
      <c r="F23072">
        <v>0.65204194634639367</v>
      </c>
      <c r="G23072">
        <v>-0.27982084541870539</v>
      </c>
    </row>
    <row r="23073" spans="1:7">
      <c r="A23073">
        <v>2.3071000000000002</v>
      </c>
      <c r="B23073">
        <v>0.20905576118257008</v>
      </c>
      <c r="C23073">
        <v>0.20189314559018268</v>
      </c>
      <c r="D23073">
        <v>0.22481444749214408</v>
      </c>
      <c r="E23073">
        <v>1.3796988552708411</v>
      </c>
      <c r="F23073">
        <v>0.6521255318711735</v>
      </c>
      <c r="G23073">
        <v>-0.27983650052526016</v>
      </c>
    </row>
    <row r="23074" spans="1:7">
      <c r="A23074">
        <v>2.3071999999999999</v>
      </c>
      <c r="B23074">
        <v>0.20922366991376684</v>
      </c>
      <c r="C23074">
        <v>0.2020506452459454</v>
      </c>
      <c r="D23074">
        <v>0.22498363568135904</v>
      </c>
      <c r="E23074">
        <v>1.3800013414698862</v>
      </c>
      <c r="F23074">
        <v>0.65220778276438418</v>
      </c>
      <c r="G23074">
        <v>-0.2798649135968006</v>
      </c>
    </row>
    <row r="23075" spans="1:7">
      <c r="A23075">
        <v>2.3073000000000001</v>
      </c>
      <c r="B23075">
        <v>0.20938802262967204</v>
      </c>
      <c r="C23075">
        <v>0.20220290082278591</v>
      </c>
      <c r="D23075">
        <v>0.22514819817036358</v>
      </c>
      <c r="E23075">
        <v>1.3803251310067048</v>
      </c>
      <c r="F23075">
        <v>0.65228920307174088</v>
      </c>
      <c r="G23075">
        <v>-0.27990836850105499</v>
      </c>
    </row>
    <row r="23076" spans="1:7">
      <c r="A23076">
        <v>2.3073999999999999</v>
      </c>
      <c r="B23076">
        <v>0.20954861982206907</v>
      </c>
      <c r="C23076">
        <v>0.20234972828932207</v>
      </c>
      <c r="D23076">
        <v>0.225307742095465</v>
      </c>
      <c r="E23076">
        <v>1.3806751122057037</v>
      </c>
      <c r="F23076">
        <v>0.65237033717274429</v>
      </c>
      <c r="G23076">
        <v>-0.27996913383234429</v>
      </c>
    </row>
    <row r="23077" spans="1:7">
      <c r="A23077">
        <v>2.3075000000000001</v>
      </c>
      <c r="B23077">
        <v>0.20970528411208678</v>
      </c>
      <c r="C23077">
        <v>0.20249098477244676</v>
      </c>
      <c r="D23077">
        <v>0.22546189520181859</v>
      </c>
      <c r="E23077">
        <v>1.381056186402476</v>
      </c>
      <c r="F23077">
        <v>0.65245175387401377</v>
      </c>
      <c r="G23077">
        <v>-0.28004943761116524</v>
      </c>
    </row>
    <row r="23078" spans="1:7">
      <c r="A23078">
        <v>2.3076000000000003</v>
      </c>
      <c r="B23078">
        <v>0.20985785814619007</v>
      </c>
      <c r="C23078">
        <v>0.20262656232815601</v>
      </c>
      <c r="D23078">
        <v>0.22561030644950097</v>
      </c>
      <c r="E23078">
        <v>1.3814731889555847</v>
      </c>
      <c r="F23078">
        <v>0.65253403195997506</v>
      </c>
      <c r="G23078">
        <v>-0.28015144453917068</v>
      </c>
    </row>
    <row r="23079" spans="1:7">
      <c r="A23079">
        <v>2.3077000000000001</v>
      </c>
      <c r="B23079">
        <v>0.21000620268349257</v>
      </c>
      <c r="C23079">
        <v>0.2027563823259122</v>
      </c>
      <c r="D23079">
        <v>0.22575264648703097</v>
      </c>
      <c r="E23079">
        <v>1.381930818224685</v>
      </c>
      <c r="F23079">
        <v>0.65261774712712617</v>
      </c>
      <c r="G23079">
        <v>-0.28027723565761281</v>
      </c>
    </row>
    <row r="23080" spans="1:7">
      <c r="A23080">
        <v>2.3078000000000003</v>
      </c>
      <c r="B23080">
        <v>0.21015019486292363</v>
      </c>
      <c r="C23080">
        <v>0.20288039040759642</v>
      </c>
      <c r="D23080">
        <v>0.22588860800644905</v>
      </c>
      <c r="E23080">
        <v>1.3824335721393186</v>
      </c>
      <c r="F23080">
        <v>0.65270346023622194</v>
      </c>
      <c r="G23080">
        <v>-0.28042879026164974</v>
      </c>
    </row>
    <row r="23081" spans="1:7">
      <c r="A23081">
        <v>2.3079000000000001</v>
      </c>
      <c r="B23081">
        <v>0.21028972663949119</v>
      </c>
      <c r="C23081">
        <v>0.20299855198303352</v>
      </c>
      <c r="D23081">
        <v>0.22601790599480953</v>
      </c>
      <c r="E23081">
        <v>1.3829856920348744</v>
      </c>
      <c r="F23081">
        <v>0.65279170682178633</v>
      </c>
      <c r="G23081">
        <v>-0.28060796992248765</v>
      </c>
    </row>
    <row r="23082" spans="1:7">
      <c r="A23082">
        <v>2.3080000000000003</v>
      </c>
      <c r="B23082">
        <v>-1.5473463559130707E-2</v>
      </c>
      <c r="C23082">
        <v>-2.2787318713887394E-2</v>
      </c>
      <c r="D23082">
        <v>2.4211095941240046E-4</v>
      </c>
      <c r="E23082">
        <v>1.157692946520942</v>
      </c>
      <c r="F23082">
        <v>0.42698482086107087</v>
      </c>
      <c r="G23082">
        <v>-0.50671467140142135</v>
      </c>
    </row>
    <row r="23083" spans="1:7">
      <c r="A23083">
        <v>2.3081</v>
      </c>
      <c r="B23083">
        <v>-1.5342298682717637E-2</v>
      </c>
      <c r="C23083">
        <v>-2.2679572278486049E-2</v>
      </c>
      <c r="D23083">
        <v>3.5728168676918415E-4</v>
      </c>
      <c r="E23083">
        <v>1.1583499830611332</v>
      </c>
      <c r="F23083">
        <v>0.42708329877775358</v>
      </c>
      <c r="G23083">
        <v>-0.5069476840241689</v>
      </c>
    </row>
    <row r="23084" spans="1:7">
      <c r="A23084">
        <v>2.3082000000000003</v>
      </c>
      <c r="B23084">
        <v>-1.5214197540043273E-2</v>
      </c>
      <c r="C23084">
        <v>-2.2575106902137598E-2</v>
      </c>
      <c r="D23084">
        <v>4.6543330804826866E-4</v>
      </c>
      <c r="E23084">
        <v>1.1590496491276847</v>
      </c>
      <c r="F23084">
        <v>0.42719147309949951</v>
      </c>
      <c r="G23084">
        <v>-0.50719785219960356</v>
      </c>
    </row>
    <row r="23085" spans="1:7">
      <c r="A23085">
        <v>2.3083</v>
      </c>
      <c r="B23085">
        <v>-1.5089209502477718E-2</v>
      </c>
      <c r="C23085">
        <v>-2.2473972752636406E-2</v>
      </c>
      <c r="D23085">
        <v>5.6699376059032858E-4</v>
      </c>
      <c r="E23085">
        <v>1.1597852063557945</v>
      </c>
      <c r="F23085">
        <v>0.42730750001715195</v>
      </c>
      <c r="G23085">
        <v>-0.50746324207444671</v>
      </c>
    </row>
    <row r="23086" spans="1:7">
      <c r="A23086">
        <v>2.3084000000000002</v>
      </c>
      <c r="B23086">
        <v>-1.4967351041016208E-2</v>
      </c>
      <c r="C23086">
        <v>-2.2376185158791806E-2</v>
      </c>
      <c r="D23086">
        <v>6.6236610523962014E-4</v>
      </c>
      <c r="E23086">
        <v>1.1605507322328319</v>
      </c>
      <c r="F23086">
        <v>0.42742978585489821</v>
      </c>
      <c r="G23086">
        <v>-0.50774210983135559</v>
      </c>
    </row>
    <row r="23087" spans="1:7">
      <c r="A23087">
        <v>2.3085</v>
      </c>
      <c r="B23087">
        <v>-1.4848611182572746E-2</v>
      </c>
      <c r="C23087">
        <v>-2.228173039105652E-2</v>
      </c>
      <c r="D23087">
        <v>7.519292733180194E-4</v>
      </c>
      <c r="E23087">
        <v>1.1613410393721988</v>
      </c>
      <c r="F23087">
        <v>0.42755695892746681</v>
      </c>
      <c r="G23087">
        <v>-0.5080328850606417</v>
      </c>
    </row>
    <row r="23088" spans="1:7">
      <c r="A23088">
        <v>2.3086000000000002</v>
      </c>
      <c r="B23088">
        <v>-1.4732956406775077E-2</v>
      </c>
      <c r="C23088">
        <v>-2.2190570850940006E-2</v>
      </c>
      <c r="D23088">
        <v>8.3603882387350836E-4</v>
      </c>
      <c r="E23088">
        <v>1.1621515997055394</v>
      </c>
      <c r="F23088">
        <v>0.42768784374791535</v>
      </c>
      <c r="G23088">
        <v>-0.50833415526573789</v>
      </c>
    </row>
    <row r="23089" spans="1:7">
      <c r="A23089">
        <v>2.3087</v>
      </c>
      <c r="B23089">
        <v>-1.4620335019976949E-2</v>
      </c>
      <c r="C23089">
        <v>-2.2102649707885114E-2</v>
      </c>
      <c r="D23089">
        <v>9.1502770949780654E-4</v>
      </c>
      <c r="E23089">
        <v>1.1629784739220801</v>
      </c>
      <c r="F23089">
        <v>0.42782143748494678</v>
      </c>
      <c r="G23089">
        <v>-0.50864465149179905</v>
      </c>
    </row>
    <row r="23090" spans="1:7">
      <c r="A23090">
        <v>2.3088000000000002</v>
      </c>
      <c r="B23090">
        <v>-1.4510681041672857E-2</v>
      </c>
      <c r="C23090">
        <v>-2.2017895020601586E-2</v>
      </c>
      <c r="D23090">
        <v>9.8920704962512929E-4</v>
      </c>
      <c r="E23090">
        <v>1.1638182463003708</v>
      </c>
      <c r="F23090">
        <v>0.42795688857723585</v>
      </c>
      <c r="G23090">
        <v>-0.50896323504214092</v>
      </c>
    </row>
    <row r="23091" spans="1:7">
      <c r="A23091">
        <v>2.3089</v>
      </c>
      <c r="B23091">
        <v>-1.440391763706117E-2</v>
      </c>
      <c r="C23091">
        <v>-2.1936223378550501E-2</v>
      </c>
      <c r="D23091">
        <v>1.0588669111051274E-3</v>
      </c>
      <c r="E23091">
        <v>1.1646679649380094</v>
      </c>
      <c r="F23091">
        <v>0.42809347740071907</v>
      </c>
      <c r="G23091">
        <v>-0.50928888523801707</v>
      </c>
    </row>
    <row r="23092" spans="1:7">
      <c r="A23092">
        <v>2.3090000000000002</v>
      </c>
      <c r="B23092">
        <v>-0.19961967292073002</v>
      </c>
      <c r="C23092">
        <v>-0.20717725589090463</v>
      </c>
      <c r="D23092">
        <v>-0.1841954356954707</v>
      </c>
      <c r="E23092">
        <v>0.98020537448896305</v>
      </c>
      <c r="F23092">
        <v>0.24291088606734929</v>
      </c>
      <c r="G23092">
        <v>-0.69494040097159604</v>
      </c>
    </row>
    <row r="23093" spans="1:7">
      <c r="A23093">
        <v>2.3090999999999999</v>
      </c>
      <c r="B23093">
        <v>-0.19951796140692402</v>
      </c>
      <c r="C23093">
        <v>-0.20710089949064692</v>
      </c>
      <c r="D23093">
        <v>-0.1841342204971026</v>
      </c>
      <c r="E23093">
        <v>0.9810668474845522</v>
      </c>
      <c r="F23093">
        <v>0.24304947060580379</v>
      </c>
      <c r="G23093">
        <v>-0.69527612763882152</v>
      </c>
    </row>
    <row r="23094" spans="1:7">
      <c r="A23094">
        <v>2.3092000000000001</v>
      </c>
      <c r="B23094">
        <v>-0.1994179142921495</v>
      </c>
      <c r="C23094">
        <v>-0.20702616344424651</v>
      </c>
      <c r="D23094">
        <v>-0.18407688774940567</v>
      </c>
      <c r="E23094">
        <v>0.98192889522364901</v>
      </c>
      <c r="F23094">
        <v>0.24318985211648508</v>
      </c>
      <c r="G23094">
        <v>-0.69561338580061816</v>
      </c>
    </row>
    <row r="23095" spans="1:7">
      <c r="A23095">
        <v>2.3092999999999999</v>
      </c>
      <c r="B23095">
        <v>-0.19931937410371292</v>
      </c>
      <c r="C23095">
        <v>-0.20695287202634027</v>
      </c>
      <c r="D23095">
        <v>-0.18402281653058772</v>
      </c>
      <c r="E23095">
        <v>0.98278867846143469</v>
      </c>
      <c r="F23095">
        <v>0.24333088763501115</v>
      </c>
      <c r="G23095">
        <v>-0.69595118471667128</v>
      </c>
    </row>
    <row r="23096" spans="1:7">
      <c r="A23096">
        <v>2.3094000000000001</v>
      </c>
      <c r="B23096">
        <v>-0.19922214242119951</v>
      </c>
      <c r="C23096">
        <v>-0.20688082107287364</v>
      </c>
      <c r="D23096">
        <v>-0.18397141693531704</v>
      </c>
      <c r="E23096">
        <v>0.98364397811168625</v>
      </c>
      <c r="F23096">
        <v>0.24347177604178066</v>
      </c>
      <c r="G23096">
        <v>-0.69628865186502087</v>
      </c>
    </row>
    <row r="23097" spans="1:7">
      <c r="A23097">
        <v>2.3095000000000003</v>
      </c>
      <c r="B23097">
        <v>-0.19912598850834717</v>
      </c>
      <c r="C23097">
        <v>-0.20680978449626952</v>
      </c>
      <c r="D23097">
        <v>-0.18392212988600498</v>
      </c>
      <c r="E23097">
        <v>0.98449311025138264</v>
      </c>
      <c r="F23097">
        <v>0.24361201091601342</v>
      </c>
      <c r="G23097">
        <v>-0.69662502900573509</v>
      </c>
    </row>
    <row r="23098" spans="1:7">
      <c r="A23098">
        <v>2.3096000000000001</v>
      </c>
      <c r="B23098">
        <v>-0.19903065708357337</v>
      </c>
      <c r="C23098">
        <v>-0.20673952014740049</v>
      </c>
      <c r="D23098">
        <v>-0.18387442688211575</v>
      </c>
      <c r="E23098">
        <v>0.98533484770988522</v>
      </c>
      <c r="F23098">
        <v>0.2437513360303793</v>
      </c>
      <c r="G23098">
        <v>-0.69695966433637646</v>
      </c>
    </row>
    <row r="23099" spans="1:7">
      <c r="A23099">
        <v>2.3097000000000003</v>
      </c>
      <c r="B23099">
        <v>-0.19893587528148649</v>
      </c>
      <c r="C23099">
        <v>-0.20666977506406425</v>
      </c>
      <c r="D23099">
        <v>-0.18382780969129264</v>
      </c>
      <c r="E23099">
        <v>0.98616834762283145</v>
      </c>
      <c r="F23099">
        <v>0.24388970304487628</v>
      </c>
      <c r="G23099">
        <v>-0.69729200024529436</v>
      </c>
    </row>
    <row r="23100" spans="1:7">
      <c r="A23100">
        <v>2.3098000000000001</v>
      </c>
      <c r="B23100">
        <v>-0.19884135885622811</v>
      </c>
      <c r="C23100">
        <v>-0.20660029014395409</v>
      </c>
      <c r="D23100">
        <v>-0.18378180998546689</v>
      </c>
      <c r="E23100">
        <v>0.98699308659511187</v>
      </c>
      <c r="F23100">
        <v>0.24402723308786678</v>
      </c>
      <c r="G23100">
        <v>-0.69762156209530835</v>
      </c>
    </row>
    <row r="23101" spans="1:7">
      <c r="A23101">
        <v>2.3099000000000003</v>
      </c>
      <c r="B23101">
        <v>-0.19874681767589841</v>
      </c>
      <c r="C23101">
        <v>-0.20653080427880877</v>
      </c>
      <c r="D23101">
        <v>-0.18373598892503207</v>
      </c>
      <c r="E23101">
        <v>0.98780880897590351</v>
      </c>
      <c r="F23101">
        <v>0.2441641514072882</v>
      </c>
      <c r="G23101">
        <v>-0.69794796341777798</v>
      </c>
    </row>
    <row r="23102" spans="1:7">
      <c r="A23102">
        <v>2.31</v>
      </c>
      <c r="B23102">
        <v>-5.5718378181066619E-2</v>
      </c>
      <c r="C23102">
        <v>-6.3527475609446604E-2</v>
      </c>
      <c r="D23102">
        <v>-4.0756354321006327E-2</v>
      </c>
      <c r="E23102">
        <v>1.1315490696861503</v>
      </c>
      <c r="F23102">
        <v>0.38723427902060531</v>
      </c>
      <c r="G23102">
        <v>-0.55533734400172163</v>
      </c>
    </row>
    <row r="23103" spans="1:7">
      <c r="A23103">
        <v>2.3101000000000003</v>
      </c>
      <c r="B23103">
        <v>-5.5623208986014028E-2</v>
      </c>
      <c r="C23103">
        <v>-6.3457441492627886E-2</v>
      </c>
      <c r="D23103">
        <v>-4.0710064337365459E-2</v>
      </c>
      <c r="E23103">
        <v>1.1323468206410916</v>
      </c>
      <c r="F23103">
        <v>0.38737023924244152</v>
      </c>
      <c r="G23103">
        <v>-0.55565699998958507</v>
      </c>
    </row>
    <row r="23104" spans="1:7">
      <c r="A23104">
        <v>2.3102</v>
      </c>
      <c r="B23104">
        <v>-5.5528126222639251E-2</v>
      </c>
      <c r="C23104">
        <v>-6.3387468186942186E-2</v>
      </c>
      <c r="D23104">
        <v>-4.0663999128138784E-2</v>
      </c>
      <c r="E23104">
        <v>1.1331357255035452</v>
      </c>
      <c r="F23104">
        <v>0.38750509644765058</v>
      </c>
      <c r="G23104">
        <v>-0.55597378304195622</v>
      </c>
    </row>
    <row r="23105" spans="1:7">
      <c r="A23105">
        <v>2.3103000000000002</v>
      </c>
      <c r="B23105">
        <v>-5.5433410173067799E-2</v>
      </c>
      <c r="C23105">
        <v>-6.3317840664312008E-2</v>
      </c>
      <c r="D23105">
        <v>-4.0618462418244405E-2</v>
      </c>
      <c r="E23105">
        <v>1.1339159950032012</v>
      </c>
      <c r="F23105">
        <v>0.38763862596028448</v>
      </c>
      <c r="G23105">
        <v>-0.55628799957673625</v>
      </c>
    </row>
    <row r="23106" spans="1:7">
      <c r="A23106">
        <v>2.3104</v>
      </c>
      <c r="B23106">
        <v>-5.5339305736004096E-2</v>
      </c>
      <c r="C23106">
        <v>-6.3248808396984657E-2</v>
      </c>
      <c r="D23106">
        <v>-4.0573733159473768E-2</v>
      </c>
      <c r="E23106">
        <v>1.1346880026699118</v>
      </c>
      <c r="F23106">
        <v>0.38777062600110979</v>
      </c>
      <c r="G23106">
        <v>-0.55660000121410158</v>
      </c>
    </row>
    <row r="23107" spans="1:7">
      <c r="A23107">
        <v>2.3105000000000002</v>
      </c>
      <c r="B23107">
        <v>-5.5246026335045162E-2</v>
      </c>
      <c r="C23107">
        <v>-6.318058923053993E-2</v>
      </c>
      <c r="D23107">
        <v>-4.0530066527866282E-2</v>
      </c>
      <c r="E23107">
        <v>1.1354522358515053</v>
      </c>
      <c r="F23107">
        <v>0.3879009533267862</v>
      </c>
      <c r="G23107">
        <v>-0.55691014991204946</v>
      </c>
    </row>
    <row r="23108" spans="1:7">
      <c r="A23108">
        <v>2.3106</v>
      </c>
      <c r="B23108">
        <v>-5.5153757464417197E-2</v>
      </c>
      <c r="C23108">
        <v>-6.3113372884838093E-2</v>
      </c>
      <c r="D23108">
        <v>-4.0487694912045846E-2</v>
      </c>
      <c r="E23108">
        <v>1.1362092591882231</v>
      </c>
      <c r="F23108">
        <v>0.38802952343887492</v>
      </c>
      <c r="G23108">
        <v>-0.55721880291626158</v>
      </c>
    </row>
    <row r="23109" spans="1:7">
      <c r="A23109">
        <v>2.3107000000000002</v>
      </c>
      <c r="B23109">
        <v>-5.5062659854259177E-2</v>
      </c>
      <c r="C23109">
        <v>-6.3047324082539546E-2</v>
      </c>
      <c r="D23109">
        <v>-4.0446828868600626E-2</v>
      </c>
      <c r="E23109">
        <v>1.1369596856779773</v>
      </c>
      <c r="F23109">
        <v>0.3881562979636981</v>
      </c>
      <c r="G23109">
        <v>-0.55752630611886034</v>
      </c>
    </row>
    <row r="23110" spans="1:7">
      <c r="A23110">
        <v>2.3108</v>
      </c>
      <c r="B23110">
        <v>-5.4972872284294816E-2</v>
      </c>
      <c r="C23110">
        <v>-6.2982585332814089E-2</v>
      </c>
      <c r="D23110">
        <v>-4.040765804294022E-2</v>
      </c>
      <c r="E23110">
        <v>1.1377041521621158</v>
      </c>
      <c r="F23110">
        <v>0.38828127327595746</v>
      </c>
      <c r="G23110">
        <v>-0.55783298871646403</v>
      </c>
    </row>
    <row r="23111" spans="1:7">
      <c r="A23111">
        <v>2.3109000000000002</v>
      </c>
      <c r="B23111">
        <v>-5.4884514073051172E-2</v>
      </c>
      <c r="C23111">
        <v>-6.2919279396237648E-2</v>
      </c>
      <c r="D23111">
        <v>-4.0370352052804925E-2</v>
      </c>
      <c r="E23111">
        <v>1.1384432987094952</v>
      </c>
      <c r="F23111">
        <v>0.38840447075742152</v>
      </c>
      <c r="G23111">
        <v>-0.55813915879350418</v>
      </c>
    </row>
    <row r="23112" spans="1:7">
      <c r="A23112">
        <v>2.3109999999999999</v>
      </c>
      <c r="B23112">
        <v>-0.11356323752433806</v>
      </c>
      <c r="C23112">
        <v>-0.12162306171140447</v>
      </c>
      <c r="D23112">
        <v>-9.9100611586269594E-2</v>
      </c>
      <c r="E23112">
        <v>1.0804122011313577</v>
      </c>
      <c r="F23112">
        <v>0.3297603781412447</v>
      </c>
      <c r="G23112">
        <v>-0.61721064969109418</v>
      </c>
    </row>
    <row r="23113" spans="1:7">
      <c r="A23113">
        <v>2.3111000000000002</v>
      </c>
      <c r="B23113">
        <v>-0.11347789536680652</v>
      </c>
      <c r="C23113">
        <v>-0.1215627513510622</v>
      </c>
      <c r="D23113">
        <v>-9.9067408659932354E-2</v>
      </c>
      <c r="E23113">
        <v>1.0811422924602203</v>
      </c>
      <c r="F23113">
        <v>0.32988032350726382</v>
      </c>
      <c r="G23113">
        <v>-0.61751626014857663</v>
      </c>
    </row>
    <row r="23114" spans="1:7">
      <c r="A23114">
        <v>2.3111999999999999</v>
      </c>
      <c r="B23114">
        <v>-0.11339383140226023</v>
      </c>
      <c r="C23114">
        <v>-0.12150365875103031</v>
      </c>
      <c r="D23114">
        <v>-9.9036106178197691E-2</v>
      </c>
      <c r="E23114">
        <v>1.0818674524753042</v>
      </c>
      <c r="F23114">
        <v>0.32999888591198134</v>
      </c>
      <c r="G23114">
        <v>-0.61782099788305866</v>
      </c>
    </row>
    <row r="23115" spans="1:7">
      <c r="A23115">
        <v>2.3113000000000001</v>
      </c>
      <c r="B23115">
        <v>-0.11331089574844588</v>
      </c>
      <c r="C23115">
        <v>-0.12144563778457407</v>
      </c>
      <c r="D23115">
        <v>-9.900646081623421E-2</v>
      </c>
      <c r="E23115">
        <v>1.0825870383781406</v>
      </c>
      <c r="F23115">
        <v>0.33011600471193653</v>
      </c>
      <c r="G23115">
        <v>-0.61812449425626947</v>
      </c>
    </row>
    <row r="23116" spans="1:7">
      <c r="A23116">
        <v>2.3113999999999999</v>
      </c>
      <c r="B23116">
        <v>-0.11322894350202617</v>
      </c>
      <c r="C23116">
        <v>-0.12138854774631103</v>
      </c>
      <c r="D23116">
        <v>-9.8978249280545327E-2</v>
      </c>
      <c r="E23116">
        <v>1.0833005539111722</v>
      </c>
      <c r="F23116">
        <v>0.33023166744299065</v>
      </c>
      <c r="G23116">
        <v>-0.61842643207994685</v>
      </c>
    </row>
    <row r="23117" spans="1:7">
      <c r="A23117">
        <v>2.3115000000000001</v>
      </c>
      <c r="B23117">
        <v>-0.11314783628194514</v>
      </c>
      <c r="C23117">
        <v>-0.12133225466810149</v>
      </c>
      <c r="D23117">
        <v>-9.8951267575243307E-2</v>
      </c>
      <c r="E23117">
        <v>1.0840076236956582</v>
      </c>
      <c r="F23117">
        <v>0.33034589835186751</v>
      </c>
      <c r="G23117">
        <v>-0.61872653931112465</v>
      </c>
    </row>
    <row r="23118" spans="1:7">
      <c r="A23118">
        <v>2.3116000000000003</v>
      </c>
      <c r="B23118">
        <v>-0.11306744345863518</v>
      </c>
      <c r="C23118">
        <v>-0.12127663235770658</v>
      </c>
      <c r="D23118">
        <v>-9.8925330240130727E-2</v>
      </c>
      <c r="E23118">
        <v>1.0847079710975791</v>
      </c>
      <c r="F23118">
        <v>0.33045874859681473</v>
      </c>
      <c r="G23118">
        <v>-0.61902458345771649</v>
      </c>
    </row>
    <row r="23119" spans="1:7">
      <c r="A23119">
        <v>2.3117000000000001</v>
      </c>
      <c r="B23119">
        <v>-0.11298764309824216</v>
      </c>
      <c r="C23119">
        <v>-0.12122156318573474</v>
      </c>
      <c r="D23119">
        <v>-9.8900269562826715E-2</v>
      </c>
      <c r="E23119">
        <v>1.085401399283449</v>
      </c>
      <c r="F23119">
        <v>0.33057028796100862</v>
      </c>
      <c r="G23119">
        <v>-0.61932036663004275</v>
      </c>
    </row>
    <row r="23120" spans="1:7">
      <c r="A23120">
        <v>2.3118000000000003</v>
      </c>
      <c r="B23120">
        <v>-0.11290832264961903</v>
      </c>
      <c r="C23120">
        <v>-0.12116693864535844</v>
      </c>
      <c r="D23120">
        <v>-9.8875934767268525E-2</v>
      </c>
      <c r="E23120">
        <v>1.08608777514448</v>
      </c>
      <c r="F23120">
        <v>0.33068059792954424</v>
      </c>
      <c r="G23120">
        <v>-0.61961372117696933</v>
      </c>
    </row>
    <row r="23121" spans="1:7">
      <c r="A23121">
        <v>2.3119000000000001</v>
      </c>
      <c r="B23121">
        <v>-0.11282937940095294</v>
      </c>
      <c r="C23121">
        <v>-0.12111265970764595</v>
      </c>
      <c r="D23121">
        <v>-9.8852191180304416E-2</v>
      </c>
      <c r="E23121">
        <v>1.0867670158005269</v>
      </c>
      <c r="F23121">
        <v>0.33078976590554171</v>
      </c>
      <c r="G23121">
        <v>-0.61990450588773816</v>
      </c>
    </row>
    <row r="23122" spans="1:7">
      <c r="A23122">
        <v>2.3120000000000003</v>
      </c>
      <c r="B23122">
        <v>-4.9616077241179113E-3</v>
      </c>
      <c r="C23122">
        <v>-1.3269523987046838E-2</v>
      </c>
      <c r="D23122">
        <v>8.9601936290693018E-3</v>
      </c>
      <c r="E23122">
        <v>1.1952281909212292</v>
      </c>
      <c r="F23122">
        <v>0.43868699066504563</v>
      </c>
      <c r="G23122">
        <v>-0.51240349101314209</v>
      </c>
    </row>
    <row r="23123" spans="1:7">
      <c r="A23123">
        <v>2.3121</v>
      </c>
      <c r="B23123">
        <v>-4.8833626463307134E-3</v>
      </c>
      <c r="C23123">
        <v>-1.3215905101830572E-2</v>
      </c>
      <c r="D23123">
        <v>8.9829038967437214E-3</v>
      </c>
      <c r="E23123">
        <v>1.1958931037867142</v>
      </c>
      <c r="F23123">
        <v>0.43879379677503355</v>
      </c>
      <c r="G23123">
        <v>-0.51268915035887508</v>
      </c>
    </row>
    <row r="23124" spans="1:7">
      <c r="A23124">
        <v>2.3122000000000003</v>
      </c>
      <c r="B23124">
        <v>-4.8059166769434114E-3</v>
      </c>
      <c r="C23124">
        <v>-1.3163111630084323E-2</v>
      </c>
      <c r="D23124">
        <v>9.0046708302891076E-3</v>
      </c>
      <c r="E23124">
        <v>1.1965512939408154</v>
      </c>
      <c r="F23124">
        <v>0.43889882830132199</v>
      </c>
      <c r="G23124">
        <v>-0.51297300193916673</v>
      </c>
    </row>
    <row r="23125" spans="1:7">
      <c r="A23125">
        <v>2.3123</v>
      </c>
      <c r="B23125">
        <v>-4.7295447803832324E-3</v>
      </c>
      <c r="C23125">
        <v>-1.3111445018772372E-2</v>
      </c>
      <c r="D23125">
        <v>9.025178327377148E-3</v>
      </c>
      <c r="E23125">
        <v>1.1972034915244882</v>
      </c>
      <c r="F23125">
        <v>0.43900190735921923</v>
      </c>
      <c r="G23125">
        <v>-0.51325555406380508</v>
      </c>
    </row>
    <row r="23126" spans="1:7">
      <c r="A23126">
        <v>2.3124000000000002</v>
      </c>
      <c r="B23126">
        <v>-4.654486051185458E-3</v>
      </c>
      <c r="C23126">
        <v>-1.306116737255536E-2</v>
      </c>
      <c r="D23126">
        <v>9.0441346368432818E-3</v>
      </c>
      <c r="E23126">
        <v>1.1978505812911149</v>
      </c>
      <c r="F23126">
        <v>0.43910294457343529</v>
      </c>
      <c r="G23126">
        <v>-0.5135373370857943</v>
      </c>
    </row>
    <row r="23127" spans="1:7">
      <c r="A23127">
        <v>2.3125</v>
      </c>
      <c r="B23127">
        <v>-4.5809478392153657E-3</v>
      </c>
      <c r="C23127">
        <v>-1.301250597182424E-2</v>
      </c>
      <c r="D23127">
        <v>9.0612714983482334E-3</v>
      </c>
      <c r="E23127">
        <v>1.1984935553992926</v>
      </c>
      <c r="F23127">
        <v>0.43920192120796303</v>
      </c>
      <c r="G23127">
        <v>-0.51381889014379989</v>
      </c>
    </row>
    <row r="23128" spans="1:7">
      <c r="A23128">
        <v>2.3126000000000002</v>
      </c>
      <c r="B23128">
        <v>-4.5091094535405496E-3</v>
      </c>
      <c r="C23128">
        <v>-1.296565733117383E-2</v>
      </c>
      <c r="D23128">
        <v>9.0763433032083896E-3</v>
      </c>
      <c r="E23128">
        <v>1.1991334709524091</v>
      </c>
      <c r="F23128">
        <v>0.43929887179497468</v>
      </c>
      <c r="G23128">
        <v>-0.51410074618094037</v>
      </c>
    </row>
    <row r="23129" spans="1:7">
      <c r="A23129">
        <v>2.3127</v>
      </c>
      <c r="B23129">
        <v>-4.4391254739934993E-3</v>
      </c>
      <c r="C23129">
        <v>-1.2920790830019513E-2</v>
      </c>
      <c r="D23129">
        <v>9.0891262783934224E-3</v>
      </c>
      <c r="E23129">
        <v>1.1997714112183773</v>
      </c>
      <c r="F23129">
        <v>0.43939386684894932</v>
      </c>
      <c r="G23129">
        <v>-0.51438341369713969</v>
      </c>
    </row>
    <row r="23130" spans="1:7">
      <c r="A23130">
        <v>2.3128000000000002</v>
      </c>
      <c r="B23130">
        <v>-4.3711286984930986E-3</v>
      </c>
      <c r="C23130">
        <v>-1.2878051945174995E-2</v>
      </c>
      <c r="D23130">
        <v>9.0994176964551698E-3</v>
      </c>
      <c r="E23130">
        <v>1.2004084554914212</v>
      </c>
      <c r="F23130">
        <v>0.43948700102056543</v>
      </c>
      <c r="G23130">
        <v>-0.51466736897999277</v>
      </c>
    </row>
    <row r="23131" spans="1:7">
      <c r="A23131">
        <v>2.3129</v>
      </c>
      <c r="B23131">
        <v>-4.3052327526660328E-3</v>
      </c>
      <c r="C23131">
        <v>-1.283756511358547E-2</v>
      </c>
      <c r="D23131">
        <v>9.1070351153703655E-3</v>
      </c>
      <c r="E23131">
        <v>1.2010456547314192</v>
      </c>
      <c r="F23131">
        <v>0.43957838407009964</v>
      </c>
      <c r="G23131">
        <v>-0.51495305254940926</v>
      </c>
    </row>
    <row r="23132" spans="1:7">
      <c r="A23132">
        <v>2.3130000000000002</v>
      </c>
      <c r="B23132">
        <v>-5.5724374612433625E-2</v>
      </c>
      <c r="C23132">
        <v>-6.4282276477650946E-2</v>
      </c>
      <c r="D23132">
        <v>-4.2371024571862925E-2</v>
      </c>
      <c r="E23132">
        <v>1.1502011710245661</v>
      </c>
      <c r="F23132">
        <v>0.38818529297223026</v>
      </c>
      <c r="G23132">
        <v>-0.56672370662713722</v>
      </c>
    </row>
    <row r="23133" spans="1:7">
      <c r="A23133">
        <v>2.3130999999999999</v>
      </c>
      <c r="B23133">
        <v>-5.566284393209342E-2</v>
      </c>
      <c r="C23133">
        <v>-6.4246409493562417E-2</v>
      </c>
      <c r="D23133">
        <v>-4.2369189017130715E-2</v>
      </c>
      <c r="E23133">
        <v>1.150841159348394</v>
      </c>
      <c r="F23133">
        <v>0.38827372177120939</v>
      </c>
      <c r="G23133">
        <v>-0.56701353877072869</v>
      </c>
    </row>
    <row r="23134" spans="1:7">
      <c r="A23134">
        <v>2.3132000000000001</v>
      </c>
      <c r="B23134">
        <v>-5.560332542065316E-2</v>
      </c>
      <c r="C23134">
        <v>-6.4212574518823118E-2</v>
      </c>
      <c r="D23134">
        <v>-4.2370173072227679E-2</v>
      </c>
      <c r="E23134">
        <v>1.1514818674350875</v>
      </c>
      <c r="F23134">
        <v>0.3883609266549527</v>
      </c>
      <c r="G23134">
        <v>-0.56730473065873932</v>
      </c>
    </row>
    <row r="23135" spans="1:7">
      <c r="A23135">
        <v>2.3132999999999999</v>
      </c>
      <c r="B23135">
        <v>-5.5545715346664082E-2</v>
      </c>
      <c r="C23135">
        <v>-6.4180663726023823E-2</v>
      </c>
      <c r="D23135">
        <v>-4.2373782884006062E-2</v>
      </c>
      <c r="E23135">
        <v>1.1521222735415284</v>
      </c>
      <c r="F23135">
        <v>0.38844673133805974</v>
      </c>
      <c r="G23135">
        <v>-0.56759686025748912</v>
      </c>
    </row>
    <row r="23136" spans="1:7">
      <c r="A23136">
        <v>2.3134000000000001</v>
      </c>
      <c r="B23136">
        <v>-5.548991356350319E-2</v>
      </c>
      <c r="C23136">
        <v>-6.4150573229014185E-2</v>
      </c>
      <c r="D23136">
        <v>-4.2379840971555893E-2</v>
      </c>
      <c r="E23136">
        <v>1.1527615181963271</v>
      </c>
      <c r="F23136">
        <v>0.38853100067790008</v>
      </c>
      <c r="G23136">
        <v>-0.56788955299631061</v>
      </c>
    </row>
    <row r="23137" spans="1:7">
      <c r="A23137">
        <v>2.3134999999999999</v>
      </c>
      <c r="B23137">
        <v>-5.5435824499509234E-2</v>
      </c>
      <c r="C23137">
        <v>-6.4122204030272023E-2</v>
      </c>
      <c r="D23137">
        <v>-4.2388185431017078E-2</v>
      </c>
      <c r="E23137">
        <v>1.1533988813714684</v>
      </c>
      <c r="F23137">
        <v>0.3886136330111738</v>
      </c>
      <c r="G23137">
        <v>-0.56818247701417079</v>
      </c>
    </row>
    <row r="23138" spans="1:7">
      <c r="A23138">
        <v>2.3136000000000001</v>
      </c>
      <c r="B23138">
        <v>-5.5383357908856734E-2</v>
      </c>
      <c r="C23138">
        <v>-6.409546273320732E-2</v>
      </c>
      <c r="D23138">
        <v>-4.2398669119259047E-2</v>
      </c>
      <c r="E23138">
        <v>1.1540337625817749</v>
      </c>
      <c r="F23138">
        <v>0.38869455364388716</v>
      </c>
      <c r="G23138">
        <v>-0.56847533899272518</v>
      </c>
    </row>
    <row r="23139" spans="1:7">
      <c r="A23139">
        <v>2.3137000000000003</v>
      </c>
      <c r="B23139">
        <v>-5.533242940637928E-2</v>
      </c>
      <c r="C23139">
        <v>-6.4070262041927784E-2</v>
      </c>
      <c r="D23139">
        <v>-4.241115881733748E-2</v>
      </c>
      <c r="E23139">
        <v>1.1546656641900352</v>
      </c>
      <c r="F23139">
        <v>0.38877370994022231</v>
      </c>
      <c r="G23139">
        <v>-0.56876788195626127</v>
      </c>
    </row>
    <row r="23140" spans="1:7">
      <c r="A23140">
        <v>2.3138000000000001</v>
      </c>
      <c r="B23140">
        <v>-5.528296080821038E-2</v>
      </c>
      <c r="C23140">
        <v>-6.4046521069730744E-2</v>
      </c>
      <c r="D23140">
        <v>-4.2425534374596729E-2</v>
      </c>
      <c r="E23140">
        <v>1.1552941769043399</v>
      </c>
      <c r="F23140">
        <v>0.3888510671663345</v>
      </c>
      <c r="G23140">
        <v>-0.56905988310751532</v>
      </c>
    </row>
    <row r="23141" spans="1:7">
      <c r="A23141">
        <v>2.3139000000000003</v>
      </c>
      <c r="B23141">
        <v>-5.5234880298685063E-2</v>
      </c>
      <c r="C23141">
        <v>-6.4024165476388895E-2</v>
      </c>
      <c r="D23141">
        <v>-4.2441687834359421E-2</v>
      </c>
      <c r="E23141">
        <v>1.1559189664924361</v>
      </c>
      <c r="F23141">
        <v>0.38892660428473169</v>
      </c>
      <c r="G23141">
        <v>-0.56935114983774493</v>
      </c>
    </row>
    <row r="23142" spans="1:7">
      <c r="A23142">
        <v>2.3140000000000001</v>
      </c>
      <c r="B23142">
        <v>0.13864146644166908</v>
      </c>
      <c r="C23142">
        <v>0.1298264614313136</v>
      </c>
      <c r="D23142">
        <v>0.15137006634207673</v>
      </c>
      <c r="E23142">
        <v>1.3503693511600647</v>
      </c>
      <c r="F23142">
        <v>0.5828298992963149</v>
      </c>
      <c r="G23142">
        <v>-0.37581192703965377</v>
      </c>
    </row>
    <row r="23143" spans="1:7">
      <c r="A23143">
        <v>2.3141000000000003</v>
      </c>
      <c r="B23143">
        <v>0.13868672152026207</v>
      </c>
      <c r="C23143">
        <v>0.12984568039382127</v>
      </c>
      <c r="D23143">
        <v>0.15135052239554625</v>
      </c>
      <c r="E23143">
        <v>1.35098625158666</v>
      </c>
      <c r="F23143">
        <v>0.5829013105881099</v>
      </c>
      <c r="G23143">
        <v>-0.37610224984525981</v>
      </c>
    </row>
    <row r="23144" spans="1:7">
      <c r="A23144">
        <v>2.3142</v>
      </c>
      <c r="B23144">
        <v>0.13873003984772403</v>
      </c>
      <c r="C23144">
        <v>0.12986224712364391</v>
      </c>
      <c r="D23144">
        <v>0.15132891823249217</v>
      </c>
      <c r="E23144">
        <v>1.3516009388141501</v>
      </c>
      <c r="F23144">
        <v>0.58296993545022091</v>
      </c>
      <c r="G23144">
        <v>-0.37639430764722975</v>
      </c>
    </row>
    <row r="23145" spans="1:7">
      <c r="A23145">
        <v>2.3143000000000002</v>
      </c>
      <c r="B23145">
        <v>0.13877112699483929</v>
      </c>
      <c r="C23145">
        <v>0.12987576968980585</v>
      </c>
      <c r="D23145">
        <v>0.15130486817701705</v>
      </c>
      <c r="E23145">
        <v>1.3522158270828759</v>
      </c>
      <c r="F23145">
        <v>0.58303579271375405</v>
      </c>
      <c r="G23145">
        <v>-0.37668937472852076</v>
      </c>
    </row>
    <row r="23146" spans="1:7">
      <c r="A23146">
        <v>2.3144</v>
      </c>
      <c r="B23146">
        <v>0.13880972456659713</v>
      </c>
      <c r="C23146">
        <v>0.12988591364633573</v>
      </c>
      <c r="D23146">
        <v>0.15127800663001256</v>
      </c>
      <c r="E23146">
        <v>1.3528335853650775</v>
      </c>
      <c r="F23146">
        <v>0.58309897556746693</v>
      </c>
      <c r="G23146">
        <v>-0.37698874597470083</v>
      </c>
    </row>
    <row r="23147" spans="1:7">
      <c r="A23147">
        <v>2.3145000000000002</v>
      </c>
      <c r="B23147">
        <v>0.13884560634718079</v>
      </c>
      <c r="C23147">
        <v>0.12989239505717931</v>
      </c>
      <c r="D23147">
        <v>0.1512479883382305</v>
      </c>
      <c r="E23147">
        <v>1.3534570548920328</v>
      </c>
      <c r="F23147">
        <v>0.58315963551207783</v>
      </c>
      <c r="G23147">
        <v>-0.37729371697313502</v>
      </c>
    </row>
    <row r="23148" spans="1:7">
      <c r="A23148">
        <v>2.3146</v>
      </c>
      <c r="B23148">
        <v>0.13887857479119159</v>
      </c>
      <c r="C23148">
        <v>0.12989497416421125</v>
      </c>
      <c r="D23148">
        <v>0.15121448857546937</v>
      </c>
      <c r="E23148">
        <v>1.3540891756128588</v>
      </c>
      <c r="F23148">
        <v>0.58321796800038883</v>
      </c>
      <c r="G23148">
        <v>-0.3776055663505849</v>
      </c>
    </row>
    <row r="23149" spans="1:7">
      <c r="A23149">
        <v>2.3147000000000002</v>
      </c>
      <c r="B23149">
        <v>0.13890845784051287</v>
      </c>
      <c r="C23149">
        <v>0.12989344965987248</v>
      </c>
      <c r="D23149">
        <v>0.15117720324389072</v>
      </c>
      <c r="E23149">
        <v>1.3547329209083003</v>
      </c>
      <c r="F23149">
        <v>0.58327419963635696</v>
      </c>
      <c r="G23149">
        <v>-0.37792554017882823</v>
      </c>
    </row>
    <row r="23150" spans="1:7">
      <c r="A23150">
        <v>2.3148</v>
      </c>
      <c r="B23150">
        <v>0.13893510604693571</v>
      </c>
      <c r="C23150">
        <v>0.12988765352715026</v>
      </c>
      <c r="D23150">
        <v>0.15113584890390364</v>
      </c>
      <c r="E23150">
        <v>1.3553912399489321</v>
      </c>
      <c r="F23150">
        <v>0.58332857682018346</v>
      </c>
      <c r="G23150">
        <v>-0.37825483829860101</v>
      </c>
    </row>
    <row r="23151" spans="1:7">
      <c r="A23151">
        <v>2.3149000000000002</v>
      </c>
      <c r="B23151">
        <v>0.13895838998144461</v>
      </c>
      <c r="C23151">
        <v>0.12987744641086119</v>
      </c>
      <c r="D23151">
        <v>0.15109016274163967</v>
      </c>
      <c r="E23151">
        <v>1.356067007140636</v>
      </c>
      <c r="F23151">
        <v>0.58338135573361005</v>
      </c>
      <c r="G23151">
        <v>-0.37859460241655801</v>
      </c>
    </row>
    <row r="23152" spans="1:7">
      <c r="A23152">
        <v>2.3149999999999999</v>
      </c>
      <c r="B23152">
        <v>-0.14973670466667288</v>
      </c>
      <c r="C23152">
        <v>-0.1588521891001573</v>
      </c>
      <c r="D23152">
        <v>-0.13767500010398415</v>
      </c>
      <c r="E23152">
        <v>1.0680480755463437</v>
      </c>
      <c r="F23152">
        <v>0.29471789096784939</v>
      </c>
      <c r="G23152">
        <v>-0.66766080842890729</v>
      </c>
    </row>
    <row r="23153" spans="1:7">
      <c r="A23153">
        <v>2.3151000000000002</v>
      </c>
      <c r="B23153">
        <v>-0.14971974065991178</v>
      </c>
      <c r="C23153">
        <v>-0.15887028513674029</v>
      </c>
      <c r="D23153">
        <v>-0.13773028474806281</v>
      </c>
      <c r="E23153">
        <v>1.0687632295963854</v>
      </c>
      <c r="F23153">
        <v>0.29477124981944808</v>
      </c>
      <c r="G23153">
        <v>-0.66802039729275275</v>
      </c>
    </row>
    <row r="23154" spans="1:7">
      <c r="A23154">
        <v>2.3151999999999999</v>
      </c>
      <c r="B23154">
        <v>-0.14970490479450582</v>
      </c>
      <c r="C23154">
        <v>-0.15889047514731747</v>
      </c>
      <c r="D23154">
        <v>-0.13779050242591939</v>
      </c>
      <c r="E23154">
        <v>1.0694914348546594</v>
      </c>
      <c r="F23154">
        <v>0.29482839205350936</v>
      </c>
      <c r="G23154">
        <v>-0.66838353638432957</v>
      </c>
    </row>
    <row r="23155" spans="1:7">
      <c r="A23155">
        <v>2.3153000000000001</v>
      </c>
      <c r="B23155">
        <v>-0.14969212860014292</v>
      </c>
      <c r="C23155">
        <v>-0.15891266343674104</v>
      </c>
      <c r="D23155">
        <v>-0.13785507905735717</v>
      </c>
      <c r="E23155">
        <v>1.070228203874912</v>
      </c>
      <c r="F23155">
        <v>0.29488774208687601</v>
      </c>
      <c r="G23155">
        <v>-0.66874909394178106</v>
      </c>
    </row>
    <row r="23156" spans="1:7">
      <c r="A23156">
        <v>2.3153999999999999</v>
      </c>
      <c r="B23156">
        <v>-0.14968129600952329</v>
      </c>
      <c r="C23156">
        <v>-0.158936716333546</v>
      </c>
      <c r="D23156">
        <v>-0.13792346596534077</v>
      </c>
      <c r="E23156">
        <v>1.070969804774093</v>
      </c>
      <c r="F23156">
        <v>0.29494807192273559</v>
      </c>
      <c r="G23156">
        <v>-0.66911606033902893</v>
      </c>
    </row>
    <row r="23157" spans="1:7">
      <c r="A23157">
        <v>2.3155000000000001</v>
      </c>
      <c r="B23157">
        <v>-0.14967225209052426</v>
      </c>
      <c r="C23157">
        <v>-0.15896246943235681</v>
      </c>
      <c r="D23157">
        <v>-0.13799514012371628</v>
      </c>
      <c r="E23157">
        <v>1.0717131674691758</v>
      </c>
      <c r="F23157">
        <v>0.29500845419981286</v>
      </c>
      <c r="G23157">
        <v>-0.66948353618014478</v>
      </c>
    </row>
    <row r="23158" spans="1:7">
      <c r="A23158">
        <v>2.3156000000000003</v>
      </c>
      <c r="B23158">
        <v>-0.14966481093397999</v>
      </c>
      <c r="C23158">
        <v>-0.1589897341366262</v>
      </c>
      <c r="D23158">
        <v>-0.13806960429985882</v>
      </c>
      <c r="E23158">
        <v>1.0724557979127456</v>
      </c>
      <c r="F23158">
        <v>0.29506821964189456</v>
      </c>
      <c r="G23158">
        <v>-0.66985072178204597</v>
      </c>
    </row>
    <row r="23159" spans="1:7">
      <c r="A23159">
        <v>2.3157000000000001</v>
      </c>
      <c r="B23159">
        <v>-0.14965876274693501</v>
      </c>
      <c r="C23159">
        <v>-0.1590183035425472</v>
      </c>
      <c r="D23159">
        <v>-0.13814638709992089</v>
      </c>
      <c r="E23159">
        <v>1.0731957034690338</v>
      </c>
      <c r="F23159">
        <v>0.29512692179713146</v>
      </c>
      <c r="G23159">
        <v>-0.67021691634195757</v>
      </c>
    </row>
    <row r="23160" spans="1:7">
      <c r="A23160">
        <v>2.3158000000000003</v>
      </c>
      <c r="B23160">
        <v>-0.14965388019989545</v>
      </c>
      <c r="C23160">
        <v>-0.15904795770402025</v>
      </c>
      <c r="D23160">
        <v>-0.13822504292324922</v>
      </c>
      <c r="E23160">
        <v>1.0739313268267174</v>
      </c>
      <c r="F23160">
        <v>0.29518430657409195</v>
      </c>
      <c r="G23160">
        <v>-0.67058152080290401</v>
      </c>
    </row>
    <row r="23161" spans="1:7">
      <c r="A23161">
        <v>2.3159000000000001</v>
      </c>
      <c r="B23161">
        <v>-0.14964992407456279</v>
      </c>
      <c r="C23161">
        <v>-0.15907846831652606</v>
      </c>
      <c r="D23161">
        <v>-0.13830515183169201</v>
      </c>
      <c r="E23161">
        <v>1.0746614815554285</v>
      </c>
      <c r="F23161">
        <v>0.29524028012762982</v>
      </c>
      <c r="G23161">
        <v>-0.67094402777285067</v>
      </c>
    </row>
    <row r="23162" spans="1:7">
      <c r="A23162">
        <v>2.3160000000000003</v>
      </c>
      <c r="B23162">
        <v>0.13648192227808087</v>
      </c>
      <c r="C23162">
        <v>0.12701896767856136</v>
      </c>
      <c r="D23162">
        <v>0.1477422511963189</v>
      </c>
      <c r="E23162">
        <v>1.3615138640427207</v>
      </c>
      <c r="F23162">
        <v>0.58142344981487859</v>
      </c>
      <c r="G23162">
        <v>-0.38517543956763334</v>
      </c>
    </row>
    <row r="23163" spans="1:7">
      <c r="A23163">
        <v>2.3161</v>
      </c>
      <c r="B23163">
        <v>0.13648433484419131</v>
      </c>
      <c r="C23163">
        <v>0.12698677393904978</v>
      </c>
      <c r="D23163">
        <v>0.14766007249911084</v>
      </c>
      <c r="E23163">
        <v>1.3622308785091846</v>
      </c>
      <c r="F23163">
        <v>0.58147606879439362</v>
      </c>
      <c r="G23163">
        <v>-0.38553355505188913</v>
      </c>
    </row>
    <row r="23164" spans="1:7">
      <c r="A23164">
        <v>2.3162000000000003</v>
      </c>
      <c r="B23164">
        <v>0.13648528503033175</v>
      </c>
      <c r="C23164">
        <v>0.12695258001920662</v>
      </c>
      <c r="D23164">
        <v>0.14757640261822669</v>
      </c>
      <c r="E23164">
        <v>1.3629421356102724</v>
      </c>
      <c r="F23164">
        <v>0.58152586769837578</v>
      </c>
      <c r="G23164">
        <v>-0.38589139827183838</v>
      </c>
    </row>
    <row r="23165" spans="1:7">
      <c r="A23165">
        <v>2.3163</v>
      </c>
      <c r="B23165">
        <v>0.13648442538439243</v>
      </c>
      <c r="C23165">
        <v>0.12691590924399998</v>
      </c>
      <c r="D23165">
        <v>0.14749083337427749</v>
      </c>
      <c r="E23165">
        <v>1.3636495854698469</v>
      </c>
      <c r="F23165">
        <v>0.58157271548157097</v>
      </c>
      <c r="G23165">
        <v>-0.38625012415827042</v>
      </c>
    </row>
    <row r="23166" spans="1:7">
      <c r="A23166">
        <v>2.3164000000000002</v>
      </c>
      <c r="B23166">
        <v>0.13648145014403212</v>
      </c>
      <c r="C23166">
        <v>0.12687635218518922</v>
      </c>
      <c r="D23166">
        <v>0.14740297623270937</v>
      </c>
      <c r="E23166">
        <v>1.3643555541628596</v>
      </c>
      <c r="F23166">
        <v>0.58161658316953457</v>
      </c>
      <c r="G23166">
        <v>-0.38661095352246255</v>
      </c>
    </row>
    <row r="23167" spans="1:7">
      <c r="A23167">
        <v>2.3165</v>
      </c>
      <c r="B23167">
        <v>0.136476090903348</v>
      </c>
      <c r="C23167">
        <v>0.12683355883657965</v>
      </c>
      <c r="D23167">
        <v>0.1473124626818505</v>
      </c>
      <c r="E23167">
        <v>1.3650626408801425</v>
      </c>
      <c r="F23167">
        <v>0.58165751835083046</v>
      </c>
      <c r="G23167">
        <v>-0.3869751300166564</v>
      </c>
    </row>
    <row r="23168" spans="1:7">
      <c r="A23168">
        <v>2.3166000000000002</v>
      </c>
      <c r="B23168">
        <v>0.13646811265571213</v>
      </c>
      <c r="C23168">
        <v>0.12678723148325366</v>
      </c>
      <c r="D23168">
        <v>0.14721894451798168</v>
      </c>
      <c r="E23168">
        <v>1.3657736330396302</v>
      </c>
      <c r="F23168">
        <v>0.58169562900145966</v>
      </c>
      <c r="G23168">
        <v>-0.38734389969933436</v>
      </c>
    </row>
    <row r="23169" spans="1:7">
      <c r="A23169">
        <v>2.3167</v>
      </c>
      <c r="B23169">
        <v>0.13645731019054264</v>
      </c>
      <c r="C23169">
        <v>0.12673711822435463</v>
      </c>
      <c r="D23169">
        <v>0.14712209404435406</v>
      </c>
      <c r="E23169">
        <v>1.3664914308798348</v>
      </c>
      <c r="F23169">
        <v>0.58173106925171314</v>
      </c>
      <c r="G23169">
        <v>-0.38771849354256371</v>
      </c>
    </row>
    <row r="23170" spans="1:7">
      <c r="A23170">
        <v>2.3168000000000002</v>
      </c>
      <c r="B23170">
        <v>0.13644350482268885</v>
      </c>
      <c r="C23170">
        <v>0.12668300711037039</v>
      </c>
      <c r="D23170">
        <v>0.14702160419159327</v>
      </c>
      <c r="E23170">
        <v>1.3672189805476442</v>
      </c>
      <c r="F23170">
        <v>0.58176402670581995</v>
      </c>
      <c r="G23170">
        <v>-0.38810011200414873</v>
      </c>
    </row>
    <row r="23171" spans="1:7">
      <c r="A23171">
        <v>2.3169</v>
      </c>
      <c r="B23171">
        <v>0.13642654143397648</v>
      </c>
      <c r="C23171">
        <v>0.12662472085719267</v>
      </c>
      <c r="D23171">
        <v>0.14691718856747649</v>
      </c>
      <c r="E23171">
        <v>1.3679592150396711</v>
      </c>
      <c r="F23171">
        <v>0.58179471119988535</v>
      </c>
      <c r="G23171">
        <v>-0.38848991151288792</v>
      </c>
    </row>
    <row r="23172" spans="1:7">
      <c r="A23172">
        <v>2.3170000000000002</v>
      </c>
      <c r="B23172">
        <v>-0.10621002456561968</v>
      </c>
      <c r="C23172">
        <v>-0.11605419827243857</v>
      </c>
      <c r="D23172">
        <v>-9.5807728928226865E-2</v>
      </c>
      <c r="E23172">
        <v>1.1260986920404534</v>
      </c>
      <c r="F23172">
        <v>0.33920703451802303</v>
      </c>
      <c r="G23172">
        <v>-0.63150530309305086</v>
      </c>
    </row>
    <row r="23173" spans="1:7">
      <c r="A23173">
        <v>2.3170999999999999</v>
      </c>
      <c r="B23173">
        <v>-0.10623316307231789</v>
      </c>
      <c r="C23173">
        <v>-0.11612019353841685</v>
      </c>
      <c r="D23173">
        <v>-9.5920886566062791E-2</v>
      </c>
      <c r="E23173">
        <v>1.1268698874358536</v>
      </c>
      <c r="F23173">
        <v>0.33923597074507644</v>
      </c>
      <c r="G23173">
        <v>-0.63191125876674437</v>
      </c>
    </row>
    <row r="23174" spans="1:7">
      <c r="A23174">
        <v>2.3172000000000001</v>
      </c>
      <c r="B23174">
        <v>-0.10625863997908214</v>
      </c>
      <c r="C23174">
        <v>-0.11618848984057273</v>
      </c>
      <c r="D23174">
        <v>-9.6038461040500955E-2</v>
      </c>
      <c r="E23174">
        <v>1.1276516401455843</v>
      </c>
      <c r="F23174">
        <v>0.33926657418436662</v>
      </c>
      <c r="G23174">
        <v>-0.63232025716688234</v>
      </c>
    </row>
    <row r="23175" spans="1:7">
      <c r="A23175">
        <v>2.3172999999999999</v>
      </c>
      <c r="B23175">
        <v>-0.10628634372272128</v>
      </c>
      <c r="C23175">
        <v>-0.11625896472622532</v>
      </c>
      <c r="D23175">
        <v>-9.6159974465439113E-2</v>
      </c>
      <c r="E23175">
        <v>1.1284401212221411</v>
      </c>
      <c r="F23175">
        <v>0.33929777452550314</v>
      </c>
      <c r="G23175">
        <v>-0.6327312786791075</v>
      </c>
    </row>
    <row r="23176" spans="1:7">
      <c r="A23176">
        <v>2.3174000000000001</v>
      </c>
      <c r="B23176">
        <v>-0.10631613233660708</v>
      </c>
      <c r="C23176">
        <v>-0.11633146922095072</v>
      </c>
      <c r="D23176">
        <v>-9.6284972705252159E-2</v>
      </c>
      <c r="E23176">
        <v>1.1292321311965872</v>
      </c>
      <c r="F23176">
        <v>0.33932874138792446</v>
      </c>
      <c r="G23176">
        <v>-0.63314341325082046</v>
      </c>
    </row>
    <row r="23177" spans="1:7">
      <c r="A23177">
        <v>2.3174999999999999</v>
      </c>
      <c r="B23177">
        <v>-0.10634784000226238</v>
      </c>
      <c r="C23177">
        <v>-0.11640583371430946</v>
      </c>
      <c r="D23177">
        <v>-9.6413025346286929E-2</v>
      </c>
      <c r="E23177">
        <v>1.1300250201603037</v>
      </c>
      <c r="F23177">
        <v>0.33935885035930574</v>
      </c>
      <c r="G23177">
        <v>-0.63355584969266165</v>
      </c>
    </row>
    <row r="23178" spans="1:7">
      <c r="A23178">
        <v>2.3176000000000001</v>
      </c>
      <c r="B23178">
        <v>-0.10638128291028659</v>
      </c>
      <c r="C23178">
        <v>-0.11648187322696302</v>
      </c>
      <c r="D23178">
        <v>-9.6543725585774176E-2</v>
      </c>
      <c r="E23178">
        <v>1.1308166150366064</v>
      </c>
      <c r="F23178">
        <v>0.339387652308829</v>
      </c>
      <c r="G23178">
        <v>-0.63396786590323928</v>
      </c>
    </row>
    <row r="23179" spans="1:7">
      <c r="A23179">
        <v>2.3177000000000003</v>
      </c>
      <c r="B23179">
        <v>-0.10641626447413044</v>
      </c>
      <c r="C23179">
        <v>-0.1165593920975434</v>
      </c>
      <c r="D23179">
        <v>-9.6676690043680402E-2</v>
      </c>
      <c r="E23179">
        <v>1.1316051550629267</v>
      </c>
      <c r="F23179">
        <v>0.33941484692733526</v>
      </c>
      <c r="G23179">
        <v>-0.6343788231662878</v>
      </c>
    </row>
    <row r="23180" spans="1:7">
      <c r="A23180">
        <v>2.3178000000000001</v>
      </c>
      <c r="B23180">
        <v>-0.10645257993895996</v>
      </c>
      <c r="C23180">
        <v>-0.11663818812703397</v>
      </c>
      <c r="D23180">
        <v>-9.6811558502441386E-2</v>
      </c>
      <c r="E23180">
        <v>1.132389238180489</v>
      </c>
      <c r="F23180">
        <v>0.33944026301950803</v>
      </c>
      <c r="G23180">
        <v>-0.63478817209325933</v>
      </c>
    </row>
    <row r="23181" spans="1:7">
      <c r="A23181">
        <v>2.3179000000000003</v>
      </c>
      <c r="B23181">
        <v>-0.10649002042627798</v>
      </c>
      <c r="C23181">
        <v>-0.11671805621654308</v>
      </c>
      <c r="D23181">
        <v>-9.6947993579142633E-2</v>
      </c>
      <c r="E23181">
        <v>1.1331677694699305</v>
      </c>
      <c r="F23181">
        <v>0.33946383762235671</v>
      </c>
      <c r="G23181">
        <v>-0.63519544866601663</v>
      </c>
    </row>
    <row r="23182" spans="1:7">
      <c r="A23182">
        <v>2.3180000000000001</v>
      </c>
      <c r="B23182">
        <v>-5.133150949835219E-2</v>
      </c>
      <c r="C23182">
        <v>-6.1601924577285416E-2</v>
      </c>
      <c r="D23182">
        <v>-4.1888813379383549E-2</v>
      </c>
      <c r="E23182">
        <v>1.1891367794713519</v>
      </c>
      <c r="F23182">
        <v>0.39468246192590495</v>
      </c>
      <c r="G23182">
        <v>-0.58040339661913154</v>
      </c>
    </row>
    <row r="23183" spans="1:7">
      <c r="A23183">
        <v>2.3181000000000003</v>
      </c>
      <c r="B23183">
        <v>-5.137069785041648E-2</v>
      </c>
      <c r="C23183">
        <v>-6.1683466692747047E-2</v>
      </c>
      <c r="D23183">
        <v>-4.202755885718279E-2</v>
      </c>
      <c r="E23183">
        <v>1.1899020367563975</v>
      </c>
      <c r="F23183">
        <v>0.394702313342499</v>
      </c>
      <c r="G23183">
        <v>-0.58080564551785163</v>
      </c>
    </row>
    <row r="23184" spans="1:7">
      <c r="A23184">
        <v>2.3182</v>
      </c>
      <c r="B23184">
        <v>-5.1410817979304024E-2</v>
      </c>
      <c r="C23184">
        <v>-6.1765934518805743E-2</v>
      </c>
      <c r="D23184">
        <v>-4.216741967867943E-2</v>
      </c>
      <c r="E23184">
        <v>1.1906605708035949</v>
      </c>
      <c r="F23184">
        <v>0.39472009222965143</v>
      </c>
      <c r="G23184">
        <v>-0.58120552217199517</v>
      </c>
    </row>
    <row r="23185" spans="1:7">
      <c r="A23185">
        <v>2.3183000000000002</v>
      </c>
      <c r="B23185">
        <v>-5.1451930253911371E-2</v>
      </c>
      <c r="C23185">
        <v>-6.1849388183341958E-2</v>
      </c>
      <c r="D23185">
        <v>-4.2308465535807471E-2</v>
      </c>
      <c r="E23185">
        <v>1.191412697557078</v>
      </c>
      <c r="F23185">
        <v>0.39473576527775622</v>
      </c>
      <c r="G23185">
        <v>-0.58160312665953584</v>
      </c>
    </row>
    <row r="23186" spans="1:7">
      <c r="A23186">
        <v>2.3184</v>
      </c>
      <c r="B23186">
        <v>-5.1494082944404607E-2</v>
      </c>
      <c r="C23186">
        <v>-6.1933875140034012E-2</v>
      </c>
      <c r="D23186">
        <v>-4.2450750744061239E-2</v>
      </c>
      <c r="E23186">
        <v>1.1921587037671892</v>
      </c>
      <c r="F23186">
        <v>0.39474930703063804</v>
      </c>
      <c r="G23186">
        <v>-0.58199853912371013</v>
      </c>
    </row>
    <row r="23187" spans="1:7">
      <c r="A23187">
        <v>2.3185000000000002</v>
      </c>
      <c r="B23187">
        <v>-5.1537312932744772E-2</v>
      </c>
      <c r="C23187">
        <v>-6.2019430722837221E-2</v>
      </c>
      <c r="D23187">
        <v>-4.2594313989341437E-2</v>
      </c>
      <c r="E23187">
        <v>1.1928988423961953</v>
      </c>
      <c r="F23187">
        <v>0.39476069720792228</v>
      </c>
      <c r="G23187">
        <v>-0.58239181842154997</v>
      </c>
    </row>
    <row r="23188" spans="1:7">
      <c r="A23188">
        <v>2.3186</v>
      </c>
      <c r="B23188">
        <v>-5.1581646052546226E-2</v>
      </c>
      <c r="C23188">
        <v>-6.2106078000407017E-2</v>
      </c>
      <c r="D23188">
        <v>-4.2739175840472932E-2</v>
      </c>
      <c r="E23188">
        <v>1.1936333265960937</v>
      </c>
      <c r="F23188">
        <v>0.3947699174761104</v>
      </c>
      <c r="G23188">
        <v>-0.5827829985749915</v>
      </c>
    </row>
    <row r="23189" spans="1:7">
      <c r="A23189">
        <v>2.3187000000000002</v>
      </c>
      <c r="B23189">
        <v>-5.1627095268573342E-2</v>
      </c>
      <c r="C23189">
        <v>-6.2193822376136687E-2</v>
      </c>
      <c r="D23189">
        <v>-4.2885325122365536E-2</v>
      </c>
      <c r="E23189">
        <v>1.1943623076136791</v>
      </c>
      <c r="F23189">
        <v>0.39477694353137421</v>
      </c>
      <c r="G23189">
        <v>-0.58317206859676296</v>
      </c>
    </row>
    <row r="23190" spans="1:7">
      <c r="A23190">
        <v>2.3188</v>
      </c>
      <c r="B23190">
        <v>-5.1673652558586358E-2</v>
      </c>
      <c r="C23190">
        <v>-6.2282652455732723E-2</v>
      </c>
      <c r="D23190">
        <v>-4.3032742429340409E-2</v>
      </c>
      <c r="E23190">
        <v>1.1950859080702558</v>
      </c>
      <c r="F23190">
        <v>0.39478175968031309</v>
      </c>
      <c r="G23190">
        <v>-0.58355900234390079</v>
      </c>
    </row>
    <row r="23191" spans="1:7">
      <c r="A23191">
        <v>2.3189000000000002</v>
      </c>
      <c r="B23191">
        <v>-5.1721303354987036E-2</v>
      </c>
      <c r="C23191">
        <v>-6.237255009059961E-2</v>
      </c>
      <c r="D23191">
        <v>-4.3181401110027551E-2</v>
      </c>
      <c r="E23191">
        <v>1.1958042251366143</v>
      </c>
      <c r="F23191">
        <v>0.39478436480493556</v>
      </c>
      <c r="G23191">
        <v>-0.58394376653105406</v>
      </c>
    </row>
    <row r="23192" spans="1:7">
      <c r="A23192">
        <v>2.319</v>
      </c>
      <c r="B23192">
        <v>1.9753861442530329E-2</v>
      </c>
      <c r="C23192">
        <v>9.0603962917961134E-3</v>
      </c>
      <c r="D23192">
        <v>2.8192618891520915E-2</v>
      </c>
      <c r="E23192">
        <v>1.2680412283092881</v>
      </c>
      <c r="F23192">
        <v>0.46630865284189643</v>
      </c>
      <c r="G23192">
        <v>-0.51280243554539295</v>
      </c>
    </row>
    <row r="23193" spans="1:7">
      <c r="A23193">
        <v>2.3191000000000002</v>
      </c>
      <c r="B23193">
        <v>1.970394401622455E-2</v>
      </c>
      <c r="C23193">
        <v>8.9682192798909988E-3</v>
      </c>
      <c r="D23193">
        <v>2.8041476444918167E-2</v>
      </c>
      <c r="E23193">
        <v>1.268749369727689</v>
      </c>
      <c r="F23193">
        <v>0.4663066475435298</v>
      </c>
      <c r="G23193">
        <v>-0.51318308858396611</v>
      </c>
    </row>
    <row r="23194" spans="1:7">
      <c r="A23194">
        <v>2.3191999999999999</v>
      </c>
      <c r="B23194">
        <v>1.9652561606714691E-2</v>
      </c>
      <c r="C23194">
        <v>8.8744453047113758E-3</v>
      </c>
      <c r="D23194">
        <v>2.7888803839910103E-2</v>
      </c>
      <c r="E23194">
        <v>1.269453528992923</v>
      </c>
      <c r="F23194">
        <v>0.46630199253254184</v>
      </c>
      <c r="G23194">
        <v>-0.51356248067641297</v>
      </c>
    </row>
    <row r="23195" spans="1:7">
      <c r="A23195">
        <v>2.3193000000000001</v>
      </c>
      <c r="B23195">
        <v>1.9599517820902523E-2</v>
      </c>
      <c r="C23195">
        <v>8.7788515615341289E-3</v>
      </c>
      <c r="D23195">
        <v>2.7734347915721713E-2</v>
      </c>
      <c r="E23195">
        <v>1.2701549619254355</v>
      </c>
      <c r="F23195">
        <v>0.46629465860056274</v>
      </c>
      <c r="G23195">
        <v>-0.51394111136425613</v>
      </c>
    </row>
    <row r="23196" spans="1:7">
      <c r="A23196">
        <v>2.3193999999999999</v>
      </c>
      <c r="B23196">
        <v>1.9544642713844596E-2</v>
      </c>
      <c r="C23196">
        <v>8.6812457792784237E-3</v>
      </c>
      <c r="D23196">
        <v>2.7577877585794219E-2</v>
      </c>
      <c r="E23196">
        <v>1.2708549529216859</v>
      </c>
      <c r="F23196">
        <v>0.46628466305679583</v>
      </c>
      <c r="G23196">
        <v>-0.51431947887826146</v>
      </c>
    </row>
    <row r="23197" spans="1:7">
      <c r="A23197">
        <v>2.3195000000000001</v>
      </c>
      <c r="B23197">
        <v>1.9487789758273255E-2</v>
      </c>
      <c r="C23197">
        <v>8.5814626487583645E-3</v>
      </c>
      <c r="D23197">
        <v>2.7419183095875432E-2</v>
      </c>
      <c r="E23197">
        <v>1.2715547772909415</v>
      </c>
      <c r="F23197">
        <v>0.46627205409881811</v>
      </c>
      <c r="G23197">
        <v>-0.51469805951443948</v>
      </c>
    </row>
    <row r="23198" spans="1:7">
      <c r="A23198">
        <v>2.3196000000000003</v>
      </c>
      <c r="B23198">
        <v>1.9428833153501301E-2</v>
      </c>
      <c r="C23198">
        <v>8.4793606543986932E-3</v>
      </c>
      <c r="D23198">
        <v>2.7258075311297425E-2</v>
      </c>
      <c r="E23198">
        <v>1.2722556710549695</v>
      </c>
      <c r="F23198">
        <v>0.46625689893200006</v>
      </c>
      <c r="G23198">
        <v>-0.51507729464134244</v>
      </c>
    </row>
    <row r="23199" spans="1:7">
      <c r="A23199">
        <v>2.3197000000000001</v>
      </c>
      <c r="B23199">
        <v>1.9367665449988358E-2</v>
      </c>
      <c r="C23199">
        <v>8.374819281162349E-3</v>
      </c>
      <c r="D23199">
        <v>2.7094385039598379E-2</v>
      </c>
      <c r="E23199">
        <v>1.2729588085597927</v>
      </c>
      <c r="F23199">
        <v>0.46623927618253824</v>
      </c>
      <c r="G23199">
        <v>-0.51545758725951707</v>
      </c>
    </row>
    <row r="23200" spans="1:7">
      <c r="A23200">
        <v>2.3198000000000003</v>
      </c>
      <c r="B23200">
        <v>1.9304195468264673E-2</v>
      </c>
      <c r="C23200">
        <v>8.2677365720713603E-3</v>
      </c>
      <c r="D23200">
        <v>2.6927962397881977E-2</v>
      </c>
      <c r="E23200">
        <v>1.27366528417642</v>
      </c>
      <c r="F23200">
        <v>0.46621926959420135</v>
      </c>
      <c r="G23200">
        <v>-0.51583929970096876</v>
      </c>
    </row>
    <row r="23201" spans="1:7">
      <c r="A23201">
        <v>2.3199000000000001</v>
      </c>
      <c r="B23201">
        <v>1.923834649404732E-2</v>
      </c>
      <c r="C23201">
        <v>8.1580270156433876E-3</v>
      </c>
      <c r="D23201">
        <v>2.6758676239825974E-2</v>
      </c>
      <c r="E23201">
        <v>1.2743760974431027</v>
      </c>
      <c r="F23201">
        <v>0.46619696270292388</v>
      </c>
      <c r="G23201">
        <v>-0.51622275182258504</v>
      </c>
    </row>
    <row r="23202" spans="1:7">
      <c r="A23202">
        <v>2.3200000000000003</v>
      </c>
      <c r="B23202">
        <v>-2.7834935158290275E-2</v>
      </c>
      <c r="C23202">
        <v>-3.89593701456592E-2</v>
      </c>
      <c r="D23202">
        <v>-2.0418576226909124E-2</v>
      </c>
      <c r="E23202">
        <v>1.2280871513001055</v>
      </c>
      <c r="F23202">
        <v>0.41916744446931542</v>
      </c>
      <c r="G23202">
        <v>-0.56361320945659388</v>
      </c>
    </row>
    <row r="23203" spans="1:7">
      <c r="A23203">
        <v>2.3201000000000001</v>
      </c>
      <c r="B23203">
        <v>-2.7905616353268048E-2</v>
      </c>
      <c r="C23203">
        <v>-3.9074338238884287E-2</v>
      </c>
      <c r="D23203">
        <v>-2.0593875723625032E-2</v>
      </c>
      <c r="E23203">
        <v>1.2288086336329034</v>
      </c>
      <c r="F23203">
        <v>0.41914097079759777</v>
      </c>
      <c r="G23203">
        <v>-0.56400042255451166</v>
      </c>
    </row>
    <row r="23204" spans="1:7">
      <c r="A23204">
        <v>2.3202000000000003</v>
      </c>
      <c r="B23204">
        <v>-2.7978526680898064E-2</v>
      </c>
      <c r="C23204">
        <v>-3.9191615382084599E-2</v>
      </c>
      <c r="D23204">
        <v>-2.0772067646085191E-2</v>
      </c>
      <c r="E23204">
        <v>1.2295341835775671</v>
      </c>
      <c r="F23204">
        <v>0.41911264060819797</v>
      </c>
      <c r="G23204">
        <v>-0.56438863166408726</v>
      </c>
    </row>
    <row r="23205" spans="1:7">
      <c r="A23205">
        <v>2.3203</v>
      </c>
      <c r="B23205">
        <v>-2.8053559483721457E-2</v>
      </c>
      <c r="C23205">
        <v>-3.9311088627400181E-2</v>
      </c>
      <c r="D23205">
        <v>-2.0952951379892504E-2</v>
      </c>
      <c r="E23205">
        <v>1.2302623689995553</v>
      </c>
      <c r="F23205">
        <v>0.41908227628320327</v>
      </c>
      <c r="G23205">
        <v>-0.5647773875136316</v>
      </c>
    </row>
    <row r="23206" spans="1:7">
      <c r="A23206">
        <v>2.3204000000000002</v>
      </c>
      <c r="B23206">
        <v>-2.8130610902092457E-2</v>
      </c>
      <c r="C23206">
        <v>-3.9432647817721822E-2</v>
      </c>
      <c r="D23206">
        <v>-2.1136342157747734E-2</v>
      </c>
      <c r="E23206">
        <v>1.2309919637178435</v>
      </c>
      <c r="F23206">
        <v>0.41904974091978997</v>
      </c>
      <c r="G23206">
        <v>-0.56516628978026096</v>
      </c>
    </row>
    <row r="23207" spans="1:7">
      <c r="A23207">
        <v>2.3205</v>
      </c>
      <c r="B23207">
        <v>-2.8209580908892917E-2</v>
      </c>
      <c r="C23207">
        <v>-3.9556186691978468E-2</v>
      </c>
      <c r="D23207">
        <v>-2.1322070287359551E-2</v>
      </c>
      <c r="E23207">
        <v>1.2317219209835744</v>
      </c>
      <c r="F23207">
        <v>0.41901493110264237</v>
      </c>
      <c r="G23207">
        <v>-0.565554982278762</v>
      </c>
    </row>
    <row r="23208" spans="1:7">
      <c r="A23208">
        <v>2.3206000000000002</v>
      </c>
      <c r="B23208">
        <v>-2.8290374106098692E-2</v>
      </c>
      <c r="C23208">
        <v>-3.9681603737525606E-2</v>
      </c>
      <c r="D23208">
        <v>-2.1509980357180325E-2</v>
      </c>
      <c r="E23208">
        <v>1.2324513500178991</v>
      </c>
      <c r="F23208">
        <v>0.4189777706765187</v>
      </c>
      <c r="G23208">
        <v>-0.5659431485801022</v>
      </c>
    </row>
    <row r="23209" spans="1:7">
      <c r="A23209">
        <v>2.3207</v>
      </c>
      <c r="B23209">
        <v>-2.8372900305714044E-2</v>
      </c>
      <c r="C23209">
        <v>-3.9808802813357858E-2</v>
      </c>
      <c r="D23209">
        <v>-2.1699930421373637E-2</v>
      </c>
      <c r="E23209">
        <v>1.2331794956374893</v>
      </c>
      <c r="F23209">
        <v>0.41893820568431661</v>
      </c>
      <c r="G23209">
        <v>-0.56633050879582492</v>
      </c>
    </row>
    <row r="23210" spans="1:7">
      <c r="A23210">
        <v>2.3208000000000002</v>
      </c>
      <c r="B23210">
        <v>-2.8457074916429903E-2</v>
      </c>
      <c r="C23210">
        <v>-3.9937693566910681E-2</v>
      </c>
      <c r="D23210">
        <v>-2.1891791165512764E-2</v>
      </c>
      <c r="E23210">
        <v>1.2339057213162672</v>
      </c>
      <c r="F23210">
        <v>0.41889620090366542</v>
      </c>
      <c r="G23210">
        <v>-0.56671681905977367</v>
      </c>
    </row>
    <row r="23211" spans="1:7">
      <c r="A23211">
        <v>2.3209</v>
      </c>
      <c r="B23211">
        <v>-2.85428191562489E-2</v>
      </c>
      <c r="C23211">
        <v>-4.006819166589537E-2</v>
      </c>
      <c r="D23211">
        <v>-2.2085445054775832E-2</v>
      </c>
      <c r="E23211">
        <v>1.2346294934065305</v>
      </c>
      <c r="F23211">
        <v>0.41885173617971266</v>
      </c>
      <c r="G23211">
        <v>-0.56710186857267586</v>
      </c>
    </row>
    <row r="23212" spans="1:7">
      <c r="A23212">
        <v>2.3210000000000002</v>
      </c>
      <c r="B23212">
        <v>-1.0244533298974456E-2</v>
      </c>
      <c r="C23212">
        <v>-2.1814692054034523E-2</v>
      </c>
      <c r="D23212">
        <v>-3.8952586555005553E-3</v>
      </c>
      <c r="E23212">
        <v>1.2537358935271607</v>
      </c>
      <c r="F23212">
        <v>0.43719032967419325</v>
      </c>
      <c r="G23212">
        <v>-0.5490999484963911</v>
      </c>
    </row>
    <row r="23213" spans="1:7">
      <c r="A23213">
        <v>2.3210999999999999</v>
      </c>
      <c r="B23213">
        <v>-1.0333252067779242E-2</v>
      </c>
      <c r="C23213">
        <v>-2.1948247284911737E-2</v>
      </c>
      <c r="D23213">
        <v>-4.0922277122099615E-3</v>
      </c>
      <c r="E23213">
        <v>1.2544536689698016</v>
      </c>
      <c r="F23213">
        <v>0.43714087265583018</v>
      </c>
      <c r="G23213">
        <v>-0.54948209388224178</v>
      </c>
    </row>
    <row r="23214" spans="1:7">
      <c r="A23214">
        <v>2.3212000000000002</v>
      </c>
      <c r="B23214">
        <v>-1.0423527669000787E-2</v>
      </c>
      <c r="C23214">
        <v>-2.2083435135047402E-2</v>
      </c>
      <c r="D23214">
        <v>-4.2909034956588599E-3</v>
      </c>
      <c r="E23214">
        <v>1.2551687985952547</v>
      </c>
      <c r="F23214">
        <v>0.43708883774015911</v>
      </c>
      <c r="G23214">
        <v>-0.54986299515231152</v>
      </c>
    </row>
    <row r="23215" spans="1:7">
      <c r="A23215">
        <v>2.3212999999999999</v>
      </c>
      <c r="B23215">
        <v>-1.0515430761937949E-2</v>
      </c>
      <c r="C23215">
        <v>-2.2220331895646872E-2</v>
      </c>
      <c r="D23215">
        <v>-4.4913819156358059E-3</v>
      </c>
      <c r="E23215">
        <v>1.2558818474413618</v>
      </c>
      <c r="F23215">
        <v>0.43703422970361688</v>
      </c>
      <c r="G23215">
        <v>-0.55024283104064531</v>
      </c>
    </row>
    <row r="23216" spans="1:7">
      <c r="A23216">
        <v>2.3214000000000001</v>
      </c>
      <c r="B23216">
        <v>-1.0609019017190136E-2</v>
      </c>
      <c r="C23216">
        <v>-2.2358999532867685E-2</v>
      </c>
      <c r="D23216">
        <v>-4.6937421037718252E-3</v>
      </c>
      <c r="E23216">
        <v>1.2565933155203344</v>
      </c>
      <c r="F23216">
        <v>0.4369770573559591</v>
      </c>
      <c r="G23216">
        <v>-0.55062175324172657</v>
      </c>
    </row>
    <row r="23217" spans="1:7">
      <c r="A23217">
        <v>2.3214999999999999</v>
      </c>
      <c r="B23217">
        <v>-1.0704338028457272E-2</v>
      </c>
      <c r="C23217">
        <v>-2.2499486630093379E-2</v>
      </c>
      <c r="D23217">
        <v>-4.8980465700596554E-3</v>
      </c>
      <c r="E23217">
        <v>1.2573036318805308</v>
      </c>
      <c r="F23217">
        <v>0.43691733019770362</v>
      </c>
      <c r="G23217">
        <v>-0.55099988415595036</v>
      </c>
    </row>
    <row r="23218" spans="1:7">
      <c r="A23218">
        <v>2.3216000000000001</v>
      </c>
      <c r="B23218">
        <v>-1.0801421862917326E-2</v>
      </c>
      <c r="C23218">
        <v>-2.2641828859701896E-2</v>
      </c>
      <c r="D23218">
        <v>-5.1043407898649917E-3</v>
      </c>
      <c r="E23218">
        <v>1.2580131494849196</v>
      </c>
      <c r="F23218">
        <v>0.43685505541500103</v>
      </c>
      <c r="G23218">
        <v>-0.55137731418366809</v>
      </c>
    </row>
    <row r="23219" spans="1:7">
      <c r="A23219">
        <v>2.3217000000000003</v>
      </c>
      <c r="B23219">
        <v>-1.0900292961031788E-2</v>
      </c>
      <c r="C23219">
        <v>-2.2786048412187121E-2</v>
      </c>
      <c r="D23219">
        <v>-5.3126506919394245E-3</v>
      </c>
      <c r="E23219">
        <v>1.2587221385074534</v>
      </c>
      <c r="F23219">
        <v>0.43679023396963179</v>
      </c>
      <c r="G23219">
        <v>-0.55175409638497086</v>
      </c>
    </row>
    <row r="23220" spans="1:7">
      <c r="A23220">
        <v>2.3218000000000001</v>
      </c>
      <c r="B23220">
        <v>-1.1000957426616775E-2</v>
      </c>
      <c r="C23220">
        <v>-2.2932140816958935E-2</v>
      </c>
      <c r="D23220">
        <v>-5.5229644765804053E-3</v>
      </c>
      <c r="E23220">
        <v>1.2594307555480928</v>
      </c>
      <c r="F23220">
        <v>0.43672284788426458</v>
      </c>
      <c r="G23220">
        <v>-0.55213020805766355</v>
      </c>
    </row>
    <row r="23221" spans="1:7">
      <c r="A23221">
        <v>2.3219000000000003</v>
      </c>
      <c r="B23221">
        <v>-1.1103402864334644E-2</v>
      </c>
      <c r="C23221">
        <v>-2.3080091445203621E-2</v>
      </c>
      <c r="D23221">
        <v>-5.7352602211571124E-3</v>
      </c>
      <c r="E23221">
        <v>1.2601390648709625</v>
      </c>
      <c r="F23221">
        <v>0.43665288629250415</v>
      </c>
      <c r="G23221">
        <v>-0.55250560130217485</v>
      </c>
    </row>
    <row r="23222" spans="1:7">
      <c r="A23222">
        <v>2.3220000000000001</v>
      </c>
      <c r="B23222">
        <v>-0.10291990099518111</v>
      </c>
      <c r="C23222">
        <v>-0.11494216916552347</v>
      </c>
      <c r="D23222">
        <v>-9.7661797628596503E-2</v>
      </c>
      <c r="E23222">
        <v>1.1691347700574979</v>
      </c>
      <c r="F23222">
        <v>0.34486804613464661</v>
      </c>
      <c r="G23222">
        <v>-0.64459250020542491</v>
      </c>
    </row>
    <row r="23223" spans="1:7">
      <c r="A23223">
        <v>2.3221000000000003</v>
      </c>
      <c r="B23223">
        <v>-0.10302568237809329</v>
      </c>
      <c r="C23223">
        <v>-0.11509351201113649</v>
      </c>
      <c r="D23223">
        <v>-9.7877898933210083E-2</v>
      </c>
      <c r="E23223">
        <v>1.1698419629349426</v>
      </c>
      <c r="F23223">
        <v>0.34479320621342502</v>
      </c>
      <c r="G23223">
        <v>-0.64496573353061637</v>
      </c>
    </row>
    <row r="23224" spans="1:7">
      <c r="A23224">
        <v>2.3222</v>
      </c>
      <c r="B23224">
        <v>-0.10313271836547022</v>
      </c>
      <c r="C23224">
        <v>-0.11524600228892545</v>
      </c>
      <c r="D23224">
        <v>-9.8095544205275331E-2</v>
      </c>
      <c r="E23224">
        <v>1.170546868884625</v>
      </c>
      <c r="F23224">
        <v>0.34471633253570427</v>
      </c>
      <c r="G23224">
        <v>-0.64533676106696536</v>
      </c>
    </row>
    <row r="23225" spans="1:7">
      <c r="A23225">
        <v>2.3223000000000003</v>
      </c>
      <c r="B23225">
        <v>-0.10324078492273436</v>
      </c>
      <c r="C23225">
        <v>-0.11539941895077988</v>
      </c>
      <c r="D23225">
        <v>-9.8314389463018514E-2</v>
      </c>
      <c r="E23225">
        <v>1.17124812155956</v>
      </c>
      <c r="F23225">
        <v>0.34463742755545357</v>
      </c>
      <c r="G23225">
        <v>-0.64570520340435711</v>
      </c>
    </row>
    <row r="23226" spans="1:7">
      <c r="A23226">
        <v>2.3224</v>
      </c>
      <c r="B23226">
        <v>-0.10334965782020467</v>
      </c>
      <c r="C23226">
        <v>-0.11555354130703321</v>
      </c>
      <c r="D23226">
        <v>-9.8534113141610646E-2</v>
      </c>
      <c r="E23226">
        <v>1.1719446437139884</v>
      </c>
      <c r="F23226">
        <v>0.34455657698882586</v>
      </c>
      <c r="G23226">
        <v>-0.64607075108889289</v>
      </c>
    </row>
    <row r="23227" spans="1:7">
      <c r="A23227">
        <v>2.3225000000000002</v>
      </c>
      <c r="B23227">
        <v>-0.10345911570502508</v>
      </c>
      <c r="C23227">
        <v>-0.11570815188794636</v>
      </c>
      <c r="D23227">
        <v>-9.8754415712591026E-2</v>
      </c>
      <c r="E23227">
        <v>1.1726356016906616</v>
      </c>
      <c r="F23227">
        <v>0.34447393135640991</v>
      </c>
      <c r="G23227">
        <v>-0.64643315463678208</v>
      </c>
    </row>
    <row r="23228" spans="1:7">
      <c r="A23228">
        <v>2.3226</v>
      </c>
      <c r="B23228">
        <v>-0.10356894271731276</v>
      </c>
      <c r="C23228">
        <v>-0.11586303888051841</v>
      </c>
      <c r="D23228">
        <v>-9.8975019237683703E-2</v>
      </c>
      <c r="E23228">
        <v>1.1733203652097097</v>
      </c>
      <c r="F23228">
        <v>0.34438968983121482</v>
      </c>
      <c r="G23228">
        <v>-0.646792215652784</v>
      </c>
    </row>
    <row r="23229" spans="1:7">
      <c r="A23229">
        <v>2.3227000000000002</v>
      </c>
      <c r="B23229">
        <v>-0.1036789306849597</v>
      </c>
      <c r="C23229">
        <v>-0.11601799817405034</v>
      </c>
      <c r="D23229">
        <v>-9.919566686321879E-2</v>
      </c>
      <c r="E23229">
        <v>1.1739984723256014</v>
      </c>
      <c r="F23229">
        <v>0.3443040844264833</v>
      </c>
      <c r="G23229">
        <v>-0.64714777964766756</v>
      </c>
    </row>
    <row r="23230" spans="1:7">
      <c r="A23230">
        <v>2.3228</v>
      </c>
      <c r="B23230">
        <v>-0.1037888808256362</v>
      </c>
      <c r="C23230">
        <v>-0.11617283514060439</v>
      </c>
      <c r="D23230">
        <v>-9.9416122417889774E-2</v>
      </c>
      <c r="E23230">
        <v>1.1746696012906062</v>
      </c>
      <c r="F23230">
        <v>0.34421735004152282</v>
      </c>
      <c r="G23230">
        <v>-0.64749973589886922</v>
      </c>
    </row>
    <row r="23231" spans="1:7">
      <c r="A23231">
        <v>2.3229000000000002</v>
      </c>
      <c r="B23231">
        <v>-0.10389860529795891</v>
      </c>
      <c r="C23231">
        <v>-0.11632736631794049</v>
      </c>
      <c r="D23231">
        <v>-9.9636170370154709E-2</v>
      </c>
      <c r="E23231">
        <v>1.1753335457360001</v>
      </c>
      <c r="F23231">
        <v>0.34412970141873345</v>
      </c>
      <c r="G23231">
        <v>-0.64784801615700494</v>
      </c>
    </row>
    <row r="23232" spans="1:7">
      <c r="A23232">
        <v>2.323</v>
      </c>
      <c r="B23232">
        <v>-3.0412300699578676E-2</v>
      </c>
      <c r="C23232">
        <v>-4.2885791443037391E-2</v>
      </c>
      <c r="D23232">
        <v>-2.6259985628572124E-2</v>
      </c>
      <c r="E23232">
        <v>1.2495858220546303</v>
      </c>
      <c r="F23232">
        <v>0.41763696386006105</v>
      </c>
      <c r="G23232">
        <v>-0.57459695475089601</v>
      </c>
    </row>
    <row r="23233" spans="1:7">
      <c r="A23233">
        <v>2.3231000000000002</v>
      </c>
      <c r="B23233">
        <v>-3.0521243178745383E-2</v>
      </c>
      <c r="C23233">
        <v>-4.3039368944555179E-2</v>
      </c>
      <c r="D23233">
        <v>-2.6478859395105303E-2</v>
      </c>
      <c r="E23233">
        <v>1.2502351280990263</v>
      </c>
      <c r="F23233">
        <v>0.41754777940219823</v>
      </c>
      <c r="G23233">
        <v>-0.57493797859425166</v>
      </c>
    </row>
    <row r="23234" spans="1:7">
      <c r="A23234">
        <v>2.3231999999999999</v>
      </c>
      <c r="B23234">
        <v>-3.0630086256693279E-2</v>
      </c>
      <c r="C23234">
        <v>-4.3192745918752884E-2</v>
      </c>
      <c r="D23234">
        <v>-2.6697472295688307E-2</v>
      </c>
      <c r="E23234">
        <v>1.2508773127532657</v>
      </c>
      <c r="F23234">
        <v>0.41745738660019327</v>
      </c>
      <c r="G23234">
        <v>-0.57527568311889266</v>
      </c>
    </row>
    <row r="23235" spans="1:7">
      <c r="A23235">
        <v>2.3233000000000001</v>
      </c>
      <c r="B23235">
        <v>-3.0739070056335027E-2</v>
      </c>
      <c r="C23235">
        <v>-4.3346177494261617E-2</v>
      </c>
      <c r="D23235">
        <v>-2.691606726267981E-2</v>
      </c>
      <c r="E23235">
        <v>1.2515127888201418</v>
      </c>
      <c r="F23235">
        <v>0.41736552306077213</v>
      </c>
      <c r="G23235">
        <v>-0.57561018784472806</v>
      </c>
    </row>
    <row r="23236" spans="1:7">
      <c r="A23236">
        <v>2.3233999999999999</v>
      </c>
      <c r="B23236">
        <v>-3.0848406103242354E-2</v>
      </c>
      <c r="C23236">
        <v>-4.3499888484421767E-2</v>
      </c>
      <c r="D23236">
        <v>-2.7134866296915305E-2</v>
      </c>
      <c r="E23236">
        <v>1.2521420525344833</v>
      </c>
      <c r="F23236">
        <v>0.4172719491279463</v>
      </c>
      <c r="G23236">
        <v>-0.57594164820162663</v>
      </c>
    </row>
    <row r="23237" spans="1:7">
      <c r="A23237">
        <v>2.3235000000000001</v>
      </c>
      <c r="B23237">
        <v>-3.095827900006709E-2</v>
      </c>
      <c r="C23237">
        <v>-4.3654075033701112E-2</v>
      </c>
      <c r="D23237">
        <v>-2.7354069996954777E-2</v>
      </c>
      <c r="E23237">
        <v>1.2527656497881372</v>
      </c>
      <c r="F23237">
        <v>0.41717647004538916</v>
      </c>
      <c r="G23237">
        <v>-0.57627023461873728</v>
      </c>
    </row>
    <row r="23238" spans="1:7">
      <c r="A23238">
        <v>2.3236000000000003</v>
      </c>
      <c r="B23238">
        <v>-3.1068849254193953E-2</v>
      </c>
      <c r="C23238">
        <v>-4.3808907465819225E-2</v>
      </c>
      <c r="D23238">
        <v>-2.7573858353608927E-2</v>
      </c>
      <c r="E23238">
        <v>1.2533841500648399</v>
      </c>
      <c r="F23238">
        <v>0.41707893713792199</v>
      </c>
      <c r="G23238">
        <v>-0.57659612136814087</v>
      </c>
    </row>
    <row r="23239" spans="1:7">
      <c r="A23239">
        <v>2.3237000000000001</v>
      </c>
      <c r="B23239">
        <v>-3.1180255728386452E-2</v>
      </c>
      <c r="C23239">
        <v>-4.3964532917323496E-2</v>
      </c>
      <c r="D23239">
        <v>-2.7794391601733359E-2</v>
      </c>
      <c r="E23239">
        <v>1.2539981259531259</v>
      </c>
      <c r="F23239">
        <v>0.41697923924583213</v>
      </c>
      <c r="G23239">
        <v>-0.5769194807060829</v>
      </c>
    </row>
    <row r="23240" spans="1:7">
      <c r="A23240">
        <v>2.3238000000000003</v>
      </c>
      <c r="B23240">
        <v>-3.1292617799077327E-2</v>
      </c>
      <c r="C23240">
        <v>-4.4121077651744223E-2</v>
      </c>
      <c r="D23240">
        <v>-2.8015811044958205E-2</v>
      </c>
      <c r="E23240">
        <v>1.2546081362524908</v>
      </c>
      <c r="F23240">
        <v>0.41687729498988724</v>
      </c>
      <c r="G23240">
        <v>-0.57724047816544843</v>
      </c>
    </row>
    <row r="23241" spans="1:7">
      <c r="A23241">
        <v>2.3239000000000001</v>
      </c>
      <c r="B23241">
        <v>-3.1406037245439666E-2</v>
      </c>
      <c r="C23241">
        <v>-4.4278649076010979E-2</v>
      </c>
      <c r="D23241">
        <v>-2.823823983384699E-2</v>
      </c>
      <c r="E23241">
        <v>1.2552147122239883</v>
      </c>
      <c r="F23241">
        <v>0.41677304621320127</v>
      </c>
      <c r="G23241">
        <v>-0.57755926871480046</v>
      </c>
    </row>
    <row r="23242" spans="1:7">
      <c r="A23242">
        <v>2.3240000000000003</v>
      </c>
      <c r="B23242">
        <v>3.7703329067895197E-2</v>
      </c>
      <c r="C23242">
        <v>2.4786591473734632E-2</v>
      </c>
      <c r="D23242">
        <v>4.0762145283171236E-2</v>
      </c>
      <c r="E23242">
        <v>1.3250422755707609</v>
      </c>
      <c r="F23242">
        <v>0.48589038143378571</v>
      </c>
      <c r="G23242">
        <v>-0.50865206472099578</v>
      </c>
    </row>
    <row r="23243" spans="1:7">
      <c r="A23243">
        <v>2.3241000000000001</v>
      </c>
      <c r="B23243">
        <v>3.7587440564683661E-2</v>
      </c>
      <c r="C23243">
        <v>2.4626508411040859E-2</v>
      </c>
      <c r="D23243">
        <v>4.0537330390218784E-2</v>
      </c>
      <c r="E23243">
        <v>1.3256435994506679</v>
      </c>
      <c r="F23243">
        <v>0.48578122869387147</v>
      </c>
      <c r="G23243">
        <v>-0.50896719158719494</v>
      </c>
    </row>
    <row r="23244" spans="1:7">
      <c r="A23244">
        <v>2.3242000000000003</v>
      </c>
      <c r="B23244">
        <v>3.7469948937957742E-2</v>
      </c>
      <c r="C23244">
        <v>2.4464637392425992E-2</v>
      </c>
      <c r="D23244">
        <v>4.0310969081178705E-2</v>
      </c>
      <c r="E23244">
        <v>1.3262439576897427</v>
      </c>
      <c r="F23244">
        <v>0.48566928268538812</v>
      </c>
      <c r="G23244">
        <v>-0.50928145442523876</v>
      </c>
    </row>
    <row r="23245" spans="1:7">
      <c r="A23245">
        <v>2.3243</v>
      </c>
      <c r="B23245">
        <v>3.7350658430943984E-2</v>
      </c>
      <c r="C23245">
        <v>2.4300751721386682E-2</v>
      </c>
      <c r="D23245">
        <v>4.0082805276059119E-2</v>
      </c>
      <c r="E23245">
        <v>1.3268449169645711</v>
      </c>
      <c r="F23245">
        <v>0.48555452233286678</v>
      </c>
      <c r="G23245">
        <v>-0.50959539048170799</v>
      </c>
    </row>
    <row r="23246" spans="1:7">
      <c r="A23246">
        <v>2.3244000000000002</v>
      </c>
      <c r="B23246">
        <v>3.722939961768823E-2</v>
      </c>
      <c r="C23246">
        <v>2.4134656423706602E-2</v>
      </c>
      <c r="D23246">
        <v>3.9852604738270792E-2</v>
      </c>
      <c r="E23246">
        <v>1.3274480450414132</v>
      </c>
      <c r="F23246">
        <v>0.48543696415441445</v>
      </c>
      <c r="G23246">
        <v>-0.50990951685498287</v>
      </c>
    </row>
    <row r="23247" spans="1:7">
      <c r="A23247">
        <v>2.3245</v>
      </c>
      <c r="B23247">
        <v>3.7106026422790706E-2</v>
      </c>
      <c r="C23247">
        <v>2.3966184482775432E-2</v>
      </c>
      <c r="D23247">
        <v>3.9620154438523514E-2</v>
      </c>
      <c r="E23247">
        <v>1.328054874738068</v>
      </c>
      <c r="F23247">
        <v>0.48531665063161905</v>
      </c>
      <c r="G23247">
        <v>-0.51022431835194382</v>
      </c>
    </row>
    <row r="23248" spans="1:7">
      <c r="A23248">
        <v>2.3246000000000002</v>
      </c>
      <c r="B23248">
        <v>3.6980413472829099E-2</v>
      </c>
      <c r="C23248">
        <v>2.3795193501060297E-2</v>
      </c>
      <c r="D23248">
        <v>3.9385261939747451E-2</v>
      </c>
      <c r="E23248">
        <v>1.3286668757612463</v>
      </c>
      <c r="F23248">
        <v>0.48519364212292249</v>
      </c>
      <c r="G23248">
        <v>-0.51054024357268957</v>
      </c>
    </row>
    <row r="23249" spans="1:7">
      <c r="A23249">
        <v>2.3247</v>
      </c>
      <c r="B23249">
        <v>3.6852453757300729E-2</v>
      </c>
      <c r="C23249">
        <v>2.3621562759312376E-2</v>
      </c>
      <c r="D23249">
        <v>3.91477548103083E-2</v>
      </c>
      <c r="E23249">
        <v>1.3292854311481881</v>
      </c>
      <c r="F23249">
        <v>0.4850680099668403</v>
      </c>
      <c r="G23249">
        <v>-0.51085770195394453</v>
      </c>
    </row>
    <row r="23250" spans="1:7">
      <c r="A23250">
        <v>2.3248000000000002</v>
      </c>
      <c r="B23250">
        <v>3.6722056579338247E-2</v>
      </c>
      <c r="C23250">
        <v>2.3445190648392789E-2</v>
      </c>
      <c r="D23250">
        <v>3.8907480076328049E-2</v>
      </c>
      <c r="E23250">
        <v>1.3299118177616236</v>
      </c>
      <c r="F23250">
        <v>0.48493983058454138</v>
      </c>
      <c r="G23250">
        <v>-0.51117706140241315</v>
      </c>
    </row>
    <row r="23251" spans="1:7">
      <c r="A23251">
        <v>2.3249</v>
      </c>
      <c r="B23251">
        <v>3.6589145779805765E-2</v>
      </c>
      <c r="C23251">
        <v>2.3265992453116446E-2</v>
      </c>
      <c r="D23251">
        <v>3.8664303729989413E-2</v>
      </c>
      <c r="E23251">
        <v>1.3305471903877362</v>
      </c>
      <c r="F23251">
        <v>0.48480918047543398</v>
      </c>
      <c r="G23251">
        <v>-0.51149864641109211</v>
      </c>
    </row>
    <row r="23252" spans="1:7">
      <c r="A23252">
        <v>2.3250000000000002</v>
      </c>
      <c r="B23252">
        <v>-0.14086427108432975</v>
      </c>
      <c r="C23252">
        <v>-0.15423403083332587</v>
      </c>
      <c r="D23252">
        <v>-0.13889981898603398</v>
      </c>
      <c r="E23252">
        <v>1.1538746396460997</v>
      </c>
      <c r="F23252">
        <v>0.30735820268471792</v>
      </c>
      <c r="G23252">
        <v>-0.68914066583394029</v>
      </c>
    </row>
    <row r="23253" spans="1:7">
      <c r="A23253">
        <v>2.3250999999999999</v>
      </c>
      <c r="B23253">
        <v>-0.14100201566914317</v>
      </c>
      <c r="C23253">
        <v>-0.15441845821657196</v>
      </c>
      <c r="D23253">
        <v>-0.13914911123316465</v>
      </c>
      <c r="E23253">
        <v>1.1545292712630335</v>
      </c>
      <c r="F23253">
        <v>0.30722385006230268</v>
      </c>
      <c r="G23253">
        <v>-0.68946588277320775</v>
      </c>
    </row>
    <row r="23254" spans="1:7">
      <c r="A23254">
        <v>2.3252000000000002</v>
      </c>
      <c r="B23254">
        <v>-0.1411415422598874</v>
      </c>
      <c r="C23254">
        <v>-0.15460449814389587</v>
      </c>
      <c r="D23254">
        <v>-0.13940119256916894</v>
      </c>
      <c r="E23254">
        <v>1.1551895974430677</v>
      </c>
      <c r="F23254">
        <v>0.30708878825600439</v>
      </c>
      <c r="G23254">
        <v>-0.68979024856247384</v>
      </c>
    </row>
    <row r="23255" spans="1:7">
      <c r="A23255">
        <v>2.3252999999999999</v>
      </c>
      <c r="B23255">
        <v>-0.14128264983234429</v>
      </c>
      <c r="C23255">
        <v>-0.15479195252738176</v>
      </c>
      <c r="D23255">
        <v>-0.13965558809469858</v>
      </c>
      <c r="E23255">
        <v>1.1558526901828599</v>
      </c>
      <c r="F23255">
        <v>0.30695249005246683</v>
      </c>
      <c r="G23255">
        <v>-0.69011314564018744</v>
      </c>
    </row>
    <row r="23256" spans="1:7">
      <c r="A23256">
        <v>2.3254000000000001</v>
      </c>
      <c r="B23256">
        <v>-0.14142511642655187</v>
      </c>
      <c r="C23256">
        <v>-0.15498060530579227</v>
      </c>
      <c r="D23256">
        <v>-0.1399118461496931</v>
      </c>
      <c r="E23256">
        <v>1.15651613850701</v>
      </c>
      <c r="F23256">
        <v>0.3068146244014196</v>
      </c>
      <c r="G23256">
        <v>-0.69043403347152377</v>
      </c>
    </row>
    <row r="23257" spans="1:7">
      <c r="A23257">
        <v>2.3254999999999999</v>
      </c>
      <c r="B23257">
        <v>-0.14156870509786756</v>
      </c>
      <c r="C23257">
        <v>-0.15517022775521916</v>
      </c>
      <c r="D23257">
        <v>-0.14016953856904557</v>
      </c>
      <c r="E23257">
        <v>1.157177987810931</v>
      </c>
      <c r="F23257">
        <v>0.30667503111047223</v>
      </c>
      <c r="G23257">
        <v>-0.69075246194524298</v>
      </c>
    </row>
    <row r="23258" spans="1:7">
      <c r="A23258">
        <v>2.3256000000000001</v>
      </c>
      <c r="B23258">
        <v>-0.14171316919648902</v>
      </c>
      <c r="C23258">
        <v>-0.15536058320393131</v>
      </c>
      <c r="D23258">
        <v>-0.14042826081461168</v>
      </c>
      <c r="E23258">
        <v>1.1578366769859414</v>
      </c>
      <c r="F23258">
        <v>0.30653369189243995</v>
      </c>
      <c r="G23258">
        <v>-0.69106806296140211</v>
      </c>
    </row>
    <row r="23259" spans="1:7">
      <c r="A23259">
        <v>2.3257000000000003</v>
      </c>
      <c r="B23259">
        <v>-0.14185825701956967</v>
      </c>
      <c r="C23259">
        <v>-0.15555143118890857</v>
      </c>
      <c r="D23259">
        <v>-0.14068763199224676</v>
      </c>
      <c r="E23259">
        <v>1.1584909805241845</v>
      </c>
      <c r="F23259">
        <v>0.30639070344543629</v>
      </c>
      <c r="G23259">
        <v>-0.69138053932972376</v>
      </c>
    </row>
    <row r="23260" spans="1:7">
      <c r="A23260">
        <v>2.3258000000000001</v>
      </c>
      <c r="B23260">
        <v>-0.14200371587861449</v>
      </c>
      <c r="C23260">
        <v>-0.15574253109086822</v>
      </c>
      <c r="D23260">
        <v>-0.14094729476196033</v>
      </c>
      <c r="E23260">
        <v>1.1591399567483587</v>
      </c>
      <c r="F23260">
        <v>0.30624625353122348</v>
      </c>
      <c r="G23260">
        <v>-0.69168965475786404</v>
      </c>
    </row>
    <row r="23261" spans="1:7">
      <c r="A23261">
        <v>2.3259000000000003</v>
      </c>
      <c r="B23261">
        <v>-0.14214929561305256</v>
      </c>
      <c r="C23261">
        <v>-0.15593364529546516</v>
      </c>
      <c r="D23261">
        <v>-0.14120691516124317</v>
      </c>
      <c r="E23261">
        <v>1.1597829018268118</v>
      </c>
      <c r="F23261">
        <v>0.30610059961175606</v>
      </c>
      <c r="G23261">
        <v>-0.69199522498139832</v>
      </c>
    </row>
    <row r="23262" spans="1:7">
      <c r="A23262">
        <v>2.3260000000000001</v>
      </c>
      <c r="B23262">
        <v>-0.14431770525222731</v>
      </c>
      <c r="C23262">
        <v>-0.15814749593734323</v>
      </c>
      <c r="D23262">
        <v>-0.14348913647808104</v>
      </c>
      <c r="E23262">
        <v>1.1583963576712339</v>
      </c>
      <c r="F23262">
        <v>0.30393107899836413</v>
      </c>
      <c r="G23262">
        <v>-0.69432006983382144</v>
      </c>
    </row>
    <row r="23263" spans="1:7">
      <c r="A23263">
        <v>2.3261000000000003</v>
      </c>
      <c r="B23263">
        <v>-0.1444627975390933</v>
      </c>
      <c r="C23263">
        <v>-0.15833794971941551</v>
      </c>
      <c r="D23263">
        <v>-0.1437477597325918</v>
      </c>
      <c r="E23263">
        <v>1.1590258961520077</v>
      </c>
      <c r="F23263">
        <v>0.30378388386843197</v>
      </c>
      <c r="G23263">
        <v>-0.69461819766503652</v>
      </c>
    </row>
    <row r="23264" spans="1:7">
      <c r="A23264">
        <v>2.3262</v>
      </c>
      <c r="B23264">
        <v>-0.14460730172317149</v>
      </c>
      <c r="C23264">
        <v>-0.15852774761225241</v>
      </c>
      <c r="D23264">
        <v>-0.14400547080822612</v>
      </c>
      <c r="E23264">
        <v>1.1596483606937482</v>
      </c>
      <c r="F23264">
        <v>0.30363632625740811</v>
      </c>
      <c r="G23264">
        <v>-0.69491252432534445</v>
      </c>
    </row>
    <row r="23265" spans="1:7">
      <c r="A23265">
        <v>2.3263000000000003</v>
      </c>
      <c r="B23265">
        <v>-0.14475101955906799</v>
      </c>
      <c r="C23265">
        <v>-0.15871669828825663</v>
      </c>
      <c r="D23265">
        <v>-0.1442620341590457</v>
      </c>
      <c r="E23265">
        <v>1.1602636574113696</v>
      </c>
      <c r="F23265">
        <v>0.30348864515010832</v>
      </c>
      <c r="G23265">
        <v>-0.69520305289471951</v>
      </c>
    </row>
    <row r="23266" spans="1:7">
      <c r="A23266">
        <v>2.3264</v>
      </c>
      <c r="B23266">
        <v>-0.14489377599461584</v>
      </c>
      <c r="C23266">
        <v>-0.15890462990160259</v>
      </c>
      <c r="D23266">
        <v>-0.14451724163563284</v>
      </c>
      <c r="E23266">
        <v>1.1608717787372969</v>
      </c>
      <c r="F23266">
        <v>0.30334105821503149</v>
      </c>
      <c r="G23266">
        <v>-0.69548981493104134</v>
      </c>
    </row>
    <row r="23267" spans="1:7">
      <c r="A23267">
        <v>2.3265000000000002</v>
      </c>
      <c r="B23267">
        <v>-0.14503541704845446</v>
      </c>
      <c r="C23267">
        <v>-0.15909138880765195</v>
      </c>
      <c r="D23267">
        <v>-0.14477090987578745</v>
      </c>
      <c r="E23267">
        <v>1.1614727814851078</v>
      </c>
      <c r="F23267">
        <v>0.30319376276338966</v>
      </c>
      <c r="G23267">
        <v>-0.69577286272103978</v>
      </c>
    </row>
    <row r="23268" spans="1:7">
      <c r="A23268">
        <v>2.3266</v>
      </c>
      <c r="B23268">
        <v>-0.14517580789811557</v>
      </c>
      <c r="C23268">
        <v>-0.15927683836738282</v>
      </c>
      <c r="D23268">
        <v>-0.14502287795788593</v>
      </c>
      <c r="E23268">
        <v>1.1620667683375707</v>
      </c>
      <c r="F23268">
        <v>0.30304693668812605</v>
      </c>
      <c r="G23268">
        <v>-0.69605226273086007</v>
      </c>
    </row>
    <row r="23269" spans="1:7">
      <c r="A23269">
        <v>2.3267000000000002</v>
      </c>
      <c r="B23269">
        <v>-0.1453148311608361</v>
      </c>
      <c r="C23269">
        <v>-0.15946085783101971</v>
      </c>
      <c r="D23269">
        <v>-0.14527300529346387</v>
      </c>
      <c r="E23269">
        <v>1.1626538724061686</v>
      </c>
      <c r="F23269">
        <v>0.30290073938176304</v>
      </c>
      <c r="G23269">
        <v>-0.69632809013610353</v>
      </c>
    </row>
    <row r="23270" spans="1:7">
      <c r="A23270">
        <v>2.3268</v>
      </c>
      <c r="B23270">
        <v>-0.14545238535091976</v>
      </c>
      <c r="C23270">
        <v>-0.15964334129601365</v>
      </c>
      <c r="D23270">
        <v>-0.14552116973722118</v>
      </c>
      <c r="E23270">
        <v>1.1632342445273773</v>
      </c>
      <c r="F23270">
        <v>0.30275531263122091</v>
      </c>
      <c r="G23270">
        <v>-0.69660042431752456</v>
      </c>
    </row>
    <row r="23271" spans="1:7">
      <c r="A23271">
        <v>2.3269000000000002</v>
      </c>
      <c r="B23271">
        <v>-0.14558838349946823</v>
      </c>
      <c r="C23271">
        <v>-0.15982419673585646</v>
      </c>
      <c r="D23271">
        <v>-0.14576726589444799</v>
      </c>
      <c r="E23271">
        <v>1.163808042977581</v>
      </c>
      <c r="F23271">
        <v>0.30261078148653031</v>
      </c>
      <c r="G23271">
        <v>-0.69686934521452004</v>
      </c>
    </row>
    <row r="23272" spans="1:7">
      <c r="A23272">
        <v>2.327</v>
      </c>
      <c r="B23272">
        <v>-1.0442949917428557E-2</v>
      </c>
      <c r="C23272">
        <v>-2.4723543090643396E-2</v>
      </c>
      <c r="D23272">
        <v>-1.0731401600430068E-2</v>
      </c>
      <c r="E23272">
        <v>1.2996552273094315</v>
      </c>
      <c r="F23272">
        <v>0.43774705710577549</v>
      </c>
      <c r="G23272">
        <v>-0.56185512842638508</v>
      </c>
    </row>
    <row r="23273" spans="1:7">
      <c r="A23273">
        <v>2.3271000000000002</v>
      </c>
      <c r="B23273">
        <v>-1.0575885935109497E-2</v>
      </c>
      <c r="C23273">
        <v>-2.490104492911982E-2</v>
      </c>
      <c r="D23273">
        <v>-1.0973540121256065E-2</v>
      </c>
      <c r="E23273">
        <v>1.3002162891764188</v>
      </c>
      <c r="F23273">
        <v>0.43760411390297732</v>
      </c>
      <c r="G23273">
        <v>-0.56211777088831771</v>
      </c>
    </row>
    <row r="23274" spans="1:7">
      <c r="A23274">
        <v>2.3271999999999999</v>
      </c>
      <c r="B23274">
        <v>-1.0707841786260275E-2</v>
      </c>
      <c r="C23274">
        <v>-2.5077277045385316E-2</v>
      </c>
      <c r="D23274">
        <v>-1.1214492079121285E-2</v>
      </c>
      <c r="E23274">
        <v>1.3007707703172848</v>
      </c>
      <c r="F23274">
        <v>0.43746101674556642</v>
      </c>
      <c r="G23274">
        <v>-0.56237761506866579</v>
      </c>
    </row>
    <row r="23275" spans="1:7">
      <c r="A23275">
        <v>2.3273000000000001</v>
      </c>
      <c r="B23275">
        <v>-1.0839140728209351E-2</v>
      </c>
      <c r="C23275">
        <v>-2.525263442579373E-2</v>
      </c>
      <c r="D23275">
        <v>-1.145456573027559E-2</v>
      </c>
      <c r="E23275">
        <v>1.301318553810229</v>
      </c>
      <c r="F23275">
        <v>0.43731738877615522</v>
      </c>
      <c r="G23275">
        <v>-0.56263448041928854</v>
      </c>
    </row>
    <row r="23276" spans="1:7">
      <c r="A23276">
        <v>2.3273999999999999</v>
      </c>
      <c r="B23276">
        <v>-1.0970103951517984E-2</v>
      </c>
      <c r="C23276">
        <v>-2.5427491526279766E-2</v>
      </c>
      <c r="D23276">
        <v>-1.169407018114299E-2</v>
      </c>
      <c r="E23276">
        <v>1.3018598306162668</v>
      </c>
      <c r="F23276">
        <v>0.43717286151136259</v>
      </c>
      <c r="G23276">
        <v>-0.56288832602203021</v>
      </c>
    </row>
    <row r="23277" spans="1:7">
      <c r="A23277">
        <v>2.3275000000000001</v>
      </c>
      <c r="B23277">
        <v>-1.110104599020012E-2</v>
      </c>
      <c r="C23277">
        <v>-2.5602200990491042E-2</v>
      </c>
      <c r="D23277">
        <v>-1.1933310822756837E-2</v>
      </c>
      <c r="E23277">
        <v>1.302395034774039</v>
      </c>
      <c r="F23277">
        <v>0.43702707771280602</v>
      </c>
      <c r="G23277">
        <v>-0.56313922302734953</v>
      </c>
    </row>
    <row r="23278" spans="1:7">
      <c r="A23278">
        <v>2.3275999999999999</v>
      </c>
      <c r="B23278">
        <v>-1.1232259667361966E-2</v>
      </c>
      <c r="C23278">
        <v>-2.5777084982644638E-2</v>
      </c>
      <c r="D23278">
        <v>-1.2172579676001938E-2</v>
      </c>
      <c r="E23278">
        <v>1.3029247855423609</v>
      </c>
      <c r="F23278">
        <v>0.43687969878155158</v>
      </c>
      <c r="G23278">
        <v>-0.56338732855137708</v>
      </c>
    </row>
    <row r="23279" spans="1:7">
      <c r="A23279">
        <v>2.3277000000000001</v>
      </c>
      <c r="B23279">
        <v>-1.1364003013646595E-2</v>
      </c>
      <c r="C23279">
        <v>-2.5952427188117966E-2</v>
      </c>
      <c r="D23279">
        <v>-1.2412146538008706E-2</v>
      </c>
      <c r="E23279">
        <v>1.3034498327833026</v>
      </c>
      <c r="F23279">
        <v>0.43673044027772284</v>
      </c>
      <c r="G23279">
        <v>-0.56363285276838526</v>
      </c>
    </row>
    <row r="23280" spans="1:7">
      <c r="A23280">
        <v>2.3278000000000003</v>
      </c>
      <c r="B23280">
        <v>-1.1496501718857743E-2</v>
      </c>
      <c r="C23280">
        <v>-2.6128475203127444E-2</v>
      </c>
      <c r="D23280">
        <v>-1.2652258207027423E-2</v>
      </c>
      <c r="E23280">
        <v>1.3039710111971154</v>
      </c>
      <c r="F23280">
        <v>0.43657908930379657</v>
      </c>
      <c r="G23280">
        <v>-0.56387603487711579</v>
      </c>
    </row>
    <row r="23281" spans="1:7">
      <c r="A23281">
        <v>2.3279000000000001</v>
      </c>
      <c r="B23281">
        <v>-1.1629952647494335E-2</v>
      </c>
      <c r="C23281">
        <v>-2.6305444363858399E-2</v>
      </c>
      <c r="D23281">
        <v>-1.289313925829827E-2</v>
      </c>
      <c r="E23281">
        <v>1.3044892042504914</v>
      </c>
      <c r="F23281">
        <v>0.43642549305079636</v>
      </c>
      <c r="G23281">
        <v>-0.5641171313172807</v>
      </c>
    </row>
    <row r="23282" spans="1:7">
      <c r="A23282">
        <v>2.3280000000000003</v>
      </c>
      <c r="B23282">
        <v>-0.22358933526486879</v>
      </c>
      <c r="C23282">
        <v>-0.23830832961112858</v>
      </c>
      <c r="D23282">
        <v>-0.22495980124743653</v>
      </c>
      <c r="E23282">
        <v>1.0931805051135854</v>
      </c>
      <c r="F23282">
        <v>0.22444473867165676</v>
      </c>
      <c r="G23282">
        <v>-0.77618121456438893</v>
      </c>
    </row>
    <row r="23283" spans="1:7">
      <c r="A23283">
        <v>2.3281000000000001</v>
      </c>
      <c r="B23283">
        <v>-0.22372480143695217</v>
      </c>
      <c r="C23283">
        <v>-0.23848720348042995</v>
      </c>
      <c r="D23283">
        <v>-0.2252025422323003</v>
      </c>
      <c r="E23283">
        <v>1.0936948645546578</v>
      </c>
      <c r="F23283">
        <v>0.22428704141618899</v>
      </c>
      <c r="G23283">
        <v>-0.77641813740738674</v>
      </c>
    </row>
    <row r="23284" spans="1:7">
      <c r="A23284">
        <v>2.3282000000000003</v>
      </c>
      <c r="B23284">
        <v>-0.22386059513401335</v>
      </c>
      <c r="C23284">
        <v>-0.23866624086999444</v>
      </c>
      <c r="D23284">
        <v>-0.22544555593745486</v>
      </c>
      <c r="E23284">
        <v>1.0942061257527396</v>
      </c>
      <c r="F23284">
        <v>0.22412835117090041</v>
      </c>
      <c r="G23284">
        <v>-0.77665179100544013</v>
      </c>
    </row>
    <row r="23285" spans="1:7">
      <c r="A23285">
        <v>2.3283</v>
      </c>
      <c r="B23285">
        <v>-0.22399634855235107</v>
      </c>
      <c r="C23285">
        <v>-0.23884510781317925</v>
      </c>
      <c r="D23285">
        <v>-0.22568824850576874</v>
      </c>
      <c r="E23285">
        <v>1.0947129845783956</v>
      </c>
      <c r="F23285">
        <v>0.22396900502544664</v>
      </c>
      <c r="G23285">
        <v>-0.77688190941142676</v>
      </c>
    </row>
    <row r="23286" spans="1:7">
      <c r="A23286">
        <v>2.3284000000000002</v>
      </c>
      <c r="B23286">
        <v>-0.2241316773167803</v>
      </c>
      <c r="C23286">
        <v>-0.23902346013406817</v>
      </c>
      <c r="D23286">
        <v>-0.22593005573373137</v>
      </c>
      <c r="E23286">
        <v>1.0952145583563488</v>
      </c>
      <c r="F23286">
        <v>0.22380946992621897</v>
      </c>
      <c r="G23286">
        <v>-0.77710831549325499</v>
      </c>
    </row>
    <row r="23287" spans="1:7">
      <c r="A23287">
        <v>2.3285</v>
      </c>
      <c r="B23287">
        <v>-0.22426620433991928</v>
      </c>
      <c r="C23287">
        <v>-0.23920095998579338</v>
      </c>
      <c r="D23287">
        <v>-0.22617045681568015</v>
      </c>
      <c r="E23287">
        <v>1.0957103302873352</v>
      </c>
      <c r="F23287">
        <v>0.22365021618352815</v>
      </c>
      <c r="G23287">
        <v>-0.77733094016662285</v>
      </c>
    </row>
    <row r="23288" spans="1:7">
      <c r="A23288">
        <v>2.3286000000000002</v>
      </c>
      <c r="B23288">
        <v>-0.22439958790368753</v>
      </c>
      <c r="C23288">
        <v>-0.23937729508441663</v>
      </c>
      <c r="D23288">
        <v>-0.22640898691372957</v>
      </c>
      <c r="E23288">
        <v>1.0962000875050109</v>
      </c>
      <c r="F23288">
        <v>0.22349169583718059</v>
      </c>
      <c r="G23288">
        <v>-0.77754980832866583</v>
      </c>
    </row>
    <row r="23289" spans="1:7">
      <c r="A23289">
        <v>2.3287</v>
      </c>
      <c r="B23289">
        <v>-0.22453152268014875</v>
      </c>
      <c r="C23289">
        <v>-0.23955218004839463</v>
      </c>
      <c r="D23289">
        <v>-0.22664523384993807</v>
      </c>
      <c r="E23289">
        <v>1.096683863561599</v>
      </c>
      <c r="F23289">
        <v>0.22333434079332704</v>
      </c>
      <c r="G23289">
        <v>-0.77776502039226281</v>
      </c>
    </row>
    <row r="23290" spans="1:7">
      <c r="A23290">
        <v>2.3288000000000002</v>
      </c>
      <c r="B23290">
        <v>-0.22466173639641784</v>
      </c>
      <c r="C23290">
        <v>-0.23972535468973799</v>
      </c>
      <c r="D23290">
        <v>-0.22687883282374877</v>
      </c>
      <c r="E23290">
        <v>1.0971618873869673</v>
      </c>
      <c r="F23290">
        <v>0.22317856151216392</v>
      </c>
      <c r="G23290">
        <v>-0.77797673579919235</v>
      </c>
    </row>
    <row r="23291" spans="1:7">
      <c r="A23291">
        <v>2.3289</v>
      </c>
      <c r="B23291">
        <v>-0.22478998675252715</v>
      </c>
      <c r="C23291">
        <v>-0.23989658239343914</v>
      </c>
      <c r="D23291">
        <v>-0.22710946159907675</v>
      </c>
      <c r="E23291">
        <v>1.0976345382765722</v>
      </c>
      <c r="F23291">
        <v>0.22302474594335475</v>
      </c>
      <c r="G23291">
        <v>-0.77818515846021075</v>
      </c>
    </row>
    <row r="23292" spans="1:7">
      <c r="A23292">
        <v>2.3290000000000002</v>
      </c>
      <c r="B23292">
        <v>1.3337212613742544E-2</v>
      </c>
      <c r="C23292">
        <v>-1.8123773751383965E-3</v>
      </c>
      <c r="D23292">
        <v>1.0916435085105647E-2</v>
      </c>
      <c r="E23292">
        <v>1.3363555776772909</v>
      </c>
      <c r="F23292">
        <v>0.46112652992887226</v>
      </c>
      <c r="G23292">
        <v>-0.54013725273410595</v>
      </c>
    </row>
    <row r="23293" spans="1:7">
      <c r="A23293">
        <v>2.3290999999999999</v>
      </c>
      <c r="B23293">
        <v>1.321307150753892E-2</v>
      </c>
      <c r="C23293">
        <v>-1.9791917234970313E-3</v>
      </c>
      <c r="D23293">
        <v>1.0691628169737122E-2</v>
      </c>
      <c r="E23293">
        <v>1.3368188914419235</v>
      </c>
      <c r="F23293">
        <v>0.46097663563164099</v>
      </c>
      <c r="G23293">
        <v>-0.54034051121834481</v>
      </c>
    </row>
    <row r="23294" spans="1:7">
      <c r="A23294">
        <v>2.3292000000000002</v>
      </c>
      <c r="B23294">
        <v>1.3090262426456611E-2</v>
      </c>
      <c r="C23294">
        <v>-2.1441256674838982E-3</v>
      </c>
      <c r="D23294">
        <v>1.0468334529726953E-2</v>
      </c>
      <c r="E23294">
        <v>1.3372772672020947</v>
      </c>
      <c r="F23294">
        <v>0.460827097713292</v>
      </c>
      <c r="G23294">
        <v>-0.54054196927184472</v>
      </c>
    </row>
    <row r="23295" spans="1:7">
      <c r="A23295">
        <v>2.3292999999999999</v>
      </c>
      <c r="B23295">
        <v>1.2968438839274565E-2</v>
      </c>
      <c r="C23295">
        <v>-2.3076654750555647E-3</v>
      </c>
      <c r="D23295">
        <v>1.0246239529580592E-2</v>
      </c>
      <c r="E23295">
        <v>1.3377299921626025</v>
      </c>
      <c r="F23295">
        <v>0.46067749723363699</v>
      </c>
      <c r="G23295">
        <v>-0.54074110883445037</v>
      </c>
    </row>
    <row r="23296" spans="1:7">
      <c r="A23296">
        <v>2.3294000000000001</v>
      </c>
      <c r="B23296">
        <v>1.2847243764884997E-2</v>
      </c>
      <c r="C23296">
        <v>-2.4702775645195629E-3</v>
      </c>
      <c r="D23296">
        <v>1.0025013116131909E-2</v>
      </c>
      <c r="E23296">
        <v>1.338176802523263</v>
      </c>
      <c r="F23296">
        <v>0.46052741094105387</v>
      </c>
      <c r="G23296">
        <v>-0.54093765049619669</v>
      </c>
    </row>
    <row r="23297" spans="1:7">
      <c r="A23297">
        <v>2.3294999999999999</v>
      </c>
      <c r="B23297">
        <v>1.2726315246151199E-2</v>
      </c>
      <c r="C23297">
        <v>-2.6324073746746279E-3</v>
      </c>
      <c r="D23297">
        <v>9.8043159158374138E-3</v>
      </c>
      <c r="E23297">
        <v>1.3386178596479907</v>
      </c>
      <c r="F23297">
        <v>0.46037641625499715</v>
      </c>
      <c r="G23297">
        <v>-0.54113151320199737</v>
      </c>
    </row>
    <row r="23298" spans="1:7">
      <c r="A23298">
        <v>2.3296000000000001</v>
      </c>
      <c r="B23298">
        <v>1.2605292966078707E-2</v>
      </c>
      <c r="C23298">
        <v>-2.7944772086163638E-3</v>
      </c>
      <c r="D23298">
        <v>9.5838055500951924E-3</v>
      </c>
      <c r="E23298">
        <v>1.3390536680042691</v>
      </c>
      <c r="F23298">
        <v>0.46022409568079792</v>
      </c>
      <c r="G23298">
        <v>-0.54132277802276962</v>
      </c>
    </row>
    <row r="23299" spans="1:7">
      <c r="A23299">
        <v>2.3297000000000003</v>
      </c>
      <c r="B23299">
        <v>1.2483840070601104E-2</v>
      </c>
      <c r="C23299">
        <v>-2.9568731644591395E-3</v>
      </c>
      <c r="D23299">
        <v>9.3631504792917042E-3</v>
      </c>
      <c r="E23299">
        <v>1.3394849992947411</v>
      </c>
      <c r="F23299">
        <v>0.46007005775210252</v>
      </c>
      <c r="G23299">
        <v>-0.54151165011514468</v>
      </c>
    </row>
    <row r="23300" spans="1:7">
      <c r="A23300">
        <v>2.3298000000000001</v>
      </c>
      <c r="B23300">
        <v>1.2361659665915514E-2</v>
      </c>
      <c r="C23300">
        <v>-3.1199345216501584E-3</v>
      </c>
      <c r="D23300">
        <v>9.1420417564540557E-3</v>
      </c>
      <c r="E23300">
        <v>1.3399128204652249</v>
      </c>
      <c r="F23300">
        <v>0.45991399276615352</v>
      </c>
      <c r="G23300">
        <v>-0.5416984126708404</v>
      </c>
    </row>
    <row r="23301" spans="1:7">
      <c r="A23301">
        <v>2.3299000000000003</v>
      </c>
      <c r="B23301">
        <v>1.2238491757648795E-2</v>
      </c>
      <c r="C23301">
        <v>-3.2839569935747548E-3</v>
      </c>
      <c r="D23301">
        <v>8.9201940744150221E-3</v>
      </c>
      <c r="E23301">
        <v>1.3403382356774851</v>
      </c>
      <c r="F23301">
        <v>0.45975567913510179</v>
      </c>
      <c r="G23301">
        <v>-0.54188340043378136</v>
      </c>
    </row>
    <row r="23302" spans="1:7">
      <c r="A23302">
        <v>2.33</v>
      </c>
      <c r="B23302">
        <v>-0.13530990346294436</v>
      </c>
      <c r="C23302">
        <v>-0.15087321024137612</v>
      </c>
      <c r="D23302">
        <v>-0.13872666762970454</v>
      </c>
      <c r="E23302">
        <v>1.1933384253273072</v>
      </c>
      <c r="F23302">
        <v>0.31217095568480607</v>
      </c>
      <c r="G23302">
        <v>-0.68949099586144524</v>
      </c>
    </row>
    <row r="23303" spans="1:7">
      <c r="A23303">
        <v>2.3301000000000003</v>
      </c>
      <c r="B23303">
        <v>-0.13543542302464617</v>
      </c>
      <c r="C23303">
        <v>-0.15103950032155833</v>
      </c>
      <c r="D23303">
        <v>-0.13895057290766299</v>
      </c>
      <c r="E23303">
        <v>1.1937620779244227</v>
      </c>
      <c r="F23303">
        <v>0.3120081963272382</v>
      </c>
      <c r="G23303">
        <v>-0.68967286220420476</v>
      </c>
    </row>
    <row r="23304" spans="1:7">
      <c r="A23304">
        <v>2.3302</v>
      </c>
      <c r="B23304">
        <v>-0.13556168969705684</v>
      </c>
      <c r="C23304">
        <v>-0.15120634951690981</v>
      </c>
      <c r="D23304">
        <v>-0.13917516588527334</v>
      </c>
      <c r="E23304">
        <v>1.1941840922855256</v>
      </c>
      <c r="F23304">
        <v>0.31184386697578792</v>
      </c>
      <c r="G23304">
        <v>-0.68985223223101977</v>
      </c>
    </row>
    <row r="23305" spans="1:7">
      <c r="A23305">
        <v>2.3303000000000003</v>
      </c>
      <c r="B23305">
        <v>-0.13568843279374754</v>
      </c>
      <c r="C23305">
        <v>-0.15137349904121411</v>
      </c>
      <c r="D23305">
        <v>-0.13940006797744076</v>
      </c>
      <c r="E23305">
        <v>1.1946032806507965</v>
      </c>
      <c r="F23305">
        <v>0.31167813787821058</v>
      </c>
      <c r="G23305">
        <v>-0.69002883364115875</v>
      </c>
    </row>
    <row r="23306" spans="1:7">
      <c r="A23306">
        <v>2.3304</v>
      </c>
      <c r="B23306">
        <v>-0.13581538202768106</v>
      </c>
      <c r="C23306">
        <v>-0.15154069089056588</v>
      </c>
      <c r="D23306">
        <v>-0.13962492420061867</v>
      </c>
      <c r="E23306">
        <v>1.1950187349162773</v>
      </c>
      <c r="F23306">
        <v>0.31151126320450978</v>
      </c>
      <c r="G23306">
        <v>-0.69020245532010049</v>
      </c>
    </row>
    <row r="23307" spans="1:7">
      <c r="A23307">
        <v>2.3305000000000002</v>
      </c>
      <c r="B23307">
        <v>-0.13594227071056686</v>
      </c>
      <c r="C23307">
        <v>-0.15170767131938323</v>
      </c>
      <c r="D23307">
        <v>-0.13984940348137798</v>
      </c>
      <c r="E23307">
        <v>1.1954297821595616</v>
      </c>
      <c r="F23307">
        <v>0.3113435524807357</v>
      </c>
      <c r="G23307">
        <v>-0.69037294043224318</v>
      </c>
    </row>
    <row r="23308" spans="1:7">
      <c r="A23308">
        <v>2.3306</v>
      </c>
      <c r="B23308">
        <v>-0.13606883977316375</v>
      </c>
      <c r="C23308">
        <v>-0.15187419444844252</v>
      </c>
      <c r="D23308">
        <v>-0.14007319996668777</v>
      </c>
      <c r="E23308">
        <v>1.1958359490437493</v>
      </c>
      <c r="F23308">
        <v>0.31117531515465585</v>
      </c>
      <c r="G23308">
        <v>-0.69054019012906009</v>
      </c>
    </row>
    <row r="23309" spans="1:7">
      <c r="A23309">
        <v>2.3307000000000002</v>
      </c>
      <c r="B23309">
        <v>-0.13619484987505626</v>
      </c>
      <c r="C23309">
        <v>-0.15204003104990615</v>
      </c>
      <c r="D23309">
        <v>-0.14029603751233033</v>
      </c>
      <c r="E23309">
        <v>1.1962369274260074</v>
      </c>
      <c r="F23309">
        <v>0.31100683613988406</v>
      </c>
      <c r="G23309">
        <v>-0.69070415880953839</v>
      </c>
    </row>
    <row r="23310" spans="1:7">
      <c r="A23310">
        <v>2.3308</v>
      </c>
      <c r="B23310">
        <v>-0.13632008835874743</v>
      </c>
      <c r="C23310">
        <v>-0.15220497376913666</v>
      </c>
      <c r="D23310">
        <v>-0.14051767128341108</v>
      </c>
      <c r="E23310">
        <v>1.1966325416299479</v>
      </c>
      <c r="F23310">
        <v>0.31083837579236279</v>
      </c>
      <c r="G23310">
        <v>-0.69086484300190598</v>
      </c>
    </row>
    <row r="23311" spans="1:7">
      <c r="A23311">
        <v>2.3309000000000002</v>
      </c>
      <c r="B23311">
        <v>-0.13644436731799736</v>
      </c>
      <c r="C23311">
        <v>-0.1523688360977733</v>
      </c>
      <c r="D23311">
        <v>-0.14073788502378282</v>
      </c>
      <c r="E23311">
        <v>1.1970227199316852</v>
      </c>
      <c r="F23311">
        <v>0.3106701710308532</v>
      </c>
      <c r="G23311">
        <v>-0.69102227138614525</v>
      </c>
    </row>
    <row r="23312" spans="1:7">
      <c r="A23312">
        <v>2.331</v>
      </c>
      <c r="B23312">
        <v>-0.34485959878486483</v>
      </c>
      <c r="C23312">
        <v>-0.360823528507483</v>
      </c>
      <c r="D23312">
        <v>-0.34924856580865349</v>
      </c>
      <c r="E23312">
        <v>0.98911539252960756</v>
      </c>
      <c r="F23312">
        <v>0.10221035891961699</v>
      </c>
      <c r="G23312">
        <v>-0.89946857371368538</v>
      </c>
    </row>
    <row r="23313" spans="1:7">
      <c r="A23313">
        <v>2.3311000000000002</v>
      </c>
      <c r="B23313">
        <v>-0.3449813269182731</v>
      </c>
      <c r="C23313">
        <v>-0.36098464947948994</v>
      </c>
      <c r="D23313">
        <v>-0.34946459601826074</v>
      </c>
      <c r="E23313">
        <v>0.9894949578300628</v>
      </c>
      <c r="F23313">
        <v>0.10204408014257582</v>
      </c>
      <c r="G23313">
        <v>-0.89961940862017931</v>
      </c>
    </row>
    <row r="23314" spans="1:7">
      <c r="A23314">
        <v>2.3311999999999999</v>
      </c>
      <c r="B23314">
        <v>-0.34510115564274191</v>
      </c>
      <c r="C23314">
        <v>-0.36114388090459304</v>
      </c>
      <c r="D23314">
        <v>-0.34967675039758372</v>
      </c>
      <c r="E23314">
        <v>0.98986986631728346</v>
      </c>
      <c r="F23314">
        <v>0.10188063806305248</v>
      </c>
      <c r="G23314">
        <v>-0.89976681999605745</v>
      </c>
    </row>
    <row r="23315" spans="1:7">
      <c r="A23315">
        <v>2.3313000000000001</v>
      </c>
      <c r="B23315">
        <v>-0.34521870052672199</v>
      </c>
      <c r="C23315">
        <v>-0.36130086506366599</v>
      </c>
      <c r="D23315">
        <v>-0.34988440894708628</v>
      </c>
      <c r="E23315">
        <v>0.99024089768514856</v>
      </c>
      <c r="F23315">
        <v>0.10172083593952735</v>
      </c>
      <c r="G23315">
        <v>-0.89991118986781271</v>
      </c>
    </row>
    <row r="23316" spans="1:7">
      <c r="A23316">
        <v>2.3313999999999999</v>
      </c>
      <c r="B23316">
        <v>-0.34533360967857574</v>
      </c>
      <c r="C23316">
        <v>-0.36145526992316768</v>
      </c>
      <c r="D23316">
        <v>-0.35008703227886784</v>
      </c>
      <c r="E23316">
        <v>0.99060914014051182</v>
      </c>
      <c r="F23316">
        <v>0.10156548121774034</v>
      </c>
      <c r="G23316">
        <v>-0.90005299698521524</v>
      </c>
    </row>
    <row r="23317" spans="1:7">
      <c r="A23317">
        <v>2.3315000000000001</v>
      </c>
      <c r="B23317">
        <v>-0.34544556145870553</v>
      </c>
      <c r="C23317">
        <v>-0.36160678787982281</v>
      </c>
      <c r="D23317">
        <v>-0.35028415271043567</v>
      </c>
      <c r="E23317">
        <v>0.99097571415971897</v>
      </c>
      <c r="F23317">
        <v>0.10141537689477587</v>
      </c>
      <c r="G23317">
        <v>-0.90019279463727719</v>
      </c>
    </row>
    <row r="23318" spans="1:7">
      <c r="A23318">
        <v>2.3315999999999999</v>
      </c>
      <c r="B23318">
        <v>-0.34555426237089026</v>
      </c>
      <c r="C23318">
        <v>-0.3617551345806822</v>
      </c>
      <c r="D23318">
        <v>-0.35047536612239316</v>
      </c>
      <c r="E23318">
        <v>0.99134158605296407</v>
      </c>
      <c r="F23318">
        <v>0.10127131385861587</v>
      </c>
      <c r="G23318">
        <v>-0.90033119075298718</v>
      </c>
    </row>
    <row r="23319" spans="1:7">
      <c r="A23319">
        <v>2.3317000000000001</v>
      </c>
      <c r="B23319">
        <v>-0.34565944511906022</v>
      </c>
      <c r="C23319">
        <v>-0.36190004781456242</v>
      </c>
      <c r="D23319">
        <v>-0.35066032455455431</v>
      </c>
      <c r="E23319">
        <v>0.99170757393647391</v>
      </c>
      <c r="F23319">
        <v>0.10113406411984061</v>
      </c>
      <c r="G23319">
        <v>-0.90046883009484147</v>
      </c>
    </row>
    <row r="23320" spans="1:7">
      <c r="A23320">
        <v>2.3318000000000003</v>
      </c>
      <c r="B23320">
        <v>-0.34576086681956708</v>
      </c>
      <c r="C23320">
        <v>-0.36204128647164158</v>
      </c>
      <c r="D23320">
        <v>-0.35083872949815653</v>
      </c>
      <c r="E23320">
        <v>0.99207436629912282</v>
      </c>
      <c r="F23320">
        <v>0.10100437487107966</v>
      </c>
      <c r="G23320">
        <v>-0.90060637839228463</v>
      </c>
    </row>
    <row r="23321" spans="1:7">
      <c r="A23321">
        <v>2.3319000000000001</v>
      </c>
      <c r="B23321">
        <v>-0.34585830735997725</v>
      </c>
      <c r="C23321">
        <v>-0.36217862956828384</v>
      </c>
      <c r="D23321">
        <v>-0.35101032584192904</v>
      </c>
      <c r="E23321">
        <v>0.99244253865819887</v>
      </c>
      <c r="F23321">
        <v>0.10088296331325197</v>
      </c>
      <c r="G23321">
        <v>-0.90074450827345387</v>
      </c>
    </row>
    <row r="23322" spans="1:7">
      <c r="A23322">
        <v>2.3320000000000003</v>
      </c>
      <c r="B23322">
        <v>-2.1655263415728765E-2</v>
      </c>
      <c r="C23322">
        <v>-3.8015570854241787E-2</v>
      </c>
      <c r="D23322">
        <v>-2.6878591949634156E-2</v>
      </c>
      <c r="E23322">
        <v>1.3171088729246327</v>
      </c>
      <c r="F23322">
        <v>0.42506681667048873</v>
      </c>
      <c r="G23322">
        <v>-0.57658758238179231</v>
      </c>
    </row>
    <row r="23323" spans="1:7">
      <c r="A23323">
        <v>2.3321000000000001</v>
      </c>
      <c r="B23323">
        <v>-2.1744881704812258E-2</v>
      </c>
      <c r="C23323">
        <v>-3.8144323814470305E-2</v>
      </c>
      <c r="D23323">
        <v>-2.7038067487006323E-2</v>
      </c>
      <c r="E23323">
        <v>1.3174778323461127</v>
      </c>
      <c r="F23323">
        <v>0.42496055080757905</v>
      </c>
      <c r="G23323">
        <v>-0.57673121289895879</v>
      </c>
    </row>
    <row r="23324" spans="1:7">
      <c r="A23324">
        <v>2.3322000000000003</v>
      </c>
      <c r="B23324">
        <v>-2.1831620980534261E-2</v>
      </c>
      <c r="C23324">
        <v>-3.8268629168622503E-2</v>
      </c>
      <c r="D23324">
        <v>-2.7194576448892782E-2</v>
      </c>
      <c r="E23324">
        <v>1.3178432178107291</v>
      </c>
      <c r="F23324">
        <v>0.42485704534319702</v>
      </c>
      <c r="G23324">
        <v>-0.57688012633038799</v>
      </c>
    </row>
    <row r="23325" spans="1:7">
      <c r="A23325">
        <v>2.3323</v>
      </c>
      <c r="B23325">
        <v>-2.1915668973280678E-2</v>
      </c>
      <c r="C23325">
        <v>-3.8388958813140306E-2</v>
      </c>
      <c r="D23325">
        <v>-2.7348262074434082E-2</v>
      </c>
      <c r="E23325">
        <v>1.3182057244215943</v>
      </c>
      <c r="F23325">
        <v>0.42475595501582109</v>
      </c>
      <c r="G23325">
        <v>-0.57703231445168757</v>
      </c>
    </row>
    <row r="23326" spans="1:7">
      <c r="A23326">
        <v>2.3324000000000003</v>
      </c>
      <c r="B23326">
        <v>-2.1997247360805439E-2</v>
      </c>
      <c r="C23326">
        <v>-3.8505773692730116E-2</v>
      </c>
      <c r="D23326">
        <v>-2.7499308154930624E-2</v>
      </c>
      <c r="E23326">
        <v>1.3185656261912944</v>
      </c>
      <c r="F23326">
        <v>0.42465691906514969</v>
      </c>
      <c r="G23326">
        <v>-0.57718615480461888</v>
      </c>
    </row>
    <row r="23327" spans="1:7">
      <c r="A23327">
        <v>2.3325</v>
      </c>
      <c r="B23327">
        <v>-2.2076604514092324E-2</v>
      </c>
      <c r="C23327">
        <v>-3.8619521901630982E-2</v>
      </c>
      <c r="D23327">
        <v>-2.7647930970083223E-2</v>
      </c>
      <c r="E23327">
        <v>1.3189228445039882</v>
      </c>
      <c r="F23327">
        <v>0.42455956671874323</v>
      </c>
      <c r="G23327">
        <v>-0.57734036149968437</v>
      </c>
    </row>
    <row r="23328" spans="1:7">
      <c r="A23328">
        <v>2.3326000000000002</v>
      </c>
      <c r="B23328">
        <v>-2.2154008949034409E-2</v>
      </c>
      <c r="C23328">
        <v>-3.8730637024062098E-2</v>
      </c>
      <c r="D23328">
        <v>-2.779437200619661E-2</v>
      </c>
      <c r="E23328">
        <v>1.3192770098770961</v>
      </c>
      <c r="F23328">
        <v>0.42446352207988525</v>
      </c>
      <c r="G23328">
        <v>-0.57749394022110789</v>
      </c>
    </row>
    <row r="23329" spans="1:7">
      <c r="A23329">
        <v>2.3327</v>
      </c>
      <c r="B23329">
        <v>-2.2229743442021999E-2</v>
      </c>
      <c r="C23329">
        <v>-3.8839536699226684E-2</v>
      </c>
      <c r="D23329">
        <v>-2.7938891409285738E-2</v>
      </c>
      <c r="E23329">
        <v>1.3196275175114618</v>
      </c>
      <c r="F23329">
        <v>0.42436840846483781</v>
      </c>
      <c r="G23329">
        <v>-0.57764614725791041</v>
      </c>
    </row>
    <row r="23330" spans="1:7">
      <c r="A23330">
        <v>2.3328000000000002</v>
      </c>
      <c r="B23330">
        <v>-2.2304099768970076E-2</v>
      </c>
      <c r="C23330">
        <v>-3.8946621397088599E-2</v>
      </c>
      <c r="D23330">
        <v>-2.8081762127849075E-2</v>
      </c>
      <c r="E23330">
        <v>1.3199736418758625</v>
      </c>
      <c r="F23330">
        <v>0.42427385223248021</v>
      </c>
      <c r="G23330">
        <v>-0.57779645236488886</v>
      </c>
    </row>
    <row r="23331" spans="1:7">
      <c r="A23331">
        <v>2.3329</v>
      </c>
      <c r="B23331">
        <v>-2.2377374026512964E-2</v>
      </c>
      <c r="C23331">
        <v>-3.9052273391501302E-2</v>
      </c>
      <c r="D23331">
        <v>-2.8223264713946428E-2</v>
      </c>
      <c r="E23331">
        <v>1.3203148724033507</v>
      </c>
      <c r="F23331">
        <v>0.42417948613119671</v>
      </c>
      <c r="G23331">
        <v>-0.57794450522818908</v>
      </c>
    </row>
    <row r="23332" spans="1:7">
      <c r="A23332">
        <v>2.3330000000000002</v>
      </c>
      <c r="B23332">
        <v>-1.3424628935370109E-2</v>
      </c>
      <c r="C23332">
        <v>-3.0131622355699328E-2</v>
      </c>
      <c r="D23332">
        <v>-1.9338449176637518E-2</v>
      </c>
      <c r="E23332">
        <v>1.3296762556591326</v>
      </c>
      <c r="F23332">
        <v>0.43311018576256177</v>
      </c>
      <c r="G23332">
        <v>-0.56906487176034304</v>
      </c>
    </row>
    <row r="23333" spans="1:7">
      <c r="A23333">
        <v>2.3331</v>
      </c>
      <c r="B23333">
        <v>-1.3496639463504767E-2</v>
      </c>
      <c r="C23333">
        <v>-3.0235492528269958E-2</v>
      </c>
      <c r="D23333">
        <v>-1.9478082205989899E-2</v>
      </c>
      <c r="E23333">
        <v>1.3300074020207384</v>
      </c>
      <c r="F23333">
        <v>0.43301511242804386</v>
      </c>
      <c r="G23333">
        <v>-0.56920796323232747</v>
      </c>
    </row>
    <row r="23334" spans="1:7">
      <c r="A23334">
        <v>2.3332000000000002</v>
      </c>
      <c r="B23334">
        <v>-1.356848415004297E-2</v>
      </c>
      <c r="C23334">
        <v>-3.0339002340881827E-2</v>
      </c>
      <c r="D23334">
        <v>-1.9617234213210821E-2</v>
      </c>
      <c r="E23334">
        <v>1.3303338518387451</v>
      </c>
      <c r="F23334">
        <v>0.43291912959348677</v>
      </c>
      <c r="G23334">
        <v>-0.5693485929683173</v>
      </c>
    </row>
    <row r="23335" spans="1:7">
      <c r="A23335">
        <v>2.3332999999999999</v>
      </c>
      <c r="B23335">
        <v>-1.3640454040033223E-2</v>
      </c>
      <c r="C23335">
        <v>-3.0442474765414396E-2</v>
      </c>
      <c r="D23335">
        <v>-1.9756188678991649E-2</v>
      </c>
      <c r="E23335">
        <v>1.3306561032257243</v>
      </c>
      <c r="F23335">
        <v>0.43282190129650849</v>
      </c>
      <c r="G23335">
        <v>-0.56948687406562115</v>
      </c>
    </row>
    <row r="23336" spans="1:7">
      <c r="A23336">
        <v>2.3334000000000001</v>
      </c>
      <c r="B23336">
        <v>-1.3712812583610567E-2</v>
      </c>
      <c r="C23336">
        <v>-3.0546199533680429E-2</v>
      </c>
      <c r="D23336">
        <v>-1.989521163070318E-2</v>
      </c>
      <c r="E23336">
        <v>1.3309747896652941</v>
      </c>
      <c r="F23336">
        <v>0.43272312425904191</v>
      </c>
      <c r="G23336">
        <v>-0.56962298314810167</v>
      </c>
    </row>
    <row r="23337" spans="1:7">
      <c r="A23337">
        <v>2.3334999999999999</v>
      </c>
      <c r="B23337">
        <v>-1.3785790932707709E-2</v>
      </c>
      <c r="C23337">
        <v>-3.0650430691039787E-2</v>
      </c>
      <c r="D23337">
        <v>-2.0034547425212601E-2</v>
      </c>
      <c r="E23337">
        <v>1.3312906342401629</v>
      </c>
      <c r="F23337">
        <v>0.43262255895893442</v>
      </c>
      <c r="G23337">
        <v>-0.56975713290132035</v>
      </c>
    </row>
    <row r="23338" spans="1:7">
      <c r="A23338">
        <v>2.3336000000000001</v>
      </c>
      <c r="B23338">
        <v>-1.385959131772907E-2</v>
      </c>
      <c r="C23338">
        <v>-3.0755389778977182E-2</v>
      </c>
      <c r="D23338">
        <v>-2.017441890385907E-2</v>
      </c>
      <c r="E23338">
        <v>1.3316044135156979</v>
      </c>
      <c r="F23338">
        <v>0.43252002673977308</v>
      </c>
      <c r="G23338">
        <v>-0.56988955756918891</v>
      </c>
    </row>
    <row r="23339" spans="1:7">
      <c r="A23339">
        <v>2.3337000000000003</v>
      </c>
      <c r="B23339">
        <v>-1.3934390106822736E-2</v>
      </c>
      <c r="C23339">
        <v>-3.0861269299952809E-2</v>
      </c>
      <c r="D23339">
        <v>-2.0315028163091498E-2</v>
      </c>
      <c r="E23339">
        <v>1.331916927500908</v>
      </c>
      <c r="F23339">
        <v>0.43241539871785056</v>
      </c>
      <c r="G23339">
        <v>-0.57002050309775709</v>
      </c>
    </row>
    <row r="23340" spans="1:7">
      <c r="A23340">
        <v>2.3338000000000001</v>
      </c>
      <c r="B23340">
        <v>-1.4010340494833518E-2</v>
      </c>
      <c r="C23340">
        <v>-3.0968235841555725E-2</v>
      </c>
      <c r="D23340">
        <v>-2.0456557349325166E-2</v>
      </c>
      <c r="E23340">
        <v>1.3322289741024917</v>
      </c>
      <c r="F23340">
        <v>0.43230858589938698</v>
      </c>
      <c r="G23340">
        <v>-0.57015021879070371</v>
      </c>
    </row>
    <row r="23341" spans="1:7">
      <c r="A23341">
        <v>2.3339000000000003</v>
      </c>
      <c r="B23341">
        <v>-1.4087574887374998E-2</v>
      </c>
      <c r="C23341">
        <v>-3.1076432841188328E-2</v>
      </c>
      <c r="D23341">
        <v>-2.0599169425826069E-2</v>
      </c>
      <c r="E23341">
        <v>1.3325413273504854</v>
      </c>
      <c r="F23341">
        <v>0.43219953046260712</v>
      </c>
      <c r="G23341">
        <v>-0.57027894956837899</v>
      </c>
    </row>
    <row r="23342" spans="1:7">
      <c r="A23342">
        <v>2.3340000000000001</v>
      </c>
      <c r="B23342">
        <v>4.5018925530292186E-2</v>
      </c>
      <c r="C23342">
        <v>2.799914951378879E-2</v>
      </c>
      <c r="D23342">
        <v>3.8442123631101666E-2</v>
      </c>
      <c r="E23342">
        <v>1.392039849823534</v>
      </c>
      <c r="F23342">
        <v>0.49127332943424518</v>
      </c>
      <c r="G23342">
        <v>-0.51122179172979809</v>
      </c>
    </row>
    <row r="23343" spans="1:7">
      <c r="A23343">
        <v>2.3341000000000003</v>
      </c>
      <c r="B23343">
        <v>4.4938712105134115E-2</v>
      </c>
      <c r="C23343">
        <v>2.7887955235574413E-2</v>
      </c>
      <c r="D23343">
        <v>3.8296879102967196E-2</v>
      </c>
      <c r="E23343">
        <v>1.3923551838429862</v>
      </c>
      <c r="F23343">
        <v>0.4911595336897614</v>
      </c>
      <c r="G23343">
        <v>-0.5113495500604901</v>
      </c>
    </row>
    <row r="23344" spans="1:7">
      <c r="A23344">
        <v>2.3342000000000001</v>
      </c>
      <c r="B23344">
        <v>4.485666645358144E-2</v>
      </c>
      <c r="C23344">
        <v>2.7774742211755576E-2</v>
      </c>
      <c r="D23344">
        <v>3.8149963074549653E-2</v>
      </c>
      <c r="E23344">
        <v>1.3926740523033658</v>
      </c>
      <c r="F23344">
        <v>0.49104307689024945</v>
      </c>
      <c r="G23344">
        <v>-0.51147783896037269</v>
      </c>
    </row>
    <row r="23345" spans="1:7">
      <c r="A23345">
        <v>2.3343000000000003</v>
      </c>
      <c r="B23345">
        <v>4.4772606182982067E-2</v>
      </c>
      <c r="C23345">
        <v>2.7659300502668405E-2</v>
      </c>
      <c r="D23345">
        <v>3.8001126596462598E-2</v>
      </c>
      <c r="E23345">
        <v>1.3929981711016859</v>
      </c>
      <c r="F23345">
        <v>0.49092394068541995</v>
      </c>
      <c r="G23345">
        <v>-0.5116071642078619</v>
      </c>
    </row>
    <row r="23346" spans="1:7">
      <c r="A23346">
        <v>2.3344</v>
      </c>
      <c r="B23346">
        <v>4.4686373313177263E-2</v>
      </c>
      <c r="C23346">
        <v>2.754145035726685E-2</v>
      </c>
      <c r="D23346">
        <v>3.7850141702081785E-2</v>
      </c>
      <c r="E23346">
        <v>1.3933292254626548</v>
      </c>
      <c r="F23346">
        <v>0.49080213672715178</v>
      </c>
      <c r="G23346">
        <v>-0.51173800380056189</v>
      </c>
    </row>
    <row r="23347" spans="1:7">
      <c r="A23347">
        <v>2.3345000000000002</v>
      </c>
      <c r="B23347">
        <v>4.4597831555019063E-2</v>
      </c>
      <c r="C23347">
        <v>2.7421038533339992E-2</v>
      </c>
      <c r="D23347">
        <v>3.7696800913407991E-2</v>
      </c>
      <c r="E23347">
        <v>1.3936688387665896</v>
      </c>
      <c r="F23347">
        <v>0.49067769889230456</v>
      </c>
      <c r="G23347">
        <v>-0.51187080434828802</v>
      </c>
    </row>
    <row r="23348" spans="1:7">
      <c r="A23348">
        <v>2.3346</v>
      </c>
      <c r="B23348">
        <v>4.4506863896565552E-2</v>
      </c>
      <c r="C23348">
        <v>2.7297935044471533E-2</v>
      </c>
      <c r="D23348">
        <v>3.7540916749033038E-2</v>
      </c>
      <c r="E23348">
        <v>1.3940185460009817</v>
      </c>
      <c r="F23348">
        <v>0.49055067652330026</v>
      </c>
      <c r="G23348">
        <v>-0.51200597809709802</v>
      </c>
    </row>
    <row r="23349" spans="1:7">
      <c r="A23349">
        <v>2.3347000000000002</v>
      </c>
      <c r="B23349">
        <v>4.4413370476925174E-2</v>
      </c>
      <c r="C23349">
        <v>2.7172030305110173E-2</v>
      </c>
      <c r="D23349">
        <v>3.7382321243362604E-2</v>
      </c>
      <c r="E23349">
        <v>1.3943797714003292</v>
      </c>
      <c r="F23349">
        <v>0.49042112859908649</v>
      </c>
      <c r="G23349">
        <v>-0.51214390051023362</v>
      </c>
    </row>
    <row r="23350" spans="1:7">
      <c r="A23350">
        <v>2.3348</v>
      </c>
      <c r="B23350">
        <v>4.4317266730486082E-2</v>
      </c>
      <c r="C23350">
        <v>2.7043232648563897E-2</v>
      </c>
      <c r="D23350">
        <v>3.7220865489953958E-2</v>
      </c>
      <c r="E23350">
        <v>1.3947538098246823</v>
      </c>
      <c r="F23350">
        <v>0.49028911875027792</v>
      </c>
      <c r="G23350">
        <v>-0.51228490832529505</v>
      </c>
    </row>
    <row r="23351" spans="1:7">
      <c r="A23351">
        <v>2.3349000000000002</v>
      </c>
      <c r="B23351">
        <v>4.4218481788293573E-2</v>
      </c>
      <c r="C23351">
        <v>2.6911466197705902E-2</v>
      </c>
      <c r="D23351">
        <v>3.7056419228288284E-2</v>
      </c>
      <c r="E23351">
        <v>1.395141811382473</v>
      </c>
      <c r="F23351">
        <v>0.49015471103122277</v>
      </c>
      <c r="G23351">
        <v>-0.51242929799331383</v>
      </c>
    </row>
    <row r="23352" spans="1:7">
      <c r="A23352">
        <v>2.335</v>
      </c>
      <c r="B23352">
        <v>2.1860454508461302E-2</v>
      </c>
      <c r="C23352">
        <v>4.5201664548550902E-3</v>
      </c>
      <c r="D23352">
        <v>1.4632367883827158E-2</v>
      </c>
      <c r="E23352">
        <v>1.3732882660772865</v>
      </c>
      <c r="F23352">
        <v>0.46776146373482275</v>
      </c>
      <c r="G23352">
        <v>-0.53483382699893778</v>
      </c>
    </row>
    <row r="23353" spans="1:7">
      <c r="A23353">
        <v>2.3351000000000002</v>
      </c>
      <c r="B23353">
        <v>2.1756189074438659E-2</v>
      </c>
      <c r="C23353">
        <v>4.3823928094366416E-3</v>
      </c>
      <c r="D23353">
        <v>1.4461654239351418E-2</v>
      </c>
      <c r="E23353">
        <v>1.3737064950547795</v>
      </c>
      <c r="F23353">
        <v>0.46762255669303299</v>
      </c>
      <c r="G23353">
        <v>-0.53498539226531416</v>
      </c>
    </row>
    <row r="23354" spans="1:7">
      <c r="A23354">
        <v>2.3351999999999999</v>
      </c>
      <c r="B23354">
        <v>2.1649258168868979E-2</v>
      </c>
      <c r="C23354">
        <v>4.2417760927180304E-3</v>
      </c>
      <c r="D23354">
        <v>1.4287862637214488E-2</v>
      </c>
      <c r="E23354">
        <v>1.3741388392149037</v>
      </c>
      <c r="F23354">
        <v>0.46748155989185858</v>
      </c>
      <c r="G23354">
        <v>-0.53514005210078108</v>
      </c>
    </row>
    <row r="23355" spans="1:7">
      <c r="A23355">
        <v>2.3353000000000002</v>
      </c>
      <c r="B23355">
        <v>2.1539726118098734E-2</v>
      </c>
      <c r="C23355">
        <v>4.0983832307914803E-3</v>
      </c>
      <c r="D23355">
        <v>1.4111114758571297E-2</v>
      </c>
      <c r="E23355">
        <v>1.3745840261707889</v>
      </c>
      <c r="F23355">
        <v>0.46733838678511108</v>
      </c>
      <c r="G23355">
        <v>-0.53529752227133287</v>
      </c>
    </row>
    <row r="23356" spans="1:7">
      <c r="A23356">
        <v>2.3353999999999999</v>
      </c>
      <c r="B23356">
        <v>2.1427653950556902E-2</v>
      </c>
      <c r="C23356">
        <v>3.9522783008112405E-3</v>
      </c>
      <c r="D23356">
        <v>1.3931521970446781E-2</v>
      </c>
      <c r="E23356">
        <v>1.3750409207453165</v>
      </c>
      <c r="F23356">
        <v>0.46719296562694546</v>
      </c>
      <c r="G23356">
        <v>-0.53545754631418874</v>
      </c>
    </row>
    <row r="23357" spans="1:7">
      <c r="A23357">
        <v>2.3355000000000001</v>
      </c>
      <c r="B23357">
        <v>2.1313099350692255E-2</v>
      </c>
      <c r="C23357">
        <v>3.8035223508727789E-3</v>
      </c>
      <c r="D23357">
        <v>1.3749186223600773E-2</v>
      </c>
      <c r="E23357">
        <v>1.3755085090698749</v>
      </c>
      <c r="F23357">
        <v>0.46704523703551681</v>
      </c>
      <c r="G23357">
        <v>-0.5356198925592951</v>
      </c>
    </row>
    <row r="23358" spans="1:7">
      <c r="A23358">
        <v>2.3355999999999999</v>
      </c>
      <c r="B23358">
        <v>2.1196116710730184E-2</v>
      </c>
      <c r="C23358">
        <v>3.6521733475773921E-3</v>
      </c>
      <c r="D23358">
        <v>1.3564200940275661E-2</v>
      </c>
      <c r="E23358">
        <v>1.3759858841538781</v>
      </c>
      <c r="F23358">
        <v>0.46689515192285747</v>
      </c>
      <c r="G23358">
        <v>-0.53578435135673297</v>
      </c>
    </row>
    <row r="23359" spans="1:7">
      <c r="A23359">
        <v>2.3357000000000001</v>
      </c>
      <c r="B23359">
        <v>2.1076757263718715E-2</v>
      </c>
      <c r="C23359">
        <v>3.4982862303789553E-3</v>
      </c>
      <c r="D23359">
        <v>1.3376651886434665E-2</v>
      </c>
      <c r="E23359">
        <v>1.3764722328027377</v>
      </c>
      <c r="F23359">
        <v>0.46674266974809187</v>
      </c>
      <c r="G23359">
        <v>-0.53595073249918468</v>
      </c>
    </row>
    <row r="23360" spans="1:7">
      <c r="A23360">
        <v>2.3358000000000003</v>
      </c>
      <c r="B23360">
        <v>2.095506928134494E-2</v>
      </c>
      <c r="C23360">
        <v>3.34191305202447E-3</v>
      </c>
      <c r="D23360">
        <v>1.318661802152743E-2</v>
      </c>
      <c r="E23360">
        <v>1.3769668237793475</v>
      </c>
      <c r="F23360">
        <v>0.46658775705470956</v>
      </c>
      <c r="G23360">
        <v>-0.53611886283324062</v>
      </c>
    </row>
    <row r="23361" spans="1:7">
      <c r="A23361">
        <v>2.3359000000000001</v>
      </c>
      <c r="B23361">
        <v>2.0831098320016839E-2</v>
      </c>
      <c r="C23361">
        <v>3.1831031847349145E-3</v>
      </c>
      <c r="D23361">
        <v>1.2994172317407404E-2</v>
      </c>
      <c r="E23361">
        <v>1.3774689971229117</v>
      </c>
      <c r="F23361">
        <v>0.46643038625606792</v>
      </c>
      <c r="G23361">
        <v>-0.53628858405772306</v>
      </c>
    </row>
    <row r="23362" spans="1:7">
      <c r="A23362">
        <v>2.3360000000000003</v>
      </c>
      <c r="B23362">
        <v>-0.17701994254655151</v>
      </c>
      <c r="C23362">
        <v>-0.19470292647317411</v>
      </c>
      <c r="D23362">
        <v>-0.18492544750852513</v>
      </c>
      <c r="E23362">
        <v>1.1802533245116473</v>
      </c>
      <c r="F23362">
        <v>0.26854570459101151</v>
      </c>
      <c r="G23362">
        <v>-0.73418458075627324</v>
      </c>
    </row>
    <row r="23363" spans="1:7">
      <c r="A23363">
        <v>2.3361000000000001</v>
      </c>
      <c r="B23363">
        <v>-0.17714799095328138</v>
      </c>
      <c r="C23363">
        <v>-0.19486589309634805</v>
      </c>
      <c r="D23363">
        <v>-0.18512242791169697</v>
      </c>
      <c r="E23363">
        <v>1.1807677348944376</v>
      </c>
      <c r="F23363">
        <v>0.26838422250444854</v>
      </c>
      <c r="G23363">
        <v>-0.73435583545185901</v>
      </c>
    </row>
    <row r="23364" spans="1:7">
      <c r="A23364">
        <v>2.3362000000000003</v>
      </c>
      <c r="B23364">
        <v>-0.17727732537529395</v>
      </c>
      <c r="C23364">
        <v>-0.19502986946167233</v>
      </c>
      <c r="D23364">
        <v>-0.18532111869061207</v>
      </c>
      <c r="E23364">
        <v>1.1812841696142111</v>
      </c>
      <c r="F23364">
        <v>0.26822169462588985</v>
      </c>
      <c r="G23364">
        <v>-0.73452558172619353</v>
      </c>
    </row>
    <row r="23365" spans="1:7">
      <c r="A23365">
        <v>2.3363</v>
      </c>
      <c r="B23365">
        <v>-0.17740765685928261</v>
      </c>
      <c r="C23365">
        <v>-0.19519458780782362</v>
      </c>
      <c r="D23365">
        <v>-0.18552097877050677</v>
      </c>
      <c r="E23365">
        <v>1.1818002255178386</v>
      </c>
      <c r="F23365">
        <v>0.26805788076109843</v>
      </c>
      <c r="G23365">
        <v>-0.73469334884817949</v>
      </c>
    </row>
    <row r="23366" spans="1:7">
      <c r="A23366">
        <v>2.3364000000000003</v>
      </c>
      <c r="B23366">
        <v>-0.17753867326644723</v>
      </c>
      <c r="C23366">
        <v>-0.19535976014827483</v>
      </c>
      <c r="D23366">
        <v>-0.18572149082121658</v>
      </c>
      <c r="E23366">
        <v>1.1823140101889453</v>
      </c>
      <c r="F23366">
        <v>0.26789275723313744</v>
      </c>
      <c r="G23366">
        <v>-0.73485872104320771</v>
      </c>
    </row>
    <row r="23367" spans="1:7">
      <c r="A23367">
        <v>2.3365</v>
      </c>
      <c r="B23367">
        <v>-0.17767004627202487</v>
      </c>
      <c r="C23367">
        <v>-0.19552508449896155</v>
      </c>
      <c r="D23367">
        <v>-0.18592216199250444</v>
      </c>
      <c r="E23367">
        <v>1.1828240818001281</v>
      </c>
      <c r="F23367">
        <v>0.26772648759970796</v>
      </c>
      <c r="G23367">
        <v>-0.73502136473267243</v>
      </c>
    </row>
    <row r="23368" spans="1:7">
      <c r="A23368">
        <v>2.3366000000000002</v>
      </c>
      <c r="B23368">
        <v>-0.17780143741800636</v>
      </c>
      <c r="C23368">
        <v>-0.19569025064808443</v>
      </c>
      <c r="D23368">
        <v>-0.18612252470510882</v>
      </c>
      <c r="E23368">
        <v>1.1833293835810412</v>
      </c>
      <c r="F23368">
        <v>0.26755938849734601</v>
      </c>
      <c r="G23368">
        <v>-0.73518102343149638</v>
      </c>
    </row>
    <row r="23369" spans="1:7">
      <c r="A23369">
        <v>2.3367</v>
      </c>
      <c r="B23369">
        <v>-0.17793250373446989</v>
      </c>
      <c r="C23369">
        <v>-0.19585494575597817</v>
      </c>
      <c r="D23369">
        <v>-0.18632213880062132</v>
      </c>
      <c r="E23369">
        <v>1.1838291858790484</v>
      </c>
      <c r="F23369">
        <v>0.26739186725713893</v>
      </c>
      <c r="G23369">
        <v>-0.73533751562306571</v>
      </c>
    </row>
    <row r="23370" spans="1:7">
      <c r="A23370">
        <v>2.3368000000000002</v>
      </c>
      <c r="B23370">
        <v>-0.17806291549043207</v>
      </c>
      <c r="C23370">
        <v>-0.19601886720418271</v>
      </c>
      <c r="D23370">
        <v>-0.18652060019138794</v>
      </c>
      <c r="E23370">
        <v>1.1843230384138825</v>
      </c>
      <c r="F23370">
        <v>0.26722432912009697</v>
      </c>
      <c r="G23370">
        <v>-0.73549074356756494</v>
      </c>
    </row>
    <row r="23371" spans="1:7">
      <c r="A23371">
        <v>2.3369</v>
      </c>
      <c r="B23371">
        <v>-0.17819237597575022</v>
      </c>
      <c r="C23371">
        <v>-0.19618173714183396</v>
      </c>
      <c r="D23371">
        <v>-0.18671754842245392</v>
      </c>
      <c r="E23371">
        <v>1.1848107210814336</v>
      </c>
      <c r="F23371">
        <v>0.26705715452173506</v>
      </c>
      <c r="G23371">
        <v>-0.73564068315463571</v>
      </c>
    </row>
    <row r="23372" spans="1:7">
      <c r="A23372">
        <v>2.3370000000000002</v>
      </c>
      <c r="B23372">
        <v>-5.9750085710168932E-2</v>
      </c>
      <c r="C23372">
        <v>-7.7772767380611896E-2</v>
      </c>
      <c r="D23372">
        <v>-6.8342128230710841E-2</v>
      </c>
      <c r="E23372">
        <v>1.3038627339538738</v>
      </c>
      <c r="F23372">
        <v>0.38546123420994</v>
      </c>
      <c r="G23372">
        <v>-0.61721683342585576</v>
      </c>
    </row>
    <row r="23373" spans="1:7">
      <c r="A23373">
        <v>2.3371</v>
      </c>
      <c r="B23373">
        <v>-5.9877107006099273E-2</v>
      </c>
      <c r="C23373">
        <v>-7.7932939457064698E-2</v>
      </c>
      <c r="D23373">
        <v>-6.853552966078702E-2</v>
      </c>
      <c r="E23373">
        <v>1.3043380355687164</v>
      </c>
      <c r="F23373">
        <v>0.38529535076107463</v>
      </c>
      <c r="G23373">
        <v>-0.61736057307208181</v>
      </c>
    </row>
    <row r="23374" spans="1:7">
      <c r="A23374">
        <v>2.3372000000000002</v>
      </c>
      <c r="B23374">
        <v>-6.0003220360854037E-2</v>
      </c>
      <c r="C23374">
        <v>-7.8091970293026058E-2</v>
      </c>
      <c r="D23374">
        <v>-6.8727693829738534E-2</v>
      </c>
      <c r="E23374">
        <v>1.3048071281914737</v>
      </c>
      <c r="F23374">
        <v>0.38512947058077002</v>
      </c>
      <c r="G23374">
        <v>-0.61750156739605222</v>
      </c>
    </row>
    <row r="23375" spans="1:7">
      <c r="A23375">
        <v>2.3372999999999999</v>
      </c>
      <c r="B23375">
        <v>-6.0128671089774155E-2</v>
      </c>
      <c r="C23375">
        <v>-7.8250130694068609E-2</v>
      </c>
      <c r="D23375">
        <v>-6.8918866307634552E-2</v>
      </c>
      <c r="E23375">
        <v>1.3052701160451821</v>
      </c>
      <c r="F23375">
        <v>0.38496330170858645</v>
      </c>
      <c r="G23375">
        <v>-0.61763977928364677</v>
      </c>
    </row>
    <row r="23376" spans="1:7">
      <c r="A23376">
        <v>2.3374000000000001</v>
      </c>
      <c r="B23376">
        <v>-6.0253694035177663E-2</v>
      </c>
      <c r="C23376">
        <v>-7.8407672773203707E-2</v>
      </c>
      <c r="D23376">
        <v>-6.9109283068777394E-2</v>
      </c>
      <c r="E23376">
        <v>1.3057272378214755</v>
      </c>
      <c r="F23376">
        <v>0.38479657084569463</v>
      </c>
      <c r="G23376">
        <v>-0.61777523144750046</v>
      </c>
    </row>
    <row r="23377" spans="1:7">
      <c r="A23377">
        <v>2.3374999999999999</v>
      </c>
      <c r="B23377">
        <v>-6.0378511873400598E-2</v>
      </c>
      <c r="C23377">
        <v>-7.8564829854749441E-2</v>
      </c>
      <c r="D23377">
        <v>-6.9299168577279247E-2</v>
      </c>
      <c r="E23377">
        <v>1.3061788312096643</v>
      </c>
      <c r="F23377">
        <v>0.38462902386526737</v>
      </c>
      <c r="G23377">
        <v>-0.61790799225212567</v>
      </c>
    </row>
    <row r="23378" spans="1:7">
      <c r="A23378">
        <v>2.3376000000000001</v>
      </c>
      <c r="B23378">
        <v>-6.0503331101903424E-2</v>
      </c>
      <c r="C23378">
        <v>-7.8721814615093422E-2</v>
      </c>
      <c r="D23378">
        <v>-6.9488732909259276E-2</v>
      </c>
      <c r="E23378">
        <v>1.3066253023338179</v>
      </c>
      <c r="F23378">
        <v>0.38446042615684989</v>
      </c>
      <c r="G23378">
        <v>-0.6180381634377462</v>
      </c>
    </row>
    <row r="23379" spans="1:7">
      <c r="A23379">
        <v>2.3377000000000003</v>
      </c>
      <c r="B23379">
        <v>-6.0628334424409402E-2</v>
      </c>
      <c r="C23379">
        <v>-7.8878814555451982E-2</v>
      </c>
      <c r="D23379">
        <v>-6.9678167260496693E-2</v>
      </c>
      <c r="E23379">
        <v>1.3070670989825155</v>
      </c>
      <c r="F23379">
        <v>0.38429056902545383</v>
      </c>
      <c r="G23379">
        <v>-0.61816586778241756</v>
      </c>
    </row>
    <row r="23380" spans="1:7">
      <c r="A23380">
        <v>2.3378000000000001</v>
      </c>
      <c r="B23380">
        <v>-6.0753680519343156E-2</v>
      </c>
      <c r="C23380">
        <v>-7.9035992607322747E-2</v>
      </c>
      <c r="D23380">
        <v>-6.9867643263179069E-2</v>
      </c>
      <c r="E23380">
        <v>1.3075046870588698</v>
      </c>
      <c r="F23380">
        <v>0.38411928362900905</v>
      </c>
      <c r="G23380">
        <v>-0.61829123613170467</v>
      </c>
    </row>
    <row r="23381" spans="1:7">
      <c r="A23381">
        <v>2.3379000000000003</v>
      </c>
      <c r="B23381">
        <v>-6.0879506451817722E-2</v>
      </c>
      <c r="C23381">
        <v>-7.9193489396528705E-2</v>
      </c>
      <c r="D23381">
        <v>-7.0057313629759754E-2</v>
      </c>
      <c r="E23381">
        <v>1.3079385324343198</v>
      </c>
      <c r="F23381">
        <v>0.38394643881786866</v>
      </c>
      <c r="G23381">
        <v>-0.61841440053887786</v>
      </c>
    </row>
    <row r="23382" spans="1:7">
      <c r="A23382">
        <v>2.3380000000000001</v>
      </c>
      <c r="B23382">
        <v>-0.12153943344844054</v>
      </c>
      <c r="C23382">
        <v>-0.13988492892398607</v>
      </c>
      <c r="D23382">
        <v>-0.13078081641558992</v>
      </c>
      <c r="E23382">
        <v>1.2478355829927941</v>
      </c>
      <c r="F23382">
        <v>0.32323843063730573</v>
      </c>
      <c r="G23382">
        <v>-0.67906899361975837</v>
      </c>
    </row>
    <row r="23383" spans="1:7">
      <c r="A23383">
        <v>2.3381000000000003</v>
      </c>
      <c r="B23383">
        <v>-0.12166642400400152</v>
      </c>
      <c r="C23383">
        <v>-0.14004325374971849</v>
      </c>
      <c r="D23383">
        <v>-0.13097113546737571</v>
      </c>
      <c r="E23383">
        <v>1.2482630571872062</v>
      </c>
      <c r="F23383">
        <v>0.3230623783599279</v>
      </c>
      <c r="G23383">
        <v>-0.67918790631037951</v>
      </c>
    </row>
    <row r="23384" spans="1:7">
      <c r="A23384">
        <v>2.3382000000000001</v>
      </c>
      <c r="B23384">
        <v>-0.12179373844327035</v>
      </c>
      <c r="C23384">
        <v>-0.14020170835284063</v>
      </c>
      <c r="D23384">
        <v>-0.13116150480373534</v>
      </c>
      <c r="E23384">
        <v>1.2486869004237551</v>
      </c>
      <c r="F23384">
        <v>0.32288507077939588</v>
      </c>
      <c r="G23384">
        <v>-0.67930433044959193</v>
      </c>
    </row>
    <row r="23385" spans="1:7">
      <c r="A23385">
        <v>2.3383000000000003</v>
      </c>
      <c r="B23385">
        <v>-0.12192116303310474</v>
      </c>
      <c r="C23385">
        <v>-0.14036008730083527</v>
      </c>
      <c r="D23385">
        <v>-0.1313516652922333</v>
      </c>
      <c r="E23385">
        <v>1.2491065118687641</v>
      </c>
      <c r="F23385">
        <v>0.32270672631932718</v>
      </c>
      <c r="G23385">
        <v>-0.67941810297798233</v>
      </c>
    </row>
    <row r="23386" spans="1:7">
      <c r="A23386">
        <v>2.3384</v>
      </c>
      <c r="B23386">
        <v>-0.12204849314152488</v>
      </c>
      <c r="C23386">
        <v>-0.1405181942177256</v>
      </c>
      <c r="D23386">
        <v>-0.13154137910166064</v>
      </c>
      <c r="E23386">
        <v>1.2495214383962958</v>
      </c>
      <c r="F23386">
        <v>0.32252758361877776</v>
      </c>
      <c r="G23386">
        <v>-0.67952909925830363</v>
      </c>
    </row>
    <row r="23387" spans="1:7">
      <c r="A23387">
        <v>2.3385000000000002</v>
      </c>
      <c r="B23387">
        <v>-0.12217553574719409</v>
      </c>
      <c r="C23387">
        <v>-0.14067584383707032</v>
      </c>
      <c r="D23387">
        <v>-0.13173042979002059</v>
      </c>
      <c r="E23387">
        <v>1.2499313500270981</v>
      </c>
      <c r="F23387">
        <v>0.32234787143078303</v>
      </c>
      <c r="G23387">
        <v>-0.67963723233169715</v>
      </c>
    </row>
    <row r="23388" spans="1:7">
      <c r="A23388">
        <v>2.3386</v>
      </c>
      <c r="B23388">
        <v>-0.12230211603803509</v>
      </c>
      <c r="C23388">
        <v>-0.14083286695420849</v>
      </c>
      <c r="D23388">
        <v>-0.13191862412637434</v>
      </c>
      <c r="E23388">
        <v>1.2503360171344777</v>
      </c>
      <c r="F23388">
        <v>0.32216779701994125</v>
      </c>
      <c r="G23388">
        <v>-0.67974244810651729</v>
      </c>
    </row>
    <row r="23389" spans="1:7">
      <c r="A23389">
        <v>2.3387000000000002</v>
      </c>
      <c r="B23389">
        <v>-0.12242807991683957</v>
      </c>
      <c r="C23389">
        <v>-0.1409891124088043</v>
      </c>
      <c r="D23389">
        <v>-0.13210579199129668</v>
      </c>
      <c r="E23389">
        <v>1.2507352897690966</v>
      </c>
      <c r="F23389">
        <v>0.32198754676079089</v>
      </c>
      <c r="G23389">
        <v>-0.67984471821695569</v>
      </c>
    </row>
    <row r="23390" spans="1:7">
      <c r="A23390">
        <v>2.3388</v>
      </c>
      <c r="B23390">
        <v>-0.12255329232667966</v>
      </c>
      <c r="C23390">
        <v>-0.14114444602788634</v>
      </c>
      <c r="D23390">
        <v>-0.13229178434152278</v>
      </c>
      <c r="E23390">
        <v>1.251129080036407</v>
      </c>
      <c r="F23390">
        <v>0.32180728726427876</v>
      </c>
      <c r="G23390">
        <v>-0.67994403382268376</v>
      </c>
    </row>
    <row r="23391" spans="1:7">
      <c r="A23391">
        <v>2.3389000000000002</v>
      </c>
      <c r="B23391">
        <v>-0.12267763552811051</v>
      </c>
      <c r="C23391">
        <v>-0.14129874947891441</v>
      </c>
      <c r="D23391">
        <v>-0.13247647127230522</v>
      </c>
      <c r="E23391">
        <v>1.2515173472710701</v>
      </c>
      <c r="F23391">
        <v>0.32162716646582512</v>
      </c>
      <c r="G23391">
        <v>-0.68004040040555547</v>
      </c>
    </row>
    <row r="23392" spans="1:7">
      <c r="A23392">
        <v>2.339</v>
      </c>
      <c r="B23392">
        <v>8.7365221808072935E-2</v>
      </c>
      <c r="C23392">
        <v>6.8714310158463299E-2</v>
      </c>
      <c r="D23392">
        <v>7.7506489078873031E-2</v>
      </c>
      <c r="E23392">
        <v>1.4620663150593454</v>
      </c>
      <c r="F23392">
        <v>0.5316135440280092</v>
      </c>
      <c r="G23392">
        <v>-0.46996760410945826</v>
      </c>
    </row>
    <row r="23393" spans="1:7">
      <c r="A23393">
        <v>2.3391000000000002</v>
      </c>
      <c r="B23393">
        <v>8.7242518705993977E-2</v>
      </c>
      <c r="C23393">
        <v>6.856204502775487E-2</v>
      </c>
      <c r="D23393">
        <v>7.7324259075303381E-2</v>
      </c>
      <c r="E23393">
        <v>1.4624434529964543</v>
      </c>
      <c r="F23393">
        <v>0.53143344136402404</v>
      </c>
      <c r="G23393">
        <v>-0.47005862489293648</v>
      </c>
    </row>
    <row r="23394" spans="1:7">
      <c r="A23394">
        <v>2.3391999999999999</v>
      </c>
      <c r="B23394">
        <v>8.7119847903292857E-2</v>
      </c>
      <c r="C23394">
        <v>6.8410002951785565E-2</v>
      </c>
      <c r="D23394">
        <v>7.7142375669598806E-2</v>
      </c>
      <c r="E23394">
        <v>1.4628151780198586</v>
      </c>
      <c r="F23394">
        <v>0.53125217142646919</v>
      </c>
      <c r="G23394">
        <v>-0.47014774602267351</v>
      </c>
    </row>
    <row r="23395" spans="1:7">
      <c r="A23395">
        <v>2.3393000000000002</v>
      </c>
      <c r="B23395">
        <v>8.6996790696383997E-2</v>
      </c>
      <c r="C23395">
        <v>6.8257615822186146E-2</v>
      </c>
      <c r="D23395">
        <v>7.6960451755340387E-2</v>
      </c>
      <c r="E23395">
        <v>1.4631823002333599</v>
      </c>
      <c r="F23395">
        <v>0.53106924866676897</v>
      </c>
      <c r="G23395">
        <v>-0.47023518535279685</v>
      </c>
    </row>
    <row r="23396" spans="1:7">
      <c r="A23396">
        <v>2.3393999999999999</v>
      </c>
      <c r="B23396">
        <v>8.6872958687322033E-2</v>
      </c>
      <c r="C23396">
        <v>6.8104371468407088E-2</v>
      </c>
      <c r="D23396">
        <v>7.6778105830323184E-2</v>
      </c>
      <c r="E23396">
        <v>1.4635460798010573</v>
      </c>
      <c r="F23396">
        <v>0.53088425580683718</v>
      </c>
      <c r="G23396">
        <v>-0.47032138223302777</v>
      </c>
    </row>
    <row r="23397" spans="1:7">
      <c r="A23397">
        <v>2.3395000000000001</v>
      </c>
      <c r="B23397">
        <v>8.6748007692585283E-2</v>
      </c>
      <c r="C23397">
        <v>6.7949823211028715E-2</v>
      </c>
      <c r="D23397">
        <v>7.6594975454630898E-2</v>
      </c>
      <c r="E23397">
        <v>1.4639081191141299</v>
      </c>
      <c r="F23397">
        <v>0.53069688895152267</v>
      </c>
      <c r="G23397">
        <v>-0.47040692349427826</v>
      </c>
    </row>
    <row r="23398" spans="1:7">
      <c r="A23398">
        <v>2.3395999999999999</v>
      </c>
      <c r="B23398">
        <v>8.662163384550281E-2</v>
      </c>
      <c r="C23398">
        <v>6.7793583565133098E-2</v>
      </c>
      <c r="D23398">
        <v>7.6410718406219047E-2</v>
      </c>
      <c r="E23398">
        <v>1.4642702542020374</v>
      </c>
      <c r="F23398">
        <v>0.53050692818360834</v>
      </c>
      <c r="G23398">
        <v>-0.4704924445941191</v>
      </c>
    </row>
    <row r="23399" spans="1:7">
      <c r="A23399">
        <v>2.3397000000000001</v>
      </c>
      <c r="B23399">
        <v>8.6493569483999444E-2</v>
      </c>
      <c r="C23399">
        <v>6.7635317504026737E-2</v>
      </c>
      <c r="D23399">
        <v>7.6225012832449757E-2</v>
      </c>
      <c r="E23399">
        <v>1.4646344733377972</v>
      </c>
      <c r="F23399">
        <v>0.53031421670312751</v>
      </c>
      <c r="G23399">
        <v>-0.47057858278302589</v>
      </c>
    </row>
    <row r="23400" spans="1:7">
      <c r="A23400">
        <v>2.3398000000000003</v>
      </c>
      <c r="B23400">
        <v>8.6363579418825775E-2</v>
      </c>
      <c r="C23400">
        <v>6.747473635346779E-2</v>
      </c>
      <c r="D23400">
        <v>7.6037557319553528E-2</v>
      </c>
      <c r="E23400">
        <v>1.4650028563120732</v>
      </c>
      <c r="F23400">
        <v>0.53011864973805378</v>
      </c>
      <c r="G23400">
        <v>-0.47066596644641279</v>
      </c>
    </row>
    <row r="23401" spans="1:7">
      <c r="A23401">
        <v>2.3399000000000001</v>
      </c>
      <c r="B23401">
        <v>8.6231457553253232E-2</v>
      </c>
      <c r="C23401">
        <v>6.7311592282497834E-2</v>
      </c>
      <c r="D23401">
        <v>7.5848070893414388E-2</v>
      </c>
      <c r="E23401">
        <v>1.4653775213896214</v>
      </c>
      <c r="F23401">
        <v>0.52992016499587491</v>
      </c>
      <c r="G23401">
        <v>-0.47075520722757069</v>
      </c>
    </row>
    <row r="23402" spans="1:7">
      <c r="A23402">
        <v>2.3400000000000003</v>
      </c>
      <c r="B23402">
        <v>-6.8962276412070089E-3</v>
      </c>
      <c r="C23402">
        <v>-2.5847578120949066E-2</v>
      </c>
      <c r="D23402">
        <v>-1.7336958514487577E-2</v>
      </c>
      <c r="E23402">
        <v>1.3727673273186169</v>
      </c>
      <c r="F23402">
        <v>0.43672548269921474</v>
      </c>
      <c r="G23402">
        <v>-0.56384014466766763</v>
      </c>
    </row>
    <row r="23403" spans="1:7">
      <c r="A23403">
        <v>2.3401000000000001</v>
      </c>
      <c r="B23403">
        <v>-7.0329904187635961E-3</v>
      </c>
      <c r="C23403">
        <v>-2.6016078171865686E-2</v>
      </c>
      <c r="D23403">
        <v>-1.7531188683931553E-2</v>
      </c>
      <c r="E23403">
        <v>1.3731597699322899</v>
      </c>
      <c r="F23403">
        <v>0.43652151845462561</v>
      </c>
      <c r="G23403">
        <v>-0.56393395706551253</v>
      </c>
    </row>
    <row r="23404" spans="1:7">
      <c r="A23404">
        <v>2.3402000000000003</v>
      </c>
      <c r="B23404">
        <v>-7.1719029156298575E-3</v>
      </c>
      <c r="C23404">
        <v>-2.6186748809432281E-2</v>
      </c>
      <c r="D23404">
        <v>-1.7727720465641639E-2</v>
      </c>
      <c r="E23404">
        <v>1.3735600077734316</v>
      </c>
      <c r="F23404">
        <v>0.43631537735914211</v>
      </c>
      <c r="G23404">
        <v>-0.56402894166367701</v>
      </c>
    </row>
    <row r="23405" spans="1:7">
      <c r="A23405">
        <v>2.3403</v>
      </c>
      <c r="B23405">
        <v>-7.3128315483175221E-3</v>
      </c>
      <c r="C23405">
        <v>-2.6359450248281568E-2</v>
      </c>
      <c r="D23405">
        <v>-1.7926340177030653E-2</v>
      </c>
      <c r="E23405">
        <v>1.3739663836335265</v>
      </c>
      <c r="F23405">
        <v>0.43610699272595504</v>
      </c>
      <c r="G23405">
        <v>-0.56412473179207112</v>
      </c>
    </row>
    <row r="23406" spans="1:7">
      <c r="A23406">
        <v>2.3404000000000003</v>
      </c>
      <c r="B23406">
        <v>-7.4556469493325395E-3</v>
      </c>
      <c r="C23406">
        <v>-2.6534045828332964E-2</v>
      </c>
      <c r="D23406">
        <v>-1.8126851396668364E-2</v>
      </c>
      <c r="E23406">
        <v>1.3743774683193848</v>
      </c>
      <c r="F23406">
        <v>0.43589632756304969</v>
      </c>
      <c r="G23406">
        <v>-0.5642210000086878</v>
      </c>
    </row>
    <row r="23407" spans="1:7">
      <c r="A23407">
        <v>2.3405</v>
      </c>
      <c r="B23407">
        <v>-7.6002250289186613E-3</v>
      </c>
      <c r="C23407">
        <v>-2.6710403428518603E-2</v>
      </c>
      <c r="D23407">
        <v>-1.8329074110836174E-2</v>
      </c>
      <c r="E23407">
        <v>1.3747920320528171</v>
      </c>
      <c r="F23407">
        <v>0.43568336850437067</v>
      </c>
      <c r="G23407">
        <v>-0.56431745456081261</v>
      </c>
    </row>
    <row r="23408" spans="1:7">
      <c r="A23408">
        <v>2.3406000000000002</v>
      </c>
      <c r="B23408">
        <v>-7.7464477944308996E-3</v>
      </c>
      <c r="C23408">
        <v>-2.6888396581797203E-2</v>
      </c>
      <c r="D23408">
        <v>-1.8532843854405456E-2</v>
      </c>
      <c r="E23408">
        <v>1.3752090190086637</v>
      </c>
      <c r="F23408">
        <v>0.43546812060329682</v>
      </c>
      <c r="G23408">
        <v>-0.56441383614466023</v>
      </c>
    </row>
    <row r="23409" spans="1:7">
      <c r="A23409">
        <v>2.3407</v>
      </c>
      <c r="B23409">
        <v>-7.894203949217804E-3</v>
      </c>
      <c r="C23409">
        <v>-2.706790531841996E-2</v>
      </c>
      <c r="D23409">
        <v>-1.8738010845939179E-2</v>
      </c>
      <c r="E23409">
        <v>1.3756275247338945</v>
      </c>
      <c r="F23409">
        <v>0.43525060291020706</v>
      </c>
      <c r="G23409">
        <v>-0.56450991493606673</v>
      </c>
    </row>
    <row r="23410" spans="1:7">
      <c r="A23410">
        <v>2.3408000000000002</v>
      </c>
      <c r="B23410">
        <v>-8.0433892917448624E-3</v>
      </c>
      <c r="C23410">
        <v>-2.7248816763035144E-2</v>
      </c>
      <c r="D23410">
        <v>-1.8944439116935996E-2</v>
      </c>
      <c r="E23410">
        <v>1.3760467761911344</v>
      </c>
      <c r="F23410">
        <v>0.43503084475941506</v>
      </c>
      <c r="G23410">
        <v>-0.56460548786591847</v>
      </c>
    </row>
    <row r="23411" spans="1:7">
      <c r="A23411">
        <v>2.3409</v>
      </c>
      <c r="B23411">
        <v>-8.1939069341157023E-3</v>
      </c>
      <c r="C23411">
        <v>-2.7431025508517948E-2</v>
      </c>
      <c r="D23411">
        <v>-1.9152005638209957E-2</v>
      </c>
      <c r="E23411">
        <v>1.3764661141746719</v>
      </c>
      <c r="F23411">
        <v>0.43480888269438217</v>
      </c>
      <c r="G23411">
        <v>-0.56470037611522417</v>
      </c>
    </row>
    <row r="23412" spans="1:7">
      <c r="A23412">
        <v>2.3410000000000002</v>
      </c>
      <c r="B23412">
        <v>-1.1055287033330696E-2</v>
      </c>
      <c r="C23412">
        <v>-3.0324053464224399E-2</v>
      </c>
      <c r="D23412">
        <v>-2.2070219118298873E-2</v>
      </c>
      <c r="E23412">
        <v>1.3741753581802234</v>
      </c>
      <c r="F23412">
        <v>0.4318751382890838</v>
      </c>
      <c r="G23412">
        <v>-0.56750404248083597</v>
      </c>
    </row>
    <row r="23413" spans="1:7">
      <c r="A23413">
        <v>2.3411</v>
      </c>
      <c r="B23413">
        <v>-1.1208202898385533E-2</v>
      </c>
      <c r="C23413">
        <v>-3.0508562817467499E-2</v>
      </c>
      <c r="D23413">
        <v>-2.2279736276567874E-2</v>
      </c>
      <c r="E23413">
        <v>1.3745932566324048</v>
      </c>
      <c r="F23413">
        <v>0.43164890219870899</v>
      </c>
      <c r="G23413">
        <v>-0.5675970966751932</v>
      </c>
    </row>
    <row r="23414" spans="1:7">
      <c r="A23414">
        <v>2.3412000000000002</v>
      </c>
      <c r="B23414">
        <v>-1.1362185401672775E-2</v>
      </c>
      <c r="C23414">
        <v>-3.0694073217780726E-2</v>
      </c>
      <c r="D23414">
        <v>-2.2490072910432701E-2</v>
      </c>
      <c r="E23414">
        <v>1.3750097260798195</v>
      </c>
      <c r="F23414">
        <v>0.43142061194846743</v>
      </c>
      <c r="G23414">
        <v>-0.56768901132410787</v>
      </c>
    </row>
    <row r="23415" spans="1:7">
      <c r="A23415">
        <v>2.3412999999999999</v>
      </c>
      <c r="B23415">
        <v>-1.1517153830883142E-2</v>
      </c>
      <c r="C23415">
        <v>-3.0880496135392121E-2</v>
      </c>
      <c r="D23415">
        <v>-2.2701134508952947E-2</v>
      </c>
      <c r="E23415">
        <v>1.3754243656286098</v>
      </c>
      <c r="F23415">
        <v>0.43119032042909011</v>
      </c>
      <c r="G23415">
        <v>-0.56777966389407408</v>
      </c>
    </row>
    <row r="23416" spans="1:7">
      <c r="A23416">
        <v>2.3414000000000001</v>
      </c>
      <c r="B23416">
        <v>-1.1673034794933201E-2</v>
      </c>
      <c r="C23416">
        <v>-3.1067750836084151E-2</v>
      </c>
      <c r="D23416">
        <v>-2.2912836588273144E-2</v>
      </c>
      <c r="E23416">
        <v>1.3758368388671831</v>
      </c>
      <c r="F23416">
        <v>0.43095808012445636</v>
      </c>
      <c r="G23416">
        <v>-0.56786894855325631</v>
      </c>
    </row>
    <row r="23417" spans="1:7">
      <c r="A23417">
        <v>2.3414999999999999</v>
      </c>
      <c r="B23417">
        <v>-1.1829761838193509E-2</v>
      </c>
      <c r="C23417">
        <v>-3.1255764014392895E-2</v>
      </c>
      <c r="D23417">
        <v>-2.3125103791888257E-2</v>
      </c>
      <c r="E23417">
        <v>1.376246864389711</v>
      </c>
      <c r="F23417">
        <v>0.43072394217679127</v>
      </c>
      <c r="G23417">
        <v>-0.56795677445296566</v>
      </c>
    </row>
    <row r="23418" spans="1:7">
      <c r="A23418">
        <v>2.3416000000000001</v>
      </c>
      <c r="B23418">
        <v>-1.1987274966059225E-2</v>
      </c>
      <c r="C23418">
        <v>-3.144446931821232E-2</v>
      </c>
      <c r="D23418">
        <v>-2.3337868990270572E-2</v>
      </c>
      <c r="E23418">
        <v>1.3766542075206292</v>
      </c>
      <c r="F23418">
        <v>0.43048795577108101</v>
      </c>
      <c r="G23418">
        <v>-0.56804306411557504</v>
      </c>
    </row>
    <row r="23419" spans="1:7">
      <c r="A23419">
        <v>2.3416999999999999</v>
      </c>
      <c r="B23419">
        <v>-1.2145520098899798E-2</v>
      </c>
      <c r="C23419">
        <v>-3.1633806785428931E-2</v>
      </c>
      <c r="D23419">
        <v>-2.3551072384356608E-2</v>
      </c>
      <c r="E23419">
        <v>1.3770586730870411</v>
      </c>
      <c r="F23419">
        <v>0.43025016779577518</v>
      </c>
      <c r="G23419">
        <v>-0.56812775194859377</v>
      </c>
    </row>
    <row r="23420" spans="1:7">
      <c r="A23420">
        <v>2.3418000000000001</v>
      </c>
      <c r="B23420">
        <v>-1.2304448472698848E-2</v>
      </c>
      <c r="C23420">
        <v>-3.1823722214526562E-2</v>
      </c>
      <c r="D23420">
        <v>-2.3764660619890243E-2</v>
      </c>
      <c r="E23420">
        <v>1.3774600991870813</v>
      </c>
      <c r="F23420">
        <v>0.43001062278917429</v>
      </c>
      <c r="G23420">
        <v>-0.56821078312220774</v>
      </c>
    </row>
    <row r="23421" spans="1:7">
      <c r="A23421">
        <v>2.3419000000000003</v>
      </c>
      <c r="B23421">
        <v>-1.2464016006548562E-2</v>
      </c>
      <c r="C23421">
        <v>-3.2014166493001817E-2</v>
      </c>
      <c r="D23421">
        <v>-2.3978585922752593E-2</v>
      </c>
      <c r="E23421">
        <v>1.3778583516693874</v>
      </c>
      <c r="F23421">
        <v>0.42976936301730367</v>
      </c>
      <c r="G23421">
        <v>-0.56829211234994093</v>
      </c>
    </row>
    <row r="23422" spans="1:7">
      <c r="A23422">
        <v>2.3420000000000001</v>
      </c>
      <c r="B23422">
        <v>-0.2064778440307955</v>
      </c>
      <c r="C23422">
        <v>-0.22605875628092242</v>
      </c>
      <c r="D23422">
        <v>-0.21804646664031502</v>
      </c>
      <c r="E23422">
        <v>1.1843996577691396</v>
      </c>
      <c r="F23422">
        <v>0.23567276720761648</v>
      </c>
      <c r="G23422">
        <v>-0.76222536369146099</v>
      </c>
    </row>
    <row r="23423" spans="1:7">
      <c r="A23423">
        <v>2.3421000000000003</v>
      </c>
      <c r="B23423">
        <v>-0.20663826422579978</v>
      </c>
      <c r="C23423">
        <v>-0.22624978482456637</v>
      </c>
      <c r="D23423">
        <v>-0.21826060259901148</v>
      </c>
      <c r="E23423">
        <v>1.1847910435067766</v>
      </c>
      <c r="F23423">
        <v>0.23542871704234869</v>
      </c>
      <c r="G23423">
        <v>-0.76230267160422938</v>
      </c>
    </row>
    <row r="23424" spans="1:7">
      <c r="A23424">
        <v>2.3422000000000001</v>
      </c>
      <c r="B23424">
        <v>-0.20679831503176738</v>
      </c>
      <c r="C23424">
        <v>-0.22644028807857985</v>
      </c>
      <c r="D23424">
        <v>-0.21847390231930319</v>
      </c>
      <c r="E23424">
        <v>1.1851779335258863</v>
      </c>
      <c r="F23424">
        <v>0.23518444351775164</v>
      </c>
      <c r="G23424">
        <v>-0.76237699278463289</v>
      </c>
    </row>
    <row r="23425" spans="1:7">
      <c r="A23425">
        <v>2.3423000000000003</v>
      </c>
      <c r="B23425">
        <v>-0.20695755057318221</v>
      </c>
      <c r="C23425">
        <v>-0.22662986551830855</v>
      </c>
      <c r="D23425">
        <v>-0.21868579603719152</v>
      </c>
      <c r="E23425">
        <v>1.1855596405317139</v>
      </c>
      <c r="F23425">
        <v>0.23494050707081615</v>
      </c>
      <c r="G23425">
        <v>-0.76244815305547331</v>
      </c>
    </row>
    <row r="23426" spans="1:7">
      <c r="A23426">
        <v>2.3424</v>
      </c>
      <c r="B23426">
        <v>-0.20711556798005004</v>
      </c>
      <c r="C23426">
        <v>-0.22681814590473248</v>
      </c>
      <c r="D23426">
        <v>-0.21889577629128798</v>
      </c>
      <c r="E23426">
        <v>1.1859358804733349</v>
      </c>
      <c r="F23426">
        <v>0.23469745148495202</v>
      </c>
      <c r="G23426">
        <v>-0.76251610684622928</v>
      </c>
    </row>
    <row r="23427" spans="1:7">
      <c r="A23427">
        <v>2.3425000000000002</v>
      </c>
      <c r="B23427">
        <v>-0.20727200903265031</v>
      </c>
      <c r="C23427">
        <v>-0.2270047895626135</v>
      </c>
      <c r="D23427">
        <v>-0.21910339457666872</v>
      </c>
      <c r="E23427">
        <v>1.1863067014714583</v>
      </c>
      <c r="F23427">
        <v>0.23445579832270136</v>
      </c>
      <c r="G23427">
        <v>-0.76258091542929785</v>
      </c>
    </row>
    <row r="23428" spans="1:7">
      <c r="A23428">
        <v>2.3426</v>
      </c>
      <c r="B23428">
        <v>-0.20742655582501479</v>
      </c>
      <c r="C23428">
        <v>-0.22718948628326174</v>
      </c>
      <c r="D23428">
        <v>-0.21930825531875264</v>
      </c>
      <c r="E23428">
        <v>1.1866724198627732</v>
      </c>
      <c r="F23428">
        <v>0.23421604547741365</v>
      </c>
      <c r="G23428">
        <v>-0.76264272644266928</v>
      </c>
    </row>
    <row r="23429" spans="1:7">
      <c r="A23429">
        <v>2.3427000000000002</v>
      </c>
      <c r="B23429">
        <v>-0.20757892674271128</v>
      </c>
      <c r="C23429">
        <v>-0.2273719533296843</v>
      </c>
      <c r="D23429">
        <v>-0.21951001035416429</v>
      </c>
      <c r="E23429">
        <v>1.1870335632325144</v>
      </c>
      <c r="F23429">
        <v>0.23397866596437922</v>
      </c>
      <c r="G23429">
        <v>-0.76270175560044839</v>
      </c>
    </row>
    <row r="23430" spans="1:7">
      <c r="A23430">
        <v>2.3428</v>
      </c>
      <c r="B23430">
        <v>-0.2077288728086959</v>
      </c>
      <c r="C23430">
        <v>-0.22755193359116532</v>
      </c>
      <c r="D23430">
        <v>-0.21970835392196797</v>
      </c>
      <c r="E23430">
        <v>1.1873907806643111</v>
      </c>
      <c r="F23430">
        <v>0.23374410690664488</v>
      </c>
      <c r="G23430">
        <v>-0.76275827031906807</v>
      </c>
    </row>
    <row r="23431" spans="1:7">
      <c r="A23431">
        <v>2.3429000000000002</v>
      </c>
      <c r="B23431">
        <v>-0.20787617437501016</v>
      </c>
      <c r="C23431">
        <v>-0.22772919387888102</v>
      </c>
      <c r="D23431">
        <v>-0.21990301812391255</v>
      </c>
      <c r="E23431">
        <v>1.187744655654448</v>
      </c>
      <c r="F23431">
        <v>0.23351278871857056</v>
      </c>
      <c r="G23431">
        <v>-0.76281257519933898</v>
      </c>
    </row>
    <row r="23432" spans="1:7">
      <c r="A23432">
        <v>2.343</v>
      </c>
      <c r="B23432">
        <v>0.10534661891049479</v>
      </c>
      <c r="C23432">
        <v>8.5463733692976884E-2</v>
      </c>
      <c r="D23432">
        <v>9.3273488222391343E-2</v>
      </c>
      <c r="E23432">
        <v>1.5014629088875953</v>
      </c>
      <c r="F23432">
        <v>0.54665236152501318</v>
      </c>
      <c r="G23432">
        <v>-0.4494977422067134</v>
      </c>
    </row>
    <row r="23433" spans="1:7">
      <c r="A23433">
        <v>2.3431000000000002</v>
      </c>
      <c r="B23433">
        <v>0.10520441690775328</v>
      </c>
      <c r="C23433">
        <v>8.5292511617878208E-2</v>
      </c>
      <c r="D23433">
        <v>9.3085569514233413E-2</v>
      </c>
      <c r="E23433">
        <v>1.5018108289690046</v>
      </c>
      <c r="F23433">
        <v>0.54642692423698147</v>
      </c>
      <c r="G23433">
        <v>-0.44955033490971313</v>
      </c>
    </row>
    <row r="23434" spans="1:7">
      <c r="A23434">
        <v>2.3431999999999999</v>
      </c>
      <c r="B23434">
        <v>0.10506362142391668</v>
      </c>
      <c r="C23434">
        <v>8.5124023875231547E-2</v>
      </c>
      <c r="D23434">
        <v>9.2899149507513989E-2</v>
      </c>
      <c r="E23434">
        <v>1.5021551037362491</v>
      </c>
      <c r="F23434">
        <v>0.54620192571893766</v>
      </c>
      <c r="G23434">
        <v>-0.44960385004241571</v>
      </c>
    </row>
    <row r="23435" spans="1:7">
      <c r="A23435">
        <v>2.3433000000000002</v>
      </c>
      <c r="B23435">
        <v>0.10492395656795717</v>
      </c>
      <c r="C23435">
        <v>8.4957650311251687E-2</v>
      </c>
      <c r="D23435">
        <v>9.2714020754295134E-2</v>
      </c>
      <c r="E23435">
        <v>1.5024951880071737</v>
      </c>
      <c r="F23435">
        <v>0.54597706539071278</v>
      </c>
      <c r="G23435">
        <v>-0.44965703620163083</v>
      </c>
    </row>
    <row r="23436" spans="1:7">
      <c r="A23436">
        <v>2.3433999999999999</v>
      </c>
      <c r="B23436">
        <v>0.10478511499710974</v>
      </c>
      <c r="C23436">
        <v>8.4792793833713187E-2</v>
      </c>
      <c r="D23436">
        <v>9.25299336767198E-2</v>
      </c>
      <c r="E23436">
        <v>1.5028302631659749</v>
      </c>
      <c r="F23436">
        <v>0.54575200415388003</v>
      </c>
      <c r="G23436">
        <v>-0.44970907938764088</v>
      </c>
    </row>
    <row r="23437" spans="1:7">
      <c r="A23437">
        <v>2.3435000000000001</v>
      </c>
      <c r="B23437">
        <v>0.10464676571171383</v>
      </c>
      <c r="C23437">
        <v>8.4628881661747091E-2</v>
      </c>
      <c r="D23437">
        <v>9.2346605596412168E-2</v>
      </c>
      <c r="E23437">
        <v>1.5031598921732303</v>
      </c>
      <c r="F23437">
        <v>0.54552637385604663</v>
      </c>
      <c r="G23437">
        <v>-0.4497595379824188</v>
      </c>
    </row>
    <row r="23438" spans="1:7">
      <c r="A23438">
        <v>2.3435999999999999</v>
      </c>
      <c r="B23438">
        <v>0.10450856113579565</v>
      </c>
      <c r="C23438">
        <v>8.4465366504580697E-2</v>
      </c>
      <c r="D23438">
        <v>9.2163728583879667E-2</v>
      </c>
      <c r="E23438">
        <v>1.5034842019046761</v>
      </c>
      <c r="F23438">
        <v>0.54529978580375094</v>
      </c>
      <c r="G23438">
        <v>-0.4498082835378045</v>
      </c>
    </row>
    <row r="23439" spans="1:7">
      <c r="A23439">
        <v>2.3437000000000001</v>
      </c>
      <c r="B23439">
        <v>0.10437014404659495</v>
      </c>
      <c r="C23439">
        <v>8.4301727932493353E-2</v>
      </c>
      <c r="D23439">
        <v>9.1980976874485698E-2</v>
      </c>
      <c r="E23439">
        <v>1.5038037909810735</v>
      </c>
      <c r="F23439">
        <v>0.54507183839696083</v>
      </c>
      <c r="G23439">
        <v>-0.4498554471017448</v>
      </c>
    </row>
    <row r="23440" spans="1:7">
      <c r="A23440">
        <v>2.3438000000000003</v>
      </c>
      <c r="B23440">
        <v>0.10423116776725161</v>
      </c>
      <c r="C23440">
        <v>8.4137484066471924E-2</v>
      </c>
      <c r="D23440">
        <v>9.1798021029258159E-2</v>
      </c>
      <c r="E23440">
        <v>1.5041196334193736</v>
      </c>
      <c r="F23440">
        <v>0.54484214440826961</v>
      </c>
      <c r="G23440">
        <v>-0.4499013653814436</v>
      </c>
    </row>
    <row r="23441" spans="1:7">
      <c r="A23441">
        <v>2.3439000000000001</v>
      </c>
      <c r="B23441">
        <v>0.10409131975946551</v>
      </c>
      <c r="C23441">
        <v>8.3972208355102662E-2</v>
      </c>
      <c r="D23441">
        <v>9.1614545387078472E-2</v>
      </c>
      <c r="E23441">
        <v>1.5044329839476538</v>
      </c>
      <c r="F23441">
        <v>0.54461038812787543</v>
      </c>
      <c r="G23441">
        <v>-0.44994650880857018</v>
      </c>
    </row>
    <row r="23442" spans="1:7">
      <c r="A23442">
        <v>2.3440000000000003</v>
      </c>
      <c r="B23442">
        <v>-0.11652498200772055</v>
      </c>
      <c r="C23442">
        <v>-0.13666977598753682</v>
      </c>
      <c r="D23442">
        <v>-0.1290450517121533</v>
      </c>
      <c r="E23442">
        <v>1.2842699791395449</v>
      </c>
      <c r="F23442">
        <v>0.3239010162346011</v>
      </c>
      <c r="G23442">
        <v>-0.67046669134238801</v>
      </c>
    </row>
    <row r="23443" spans="1:7">
      <c r="A23443">
        <v>2.3441000000000001</v>
      </c>
      <c r="B23443">
        <v>-0.1166670620579251</v>
      </c>
      <c r="C23443">
        <v>-0.13683757846018718</v>
      </c>
      <c r="D23443">
        <v>-0.12923020162347854</v>
      </c>
      <c r="E23443">
        <v>1.2845819833362027</v>
      </c>
      <c r="F23443">
        <v>0.32366498703293245</v>
      </c>
      <c r="G23443">
        <v>-0.67051084264246819</v>
      </c>
    </row>
    <row r="23444" spans="1:7">
      <c r="A23444">
        <v>2.3442000000000003</v>
      </c>
      <c r="B23444">
        <v>-0.11680975685790207</v>
      </c>
      <c r="C23444">
        <v>-0.13700577574473893</v>
      </c>
      <c r="D23444">
        <v>-0.12941575534720329</v>
      </c>
      <c r="E23444">
        <v>1.2848923609651361</v>
      </c>
      <c r="F23444">
        <v>0.32342760775260598</v>
      </c>
      <c r="G23444">
        <v>-0.67055319244582712</v>
      </c>
    </row>
    <row r="23445" spans="1:7">
      <c r="A23445">
        <v>2.3443000000000001</v>
      </c>
      <c r="B23445">
        <v>-0.11695271001461549</v>
      </c>
      <c r="C23445">
        <v>-0.137174024902186</v>
      </c>
      <c r="D23445">
        <v>-0.12960127145869738</v>
      </c>
      <c r="E23445">
        <v>1.2851997861533304</v>
      </c>
      <c r="F23445">
        <v>0.32318915418387639</v>
      </c>
      <c r="G23445">
        <v>-0.67059336461688146</v>
      </c>
    </row>
    <row r="23446" spans="1:7">
      <c r="A23446">
        <v>2.3444000000000003</v>
      </c>
      <c r="B23446">
        <v>-0.1170955608149602</v>
      </c>
      <c r="C23446">
        <v>-0.13734197859909347</v>
      </c>
      <c r="D23446">
        <v>-0.12978633490321734</v>
      </c>
      <c r="E23446">
        <v>1.2855033066480299</v>
      </c>
      <c r="F23446">
        <v>0.32295000468706953</v>
      </c>
      <c r="G23446">
        <v>-0.67063107013956191</v>
      </c>
    </row>
    <row r="23447" spans="1:7">
      <c r="A23447">
        <v>2.3445</v>
      </c>
      <c r="B23447">
        <v>-0.11723795864641584</v>
      </c>
      <c r="C23447">
        <v>-0.1375092971123566</v>
      </c>
      <c r="D23447">
        <v>-0.12997056318577904</v>
      </c>
      <c r="E23447">
        <v>1.2858022941009641</v>
      </c>
      <c r="F23447">
        <v>0.32271056127899711</v>
      </c>
      <c r="G23447">
        <v>-0.6706661242817068</v>
      </c>
    </row>
    <row r="23448" spans="1:7">
      <c r="A23448">
        <v>2.3446000000000002</v>
      </c>
      <c r="B23448">
        <v>-0.11737958698221584</v>
      </c>
      <c r="C23448">
        <v>-0.13767566656470009</v>
      </c>
      <c r="D23448">
        <v>-0.13015361540294457</v>
      </c>
      <c r="E23448">
        <v>1.2860963917469508</v>
      </c>
      <c r="F23448">
        <v>0.32247119827819132</v>
      </c>
      <c r="G23448">
        <v>-0.67069844004221457</v>
      </c>
    </row>
    <row r="23449" spans="1:7">
      <c r="A23449">
        <v>2.3447</v>
      </c>
      <c r="B23449">
        <v>-0.11752016578708346</v>
      </c>
      <c r="C23449">
        <v>-0.13784080154105904</v>
      </c>
      <c r="D23449">
        <v>-0.13033519075866629</v>
      </c>
      <c r="E23449">
        <v>1.2863854635343501</v>
      </c>
      <c r="F23449">
        <v>0.32223226050461268</v>
      </c>
      <c r="G23449">
        <v>-0.67072801011602934</v>
      </c>
    </row>
    <row r="23450" spans="1:7">
      <c r="A23450">
        <v>2.3448000000000002</v>
      </c>
      <c r="B23450">
        <v>-0.11765944794826977</v>
      </c>
      <c r="C23450">
        <v>-0.13800444328338024</v>
      </c>
      <c r="D23450">
        <v>-0.13051502446531682</v>
      </c>
      <c r="E23450">
        <v>1.2866695489387932</v>
      </c>
      <c r="F23450">
        <v>0.32199406460284841</v>
      </c>
      <c r="G23450">
        <v>-0.67075489016489986</v>
      </c>
    </row>
    <row r="23451" spans="1:7">
      <c r="A23451">
        <v>2.3449</v>
      </c>
      <c r="B23451">
        <v>-0.11779721589092818</v>
      </c>
      <c r="C23451">
        <v>-0.13816635790054033</v>
      </c>
      <c r="D23451">
        <v>-0.13069288397000456</v>
      </c>
      <c r="E23451">
        <v>1.2869488233117568</v>
      </c>
      <c r="F23451">
        <v>0.32175690029496462</v>
      </c>
      <c r="G23451">
        <v>-0.67077918407931059</v>
      </c>
    </row>
    <row r="23452" spans="1:7">
      <c r="A23452">
        <v>2.3450000000000002</v>
      </c>
      <c r="B23452">
        <v>-8.4363553367234889E-2</v>
      </c>
      <c r="C23452">
        <v>-0.10475660954894028</v>
      </c>
      <c r="D23452">
        <v>-9.7298840397545661E-2</v>
      </c>
      <c r="E23452">
        <v>1.3207932884893039</v>
      </c>
      <c r="F23452">
        <v>0.35509075673431245</v>
      </c>
      <c r="G23452">
        <v>-0.63723130591729649</v>
      </c>
    </row>
    <row r="23453" spans="1:7">
      <c r="A23453">
        <v>2.3451</v>
      </c>
      <c r="B23453">
        <v>-8.4497826374313245E-2</v>
      </c>
      <c r="C23453">
        <v>-0.10491450331361207</v>
      </c>
      <c r="D23453">
        <v>-9.7472304467625115E-2</v>
      </c>
      <c r="E23453">
        <v>1.3210637785609507</v>
      </c>
      <c r="F23453">
        <v>0.35485624969698387</v>
      </c>
      <c r="G23453">
        <v>-0.63725093651250975</v>
      </c>
    </row>
    <row r="23454" spans="1:7">
      <c r="A23454">
        <v>2.3452000000000002</v>
      </c>
      <c r="B23454">
        <v>-8.463036593716966E-2</v>
      </c>
      <c r="C23454">
        <v>-0.10507032966365415</v>
      </c>
      <c r="D23454">
        <v>-9.7643660259302933E-2</v>
      </c>
      <c r="E23454">
        <v>1.3213300390743585</v>
      </c>
      <c r="F23454">
        <v>0.35462297268961257</v>
      </c>
      <c r="G23454">
        <v>-0.63726845124210663</v>
      </c>
    </row>
    <row r="23455" spans="1:7">
      <c r="A23455">
        <v>2.3452999999999999</v>
      </c>
      <c r="B23455">
        <v>-8.4761209233914059E-2</v>
      </c>
      <c r="C23455">
        <v>-0.10522413447335222</v>
      </c>
      <c r="D23455">
        <v>-9.781294654681183E-2</v>
      </c>
      <c r="E23455">
        <v>1.3215920142308386</v>
      </c>
      <c r="F23455">
        <v>0.35439087569264383</v>
      </c>
      <c r="G23455">
        <v>-0.63728381743692708</v>
      </c>
    </row>
    <row r="23456" spans="1:7">
      <c r="A23456">
        <v>2.3454000000000002</v>
      </c>
      <c r="B23456">
        <v>-8.4890388889520718E-2</v>
      </c>
      <c r="C23456">
        <v>-0.10537595788171483</v>
      </c>
      <c r="D23456">
        <v>-9.7980197588321438E-2</v>
      </c>
      <c r="E23456">
        <v>1.3218496631757204</v>
      </c>
      <c r="F23456">
        <v>0.35415991535119473</v>
      </c>
      <c r="G23456">
        <v>-0.63729700999781069</v>
      </c>
    </row>
    <row r="23457" spans="1:7">
      <c r="A23457">
        <v>2.3454999999999999</v>
      </c>
      <c r="B23457">
        <v>-8.5017933588241945E-2</v>
      </c>
      <c r="C23457">
        <v>-0.10552583512486624</v>
      </c>
      <c r="D23457">
        <v>-9.8145443736097349E-2</v>
      </c>
      <c r="E23457">
        <v>1.322102956914599</v>
      </c>
      <c r="F23457">
        <v>0.35393005399982458</v>
      </c>
      <c r="G23457">
        <v>-0.6373080098754984</v>
      </c>
    </row>
    <row r="23458" spans="1:7">
      <c r="A23458">
        <v>2.3456000000000001</v>
      </c>
      <c r="B23458">
        <v>-8.5143868698300373E-2</v>
      </c>
      <c r="C23458">
        <v>-0.10567379735018712</v>
      </c>
      <c r="D23458">
        <v>-9.8308712058047476E-2</v>
      </c>
      <c r="E23458">
        <v>1.3223518757736701</v>
      </c>
      <c r="F23458">
        <v>0.35370125871497399</v>
      </c>
      <c r="G23458">
        <v>-0.63731680279398972</v>
      </c>
    </row>
    <row r="23459" spans="1:7">
      <c r="A23459">
        <v>2.3456999999999999</v>
      </c>
      <c r="B23459">
        <v>-8.5268216882987691E-2</v>
      </c>
      <c r="C23459">
        <v>-0.10581987238800306</v>
      </c>
      <c r="D23459">
        <v>-9.8470026943787481E-2</v>
      </c>
      <c r="E23459">
        <v>1.3225964073185101</v>
      </c>
      <c r="F23459">
        <v>0.35347350042063858</v>
      </c>
      <c r="G23459">
        <v>-0.63732337819099105</v>
      </c>
    </row>
    <row r="23460" spans="1:7">
      <c r="A23460">
        <v>2.3458000000000001</v>
      </c>
      <c r="B23460">
        <v>-8.5390998670341833E-2</v>
      </c>
      <c r="C23460">
        <v>-0.10596408545446501</v>
      </c>
      <c r="D23460">
        <v>-9.8629410667677497E-2</v>
      </c>
      <c r="E23460">
        <v>1.3228365446653547</v>
      </c>
      <c r="F23460">
        <v>0.35324675307618264</v>
      </c>
      <c r="G23460">
        <v>-0.63732772835653073</v>
      </c>
    </row>
    <row r="23461" spans="1:7">
      <c r="A23461">
        <v>2.3459000000000003</v>
      </c>
      <c r="B23461">
        <v>-8.551223295626631E-2</v>
      </c>
      <c r="C23461">
        <v>-0.10610645976240018</v>
      </c>
      <c r="D23461">
        <v>-9.8786883885290777E-2</v>
      </c>
      <c r="E23461">
        <v>1.3230722851361141</v>
      </c>
      <c r="F23461">
        <v>0.35302099297251571</v>
      </c>
      <c r="G23461">
        <v>-0.6373298477531657</v>
      </c>
    </row>
    <row r="23462" spans="1:7">
      <c r="A23462">
        <v>2.3460000000000001</v>
      </c>
      <c r="B23462">
        <v>8.8944375998851744E-2</v>
      </c>
      <c r="C23462">
        <v>6.8329296396999251E-2</v>
      </c>
      <c r="D23462">
        <v>7.5633847374247054E-2</v>
      </c>
      <c r="E23462">
        <v>1.4978799426476419</v>
      </c>
      <c r="F23462">
        <v>0.52737251157542853</v>
      </c>
      <c r="G23462">
        <v>-0.46275341907491407</v>
      </c>
    </row>
    <row r="23463" spans="1:7">
      <c r="A23463">
        <v>2.3461000000000003</v>
      </c>
      <c r="B23463">
        <v>8.8825819717836207E-2</v>
      </c>
      <c r="C23463">
        <v>6.8190330555939926E-2</v>
      </c>
      <c r="D23463">
        <v>7.5479702041086227E-2</v>
      </c>
      <c r="E23463">
        <v>1.4981067814754081</v>
      </c>
      <c r="F23463">
        <v>0.52714810391508582</v>
      </c>
      <c r="G23463">
        <v>-0.46275155177091798</v>
      </c>
    </row>
    <row r="23464" spans="1:7">
      <c r="A23464">
        <v>2.3462000000000001</v>
      </c>
      <c r="B23464">
        <v>8.8707824189844686E-2</v>
      </c>
      <c r="C23464">
        <v>6.8052391897329034E-2</v>
      </c>
      <c r="D23464">
        <v>7.5326365135054196E-2</v>
      </c>
      <c r="E23464">
        <v>1.4983287911790548</v>
      </c>
      <c r="F23464">
        <v>0.52692329449328323</v>
      </c>
      <c r="G23464">
        <v>-0.46274821927669063</v>
      </c>
    </row>
    <row r="23465" spans="1:7">
      <c r="A23465">
        <v>2.3463000000000003</v>
      </c>
      <c r="B23465">
        <v>8.8590051996638053E-2</v>
      </c>
      <c r="C23465">
        <v>6.7914965807107652E-2</v>
      </c>
      <c r="D23465">
        <v>7.5173539524161725E-2</v>
      </c>
      <c r="E23465">
        <v>1.498546023859886</v>
      </c>
      <c r="F23465">
        <v>0.52669773217100868</v>
      </c>
      <c r="G23465">
        <v>-0.46274332363418869</v>
      </c>
    </row>
    <row r="23466" spans="1:7">
      <c r="A23466">
        <v>2.3464</v>
      </c>
      <c r="B23466">
        <v>8.8472158056551287E-2</v>
      </c>
      <c r="C23466">
        <v>6.7777563077015213E-2</v>
      </c>
      <c r="D23466">
        <v>7.5020913356629748E-2</v>
      </c>
      <c r="E23466">
        <v>1.4987589601797111</v>
      </c>
      <c r="F23466">
        <v>0.52647105587933818</v>
      </c>
      <c r="G23466">
        <v>-0.46273699832559012</v>
      </c>
    </row>
    <row r="23467" spans="1:7">
      <c r="A23467">
        <v>2.3465000000000003</v>
      </c>
      <c r="B23467">
        <v>8.8353804091184429E-2</v>
      </c>
      <c r="C23467">
        <v>6.7639727399744221E-2</v>
      </c>
      <c r="D23467">
        <v>7.4868170707942383E-2</v>
      </c>
      <c r="E23467">
        <v>1.4989684219930275</v>
      </c>
      <c r="F23467">
        <v>0.52624290594671042</v>
      </c>
      <c r="G23467">
        <v>-0.46272956141177723</v>
      </c>
    </row>
    <row r="23468" spans="1:7">
      <c r="A23468">
        <v>2.3466</v>
      </c>
      <c r="B23468">
        <v>8.8234683075165687E-2</v>
      </c>
      <c r="C23468">
        <v>6.7501052111750948E-2</v>
      </c>
      <c r="D23468">
        <v>7.4715008090875834E-2</v>
      </c>
      <c r="E23468">
        <v>1.4991754800416019</v>
      </c>
      <c r="F23468">
        <v>0.52601296429204591</v>
      </c>
      <c r="G23468">
        <v>-0.46272143342511307</v>
      </c>
    </row>
    <row r="23469" spans="1:7">
      <c r="A23469">
        <v>2.3467000000000002</v>
      </c>
      <c r="B23469">
        <v>8.8114521998004403E-2</v>
      </c>
      <c r="C23469">
        <v>6.7361181111648794E-2</v>
      </c>
      <c r="D23469">
        <v>7.4561139924389508E-2</v>
      </c>
      <c r="E23469">
        <v>1.4993813676729988</v>
      </c>
      <c r="F23469">
        <v>0.52578097271369162</v>
      </c>
      <c r="G23469">
        <v>-0.46271305221053527</v>
      </c>
    </row>
    <row r="23470" spans="1:7">
      <c r="A23470">
        <v>2.3468</v>
      </c>
      <c r="B23470">
        <v>8.7993078738680452E-2</v>
      </c>
      <c r="C23470">
        <v>6.7219803618110863E-2</v>
      </c>
      <c r="D23470">
        <v>7.4406298968664686E-2</v>
      </c>
      <c r="E23470">
        <v>1.4995874246181702</v>
      </c>
      <c r="F23470">
        <v>0.52554672446092721</v>
      </c>
      <c r="G23470">
        <v>-0.46270485361464442</v>
      </c>
    </row>
    <row r="23471" spans="1:7">
      <c r="A23471">
        <v>2.3469000000000002</v>
      </c>
      <c r="B23471">
        <v>8.7870139121969615E-2</v>
      </c>
      <c r="C23471">
        <v>6.7076649163219759E-2</v>
      </c>
      <c r="D23471">
        <v>7.4250236418680338E-2</v>
      </c>
      <c r="E23471">
        <v>1.4997950512258258</v>
      </c>
      <c r="F23471">
        <v>0.52531005626867322</v>
      </c>
      <c r="G23471">
        <v>-0.46269726465944327</v>
      </c>
    </row>
    <row r="23472" spans="1:7">
      <c r="A23472">
        <v>2.347</v>
      </c>
      <c r="B23472">
        <v>-0.13242985240418559</v>
      </c>
      <c r="C23472">
        <v>-0.15324388356661434</v>
      </c>
      <c r="D23472">
        <v>-0.14608264474302768</v>
      </c>
      <c r="E23472">
        <v>1.279830301943278</v>
      </c>
      <c r="F23472">
        <v>0.30489547465410632</v>
      </c>
      <c r="G23472">
        <v>-0.68286606448381282</v>
      </c>
    </row>
    <row r="23473" spans="1:7">
      <c r="A23473">
        <v>2.3471000000000002</v>
      </c>
      <c r="B23473">
        <v>-0.13255600340971085</v>
      </c>
      <c r="C23473">
        <v>-0.15339061276115462</v>
      </c>
      <c r="D23473">
        <v>-0.14624163571504134</v>
      </c>
      <c r="E23473">
        <v>1.2800440813826073</v>
      </c>
      <c r="F23473">
        <v>0.30465429765234364</v>
      </c>
      <c r="G23473">
        <v>-0.68285977005884757</v>
      </c>
    </row>
    <row r="23474" spans="1:7">
      <c r="A23474">
        <v>2.3472</v>
      </c>
      <c r="B23474">
        <v>-0.13268318733760509</v>
      </c>
      <c r="C23474">
        <v>-0.15353811181157528</v>
      </c>
      <c r="D23474">
        <v>-0.14640164764784824</v>
      </c>
      <c r="E23474">
        <v>1.2802588096907841</v>
      </c>
      <c r="F23474">
        <v>0.3044117921026388</v>
      </c>
      <c r="G23474">
        <v>-0.6828524596145612</v>
      </c>
    </row>
    <row r="23475" spans="1:7">
      <c r="A23475">
        <v>2.3473000000000002</v>
      </c>
      <c r="B23475">
        <v>-0.13281105604978105</v>
      </c>
      <c r="C23475">
        <v>-0.15368605467333651</v>
      </c>
      <c r="D23475">
        <v>-0.14656218903249041</v>
      </c>
      <c r="E23475">
        <v>1.2804726538633515</v>
      </c>
      <c r="F23475">
        <v>0.30416805586845636</v>
      </c>
      <c r="G23475">
        <v>-0.68284373784459773</v>
      </c>
    </row>
    <row r="23476" spans="1:7">
      <c r="A23476">
        <v>2.3473999999999999</v>
      </c>
      <c r="B23476">
        <v>-0.13293924841509863</v>
      </c>
      <c r="C23476">
        <v>-0.15383410157279709</v>
      </c>
      <c r="D23476">
        <v>-0.14672279379349273</v>
      </c>
      <c r="E23476">
        <v>1.2806842183002756</v>
      </c>
      <c r="F23476">
        <v>0.30392333274522199</v>
      </c>
      <c r="G23476">
        <v>-0.68283323943909846</v>
      </c>
    </row>
    <row r="23477" spans="1:7">
      <c r="A23477">
        <v>2.3475000000000001</v>
      </c>
      <c r="B23477">
        <v>-0.13306739593066208</v>
      </c>
      <c r="C23477">
        <v>-0.15398190515929677</v>
      </c>
      <c r="D23477">
        <v>-0.14688302197971925</v>
      </c>
      <c r="E23477">
        <v>1.2808924823856211</v>
      </c>
      <c r="F23477">
        <v>0.30367798118275191</v>
      </c>
      <c r="G23477">
        <v>-0.6828206344509784</v>
      </c>
    </row>
    <row r="23478" spans="1:7">
      <c r="A23478">
        <v>2.3475999999999999</v>
      </c>
      <c r="B23478">
        <v>-0.13319513322258558</v>
      </c>
      <c r="C23478">
        <v>-0.15412911997435597</v>
      </c>
      <c r="D23478">
        <v>-0.14704246439094248</v>
      </c>
      <c r="E23478">
        <v>1.2810967585648092</v>
      </c>
      <c r="F23478">
        <v>0.30343240600374011</v>
      </c>
      <c r="G23478">
        <v>-0.68280567344682974</v>
      </c>
    </row>
    <row r="23479" spans="1:7">
      <c r="A23479">
        <v>2.3477000000000001</v>
      </c>
      <c r="B23479">
        <v>-0.13332212501142671</v>
      </c>
      <c r="C23479">
        <v>-0.15427542280424689</v>
      </c>
      <c r="D23479">
        <v>-0.14720075357819518</v>
      </c>
      <c r="E23479">
        <v>1.2812966490385911</v>
      </c>
      <c r="F23479">
        <v>0.30318699151147599</v>
      </c>
      <c r="G23479">
        <v>-0.68278821186903182</v>
      </c>
    </row>
    <row r="23480" spans="1:7">
      <c r="A23480">
        <v>2.3478000000000003</v>
      </c>
      <c r="B23480">
        <v>-0.13344807384458779</v>
      </c>
      <c r="C23480">
        <v>-0.15442051917181754</v>
      </c>
      <c r="D23480">
        <v>-0.14735756468643224</v>
      </c>
      <c r="E23480">
        <v>1.2814919937053362</v>
      </c>
      <c r="F23480">
        <v>0.3029420944301961</v>
      </c>
      <c r="G23480">
        <v>-0.68276819380757481</v>
      </c>
    </row>
    <row r="23481" spans="1:7">
      <c r="A23481">
        <v>2.3479000000000001</v>
      </c>
      <c r="B23481">
        <v>-0.13357271673363957</v>
      </c>
      <c r="C23481">
        <v>-0.15456414173377819</v>
      </c>
      <c r="D23481">
        <v>-0.14751261128668602</v>
      </c>
      <c r="E23481">
        <v>1.2816828229118069</v>
      </c>
      <c r="F23481">
        <v>0.30269804471329037</v>
      </c>
      <c r="G23481">
        <v>-0.68274563442168157</v>
      </c>
    </row>
    <row r="23482" spans="1:7">
      <c r="A23482">
        <v>2.3480000000000003</v>
      </c>
      <c r="B23482">
        <v>-8.4276262229760146E-2</v>
      </c>
      <c r="C23482">
        <v>-0.10528648903685767</v>
      </c>
      <c r="D23482">
        <v>-9.8246081973590194E-2</v>
      </c>
      <c r="E23482">
        <v>1.331288875243704</v>
      </c>
      <c r="F23482">
        <v>0.3518747057862211</v>
      </c>
      <c r="G23482">
        <v>-0.6333010449650176</v>
      </c>
    </row>
    <row r="23483" spans="1:7">
      <c r="A23483">
        <v>2.3481000000000001</v>
      </c>
      <c r="B23483">
        <v>-8.4397739235980485E-2</v>
      </c>
      <c r="C23483">
        <v>-0.10542652345433368</v>
      </c>
      <c r="D23483">
        <v>-9.8397065633387903E-2</v>
      </c>
      <c r="E23483">
        <v>1.3314712482918589</v>
      </c>
      <c r="F23483">
        <v>0.35163300490216259</v>
      </c>
      <c r="G23483">
        <v>-0.6332737546644106</v>
      </c>
    </row>
    <row r="23484" spans="1:7">
      <c r="A23484">
        <v>2.3482000000000003</v>
      </c>
      <c r="B23484">
        <v>-8.4517684575165841E-2</v>
      </c>
      <c r="C23484">
        <v>-0.10556473250163556</v>
      </c>
      <c r="D23484">
        <v>-9.8546171647456937E-2</v>
      </c>
      <c r="E23484">
        <v>1.3316494773787597</v>
      </c>
      <c r="F23484">
        <v>0.35139230080349904</v>
      </c>
      <c r="G23484">
        <v>-0.63324431836466977</v>
      </c>
    </row>
    <row r="23485" spans="1:7">
      <c r="A23485">
        <v>2.3483000000000001</v>
      </c>
      <c r="B23485">
        <v>-8.463616446360156E-2</v>
      </c>
      <c r="C23485">
        <v>-0.10570119372852371</v>
      </c>
      <c r="D23485">
        <v>-9.8693467775867738E-2</v>
      </c>
      <c r="E23485">
        <v>1.3318234849665704</v>
      </c>
      <c r="F23485">
        <v>0.35115251191772734</v>
      </c>
      <c r="G23485">
        <v>-0.63321270322607692</v>
      </c>
    </row>
    <row r="23486" spans="1:7">
      <c r="A23486">
        <v>2.3484000000000003</v>
      </c>
      <c r="B23486">
        <v>-8.4753237279172833E-2</v>
      </c>
      <c r="C23486">
        <v>-0.10583597499938691</v>
      </c>
      <c r="D23486">
        <v>-9.883901407801865E-2</v>
      </c>
      <c r="E23486">
        <v>1.3319932172103359</v>
      </c>
      <c r="F23486">
        <v>0.35091356751738562</v>
      </c>
      <c r="G23486">
        <v>-0.63317888751681528</v>
      </c>
    </row>
    <row r="23487" spans="1:7">
      <c r="A23487">
        <v>2.3485</v>
      </c>
      <c r="B23487">
        <v>-8.4868953983210815E-2</v>
      </c>
      <c r="C23487">
        <v>-0.10596913524277518</v>
      </c>
      <c r="D23487">
        <v>-9.8982863325877801E-2</v>
      </c>
      <c r="E23487">
        <v>1.3321586384921371</v>
      </c>
      <c r="F23487">
        <v>0.35067540686403115</v>
      </c>
      <c r="G23487">
        <v>-0.63314285824215377</v>
      </c>
    </row>
    <row r="23488" spans="1:7">
      <c r="A23488">
        <v>2.3486000000000002</v>
      </c>
      <c r="B23488">
        <v>-8.4983358627323646E-2</v>
      </c>
      <c r="C23488">
        <v>-0.10610072523847602</v>
      </c>
      <c r="D23488">
        <v>-9.9125061511638357E-2</v>
      </c>
      <c r="E23488">
        <v>1.3323197270726401</v>
      </c>
      <c r="F23488">
        <v>0.35043797832258966</v>
      </c>
      <c r="G23488">
        <v>-0.63310460922283107</v>
      </c>
    </row>
    <row r="23489" spans="1:7">
      <c r="A23489">
        <v>2.3487</v>
      </c>
      <c r="B23489">
        <v>-8.5096488933902759E-2</v>
      </c>
      <c r="C23489">
        <v>-0.10623078843818945</v>
      </c>
      <c r="D23489">
        <v>-9.9265648438131571E-2</v>
      </c>
      <c r="E23489">
        <v>1.3324764716952573</v>
      </c>
      <c r="F23489">
        <v>0.35020123844819834</v>
      </c>
      <c r="G23489">
        <v>-0.63306413954684093</v>
      </c>
    </row>
    <row r="23490" spans="1:7">
      <c r="A23490">
        <v>2.3488000000000002</v>
      </c>
      <c r="B23490">
        <v>-8.5208376938711528E-2</v>
      </c>
      <c r="C23490">
        <v>-0.10635936181505112</v>
      </c>
      <c r="D23490">
        <v>-9.940465838283874E-2</v>
      </c>
      <c r="E23490">
        <v>1.3326288690265804</v>
      </c>
      <c r="F23490">
        <v>0.34996515104386067</v>
      </c>
      <c r="G23490">
        <v>-0.63302145231690654</v>
      </c>
    </row>
    <row r="23491" spans="1:7">
      <c r="A23491">
        <v>2.3489</v>
      </c>
      <c r="B23491">
        <v>-8.5319049674249747E-2</v>
      </c>
      <c r="C23491">
        <v>-0.106486476736392</v>
      </c>
      <c r="D23491">
        <v>-9.9542120864487771E-2</v>
      </c>
      <c r="E23491">
        <v>1.3327769222915211</v>
      </c>
      <c r="F23491">
        <v>0.34972968613175959</v>
      </c>
      <c r="G23491">
        <v>-0.63297655351543503</v>
      </c>
    </row>
    <row r="23492" spans="1:7">
      <c r="A23492">
        <v>2.3490000000000002</v>
      </c>
      <c r="B23492">
        <v>-7.076179945394756E-2</v>
      </c>
      <c r="C23492">
        <v>-9.1945429394625577E-2</v>
      </c>
      <c r="D23492">
        <v>-8.5011330937327045E-2</v>
      </c>
      <c r="E23492">
        <v>1.3475873702137739</v>
      </c>
      <c r="F23492">
        <v>0.36416154944758139</v>
      </c>
      <c r="G23492">
        <v>-0.61826272076771616</v>
      </c>
    </row>
    <row r="23493" spans="1:7">
      <c r="A23493">
        <v>2.3491</v>
      </c>
      <c r="B23493">
        <v>-7.0870145019344744E-2</v>
      </c>
      <c r="C23493">
        <v>-9.2069731726307502E-2</v>
      </c>
      <c r="D23493">
        <v>-8.5145822209449662E-2</v>
      </c>
      <c r="E23493">
        <v>1.3477267472364682</v>
      </c>
      <c r="F23493">
        <v>0.36392719914685723</v>
      </c>
      <c r="G23493">
        <v>-0.61821345389501359</v>
      </c>
    </row>
    <row r="23494" spans="1:7">
      <c r="A23494">
        <v>2.3492000000000002</v>
      </c>
      <c r="B23494">
        <v>-7.0977475261679857E-2</v>
      </c>
      <c r="C23494">
        <v>-9.2192772024104919E-2</v>
      </c>
      <c r="D23494">
        <v>-8.5278996007601471E-2</v>
      </c>
      <c r="E23494">
        <v>1.3478617530929098</v>
      </c>
      <c r="F23494">
        <v>0.36369321644577168</v>
      </c>
      <c r="G23494">
        <v>-0.61816205533704038</v>
      </c>
    </row>
    <row r="23495" spans="1:7">
      <c r="A23495">
        <v>2.3492999999999999</v>
      </c>
      <c r="B23495">
        <v>-7.1083895680895459E-2</v>
      </c>
      <c r="C23495">
        <v>-9.231466678745015E-2</v>
      </c>
      <c r="D23495">
        <v>-8.5410957309292712E-2</v>
      </c>
      <c r="E23495">
        <v>1.3479923843705608</v>
      </c>
      <c r="F23495">
        <v>0.36345948667647637</v>
      </c>
      <c r="G23495">
        <v>-0.61810853603511329</v>
      </c>
    </row>
    <row r="23496" spans="1:7">
      <c r="A23496">
        <v>2.3494000000000002</v>
      </c>
      <c r="B23496">
        <v>-7.1189500831529529E-2</v>
      </c>
      <c r="C23496">
        <v>-9.2435519221640838E-2</v>
      </c>
      <c r="D23496">
        <v>-8.5541800530604561E-2</v>
      </c>
      <c r="E23496">
        <v>1.3481186637023448</v>
      </c>
      <c r="F23496">
        <v>0.36322590883918487</v>
      </c>
      <c r="G23496">
        <v>-0.61805291776922022</v>
      </c>
    </row>
    <row r="23497" spans="1:7">
      <c r="A23497">
        <v>2.3494999999999999</v>
      </c>
      <c r="B23497">
        <v>-7.1294374430577179E-2</v>
      </c>
      <c r="C23497">
        <v>-9.2555419825435692E-2</v>
      </c>
      <c r="D23497">
        <v>-8.5671609587472553E-2</v>
      </c>
      <c r="E23497">
        <v>1.3482406304426524</v>
      </c>
      <c r="F23497">
        <v>0.3629923950572036</v>
      </c>
      <c r="G23497">
        <v>-0.61799522951687058</v>
      </c>
    </row>
    <row r="23498" spans="1:7">
      <c r="A23498">
        <v>2.3496000000000001</v>
      </c>
      <c r="B23498">
        <v>-7.139858958712475E-2</v>
      </c>
      <c r="C23498">
        <v>-9.2674447021988904E-2</v>
      </c>
      <c r="D23498">
        <v>-8.5800458093490128E-2</v>
      </c>
      <c r="E23498">
        <v>1.348358333193264</v>
      </c>
      <c r="F23498">
        <v>0.36275886998806045</v>
      </c>
      <c r="G23498">
        <v>-0.61793550457107727</v>
      </c>
    </row>
    <row r="23499" spans="1:7">
      <c r="A23499">
        <v>2.3496999999999999</v>
      </c>
      <c r="B23499">
        <v>-7.1502209134809647E-2</v>
      </c>
      <c r="C23499">
        <v>-9.2792667825146502E-2</v>
      </c>
      <c r="D23499">
        <v>-8.5928409675748441E-2</v>
      </c>
      <c r="E23499">
        <v>1.3484718239119726</v>
      </c>
      <c r="F23499">
        <v>0.36252527020411723</v>
      </c>
      <c r="G23499">
        <v>-0.61787377832344614</v>
      </c>
    </row>
    <row r="23500" spans="1:7">
      <c r="A23500">
        <v>2.3498000000000001</v>
      </c>
      <c r="B23500">
        <v>-7.1605286047702332E-2</v>
      </c>
      <c r="C23500">
        <v>-9.2910138532481312E-2</v>
      </c>
      <c r="D23500">
        <v>-8.6055518391241037E-2</v>
      </c>
      <c r="E23500">
        <v>1.3485811533195697</v>
      </c>
      <c r="F23500">
        <v>0.36229154355954374</v>
      </c>
      <c r="G23500">
        <v>-0.61781008662459302</v>
      </c>
    </row>
    <row r="23501" spans="1:7">
      <c r="A23501">
        <v>2.3499000000000003</v>
      </c>
      <c r="B23501">
        <v>-7.1707863918125891E-2</v>
      </c>
      <c r="C23501">
        <v>-9.3026905434893337E-2</v>
      </c>
      <c r="D23501">
        <v>-8.6181829228033635E-2</v>
      </c>
      <c r="E23501">
        <v>1.3486863672152045</v>
      </c>
      <c r="F23501">
        <v>0.36205764856819184</v>
      </c>
      <c r="G23501">
        <v>-0.61774446463818511</v>
      </c>
    </row>
    <row r="23502" spans="1:7">
      <c r="A23502">
        <v>2.35</v>
      </c>
      <c r="B23502">
        <v>-0.16947876704142661</v>
      </c>
      <c r="C23502">
        <v>-0.19081179510515511</v>
      </c>
      <c r="D23502">
        <v>-0.1839761682715384</v>
      </c>
      <c r="E23502">
        <v>1.2511187121127541</v>
      </c>
      <c r="F23502">
        <v>0.26415476424545792</v>
      </c>
      <c r="G23502">
        <v>-0.71534573563876036</v>
      </c>
    </row>
    <row r="23503" spans="1:7">
      <c r="A23503">
        <v>2.3501000000000003</v>
      </c>
      <c r="B23503">
        <v>-0.16958026064874776</v>
      </c>
      <c r="C23503">
        <v>-0.19092711050693101</v>
      </c>
      <c r="D23503">
        <v>-0.18410072701487046</v>
      </c>
      <c r="E23503">
        <v>1.2512157856561272</v>
      </c>
      <c r="F23503">
        <v>0.26392074564958912</v>
      </c>
      <c r="G23503">
        <v>-0.71527615660403054</v>
      </c>
    </row>
    <row r="23504" spans="1:7">
      <c r="A23504">
        <v>2.3502000000000001</v>
      </c>
      <c r="B23504">
        <v>-0.16968074835982083</v>
      </c>
      <c r="C23504">
        <v>-0.19104130409307629</v>
      </c>
      <c r="D23504">
        <v>-0.18422380176565589</v>
      </c>
      <c r="E23504">
        <v>1.2513087222797412</v>
      </c>
      <c r="F23504">
        <v>0.26368734780344127</v>
      </c>
      <c r="G23504">
        <v>-0.71520425646214358</v>
      </c>
    </row>
    <row r="23505" spans="1:7">
      <c r="A23505">
        <v>2.3503000000000003</v>
      </c>
      <c r="B23505">
        <v>-0.1697799356498777</v>
      </c>
      <c r="C23505">
        <v>-0.19115409359893665</v>
      </c>
      <c r="D23505">
        <v>-0.18434505444396265</v>
      </c>
      <c r="E23505">
        <v>1.2513975539941482</v>
      </c>
      <c r="F23505">
        <v>0.26345493733586189</v>
      </c>
      <c r="G23505">
        <v>-0.71512998036919029</v>
      </c>
    </row>
    <row r="23506" spans="1:7">
      <c r="A23506">
        <v>2.3504</v>
      </c>
      <c r="B23506">
        <v>-0.16987756145017663</v>
      </c>
      <c r="C23506">
        <v>-0.19126522265487456</v>
      </c>
      <c r="D23506">
        <v>-0.1844641864767782</v>
      </c>
      <c r="E23506">
        <v>1.2514824842613792</v>
      </c>
      <c r="F23506">
        <v>0.26322385725790975</v>
      </c>
      <c r="G23506">
        <v>-0.71505334101841733</v>
      </c>
    </row>
    <row r="23507" spans="1:7">
      <c r="A23507">
        <v>2.3505000000000003</v>
      </c>
      <c r="B23507">
        <v>-0.16997339483954033</v>
      </c>
      <c r="C23507">
        <v>-0.19137445907358863</v>
      </c>
      <c r="D23507">
        <v>-0.18458093478516879</v>
      </c>
      <c r="E23507">
        <v>1.2515638482186542</v>
      </c>
      <c r="F23507">
        <v>0.26299442687353136</v>
      </c>
      <c r="G23507">
        <v>-0.71497440389204581</v>
      </c>
    </row>
    <row r="23508" spans="1:7">
      <c r="A23508">
        <v>2.3506</v>
      </c>
      <c r="B23508">
        <v>-0.17006723205889251</v>
      </c>
      <c r="C23508">
        <v>-0.19148159326935055</v>
      </c>
      <c r="D23508">
        <v>-0.1846950681673647</v>
      </c>
      <c r="E23508">
        <v>1.2516420652465094</v>
      </c>
      <c r="F23508">
        <v>0.26276694179086735</v>
      </c>
      <c r="G23508">
        <v>-0.71489327428227856</v>
      </c>
    </row>
    <row r="23509" spans="1:7">
      <c r="A23509">
        <v>2.3507000000000002</v>
      </c>
      <c r="B23509">
        <v>-0.17015889382654636</v>
      </c>
      <c r="C23509">
        <v>-0.19158643680142351</v>
      </c>
      <c r="D23509">
        <v>-0.18480638404838867</v>
      </c>
      <c r="E23509">
        <v>1.2517175311218129</v>
      </c>
      <c r="F23509">
        <v>0.26254167402412054</v>
      </c>
      <c r="G23509">
        <v>-0.71481008595620044</v>
      </c>
    </row>
    <row r="23510" spans="1:7">
      <c r="A23510">
        <v>2.3508</v>
      </c>
      <c r="B23510">
        <v>-0.17024822293302755</v>
      </c>
      <c r="C23510">
        <v>-0.19168882103489526</v>
      </c>
      <c r="D23510">
        <v>-0.18491470556966494</v>
      </c>
      <c r="E23510">
        <v>1.2517905621041632</v>
      </c>
      <c r="F23510">
        <v>0.2623188721753561</v>
      </c>
      <c r="G23510">
        <v>-0.7147249913380056</v>
      </c>
    </row>
    <row r="23511" spans="1:7">
      <c r="A23511">
        <v>2.3509000000000002</v>
      </c>
      <c r="B23511">
        <v>-0.1703350820948577</v>
      </c>
      <c r="C23511">
        <v>-0.19178859591337094</v>
      </c>
      <c r="D23511">
        <v>-0.18501987899843986</v>
      </c>
      <c r="E23511">
        <v>1.2518614051003008</v>
      </c>
      <c r="F23511">
        <v>0.2620987616863677</v>
      </c>
      <c r="G23511">
        <v>-0.71463815306622347</v>
      </c>
    </row>
    <row r="23512" spans="1:7">
      <c r="A23512">
        <v>2.351</v>
      </c>
      <c r="B23512">
        <v>-2.2538809412772753E-2</v>
      </c>
      <c r="C23512">
        <v>-4.4005086203188881E-2</v>
      </c>
      <c r="D23512">
        <v>-3.7241228799161696E-2</v>
      </c>
      <c r="E23512">
        <v>1.3998107925829417</v>
      </c>
      <c r="F23512">
        <v>0.40976208778390744</v>
      </c>
      <c r="G23512">
        <v>-0.56666919416379957</v>
      </c>
    </row>
    <row r="23513" spans="1:7">
      <c r="A23513">
        <v>2.3511000000000002</v>
      </c>
      <c r="B23513">
        <v>-2.2620715851126683E-2</v>
      </c>
      <c r="C23513">
        <v>-4.4099297091232614E-2</v>
      </c>
      <c r="D23513">
        <v>-3.7340346954101378E-2</v>
      </c>
      <c r="E23513">
        <v>1.3998775822804956</v>
      </c>
      <c r="F23513">
        <v>0.40954710803978056</v>
      </c>
      <c r="G23513">
        <v>-0.56657993615725355</v>
      </c>
    </row>
    <row r="23514" spans="1:7">
      <c r="A23514">
        <v>2.3512</v>
      </c>
      <c r="B23514">
        <v>-2.2700718158785271E-2</v>
      </c>
      <c r="C23514">
        <v>-4.4190937302706956E-2</v>
      </c>
      <c r="D23514">
        <v>-3.7437418850194248E-2</v>
      </c>
      <c r="E23514">
        <v>1.3999419698926232</v>
      </c>
      <c r="F23514">
        <v>0.40933339478296638</v>
      </c>
      <c r="G23514">
        <v>-0.56649004940860948</v>
      </c>
    </row>
    <row r="23515" spans="1:7">
      <c r="A23515">
        <v>2.3513000000000002</v>
      </c>
      <c r="B23515">
        <v>-2.2779069099907012E-2</v>
      </c>
      <c r="C23515">
        <v>-4.4280376315279035E-2</v>
      </c>
      <c r="D23515">
        <v>-3.753266974328362E-2</v>
      </c>
      <c r="E23515">
        <v>1.4000035425334552</v>
      </c>
      <c r="F23515">
        <v>0.40912066198752117</v>
      </c>
      <c r="G23515">
        <v>-0.56639904758753301</v>
      </c>
    </row>
    <row r="23516" spans="1:7">
      <c r="A23516">
        <v>2.3513999999999999</v>
      </c>
      <c r="B23516">
        <v>-2.2856025025600246E-2</v>
      </c>
      <c r="C23516">
        <v>-4.4367965638095974E-2</v>
      </c>
      <c r="D23516">
        <v>-3.7626332001863716E-2</v>
      </c>
      <c r="E23516">
        <v>1.4000617590127264</v>
      </c>
      <c r="F23516">
        <v>0.40890863055170468</v>
      </c>
      <c r="G23516">
        <v>-0.56630661163173757</v>
      </c>
    </row>
    <row r="23517" spans="1:7">
      <c r="A23517">
        <v>2.3515000000000001</v>
      </c>
      <c r="B23517">
        <v>-2.2931842178475215E-2</v>
      </c>
      <c r="C23517">
        <v>-4.4454038163908471E-2</v>
      </c>
      <c r="D23517">
        <v>-3.771864101734046E-2</v>
      </c>
      <c r="E23517">
        <v>1.4001161349098135</v>
      </c>
      <c r="F23517">
        <v>0.40869703040359717</v>
      </c>
      <c r="G23517">
        <v>-0.56621256140379206</v>
      </c>
    </row>
    <row r="23518" spans="1:7">
      <c r="A23518">
        <v>2.3515999999999999</v>
      </c>
      <c r="B23518">
        <v>-2.3006773472009634E-2</v>
      </c>
      <c r="C23518">
        <v>-4.4538907681928031E-2</v>
      </c>
      <c r="D23518">
        <v>-3.7809831637018121E-2</v>
      </c>
      <c r="E23518">
        <v>1.4001664134233296</v>
      </c>
      <c r="F23518">
        <v>0.40848560229532227</v>
      </c>
      <c r="G23518">
        <v>-0.56611683037998195</v>
      </c>
    </row>
    <row r="23519" spans="1:7">
      <c r="A23519">
        <v>2.3517000000000001</v>
      </c>
      <c r="B23519">
        <v>-2.3081065712088122E-2</v>
      </c>
      <c r="C23519">
        <v>-4.4622868539504701E-2</v>
      </c>
      <c r="D23519">
        <v>-3.7900135075076946E-2</v>
      </c>
      <c r="E23519">
        <v>1.4002125409875978</v>
      </c>
      <c r="F23519">
        <v>0.40827409930548897</v>
      </c>
      <c r="G23519">
        <v>-0.56601944319312103</v>
      </c>
    </row>
    <row r="23520" spans="1:7">
      <c r="A23520">
        <v>2.3518000000000003</v>
      </c>
      <c r="B23520">
        <v>-2.3154957227963902E-2</v>
      </c>
      <c r="C23520">
        <v>-4.4706195440990193E-2</v>
      </c>
      <c r="D23520">
        <v>-3.7989776264894637E-2</v>
      </c>
      <c r="E23520">
        <v>1.400254623384098</v>
      </c>
      <c r="F23520">
        <v>0.40806228807304967</v>
      </c>
      <c r="G23520">
        <v>-0.56592049583020232</v>
      </c>
    </row>
    <row r="23521" spans="1:7">
      <c r="A23521">
        <v>2.3519000000000001</v>
      </c>
      <c r="B23521">
        <v>-2.3228675880766048E-2</v>
      </c>
      <c r="C23521">
        <v>-4.4789143372363505E-2</v>
      </c>
      <c r="D23521">
        <v>-3.807897161811713E-2</v>
      </c>
      <c r="E23521">
        <v>1.4002928872328355</v>
      </c>
      <c r="F23521">
        <v>0.40784994976599609</v>
      </c>
      <c r="G23521">
        <v>-0.56582013820039068</v>
      </c>
    </row>
    <row r="23522" spans="1:7">
      <c r="A23522">
        <v>2.3520000000000003</v>
      </c>
      <c r="B23522">
        <v>-9.6493937561273224E-2</v>
      </c>
      <c r="C23522">
        <v>-0.1180634480970042</v>
      </c>
      <c r="D23522">
        <v>-0.11135942790506004</v>
      </c>
      <c r="E23522">
        <v>1.3271361424877839</v>
      </c>
      <c r="F23522">
        <v>0.3344453778301073</v>
      </c>
      <c r="G23522">
        <v>-0.63891005210132323</v>
      </c>
    </row>
    <row r="23523" spans="1:7">
      <c r="A23523">
        <v>2.3521000000000001</v>
      </c>
      <c r="B23523">
        <v>-9.6567770979186118E-2</v>
      </c>
      <c r="C23523">
        <v>-0.11814614116852251</v>
      </c>
      <c r="D23523">
        <v>-0.11144816768424093</v>
      </c>
      <c r="E23523">
        <v>1.3271676242930681</v>
      </c>
      <c r="F23523">
        <v>0.33423159242309819</v>
      </c>
      <c r="G23523">
        <v>-0.63880720232676125</v>
      </c>
    </row>
    <row r="23524" spans="1:7">
      <c r="A23524">
        <v>2.3522000000000003</v>
      </c>
      <c r="B23524">
        <v>-9.6641421621116219E-2</v>
      </c>
      <c r="C23524">
        <v>-0.11822846388971975</v>
      </c>
      <c r="D23524">
        <v>-0.11153642691087118</v>
      </c>
      <c r="E23524">
        <v>1.3271955935641067</v>
      </c>
      <c r="F23524">
        <v>0.33401740230963362</v>
      </c>
      <c r="G23524">
        <v>-0.63870282102227671</v>
      </c>
    </row>
    <row r="23525" spans="1:7">
      <c r="A23525">
        <v>2.3523000000000001</v>
      </c>
      <c r="B23525">
        <v>-9.6714669510284068E-2</v>
      </c>
      <c r="C23525">
        <v>-0.11831019992486791</v>
      </c>
      <c r="D23525">
        <v>-0.11162397892174436</v>
      </c>
      <c r="E23525">
        <v>1.3272197806841528</v>
      </c>
      <c r="F23525">
        <v>0.3338030337732053</v>
      </c>
      <c r="G23525">
        <v>-0.63859675861959919</v>
      </c>
    </row>
    <row r="23526" spans="1:7">
      <c r="A23526">
        <v>2.3524000000000003</v>
      </c>
      <c r="B23526">
        <v>-9.6787319720060605E-2</v>
      </c>
      <c r="C23526">
        <v>-0.11839115433410452</v>
      </c>
      <c r="D23526">
        <v>-0.11171062385136388</v>
      </c>
      <c r="E23526">
        <v>1.3272400250835303</v>
      </c>
      <c r="F23526">
        <v>0.33358868983856144</v>
      </c>
      <c r="G23526">
        <v>-0.63848890714909545</v>
      </c>
    </row>
    <row r="23527" spans="1:7">
      <c r="A23527">
        <v>2.3525</v>
      </c>
      <c r="B23527">
        <v>-9.6859200677980706E-2</v>
      </c>
      <c r="C23527">
        <v>-0.11847115268997754</v>
      </c>
      <c r="D23527">
        <v>-0.11179618634271105</v>
      </c>
      <c r="E23527">
        <v>1.327256253510775</v>
      </c>
      <c r="F23527">
        <v>0.33337455310570835</v>
      </c>
      <c r="G23527">
        <v>-0.63837919785665054</v>
      </c>
    </row>
    <row r="23528" spans="1:7">
      <c r="A23528">
        <v>2.3526000000000002</v>
      </c>
      <c r="B23528">
        <v>-9.6930161972417217E-2</v>
      </c>
      <c r="C23528">
        <v>-0.11855003975998013</v>
      </c>
      <c r="D23528">
        <v>-0.11188051319521186</v>
      </c>
      <c r="E23528">
        <v>1.3272684592277633</v>
      </c>
      <c r="F23528">
        <v>0.33316078691999512</v>
      </c>
      <c r="G23528">
        <v>-0.63826759279185119</v>
      </c>
    </row>
    <row r="23529" spans="1:7">
      <c r="A23529">
        <v>2.3527</v>
      </c>
      <c r="B23529">
        <v>-9.7000072387053216E-2</v>
      </c>
      <c r="C23529">
        <v>-0.11862767828220377</v>
      </c>
      <c r="D23529">
        <v>-0.111963471264513</v>
      </c>
      <c r="E23529">
        <v>1.3272766842560138</v>
      </c>
      <c r="F23529">
        <v>0.33294753641541447</v>
      </c>
      <c r="G23529">
        <v>-0.63815407735320595</v>
      </c>
    </row>
    <row r="23530" spans="1:7">
      <c r="A23530">
        <v>2.3528000000000002</v>
      </c>
      <c r="B23530">
        <v>-9.7068818144282254E-2</v>
      </c>
      <c r="C23530">
        <v>-0.11870394782925064</v>
      </c>
      <c r="D23530">
        <v>-0.1120449455938477</v>
      </c>
      <c r="E23530">
        <v>1.3272810044803653</v>
      </c>
      <c r="F23530">
        <v>0.33273492950807954</v>
      </c>
      <c r="G23530">
        <v>-0.63803865401482429</v>
      </c>
    </row>
    <row r="23531" spans="1:7">
      <c r="A23531">
        <v>2.3529</v>
      </c>
      <c r="B23531">
        <v>-9.7136301340704279E-2</v>
      </c>
      <c r="C23531">
        <v>-0.11877874375744479</v>
      </c>
      <c r="D23531">
        <v>-0.11212483775927318</v>
      </c>
      <c r="E23531">
        <v>1.3272815173107353</v>
      </c>
      <c r="F23531">
        <v>0.33252307784035584</v>
      </c>
      <c r="G23531">
        <v>-0.63792133711800714</v>
      </c>
    </row>
    <row r="23532" spans="1:7">
      <c r="A23532">
        <v>2.3530000000000002</v>
      </c>
      <c r="B23532">
        <v>-0.27645851996984394</v>
      </c>
      <c r="C23532">
        <v>-0.29810805765056347</v>
      </c>
      <c r="D23532">
        <v>-0.29145914582373322</v>
      </c>
      <c r="E23532">
        <v>1.1480222502066353</v>
      </c>
      <c r="F23532">
        <v>0.1530559962644566</v>
      </c>
      <c r="G23532">
        <v>-0.81705823002801825</v>
      </c>
    </row>
    <row r="23533" spans="1:7">
      <c r="A23533">
        <v>2.3531</v>
      </c>
      <c r="B23533">
        <v>-0.27652301216006503</v>
      </c>
      <c r="C23533">
        <v>-0.29817955855095413</v>
      </c>
      <c r="D23533">
        <v>-0.29153500359748641</v>
      </c>
      <c r="E23533">
        <v>1.1480156023454147</v>
      </c>
      <c r="F23533">
        <v>0.15284662767581192</v>
      </c>
      <c r="G23533">
        <v>-0.81693693786572719</v>
      </c>
    </row>
    <row r="23534" spans="1:7">
      <c r="A23534">
        <v>2.3532000000000002</v>
      </c>
      <c r="B23534">
        <v>-0.27658535420347574</v>
      </c>
      <c r="C23534">
        <v>-0.29824897740886769</v>
      </c>
      <c r="D23534">
        <v>-0.29160749524238483</v>
      </c>
      <c r="E23534">
        <v>1.1480061508890167</v>
      </c>
      <c r="F23534">
        <v>0.15264006061275709</v>
      </c>
      <c r="G23534">
        <v>-0.8168133631327541</v>
      </c>
    </row>
    <row r="23535" spans="1:7">
      <c r="A23535">
        <v>2.3532999999999999</v>
      </c>
      <c r="B23535">
        <v>-0.27664519209609884</v>
      </c>
      <c r="C23535">
        <v>-0.29831598165942452</v>
      </c>
      <c r="D23535">
        <v>-0.29167615220159959</v>
      </c>
      <c r="E23535">
        <v>1.1479946272354127</v>
      </c>
      <c r="F23535">
        <v>0.15243696056189904</v>
      </c>
      <c r="G23535">
        <v>-0.81668768763199839</v>
      </c>
    </row>
    <row r="23536" spans="1:7">
      <c r="A23536">
        <v>2.3534000000000002</v>
      </c>
      <c r="B23536">
        <v>-0.27670220910494159</v>
      </c>
      <c r="C23536">
        <v>-0.29838026592010181</v>
      </c>
      <c r="D23536">
        <v>-0.29174056449764851</v>
      </c>
      <c r="E23536">
        <v>1.147981596901162</v>
      </c>
      <c r="F23536">
        <v>0.15223797784340026</v>
      </c>
      <c r="G23536">
        <v>-0.8165601788374528</v>
      </c>
    </row>
    <row r="23537" spans="1:7">
      <c r="A23537">
        <v>2.3534999999999999</v>
      </c>
      <c r="B23537">
        <v>-0.27675612230226498</v>
      </c>
      <c r="C23537">
        <v>-0.29844155033423547</v>
      </c>
      <c r="D23537">
        <v>-0.29180037439804352</v>
      </c>
      <c r="E23537">
        <v>1.1479674667254252</v>
      </c>
      <c r="F23537">
        <v>0.15204374304503648</v>
      </c>
      <c r="G23537">
        <v>-0.8164311707466867</v>
      </c>
    </row>
    <row r="23538" spans="1:7">
      <c r="A23538">
        <v>2.3536000000000001</v>
      </c>
      <c r="B23538">
        <v>-0.27680667940397852</v>
      </c>
      <c r="C23538">
        <v>-0.29849957903422997</v>
      </c>
      <c r="D23538">
        <v>-0.29185527065504768</v>
      </c>
      <c r="E23538">
        <v>1.1479525100530887</v>
      </c>
      <c r="F23538">
        <v>0.15185486302521184</v>
      </c>
      <c r="G23538">
        <v>-0.81630104670574699</v>
      </c>
    </row>
    <row r="23539" spans="1:7">
      <c r="A23539">
        <v>2.3536999999999999</v>
      </c>
      <c r="B23539">
        <v>-0.27685365589381172</v>
      </c>
      <c r="C23539">
        <v>-0.29855411871838822</v>
      </c>
      <c r="D23539">
        <v>-0.29190498328565084</v>
      </c>
      <c r="E23539">
        <v>1.1479368892617419</v>
      </c>
      <c r="F23539">
        <v>0.15167191744742586</v>
      </c>
      <c r="G23539">
        <v>-0.81617022407964468</v>
      </c>
    </row>
    <row r="23540" spans="1:7">
      <c r="A23540">
        <v>2.3538000000000001</v>
      </c>
      <c r="B23540">
        <v>-0.27689685241578932</v>
      </c>
      <c r="C23540">
        <v>-0.2986049573358569</v>
      </c>
      <c r="D23540">
        <v>-0.29194927885869237</v>
      </c>
      <c r="E23540">
        <v>1.1479206758176406</v>
      </c>
      <c r="F23540">
        <v>0.15149545580727375</v>
      </c>
      <c r="G23540">
        <v>-0.81603914064651883</v>
      </c>
    </row>
    <row r="23541" spans="1:7">
      <c r="A23541">
        <v>2.3539000000000003</v>
      </c>
      <c r="B23541">
        <v>-0.27693609241845696</v>
      </c>
      <c r="C23541">
        <v>-0.29865190287491039</v>
      </c>
      <c r="D23541">
        <v>-0.29198795625760798</v>
      </c>
      <c r="E23541">
        <v>1.1479038680342863</v>
      </c>
      <c r="F23541">
        <v>0.15132599491205656</v>
      </c>
      <c r="G23541">
        <v>-0.81590824259449746</v>
      </c>
    </row>
    <row r="23542" spans="1:7">
      <c r="A23542">
        <v>2.3540000000000001</v>
      </c>
      <c r="B23542">
        <v>-6.9779298541018164E-2</v>
      </c>
      <c r="C23542">
        <v>-9.1502860756352611E-2</v>
      </c>
      <c r="D23542">
        <v>-8.4828921394580981E-2</v>
      </c>
      <c r="E23542">
        <v>1.3550783281919603</v>
      </c>
      <c r="F23542">
        <v>0.35835593826577561</v>
      </c>
      <c r="G23542">
        <v>-0.60858605250594977</v>
      </c>
    </row>
    <row r="23543" spans="1:7">
      <c r="A23543">
        <v>2.3541000000000003</v>
      </c>
      <c r="B23543">
        <v>-6.9810684560422054E-2</v>
      </c>
      <c r="C23543">
        <v>-9.1541386521652335E-2</v>
      </c>
      <c r="D23543">
        <v>-8.4857168594719035E-2</v>
      </c>
      <c r="E23543">
        <v>1.3550586738272152</v>
      </c>
      <c r="F23543">
        <v>0.3581996050390393</v>
      </c>
      <c r="G23543">
        <v>-0.60845846404636383</v>
      </c>
    </row>
    <row r="23544" spans="1:7">
      <c r="A23544">
        <v>2.3542000000000001</v>
      </c>
      <c r="B23544">
        <v>-6.9838898775226976E-2</v>
      </c>
      <c r="C23544">
        <v>-9.1575612593440603E-2</v>
      </c>
      <c r="D23544">
        <v>-8.4882116070059688E-2</v>
      </c>
      <c r="E23544">
        <v>1.3550358884914311</v>
      </c>
      <c r="F23544">
        <v>0.35804655283569359</v>
      </c>
      <c r="G23544">
        <v>-0.60833436301998589</v>
      </c>
    </row>
    <row r="23545" spans="1:7">
      <c r="A23545">
        <v>2.3543000000000003</v>
      </c>
      <c r="B23545">
        <v>-6.986411488864297E-2</v>
      </c>
      <c r="C23545">
        <v>-9.1605887828690058E-2</v>
      </c>
      <c r="D23545">
        <v>-8.4903912889054745E-2</v>
      </c>
      <c r="E23545">
        <v>1.3550105844313911</v>
      </c>
      <c r="F23545">
        <v>0.35789644726345676</v>
      </c>
      <c r="G23545">
        <v>-0.60821249811425504</v>
      </c>
    </row>
    <row r="23546" spans="1:7">
      <c r="A23546">
        <v>2.3544</v>
      </c>
      <c r="B23546">
        <v>-6.9886521054710826E-2</v>
      </c>
      <c r="C23546">
        <v>-9.1632548556292548E-2</v>
      </c>
      <c r="D23546">
        <v>-8.4922726437972607E-2</v>
      </c>
      <c r="E23546">
        <v>1.3549831346260655</v>
      </c>
      <c r="F23546">
        <v>0.35774896667168327</v>
      </c>
      <c r="G23546">
        <v>-0.60809185248199715</v>
      </c>
    </row>
    <row r="23547" spans="1:7">
      <c r="A23547">
        <v>2.3545000000000003</v>
      </c>
      <c r="B23547">
        <v>-6.9906315476039982E-2</v>
      </c>
      <c r="C23547">
        <v>-9.1655917543483234E-2</v>
      </c>
      <c r="D23547">
        <v>-8.4938737549761889E-2</v>
      </c>
      <c r="E23547">
        <v>1.3549537127106905</v>
      </c>
      <c r="F23547">
        <v>0.35760380308551482</v>
      </c>
      <c r="G23547">
        <v>-0.60797161202419203</v>
      </c>
    </row>
    <row r="23548" spans="1:7">
      <c r="A23548">
        <v>2.3546</v>
      </c>
      <c r="B23548">
        <v>-6.992370250577018E-2</v>
      </c>
      <c r="C23548">
        <v>-9.1676303145646898E-2</v>
      </c>
      <c r="D23548">
        <v>-8.495213618266817E-2</v>
      </c>
      <c r="E23548">
        <v>1.3549223287211198</v>
      </c>
      <c r="F23548">
        <v>0.35746066297358103</v>
      </c>
      <c r="G23548">
        <v>-0.60785113678904201</v>
      </c>
    </row>
    <row r="23549" spans="1:7">
      <c r="A23549">
        <v>2.3547000000000002</v>
      </c>
      <c r="B23549">
        <v>-6.9938889220255263E-2</v>
      </c>
      <c r="C23549">
        <v>-9.1693998627032869E-2</v>
      </c>
      <c r="D23549">
        <v>-8.496311761206865E-2</v>
      </c>
      <c r="E23549">
        <v>1.3548888609594487</v>
      </c>
      <c r="F23549">
        <v>0.35731926785599361</v>
      </c>
      <c r="G23549">
        <v>-0.60772993527345132</v>
      </c>
    </row>
    <row r="23550" spans="1:7">
      <c r="A23550">
        <v>2.3548</v>
      </c>
      <c r="B23550">
        <v>-6.9952082430226881E-2</v>
      </c>
      <c r="C23550">
        <v>-9.1709281640500961E-2</v>
      </c>
      <c r="D23550">
        <v>-8.4971879100363523E-2</v>
      </c>
      <c r="E23550">
        <v>1.3548530842580659</v>
      </c>
      <c r="F23550">
        <v>0.35717935476125512</v>
      </c>
      <c r="G23550">
        <v>-0.60760764142476031</v>
      </c>
    </row>
    <row r="23551" spans="1:7">
      <c r="A23551">
        <v>2.3549000000000002</v>
      </c>
      <c r="B23551">
        <v>-6.9963486099421601E-2</v>
      </c>
      <c r="C23551">
        <v>-9.1722413854949281E-2</v>
      </c>
      <c r="D23551">
        <v>-8.4978617011104873E-2</v>
      </c>
      <c r="E23551">
        <v>1.3548146949019464</v>
      </c>
      <c r="F23551">
        <v>0.35704067654182414</v>
      </c>
      <c r="G23551">
        <v>-0.60748399415084264</v>
      </c>
    </row>
    <row r="23552" spans="1:7">
      <c r="A23552">
        <v>2.355</v>
      </c>
      <c r="B23552">
        <v>-0.33080572397034524</v>
      </c>
      <c r="C23552">
        <v>-0.35256606554902792</v>
      </c>
      <c r="D23552">
        <v>-0.34581594916438529</v>
      </c>
      <c r="E23552">
        <v>1.0939409076266817</v>
      </c>
      <c r="F23552">
        <v>9.6070577229153853E-2</v>
      </c>
      <c r="G23552">
        <v>-0.86819124398532854</v>
      </c>
    </row>
    <row r="23553" spans="1:7">
      <c r="A23553">
        <v>2.3551000000000002</v>
      </c>
      <c r="B23553">
        <v>-0.33081381243713981</v>
      </c>
      <c r="C23553">
        <v>-0.35257546564529552</v>
      </c>
      <c r="D23553">
        <v>-0.34581823450516946</v>
      </c>
      <c r="E23553">
        <v>1.0938964368982946</v>
      </c>
      <c r="F23553">
        <v>9.5934753908190618E-2</v>
      </c>
      <c r="G23553">
        <v>-0.86806411464985889</v>
      </c>
    </row>
    <row r="23554" spans="1:7">
      <c r="A23554">
        <v>2.3552</v>
      </c>
      <c r="B23554">
        <v>-0.33081964177137735</v>
      </c>
      <c r="C23554">
        <v>-0.3525827187583479</v>
      </c>
      <c r="D23554">
        <v>-0.34581658353813793</v>
      </c>
      <c r="E23554">
        <v>1.0938495695484189</v>
      </c>
      <c r="F23554">
        <v>9.5802313467950817E-2</v>
      </c>
      <c r="G23554">
        <v>-0.86793476890277632</v>
      </c>
    </row>
    <row r="23555" spans="1:7">
      <c r="A23555">
        <v>2.3553000000000002</v>
      </c>
      <c r="B23555">
        <v>-0.33082282752293013</v>
      </c>
      <c r="C23555">
        <v>-0.35258747444503946</v>
      </c>
      <c r="D23555">
        <v>-0.3458104514447724</v>
      </c>
      <c r="E23555">
        <v>1.0938011103757639</v>
      </c>
      <c r="F23555">
        <v>9.5674073542963534E-2</v>
      </c>
      <c r="G23555">
        <v>-0.86780342114086184</v>
      </c>
    </row>
    <row r="23556" spans="1:7">
      <c r="A23556">
        <v>2.3553999999999999</v>
      </c>
      <c r="B23556">
        <v>-0.33082302043961587</v>
      </c>
      <c r="C23556">
        <v>-0.35258940810232353</v>
      </c>
      <c r="D23556">
        <v>-0.34579936375899756</v>
      </c>
      <c r="E23556">
        <v>1.0937516878823579</v>
      </c>
      <c r="F23556">
        <v>9.5550846863905914E-2</v>
      </c>
      <c r="G23556">
        <v>-0.86767038174318256</v>
      </c>
    </row>
    <row r="23557" spans="1:7">
      <c r="A23557">
        <v>2.3555000000000001</v>
      </c>
      <c r="B23557">
        <v>-0.33081990373021108</v>
      </c>
      <c r="C23557">
        <v>-0.35258821969577259</v>
      </c>
      <c r="D23557">
        <v>-0.34578290870415618</v>
      </c>
      <c r="E23557">
        <v>1.0937017714267374</v>
      </c>
      <c r="F23557">
        <v>9.5433433665285006E-2</v>
      </c>
      <c r="G23557">
        <v>-0.86753603652383449</v>
      </c>
    </row>
    <row r="23558" spans="1:7">
      <c r="A23558">
        <v>2.3555999999999999</v>
      </c>
      <c r="B23558">
        <v>-0.3308131905720102</v>
      </c>
      <c r="C23558">
        <v>-0.35258363258388048</v>
      </c>
      <c r="D23558">
        <v>-0.34576073021063269</v>
      </c>
      <c r="E23558">
        <v>1.0936516944612196</v>
      </c>
      <c r="F23558">
        <v>9.5322614951423024E-2</v>
      </c>
      <c r="G23558">
        <v>-0.86740082819622</v>
      </c>
    </row>
    <row r="23559" spans="1:7">
      <c r="A23559">
        <v>2.3557000000000001</v>
      </c>
      <c r="B23559">
        <v>-0.33080262179673436</v>
      </c>
      <c r="C23559">
        <v>-0.3525753923956394</v>
      </c>
      <c r="D23559">
        <v>-0.34573252155114176</v>
      </c>
      <c r="E23559">
        <v>1.09360167545614</v>
      </c>
      <c r="F23559">
        <v>9.5219146566616619E-2</v>
      </c>
      <c r="G23559">
        <v>-0.86726523972882252</v>
      </c>
    </row>
    <row r="23560" spans="1:7">
      <c r="A23560">
        <v>2.3557999999999999</v>
      </c>
      <c r="B23560">
        <v>-0.33078796377005037</v>
      </c>
      <c r="C23560">
        <v>-0.35256326597886911</v>
      </c>
      <c r="D23560">
        <v>-0.34569801956982538</v>
      </c>
      <c r="E23560">
        <v>1.0935518366532171</v>
      </c>
      <c r="F23560">
        <v>9.5123754014284523E-2</v>
      </c>
      <c r="G23560">
        <v>-0.86712977947510428</v>
      </c>
    </row>
    <row r="23561" spans="1:7">
      <c r="A23561">
        <v>2.3559000000000001</v>
      </c>
      <c r="B23561">
        <v>-0.33076900645741736</v>
      </c>
      <c r="C23561">
        <v>-0.35254704041954454</v>
      </c>
      <c r="D23561">
        <v>-0.34565699947145045</v>
      </c>
      <c r="E23561">
        <v>1.0935022207892104</v>
      </c>
      <c r="F23561">
        <v>9.5037127969118951E-2</v>
      </c>
      <c r="G23561">
        <v>-0.86699496796078046</v>
      </c>
    </row>
    <row r="23562" spans="1:7">
      <c r="A23562">
        <v>2.3560000000000003</v>
      </c>
      <c r="B23562">
        <v>-8.1032921293666238E-2</v>
      </c>
      <c r="C23562">
        <v>-0.10281388175809258</v>
      </c>
      <c r="D23562">
        <v>-9.5896629764745001E-2</v>
      </c>
      <c r="E23562">
        <v>1.3431654462992353</v>
      </c>
      <c r="F23562">
        <v>0.34467256079684017</v>
      </c>
      <c r="G23562">
        <v>-0.61714868583954674</v>
      </c>
    </row>
    <row r="23563" spans="1:7">
      <c r="A23563">
        <v>2.3561000000000001</v>
      </c>
      <c r="B23563">
        <v>-8.1005425641277995E-2</v>
      </c>
      <c r="C23563">
        <v>-0.10278873579781678</v>
      </c>
      <c r="D23563">
        <v>-9.5843683048182804E-2</v>
      </c>
      <c r="E23563">
        <v>1.3431136348523587</v>
      </c>
      <c r="F23563">
        <v>0.34460225828050994</v>
      </c>
      <c r="G23563">
        <v>-0.61701864949742924</v>
      </c>
    </row>
    <row r="23564" spans="1:7">
      <c r="A23564">
        <v>2.3562000000000003</v>
      </c>
      <c r="B23564">
        <v>-8.0974529465168477E-2</v>
      </c>
      <c r="C23564">
        <v>-0.10275899193327742</v>
      </c>
      <c r="D23564">
        <v>-9.5787202152013862E-2</v>
      </c>
      <c r="E23564">
        <v>1.3430576378974879</v>
      </c>
      <c r="F23564">
        <v>0.34453567839451665</v>
      </c>
      <c r="G23564">
        <v>-0.61689317775904196</v>
      </c>
    </row>
    <row r="23565" spans="1:7">
      <c r="A23565">
        <v>2.3563000000000001</v>
      </c>
      <c r="B23565">
        <v>-8.0940401627762171E-2</v>
      </c>
      <c r="C23565">
        <v>-0.10272501546211554</v>
      </c>
      <c r="D23565">
        <v>-9.5727330117371778E-2</v>
      </c>
      <c r="E23565">
        <v>1.3429983730697377</v>
      </c>
      <c r="F23565">
        <v>0.3444724392114476</v>
      </c>
      <c r="G23565">
        <v>-0.61677077567551586</v>
      </c>
    </row>
    <row r="23566" spans="1:7">
      <c r="A23566">
        <v>2.3564000000000003</v>
      </c>
      <c r="B23566">
        <v>-8.0903230592341391E-2</v>
      </c>
      <c r="C23566">
        <v>-0.10268716087302376</v>
      </c>
      <c r="D23566">
        <v>-9.5664234094077649E-2</v>
      </c>
      <c r="E23566">
        <v>1.3429364705187359</v>
      </c>
      <c r="F23566">
        <v>0.34441217467512658</v>
      </c>
      <c r="G23566">
        <v>-0.61665021992191815</v>
      </c>
    </row>
    <row r="23567" spans="1:7">
      <c r="A23567">
        <v>2.3565</v>
      </c>
      <c r="B23567">
        <v>-8.0863219403011666E-2</v>
      </c>
      <c r="C23567">
        <v>-0.10264577054595581</v>
      </c>
      <c r="D23567">
        <v>-9.5598099769889089E-2</v>
      </c>
      <c r="E23567">
        <v>1.3428723171300974</v>
      </c>
      <c r="F23567">
        <v>0.34435453516603426</v>
      </c>
      <c r="G23567">
        <v>-0.61653052339817349</v>
      </c>
    </row>
    <row r="23568" spans="1:7">
      <c r="A23568">
        <v>2.3566000000000003</v>
      </c>
      <c r="B23568">
        <v>-8.082058120506197E-2</v>
      </c>
      <c r="C23568">
        <v>-0.10260117365200738</v>
      </c>
      <c r="D23568">
        <v>-9.5529126392457364E-2</v>
      </c>
      <c r="E23568">
        <v>1.3428060965529762</v>
      </c>
      <c r="F23568">
        <v>0.3442991879532889</v>
      </c>
      <c r="G23568">
        <v>-0.61641090317293556</v>
      </c>
    </row>
    <row r="23569" spans="1:7">
      <c r="A23569">
        <v>2.3567</v>
      </c>
      <c r="B23569">
        <v>-8.0775535271953913E-2</v>
      </c>
      <c r="C23569">
        <v>-0.10255368524020003</v>
      </c>
      <c r="D23569">
        <v>-9.5457522346633183E-2</v>
      </c>
      <c r="E23569">
        <v>1.3427378252314093</v>
      </c>
      <c r="F23569">
        <v>0.34424581753268363</v>
      </c>
      <c r="G23569">
        <v>-0.61629075154623292</v>
      </c>
    </row>
    <row r="23570" spans="1:7">
      <c r="A23570">
        <v>2.3568000000000002</v>
      </c>
      <c r="B23570">
        <v>-8.0728303506284682E-2</v>
      </c>
      <c r="C23570">
        <v>-0.10250360549896964</v>
      </c>
      <c r="D23570">
        <v>-9.538350125104067E-2</v>
      </c>
      <c r="E23570">
        <v>1.342667384660253</v>
      </c>
      <c r="F23570">
        <v>0.34419412585338011</v>
      </c>
      <c r="G23570">
        <v>-0.61616961002014403</v>
      </c>
    </row>
    <row r="23571" spans="1:7">
      <c r="A23571">
        <v>2.3569</v>
      </c>
      <c r="B23571">
        <v>-8.0679107383153426E-2</v>
      </c>
      <c r="C23571">
        <v>-0.1024512191806517</v>
      </c>
      <c r="D23571">
        <v>-9.5307278539111806E-2</v>
      </c>
      <c r="E23571">
        <v>1.3425945500987102</v>
      </c>
      <c r="F23571">
        <v>0.34414383243792823</v>
      </c>
      <c r="G23571">
        <v>-0.61604714597823529</v>
      </c>
    </row>
    <row r="23572" spans="1:7">
      <c r="A23572">
        <v>2.3570000000000002</v>
      </c>
      <c r="B23572">
        <v>-0.26824080763578806</v>
      </c>
      <c r="C23572">
        <v>-0.29000943750804975</v>
      </c>
      <c r="D23572">
        <v>-0.28284171082142251</v>
      </c>
      <c r="E23572">
        <v>1.1549063736485001</v>
      </c>
      <c r="F23572">
        <v>0.15648203207123615</v>
      </c>
      <c r="G23572">
        <v>-0.80353577421484346</v>
      </c>
    </row>
    <row r="23573" spans="1:7">
      <c r="A23573">
        <v>2.3571</v>
      </c>
      <c r="B23573">
        <v>-0.26818804213178327</v>
      </c>
      <c r="C23573">
        <v>-0.2899531032500402</v>
      </c>
      <c r="D23573">
        <v>-0.28276101716932178</v>
      </c>
      <c r="E23573">
        <v>1.1548279722410935</v>
      </c>
      <c r="F23573">
        <v>0.15643456104804795</v>
      </c>
      <c r="G23573">
        <v>-0.80340978798776763</v>
      </c>
    </row>
    <row r="23574" spans="1:7">
      <c r="A23574">
        <v>2.3572000000000002</v>
      </c>
      <c r="B23574">
        <v>-0.26813301849906912</v>
      </c>
      <c r="C23574">
        <v>-0.28989461640444869</v>
      </c>
      <c r="D23574">
        <v>-0.28267692158774427</v>
      </c>
      <c r="E23574">
        <v>1.1547471755477852</v>
      </c>
      <c r="F23574">
        <v>0.15638986921997719</v>
      </c>
      <c r="G23574">
        <v>-0.80328158415762529</v>
      </c>
    </row>
    <row r="23575" spans="1:7">
      <c r="A23575">
        <v>2.3573</v>
      </c>
      <c r="B23575">
        <v>-0.26807543618224949</v>
      </c>
      <c r="C23575">
        <v>-0.28983369293064332</v>
      </c>
      <c r="D23575">
        <v>-0.28258903585161832</v>
      </c>
      <c r="E23575">
        <v>1.1546644830576607</v>
      </c>
      <c r="F23575">
        <v>0.15634851220190479</v>
      </c>
      <c r="G23575">
        <v>-0.80315132521737831</v>
      </c>
    </row>
    <row r="23576" spans="1:7">
      <c r="A23576">
        <v>2.3574000000000002</v>
      </c>
      <c r="B23576">
        <v>-0.26801502689436552</v>
      </c>
      <c r="C23576">
        <v>-0.28977007339265271</v>
      </c>
      <c r="D23576">
        <v>-0.28249701994058007</v>
      </c>
      <c r="E23576">
        <v>1.1545802541747987</v>
      </c>
      <c r="F23576">
        <v>0.15631102480360601</v>
      </c>
      <c r="G23576">
        <v>-0.80301923447138446</v>
      </c>
    </row>
    <row r="23577" spans="1:7">
      <c r="A23577">
        <v>2.3574999999999999</v>
      </c>
      <c r="B23577">
        <v>-0.26795155169312102</v>
      </c>
      <c r="C23577">
        <v>-0.28970352150916057</v>
      </c>
      <c r="D23577">
        <v>-0.28240057690323273</v>
      </c>
      <c r="E23577">
        <v>1.1544947303652549</v>
      </c>
      <c r="F23577">
        <v>0.1562779177718788</v>
      </c>
      <c r="G23577">
        <v>-0.80288558032708257</v>
      </c>
    </row>
    <row r="23578" spans="1:7">
      <c r="A23578">
        <v>2.3576000000000001</v>
      </c>
      <c r="B23578">
        <v>-0.26788479832568113</v>
      </c>
      <c r="C23578">
        <v>-0.28963382281253214</v>
      </c>
      <c r="D23578">
        <v>-0.28229944821665409</v>
      </c>
      <c r="E23578">
        <v>1.1544080550663933</v>
      </c>
      <c r="F23578">
        <v>0.15624967499694173</v>
      </c>
      <c r="G23578">
        <v>-0.80275066233835035</v>
      </c>
    </row>
    <row r="23579" spans="1:7">
      <c r="A23579">
        <v>2.3576999999999999</v>
      </c>
      <c r="B23579">
        <v>-0.26781457882556614</v>
      </c>
      <c r="C23579">
        <v>-0.28956078341191382</v>
      </c>
      <c r="D23579">
        <v>-0.28219340961057515</v>
      </c>
      <c r="E23579">
        <v>1.1543202913756778</v>
      </c>
      <c r="F23579">
        <v>0.15622675101707542</v>
      </c>
      <c r="G23579">
        <v>-0.80261479890910037</v>
      </c>
    </row>
    <row r="23580" spans="1:7">
      <c r="A23580">
        <v>2.3578000000000001</v>
      </c>
      <c r="B23580">
        <v>-0.26774072734631416</v>
      </c>
      <c r="C23580">
        <v>-0.28948422885642699</v>
      </c>
      <c r="D23580">
        <v>-0.28208226732754138</v>
      </c>
      <c r="E23580">
        <v>1.1542314376734697</v>
      </c>
      <c r="F23580">
        <v>0.1562095687687575</v>
      </c>
      <c r="G23580">
        <v>-0.80247831653838186</v>
      </c>
    </row>
    <row r="23581" spans="1:7">
      <c r="A23581">
        <v>2.3579000000000003</v>
      </c>
      <c r="B23581">
        <v>-0.2676630982180197</v>
      </c>
      <c r="C23581">
        <v>-0.28940400309583314</v>
      </c>
      <c r="D23581">
        <v>-0.28196585479254921</v>
      </c>
      <c r="E23581">
        <v>1.1541414413025008</v>
      </c>
      <c r="F23581">
        <v>0.15619851783725866</v>
      </c>
      <c r="G23581">
        <v>-0.80234154041144534</v>
      </c>
    </row>
    <row r="23582" spans="1:7">
      <c r="A23582">
        <v>2.3580000000000001</v>
      </c>
      <c r="B23582">
        <v>-6.8894893269935142E-2</v>
      </c>
      <c r="C23582">
        <v>-9.0633296593188639E-2</v>
      </c>
      <c r="D23582">
        <v>-8.3157358723715546E-2</v>
      </c>
      <c r="E23582">
        <v>1.3527368813970533</v>
      </c>
      <c r="F23582">
        <v>0.35488062399459563</v>
      </c>
      <c r="G23582">
        <v>-0.60351811529470356</v>
      </c>
    </row>
    <row r="23583" spans="1:7">
      <c r="A23583">
        <v>2.3581000000000003</v>
      </c>
      <c r="B23583">
        <v>-6.8809800071938376E-2</v>
      </c>
      <c r="C23583">
        <v>-9.0545220290356276E-2</v>
      </c>
      <c r="D23583">
        <v>-8.3031176876377621E-2</v>
      </c>
      <c r="E23583">
        <v>1.3526431249020199</v>
      </c>
      <c r="F23583">
        <v>0.35488089884368862</v>
      </c>
      <c r="G23583">
        <v>-0.60338299517508709</v>
      </c>
    </row>
    <row r="23584" spans="1:7">
      <c r="A23584">
        <v>2.3582000000000001</v>
      </c>
      <c r="B23584">
        <v>-6.8721696505416041E-2</v>
      </c>
      <c r="C23584">
        <v>-9.045320364157039E-2</v>
      </c>
      <c r="D23584">
        <v>-8.2901886072204611E-2</v>
      </c>
      <c r="E23584">
        <v>1.3525461327713009</v>
      </c>
      <c r="F23584">
        <v>0.35488392071322639</v>
      </c>
      <c r="G23584">
        <v>-0.60325005753000349</v>
      </c>
    </row>
    <row r="23585" spans="1:7">
      <c r="A23585">
        <v>2.3583000000000003</v>
      </c>
      <c r="B23585">
        <v>-6.8630789203312226E-2</v>
      </c>
      <c r="C23585">
        <v>-9.0357613592985331E-2</v>
      </c>
      <c r="D23585">
        <v>-8.2769668007708574E-2</v>
      </c>
      <c r="E23585">
        <v>1.3524464648819636</v>
      </c>
      <c r="F23585">
        <v>0.35488934937037386</v>
      </c>
      <c r="G23585">
        <v>-0.60311818967027231</v>
      </c>
    </row>
    <row r="23586" spans="1:7">
      <c r="A23586">
        <v>2.3584000000000001</v>
      </c>
      <c r="B23586">
        <v>-6.8537298264704116E-2</v>
      </c>
      <c r="C23586">
        <v>-9.0258804008996663E-2</v>
      </c>
      <c r="D23586">
        <v>-8.2634721949833789E-2</v>
      </c>
      <c r="E23586">
        <v>1.3523444414188659</v>
      </c>
      <c r="F23586">
        <v>0.3548968576470114</v>
      </c>
      <c r="G23586">
        <v>-0.60298651198577746</v>
      </c>
    </row>
    <row r="23587" spans="1:7">
      <c r="A23587">
        <v>2.3585000000000003</v>
      </c>
      <c r="B23587">
        <v>-6.8441452781350609E-2</v>
      </c>
      <c r="C23587">
        <v>-9.015711461301823E-2</v>
      </c>
      <c r="D23587">
        <v>-8.2497259783906429E-2</v>
      </c>
      <c r="E23587">
        <v>1.3522401833513968</v>
      </c>
      <c r="F23587">
        <v>0.3549061322837645</v>
      </c>
      <c r="G23587">
        <v>-0.60285434534407201</v>
      </c>
    </row>
    <row r="23588" spans="1:7">
      <c r="A23588">
        <v>2.3586</v>
      </c>
      <c r="B23588">
        <v>-6.8343486875703796E-2</v>
      </c>
      <c r="C23588">
        <v>-9.0052870114614159E-2</v>
      </c>
      <c r="D23588">
        <v>-8.2357501617937423E-2</v>
      </c>
      <c r="E23588">
        <v>1.3521336488227762</v>
      </c>
      <c r="F23588">
        <v>0.35491687462798915</v>
      </c>
      <c r="G23588">
        <v>-0.6027211816871364</v>
      </c>
    </row>
    <row r="23589" spans="1:7">
      <c r="A23589">
        <v>2.3587000000000002</v>
      </c>
      <c r="B23589">
        <v>-6.8243636217311554E-2</v>
      </c>
      <c r="C23589">
        <v>-8.994637951078488E-2</v>
      </c>
      <c r="D23589">
        <v>-8.2215671907087895E-2</v>
      </c>
      <c r="E23589">
        <v>1.3520246656862667</v>
      </c>
      <c r="F23589">
        <v>0.35492880118934217</v>
      </c>
      <c r="G23589">
        <v>-0.60258665761209707</v>
      </c>
    </row>
    <row r="23590" spans="1:7">
      <c r="A23590">
        <v>2.3588</v>
      </c>
      <c r="B23590">
        <v>-6.8142134985625269E-2</v>
      </c>
      <c r="C23590">
        <v>-8.9837935549689441E-2</v>
      </c>
      <c r="D23590">
        <v>-8.2071996063397101E-2</v>
      </c>
      <c r="E23590">
        <v>1.3519129604327649</v>
      </c>
      <c r="F23590">
        <v>0.35494164405872386</v>
      </c>
      <c r="G23590">
        <v>-0.60245053073287047</v>
      </c>
    </row>
    <row r="23591" spans="1:7">
      <c r="A23591">
        <v>2.3589000000000002</v>
      </c>
      <c r="B23591">
        <v>-6.8039213248308972E-2</v>
      </c>
      <c r="C23591">
        <v>-8.9727814345494927E-2</v>
      </c>
      <c r="D23591">
        <v>-8.19266975171411E-2</v>
      </c>
      <c r="E23591">
        <v>1.3517981837568711</v>
      </c>
      <c r="F23591">
        <v>0.35495515119780108</v>
      </c>
      <c r="G23591">
        <v>-0.60231265862941052</v>
      </c>
    </row>
    <row r="23592" spans="1:7">
      <c r="A23592">
        <v>2.359</v>
      </c>
      <c r="B23592">
        <v>-0.1352178812763154</v>
      </c>
      <c r="C23592">
        <v>-0.15689906168450385</v>
      </c>
      <c r="D23592">
        <v>-0.14906278174851462</v>
      </c>
      <c r="E23592">
        <v>1.2843971668787817</v>
      </c>
      <c r="F23592">
        <v>0.28768630005616358</v>
      </c>
      <c r="G23592">
        <v>-0.66945576675099649</v>
      </c>
    </row>
    <row r="23593" spans="1:7">
      <c r="A23593">
        <v>2.3591000000000002</v>
      </c>
      <c r="B23593">
        <v>-0.13511262669177171</v>
      </c>
      <c r="C23593">
        <v>-0.15678623948536519</v>
      </c>
      <c r="D23593">
        <v>-0.14891466913521789</v>
      </c>
      <c r="E23593">
        <v>1.2842752736618832</v>
      </c>
      <c r="F23593">
        <v>0.28770068905149648</v>
      </c>
      <c r="G23593">
        <v>-0.6693141549162378</v>
      </c>
    </row>
    <row r="23594" spans="1:7">
      <c r="A23594">
        <v>2.3592</v>
      </c>
      <c r="B23594">
        <v>-0.13500605569209734</v>
      </c>
      <c r="C23594">
        <v>-0.15667200922106517</v>
      </c>
      <c r="D23594">
        <v>-0.1487648953994265</v>
      </c>
      <c r="E23594">
        <v>1.2841498665149416</v>
      </c>
      <c r="F23594">
        <v>0.28771581358687481</v>
      </c>
      <c r="G23594">
        <v>-0.66917047691890219</v>
      </c>
    </row>
    <row r="23595" spans="1:7">
      <c r="A23595">
        <v>2.3593000000000002</v>
      </c>
      <c r="B23595">
        <v>-0.13489803443040094</v>
      </c>
      <c r="C23595">
        <v>-0.15655623573016886</v>
      </c>
      <c r="D23595">
        <v>-0.14861331969981872</v>
      </c>
      <c r="E23595">
        <v>1.2840211793627474</v>
      </c>
      <c r="F23595">
        <v>0.28773182537384379</v>
      </c>
      <c r="G23595">
        <v>-0.669024728117246</v>
      </c>
    </row>
    <row r="23596" spans="1:7">
      <c r="A23596">
        <v>2.3593999999999999</v>
      </c>
      <c r="B23596">
        <v>-0.13478844750793728</v>
      </c>
      <c r="C23596">
        <v>-0.15643880116926834</v>
      </c>
      <c r="D23596">
        <v>-0.14845982153405135</v>
      </c>
      <c r="E23596">
        <v>1.2838894336266704</v>
      </c>
      <c r="F23596">
        <v>0.28774885722049603</v>
      </c>
      <c r="G23596">
        <v>-0.66887691862033039</v>
      </c>
    </row>
    <row r="23597" spans="1:7">
      <c r="A23597">
        <v>2.3595000000000002</v>
      </c>
      <c r="B23597">
        <v>-0.13467719645071785</v>
      </c>
      <c r="C23597">
        <v>-0.15631960406960665</v>
      </c>
      <c r="D23597">
        <v>-0.1483042990577168</v>
      </c>
      <c r="E23597">
        <v>1.2837548069253146</v>
      </c>
      <c r="F23597">
        <v>0.28776702360208117</v>
      </c>
      <c r="G23597">
        <v>-0.66872706773632629</v>
      </c>
    </row>
    <row r="23598" spans="1:7">
      <c r="A23598">
        <v>2.3595999999999999</v>
      </c>
      <c r="B23598">
        <v>-0.13456419839412703</v>
      </c>
      <c r="C23598">
        <v>-0.1561985585117851</v>
      </c>
      <c r="D23598">
        <v>-0.14814666766276918</v>
      </c>
      <c r="E23598">
        <v>1.2836174372786522</v>
      </c>
      <c r="F23598">
        <v>0.28778642118535303</v>
      </c>
      <c r="G23598">
        <v>-0.66857519936189513</v>
      </c>
    </row>
    <row r="23599" spans="1:7">
      <c r="A23599">
        <v>2.3597000000000001</v>
      </c>
      <c r="B23599">
        <v>-0.13444938498163861</v>
      </c>
      <c r="C23599">
        <v>-0.15607559344316613</v>
      </c>
      <c r="D23599">
        <v>-0.14798685883565277</v>
      </c>
      <c r="E23599">
        <v>1.2834774296890969</v>
      </c>
      <c r="F23599">
        <v>0.28780712926099761</v>
      </c>
      <c r="G23599">
        <v>-0.66842133818317573</v>
      </c>
    </row>
    <row r="23600" spans="1:7">
      <c r="A23600">
        <v>2.3597999999999999</v>
      </c>
      <c r="B23600">
        <v>-0.13433270150690779</v>
      </c>
      <c r="C23600">
        <v>-0.15595065219503912</v>
      </c>
      <c r="D23600">
        <v>-0.1478248193622953</v>
      </c>
      <c r="E23600">
        <v>1.283334861550828</v>
      </c>
      <c r="F23600">
        <v>0.28782920999126116</v>
      </c>
      <c r="G23600">
        <v>-0.66826550653430916</v>
      </c>
    </row>
    <row r="23601" spans="1:7">
      <c r="A23601">
        <v>2.3599000000000001</v>
      </c>
      <c r="B23601">
        <v>-0.13421410638824005</v>
      </c>
      <c r="C23601">
        <v>-0.1558236923475711</v>
      </c>
      <c r="D23601">
        <v>-0.1476605110898106</v>
      </c>
      <c r="E23601">
        <v>1.2831897868586002</v>
      </c>
      <c r="F23601">
        <v>0.28785270823712772</v>
      </c>
      <c r="G23601">
        <v>-0.66810772167212795</v>
      </c>
    </row>
    <row r="23602" spans="1:7">
      <c r="A23602">
        <v>2.3600000000000003</v>
      </c>
      <c r="B23602">
        <v>6.8992592871823799E-2</v>
      </c>
      <c r="C23602">
        <v>4.7391477677742877E-2</v>
      </c>
      <c r="D23602">
        <v>5.5592251954377225E-2</v>
      </c>
      <c r="E23602">
        <v>1.486128402841087</v>
      </c>
      <c r="F23602">
        <v>0.49096381416478718</v>
      </c>
      <c r="G23602">
        <v>-0.46486182861950165</v>
      </c>
    </row>
    <row r="23603" spans="1:7">
      <c r="A23603">
        <v>2.3601000000000001</v>
      </c>
      <c r="B23603">
        <v>6.9114632882855798E-2</v>
      </c>
      <c r="C23603">
        <v>4.7522379764679989E-2</v>
      </c>
      <c r="D23603">
        <v>5.5760525430231134E-2</v>
      </c>
      <c r="E23603">
        <v>1.4859781899915396</v>
      </c>
      <c r="F23603">
        <v>0.49098945606493272</v>
      </c>
      <c r="G23603">
        <v>-0.46470073789879318</v>
      </c>
    </row>
    <row r="23604" spans="1:7">
      <c r="A23604">
        <v>2.3602000000000003</v>
      </c>
      <c r="B23604">
        <v>6.9237509691002508E-2</v>
      </c>
      <c r="C23604">
        <v>4.7654655192268969E-2</v>
      </c>
      <c r="D23604">
        <v>5.592968334359405E-2</v>
      </c>
      <c r="E23604">
        <v>1.4858248688478386</v>
      </c>
      <c r="F23604">
        <v>0.49101488487631406</v>
      </c>
      <c r="G23604">
        <v>-0.464538610631541</v>
      </c>
    </row>
    <row r="23605" spans="1:7">
      <c r="A23605">
        <v>2.3603000000000001</v>
      </c>
      <c r="B23605">
        <v>6.9360872747536995E-2</v>
      </c>
      <c r="C23605">
        <v>4.7787765704322638E-2</v>
      </c>
      <c r="D23605">
        <v>5.6099429988043958E-2</v>
      </c>
      <c r="E23605">
        <v>1.4856678908391783</v>
      </c>
      <c r="F23605">
        <v>0.49103981966645005</v>
      </c>
      <c r="G23605">
        <v>-0.46437528393702077</v>
      </c>
    </row>
    <row r="23606" spans="1:7">
      <c r="A23606">
        <v>2.3604000000000003</v>
      </c>
      <c r="B23606">
        <v>6.9484358928421752E-2</v>
      </c>
      <c r="C23606">
        <v>4.7921196843498493E-2</v>
      </c>
      <c r="D23606">
        <v>5.6269448844577852E-2</v>
      </c>
      <c r="E23606">
        <v>1.4855068996046079</v>
      </c>
      <c r="F23606">
        <v>0.49106396409253861</v>
      </c>
      <c r="G23606">
        <v>-0.46421086852771065</v>
      </c>
    </row>
    <row r="23607" spans="1:7">
      <c r="A23607">
        <v>2.3605</v>
      </c>
      <c r="B23607">
        <v>6.9607600176780249E-2</v>
      </c>
      <c r="C23607">
        <v>4.8054460153280409E-2</v>
      </c>
      <c r="D23607">
        <v>5.643941007181219E-2</v>
      </c>
      <c r="E23607">
        <v>1.4853419620031403</v>
      </c>
      <c r="F23607">
        <v>0.4910870051176649</v>
      </c>
      <c r="G23607">
        <v>-0.4640456680020133</v>
      </c>
    </row>
    <row r="23608" spans="1:7">
      <c r="A23608">
        <v>2.3606000000000003</v>
      </c>
      <c r="B23608">
        <v>6.9730247503734244E-2</v>
      </c>
      <c r="C23608">
        <v>4.8187108519476496E-2</v>
      </c>
      <c r="D23608">
        <v>5.6608986041335463E-2</v>
      </c>
      <c r="E23608">
        <v>1.4851734789825932</v>
      </c>
      <c r="F23608">
        <v>0.49110860769000186</v>
      </c>
      <c r="G23608">
        <v>-0.46388006670692861</v>
      </c>
    </row>
    <row r="23609" spans="1:7">
      <c r="A23609">
        <v>2.3607</v>
      </c>
      <c r="B23609">
        <v>6.9851989583580743E-2</v>
      </c>
      <c r="C23609">
        <v>4.8318749030963559E-2</v>
      </c>
      <c r="D23609">
        <v>5.6777865097427771E-2</v>
      </c>
      <c r="E23609">
        <v>1.4850021063818268</v>
      </c>
      <c r="F23609">
        <v>0.49112846108555086</v>
      </c>
      <c r="G23609">
        <v>-0.46371448134368987</v>
      </c>
    </row>
    <row r="23610" spans="1:7">
      <c r="A23610">
        <v>2.3608000000000002</v>
      </c>
      <c r="B23610">
        <v>6.9972550700204916E-2</v>
      </c>
      <c r="C23610">
        <v>4.8449038830792546E-2</v>
      </c>
      <c r="D23610">
        <v>5.6945753403430999E-2</v>
      </c>
      <c r="E23610">
        <v>1.4848286915260174</v>
      </c>
      <c r="F23610">
        <v>0.49114631731780112</v>
      </c>
      <c r="G23610">
        <v>-0.46354933947508337</v>
      </c>
    </row>
    <row r="23611" spans="1:7">
      <c r="A23611">
        <v>2.3609</v>
      </c>
      <c r="B23611">
        <v>7.0091687169153705E-2</v>
      </c>
      <c r="C23611">
        <v>4.8577679502659343E-2</v>
      </c>
      <c r="D23611">
        <v>5.7112375201608501E-2</v>
      </c>
      <c r="E23611">
        <v>1.4846542205255004</v>
      </c>
      <c r="F23611">
        <v>0.491161985249564</v>
      </c>
      <c r="G23611">
        <v>-0.4633850710987637</v>
      </c>
    </row>
    <row r="23612" spans="1:7">
      <c r="A23612">
        <v>2.3610000000000002</v>
      </c>
      <c r="B23612">
        <v>9.818622371786212E-3</v>
      </c>
      <c r="C23612">
        <v>-1.1686149735952611E-2</v>
      </c>
      <c r="D23612">
        <v>-3.1130887745618452E-3</v>
      </c>
      <c r="E23612">
        <v>1.4240892103853031</v>
      </c>
      <c r="F23612">
        <v>0.43078475984032466</v>
      </c>
      <c r="G23612">
        <v>-0.5236126639218891</v>
      </c>
    </row>
    <row r="23613" spans="1:7">
      <c r="A23613">
        <v>2.3611</v>
      </c>
      <c r="B23613">
        <v>9.9343752789557982E-3</v>
      </c>
      <c r="C23613">
        <v>-1.1561327315378733E-2</v>
      </c>
      <c r="D23613">
        <v>-2.9496861876259217E-3</v>
      </c>
      <c r="E23613">
        <v>1.4239155114383539</v>
      </c>
      <c r="F23613">
        <v>0.43079583255516335</v>
      </c>
      <c r="G23613">
        <v>-0.52345104758236571</v>
      </c>
    </row>
    <row r="23614" spans="1:7">
      <c r="A23614">
        <v>2.3612000000000002</v>
      </c>
      <c r="B23614">
        <v>1.0048463397109408E-2</v>
      </c>
      <c r="C23614">
        <v>-1.1438205130102297E-2</v>
      </c>
      <c r="D23614">
        <v>-2.7879181553451815E-3</v>
      </c>
      <c r="E23614">
        <v>1.423742196749004</v>
      </c>
      <c r="F23614">
        <v>0.43080480409389821</v>
      </c>
      <c r="G23614">
        <v>-0.52329046256247336</v>
      </c>
    </row>
    <row r="23615" spans="1:7">
      <c r="A23615">
        <v>2.3613</v>
      </c>
      <c r="B23615">
        <v>1.0160965059823113E-2</v>
      </c>
      <c r="C23615">
        <v>-1.131669979826011E-2</v>
      </c>
      <c r="D23615">
        <v>-2.6276858128682079E-3</v>
      </c>
      <c r="E23615">
        <v>1.4235687895564253</v>
      </c>
      <c r="F23615">
        <v>0.43081170727817947</v>
      </c>
      <c r="G23615">
        <v>-0.5231307739794302</v>
      </c>
    </row>
    <row r="23616" spans="1:7">
      <c r="A23616">
        <v>2.3614000000000002</v>
      </c>
      <c r="B23616">
        <v>1.0271951080449426E-2</v>
      </c>
      <c r="C23616">
        <v>-1.1196735783383538E-2</v>
      </c>
      <c r="D23616">
        <v>-2.4689022739172728E-3</v>
      </c>
      <c r="E23616">
        <v>1.4233948850251017</v>
      </c>
      <c r="F23616">
        <v>0.43081657637290249</v>
      </c>
      <c r="G23616">
        <v>-0.52297186496478554</v>
      </c>
    </row>
    <row r="23617" spans="1:7">
      <c r="A23617">
        <v>2.3614999999999999</v>
      </c>
      <c r="B23617">
        <v>1.0381484953596143E-2</v>
      </c>
      <c r="C23617">
        <v>-1.1078245290501165E-2</v>
      </c>
      <c r="D23617">
        <v>-2.3114917092286191E-3</v>
      </c>
      <c r="E23617">
        <v>1.4232201395398916</v>
      </c>
      <c r="F23617">
        <v>0.43081944575771564</v>
      </c>
      <c r="G23617">
        <v>-0.52281363479752907</v>
      </c>
    </row>
    <row r="23618" spans="1:7">
      <c r="A23618">
        <v>2.3616000000000001</v>
      </c>
      <c r="B23618">
        <v>1.0489623163157269E-2</v>
      </c>
      <c r="C23618">
        <v>-1.0961168023500889E-2</v>
      </c>
      <c r="D23618">
        <v>-2.1553884339615692E-3</v>
      </c>
      <c r="E23618">
        <v>1.4230442614374816</v>
      </c>
      <c r="F23618">
        <v>0.43082034894974103</v>
      </c>
      <c r="G23618">
        <v>-0.52265599718042322</v>
      </c>
    </row>
    <row r="23619" spans="1:7">
      <c r="A23619">
        <v>2.3616999999999999</v>
      </c>
      <c r="B23619">
        <v>1.0596415583555618E-2</v>
      </c>
      <c r="C23619">
        <v>-1.0845450821011404E-2</v>
      </c>
      <c r="D23619">
        <v>-2.0005360010388884E-3</v>
      </c>
      <c r="E23619">
        <v>1.4228670029945849</v>
      </c>
      <c r="F23619">
        <v>0.43081931792953365</v>
      </c>
      <c r="G23619">
        <v>-0.52249887863697708</v>
      </c>
    </row>
    <row r="23620" spans="1:7">
      <c r="A23620">
        <v>2.3618000000000001</v>
      </c>
      <c r="B23620">
        <v>1.0701905961456148E-2</v>
      </c>
      <c r="C23620">
        <v>-1.0731047186972376E-2</v>
      </c>
      <c r="D23620">
        <v>-1.8468862974927447E-3</v>
      </c>
      <c r="E23620">
        <v>1.4226881535117344</v>
      </c>
      <c r="F23620">
        <v>0.43081638272525435</v>
      </c>
      <c r="G23620">
        <v>-0.52234221700826888</v>
      </c>
    </row>
    <row r="23621" spans="1:7">
      <c r="A23621">
        <v>2.3619000000000003</v>
      </c>
      <c r="B23621">
        <v>1.0806132465224216E-2</v>
      </c>
      <c r="C23621">
        <v>-1.0617916731518129E-2</v>
      </c>
      <c r="D23621">
        <v>-1.6943986412085721E-3</v>
      </c>
      <c r="E23621">
        <v>1.4225075333500099</v>
      </c>
      <c r="F23621">
        <v>0.4308115712124177</v>
      </c>
      <c r="G23621">
        <v>-0.5221859600313068</v>
      </c>
    </row>
    <row r="23622" spans="1:7">
      <c r="A23622">
        <v>2.3620000000000001</v>
      </c>
      <c r="B23622">
        <v>-6.513033567455917E-2</v>
      </c>
      <c r="C23622">
        <v>-8.6545488501286627E-2</v>
      </c>
      <c r="D23622">
        <v>-7.7582502839462109E-2</v>
      </c>
      <c r="E23622">
        <v>1.3462855248334824</v>
      </c>
      <c r="F23622">
        <v>0.35476544512507513</v>
      </c>
      <c r="G23622">
        <v>-0.59806952794745771</v>
      </c>
    </row>
    <row r="23623" spans="1:7">
      <c r="A23623">
        <v>2.3621000000000003</v>
      </c>
      <c r="B23623">
        <v>-6.5028405678540846E-2</v>
      </c>
      <c r="C23623">
        <v>-8.6434609407631591E-2</v>
      </c>
      <c r="D23623">
        <v>-7.7432156858990631E-2</v>
      </c>
      <c r="E23623">
        <v>1.3461007769173017</v>
      </c>
      <c r="F23623">
        <v>0.35475712878538807</v>
      </c>
      <c r="G23623">
        <v>-0.59791368410786827</v>
      </c>
    </row>
    <row r="23624" spans="1:7">
      <c r="A23624">
        <v>2.3622000000000001</v>
      </c>
      <c r="B23624">
        <v>-6.4927227977464863E-2</v>
      </c>
      <c r="C23624">
        <v>-8.6324371983342196E-2</v>
      </c>
      <c r="D23624">
        <v>-7.7282529172606473E-2</v>
      </c>
      <c r="E23624">
        <v>1.3459132370625575</v>
      </c>
      <c r="F23624">
        <v>0.35474744402321007</v>
      </c>
      <c r="G23624">
        <v>-0.59775741183729014</v>
      </c>
    </row>
    <row r="23625" spans="1:7">
      <c r="A23625">
        <v>2.3623000000000003</v>
      </c>
      <c r="B23625">
        <v>-6.482655185620434E-2</v>
      </c>
      <c r="C23625">
        <v>-8.6214526936563729E-2</v>
      </c>
      <c r="D23625">
        <v>-7.7133333040826813E-2</v>
      </c>
      <c r="E23625">
        <v>1.3457224484997847</v>
      </c>
      <c r="F23625">
        <v>0.35473658202528907</v>
      </c>
      <c r="G23625">
        <v>-0.5976004375404429</v>
      </c>
    </row>
    <row r="23626" spans="1:7">
      <c r="A23626">
        <v>2.3624000000000001</v>
      </c>
      <c r="B23626">
        <v>-6.4726134274199154E-2</v>
      </c>
      <c r="C23626">
        <v>-8.6104831639270074E-2</v>
      </c>
      <c r="D23626">
        <v>-7.6984304688341609E-2</v>
      </c>
      <c r="E23626">
        <v>1.3455281261020799</v>
      </c>
      <c r="F23626">
        <v>0.35472476604085418</v>
      </c>
      <c r="G23626">
        <v>-0.59744251835110929</v>
      </c>
    </row>
    <row r="23627" spans="1:7">
      <c r="A23627">
        <v>2.3625000000000003</v>
      </c>
      <c r="B23627">
        <v>-6.4625742109619022E-2</v>
      </c>
      <c r="C23627">
        <v>-8.5995052665116312E-2</v>
      </c>
      <c r="D23627">
        <v>-7.6835202548488191E-2</v>
      </c>
      <c r="E23627">
        <v>1.3453301249206866</v>
      </c>
      <c r="F23627">
        <v>0.35471222414870168</v>
      </c>
      <c r="G23627">
        <v>-0.5972834433597829</v>
      </c>
    </row>
    <row r="23628" spans="1:7">
      <c r="A23628">
        <v>2.3626</v>
      </c>
      <c r="B23628">
        <v>-6.4525155679745705E-2</v>
      </c>
      <c r="C23628">
        <v>-8.5884969392300725E-2</v>
      </c>
      <c r="D23628">
        <v>-7.6685807574754072E-2</v>
      </c>
      <c r="E23628">
        <v>1.3451284131565999</v>
      </c>
      <c r="F23628">
        <v>0.35469915959250337</v>
      </c>
      <c r="G23628">
        <v>-0.59712303612917295</v>
      </c>
    </row>
    <row r="23629" spans="1:7">
      <c r="A23629">
        <v>2.3627000000000002</v>
      </c>
      <c r="B23629">
        <v>-6.4424177439548647E-2</v>
      </c>
      <c r="C23629">
        <v>-8.5774380915833781E-2</v>
      </c>
      <c r="D23629">
        <v>-7.6535926002203603E-2</v>
      </c>
      <c r="E23629">
        <v>1.3449230466360023</v>
      </c>
      <c r="F23629">
        <v>0.35468574883889381</v>
      </c>
      <c r="G23629">
        <v>-0.59696115078422285</v>
      </c>
    </row>
    <row r="23630" spans="1:7">
      <c r="A23630">
        <v>2.3628</v>
      </c>
      <c r="B23630">
        <v>-6.4322634039243098E-2</v>
      </c>
      <c r="C23630">
        <v>-8.5663107829356377E-2</v>
      </c>
      <c r="D23630">
        <v>-7.6385388821563538E-2</v>
      </c>
      <c r="E23630">
        <v>1.3447141471893762</v>
      </c>
      <c r="F23630">
        <v>0.35467214490302895</v>
      </c>
      <c r="G23630">
        <v>-0.5967976696691738</v>
      </c>
    </row>
    <row r="23631" spans="1:7">
      <c r="A23631">
        <v>2.3629000000000002</v>
      </c>
      <c r="B23631">
        <v>-6.4220374259258417E-2</v>
      </c>
      <c r="C23631">
        <v>-8.5550991046785541E-2</v>
      </c>
      <c r="D23631">
        <v>-7.623404947998047E-2</v>
      </c>
      <c r="E23631">
        <v>1.3445018863666518</v>
      </c>
      <c r="F23631">
        <v>0.3546584818009153</v>
      </c>
      <c r="G23631">
        <v>-0.59663250767025222</v>
      </c>
    </row>
    <row r="23632" spans="1:7">
      <c r="A23632">
        <v>2.363</v>
      </c>
      <c r="B23632">
        <v>-0.1643208785677901</v>
      </c>
      <c r="C23632">
        <v>-0.18564150216317721</v>
      </c>
      <c r="D23632">
        <v>-0.17628539333905024</v>
      </c>
      <c r="E23632">
        <v>1.2440828505686066</v>
      </c>
      <c r="F23632">
        <v>0.25444126529866845</v>
      </c>
      <c r="G23632">
        <v>-0.69666922052796809</v>
      </c>
    </row>
    <row r="23633" spans="1:7">
      <c r="A23633">
        <v>2.3631000000000002</v>
      </c>
      <c r="B23633">
        <v>-0.16421663581977697</v>
      </c>
      <c r="C23633">
        <v>-0.18552720302470149</v>
      </c>
      <c r="D23633">
        <v>-0.17613180583085253</v>
      </c>
      <c r="E23633">
        <v>1.2438645066967395</v>
      </c>
      <c r="F23633">
        <v>0.25442813720031493</v>
      </c>
      <c r="G23633">
        <v>-0.69650037596534831</v>
      </c>
    </row>
    <row r="23634" spans="1:7">
      <c r="A23634">
        <v>2.3632</v>
      </c>
      <c r="B23634">
        <v>-0.1641108359918646</v>
      </c>
      <c r="C23634">
        <v>-0.18541136837529848</v>
      </c>
      <c r="D23634">
        <v>-0.17597634326560829</v>
      </c>
      <c r="E23634">
        <v>1.2436435885717088</v>
      </c>
      <c r="F23634">
        <v>0.25441607692925505</v>
      </c>
      <c r="G23634">
        <v>-0.69632937346679558</v>
      </c>
    </row>
    <row r="23635" spans="1:7">
      <c r="A23635">
        <v>2.3633000000000002</v>
      </c>
      <c r="B23635">
        <v>-0.16400318849969953</v>
      </c>
      <c r="C23635">
        <v>-0.18529370944708479</v>
      </c>
      <c r="D23635">
        <v>-0.17581867950496477</v>
      </c>
      <c r="E23635">
        <v>1.2434203284903138</v>
      </c>
      <c r="F23635">
        <v>0.25440543373292684</v>
      </c>
      <c r="G23635">
        <v>-0.69615623646478075</v>
      </c>
    </row>
    <row r="23636" spans="1:7">
      <c r="A23636">
        <v>2.3633999999999999</v>
      </c>
      <c r="B23636">
        <v>-0.16389343733206863</v>
      </c>
      <c r="C23636">
        <v>-0.18517396426959998</v>
      </c>
      <c r="D23636">
        <v>-0.1756585292528694</v>
      </c>
      <c r="E23636">
        <v>1.243194834872859</v>
      </c>
      <c r="F23636">
        <v>0.25439653429199427</v>
      </c>
      <c r="G23636">
        <v>-0.69598106188161191</v>
      </c>
    </row>
    <row r="23637" spans="1:7">
      <c r="A23637">
        <v>2.3635000000000002</v>
      </c>
      <c r="B23637">
        <v>-0.16378135752401812</v>
      </c>
      <c r="C23637">
        <v>-0.18505189591648197</v>
      </c>
      <c r="D23637">
        <v>-0.17549564369306658</v>
      </c>
      <c r="E23637">
        <v>1.2429671160407569</v>
      </c>
      <c r="F23637">
        <v>0.2543896822983514</v>
      </c>
      <c r="G23637">
        <v>-0.69580400267829057</v>
      </c>
    </row>
    <row r="23638" spans="1:7">
      <c r="A23638">
        <v>2.3635999999999999</v>
      </c>
      <c r="B23638">
        <v>-0.16366675197800795</v>
      </c>
      <c r="C23638">
        <v>-0.18492729089497661</v>
      </c>
      <c r="D23638">
        <v>-0.17532980656381536</v>
      </c>
      <c r="E23638">
        <v>1.2427371012261226</v>
      </c>
      <c r="F23638">
        <v>0.25438515816370866</v>
      </c>
      <c r="G23638">
        <v>-0.69562525243574302</v>
      </c>
    </row>
    <row r="23639" spans="1:7">
      <c r="A23639">
        <v>2.3637000000000001</v>
      </c>
      <c r="B23639">
        <v>-0.16354944861036014</v>
      </c>
      <c r="C23639">
        <v>-0.18479995767113966</v>
      </c>
      <c r="D23639">
        <v>-0.1751608306418726</v>
      </c>
      <c r="E23639">
        <v>1.2425046590147366</v>
      </c>
      <c r="F23639">
        <v>0.25438321884488546</v>
      </c>
      <c r="G23639">
        <v>-0.69544503181809059</v>
      </c>
    </row>
    <row r="23640" spans="1:7">
      <c r="A23640">
        <v>2.3637999999999999</v>
      </c>
      <c r="B23640">
        <v>-0.16342929780183812</v>
      </c>
      <c r="C23640">
        <v>-0.18466972532492409</v>
      </c>
      <c r="D23640">
        <v>-0.17498855460972429</v>
      </c>
      <c r="E23640">
        <v>1.2422696134169657</v>
      </c>
      <c r="F23640">
        <v>0.25438409777023863</v>
      </c>
      <c r="G23640">
        <v>-0.6952635767697608</v>
      </c>
    </row>
    <row r="23641" spans="1:7">
      <c r="A23641">
        <v>2.3639000000000001</v>
      </c>
      <c r="B23641">
        <v>-0.16330617013307114</v>
      </c>
      <c r="C23641">
        <v>-0.18453644233118638</v>
      </c>
      <c r="D23641">
        <v>-0.17481284028246957</v>
      </c>
      <c r="E23641">
        <v>1.2420317577528015</v>
      </c>
      <c r="F23641">
        <v>0.25438800484906532</v>
      </c>
      <c r="G23641">
        <v>-0.695081128298907</v>
      </c>
    </row>
    <row r="23642" spans="1:7">
      <c r="A23642">
        <v>2.3640000000000003</v>
      </c>
      <c r="B23642">
        <v>-6.1371748683431093E-2</v>
      </c>
      <c r="C23642">
        <v>-8.259176976074567E-2</v>
      </c>
      <c r="D23642">
        <v>-7.282536446942256E-2</v>
      </c>
      <c r="E23642">
        <v>1.3435990722319635</v>
      </c>
      <c r="F23642">
        <v>0.3562033322462177</v>
      </c>
      <c r="G23642">
        <v>-0.59308971799332333</v>
      </c>
    </row>
    <row r="23643" spans="1:7">
      <c r="A23643">
        <v>2.3641000000000001</v>
      </c>
      <c r="B23643">
        <v>-6.1242607022468309E-2</v>
      </c>
      <c r="C23643">
        <v>-8.2451992084870085E-2</v>
      </c>
      <c r="D23643">
        <v>-7.2642958422219017E-2</v>
      </c>
      <c r="E23643">
        <v>1.3433546025508247</v>
      </c>
      <c r="F23643">
        <v>0.35621308020293868</v>
      </c>
      <c r="G23643">
        <v>-0.59290648436438476</v>
      </c>
    </row>
    <row r="23644" spans="1:7">
      <c r="A23644">
        <v>2.3642000000000003</v>
      </c>
      <c r="B23644">
        <v>-6.1110882315265513E-2</v>
      </c>
      <c r="C23644">
        <v>-8.2309038334427598E-2</v>
      </c>
      <c r="D23644">
        <v>-7.2458007267032443E-2</v>
      </c>
      <c r="E23644">
        <v>1.3431065325613065</v>
      </c>
      <c r="F23644">
        <v>0.35622460785316279</v>
      </c>
      <c r="G23644">
        <v>-0.59272337256521102</v>
      </c>
    </row>
    <row r="23645" spans="1:7">
      <c r="A23645">
        <v>2.3643000000000001</v>
      </c>
      <c r="B23645">
        <v>-6.0976751306068611E-2</v>
      </c>
      <c r="C23645">
        <v>-8.2163174753116408E-2</v>
      </c>
      <c r="D23645">
        <v>-7.2270670636731538E-2</v>
      </c>
      <c r="E23645">
        <v>1.3428553106570806</v>
      </c>
      <c r="F23645">
        <v>0.35623769983227904</v>
      </c>
      <c r="G23645">
        <v>-0.59253983683749978</v>
      </c>
    </row>
    <row r="23646" spans="1:7">
      <c r="A23646">
        <v>2.3644000000000003</v>
      </c>
      <c r="B23646">
        <v>-6.0840390121492227E-2</v>
      </c>
      <c r="C23646">
        <v>-8.2014652759858642E-2</v>
      </c>
      <c r="D23646">
        <v>-7.2081110183233932E-2</v>
      </c>
      <c r="E23646">
        <v>1.3426012585475258</v>
      </c>
      <c r="F23646">
        <v>0.35625215232960883</v>
      </c>
      <c r="G23646">
        <v>-0.59235544907777771</v>
      </c>
    </row>
    <row r="23647" spans="1:7">
      <c r="A23647">
        <v>2.3645</v>
      </c>
      <c r="B23647">
        <v>-6.0701972139996396E-2</v>
      </c>
      <c r="C23647">
        <v>-8.1863708775366639E-2</v>
      </c>
      <c r="D23647">
        <v>-7.1889487140348152E-2</v>
      </c>
      <c r="E23647">
        <v>1.3423445942425156</v>
      </c>
      <c r="F23647">
        <v>0.35626777338028504</v>
      </c>
      <c r="G23647">
        <v>-0.59216988035264262</v>
      </c>
    </row>
    <row r="23648" spans="1:7">
      <c r="A23648">
        <v>2.3646000000000003</v>
      </c>
      <c r="B23648">
        <v>-6.0561666198931885E-2</v>
      </c>
      <c r="C23648">
        <v>-8.1710564171109112E-2</v>
      </c>
      <c r="D23648">
        <v>-7.1695960256357161E-2</v>
      </c>
      <c r="E23648">
        <v>1.3420854522531136</v>
      </c>
      <c r="F23648">
        <v>0.3562843830411393</v>
      </c>
      <c r="G23648">
        <v>-0.59198288455687043</v>
      </c>
    </row>
    <row r="23649" spans="1:7">
      <c r="A23649">
        <v>2.3647</v>
      </c>
      <c r="B23649">
        <v>-6.041963511287296E-2</v>
      </c>
      <c r="C23649">
        <v>-8.1555425331320208E-2</v>
      </c>
      <c r="D23649">
        <v>-7.1500684067636655E-2</v>
      </c>
      <c r="E23649">
        <v>1.3418239012175119</v>
      </c>
      <c r="F23649">
        <v>0.35630181345784195</v>
      </c>
      <c r="G23649">
        <v>-0.59179428404535372</v>
      </c>
    </row>
    <row r="23650" spans="1:7">
      <c r="A23650">
        <v>2.3648000000000002</v>
      </c>
      <c r="B23650">
        <v>-6.0276034478111917E-2</v>
      </c>
      <c r="C23650">
        <v>-8.139848381914927E-2</v>
      </c>
      <c r="D23650">
        <v>-7.1303807485901594E-2</v>
      </c>
      <c r="E23650">
        <v>1.3415599591591543</v>
      </c>
      <c r="F23650">
        <v>0.35631990883087838</v>
      </c>
      <c r="G23650">
        <v>-0.59160395707776459</v>
      </c>
    </row>
    <row r="23651" spans="1:7">
      <c r="A23651">
        <v>2.3649</v>
      </c>
      <c r="B23651">
        <v>-6.0131011739339879E-2</v>
      </c>
      <c r="C23651">
        <v>-8.1239916638497611E-2</v>
      </c>
      <c r="D23651">
        <v>-7.1105472672940095E-2</v>
      </c>
      <c r="E23651">
        <v>1.3412936065793248</v>
      </c>
      <c r="F23651">
        <v>0.35633852528805493</v>
      </c>
      <c r="G23651">
        <v>-0.59141182692240535</v>
      </c>
    </row>
    <row r="23652" spans="1:7">
      <c r="A23652">
        <v>2.3650000000000002</v>
      </c>
      <c r="B23652">
        <v>-4.3581992662373725E-2</v>
      </c>
      <c r="C23652">
        <v>-6.467717375021298E-2</v>
      </c>
      <c r="D23652">
        <v>-5.4503101344625549E-2</v>
      </c>
      <c r="E23652">
        <v>1.3574275104137583</v>
      </c>
      <c r="F23652">
        <v>0.37276024350450854</v>
      </c>
      <c r="G23652">
        <v>-0.57481513963969855</v>
      </c>
    </row>
    <row r="23653" spans="1:7">
      <c r="A23653">
        <v>2.3651</v>
      </c>
      <c r="B23653">
        <v>-4.3434567360250309E-2</v>
      </c>
      <c r="C23653">
        <v>-6.4515849903533429E-2</v>
      </c>
      <c r="D23653">
        <v>-5.4302290298792855E-2</v>
      </c>
      <c r="E23653">
        <v>1.3571561677075312</v>
      </c>
      <c r="F23653">
        <v>0.37277946566839271</v>
      </c>
      <c r="G23653">
        <v>-0.57461934269786386</v>
      </c>
    </row>
    <row r="23654" spans="1:7">
      <c r="A23654">
        <v>2.3652000000000002</v>
      </c>
      <c r="B23654">
        <v>-4.3286211529236507E-2</v>
      </c>
      <c r="C23654">
        <v>-6.435342872762817E-2</v>
      </c>
      <c r="D23654">
        <v>-5.410051898902779E-2</v>
      </c>
      <c r="E23654">
        <v>1.356882171711109</v>
      </c>
      <c r="F23654">
        <v>0.37279871688804933</v>
      </c>
      <c r="G23654">
        <v>-0.57442177151270279</v>
      </c>
    </row>
    <row r="23655" spans="1:7">
      <c r="A23655">
        <v>2.3653</v>
      </c>
      <c r="B23655">
        <v>-4.3137085607217962E-2</v>
      </c>
      <c r="C23655">
        <v>-6.4190092342130356E-2</v>
      </c>
      <c r="D23655">
        <v>-5.3897941308988173E-2</v>
      </c>
      <c r="E23655">
        <v>1.356605384056897</v>
      </c>
      <c r="F23655">
        <v>0.37281785872288242</v>
      </c>
      <c r="G23655">
        <v>-0.57422246990196701</v>
      </c>
    </row>
    <row r="23656" spans="1:7">
      <c r="A23656">
        <v>2.3654000000000002</v>
      </c>
      <c r="B23656">
        <v>-4.2987339242559486E-2</v>
      </c>
      <c r="C23656">
        <v>-6.4026007393253259E-2</v>
      </c>
      <c r="D23656">
        <v>-5.3694701723844496E-2</v>
      </c>
      <c r="E23656">
        <v>1.3563256550885665</v>
      </c>
      <c r="F23656">
        <v>0.37283676436725893</v>
      </c>
      <c r="G23656">
        <v>-0.57402150604980018</v>
      </c>
    </row>
    <row r="23657" spans="1:7">
      <c r="A23657">
        <v>2.3654999999999999</v>
      </c>
      <c r="B23657">
        <v>-4.2837110877058659E-2</v>
      </c>
      <c r="C23657">
        <v>-6.386132552279733E-2</v>
      </c>
      <c r="D23657">
        <v>-5.3490934702016268E-2</v>
      </c>
      <c r="E23657">
        <v>1.356042840177905</v>
      </c>
      <c r="F23657">
        <v>0.37285531847783476</v>
      </c>
      <c r="G23657">
        <v>-0.57381896478239558</v>
      </c>
    </row>
    <row r="23658" spans="1:7">
      <c r="A23658">
        <v>2.3656000000000001</v>
      </c>
      <c r="B23658">
        <v>-4.2686527527803886E-2</v>
      </c>
      <c r="C23658">
        <v>-6.3696183907683057E-2</v>
      </c>
      <c r="D23658">
        <v>-5.3286764363094541E-2</v>
      </c>
      <c r="E23658">
        <v>1.3557568320289477</v>
      </c>
      <c r="F23658">
        <v>0.37287341623241388</v>
      </c>
      <c r="G23658">
        <v>-0.57361493820598153</v>
      </c>
    </row>
    <row r="23659" spans="1:7">
      <c r="A23659">
        <v>2.3656999999999999</v>
      </c>
      <c r="B23659">
        <v>-4.2535704747614922E-2</v>
      </c>
      <c r="C23659">
        <v>-6.3530705863819925E-2</v>
      </c>
      <c r="D23659">
        <v>-5.3082304320649421E-2</v>
      </c>
      <c r="E23659">
        <v>1.3554675636128819</v>
      </c>
      <c r="F23659">
        <v>0.37289096200564853</v>
      </c>
      <c r="G23659">
        <v>-0.57340951621138703</v>
      </c>
    </row>
    <row r="23660" spans="1:7">
      <c r="A23660">
        <v>2.3658000000000001</v>
      </c>
      <c r="B23660">
        <v>-4.238474674664916E-2</v>
      </c>
      <c r="C23660">
        <v>-6.3365001512015517E-2</v>
      </c>
      <c r="D23660">
        <v>-5.287765769035957E-2</v>
      </c>
      <c r="E23660">
        <v>1.3551749985249266</v>
      </c>
      <c r="F23660">
        <v>0.37290786931161224</v>
      </c>
      <c r="G23660">
        <v>-0.57320278378175071</v>
      </c>
    </row>
    <row r="23661" spans="1:7">
      <c r="A23661">
        <v>2.3658999999999999</v>
      </c>
      <c r="B23661">
        <v>-4.2233746485640822E-2</v>
      </c>
      <c r="C23661">
        <v>-6.3199168382661597E-2</v>
      </c>
      <c r="D23661">
        <v>-5.267291716738054E-2</v>
      </c>
      <c r="E23661">
        <v>1.3548791229700934</v>
      </c>
      <c r="F23661">
        <v>0.3729240608838289</v>
      </c>
      <c r="G23661">
        <v>-0.57299482006806468</v>
      </c>
    </row>
    <row r="23662" spans="1:7">
      <c r="A23662">
        <v>2.3660000000000001</v>
      </c>
      <c r="B23662">
        <v>-0.15322032976623845</v>
      </c>
      <c r="C23662">
        <v>-0.17417083619622442</v>
      </c>
      <c r="D23662">
        <v>-0.16360570962957066</v>
      </c>
      <c r="E23662">
        <v>1.2434423947103235</v>
      </c>
      <c r="F23662">
        <v>0.261801923847508</v>
      </c>
      <c r="G23662">
        <v>-0.68392324254681114</v>
      </c>
    </row>
    <row r="23663" spans="1:7">
      <c r="A23663">
        <v>2.3661000000000003</v>
      </c>
      <c r="B23663">
        <v>-0.15306925419104767</v>
      </c>
      <c r="C23663">
        <v>-0.17400478868122704</v>
      </c>
      <c r="D23663">
        <v>-0.1634007737694656</v>
      </c>
      <c r="E23663">
        <v>1.2431399827430685</v>
      </c>
      <c r="F23663">
        <v>0.26181677323226937</v>
      </c>
      <c r="G23663">
        <v>-0.68371277432835831</v>
      </c>
    </row>
    <row r="23664" spans="1:7">
      <c r="A23664">
        <v>2.3662000000000001</v>
      </c>
      <c r="B23664">
        <v>-0.15291762742215287</v>
      </c>
      <c r="C23664">
        <v>-0.17383817979113037</v>
      </c>
      <c r="D23664">
        <v>-0.16319516602169859</v>
      </c>
      <c r="E23664">
        <v>1.2428345892690023</v>
      </c>
      <c r="F23664">
        <v>0.26183155790070289</v>
      </c>
      <c r="G23664">
        <v>-0.68350056054074804</v>
      </c>
    </row>
    <row r="23665" spans="1:7">
      <c r="A23665">
        <v>2.3663000000000003</v>
      </c>
      <c r="B23665">
        <v>-0.15276511910890944</v>
      </c>
      <c r="C23665">
        <v>-0.17367070559466757</v>
      </c>
      <c r="D23665">
        <v>-0.1629885151978705</v>
      </c>
      <c r="E23665">
        <v>1.2425265564540169</v>
      </c>
      <c r="F23665">
        <v>0.26184659866402848</v>
      </c>
      <c r="G23665">
        <v>-0.68328638936769748</v>
      </c>
    </row>
    <row r="23666" spans="1:7">
      <c r="A23666">
        <v>2.3664000000000001</v>
      </c>
      <c r="B23666">
        <v>-0.15261143611121764</v>
      </c>
      <c r="C23666">
        <v>-0.17350208981291004</v>
      </c>
      <c r="D23666">
        <v>-0.16278049380793824</v>
      </c>
      <c r="E23666">
        <v>1.2422161539252095</v>
      </c>
      <c r="F23666">
        <v>0.26186218902400249</v>
      </c>
      <c r="G23666">
        <v>-0.68307011600592782</v>
      </c>
    </row>
    <row r="23667" spans="1:7">
      <c r="A23667">
        <v>2.3665000000000003</v>
      </c>
      <c r="B23667">
        <v>-0.15245631910497615</v>
      </c>
      <c r="C23667">
        <v>-0.17333208216570561</v>
      </c>
      <c r="D23667">
        <v>-0.16257081378302729</v>
      </c>
      <c r="E23667">
        <v>1.2419035415684703</v>
      </c>
      <c r="F23667">
        <v>0.26187860088445142</v>
      </c>
      <c r="G23667">
        <v>-0.68285166967756028</v>
      </c>
    </row>
    <row r="23668" spans="1:7">
      <c r="A23668">
        <v>2.3666</v>
      </c>
      <c r="B23668">
        <v>-0.15229953930818452</v>
      </c>
      <c r="C23668">
        <v>-0.17316045671234104</v>
      </c>
      <c r="D23668">
        <v>-0.16235922249074886</v>
      </c>
      <c r="E23668">
        <v>1.2415887891007666</v>
      </c>
      <c r="F23668">
        <v>0.2618960851072723</v>
      </c>
      <c r="G23668">
        <v>-0.68263104022735654</v>
      </c>
    </row>
    <row r="23669" spans="1:7">
      <c r="A23669">
        <v>2.3667000000000002</v>
      </c>
      <c r="B23669">
        <v>-0.15214089553155308</v>
      </c>
      <c r="C23669">
        <v>-0.17298701032544717</v>
      </c>
      <c r="D23669">
        <v>-0.16214549915271181</v>
      </c>
      <c r="E23669">
        <v>1.2412718946580878</v>
      </c>
      <c r="F23669">
        <v>0.26191487153347054</v>
      </c>
      <c r="G23669">
        <v>-0.68240826396315135</v>
      </c>
    </row>
    <row r="23670" spans="1:7">
      <c r="A23670">
        <v>2.3668</v>
      </c>
      <c r="B23670">
        <v>-0.151980211532039</v>
      </c>
      <c r="C23670">
        <v>-0.17281156129171205</v>
      </c>
      <c r="D23670">
        <v>-0.16192945163775008</v>
      </c>
      <c r="E23670">
        <v>1.2409528010224191</v>
      </c>
      <c r="F23670">
        <v>0.26193516908369502</v>
      </c>
      <c r="G23670">
        <v>-0.68218341126286985</v>
      </c>
    </row>
    <row r="23671" spans="1:7">
      <c r="A23671">
        <v>2.3669000000000002</v>
      </c>
      <c r="B23671">
        <v>-0.15181733364948702</v>
      </c>
      <c r="C23671">
        <v>-0.17263394803421495</v>
      </c>
      <c r="D23671">
        <v>-0.16171091360698764</v>
      </c>
      <c r="E23671">
        <v>1.2406314096774933</v>
      </c>
      <c r="F23671">
        <v>0.26195716592682777</v>
      </c>
      <c r="G23671">
        <v>-0.68195657581109881</v>
      </c>
    </row>
    <row r="23672" spans="1:7">
      <c r="A23672">
        <v>2.367</v>
      </c>
      <c r="B23672">
        <v>-4.8144611648765601E-2</v>
      </c>
      <c r="C23672">
        <v>-6.8946510893280077E-2</v>
      </c>
      <c r="D23672">
        <v>-5.7982224929659765E-2</v>
      </c>
      <c r="E23672">
        <v>1.3438151099329694</v>
      </c>
      <c r="F23672">
        <v>0.36548854676143833</v>
      </c>
      <c r="G23672">
        <v>-0.57822034826435076</v>
      </c>
    </row>
    <row r="23673" spans="1:7">
      <c r="A23673">
        <v>2.3671000000000002</v>
      </c>
      <c r="B23673">
        <v>-4.7977203439135696E-2</v>
      </c>
      <c r="C23673">
        <v>-6.8764205375933862E-2</v>
      </c>
      <c r="D23673">
        <v>-5.7758730151249438E-2</v>
      </c>
      <c r="E23673">
        <v>1.3434885795951967</v>
      </c>
      <c r="F23673">
        <v>0.36551388398782358</v>
      </c>
      <c r="G23673">
        <v>-0.57799017599757496</v>
      </c>
    </row>
    <row r="23674" spans="1:7">
      <c r="A23674">
        <v>2.3672</v>
      </c>
      <c r="B23674">
        <v>-4.7807942588993679E-2</v>
      </c>
      <c r="C23674">
        <v>-6.8579719029619568E-2</v>
      </c>
      <c r="D23674">
        <v>-5.7533441744176628E-2</v>
      </c>
      <c r="E23674">
        <v>1.3431593738017422</v>
      </c>
      <c r="F23674">
        <v>0.36554005713960852</v>
      </c>
      <c r="G23674">
        <v>-0.57775866086255823</v>
      </c>
    </row>
    <row r="23675" spans="1:7">
      <c r="A23675">
        <v>2.3673000000000002</v>
      </c>
      <c r="B23675">
        <v>-4.7637052967955285E-2</v>
      </c>
      <c r="C23675">
        <v>-6.8393340335538788E-2</v>
      </c>
      <c r="D23675">
        <v>-5.730656617842822E-2</v>
      </c>
      <c r="E23675">
        <v>1.3428277448084001</v>
      </c>
      <c r="F23675">
        <v>0.36556685536521144</v>
      </c>
      <c r="G23675">
        <v>-0.57752555591577881</v>
      </c>
    </row>
    <row r="23676" spans="1:7">
      <c r="A23676">
        <v>2.3673999999999999</v>
      </c>
      <c r="B23676">
        <v>-4.7464754423424349E-2</v>
      </c>
      <c r="C23676">
        <v>-6.8205340954422766E-2</v>
      </c>
      <c r="D23676">
        <v>-5.7078308665134969E-2</v>
      </c>
      <c r="E23676">
        <v>1.3424938315208796</v>
      </c>
      <c r="F23676">
        <v>0.36559407870954547</v>
      </c>
      <c r="G23676">
        <v>-0.57729071468583348</v>
      </c>
    </row>
    <row r="23677" spans="1:7">
      <c r="A23677">
        <v>2.3675000000000002</v>
      </c>
      <c r="B23677">
        <v>-4.7291260664391821E-2</v>
      </c>
      <c r="C23677">
        <v>-6.8015975582101262E-2</v>
      </c>
      <c r="D23677">
        <v>-5.6848870716078359E-2</v>
      </c>
      <c r="E23677">
        <v>1.342157683070299</v>
      </c>
      <c r="F23677">
        <v>0.36562153865505986</v>
      </c>
      <c r="G23677">
        <v>-0.57705407243323914</v>
      </c>
    </row>
    <row r="23678" spans="1:7">
      <c r="A23678">
        <v>2.3675999999999999</v>
      </c>
      <c r="B23678">
        <v>-4.7116777493365625E-2</v>
      </c>
      <c r="C23678">
        <v>-6.7825481928251108E-2</v>
      </c>
      <c r="D23678">
        <v>-5.6618448083937345E-2</v>
      </c>
      <c r="E23678">
        <v>1.3418192794348001</v>
      </c>
      <c r="F23678">
        <v>0.3656490585178051</v>
      </c>
      <c r="G23678">
        <v>-0.57681562967951372</v>
      </c>
    </row>
    <row r="23679" spans="1:7">
      <c r="A23679">
        <v>2.3677000000000001</v>
      </c>
      <c r="B23679">
        <v>-4.6941501359131887E-2</v>
      </c>
      <c r="C23679">
        <v>-6.7634080808553598E-2</v>
      </c>
      <c r="D23679">
        <v>-5.638722905372795E-2</v>
      </c>
      <c r="E23679">
        <v>1.3414785493422778</v>
      </c>
      <c r="F23679">
        <v>0.36567647370936046</v>
      </c>
      <c r="G23679">
        <v>-0.57657543782999776</v>
      </c>
    </row>
    <row r="23680" spans="1:7">
      <c r="A23680">
        <v>2.3677999999999999</v>
      </c>
      <c r="B23680">
        <v>-4.6765618204187565E-2</v>
      </c>
      <c r="C23680">
        <v>-6.7441976340880672E-2</v>
      </c>
      <c r="D23680">
        <v>-5.6155393057119696E-2</v>
      </c>
      <c r="E23680">
        <v>1.341135385683681</v>
      </c>
      <c r="F23680">
        <v>0.36570363187545712</v>
      </c>
      <c r="G23680">
        <v>-0.57633358672229229</v>
      </c>
    </row>
    <row r="23681" spans="1:7">
      <c r="A23681">
        <v>2.3679000000000001</v>
      </c>
      <c r="B23681">
        <v>-4.6589302581778291E-2</v>
      </c>
      <c r="C23681">
        <v>-6.7249356236560587E-2</v>
      </c>
      <c r="D23681">
        <v>-5.5923109582560748E-2</v>
      </c>
      <c r="E23681">
        <v>1.3407896579587841</v>
      </c>
      <c r="F23681">
        <v>0.36573039242615407</v>
      </c>
      <c r="G23681">
        <v>-0.57609019187232569</v>
      </c>
    </row>
    <row r="23682" spans="1:7">
      <c r="A23682">
        <v>2.3680000000000003</v>
      </c>
      <c r="B23682">
        <v>-6.7871438657119754E-2</v>
      </c>
      <c r="C23682">
        <v>-8.8515113819044977E-2</v>
      </c>
      <c r="D23682">
        <v>-7.7149258988633562E-2</v>
      </c>
      <c r="E23682">
        <v>1.3189825017117822</v>
      </c>
      <c r="F23682">
        <v>0.3442979026587572</v>
      </c>
      <c r="G23682">
        <v>-0.5973040980398967</v>
      </c>
    </row>
    <row r="23683" spans="1:7">
      <c r="A23683">
        <v>2.3681000000000001</v>
      </c>
      <c r="B23683">
        <v>-6.7694664300782748E-2</v>
      </c>
      <c r="C23683">
        <v>-8.8321897275972283E-2</v>
      </c>
      <c r="D23683">
        <v>-7.6916475926798178E-2</v>
      </c>
      <c r="E23683">
        <v>1.3186312854428479</v>
      </c>
      <c r="F23683">
        <v>0.34432355790213409</v>
      </c>
      <c r="G23683">
        <v>-0.59705791404108222</v>
      </c>
    </row>
    <row r="23684" spans="1:7">
      <c r="A23684">
        <v>2.3682000000000003</v>
      </c>
      <c r="B23684">
        <v>-6.7517629427141568E-2</v>
      </c>
      <c r="C23684">
        <v>-8.812836348042552E-2</v>
      </c>
      <c r="D23684">
        <v>-7.6683411641315757E-2</v>
      </c>
      <c r="E23684">
        <v>1.3182773790095945</v>
      </c>
      <c r="F23684">
        <v>0.34434871589559296</v>
      </c>
      <c r="G23684">
        <v>-0.5968102954947655</v>
      </c>
    </row>
    <row r="23685" spans="1:7">
      <c r="A23685">
        <v>2.3683000000000001</v>
      </c>
      <c r="B23685">
        <v>-6.7340264633140023E-2</v>
      </c>
      <c r="C23685">
        <v>-8.7934444425830982E-2</v>
      </c>
      <c r="D23685">
        <v>-7.6450000890437408E-2</v>
      </c>
      <c r="E23685">
        <v>1.3179208990544857</v>
      </c>
      <c r="F23685">
        <v>0.34437343722822439</v>
      </c>
      <c r="G23685">
        <v>-0.59656119378662298</v>
      </c>
    </row>
    <row r="23686" spans="1:7">
      <c r="A23686">
        <v>2.3684000000000003</v>
      </c>
      <c r="B23686">
        <v>-6.716251430564002E-2</v>
      </c>
      <c r="C23686">
        <v>-8.774008581341608E-2</v>
      </c>
      <c r="D23686">
        <v>-7.6216192633949298E-2</v>
      </c>
      <c r="E23686">
        <v>1.3175619436218244</v>
      </c>
      <c r="F23686">
        <v>0.3443977705527082</v>
      </c>
      <c r="G23686">
        <v>-0.5963105716807573</v>
      </c>
    </row>
    <row r="23687" spans="1:7">
      <c r="A23687">
        <v>2.3685</v>
      </c>
      <c r="B23687">
        <v>-6.6984335886898894E-2</v>
      </c>
      <c r="C23687">
        <v>-8.7545246605849059E-2</v>
      </c>
      <c r="D23687">
        <v>-7.5981949488369338E-2</v>
      </c>
      <c r="E23687">
        <v>1.3172005924142154</v>
      </c>
      <c r="F23687">
        <v>0.34442175348445819</v>
      </c>
      <c r="G23687">
        <v>-0.59605840228012108</v>
      </c>
    </row>
    <row r="23688" spans="1:7">
      <c r="A23688">
        <v>2.3686000000000003</v>
      </c>
      <c r="B23688">
        <v>-6.6805699586788059E-2</v>
      </c>
      <c r="C23688">
        <v>-8.7349899117072916E-2</v>
      </c>
      <c r="D23688">
        <v>-7.5747248022661751E-2</v>
      </c>
      <c r="E23688">
        <v>1.3168369105248516</v>
      </c>
      <c r="F23688">
        <v>0.34444541318523486</v>
      </c>
      <c r="G23688">
        <v>-0.59580466859061354</v>
      </c>
    </row>
    <row r="23689" spans="1:7">
      <c r="A23689">
        <v>2.3687</v>
      </c>
      <c r="B23689">
        <v>-6.6626589592602592E-2</v>
      </c>
      <c r="C23689">
        <v>-8.7154032899414702E-2</v>
      </c>
      <c r="D23689">
        <v>-7.5512085618245628E-2</v>
      </c>
      <c r="E23689">
        <v>1.3164709512964341</v>
      </c>
      <c r="F23689">
        <v>0.34446876586331054</v>
      </c>
      <c r="G23689">
        <v>-0.59554936601850172</v>
      </c>
    </row>
    <row r="23690" spans="1:7">
      <c r="A23690">
        <v>2.3688000000000002</v>
      </c>
      <c r="B23690">
        <v>-6.6447013969817892E-2</v>
      </c>
      <c r="C23690">
        <v>-8.6957658678693761E-2</v>
      </c>
      <c r="D23690">
        <v>-7.5276476160818007E-2</v>
      </c>
      <c r="E23690">
        <v>1.3161027599448862</v>
      </c>
      <c r="F23690">
        <v>0.34449181457273476</v>
      </c>
      <c r="G23690">
        <v>-0.59529250468390971</v>
      </c>
    </row>
    <row r="23691" spans="1:7">
      <c r="A23691">
        <v>2.3689</v>
      </c>
      <c r="B23691">
        <v>-6.6266987271802691E-2</v>
      </c>
      <c r="C23691">
        <v>-8.6760794974218847E-2</v>
      </c>
      <c r="D23691">
        <v>-7.5040440448334245E-2</v>
      </c>
      <c r="E23691">
        <v>1.3157323756507833</v>
      </c>
      <c r="F23691">
        <v>0.34451455064082859</v>
      </c>
      <c r="G23691">
        <v>-0.59503409978544364</v>
      </c>
    </row>
    <row r="23692" spans="1:7">
      <c r="A23692">
        <v>2.3690000000000002</v>
      </c>
      <c r="B23692">
        <v>-0.11956272141243129</v>
      </c>
      <c r="C23692">
        <v>-0.14003965589790024</v>
      </c>
      <c r="D23692">
        <v>-0.12828019404548474</v>
      </c>
      <c r="E23692">
        <v>1.2618836412914924</v>
      </c>
      <c r="F23692">
        <v>0.29106076868512221</v>
      </c>
      <c r="G23692">
        <v>-0.64825036132559843</v>
      </c>
    </row>
    <row r="23693" spans="1:7">
      <c r="A23693">
        <v>2.3691</v>
      </c>
      <c r="B23693">
        <v>-0.11938173265869345</v>
      </c>
      <c r="C23693">
        <v>-0.13984178698043426</v>
      </c>
      <c r="D23693">
        <v>-0.12804323149016472</v>
      </c>
      <c r="E23693">
        <v>1.2615090083776233</v>
      </c>
      <c r="F23693">
        <v>0.29108299362005441</v>
      </c>
      <c r="G23693">
        <v>-0.64798880838240047</v>
      </c>
    </row>
    <row r="23694" spans="1:7">
      <c r="A23694">
        <v>2.3692000000000002</v>
      </c>
      <c r="B23694">
        <v>-0.11919994205306672</v>
      </c>
      <c r="C23694">
        <v>-0.13964314409144674</v>
      </c>
      <c r="D23694">
        <v>-0.12780544008379735</v>
      </c>
      <c r="E23694">
        <v>1.2611323777339465</v>
      </c>
      <c r="F23694">
        <v>0.29110531963410435</v>
      </c>
      <c r="G23694">
        <v>-0.6477254235833324</v>
      </c>
    </row>
    <row r="23695" spans="1:7">
      <c r="A23695">
        <v>2.3693</v>
      </c>
      <c r="B23695">
        <v>-0.11901713186553975</v>
      </c>
      <c r="C23695">
        <v>-0.13944351606122929</v>
      </c>
      <c r="D23695">
        <v>-0.12756658934295295</v>
      </c>
      <c r="E23695">
        <v>1.2607537690422785</v>
      </c>
      <c r="F23695">
        <v>0.29112793634603429</v>
      </c>
      <c r="G23695">
        <v>-0.64746008719795722</v>
      </c>
    </row>
    <row r="23696" spans="1:7">
      <c r="A23696">
        <v>2.3694000000000002</v>
      </c>
      <c r="B23696">
        <v>-0.11883311082305958</v>
      </c>
      <c r="C23696">
        <v>-0.13924271383920317</v>
      </c>
      <c r="D23696">
        <v>-0.12732647780410211</v>
      </c>
      <c r="E23696">
        <v>1.2603731483246685</v>
      </c>
      <c r="F23696">
        <v>0.29115101439598523</v>
      </c>
      <c r="G23696">
        <v>-0.64719272591920007</v>
      </c>
    </row>
    <row r="23697" spans="1:7">
      <c r="A23697">
        <v>2.3694999999999999</v>
      </c>
      <c r="B23697">
        <v>-0.11864771166686028</v>
      </c>
      <c r="C23697">
        <v>-0.13904056916307628</v>
      </c>
      <c r="D23697">
        <v>-0.12708493022361722</v>
      </c>
      <c r="E23697">
        <v>1.2599904424797903</v>
      </c>
      <c r="F23697">
        <v>0.29117470674578705</v>
      </c>
      <c r="G23697">
        <v>-0.64692330463465453</v>
      </c>
    </row>
    <row r="23698" spans="1:7">
      <c r="A23698">
        <v>2.3696000000000002</v>
      </c>
      <c r="B23698">
        <v>-0.11846078897683077</v>
      </c>
      <c r="C23698">
        <v>-0.13883693334233271</v>
      </c>
      <c r="D23698">
        <v>-0.12684179509232596</v>
      </c>
      <c r="E23698">
        <v>1.2596055508326593</v>
      </c>
      <c r="F23698">
        <v>0.29119914923961709</v>
      </c>
      <c r="G23698">
        <v>-0.64665181672047445</v>
      </c>
    </row>
    <row r="23699" spans="1:7">
      <c r="A23699">
        <v>2.3696999999999999</v>
      </c>
      <c r="B23699">
        <v>-0.11827221724670656</v>
      </c>
      <c r="C23699">
        <v>-0.13863167615459648</v>
      </c>
      <c r="D23699">
        <v>-0.12659694244616126</v>
      </c>
      <c r="E23699">
        <v>1.2592183548852516</v>
      </c>
      <c r="F23699">
        <v>0.29122446114230549</v>
      </c>
      <c r="G23699">
        <v>-0.64637827569264306</v>
      </c>
    </row>
    <row r="23700" spans="1:7">
      <c r="A23700">
        <v>2.3698000000000001</v>
      </c>
      <c r="B23700">
        <v>-0.11808188919784657</v>
      </c>
      <c r="C23700">
        <v>-0.13842468485726389</v>
      </c>
      <c r="D23700">
        <v>-0.12635026195934884</v>
      </c>
      <c r="E23700">
        <v>1.2588287264580906</v>
      </c>
      <c r="F23700">
        <v>0.29125074565805431</v>
      </c>
      <c r="G23700">
        <v>-0.6461027081399483</v>
      </c>
    </row>
    <row r="23701" spans="1:7">
      <c r="A23701">
        <v>2.3698999999999999</v>
      </c>
      <c r="B23701">
        <v>-0.11788971432551865</v>
      </c>
      <c r="C23701">
        <v>-0.13821586332365854</v>
      </c>
      <c r="D23701">
        <v>-0.12610166131435818</v>
      </c>
      <c r="E23701">
        <v>1.2584365343833894</v>
      </c>
      <c r="F23701">
        <v>0.29127809041105601</v>
      </c>
      <c r="G23701">
        <v>-0.64582514780324318</v>
      </c>
    </row>
    <row r="23702" spans="1:7">
      <c r="A23702">
        <v>2.37</v>
      </c>
      <c r="B23702">
        <v>-0.16538687347895564</v>
      </c>
      <c r="C23702">
        <v>-0.18569638712241154</v>
      </c>
      <c r="D23702">
        <v>-0.17354232065356534</v>
      </c>
      <c r="E23702">
        <v>1.210350394104571</v>
      </c>
      <c r="F23702">
        <v>0.24361531206035414</v>
      </c>
      <c r="G23702">
        <v>-0.69323688645780612</v>
      </c>
    </row>
    <row r="23703" spans="1:7">
      <c r="A23703">
        <v>2.3701000000000003</v>
      </c>
      <c r="B23703">
        <v>-0.16519070425255933</v>
      </c>
      <c r="C23703">
        <v>-0.18548365828959845</v>
      </c>
      <c r="D23703">
        <v>-0.17328947594354727</v>
      </c>
      <c r="E23703">
        <v>1.2099527522600215</v>
      </c>
      <c r="F23703">
        <v>0.24364520620291619</v>
      </c>
      <c r="G23703">
        <v>-0.69295535421612875</v>
      </c>
    </row>
    <row r="23704" spans="1:7">
      <c r="A23704">
        <v>2.3702000000000001</v>
      </c>
      <c r="B23704">
        <v>-0.16499223019781439</v>
      </c>
      <c r="C23704">
        <v>-0.18526876382406687</v>
      </c>
      <c r="D23704">
        <v>-0.1730340363029983</v>
      </c>
      <c r="E23704">
        <v>1.2095521472397255</v>
      </c>
      <c r="F23704">
        <v>0.24367691102367767</v>
      </c>
      <c r="G23704">
        <v>-0.69267180647163751</v>
      </c>
    </row>
    <row r="23705" spans="1:7">
      <c r="A23705">
        <v>2.3703000000000003</v>
      </c>
      <c r="B23705">
        <v>-0.16479128250359043</v>
      </c>
      <c r="C23705">
        <v>-0.18505152652486601</v>
      </c>
      <c r="D23705">
        <v>-0.1727758167305975</v>
      </c>
      <c r="E23705">
        <v>1.2091482267593698</v>
      </c>
      <c r="F23705">
        <v>0.24371063830602302</v>
      </c>
      <c r="G23705">
        <v>-0.69238638483104065</v>
      </c>
    </row>
    <row r="23706" spans="1:7">
      <c r="A23706">
        <v>2.3704000000000001</v>
      </c>
      <c r="B23706">
        <v>-0.16458771439946851</v>
      </c>
      <c r="C23706">
        <v>-0.1848317889974318</v>
      </c>
      <c r="D23706">
        <v>-0.17251465791699694</v>
      </c>
      <c r="E23706">
        <v>1.2087406278377126</v>
      </c>
      <c r="F23706">
        <v>0.24374657896657154</v>
      </c>
      <c r="G23706">
        <v>-0.69209924829286407</v>
      </c>
    </row>
    <row r="23707" spans="1:7">
      <c r="A23707">
        <v>2.3705000000000003</v>
      </c>
      <c r="B23707">
        <v>-0.16438139909514682</v>
      </c>
      <c r="C23707">
        <v>-0.18460941253927476</v>
      </c>
      <c r="D23707">
        <v>-0.17225042363232745</v>
      </c>
      <c r="E23707">
        <v>1.208328987661045</v>
      </c>
      <c r="F23707">
        <v>0.24378490302183553</v>
      </c>
      <c r="G23707">
        <v>-0.69181056369231286</v>
      </c>
    </row>
    <row r="23708" spans="1:7">
      <c r="A23708">
        <v>2.3706</v>
      </c>
      <c r="B23708">
        <v>-0.16417222797285547</v>
      </c>
      <c r="C23708">
        <v>-0.18438427614825592</v>
      </c>
      <c r="D23708">
        <v>-0.17198299844496656</v>
      </c>
      <c r="E23708">
        <v>1.2079129526643599</v>
      </c>
      <c r="F23708">
        <v>0.2438257596139552</v>
      </c>
      <c r="G23708">
        <v>-0.69152049751465683</v>
      </c>
    </row>
    <row r="23709" spans="1:7">
      <c r="A23709">
        <v>2.3707000000000003</v>
      </c>
      <c r="B23709">
        <v>-0.16396010902470515</v>
      </c>
      <c r="C23709">
        <v>-0.18415627566093562</v>
      </c>
      <c r="D23709">
        <v>-0.17171228576099207</v>
      </c>
      <c r="E23709">
        <v>1.207492185988664</v>
      </c>
      <c r="F23709">
        <v>0.24386927706153366</v>
      </c>
      <c r="G23709">
        <v>-0.69122920892150941</v>
      </c>
    </row>
    <row r="23710" spans="1:7">
      <c r="A23710">
        <v>2.3708</v>
      </c>
      <c r="B23710">
        <v>-0.16374496553533913</v>
      </c>
      <c r="C23710">
        <v>-0.18392532303927212</v>
      </c>
      <c r="D23710">
        <v>-0.17143820618507188</v>
      </c>
      <c r="E23710">
        <v>1.2070663734619631</v>
      </c>
      <c r="F23710">
        <v>0.24391556288488359</v>
      </c>
      <c r="G23710">
        <v>-0.69093684381537745</v>
      </c>
    </row>
    <row r="23711" spans="1:7">
      <c r="A23711">
        <v>2.3709000000000002</v>
      </c>
      <c r="B23711">
        <v>-0.16352673502669202</v>
      </c>
      <c r="C23711">
        <v>-0.18369134584602431</v>
      </c>
      <c r="D23711">
        <v>-0.1711606962261909</v>
      </c>
      <c r="E23711">
        <v>1.2066352282339572</v>
      </c>
      <c r="F23711">
        <v>0.2439647037191266</v>
      </c>
      <c r="G23711">
        <v>-0.69064352972240817</v>
      </c>
    </row>
    <row r="23712" spans="1:7">
      <c r="A23712">
        <v>2.371</v>
      </c>
      <c r="B23712">
        <v>-0.1669710462452576</v>
      </c>
      <c r="C23712">
        <v>-0.18711996472811609</v>
      </c>
      <c r="D23712">
        <v>-0.17454538515185281</v>
      </c>
      <c r="E23712">
        <v>1.2025328164313447</v>
      </c>
      <c r="F23712">
        <v>0.24035108721257559</v>
      </c>
      <c r="G23712">
        <v>-0.69401504888030097</v>
      </c>
    </row>
    <row r="23713" spans="1:7">
      <c r="A23713">
        <v>2.3711000000000002</v>
      </c>
      <c r="B23713">
        <v>-0.16674649844002865</v>
      </c>
      <c r="C23713">
        <v>-0.1868797811083045</v>
      </c>
      <c r="D23713">
        <v>-0.17426086195416435</v>
      </c>
      <c r="E23713">
        <v>1.2020902836006757</v>
      </c>
      <c r="F23713">
        <v>0.24040614451583031</v>
      </c>
      <c r="G23713">
        <v>-0.69372011528767052</v>
      </c>
    </row>
    <row r="23714" spans="1:7">
      <c r="A23714">
        <v>2.3712</v>
      </c>
      <c r="B23714">
        <v>-0.16651872259752132</v>
      </c>
      <c r="C23714">
        <v>-0.1866364274620107</v>
      </c>
      <c r="D23714">
        <v>-0.17397274707822508</v>
      </c>
      <c r="E23714">
        <v>1.2016417337971055</v>
      </c>
      <c r="F23714">
        <v>0.2404642775230153</v>
      </c>
      <c r="G23714">
        <v>-0.69342448380549015</v>
      </c>
    </row>
    <row r="23715" spans="1:7">
      <c r="A23715">
        <v>2.3713000000000002</v>
      </c>
      <c r="B23715">
        <v>-0.16628768760052459</v>
      </c>
      <c r="C23715">
        <v>-0.18638986747875474</v>
      </c>
      <c r="D23715">
        <v>-0.17368101202359831</v>
      </c>
      <c r="E23715">
        <v>1.201186949026553</v>
      </c>
      <c r="F23715">
        <v>0.24052552248614323</v>
      </c>
      <c r="G23715">
        <v>-0.69312822526196816</v>
      </c>
    </row>
    <row r="23716" spans="1:7">
      <c r="A23716">
        <v>2.3714</v>
      </c>
      <c r="B23716">
        <v>-0.16605337749386262</v>
      </c>
      <c r="C23716">
        <v>-0.18614008467360499</v>
      </c>
      <c r="D23716">
        <v>-0.17338564840095838</v>
      </c>
      <c r="E23716">
        <v>1.200725742676745</v>
      </c>
      <c r="F23716">
        <v>0.24058988108171103</v>
      </c>
      <c r="G23716">
        <v>-0.69283136458870576</v>
      </c>
    </row>
    <row r="23717" spans="1:7">
      <c r="A23717">
        <v>2.3715000000000002</v>
      </c>
      <c r="B23717">
        <v>-0.16581580443832422</v>
      </c>
      <c r="C23717">
        <v>-0.18588709653534607</v>
      </c>
      <c r="D23717">
        <v>-0.17308667542470424</v>
      </c>
      <c r="E23717">
        <v>1.2002579572335021</v>
      </c>
      <c r="F23717">
        <v>0.24065731030466958</v>
      </c>
      <c r="G23717">
        <v>-0.6925338506597738</v>
      </c>
    </row>
    <row r="23718" spans="1:7">
      <c r="A23718">
        <v>2.3715999999999999</v>
      </c>
      <c r="B23718">
        <v>-0.16557498956777117</v>
      </c>
      <c r="C23718">
        <v>-0.18563093124689889</v>
      </c>
      <c r="D23718">
        <v>-0.17278412288722222</v>
      </c>
      <c r="E23718">
        <v>1.1997834813584349</v>
      </c>
      <c r="F23718">
        <v>0.24072775047739586</v>
      </c>
      <c r="G23718">
        <v>-0.6922356089824635</v>
      </c>
    </row>
    <row r="23719" spans="1:7">
      <c r="A23719">
        <v>2.3717000000000001</v>
      </c>
      <c r="B23719">
        <v>-0.16533096132531533</v>
      </c>
      <c r="C23719">
        <v>-0.18537162475258029</v>
      </c>
      <c r="D23719">
        <v>-0.17247802563147463</v>
      </c>
      <c r="E23719">
        <v>1.1993022692401829</v>
      </c>
      <c r="F23719">
        <v>0.24080113515808405</v>
      </c>
      <c r="G23719">
        <v>-0.69193655244231711</v>
      </c>
    </row>
    <row r="23720" spans="1:7">
      <c r="A23720">
        <v>2.3717999999999999</v>
      </c>
      <c r="B23720">
        <v>-0.1650837518552688</v>
      </c>
      <c r="C23720">
        <v>-0.18510921652079215</v>
      </c>
      <c r="D23720">
        <v>-0.17216842071651506</v>
      </c>
      <c r="E23720">
        <v>1.1988143800157542</v>
      </c>
      <c r="F23720">
        <v>0.24087739518632595</v>
      </c>
      <c r="G23720">
        <v>-0.69163659198588234</v>
      </c>
    </row>
    <row r="23721" spans="1:7">
      <c r="A23721">
        <v>2.3719000000000001</v>
      </c>
      <c r="B23721">
        <v>-0.16483339570213573</v>
      </c>
      <c r="C23721">
        <v>-0.18484374845349638</v>
      </c>
      <c r="D23721">
        <v>-0.17185534732089724</v>
      </c>
      <c r="E23721">
        <v>1.1983199027250375</v>
      </c>
      <c r="F23721">
        <v>0.24095645904276075</v>
      </c>
      <c r="G23721">
        <v>-0.69133563671245102</v>
      </c>
    </row>
    <row r="23722" spans="1:7">
      <c r="A23722">
        <v>2.3720000000000003</v>
      </c>
      <c r="B23722">
        <v>6.1064001576133453E-2</v>
      </c>
      <c r="C23722">
        <v>4.106866658385977E-2</v>
      </c>
      <c r="D23722">
        <v>5.4105084499588507E-2</v>
      </c>
      <c r="E23722">
        <v>1.4234628767901041</v>
      </c>
      <c r="F23722">
        <v>0.46668218447849652</v>
      </c>
      <c r="G23722">
        <v>-0.4653896646341148</v>
      </c>
    </row>
    <row r="23723" spans="1:7">
      <c r="A23723">
        <v>2.3721000000000001</v>
      </c>
      <c r="B23723">
        <v>6.1319936414395038E-2</v>
      </c>
      <c r="C23723">
        <v>4.1340198781025794E-2</v>
      </c>
      <c r="D23723">
        <v>5.4423951903646461E-2</v>
      </c>
      <c r="E23723">
        <v>1.4229544447196638</v>
      </c>
      <c r="F23723">
        <v>0.46676529783767173</v>
      </c>
      <c r="G23723">
        <v>-0.46508770930976584</v>
      </c>
    </row>
    <row r="23724" spans="1:7">
      <c r="A23724">
        <v>2.3722000000000003</v>
      </c>
      <c r="B23724">
        <v>6.15775580161948E-2</v>
      </c>
      <c r="C23724">
        <v>4.1614480580852931E-2</v>
      </c>
      <c r="D23724">
        <v>5.4744052949814659E-2</v>
      </c>
      <c r="E23724">
        <v>1.4224389884572861</v>
      </c>
      <c r="F23724">
        <v>0.46684830497643948</v>
      </c>
      <c r="G23724">
        <v>-0.46478622534258496</v>
      </c>
    </row>
    <row r="23725" spans="1:7">
      <c r="A23725">
        <v>2.3723000000000001</v>
      </c>
      <c r="B23725">
        <v>6.1836597431204066E-2</v>
      </c>
      <c r="C23725">
        <v>4.1890982928177056E-2</v>
      </c>
      <c r="D23725">
        <v>5.5065208608128025E-2</v>
      </c>
      <c r="E23725">
        <v>1.4219184284414612</v>
      </c>
      <c r="F23725">
        <v>0.46693108901957925</v>
      </c>
      <c r="G23725">
        <v>-0.46448422594255945</v>
      </c>
    </row>
    <row r="23726" spans="1:7">
      <c r="A23726">
        <v>2.3724000000000003</v>
      </c>
      <c r="B23726">
        <v>6.2096763764213581E-2</v>
      </c>
      <c r="C23726">
        <v>4.2169197439954953E-2</v>
      </c>
      <c r="D23726">
        <v>5.5387207435415142E-2</v>
      </c>
      <c r="E23726">
        <v>1.4213942252363152</v>
      </c>
      <c r="F23726">
        <v>0.46701350729492508</v>
      </c>
      <c r="G23726">
        <v>-0.46418107436315603</v>
      </c>
    </row>
    <row r="23727" spans="1:7">
      <c r="A23727">
        <v>2.3725000000000001</v>
      </c>
      <c r="B23727">
        <v>6.2357750416863755E-2</v>
      </c>
      <c r="C23727">
        <v>4.2448637411985235E-2</v>
      </c>
      <c r="D23727">
        <v>5.570981280477838E-2</v>
      </c>
      <c r="E23727">
        <v>1.4208674468382125</v>
      </c>
      <c r="F23727">
        <v>0.46709539710183801</v>
      </c>
      <c r="G23727">
        <v>-0.46387643065891127</v>
      </c>
    </row>
    <row r="23728" spans="1:7">
      <c r="A23728">
        <v>2.3726000000000003</v>
      </c>
      <c r="B23728">
        <v>6.2619240671212939E-2</v>
      </c>
      <c r="C23728">
        <v>4.2728838634107813E-2</v>
      </c>
      <c r="D23728">
        <v>5.6032769401315186E-2</v>
      </c>
      <c r="E23728">
        <v>1.4203388297297281</v>
      </c>
      <c r="F23728">
        <v>0.46717658089837166</v>
      </c>
      <c r="G23728">
        <v>-0.46357020349724676</v>
      </c>
    </row>
    <row r="23729" spans="1:7">
      <c r="A23729">
        <v>2.3727</v>
      </c>
      <c r="B23729">
        <v>6.2880912655458143E-2</v>
      </c>
      <c r="C23729">
        <v>4.3009360026058818E-2</v>
      </c>
      <c r="D23729">
        <v>5.6355809029440707E-2</v>
      </c>
      <c r="E23729">
        <v>1.4198088337748522</v>
      </c>
      <c r="F23729">
        <v>0.46725687081075229</v>
      </c>
      <c r="G23729">
        <v>-0.46326250623446663</v>
      </c>
    </row>
    <row r="23730" spans="1:7">
      <c r="A23730">
        <v>2.3728000000000002</v>
      </c>
      <c r="B23730">
        <v>6.3142443735808129E-2</v>
      </c>
      <c r="C23730">
        <v>4.3289784111673502E-2</v>
      </c>
      <c r="D23730">
        <v>5.6678655781522203E-2</v>
      </c>
      <c r="E23730">
        <v>1.4192776832568621</v>
      </c>
      <c r="F23730">
        <v>0.46733606637479286</v>
      </c>
      <c r="G23730">
        <v>-0.46295359347242315</v>
      </c>
    </row>
    <row r="23731" spans="1:7">
      <c r="A23731">
        <v>2.3729</v>
      </c>
      <c r="B23731">
        <v>6.3403521093585269E-2</v>
      </c>
      <c r="C23731">
        <v>4.3569722666514377E-2</v>
      </c>
      <c r="D23731">
        <v>5.7001034362482272E-2</v>
      </c>
      <c r="E23731">
        <v>1.4187453969263044</v>
      </c>
      <c r="F23731">
        <v>0.46741394740821185</v>
      </c>
      <c r="G23731">
        <v>-0.46264378520788862</v>
      </c>
    </row>
    <row r="23732" spans="1:7">
      <c r="A23732">
        <v>2.3730000000000002</v>
      </c>
      <c r="B23732">
        <v>5.3887686347731112E-3</v>
      </c>
      <c r="C23732">
        <v>-1.4426263196525291E-2</v>
      </c>
      <c r="D23732">
        <v>-9.5240981259436808E-4</v>
      </c>
      <c r="E23732">
        <v>1.359936736022646</v>
      </c>
      <c r="F23732">
        <v>0.40921518628208592</v>
      </c>
      <c r="G23732">
        <v>-0.52060853348798097</v>
      </c>
    </row>
    <row r="23733" spans="1:7">
      <c r="A23733">
        <v>2.3731</v>
      </c>
      <c r="B23733">
        <v>5.6482122977943305E-3</v>
      </c>
      <c r="C23733">
        <v>-1.414813034625606E-2</v>
      </c>
      <c r="D23733">
        <v>-6.3166297058447896E-4</v>
      </c>
      <c r="E23733">
        <v>1.3594017711563473</v>
      </c>
      <c r="F23733">
        <v>0.40928986162724618</v>
      </c>
      <c r="G23733">
        <v>-0.52029783864980084</v>
      </c>
    </row>
    <row r="23734" spans="1:7">
      <c r="A23734">
        <v>2.3732000000000002</v>
      </c>
      <c r="B23734">
        <v>5.9067512702783986E-3</v>
      </c>
      <c r="C23734">
        <v>-1.3870928674633021E-2</v>
      </c>
      <c r="D23734">
        <v>-3.1184781757698232E-4</v>
      </c>
      <c r="E23734">
        <v>1.3588654937408147</v>
      </c>
      <c r="F23734">
        <v>0.40936292149669951</v>
      </c>
      <c r="G23734">
        <v>-0.51998676299659219</v>
      </c>
    </row>
    <row r="23735" spans="1:7">
      <c r="A23735">
        <v>2.3733</v>
      </c>
      <c r="B23735">
        <v>6.1643604114136608E-3</v>
      </c>
      <c r="C23735">
        <v>-1.3594687301147879E-2</v>
      </c>
      <c r="D23735">
        <v>7.0054221170678943E-6</v>
      </c>
      <c r="E23735">
        <v>1.3583279769196994</v>
      </c>
      <c r="F23735">
        <v>0.40943435996869665</v>
      </c>
      <c r="G23735">
        <v>-0.51967535210632021</v>
      </c>
    </row>
    <row r="23736" spans="1:7">
      <c r="A23736">
        <v>2.3734000000000002</v>
      </c>
      <c r="B23736">
        <v>6.421018201351103E-3</v>
      </c>
      <c r="C23736">
        <v>-1.3319430493745621E-2</v>
      </c>
      <c r="D23736">
        <v>3.2486119415686687E-4</v>
      </c>
      <c r="E23736">
        <v>1.3577892905537516</v>
      </c>
      <c r="F23736">
        <v>0.40950417470032657</v>
      </c>
      <c r="G23736">
        <v>-0.51936364586514516</v>
      </c>
    </row>
    <row r="23737" spans="1:7">
      <c r="A23737">
        <v>2.3734999999999999</v>
      </c>
      <c r="B23737">
        <v>6.6767066593156343E-3</v>
      </c>
      <c r="C23737">
        <v>-1.3045178657887568E-2</v>
      </c>
      <c r="D23737">
        <v>6.4168766706274027E-4</v>
      </c>
      <c r="E23737">
        <v>1.3572495014895918</v>
      </c>
      <c r="F23737">
        <v>0.40957236618460591</v>
      </c>
      <c r="G23737">
        <v>-0.51905167940937835</v>
      </c>
    </row>
    <row r="23738" spans="1:7">
      <c r="A23738">
        <v>2.3736000000000002</v>
      </c>
      <c r="B23738">
        <v>6.9314113198908345E-3</v>
      </c>
      <c r="C23738">
        <v>-1.2771949259520632E-2</v>
      </c>
      <c r="D23738">
        <v>9.5746583763212101E-4</v>
      </c>
      <c r="E23738">
        <v>1.3567086726231099</v>
      </c>
      <c r="F23738">
        <v>0.40963893703682225</v>
      </c>
      <c r="G23738">
        <v>-0.51873948405038917</v>
      </c>
    </row>
    <row r="23739" spans="1:7">
      <c r="A23739">
        <v>2.3736999999999999</v>
      </c>
      <c r="B23739">
        <v>7.1851198311625453E-3</v>
      </c>
      <c r="C23739">
        <v>-1.2499757418355628E-2</v>
      </c>
      <c r="D23739">
        <v>1.2721790249470288E-3</v>
      </c>
      <c r="E23739">
        <v>1.356166862451911</v>
      </c>
      <c r="F23739">
        <v>0.40970389139030794</v>
      </c>
      <c r="G23739">
        <v>-0.51842708814748684</v>
      </c>
    </row>
    <row r="23740" spans="1:7">
      <c r="A23740">
        <v>2.3738000000000001</v>
      </c>
      <c r="B23740">
        <v>7.4378213983492536E-3</v>
      </c>
      <c r="C23740">
        <v>-1.2228616499391443E-2</v>
      </c>
      <c r="D23740">
        <v>1.5858123137872937E-3</v>
      </c>
      <c r="E23740">
        <v>1.3556241256704988</v>
      </c>
      <c r="F23740">
        <v>0.40976723440941515</v>
      </c>
      <c r="G23740">
        <v>-0.51811451786836593</v>
      </c>
    </row>
    <row r="23741" spans="1:7">
      <c r="A23741">
        <v>2.3738999999999999</v>
      </c>
      <c r="B23741">
        <v>7.6895063520963092E-3</v>
      </c>
      <c r="C23741">
        <v>-1.1958538576206657E-2</v>
      </c>
      <c r="D23741">
        <v>1.8983521110902402E-3</v>
      </c>
      <c r="E23741">
        <v>1.3550805137300901</v>
      </c>
      <c r="F23741">
        <v>0.40982897193277884</v>
      </c>
      <c r="G23741">
        <v>-0.51780179779434943</v>
      </c>
    </row>
    <row r="23742" spans="1:7">
      <c r="A23742">
        <v>2.3740000000000001</v>
      </c>
      <c r="B23742">
        <v>1.3838471104921091E-2</v>
      </c>
      <c r="C23742">
        <v>-5.7912295030870808E-3</v>
      </c>
      <c r="D23742">
        <v>8.1080910808548623E-3</v>
      </c>
      <c r="E23742">
        <v>1.3604343805560764</v>
      </c>
      <c r="F23742">
        <v>0.41578741551684434</v>
      </c>
      <c r="G23742">
        <v>-0.51159064609385352</v>
      </c>
    </row>
    <row r="23743" spans="1:7">
      <c r="A23743">
        <v>2.3741000000000003</v>
      </c>
      <c r="B23743">
        <v>1.4088079400074616E-2</v>
      </c>
      <c r="C23743">
        <v>-5.5233334635227394E-3</v>
      </c>
      <c r="D23743">
        <v>8.4183927437440076E-3</v>
      </c>
      <c r="E23743">
        <v>1.3598891421074168</v>
      </c>
      <c r="F23743">
        <v>0.41584594284527865</v>
      </c>
      <c r="G23743">
        <v>-0.51127772797914917</v>
      </c>
    </row>
    <row r="23744" spans="1:7">
      <c r="A23744">
        <v>2.3742000000000001</v>
      </c>
      <c r="B23744">
        <v>1.4336573400852259E-2</v>
      </c>
      <c r="C23744">
        <v>-5.2566187430711508E-3</v>
      </c>
      <c r="D23744">
        <v>8.7274972813355944E-3</v>
      </c>
      <c r="E23744">
        <v>1.359343078595999</v>
      </c>
      <c r="F23744">
        <v>0.41590281829743631</v>
      </c>
      <c r="G23744">
        <v>-0.5109648545008727</v>
      </c>
    </row>
    <row r="23745" spans="1:7">
      <c r="A23745">
        <v>2.3743000000000003</v>
      </c>
      <c r="B23745">
        <v>1.4583895053347451E-2</v>
      </c>
      <c r="C23745">
        <v>-4.9911487707223756E-3</v>
      </c>
      <c r="D23745">
        <v>9.0353401371974229E-3</v>
      </c>
      <c r="E23745">
        <v>1.3587961625613982</v>
      </c>
      <c r="F23745">
        <v>0.41595801121336962</v>
      </c>
      <c r="G23745">
        <v>-0.51065213271371201</v>
      </c>
    </row>
    <row r="23746" spans="1:7">
      <c r="A23746">
        <v>2.3744000000000001</v>
      </c>
      <c r="B23746">
        <v>1.4829995916146199E-2</v>
      </c>
      <c r="C23746">
        <v>-4.7269765570820965E-3</v>
      </c>
      <c r="D23746">
        <v>9.3418664168538612E-3</v>
      </c>
      <c r="E23746">
        <v>1.3582483784209813</v>
      </c>
      <c r="F23746">
        <v>0.41601149961570655</v>
      </c>
      <c r="G23746">
        <v>-0.51033965609770071</v>
      </c>
    </row>
    <row r="23747" spans="1:7">
      <c r="A23747">
        <v>2.3745000000000003</v>
      </c>
      <c r="B23747">
        <v>1.5074836200386521E-2</v>
      </c>
      <c r="C23747">
        <v>-4.4641457813376917E-3</v>
      </c>
      <c r="D23747">
        <v>9.6470302348237169E-3</v>
      </c>
      <c r="E23747">
        <v>1.3576997282393333</v>
      </c>
      <c r="F23747">
        <v>0.41606326881502048</v>
      </c>
      <c r="G23747">
        <v>-0.5100275051681622</v>
      </c>
    </row>
    <row r="23748" spans="1:7">
      <c r="A23748">
        <v>2.3746</v>
      </c>
      <c r="B23748">
        <v>1.5318383880217112E-2</v>
      </c>
      <c r="C23748">
        <v>-4.2026918123596602E-3</v>
      </c>
      <c r="D23748">
        <v>9.9507944176524532E-3</v>
      </c>
      <c r="E23748">
        <v>1.3571502446704677</v>
      </c>
      <c r="F23748">
        <v>0.41611331070381419</v>
      </c>
      <c r="G23748">
        <v>-0.50971574847410306</v>
      </c>
    </row>
    <row r="23749" spans="1:7">
      <c r="A23749">
        <v>2.3747000000000003</v>
      </c>
      <c r="B23749">
        <v>1.5560613921000055E-2</v>
      </c>
      <c r="C23749">
        <v>-3.9426425567965495E-3</v>
      </c>
      <c r="D23749">
        <v>1.0253129249913506E-2</v>
      </c>
      <c r="E23749">
        <v>1.3565999683828815</v>
      </c>
      <c r="F23749">
        <v>0.41616162230113568</v>
      </c>
      <c r="G23749">
        <v>-0.50940444298480536</v>
      </c>
    </row>
    <row r="23750" spans="1:7">
      <c r="A23750">
        <v>2.3748</v>
      </c>
      <c r="B23750">
        <v>1.5801507567244855E-2</v>
      </c>
      <c r="C23750">
        <v>-3.6840192658580406E-3</v>
      </c>
      <c r="D23750">
        <v>1.055401169882586E-2</v>
      </c>
      <c r="E23750">
        <v>1.3560489458978839</v>
      </c>
      <c r="F23750">
        <v>0.41620820510659967</v>
      </c>
      <c r="G23750">
        <v>-0.50909363484290271</v>
      </c>
    </row>
    <row r="23751" spans="1:7">
      <c r="A23751">
        <v>2.3749000000000002</v>
      </c>
      <c r="B23751">
        <v>1.6041051730131262E-2</v>
      </c>
      <c r="C23751">
        <v>-3.4268372475603215E-3</v>
      </c>
      <c r="D23751">
        <v>1.0853424578925797E-2</v>
      </c>
      <c r="E23751">
        <v>1.3554972250838233</v>
      </c>
      <c r="F23751">
        <v>0.41625306486729619</v>
      </c>
      <c r="G23751">
        <v>-0.50878335999492386</v>
      </c>
    </row>
    <row r="23752" spans="1:7">
      <c r="A23752">
        <v>2.375</v>
      </c>
      <c r="B23752">
        <v>-0.10414353469964244</v>
      </c>
      <c r="C23752">
        <v>-0.12359387969095259</v>
      </c>
      <c r="D23752">
        <v>-0.10927141733756685</v>
      </c>
      <c r="E23752">
        <v>1.2345220803914463</v>
      </c>
      <c r="F23752">
        <v>0.29587344180134029</v>
      </c>
      <c r="G23752">
        <v>-0.62889641702372212</v>
      </c>
    </row>
    <row r="23753" spans="1:7">
      <c r="A23753">
        <v>2.3751000000000002</v>
      </c>
      <c r="B23753">
        <v>-0.10390648896705246</v>
      </c>
      <c r="C23753">
        <v>-0.12333931732584613</v>
      </c>
      <c r="D23753">
        <v>-0.10897485068987667</v>
      </c>
      <c r="E23753">
        <v>1.2339692728376805</v>
      </c>
      <c r="F23753">
        <v>0.29591517116029015</v>
      </c>
      <c r="G23753">
        <v>-0.62858688385212402</v>
      </c>
    </row>
    <row r="23754" spans="1:7">
      <c r="A23754">
        <v>2.3752</v>
      </c>
      <c r="B23754">
        <v>-0.10367015926094547</v>
      </c>
      <c r="C23754">
        <v>-0.12308544801829235</v>
      </c>
      <c r="D23754">
        <v>-0.10867926233950875</v>
      </c>
      <c r="E23754">
        <v>1.233416224113016</v>
      </c>
      <c r="F23754">
        <v>0.29595584976536832</v>
      </c>
      <c r="G23754">
        <v>-0.62827685094170471</v>
      </c>
    </row>
    <row r="23755" spans="1:7">
      <c r="A23755">
        <v>2.3753000000000002</v>
      </c>
      <c r="B23755">
        <v>-0.10343422959927695</v>
      </c>
      <c r="C23755">
        <v>-0.1228319832970568</v>
      </c>
      <c r="D23755">
        <v>-0.10838427212601243</v>
      </c>
      <c r="E23755">
        <v>1.232862827147077</v>
      </c>
      <c r="F23755">
        <v>0.29599568809247973</v>
      </c>
      <c r="G23755">
        <v>-0.62796591090653853</v>
      </c>
    </row>
    <row r="23756" spans="1:7">
      <c r="A23756">
        <v>2.3754</v>
      </c>
      <c r="B23756">
        <v>-0.10319838472164466</v>
      </c>
      <c r="C23756">
        <v>-0.12257863510784173</v>
      </c>
      <c r="D23756">
        <v>-0.10808952596944454</v>
      </c>
      <c r="E23756">
        <v>1.2323088370950954</v>
      </c>
      <c r="F23756">
        <v>0.29603494473314285</v>
      </c>
      <c r="G23756">
        <v>-0.6276537149171002</v>
      </c>
    </row>
    <row r="23757" spans="1:7">
      <c r="A23757">
        <v>2.3755000000000002</v>
      </c>
      <c r="B23757">
        <v>-0.10296231567357639</v>
      </c>
      <c r="C23757">
        <v>-0.12232512060609491</v>
      </c>
      <c r="D23757">
        <v>-0.10779469601715164</v>
      </c>
      <c r="E23757">
        <v>1.2317539090089464</v>
      </c>
      <c r="F23757">
        <v>0.29607385825091098</v>
      </c>
      <c r="G23757">
        <v>-0.62733998259283008</v>
      </c>
    </row>
    <row r="23758" spans="1:7">
      <c r="A23758">
        <v>2.3755999999999999</v>
      </c>
      <c r="B23758">
        <v>-0.10272573569739585</v>
      </c>
      <c r="C23758">
        <v>-0.12207117371787035</v>
      </c>
      <c r="D23758">
        <v>-0.10749948574341772</v>
      </c>
      <c r="E23758">
        <v>1.2311976256116979</v>
      </c>
      <c r="F23758">
        <v>0.29611263787733055</v>
      </c>
      <c r="G23758">
        <v>-0.62702449488205203</v>
      </c>
    </row>
    <row r="23759" spans="1:7">
      <c r="A23759">
        <v>2.3757000000000001</v>
      </c>
      <c r="B23759">
        <v>-0.10248839057591042</v>
      </c>
      <c r="C23759">
        <v>-0.12181655337180519</v>
      </c>
      <c r="D23759">
        <v>-0.10720363363188845</v>
      </c>
      <c r="E23759">
        <v>1.2306395204025786</v>
      </c>
      <c r="F23759">
        <v>0.29615146628712524</v>
      </c>
      <c r="G23759">
        <v>-0.62670708429845368</v>
      </c>
    </row>
    <row r="23760" spans="1:7">
      <c r="A23760">
        <v>2.3757999999999999</v>
      </c>
      <c r="B23760">
        <v>-0.10225005632251261</v>
      </c>
      <c r="C23760">
        <v>-0.12156104261118905</v>
      </c>
      <c r="D23760">
        <v>-0.10690691084073212</v>
      </c>
      <c r="E23760">
        <v>1.2300790977486256</v>
      </c>
      <c r="F23760">
        <v>0.29619050239739575</v>
      </c>
      <c r="G23760">
        <v>-0.62638762648503632</v>
      </c>
    </row>
    <row r="23761" spans="1:7">
      <c r="A23761">
        <v>2.3759000000000001</v>
      </c>
      <c r="B23761">
        <v>-0.10201053632163415</v>
      </c>
      <c r="C23761">
        <v>-0.12130444709727239</v>
      </c>
      <c r="D23761">
        <v>-0.10660911799357997</v>
      </c>
      <c r="E23761">
        <v>1.2295158521000065</v>
      </c>
      <c r="F23761">
        <v>0.29622988548263585</v>
      </c>
      <c r="G23761">
        <v>-0.62606603851634746</v>
      </c>
    </row>
    <row r="23762" spans="1:7">
      <c r="A23762">
        <v>2.3760000000000003</v>
      </c>
      <c r="B23762">
        <v>3.8718486260624907E-3</v>
      </c>
      <c r="C23762">
        <v>-1.5405086346905961E-2</v>
      </c>
      <c r="D23762">
        <v>-6.6857482133819701E-4</v>
      </c>
      <c r="E23762">
        <v>1.3345907922144</v>
      </c>
      <c r="F23762">
        <v>0.40191124661395111</v>
      </c>
      <c r="G23762">
        <v>-0.52010077127867105</v>
      </c>
    </row>
    <row r="23763" spans="1:7">
      <c r="A23763">
        <v>2.3761000000000001</v>
      </c>
      <c r="B23763">
        <v>4.1139718349318954E-3</v>
      </c>
      <c r="C23763">
        <v>-1.5145937293004508E-2</v>
      </c>
      <c r="D23763">
        <v>-3.6848523510801812E-4</v>
      </c>
      <c r="E23763">
        <v>1.3340204659887833</v>
      </c>
      <c r="F23763">
        <v>0.40195131660566225</v>
      </c>
      <c r="G23763">
        <v>-0.51977504394966234</v>
      </c>
    </row>
    <row r="23764" spans="1:7">
      <c r="A23764">
        <v>2.3762000000000003</v>
      </c>
      <c r="B23764">
        <v>4.3569538527017393E-3</v>
      </c>
      <c r="C23764">
        <v>-1.4885774353924575E-2</v>
      </c>
      <c r="D23764">
        <v>-6.7780370396341993E-5</v>
      </c>
      <c r="E23764">
        <v>1.3334469050427493</v>
      </c>
      <c r="F23764">
        <v>0.40199118267884865</v>
      </c>
      <c r="G23764">
        <v>-0.51944756406219617</v>
      </c>
    </row>
    <row r="23765" spans="1:7">
      <c r="A23765">
        <v>2.3763000000000001</v>
      </c>
      <c r="B23765">
        <v>4.600535212160306E-3</v>
      </c>
      <c r="C23765">
        <v>-1.4624910202279295E-2</v>
      </c>
      <c r="D23765">
        <v>2.3330948234168147E-4</v>
      </c>
      <c r="E23765">
        <v>1.3328709414888211</v>
      </c>
      <c r="F23765">
        <v>0.40203070707155775</v>
      </c>
      <c r="G23765">
        <v>-0.51911840659149033</v>
      </c>
    </row>
    <row r="23766" spans="1:7">
      <c r="A23766">
        <v>2.3764000000000003</v>
      </c>
      <c r="B23766">
        <v>4.8444630942392486E-3</v>
      </c>
      <c r="C23766">
        <v>-1.4363637843838539E-2</v>
      </c>
      <c r="D23766">
        <v>5.3455137127578212E-4</v>
      </c>
      <c r="E23766">
        <v>1.3322932373548944</v>
      </c>
      <c r="F23766">
        <v>0.40206975341997636</v>
      </c>
      <c r="G23766">
        <v>-0.51878772341651358</v>
      </c>
    </row>
    <row r="23767" spans="1:7">
      <c r="A23767">
        <v>2.3765000000000001</v>
      </c>
      <c r="B23767">
        <v>5.0884944357645345E-3</v>
      </c>
      <c r="C23767">
        <v>-1.41022307929628E-2</v>
      </c>
      <c r="D23767">
        <v>8.3572860594305354E-4</v>
      </c>
      <c r="E23767">
        <v>1.3317143048654505</v>
      </c>
      <c r="F23767">
        <v>0.40210818233719903</v>
      </c>
      <c r="G23767">
        <v>-0.51845570298737154</v>
      </c>
    </row>
    <row r="23768" spans="1:7">
      <c r="A23768">
        <v>2.3766000000000003</v>
      </c>
      <c r="B23768">
        <v>5.3323978254393722E-3</v>
      </c>
      <c r="C23768">
        <v>-1.3840942244805809E-2</v>
      </c>
      <c r="D23768">
        <v>1.1366336469205152E-3</v>
      </c>
      <c r="E23768">
        <v>1.3311345303918707</v>
      </c>
      <c r="F23768">
        <v>0.40214585241976475</v>
      </c>
      <c r="G23768">
        <v>-0.51812255264668494</v>
      </c>
    </row>
    <row r="23769" spans="1:7">
      <c r="A23769">
        <v>2.3767</v>
      </c>
      <c r="B23769">
        <v>5.5759616806865253E-3</v>
      </c>
      <c r="C23769">
        <v>-1.3580000142449755E-2</v>
      </c>
      <c r="D23769">
        <v>1.4370724142045432E-3</v>
      </c>
      <c r="E23769">
        <v>1.3305541980181752</v>
      </c>
      <c r="F23769">
        <v>0.40218262319014036</v>
      </c>
      <c r="G23769">
        <v>-0.51778849097208757</v>
      </c>
    </row>
    <row r="23770" spans="1:7">
      <c r="A23770">
        <v>2.3768000000000002</v>
      </c>
      <c r="B23770">
        <v>5.8189991395432017E-3</v>
      </c>
      <c r="C23770">
        <v>-1.331960512312147E-2</v>
      </c>
      <c r="D23770">
        <v>1.7368672930917484E-3</v>
      </c>
      <c r="E23770">
        <v>1.3299735100800394</v>
      </c>
      <c r="F23770">
        <v>0.4022183576431631</v>
      </c>
      <c r="G23770">
        <v>-0.51745374148571432</v>
      </c>
    </row>
    <row r="23771" spans="1:7">
      <c r="A23771">
        <v>2.3769</v>
      </c>
      <c r="B23771">
        <v>6.0613460516685258E-3</v>
      </c>
      <c r="C23771">
        <v>-1.305993303923092E-2</v>
      </c>
      <c r="D23771">
        <v>2.0358567400844407E-3</v>
      </c>
      <c r="E23771">
        <v>1.3293926047628573</v>
      </c>
      <c r="F23771">
        <v>0.40225292503482263</v>
      </c>
      <c r="G23771">
        <v>-0.51711852710063921</v>
      </c>
    </row>
    <row r="23772" spans="1:7">
      <c r="A23772">
        <v>2.3770000000000002</v>
      </c>
      <c r="B23772">
        <v>-2.0698812468238792E-2</v>
      </c>
      <c r="C23772">
        <v>-3.9802808694776814E-2</v>
      </c>
      <c r="D23772">
        <v>-2.4667776528707108E-2</v>
      </c>
      <c r="E23772">
        <v>1.3018098990698286</v>
      </c>
      <c r="F23772">
        <v>0.37528453996518263</v>
      </c>
      <c r="G23772">
        <v>-0.54378473407857342</v>
      </c>
    </row>
    <row r="23773" spans="1:7">
      <c r="A23773">
        <v>2.3771</v>
      </c>
      <c r="B23773">
        <v>-2.0458178238655922E-2</v>
      </c>
      <c r="C23773">
        <v>-3.9544934007787802E-2</v>
      </c>
      <c r="D23773">
        <v>-2.4370755935816391E-2</v>
      </c>
      <c r="E23773">
        <v>1.3012287947603085</v>
      </c>
      <c r="F23773">
        <v>0.37531652742021254</v>
      </c>
      <c r="G23773">
        <v>-0.54344910126339252</v>
      </c>
    </row>
    <row r="23774" spans="1:7">
      <c r="A23774">
        <v>2.3772000000000002</v>
      </c>
      <c r="B23774">
        <v>-2.0218312858685916E-2</v>
      </c>
      <c r="C23774">
        <v>-3.9287863963671121E-2</v>
      </c>
      <c r="D23774">
        <v>-2.407465707785672E-2</v>
      </c>
      <c r="E23774">
        <v>1.3006476163106699</v>
      </c>
      <c r="F23774">
        <v>0.37534731605369093</v>
      </c>
      <c r="G23774">
        <v>-0.54311315066671417</v>
      </c>
    </row>
    <row r="23775" spans="1:7">
      <c r="A23775">
        <v>2.3773</v>
      </c>
      <c r="B23775">
        <v>-1.9979120130609207E-2</v>
      </c>
      <c r="C23775">
        <v>-3.9031500994343382E-2</v>
      </c>
      <c r="D23775">
        <v>-2.377937967678001E-2</v>
      </c>
      <c r="E23775">
        <v>1.3000663130577053</v>
      </c>
      <c r="F23775">
        <v>0.37537698771132616</v>
      </c>
      <c r="G23775">
        <v>-0.54277675273266757</v>
      </c>
    </row>
    <row r="23776" spans="1:7">
      <c r="A23776">
        <v>2.3774000000000002</v>
      </c>
      <c r="B23776">
        <v>-1.9740515295564975E-2</v>
      </c>
      <c r="C23776">
        <v>-3.877575913365483E-2</v>
      </c>
      <c r="D23776">
        <v>-2.3484837274229342E-2</v>
      </c>
      <c r="E23776">
        <v>1.2994848239617753</v>
      </c>
      <c r="F23776">
        <v>0.37540561970195496</v>
      </c>
      <c r="G23776">
        <v>-0.5424397987516778</v>
      </c>
    </row>
    <row r="23777" spans="1:7">
      <c r="A23777">
        <v>2.3774999999999999</v>
      </c>
      <c r="B23777">
        <v>-1.9502425007540403E-2</v>
      </c>
      <c r="C23777">
        <v>-3.8520564034842053E-2</v>
      </c>
      <c r="D23777">
        <v>-2.3190956506697447E-2</v>
      </c>
      <c r="E23777">
        <v>1.2989030837873523</v>
      </c>
      <c r="F23777">
        <v>0.37543327989818726</v>
      </c>
      <c r="G23777">
        <v>-0.54210219990163455</v>
      </c>
    </row>
    <row r="23778" spans="1:7">
      <c r="A23778">
        <v>2.3776000000000002</v>
      </c>
      <c r="B23778">
        <v>-1.9264787205636846E-2</v>
      </c>
      <c r="C23778">
        <v>-3.8265852878041073E-2</v>
      </c>
      <c r="D23778">
        <v>-2.2897676425376545E-2</v>
      </c>
      <c r="E23778">
        <v>1.2983210277427417</v>
      </c>
      <c r="F23778">
        <v>0.37546002503235809</v>
      </c>
      <c r="G23778">
        <v>-0.54176388569399458</v>
      </c>
    </row>
    <row r="23779" spans="1:7">
      <c r="A23779">
        <v>2.3776999999999999</v>
      </c>
      <c r="B23779">
        <v>-1.9027550925383885E-2</v>
      </c>
      <c r="C23779">
        <v>-3.8011574212858612E-2</v>
      </c>
      <c r="D23779">
        <v>-2.2604947886162741E-2</v>
      </c>
      <c r="E23779">
        <v>1.2977385948071929</v>
      </c>
      <c r="F23779">
        <v>0.37548590172764135</v>
      </c>
      <c r="G23779">
        <v>-0.54142480194514064</v>
      </c>
    </row>
    <row r="23780" spans="1:7">
      <c r="A23780">
        <v>2.3778000000000001</v>
      </c>
      <c r="B23780">
        <v>-1.879067611314067E-2</v>
      </c>
      <c r="C23780">
        <v>-3.7757687807792095E-2</v>
      </c>
      <c r="D23780">
        <v>-2.2312733066324419E-2</v>
      </c>
      <c r="E23780">
        <v>1.2971557302481687</v>
      </c>
      <c r="F23780">
        <v>0.37551094751382563</v>
      </c>
      <c r="G23780">
        <v>-0.54108490918570318</v>
      </c>
    </row>
    <row r="23781" spans="1:7">
      <c r="A23781">
        <v>2.3778999999999999</v>
      </c>
      <c r="B23781">
        <v>-1.8554133581575982E-2</v>
      </c>
      <c r="C23781">
        <v>-3.7504164666244399E-2</v>
      </c>
      <c r="D23781">
        <v>-2.2021005265149718E-2</v>
      </c>
      <c r="E23781">
        <v>1.2965723876308943</v>
      </c>
      <c r="F23781">
        <v>0.37553519167636756</v>
      </c>
      <c r="G23781">
        <v>-0.54074418172185956</v>
      </c>
    </row>
    <row r="23782" spans="1:7">
      <c r="A23782">
        <v>2.3780000000000001</v>
      </c>
      <c r="B23782">
        <v>-0.16219560716082349</v>
      </c>
      <c r="C23782">
        <v>-0.18112868938170568</v>
      </c>
      <c r="D23782">
        <v>-0.16560745131539978</v>
      </c>
      <c r="E23782">
        <v>1.1521108302939</v>
      </c>
      <c r="F23782">
        <v>0.23168095439721198</v>
      </c>
      <c r="G23782">
        <v>-0.68428031080043217</v>
      </c>
    </row>
    <row r="23783" spans="1:7">
      <c r="A23783">
        <v>2.3781000000000003</v>
      </c>
      <c r="B23783">
        <v>-0.16195942562261978</v>
      </c>
      <c r="C23783">
        <v>-0.18087562802748636</v>
      </c>
      <c r="D23783">
        <v>-0.16531639373111773</v>
      </c>
      <c r="E23783">
        <v>1.1515263640271574</v>
      </c>
      <c r="F23783">
        <v>0.2317039795098349</v>
      </c>
      <c r="G23783">
        <v>-0.68393760870760001</v>
      </c>
    </row>
    <row r="23784" spans="1:7">
      <c r="A23784">
        <v>2.3782000000000001</v>
      </c>
      <c r="B23784">
        <v>-0.16172274460155078</v>
      </c>
      <c r="C23784">
        <v>-0.18062221189377592</v>
      </c>
      <c r="D23784">
        <v>-0.16502493676737995</v>
      </c>
      <c r="E23784">
        <v>1.1509407431566077</v>
      </c>
      <c r="F23784">
        <v>0.23172711223608455</v>
      </c>
      <c r="G23784">
        <v>-0.68359326649406726</v>
      </c>
    </row>
    <row r="23785" spans="1:7">
      <c r="A23785">
        <v>2.3783000000000003</v>
      </c>
      <c r="B23785">
        <v>-0.16148517690928399</v>
      </c>
      <c r="C23785">
        <v>-0.18036810389939806</v>
      </c>
      <c r="D23785">
        <v>-0.16473263666112548</v>
      </c>
      <c r="E23785">
        <v>1.150353196825078</v>
      </c>
      <c r="F23785">
        <v>0.2317506605409661</v>
      </c>
      <c r="G23785">
        <v>-0.68324702629782652</v>
      </c>
    </row>
    <row r="23786" spans="1:7">
      <c r="A23786">
        <v>2.3784000000000001</v>
      </c>
      <c r="B23786">
        <v>-0.16124637776684425</v>
      </c>
      <c r="C23786">
        <v>-0.18011299616423404</v>
      </c>
      <c r="D23786">
        <v>-0.16443910257567573</v>
      </c>
      <c r="E23786">
        <v>1.1497628786741136</v>
      </c>
      <c r="F23786">
        <v>0.23177490588982458</v>
      </c>
      <c r="G23786">
        <v>-0.68289871776739075</v>
      </c>
    </row>
    <row r="23787" spans="1:7">
      <c r="A23787">
        <v>2.3785000000000003</v>
      </c>
      <c r="B23787">
        <v>-0.16100604125724427</v>
      </c>
      <c r="C23787">
        <v>-0.17985660858459518</v>
      </c>
      <c r="D23787">
        <v>-0.16414399214925979</v>
      </c>
      <c r="E23787">
        <v>1.1491688944958545</v>
      </c>
      <c r="F23787">
        <v>0.23180010496329512</v>
      </c>
      <c r="G23787">
        <v>-0.68254824426845651</v>
      </c>
    </row>
    <row r="23788" spans="1:7">
      <c r="A23788">
        <v>2.3786</v>
      </c>
      <c r="B23788">
        <v>-0.16076389660236323</v>
      </c>
      <c r="C23788">
        <v>-0.17959868704396165</v>
      </c>
      <c r="D23788">
        <v>-0.16384700640223926</v>
      </c>
      <c r="E23788">
        <v>1.1485703299705139</v>
      </c>
      <c r="F23788">
        <v>0.23182649420831075</v>
      </c>
      <c r="G23788">
        <v>-0.68219558052523421</v>
      </c>
    </row>
    <row r="23789" spans="1:7">
      <c r="A23789">
        <v>2.3787000000000003</v>
      </c>
      <c r="B23789">
        <v>-0.16051970479501687</v>
      </c>
      <c r="C23789">
        <v>-0.17933900176265727</v>
      </c>
      <c r="D23789">
        <v>-0.16354788511734064</v>
      </c>
      <c r="E23789">
        <v>1.1479662746334591</v>
      </c>
      <c r="F23789">
        <v>0.23185429374297395</v>
      </c>
      <c r="G23789">
        <v>-0.68184076964768703</v>
      </c>
    </row>
    <row r="23790" spans="1:7">
      <c r="A23790">
        <v>2.3788</v>
      </c>
      <c r="B23790">
        <v>-0.16027325555820848</v>
      </c>
      <c r="C23790">
        <v>-0.17907734578090651</v>
      </c>
      <c r="D23790">
        <v>-0.16324640267933255</v>
      </c>
      <c r="E23790">
        <v>1.1473558383705609</v>
      </c>
      <c r="F23790">
        <v>0.23188370723576091</v>
      </c>
      <c r="G23790">
        <v>-0.6814839079832693</v>
      </c>
    </row>
    <row r="23791" spans="1:7">
      <c r="A23791">
        <v>2.3789000000000002</v>
      </c>
      <c r="B23791">
        <v>-0.16002436461096581</v>
      </c>
      <c r="C23791">
        <v>-0.17881353356942586</v>
      </c>
      <c r="D23791">
        <v>-0.162942364345116</v>
      </c>
      <c r="E23791">
        <v>1.1467381650085091</v>
      </c>
      <c r="F23791">
        <v>0.23191492144545184</v>
      </c>
      <c r="G23791">
        <v>-0.68112513034239419</v>
      </c>
    </row>
    <row r="23792" spans="1:7">
      <c r="A23792">
        <v>2.379</v>
      </c>
      <c r="B23792">
        <v>5.0564064845832757E-2</v>
      </c>
      <c r="C23792">
        <v>3.1789536304905663E-2</v>
      </c>
      <c r="D23792">
        <v>4.7701333150493852E-2</v>
      </c>
      <c r="E23792">
        <v>1.3564493798224244</v>
      </c>
      <c r="F23792">
        <v>0.44228504195355484</v>
      </c>
      <c r="G23792">
        <v>-0.4704276610173303</v>
      </c>
    </row>
    <row r="23793" spans="1:7">
      <c r="A23793">
        <v>2.3791000000000002</v>
      </c>
      <c r="B23793">
        <v>5.0817765749143984E-2</v>
      </c>
      <c r="C23793">
        <v>3.2058126658407016E-2</v>
      </c>
      <c r="D23793">
        <v>4.8010070240884772E-2</v>
      </c>
      <c r="E23793">
        <v>1.3558140820287674</v>
      </c>
      <c r="F23793">
        <v>0.44231925061495336</v>
      </c>
      <c r="G23793">
        <v>-0.47006626565207216</v>
      </c>
    </row>
    <row r="23794" spans="1:7">
      <c r="A23794">
        <v>2.3792</v>
      </c>
      <c r="B23794">
        <v>5.1073000702073656E-2</v>
      </c>
      <c r="C23794">
        <v>3.2328888574534087E-2</v>
      </c>
      <c r="D23794">
        <v>4.8319813787801813E-2</v>
      </c>
      <c r="E23794">
        <v>1.3551699195176796</v>
      </c>
      <c r="F23794">
        <v>0.44235338169586269</v>
      </c>
      <c r="G23794">
        <v>-0.46970428761148991</v>
      </c>
    </row>
    <row r="23795" spans="1:7">
      <c r="A23795">
        <v>2.3793000000000002</v>
      </c>
      <c r="B23795">
        <v>5.1329480157706886E-2</v>
      </c>
      <c r="C23795">
        <v>3.2601352157648922E-2</v>
      </c>
      <c r="D23795">
        <v>4.8630356590507517E-2</v>
      </c>
      <c r="E23795">
        <v>1.3545191758214685</v>
      </c>
      <c r="F23795">
        <v>0.44238733961153653</v>
      </c>
      <c r="G23795">
        <v>-0.46934118888662607</v>
      </c>
    </row>
    <row r="23796" spans="1:7">
      <c r="A23796">
        <v>2.3794</v>
      </c>
      <c r="B23796">
        <v>5.158690304848168E-2</v>
      </c>
      <c r="C23796">
        <v>3.2875068452923539E-2</v>
      </c>
      <c r="D23796">
        <v>4.894147082309086E-2</v>
      </c>
      <c r="E23796">
        <v>1.3538637210239735</v>
      </c>
      <c r="F23796">
        <v>0.44242101244452803</v>
      </c>
      <c r="G23796">
        <v>-0.46897669022304528</v>
      </c>
    </row>
    <row r="23797" spans="1:7">
      <c r="A23797">
        <v>2.3795000000000002</v>
      </c>
      <c r="B23797">
        <v>5.1844961745219464E-2</v>
      </c>
      <c r="C23797">
        <v>3.3149610137793051E-2</v>
      </c>
      <c r="D23797">
        <v>4.9252913846977719E-2</v>
      </c>
      <c r="E23797">
        <v>1.353205068182959</v>
      </c>
      <c r="F23797">
        <v>0.44245427610077975</v>
      </c>
      <c r="G23797">
        <v>-0.46861072812491028</v>
      </c>
    </row>
    <row r="23798" spans="1:7">
      <c r="A23798">
        <v>2.3795999999999999</v>
      </c>
      <c r="B23798">
        <v>5.2103346444635434E-2</v>
      </c>
      <c r="C23798">
        <v>3.3424572045022583E-2</v>
      </c>
      <c r="D23798">
        <v>4.9564433384984952E-2</v>
      </c>
      <c r="E23798">
        <v>1.3525444231031736</v>
      </c>
      <c r="F23798">
        <v>0.44248699684678577</v>
      </c>
      <c r="G23798">
        <v>-0.46824341231537264</v>
      </c>
    </row>
    <row r="23799" spans="1:7">
      <c r="A23799">
        <v>2.3797000000000001</v>
      </c>
      <c r="B23799">
        <v>5.236174902302082E-2</v>
      </c>
      <c r="C23799">
        <v>3.3699571525451777E-2</v>
      </c>
      <c r="D23799">
        <v>4.9875772099235327E-2</v>
      </c>
      <c r="E23799">
        <v>1.3518827197012597</v>
      </c>
      <c r="F23799">
        <v>0.44251902526691217</v>
      </c>
      <c r="G23799">
        <v>-0.46787496019272251</v>
      </c>
    </row>
    <row r="23800" spans="1:7">
      <c r="A23800">
        <v>2.3797999999999999</v>
      </c>
      <c r="B23800">
        <v>5.2619868324188523E-2</v>
      </c>
      <c r="C23800">
        <v>3.3974250525440564E-2</v>
      </c>
      <c r="D23800">
        <v>5.0186673066023424E-2</v>
      </c>
      <c r="E23800">
        <v>1.3512206548612105</v>
      </c>
      <c r="F23800">
        <v>0.44255019351800762</v>
      </c>
      <c r="G23800">
        <v>-0.46750564766421693</v>
      </c>
    </row>
    <row r="23801" spans="1:7">
      <c r="A23801">
        <v>2.3799000000000001</v>
      </c>
      <c r="B23801">
        <v>5.2877426383291404E-2</v>
      </c>
      <c r="C23801">
        <v>3.4248285775667409E-2</v>
      </c>
      <c r="D23801">
        <v>5.0496890708704889E-2</v>
      </c>
      <c r="E23801">
        <v>1.3505587286805347</v>
      </c>
      <c r="F23801">
        <v>0.44258032086802201</v>
      </c>
      <c r="G23801">
        <v>-0.4671357924160357</v>
      </c>
    </row>
    <row r="23802" spans="1:7">
      <c r="A23802">
        <v>2.38</v>
      </c>
      <c r="B23802">
        <v>-0.17316380408879617</v>
      </c>
      <c r="C23802">
        <v>-0.19177658849470891</v>
      </c>
      <c r="D23802">
        <v>-0.1754917845758861</v>
      </c>
      <c r="E23802">
        <v>1.1235992995936419</v>
      </c>
      <c r="F23802">
        <v>0.2163112384144841</v>
      </c>
      <c r="G23802">
        <v>-0.69306372214437784</v>
      </c>
    </row>
    <row r="23803" spans="1:7">
      <c r="A23803">
        <v>2.3801000000000001</v>
      </c>
      <c r="B23803">
        <v>-0.17290766605805397</v>
      </c>
      <c r="C23803">
        <v>-0.19150418790169876</v>
      </c>
      <c r="D23803">
        <v>-0.17518328147651463</v>
      </c>
      <c r="E23803">
        <v>1.1229385238385379</v>
      </c>
      <c r="F23803">
        <v>0.21633921554683747</v>
      </c>
      <c r="G23803">
        <v>-0.69269325079357602</v>
      </c>
    </row>
    <row r="23804" spans="1:7">
      <c r="A23804">
        <v>2.3802000000000003</v>
      </c>
      <c r="B23804">
        <v>-0.17265151545325175</v>
      </c>
      <c r="C23804">
        <v>-0.19123186279932991</v>
      </c>
      <c r="D23804">
        <v>-0.17487496297545757</v>
      </c>
      <c r="E23804">
        <v>1.1222780354498263</v>
      </c>
      <c r="F23804">
        <v>0.21636692894082812</v>
      </c>
      <c r="G23804">
        <v>-0.69232157435867703</v>
      </c>
    </row>
    <row r="23805" spans="1:7">
      <c r="A23805">
        <v>2.3803000000000001</v>
      </c>
      <c r="B23805">
        <v>-0.17239491794281347</v>
      </c>
      <c r="C23805">
        <v>-0.19095924743162751</v>
      </c>
      <c r="D23805">
        <v>-0.17456629914053856</v>
      </c>
      <c r="E23805">
        <v>1.1216170898615259</v>
      </c>
      <c r="F23805">
        <v>0.21639473463802242</v>
      </c>
      <c r="G23805">
        <v>-0.69194829537965308</v>
      </c>
    </row>
    <row r="23806" spans="1:7">
      <c r="A23806">
        <v>2.3804000000000003</v>
      </c>
      <c r="B23806">
        <v>-0.17213746330184154</v>
      </c>
      <c r="C23806">
        <v>-0.1906859912053287</v>
      </c>
      <c r="D23806">
        <v>-0.17425680729007098</v>
      </c>
      <c r="E23806">
        <v>1.1209548310784319</v>
      </c>
      <c r="F23806">
        <v>0.2164229669351396</v>
      </c>
      <c r="G23806">
        <v>-0.69157313733834591</v>
      </c>
    </row>
    <row r="23807" spans="1:7">
      <c r="A23807">
        <v>2.3805000000000001</v>
      </c>
      <c r="B23807">
        <v>-0.17187878516921495</v>
      </c>
      <c r="C23807">
        <v>-0.19041177303705048</v>
      </c>
      <c r="D23807">
        <v>-0.17394606201042695</v>
      </c>
      <c r="E23807">
        <v>1.1202903239802822</v>
      </c>
      <c r="F23807">
        <v>0.21645193560599399</v>
      </c>
      <c r="G23807">
        <v>-0.69119592680597863</v>
      </c>
    </row>
    <row r="23808" spans="1:7">
      <c r="A23808">
        <v>2.3806000000000003</v>
      </c>
      <c r="B23808">
        <v>-0.17161855788173508</v>
      </c>
      <c r="C23808">
        <v>-0.19013630034324258</v>
      </c>
      <c r="D23808">
        <v>-0.1736336909948939</v>
      </c>
      <c r="E23808">
        <v>1.1196225825504116</v>
      </c>
      <c r="F23808">
        <v>0.21648192667260793</v>
      </c>
      <c r="G23808">
        <v>-0.69081657614262926</v>
      </c>
    </row>
    <row r="23809" spans="1:7">
      <c r="A23809">
        <v>2.3807</v>
      </c>
      <c r="B23809">
        <v>-0.17135649260950814</v>
      </c>
      <c r="C23809">
        <v>-0.18985930719889765</v>
      </c>
      <c r="D23809">
        <v>-0.17331936945639015</v>
      </c>
      <c r="E23809">
        <v>1.118950595822801</v>
      </c>
      <c r="F23809">
        <v>0.21651320414242611</v>
      </c>
      <c r="G23809">
        <v>-0.69043507108056745</v>
      </c>
    </row>
    <row r="23810" spans="1:7">
      <c r="A23810">
        <v>2.3808000000000002</v>
      </c>
      <c r="B23810">
        <v>-0.17109233385883238</v>
      </c>
      <c r="C23810">
        <v>-0.18958055263637252</v>
      </c>
      <c r="D23810">
        <v>-0.17300281502597148</v>
      </c>
      <c r="E23810">
        <v>1.1182733538212635</v>
      </c>
      <c r="F23810">
        <v>0.21654601452888458</v>
      </c>
      <c r="G23810">
        <v>-0.69005146895671865</v>
      </c>
    </row>
    <row r="23811" spans="1:7">
      <c r="A23811">
        <v>2.3809</v>
      </c>
      <c r="B23811">
        <v>-0.17082585630614533</v>
      </c>
      <c r="C23811">
        <v>-0.18929981907796289</v>
      </c>
      <c r="D23811">
        <v>-0.17268378314695454</v>
      </c>
      <c r="E23811">
        <v>1.1175898668274038</v>
      </c>
      <c r="F23811">
        <v>0.21658058799529337</v>
      </c>
      <c r="G23811">
        <v>-0.68966588743846124</v>
      </c>
    </row>
    <row r="23812" spans="1:7">
      <c r="A23812">
        <v>2.3810000000000002</v>
      </c>
      <c r="B23812">
        <v>-3.4844424007787644E-2</v>
      </c>
      <c r="C23812">
        <v>-5.330447296331009E-2</v>
      </c>
      <c r="D23812">
        <v>-3.66496249990238E-2</v>
      </c>
      <c r="E23812">
        <v>1.2526116178133992</v>
      </c>
      <c r="F23812">
        <v>0.35232957552264604</v>
      </c>
      <c r="G23812">
        <v>-0.5535660505826917</v>
      </c>
    </row>
    <row r="23813" spans="1:7">
      <c r="A23813">
        <v>2.3811</v>
      </c>
      <c r="B23813">
        <v>-3.4573047583813299E-2</v>
      </c>
      <c r="C23813">
        <v>-5.3019232322606413E-2</v>
      </c>
      <c r="D23813">
        <v>-3.6325640703044115E-2</v>
      </c>
      <c r="E23813">
        <v>1.2519124211576991</v>
      </c>
      <c r="F23813">
        <v>0.35236751343647776</v>
      </c>
      <c r="G23813">
        <v>-0.55317732967473621</v>
      </c>
    </row>
    <row r="23814" spans="1:7">
      <c r="A23814">
        <v>2.3812000000000002</v>
      </c>
      <c r="B23814">
        <v>-3.429969597246485E-2</v>
      </c>
      <c r="C23814">
        <v>-5.2731825037917623E-2</v>
      </c>
      <c r="D23814">
        <v>-3.6000070165075115E-2</v>
      </c>
      <c r="E23814">
        <v>1.2512051612591435</v>
      </c>
      <c r="F23814">
        <v>0.35240602799671067</v>
      </c>
      <c r="G23814">
        <v>-0.5527873934039893</v>
      </c>
    </row>
    <row r="23815" spans="1:7">
      <c r="A23815">
        <v>2.3813</v>
      </c>
      <c r="B23815">
        <v>-3.4024602174731466E-2</v>
      </c>
      <c r="C23815">
        <v>-5.2442549599585497E-2</v>
      </c>
      <c r="D23815">
        <v>-3.5673113184113703E-2</v>
      </c>
      <c r="E23815">
        <v>1.2504913952143279</v>
      </c>
      <c r="F23815">
        <v>0.35244498208972719</v>
      </c>
      <c r="G23815">
        <v>-0.55239593977595569</v>
      </c>
    </row>
    <row r="23816" spans="1:7">
      <c r="A23816">
        <v>2.3814000000000002</v>
      </c>
      <c r="B23816">
        <v>-3.3747996406965353E-2</v>
      </c>
      <c r="C23816">
        <v>-5.2151687919070433E-2</v>
      </c>
      <c r="D23816">
        <v>-3.5344971191218377E-2</v>
      </c>
      <c r="E23816">
        <v>1.2497724522121467</v>
      </c>
      <c r="F23816">
        <v>0.35248424370045917</v>
      </c>
      <c r="G23816">
        <v>-0.55200278538304315</v>
      </c>
    </row>
    <row r="23817" spans="1:7">
      <c r="A23817">
        <v>2.3815</v>
      </c>
      <c r="B23817">
        <v>-3.3470103815429031E-2</v>
      </c>
      <c r="C23817">
        <v>-5.1859505153990959E-2</v>
      </c>
      <c r="D23817">
        <v>-3.5015844448579081E-2</v>
      </c>
      <c r="E23817">
        <v>1.2490494629212199</v>
      </c>
      <c r="F23817">
        <v>0.35252368668471679</v>
      </c>
      <c r="G23817">
        <v>-0.55160784410736496</v>
      </c>
    </row>
    <row r="23818" spans="1:7">
      <c r="A23818">
        <v>2.3816000000000002</v>
      </c>
      <c r="B23818">
        <v>-3.3191142549817254E-2</v>
      </c>
      <c r="C23818">
        <v>-5.1566249656582741E-2</v>
      </c>
      <c r="D23818">
        <v>-3.4685929656935954E-2</v>
      </c>
      <c r="E23818">
        <v>1.2483233858273171</v>
      </c>
      <c r="F23818">
        <v>0.3525631913993002</v>
      </c>
      <c r="G23818">
        <v>-0.55121110832525544</v>
      </c>
    </row>
    <row r="23819" spans="1:7">
      <c r="A23819">
        <v>2.3816999999999999</v>
      </c>
      <c r="B23819">
        <v>-3.2911322168506896E-2</v>
      </c>
      <c r="C23819">
        <v>-5.1272153036038048E-2</v>
      </c>
      <c r="D23819">
        <v>-3.4355417940645339E-2</v>
      </c>
      <c r="E23819">
        <v>1.2475950299722938</v>
      </c>
      <c r="F23819">
        <v>0.35260264452862006</v>
      </c>
      <c r="G23819">
        <v>-0.55081263029794647</v>
      </c>
    </row>
    <row r="23820" spans="1:7">
      <c r="A23820">
        <v>2.3818000000000001</v>
      </c>
      <c r="B23820">
        <v>-3.2630842351589084E-2</v>
      </c>
      <c r="C23820">
        <v>-5.0977430336740959E-2</v>
      </c>
      <c r="D23820">
        <v>-3.4024493161467717E-2</v>
      </c>
      <c r="E23820">
        <v>1.2468650720599395</v>
      </c>
      <c r="F23820">
        <v>0.35264193606570859</v>
      </c>
      <c r="G23820">
        <v>-0.55041249709293305</v>
      </c>
    </row>
    <row r="23821" spans="1:7">
      <c r="A23821">
        <v>2.3818999999999999</v>
      </c>
      <c r="B23821">
        <v>-3.2349891902083261E-2</v>
      </c>
      <c r="C23821">
        <v>-5.0682280345391462E-2</v>
      </c>
      <c r="D23821">
        <v>-3.3693330489762197E-2</v>
      </c>
      <c r="E23821">
        <v>1.2461340738041797</v>
      </c>
      <c r="F23821">
        <v>0.35268095863103865</v>
      </c>
      <c r="G23821">
        <v>-0.55001081533404372</v>
      </c>
    </row>
    <row r="23822" spans="1:7">
      <c r="A23822">
        <v>2.3820000000000001</v>
      </c>
      <c r="B23822">
        <v>-2.5504990484262802E-2</v>
      </c>
      <c r="C23822">
        <v>-4.3823228439731743E-2</v>
      </c>
      <c r="D23822">
        <v>-2.6798437827457278E-2</v>
      </c>
      <c r="E23822">
        <v>1.2519661569098597</v>
      </c>
      <c r="F23822">
        <v>0.35928326638458757</v>
      </c>
      <c r="G23822">
        <v>-0.54304404717006272</v>
      </c>
    </row>
    <row r="23823" spans="1:7">
      <c r="A23823">
        <v>2.3821000000000003</v>
      </c>
      <c r="B23823">
        <v>-2.5223631923736001E-2</v>
      </c>
      <c r="C23823">
        <v>-4.3527768738288231E-2</v>
      </c>
      <c r="D23823">
        <v>-2.6467298446466003E-2</v>
      </c>
      <c r="E23823">
        <v>1.2512343959954348</v>
      </c>
      <c r="F23823">
        <v>0.35932143114813031</v>
      </c>
      <c r="G23823">
        <v>-0.54263964927027841</v>
      </c>
    </row>
    <row r="23824" spans="1:7">
      <c r="A23824">
        <v>2.3822000000000001</v>
      </c>
      <c r="B23824">
        <v>-2.4942340906092042E-2</v>
      </c>
      <c r="C23824">
        <v>-4.3232424267314329E-2</v>
      </c>
      <c r="D23824">
        <v>-2.613642590428622E-2</v>
      </c>
      <c r="E23824">
        <v>1.2505028047700406</v>
      </c>
      <c r="F23824">
        <v>0.35935899339908339</v>
      </c>
      <c r="G23824">
        <v>-0.54223412468940646</v>
      </c>
    </row>
    <row r="23825" spans="1:7">
      <c r="A23825">
        <v>2.3823000000000003</v>
      </c>
      <c r="B23825">
        <v>-2.4661276396112264E-2</v>
      </c>
      <c r="C23825">
        <v>-4.2937353522727761E-2</v>
      </c>
      <c r="D23825">
        <v>-2.5805971100273162E-2</v>
      </c>
      <c r="E23825">
        <v>1.2497716828998799</v>
      </c>
      <c r="F23825">
        <v>0.35939585253291817</v>
      </c>
      <c r="G23825">
        <v>-0.54182762981125798</v>
      </c>
    </row>
    <row r="23826" spans="1:7">
      <c r="A23826">
        <v>2.3824000000000001</v>
      </c>
      <c r="B23826">
        <v>-2.4380577939818959E-2</v>
      </c>
      <c r="C23826">
        <v>-4.264269547364119E-2</v>
      </c>
      <c r="D23826">
        <v>-2.5476069960396863E-2</v>
      </c>
      <c r="E23826">
        <v>1.2490412713870684</v>
      </c>
      <c r="F23826">
        <v>0.35943191512531786</v>
      </c>
      <c r="G23826">
        <v>-0.54142032008678653</v>
      </c>
    </row>
    <row r="23827" spans="1:7">
      <c r="A23827">
        <v>2.3825000000000003</v>
      </c>
      <c r="B23827">
        <v>-2.4100367476683981E-2</v>
      </c>
      <c r="C23827">
        <v>-4.2348571465816498E-2</v>
      </c>
      <c r="D23827">
        <v>-2.51468441791598E-2</v>
      </c>
      <c r="E23827">
        <v>1.2483117629709339</v>
      </c>
      <c r="F23827">
        <v>0.35946709554947576</v>
      </c>
      <c r="G23827">
        <v>-0.54101234678751697</v>
      </c>
    </row>
    <row r="23828" spans="1:7">
      <c r="A23828">
        <v>2.3826000000000001</v>
      </c>
      <c r="B23828">
        <v>-2.3820751133822426E-2</v>
      </c>
      <c r="C23828">
        <v>-4.2055087033815219E-2</v>
      </c>
      <c r="D23828">
        <v>-2.4818402039294085E-2</v>
      </c>
      <c r="E23828">
        <v>1.2475833108842935</v>
      </c>
      <c r="F23828">
        <v>0.35950131637671312</v>
      </c>
      <c r="G23828">
        <v>-0.54060385444969117</v>
      </c>
    </row>
    <row r="23829" spans="1:7">
      <c r="A23829">
        <v>2.3827000000000003</v>
      </c>
      <c r="B23829">
        <v>-2.3541820847126083E-2</v>
      </c>
      <c r="C23829">
        <v>-4.1762333535814378E-2</v>
      </c>
      <c r="D23829">
        <v>-2.449083923281048E-2</v>
      </c>
      <c r="E23829">
        <v>1.2468560359997736</v>
      </c>
      <c r="F23829">
        <v>0.35953450976698054</v>
      </c>
      <c r="G23829">
        <v>-0.54019497850698273</v>
      </c>
    </row>
    <row r="23830" spans="1:7">
      <c r="A23830">
        <v>2.3828</v>
      </c>
      <c r="B23830">
        <v>-2.3263655830143115E-2</v>
      </c>
      <c r="C23830">
        <v>-4.1470389632465299E-2</v>
      </c>
      <c r="D23830">
        <v>-2.4164239682545663E-2</v>
      </c>
      <c r="E23830">
        <v>1.2461300323391336</v>
      </c>
      <c r="F23830">
        <v>0.35956662138732559</v>
      </c>
      <c r="G23830">
        <v>-0.53978584248403394</v>
      </c>
    </row>
    <row r="23831" spans="1:7">
      <c r="A23831">
        <v>2.3829000000000002</v>
      </c>
      <c r="B23831">
        <v>-2.2986323910016981E-2</v>
      </c>
      <c r="C23831">
        <v>-4.1179322629504966E-2</v>
      </c>
      <c r="D23831">
        <v>-2.3838676362936795E-2</v>
      </c>
      <c r="E23831">
        <v>1.2454053719581777</v>
      </c>
      <c r="F23831">
        <v>0.35959760999622126</v>
      </c>
      <c r="G23831">
        <v>-0.53937655720667921</v>
      </c>
    </row>
    <row r="23832" spans="1:7">
      <c r="A23832">
        <v>2.383</v>
      </c>
      <c r="B23832">
        <v>-0.12899655768855478</v>
      </c>
      <c r="C23832">
        <v>-0.14717586464233534</v>
      </c>
      <c r="D23832">
        <v>-0.12980088705618442</v>
      </c>
      <c r="E23832">
        <v>1.1383954340645013</v>
      </c>
      <c r="F23832">
        <v>0.25334077018212614</v>
      </c>
      <c r="G23832">
        <v>-0.64525389604558592</v>
      </c>
    </row>
    <row r="23833" spans="1:7">
      <c r="A23833">
        <v>2.3831000000000002</v>
      </c>
      <c r="B23833">
        <v>-0.12872084548001173</v>
      </c>
      <c r="C23833">
        <v>-0.14688649141385657</v>
      </c>
      <c r="D23833">
        <v>-0.12947741480518005</v>
      </c>
      <c r="E23833">
        <v>1.1376735441001244</v>
      </c>
      <c r="F23833">
        <v>0.25336966805657085</v>
      </c>
      <c r="G23833">
        <v>-0.64484431149406873</v>
      </c>
    </row>
    <row r="23834" spans="1:7">
      <c r="A23834">
        <v>2.3832</v>
      </c>
      <c r="B23834">
        <v>-0.12844545986568434</v>
      </c>
      <c r="C23834">
        <v>-0.14659749032966918</v>
      </c>
      <c r="D23834">
        <v>-0.12915453258424225</v>
      </c>
      <c r="E23834">
        <v>1.1369525959211242</v>
      </c>
      <c r="F23834">
        <v>0.25339800930393563</v>
      </c>
      <c r="G23834">
        <v>-0.64443395027518002</v>
      </c>
    </row>
    <row r="23835" spans="1:7">
      <c r="A23835">
        <v>2.3833000000000002</v>
      </c>
      <c r="B23835">
        <v>-0.12817008696165733</v>
      </c>
      <c r="C23835">
        <v>-0.14630858912783218</v>
      </c>
      <c r="D23835">
        <v>-0.12883186908215283</v>
      </c>
      <c r="E23835">
        <v>1.1362319588213865</v>
      </c>
      <c r="F23835">
        <v>0.25342604431897608</v>
      </c>
      <c r="G23835">
        <v>-0.64402245689022608</v>
      </c>
    </row>
    <row r="23836" spans="1:7">
      <c r="A23836">
        <v>2.3834</v>
      </c>
      <c r="B23836">
        <v>-0.12789441884189579</v>
      </c>
      <c r="C23836">
        <v>-0.14601952091434622</v>
      </c>
      <c r="D23836">
        <v>-0.12850908080295831</v>
      </c>
      <c r="E23836">
        <v>1.1355109529325218</v>
      </c>
      <c r="F23836">
        <v>0.25345400687517039</v>
      </c>
      <c r="G23836">
        <v>-0.64360955881441528</v>
      </c>
    </row>
    <row r="23837" spans="1:7">
      <c r="A23837">
        <v>2.3835000000000002</v>
      </c>
      <c r="B23837">
        <v>-0.1276181706863424</v>
      </c>
      <c r="C23837">
        <v>-0.14573003561309594</v>
      </c>
      <c r="D23837">
        <v>-0.1281858575506698</v>
      </c>
      <c r="E23837">
        <v>1.1347888715737016</v>
      </c>
      <c r="F23837">
        <v>0.2534821070307966</v>
      </c>
      <c r="G23837">
        <v>-0.64319505568351332</v>
      </c>
    </row>
    <row r="23838" spans="1:7">
      <c r="A23838">
        <v>2.3835999999999999</v>
      </c>
      <c r="B23838">
        <v>-0.12734108972846947</v>
      </c>
      <c r="C23838">
        <v>-0.14543990682305363</v>
      </c>
      <c r="D23838">
        <v>-0.12786192576317479</v>
      </c>
      <c r="E23838">
        <v>1.1340649995880163</v>
      </c>
      <c r="F23838">
        <v>0.25351053276965219</v>
      </c>
      <c r="G23838">
        <v>-0.64277880675842913</v>
      </c>
    </row>
    <row r="23839" spans="1:7">
      <c r="A23839">
        <v>2.3837000000000002</v>
      </c>
      <c r="B23839">
        <v>-0.12706295272216472</v>
      </c>
      <c r="C23839">
        <v>-0.14514893087358338</v>
      </c>
      <c r="D23839">
        <v>-0.12753704615152461</v>
      </c>
      <c r="E23839">
        <v>1.1333386290175329</v>
      </c>
      <c r="F23839">
        <v>0.25353945156450414</v>
      </c>
      <c r="G23839">
        <v>-0.64236071978310039</v>
      </c>
    </row>
    <row r="23840" spans="1:7">
      <c r="A23840">
        <v>2.3837999999999999</v>
      </c>
      <c r="B23840">
        <v>-0.12678356328511331</v>
      </c>
      <c r="C23840">
        <v>-0.14485692544916962</v>
      </c>
      <c r="D23840">
        <v>-0.12721101035408999</v>
      </c>
      <c r="E23840">
        <v>1.1326090723497977</v>
      </c>
      <c r="F23840">
        <v>0.25356901180536695</v>
      </c>
      <c r="G23840">
        <v>-0.64194074115362088</v>
      </c>
    </row>
    <row r="23841" spans="1:7">
      <c r="A23841">
        <v>2.3839000000000001</v>
      </c>
      <c r="B23841">
        <v>-0.12650274953718554</v>
      </c>
      <c r="C23841">
        <v>-0.14456372834016751</v>
      </c>
      <c r="D23841">
        <v>-0.12688363787871371</v>
      </c>
      <c r="E23841">
        <v>1.1318756735527704</v>
      </c>
      <c r="F23841">
        <v>0.25359934409943474</v>
      </c>
      <c r="G23841">
        <v>-0.64151884730238085</v>
      </c>
    </row>
    <row r="23842" spans="1:7">
      <c r="A23842">
        <v>2.3839999999999999</v>
      </c>
      <c r="B23842">
        <v>9.9797354199530286E-2</v>
      </c>
      <c r="C23842">
        <v>8.1748519892056226E-2</v>
      </c>
      <c r="D23842">
        <v>9.946294280672241E-2</v>
      </c>
      <c r="E23842">
        <v>1.3571555333013092</v>
      </c>
      <c r="F23842">
        <v>0.47964827864526005</v>
      </c>
      <c r="G23842">
        <v>-0.41507732100934369</v>
      </c>
    </row>
    <row r="23843" spans="1:7">
      <c r="A23843">
        <v>2.3841000000000001</v>
      </c>
      <c r="B23843">
        <v>0.10008093436798626</v>
      </c>
      <c r="C23843">
        <v>8.2044321338470727E-2</v>
      </c>
      <c r="D23843">
        <v>9.9792759487991489E-2</v>
      </c>
      <c r="E23843">
        <v>1.3564124952344385</v>
      </c>
      <c r="F23843">
        <v>0.47967973344345405</v>
      </c>
      <c r="G23843">
        <v>-0.41465203363931458</v>
      </c>
    </row>
    <row r="23844" spans="1:7">
      <c r="A23844">
        <v>2.3842000000000003</v>
      </c>
      <c r="B23844">
        <v>0.1003649933521773</v>
      </c>
      <c r="C23844">
        <v>8.2340865423969678E-2</v>
      </c>
      <c r="D23844">
        <v>0.100122716740489</v>
      </c>
      <c r="E23844">
        <v>1.3556654817344673</v>
      </c>
      <c r="F23844">
        <v>0.47971063734330877</v>
      </c>
      <c r="G23844">
        <v>-0.41422563248470889</v>
      </c>
    </row>
    <row r="23845" spans="1:7">
      <c r="A23845">
        <v>2.3843000000000001</v>
      </c>
      <c r="B23845">
        <v>0.10064914914253942</v>
      </c>
      <c r="C23845">
        <v>8.2637601904551605E-2</v>
      </c>
      <c r="D23845">
        <v>0.10045251977700165</v>
      </c>
      <c r="E23845">
        <v>1.3549164528548967</v>
      </c>
      <c r="F23845">
        <v>0.47974085806929556</v>
      </c>
      <c r="G23845">
        <v>-0.41379822940583222</v>
      </c>
    </row>
    <row r="23846" spans="1:7">
      <c r="A23846">
        <v>2.3844000000000003</v>
      </c>
      <c r="B23846">
        <v>0.10093300959848506</v>
      </c>
      <c r="C23846">
        <v>8.2934006822037443E-2</v>
      </c>
      <c r="D23846">
        <v>0.10078185277885776</v>
      </c>
      <c r="E23846">
        <v>1.3541668872185011</v>
      </c>
      <c r="F23846">
        <v>0.47977021567474376</v>
      </c>
      <c r="G23846">
        <v>-0.41337012529242501</v>
      </c>
    </row>
    <row r="23847" spans="1:7">
      <c r="A23847">
        <v>2.3845000000000001</v>
      </c>
      <c r="B23847">
        <v>0.10121619491448852</v>
      </c>
      <c r="C23847">
        <v>8.3229596641794412E-2</v>
      </c>
      <c r="D23847">
        <v>0.10111039613020623</v>
      </c>
      <c r="E23847">
        <v>1.3534178474345615</v>
      </c>
      <c r="F23847">
        <v>0.47979848510829703</v>
      </c>
      <c r="G23847">
        <v>-0.41294175192068028</v>
      </c>
    </row>
    <row r="23848" spans="1:7">
      <c r="A23848">
        <v>2.3846000000000003</v>
      </c>
      <c r="B23848">
        <v>0.10149836502910636</v>
      </c>
      <c r="C23848">
        <v>8.3523944725164778E-2</v>
      </c>
      <c r="D23848">
        <v>0.1014378445600066</v>
      </c>
      <c r="E23848">
        <v>1.3526700469711634</v>
      </c>
      <c r="F23848">
        <v>0.47982540974072252</v>
      </c>
      <c r="G23848">
        <v>-0.41251364259487311</v>
      </c>
    </row>
    <row r="23849" spans="1:7">
      <c r="A23849">
        <v>2.3847</v>
      </c>
      <c r="B23849">
        <v>0.10177922006703621</v>
      </c>
      <c r="C23849">
        <v>8.3816678187331295E-2</v>
      </c>
      <c r="D23849">
        <v>0.10176390982677841</v>
      </c>
      <c r="E23849">
        <v>1.351923904968132</v>
      </c>
      <c r="F23849">
        <v>0.47985075451221781</v>
      </c>
      <c r="G23849">
        <v>-0.41208639107984923</v>
      </c>
    </row>
    <row r="23850" spans="1:7">
      <c r="A23850">
        <v>2.3848000000000003</v>
      </c>
      <c r="B23850">
        <v>0.10205849620666108</v>
      </c>
      <c r="C23850">
        <v>8.4107472021458296E-2</v>
      </c>
      <c r="D23850">
        <v>0.10208832078314511</v>
      </c>
      <c r="E23850">
        <v>1.3511795944556173</v>
      </c>
      <c r="F23850">
        <v>0.47987435717187221</v>
      </c>
      <c r="G23850">
        <v>-0.4116606132193944</v>
      </c>
    </row>
    <row r="23851" spans="1:7">
      <c r="A23851">
        <v>2.3849</v>
      </c>
      <c r="B23851">
        <v>0.10233596187257943</v>
      </c>
      <c r="C23851">
        <v>8.4396043763184547E-2</v>
      </c>
      <c r="D23851">
        <v>0.10241082330083984</v>
      </c>
      <c r="E23851">
        <v>1.3504370918315272</v>
      </c>
      <c r="F23851">
        <v>0.47989612234681411</v>
      </c>
      <c r="G23851">
        <v>-0.41123693241977821</v>
      </c>
    </row>
    <row r="23852" spans="1:7">
      <c r="A23852">
        <v>2.3850000000000002</v>
      </c>
      <c r="B23852">
        <v>5.0190331125410381E-2</v>
      </c>
      <c r="C23852">
        <v>3.2261065469942007E-2</v>
      </c>
      <c r="D23852">
        <v>5.0310097086830652E-2</v>
      </c>
      <c r="E23852">
        <v>1.2972751610433138</v>
      </c>
      <c r="F23852">
        <v>0.42749492621552393</v>
      </c>
      <c r="G23852">
        <v>-0.46323705265798187</v>
      </c>
    </row>
    <row r="23853" spans="1:7">
      <c r="A23853">
        <v>2.3851</v>
      </c>
      <c r="B23853">
        <v>5.0463655603803836E-2</v>
      </c>
      <c r="C23853">
        <v>3.2544681013062071E-2</v>
      </c>
      <c r="D23853">
        <v>5.0628101103543877E-2</v>
      </c>
      <c r="E23853">
        <v>1.2965359937702932</v>
      </c>
      <c r="F23853">
        <v>0.42751308047132985</v>
      </c>
      <c r="G23853">
        <v>-0.46281908779921244</v>
      </c>
    </row>
    <row r="23854" spans="1:7">
      <c r="A23854">
        <v>2.3852000000000002</v>
      </c>
      <c r="B23854">
        <v>5.0734873160068972E-2</v>
      </c>
      <c r="C23854">
        <v>3.2825946083284041E-2</v>
      </c>
      <c r="D23854">
        <v>5.0943713327976425E-2</v>
      </c>
      <c r="E23854">
        <v>1.2957986437416924</v>
      </c>
      <c r="F23854">
        <v>0.42752965628868533</v>
      </c>
      <c r="G23854">
        <v>-0.46240395487383712</v>
      </c>
    </row>
    <row r="23855" spans="1:7">
      <c r="A23855">
        <v>2.3853</v>
      </c>
      <c r="B23855">
        <v>5.1004004899263933E-2</v>
      </c>
      <c r="C23855">
        <v>3.3104884285838576E-2</v>
      </c>
      <c r="D23855">
        <v>5.1256962630515268E-2</v>
      </c>
      <c r="E23855">
        <v>1.2950631414305256</v>
      </c>
      <c r="F23855">
        <v>0.42754466121890677</v>
      </c>
      <c r="G23855">
        <v>-0.46199159539126089</v>
      </c>
    </row>
    <row r="23856" spans="1:7">
      <c r="A23856">
        <v>2.3854000000000002</v>
      </c>
      <c r="B23856">
        <v>5.1271069963184424E-2</v>
      </c>
      <c r="C23856">
        <v>3.3381517052636145E-2</v>
      </c>
      <c r="D23856">
        <v>5.1567875019648213E-2</v>
      </c>
      <c r="E23856">
        <v>1.2943295191054818</v>
      </c>
      <c r="F23856">
        <v>0.42755810354750695</v>
      </c>
      <c r="G23856">
        <v>-0.46158195781106859</v>
      </c>
    </row>
    <row r="23857" spans="1:7">
      <c r="A23857">
        <v>2.3855</v>
      </c>
      <c r="B23857">
        <v>5.1536085971351397E-2</v>
      </c>
      <c r="C23857">
        <v>3.3655864129255253E-2</v>
      </c>
      <c r="D23857">
        <v>5.1876474285157848E-2</v>
      </c>
      <c r="E23857">
        <v>1.2935978099939813</v>
      </c>
      <c r="F23857">
        <v>0.42756999201171403</v>
      </c>
      <c r="G23857">
        <v>-0.46117499592704292</v>
      </c>
    </row>
    <row r="23858" spans="1:7">
      <c r="A23858">
        <v>2.3856000000000002</v>
      </c>
      <c r="B23858">
        <v>5.1799069399748543E-2</v>
      </c>
      <c r="C23858">
        <v>3.392794399534127E-2</v>
      </c>
      <c r="D23858">
        <v>5.2182782537713912E-2</v>
      </c>
      <c r="E23858">
        <v>1.2928680467815263</v>
      </c>
      <c r="F23858">
        <v>0.42758033560349967</v>
      </c>
      <c r="G23858">
        <v>-0.46077066752421192</v>
      </c>
    </row>
    <row r="23859" spans="1:7">
      <c r="A23859">
        <v>2.3856999999999999</v>
      </c>
      <c r="B23859">
        <v>5.2060035887892209E-2</v>
      </c>
      <c r="C23859">
        <v>3.4197774206927267E-2</v>
      </c>
      <c r="D23859">
        <v>5.2486820639567E-2</v>
      </c>
      <c r="E23859">
        <v>1.2921402578726118</v>
      </c>
      <c r="F23859">
        <v>0.42758914344156218</v>
      </c>
      <c r="G23859">
        <v>-0.4603689333142208</v>
      </c>
    </row>
    <row r="23860" spans="1:7">
      <c r="A23860">
        <v>2.3858000000000001</v>
      </c>
      <c r="B23860">
        <v>5.2319000474718269E-2</v>
      </c>
      <c r="C23860">
        <v>3.4465371660239885E-2</v>
      </c>
      <c r="D23860">
        <v>5.2788608532857495E-2</v>
      </c>
      <c r="E23860">
        <v>1.2914144665744165</v>
      </c>
      <c r="F23860">
        <v>0.42759642469573761</v>
      </c>
      <c r="G23860">
        <v>-0.45996975612964786</v>
      </c>
    </row>
    <row r="23861" spans="1:7">
      <c r="A23861">
        <v>2.3858999999999999</v>
      </c>
      <c r="B23861">
        <v>5.2575977771411875E-2</v>
      </c>
      <c r="C23861">
        <v>3.4730752785410157E-2</v>
      </c>
      <c r="D23861">
        <v>5.3088165480378535E-2</v>
      </c>
      <c r="E23861">
        <v>1.2906906917250658</v>
      </c>
      <c r="F23861">
        <v>0.42760218854827592</v>
      </c>
      <c r="G23861">
        <v>-0.45957310033931287</v>
      </c>
    </row>
    <row r="23862" spans="1:7">
      <c r="A23862">
        <v>2.3860000000000001</v>
      </c>
      <c r="B23862">
        <v>-0.10698777072316989</v>
      </c>
      <c r="C23862">
        <v>-0.12482481912322019</v>
      </c>
      <c r="D23862">
        <v>-0.1064332425697021</v>
      </c>
      <c r="E23862">
        <v>1.1301501954530977</v>
      </c>
      <c r="F23862">
        <v>0.26778769137202796</v>
      </c>
      <c r="G23862">
        <v>-0.61899768424491908</v>
      </c>
    </row>
    <row r="23863" spans="1:7">
      <c r="A23863">
        <v>2.3861000000000003</v>
      </c>
      <c r="B23863">
        <v>-0.1067344518013118</v>
      </c>
      <c r="C23863">
        <v>-0.12456339136473016</v>
      </c>
      <c r="D23863">
        <v>-0.10613802915283355</v>
      </c>
      <c r="E23863">
        <v>1.1294307496331504</v>
      </c>
      <c r="F23863">
        <v>0.26779090639341963</v>
      </c>
      <c r="G23863">
        <v>-0.61860537162767049</v>
      </c>
    </row>
    <row r="23864" spans="1:7">
      <c r="A23864">
        <v>2.3862000000000001</v>
      </c>
      <c r="B23864">
        <v>-0.10648233945556562</v>
      </c>
      <c r="C23864">
        <v>-0.12430310175324522</v>
      </c>
      <c r="D23864">
        <v>-0.10584456719162993</v>
      </c>
      <c r="E23864">
        <v>1.1287135901598679</v>
      </c>
      <c r="F23864">
        <v>0.26779344174078457</v>
      </c>
      <c r="G23864">
        <v>-0.61821386963015723</v>
      </c>
    </row>
    <row r="23865" spans="1:7">
      <c r="A23865">
        <v>2.3863000000000003</v>
      </c>
      <c r="B23865">
        <v>-0.10623111876689295</v>
      </c>
      <c r="C23865">
        <v>-0.12404367127774663</v>
      </c>
      <c r="D23865">
        <v>-0.10555240727044612</v>
      </c>
      <c r="E23865">
        <v>1.1279981789552718</v>
      </c>
      <c r="F23865">
        <v>0.26779527792661539</v>
      </c>
      <c r="G23865">
        <v>-0.61782258228332099</v>
      </c>
    </row>
    <row r="23866" spans="1:7">
      <c r="A23866">
        <v>2.3864000000000001</v>
      </c>
      <c r="B23866">
        <v>-0.10598046451439069</v>
      </c>
      <c r="C23866">
        <v>-0.12378481307462152</v>
      </c>
      <c r="D23866">
        <v>-0.10526112850351588</v>
      </c>
      <c r="E23866">
        <v>1.1272838344761409</v>
      </c>
      <c r="F23866">
        <v>0.26779654741677084</v>
      </c>
      <c r="G23866">
        <v>-0.6174309944945584</v>
      </c>
    </row>
    <row r="23867" spans="1:7">
      <c r="A23867">
        <v>2.3865000000000003</v>
      </c>
      <c r="B23867">
        <v>-0.105730046856221</v>
      </c>
      <c r="C23867">
        <v>-0.12352623722440104</v>
      </c>
      <c r="D23867">
        <v>-0.10497033801361333</v>
      </c>
      <c r="E23867">
        <v>1.126569770493002</v>
      </c>
      <c r="F23867">
        <v>0.26779748831522332</v>
      </c>
      <c r="G23867">
        <v>-0.61703866893648474</v>
      </c>
    </row>
    <row r="23868" spans="1:7">
      <c r="A23868">
        <v>2.3866000000000001</v>
      </c>
      <c r="B23868">
        <v>-0.10547953639195562</v>
      </c>
      <c r="C23868">
        <v>-0.12326765500549719</v>
      </c>
      <c r="D23868">
        <v>-0.10467967039643167</v>
      </c>
      <c r="E23868">
        <v>1.1258551376315578</v>
      </c>
      <c r="F23868">
        <v>0.26779835079515879</v>
      </c>
      <c r="G23868">
        <v>-0.61664526409574316</v>
      </c>
    </row>
    <row r="23869" spans="1:7">
      <c r="A23869">
        <v>2.3867000000000003</v>
      </c>
      <c r="B23869">
        <v>-0.10522861626739699</v>
      </c>
      <c r="C23869">
        <v>-0.12300878717404284</v>
      </c>
      <c r="D23869">
        <v>-0.10438879048211547</v>
      </c>
      <c r="E23869">
        <v>1.1251390536031864</v>
      </c>
      <c r="F23869">
        <v>0.26779936047699793</v>
      </c>
      <c r="G23869">
        <v>-0.61625053178374223</v>
      </c>
    </row>
    <row r="23870" spans="1:7">
      <c r="A23870">
        <v>2.3868</v>
      </c>
      <c r="B23870">
        <v>-0.10497700113109421</v>
      </c>
      <c r="C23870">
        <v>-0.12274937683982401</v>
      </c>
      <c r="D23870">
        <v>-0.10409740014448055</v>
      </c>
      <c r="E23870">
        <v>1.1244206250760167</v>
      </c>
      <c r="F23870">
        <v>0.26780071886285717</v>
      </c>
      <c r="G23870">
        <v>-0.61585430175096967</v>
      </c>
    </row>
    <row r="23871" spans="1:7">
      <c r="A23871">
        <v>2.3869000000000002</v>
      </c>
      <c r="B23871">
        <v>-0.10472443847971391</v>
      </c>
      <c r="C23871">
        <v>-0.1224891916883859</v>
      </c>
      <c r="D23871">
        <v>-0.1038052382252701</v>
      </c>
      <c r="E23871">
        <v>1.1236989663243793</v>
      </c>
      <c r="F23871">
        <v>0.26780260530890909</v>
      </c>
      <c r="G23871">
        <v>-0.61545646738176651</v>
      </c>
    </row>
    <row r="23872" spans="1:7">
      <c r="A23872">
        <v>2.387</v>
      </c>
      <c r="B23872">
        <v>7.3332458762983777E-2</v>
      </c>
      <c r="C23872">
        <v>5.5575141872062694E-2</v>
      </c>
      <c r="D23872">
        <v>7.4291087237114084E-2</v>
      </c>
      <c r="E23872">
        <v>1.3007763795273073</v>
      </c>
      <c r="F23872">
        <v>0.44560834320994963</v>
      </c>
      <c r="G23872">
        <v>-0.43725380862104324</v>
      </c>
    </row>
    <row r="23873" spans="1:7">
      <c r="A23873">
        <v>2.3871000000000002</v>
      </c>
      <c r="B23873">
        <v>7.3587154829582779E-2</v>
      </c>
      <c r="C23873">
        <v>5.5837278486700725E-2</v>
      </c>
      <c r="D23873">
        <v>7.4584942257185816E-2</v>
      </c>
      <c r="E23873">
        <v>1.3000458206997934</v>
      </c>
      <c r="F23873">
        <v>0.44561120191900833</v>
      </c>
      <c r="G23873">
        <v>-0.43685292843375267</v>
      </c>
    </row>
    <row r="23874" spans="1:7">
      <c r="A23874">
        <v>2.3872</v>
      </c>
      <c r="B23874">
        <v>7.3842247511422876E-2</v>
      </c>
      <c r="C23874">
        <v>5.6099937538570899E-2</v>
      </c>
      <c r="D23874">
        <v>7.4878874069828072E-2</v>
      </c>
      <c r="E23874">
        <v>1.2993115469648515</v>
      </c>
      <c r="F23874">
        <v>0.44561377000733349</v>
      </c>
      <c r="G23874">
        <v>-0.43645100099140655</v>
      </c>
    </row>
    <row r="23875" spans="1:7">
      <c r="A23875">
        <v>2.3873000000000002</v>
      </c>
      <c r="B23875">
        <v>7.4097391706111182E-2</v>
      </c>
      <c r="C23875">
        <v>5.6362680159691259E-2</v>
      </c>
      <c r="D23875">
        <v>7.5172605627658484E-2</v>
      </c>
      <c r="E23875">
        <v>1.2985751781318755</v>
      </c>
      <c r="F23875">
        <v>0.4456159023264355</v>
      </c>
      <c r="G23875">
        <v>-0.43604819259583727</v>
      </c>
    </row>
    <row r="23876" spans="1:7">
      <c r="A23876">
        <v>2.3874</v>
      </c>
      <c r="B23876">
        <v>7.4352244430612835E-2</v>
      </c>
      <c r="C23876">
        <v>5.6625092827756518E-2</v>
      </c>
      <c r="D23876">
        <v>7.5465853694254292E-2</v>
      </c>
      <c r="E23876">
        <v>1.2978379917785641</v>
      </c>
      <c r="F23876">
        <v>0.44561742535083565</v>
      </c>
      <c r="G23876">
        <v>-0.4356447748964245</v>
      </c>
    </row>
    <row r="23877" spans="1:7">
      <c r="A23877">
        <v>2.3875000000000002</v>
      </c>
      <c r="B23877">
        <v>7.4606484371232629E-2</v>
      </c>
      <c r="C23877">
        <v>5.6886799510154518E-2</v>
      </c>
      <c r="D23877">
        <v>7.5758342840956061E-2</v>
      </c>
      <c r="E23877">
        <v>1.2971009755136631</v>
      </c>
      <c r="F23877">
        <v>0.44561814472684075</v>
      </c>
      <c r="G23877">
        <v>-0.43524110223252011</v>
      </c>
    </row>
    <row r="23878" spans="1:7">
      <c r="A23878">
        <v>2.3875999999999999</v>
      </c>
      <c r="B23878">
        <v>7.485982650983658E-2</v>
      </c>
      <c r="C23878">
        <v>5.7147468842324578E-2</v>
      </c>
      <c r="D23878">
        <v>7.604981481885531E-2</v>
      </c>
      <c r="E23878">
        <v>1.2963648736160267</v>
      </c>
      <c r="F23878">
        <v>0.44561785253334657</v>
      </c>
      <c r="G23878">
        <v>-0.43483759126911481</v>
      </c>
    </row>
    <row r="23879" spans="1:7">
      <c r="A23879">
        <v>2.3877000000000002</v>
      </c>
      <c r="B23879">
        <v>7.5112019727454182E-2</v>
      </c>
      <c r="C23879">
        <v>5.7406810187213608E-2</v>
      </c>
      <c r="D23879">
        <v>7.6340029046606084E-2</v>
      </c>
      <c r="E23879">
        <v>1.2956302254001066</v>
      </c>
      <c r="F23879">
        <v>0.44561635516688491</v>
      </c>
      <c r="G23879">
        <v>-0.43443469408693491</v>
      </c>
    </row>
    <row r="23880" spans="1:7">
      <c r="A23880">
        <v>2.3877999999999999</v>
      </c>
      <c r="B23880">
        <v>7.5362843243527156E-2</v>
      </c>
      <c r="C23880">
        <v>5.7664569204347593E-2</v>
      </c>
      <c r="D23880">
        <v>7.6628762336532041E-2</v>
      </c>
      <c r="E23880">
        <v>1.294897397012396</v>
      </c>
      <c r="F23880">
        <v>0.44561351219856654</v>
      </c>
      <c r="G23880">
        <v>-0.43403286847689937</v>
      </c>
    </row>
    <row r="23881" spans="1:7">
      <c r="A23881">
        <v>2.3879000000000001</v>
      </c>
      <c r="B23881">
        <v>7.5612103404617326E-2</v>
      </c>
      <c r="C23881">
        <v>5.7920523861265671E-2</v>
      </c>
      <c r="D23881">
        <v>7.6915808580282352E-2</v>
      </c>
      <c r="E23881">
        <v>1.2941666143684376</v>
      </c>
      <c r="F23881">
        <v>0.44560923461814783</v>
      </c>
      <c r="G23881">
        <v>-0.43363256650688464</v>
      </c>
    </row>
    <row r="23882" spans="1:7">
      <c r="A23882">
        <v>2.3879999999999999</v>
      </c>
      <c r="B23882">
        <v>3.4942228597151903E-2</v>
      </c>
      <c r="C23882">
        <v>1.7257078655243063E-2</v>
      </c>
      <c r="D23882">
        <v>3.6283576196548317E-2</v>
      </c>
      <c r="E23882">
        <v>1.2525205908388601</v>
      </c>
      <c r="F23882">
        <v>0.40468607276154878</v>
      </c>
      <c r="G23882">
        <v>-0.47415163023779211</v>
      </c>
    </row>
    <row r="23883" spans="1:7">
      <c r="A23883">
        <v>2.3881000000000001</v>
      </c>
      <c r="B23883">
        <v>3.5187946435848882E-2</v>
      </c>
      <c r="C23883">
        <v>1.7509016605189665E-2</v>
      </c>
      <c r="D23883">
        <v>3.6566730142932435E-2</v>
      </c>
      <c r="E23883">
        <v>1.2517942308379817</v>
      </c>
      <c r="F23883">
        <v>0.40467891134594408</v>
      </c>
      <c r="G23883">
        <v>-0.47375543856536823</v>
      </c>
    </row>
    <row r="23884" spans="1:7">
      <c r="A23884">
        <v>2.3882000000000003</v>
      </c>
      <c r="B23884">
        <v>3.5431930215658269E-2</v>
      </c>
      <c r="C23884">
        <v>1.775908344771171E-2</v>
      </c>
      <c r="D23884">
        <v>3.6847909561864789E-2</v>
      </c>
      <c r="E23884">
        <v>1.2510701654869565</v>
      </c>
      <c r="F23884">
        <v>0.40467044729112062</v>
      </c>
      <c r="G23884">
        <v>-0.47336116355412</v>
      </c>
    </row>
    <row r="23885" spans="1:7">
      <c r="A23885">
        <v>2.3883000000000001</v>
      </c>
      <c r="B23885">
        <v>3.5674252889799085E-2</v>
      </c>
      <c r="C23885">
        <v>1.8007356837046018E-2</v>
      </c>
      <c r="D23885">
        <v>3.7127203665283659E-2</v>
      </c>
      <c r="E23885">
        <v>1.2503483326604592</v>
      </c>
      <c r="F23885">
        <v>0.40466069212125438</v>
      </c>
      <c r="G23885">
        <v>-0.4729686247993386</v>
      </c>
    </row>
    <row r="23886" spans="1:7">
      <c r="A23886">
        <v>2.3884000000000003</v>
      </c>
      <c r="B23886">
        <v>3.5914979508774536E-2</v>
      </c>
      <c r="C23886">
        <v>1.8253906150024868E-2</v>
      </c>
      <c r="D23886">
        <v>3.7404690426329879E-2</v>
      </c>
      <c r="E23886">
        <v>1.2496286608581804</v>
      </c>
      <c r="F23886">
        <v>0.4046496622272383</v>
      </c>
      <c r="G23886">
        <v>-0.47257766861214573</v>
      </c>
    </row>
    <row r="23887" spans="1:7">
      <c r="A23887">
        <v>2.3885000000000001</v>
      </c>
      <c r="B23887">
        <v>3.615416737909749E-2</v>
      </c>
      <c r="C23887">
        <v>1.8498792629364047E-2</v>
      </c>
      <c r="D23887">
        <v>3.7680437404096878E-2</v>
      </c>
      <c r="E23887">
        <v>1.248911074149639</v>
      </c>
      <c r="F23887">
        <v>0.40463737687051587</v>
      </c>
      <c r="G23887">
        <v>-0.47218816512442546</v>
      </c>
    </row>
    <row r="23888" spans="1:7">
      <c r="A23888">
        <v>2.3886000000000003</v>
      </c>
      <c r="B23888">
        <v>3.6391866329616995E-2</v>
      </c>
      <c r="C23888">
        <v>1.8742069648504334E-2</v>
      </c>
      <c r="D23888">
        <v>3.7954502561635017E-2</v>
      </c>
      <c r="E23888">
        <v>1.2481954959589694</v>
      </c>
      <c r="F23888">
        <v>0.40462385664387379</v>
      </c>
      <c r="G23888">
        <v>-0.4718000056738117</v>
      </c>
    </row>
    <row r="23889" spans="1:7">
      <c r="A23889">
        <v>2.3887</v>
      </c>
      <c r="B23889">
        <v>3.6628119071192344E-2</v>
      </c>
      <c r="C23889">
        <v>1.8983783082229699E-2</v>
      </c>
      <c r="D23889">
        <v>3.822693507922903E-2</v>
      </c>
      <c r="E23889">
        <v>1.2474818518510886</v>
      </c>
      <c r="F23889">
        <v>0.40460912232563101</v>
      </c>
      <c r="G23889">
        <v>-0.47141310042725232</v>
      </c>
    </row>
    <row r="23890" spans="1:7">
      <c r="A23890">
        <v>2.3888000000000003</v>
      </c>
      <c r="B23890">
        <v>3.6862961636912939E-2</v>
      </c>
      <c r="C23890">
        <v>1.9223971769036119E-2</v>
      </c>
      <c r="D23890">
        <v>3.8497776165208997E-2</v>
      </c>
      <c r="E23890">
        <v>1.2467700714675749</v>
      </c>
      <c r="F23890">
        <v>0.40459319406826927</v>
      </c>
      <c r="G23890">
        <v>-0.47102737620416585</v>
      </c>
    </row>
    <row r="23891" spans="1:7">
      <c r="A23891">
        <v>2.3889</v>
      </c>
      <c r="B23891">
        <v>3.7096423891690211E-2</v>
      </c>
      <c r="C23891">
        <v>1.9462668053193966E-2</v>
      </c>
      <c r="D23891">
        <v>3.8767059866967379E-2</v>
      </c>
      <c r="E23891">
        <v>1.2460600897482876</v>
      </c>
      <c r="F23891">
        <v>0.40457609086693935</v>
      </c>
      <c r="G23891">
        <v>-0.47064277446267239</v>
      </c>
    </row>
    <row r="23892" spans="1:7">
      <c r="A23892">
        <v>2.3890000000000002</v>
      </c>
      <c r="B23892">
        <v>-0.20506458761570556</v>
      </c>
      <c r="C23892">
        <v>-0.22269321932086683</v>
      </c>
      <c r="D23892">
        <v>-0.20335830383227638</v>
      </c>
      <c r="E23892">
        <v>1.0029587298462048</v>
      </c>
      <c r="F23892">
        <v>0.16216471253948755</v>
      </c>
      <c r="G23892">
        <v>-0.71265236713275248</v>
      </c>
    </row>
    <row r="23893" spans="1:7">
      <c r="A23893">
        <v>2.3891</v>
      </c>
      <c r="B23893">
        <v>-0.20483338944343599</v>
      </c>
      <c r="C23893">
        <v>-0.22245695235617013</v>
      </c>
      <c r="D23893">
        <v>-0.20309178832719788</v>
      </c>
      <c r="E23893">
        <v>1.0022520435831146</v>
      </c>
      <c r="F23893">
        <v>0.16214584481214339</v>
      </c>
      <c r="G23893">
        <v>-0.71226933209720733</v>
      </c>
    </row>
    <row r="23894" spans="1:7">
      <c r="A23894">
        <v>2.3892000000000002</v>
      </c>
      <c r="B23894">
        <v>-0.20460237695342931</v>
      </c>
      <c r="C23894">
        <v>-0.22222092388526526</v>
      </c>
      <c r="D23894">
        <v>-0.20282578701710996</v>
      </c>
      <c r="E23894">
        <v>1.001545932177446</v>
      </c>
      <c r="F23894">
        <v>0.16212701707114557</v>
      </c>
      <c r="G23894">
        <v>-0.71188577488618565</v>
      </c>
    </row>
    <row r="23895" spans="1:7">
      <c r="A23895">
        <v>2.3893</v>
      </c>
      <c r="B23895">
        <v>-0.20437109001527354</v>
      </c>
      <c r="C23895">
        <v>-0.22198476027542036</v>
      </c>
      <c r="D23895">
        <v>-0.20255964908493951</v>
      </c>
      <c r="E23895">
        <v>1.0008390484990692</v>
      </c>
      <c r="F23895">
        <v>0.16210857141967744</v>
      </c>
      <c r="G23895">
        <v>-0.71150112269398169</v>
      </c>
    </row>
    <row r="23896" spans="1:7">
      <c r="A23896">
        <v>2.3894000000000002</v>
      </c>
      <c r="B23896">
        <v>-0.20413905908470875</v>
      </c>
      <c r="C23896">
        <v>-0.22174808216224839</v>
      </c>
      <c r="D23896">
        <v>-0.20229276756769821</v>
      </c>
      <c r="E23896">
        <v>1.0001299778805015</v>
      </c>
      <c r="F23896">
        <v>0.16209091214097454</v>
      </c>
      <c r="G23896">
        <v>-0.71111499154319302</v>
      </c>
    </row>
    <row r="23897" spans="1:7">
      <c r="A23897">
        <v>2.3895</v>
      </c>
      <c r="B23897">
        <v>-0.20390585159074526</v>
      </c>
      <c r="C23897">
        <v>-0.22151053353204908</v>
      </c>
      <c r="D23897">
        <v>-0.20202460190902372</v>
      </c>
      <c r="E23897">
        <v>0.9994172737190099</v>
      </c>
      <c r="F23897">
        <v>0.16207444286016609</v>
      </c>
      <c r="G23897">
        <v>-0.7107271782150949</v>
      </c>
    </row>
    <row r="23898" spans="1:7">
      <c r="A23898">
        <v>2.3896000000000002</v>
      </c>
      <c r="B23898">
        <v>-0.20367107938076545</v>
      </c>
      <c r="C23898">
        <v>-0.22127178814548643</v>
      </c>
      <c r="D23898">
        <v>-0.20175468176143951</v>
      </c>
      <c r="E23898">
        <v>0.99869948181453627</v>
      </c>
      <c r="F23898">
        <v>0.16205956082656842</v>
      </c>
      <c r="G23898">
        <v>-0.71033763122908655</v>
      </c>
    </row>
    <row r="23899" spans="1:7">
      <c r="A23899">
        <v>2.3896999999999999</v>
      </c>
      <c r="B23899">
        <v>-0.20343439503368943</v>
      </c>
      <c r="C23899">
        <v>-0.22103154789251889</v>
      </c>
      <c r="D23899">
        <v>-0.20148259989057848</v>
      </c>
      <c r="E23899">
        <v>0.99797516160538557</v>
      </c>
      <c r="F23899">
        <v>0.16204665363790827</v>
      </c>
      <c r="G23899">
        <v>-0.70994642372214145</v>
      </c>
    </row>
    <row r="23900" spans="1:7">
      <c r="A23900">
        <v>2.3898000000000001</v>
      </c>
      <c r="B23900">
        <v>-0.20319548823607647</v>
      </c>
      <c r="C23900">
        <v>-0.22078954096844328</v>
      </c>
      <c r="D23900">
        <v>-0.20120800511854853</v>
      </c>
      <c r="E23900">
        <v>0.99724290480407674</v>
      </c>
      <c r="F23900">
        <v>0.16203609633522104</v>
      </c>
      <c r="G23900">
        <v>-0.70955372893590896</v>
      </c>
    </row>
    <row r="23901" spans="1:7">
      <c r="A23901">
        <v>2.3898999999999999</v>
      </c>
      <c r="B23901">
        <v>-0.20295408247227531</v>
      </c>
      <c r="C23901">
        <v>-0.22054552018710716</v>
      </c>
      <c r="D23901">
        <v>-0.20093059591438944</v>
      </c>
      <c r="E23901">
        <v>0.9965013516210286</v>
      </c>
      <c r="F23901">
        <v>0.16202824884786166</v>
      </c>
      <c r="G23901">
        <v>-0.70915979816098673</v>
      </c>
    </row>
    <row r="23902" spans="1:7">
      <c r="A23902">
        <v>2.39</v>
      </c>
      <c r="B23902">
        <v>-2.1752474385507536E-2</v>
      </c>
      <c r="C23902">
        <v>-3.9341803799439745E-2</v>
      </c>
      <c r="D23902">
        <v>-1.9692656968441469E-2</v>
      </c>
      <c r="E23902">
        <v>1.1767066623726008</v>
      </c>
      <c r="F23902">
        <v>0.34298091139318582</v>
      </c>
      <c r="G23902">
        <v>-0.52780748336684391</v>
      </c>
    </row>
    <row r="23903" spans="1:7">
      <c r="A23903">
        <v>2.3901000000000003</v>
      </c>
      <c r="B23903">
        <v>-2.1505741783663268E-2</v>
      </c>
      <c r="C23903">
        <v>-3.9093093727752048E-2</v>
      </c>
      <c r="D23903">
        <v>-1.9409700922632389E-2</v>
      </c>
      <c r="E23903">
        <v>1.1759417392964602</v>
      </c>
      <c r="F23903">
        <v>0.34297825152552713</v>
      </c>
      <c r="G23903">
        <v>-0.52741222359985795</v>
      </c>
    </row>
    <row r="23904" spans="1:7">
      <c r="A23904">
        <v>2.3902000000000001</v>
      </c>
      <c r="B23904">
        <v>-2.1256904841597812E-2</v>
      </c>
      <c r="C23904">
        <v>-3.8842080983706673E-2</v>
      </c>
      <c r="D23904">
        <v>-1.9125148937700231E-2</v>
      </c>
      <c r="E23904">
        <v>1.1751643641681508</v>
      </c>
      <c r="F23904">
        <v>0.34297650634466953</v>
      </c>
      <c r="G23904">
        <v>-0.52701649385705074</v>
      </c>
    </row>
    <row r="23905" spans="1:7">
      <c r="A23905">
        <v>2.3903000000000003</v>
      </c>
      <c r="B23905">
        <v>-2.1006218668695009E-2</v>
      </c>
      <c r="C23905">
        <v>-3.8589093828858445E-2</v>
      </c>
      <c r="D23905">
        <v>-1.8839206677291109E-2</v>
      </c>
      <c r="E23905">
        <v>1.1743768469444444</v>
      </c>
      <c r="F23905">
        <v>0.34297554612018399</v>
      </c>
      <c r="G23905">
        <v>-0.52661987358104978</v>
      </c>
    </row>
    <row r="23906" spans="1:7">
      <c r="A23906">
        <v>2.3904000000000001</v>
      </c>
      <c r="B23906">
        <v>-2.0753938287027207E-2</v>
      </c>
      <c r="C23906">
        <v>-3.8334443741461222E-2</v>
      </c>
      <c r="D23906">
        <v>-1.8552086368486265E-2</v>
      </c>
      <c r="E23906">
        <v>1.1735811906410314</v>
      </c>
      <c r="F23906">
        <v>0.34297524477069241</v>
      </c>
      <c r="G23906">
        <v>-0.52622209798960551</v>
      </c>
    </row>
    <row r="23907" spans="1:7">
      <c r="A23907">
        <v>2.3905000000000003</v>
      </c>
      <c r="B23907">
        <v>-2.0500315755545451E-2</v>
      </c>
      <c r="C23907">
        <v>-3.8078425080390055E-2</v>
      </c>
      <c r="D23907">
        <v>-1.8264003137508311E-2</v>
      </c>
      <c r="E23907">
        <v>1.1727791230089673</v>
      </c>
      <c r="F23907">
        <v>0.34297547647352711</v>
      </c>
      <c r="G23907">
        <v>-0.52582302023737648</v>
      </c>
    </row>
    <row r="23908" spans="1:7">
      <c r="A23908">
        <v>2.3906000000000001</v>
      </c>
      <c r="B23908">
        <v>-2.0245597697714057E-2</v>
      </c>
      <c r="C23908">
        <v>-3.7821314884172175E-2</v>
      </c>
      <c r="D23908">
        <v>-1.7975171823630731E-2</v>
      </c>
      <c r="E23908">
        <v>1.1719721249923192</v>
      </c>
      <c r="F23908">
        <v>0.34297611211111423</v>
      </c>
      <c r="G23908">
        <v>-0.52542257658250346</v>
      </c>
    </row>
    <row r="23909" spans="1:7">
      <c r="A23909">
        <v>2.3907000000000003</v>
      </c>
      <c r="B23909">
        <v>-1.9990023204681684E-2</v>
      </c>
      <c r="C23909">
        <v>-3.7563372796718397E-2</v>
      </c>
      <c r="D23909">
        <v>-1.7685804229270907E-2</v>
      </c>
      <c r="E23909">
        <v>1.1711614611121524</v>
      </c>
      <c r="F23909">
        <v>0.34297702115744338</v>
      </c>
      <c r="G23909">
        <v>-0.52502076889804561</v>
      </c>
    </row>
    <row r="23910" spans="1:7">
      <c r="A23910">
        <v>2.3908</v>
      </c>
      <c r="B23910">
        <v>-1.9733822091490438E-2</v>
      </c>
      <c r="C23910">
        <v>-3.730484113888366E-2</v>
      </c>
      <c r="D23910">
        <v>-1.7396106721751181E-2</v>
      </c>
      <c r="E23910">
        <v>1.170348207359899</v>
      </c>
      <c r="F23910">
        <v>0.34297807397893859</v>
      </c>
      <c r="G23910">
        <v>-0.52461765109160463</v>
      </c>
    </row>
    <row r="23911" spans="1:7">
      <c r="A23911">
        <v>2.3909000000000002</v>
      </c>
      <c r="B23911">
        <v>-1.9477213470256771E-2</v>
      </c>
      <c r="C23911">
        <v>-3.7045945067029074E-2</v>
      </c>
      <c r="D23911">
        <v>-1.7106278243646855E-2</v>
      </c>
      <c r="E23911">
        <v>1.1695332760725219</v>
      </c>
      <c r="F23911">
        <v>0.34297914377807825</v>
      </c>
      <c r="G23911">
        <v>-0.52421331720334041</v>
      </c>
    </row>
    <row r="23912" spans="1:7">
      <c r="A23912">
        <v>2.391</v>
      </c>
      <c r="B23912">
        <v>-4.7248562314553322E-2</v>
      </c>
      <c r="C23912">
        <v>-6.4815050467587731E-2</v>
      </c>
      <c r="D23912">
        <v>-4.4844666419361801E-2</v>
      </c>
      <c r="E23912">
        <v>1.140689280301578</v>
      </c>
      <c r="F23912">
        <v>0.31495195051142022</v>
      </c>
      <c r="G23912">
        <v>-0.55183604873886538</v>
      </c>
    </row>
    <row r="23913" spans="1:7">
      <c r="A23913">
        <v>2.3911000000000002</v>
      </c>
      <c r="B23913">
        <v>-4.699166624130946E-2</v>
      </c>
      <c r="C23913">
        <v>-6.4555961689113595E-2</v>
      </c>
      <c r="D23913">
        <v>-4.4555055857908421E-2</v>
      </c>
      <c r="E23913">
        <v>1.1398730468132194</v>
      </c>
      <c r="F23913">
        <v>0.31495276969524122</v>
      </c>
      <c r="G23913">
        <v>-0.55142959933979219</v>
      </c>
    </row>
    <row r="23914" spans="1:7">
      <c r="A23914">
        <v>2.3912</v>
      </c>
      <c r="B23914">
        <v>-4.6734633132799352E-2</v>
      </c>
      <c r="C23914">
        <v>-6.4296796542256729E-2</v>
      </c>
      <c r="D23914">
        <v>-4.4265552753342874E-2</v>
      </c>
      <c r="E23914">
        <v>1.1390563462371626</v>
      </c>
      <c r="F23914">
        <v>0.31495350498358726</v>
      </c>
      <c r="G23914">
        <v>-0.55102208172961387</v>
      </c>
    </row>
    <row r="23915" spans="1:7">
      <c r="A23915">
        <v>2.3913000000000002</v>
      </c>
      <c r="B23915">
        <v>-4.6477422788117284E-2</v>
      </c>
      <c r="C23915">
        <v>-6.4037516514003912E-2</v>
      </c>
      <c r="D23915">
        <v>-4.3976117965889294E-2</v>
      </c>
      <c r="E23915">
        <v>1.1382389931696923</v>
      </c>
      <c r="F23915">
        <v>0.3149541862191394</v>
      </c>
      <c r="G23915">
        <v>-0.55061347101508695</v>
      </c>
    </row>
    <row r="23916" spans="1:7">
      <c r="A23916">
        <v>2.3914</v>
      </c>
      <c r="B23916">
        <v>-4.6220009500658854E-2</v>
      </c>
      <c r="C23916">
        <v>-6.3778096363569681E-2</v>
      </c>
      <c r="D23916">
        <v>-4.3686726003159926E-2</v>
      </c>
      <c r="E23916">
        <v>1.1374208413386406</v>
      </c>
      <c r="F23916">
        <v>0.31495483443980132</v>
      </c>
      <c r="G23916">
        <v>-0.55020375415695522</v>
      </c>
    </row>
    <row r="23917" spans="1:7">
      <c r="A23917">
        <v>2.3915000000000002</v>
      </c>
      <c r="B23917">
        <v>-4.5962388559148248E-2</v>
      </c>
      <c r="C23917">
        <v>-6.3518529206861629E-2</v>
      </c>
      <c r="D23917">
        <v>-4.3397369903259708E-2</v>
      </c>
      <c r="E23917">
        <v>1.1366017946744542</v>
      </c>
      <c r="F23917">
        <v>0.31495546086913279</v>
      </c>
      <c r="G23917">
        <v>-0.54979293588000333</v>
      </c>
    </row>
    <row r="23918" spans="1:7">
      <c r="A23918">
        <v>2.3915999999999999</v>
      </c>
      <c r="B23918">
        <v>-4.5704573460340292E-2</v>
      </c>
      <c r="C23918">
        <v>-6.3258826839675208E-2</v>
      </c>
      <c r="D23918">
        <v>-4.3108061754597138E-2</v>
      </c>
      <c r="E23918">
        <v>1.1357817879828622</v>
      </c>
      <c r="F23918">
        <v>0.31495606084843236</v>
      </c>
      <c r="G23918">
        <v>-0.54938102866090954</v>
      </c>
    </row>
    <row r="23919" spans="1:7">
      <c r="A23919">
        <v>2.3917000000000002</v>
      </c>
      <c r="B23919">
        <v>-4.5446585217349345E-2</v>
      </c>
      <c r="C23919">
        <v>-6.2999008391719791E-2</v>
      </c>
      <c r="D23919">
        <v>-4.2818821086552106E-2</v>
      </c>
      <c r="E23919">
        <v>1.1349607829530837</v>
      </c>
      <c r="F23919">
        <v>0.31495662543600345</v>
      </c>
      <c r="G23919">
        <v>-0.54896804966484714</v>
      </c>
    </row>
    <row r="23920" spans="1:7">
      <c r="A23920">
        <v>2.3917999999999999</v>
      </c>
      <c r="B23920">
        <v>-4.5188447738668369E-2</v>
      </c>
      <c r="C23920">
        <v>-6.273909581427084E-2</v>
      </c>
      <c r="D23920">
        <v>-4.252967033191446E-2</v>
      </c>
      <c r="E23920">
        <v>1.1341387625041597</v>
      </c>
      <c r="F23920">
        <v>0.31495714245996437</v>
      </c>
      <c r="G23920">
        <v>-0.54855401871519049</v>
      </c>
    </row>
    <row r="23921" spans="1:7">
      <c r="A23921">
        <v>2.3919000000000001</v>
      </c>
      <c r="B23921">
        <v>-4.4930186463983723E-2</v>
      </c>
      <c r="C23921">
        <v>-6.2479112471063303E-2</v>
      </c>
      <c r="D23921">
        <v>-4.2240633384789561E-2</v>
      </c>
      <c r="E23921">
        <v>1.1333157278061976</v>
      </c>
      <c r="F23921">
        <v>0.3149575986561321</v>
      </c>
      <c r="G23921">
        <v>-0.54813895730378703</v>
      </c>
    </row>
    <row r="23922" spans="1:7">
      <c r="A23922">
        <v>2.3919999999999999</v>
      </c>
      <c r="B23922">
        <v>-8.344254566053122E-2</v>
      </c>
      <c r="C23922">
        <v>-0.10098980044279315</v>
      </c>
      <c r="D23922">
        <v>-8.0722452901667019E-2</v>
      </c>
      <c r="E23922">
        <v>1.0937209782554873</v>
      </c>
      <c r="F23922">
        <v>0.27618726222849876</v>
      </c>
      <c r="G23922">
        <v>-0.58649360615386481</v>
      </c>
    </row>
    <row r="23923" spans="1:7">
      <c r="A23923">
        <v>2.3921000000000001</v>
      </c>
      <c r="B23923">
        <v>-8.3184018562557416E-2</v>
      </c>
      <c r="C23923">
        <v>-0.10072966967793739</v>
      </c>
      <c r="D23923">
        <v>-8.0433613889859146E-2</v>
      </c>
      <c r="E23923">
        <v>1.0928958361496881</v>
      </c>
      <c r="F23923">
        <v>0.27618765566554093</v>
      </c>
      <c r="G23923">
        <v>-0.5860764680741718</v>
      </c>
    </row>
    <row r="23924" spans="1:7">
      <c r="A23924">
        <v>2.3922000000000003</v>
      </c>
      <c r="B23924">
        <v>-8.2925095241901392E-2</v>
      </c>
      <c r="C23924">
        <v>-0.10046924241098054</v>
      </c>
      <c r="D23924">
        <v>-8.0144598237011699E-2</v>
      </c>
      <c r="E23924">
        <v>1.0920689326977437</v>
      </c>
      <c r="F23924">
        <v>0.27618825332164743</v>
      </c>
      <c r="G23924">
        <v>-0.58565809399404678</v>
      </c>
    </row>
    <row r="23925" spans="1:7">
      <c r="A23925">
        <v>2.3923000000000001</v>
      </c>
      <c r="B23925">
        <v>-8.2665583431240197E-2</v>
      </c>
      <c r="C23925">
        <v>-0.10020834349343488</v>
      </c>
      <c r="D23925">
        <v>-7.9855213139153669E-2</v>
      </c>
      <c r="E23925">
        <v>1.0912395259081924</v>
      </c>
      <c r="F23925">
        <v>0.27618918894805355</v>
      </c>
      <c r="G23925">
        <v>-0.58523837960050185</v>
      </c>
    </row>
    <row r="23926" spans="1:7">
      <c r="A23926">
        <v>2.3924000000000003</v>
      </c>
      <c r="B23926">
        <v>-8.2405315011787827E-2</v>
      </c>
      <c r="C23926">
        <v>-9.9946817425277779E-2</v>
      </c>
      <c r="D23926">
        <v>-7.9565291467455168E-2</v>
      </c>
      <c r="E23926">
        <v>1.0904069259955476</v>
      </c>
      <c r="F23926">
        <v>0.27619058014002285</v>
      </c>
      <c r="G23926">
        <v>-0.58481725671358631</v>
      </c>
    </row>
    <row r="23927" spans="1:7">
      <c r="A23927">
        <v>2.3925000000000001</v>
      </c>
      <c r="B23927">
        <v>-8.2144143951672799E-2</v>
      </c>
      <c r="C23927">
        <v>-9.9684527161739922E-2</v>
      </c>
      <c r="D23927">
        <v>-7.9274689446458879E-2</v>
      </c>
      <c r="E23927">
        <v>1.0895705016142772</v>
      </c>
      <c r="F23927">
        <v>0.27619252948537187</v>
      </c>
      <c r="G23927">
        <v>-0.58439468496527125</v>
      </c>
    </row>
    <row r="23928" spans="1:7">
      <c r="A23928">
        <v>2.3926000000000003</v>
      </c>
      <c r="B23928">
        <v>-8.1881944506015714E-2</v>
      </c>
      <c r="C23928">
        <v>-9.9421353090485276E-2</v>
      </c>
      <c r="D23928">
        <v>-7.8983284460919734E-2</v>
      </c>
      <c r="E23928">
        <v>1.0887296845162115</v>
      </c>
      <c r="F23928">
        <v>0.2761951255915458</v>
      </c>
      <c r="G23928">
        <v>-0.58397064469181248</v>
      </c>
    </row>
    <row r="23929" spans="1:7">
      <c r="A23929">
        <v>2.3927</v>
      </c>
      <c r="B23929">
        <v>-8.1618609643935081E-2</v>
      </c>
      <c r="C23929">
        <v>-9.9157192122176774E-2</v>
      </c>
      <c r="D23929">
        <v>-7.8690973131471331E-2</v>
      </c>
      <c r="E23929">
        <v>1.087883972824891</v>
      </c>
      <c r="F23929">
        <v>0.27619844399510085</v>
      </c>
      <c r="G23929">
        <v>-0.58354513092872673</v>
      </c>
    </row>
    <row r="23930" spans="1:7">
      <c r="A23930">
        <v>2.3928000000000003</v>
      </c>
      <c r="B23930">
        <v>-8.1354049701333864E-2</v>
      </c>
      <c r="C23930">
        <v>-9.8891956896419941E-2</v>
      </c>
      <c r="D23930">
        <v>-7.8397669669246994E-2</v>
      </c>
      <c r="E23930">
        <v>1.0870329331267867</v>
      </c>
      <c r="F23930">
        <v>0.27620254795207999</v>
      </c>
      <c r="G23930">
        <v>-0.58311814840070852</v>
      </c>
    </row>
    <row r="23931" spans="1:7">
      <c r="A23931">
        <v>2.3929</v>
      </c>
      <c r="B23931">
        <v>-8.1088191276286636E-2</v>
      </c>
      <c r="C23931">
        <v>-9.8625575129942966E-2</v>
      </c>
      <c r="D23931">
        <v>-7.8103304517757266E-2</v>
      </c>
      <c r="E23931">
        <v>1.0861762016019532</v>
      </c>
      <c r="F23931">
        <v>0.27620748909792425</v>
      </c>
      <c r="G23931">
        <v>-0.58268970740104842</v>
      </c>
    </row>
    <row r="23932" spans="1:7">
      <c r="A23932">
        <v>2.3930000000000002</v>
      </c>
      <c r="B23932">
        <v>-1.7546513363924987E-2</v>
      </c>
      <c r="C23932">
        <v>-3.5083526111908903E-2</v>
      </c>
      <c r="D23932">
        <v>-1.4533360266975492E-2</v>
      </c>
      <c r="E23932">
        <v>1.1485879475360348</v>
      </c>
      <c r="F23932">
        <v>0.33948777100127536</v>
      </c>
      <c r="G23932">
        <v>-0.51898535739971097</v>
      </c>
    </row>
    <row r="23933" spans="1:7">
      <c r="A23933">
        <v>2.3931</v>
      </c>
      <c r="B23933">
        <v>-1.7278048030250126E-2</v>
      </c>
      <c r="C23933">
        <v>-3.4814763730723008E-2</v>
      </c>
      <c r="D23933">
        <v>-1.4236930056936714E-2</v>
      </c>
      <c r="E23933">
        <v>1.1477191600606389</v>
      </c>
      <c r="F23933">
        <v>0.33949427143714178</v>
      </c>
      <c r="G23933">
        <v>-0.51855412198922202</v>
      </c>
    </row>
    <row r="23934" spans="1:7">
      <c r="A23934">
        <v>2.3932000000000002</v>
      </c>
      <c r="B23934">
        <v>-1.700862340619036E-2</v>
      </c>
      <c r="C23934">
        <v>-3.4545051863157816E-2</v>
      </c>
      <c r="D23934">
        <v>-1.3939880805088123E-2</v>
      </c>
      <c r="E23934">
        <v>1.1468453212735712</v>
      </c>
      <c r="F23934">
        <v>0.33950114880336418</v>
      </c>
      <c r="G23934">
        <v>-0.5181216058824466</v>
      </c>
    </row>
    <row r="23935" spans="1:7">
      <c r="A23935">
        <v>2.3933</v>
      </c>
      <c r="B23935">
        <v>-1.6738468610781432E-2</v>
      </c>
      <c r="C23935">
        <v>-3.4274634489660727E-2</v>
      </c>
      <c r="D23935">
        <v>-1.3642414206586295E-2</v>
      </c>
      <c r="E23935">
        <v>1.1459677221262992</v>
      </c>
      <c r="F23935">
        <v>0.33950827108733583</v>
      </c>
      <c r="G23935">
        <v>-0.51768781924048479</v>
      </c>
    </row>
    <row r="23936" spans="1:7">
      <c r="A23936">
        <v>2.3934000000000002</v>
      </c>
      <c r="B23936">
        <v>-1.6467802608879811E-2</v>
      </c>
      <c r="C23936">
        <v>-3.4003738604040379E-2</v>
      </c>
      <c r="D23936">
        <v>-1.3344725546541092E-2</v>
      </c>
      <c r="E23936">
        <v>1.1450874691633408</v>
      </c>
      <c r="F23936">
        <v>0.33951550971313904</v>
      </c>
      <c r="G23936">
        <v>-0.51725282047728915</v>
      </c>
    </row>
    <row r="23937" spans="1:7">
      <c r="A23937">
        <v>2.3935</v>
      </c>
      <c r="B23937">
        <v>-1.619683302034769E-2</v>
      </c>
      <c r="C23937">
        <v>-3.3732574421111217E-2</v>
      </c>
      <c r="D23937">
        <v>-1.3047002012656073E-2</v>
      </c>
      <c r="E23937">
        <v>1.1442055077904447</v>
      </c>
      <c r="F23937">
        <v>0.33952274099429014</v>
      </c>
      <c r="G23937">
        <v>-0.51681670479753294</v>
      </c>
    </row>
    <row r="23938" spans="1:7">
      <c r="A23938">
        <v>2.3936000000000002</v>
      </c>
      <c r="B23938">
        <v>-1.5925755232298666E-2</v>
      </c>
      <c r="C23938">
        <v>-3.3461335622102517E-2</v>
      </c>
      <c r="D23938">
        <v>-1.2749421306383901E-2</v>
      </c>
      <c r="E23938">
        <v>1.1433226429391421</v>
      </c>
      <c r="F23938">
        <v>0.33952984730526836</v>
      </c>
      <c r="G23938">
        <v>-0.5163795942739956</v>
      </c>
    </row>
    <row r="23939" spans="1:7">
      <c r="A23939">
        <v>2.3936999999999999</v>
      </c>
      <c r="B23939">
        <v>-1.5654751181586324E-2</v>
      </c>
      <c r="C23939">
        <v>-3.3190198922492087E-2</v>
      </c>
      <c r="D23939">
        <v>-1.2452149861172934E-2</v>
      </c>
      <c r="E23939">
        <v>1.142439557330001</v>
      </c>
      <c r="F23939">
        <v>0.33953671799674956</v>
      </c>
      <c r="G23939">
        <v>-0.51594162933868792</v>
      </c>
    </row>
    <row r="23940" spans="1:7">
      <c r="A23940">
        <v>2.3938000000000001</v>
      </c>
      <c r="B23940">
        <v>-1.5383984526439409E-2</v>
      </c>
      <c r="C23940">
        <v>-3.2919321800398471E-2</v>
      </c>
      <c r="D23940">
        <v>-1.2155339915282504E-2</v>
      </c>
      <c r="E23940">
        <v>1.141556827534284</v>
      </c>
      <c r="F23940">
        <v>0.3395432500745782</v>
      </c>
      <c r="G23940">
        <v>-0.51550296156057063</v>
      </c>
    </row>
    <row r="23941" spans="1:7">
      <c r="A23941">
        <v>2.3938999999999999</v>
      </c>
      <c r="B23941">
        <v>-1.5113598920951432E-2</v>
      </c>
      <c r="C23941">
        <v>-3.2648842412977608E-2</v>
      </c>
      <c r="D23941">
        <v>-1.1859128574044142E-2</v>
      </c>
      <c r="E23941">
        <v>1.1406749380339598</v>
      </c>
      <c r="F23941">
        <v>0.33954934866666503</v>
      </c>
      <c r="G23941">
        <v>-0.51506374759807338</v>
      </c>
    </row>
    <row r="23942" spans="1:7">
      <c r="A23942">
        <v>2.3940000000000001</v>
      </c>
      <c r="B23942">
        <v>-0.17284289686610821</v>
      </c>
      <c r="C23942">
        <v>-0.19037805844351396</v>
      </c>
      <c r="D23942">
        <v>-0.16956281552438401</v>
      </c>
      <c r="E23942">
        <v>0.98179511647539774</v>
      </c>
      <c r="F23942">
        <v>0.18155575030653451</v>
      </c>
      <c r="G23942">
        <v>-0.67262332122904389</v>
      </c>
    </row>
    <row r="23943" spans="1:7">
      <c r="A23943">
        <v>2.3940999999999999</v>
      </c>
      <c r="B23943">
        <v>-0.17257332762849131</v>
      </c>
      <c r="C23943">
        <v>-0.19010844614935074</v>
      </c>
      <c r="D23943">
        <v>-0.16926785557992652</v>
      </c>
      <c r="E23943">
        <v>0.98091566384089934</v>
      </c>
      <c r="F23943">
        <v>0.18156106823307835</v>
      </c>
      <c r="G23943">
        <v>-0.67218316764528463</v>
      </c>
    </row>
    <row r="23944" spans="1:7">
      <c r="A23944">
        <v>2.3942000000000001</v>
      </c>
      <c r="B23944">
        <v>-0.17230353093828832</v>
      </c>
      <c r="C23944">
        <v>-0.18983872447795846</v>
      </c>
      <c r="D23944">
        <v>-0.16897282523273471</v>
      </c>
      <c r="E23944">
        <v>0.98003616254034709</v>
      </c>
      <c r="F23944">
        <v>0.18156665592985013</v>
      </c>
      <c r="G23944">
        <v>-0.67174191584139098</v>
      </c>
    </row>
    <row r="23945" spans="1:7">
      <c r="A23945">
        <v>2.3943000000000003</v>
      </c>
      <c r="B23945">
        <v>-0.17203311197565974</v>
      </c>
      <c r="C23945">
        <v>-0.1895685708619439</v>
      </c>
      <c r="D23945">
        <v>-0.16867724802577122</v>
      </c>
      <c r="E23945">
        <v>0.97915516575492068</v>
      </c>
      <c r="F23945">
        <v>0.18157284149671252</v>
      </c>
      <c r="G23945">
        <v>-0.67129925346476071</v>
      </c>
    </row>
    <row r="23946" spans="1:7">
      <c r="A23946">
        <v>2.3944000000000001</v>
      </c>
      <c r="B23946">
        <v>-0.17176171147713726</v>
      </c>
      <c r="C23946">
        <v>-0.18929768624602605</v>
      </c>
      <c r="D23946">
        <v>-0.16838070144736506</v>
      </c>
      <c r="E23946">
        <v>0.97827124872947557</v>
      </c>
      <c r="F23946">
        <v>0.18157994450112921</v>
      </c>
      <c r="G23946">
        <v>-0.67085500903487316</v>
      </c>
    </row>
    <row r="23947" spans="1:7">
      <c r="A23947">
        <v>2.3945000000000003</v>
      </c>
      <c r="B23947">
        <v>-0.1714890083728644</v>
      </c>
      <c r="C23947">
        <v>-0.18902579812696363</v>
      </c>
      <c r="D23947">
        <v>-0.16808281748745735</v>
      </c>
      <c r="E23947">
        <v>0.97738302581265768</v>
      </c>
      <c r="F23947">
        <v>0.18158827335876906</v>
      </c>
      <c r="G23947">
        <v>-0.67040912670727404</v>
      </c>
    </row>
    <row r="23948" spans="1:7">
      <c r="A23948">
        <v>2.3946000000000001</v>
      </c>
      <c r="B23948">
        <v>-0.17121471649217801</v>
      </c>
      <c r="C23948">
        <v>-0.18875265895500082</v>
      </c>
      <c r="D23948">
        <v>-0.16778327699247697</v>
      </c>
      <c r="E23948">
        <v>0.97648916505249272</v>
      </c>
      <c r="F23948">
        <v>0.18159812328713945</v>
      </c>
      <c r="G23948">
        <v>-0.66996164350199927</v>
      </c>
    </row>
    <row r="23949" spans="1:7">
      <c r="A23949">
        <v>2.3947000000000003</v>
      </c>
      <c r="B23949">
        <v>-0.17093858147519736</v>
      </c>
      <c r="C23949">
        <v>-0.18847804454595618</v>
      </c>
      <c r="D23949">
        <v>-0.16748180422795844</v>
      </c>
      <c r="E23949">
        <v>0.97558840057903784</v>
      </c>
      <c r="F23949">
        <v>0.18160977452851099</v>
      </c>
      <c r="G23949">
        <v>-0.66951266896334394</v>
      </c>
    </row>
    <row r="23950" spans="1:7">
      <c r="A23950">
        <v>2.3948</v>
      </c>
      <c r="B23950">
        <v>-0.17066037797119771</v>
      </c>
      <c r="C23950">
        <v>-0.18820175261906069</v>
      </c>
      <c r="D23950">
        <v>-0.16717816197937463</v>
      </c>
      <c r="E23950">
        <v>0.9746795429465096</v>
      </c>
      <c r="F23950">
        <v>0.18162349082496779</v>
      </c>
      <c r="G23950">
        <v>-0.66906236709240885</v>
      </c>
    </row>
    <row r="23951" spans="1:7">
      <c r="A23951">
        <v>2.3949000000000003</v>
      </c>
      <c r="B23951">
        <v>-0.17037990710646689</v>
      </c>
      <c r="C23951">
        <v>-0.18792360145444853</v>
      </c>
      <c r="D23951">
        <v>-0.16687214715703025</v>
      </c>
      <c r="E23951">
        <v>0.97376148759525649</v>
      </c>
      <c r="F23951">
        <v>0.18163951812789228</v>
      </c>
      <c r="G23951">
        <v>-0.66861094039689428</v>
      </c>
    </row>
    <row r="23952" spans="1:7">
      <c r="A23952">
        <v>2.395</v>
      </c>
      <c r="B23952">
        <v>0.11834183241169915</v>
      </c>
      <c r="C23952">
        <v>0.10079539795223047</v>
      </c>
      <c r="D23952">
        <v>0.12187523974481529</v>
      </c>
      <c r="E23952">
        <v>1.2612720482012207</v>
      </c>
      <c r="F23952">
        <v>0.4700969101394728</v>
      </c>
      <c r="G23952">
        <v>-0.37971978928565753</v>
      </c>
    </row>
    <row r="23953" spans="1:7">
      <c r="A23953">
        <v>2.3951000000000002</v>
      </c>
      <c r="B23953">
        <v>0.11862665912195558</v>
      </c>
      <c r="C23953">
        <v>0.10107769385599186</v>
      </c>
      <c r="D23953">
        <v>0.12218541827015983</v>
      </c>
      <c r="E23953">
        <v>1.2603314109079893</v>
      </c>
      <c r="F23953">
        <v>0.47011672274358202</v>
      </c>
      <c r="G23953">
        <v>-0.37926727129525295</v>
      </c>
    </row>
    <row r="23954" spans="1:7">
      <c r="A23954">
        <v>2.3952</v>
      </c>
      <c r="B23954">
        <v>0.11891254770001947</v>
      </c>
      <c r="C23954">
        <v>0.10136171297246266</v>
      </c>
      <c r="D23954">
        <v>0.12249605667230945</v>
      </c>
      <c r="E23954">
        <v>1.2593797850453416</v>
      </c>
      <c r="F23954">
        <v>0.47013633780728598</v>
      </c>
      <c r="G23954">
        <v>-0.37881457734817842</v>
      </c>
    </row>
    <row r="23955" spans="1:7">
      <c r="A23955">
        <v>2.3953000000000002</v>
      </c>
      <c r="B23955">
        <v>0.11919914453553027</v>
      </c>
      <c r="C23955">
        <v>0.10164686300792924</v>
      </c>
      <c r="D23955">
        <v>0.12280692464364584</v>
      </c>
      <c r="E23955">
        <v>1.2584210463057683</v>
      </c>
      <c r="F23955">
        <v>0.47015570646969235</v>
      </c>
      <c r="G23955">
        <v>-0.3783612200352261</v>
      </c>
    </row>
    <row r="23956" spans="1:7">
      <c r="A23956">
        <v>2.3954</v>
      </c>
      <c r="B23956">
        <v>0.11948607363320418</v>
      </c>
      <c r="C23956">
        <v>0.10193257623093777</v>
      </c>
      <c r="D23956">
        <v>0.12311775576356343</v>
      </c>
      <c r="E23956">
        <v>1.2574583783095654</v>
      </c>
      <c r="F23956">
        <v>0.47017472860772291</v>
      </c>
      <c r="G23956">
        <v>-0.37790703525916852</v>
      </c>
    </row>
    <row r="23957" spans="1:7">
      <c r="A23957">
        <v>2.3955000000000002</v>
      </c>
      <c r="B23957">
        <v>0.11977294343977052</v>
      </c>
      <c r="C23957">
        <v>0.10221831026100636</v>
      </c>
      <c r="D23957">
        <v>0.1234282556349493</v>
      </c>
      <c r="E23957">
        <v>1.2564943533153516</v>
      </c>
      <c r="F23957">
        <v>0.47019325104220211</v>
      </c>
      <c r="G23957">
        <v>-0.37745210438126459</v>
      </c>
    </row>
    <row r="23958" spans="1:7">
      <c r="A23958">
        <v>2.3956</v>
      </c>
      <c r="B23958">
        <v>0.12005935569952486</v>
      </c>
      <c r="C23958">
        <v>0.10250355106089293</v>
      </c>
      <c r="D23958">
        <v>0.1237381112902014</v>
      </c>
      <c r="E23958">
        <v>1.2555310157152202</v>
      </c>
      <c r="F23958">
        <v>0.47021107786381944</v>
      </c>
      <c r="G23958">
        <v>-0.37699671162812709</v>
      </c>
    </row>
    <row r="23959" spans="1:7">
      <c r="A23959">
        <v>2.3957000000000002</v>
      </c>
      <c r="B23959">
        <v>0.1203449344002463</v>
      </c>
      <c r="C23959">
        <v>0.10278783066233599</v>
      </c>
      <c r="D23959">
        <v>0.12404701235229076</v>
      </c>
      <c r="E23959">
        <v>1.2545699581873475</v>
      </c>
      <c r="F23959">
        <v>0.47022798024813928</v>
      </c>
      <c r="G23959">
        <v>-0.37654130679427267</v>
      </c>
    </row>
    <row r="23960" spans="1:7">
      <c r="A23960">
        <v>2.3957999999999999</v>
      </c>
      <c r="B23960">
        <v>0.12062934605061582</v>
      </c>
      <c r="C23960">
        <v>0.10307073727011185</v>
      </c>
      <c r="D23960">
        <v>0.12435466493341085</v>
      </c>
      <c r="E23960">
        <v>1.2536123888790693</v>
      </c>
      <c r="F23960">
        <v>0.4702437131956887</v>
      </c>
      <c r="G23960">
        <v>-0.37608646746914792</v>
      </c>
    </row>
    <row r="23961" spans="1:7">
      <c r="A23961">
        <v>2.3959000000000001</v>
      </c>
      <c r="B23961">
        <v>0.12091229694294103</v>
      </c>
      <c r="C23961">
        <v>0.10335191035442426</v>
      </c>
      <c r="D23961">
        <v>0.1246607924134242</v>
      </c>
      <c r="E23961">
        <v>1.2526591828608109</v>
      </c>
      <c r="F23961">
        <v>0.47025808111746054</v>
      </c>
      <c r="G23961">
        <v>-0.37563283993314411</v>
      </c>
    </row>
    <row r="23962" spans="1:7">
      <c r="A23962">
        <v>2.3959999999999999</v>
      </c>
      <c r="B23962">
        <v>-6.2553634175594119E-2</v>
      </c>
      <c r="C23962">
        <v>-8.0116127999580122E-2</v>
      </c>
      <c r="D23962">
        <v>-5.8782027912448243E-2</v>
      </c>
      <c r="E23962">
        <v>1.0679637681830558</v>
      </c>
      <c r="F23962">
        <v>0.28652381248253084</v>
      </c>
      <c r="G23962">
        <v>-0.55892825941013424</v>
      </c>
    </row>
    <row r="23963" spans="1:7">
      <c r="A23963">
        <v>2.3961000000000001</v>
      </c>
      <c r="B23963">
        <v>-6.2274057748097356E-2</v>
      </c>
      <c r="C23963">
        <v>-7.9838793647605044E-2</v>
      </c>
      <c r="D23963">
        <v>-5.8479625341813168E-2</v>
      </c>
      <c r="E23963">
        <v>1.0670208125203335</v>
      </c>
      <c r="F23963">
        <v>0.28653562107276914</v>
      </c>
      <c r="G23963">
        <v>-0.55847837103035569</v>
      </c>
    </row>
    <row r="23964" spans="1:7">
      <c r="A23964">
        <v>2.3962000000000003</v>
      </c>
      <c r="B23964">
        <v>-6.1995739401533356E-2</v>
      </c>
      <c r="C23964">
        <v>-7.9562640119270611E-2</v>
      </c>
      <c r="D23964">
        <v>-5.8178906418829612E-2</v>
      </c>
      <c r="E23964">
        <v>1.0660826487249608</v>
      </c>
      <c r="F23964">
        <v>0.28654670900773643</v>
      </c>
      <c r="G23964">
        <v>-0.55802944757979411</v>
      </c>
    </row>
    <row r="23965" spans="1:7">
      <c r="A23965">
        <v>2.3963000000000001</v>
      </c>
      <c r="B23965">
        <v>-6.171840370054138E-2</v>
      </c>
      <c r="C23965">
        <v>-7.9287416675942524E-2</v>
      </c>
      <c r="D23965">
        <v>-5.7879513785790593E-2</v>
      </c>
      <c r="E23965">
        <v>1.0651483456271456</v>
      </c>
      <c r="F23965">
        <v>0.28655708475772751</v>
      </c>
      <c r="G23965">
        <v>-0.5575809317119228</v>
      </c>
    </row>
    <row r="23966" spans="1:7">
      <c r="A23966">
        <v>2.3964000000000003</v>
      </c>
      <c r="B23966">
        <v>-6.1441774775160773E-2</v>
      </c>
      <c r="C23966">
        <v>-7.9012873361756775E-2</v>
      </c>
      <c r="D23966">
        <v>-5.7581116561283174E-2</v>
      </c>
      <c r="E23966">
        <v>1.0642169143626217</v>
      </c>
      <c r="F23966">
        <v>0.28656686143029736</v>
      </c>
      <c r="G23966">
        <v>-0.55713234725706251</v>
      </c>
    </row>
    <row r="23967" spans="1:7">
      <c r="A23967">
        <v>2.3965000000000001</v>
      </c>
      <c r="B23967">
        <v>-6.1165580228883076E-2</v>
      </c>
      <c r="C23967">
        <v>-7.8738764292469732E-2</v>
      </c>
      <c r="D23967">
        <v>-5.728340948618893E-2</v>
      </c>
      <c r="E23967">
        <v>1.0632873366741815</v>
      </c>
      <c r="F23967">
        <v>0.28657622612312056</v>
      </c>
      <c r="G23967">
        <v>-0.55668329254551319</v>
      </c>
    </row>
    <row r="23968" spans="1:7">
      <c r="A23968">
        <v>2.3966000000000003</v>
      </c>
      <c r="B23968">
        <v>-6.0889554515003219E-2</v>
      </c>
      <c r="C23968">
        <v>-7.8464850490657767E-2</v>
      </c>
      <c r="D23968">
        <v>-5.6986112073194484E-2</v>
      </c>
      <c r="E23968">
        <v>1.0623585953942583</v>
      </c>
      <c r="F23968">
        <v>0.28658537856897082</v>
      </c>
      <c r="G23968">
        <v>-0.55623345168642047</v>
      </c>
    </row>
    <row r="23969" spans="1:7">
      <c r="A23969">
        <v>2.3967000000000001</v>
      </c>
      <c r="B23969">
        <v>-6.0613442804031692E-2</v>
      </c>
      <c r="C23969">
        <v>-7.8190902824652575E-2</v>
      </c>
      <c r="D23969">
        <v>-5.6688968173275178E-2</v>
      </c>
      <c r="E23969">
        <v>1.0614296969036143</v>
      </c>
      <c r="F23969">
        <v>0.28659449957430083</v>
      </c>
      <c r="G23969">
        <v>-0.55578259331556412</v>
      </c>
    </row>
    <row r="23970" spans="1:7">
      <c r="A23970">
        <v>2.3968000000000003</v>
      </c>
      <c r="B23970">
        <v>-6.033701154780502E-2</v>
      </c>
      <c r="C23970">
        <v>-7.7916708594702122E-2</v>
      </c>
      <c r="D23970">
        <v>-5.6391748767721239E-2</v>
      </c>
      <c r="E23970">
        <v>1.0604996854752229</v>
      </c>
      <c r="F23970">
        <v>0.28660375083164702</v>
      </c>
      <c r="G23970">
        <v>-0.55533055567681788</v>
      </c>
    </row>
    <row r="23971" spans="1:7">
      <c r="A23971">
        <v>2.3969</v>
      </c>
      <c r="B23971">
        <v>-6.0060054852966172E-2</v>
      </c>
      <c r="C23971">
        <v>-7.7642076418421802E-2</v>
      </c>
      <c r="D23971">
        <v>-5.609425389011502E-2</v>
      </c>
      <c r="E23971">
        <v>1.0595676549065041</v>
      </c>
      <c r="F23971">
        <v>0.28661327627228184</v>
      </c>
      <c r="G23971">
        <v>-0.55487723281137791</v>
      </c>
    </row>
    <row r="23972" spans="1:7">
      <c r="A23972">
        <v>2.3970000000000002</v>
      </c>
      <c r="B23972">
        <v>-0.14422682432447997</v>
      </c>
      <c r="C23972">
        <v>-0.16181126757721742</v>
      </c>
      <c r="D23972">
        <v>-0.14024074230052186</v>
      </c>
      <c r="E23972">
        <v>0.97418832605313033</v>
      </c>
      <c r="F23972">
        <v>0.20217877139716717</v>
      </c>
      <c r="G23972">
        <v>-0.63886699441157035</v>
      </c>
    </row>
    <row r="23973" spans="1:7">
      <c r="A23973">
        <v>2.3971</v>
      </c>
      <c r="B23973">
        <v>-0.14394815647420689</v>
      </c>
      <c r="C23973">
        <v>-0.16153519777171077</v>
      </c>
      <c r="D23973">
        <v>-0.13994195614919569</v>
      </c>
      <c r="E23973">
        <v>0.97324972142426991</v>
      </c>
      <c r="F23973">
        <v>0.20218946674002319</v>
      </c>
      <c r="G23973">
        <v>-0.63841084266268533</v>
      </c>
    </row>
    <row r="23974" spans="1:7">
      <c r="A23974">
        <v>2.3972000000000002</v>
      </c>
      <c r="B23974">
        <v>-0.14366808281608989</v>
      </c>
      <c r="C23974">
        <v>-0.16125799710280653</v>
      </c>
      <c r="D23974">
        <v>-0.13964181348684157</v>
      </c>
      <c r="E23974">
        <v>0.97230606848545409</v>
      </c>
      <c r="F23974">
        <v>0.20220142489381038</v>
      </c>
      <c r="G23974">
        <v>-0.63795312645087909</v>
      </c>
    </row>
    <row r="23975" spans="1:7">
      <c r="A23975">
        <v>2.3973</v>
      </c>
      <c r="B23975">
        <v>-0.14338631576351002</v>
      </c>
      <c r="C23975">
        <v>-0.16097940657311582</v>
      </c>
      <c r="D23975">
        <v>-0.13934001412846264</v>
      </c>
      <c r="E23975">
        <v>0.97135586216852743</v>
      </c>
      <c r="F23975">
        <v>0.20221494383229982</v>
      </c>
      <c r="G23975">
        <v>-0.6374939574315408</v>
      </c>
    </row>
    <row r="23976" spans="1:7">
      <c r="A23976">
        <v>2.3974000000000002</v>
      </c>
      <c r="B23976">
        <v>-0.14310260086395221</v>
      </c>
      <c r="C23976">
        <v>-0.16069919157812151</v>
      </c>
      <c r="D23976">
        <v>-0.13903630077171591</v>
      </c>
      <c r="E23976">
        <v>0.97039767187265369</v>
      </c>
      <c r="F23976">
        <v>0.20223030582846313</v>
      </c>
      <c r="G23976">
        <v>-0.6370335239777738</v>
      </c>
    </row>
    <row r="23977" spans="1:7">
      <c r="A23977">
        <v>2.3975</v>
      </c>
      <c r="B23977">
        <v>-0.14281671369817905</v>
      </c>
      <c r="C23977">
        <v>-0.16041714034537158</v>
      </c>
      <c r="D23977">
        <v>-0.13873045394891648</v>
      </c>
      <c r="E23977">
        <v>0.96943015338158744</v>
      </c>
      <c r="F23977">
        <v>0.20224777616108436</v>
      </c>
      <c r="G23977">
        <v>-0.6365720710655064</v>
      </c>
    </row>
    <row r="23978" spans="1:7">
      <c r="A23978">
        <v>2.3976000000000002</v>
      </c>
      <c r="B23978">
        <v>-0.14252845708193629</v>
      </c>
      <c r="C23978">
        <v>-0.16013306250362191</v>
      </c>
      <c r="D23978">
        <v>-0.13842228749877528</v>
      </c>
      <c r="E23978">
        <v>0.96845205866938078</v>
      </c>
      <c r="F23978">
        <v>0.20226760201911137</v>
      </c>
      <c r="G23978">
        <v>-0.63610988250343325</v>
      </c>
    </row>
    <row r="23979" spans="1:7">
      <c r="A23979">
        <v>2.3976999999999999</v>
      </c>
      <c r="B23979">
        <v>-0.14223765855211568</v>
      </c>
      <c r="C23979">
        <v>-0.15984678777640937</v>
      </c>
      <c r="D23979">
        <v>-0.13811164452452473</v>
      </c>
      <c r="E23979">
        <v>0.96746224375510903</v>
      </c>
      <c r="F23979">
        <v>0.20229001158719251</v>
      </c>
      <c r="G23979">
        <v>-0.63564726533659455</v>
      </c>
    </row>
    <row r="23980" spans="1:7">
      <c r="A23980">
        <v>2.3978000000000002</v>
      </c>
      <c r="B23980">
        <v>-0.14194416812124677</v>
      </c>
      <c r="C23980">
        <v>-0.15955816479616125</v>
      </c>
      <c r="D23980">
        <v>-0.13779839380715586</v>
      </c>
      <c r="E23980">
        <v>0.96645967475876593</v>
      </c>
      <c r="F23980">
        <v>0.20231521329266877</v>
      </c>
      <c r="G23980">
        <v>-0.63518453625141125</v>
      </c>
    </row>
    <row r="23981" spans="1:7">
      <c r="A23981">
        <v>2.3978999999999999</v>
      </c>
      <c r="B23981">
        <v>-0.14164785628678267</v>
      </c>
      <c r="C23981">
        <v>-0.15926706003724078</v>
      </c>
      <c r="D23981">
        <v>-0.13748242664525279</v>
      </c>
      <c r="E23981">
        <v>0.96544343230578278</v>
      </c>
      <c r="F23981">
        <v>0.2023433951902292</v>
      </c>
      <c r="G23981">
        <v>-0.63472200980672122</v>
      </c>
    </row>
    <row r="23982" spans="1:7">
      <c r="A23982">
        <v>2.3980000000000001</v>
      </c>
      <c r="B23982">
        <v>4.001499655167029E-2</v>
      </c>
      <c r="C23982">
        <v>2.239025196710509E-2</v>
      </c>
      <c r="D23982">
        <v>4.4199954740563818E-2</v>
      </c>
      <c r="E23982">
        <v>1.1457763232641329</v>
      </c>
      <c r="F23982">
        <v>0.3837383332916432</v>
      </c>
      <c r="G23982">
        <v>-0.4528963794707217</v>
      </c>
    </row>
    <row r="23983" spans="1:7">
      <c r="A23983">
        <v>2.3980999999999999</v>
      </c>
      <c r="B23983">
        <v>4.0316803702592274E-2</v>
      </c>
      <c r="C23983">
        <v>2.2686700197675602E-2</v>
      </c>
      <c r="D23983">
        <v>4.4520803943044029E-2</v>
      </c>
      <c r="E23983">
        <v>1.1447290488823172</v>
      </c>
      <c r="F23983">
        <v>0.38377159084986917</v>
      </c>
      <c r="G23983">
        <v>-0.4524353822700562</v>
      </c>
    </row>
    <row r="23984" spans="1:7">
      <c r="A23984">
        <v>2.3982000000000001</v>
      </c>
      <c r="B23984">
        <v>4.0620573561503726E-2</v>
      </c>
      <c r="C23984">
        <v>2.2985693600952484E-2</v>
      </c>
      <c r="D23984">
        <v>4.484285039798408E-2</v>
      </c>
      <c r="E23984">
        <v>1.1436661970952493</v>
      </c>
      <c r="F23984">
        <v>0.38380539657141244</v>
      </c>
      <c r="G23984">
        <v>-0.45197508664973945</v>
      </c>
    </row>
    <row r="23985" spans="1:7">
      <c r="A23985">
        <v>2.3983000000000003</v>
      </c>
      <c r="B23985">
        <v>4.0926043168621362E-2</v>
      </c>
      <c r="C23985">
        <v>2.3286824916970428E-2</v>
      </c>
      <c r="D23985">
        <v>4.5165923077999715E-2</v>
      </c>
      <c r="E23985">
        <v>1.1425913157785919</v>
      </c>
      <c r="F23985">
        <v>0.38383965177768592</v>
      </c>
      <c r="G23985">
        <v>-0.45151471324788101</v>
      </c>
    </row>
    <row r="23986" spans="1:7">
      <c r="A23986">
        <v>2.3984000000000001</v>
      </c>
      <c r="B23986">
        <v>4.1232940554043029E-2</v>
      </c>
      <c r="C23986">
        <v>2.3589705428931129E-2</v>
      </c>
      <c r="D23986">
        <v>4.5489831823785742E-2</v>
      </c>
      <c r="E23986">
        <v>1.1415074709209989</v>
      </c>
      <c r="F23986">
        <v>0.38387424741913428</v>
      </c>
      <c r="G23986">
        <v>-0.45105371745994999</v>
      </c>
    </row>
    <row r="23987" spans="1:7">
      <c r="A23987">
        <v>2.3985000000000003</v>
      </c>
      <c r="B23987">
        <v>4.154098901587E-2</v>
      </c>
      <c r="C23987">
        <v>2.389396549368028E-2</v>
      </c>
      <c r="D23987">
        <v>4.5814372640506917E-2</v>
      </c>
      <c r="E23987">
        <v>1.1404172956001408</v>
      </c>
      <c r="F23987">
        <v>0.38390905972022932</v>
      </c>
      <c r="G23987">
        <v>-0.45059173695664473</v>
      </c>
    </row>
    <row r="23988" spans="1:7">
      <c r="A23988">
        <v>2.3986000000000001</v>
      </c>
      <c r="B23988">
        <v>4.1849910886738062E-2</v>
      </c>
      <c r="C23988">
        <v>2.419925492439079E-2</v>
      </c>
      <c r="D23988">
        <v>4.6139332396774257E-2</v>
      </c>
      <c r="E23988">
        <v>1.1393230407020529</v>
      </c>
      <c r="F23988">
        <v>0.38394395376452695</v>
      </c>
      <c r="G23988">
        <v>-0.45012856089191616</v>
      </c>
    </row>
    <row r="23989" spans="1:7">
      <c r="A23989">
        <v>2.3987000000000003</v>
      </c>
      <c r="B23989">
        <v>4.2159430822859889E-2</v>
      </c>
      <c r="C23989">
        <v>2.4505243236551788E-2</v>
      </c>
      <c r="D23989">
        <v>4.6464492965567317E-2</v>
      </c>
      <c r="E23989">
        <v>1.1382266217265291</v>
      </c>
      <c r="F23989">
        <v>0.38397878748135161</v>
      </c>
      <c r="G23989">
        <v>-0.44966410411223429</v>
      </c>
    </row>
    <row r="23990" spans="1:7">
      <c r="A23990">
        <v>2.3988</v>
      </c>
      <c r="B23990">
        <v>4.2469278648344044E-2</v>
      </c>
      <c r="C23990">
        <v>2.4811619767497906E-2</v>
      </c>
      <c r="D23990">
        <v>4.6789634845034733E-2</v>
      </c>
      <c r="E23990">
        <v>1.1371296610970427</v>
      </c>
      <c r="F23990">
        <v>0.38401341511259285</v>
      </c>
      <c r="G23990">
        <v>-0.44919838410332535</v>
      </c>
    </row>
    <row r="23991" spans="1:7">
      <c r="A23991">
        <v>2.3989000000000003</v>
      </c>
      <c r="B23991">
        <v>4.2779191786308512E-2</v>
      </c>
      <c r="C23991">
        <v>2.5118093678919262E-2</v>
      </c>
      <c r="D23991">
        <v>4.7114540295693175E-2</v>
      </c>
      <c r="E23991">
        <v>1.1360335261718195</v>
      </c>
      <c r="F23991">
        <v>0.38404769019445123</v>
      </c>
      <c r="G23991">
        <v>-0.44873150048898963</v>
      </c>
    </row>
    <row r="23992" spans="1:7">
      <c r="A23992">
        <v>2.399</v>
      </c>
      <c r="B23992">
        <v>-8.2861992167806431E-2</v>
      </c>
      <c r="C23992">
        <v>-0.10052651544752766</v>
      </c>
      <c r="D23992">
        <v>-7.8511913262140354E-2</v>
      </c>
      <c r="E23992">
        <v>1.0089884536947664</v>
      </c>
      <c r="F23992">
        <v>0.25813055859101314</v>
      </c>
      <c r="G23992">
        <v>-0.57421452640692439</v>
      </c>
    </row>
    <row r="23993" spans="1:7">
      <c r="A23993">
        <v>2.3991000000000002</v>
      </c>
      <c r="B23993">
        <v>-8.2552411885453036E-2</v>
      </c>
      <c r="C23993">
        <v>-0.10022038161902724</v>
      </c>
      <c r="D23993">
        <v>-7.8187845661519262E-2</v>
      </c>
      <c r="E23993">
        <v>1.0078967743053873</v>
      </c>
      <c r="F23993">
        <v>0.25816396721671714</v>
      </c>
      <c r="G23993">
        <v>-0.57374558555299437</v>
      </c>
    </row>
    <row r="23994" spans="1:7">
      <c r="A23994">
        <v>2.3992</v>
      </c>
      <c r="B23994">
        <v>-8.2242560434395262E-2</v>
      </c>
      <c r="C23994">
        <v>-9.9914051373212409E-2</v>
      </c>
      <c r="D23994">
        <v>-7.7863750312642033E-2</v>
      </c>
      <c r="E23994">
        <v>1.0068065057656785</v>
      </c>
      <c r="F23994">
        <v>0.25819738454030577</v>
      </c>
      <c r="G23994">
        <v>-0.57327524013799791</v>
      </c>
    </row>
    <row r="23995" spans="1:7">
      <c r="A23995">
        <v>2.3993000000000002</v>
      </c>
      <c r="B23995">
        <v>-8.1932140364462391E-2</v>
      </c>
      <c r="C23995">
        <v>-9.9607258125742781E-2</v>
      </c>
      <c r="D23995">
        <v>-7.7539326240149364E-2</v>
      </c>
      <c r="E23995">
        <v>1.0057162709642999</v>
      </c>
      <c r="F23995">
        <v>0.25823103461107</v>
      </c>
      <c r="G23995">
        <v>-0.5728033292448883</v>
      </c>
    </row>
    <row r="23996" spans="1:7">
      <c r="A23996">
        <v>2.3994</v>
      </c>
      <c r="B23996">
        <v>-8.1620888599561514E-2</v>
      </c>
      <c r="C23996">
        <v>-9.9299760460689335E-2</v>
      </c>
      <c r="D23996">
        <v>-7.7214311890925202E-2</v>
      </c>
      <c r="E23996">
        <v>1.0046247467440026</v>
      </c>
      <c r="F23996">
        <v>0.2582651236479736</v>
      </c>
      <c r="G23996">
        <v>-0.57232977938489438</v>
      </c>
    </row>
    <row r="23997" spans="1:7">
      <c r="A23997">
        <v>2.3995000000000002</v>
      </c>
      <c r="B23997">
        <v>-8.1308573309110344E-2</v>
      </c>
      <c r="C23997">
        <v>-9.89913406176397E-2</v>
      </c>
      <c r="D23997">
        <v>-7.6888481234687056E-2</v>
      </c>
      <c r="E23997">
        <v>1.0035306770560539</v>
      </c>
      <c r="F23997">
        <v>0.25829984044761711</v>
      </c>
      <c r="G23997">
        <v>-0.57185458578804083</v>
      </c>
    </row>
    <row r="23998" spans="1:7">
      <c r="A23998">
        <v>2.3996</v>
      </c>
      <c r="B23998">
        <v>-8.0994990985626902E-2</v>
      </c>
      <c r="C23998">
        <v>-9.8681803046540395E-2</v>
      </c>
      <c r="D23998">
        <v>-7.6561639829026973E-2</v>
      </c>
      <c r="E23998">
        <v>1.0024328837207668</v>
      </c>
      <c r="F23998">
        <v>0.25833535677443115</v>
      </c>
      <c r="G23998">
        <v>-0.57137779592298898</v>
      </c>
    </row>
    <row r="23999" spans="1:7">
      <c r="A23999">
        <v>2.3997000000000002</v>
      </c>
      <c r="B23999">
        <v>-8.0679963826443934E-2</v>
      </c>
      <c r="C23999">
        <v>-9.8370973093944158E-2</v>
      </c>
      <c r="D23999">
        <v>-7.6233621294854892E-2</v>
      </c>
      <c r="E23999">
        <v>1.0013302750092945</v>
      </c>
      <c r="F23999">
        <v>0.25837182773542516</v>
      </c>
      <c r="G23999">
        <v>-0.57089949508024551</v>
      </c>
    </row>
    <row r="24000" spans="1:7">
      <c r="A24000">
        <v>2.3997999999999999</v>
      </c>
      <c r="B24000">
        <v>-8.0363337400079171E-2</v>
      </c>
      <c r="C24000">
        <v>-9.8058695806003016E-2</v>
      </c>
      <c r="D24000">
        <v>-7.5904284190947635E-2</v>
      </c>
      <c r="E24000">
        <v>1.0002218522491095</v>
      </c>
      <c r="F24000">
        <v>0.25840939214016567</v>
      </c>
      <c r="G24000">
        <v>-0.57041979385663877</v>
      </c>
    </row>
    <row r="24001" spans="1:7">
      <c r="A24001">
        <v>2.3999000000000001</v>
      </c>
      <c r="B24001">
        <v>-8.0044978582081594E-2</v>
      </c>
      <c r="C24001">
        <v>-9.7744834847006246E-2</v>
      </c>
      <c r="D24001">
        <v>-7.5573509262453875E-2</v>
      </c>
      <c r="E24001">
        <v>0.99910671464583545</v>
      </c>
      <c r="F24001">
        <v>0.25844817284329163</v>
      </c>
      <c r="G24001">
        <v>-0.56993881737939134</v>
      </c>
    </row>
    <row r="24002" spans="1:7">
      <c r="A24002">
        <v>2.4</v>
      </c>
      <c r="B24002">
        <v>7.0921231518580541E-2</v>
      </c>
      <c r="C24002">
        <v>5.3216733731848098E-2</v>
      </c>
      <c r="D24002">
        <v>7.5404808225891351E-2</v>
      </c>
      <c r="E24002">
        <v>1.1486300677769523</v>
      </c>
      <c r="F24002">
        <v>0.40913428233042537</v>
      </c>
      <c r="G24002">
        <v>-0.41881069083812072</v>
      </c>
    </row>
    <row r="24003" spans="1:7">
      <c r="A24003">
        <v>2.4001000000000001</v>
      </c>
      <c r="B24003">
        <v>7.1243010409649088E-2</v>
      </c>
      <c r="C24003">
        <v>5.3534010253776021E-2</v>
      </c>
      <c r="D24003">
        <v>7.5738229336923979E-2</v>
      </c>
      <c r="E24003">
        <v>1.1474990264200415</v>
      </c>
      <c r="F24003">
        <v>0.40917513889633955</v>
      </c>
      <c r="G24003">
        <v>-0.41832775571050712</v>
      </c>
    </row>
    <row r="24004" spans="1:7">
      <c r="A24004">
        <v>2.4002000000000003</v>
      </c>
      <c r="B24004">
        <v>7.1565832185908285E-2</v>
      </c>
      <c r="C24004">
        <v>5.3852665835564917E-2</v>
      </c>
      <c r="D24004">
        <v>7.6072138999700556E-2</v>
      </c>
      <c r="E24004">
        <v>1.1463611729694447</v>
      </c>
      <c r="F24004">
        <v>0.40921603586743716</v>
      </c>
      <c r="G24004">
        <v>-0.41784398188674654</v>
      </c>
    </row>
    <row r="24005" spans="1:7">
      <c r="A24005">
        <v>2.4003000000000001</v>
      </c>
      <c r="B24005">
        <v>7.1889399682597777E-2</v>
      </c>
      <c r="C24005">
        <v>5.4172298900420746E-2</v>
      </c>
      <c r="D24005">
        <v>7.6406320773052094E-2</v>
      </c>
      <c r="E24005">
        <v>1.1452191742281408</v>
      </c>
      <c r="F24005">
        <v>0.40925684132284235</v>
      </c>
      <c r="G24005">
        <v>-0.41735909817214883</v>
      </c>
    </row>
    <row r="24006" spans="1:7">
      <c r="A24006">
        <v>2.4004000000000003</v>
      </c>
      <c r="B24006">
        <v>7.2213413937932014E-2</v>
      </c>
      <c r="C24006">
        <v>5.4492529113596699E-2</v>
      </c>
      <c r="D24006">
        <v>7.6740547723595398E-2</v>
      </c>
      <c r="E24006">
        <v>1.1440752863861159</v>
      </c>
      <c r="F24006">
        <v>0.40929741011975729</v>
      </c>
      <c r="G24006">
        <v>-0.41687299674816919</v>
      </c>
    </row>
    <row r="24007" spans="1:7">
      <c r="A24007">
        <v>2.4005000000000001</v>
      </c>
      <c r="B24007">
        <v>7.253757782113901E-2</v>
      </c>
      <c r="C24007">
        <v>5.4812997604873903E-2</v>
      </c>
      <c r="D24007">
        <v>7.7074586923438382E-2</v>
      </c>
      <c r="E24007">
        <v>1.1429314074073988</v>
      </c>
      <c r="F24007">
        <v>0.40933758844707985</v>
      </c>
      <c r="G24007">
        <v>-0.4163857043458225</v>
      </c>
    </row>
    <row r="24008" spans="1:7">
      <c r="A24008">
        <v>2.4006000000000003</v>
      </c>
      <c r="B24008">
        <v>7.2861599182618697E-2</v>
      </c>
      <c r="C24008">
        <v>5.5133367068579187E-2</v>
      </c>
      <c r="D24008">
        <v>7.7408203401389208E-2</v>
      </c>
      <c r="E24008">
        <v>1.1417891242466591</v>
      </c>
      <c r="F24008">
        <v>0.40937721778736968</v>
      </c>
      <c r="G24008">
        <v>-0.41589735644870734</v>
      </c>
    </row>
    <row r="24009" spans="1:7">
      <c r="A24009">
        <v>2.4007000000000001</v>
      </c>
      <c r="B24009">
        <v>7.3185195554026805E-2</v>
      </c>
      <c r="C24009">
        <v>5.5453323610119121E-2</v>
      </c>
      <c r="D24009">
        <v>7.7741165317332772E-2</v>
      </c>
      <c r="E24009">
        <v>1.1406497551415964</v>
      </c>
      <c r="F24009">
        <v>0.40941613832851437</v>
      </c>
      <c r="G24009">
        <v>-0.41540817432703731</v>
      </c>
    </row>
    <row r="24010" spans="1:7">
      <c r="A24010">
        <v>2.4008000000000003</v>
      </c>
      <c r="B24010">
        <v>7.3508108310499587E-2</v>
      </c>
      <c r="C24010">
        <v>5.5772584439970796E-2</v>
      </c>
      <c r="D24010">
        <v>7.8073253764652684E-2</v>
      </c>
      <c r="E24010">
        <v>1.1395143872583655</v>
      </c>
      <c r="F24010">
        <v>0.40945419184889326</v>
      </c>
      <c r="G24010">
        <v>-0.41491844467949995</v>
      </c>
    </row>
    <row r="24011" spans="1:7">
      <c r="A24011">
        <v>2.4009</v>
      </c>
      <c r="B24011">
        <v>7.3830108592732202E-2</v>
      </c>
      <c r="C24011">
        <v>5.6090899545195416E-2</v>
      </c>
      <c r="D24011">
        <v>7.8404266837579506E-2</v>
      </c>
      <c r="E24011">
        <v>1.138383910001727</v>
      </c>
      <c r="F24011">
        <v>0.40949122414821765</v>
      </c>
      <c r="G24011">
        <v>-0.41442850169130274</v>
      </c>
    </row>
    <row r="24012" spans="1:7">
      <c r="A24012">
        <v>2.4010000000000002</v>
      </c>
      <c r="B24012">
        <v>0.19472654649739063</v>
      </c>
      <c r="C24012">
        <v>0.17698360038681615</v>
      </c>
      <c r="D24012">
        <v>0.19930957113956893</v>
      </c>
      <c r="E24012">
        <v>1.2578345941307407</v>
      </c>
      <c r="F24012">
        <v>0.53010264922760919</v>
      </c>
      <c r="G24012">
        <v>-0.2933631537052741</v>
      </c>
    </row>
    <row r="24013" spans="1:7">
      <c r="A24013">
        <v>2.4011</v>
      </c>
      <c r="B24013">
        <v>0.19504603701413137</v>
      </c>
      <c r="C24013">
        <v>0.177299080175636</v>
      </c>
      <c r="D24013">
        <v>0.19963784309953159</v>
      </c>
      <c r="E24013">
        <v>1.2567160457680346</v>
      </c>
      <c r="F24013">
        <v>0.53013711379560191</v>
      </c>
      <c r="G24013">
        <v>-0.29287419478161414</v>
      </c>
    </row>
    <row r="24014" spans="1:7">
      <c r="A24014">
        <v>2.4012000000000002</v>
      </c>
      <c r="B24014">
        <v>0.19536377207872535</v>
      </c>
      <c r="C24014">
        <v>0.17761223853373354</v>
      </c>
      <c r="D24014">
        <v>0.19996433904365318</v>
      </c>
      <c r="E24014">
        <v>1.2556047251876621</v>
      </c>
      <c r="F24014">
        <v>0.530169902973195</v>
      </c>
      <c r="G24014">
        <v>-0.29238712796853533</v>
      </c>
    </row>
    <row r="24015" spans="1:7">
      <c r="A24015">
        <v>2.4013</v>
      </c>
      <c r="B24015">
        <v>0.19567947632524119</v>
      </c>
      <c r="C24015">
        <v>0.1779226915656853</v>
      </c>
      <c r="D24015">
        <v>0.2002887828871085</v>
      </c>
      <c r="E24015">
        <v>1.2545012408033147</v>
      </c>
      <c r="F24015">
        <v>0.53020096447076104</v>
      </c>
      <c r="G24015">
        <v>-0.29190290317971834</v>
      </c>
    </row>
    <row r="24016" spans="1:7">
      <c r="A24016">
        <v>2.4014000000000002</v>
      </c>
      <c r="B24016">
        <v>0.19599290651004253</v>
      </c>
      <c r="C24016">
        <v>0.17823010560807662</v>
      </c>
      <c r="D24016">
        <v>0.20061091331833047</v>
      </c>
      <c r="E24016">
        <v>1.2534058631467171</v>
      </c>
      <c r="F24016">
        <v>0.53023033970413258</v>
      </c>
      <c r="G24016">
        <v>-0.2914225049560541</v>
      </c>
    </row>
    <row r="24017" spans="1:7">
      <c r="A24017">
        <v>2.4015</v>
      </c>
      <c r="B24017">
        <v>0.19630384822463043</v>
      </c>
      <c r="C24017">
        <v>0.17853419154489947</v>
      </c>
      <c r="D24017">
        <v>0.20093048412223791</v>
      </c>
      <c r="E24017">
        <v>1.2523185920249886</v>
      </c>
      <c r="F24017">
        <v>0.5302581457854969</v>
      </c>
      <c r="G24017">
        <v>-0.29094693363813168</v>
      </c>
    </row>
    <row r="24018" spans="1:7">
      <c r="A24018">
        <v>2.4016000000000002</v>
      </c>
      <c r="B24018">
        <v>0.19661211291146952</v>
      </c>
      <c r="C24018">
        <v>0.17883469966075616</v>
      </c>
      <c r="D24018">
        <v>0.20124726441639051</v>
      </c>
      <c r="E24018">
        <v>1.2512392159648722</v>
      </c>
      <c r="F24018">
        <v>0.53028455938643226</v>
      </c>
      <c r="G24018">
        <v>-0.29047718883292195</v>
      </c>
    </row>
    <row r="24019" spans="1:7">
      <c r="A24019">
        <v>2.4016999999999999</v>
      </c>
      <c r="B24019">
        <v>0.1969175351631085</v>
      </c>
      <c r="C24019">
        <v>0.1791314149965002</v>
      </c>
      <c r="D24019">
        <v>0.20156103880963983</v>
      </c>
      <c r="E24019">
        <v>1.250167440806107</v>
      </c>
      <c r="F24019">
        <v>0.53030980236329495</v>
      </c>
      <c r="G24019">
        <v>-0.29001425501820843</v>
      </c>
    </row>
    <row r="24020" spans="1:7">
      <c r="A24020">
        <v>2.4018000000000002</v>
      </c>
      <c r="B24020">
        <v>0.19721997028469085</v>
      </c>
      <c r="C24020">
        <v>0.17942415316895266</v>
      </c>
      <c r="D24020">
        <v>0.20187160751916444</v>
      </c>
      <c r="E24020">
        <v>1.2491030987225353</v>
      </c>
      <c r="F24020">
        <v>0.53033412906647537</v>
      </c>
      <c r="G24020">
        <v>-0.28955908914035677</v>
      </c>
    </row>
    <row r="24021" spans="1:7">
      <c r="A24021">
        <v>2.4018999999999999</v>
      </c>
      <c r="B24021">
        <v>0.19751929210298469</v>
      </c>
      <c r="C24021">
        <v>0.17971275662671582</v>
      </c>
      <c r="D24021">
        <v>0.20217878642849207</v>
      </c>
      <c r="E24021">
        <v>1.248046168713866</v>
      </c>
      <c r="F24021">
        <v>0.53035781518879443</v>
      </c>
      <c r="G24021">
        <v>-0.28911261003742045</v>
      </c>
    </row>
    <row r="24022" spans="1:7">
      <c r="A24022">
        <v>2.4020000000000001</v>
      </c>
      <c r="B24022">
        <v>7.9195567994367444E-2</v>
      </c>
      <c r="C24022">
        <v>6.1377268302986288E-2</v>
      </c>
      <c r="D24022">
        <v>8.3862584065486523E-2</v>
      </c>
      <c r="E24022">
        <v>1.1283769163903312</v>
      </c>
      <c r="F24022">
        <v>0.41176132500613993</v>
      </c>
      <c r="G24022">
        <v>-0.40729551253478918</v>
      </c>
    </row>
    <row r="24023" spans="1:7">
      <c r="A24023">
        <v>2.4020999999999999</v>
      </c>
      <c r="B24023">
        <v>7.9488447130702244E-2</v>
      </c>
      <c r="C24023">
        <v>6.1657733681867111E-2</v>
      </c>
      <c r="D24023">
        <v>8.4162407425279362E-2</v>
      </c>
      <c r="E24023">
        <v>1.1273355887913596</v>
      </c>
      <c r="F24023">
        <v>0.41178518534131719</v>
      </c>
      <c r="G24023">
        <v>-0.4068678130135106</v>
      </c>
    </row>
    <row r="24024" spans="1:7">
      <c r="A24024">
        <v>2.4022000000000001</v>
      </c>
      <c r="B24024">
        <v>7.9778266280870369E-2</v>
      </c>
      <c r="C24024">
        <v>6.1934906937393563E-2</v>
      </c>
      <c r="D24024">
        <v>8.4458485214071288E-2</v>
      </c>
      <c r="E24024">
        <v>1.1263026277522004</v>
      </c>
      <c r="F24024">
        <v>0.41180987122887397</v>
      </c>
      <c r="G24024">
        <v>-0.40644773134519713</v>
      </c>
    </row>
    <row r="24025" spans="1:7">
      <c r="A24025">
        <v>2.4023000000000003</v>
      </c>
      <c r="B24025">
        <v>8.0065167623247557E-2</v>
      </c>
      <c r="C24025">
        <v>6.2208942704919501E-2</v>
      </c>
      <c r="D24025">
        <v>8.4751085496018064E-2</v>
      </c>
      <c r="E24025">
        <v>1.1252778315462051</v>
      </c>
      <c r="F24025">
        <v>0.41183487630698806</v>
      </c>
      <c r="G24025">
        <v>-0.40603427660989699</v>
      </c>
    </row>
    <row r="24026" spans="1:7">
      <c r="A24026">
        <v>2.4024000000000001</v>
      </c>
      <c r="B24026">
        <v>8.0349295030112788E-2</v>
      </c>
      <c r="C24026">
        <v>6.2479997724308234E-2</v>
      </c>
      <c r="D24026">
        <v>8.5040455402960902E-2</v>
      </c>
      <c r="E24026">
        <v>1.1242611297792175</v>
      </c>
      <c r="F24026">
        <v>0.41185979764209435</v>
      </c>
      <c r="G24026">
        <v>-0.40562657853439826</v>
      </c>
    </row>
    <row r="24027" spans="1:7">
      <c r="A24027">
        <v>2.4025000000000003</v>
      </c>
      <c r="B24027">
        <v>8.0630791746145736E-2</v>
      </c>
      <c r="C24027">
        <v>6.2748228270217421E-2</v>
      </c>
      <c r="D24027">
        <v>8.5326822165521676E-2</v>
      </c>
      <c r="E24027">
        <v>1.1232523956800806</v>
      </c>
      <c r="F24027">
        <v>0.41188431973021766</v>
      </c>
      <c r="G24027">
        <v>-0.40522387413129235</v>
      </c>
    </row>
    <row r="24028" spans="1:7">
      <c r="A24028">
        <v>2.4026000000000001</v>
      </c>
      <c r="B24028">
        <v>8.09097984115974E-2</v>
      </c>
      <c r="C24028">
        <v>6.3013787963978718E-2</v>
      </c>
      <c r="D24028">
        <v>8.5610394092326736E-2</v>
      </c>
      <c r="E24028">
        <v>1.1222514041428495</v>
      </c>
      <c r="F24028">
        <v>0.41190820030822595</v>
      </c>
      <c r="G24028">
        <v>-0.40482549570286713</v>
      </c>
    </row>
    <row r="24029" spans="1:7">
      <c r="A24029">
        <v>2.4027000000000003</v>
      </c>
      <c r="B24029">
        <v>8.1186451401961346E-2</v>
      </c>
      <c r="C24029">
        <v>6.3276825933993752E-2</v>
      </c>
      <c r="D24029">
        <v>8.5891361518712905E-2</v>
      </c>
      <c r="E24029">
        <v>1.1212578545339316</v>
      </c>
      <c r="F24029">
        <v>0.41193125785518919</v>
      </c>
      <c r="G24029">
        <v>-0.4044308601008651</v>
      </c>
    </row>
    <row r="24030" spans="1:7">
      <c r="A24030">
        <v>2.4028</v>
      </c>
      <c r="B24030">
        <v>8.1460881457879442E-2</v>
      </c>
      <c r="C24030">
        <v>6.3537485295710017E-2</v>
      </c>
      <c r="D24030">
        <v>8.6169897728789913E-2</v>
      </c>
      <c r="E24030">
        <v>1.120271392716282</v>
      </c>
      <c r="F24030">
        <v>0.41195336064944371</v>
      </c>
      <c r="G24030">
        <v>-0.40403945913361322</v>
      </c>
    </row>
    <row r="24031" spans="1:7">
      <c r="A24031">
        <v>2.4029000000000003</v>
      </c>
      <c r="B24031">
        <v>8.1733212580232362E-2</v>
      </c>
      <c r="C24031">
        <v>6.3795901923768383E-2</v>
      </c>
      <c r="D24031">
        <v>8.6446159853161397E-2</v>
      </c>
      <c r="E24031">
        <v>1.1192916297404041</v>
      </c>
      <c r="F24031">
        <v>0.41197441725157591</v>
      </c>
      <c r="G24031">
        <v>-0.40365085101850795</v>
      </c>
    </row>
    <row r="24032" spans="1:7">
      <c r="A24032">
        <v>2.403</v>
      </c>
      <c r="B24032">
        <v>9.20522452505943E-2</v>
      </c>
      <c r="C24032">
        <v>7.4100887574367835E-2</v>
      </c>
      <c r="D24032">
        <v>9.6768973827821014E-2</v>
      </c>
      <c r="E24032">
        <v>1.1283668416099313</v>
      </c>
      <c r="F24032">
        <v>0.42204305237282769</v>
      </c>
      <c r="G24032">
        <v>-0.39321596869984915</v>
      </c>
    </row>
    <row r="24033" spans="1:7">
      <c r="A24033">
        <v>2.4031000000000002</v>
      </c>
      <c r="B24033">
        <v>9.2320703862549092E-2</v>
      </c>
      <c r="C24033">
        <v>7.4355159895140854E-2</v>
      </c>
      <c r="D24033">
        <v>9.7041093008167323E-2</v>
      </c>
      <c r="E24033">
        <v>1.1273992644145618</v>
      </c>
      <c r="F24033">
        <v>0.42206184475660163</v>
      </c>
      <c r="G24033">
        <v>-0.39283189616265063</v>
      </c>
    </row>
    <row r="24034" spans="1:7">
      <c r="A24034">
        <v>2.4032</v>
      </c>
      <c r="B24034">
        <v>9.2587328703409355E-2</v>
      </c>
      <c r="C24034">
        <v>7.4607449828520966E-2</v>
      </c>
      <c r="D24034">
        <v>9.7311279030823705E-2</v>
      </c>
      <c r="E24034">
        <v>1.1264372785361561</v>
      </c>
      <c r="F24034">
        <v>0.42207944986496965</v>
      </c>
      <c r="G24034">
        <v>-0.39244978811682485</v>
      </c>
    </row>
    <row r="24035" spans="1:7">
      <c r="A24035">
        <v>2.4033000000000002</v>
      </c>
      <c r="B24035">
        <v>9.2852169713988797E-2</v>
      </c>
      <c r="C24035">
        <v>7.485781363375299E-2</v>
      </c>
      <c r="D24035">
        <v>9.7579589792389676E-2</v>
      </c>
      <c r="E24035">
        <v>1.1254806224414651</v>
      </c>
      <c r="F24035">
        <v>0.42209586849664305</v>
      </c>
      <c r="G24035">
        <v>-0.39206950653881545</v>
      </c>
    </row>
    <row r="24036" spans="1:7">
      <c r="A24036">
        <v>2.4034</v>
      </c>
      <c r="B24036">
        <v>9.3115269912104282E-2</v>
      </c>
      <c r="C24036">
        <v>7.5106299949034394E-2</v>
      </c>
      <c r="D24036">
        <v>9.7846075026401635E-2</v>
      </c>
      <c r="E24036">
        <v>1.1245290536194661</v>
      </c>
      <c r="F24036">
        <v>0.42211110495002169</v>
      </c>
      <c r="G24036">
        <v>-0.39169093678829103</v>
      </c>
    </row>
    <row r="24037" spans="1:7">
      <c r="A24037">
        <v>2.4035000000000002</v>
      </c>
      <c r="B24037">
        <v>9.3376665830787964E-2</v>
      </c>
      <c r="C24037">
        <v>7.535295028326594E-2</v>
      </c>
      <c r="D24037">
        <v>9.8110777082633938E-2</v>
      </c>
      <c r="E24037">
        <v>1.1235823493136028</v>
      </c>
      <c r="F24037">
        <v>0.42212516573528297</v>
      </c>
      <c r="G24037">
        <v>-0.39131398479719082</v>
      </c>
    </row>
    <row r="24038" spans="1:7">
      <c r="A24038">
        <v>2.4036</v>
      </c>
      <c r="B24038">
        <v>9.3636388022734884E-2</v>
      </c>
      <c r="C24038">
        <v>7.5597799586070824E-2</v>
      </c>
      <c r="D24038">
        <v>9.8373731706114853E-2</v>
      </c>
      <c r="E24038">
        <v>1.1226403064665176</v>
      </c>
      <c r="F24038">
        <v>0.42213805861015113</v>
      </c>
      <c r="G24038">
        <v>-0.39093857447937824</v>
      </c>
    </row>
    <row r="24039" spans="1:7">
      <c r="A24039">
        <v>2.4037000000000002</v>
      </c>
      <c r="B24039">
        <v>9.3894461622983538E-2</v>
      </c>
      <c r="C24039">
        <v>7.5840876886945185E-2</v>
      </c>
      <c r="D24039">
        <v>9.863496881859124E-2</v>
      </c>
      <c r="E24039">
        <v>1.121702741011652</v>
      </c>
      <c r="F24039">
        <v>0.4221497918816764</v>
      </c>
      <c r="G24039">
        <v>-0.39056464531225948</v>
      </c>
    </row>
    <row r="24040" spans="1:7">
      <c r="A24040">
        <v>2.4037999999999999</v>
      </c>
      <c r="B24040">
        <v>9.4150906963854197E-2</v>
      </c>
      <c r="C24040">
        <v>7.6082205995779084E-2</v>
      </c>
      <c r="D24040">
        <v>9.8894513304409237E-2</v>
      </c>
      <c r="E24040">
        <v>1.1207694866354174</v>
      </c>
      <c r="F24040">
        <v>0.42216037392281003</v>
      </c>
      <c r="G24040">
        <v>-0.39019215004584251</v>
      </c>
    </row>
    <row r="24041" spans="1:7">
      <c r="A24041">
        <v>2.4039000000000001</v>
      </c>
      <c r="B24041">
        <v>9.4405740238077573E-2</v>
      </c>
      <c r="C24041">
        <v>7.6321806257006575E-2</v>
      </c>
      <c r="D24041">
        <v>9.9152385800262977E-2</v>
      </c>
      <c r="E24041">
        <v>1.1198403931270793</v>
      </c>
      <c r="F24041">
        <v>0.42216981286034511</v>
      </c>
      <c r="G24041">
        <v>-0.38982105250167837</v>
      </c>
    </row>
    <row r="24042" spans="1:7">
      <c r="A24042">
        <v>2.4039999999999999</v>
      </c>
      <c r="B24042">
        <v>5.0049418844229088E-3</v>
      </c>
      <c r="C24042">
        <v>-1.3094338976126885E-2</v>
      </c>
      <c r="D24042">
        <v>9.7545711600739438E-3</v>
      </c>
      <c r="E24042">
        <v>1.0292612921121163</v>
      </c>
      <c r="F24042">
        <v>0.33252408407869538</v>
      </c>
      <c r="G24042">
        <v>-0.47910535776063584</v>
      </c>
    </row>
    <row r="24043" spans="1:7">
      <c r="A24043">
        <v>2.4041000000000001</v>
      </c>
      <c r="B24043">
        <v>5.2567298308612287E-3</v>
      </c>
      <c r="C24043">
        <v>-1.2857905884083642E-2</v>
      </c>
      <c r="D24043">
        <v>1.0009210377754485E-2</v>
      </c>
      <c r="E24043">
        <v>1.0283398969769038</v>
      </c>
      <c r="F24043">
        <v>0.33253142455263529</v>
      </c>
      <c r="G24043">
        <v>-0.47873669859152213</v>
      </c>
    </row>
    <row r="24044" spans="1:7">
      <c r="A24044">
        <v>2.4042000000000003</v>
      </c>
      <c r="B24044">
        <v>5.5073970261232397E-3</v>
      </c>
      <c r="C24044">
        <v>-1.26225024374369E-2</v>
      </c>
      <c r="D24044">
        <v>1.0262537169699826E-2</v>
      </c>
      <c r="E24044">
        <v>1.0274211143257563</v>
      </c>
      <c r="F24044">
        <v>0.33253800024453056</v>
      </c>
      <c r="G24044">
        <v>-0.47836844556091834</v>
      </c>
    </row>
    <row r="24045" spans="1:7">
      <c r="A24045">
        <v>2.4043000000000001</v>
      </c>
      <c r="B24045">
        <v>5.7572112982615664E-3</v>
      </c>
      <c r="C24045">
        <v>-1.2387868852678174E-2</v>
      </c>
      <c r="D24045">
        <v>1.0514836062491817E-2</v>
      </c>
      <c r="E24045">
        <v>1.0265037226229146</v>
      </c>
      <c r="F24045">
        <v>0.3325439221163709</v>
      </c>
      <c r="G24045">
        <v>-0.47800009837648083</v>
      </c>
    </row>
    <row r="24046" spans="1:7">
      <c r="A24046">
        <v>2.4044000000000003</v>
      </c>
      <c r="B24046">
        <v>6.0064338555783081E-3</v>
      </c>
      <c r="C24046">
        <v>-1.215375238754568E-2</v>
      </c>
      <c r="D24046">
        <v>1.0766368495426448E-2</v>
      </c>
      <c r="E24046">
        <v>1.0255864982054166</v>
      </c>
      <c r="F24046">
        <v>0.33254936320766015</v>
      </c>
      <c r="G24046">
        <v>-0.47763123998372375</v>
      </c>
    </row>
    <row r="24047" spans="1:7">
      <c r="A24047">
        <v>2.4045000000000001</v>
      </c>
      <c r="B24047">
        <v>6.2553166182337527E-3</v>
      </c>
      <c r="C24047">
        <v>-1.1919909747649449E-2</v>
      </c>
      <c r="D24047">
        <v>1.1017373740695113E-2</v>
      </c>
      <c r="E24047">
        <v>1.0246682464972652</v>
      </c>
      <c r="F24047">
        <v>0.33255450286008076</v>
      </c>
      <c r="G24047">
        <v>-0.47726154884476785</v>
      </c>
    </row>
    <row r="24048" spans="1:7">
      <c r="A24048">
        <v>2.4046000000000003</v>
      </c>
      <c r="B24048">
        <v>6.5040990842155644E-3</v>
      </c>
      <c r="C24048">
        <v>-1.16861095506815E-2</v>
      </c>
      <c r="D24048">
        <v>1.1268069424721361E-2</v>
      </c>
      <c r="E24048">
        <v>1.0237478233734147</v>
      </c>
      <c r="F24048">
        <v>0.33255950314218419</v>
      </c>
      <c r="G24048">
        <v>-0.47689079423358915</v>
      </c>
    </row>
    <row r="24049" spans="1:7">
      <c r="A24049">
        <v>2.4047000000000001</v>
      </c>
      <c r="B24049">
        <v>6.7529994002391014E-3</v>
      </c>
      <c r="C24049">
        <v>-1.145213796857103E-2</v>
      </c>
      <c r="D24049">
        <v>1.1518648913003027E-2</v>
      </c>
      <c r="E24049">
        <v>1.0228241486818572</v>
      </c>
      <c r="F24049">
        <v>0.33256450900960405</v>
      </c>
      <c r="G24049">
        <v>-0.47651881936957757</v>
      </c>
    </row>
    <row r="24050" spans="1:7">
      <c r="A24050">
        <v>2.4048000000000003</v>
      </c>
      <c r="B24050">
        <v>7.0022091345229853E-3</v>
      </c>
      <c r="C24050">
        <v>-1.1217802781982478E-2</v>
      </c>
      <c r="D24050">
        <v>1.1769279638991215E-2</v>
      </c>
      <c r="E24050">
        <v>1.0218962170101857</v>
      </c>
      <c r="F24050">
        <v>0.33256964948805046</v>
      </c>
      <c r="G24050">
        <v>-0.47614552609771232</v>
      </c>
    </row>
    <row r="24051" spans="1:7">
      <c r="A24051">
        <v>2.4049</v>
      </c>
      <c r="B24051">
        <v>7.2518952901692302E-3</v>
      </c>
      <c r="C24051">
        <v>-1.0982932683808677E-2</v>
      </c>
      <c r="D24051">
        <v>1.2020105459143338E-2</v>
      </c>
      <c r="E24051">
        <v>1.0209631061730498</v>
      </c>
      <c r="F24051">
        <v>0.33257503873786676</v>
      </c>
      <c r="G24051">
        <v>-0.47577086161024473</v>
      </c>
    </row>
    <row r="24052" spans="1:7">
      <c r="A24052">
        <v>2.4050000000000002</v>
      </c>
      <c r="B24052">
        <v>9.8895581808249311E-3</v>
      </c>
      <c r="C24052">
        <v>-8.360020494429854E-3</v>
      </c>
      <c r="D24052">
        <v>1.4658604848539092E-2</v>
      </c>
      <c r="E24052">
        <v>1.0224113392835288</v>
      </c>
      <c r="F24052">
        <v>0.33496813263947411</v>
      </c>
      <c r="G24052">
        <v>-0.4730074514004261</v>
      </c>
    </row>
    <row r="24053" spans="1:7">
      <c r="A24053">
        <v>2.4051</v>
      </c>
      <c r="B24053">
        <v>1.0140605110905643E-2</v>
      </c>
      <c r="C24053">
        <v>-8.1236482504323249E-3</v>
      </c>
      <c r="D24053">
        <v>1.4910164178408181E-2</v>
      </c>
      <c r="E24053">
        <v>1.0214654760222119</v>
      </c>
      <c r="F24053">
        <v>0.33497429997202866</v>
      </c>
      <c r="G24053">
        <v>-0.47263001558677542</v>
      </c>
    </row>
    <row r="24054" spans="1:7">
      <c r="A24054">
        <v>2.4052000000000002</v>
      </c>
      <c r="B24054">
        <v>1.0392484421809733E-2</v>
      </c>
      <c r="C24054">
        <v>-7.886356421722418E-3</v>
      </c>
      <c r="D24054">
        <v>1.5162213815175463E-2</v>
      </c>
      <c r="E24054">
        <v>1.0205122885048092</v>
      </c>
      <c r="F24054">
        <v>0.334980958508027</v>
      </c>
      <c r="G24054">
        <v>-0.47225122107341311</v>
      </c>
    </row>
    <row r="24055" spans="1:7">
      <c r="A24055">
        <v>2.4053</v>
      </c>
      <c r="B24055">
        <v>1.0645274367929947E-2</v>
      </c>
      <c r="C24055">
        <v>-7.6480578405435651E-3</v>
      </c>
      <c r="D24055">
        <v>1.5414817374493239E-2</v>
      </c>
      <c r="E24055">
        <v>1.0195513062516395</v>
      </c>
      <c r="F24055">
        <v>0.33498816336937443</v>
      </c>
      <c r="G24055">
        <v>-0.47187109316101816</v>
      </c>
    </row>
    <row r="24056" spans="1:7">
      <c r="A24056">
        <v>2.4054000000000002</v>
      </c>
      <c r="B24056">
        <v>1.0899037938111533E-2</v>
      </c>
      <c r="C24056">
        <v>-7.4086810913538415E-3</v>
      </c>
      <c r="D24056">
        <v>1.5668025482634462E-2</v>
      </c>
      <c r="E24056">
        <v>1.0185821561049186</v>
      </c>
      <c r="F24056">
        <v>0.33499595896962842</v>
      </c>
      <c r="G24056">
        <v>-0.47148965903953777</v>
      </c>
    </row>
    <row r="24057" spans="1:7">
      <c r="A24057">
        <v>2.4055</v>
      </c>
      <c r="B24057">
        <v>1.1153823551572462E-2</v>
      </c>
      <c r="C24057">
        <v>-7.168170164034926E-3</v>
      </c>
      <c r="D24057">
        <v>1.5921876665587753E-2</v>
      </c>
      <c r="E24057">
        <v>1.0176045620405612</v>
      </c>
      <c r="F24057">
        <v>0.33500437928931492</v>
      </c>
      <c r="G24057">
        <v>-0.47110694386103114</v>
      </c>
    </row>
    <row r="24058" spans="1:7">
      <c r="A24058">
        <v>2.4056000000000002</v>
      </c>
      <c r="B24058">
        <v>1.1409665141170144E-2</v>
      </c>
      <c r="C24058">
        <v>-6.9264846298073834E-3</v>
      </c>
      <c r="D24058">
        <v>1.6176397761800132E-2</v>
      </c>
      <c r="E24058">
        <v>1.0166183456468683</v>
      </c>
      <c r="F24058">
        <v>0.33501344778663955</v>
      </c>
      <c r="G24058">
        <v>-0.47072296744459807</v>
      </c>
    </row>
    <row r="24059" spans="1:7">
      <c r="A24059">
        <v>2.4056999999999999</v>
      </c>
      <c r="B24059">
        <v>1.1666580075818E-2</v>
      </c>
      <c r="C24059">
        <v>-6.6836016415017241E-3</v>
      </c>
      <c r="D24059">
        <v>1.6431603092293301E-2</v>
      </c>
      <c r="E24059">
        <v>1.0156234308211001</v>
      </c>
      <c r="F24059">
        <v>0.33502317604639509</v>
      </c>
      <c r="G24059">
        <v>-0.47033774083842861</v>
      </c>
    </row>
    <row r="24060" spans="1:7">
      <c r="A24060">
        <v>2.4058000000000002</v>
      </c>
      <c r="B24060">
        <v>1.1924556865695823E-2</v>
      </c>
      <c r="C24060">
        <v>-6.4395312130791638E-3</v>
      </c>
      <c r="D24060">
        <v>1.668748325117253E-2</v>
      </c>
      <c r="E24060">
        <v>1.0146198736561012</v>
      </c>
      <c r="F24060">
        <v>0.33503355317177796</v>
      </c>
      <c r="G24060">
        <v>-0.4699512539777092</v>
      </c>
    </row>
    <row r="24061" spans="1:7">
      <c r="A24061">
        <v>2.4058999999999999</v>
      </c>
      <c r="B24061">
        <v>1.2183575589991502E-2</v>
      </c>
      <c r="C24061">
        <v>-6.1942933473435602E-3</v>
      </c>
      <c r="D24061">
        <v>1.6944021966949663E-2</v>
      </c>
      <c r="E24061">
        <v>1.0136078935258017</v>
      </c>
      <c r="F24061">
        <v>0.33504456179635556</v>
      </c>
      <c r="G24061">
        <v>-0.4695634924708546</v>
      </c>
    </row>
    <row r="24062" spans="1:7">
      <c r="A24062">
        <v>2.4060000000000001</v>
      </c>
      <c r="B24062">
        <v>-0.26820806611801551</v>
      </c>
      <c r="C24062">
        <v>-0.28659959176101868</v>
      </c>
      <c r="D24062">
        <v>-0.26345047869165761</v>
      </c>
      <c r="E24062">
        <v>0.73193608294392898</v>
      </c>
      <c r="F24062">
        <v>5.4404503342694366E-2</v>
      </c>
      <c r="G24062">
        <v>-0.74982611382347064</v>
      </c>
    </row>
    <row r="24063" spans="1:7">
      <c r="A24063">
        <v>2.4060999999999999</v>
      </c>
      <c r="B24063">
        <v>-0.26794666033355963</v>
      </c>
      <c r="C24063">
        <v>-0.28635193441071927</v>
      </c>
      <c r="D24063">
        <v>-0.26319174118942446</v>
      </c>
      <c r="E24063">
        <v>0.73090829998387075</v>
      </c>
      <c r="F24063">
        <v>5.4417756390618244E-2</v>
      </c>
      <c r="G24063">
        <v>-0.74943551567347388</v>
      </c>
    </row>
    <row r="24064" spans="1:7">
      <c r="A24064">
        <v>2.4062000000000001</v>
      </c>
      <c r="B24064">
        <v>-0.26768319012830499</v>
      </c>
      <c r="C24064">
        <v>-0.28610258357016871</v>
      </c>
      <c r="D24064">
        <v>-0.26293013751781658</v>
      </c>
      <c r="E24064">
        <v>0.72987159057772044</v>
      </c>
      <c r="F24064">
        <v>5.4434359131640964E-2</v>
      </c>
      <c r="G24064">
        <v>-0.74904347696346274</v>
      </c>
    </row>
    <row r="24065" spans="1:7">
      <c r="A24065">
        <v>2.4063000000000003</v>
      </c>
      <c r="B24065">
        <v>-0.2674172055271713</v>
      </c>
      <c r="C24065">
        <v>-0.28585118432443046</v>
      </c>
      <c r="D24065">
        <v>-0.26266520850589714</v>
      </c>
      <c r="E24065">
        <v>0.72882369852958173</v>
      </c>
      <c r="F24065">
        <v>5.4455395704936294E-2</v>
      </c>
      <c r="G24065">
        <v>-0.74865075126636127</v>
      </c>
    </row>
    <row r="24066" spans="1:7">
      <c r="A24066">
        <v>2.4064000000000001</v>
      </c>
      <c r="B24066">
        <v>-0.26714829423548547</v>
      </c>
      <c r="C24066">
        <v>-0.2855974157612895</v>
      </c>
      <c r="D24066">
        <v>-0.262396600940205</v>
      </c>
      <c r="E24066">
        <v>0.72776256007719797</v>
      </c>
      <c r="F24066">
        <v>5.4482024223258485E-2</v>
      </c>
      <c r="G24066">
        <v>-0.74825836280779956</v>
      </c>
    </row>
    <row r="24067" spans="1:7">
      <c r="A24067">
        <v>2.4065000000000003</v>
      </c>
      <c r="B24067">
        <v>-0.26687607918893264</v>
      </c>
      <c r="C24067">
        <v>-0.28534098819277531</v>
      </c>
      <c r="D24067">
        <v>-0.26212405332032684</v>
      </c>
      <c r="E24067">
        <v>0.72668629938176199</v>
      </c>
      <c r="F24067">
        <v>5.4515454218008297E-2</v>
      </c>
      <c r="G24067">
        <v>-0.74786755075934019</v>
      </c>
    </row>
    <row r="24068" spans="1:7">
      <c r="A24068">
        <v>2.4066000000000001</v>
      </c>
      <c r="B24068">
        <v>-0.2666002162705734</v>
      </c>
      <c r="C24068">
        <v>-0.28508164058042507</v>
      </c>
      <c r="D24068">
        <v>-0.2618473828326966</v>
      </c>
      <c r="E24068">
        <v>0.72559322400490278</v>
      </c>
      <c r="F24068">
        <v>5.4556926242422754E-2</v>
      </c>
      <c r="G24068">
        <v>-0.74747971877733521</v>
      </c>
    </row>
    <row r="24069" spans="1:7">
      <c r="A24069">
        <v>2.4067000000000003</v>
      </c>
      <c r="B24069">
        <v>-0.26632039218675718</v>
      </c>
      <c r="C24069">
        <v>-0.28481913815433213</v>
      </c>
      <c r="D24069">
        <v>-0.26156647347612605</v>
      </c>
      <c r="E24069">
        <v>0.72448182033924202</v>
      </c>
      <c r="F24069">
        <v>5.460769353377376E-2</v>
      </c>
      <c r="G24069">
        <v>-0.74709638952076995</v>
      </c>
    </row>
    <row r="24070" spans="1:7">
      <c r="A24070">
        <v>2.4068000000000001</v>
      </c>
      <c r="B24070">
        <v>-0.26603632249415732</v>
      </c>
      <c r="C24070">
        <v>-0.28455327021643129</v>
      </c>
      <c r="D24070">
        <v>-0.26128126527406792</v>
      </c>
      <c r="E24070">
        <v>0.72335074895152029</v>
      </c>
      <c r="F24070">
        <v>5.4669005625967437E-2</v>
      </c>
      <c r="G24070">
        <v>-0.74671916387408599</v>
      </c>
    </row>
    <row r="24071" spans="1:7">
      <c r="A24071">
        <v>2.4069000000000003</v>
      </c>
      <c r="B24071">
        <v>-0.26574774977064752</v>
      </c>
      <c r="C24071">
        <v>-0.28428384811891405</v>
      </c>
      <c r="D24071">
        <v>-0.26099174451005602</v>
      </c>
      <c r="E24071">
        <v>0.72219883979246391</v>
      </c>
      <c r="F24071">
        <v>5.4742093794645841E-2</v>
      </c>
      <c r="G24071">
        <v>-0.74634968459276219</v>
      </c>
    </row>
    <row r="24072" spans="1:7">
      <c r="A24072">
        <v>2.407</v>
      </c>
      <c r="B24072">
        <v>0.12457684463229723</v>
      </c>
      <c r="C24072">
        <v>0.10602058314646046</v>
      </c>
      <c r="D24072">
        <v>0.12933335163144566</v>
      </c>
      <c r="E24072">
        <v>1.1110563737807082</v>
      </c>
      <c r="F24072">
        <v>0.44485944476346601</v>
      </c>
      <c r="G24072">
        <v>-0.35595831752515805</v>
      </c>
    </row>
    <row r="24073" spans="1:7">
      <c r="A24073">
        <v>2.4071000000000002</v>
      </c>
      <c r="B24073">
        <v>0.12487372111563255</v>
      </c>
      <c r="C24073">
        <v>0.10629827482550791</v>
      </c>
      <c r="D24073">
        <v>0.12962958728243645</v>
      </c>
      <c r="E24073">
        <v>1.1098466252679058</v>
      </c>
      <c r="F24073">
        <v>0.4449526165337967</v>
      </c>
      <c r="G24073">
        <v>-0.35560975515632071</v>
      </c>
    </row>
    <row r="24074" spans="1:7">
      <c r="A24074">
        <v>2.4072</v>
      </c>
      <c r="B24074">
        <v>0.12517281695713534</v>
      </c>
      <c r="C24074">
        <v>0.10658084424017478</v>
      </c>
      <c r="D24074">
        <v>0.12992650740637846</v>
      </c>
      <c r="E24074">
        <v>1.1085935248316308</v>
      </c>
      <c r="F24074">
        <v>0.44504622524020965</v>
      </c>
      <c r="G24074">
        <v>-0.35527134873356403</v>
      </c>
    </row>
    <row r="24075" spans="1:7">
      <c r="A24075">
        <v>2.4073000000000002</v>
      </c>
      <c r="B24075">
        <v>0.12547402747247327</v>
      </c>
      <c r="C24075">
        <v>0.10686771299804265</v>
      </c>
      <c r="D24075">
        <v>0.13022419256460172</v>
      </c>
      <c r="E24075">
        <v>1.1073056326598663</v>
      </c>
      <c r="F24075">
        <v>0.44514021096973805</v>
      </c>
      <c r="G24075">
        <v>-0.35493998014657613</v>
      </c>
    </row>
    <row r="24076" spans="1:7">
      <c r="A24076">
        <v>2.4074</v>
      </c>
      <c r="B24076">
        <v>0.12577719935374532</v>
      </c>
      <c r="C24076">
        <v>0.10715832142080428</v>
      </c>
      <c r="D24076">
        <v>0.13052265762090176</v>
      </c>
      <c r="E24076">
        <v>1.1059904353319507</v>
      </c>
      <c r="F24076">
        <v>0.44523450000035847</v>
      </c>
      <c r="G24076">
        <v>-0.35461314825539075</v>
      </c>
    </row>
    <row r="24077" spans="1:7">
      <c r="A24077">
        <v>2.4075000000000002</v>
      </c>
      <c r="B24077">
        <v>0.12608213920268518</v>
      </c>
      <c r="C24077">
        <v>0.10745212968118034</v>
      </c>
      <c r="D24077">
        <v>0.13082186175198096</v>
      </c>
      <c r="E24077">
        <v>1.1046544454351221</v>
      </c>
      <c r="F24077">
        <v>0.44532900755825766</v>
      </c>
      <c r="G24077">
        <v>-0.35428889198697339</v>
      </c>
    </row>
    <row r="24078" spans="1:7">
      <c r="A24078">
        <v>2.4076</v>
      </c>
      <c r="B24078">
        <v>0.12638862127587425</v>
      </c>
      <c r="C24078">
        <v>0.10774861875856256</v>
      </c>
      <c r="D24078">
        <v>0.13112171756352708</v>
      </c>
      <c r="E24078">
        <v>1.1033032967110505</v>
      </c>
      <c r="F24078">
        <v>0.44542363761034148</v>
      </c>
      <c r="G24078">
        <v>-0.35396571522788695</v>
      </c>
    </row>
    <row r="24079" spans="1:7">
      <c r="A24079">
        <v>2.4077000000000002</v>
      </c>
      <c r="B24079">
        <v>0.12669639449067382</v>
      </c>
      <c r="C24079">
        <v>0.10804729122248435</v>
      </c>
      <c r="D24079">
        <v>0.13142209936212179</v>
      </c>
      <c r="E24079">
        <v>1.101941829726593</v>
      </c>
      <c r="F24079">
        <v>0.44551827398127603</v>
      </c>
      <c r="G24079">
        <v>-0.35364250346062981</v>
      </c>
    </row>
    <row r="24080" spans="1:7">
      <c r="A24080">
        <v>2.4077999999999999</v>
      </c>
      <c r="B24080">
        <v>0.12700518873733868</v>
      </c>
      <c r="C24080">
        <v>0.10834767185525118</v>
      </c>
      <c r="D24080">
        <v>0.1317228506327055</v>
      </c>
      <c r="E24080">
        <v>1.1005741775586377</v>
      </c>
      <c r="F24080">
        <v>0.44561278039872332</v>
      </c>
      <c r="G24080">
        <v>-0.35331846210749618</v>
      </c>
    </row>
    <row r="24081" spans="1:7">
      <c r="A24081">
        <v>2.4079000000000002</v>
      </c>
      <c r="B24081">
        <v>0.12731472054013881</v>
      </c>
      <c r="C24081">
        <v>0.10864930812672702</v>
      </c>
      <c r="D24081">
        <v>0.13202379077096715</v>
      </c>
      <c r="E24081">
        <v>1.0992038485427873</v>
      </c>
      <c r="F24081">
        <v>0.44570700572188665</v>
      </c>
      <c r="G24081">
        <v>-0.35299306962464844</v>
      </c>
    </row>
    <row r="24082" spans="1:7">
      <c r="A24082">
        <v>2.4079999999999999</v>
      </c>
      <c r="B24082">
        <v>0.15695204874721602</v>
      </c>
      <c r="C24082">
        <v>0.13827912117262464</v>
      </c>
      <c r="D24082">
        <v>0.16165207175230734</v>
      </c>
      <c r="E24082">
        <v>1.1271611530604211</v>
      </c>
      <c r="F24082">
        <v>0.47512813943143939</v>
      </c>
      <c r="G24082">
        <v>-0.32333868476325422</v>
      </c>
    </row>
    <row r="24083" spans="1:7">
      <c r="A24083">
        <v>2.4081000000000001</v>
      </c>
      <c r="B24083">
        <v>0.15726212456825017</v>
      </c>
      <c r="C24083">
        <v>0.13858195858371225</v>
      </c>
      <c r="D24083">
        <v>0.16195273779904618</v>
      </c>
      <c r="E24083">
        <v>1.1257938990837619</v>
      </c>
      <c r="F24083">
        <v>0.47522125968456008</v>
      </c>
      <c r="G24083">
        <v>-0.323009966189166</v>
      </c>
    </row>
    <row r="24084" spans="1:7">
      <c r="A24084">
        <v>2.4081999999999999</v>
      </c>
      <c r="B24084">
        <v>0.15757193007201353</v>
      </c>
      <c r="C24084">
        <v>0.1388846975497513</v>
      </c>
      <c r="D24084">
        <v>0.16225286397971228</v>
      </c>
      <c r="E24084">
        <v>1.124431752315304</v>
      </c>
      <c r="F24084">
        <v>0.47531348798473327</v>
      </c>
      <c r="G24084">
        <v>-0.32267969717059541</v>
      </c>
    </row>
    <row r="24085" spans="1:7">
      <c r="A24085">
        <v>2.4083000000000001</v>
      </c>
      <c r="B24085">
        <v>0.15788114003628229</v>
      </c>
      <c r="C24085">
        <v>0.13918691274287553</v>
      </c>
      <c r="D24085">
        <v>0.16255220471389897</v>
      </c>
      <c r="E24085">
        <v>1.1230766899708891</v>
      </c>
      <c r="F24085">
        <v>0.47540464171873709</v>
      </c>
      <c r="G24085">
        <v>-0.32234812462479756</v>
      </c>
    </row>
    <row r="24086" spans="1:7">
      <c r="A24086">
        <v>2.4084000000000003</v>
      </c>
      <c r="B24086">
        <v>0.15818944980881033</v>
      </c>
      <c r="C24086">
        <v>0.1394882164481559</v>
      </c>
      <c r="D24086">
        <v>0.1628505210302329</v>
      </c>
      <c r="E24086">
        <v>1.1217303053819818</v>
      </c>
      <c r="F24086">
        <v>0.475494536439516</v>
      </c>
      <c r="G24086">
        <v>-0.32201563229861752</v>
      </c>
    </row>
    <row r="24087" spans="1:7">
      <c r="A24087">
        <v>2.4085000000000001</v>
      </c>
      <c r="B24087">
        <v>0.15849658771022357</v>
      </c>
      <c r="C24087">
        <v>0.13978826418213419</v>
      </c>
      <c r="D24087">
        <v>0.163147589728732</v>
      </c>
      <c r="E24087">
        <v>1.1203938642359743</v>
      </c>
      <c r="F24087">
        <v>0.47558299256685144</v>
      </c>
      <c r="G24087">
        <v>-0.32168270774358509</v>
      </c>
    </row>
    <row r="24088" spans="1:7">
      <c r="A24088">
        <v>2.4086000000000003</v>
      </c>
      <c r="B24088">
        <v>0.15880231277256573</v>
      </c>
      <c r="C24088">
        <v>0.14008675115592606</v>
      </c>
      <c r="D24088">
        <v>0.16344320340306684</v>
      </c>
      <c r="E24088">
        <v>1.1190683469752076</v>
      </c>
      <c r="F24088">
        <v>0.47566987170772412</v>
      </c>
      <c r="G24088">
        <v>-0.32134989207798892</v>
      </c>
    </row>
    <row r="24089" spans="1:7">
      <c r="A24089">
        <v>2.4087000000000001</v>
      </c>
      <c r="B24089">
        <v>0.15910641170143869</v>
      </c>
      <c r="C24089">
        <v>0.14038340825194773</v>
      </c>
      <c r="D24089">
        <v>0.16373717014109168</v>
      </c>
      <c r="E24089">
        <v>1.1177544869787044</v>
      </c>
      <c r="F24089">
        <v>0.47575510407443866</v>
      </c>
      <c r="G24089">
        <v>-0.32101773843440418</v>
      </c>
    </row>
    <row r="24090" spans="1:7">
      <c r="A24090">
        <v>2.4088000000000003</v>
      </c>
      <c r="B24090">
        <v>0.15940869612780739</v>
      </c>
      <c r="C24090">
        <v>0.14067799835368566</v>
      </c>
      <c r="D24090">
        <v>0.16402931323882974</v>
      </c>
      <c r="E24090">
        <v>1.1164528120209691</v>
      </c>
      <c r="F24090">
        <v>0.47583867815811354</v>
      </c>
      <c r="G24090">
        <v>-0.32068679880907291</v>
      </c>
    </row>
    <row r="24091" spans="1:7">
      <c r="A24091">
        <v>2.4089</v>
      </c>
      <c r="B24091">
        <v>0.15970900013052569</v>
      </c>
      <c r="C24091">
        <v>0.14097031304087793</v>
      </c>
      <c r="D24091">
        <v>0.16431947087904675</v>
      </c>
      <c r="E24091">
        <v>1.1151636811330146</v>
      </c>
      <c r="F24091">
        <v>0.47592062814121239</v>
      </c>
      <c r="G24091">
        <v>-0.32035761511630345</v>
      </c>
    </row>
    <row r="24092" spans="1:7">
      <c r="A24092">
        <v>2.4090000000000003</v>
      </c>
      <c r="B24092">
        <v>0.14562205842975962</v>
      </c>
      <c r="C24092">
        <v>0.12687505004383892</v>
      </c>
      <c r="D24092">
        <v>0.15022237619876933</v>
      </c>
      <c r="E24092">
        <v>1.0995021968572627</v>
      </c>
      <c r="F24092">
        <v>0.46161590330465785</v>
      </c>
      <c r="G24092">
        <v>-0.33441583121472535</v>
      </c>
    </row>
    <row r="24093" spans="1:7">
      <c r="A24093">
        <v>2.4091</v>
      </c>
      <c r="B24093">
        <v>0.14591799505285508</v>
      </c>
      <c r="C24093">
        <v>0.12716233873205018</v>
      </c>
      <c r="D24093">
        <v>0.15050813753518</v>
      </c>
      <c r="E24093">
        <v>1.0982386998133036</v>
      </c>
      <c r="F24093">
        <v>0.46169486159402523</v>
      </c>
      <c r="G24093">
        <v>-0.33409163591303753</v>
      </c>
    </row>
    <row r="24094" spans="1:7">
      <c r="A24094">
        <v>2.4092000000000002</v>
      </c>
      <c r="B24094">
        <v>0.14621161817645945</v>
      </c>
      <c r="C24094">
        <v>0.12744700419160093</v>
      </c>
      <c r="D24094">
        <v>0.15079154840560793</v>
      </c>
      <c r="E24094">
        <v>1.0969880110576014</v>
      </c>
      <c r="F24094">
        <v>0.46177249476041066</v>
      </c>
      <c r="G24094">
        <v>-0.33377043150065483</v>
      </c>
    </row>
    <row r="24095" spans="1:7">
      <c r="A24095">
        <v>2.4093</v>
      </c>
      <c r="B24095">
        <v>0.14650286879382657</v>
      </c>
      <c r="C24095">
        <v>0.12772897323015586</v>
      </c>
      <c r="D24095">
        <v>0.1510725468437002</v>
      </c>
      <c r="E24095">
        <v>1.0957500001239042</v>
      </c>
      <c r="F24095">
        <v>0.4618488796154358</v>
      </c>
      <c r="G24095">
        <v>-0.33345248107389963</v>
      </c>
    </row>
    <row r="24096" spans="1:7">
      <c r="A24096">
        <v>2.4094000000000002</v>
      </c>
      <c r="B24096">
        <v>0.14679169802317604</v>
      </c>
      <c r="C24096">
        <v>0.12800818473656017</v>
      </c>
      <c r="D24096">
        <v>0.15135108188332502</v>
      </c>
      <c r="E24096">
        <v>1.0945245090213696</v>
      </c>
      <c r="F24096">
        <v>0.46192408963303389</v>
      </c>
      <c r="G24096">
        <v>-0.33313801393362469</v>
      </c>
    </row>
    <row r="24097" spans="1:7">
      <c r="A24097">
        <v>2.4095</v>
      </c>
      <c r="B24097">
        <v>0.14707806632777176</v>
      </c>
      <c r="C24097">
        <v>0.12828458863808168</v>
      </c>
      <c r="D24097">
        <v>0.1516271133110374</v>
      </c>
      <c r="E24097">
        <v>1.0933113564554466</v>
      </c>
      <c r="F24097">
        <v>0.46199819276873949</v>
      </c>
      <c r="G24097">
        <v>-0.33282722530706271</v>
      </c>
    </row>
    <row r="24098" spans="1:7">
      <c r="A24098">
        <v>2.4096000000000002</v>
      </c>
      <c r="B24098">
        <v>0.1473619430198907</v>
      </c>
      <c r="C24098">
        <v>0.12855814471908422</v>
      </c>
      <c r="D24098">
        <v>0.15190061262692733</v>
      </c>
      <c r="E24098">
        <v>1.092110330355808</v>
      </c>
      <c r="F24098">
        <v>0.46207125079110334</v>
      </c>
      <c r="G24098">
        <v>-0.3325202769464769</v>
      </c>
    </row>
    <row r="24099" spans="1:7">
      <c r="A24099">
        <v>2.4097</v>
      </c>
      <c r="B24099">
        <v>0.1476433056109494</v>
      </c>
      <c r="C24099">
        <v>0.12882882250510219</v>
      </c>
      <c r="D24099">
        <v>0.15217156127026321</v>
      </c>
      <c r="E24099">
        <v>1.0909212054329671</v>
      </c>
      <c r="F24099">
        <v>0.46214331596936364</v>
      </c>
      <c r="G24099">
        <v>-0.33221729554276597</v>
      </c>
    </row>
    <row r="24100" spans="1:7">
      <c r="A24100">
        <v>2.4098000000000002</v>
      </c>
      <c r="B24100">
        <v>0.14792213972494705</v>
      </c>
      <c r="C24100">
        <v>0.12909660089351416</v>
      </c>
      <c r="D24100">
        <v>0.15243995103040664</v>
      </c>
      <c r="E24100">
        <v>1.0897437423799206</v>
      </c>
      <c r="F24100">
        <v>0.46221442867175372</v>
      </c>
      <c r="G24100">
        <v>-0.3319183705972244</v>
      </c>
    </row>
    <row r="24101" spans="1:7">
      <c r="A24101">
        <v>2.4098999999999999</v>
      </c>
      <c r="B24101">
        <v>0.14819844107715685</v>
      </c>
      <c r="C24101">
        <v>0.12936147084125693</v>
      </c>
      <c r="D24101">
        <v>0.15270579215649782</v>
      </c>
      <c r="E24101">
        <v>1.0885776815977755</v>
      </c>
      <c r="F24101">
        <v>0.46228460241599545</v>
      </c>
      <c r="G24101">
        <v>-0.33162353681256268</v>
      </c>
    </row>
    <row r="24102" spans="1:7">
      <c r="A24102">
        <v>2.41</v>
      </c>
      <c r="B24102">
        <v>0.14544796823253092</v>
      </c>
      <c r="C24102">
        <v>0.1265991903664565</v>
      </c>
      <c r="D24102">
        <v>0.14994485103690014</v>
      </c>
      <c r="E24102">
        <v>1.0843985073301436</v>
      </c>
      <c r="F24102">
        <v>0.45932959307703569</v>
      </c>
      <c r="G24102">
        <v>-0.33435702607977469</v>
      </c>
    </row>
    <row r="24103" spans="1:7">
      <c r="A24103">
        <v>2.4100999999999999</v>
      </c>
      <c r="B24103">
        <v>0.14571923899619277</v>
      </c>
      <c r="C24103">
        <v>0.12685828734495797</v>
      </c>
      <c r="D24103">
        <v>0.15020565092821592</v>
      </c>
      <c r="E24103">
        <v>1.0832544410277642</v>
      </c>
      <c r="F24103">
        <v>0.45939789959937616</v>
      </c>
      <c r="G24103">
        <v>-0.33407026716078592</v>
      </c>
    </row>
    <row r="24104" spans="1:7">
      <c r="A24104">
        <v>2.4102000000000001</v>
      </c>
      <c r="B24104">
        <v>0.14598804039380786</v>
      </c>
      <c r="C24104">
        <v>0.12711456270833388</v>
      </c>
      <c r="D24104">
        <v>0.15046398592996635</v>
      </c>
      <c r="E24104">
        <v>1.0821209103785097</v>
      </c>
      <c r="F24104">
        <v>0.45946524874365835</v>
      </c>
      <c r="G24104">
        <v>-0.33378735737899567</v>
      </c>
    </row>
    <row r="24105" spans="1:7">
      <c r="A24105">
        <v>2.4103000000000003</v>
      </c>
      <c r="B24105">
        <v>0.14625440896256059</v>
      </c>
      <c r="C24105">
        <v>0.12736805908167392</v>
      </c>
      <c r="D24105">
        <v>0.15071990219133724</v>
      </c>
      <c r="E24105">
        <v>1.0809975886471579</v>
      </c>
      <c r="F24105">
        <v>0.45953160878387411</v>
      </c>
      <c r="G24105">
        <v>-0.33350815309780546</v>
      </c>
    </row>
    <row r="24106" spans="1:7">
      <c r="A24106">
        <v>2.4104000000000001</v>
      </c>
      <c r="B24106">
        <v>0.14651837716551874</v>
      </c>
      <c r="C24106">
        <v>0.12761881422550658</v>
      </c>
      <c r="D24106">
        <v>0.15097344077593355</v>
      </c>
      <c r="E24106">
        <v>1.0798841645014037</v>
      </c>
      <c r="F24106">
        <v>0.45959695492414498</v>
      </c>
      <c r="G24106">
        <v>-0.33323253113430062</v>
      </c>
    </row>
    <row r="24107" spans="1:7">
      <c r="A24107">
        <v>2.4105000000000003</v>
      </c>
      <c r="B24107">
        <v>0.14677997389078046</v>
      </c>
      <c r="C24107">
        <v>0.12786686163974537</v>
      </c>
      <c r="D24107">
        <v>0.15122463837265698</v>
      </c>
      <c r="E24107">
        <v>1.0787803414599189</v>
      </c>
      <c r="F24107">
        <v>0.45966126787331929</v>
      </c>
      <c r="G24107">
        <v>-0.33296038554352203</v>
      </c>
    </row>
    <row r="24108" spans="1:7">
      <c r="A24108">
        <v>2.4106000000000001</v>
      </c>
      <c r="B24108">
        <v>0.14703922496814581</v>
      </c>
      <c r="C24108">
        <v>0.12811223119133075</v>
      </c>
      <c r="D24108">
        <v>0.15147352797662705</v>
      </c>
      <c r="E24108">
        <v>1.0776858370094817</v>
      </c>
      <c r="F24108">
        <v>0.45972453264651625</v>
      </c>
      <c r="G24108">
        <v>-0.3326916246410081</v>
      </c>
    </row>
    <row r="24109" spans="1:7">
      <c r="A24109">
        <v>2.4107000000000003</v>
      </c>
      <c r="B24109">
        <v>0.14729615368358129</v>
      </c>
      <c r="C24109">
        <v>0.1283549497405172</v>
      </c>
      <c r="D24109">
        <v>0.15172013952651398</v>
      </c>
      <c r="E24109">
        <v>1.0766003815175118</v>
      </c>
      <c r="F24109">
        <v>0.45978673756842592</v>
      </c>
      <c r="G24109">
        <v>-0.33242616828476235</v>
      </c>
    </row>
    <row r="24110" spans="1:7">
      <c r="A24110">
        <v>2.4108000000000001</v>
      </c>
      <c r="B24110">
        <v>0.14755078126969012</v>
      </c>
      <c r="C24110">
        <v>0.12859504173817182</v>
      </c>
      <c r="D24110">
        <v>0.15196450048331123</v>
      </c>
      <c r="E24110">
        <v>1.0755237170545344</v>
      </c>
      <c r="F24110">
        <v>0.45984787345928824</v>
      </c>
      <c r="G24110">
        <v>-0.33216394545204653</v>
      </c>
    </row>
    <row r="24111" spans="1:7">
      <c r="A24111">
        <v>2.4109000000000003</v>
      </c>
      <c r="B24111">
        <v>0.14780312735112577</v>
      </c>
      <c r="C24111">
        <v>0.12883252976757253</v>
      </c>
      <c r="D24111">
        <v>0.15220663633717546</v>
      </c>
      <c r="E24111">
        <v>1.0744555962234639</v>
      </c>
      <c r="F24111">
        <v>0.45990793298655375</v>
      </c>
      <c r="G24111">
        <v>-0.33190489214869434</v>
      </c>
    </row>
    <row r="24112" spans="1:7">
      <c r="A24112">
        <v>2.411</v>
      </c>
      <c r="B24112">
        <v>-8.2589890998158388E-2</v>
      </c>
      <c r="C24112">
        <v>-0.10157566631633053</v>
      </c>
      <c r="D24112">
        <v>-7.8196530292853339E-2</v>
      </c>
      <c r="E24112">
        <v>0.84275267974213042</v>
      </c>
      <c r="F24112">
        <v>0.22932380883692627</v>
      </c>
      <c r="G24112">
        <v>-0.56229205100218893</v>
      </c>
    </row>
    <row r="24113" spans="1:7">
      <c r="A24113">
        <v>2.4111000000000002</v>
      </c>
      <c r="B24113">
        <v>-8.2341701872760353E-2</v>
      </c>
      <c r="C24113">
        <v>-0.10134269263650353</v>
      </c>
      <c r="D24113">
        <v>-7.7958744514482703E-2</v>
      </c>
      <c r="E24113">
        <v>0.8417005552420479</v>
      </c>
      <c r="F24113">
        <v>0.22938232657347085</v>
      </c>
      <c r="G24113">
        <v>-0.56203839327918503</v>
      </c>
    </row>
    <row r="24114" spans="1:7">
      <c r="A24114">
        <v>2.4112</v>
      </c>
      <c r="B24114">
        <v>-8.2094807345122423E-2</v>
      </c>
      <c r="C24114">
        <v>-0.10111079165497205</v>
      </c>
      <c r="D24114">
        <v>-7.7722693243136298E-2</v>
      </c>
      <c r="E24114">
        <v>0.84065415421581047</v>
      </c>
      <c r="F24114">
        <v>0.22944066656077872</v>
      </c>
      <c r="G24114">
        <v>-0.56178552809501281</v>
      </c>
    </row>
    <row r="24115" spans="1:7">
      <c r="A24115">
        <v>2.4113000000000002</v>
      </c>
      <c r="B24115">
        <v>-8.184882114341363E-2</v>
      </c>
      <c r="C24115">
        <v>-0.10087961545665447</v>
      </c>
      <c r="D24115">
        <v>-7.7487833705489173E-2</v>
      </c>
      <c r="E24115">
        <v>0.83961113193205239</v>
      </c>
      <c r="F24115">
        <v>0.22949856554827575</v>
      </c>
      <c r="G24115">
        <v>-0.56153252079376581</v>
      </c>
    </row>
    <row r="24116" spans="1:7">
      <c r="A24116">
        <v>2.4114</v>
      </c>
      <c r="B24116">
        <v>-8.1603335621816875E-2</v>
      </c>
      <c r="C24116">
        <v>-0.10064880273480892</v>
      </c>
      <c r="D24116">
        <v>-7.7253659299636901E-2</v>
      </c>
      <c r="E24116">
        <v>0.83856909036137217</v>
      </c>
      <c r="F24116">
        <v>0.2295560610460724</v>
      </c>
      <c r="G24116">
        <v>-0.56127859119084733</v>
      </c>
    </row>
    <row r="24117" spans="1:7">
      <c r="A24117">
        <v>2.4115000000000002</v>
      </c>
      <c r="B24117">
        <v>-8.1357929375323046E-2</v>
      </c>
      <c r="C24117">
        <v>-0.10041798448815697</v>
      </c>
      <c r="D24117">
        <v>-7.7019698217504207E-2</v>
      </c>
      <c r="E24117">
        <v>0.83752562583777179</v>
      </c>
      <c r="F24117">
        <v>0.2296134057264671</v>
      </c>
      <c r="G24117">
        <v>-0.56102311788221715</v>
      </c>
    </row>
    <row r="24118" spans="1:7">
      <c r="A24118">
        <v>2.4116</v>
      </c>
      <c r="B24118">
        <v>-8.1112185170321816E-2</v>
      </c>
      <c r="C24118">
        <v>-0.1001867955252056</v>
      </c>
      <c r="D24118">
        <v>-7.6785518274348874E-2</v>
      </c>
      <c r="E24118">
        <v>0.83647839029168503</v>
      </c>
      <c r="F24118">
        <v>0.22967091746835439</v>
      </c>
      <c r="G24118">
        <v>-0.5607656958148528</v>
      </c>
    </row>
    <row r="24119" spans="1:7">
      <c r="A24119">
        <v>2.4117000000000002</v>
      </c>
      <c r="B24119">
        <v>-8.0865723690735969E-2</v>
      </c>
      <c r="C24119">
        <v>-9.9954896045058916E-2</v>
      </c>
      <c r="D24119">
        <v>-7.6550742719131648E-2</v>
      </c>
      <c r="E24119">
        <v>0.83542512455000018</v>
      </c>
      <c r="F24119">
        <v>0.2297289269148281</v>
      </c>
      <c r="G24119">
        <v>-0.56050612793264576</v>
      </c>
    </row>
    <row r="24120" spans="1:7">
      <c r="A24120">
        <v>2.4117999999999999</v>
      </c>
      <c r="B24120">
        <v>-8.06182094389718E-2</v>
      </c>
      <c r="C24120">
        <v>-9.97219761843402E-2</v>
      </c>
      <c r="D24120">
        <v>-7.6315050289941233E-2</v>
      </c>
      <c r="E24120">
        <v>0.83436367728410865</v>
      </c>
      <c r="F24120">
        <v>0.22978776992018202</v>
      </c>
      <c r="G24120">
        <v>-0.56024438863812098</v>
      </c>
    </row>
    <row r="24121" spans="1:7">
      <c r="A24121">
        <v>2.4119000000000002</v>
      </c>
      <c r="B24121">
        <v>-8.0369346696413935E-2</v>
      </c>
      <c r="C24121">
        <v>-9.948775416331479E-2</v>
      </c>
      <c r="D24121">
        <v>-7.6078168733612728E-2</v>
      </c>
      <c r="E24121">
        <v>0.83329202072094821</v>
      </c>
      <c r="F24121">
        <v>0.22984778237744347</v>
      </c>
      <c r="G24121">
        <v>-0.55998058982968435</v>
      </c>
    </row>
    <row r="24122" spans="1:7">
      <c r="A24122">
        <v>2.4119999999999999</v>
      </c>
      <c r="B24122">
        <v>-9.4091986748763734E-2</v>
      </c>
      <c r="C24122">
        <v>-0.11322508561835765</v>
      </c>
      <c r="D24122">
        <v>-8.9812979879553723E-2</v>
      </c>
      <c r="E24122">
        <v>0.81823515254899326</v>
      </c>
      <c r="F24122">
        <v>0.21593618438296489</v>
      </c>
      <c r="G24122">
        <v>-0.57368806180160459</v>
      </c>
    </row>
    <row r="24123" spans="1:7">
      <c r="A24123">
        <v>2.4121000000000001</v>
      </c>
      <c r="B24123">
        <v>-9.3839656839140861E-2</v>
      </c>
      <c r="C24123">
        <v>-0.11298751293607001</v>
      </c>
      <c r="D24123">
        <v>-8.9573021309703904E-2</v>
      </c>
      <c r="E24123">
        <v>0.81713760896625454</v>
      </c>
      <c r="F24123">
        <v>0.21599959347992601</v>
      </c>
      <c r="G24123">
        <v>-0.57342086965662564</v>
      </c>
    </row>
    <row r="24124" spans="1:7">
      <c r="A24124">
        <v>2.4121999999999999</v>
      </c>
      <c r="B24124">
        <v>-9.3585230486280757E-2</v>
      </c>
      <c r="C24124">
        <v>-0.1127479215197571</v>
      </c>
      <c r="D24124">
        <v>-8.9331182019408928E-2</v>
      </c>
      <c r="E24124">
        <v>0.81602462671052844</v>
      </c>
      <c r="F24124">
        <v>0.21606532070035692</v>
      </c>
      <c r="G24124">
        <v>-0.57315250301223941</v>
      </c>
    </row>
    <row r="24125" spans="1:7">
      <c r="A24125">
        <v>2.4123000000000001</v>
      </c>
      <c r="B24125">
        <v>-9.3328512136628738E-2</v>
      </c>
      <c r="C24125">
        <v>-0.11250610510643977</v>
      </c>
      <c r="D24125">
        <v>-8.9087311606641073E-2</v>
      </c>
      <c r="E24125">
        <v>0.81489459803453801</v>
      </c>
      <c r="F24125">
        <v>0.21613372235129788</v>
      </c>
      <c r="G24125">
        <v>-0.57288341692152744</v>
      </c>
    </row>
    <row r="24126" spans="1:7">
      <c r="A24126">
        <v>2.4124000000000003</v>
      </c>
      <c r="B24126">
        <v>-9.3069331921386222E-2</v>
      </c>
      <c r="C24126">
        <v>-0.11226187864562576</v>
      </c>
      <c r="D24126">
        <v>-8.8841287733211871E-2</v>
      </c>
      <c r="E24126">
        <v>0.81374608478597554</v>
      </c>
      <c r="F24126">
        <v>0.21620513816674788</v>
      </c>
      <c r="G24126">
        <v>-0.57261409709343747</v>
      </c>
    </row>
    <row r="24127" spans="1:7">
      <c r="A24127">
        <v>2.4125000000000001</v>
      </c>
      <c r="B24127">
        <v>-9.2807543049061358E-2</v>
      </c>
      <c r="C24127">
        <v>-0.11201507695553836</v>
      </c>
      <c r="D24127">
        <v>-8.8593012030075968E-2</v>
      </c>
      <c r="E24127">
        <v>0.81257782237868637</v>
      </c>
      <c r="F24127">
        <v>0.21627988807836332</v>
      </c>
      <c r="G24127">
        <v>-0.57234504112005669</v>
      </c>
    </row>
    <row r="24128" spans="1:7">
      <c r="A24128">
        <v>2.4126000000000003</v>
      </c>
      <c r="B24128">
        <v>-9.2543019489303546E-2</v>
      </c>
      <c r="C24128">
        <v>-0.11176555351129025</v>
      </c>
      <c r="D24128">
        <v>-8.8342406491372039E-2</v>
      </c>
      <c r="E24128">
        <v>0.81138872200271306</v>
      </c>
      <c r="F24128">
        <v>0.21635826943556177</v>
      </c>
      <c r="G24128">
        <v>-0.5720767422350197</v>
      </c>
    </row>
    <row r="24129" spans="1:7">
      <c r="A24129">
        <v>2.4127000000000001</v>
      </c>
      <c r="B24129">
        <v>-9.2275653932850421E-2</v>
      </c>
      <c r="C24129">
        <v>-0.11151317936393035</v>
      </c>
      <c r="D24129">
        <v>-8.8089410323006767E-2</v>
      </c>
      <c r="E24129">
        <v>0.81017787121539164</v>
      </c>
      <c r="F24129">
        <v>0.21644055461484993</v>
      </c>
      <c r="G24129">
        <v>-0.57180967535468896</v>
      </c>
    </row>
    <row r="24130" spans="1:7">
      <c r="A24130">
        <v>2.4128000000000003</v>
      </c>
      <c r="B24130">
        <v>-9.2005356016699569E-2</v>
      </c>
      <c r="C24130">
        <v>-0.11125784219374513</v>
      </c>
      <c r="D24130">
        <v>-8.7833977214716086E-2</v>
      </c>
      <c r="E24130">
        <v>0.80894453307254366</v>
      </c>
      <c r="F24130">
        <v>0.21652698894610653</v>
      </c>
      <c r="G24130">
        <v>-0.57154428513708566</v>
      </c>
    </row>
    <row r="24131" spans="1:7">
      <c r="A24131">
        <v>2.4129</v>
      </c>
      <c r="B24131">
        <v>-9.1732050810691579E-2</v>
      </c>
      <c r="C24131">
        <v>-0.11099944550894492</v>
      </c>
      <c r="D24131">
        <v>-8.7576073008984068E-2</v>
      </c>
      <c r="E24131">
        <v>0.80768814398681898</v>
      </c>
      <c r="F24131">
        <v>0.21661778886191332</v>
      </c>
      <c r="G24131">
        <v>-0.57128097575805381</v>
      </c>
    </row>
    <row r="24132" spans="1:7">
      <c r="A24132">
        <v>2.4130000000000003</v>
      </c>
      <c r="B24132">
        <v>3.0170851462584469E-2</v>
      </c>
      <c r="C24132">
        <v>1.0888621021727829E-2</v>
      </c>
      <c r="D24132">
        <v>3.4310855289996667E-2</v>
      </c>
      <c r="E24132">
        <v>0.92803483958394506</v>
      </c>
      <c r="F24132">
        <v>0.33833966917025776</v>
      </c>
      <c r="G24132">
        <v>-0.44939357298886923</v>
      </c>
    </row>
    <row r="24133" spans="1:7">
      <c r="A24133">
        <v>2.4131</v>
      </c>
      <c r="B24133">
        <v>3.0450012544620986E-2</v>
      </c>
      <c r="C24133">
        <v>1.1153419361215722E-2</v>
      </c>
      <c r="D24133">
        <v>3.4573263505454754E-2</v>
      </c>
      <c r="E24133">
        <v>0.92672976641440596</v>
      </c>
      <c r="F24133">
        <v>0.33843848015577771</v>
      </c>
      <c r="G24133">
        <v>-0.44913548892337984</v>
      </c>
    </row>
    <row r="24134" spans="1:7">
      <c r="A24134">
        <v>2.4132000000000002</v>
      </c>
      <c r="B24134">
        <v>3.0731527713128592E-2</v>
      </c>
      <c r="C24134">
        <v>1.1421339996256386E-2</v>
      </c>
      <c r="D24134">
        <v>3.48371288053686E-2</v>
      </c>
      <c r="E24134">
        <v>0.92540072768878057</v>
      </c>
      <c r="F24134">
        <v>0.33853932860983366</v>
      </c>
      <c r="G24134">
        <v>-0.44887950849513569</v>
      </c>
    </row>
    <row r="24135" spans="1:7">
      <c r="A24135">
        <v>2.4133</v>
      </c>
      <c r="B24135">
        <v>3.1015208510064785E-2</v>
      </c>
      <c r="C24135">
        <v>1.169207202488165E-2</v>
      </c>
      <c r="D24135">
        <v>3.510235435909248E-2</v>
      </c>
      <c r="E24135">
        <v>0.92405176282699952</v>
      </c>
      <c r="F24135">
        <v>0.33864189286685314</v>
      </c>
      <c r="G24135">
        <v>-0.44862454079691327</v>
      </c>
    </row>
    <row r="24136" spans="1:7">
      <c r="A24136">
        <v>2.4134000000000002</v>
      </c>
      <c r="B24136">
        <v>3.1300861633741128E-2</v>
      </c>
      <c r="C24136">
        <v>1.1965320332354423E-2</v>
      </c>
      <c r="D24136">
        <v>3.5368828303347755E-2</v>
      </c>
      <c r="E24136">
        <v>0.92268644942711486</v>
      </c>
      <c r="F24136">
        <v>0.33874587828256053</v>
      </c>
      <c r="G24136">
        <v>-0.44836970752524591</v>
      </c>
    </row>
    <row r="24137" spans="1:7">
      <c r="A24137">
        <v>2.4135</v>
      </c>
      <c r="B24137">
        <v>3.1588291977977079E-2</v>
      </c>
      <c r="C24137">
        <v>1.2240805823127587E-2</v>
      </c>
      <c r="D24137">
        <v>3.5636427864719877E-2</v>
      </c>
      <c r="E24137">
        <v>0.92130794602014865</v>
      </c>
      <c r="F24137">
        <v>0.33885101555583225</v>
      </c>
      <c r="G24137">
        <v>-0.44811431251138251</v>
      </c>
    </row>
    <row r="24138" spans="1:7">
      <c r="A24138">
        <v>2.4136000000000002</v>
      </c>
      <c r="B24138">
        <v>3.1877305259689681E-2</v>
      </c>
      <c r="C24138">
        <v>1.2518265534732897E-2</v>
      </c>
      <c r="D24138">
        <v>3.5905022969934031E-2</v>
      </c>
      <c r="E24138">
        <v>0.91991903207084824</v>
      </c>
      <c r="F24138">
        <v>0.33895705914382795</v>
      </c>
      <c r="G24138">
        <v>-0.44785781448090567</v>
      </c>
    </row>
    <row r="24139" spans="1:7">
      <c r="A24139">
        <v>2.4137</v>
      </c>
      <c r="B24139">
        <v>3.2167710264877414E-2</v>
      </c>
      <c r="C24139">
        <v>1.2797452642114404E-2</v>
      </c>
      <c r="D24139">
        <v>3.6174479380802538E-2</v>
      </c>
      <c r="E24139">
        <v>0.91852214509977026</v>
      </c>
      <c r="F24139">
        <v>0.33906378575250312</v>
      </c>
      <c r="G24139">
        <v>-0.4475998028019379</v>
      </c>
    </row>
    <row r="24140" spans="1:7">
      <c r="A24140">
        <v>2.4138000000000002</v>
      </c>
      <c r="B24140">
        <v>3.2459320741552222E-2</v>
      </c>
      <c r="C24140">
        <v>1.3078136360459069E-2</v>
      </c>
      <c r="D24140">
        <v>3.6444661389253064E-2</v>
      </c>
      <c r="E24140">
        <v>0.9171194148973153</v>
      </c>
      <c r="F24140">
        <v>0.33917099289076336</v>
      </c>
      <c r="G24140">
        <v>-0.44733997599591269</v>
      </c>
    </row>
    <row r="24141" spans="1:7">
      <c r="A24141">
        <v>2.4138999999999999</v>
      </c>
      <c r="B24141">
        <v>3.2751956966826423E-2</v>
      </c>
      <c r="C24141">
        <v>1.336010175414204E-2</v>
      </c>
      <c r="D24141">
        <v>3.6715434106352696E-2</v>
      </c>
      <c r="E24141">
        <v>0.9157126948724702</v>
      </c>
      <c r="F24141">
        <v>0.33927849748091682</v>
      </c>
      <c r="G24141">
        <v>-0.4470781227971653</v>
      </c>
    </row>
    <row r="24142" spans="1:7">
      <c r="A24142">
        <v>2.4140000000000001</v>
      </c>
      <c r="B24142">
        <v>0.10232084638342576</v>
      </c>
      <c r="C24142">
        <v>8.2918548828360361E-2</v>
      </c>
      <c r="D24142">
        <v>0.10626206474713484</v>
      </c>
      <c r="E24142">
        <v>0.98357899000150528</v>
      </c>
      <c r="F24142">
        <v>0.40866153389044935</v>
      </c>
      <c r="G24142">
        <v>-0.37753870618921509</v>
      </c>
    </row>
    <row r="24143" spans="1:7">
      <c r="A24143">
        <v>2.4140999999999999</v>
      </c>
      <c r="B24143">
        <v>0.10261489023155201</v>
      </c>
      <c r="C24143">
        <v>8.3202407811084456E-2</v>
      </c>
      <c r="D24143">
        <v>0.10653348555135089</v>
      </c>
      <c r="E24143">
        <v>0.98216895840517349</v>
      </c>
      <c r="F24143">
        <v>0.40876897835603127</v>
      </c>
      <c r="G24143">
        <v>-0.3772725628762868</v>
      </c>
    </row>
    <row r="24144" spans="1:7">
      <c r="A24144">
        <v>2.4142000000000001</v>
      </c>
      <c r="B24144">
        <v>0.10290910663253072</v>
      </c>
      <c r="C24144">
        <v>8.3486695519878751E-2</v>
      </c>
      <c r="D24144">
        <v>0.10680477066409999</v>
      </c>
      <c r="E24144">
        <v>0.98076012288873959</v>
      </c>
      <c r="F24144">
        <v>0.40887587306556805</v>
      </c>
      <c r="G24144">
        <v>-0.37700439236398237</v>
      </c>
    </row>
    <row r="24145" spans="1:7">
      <c r="A24145">
        <v>2.4143000000000003</v>
      </c>
      <c r="B24145">
        <v>0.10320321053597858</v>
      </c>
      <c r="C24145">
        <v>8.3771071728000912E-2</v>
      </c>
      <c r="D24145">
        <v>0.10707570378504983</v>
      </c>
      <c r="E24145">
        <v>0.97935464971547059</v>
      </c>
      <c r="F24145">
        <v>0.40898202880463586</v>
      </c>
      <c r="G24145">
        <v>-0.37673429308724082</v>
      </c>
    </row>
    <row r="24146" spans="1:7">
      <c r="A24146">
        <v>2.4144000000000001</v>
      </c>
      <c r="B24146">
        <v>0.10349692368841135</v>
      </c>
      <c r="C24146">
        <v>8.4055218093032291E-2</v>
      </c>
      <c r="D24146">
        <v>0.10734606856336004</v>
      </c>
      <c r="E24146">
        <v>0.97795436471769515</v>
      </c>
      <c r="F24146">
        <v>0.40908727181440691</v>
      </c>
      <c r="G24146">
        <v>-0.37646247313665121</v>
      </c>
    </row>
    <row r="24147" spans="1:7">
      <c r="A24147">
        <v>2.4145000000000003</v>
      </c>
      <c r="B24147">
        <v>0.10378998526864747</v>
      </c>
      <c r="C24147">
        <v>8.4338842973924244E-2</v>
      </c>
      <c r="D24147">
        <v>0.10761565666100203</v>
      </c>
      <c r="E24147">
        <v>0.97656079656760619</v>
      </c>
      <c r="F24147">
        <v>0.40919144361490845</v>
      </c>
      <c r="G24147">
        <v>-0.37618922516357522</v>
      </c>
    </row>
    <row r="24148" spans="1:7">
      <c r="A24148">
        <v>2.4146000000000001</v>
      </c>
      <c r="B24148">
        <v>0.10408216260490377</v>
      </c>
      <c r="C24148">
        <v>8.4621686382567951E-2</v>
      </c>
      <c r="D24148">
        <v>0.10788427556239366</v>
      </c>
      <c r="E24148">
        <v>0.97517521520284856</v>
      </c>
      <c r="F24148">
        <v>0.40929440092535552</v>
      </c>
      <c r="G24148">
        <v>-0.37591490407211986</v>
      </c>
    </row>
    <row r="24149" spans="1:7">
      <c r="A24149">
        <v>2.4147000000000003</v>
      </c>
      <c r="B24149">
        <v>0.10437325001618225</v>
      </c>
      <c r="C24149">
        <v>8.4903517935962736E-2</v>
      </c>
      <c r="D24149">
        <v>0.10815174899680624</v>
      </c>
      <c r="E24149">
        <v>0.97379866220559341</v>
      </c>
      <c r="F24149">
        <v>0.40939602824255839</v>
      </c>
      <c r="G24149">
        <v>-0.37563989727696329</v>
      </c>
    </row>
    <row r="24150" spans="1:7">
      <c r="A24150">
        <v>2.4148000000000001</v>
      </c>
      <c r="B24150">
        <v>0.10466306613990151</v>
      </c>
      <c r="C24150">
        <v>8.5184133997297629E-2</v>
      </c>
      <c r="D24150">
        <v>0.10841791633440323</v>
      </c>
      <c r="E24150">
        <v>0.97243197477943477</v>
      </c>
      <c r="F24150">
        <v>0.40949625835090309</v>
      </c>
      <c r="G24150">
        <v>-0.37536459099239139</v>
      </c>
    </row>
    <row r="24151" spans="1:7">
      <c r="A24151">
        <v>2.4149000000000003</v>
      </c>
      <c r="B24151">
        <v>0.10495145151571705</v>
      </c>
      <c r="C24151">
        <v>8.5463355058426949E-2</v>
      </c>
      <c r="D24151">
        <v>0.10868263200850858</v>
      </c>
      <c r="E24151">
        <v>0.97107581319411895</v>
      </c>
      <c r="F24151">
        <v>0.40959506732825712</v>
      </c>
      <c r="G24151">
        <v>-0.37508935921760972</v>
      </c>
    </row>
    <row r="24152" spans="1:7">
      <c r="A24152">
        <v>2.415</v>
      </c>
      <c r="B24152">
        <v>8.4775929008646056E-2</v>
      </c>
      <c r="C24152">
        <v>6.5278685976879025E-2</v>
      </c>
      <c r="D24152">
        <v>8.848342752228433E-2</v>
      </c>
      <c r="E24152">
        <v>0.94926834889892009</v>
      </c>
      <c r="F24152">
        <v>0.38923012711571509</v>
      </c>
      <c r="G24152">
        <v>-0.39527689641659691</v>
      </c>
    </row>
    <row r="24153" spans="1:7">
      <c r="A24153">
        <v>2.4151000000000002</v>
      </c>
      <c r="B24153">
        <v>8.5061100216409447E-2</v>
      </c>
      <c r="C24153">
        <v>6.5554741823917961E-2</v>
      </c>
      <c r="D24153">
        <v>8.8744891796188163E-2</v>
      </c>
      <c r="E24153">
        <v>0.9479344419009702</v>
      </c>
      <c r="F24153">
        <v>0.38932617477592218</v>
      </c>
      <c r="G24153">
        <v>-0.39500274140370917</v>
      </c>
    </row>
    <row r="24154" spans="1:7">
      <c r="A24154">
        <v>2.4152</v>
      </c>
      <c r="B24154">
        <v>8.5344673130767656E-2</v>
      </c>
      <c r="C24154">
        <v>6.5829257016246423E-2</v>
      </c>
      <c r="D24154">
        <v>8.9004720324041386E-2</v>
      </c>
      <c r="E24154">
        <v>0.94661123656002044</v>
      </c>
      <c r="F24154">
        <v>0.38942091243123866</v>
      </c>
      <c r="G24154">
        <v>-0.39472913505163526</v>
      </c>
    </row>
    <row r="24155" spans="1:7">
      <c r="A24155">
        <v>2.4153000000000002</v>
      </c>
      <c r="B24155">
        <v>8.5626696548304349E-2</v>
      </c>
      <c r="C24155">
        <v>6.6102283010815555E-2</v>
      </c>
      <c r="D24155">
        <v>8.926296717888782E-2</v>
      </c>
      <c r="E24155">
        <v>0.94529810750537435</v>
      </c>
      <c r="F24155">
        <v>0.38951433780727462</v>
      </c>
      <c r="G24155">
        <v>-0.39445596387344251</v>
      </c>
    </row>
    <row r="24156" spans="1:7">
      <c r="A24156">
        <v>2.4154</v>
      </c>
      <c r="B24156">
        <v>8.5907211318624999E-2</v>
      </c>
      <c r="C24156">
        <v>6.6373862691976981E-2</v>
      </c>
      <c r="D24156">
        <v>8.9519677964020161E-2</v>
      </c>
      <c r="E24156">
        <v>0.94399448398458707</v>
      </c>
      <c r="F24156">
        <v>0.38960645222785634</v>
      </c>
      <c r="G24156">
        <v>-0.39418313656013521</v>
      </c>
    </row>
    <row r="24157" spans="1:7">
      <c r="A24157">
        <v>2.4155000000000002</v>
      </c>
      <c r="B24157">
        <v>8.618625078046982E-2</v>
      </c>
      <c r="C24157">
        <v>6.6644030838604706E-2</v>
      </c>
      <c r="D24157">
        <v>8.9774890544576103E-2</v>
      </c>
      <c r="E24157">
        <v>0.94269984724745637</v>
      </c>
      <c r="F24157">
        <v>0.38969725912892333</v>
      </c>
      <c r="G24157">
        <v>-0.39391058162248027</v>
      </c>
    </row>
    <row r="24158" spans="1:7">
      <c r="A24158">
        <v>2.4156</v>
      </c>
      <c r="B24158">
        <v>8.6463841231755989E-2</v>
      </c>
      <c r="C24158">
        <v>6.6912814626098882E-2</v>
      </c>
      <c r="D24158">
        <v>9.002863576788922E-2</v>
      </c>
      <c r="E24158">
        <v>0.94141372738083096</v>
      </c>
      <c r="F24158">
        <v>0.38978676289360309</v>
      </c>
      <c r="G24158">
        <v>-0.39363824531401348</v>
      </c>
    </row>
    <row r="24159" spans="1:7">
      <c r="A24159">
        <v>2.4157000000000002</v>
      </c>
      <c r="B24159">
        <v>8.6740002398440375E-2</v>
      </c>
      <c r="C24159">
        <v>6.7180234126659855E-2</v>
      </c>
      <c r="D24159">
        <v>9.0280938168707081E-2</v>
      </c>
      <c r="E24159">
        <v>0.9401356997554321</v>
      </c>
      <c r="F24159">
        <v>0.3898749678331252</v>
      </c>
      <c r="G24159">
        <v>-0.39336608988716015</v>
      </c>
    </row>
    <row r="24160" spans="1:7">
      <c r="A24160">
        <v>2.4157999999999999</v>
      </c>
      <c r="B24160">
        <v>8.7014747815033378E-2</v>
      </c>
      <c r="C24160">
        <v>6.7446302711627215E-2</v>
      </c>
      <c r="D24160">
        <v>9.053181662196863E-2</v>
      </c>
      <c r="E24160">
        <v>0.93886538160317401</v>
      </c>
      <c r="F24160">
        <v>0.38996187606369642</v>
      </c>
      <c r="G24160">
        <v>-0.39309409303564807</v>
      </c>
    </row>
    <row r="24161" spans="1:7">
      <c r="A24161">
        <v>2.4159000000000002</v>
      </c>
      <c r="B24161">
        <v>8.7288084689288059E-2</v>
      </c>
      <c r="C24161">
        <v>6.7711027034888183E-2</v>
      </c>
      <c r="D24161">
        <v>9.0781285039832404E-2</v>
      </c>
      <c r="E24161">
        <v>0.93760242790143289</v>
      </c>
      <c r="F24161">
        <v>0.39004748689584906</v>
      </c>
      <c r="G24161">
        <v>-0.39282224683337646</v>
      </c>
    </row>
    <row r="24162" spans="1:7">
      <c r="A24162">
        <v>2.4159999999999999</v>
      </c>
      <c r="B24162">
        <v>-7.332563639913614E-2</v>
      </c>
      <c r="C24162">
        <v>-9.2911244189807007E-2</v>
      </c>
      <c r="D24162">
        <v>-6.98562945642065E-2</v>
      </c>
      <c r="E24162">
        <v>0.77546087770423089</v>
      </c>
      <c r="F24162">
        <v>0.22924615247450875</v>
      </c>
      <c r="G24162">
        <v>-0.55343620459775966</v>
      </c>
    </row>
    <row r="24163" spans="1:7">
      <c r="A24163">
        <v>2.4161000000000001</v>
      </c>
      <c r="B24163">
        <v>-7.3054836838068127E-2</v>
      </c>
      <c r="C24163">
        <v>-9.2648859408380524E-2</v>
      </c>
      <c r="D24163">
        <v>-6.9609445743257226E-2</v>
      </c>
      <c r="E24163">
        <v>0.77421110131047621</v>
      </c>
      <c r="F24163">
        <v>0.22932949226428057</v>
      </c>
      <c r="G24163">
        <v>-0.55316428328401257</v>
      </c>
    </row>
    <row r="24164" spans="1:7">
      <c r="A24164">
        <v>2.4161999999999999</v>
      </c>
      <c r="B24164">
        <v>-7.2784624893466265E-2</v>
      </c>
      <c r="C24164">
        <v>-9.2386878893155888E-2</v>
      </c>
      <c r="D24164">
        <v>-6.9363331419934227E-2</v>
      </c>
      <c r="E24164">
        <v>0.77296500217023434</v>
      </c>
      <c r="F24164">
        <v>0.22941221985234711</v>
      </c>
      <c r="G24164">
        <v>-0.55289126204894523</v>
      </c>
    </row>
    <row r="24165" spans="1:7">
      <c r="A24165">
        <v>2.4163000000000001</v>
      </c>
      <c r="B24165">
        <v>-7.251460851808833E-2</v>
      </c>
      <c r="C24165">
        <v>-9.2124953295643408E-2</v>
      </c>
      <c r="D24165">
        <v>-6.9117512521802205E-2</v>
      </c>
      <c r="E24165">
        <v>0.77172001637908161</v>
      </c>
      <c r="F24165">
        <v>0.22949454094976002</v>
      </c>
      <c r="G24165">
        <v>-0.55261652655142934</v>
      </c>
    </row>
    <row r="24166" spans="1:7">
      <c r="A24166">
        <v>2.4164000000000003</v>
      </c>
      <c r="B24166">
        <v>-7.2244398650255448E-2</v>
      </c>
      <c r="C24166">
        <v>-9.1862737505450376E-2</v>
      </c>
      <c r="D24166">
        <v>-6.8871586341468394E-2</v>
      </c>
      <c r="E24166">
        <v>0.7704736726533119</v>
      </c>
      <c r="F24166">
        <v>0.22957674292063285</v>
      </c>
      <c r="G24166">
        <v>-0.55233965344548519</v>
      </c>
    </row>
    <row r="24167" spans="1:7">
      <c r="A24167">
        <v>2.4165000000000001</v>
      </c>
      <c r="B24167">
        <v>-7.1973638372559101E-2</v>
      </c>
      <c r="C24167">
        <v>-9.1599909225232423E-2</v>
      </c>
      <c r="D24167">
        <v>-6.8625200514884632E-2</v>
      </c>
      <c r="E24167">
        <v>0.76922362433620606</v>
      </c>
      <c r="F24167">
        <v>0.22965913438170282</v>
      </c>
      <c r="G24167">
        <v>-0.55206041353645163</v>
      </c>
    </row>
    <row r="24168" spans="1:7">
      <c r="A24168">
        <v>2.4166000000000003</v>
      </c>
      <c r="B24168">
        <v>-7.1702012066763743E-2</v>
      </c>
      <c r="C24168">
        <v>-9.1336174958137839E-2</v>
      </c>
      <c r="D24168">
        <v>-6.8378054666993648E-2</v>
      </c>
      <c r="E24168">
        <v>0.76796766397884353</v>
      </c>
      <c r="F24168">
        <v>0.22974203542511262</v>
      </c>
      <c r="G24168">
        <v>-0.55177873765316054</v>
      </c>
    </row>
    <row r="24169" spans="1:7">
      <c r="A24169">
        <v>2.4167000000000001</v>
      </c>
      <c r="B24169">
        <v>-7.1429241847466685E-2</v>
      </c>
      <c r="C24169">
        <v>-9.1071268368676961E-2</v>
      </c>
      <c r="D24169">
        <v>-6.8129894348363251E-2</v>
      </c>
      <c r="E24169">
        <v>0.7667037346992629</v>
      </c>
      <c r="F24169">
        <v>0.22982577100154639</v>
      </c>
      <c r="G24169">
        <v>-0.55149468436608595</v>
      </c>
    </row>
    <row r="24170" spans="1:7">
      <c r="A24170">
        <v>2.4168000000000003</v>
      </c>
      <c r="B24170">
        <v>-7.1155083781125672E-2</v>
      </c>
      <c r="C24170">
        <v>-9.0804948465101454E-2</v>
      </c>
      <c r="D24170">
        <v>-6.7880505214247044E-2</v>
      </c>
      <c r="E24170">
        <v>0.76542993921359903</v>
      </c>
      <c r="F24170">
        <v>0.22991066503654956</v>
      </c>
      <c r="G24170">
        <v>-0.55120841128779174</v>
      </c>
    </row>
    <row r="24171" spans="1:7">
      <c r="A24171">
        <v>2.4169</v>
      </c>
      <c r="B24171">
        <v>-7.0879324471018634E-2</v>
      </c>
      <c r="C24171">
        <v>-9.0536997931797814E-2</v>
      </c>
      <c r="D24171">
        <v>-6.7629707807434158E-2</v>
      </c>
      <c r="E24171">
        <v>0.76414454670750809</v>
      </c>
      <c r="F24171">
        <v>0.22999703523793796</v>
      </c>
      <c r="G24171">
        <v>-0.55092014970631831</v>
      </c>
    </row>
    <row r="24172" spans="1:7">
      <c r="A24172">
        <v>2.4170000000000003</v>
      </c>
      <c r="B24172">
        <v>7.2056332847744375E-2</v>
      </c>
      <c r="C24172">
        <v>5.2390889228932647E-2</v>
      </c>
      <c r="D24172">
        <v>7.5280757928577913E-2</v>
      </c>
      <c r="E24172">
        <v>0.90550410853737184</v>
      </c>
      <c r="F24172">
        <v>0.37274329938364792</v>
      </c>
      <c r="G24172">
        <v>-0.40797207147713577</v>
      </c>
    </row>
    <row r="24173" spans="1:7">
      <c r="A24173">
        <v>2.4171</v>
      </c>
      <c r="B24173">
        <v>7.2335501361019627E-2</v>
      </c>
      <c r="C24173">
        <v>5.2662568205305238E-2</v>
      </c>
      <c r="D24173">
        <v>7.5534332436475893E-2</v>
      </c>
      <c r="E24173">
        <v>0.90419068367298339</v>
      </c>
      <c r="F24173">
        <v>0.37283276379385677</v>
      </c>
      <c r="G24173">
        <v>-0.40768082369526681</v>
      </c>
    </row>
    <row r="24174" spans="1:7">
      <c r="A24174">
        <v>2.4172000000000002</v>
      </c>
      <c r="B24174">
        <v>7.2615847805391098E-2</v>
      </c>
      <c r="C24174">
        <v>5.2935872450760257E-2</v>
      </c>
      <c r="D24174">
        <v>7.5788590930701893E-2</v>
      </c>
      <c r="E24174">
        <v>0.9028640329125146</v>
      </c>
      <c r="F24174">
        <v>0.37292267642924104</v>
      </c>
      <c r="G24174">
        <v>-0.40738816880649209</v>
      </c>
    </row>
    <row r="24175" spans="1:7">
      <c r="A24175">
        <v>2.4173</v>
      </c>
      <c r="B24175">
        <v>7.2897114560062093E-2</v>
      </c>
      <c r="C24175">
        <v>5.3210458814942907E-2</v>
      </c>
      <c r="D24175">
        <v>7.6043354200296953E-2</v>
      </c>
      <c r="E24175">
        <v>0.90152750742967647</v>
      </c>
      <c r="F24175">
        <v>0.3730127625786866</v>
      </c>
      <c r="G24175">
        <v>-0.40709372175991071</v>
      </c>
    </row>
    <row r="24176" spans="1:7">
      <c r="A24176">
        <v>2.4174000000000002</v>
      </c>
      <c r="B24176">
        <v>7.3179044435013552E-2</v>
      </c>
      <c r="C24176">
        <v>5.3486003526708625E-2</v>
      </c>
      <c r="D24176">
        <v>7.6298435253331576E-2</v>
      </c>
      <c r="E24176">
        <v>0.9001840306996769</v>
      </c>
      <c r="F24176">
        <v>0.3731027760916138</v>
      </c>
      <c r="G24176">
        <v>-0.40679726504906427</v>
      </c>
    </row>
    <row r="24177" spans="1:7">
      <c r="A24177">
        <v>2.4175</v>
      </c>
      <c r="B24177">
        <v>7.346138369486388E-2</v>
      </c>
      <c r="C24177">
        <v>5.3762202283445415E-2</v>
      </c>
      <c r="D24177">
        <v>7.6553643165941487E-2</v>
      </c>
      <c r="E24177">
        <v>0.89883614388662714</v>
      </c>
      <c r="F24177">
        <v>0.37319249725075226</v>
      </c>
      <c r="G24177">
        <v>-0.40649871873005644</v>
      </c>
    </row>
    <row r="24178" spans="1:7">
      <c r="A24178">
        <v>2.4176000000000002</v>
      </c>
      <c r="B24178">
        <v>7.3743884651762404E-2</v>
      </c>
      <c r="C24178">
        <v>5.4038770229320132E-2</v>
      </c>
      <c r="D24178">
        <v>7.6808786423256059E-2</v>
      </c>
      <c r="E24178">
        <v>0.89748604734125959</v>
      </c>
      <c r="F24178">
        <v>0.37328173074649862</v>
      </c>
      <c r="G24178">
        <v>-0.40619811381627519</v>
      </c>
    </row>
    <row r="24179" spans="1:7">
      <c r="A24179">
        <v>2.4177</v>
      </c>
      <c r="B24179">
        <v>7.402630785893205E-2</v>
      </c>
      <c r="C24179">
        <v>5.4315441830814049E-2</v>
      </c>
      <c r="D24179">
        <v>7.7063675789474928E-2</v>
      </c>
      <c r="E24179">
        <v>0.89613563830486997</v>
      </c>
      <c r="F24179">
        <v>0.37337030374757318</v>
      </c>
      <c r="G24179">
        <v>-0.40589556880819294</v>
      </c>
    </row>
    <row r="24180" spans="1:7">
      <c r="A24180">
        <v>2.4178000000000002</v>
      </c>
      <c r="B24180">
        <v>7.4308424171638521E-2</v>
      </c>
      <c r="C24180">
        <v>5.4591970776187271E-2</v>
      </c>
      <c r="D24180">
        <v>7.7318126859956315E-2</v>
      </c>
      <c r="E24180">
        <v>0.89478654497653831</v>
      </c>
      <c r="F24180">
        <v>0.37345806406562515</v>
      </c>
      <c r="G24180">
        <v>-0.40559126912716609</v>
      </c>
    </row>
    <row r="24181" spans="1:7">
      <c r="A24181">
        <v>2.4178999999999999</v>
      </c>
      <c r="B24181">
        <v>7.459002106472612E-2</v>
      </c>
      <c r="C24181">
        <v>5.486813239273225E-2</v>
      </c>
      <c r="D24181">
        <v>7.7571964870057464E-2</v>
      </c>
      <c r="E24181">
        <v>0.89344015714057279</v>
      </c>
      <c r="F24181">
        <v>0.37354487841026818</v>
      </c>
      <c r="G24181">
        <v>-0.40528544922702114</v>
      </c>
    </row>
    <row r="24182" spans="1:7">
      <c r="A24182">
        <v>2.4180000000000001</v>
      </c>
      <c r="B24182">
        <v>-0.13540746470621334</v>
      </c>
      <c r="C24182">
        <v>-0.15513464750959738</v>
      </c>
      <c r="D24182">
        <v>-0.13245334430016698</v>
      </c>
      <c r="E24182">
        <v>0.68181927938459586</v>
      </c>
      <c r="F24182">
        <v>0.16335225653376545</v>
      </c>
      <c r="G24182">
        <v>-0.61525675133562718</v>
      </c>
    </row>
    <row r="24183" spans="1:7">
      <c r="A24183">
        <v>2.4180999999999999</v>
      </c>
      <c r="B24183">
        <v>-0.13512706272774588</v>
      </c>
      <c r="C24183">
        <v>-0.15485940121913355</v>
      </c>
      <c r="D24183">
        <v>-0.13220082352704576</v>
      </c>
      <c r="E24183">
        <v>0.68048074429519256</v>
      </c>
      <c r="F24183">
        <v>0.16343729149305042</v>
      </c>
      <c r="G24183">
        <v>-0.61494829005715956</v>
      </c>
    </row>
    <row r="24184" spans="1:7">
      <c r="A24184">
        <v>2.4182000000000001</v>
      </c>
      <c r="B24184">
        <v>-0.13484651201298847</v>
      </c>
      <c r="C24184">
        <v>-0.15458390435142633</v>
      </c>
      <c r="D24184">
        <v>-0.13194815852963426</v>
      </c>
      <c r="E24184">
        <v>0.67914362071142054</v>
      </c>
      <c r="F24184">
        <v>0.16352224684716471</v>
      </c>
      <c r="G24184">
        <v>-0.61463772953819062</v>
      </c>
    </row>
    <row r="24185" spans="1:7">
      <c r="A24185">
        <v>2.4182999999999999</v>
      </c>
      <c r="B24185">
        <v>-0.13456537521329759</v>
      </c>
      <c r="C24185">
        <v>-0.15430777801756079</v>
      </c>
      <c r="D24185">
        <v>-0.13169485075369991</v>
      </c>
      <c r="E24185">
        <v>0.67780504434225053</v>
      </c>
      <c r="F24185">
        <v>0.16360752585200034</v>
      </c>
      <c r="G24185">
        <v>-0.61432469832559766</v>
      </c>
    </row>
    <row r="24186" spans="1:7">
      <c r="A24186">
        <v>2.4184000000000001</v>
      </c>
      <c r="B24186">
        <v>-0.13428325972709221</v>
      </c>
      <c r="C24186">
        <v>-0.15403067526558356</v>
      </c>
      <c r="D24186">
        <v>-0.13144047845306961</v>
      </c>
      <c r="E24186">
        <v>0.67646231457522599</v>
      </c>
      <c r="F24186">
        <v>0.16369359313209836</v>
      </c>
      <c r="G24186">
        <v>-0.61400907818954797</v>
      </c>
    </row>
    <row r="24187" spans="1:7">
      <c r="A24187">
        <v>2.4185000000000003</v>
      </c>
      <c r="B24187">
        <v>-0.13399981746422052</v>
      </c>
      <c r="C24187">
        <v>-0.15375228107812955</v>
      </c>
      <c r="D24187">
        <v>-0.1311846899989062</v>
      </c>
      <c r="E24187">
        <v>0.67511290385784739</v>
      </c>
      <c r="F24187">
        <v>0.1637809577329003</v>
      </c>
      <c r="G24187">
        <v>-0.61369095925635708</v>
      </c>
    </row>
    <row r="24188" spans="1:7">
      <c r="A24188">
        <v>2.4186000000000001</v>
      </c>
      <c r="B24188">
        <v>-0.13371474059971478</v>
      </c>
      <c r="C24188">
        <v>-0.15347230995269268</v>
      </c>
      <c r="D24188">
        <v>-0.13092719487561766</v>
      </c>
      <c r="E24188">
        <v>0.67375446488628432</v>
      </c>
      <c r="F24188">
        <v>0.16387015897837748</v>
      </c>
      <c r="G24188">
        <v>-0.61337059859481224</v>
      </c>
    </row>
    <row r="24189" spans="1:7">
      <c r="A24189">
        <v>2.4187000000000003</v>
      </c>
      <c r="B24189">
        <v>-0.13342775767579695</v>
      </c>
      <c r="C24189">
        <v>-0.15319050367043019</v>
      </c>
      <c r="D24189">
        <v>-0.13066775551454235</v>
      </c>
      <c r="E24189">
        <v>0.67238483611183919</v>
      </c>
      <c r="F24189">
        <v>0.16396175377264322</v>
      </c>
      <c r="G24189">
        <v>-0.61304838309914866</v>
      </c>
    </row>
    <row r="24190" spans="1:7">
      <c r="A24190">
        <v>2.4188000000000001</v>
      </c>
      <c r="B24190">
        <v>-0.1331386300528643</v>
      </c>
      <c r="C24190">
        <v>-0.15290662925094711</v>
      </c>
      <c r="D24190">
        <v>-0.13040617993090731</v>
      </c>
      <c r="E24190">
        <v>0.67100204565979005</v>
      </c>
      <c r="F24190">
        <v>0.16405630527158788</v>
      </c>
      <c r="G24190">
        <v>-0.61272479639930644</v>
      </c>
    </row>
    <row r="24191" spans="1:7">
      <c r="A24191">
        <v>2.4189000000000003</v>
      </c>
      <c r="B24191">
        <v>-0.1328471486890006</v>
      </c>
      <c r="C24191">
        <v>-0.1526204770831141</v>
      </c>
      <c r="D24191">
        <v>-0.13014231511307628</v>
      </c>
      <c r="E24191">
        <v>0.66960431374309093</v>
      </c>
      <c r="F24191">
        <v>0.16415437284531348</v>
      </c>
      <c r="G24191">
        <v>-0.61240038953241971</v>
      </c>
    </row>
    <row r="24192" spans="1:7">
      <c r="A24192">
        <v>2.419</v>
      </c>
      <c r="B24192">
        <v>0.19800896435308513</v>
      </c>
      <c r="C24192">
        <v>0.17823023635883128</v>
      </c>
      <c r="D24192">
        <v>0.20068605446683829</v>
      </c>
      <c r="E24192">
        <v>0.99875214922774069</v>
      </c>
      <c r="F24192">
        <v>0.49481859882831447</v>
      </c>
      <c r="G24192">
        <v>-0.28151365952954732</v>
      </c>
    </row>
    <row r="24193" spans="1:7">
      <c r="A24193">
        <v>2.4191000000000003</v>
      </c>
      <c r="B24193">
        <v>0.1983048874749116</v>
      </c>
      <c r="C24193">
        <v>0.1785214899635279</v>
      </c>
      <c r="D24193">
        <v>0.20095377319678143</v>
      </c>
      <c r="E24193">
        <v>0.99731663280843785</v>
      </c>
      <c r="F24193">
        <v>0.49492302152214562</v>
      </c>
      <c r="G24193">
        <v>-0.28118983753255078</v>
      </c>
    </row>
    <row r="24194" spans="1:7">
      <c r="A24194">
        <v>2.4192</v>
      </c>
      <c r="B24194">
        <v>0.19860180477788836</v>
      </c>
      <c r="C24194">
        <v>0.17881499786151789</v>
      </c>
      <c r="D24194">
        <v>0.20122183008643013</v>
      </c>
      <c r="E24194">
        <v>0.99586114801781445</v>
      </c>
      <c r="F24194">
        <v>0.49502739839463239</v>
      </c>
      <c r="G24194">
        <v>-0.28086642212604784</v>
      </c>
    </row>
    <row r="24195" spans="1:7">
      <c r="A24195">
        <v>2.4193000000000002</v>
      </c>
      <c r="B24195">
        <v>0.1988994220178073</v>
      </c>
      <c r="C24195">
        <v>0.17911011694585488</v>
      </c>
      <c r="D24195">
        <v>0.20149006829619864</v>
      </c>
      <c r="E24195">
        <v>0.99439254576300873</v>
      </c>
      <c r="F24195">
        <v>0.49513141463656118</v>
      </c>
      <c r="G24195">
        <v>-0.28054224077353429</v>
      </c>
    </row>
    <row r="24196" spans="1:7">
      <c r="A24196">
        <v>2.4194</v>
      </c>
      <c r="B24196">
        <v>0.19919740834213417</v>
      </c>
      <c r="C24196">
        <v>0.17940622932584827</v>
      </c>
      <c r="D24196">
        <v>0.20175828544380892</v>
      </c>
      <c r="E24196">
        <v>0.99291664360062326</v>
      </c>
      <c r="F24196">
        <v>0.49523477569469943</v>
      </c>
      <c r="G24196">
        <v>-0.28021660682980087</v>
      </c>
    </row>
    <row r="24197" spans="1:7">
      <c r="A24197">
        <v>2.4195000000000002</v>
      </c>
      <c r="B24197">
        <v>0.19949540466257565</v>
      </c>
      <c r="C24197">
        <v>0.17970274317281643</v>
      </c>
      <c r="D24197">
        <v>0.20202624249948187</v>
      </c>
      <c r="E24197">
        <v>0.99143834628191507</v>
      </c>
      <c r="F24197">
        <v>0.49533720799864334</v>
      </c>
      <c r="G24197">
        <v>-0.27988924847255447</v>
      </c>
    </row>
    <row r="24198" spans="1:7">
      <c r="A24198">
        <v>2.4196</v>
      </c>
      <c r="B24198">
        <v>0.19979303122857228</v>
      </c>
      <c r="C24198">
        <v>0.17999909340141329</v>
      </c>
      <c r="D24198">
        <v>0.20229367184310654</v>
      </c>
      <c r="E24198">
        <v>0.98996175741090753</v>
      </c>
      <c r="F24198">
        <v>0.49543845941502784</v>
      </c>
      <c r="G24198">
        <v>-0.27956024386259348</v>
      </c>
    </row>
    <row r="24199" spans="1:7">
      <c r="A24199">
        <v>2.4197000000000002</v>
      </c>
      <c r="B24199">
        <v>0.20008989965242119</v>
      </c>
      <c r="C24199">
        <v>0.18029474528421385</v>
      </c>
      <c r="D24199">
        <v>0.20256028752974498</v>
      </c>
      <c r="E24199">
        <v>0.9884902817551523</v>
      </c>
      <c r="F24199">
        <v>0.49553829942373639</v>
      </c>
      <c r="G24199">
        <v>-0.27922996217350815</v>
      </c>
    </row>
    <row r="24200" spans="1:7">
      <c r="A24200">
        <v>2.4198</v>
      </c>
      <c r="B24200">
        <v>0.20038564618471222</v>
      </c>
      <c r="C24200">
        <v>0.18058921201332323</v>
      </c>
      <c r="D24200">
        <v>0.20282580818809581</v>
      </c>
      <c r="E24200">
        <v>0.98702671709569989</v>
      </c>
      <c r="F24200">
        <v>0.49563652208351872</v>
      </c>
      <c r="G24200">
        <v>-0.27889900722515415</v>
      </c>
    </row>
    <row r="24201" spans="1:7">
      <c r="A24201">
        <v>2.4199000000000002</v>
      </c>
      <c r="B24201">
        <v>0.20067994638810749</v>
      </c>
      <c r="C24201">
        <v>0.18088206153384201</v>
      </c>
      <c r="D24201">
        <v>0.20308996890376374</v>
      </c>
      <c r="E24201">
        <v>0.9855733217129149</v>
      </c>
      <c r="F24201">
        <v>0.49573299415738148</v>
      </c>
      <c r="G24201">
        <v>-0.27856812404850795</v>
      </c>
    </row>
    <row r="24202" spans="1:7">
      <c r="A24202">
        <v>2.42</v>
      </c>
      <c r="B24202">
        <v>0.10699769695158201</v>
      </c>
      <c r="C24202">
        <v>8.7198096464893737E-2</v>
      </c>
      <c r="D24202">
        <v>0.10937770648827083</v>
      </c>
      <c r="E24202">
        <v>0.89015705654925192</v>
      </c>
      <c r="F24202">
        <v>0.40185289131519719</v>
      </c>
      <c r="G24202">
        <v>-0.3722129217532682</v>
      </c>
    </row>
    <row r="24203" spans="1:7">
      <c r="A24203">
        <v>2.4201000000000001</v>
      </c>
      <c r="B24203">
        <v>0.10728838589569101</v>
      </c>
      <c r="C24203">
        <v>8.748691429817157E-2</v>
      </c>
      <c r="D24203">
        <v>0.10963847009820338</v>
      </c>
      <c r="E24203">
        <v>0.88872845238871967</v>
      </c>
      <c r="F24203">
        <v>0.40194607183072179</v>
      </c>
      <c r="G24203">
        <v>-0.37188417292216835</v>
      </c>
    </row>
    <row r="24204" spans="1:7">
      <c r="A24204">
        <v>2.4201999999999999</v>
      </c>
      <c r="B24204">
        <v>0.10757728924448662</v>
      </c>
      <c r="C24204">
        <v>8.7773962054376042E-2</v>
      </c>
      <c r="D24204">
        <v>0.10989748255314513</v>
      </c>
      <c r="E24204">
        <v>0.88731199786629145</v>
      </c>
      <c r="F24204">
        <v>0.4020378714258509</v>
      </c>
      <c r="G24204">
        <v>-0.37155639965892145</v>
      </c>
    </row>
    <row r="24205" spans="1:7">
      <c r="A24205">
        <v>2.4203000000000001</v>
      </c>
      <c r="B24205">
        <v>0.10786449081541072</v>
      </c>
      <c r="C24205">
        <v>8.8059331073775393E-2</v>
      </c>
      <c r="D24205">
        <v>0.11015483226245149</v>
      </c>
      <c r="E24205">
        <v>0.88590677685450903</v>
      </c>
      <c r="F24205">
        <v>0.40212826029584853</v>
      </c>
      <c r="G24205">
        <v>-0.37122938620027196</v>
      </c>
    </row>
    <row r="24206" spans="1:7">
      <c r="A24206">
        <v>2.4204000000000003</v>
      </c>
      <c r="B24206">
        <v>0.10815006486696488</v>
      </c>
      <c r="C24206">
        <v>8.8343102069570634E-2</v>
      </c>
      <c r="D24206">
        <v>0.11041059655349539</v>
      </c>
      <c r="E24206">
        <v>0.88451194694065016</v>
      </c>
      <c r="F24206">
        <v>0.40221722172847418</v>
      </c>
      <c r="G24206">
        <v>-0.370902950673688</v>
      </c>
    </row>
    <row r="24207" spans="1:7">
      <c r="A24207">
        <v>2.4205000000000001</v>
      </c>
      <c r="B24207">
        <v>0.10843407627323964</v>
      </c>
      <c r="C24207">
        <v>8.8625345326032168E-2</v>
      </c>
      <c r="D24207">
        <v>0.11066484239902863</v>
      </c>
      <c r="E24207">
        <v>0.88312673923359353</v>
      </c>
      <c r="F24207">
        <v>0.40230474846113534</v>
      </c>
      <c r="G24207">
        <v>-0.37057694148526865</v>
      </c>
    </row>
    <row r="24208" spans="1:7">
      <c r="A24208">
        <v>2.4206000000000003</v>
      </c>
      <c r="B24208">
        <v>0.10871658079275726</v>
      </c>
      <c r="C24208">
        <v>8.8906120995315696E-2</v>
      </c>
      <c r="D24208">
        <v>0.11091762713123554</v>
      </c>
      <c r="E24208">
        <v>0.88175045702767541</v>
      </c>
      <c r="F24208">
        <v>0.40239083976695589</v>
      </c>
      <c r="G24208">
        <v>-0.37025123414410543</v>
      </c>
    </row>
    <row r="24209" spans="1:7">
      <c r="A24209">
        <v>2.4207000000000001</v>
      </c>
      <c r="B24209">
        <v>0.10899762541280955</v>
      </c>
      <c r="C24209">
        <v>8.9185479472198015E-2</v>
      </c>
      <c r="D24209">
        <v>0.11116899914113265</v>
      </c>
      <c r="E24209">
        <v>0.88038247351192589</v>
      </c>
      <c r="F24209">
        <v>0.40247549916667485</v>
      </c>
      <c r="G24209">
        <v>-0.36992572847622784</v>
      </c>
    </row>
    <row r="24210" spans="1:7">
      <c r="A24210">
        <v>2.4208000000000003</v>
      </c>
      <c r="B24210">
        <v>0.10927724874803912</v>
      </c>
      <c r="C24210">
        <v>8.9463461822354429E-2</v>
      </c>
      <c r="D24210">
        <v>0.11141899856058846</v>
      </c>
      <c r="E24210">
        <v>0.8790222287052224</v>
      </c>
      <c r="F24210">
        <v>0.40255873266669245</v>
      </c>
      <c r="G24210">
        <v>-0.36960034619458138</v>
      </c>
    </row>
    <row r="24211" spans="1:7">
      <c r="A24211">
        <v>2.4209000000000001</v>
      </c>
      <c r="B24211">
        <v>0.10955548146525063</v>
      </c>
      <c r="C24211">
        <v>8.9740100230211173E-2</v>
      </c>
      <c r="D24211">
        <v>0.11166765792142996</v>
      </c>
      <c r="E24211">
        <v>0.8776692257999078</v>
      </c>
      <c r="F24211">
        <v>0.40264054742137667</v>
      </c>
      <c r="G24211">
        <v>-0.36927502881602525</v>
      </c>
    </row>
    <row r="24212" spans="1:7">
      <c r="A24212">
        <v>2.4210000000000003</v>
      </c>
      <c r="B24212">
        <v>-5.0909597042554378E-2</v>
      </c>
      <c r="C24212">
        <v>-7.0726525325158107E-2</v>
      </c>
      <c r="D24212">
        <v>-4.8826940949206588E-2</v>
      </c>
      <c r="E24212">
        <v>0.71558108339617554</v>
      </c>
      <c r="F24212">
        <v>0.2419790069647052</v>
      </c>
      <c r="G24212">
        <v>-0.5296916797066975</v>
      </c>
    </row>
    <row r="24213" spans="1:7">
      <c r="A24213">
        <v>2.4211</v>
      </c>
      <c r="B24213">
        <v>-5.063380665834849E-2</v>
      </c>
      <c r="C24213">
        <v>-7.0452156695313128E-2</v>
      </c>
      <c r="D24213">
        <v>-4.858070813136095E-2</v>
      </c>
      <c r="E24213">
        <v>0.71424061454284415</v>
      </c>
      <c r="F24213">
        <v>0.24205831147664614</v>
      </c>
      <c r="G24213">
        <v>-0.52936600281671697</v>
      </c>
    </row>
    <row r="24214" spans="1:7">
      <c r="A24214">
        <v>2.4212000000000002</v>
      </c>
      <c r="B24214">
        <v>-5.035854515426319E-2</v>
      </c>
      <c r="C24214">
        <v>-7.0178135156379717E-2</v>
      </c>
      <c r="D24214">
        <v>-4.8335099564026152E-2</v>
      </c>
      <c r="E24214">
        <v>0.71290316168653489</v>
      </c>
      <c r="F24214">
        <v>0.24213689816717521</v>
      </c>
      <c r="G24214">
        <v>-0.52903908166174185</v>
      </c>
    </row>
    <row r="24215" spans="1:7">
      <c r="A24215">
        <v>2.4213</v>
      </c>
      <c r="B24215">
        <v>-5.0083409456052053E-2</v>
      </c>
      <c r="C24215">
        <v>-6.9904093323917671E-2</v>
      </c>
      <c r="D24215">
        <v>-4.8089688646596684E-2</v>
      </c>
      <c r="E24215">
        <v>0.71156589895689515</v>
      </c>
      <c r="F24215">
        <v>0.24221500184230671</v>
      </c>
      <c r="G24215">
        <v>-0.5287103287859336</v>
      </c>
    </row>
    <row r="24216" spans="1:7">
      <c r="A24216">
        <v>2.4214000000000002</v>
      </c>
      <c r="B24216">
        <v>-4.9808010465107966E-2</v>
      </c>
      <c r="C24216">
        <v>-6.9629675227557364E-2</v>
      </c>
      <c r="D24216">
        <v>-4.7844090950142082E-2</v>
      </c>
      <c r="E24216">
        <v>0.7102261192191075</v>
      </c>
      <c r="F24216">
        <v>0.24229292413271619</v>
      </c>
      <c r="G24216">
        <v>-0.52837937028580217</v>
      </c>
    </row>
    <row r="24217" spans="1:7">
      <c r="A24217">
        <v>2.4215</v>
      </c>
      <c r="B24217">
        <v>-4.9532000247991981E-2</v>
      </c>
      <c r="C24217">
        <v>-6.9354553167519484E-2</v>
      </c>
      <c r="D24217">
        <v>-4.7597977127242785E-2</v>
      </c>
      <c r="E24217">
        <v>0.70888126116886574</v>
      </c>
      <c r="F24217">
        <v>0.24237099460623673</v>
      </c>
      <c r="G24217">
        <v>-0.52804603101555769</v>
      </c>
    </row>
    <row r="24218" spans="1:7">
      <c r="A24218">
        <v>2.4216000000000002</v>
      </c>
      <c r="B24218">
        <v>-4.9255073334656174E-2</v>
      </c>
      <c r="C24218">
        <v>-6.9078428963508465E-2</v>
      </c>
      <c r="D24218">
        <v>-4.7351069311360128E-2</v>
      </c>
      <c r="E24218">
        <v>0.70752892404337908</v>
      </c>
      <c r="F24218">
        <v>0.24244956054971034</v>
      </c>
      <c r="G24218">
        <v>-0.52771029768732225</v>
      </c>
    </row>
    <row r="24219" spans="1:7">
      <c r="A24219">
        <v>2.4217</v>
      </c>
      <c r="B24219">
        <v>-4.8976962416178882E-2</v>
      </c>
      <c r="C24219">
        <v>-6.8801032012205887E-2</v>
      </c>
      <c r="D24219">
        <v>-4.7103134577445083E-2</v>
      </c>
      <c r="E24219">
        <v>0.70616687935154276</v>
      </c>
      <c r="F24219">
        <v>0.24252897863988937</v>
      </c>
      <c r="G24219">
        <v>-0.5273722851575241</v>
      </c>
    </row>
    <row r="24220" spans="1:7">
      <c r="A24220">
        <v>2.4218000000000002</v>
      </c>
      <c r="B24220">
        <v>-4.8697434334038725E-2</v>
      </c>
      <c r="C24220">
        <v>-6.8522117443948538E-2</v>
      </c>
      <c r="D24220">
        <v>-4.6853979001008739E-2</v>
      </c>
      <c r="E24220">
        <v>0.70479308012044029</v>
      </c>
      <c r="F24220">
        <v>0.2426096075435959</v>
      </c>
      <c r="G24220">
        <v>-0.52703220648979487</v>
      </c>
    </row>
    <row r="24221" spans="1:7">
      <c r="A24221">
        <v>2.4218999999999999</v>
      </c>
      <c r="B24221">
        <v>-4.841628646356444E-2</v>
      </c>
      <c r="C24221">
        <v>-6.82414644341236E-2</v>
      </c>
      <c r="D24221">
        <v>-4.6603442340791723E-2</v>
      </c>
      <c r="E24221">
        <v>0.70340566782748515</v>
      </c>
      <c r="F24221">
        <v>0.24269180139313851</v>
      </c>
      <c r="G24221">
        <v>-0.52669034653090396</v>
      </c>
    </row>
    <row r="24222" spans="1:7">
      <c r="A24222">
        <v>2.4220000000000002</v>
      </c>
      <c r="B24222">
        <v>-1.984864542694087E-2</v>
      </c>
      <c r="C24222">
        <v>-3.9674176621893764E-2</v>
      </c>
      <c r="D24222">
        <v>-1.8066695262987764E-2</v>
      </c>
      <c r="E24222">
        <v>0.73028767521530535</v>
      </c>
      <c r="F24222">
        <v>0.27106060211905331</v>
      </c>
      <c r="G24222">
        <v>-0.49806234070193578</v>
      </c>
    </row>
    <row r="24223" spans="1:7">
      <c r="A24223">
        <v>2.4220999999999999</v>
      </c>
      <c r="B24223">
        <v>-1.9563814731954565E-2</v>
      </c>
      <c r="C24223">
        <v>-3.9389488900522629E-2</v>
      </c>
      <c r="D24223">
        <v>-1.7813122484148458E-2</v>
      </c>
      <c r="E24223">
        <v>0.72886813978218723</v>
      </c>
      <c r="F24223">
        <v>0.2711467506404221</v>
      </c>
      <c r="G24223">
        <v>-0.49771795110398936</v>
      </c>
    </row>
    <row r="24224" spans="1:7">
      <c r="A24224">
        <v>2.4222000000000001</v>
      </c>
      <c r="B24224">
        <v>-1.9277086970634461E-2</v>
      </c>
      <c r="C24224">
        <v>-3.9102634224366106E-2</v>
      </c>
      <c r="D24224">
        <v>-1.7558076795506139E-2</v>
      </c>
      <c r="E24224">
        <v>0.72743111447499875</v>
      </c>
      <c r="F24224">
        <v>0.27123490461903343</v>
      </c>
      <c r="G24224">
        <v>-0.49737266547359338</v>
      </c>
    </row>
    <row r="24225" spans="1:7">
      <c r="A24225">
        <v>2.4222999999999999</v>
      </c>
      <c r="B24225">
        <v>-1.8988441745137141E-2</v>
      </c>
      <c r="C24225">
        <v>-3.8813582478173458E-2</v>
      </c>
      <c r="D24225">
        <v>-1.7301547033899745E-2</v>
      </c>
      <c r="E24225">
        <v>0.72597658921947783</v>
      </c>
      <c r="F24225">
        <v>0.27132510686254696</v>
      </c>
      <c r="G24225">
        <v>-0.49702653919040568</v>
      </c>
    </row>
    <row r="24226" spans="1:7">
      <c r="A24226">
        <v>2.4224000000000001</v>
      </c>
      <c r="B24226">
        <v>-1.8697887148757086E-2</v>
      </c>
      <c r="C24226">
        <v>-3.8522338972475367E-2</v>
      </c>
      <c r="D24226">
        <v>-1.704353829282379E-2</v>
      </c>
      <c r="E24226">
        <v>0.72450473879186528</v>
      </c>
      <c r="F24226">
        <v>0.27141734388233729</v>
      </c>
      <c r="G24226">
        <v>-0.49667954404814763</v>
      </c>
    </row>
    <row r="24227" spans="1:7">
      <c r="A24227">
        <v>2.4225000000000003</v>
      </c>
      <c r="B24227">
        <v>-1.840544207193151E-2</v>
      </c>
      <c r="C24227">
        <v>-3.8228922714757196E-2</v>
      </c>
      <c r="D24227">
        <v>-1.6784068684676967E-2</v>
      </c>
      <c r="E24227">
        <v>0.72301590641556435</v>
      </c>
      <c r="F24227">
        <v>0.2715115646144069</v>
      </c>
      <c r="G24227">
        <v>-0.49633161412507937</v>
      </c>
    </row>
    <row r="24228" spans="1:7">
      <c r="A24228">
        <v>2.4226000000000001</v>
      </c>
      <c r="B24228">
        <v>-1.8111133442391125E-2</v>
      </c>
      <c r="C24228">
        <v>-3.7933362790473879E-2</v>
      </c>
      <c r="D24228">
        <v>-1.6523159689471711E-2</v>
      </c>
      <c r="E24228">
        <v>0.72151069403981749</v>
      </c>
      <c r="F24228">
        <v>0.27160770339123691</v>
      </c>
      <c r="G24228">
        <v>-0.49598266486297082</v>
      </c>
    </row>
    <row r="24229" spans="1:7">
      <c r="A24229">
        <v>2.4227000000000003</v>
      </c>
      <c r="B24229">
        <v>-1.7814991738547281E-2</v>
      </c>
      <c r="C24229">
        <v>-3.7635692645944907E-2</v>
      </c>
      <c r="D24229">
        <v>-1.6260835136595375E-2</v>
      </c>
      <c r="E24229">
        <v>0.71998976737726639</v>
      </c>
      <c r="F24229">
        <v>0.27170568719304183</v>
      </c>
      <c r="G24229">
        <v>-0.4956326044920546</v>
      </c>
    </row>
    <row r="24230" spans="1:7">
      <c r="A24230">
        <v>2.4228000000000001</v>
      </c>
      <c r="B24230">
        <v>-1.7517049740459534E-2</v>
      </c>
      <c r="C24230">
        <v>-3.7335948494334303E-2</v>
      </c>
      <c r="D24230">
        <v>-1.5997120334698245E-2</v>
      </c>
      <c r="E24230">
        <v>0.71845382831866256</v>
      </c>
      <c r="F24230">
        <v>0.2718054389067931</v>
      </c>
      <c r="G24230">
        <v>-0.49528133834908505</v>
      </c>
    </row>
    <row r="24231" spans="1:7">
      <c r="A24231">
        <v>2.4229000000000003</v>
      </c>
      <c r="B24231">
        <v>-1.7217341835271238E-2</v>
      </c>
      <c r="C24231">
        <v>-3.7034168402038325E-2</v>
      </c>
      <c r="D24231">
        <v>-1.5732041769561889E-2</v>
      </c>
      <c r="E24231">
        <v>0.71690358005983823</v>
      </c>
      <c r="F24231">
        <v>0.27190687892141113</v>
      </c>
      <c r="G24231">
        <v>-0.49492877102495131</v>
      </c>
    </row>
    <row r="24232" spans="1:7">
      <c r="A24232">
        <v>2.423</v>
      </c>
      <c r="B24232">
        <v>-3.9734467737915224E-3</v>
      </c>
      <c r="C24232">
        <v>-2.3787934919577758E-2</v>
      </c>
      <c r="D24232">
        <v>-2.5231700285432979E-3</v>
      </c>
      <c r="E24232">
        <v>0.72828217331898326</v>
      </c>
      <c r="F24232">
        <v>0.2849523830217558</v>
      </c>
      <c r="G24232">
        <v>-0.48163235105927993</v>
      </c>
    </row>
    <row r="24233" spans="1:7">
      <c r="A24233">
        <v>2.4231000000000003</v>
      </c>
      <c r="B24233">
        <v>-3.6703454026474347E-3</v>
      </c>
      <c r="C24233">
        <v>-2.3482215941365681E-2</v>
      </c>
      <c r="D24233">
        <v>-2.2554900061937389E-3</v>
      </c>
      <c r="E24233">
        <v>0.72670541750491768</v>
      </c>
      <c r="F24233">
        <v>0.28505687374365429</v>
      </c>
      <c r="G24233">
        <v>-0.48127689833057563</v>
      </c>
    </row>
    <row r="24234" spans="1:7">
      <c r="A24234">
        <v>2.4232</v>
      </c>
      <c r="B24234">
        <v>-3.3656870179745724E-3</v>
      </c>
      <c r="C24234">
        <v>-2.3174657097400519E-2</v>
      </c>
      <c r="D24234">
        <v>-1.9866435931747972E-3</v>
      </c>
      <c r="E24234">
        <v>0.72511701986995836</v>
      </c>
      <c r="F24234">
        <v>0.28516257360286462</v>
      </c>
      <c r="G24234">
        <v>-0.48091978587613177</v>
      </c>
    </row>
    <row r="24235" spans="1:7">
      <c r="A24235">
        <v>2.4233000000000002</v>
      </c>
      <c r="B24235">
        <v>-3.0595627994500774E-3</v>
      </c>
      <c r="C24235">
        <v>-2.2865365258426529E-2</v>
      </c>
      <c r="D24235">
        <v>-1.7166984602203783E-3</v>
      </c>
      <c r="E24235">
        <v>0.72351834601914145</v>
      </c>
      <c r="F24235">
        <v>0.28526930821148139</v>
      </c>
      <c r="G24235">
        <v>-0.48056083133517175</v>
      </c>
    </row>
    <row r="24236" spans="1:7">
      <c r="A24236">
        <v>2.4234</v>
      </c>
      <c r="B24236">
        <v>-2.7520577633572962E-3</v>
      </c>
      <c r="C24236">
        <v>-2.2554438401425791E-2</v>
      </c>
      <c r="D24236">
        <v>-1.4457188842627033E-3</v>
      </c>
      <c r="E24236">
        <v>0.72191059946083613</v>
      </c>
      <c r="F24236">
        <v>0.28537692203234971</v>
      </c>
      <c r="G24236">
        <v>-0.48019988560070032</v>
      </c>
    </row>
    <row r="24237" spans="1:7">
      <c r="A24237">
        <v>2.4235000000000002</v>
      </c>
      <c r="B24237">
        <v>-2.4432509498555355E-3</v>
      </c>
      <c r="C24237">
        <v>-2.2241966264596513E-2</v>
      </c>
      <c r="D24237">
        <v>-1.1737655547969794E-3</v>
      </c>
      <c r="E24237">
        <v>0.7202948371601996</v>
      </c>
      <c r="F24237">
        <v>0.28548527611464308</v>
      </c>
      <c r="G24237">
        <v>-0.47983682701661495</v>
      </c>
    </row>
    <row r="24238" spans="1:7">
      <c r="A24238">
        <v>2.4236</v>
      </c>
      <c r="B24238">
        <v>-2.1332157098545856E-3</v>
      </c>
      <c r="C24238">
        <v>-2.1928031031268169E-2</v>
      </c>
      <c r="D24238">
        <v>-9.0089552308025844E-4</v>
      </c>
      <c r="E24238">
        <v>0.71867198412846145</v>
      </c>
      <c r="F24238">
        <v>0.28559424603712363</v>
      </c>
      <c r="G24238">
        <v>-0.47947155649044026</v>
      </c>
    </row>
    <row r="24239" spans="1:7">
      <c r="A24239">
        <v>2.4237000000000002</v>
      </c>
      <c r="B24239">
        <v>-1.8220200731771108E-3</v>
      </c>
      <c r="C24239">
        <v>-2.1612708033243777E-2</v>
      </c>
      <c r="D24239">
        <v>-6.2716227131520697E-4</v>
      </c>
      <c r="E24239">
        <v>0.71704284711501542</v>
      </c>
      <c r="F24239">
        <v>0.28570372004098427</v>
      </c>
      <c r="G24239">
        <v>-0.47910399340894805</v>
      </c>
    </row>
    <row r="24240" spans="1:7">
      <c r="A24240">
        <v>2.4238</v>
      </c>
      <c r="B24240">
        <v>-1.5097271792212652E-3</v>
      </c>
      <c r="C24240">
        <v>-2.1296066462711316E-2</v>
      </c>
      <c r="D24240">
        <v>-3.5261587916046722E-4</v>
      </c>
      <c r="E24240">
        <v>0.7154081274671984</v>
      </c>
      <c r="F24240">
        <v>0.28581359733813688</v>
      </c>
      <c r="G24240">
        <v>-0.47873407225397269</v>
      </c>
    </row>
    <row r="24241" spans="1:7">
      <c r="A24241">
        <v>2.4239000000000002</v>
      </c>
      <c r="B24241">
        <v>-1.1963957508007717E-3</v>
      </c>
      <c r="C24241">
        <v>-2.0978170080496739E-2</v>
      </c>
      <c r="D24241">
        <v>-7.7303264978567654E-5</v>
      </c>
      <c r="E24241">
        <v>0.7137684332170029</v>
      </c>
      <c r="F24241">
        <v>0.28592378658468132</v>
      </c>
      <c r="G24241">
        <v>-0.47836173982530189</v>
      </c>
    </row>
    <row r="24242" spans="1:7">
      <c r="A24242">
        <v>2.4239999999999999</v>
      </c>
      <c r="B24242">
        <v>8.6592063780393858E-2</v>
      </c>
      <c r="C24242">
        <v>6.6815065547173536E-2</v>
      </c>
      <c r="D24242">
        <v>8.7672868239497603E-2</v>
      </c>
      <c r="E24242">
        <v>0.79959843415882992</v>
      </c>
      <c r="F24242">
        <v>0.37350834822675022</v>
      </c>
      <c r="G24242">
        <v>-0.39051280927234566</v>
      </c>
    </row>
    <row r="24243" spans="1:7">
      <c r="A24243">
        <v>2.4241000000000001</v>
      </c>
      <c r="B24243">
        <v>8.690713173777187E-2</v>
      </c>
      <c r="C24243">
        <v>6.7135182159559825E-2</v>
      </c>
      <c r="D24243">
        <v>8.7949351624066807E-2</v>
      </c>
      <c r="E24243">
        <v>0.79795042701176877</v>
      </c>
      <c r="F24243">
        <v>0.37361863233178166</v>
      </c>
      <c r="G24243">
        <v>-0.39013565974968595</v>
      </c>
    </row>
    <row r="24244" spans="1:7">
      <c r="A24244">
        <v>2.4241999999999999</v>
      </c>
      <c r="B24244">
        <v>8.722257134080813E-2</v>
      </c>
      <c r="C24244">
        <v>6.7455967900419189E-2</v>
      </c>
      <c r="D24244">
        <v>8.8225935147451473E-2</v>
      </c>
      <c r="E24244">
        <v>0.7963008168152188</v>
      </c>
      <c r="F24244">
        <v>0.37372828691688703</v>
      </c>
      <c r="G24244">
        <v>-0.38975621766794971</v>
      </c>
    </row>
    <row r="24245" spans="1:7">
      <c r="A24245">
        <v>2.4243000000000001</v>
      </c>
      <c r="B24245">
        <v>8.7538109951473597E-2</v>
      </c>
      <c r="C24245">
        <v>6.7777101441339305E-2</v>
      </c>
      <c r="D24245">
        <v>8.8502410888319893E-2</v>
      </c>
      <c r="E24245">
        <v>0.79465230784470575</v>
      </c>
      <c r="F24245">
        <v>0.37383706326574911</v>
      </c>
      <c r="G24245">
        <v>-0.3893745174475835</v>
      </c>
    </row>
    <row r="24246" spans="1:7">
      <c r="A24246">
        <v>2.4244000000000003</v>
      </c>
      <c r="B24246">
        <v>8.7853480411898666E-2</v>
      </c>
      <c r="C24246">
        <v>6.8098281523615523E-2</v>
      </c>
      <c r="D24246">
        <v>8.8778569882690839E-2</v>
      </c>
      <c r="E24246">
        <v>0.79300721569953725</v>
      </c>
      <c r="F24246">
        <v>0.37394475088609691</v>
      </c>
      <c r="G24246">
        <v>-0.38899071062037988</v>
      </c>
    </row>
    <row r="24247" spans="1:7">
      <c r="A24247">
        <v>2.4245000000000001</v>
      </c>
      <c r="B24247">
        <v>8.8168424360694164E-2</v>
      </c>
      <c r="C24247">
        <v>6.8419227284541417E-2</v>
      </c>
      <c r="D24247">
        <v>8.9054205631770245E-2</v>
      </c>
      <c r="E24247">
        <v>0.79136751164733488</v>
      </c>
      <c r="F24247">
        <v>0.37405117317403325</v>
      </c>
      <c r="G24247">
        <v>-0.38860503974665528</v>
      </c>
    </row>
    <row r="24248" spans="1:7">
      <c r="A24248">
        <v>2.4246000000000003</v>
      </c>
      <c r="B24248">
        <v>8.8482702408298142E-2</v>
      </c>
      <c r="C24248">
        <v>6.8739682352010334E-2</v>
      </c>
      <c r="D24248">
        <v>8.9329121304424497E-2</v>
      </c>
      <c r="E24248">
        <v>0.78973486251730152</v>
      </c>
      <c r="F24248">
        <v>0.37415618341980694</v>
      </c>
      <c r="G24248">
        <v>-0.38821781554252172</v>
      </c>
    </row>
    <row r="24249" spans="1:7">
      <c r="A24249">
        <v>2.4247000000000001</v>
      </c>
      <c r="B24249">
        <v>8.8796101729334609E-2</v>
      </c>
      <c r="C24249">
        <v>6.9059418120775096E-2</v>
      </c>
      <c r="D24249">
        <v>8.9603136066622291E-2</v>
      </c>
      <c r="E24249">
        <v>0.78811066485641279</v>
      </c>
      <c r="F24249">
        <v>0.37425966509188274</v>
      </c>
      <c r="G24249">
        <v>-0.38782939268767991</v>
      </c>
    </row>
    <row r="24250" spans="1:7">
      <c r="A24250">
        <v>2.4248000000000003</v>
      </c>
      <c r="B24250">
        <v>8.910843428243842E-2</v>
      </c>
      <c r="C24250">
        <v>6.9378231741275886E-2</v>
      </c>
      <c r="D24250">
        <v>8.9876085234083192E-2</v>
      </c>
      <c r="E24250">
        <v>0.78649606931349081</v>
      </c>
      <c r="F24250">
        <v>0.37436154746011779</v>
      </c>
      <c r="G24250">
        <v>-0.38744013217144557</v>
      </c>
    </row>
    <row r="24251" spans="1:7">
      <c r="A24251">
        <v>2.4249000000000001</v>
      </c>
      <c r="B24251">
        <v>8.9419534379071575E-2</v>
      </c>
      <c r="C24251">
        <v>6.9695943685307071E-2</v>
      </c>
      <c r="D24251">
        <v>9.0147819617316216E-2</v>
      </c>
      <c r="E24251">
        <v>0.78489200715324747</v>
      </c>
      <c r="F24251">
        <v>0.37446180663614115</v>
      </c>
      <c r="G24251">
        <v>-0.38705038193011254</v>
      </c>
    </row>
    <row r="24252" spans="1:7">
      <c r="A24252">
        <v>2.4250000000000003</v>
      </c>
      <c r="B24252">
        <v>1.4718007126966803E-2</v>
      </c>
      <c r="C24252">
        <v>-4.9988538274767791E-3</v>
      </c>
      <c r="D24252">
        <v>1.540695548391291E-2</v>
      </c>
      <c r="E24252">
        <v>0.70828796875770828</v>
      </c>
      <c r="F24252">
        <v>0.29954920568340793</v>
      </c>
      <c r="G24252">
        <v>-0.46167172193206385</v>
      </c>
    </row>
    <row r="24253" spans="1:7">
      <c r="A24253">
        <v>2.4251</v>
      </c>
      <c r="B24253">
        <v>1.5026375604671571E-2</v>
      </c>
      <c r="C24253">
        <v>-4.683586497395531E-3</v>
      </c>
      <c r="D24253">
        <v>1.5675965668303427E-2</v>
      </c>
      <c r="E24253">
        <v>0.70670642382736704</v>
      </c>
      <c r="F24253">
        <v>0.29964641232839961</v>
      </c>
      <c r="G24253">
        <v>-0.46128169520100049</v>
      </c>
    </row>
    <row r="24254" spans="1:7">
      <c r="A24254">
        <v>2.4252000000000002</v>
      </c>
      <c r="B24254">
        <v>1.533365337031789E-2</v>
      </c>
      <c r="C24254">
        <v>-4.3691847530498151E-3</v>
      </c>
      <c r="D24254">
        <v>1.5943820243395024E-2</v>
      </c>
      <c r="E24254">
        <v>0.70513431786716307</v>
      </c>
      <c r="F24254">
        <v>0.29974230401025947</v>
      </c>
      <c r="G24254">
        <v>-0.46089107594969014</v>
      </c>
    </row>
    <row r="24255" spans="1:7">
      <c r="A24255">
        <v>2.4253</v>
      </c>
      <c r="B24255">
        <v>1.5640063910516311E-2</v>
      </c>
      <c r="C24255">
        <v>-4.0554305434419291E-3</v>
      </c>
      <c r="D24255">
        <v>1.6210751988030125E-2</v>
      </c>
      <c r="E24255">
        <v>0.70356964247589426</v>
      </c>
      <c r="F24255">
        <v>0.29983690531294815</v>
      </c>
      <c r="G24255">
        <v>-0.46049944361156725</v>
      </c>
    </row>
    <row r="24256" spans="1:7">
      <c r="A24256">
        <v>2.4254000000000002</v>
      </c>
      <c r="B24256">
        <v>1.5945819431645525E-2</v>
      </c>
      <c r="C24256">
        <v>-3.7421174632283893E-3</v>
      </c>
      <c r="D24256">
        <v>1.6476972460272243E-2</v>
      </c>
      <c r="E24256">
        <v>0.7020105169949783</v>
      </c>
      <c r="F24256">
        <v>0.29993029990869591</v>
      </c>
      <c r="G24256">
        <v>-0.46010643671863916</v>
      </c>
    </row>
    <row r="24257" spans="1:7">
      <c r="A24257">
        <v>2.4255</v>
      </c>
      <c r="B24257">
        <v>1.6251119328185126E-2</v>
      </c>
      <c r="C24257">
        <v>-3.429052035911262E-3</v>
      </c>
      <c r="D24257">
        <v>1.6742672939121128E-2</v>
      </c>
      <c r="E24257">
        <v>0.70045520050645127</v>
      </c>
      <c r="F24257">
        <v>0.30002260609966935</v>
      </c>
      <c r="G24257">
        <v>-0.45971175418399812</v>
      </c>
    </row>
    <row r="24258" spans="1:7">
      <c r="A24258">
        <v>2.4256000000000002</v>
      </c>
      <c r="B24258">
        <v>1.6556148851966324E-2</v>
      </c>
      <c r="C24258">
        <v>-3.116054899451548E-3</v>
      </c>
      <c r="D24258">
        <v>1.7008025108266267E-2</v>
      </c>
      <c r="E24258">
        <v>0.69890210436865197</v>
      </c>
      <c r="F24258">
        <v>0.30011394724121532</v>
      </c>
      <c r="G24258">
        <v>-0.45931516582495879</v>
      </c>
    </row>
    <row r="24259" spans="1:7">
      <c r="A24259">
        <v>2.4257</v>
      </c>
      <c r="B24259">
        <v>1.6861075310778073E-2</v>
      </c>
      <c r="C24259">
        <v>-2.8029634612858345E-3</v>
      </c>
      <c r="D24259">
        <v>1.7273179710351805E-2</v>
      </c>
      <c r="E24259">
        <v>0.69734979521684071</v>
      </c>
      <c r="F24259">
        <v>0.30020444266413515</v>
      </c>
      <c r="G24259">
        <v>-0.4589165036509254</v>
      </c>
    </row>
    <row r="24260" spans="1:7">
      <c r="A24260">
        <v>2.4258000000000002</v>
      </c>
      <c r="B24260">
        <v>1.7166044058277485E-2</v>
      </c>
      <c r="C24260">
        <v>-2.4896340231004288E-3</v>
      </c>
      <c r="D24260">
        <v>1.7538265689838184E-2</v>
      </c>
      <c r="E24260">
        <v>0.69579699411176099</v>
      </c>
      <c r="F24260">
        <v>0.30029420507750726</v>
      </c>
      <c r="G24260">
        <v>-0.45851564883506546</v>
      </c>
    </row>
    <row r="24261" spans="1:7">
      <c r="A24261">
        <v>2.4258999999999999</v>
      </c>
      <c r="B24261">
        <v>1.7471179611996845E-2</v>
      </c>
      <c r="C24261">
        <v>-2.1759411554720387E-3</v>
      </c>
      <c r="D24261">
        <v>1.7803392176393373E-2</v>
      </c>
      <c r="E24261">
        <v>0.69424257432568237</v>
      </c>
      <c r="F24261">
        <v>0.30038333857528998</v>
      </c>
      <c r="G24261">
        <v>-0.45811252049679607</v>
      </c>
    </row>
    <row r="24262" spans="1:7">
      <c r="A24262">
        <v>2.4260000000000002</v>
      </c>
      <c r="B24262">
        <v>0.15786331927596464</v>
      </c>
      <c r="C24262">
        <v>0.1382249550803305</v>
      </c>
      <c r="D24262">
        <v>0.15815538243114347</v>
      </c>
      <c r="E24262">
        <v>0.83277228987929575</v>
      </c>
      <c r="F24262">
        <v>0.44055866886505196</v>
      </c>
      <c r="G24262">
        <v>-0.31762033444761423</v>
      </c>
    </row>
    <row r="24263" spans="1:7">
      <c r="A24263">
        <v>2.4260999999999999</v>
      </c>
      <c r="B24263">
        <v>0.15816881632957047</v>
      </c>
      <c r="C24263">
        <v>0.13853943001624858</v>
      </c>
      <c r="D24263">
        <v>0.15842058114587232</v>
      </c>
      <c r="E24263">
        <v>0.83121239418975756</v>
      </c>
      <c r="F24263">
        <v>0.44064646924904322</v>
      </c>
      <c r="G24263">
        <v>-0.31721277652608088</v>
      </c>
    </row>
    <row r="24264" spans="1:7">
      <c r="A24264">
        <v>2.4262000000000001</v>
      </c>
      <c r="B24264">
        <v>0.15847392111668501</v>
      </c>
      <c r="C24264">
        <v>0.13885369252673296</v>
      </c>
      <c r="D24264">
        <v>0.15868529883602545</v>
      </c>
      <c r="E24264">
        <v>0.82965228701984084</v>
      </c>
      <c r="F24264">
        <v>0.44073298552609852</v>
      </c>
      <c r="G24264">
        <v>-0.31680353535002626</v>
      </c>
    </row>
    <row r="24265" spans="1:7">
      <c r="A24265">
        <v>2.4262999999999999</v>
      </c>
      <c r="B24265">
        <v>0.15877827791780641</v>
      </c>
      <c r="C24265">
        <v>0.13916731150203709</v>
      </c>
      <c r="D24265">
        <v>0.15894926264418441</v>
      </c>
      <c r="E24265">
        <v>0.82809518505829871</v>
      </c>
      <c r="F24265">
        <v>0.44081799816464573</v>
      </c>
      <c r="G24265">
        <v>-0.31639302045747503</v>
      </c>
    </row>
    <row r="24266" spans="1:7">
      <c r="A24266">
        <v>2.4264000000000001</v>
      </c>
      <c r="B24266">
        <v>0.15908156129767592</v>
      </c>
      <c r="C24266">
        <v>0.13947989735215582</v>
      </c>
      <c r="D24266">
        <v>0.15921221151219722</v>
      </c>
      <c r="E24266">
        <v>0.8265438035091921</v>
      </c>
      <c r="F24266">
        <v>0.44090133922499658</v>
      </c>
      <c r="G24266">
        <v>-0.31598179289958855</v>
      </c>
    </row>
    <row r="24267" spans="1:7">
      <c r="A24267">
        <v>2.4265000000000003</v>
      </c>
      <c r="B24267">
        <v>0.15938348184780171</v>
      </c>
      <c r="C24267">
        <v>0.13979110339631573</v>
      </c>
      <c r="D24267">
        <v>0.15947390253043103</v>
      </c>
      <c r="E24267">
        <v>0.82500039902134414</v>
      </c>
      <c r="F24267">
        <v>0.44098293473937866</v>
      </c>
      <c r="G24267">
        <v>-0.31557047341472277</v>
      </c>
    </row>
    <row r="24268" spans="1:7">
      <c r="A24268">
        <v>2.4266000000000001</v>
      </c>
      <c r="B24268">
        <v>0.15968378293838947</v>
      </c>
      <c r="C24268">
        <v>0.1401006218499905</v>
      </c>
      <c r="D24268">
        <v>0.15973411071493437</v>
      </c>
      <c r="E24268">
        <v>0.82346681979480918</v>
      </c>
      <c r="F24268">
        <v>0.44106281377036632</v>
      </c>
      <c r="G24268">
        <v>-0.31515969244634245</v>
      </c>
    </row>
    <row r="24269" spans="1:7">
      <c r="A24269">
        <v>2.4267000000000003</v>
      </c>
      <c r="B24269">
        <v>0.15998223744334483</v>
      </c>
      <c r="C24269">
        <v>0.14040817996614541</v>
      </c>
      <c r="D24269">
        <v>0.15999262848951457</v>
      </c>
      <c r="E24269">
        <v>0.82194456182875797</v>
      </c>
      <c r="F24269">
        <v>0.44114108817517639</v>
      </c>
      <c r="G24269">
        <v>-0.31475007777181413</v>
      </c>
    </row>
    <row r="24270" spans="1:7">
      <c r="A24270">
        <v>2.4268000000000001</v>
      </c>
      <c r="B24270">
        <v>0.16027864478331866</v>
      </c>
      <c r="C24270">
        <v>0.14071353654503049</v>
      </c>
      <c r="D24270">
        <v>0.16024926515857718</v>
      </c>
      <c r="E24270">
        <v>0.82043481933809925</v>
      </c>
      <c r="F24270">
        <v>0.44121793334988874</v>
      </c>
      <c r="G24270">
        <v>-0.31434224542396677</v>
      </c>
    </row>
    <row r="24271" spans="1:7">
      <c r="A24271">
        <v>2.4269000000000003</v>
      </c>
      <c r="B24271">
        <v>0.1605728282632084</v>
      </c>
      <c r="C24271">
        <v>0.14101647878628887</v>
      </c>
      <c r="D24271">
        <v>0.16050384637236004</v>
      </c>
      <c r="E24271">
        <v>0.81893852917997401</v>
      </c>
      <c r="F24271">
        <v>0.44129357135605357</v>
      </c>
      <c r="G24271">
        <v>-0.31393679199400348</v>
      </c>
    </row>
    <row r="24272" spans="1:7">
      <c r="A24272">
        <v>2.427</v>
      </c>
      <c r="B24272">
        <v>4.5932792285462654E-2</v>
      </c>
      <c r="C24272">
        <v>2.6384979061722103E-2</v>
      </c>
      <c r="D24272">
        <v>4.5824373190360035E-2</v>
      </c>
      <c r="E24272">
        <v>0.70252456938823338</v>
      </c>
      <c r="F24272">
        <v>0.32643641585188188</v>
      </c>
      <c r="G24272">
        <v>-0.4284661285950635</v>
      </c>
    </row>
    <row r="24273" spans="1:7">
      <c r="A24273">
        <v>2.4271000000000003</v>
      </c>
      <c r="B24273">
        <v>4.622225815695602E-2</v>
      </c>
      <c r="C24273">
        <v>2.6682925630960863E-2</v>
      </c>
      <c r="D24273">
        <v>4.6074408878472362E-2</v>
      </c>
      <c r="E24273">
        <v>0.70105653192548933</v>
      </c>
      <c r="F24273">
        <v>0.32651063869405939</v>
      </c>
      <c r="G24273">
        <v>-0.42806654121346555</v>
      </c>
    </row>
    <row r="24274" spans="1:7">
      <c r="A24274">
        <v>2.4272</v>
      </c>
      <c r="B24274">
        <v>4.6509670368388711E-2</v>
      </c>
      <c r="C24274">
        <v>2.6978954158551893E-2</v>
      </c>
      <c r="D24274">
        <v>4.6322287988204813E-2</v>
      </c>
      <c r="E24274">
        <v>0.69960075662798116</v>
      </c>
      <c r="F24274">
        <v>0.3265844119827449</v>
      </c>
      <c r="G24274">
        <v>-0.42766898361842576</v>
      </c>
    </row>
    <row r="24275" spans="1:7">
      <c r="A24275">
        <v>2.4273000000000002</v>
      </c>
      <c r="B24275">
        <v>4.6795256877745661E-2</v>
      </c>
      <c r="C24275">
        <v>2.7273298864211259E-2</v>
      </c>
      <c r="D24275">
        <v>4.6568290007588331E-2</v>
      </c>
      <c r="E24275">
        <v>0.69815521713912088</v>
      </c>
      <c r="F24275">
        <v>0.32665738436867975</v>
      </c>
      <c r="G24275">
        <v>-0.42727278124518386</v>
      </c>
    </row>
    <row r="24276" spans="1:7">
      <c r="A24276">
        <v>2.4274</v>
      </c>
      <c r="B24276">
        <v>4.7079240429229507E-2</v>
      </c>
      <c r="C24276">
        <v>2.7566187390075214E-2</v>
      </c>
      <c r="D24276">
        <v>4.6812672048766935E-2</v>
      </c>
      <c r="E24276">
        <v>0.6967179479116965</v>
      </c>
      <c r="F24276">
        <v>0.32672932513222408</v>
      </c>
      <c r="G24276">
        <v>-0.4268773475736638</v>
      </c>
    </row>
    <row r="24277" spans="1:7">
      <c r="A24277">
        <v>2.4275000000000002</v>
      </c>
      <c r="B24277">
        <v>4.7361836287657333E-2</v>
      </c>
      <c r="C24277">
        <v>2.7857838791139233E-2</v>
      </c>
      <c r="D24277">
        <v>4.7055669807567035E-2</v>
      </c>
      <c r="E24277">
        <v>0.69528706480460944</v>
      </c>
      <c r="F24277">
        <v>0.32680010125258407</v>
      </c>
      <c r="G24277">
        <v>-0.42648217377137232</v>
      </c>
    </row>
    <row r="24278" spans="1:7">
      <c r="A24278">
        <v>2.4276</v>
      </c>
      <c r="B24278">
        <v>4.7643250336347531E-2</v>
      </c>
      <c r="C24278">
        <v>2.8148461851822404E-2</v>
      </c>
      <c r="D24278">
        <v>4.7297498494694779E-2</v>
      </c>
      <c r="E24278">
        <v>0.69386078200591916</v>
      </c>
      <c r="F24278">
        <v>0.32686965726801553</v>
      </c>
      <c r="G24278">
        <v>-0.42608681947404936</v>
      </c>
    </row>
    <row r="24279" spans="1:7">
      <c r="A24279">
        <v>2.4277000000000002</v>
      </c>
      <c r="B24279">
        <v>4.7923677507526463E-2</v>
      </c>
      <c r="C24279">
        <v>2.843825370143982E-2</v>
      </c>
      <c r="D24279">
        <v>4.7538353739212447E-2</v>
      </c>
      <c r="E24279">
        <v>0.69243742562452415</v>
      </c>
      <c r="F24279">
        <v>0.32693799770526644</v>
      </c>
      <c r="G24279">
        <v>-0.42569090460703507</v>
      </c>
    </row>
    <row r="24280" spans="1:7">
      <c r="A24280">
        <v>2.4278</v>
      </c>
      <c r="B24280">
        <v>4.8203300515263336E-2</v>
      </c>
      <c r="C24280">
        <v>2.8727398702014906E-2</v>
      </c>
      <c r="D24280">
        <v>4.777841246461545E-2</v>
      </c>
      <c r="E24280">
        <v>0.69101544426672434</v>
      </c>
      <c r="F24280">
        <v>0.32700517186643874</v>
      </c>
      <c r="G24280">
        <v>-0.42529410215815444</v>
      </c>
    </row>
    <row r="24281" spans="1:7">
      <c r="A24281">
        <v>2.4279000000000002</v>
      </c>
      <c r="B24281">
        <v>4.8482288861702028E-2</v>
      </c>
      <c r="C24281">
        <v>2.9016067582302352E-2</v>
      </c>
      <c r="D24281">
        <v>4.8017833737356241E-2</v>
      </c>
      <c r="E24281">
        <v>0.68959341709857203</v>
      </c>
      <c r="F24281">
        <v>0.32707126029531741</v>
      </c>
      <c r="G24281">
        <v>-0.42489613238260349</v>
      </c>
    </row>
    <row r="24282" spans="1:7">
      <c r="A24282">
        <v>2.4279999999999999</v>
      </c>
      <c r="B24282">
        <v>0.31064394470981282</v>
      </c>
      <c r="C24282">
        <v>0.29118756341456997</v>
      </c>
      <c r="D24282">
        <v>0.31013990620884879</v>
      </c>
      <c r="E24282">
        <v>0.95005320895034984</v>
      </c>
      <c r="F24282">
        <v>0.58901950323901353</v>
      </c>
      <c r="G24282">
        <v>-0.16261361900547655</v>
      </c>
    </row>
    <row r="24283" spans="1:7">
      <c r="A24283">
        <v>2.4281000000000001</v>
      </c>
      <c r="B24283">
        <v>0.31092175732540595</v>
      </c>
      <c r="C24283">
        <v>0.29147515977411897</v>
      </c>
      <c r="D24283">
        <v>0.31037814813265374</v>
      </c>
      <c r="E24283">
        <v>0.94862846934456257</v>
      </c>
      <c r="F24283">
        <v>0.58908328486765926</v>
      </c>
      <c r="G24283">
        <v>-0.16221325984964069</v>
      </c>
    </row>
    <row r="24284" spans="1:7">
      <c r="A24284">
        <v>2.4281999999999999</v>
      </c>
      <c r="B24284">
        <v>0.31119828889220047</v>
      </c>
      <c r="C24284">
        <v>0.29176102469902343</v>
      </c>
      <c r="D24284">
        <v>0.31061521252539581</v>
      </c>
      <c r="E24284">
        <v>0.94720611304322555</v>
      </c>
      <c r="F24284">
        <v>0.58914524978603344</v>
      </c>
      <c r="G24284">
        <v>-0.16181306810340212</v>
      </c>
    </row>
    <row r="24285" spans="1:7">
      <c r="A24285">
        <v>2.4283000000000001</v>
      </c>
      <c r="B24285">
        <v>0.31147315793252872</v>
      </c>
      <c r="C24285">
        <v>0.29204453758419868</v>
      </c>
      <c r="D24285">
        <v>0.31085077821137297</v>
      </c>
      <c r="E24285">
        <v>0.94579004685444323</v>
      </c>
      <c r="F24285">
        <v>0.58920536397874623</v>
      </c>
      <c r="G24285">
        <v>-0.16141414977437668</v>
      </c>
    </row>
    <row r="24286" spans="1:7">
      <c r="A24286">
        <v>2.4284000000000003</v>
      </c>
      <c r="B24286">
        <v>0.3117460201779747</v>
      </c>
      <c r="C24286">
        <v>0.29232515127067904</v>
      </c>
      <c r="D24286">
        <v>0.31108453974629668</v>
      </c>
      <c r="E24286">
        <v>0.94438328096159463</v>
      </c>
      <c r="F24286">
        <v>0.58926381200589373</v>
      </c>
      <c r="G24286">
        <v>-0.16101772305156065</v>
      </c>
    </row>
    <row r="24287" spans="1:7">
      <c r="A24287">
        <v>2.4285000000000001</v>
      </c>
      <c r="B24287">
        <v>0.31201656531828892</v>
      </c>
      <c r="C24287">
        <v>0.29260238455549592</v>
      </c>
      <c r="D24287">
        <v>0.31131620754853806</v>
      </c>
      <c r="E24287">
        <v>0.94298805991660761</v>
      </c>
      <c r="F24287">
        <v>0.58932096377185061</v>
      </c>
      <c r="G24287">
        <v>-0.16062508124721486</v>
      </c>
    </row>
    <row r="24288" spans="1:7">
      <c r="A24288">
        <v>2.4286000000000003</v>
      </c>
      <c r="B24288">
        <v>0.31228451401605817</v>
      </c>
      <c r="C24288">
        <v>0.29287581532474594</v>
      </c>
      <c r="D24288">
        <v>0.31154550797233238</v>
      </c>
      <c r="E24288">
        <v>0.94160598262430784</v>
      </c>
      <c r="F24288">
        <v>0.58937733892999045</v>
      </c>
      <c r="G24288">
        <v>-0.16023756608080258</v>
      </c>
    </row>
    <row r="24289" spans="1:7">
      <c r="A24289">
        <v>2.4287000000000001</v>
      </c>
      <c r="B24289">
        <v>0.31254961517077717</v>
      </c>
      <c r="C24289">
        <v>0.29314507427458425</v>
      </c>
      <c r="D24289">
        <v>0.31177218332617951</v>
      </c>
      <c r="E24289">
        <v>0.94023810947001762</v>
      </c>
      <c r="F24289">
        <v>0.58943357476579472</v>
      </c>
      <c r="G24289">
        <v>-0.15985654394524096</v>
      </c>
    </row>
    <row r="24290" spans="1:7">
      <c r="A24290">
        <v>2.4288000000000003</v>
      </c>
      <c r="B24290">
        <v>0.31281164341726431</v>
      </c>
      <c r="C24290">
        <v>0.29340983918559349</v>
      </c>
      <c r="D24290">
        <v>0.31199599184082683</v>
      </c>
      <c r="E24290">
        <v>0.93888505746436057</v>
      </c>
      <c r="F24290">
        <v>0.5894903973697686</v>
      </c>
      <c r="G24290">
        <v>-0.15948338496995973</v>
      </c>
    </row>
    <row r="24291" spans="1:7">
      <c r="A24291">
        <v>2.4289000000000001</v>
      </c>
      <c r="B24291">
        <v>0.31307039684390103</v>
      </c>
      <c r="C24291">
        <v>0.29366982971730682</v>
      </c>
      <c r="D24291">
        <v>0.31221670759119391</v>
      </c>
      <c r="E24291">
        <v>0.93754708431918266</v>
      </c>
      <c r="F24291">
        <v>0.58954859591037423</v>
      </c>
      <c r="G24291">
        <v>-0.15911944469380257</v>
      </c>
    </row>
    <row r="24292" spans="1:7">
      <c r="A24292">
        <v>2.4290000000000003</v>
      </c>
      <c r="B24292">
        <v>0.16797369850278487</v>
      </c>
      <c r="C24292">
        <v>0.14857280627698177</v>
      </c>
      <c r="D24292">
        <v>0.16708212396267719</v>
      </c>
      <c r="E24292">
        <v>0.79087216595262499</v>
      </c>
      <c r="F24292">
        <v>0.4442570034014881</v>
      </c>
      <c r="G24292">
        <v>-0.30411804457384228</v>
      </c>
    </row>
    <row r="24293" spans="1:7">
      <c r="A24293">
        <v>2.4291</v>
      </c>
      <c r="B24293">
        <v>0.16822542808853092</v>
      </c>
      <c r="C24293">
        <v>0.14882316963470554</v>
      </c>
      <c r="D24293">
        <v>0.16729598038748428</v>
      </c>
      <c r="E24293">
        <v>0.78956471062997091</v>
      </c>
      <c r="F24293">
        <v>0.44432071405634732</v>
      </c>
      <c r="G24293">
        <v>-0.30377509349583787</v>
      </c>
    </row>
    <row r="24294" spans="1:7">
      <c r="A24294">
        <v>2.4292000000000002</v>
      </c>
      <c r="B24294">
        <v>0.1684736914269922</v>
      </c>
      <c r="C24294">
        <v>0.14906959833014533</v>
      </c>
      <c r="D24294">
        <v>0.16750632029245782</v>
      </c>
      <c r="E24294">
        <v>0.78827272166964601</v>
      </c>
      <c r="F24294">
        <v>0.44438764858323831</v>
      </c>
      <c r="G24294">
        <v>-0.3034408919567988</v>
      </c>
    </row>
    <row r="24295" spans="1:7">
      <c r="A24295">
        <v>2.4293</v>
      </c>
      <c r="B24295">
        <v>0.16871864811623638</v>
      </c>
      <c r="C24295">
        <v>0.14931227805996539</v>
      </c>
      <c r="D24295">
        <v>0.16771337597839153</v>
      </c>
      <c r="E24295">
        <v>0.78699528996385082</v>
      </c>
      <c r="F24295">
        <v>0.44445697483234525</v>
      </c>
      <c r="G24295">
        <v>-0.30311440907343529</v>
      </c>
    </row>
    <row r="24296" spans="1:7">
      <c r="A24296">
        <v>2.4294000000000002</v>
      </c>
      <c r="B24296">
        <v>0.16896045479313448</v>
      </c>
      <c r="C24296">
        <v>0.14955139152339836</v>
      </c>
      <c r="D24296">
        <v>0.16791736199021656</v>
      </c>
      <c r="E24296">
        <v>0.78573142629167858</v>
      </c>
      <c r="F24296">
        <v>0.44452799985648073</v>
      </c>
      <c r="G24296">
        <v>-0.30279473387138894</v>
      </c>
    </row>
    <row r="24297" spans="1:7">
      <c r="A24297">
        <v>2.4295</v>
      </c>
      <c r="B24297">
        <v>0.16919926360201876</v>
      </c>
      <c r="C24297">
        <v>0.14978711655044696</v>
      </c>
      <c r="D24297">
        <v>0.16811847592085094</v>
      </c>
      <c r="E24297">
        <v>0.78448009371289484</v>
      </c>
      <c r="F24297">
        <v>0.444600150098105</v>
      </c>
      <c r="G24297">
        <v>-0.30248106248598255</v>
      </c>
    </row>
    <row r="24298" spans="1:7">
      <c r="A24298">
        <v>2.4296000000000002</v>
      </c>
      <c r="B24298">
        <v>0.16943522092335916</v>
      </c>
      <c r="C24298">
        <v>0.15001962453963458</v>
      </c>
      <c r="D24298">
        <v>0.16831689919976167</v>
      </c>
      <c r="E24298">
        <v>0.7832402350832619</v>
      </c>
      <c r="F24298">
        <v>0.44467295384659261</v>
      </c>
      <c r="G24298">
        <v>-0.3021726866890046</v>
      </c>
    </row>
    <row r="24299" spans="1:7">
      <c r="A24299">
        <v>2.4297</v>
      </c>
      <c r="B24299">
        <v>0.16966846634101751</v>
      </c>
      <c r="C24299">
        <v>0.15024907918093389</v>
      </c>
      <c r="D24299">
        <v>0.16851279786706819</v>
      </c>
      <c r="E24299">
        <v>0.78201079616357383</v>
      </c>
      <c r="F24299">
        <v>0.44474602577342087</v>
      </c>
      <c r="G24299">
        <v>-0.30186898361604825</v>
      </c>
    </row>
    <row r="24300" spans="1:7">
      <c r="A24300">
        <v>2.4298000000000002</v>
      </c>
      <c r="B24300">
        <v>0.1698991318277141</v>
      </c>
      <c r="C24300">
        <v>0.15047563544055276</v>
      </c>
      <c r="D24300">
        <v>0.16870632333413749</v>
      </c>
      <c r="E24300">
        <v>0.7807907447599326</v>
      </c>
      <c r="F24300">
        <v>0.44481905336457189</v>
      </c>
      <c r="G24300">
        <v>-0.30156940657926895</v>
      </c>
    </row>
    <row r="24301" spans="1:7">
      <c r="A24301">
        <v>2.4298999999999999</v>
      </c>
      <c r="B24301">
        <v>0.17012734112939976</v>
      </c>
      <c r="C24301">
        <v>0.15069943878530401</v>
      </c>
      <c r="D24301">
        <v>0.1688976131316906</v>
      </c>
      <c r="E24301">
        <v>0.77957908630033246</v>
      </c>
      <c r="F24301">
        <v>0.4448917850799608</v>
      </c>
      <c r="G24301">
        <v>-0.30127347685943773</v>
      </c>
    </row>
    <row r="24302" spans="1:7">
      <c r="A24302">
        <v>2.4300000000000002</v>
      </c>
      <c r="B24302">
        <v>-2.3922106717972014E-2</v>
      </c>
      <c r="C24302">
        <v>-4.3354691422887726E-2</v>
      </c>
      <c r="D24302">
        <v>-2.5188524401721146E-2</v>
      </c>
      <c r="E24302">
        <v>0.58409956017450726</v>
      </c>
      <c r="F24302">
        <v>0.25068870403113624</v>
      </c>
      <c r="G24302">
        <v>-0.49525609242735363</v>
      </c>
    </row>
    <row r="24303" spans="1:7">
      <c r="A24303">
        <v>2.4300999999999999</v>
      </c>
      <c r="B24303">
        <v>-2.3698187270499993E-2</v>
      </c>
      <c r="C24303">
        <v>-4.3135493516075485E-2</v>
      </c>
      <c r="D24303">
        <v>-2.5001292666467556E-2</v>
      </c>
      <c r="E24303">
        <v>0.58290108404540608</v>
      </c>
      <c r="F24303">
        <v>0.25076073696043572</v>
      </c>
      <c r="G24303">
        <v>-0.49496565319779762</v>
      </c>
    </row>
    <row r="24304" spans="1:7">
      <c r="A24304">
        <v>2.4302000000000001</v>
      </c>
      <c r="B24304">
        <v>-2.3475644585225997E-2</v>
      </c>
      <c r="C24304">
        <v>-4.2917491439194322E-2</v>
      </c>
      <c r="D24304">
        <v>-2.4815576797117878E-2</v>
      </c>
      <c r="E24304">
        <v>0.5817051837882099</v>
      </c>
      <c r="F24304">
        <v>0.25083258889363269</v>
      </c>
      <c r="G24304">
        <v>-0.49467609227723919</v>
      </c>
    </row>
    <row r="24305" spans="1:7">
      <c r="A24305">
        <v>2.4302999999999999</v>
      </c>
      <c r="B24305">
        <v>-2.3254089184773452E-2</v>
      </c>
      <c r="C24305">
        <v>-4.2700306544212197E-2</v>
      </c>
      <c r="D24305">
        <v>-2.463088652219092E-2</v>
      </c>
      <c r="E24305">
        <v>0.58050875387950418</v>
      </c>
      <c r="F24305">
        <v>0.25090392368623082</v>
      </c>
      <c r="G24305">
        <v>-0.4943865174833027</v>
      </c>
    </row>
    <row r="24306" spans="1:7">
      <c r="A24306">
        <v>2.4304000000000001</v>
      </c>
      <c r="B24306">
        <v>-2.3033122894119629E-2</v>
      </c>
      <c r="C24306">
        <v>-4.248355589376196E-2</v>
      </c>
      <c r="D24306">
        <v>-2.4446766282315124E-2</v>
      </c>
      <c r="E24306">
        <v>0.57930869686867337</v>
      </c>
      <c r="F24306">
        <v>0.25097469000257144</v>
      </c>
      <c r="G24306">
        <v>-0.49409616922701977</v>
      </c>
    </row>
    <row r="24307" spans="1:7">
      <c r="A24307">
        <v>2.4305000000000003</v>
      </c>
      <c r="B24307">
        <v>-2.2812344480438451E-2</v>
      </c>
      <c r="C24307">
        <v>-4.226685700052446E-2</v>
      </c>
      <c r="D24307">
        <v>-2.4262793912617653E-2</v>
      </c>
      <c r="E24307">
        <v>0.57810196961757554</v>
      </c>
      <c r="F24307">
        <v>0.25104506088787631</v>
      </c>
      <c r="G24307">
        <v>-0.49380441627444926</v>
      </c>
    </row>
    <row r="24308" spans="1:7">
      <c r="A24308">
        <v>2.4306000000000001</v>
      </c>
      <c r="B24308">
        <v>-2.25913665695745E-2</v>
      </c>
      <c r="C24308">
        <v>-4.2049839638385933E-2</v>
      </c>
      <c r="D24308">
        <v>-2.4078589090197333E-2</v>
      </c>
      <c r="E24308">
        <v>0.57688564798765507</v>
      </c>
      <c r="F24308">
        <v>0.25111532822920007</v>
      </c>
      <c r="G24308">
        <v>-0.49351081697952215</v>
      </c>
    </row>
    <row r="24309" spans="1:7">
      <c r="A24309">
        <v>2.4307000000000003</v>
      </c>
      <c r="B24309">
        <v>-2.2369843862661387E-2</v>
      </c>
      <c r="C24309">
        <v>-4.1832162169614051E-2</v>
      </c>
      <c r="D24309">
        <v>-2.3893827568101322E-2</v>
      </c>
      <c r="E24309">
        <v>0.5756569713019305</v>
      </c>
      <c r="F24309">
        <v>0.25118583608417322</v>
      </c>
      <c r="G24309">
        <v>-0.49321513951966528</v>
      </c>
    </row>
    <row r="24310" spans="1:7">
      <c r="A24310">
        <v>2.4308000000000001</v>
      </c>
      <c r="B24310">
        <v>-2.2147475532343197E-2</v>
      </c>
      <c r="C24310">
        <v>-4.1613513123921919E-2</v>
      </c>
      <c r="D24310">
        <v>-2.3708237820152078E-2</v>
      </c>
      <c r="E24310">
        <v>0.574413361253993</v>
      </c>
      <c r="F24310">
        <v>0.25125696400964387</v>
      </c>
      <c r="G24310">
        <v>-0.49291732576611547</v>
      </c>
    </row>
    <row r="24311" spans="1:7">
      <c r="A24311">
        <v>2.4309000000000003</v>
      </c>
      <c r="B24311">
        <v>-2.1924000502838048E-2</v>
      </c>
      <c r="C24311">
        <v>-4.1393609268997267E-2</v>
      </c>
      <c r="D24311">
        <v>-2.352159410563992E-2</v>
      </c>
      <c r="E24311">
        <v>0.57315243650617564</v>
      </c>
      <c r="F24311">
        <v>0.25132911469546448</v>
      </c>
      <c r="G24311">
        <v>-0.49261745589621247</v>
      </c>
    </row>
    <row r="24312" spans="1:7">
      <c r="A24312">
        <v>2.431</v>
      </c>
      <c r="B24312">
        <v>7.3148890919453535E-2</v>
      </c>
      <c r="C24312">
        <v>5.3675890156332784E-2</v>
      </c>
      <c r="D24312">
        <v>7.1514373756645711E-2</v>
      </c>
      <c r="E24312">
        <v>0.66672010835189721</v>
      </c>
      <c r="F24312">
        <v>0.3462507869230651</v>
      </c>
      <c r="G24312">
        <v>-0.39746763307626376</v>
      </c>
    </row>
    <row r="24313" spans="1:7">
      <c r="A24313">
        <v>2.4311000000000003</v>
      </c>
      <c r="B24313">
        <v>7.3375018193806874E-2</v>
      </c>
      <c r="C24313">
        <v>5.3898932136382083E-2</v>
      </c>
      <c r="D24313">
        <v>7.1703370512735454E-2</v>
      </c>
      <c r="E24313">
        <v>0.66541839969263239</v>
      </c>
      <c r="F24313">
        <v>0.34632573065402195</v>
      </c>
      <c r="G24313">
        <v>-0.39716436264953414</v>
      </c>
    </row>
    <row r="24314" spans="1:7">
      <c r="A24314">
        <v>2.4312</v>
      </c>
      <c r="B24314">
        <v>7.3602209125458451E-2</v>
      </c>
      <c r="C24314">
        <v>5.4123408853278931E-2</v>
      </c>
      <c r="D24314">
        <v>7.1893167028255434E-2</v>
      </c>
      <c r="E24314">
        <v>0.66409682932262282</v>
      </c>
      <c r="F24314">
        <v>0.34640147242716257</v>
      </c>
      <c r="G24314">
        <v>-0.39685956278275336</v>
      </c>
    </row>
    <row r="24315" spans="1:7">
      <c r="A24315">
        <v>2.4313000000000002</v>
      </c>
      <c r="B24315">
        <v>7.383029999511237E-2</v>
      </c>
      <c r="C24315">
        <v>5.4349105655753682E-2</v>
      </c>
      <c r="D24315">
        <v>7.2083641719820513E-2</v>
      </c>
      <c r="E24315">
        <v>0.66275809001621</v>
      </c>
      <c r="F24315">
        <v>0.3464777397048891</v>
      </c>
      <c r="G24315">
        <v>-0.39655304007121428</v>
      </c>
    </row>
    <row r="24316" spans="1:7">
      <c r="A24316">
        <v>2.4314</v>
      </c>
      <c r="B24316">
        <v>7.4059133250944154E-2</v>
      </c>
      <c r="C24316">
        <v>5.4575824038796128E-2</v>
      </c>
      <c r="D24316">
        <v>7.2274674435935715E-2</v>
      </c>
      <c r="E24316">
        <v>0.66140457765982497</v>
      </c>
      <c r="F24316">
        <v>0.34655429775603225</v>
      </c>
      <c r="G24316">
        <v>-0.39624467683510439</v>
      </c>
    </row>
    <row r="24317" spans="1:7">
      <c r="A24317">
        <v>2.4315000000000002</v>
      </c>
      <c r="B24317">
        <v>7.4288558748632383E-2</v>
      </c>
      <c r="C24317">
        <v>5.4803381235584148E-2</v>
      </c>
      <c r="D24317">
        <v>7.2466148193336188E-2</v>
      </c>
      <c r="E24317">
        <v>0.66003841778368577</v>
      </c>
      <c r="F24317">
        <v>0.34663094488658641</v>
      </c>
      <c r="G24317">
        <v>-0.39593441554775805</v>
      </c>
    </row>
    <row r="24318" spans="1:7">
      <c r="A24318">
        <v>2.4316</v>
      </c>
      <c r="B24318">
        <v>7.4518434705851178E-2</v>
      </c>
      <c r="C24318">
        <v>5.5031609739204512E-2</v>
      </c>
      <c r="D24318">
        <v>7.2657950579011477E-2</v>
      </c>
      <c r="E24318">
        <v>0.65866149023106724</v>
      </c>
      <c r="F24318">
        <v>0.34670750819600343</v>
      </c>
      <c r="G24318">
        <v>-0.39562224546925717</v>
      </c>
    </row>
    <row r="24319" spans="1:7">
      <c r="A24319">
        <v>2.4317000000000002</v>
      </c>
      <c r="B24319">
        <v>7.4748628397101058E-2</v>
      </c>
      <c r="C24319">
        <v>5.5260356760097551E-2</v>
      </c>
      <c r="D24319">
        <v>7.2849974848397281E-2</v>
      </c>
      <c r="E24319">
        <v>0.65727545201957294</v>
      </c>
      <c r="F24319">
        <v>0.34678383981154903</v>
      </c>
      <c r="G24319">
        <v>-0.3953081912821847</v>
      </c>
    </row>
    <row r="24320" spans="1:7">
      <c r="A24320">
        <v>2.4318</v>
      </c>
      <c r="B24320">
        <v>7.4979016613352822E-2</v>
      </c>
      <c r="C24320">
        <v>5.5489483624778124E-2</v>
      </c>
      <c r="D24320">
        <v>7.30421207486458E-2</v>
      </c>
      <c r="E24320">
        <v>0.65588175847743102</v>
      </c>
      <c r="F24320">
        <v>0.34685981355637435</v>
      </c>
      <c r="G24320">
        <v>-0.39499230353672021</v>
      </c>
    </row>
    <row r="24321" spans="1:7">
      <c r="A24321">
        <v>2.4319000000000002</v>
      </c>
      <c r="B24321">
        <v>7.5209485909574436E-2</v>
      </c>
      <c r="C24321">
        <v>5.571886512098212E-2</v>
      </c>
      <c r="D24321">
        <v>7.3234295094288804E-2</v>
      </c>
      <c r="E24321">
        <v>0.65448168275810437</v>
      </c>
      <c r="F24321">
        <v>0.34693532200965449</v>
      </c>
      <c r="G24321">
        <v>-0.39467465072254948</v>
      </c>
    </row>
    <row r="24322" spans="1:7">
      <c r="A24322">
        <v>2.4319999999999999</v>
      </c>
      <c r="B24322">
        <v>0.18049862003607942</v>
      </c>
      <c r="C24322">
        <v>0.16100707616855825</v>
      </c>
      <c r="D24322">
        <v>0.17848509949504976</v>
      </c>
      <c r="E24322">
        <v>0.75813502122429299</v>
      </c>
      <c r="F24322">
        <v>0.4520689612937876</v>
      </c>
      <c r="G24322">
        <v>-0.28929662542103973</v>
      </c>
    </row>
    <row r="24323" spans="1:7">
      <c r="A24323">
        <v>2.4321000000000002</v>
      </c>
      <c r="B24323">
        <v>0.18072877530190379</v>
      </c>
      <c r="C24323">
        <v>0.16123643851260017</v>
      </c>
      <c r="D24323">
        <v>0.17867692676573199</v>
      </c>
      <c r="E24323">
        <v>0.75672577130247742</v>
      </c>
      <c r="F24323">
        <v>0.45214308128233816</v>
      </c>
      <c r="G24323">
        <v>-0.28897589871230123</v>
      </c>
    </row>
    <row r="24324" spans="1:7">
      <c r="A24324">
        <v>2.4321999999999999</v>
      </c>
      <c r="B24324">
        <v>0.18095820862906509</v>
      </c>
      <c r="C24324">
        <v>0.16146512958014148</v>
      </c>
      <c r="D24324">
        <v>0.17886810712408163</v>
      </c>
      <c r="E24324">
        <v>0.75531546823698958</v>
      </c>
      <c r="F24324">
        <v>0.45221601389187072</v>
      </c>
      <c r="G24324">
        <v>-0.28865433162464771</v>
      </c>
    </row>
    <row r="24325" spans="1:7">
      <c r="A24325">
        <v>2.4323000000000001</v>
      </c>
      <c r="B24325">
        <v>0.18118660510955165</v>
      </c>
      <c r="C24325">
        <v>0.16169276634468455</v>
      </c>
      <c r="D24325">
        <v>0.17905838386974793</v>
      </c>
      <c r="E24325">
        <v>0.75390697861800104</v>
      </c>
      <c r="F24325">
        <v>0.45228760842884774</v>
      </c>
      <c r="G24325">
        <v>-0.28833247848612964</v>
      </c>
    </row>
    <row r="24326" spans="1:7">
      <c r="A24326">
        <v>2.4323999999999999</v>
      </c>
      <c r="B24326">
        <v>0.18141368364305821</v>
      </c>
      <c r="C24326">
        <v>0.16191900741545018</v>
      </c>
      <c r="D24326">
        <v>0.17924751825982455</v>
      </c>
      <c r="E24326">
        <v>0.75250270317945211</v>
      </c>
      <c r="F24326">
        <v>0.4523578144839373</v>
      </c>
      <c r="G24326">
        <v>-0.28801093314942394</v>
      </c>
    </row>
    <row r="24327" spans="1:7">
      <c r="A24327">
        <v>2.4325000000000001</v>
      </c>
      <c r="B24327">
        <v>0.18163919402812656</v>
      </c>
      <c r="C24327">
        <v>0.1621435492329093</v>
      </c>
      <c r="D24327">
        <v>0.17943528929358177</v>
      </c>
      <c r="E24327">
        <v>0.75110463040396414</v>
      </c>
      <c r="F24327">
        <v>0.45242667734913189</v>
      </c>
      <c r="G24327">
        <v>-0.28769029288060688</v>
      </c>
    </row>
    <row r="24328" spans="1:7">
      <c r="A24328">
        <v>2.4326000000000003</v>
      </c>
      <c r="B24328">
        <v>0.1818629140126764</v>
      </c>
      <c r="C24328">
        <v>0.16236612241600357</v>
      </c>
      <c r="D24328">
        <v>0.17962149319573584</v>
      </c>
      <c r="E24328">
        <v>0.74971439235925075</v>
      </c>
      <c r="F24328">
        <v>0.45249431782392657</v>
      </c>
      <c r="G24328">
        <v>-0.28737114796791363</v>
      </c>
    </row>
    <row r="24329" spans="1:7">
      <c r="A24329">
        <v>2.4327000000000001</v>
      </c>
      <c r="B24329">
        <v>0.18208464662797974</v>
      </c>
      <c r="C24329">
        <v>0.16258648845852663</v>
      </c>
      <c r="D24329">
        <v>0.17980594289126195</v>
      </c>
      <c r="E24329">
        <v>0.74833331462319952</v>
      </c>
      <c r="F24329">
        <v>0.45256091382327746</v>
      </c>
      <c r="G24329">
        <v>-0.28705407365694779</v>
      </c>
    </row>
    <row r="24330" spans="1:7">
      <c r="A24330">
        <v>2.4328000000000003</v>
      </c>
      <c r="B24330">
        <v>0.18230421778527095</v>
      </c>
      <c r="C24330">
        <v>0.16280443674982248</v>
      </c>
      <c r="D24330">
        <v>0.17998846747376174</v>
      </c>
      <c r="E24330">
        <v>0.74696246039610181</v>
      </c>
      <c r="F24330">
        <v>0.45262668431498432</v>
      </c>
      <c r="G24330">
        <v>-0.28673962334774228</v>
      </c>
    </row>
    <row r="24331" spans="1:7">
      <c r="A24331">
        <v>2.4329000000000001</v>
      </c>
      <c r="B24331">
        <v>0.18252147411541619</v>
      </c>
      <c r="C24331">
        <v>0.16301978189621735</v>
      </c>
      <c r="D24331">
        <v>0.1801689116698606</v>
      </c>
      <c r="E24331">
        <v>0.74560266925790841</v>
      </c>
      <c r="F24331">
        <v>0.45269187540268341</v>
      </c>
      <c r="G24331">
        <v>-0.28642832294281606</v>
      </c>
    </row>
    <row r="24332" spans="1:7">
      <c r="A24332">
        <v>2.4330000000000003</v>
      </c>
      <c r="B24332">
        <v>0.3269512716499241</v>
      </c>
      <c r="C24332">
        <v>0.30744735193773742</v>
      </c>
      <c r="D24332">
        <v>0.32456212591911626</v>
      </c>
      <c r="E24332">
        <v>0.88846958164141077</v>
      </c>
      <c r="F24332">
        <v>0.59697173899157574</v>
      </c>
      <c r="G24332">
        <v>-0.14190567562047271</v>
      </c>
    </row>
    <row r="24333" spans="1:7">
      <c r="A24333">
        <v>2.4331</v>
      </c>
      <c r="B24333">
        <v>0.32716349248465937</v>
      </c>
      <c r="C24333">
        <v>0.3076565445037982</v>
      </c>
      <c r="D24333">
        <v>0.32473799619565646</v>
      </c>
      <c r="E24333">
        <v>0.8871339962345105</v>
      </c>
      <c r="F24333">
        <v>0.59703639574109224</v>
      </c>
      <c r="G24333">
        <v>-0.14160277505788119</v>
      </c>
    </row>
    <row r="24334" spans="1:7">
      <c r="A24334">
        <v>2.4332000000000003</v>
      </c>
      <c r="B24334">
        <v>0.32737288644710016</v>
      </c>
      <c r="C24334">
        <v>0.30786155992965458</v>
      </c>
      <c r="D24334">
        <v>0.32491127443807155</v>
      </c>
      <c r="E24334">
        <v>0.88581206615324393</v>
      </c>
      <c r="F24334">
        <v>0.59710126989197276</v>
      </c>
      <c r="G24334">
        <v>-0.14130640968200944</v>
      </c>
    </row>
    <row r="24335" spans="1:7">
      <c r="A24335">
        <v>2.4333</v>
      </c>
      <c r="B24335">
        <v>0.32757919569744631</v>
      </c>
      <c r="C24335">
        <v>0.30806203522106035</v>
      </c>
      <c r="D24335">
        <v>0.32508168469800314</v>
      </c>
      <c r="E24335">
        <v>0.88450450679834058</v>
      </c>
      <c r="F24335">
        <v>0.5971672106861553</v>
      </c>
      <c r="G24335">
        <v>-0.14101806409052905</v>
      </c>
    </row>
    <row r="24336" spans="1:7">
      <c r="A24336">
        <v>2.4334000000000002</v>
      </c>
      <c r="B24336">
        <v>0.32778218811061111</v>
      </c>
      <c r="C24336">
        <v>0.30825765494058954</v>
      </c>
      <c r="D24336">
        <v>0.32524896800327951</v>
      </c>
      <c r="E24336">
        <v>0.88321159052104259</v>
      </c>
      <c r="F24336">
        <v>0.59723515458548326</v>
      </c>
      <c r="G24336">
        <v>-0.1407392221170248</v>
      </c>
    </row>
    <row r="24337" spans="1:7">
      <c r="A24337">
        <v>2.4335</v>
      </c>
      <c r="B24337">
        <v>0.32798165506502874</v>
      </c>
      <c r="C24337">
        <v>0.30844814583420943</v>
      </c>
      <c r="D24337">
        <v>0.32541288223533549</v>
      </c>
      <c r="E24337">
        <v>0.88193323565096016</v>
      </c>
      <c r="F24337">
        <v>0.59730609770232246</v>
      </c>
      <c r="G24337">
        <v>-0.14047134837820544</v>
      </c>
    </row>
    <row r="24338" spans="1:7">
      <c r="A24338">
        <v>2.4336000000000002</v>
      </c>
      <c r="B24338">
        <v>0.32817740942814844</v>
      </c>
      <c r="C24338">
        <v>0.30863327195954771</v>
      </c>
      <c r="D24338">
        <v>0.32557320196890682</v>
      </c>
      <c r="E24338">
        <v>0.88066908482907513</v>
      </c>
      <c r="F24338">
        <v>0.5973810713529385</v>
      </c>
      <c r="G24338">
        <v>-0.14021587223986751</v>
      </c>
    </row>
    <row r="24339" spans="1:7">
      <c r="A24339">
        <v>2.4337</v>
      </c>
      <c r="B24339">
        <v>0.32836928372630458</v>
      </c>
      <c r="C24339">
        <v>0.30881283028507189</v>
      </c>
      <c r="D24339">
        <v>0.32572971827857522</v>
      </c>
      <c r="E24339">
        <v>0.87941857358602038</v>
      </c>
      <c r="F24339">
        <v>0.59746112052306055</v>
      </c>
      <c r="G24339">
        <v>-0.13997417401102361</v>
      </c>
    </row>
    <row r="24340" spans="1:7">
      <c r="A24340">
        <v>2.4338000000000002</v>
      </c>
      <c r="B24340">
        <v>0.32855712848744512</v>
      </c>
      <c r="C24340">
        <v>0.30898664673048826</v>
      </c>
      <c r="D24340">
        <v>0.32588223851749554</v>
      </c>
      <c r="E24340">
        <v>0.87818104858159263</v>
      </c>
      <c r="F24340">
        <v>0.5975472850328738</v>
      </c>
      <c r="G24340">
        <v>-0.1397475731748474</v>
      </c>
    </row>
    <row r="24341" spans="1:7">
      <c r="A24341">
        <v>2.4339</v>
      </c>
      <c r="B24341">
        <v>0.32874081074737083</v>
      </c>
      <c r="C24341">
        <v>0.30915457261516677</v>
      </c>
      <c r="D24341">
        <v>0.32603058608352775</v>
      </c>
      <c r="E24341">
        <v>0.87695598970033439</v>
      </c>
      <c r="F24341">
        <v>0.59764058320367641</v>
      </c>
      <c r="G24341">
        <v>-0.13953731847590764</v>
      </c>
    </row>
    <row r="24342" spans="1:7">
      <c r="A24342">
        <v>2.4340000000000002</v>
      </c>
      <c r="B24342">
        <v>0.14830349364830564</v>
      </c>
      <c r="C24342">
        <v>0.12869976243132752</v>
      </c>
      <c r="D24342">
        <v>0.14555788111081025</v>
      </c>
      <c r="E24342">
        <v>0.69512633087765763</v>
      </c>
      <c r="F24342">
        <v>0.41712527872551924</v>
      </c>
      <c r="G24342">
        <v>-0.31996129872238438</v>
      </c>
    </row>
    <row r="24343" spans="1:7">
      <c r="A24343">
        <v>2.4340999999999999</v>
      </c>
      <c r="B24343">
        <v>0.14847866332708382</v>
      </c>
      <c r="C24343">
        <v>0.128856357451411</v>
      </c>
      <c r="D24343">
        <v>0.1456972468856339</v>
      </c>
      <c r="E24343">
        <v>0.69392689660740792</v>
      </c>
      <c r="F24343">
        <v>0.41723634774223572</v>
      </c>
      <c r="G24343">
        <v>-0.31978481112180995</v>
      </c>
    </row>
    <row r="24344" spans="1:7">
      <c r="A24344">
        <v>2.4342000000000001</v>
      </c>
      <c r="B24344">
        <v>0.14864982022242357</v>
      </c>
      <c r="C24344">
        <v>0.12900852851358513</v>
      </c>
      <c r="D24344">
        <v>0.14583197979021545</v>
      </c>
      <c r="E24344">
        <v>0.6927425177997617</v>
      </c>
      <c r="F24344">
        <v>0.41735669141887138</v>
      </c>
      <c r="G24344">
        <v>-0.31962147089750409</v>
      </c>
    </row>
    <row r="24345" spans="1:7">
      <c r="A24345">
        <v>2.4342999999999999</v>
      </c>
      <c r="B24345">
        <v>0.1488171243799612</v>
      </c>
      <c r="C24345">
        <v>0.12915645551951682</v>
      </c>
      <c r="D24345">
        <v>0.14596241416189493</v>
      </c>
      <c r="E24345">
        <v>0.69157301132546378</v>
      </c>
      <c r="F24345">
        <v>0.41748456791827487</v>
      </c>
      <c r="G24345">
        <v>-0.31946973338795154</v>
      </c>
    </row>
    <row r="24346" spans="1:7">
      <c r="A24346">
        <v>2.4344000000000001</v>
      </c>
      <c r="B24346">
        <v>0.14898074289785423</v>
      </c>
      <c r="C24346">
        <v>0.12930032663198299</v>
      </c>
      <c r="D24346">
        <v>0.14608886217803629</v>
      </c>
      <c r="E24346">
        <v>0.69041793057863532</v>
      </c>
      <c r="F24346">
        <v>0.41761849502173543</v>
      </c>
      <c r="G24346">
        <v>-0.3193282217417604</v>
      </c>
    </row>
    <row r="24347" spans="1:7">
      <c r="A24347">
        <v>2.4345000000000003</v>
      </c>
      <c r="B24347">
        <v>0.14914084693403629</v>
      </c>
      <c r="C24347">
        <v>0.12944033488489737</v>
      </c>
      <c r="D24347">
        <v>0.14621161474493416</v>
      </c>
      <c r="E24347">
        <v>0.68927661682644992</v>
      </c>
      <c r="F24347">
        <v>0.41775721774031616</v>
      </c>
      <c r="G24347">
        <v>-0.31919571008582276</v>
      </c>
    </row>
    <row r="24348" spans="1:7">
      <c r="A24348">
        <v>2.4346000000000001</v>
      </c>
      <c r="B24348">
        <v>0.14929760908635226</v>
      </c>
      <c r="C24348">
        <v>0.12957667520737282</v>
      </c>
      <c r="D24348">
        <v>0.14633094236828725</v>
      </c>
      <c r="E24348">
        <v>0.6881482501117786</v>
      </c>
      <c r="F24348">
        <v>0.41789967946744822</v>
      </c>
      <c r="G24348">
        <v>-0.31907110855076914</v>
      </c>
    </row>
    <row r="24349" spans="1:7">
      <c r="A24349">
        <v>2.4347000000000003</v>
      </c>
      <c r="B24349">
        <v>0.14945120111892862</v>
      </c>
      <c r="C24349">
        <v>0.1297095418336327</v>
      </c>
      <c r="D24349">
        <v>0.14644709600610994</v>
      </c>
      <c r="E24349">
        <v>0.68703189361948003</v>
      </c>
      <c r="F24349">
        <v>0.41804499590545202</v>
      </c>
      <c r="G24349">
        <v>-0.31895344958246463</v>
      </c>
    </row>
    <row r="24350" spans="1:7">
      <c r="A24350">
        <v>2.4348000000000001</v>
      </c>
      <c r="B24350">
        <v>0.14960179200930712</v>
      </c>
      <c r="C24350">
        <v>0.12983912607198711</v>
      </c>
      <c r="D24350">
        <v>0.1465603079045934</v>
      </c>
      <c r="E24350">
        <v>0.68592653208903998</v>
      </c>
      <c r="F24350">
        <v>0.41819243160449582</v>
      </c>
      <c r="G24350">
        <v>-0.31884187546836679</v>
      </c>
    </row>
    <row r="24351" spans="1:7">
      <c r="A24351">
        <v>2.4349000000000003</v>
      </c>
      <c r="B24351">
        <v>0.14974954629206483</v>
      </c>
      <c r="C24351">
        <v>0.12996561440707532</v>
      </c>
      <c r="D24351">
        <v>0.14667079241772729</v>
      </c>
      <c r="E24351">
        <v>0.68483110481979137</v>
      </c>
      <c r="F24351">
        <v>0.41834137895573287</v>
      </c>
      <c r="G24351">
        <v>-0.31873562700901503</v>
      </c>
    </row>
    <row r="24352" spans="1:7">
      <c r="A24352">
        <v>2.4350000000000001</v>
      </c>
      <c r="B24352">
        <v>0.17928110435658251</v>
      </c>
      <c r="C24352">
        <v>0.15947566859136009</v>
      </c>
      <c r="D24352">
        <v>0.17616522849246508</v>
      </c>
      <c r="E24352">
        <v>0.71313101545626023</v>
      </c>
      <c r="F24352">
        <v>0.44787782115746072</v>
      </c>
      <c r="G24352">
        <v>-0.28924755157992044</v>
      </c>
    </row>
    <row r="24353" spans="1:7">
      <c r="A24353">
        <v>2.4351000000000003</v>
      </c>
      <c r="B24353">
        <v>0.17942361793450035</v>
      </c>
      <c r="C24353">
        <v>0.15959639806319759</v>
      </c>
      <c r="D24353">
        <v>0.17627082695612284</v>
      </c>
      <c r="E24353">
        <v>0.71205238196075316</v>
      </c>
      <c r="F24353">
        <v>0.44802834842316935</v>
      </c>
      <c r="G24353">
        <v>-0.2891501770049662</v>
      </c>
    </row>
    <row r="24354" spans="1:7">
      <c r="A24354">
        <v>2.4352</v>
      </c>
      <c r="B24354">
        <v>0.17956361655361119</v>
      </c>
      <c r="C24354">
        <v>0.1597142826323168</v>
      </c>
      <c r="D24354">
        <v>0.17637415956059765</v>
      </c>
      <c r="E24354">
        <v>0.71098120495813244</v>
      </c>
      <c r="F24354">
        <v>0.44817919864438183</v>
      </c>
      <c r="G24354">
        <v>-0.28905685780799234</v>
      </c>
    </row>
    <row r="24355" spans="1:7">
      <c r="A24355">
        <v>2.4353000000000002</v>
      </c>
      <c r="B24355">
        <v>0.17970114822340433</v>
      </c>
      <c r="C24355">
        <v>0.15982937932169916</v>
      </c>
      <c r="D24355">
        <v>0.17647527921479611</v>
      </c>
      <c r="E24355">
        <v>0.70991710308804767</v>
      </c>
      <c r="F24355">
        <v>0.44833026368244339</v>
      </c>
      <c r="G24355">
        <v>-0.28896741223028977</v>
      </c>
    </row>
    <row r="24356" spans="1:7">
      <c r="A24356">
        <v>2.4354</v>
      </c>
      <c r="B24356">
        <v>0.17983625614658516</v>
      </c>
      <c r="C24356">
        <v>0.15994173963289127</v>
      </c>
      <c r="D24356">
        <v>0.17657423300749198</v>
      </c>
      <c r="E24356">
        <v>0.70885973626712762</v>
      </c>
      <c r="F24356">
        <v>0.44848144968287573</v>
      </c>
      <c r="G24356">
        <v>-0.2888816798319791</v>
      </c>
    </row>
    <row r="24357" spans="1:7">
      <c r="A24357">
        <v>2.4355000000000002</v>
      </c>
      <c r="B24357">
        <v>0.17996897924192101</v>
      </c>
      <c r="C24357">
        <v>0.16005141016297264</v>
      </c>
      <c r="D24357">
        <v>0.17667106291349377</v>
      </c>
      <c r="E24357">
        <v>0.70780880391907686</v>
      </c>
      <c r="F24357">
        <v>0.44863267444916233</v>
      </c>
      <c r="G24357">
        <v>-0.28879951838226975</v>
      </c>
    </row>
    <row r="24358" spans="1:7">
      <c r="A24358">
        <v>2.4356</v>
      </c>
      <c r="B24358">
        <v>0.18009935268507826</v>
      </c>
      <c r="C24358">
        <v>0.16015843324984713</v>
      </c>
      <c r="D24358">
        <v>0.17676580647382512</v>
      </c>
      <c r="E24358">
        <v>0.70676404341867349</v>
      </c>
      <c r="F24358">
        <v>0.44878386518560498</v>
      </c>
      <c r="G24358">
        <v>-0.2887208009917438</v>
      </c>
    </row>
    <row r="24359" spans="1:7">
      <c r="A24359">
        <v>2.4357000000000002</v>
      </c>
      <c r="B24359">
        <v>0.18022740844331553</v>
      </c>
      <c r="C24359">
        <v>0.16026284764008514</v>
      </c>
      <c r="D24359">
        <v>0.17685849741049964</v>
      </c>
      <c r="E24359">
        <v>0.70572523117125097</v>
      </c>
      <c r="F24359">
        <v>0.44893495652940535</v>
      </c>
      <c r="G24359">
        <v>-0.28864541346663136</v>
      </c>
    </row>
    <row r="24360" spans="1:7">
      <c r="A24360">
        <v>2.4358</v>
      </c>
      <c r="B24360">
        <v>0.18035317575794751</v>
      </c>
      <c r="C24360">
        <v>0.16036468922442548</v>
      </c>
      <c r="D24360">
        <v>0.17694916604244604</v>
      </c>
      <c r="E24360">
        <v>0.7046921961131396</v>
      </c>
      <c r="F24360">
        <v>0.44908588864427684</v>
      </c>
      <c r="G24360">
        <v>-0.28857325177746768</v>
      </c>
    </row>
    <row r="24361" spans="1:7">
      <c r="A24361">
        <v>2.4359000000000002</v>
      </c>
      <c r="B24361">
        <v>0.18047668172548459</v>
      </c>
      <c r="C24361">
        <v>0.1604639913905932</v>
      </c>
      <c r="D24361">
        <v>0.1770378402501338</v>
      </c>
      <c r="E24361">
        <v>0.70366478628927265</v>
      </c>
      <c r="F24361">
        <v>0.44923660661752346</v>
      </c>
      <c r="G24361">
        <v>-0.28850422044129886</v>
      </c>
    </row>
    <row r="24362" spans="1:7">
      <c r="A24362">
        <v>2.4359999999999999</v>
      </c>
      <c r="B24362">
        <v>1.7651462185381384E-2</v>
      </c>
      <c r="C24362">
        <v>-2.3857040169907862E-3</v>
      </c>
      <c r="D24362">
        <v>1.4178056421970453E-2</v>
      </c>
      <c r="E24362">
        <v>0.53969637614107469</v>
      </c>
      <c r="F24362">
        <v>0.28644056991070499</v>
      </c>
      <c r="G24362">
        <v>-0.45138472035323929</v>
      </c>
    </row>
    <row r="24363" spans="1:7">
      <c r="A24363">
        <v>2.4361000000000002</v>
      </c>
      <c r="B24363">
        <v>1.7770760268142727E-2</v>
      </c>
      <c r="C24363">
        <v>-2.2909419427934452E-3</v>
      </c>
      <c r="D24363">
        <v>1.4262867002984514E-2</v>
      </c>
      <c r="E24363">
        <v>0.53867908298763445</v>
      </c>
      <c r="F24363">
        <v>0.28659102721513818</v>
      </c>
      <c r="G24363">
        <v>-0.45132110356176336</v>
      </c>
    </row>
    <row r="24364" spans="1:7">
      <c r="A24364">
        <v>2.4361999999999999</v>
      </c>
      <c r="B24364">
        <v>1.7888560970775291E-2</v>
      </c>
      <c r="C24364">
        <v>-2.1975265820559642E-3</v>
      </c>
      <c r="D24364">
        <v>1.4346133466346167E-2</v>
      </c>
      <c r="E24364">
        <v>0.5376640011568814</v>
      </c>
      <c r="F24364">
        <v>0.28674146073581552</v>
      </c>
      <c r="G24364">
        <v>-0.45125868308456785</v>
      </c>
    </row>
    <row r="24365" spans="1:7">
      <c r="A24365">
        <v>2.4363000000000001</v>
      </c>
      <c r="B24365">
        <v>1.8005210133370309E-2</v>
      </c>
      <c r="C24365">
        <v>-2.1051102292073409E-3</v>
      </c>
      <c r="D24365">
        <v>1.4428277753547825E-2</v>
      </c>
      <c r="E24365">
        <v>0.53664861302582556</v>
      </c>
      <c r="F24365">
        <v>0.28689155504528507</v>
      </c>
      <c r="G24365">
        <v>-0.45119669420534481</v>
      </c>
    </row>
    <row r="24366" spans="1:7">
      <c r="A24366">
        <v>2.4363999999999999</v>
      </c>
      <c r="B24366">
        <v>1.8121054149073057E-2</v>
      </c>
      <c r="C24366">
        <v>-2.0133471131904557E-3</v>
      </c>
      <c r="D24366">
        <v>1.4509692044643252E-2</v>
      </c>
      <c r="E24366">
        <v>0.53563039319826522</v>
      </c>
      <c r="F24366">
        <v>0.28704120753318174</v>
      </c>
      <c r="G24366">
        <v>-0.45113447871755386</v>
      </c>
    </row>
    <row r="24367" spans="1:7">
      <c r="A24367">
        <v>2.4365000000000001</v>
      </c>
      <c r="B24367">
        <v>1.823643602677949E-2</v>
      </c>
      <c r="C24367">
        <v>-1.9218967946414978E-3</v>
      </c>
      <c r="D24367">
        <v>1.4590740050298479E-2</v>
      </c>
      <c r="E24367">
        <v>0.5346068485636305</v>
      </c>
      <c r="F24367">
        <v>0.287190489405313</v>
      </c>
      <c r="G24367">
        <v>-0.45107147195521347</v>
      </c>
    </row>
    <row r="24368" spans="1:7">
      <c r="A24368">
        <v>2.4366000000000003</v>
      </c>
      <c r="B24368">
        <v>1.8351691083501542E-2</v>
      </c>
      <c r="C24368">
        <v>-1.8304280664356298E-3</v>
      </c>
      <c r="D24368">
        <v>1.4671756823077864E-2</v>
      </c>
      <c r="E24368">
        <v>0.53357555865308237</v>
      </c>
      <c r="F24368">
        <v>0.28733960100836442</v>
      </c>
      <c r="G24368">
        <v>-0.45100720563364594</v>
      </c>
    </row>
    <row r="24369" spans="1:7">
      <c r="A24369">
        <v>2.4367000000000001</v>
      </c>
      <c r="B24369">
        <v>1.8467131032169792E-2</v>
      </c>
      <c r="C24369">
        <v>-1.7386291255512276E-3</v>
      </c>
      <c r="D24369">
        <v>1.4753039596219431E-2</v>
      </c>
      <c r="E24369">
        <v>0.5325342269725214</v>
      </c>
      <c r="F24369">
        <v>0.28748880274399169</v>
      </c>
      <c r="G24369">
        <v>-0.45094135401702296</v>
      </c>
    </row>
    <row r="24370" spans="1:7">
      <c r="A24370">
        <v>2.4368000000000003</v>
      </c>
      <c r="B24370">
        <v>1.858302931116107E-2</v>
      </c>
      <c r="C24370">
        <v>-1.6462149749196797E-3</v>
      </c>
      <c r="D24370">
        <v>1.4834842638288492E-2</v>
      </c>
      <c r="E24370">
        <v>0.53148071012826492</v>
      </c>
      <c r="F24370">
        <v>0.28763838213684512</v>
      </c>
      <c r="G24370">
        <v>-0.45087373335757097</v>
      </c>
    </row>
    <row r="24371" spans="1:7">
      <c r="A24371">
        <v>2.4369000000000001</v>
      </c>
      <c r="B24371">
        <v>1.8699623531099441E-2</v>
      </c>
      <c r="C24371">
        <v>-1.5529266668474762E-3</v>
      </c>
      <c r="D24371">
        <v>1.4917381940545482E-2</v>
      </c>
      <c r="E24371">
        <v>0.53041303254065575</v>
      </c>
      <c r="F24371">
        <v>0.28778864285971895</v>
      </c>
      <c r="G24371">
        <v>-0.45080427468706108</v>
      </c>
    </row>
    <row r="24372" spans="1:7">
      <c r="A24372">
        <v>2.4370000000000003</v>
      </c>
      <c r="B24372">
        <v>5.2046003997324952E-2</v>
      </c>
      <c r="C24372">
        <v>3.1770354747176377E-2</v>
      </c>
      <c r="D24372">
        <v>4.8229724747680613E-2</v>
      </c>
      <c r="E24372">
        <v>0.5625582822415186</v>
      </c>
      <c r="F24372">
        <v>0.32116878043662561</v>
      </c>
      <c r="G24372">
        <v>-0.41750411418072092</v>
      </c>
    </row>
    <row r="24373" spans="1:7">
      <c r="A24373">
        <v>2.4371</v>
      </c>
      <c r="B24373">
        <v>5.2164511738977737E-2</v>
      </c>
      <c r="C24373">
        <v>3.1866013972646545E-2</v>
      </c>
      <c r="D24373">
        <v>4.8314167975425093E-2</v>
      </c>
      <c r="E24373">
        <v>0.56145727135557599</v>
      </c>
      <c r="F24373">
        <v>0.32132118746447019</v>
      </c>
      <c r="G24373">
        <v>-0.41743114533544046</v>
      </c>
    </row>
    <row r="24374" spans="1:7">
      <c r="A24374">
        <v>2.4372000000000003</v>
      </c>
      <c r="B24374">
        <v>5.2284033523860352E-2</v>
      </c>
      <c r="C24374">
        <v>3.1962966114734925E-2</v>
      </c>
      <c r="D24374">
        <v>4.8399570376106205E-2</v>
      </c>
      <c r="E24374">
        <v>0.56033894438906884</v>
      </c>
      <c r="F24374">
        <v>0.32147471984515713</v>
      </c>
      <c r="G24374">
        <v>-0.41735657772558687</v>
      </c>
    </row>
    <row r="24375" spans="1:7">
      <c r="A24375">
        <v>2.4373</v>
      </c>
      <c r="B24375">
        <v>5.240457812311039E-2</v>
      </c>
      <c r="C24375">
        <v>3.206123001432104E-2</v>
      </c>
      <c r="D24375">
        <v>4.848594345850632E-2</v>
      </c>
      <c r="E24375">
        <v>0.55920391053690588</v>
      </c>
      <c r="F24375">
        <v>0.32162938275183073</v>
      </c>
      <c r="G24375">
        <v>-0.41728042593701958</v>
      </c>
    </row>
    <row r="24376" spans="1:7">
      <c r="A24376">
        <v>2.4374000000000002</v>
      </c>
      <c r="B24376">
        <v>5.2526135534920027E-2</v>
      </c>
      <c r="C24376">
        <v>3.21607969202371E-2</v>
      </c>
      <c r="D24376">
        <v>4.8573281097290533E-2</v>
      </c>
      <c r="E24376">
        <v>0.5580528120847863</v>
      </c>
      <c r="F24376">
        <v>0.32178514674325576</v>
      </c>
      <c r="G24376">
        <v>-0.41720267568271796</v>
      </c>
    </row>
    <row r="24377" spans="1:7">
      <c r="A24377">
        <v>2.4375</v>
      </c>
      <c r="B24377">
        <v>5.2648688293041701E-2</v>
      </c>
      <c r="C24377">
        <v>3.226164972933443E-2</v>
      </c>
      <c r="D24377">
        <v>4.8661570560230238E-2</v>
      </c>
      <c r="E24377">
        <v>0.55688633306903634</v>
      </c>
      <c r="F24377">
        <v>0.32194197258890328</v>
      </c>
      <c r="G24377">
        <v>-0.41712331114437901</v>
      </c>
    </row>
    <row r="24378" spans="1:7">
      <c r="A24378">
        <v>2.4376000000000002</v>
      </c>
      <c r="B24378">
        <v>5.2772215780941156E-2</v>
      </c>
      <c r="C24378">
        <v>3.236376531420726E-2</v>
      </c>
      <c r="D24378">
        <v>4.8750795987539064E-2</v>
      </c>
      <c r="E24378">
        <v>0.55570516255433799</v>
      </c>
      <c r="F24378">
        <v>0.32209981537314519</v>
      </c>
      <c r="G24378">
        <v>-0.41704231359172039</v>
      </c>
    </row>
    <row r="24379" spans="1:7">
      <c r="A24379">
        <v>2.4377</v>
      </c>
      <c r="B24379">
        <v>5.2896695627336676E-2</v>
      </c>
      <c r="C24379">
        <v>3.2467118206710222E-2</v>
      </c>
      <c r="D24379">
        <v>4.8840939841913844E-2</v>
      </c>
      <c r="E24379">
        <v>0.55450998173405031</v>
      </c>
      <c r="F24379">
        <v>0.3222586276699525</v>
      </c>
      <c r="G24379">
        <v>-0.41695966416916957</v>
      </c>
    </row>
    <row r="24380" spans="1:7">
      <c r="A24380">
        <v>2.4378000000000002</v>
      </c>
      <c r="B24380">
        <v>5.3022104359613298E-2</v>
      </c>
      <c r="C24380">
        <v>3.2571681570686462E-2</v>
      </c>
      <c r="D24380">
        <v>4.8931983497967124E-2</v>
      </c>
      <c r="E24380">
        <v>0.5533014573631343</v>
      </c>
      <c r="F24380">
        <v>0.32241836063722734</v>
      </c>
      <c r="G24380">
        <v>-0.41687534437597368</v>
      </c>
    </row>
    <row r="24381" spans="1:7">
      <c r="A24381">
        <v>2.4379</v>
      </c>
      <c r="B24381">
        <v>5.3148417790653824E-2</v>
      </c>
      <c r="C24381">
        <v>3.267742774163418E-2</v>
      </c>
      <c r="D24381">
        <v>4.902390758880415E-2</v>
      </c>
      <c r="E24381">
        <v>0.55208023881519064</v>
      </c>
      <c r="F24381">
        <v>0.32257896472352754</v>
      </c>
      <c r="G24381">
        <v>-0.41678933647563465</v>
      </c>
    </row>
    <row r="24382" spans="1:7">
      <c r="A24382">
        <v>2.4380000000000002</v>
      </c>
      <c r="B24382">
        <v>0.18232691531453105</v>
      </c>
      <c r="C24382">
        <v>0.16183563261019351</v>
      </c>
      <c r="D24382">
        <v>0.17816799627499513</v>
      </c>
      <c r="E24382">
        <v>0.67989826040798651</v>
      </c>
      <c r="F24382">
        <v>0.45179169417134535</v>
      </c>
      <c r="G24382">
        <v>-0.28765031970433036</v>
      </c>
    </row>
    <row r="24383" spans="1:7">
      <c r="A24383">
        <v>2.4380999999999999</v>
      </c>
      <c r="B24383">
        <v>0.18245472343476976</v>
      </c>
      <c r="C24383">
        <v>0.16194347528739783</v>
      </c>
      <c r="D24383">
        <v>0.17826136524498803</v>
      </c>
      <c r="E24383">
        <v>0.67865361793823076</v>
      </c>
      <c r="F24383">
        <v>0.45195349617312153</v>
      </c>
      <c r="G24383">
        <v>-0.28756110310028521</v>
      </c>
    </row>
    <row r="24384" spans="1:7">
      <c r="A24384">
        <v>2.4382000000000001</v>
      </c>
      <c r="B24384">
        <v>0.18258269410214245</v>
      </c>
      <c r="C24384">
        <v>0.1620517759487683</v>
      </c>
      <c r="D24384">
        <v>0.17835489539956217</v>
      </c>
      <c r="E24384">
        <v>0.67740055813494016</v>
      </c>
      <c r="F24384">
        <v>0.45211501136937138</v>
      </c>
      <c r="G24384">
        <v>-0.28747057079112248</v>
      </c>
    </row>
    <row r="24385" spans="1:7">
      <c r="A24385">
        <v>2.4382999999999999</v>
      </c>
      <c r="B24385">
        <v>0.18271051378186298</v>
      </c>
      <c r="C24385">
        <v>0.16216011359015692</v>
      </c>
      <c r="D24385">
        <v>0.17844833594647813</v>
      </c>
      <c r="E24385">
        <v>0.67614267903885061</v>
      </c>
      <c r="F24385">
        <v>0.45227591224760877</v>
      </c>
      <c r="G24385">
        <v>-0.2873788420861661</v>
      </c>
    </row>
    <row r="24386" spans="1:7">
      <c r="A24386">
        <v>2.4384000000000001</v>
      </c>
      <c r="B24386">
        <v>0.182837865643108</v>
      </c>
      <c r="C24386">
        <v>0.16226809167190259</v>
      </c>
      <c r="D24386">
        <v>0.17854142945283602</v>
      </c>
      <c r="E24386">
        <v>0.67488306440310475</v>
      </c>
      <c r="F24386">
        <v>0.45243593583885755</v>
      </c>
      <c r="G24386">
        <v>-0.28728621109726404</v>
      </c>
    </row>
    <row r="24387" spans="1:7">
      <c r="A24387">
        <v>2.4385000000000003</v>
      </c>
      <c r="B24387">
        <v>0.18296444554175872</v>
      </c>
      <c r="C24387">
        <v>0.16237534401696951</v>
      </c>
      <c r="D24387">
        <v>0.17863392178273241</v>
      </c>
      <c r="E24387">
        <v>0.67362434147172856</v>
      </c>
      <c r="F24387">
        <v>0.45259488040227247</v>
      </c>
      <c r="G24387">
        <v>-0.28719309985839836</v>
      </c>
    </row>
    <row r="24388" spans="1:7">
      <c r="A24388">
        <v>2.4386000000000001</v>
      </c>
      <c r="B24388">
        <v>0.18308997921501824</v>
      </c>
      <c r="C24388">
        <v>0.16248154206223431</v>
      </c>
      <c r="D24388">
        <v>0.17872557484292173</v>
      </c>
      <c r="E24388">
        <v>0.67236871836713596</v>
      </c>
      <c r="F24388">
        <v>0.45275262777397218</v>
      </c>
      <c r="G24388">
        <v>-0.28709997697428741</v>
      </c>
    </row>
    <row r="24389" spans="1:7">
      <c r="A24389">
        <v>2.4387000000000003</v>
      </c>
      <c r="B24389">
        <v>0.18321422199138748</v>
      </c>
      <c r="C24389">
        <v>0.16258639312870882</v>
      </c>
      <c r="D24389">
        <v>0.17881616875147799</v>
      </c>
      <c r="E24389">
        <v>0.67111802792664188</v>
      </c>
      <c r="F24389">
        <v>0.45290914559091144</v>
      </c>
      <c r="G24389">
        <v>-0.28700731241655114</v>
      </c>
    </row>
    <row r="24390" spans="1:7">
      <c r="A24390">
        <v>2.4388000000000001</v>
      </c>
      <c r="B24390">
        <v>0.18333695610985989</v>
      </c>
      <c r="C24390">
        <v>0.16268963712025064</v>
      </c>
      <c r="D24390">
        <v>0.17890550133132876</v>
      </c>
      <c r="E24390">
        <v>0.66987377830843775</v>
      </c>
      <c r="F24390">
        <v>0.45306446965654407</v>
      </c>
      <c r="G24390">
        <v>-0.28691556815690528</v>
      </c>
    </row>
    <row r="24391" spans="1:7">
      <c r="A24391">
        <v>2.4389000000000003</v>
      </c>
      <c r="B24391">
        <v>0.1834579882811469</v>
      </c>
      <c r="C24391">
        <v>0.16279104350229812</v>
      </c>
      <c r="D24391">
        <v>0.17899338753038041</v>
      </c>
      <c r="E24391">
        <v>0.66863719846541769</v>
      </c>
      <c r="F24391">
        <v>0.45321868750094524</v>
      </c>
      <c r="G24391">
        <v>-0.28682519172063586</v>
      </c>
    </row>
    <row r="24392" spans="1:7">
      <c r="A24392">
        <v>2.4390000000000001</v>
      </c>
      <c r="B24392">
        <v>0.12832909413397831</v>
      </c>
      <c r="C24392">
        <v>0.1076423552257566</v>
      </c>
      <c r="D24392">
        <v>0.12383160548703209</v>
      </c>
      <c r="E24392">
        <v>0.61216122489545988</v>
      </c>
      <c r="F24392">
        <v>0.39812387073674338</v>
      </c>
      <c r="G24392">
        <v>-0.34198466413792422</v>
      </c>
    </row>
    <row r="24393" spans="1:7">
      <c r="A24393">
        <v>2.4391000000000003</v>
      </c>
      <c r="B24393">
        <v>0.12844632771628506</v>
      </c>
      <c r="C24393">
        <v>0.10773968888261543</v>
      </c>
      <c r="D24393">
        <v>0.12391616409688933</v>
      </c>
      <c r="E24393">
        <v>0.61094233487510019</v>
      </c>
      <c r="F24393">
        <v>0.39827631654289675</v>
      </c>
      <c r="G24393">
        <v>-0.34189799364134116</v>
      </c>
    </row>
    <row r="24394" spans="1:7">
      <c r="A24394">
        <v>2.4392</v>
      </c>
      <c r="B24394">
        <v>0.12856178480053249</v>
      </c>
      <c r="C24394">
        <v>0.10783523251385452</v>
      </c>
      <c r="D24394">
        <v>0.12399912206537866</v>
      </c>
      <c r="E24394">
        <v>0.60973151975827877</v>
      </c>
      <c r="F24394">
        <v>0.39842797082112613</v>
      </c>
      <c r="G24394">
        <v>-0.34181283660914413</v>
      </c>
    </row>
    <row r="24395" spans="1:7">
      <c r="A24395">
        <v>2.4393000000000002</v>
      </c>
      <c r="B24395">
        <v>0.128675608653674</v>
      </c>
      <c r="C24395">
        <v>0.1079291441959489</v>
      </c>
      <c r="D24395">
        <v>0.1240806305739639</v>
      </c>
      <c r="E24395">
        <v>0.60852764268400672</v>
      </c>
      <c r="F24395">
        <v>0.39857872103142705</v>
      </c>
      <c r="G24395">
        <v>-0.34172886014957071</v>
      </c>
    </row>
    <row r="24396" spans="1:7">
      <c r="A24396">
        <v>2.4394</v>
      </c>
      <c r="B24396">
        <v>0.12878793166804758</v>
      </c>
      <c r="C24396">
        <v>0.10802157005694735</v>
      </c>
      <c r="D24396">
        <v>0.12416082604033996</v>
      </c>
      <c r="E24396">
        <v>0.60732964312424975</v>
      </c>
      <c r="F24396">
        <v>0.39872849158945328</v>
      </c>
      <c r="G24396">
        <v>-0.34164577472947988</v>
      </c>
    </row>
    <row r="24397" spans="1:7">
      <c r="A24397">
        <v>2.4395000000000002</v>
      </c>
      <c r="B24397">
        <v>0.12889887515012166</v>
      </c>
      <c r="C24397">
        <v>0.10811264404892595</v>
      </c>
      <c r="D24397">
        <v>0.12423983088315182</v>
      </c>
      <c r="E24397">
        <v>0.60613654394480854</v>
      </c>
      <c r="F24397">
        <v>0.39887723544804538</v>
      </c>
      <c r="G24397">
        <v>-0.34156332937078782</v>
      </c>
    </row>
    <row r="24398" spans="1:7">
      <c r="A24398">
        <v>2.4396</v>
      </c>
      <c r="B24398">
        <v>0.12900854926130689</v>
      </c>
      <c r="C24398">
        <v>0.10820248788602305</v>
      </c>
      <c r="D24398">
        <v>0.12431775427881497</v>
      </c>
      <c r="E24398">
        <v>0.6049474561893502</v>
      </c>
      <c r="F24398">
        <v>0.39902492699718933</v>
      </c>
      <c r="G24398">
        <v>-0.34148130738984167</v>
      </c>
    </row>
    <row r="24399" spans="1:7">
      <c r="A24399">
        <v>2.4397000000000002</v>
      </c>
      <c r="B24399">
        <v>0.12911705309428712</v>
      </c>
      <c r="C24399">
        <v>0.10829121113050455</v>
      </c>
      <c r="D24399">
        <v>0.12439469291100558</v>
      </c>
      <c r="E24399">
        <v>0.60376158187531404</v>
      </c>
      <c r="F24399">
        <v>0.39917155614037664</v>
      </c>
      <c r="G24399">
        <v>-0.34139952262150769</v>
      </c>
    </row>
    <row r="24400" spans="1:7">
      <c r="A24400">
        <v>2.4398</v>
      </c>
      <c r="B24400">
        <v>0.12922447486916511</v>
      </c>
      <c r="C24400">
        <v>0.10837891141019051</v>
      </c>
      <c r="D24400">
        <v>0.1244707317132292</v>
      </c>
      <c r="E24400">
        <v>0.60257821508008291</v>
      </c>
      <c r="F24400">
        <v>0.39931712341182091</v>
      </c>
      <c r="G24400">
        <v>-0.34131781607380041</v>
      </c>
    </row>
    <row r="24401" spans="1:7">
      <c r="A24401">
        <v>2.4399000000000002</v>
      </c>
      <c r="B24401">
        <v>0.12933089223449112</v>
      </c>
      <c r="C24401">
        <v>0.10846567475141278</v>
      </c>
      <c r="D24401">
        <v>0.12454594460464818</v>
      </c>
      <c r="E24401">
        <v>0.60139674159433065</v>
      </c>
      <c r="F24401">
        <v>0.39946163600466439</v>
      </c>
      <c r="G24401">
        <v>-0.34123605296319953</v>
      </c>
    </row>
    <row r="24402" spans="1:7">
      <c r="A24402">
        <v>2.44</v>
      </c>
      <c r="B24402">
        <v>4.7837340873859269E-2</v>
      </c>
      <c r="C24402">
        <v>2.6952544227396125E-2</v>
      </c>
      <c r="D24402">
        <v>4.3021363433989102E-2</v>
      </c>
      <c r="E24402">
        <v>0.51861760564957815</v>
      </c>
      <c r="F24402">
        <v>0.3180060727991148</v>
      </c>
      <c r="G24402">
        <v>-0.42275315187071644</v>
      </c>
    </row>
    <row r="24403" spans="1:7">
      <c r="A24403">
        <v>2.4401000000000002</v>
      </c>
      <c r="B24403">
        <v>4.794208538278788E-2</v>
      </c>
      <c r="C24403">
        <v>2.7037824497341489E-2</v>
      </c>
      <c r="D24403">
        <v>4.3095220871570028E-2</v>
      </c>
      <c r="E24403">
        <v>0.51743803535434107</v>
      </c>
      <c r="F24403">
        <v>0.31814866394657337</v>
      </c>
      <c r="G24403">
        <v>-0.42267074646393671</v>
      </c>
    </row>
    <row r="24404" spans="1:7">
      <c r="A24404">
        <v>2.4401999999999999</v>
      </c>
      <c r="B24404">
        <v>4.8046458364430222E-2</v>
      </c>
      <c r="C24404">
        <v>2.7122887025436526E-2</v>
      </c>
      <c r="D24404">
        <v>4.3168819474763254E-2</v>
      </c>
      <c r="E24404">
        <v>0.51625697452962971</v>
      </c>
      <c r="F24404">
        <v>0.3182906558273812</v>
      </c>
      <c r="G24404">
        <v>-0.42258734897959804</v>
      </c>
    </row>
    <row r="24405" spans="1:7">
      <c r="A24405">
        <v>2.4403000000000001</v>
      </c>
      <c r="B24405">
        <v>4.8150754559044273E-2</v>
      </c>
      <c r="C24405">
        <v>2.7208031383580522E-2</v>
      </c>
      <c r="D24405">
        <v>4.3242443077146753E-2</v>
      </c>
      <c r="E24405">
        <v>0.51507224405681074</v>
      </c>
      <c r="F24405">
        <v>0.31843227515436767</v>
      </c>
      <c r="G24405">
        <v>-0.42250260718515747</v>
      </c>
    </row>
    <row r="24406" spans="1:7">
      <c r="A24406">
        <v>2.4403999999999999</v>
      </c>
      <c r="B24406">
        <v>4.8255237655610461E-2</v>
      </c>
      <c r="C24406">
        <v>2.7293533507155132E-2</v>
      </c>
      <c r="D24406">
        <v>4.3316338906543628E-2</v>
      </c>
      <c r="E24406">
        <v>0.51388180034335806</v>
      </c>
      <c r="F24406">
        <v>0.31857377538111581</v>
      </c>
      <c r="G24406">
        <v>-0.42241629004041287</v>
      </c>
    </row>
    <row r="24407" spans="1:7">
      <c r="A24407">
        <v>2.4405000000000001</v>
      </c>
      <c r="B24407">
        <v>4.8360137025260208E-2</v>
      </c>
      <c r="C24407">
        <v>2.7379643959713373E-2</v>
      </c>
      <c r="D24407">
        <v>4.3390718858850263E-2</v>
      </c>
      <c r="E24407">
        <v>0.51268375264489074</v>
      </c>
      <c r="F24407">
        <v>0.31871542175240375</v>
      </c>
      <c r="G24407">
        <v>-0.42232827204511936</v>
      </c>
    </row>
    <row r="24408" spans="1:7">
      <c r="A24408">
        <v>2.4406000000000003</v>
      </c>
      <c r="B24408">
        <v>4.8465651318950087E-2</v>
      </c>
      <c r="C24408">
        <v>2.7466589285091381E-2</v>
      </c>
      <c r="D24408">
        <v>4.3465763858501205E-2</v>
      </c>
      <c r="E24408">
        <v>0.51147637363980125</v>
      </c>
      <c r="F24408">
        <v>0.31885748368724914</v>
      </c>
      <c r="G24408">
        <v>-0.42223851072282503</v>
      </c>
    </row>
    <row r="24409" spans="1:7">
      <c r="A24409">
        <v>2.4407000000000001</v>
      </c>
      <c r="B24409">
        <v>4.8571951960066251E-2</v>
      </c>
      <c r="C24409">
        <v>2.7554573393778981E-2</v>
      </c>
      <c r="D24409">
        <v>4.354162784107185E-2</v>
      </c>
      <c r="E24409">
        <v>0.51025810723632459</v>
      </c>
      <c r="F24409">
        <v>0.31900022831670993</v>
      </c>
      <c r="G24409">
        <v>-0.42214702685645727</v>
      </c>
    </row>
    <row r="24410" spans="1:7">
      <c r="A24410">
        <v>2.4408000000000003</v>
      </c>
      <c r="B24410">
        <v>4.8679186248807405E-2</v>
      </c>
      <c r="C24410">
        <v>2.7643778849004708E-2</v>
      </c>
      <c r="D24410">
        <v>4.3618441267816443E-2</v>
      </c>
      <c r="E24410">
        <v>0.50902757392434594</v>
      </c>
      <c r="F24410">
        <v>0.31914391497606509</v>
      </c>
      <c r="G24410">
        <v>-0.42205388741147631</v>
      </c>
    </row>
    <row r="24411" spans="1:7">
      <c r="A24411">
        <v>2.4409000000000001</v>
      </c>
      <c r="B24411">
        <v>4.8787480106826209E-2</v>
      </c>
      <c r="C24411">
        <v>2.7734368055853498E-2</v>
      </c>
      <c r="D24411">
        <v>4.3696314208760079E-2</v>
      </c>
      <c r="E24411">
        <v>0.50778357391523887</v>
      </c>
      <c r="F24411">
        <v>0.31928879056334547</v>
      </c>
      <c r="G24411">
        <v>-0.42195919090946105</v>
      </c>
    </row>
    <row r="24412" spans="1:7">
      <c r="A24412">
        <v>2.4410000000000003</v>
      </c>
      <c r="B24412">
        <v>2.7078681386400127E-2</v>
      </c>
      <c r="C24412">
        <v>6.0082252528750324E-3</v>
      </c>
      <c r="D24412">
        <v>2.1957079926616885E-2</v>
      </c>
      <c r="E24412">
        <v>0.4847068292215394</v>
      </c>
      <c r="F24412">
        <v>0.29761682657335353</v>
      </c>
      <c r="G24412">
        <v>-0.44368131412479317</v>
      </c>
    </row>
    <row r="24413" spans="1:7">
      <c r="A24413">
        <v>2.4411</v>
      </c>
      <c r="B24413">
        <v>2.7189438032496405E-2</v>
      </c>
      <c r="C24413">
        <v>6.1020178914383827E-3</v>
      </c>
      <c r="D24413">
        <v>2.2037391727603328E-2</v>
      </c>
      <c r="E24413">
        <v>0.48343303353485334</v>
      </c>
      <c r="F24413">
        <v>0.29776486580690309</v>
      </c>
      <c r="G24413">
        <v>-0.44358384424713426</v>
      </c>
    </row>
    <row r="24414" spans="1:7">
      <c r="A24414">
        <v>2.4412000000000003</v>
      </c>
      <c r="B24414">
        <v>2.7301642172762985E-2</v>
      </c>
      <c r="C24414">
        <v>6.1976687073563852E-3</v>
      </c>
      <c r="D24414">
        <v>2.2119143121367202E-2</v>
      </c>
      <c r="E24414">
        <v>0.48214275830885978</v>
      </c>
      <c r="F24414">
        <v>0.29791506516016375</v>
      </c>
      <c r="G24414">
        <v>-0.44348522024919079</v>
      </c>
    </row>
    <row r="24415" spans="1:7">
      <c r="A24415">
        <v>2.4413</v>
      </c>
      <c r="B24415">
        <v>2.7415405501939993E-2</v>
      </c>
      <c r="C24415">
        <v>6.295341563655743E-3</v>
      </c>
      <c r="D24415">
        <v>2.2202427026607019E-2</v>
      </c>
      <c r="E24415">
        <v>0.4808347480003371</v>
      </c>
      <c r="F24415">
        <v>0.298067764116006</v>
      </c>
      <c r="G24415">
        <v>-0.44338569130324279</v>
      </c>
    </row>
    <row r="24416" spans="1:7">
      <c r="A24416">
        <v>2.4414000000000002</v>
      </c>
      <c r="B24416">
        <v>2.7530821827155716E-2</v>
      </c>
      <c r="C24416">
        <v>6.3951811536364644E-3</v>
      </c>
      <c r="D24416">
        <v>2.228731975040521E-2</v>
      </c>
      <c r="E24416">
        <v>0.47950794963770571</v>
      </c>
      <c r="F24416">
        <v>0.29822327845541619</v>
      </c>
      <c r="G24416">
        <v>-0.44328551153723439</v>
      </c>
    </row>
    <row r="24417" spans="1:7">
      <c r="A24417">
        <v>2.4415</v>
      </c>
      <c r="B24417">
        <v>2.7647969227890368E-2</v>
      </c>
      <c r="C24417">
        <v>6.4973139857396056E-3</v>
      </c>
      <c r="D24417">
        <v>2.2373883500636182E-2</v>
      </c>
      <c r="E24417">
        <v>0.47816151190307221</v>
      </c>
      <c r="F24417">
        <v>0.29838189639506985</v>
      </c>
      <c r="G24417">
        <v>-0.44318492901886886</v>
      </c>
    </row>
    <row r="24418" spans="1:7">
      <c r="A24418">
        <v>2.4416000000000002</v>
      </c>
      <c r="B24418">
        <v>2.7766911908311709E-2</v>
      </c>
      <c r="C24418">
        <v>6.6018492489843261E-3</v>
      </c>
      <c r="D24418">
        <v>2.2462168523865067E-2</v>
      </c>
      <c r="E24418">
        <v>0.47679478274053921</v>
      </c>
      <c r="F24418">
        <v>0.29854387538138372</v>
      </c>
      <c r="G24418">
        <v>-0.44308417658182631</v>
      </c>
    </row>
    <row r="24419" spans="1:7">
      <c r="A24419">
        <v>2.4417</v>
      </c>
      <c r="B24419">
        <v>2.7887701753631422E-2</v>
      </c>
      <c r="C24419">
        <v>6.7088795384839806E-3</v>
      </c>
      <c r="D24419">
        <v>2.2552214894423273E-2</v>
      </c>
      <c r="E24419">
        <v>0.4754073059224424</v>
      </c>
      <c r="F24419">
        <v>0.29870943938954342</v>
      </c>
      <c r="G24419">
        <v>-0.4429834642250593</v>
      </c>
    </row>
    <row r="24420" spans="1:7">
      <c r="A24420">
        <v>2.4418000000000002</v>
      </c>
      <c r="B24420">
        <v>2.8010379587871892E-2</v>
      </c>
      <c r="C24420">
        <v>6.818481396580367E-3</v>
      </c>
      <c r="D24420">
        <v>2.2644053972198819E-2</v>
      </c>
      <c r="E24420">
        <v>0.47399881723171833</v>
      </c>
      <c r="F24420">
        <v>0.29887877651097317</v>
      </c>
      <c r="G24420">
        <v>-0.44288297275868183</v>
      </c>
    </row>
    <row r="24421" spans="1:7">
      <c r="A24421">
        <v>2.4419</v>
      </c>
      <c r="B24421">
        <v>2.8134976097224484E-2</v>
      </c>
      <c r="C24421">
        <v>6.9307155665239151E-3</v>
      </c>
      <c r="D24421">
        <v>2.2737709532171912E-2</v>
      </c>
      <c r="E24421">
        <v>0.47256924147839052</v>
      </c>
      <c r="F24421">
        <v>0.29905203644566281</v>
      </c>
      <c r="G24421">
        <v>-0.44278284821287262</v>
      </c>
    </row>
    <row r="24422" spans="1:7">
      <c r="A24422">
        <v>2.4420000000000002</v>
      </c>
      <c r="B24422">
        <v>3.6475161773398934E-2</v>
      </c>
      <c r="C24422">
        <v>1.5259276162876922E-2</v>
      </c>
      <c r="D24422">
        <v>3.1046848048090325E-2</v>
      </c>
      <c r="E24422">
        <v>0.47933234281971904</v>
      </c>
      <c r="F24422">
        <v>0.30744297647296648</v>
      </c>
      <c r="G24422">
        <v>-0.4344695465273436</v>
      </c>
    </row>
    <row r="24423" spans="1:7">
      <c r="A24423">
        <v>2.4420999999999999</v>
      </c>
      <c r="B24423">
        <v>3.6603626758010765E-2</v>
      </c>
      <c r="C24423">
        <v>1.5376873722989348E-2</v>
      </c>
      <c r="D24423">
        <v>3.1144153872849856E-2</v>
      </c>
      <c r="E24423">
        <v>0.47786124243969152</v>
      </c>
      <c r="F24423">
        <v>0.30762425355020251</v>
      </c>
      <c r="G24423">
        <v>-0.43437039311974368</v>
      </c>
    </row>
    <row r="24424" spans="1:7">
      <c r="A24424">
        <v>2.4422000000000001</v>
      </c>
      <c r="B24424">
        <v>3.6733969501066888E-2</v>
      </c>
      <c r="C24424">
        <v>1.5497092844002136E-2</v>
      </c>
      <c r="D24424">
        <v>3.1243229361342273E-2</v>
      </c>
      <c r="E24424">
        <v>0.47637086696967823</v>
      </c>
      <c r="F24424">
        <v>0.3078092740749141</v>
      </c>
      <c r="G24424">
        <v>-0.43427155952535645</v>
      </c>
    </row>
    <row r="24425" spans="1:7">
      <c r="A24425">
        <v>2.4422999999999999</v>
      </c>
      <c r="B24425">
        <v>3.6866143431546483E-2</v>
      </c>
      <c r="C24425">
        <v>1.5619855029015639E-2</v>
      </c>
      <c r="D24425">
        <v>3.1344042142439577E-2</v>
      </c>
      <c r="E24425">
        <v>0.47486271005614578</v>
      </c>
      <c r="F24425">
        <v>0.30799781915994995</v>
      </c>
      <c r="G24425">
        <v>-0.43417282066373808</v>
      </c>
    </row>
    <row r="24426" spans="1:7">
      <c r="A24426">
        <v>2.4424000000000001</v>
      </c>
      <c r="B24426">
        <v>3.7000104531990097E-2</v>
      </c>
      <c r="C24426">
        <v>1.5745088258792173E-2</v>
      </c>
      <c r="D24426">
        <v>3.1446560971085447E-2</v>
      </c>
      <c r="E24426">
        <v>0.47333812821738708</v>
      </c>
      <c r="F24426">
        <v>0.30818969120512096</v>
      </c>
      <c r="G24426">
        <v>-0.43407397935460235</v>
      </c>
    </row>
    <row r="24427" spans="1:7">
      <c r="A24427">
        <v>2.4425000000000003</v>
      </c>
      <c r="B24427">
        <v>3.7135811212363201E-2</v>
      </c>
      <c r="C24427">
        <v>1.5872726277414984E-2</v>
      </c>
      <c r="D24427">
        <v>3.1550755805877628E-2</v>
      </c>
      <c r="E24427">
        <v>0.47179835411615001</v>
      </c>
      <c r="F24427">
        <v>0.30838471093447506</v>
      </c>
      <c r="G24427">
        <v>-0.43397486191931967</v>
      </c>
    </row>
    <row r="24428" spans="1:7">
      <c r="A24428">
        <v>2.4426000000000001</v>
      </c>
      <c r="B24428">
        <v>3.7273224125597082E-2</v>
      </c>
      <c r="C24428">
        <v>1.6002707889454904E-2</v>
      </c>
      <c r="D24428">
        <v>3.1656597803642939E-2</v>
      </c>
      <c r="E24428">
        <v>0.47024450907102711</v>
      </c>
      <c r="F24428">
        <v>0.30858271473109267</v>
      </c>
      <c r="G24428">
        <v>-0.43387531440641869</v>
      </c>
    </row>
    <row r="24429" spans="1:7">
      <c r="A24429">
        <v>2.4427000000000003</v>
      </c>
      <c r="B24429">
        <v>3.7412305943536062E-2</v>
      </c>
      <c r="C24429">
        <v>1.6134976281811486E-2</v>
      </c>
      <c r="D24429">
        <v>3.1764059251674581E-2</v>
      </c>
      <c r="E24429">
        <v>0.46867761477832814</v>
      </c>
      <c r="F24429">
        <v>0.30878355225917709</v>
      </c>
      <c r="G24429">
        <v>-0.43377519937566</v>
      </c>
    </row>
    <row r="24430" spans="1:7">
      <c r="A24430">
        <v>2.4428000000000001</v>
      </c>
      <c r="B24430">
        <v>3.7553021110934726E-2</v>
      </c>
      <c r="C24430">
        <v>1.6269478383292402E-2</v>
      </c>
      <c r="D24430">
        <v>3.1873113457020708E-2</v>
      </c>
      <c r="E24430">
        <v>0.46709860420949445</v>
      </c>
      <c r="F24430">
        <v>0.30898708436603184</v>
      </c>
      <c r="G24430">
        <v>-0.43367439318283718</v>
      </c>
    </row>
    <row r="24431" spans="1:7">
      <c r="A24431">
        <v>2.4429000000000003</v>
      </c>
      <c r="B24431">
        <v>3.7695335593344925E-2</v>
      </c>
      <c r="C24431">
        <v>1.6406164273712331E-2</v>
      </c>
      <c r="D24431">
        <v>3.1983734610350645E-2</v>
      </c>
      <c r="E24431">
        <v>0.46550833164510574</v>
      </c>
      <c r="F24431">
        <v>0.30919318125654038</v>
      </c>
      <c r="G24431">
        <v>-0.43357278371247021</v>
      </c>
    </row>
    <row r="24432" spans="1:7">
      <c r="A24432">
        <v>2.4430000000000001</v>
      </c>
      <c r="B24432">
        <v>8.5322845323502428E-2</v>
      </c>
      <c r="C24432">
        <v>6.4028615343118211E-2</v>
      </c>
      <c r="D24432">
        <v>7.9579526330669559E-2</v>
      </c>
      <c r="E24432">
        <v>0.51139121049936742</v>
      </c>
      <c r="F24432">
        <v>0.35688534962140234</v>
      </c>
      <c r="G24432">
        <v>-0.38598663981686621</v>
      </c>
    </row>
    <row r="24433" spans="1:7">
      <c r="A24433">
        <v>2.4431000000000003</v>
      </c>
      <c r="B24433">
        <v>8.5468169360461754E-2</v>
      </c>
      <c r="C24433">
        <v>6.4169479221782844E-2</v>
      </c>
      <c r="D24433">
        <v>7.9693081383322095E-2</v>
      </c>
      <c r="E24433">
        <v>0.50978064603580542</v>
      </c>
      <c r="F24433">
        <v>0.35709593581117915</v>
      </c>
      <c r="G24433">
        <v>-0.38588317090868035</v>
      </c>
    </row>
    <row r="24434" spans="1:7">
      <c r="A24434">
        <v>2.4432</v>
      </c>
      <c r="B24434">
        <v>8.5614736444483253E-2</v>
      </c>
      <c r="C24434">
        <v>6.4312166596006026E-2</v>
      </c>
      <c r="D24434">
        <v>7.9807815612864985E-2</v>
      </c>
      <c r="E24434">
        <v>0.5081622341476385</v>
      </c>
      <c r="F24434">
        <v>0.35730796702316997</v>
      </c>
      <c r="G24434">
        <v>-0.3857785326279522</v>
      </c>
    </row>
    <row r="24435" spans="1:7">
      <c r="A24435">
        <v>2.4433000000000002</v>
      </c>
      <c r="B24435">
        <v>8.5762399992079796E-2</v>
      </c>
      <c r="C24435">
        <v>6.4456457376040888E-2</v>
      </c>
      <c r="D24435">
        <v>7.9923607652210293E-2</v>
      </c>
      <c r="E24435">
        <v>0.50653843677768506</v>
      </c>
      <c r="F24435">
        <v>0.35752105800990502</v>
      </c>
      <c r="G24435">
        <v>-0.38567244694661024</v>
      </c>
    </row>
    <row r="24436" spans="1:7">
      <c r="A24436">
        <v>2.4434</v>
      </c>
      <c r="B24436">
        <v>8.5911016768742243E-2</v>
      </c>
      <c r="C24436">
        <v>6.4602147759156292E-2</v>
      </c>
      <c r="D24436">
        <v>8.0040336513948596E-2</v>
      </c>
      <c r="E24436">
        <v>0.50491138571894201</v>
      </c>
      <c r="F24436">
        <v>0.35773487646078689</v>
      </c>
      <c r="G24436">
        <v>-0.3855647196663668</v>
      </c>
    </row>
    <row r="24437" spans="1:7">
      <c r="A24437">
        <v>2.4435000000000002</v>
      </c>
      <c r="B24437">
        <v>8.6060448522208954E-2</v>
      </c>
      <c r="C24437">
        <v>6.474904985119867E-2</v>
      </c>
      <c r="D24437">
        <v>8.0157883551688514E-2</v>
      </c>
      <c r="E24437">
        <v>0.50328291637513811</v>
      </c>
      <c r="F24437">
        <v>0.35794913625779051</v>
      </c>
      <c r="G24437">
        <v>-0.38545522417372208</v>
      </c>
    </row>
    <row r="24438" spans="1:7">
      <c r="A24438">
        <v>2.4436</v>
      </c>
      <c r="B24438">
        <v>8.6210563291426734E-2</v>
      </c>
      <c r="C24438">
        <v>6.4896991217438416E-2</v>
      </c>
      <c r="D24438">
        <v>8.0276134062160054E-2</v>
      </c>
      <c r="E24438">
        <v>0.50165459852757843</v>
      </c>
      <c r="F24438">
        <v>0.3581635914808351</v>
      </c>
      <c r="G24438">
        <v>-0.38534388743636078</v>
      </c>
    </row>
    <row r="24439" spans="1:7">
      <c r="A24439">
        <v>2.4437000000000002</v>
      </c>
      <c r="B24439">
        <v>8.6361236419997045E-2</v>
      </c>
      <c r="C24439">
        <v>6.5045814368420274E-2</v>
      </c>
      <c r="D24439">
        <v>8.0394978560264008E-2</v>
      </c>
      <c r="E24439">
        <v>0.50002776428140527</v>
      </c>
      <c r="F24439">
        <v>0.3583780310978934</v>
      </c>
      <c r="G24439">
        <v>-0.3852306780361387</v>
      </c>
    </row>
    <row r="24440" spans="1:7">
      <c r="A24440">
        <v>2.4438</v>
      </c>
      <c r="B24440">
        <v>8.6512351301422541E-2</v>
      </c>
      <c r="C24440">
        <v>6.5195376186176102E-2</v>
      </c>
      <c r="D24440">
        <v>8.0514313757661604E-2</v>
      </c>
      <c r="E24440">
        <v>0.49840353338677013</v>
      </c>
      <c r="F24440">
        <v>0.35859227427723406</v>
      </c>
      <c r="G24440">
        <v>-0.38511559604329715</v>
      </c>
    </row>
    <row r="24441" spans="1:7">
      <c r="A24441">
        <v>2.4439000000000002</v>
      </c>
      <c r="B24441">
        <v>8.6663799881995462E-2</v>
      </c>
      <c r="C24441">
        <v>6.534554729579467E-2</v>
      </c>
      <c r="D24441">
        <v>8.0634043273838607E-2</v>
      </c>
      <c r="E24441">
        <v>0.49678283614283347</v>
      </c>
      <c r="F24441">
        <v>0.35880616626175016</v>
      </c>
      <c r="G24441">
        <v>-0.384998664546368</v>
      </c>
    </row>
    <row r="24442" spans="1:7">
      <c r="A24442">
        <v>2.444</v>
      </c>
      <c r="B24442">
        <v>0.11285850212943238</v>
      </c>
      <c r="C24442">
        <v>9.1539230570686136E-2</v>
      </c>
      <c r="D24442">
        <v>0.10679709729065934</v>
      </c>
      <c r="E24442">
        <v>0.52120945328093127</v>
      </c>
      <c r="F24442">
        <v>0.38506259393178799</v>
      </c>
      <c r="G24442">
        <v>-0.3588369034786289</v>
      </c>
    </row>
    <row r="24443" spans="1:7">
      <c r="A24443">
        <v>2.4441000000000002</v>
      </c>
      <c r="B24443">
        <v>0.11301027786468643</v>
      </c>
      <c r="C24443">
        <v>9.169023201559412E-2</v>
      </c>
      <c r="D24443">
        <v>0.10691730396981391</v>
      </c>
      <c r="E24443">
        <v>0.51959808668273977</v>
      </c>
      <c r="F24443">
        <v>0.38527533537819836</v>
      </c>
      <c r="G24443">
        <v>-0.35871645720158646</v>
      </c>
    </row>
    <row r="24444" spans="1:7">
      <c r="A24444">
        <v>2.4441999999999999</v>
      </c>
      <c r="B24444">
        <v>0.11316194631937337</v>
      </c>
      <c r="C24444">
        <v>9.1841349073390699E-2</v>
      </c>
      <c r="D24444">
        <v>0.10703749785664307</v>
      </c>
      <c r="E24444">
        <v>0.51799299126628262</v>
      </c>
      <c r="F24444">
        <v>0.38548718151650607</v>
      </c>
      <c r="G24444">
        <v>-0.35859447880511425</v>
      </c>
    </row>
    <row r="24445" spans="1:7">
      <c r="A24445">
        <v>2.4443000000000001</v>
      </c>
      <c r="B24445">
        <v>0.11331333449954384</v>
      </c>
      <c r="C24445">
        <v>9.1992387913354623E-2</v>
      </c>
      <c r="D24445">
        <v>0.10715752420963565</v>
      </c>
      <c r="E24445">
        <v>0.51639538884644609</v>
      </c>
      <c r="F24445">
        <v>0.38569797120601013</v>
      </c>
      <c r="G24445">
        <v>-0.35847113952400272</v>
      </c>
    </row>
    <row r="24446" spans="1:7">
      <c r="A24446">
        <v>2.4443999999999999</v>
      </c>
      <c r="B24446">
        <v>0.11346428148999266</v>
      </c>
      <c r="C24446">
        <v>9.2143172569955745E-2</v>
      </c>
      <c r="D24446">
        <v>0.10727723776595521</v>
      </c>
      <c r="E24446">
        <v>0.514806282616874</v>
      </c>
      <c r="F24446">
        <v>0.3859075721894637</v>
      </c>
      <c r="G24446">
        <v>-0.35834663165772407</v>
      </c>
    </row>
    <row r="24447" spans="1:7">
      <c r="A24447">
        <v>2.4445000000000001</v>
      </c>
      <c r="B24447">
        <v>0.11361464350211437</v>
      </c>
      <c r="C24447">
        <v>9.2293546147586891E-2</v>
      </c>
      <c r="D24447">
        <v>0.10739650573431359</v>
      </c>
      <c r="E24447">
        <v>0.5132264791095601</v>
      </c>
      <c r="F24447">
        <v>0.38611588143709147</v>
      </c>
      <c r="G24447">
        <v>-0.35822114914675929</v>
      </c>
    </row>
    <row r="24448" spans="1:7">
      <c r="A24448">
        <v>2.4446000000000003</v>
      </c>
      <c r="B24448">
        <v>0.11376429443991176</v>
      </c>
      <c r="C24448">
        <v>9.2443370464771135E-2</v>
      </c>
      <c r="D24448">
        <v>0.1075152091925764</v>
      </c>
      <c r="E24448">
        <v>0.51165660838693439</v>
      </c>
      <c r="F24448">
        <v>0.38632282443956573</v>
      </c>
      <c r="G24448">
        <v>-0.35809487290515979</v>
      </c>
    </row>
    <row r="24449" spans="1:7">
      <c r="A24449">
        <v>2.4447000000000001</v>
      </c>
      <c r="B24449">
        <v>0.11391312431432565</v>
      </c>
      <c r="C24449">
        <v>9.2592524610047189E-2</v>
      </c>
      <c r="D24449">
        <v>0.10763324272357089</v>
      </c>
      <c r="E24449">
        <v>0.51009714578307919</v>
      </c>
      <c r="F24449">
        <v>0.38652834926205115</v>
      </c>
      <c r="G24449">
        <v>-0.35796796858829222</v>
      </c>
    </row>
    <row r="24450" spans="1:7">
      <c r="A24450">
        <v>2.4448000000000003</v>
      </c>
      <c r="B24450">
        <v>0.11406103784336397</v>
      </c>
      <c r="C24450">
        <v>9.2740903467756208E-2</v>
      </c>
      <c r="D24450">
        <v>0.10775051369409283</v>
      </c>
      <c r="E24450">
        <v>0.50854843136532335</v>
      </c>
      <c r="F24450">
        <v>0.38673242103611771</v>
      </c>
      <c r="G24450">
        <v>-0.35784058597823126</v>
      </c>
    </row>
    <row r="24451" spans="1:7">
      <c r="A24451">
        <v>2.4449000000000001</v>
      </c>
      <c r="B24451">
        <v>0.11420795318001487</v>
      </c>
      <c r="C24451">
        <v>9.2888416363053228E-2</v>
      </c>
      <c r="D24451">
        <v>0.10786694152266652</v>
      </c>
      <c r="E24451">
        <v>0.50701068692402851</v>
      </c>
      <c r="F24451">
        <v>0.3869350174203578</v>
      </c>
      <c r="G24451">
        <v>-0.35771285870398545</v>
      </c>
    </row>
    <row r="24452" spans="1:7">
      <c r="A24452">
        <v>2.4450000000000003</v>
      </c>
      <c r="B24452">
        <v>3.5693349388345563E-2</v>
      </c>
      <c r="C24452">
        <v>1.4374534458148069E-2</v>
      </c>
      <c r="D24452">
        <v>2.9322005591246203E-2</v>
      </c>
      <c r="E24452">
        <v>0.42682357937430809</v>
      </c>
      <c r="F24452">
        <v>0.30847567354637262</v>
      </c>
      <c r="G24452">
        <v>-0.43624535560826888</v>
      </c>
    </row>
    <row r="24453" spans="1:7">
      <c r="A24453">
        <v>2.4451000000000001</v>
      </c>
      <c r="B24453">
        <v>3.5838226876511392E-2</v>
      </c>
      <c r="C24453">
        <v>1.4520287298914969E-2</v>
      </c>
      <c r="D24453">
        <v>2.9436668736187777E-2</v>
      </c>
      <c r="E24453">
        <v>0.42530751121710747</v>
      </c>
      <c r="F24453">
        <v>0.30867542703660172</v>
      </c>
      <c r="G24453">
        <v>-0.43611702531657182</v>
      </c>
    </row>
    <row r="24454" spans="1:7">
      <c r="A24454">
        <v>2.4452000000000003</v>
      </c>
      <c r="B24454">
        <v>3.5982455302889793E-2</v>
      </c>
      <c r="C24454">
        <v>1.4665581781657888E-2</v>
      </c>
      <c r="D24454">
        <v>2.95507823597978E-2</v>
      </c>
      <c r="E24454">
        <v>0.42379991922262333</v>
      </c>
      <c r="F24454">
        <v>0.30887402617969761</v>
      </c>
      <c r="G24454">
        <v>-0.4359878377921072</v>
      </c>
    </row>
    <row r="24455" spans="1:7">
      <c r="A24455">
        <v>2.4453</v>
      </c>
      <c r="B24455">
        <v>3.6126304508059981E-2</v>
      </c>
      <c r="C24455">
        <v>1.481069201716112E-2</v>
      </c>
      <c r="D24455">
        <v>2.96646353612946E-2</v>
      </c>
      <c r="E24455">
        <v>0.42229847289383909</v>
      </c>
      <c r="F24455">
        <v>0.30907161990836468</v>
      </c>
      <c r="G24455">
        <v>-0.43585743353252465</v>
      </c>
    </row>
    <row r="24456" spans="1:7">
      <c r="A24456">
        <v>2.4454000000000002</v>
      </c>
      <c r="B24456">
        <v>3.6270030075441273E-2</v>
      </c>
      <c r="C24456">
        <v>1.4955877045258692E-2</v>
      </c>
      <c r="D24456">
        <v>2.9778489908735217E-2</v>
      </c>
      <c r="E24456">
        <v>0.4208009690904983</v>
      </c>
      <c r="F24456">
        <v>0.30926841476925432</v>
      </c>
      <c r="G24456">
        <v>-0.4357255103311809</v>
      </c>
    </row>
    <row r="24457" spans="1:7">
      <c r="A24457">
        <v>2.4455</v>
      </c>
      <c r="B24457">
        <v>3.6413861551840565E-2</v>
      </c>
      <c r="C24457">
        <v>1.5101374591934835E-2</v>
      </c>
      <c r="D24457">
        <v>2.9892575772691998E-2</v>
      </c>
      <c r="E24457">
        <v>0.41930536014363812</v>
      </c>
      <c r="F24457">
        <v>0.30946464030807191</v>
      </c>
      <c r="G24457">
        <v>-0.43559184854046529</v>
      </c>
    </row>
    <row r="24458" spans="1:7">
      <c r="A24458">
        <v>2.4456000000000002</v>
      </c>
      <c r="B24458">
        <v>3.6557998380850609E-2</v>
      </c>
      <c r="C24458">
        <v>1.5247399194027178E-2</v>
      </c>
      <c r="D24458">
        <v>3.0007090830296512E-2</v>
      </c>
      <c r="E24458">
        <v>0.41780976735179171</v>
      </c>
      <c r="F24458">
        <v>0.30966053227691531</v>
      </c>
      <c r="G24458">
        <v>-0.4354563081570017</v>
      </c>
    </row>
    <row r="24459" spans="1:7">
      <c r="A24459">
        <v>2.4457</v>
      </c>
      <c r="B24459">
        <v>3.6702612919189637E-2</v>
      </c>
      <c r="C24459">
        <v>1.5394143387349235E-2</v>
      </c>
      <c r="D24459">
        <v>3.0122204803613606E-2</v>
      </c>
      <c r="E24459">
        <v>0.41631248568379903</v>
      </c>
      <c r="F24459">
        <v>0.30985632559828608</v>
      </c>
      <c r="G24459">
        <v>-0.43531881196298061</v>
      </c>
    </row>
    <row r="24460" spans="1:7">
      <c r="A24460">
        <v>2.4458000000000002</v>
      </c>
      <c r="B24460">
        <v>3.6847853445237E-2</v>
      </c>
      <c r="C24460">
        <v>1.5541778960589614E-2</v>
      </c>
      <c r="D24460">
        <v>3.0238062696562373E-2</v>
      </c>
      <c r="E24460">
        <v>0.4148119860653397</v>
      </c>
      <c r="F24460">
        <v>0.3100522487236429</v>
      </c>
      <c r="G24460">
        <v>-0.43517933038479867</v>
      </c>
    </row>
    <row r="24461" spans="1:7">
      <c r="A24461">
        <v>2.4459</v>
      </c>
      <c r="B24461">
        <v>3.6993846817256593E-2</v>
      </c>
      <c r="C24461">
        <v>1.5690458113033046E-2</v>
      </c>
      <c r="D24461">
        <v>3.0354787808841266E-2</v>
      </c>
      <c r="E24461">
        <v>0.41330691575576278</v>
      </c>
      <c r="F24461">
        <v>0.31024851891585992</v>
      </c>
      <c r="G24461">
        <v>-0.43503786856740645</v>
      </c>
    </row>
    <row r="24462" spans="1:7">
      <c r="A24462">
        <v>2.4460000000000002</v>
      </c>
      <c r="B24462">
        <v>0.20737827235673434</v>
      </c>
      <c r="C24462">
        <v>0.18607788606681774</v>
      </c>
      <c r="D24462">
        <v>0.20071005591024349</v>
      </c>
      <c r="E24462">
        <v>0.5820336685912777</v>
      </c>
      <c r="F24462">
        <v>0.48068290990748497</v>
      </c>
      <c r="G24462">
        <v>-0.26465688390070274</v>
      </c>
    </row>
    <row r="24463" spans="1:7">
      <c r="A24463">
        <v>2.4460999999999999</v>
      </c>
      <c r="B24463">
        <v>0.20752576188580329</v>
      </c>
      <c r="C24463">
        <v>0.18622878464001635</v>
      </c>
      <c r="D24463">
        <v>0.20082845625674661</v>
      </c>
      <c r="E24463">
        <v>0.58051624954974268</v>
      </c>
      <c r="F24463">
        <v>0.48087986623938989</v>
      </c>
      <c r="G24463">
        <v>-0.26451185377502068</v>
      </c>
    </row>
    <row r="24464" spans="1:7">
      <c r="A24464">
        <v>2.4462000000000002</v>
      </c>
      <c r="B24464">
        <v>0.20767338507502897</v>
      </c>
      <c r="C24464">
        <v>0.18638018315014016</v>
      </c>
      <c r="D24464">
        <v>0.20094704899328431</v>
      </c>
      <c r="E24464">
        <v>0.57899515140491831</v>
      </c>
      <c r="F24464">
        <v>0.48107610851982646</v>
      </c>
      <c r="G24464">
        <v>-0.26436547410916705</v>
      </c>
    </row>
    <row r="24465" spans="1:7">
      <c r="A24465">
        <v>2.4462999999999999</v>
      </c>
      <c r="B24465">
        <v>0.2078208039927083</v>
      </c>
      <c r="C24465">
        <v>0.18653160276864567</v>
      </c>
      <c r="D24465">
        <v>0.20106554421566614</v>
      </c>
      <c r="E24465">
        <v>0.57747453828384587</v>
      </c>
      <c r="F24465">
        <v>0.48127123230230229</v>
      </c>
      <c r="G24465">
        <v>-0.26421787393273277</v>
      </c>
    </row>
    <row r="24466" spans="1:7">
      <c r="A24466">
        <v>2.4464000000000001</v>
      </c>
      <c r="B24466">
        <v>0.20796766949131884</v>
      </c>
      <c r="C24466">
        <v>0.18668258960571427</v>
      </c>
      <c r="D24466">
        <v>0.20118364155104462</v>
      </c>
      <c r="E24466">
        <v>0.57595792588462569</v>
      </c>
      <c r="F24466">
        <v>0.4814649207040228</v>
      </c>
      <c r="G24466">
        <v>-0.2640693979782951</v>
      </c>
    </row>
    <row r="24467" spans="1:7">
      <c r="A24467">
        <v>2.4464999999999999</v>
      </c>
      <c r="B24467">
        <v>0.20811364278982003</v>
      </c>
      <c r="C24467">
        <v>0.18683272330736145</v>
      </c>
      <c r="D24467">
        <v>0.20130104299280926</v>
      </c>
      <c r="E24467">
        <v>0.57444824803308725</v>
      </c>
      <c r="F24467">
        <v>0.48165695094608235</v>
      </c>
      <c r="G24467">
        <v>-0.26392052418076845</v>
      </c>
    </row>
    <row r="24468" spans="1:7">
      <c r="A24468">
        <v>2.4466000000000001</v>
      </c>
      <c r="B24468">
        <v>0.2082584173773121</v>
      </c>
      <c r="C24468">
        <v>0.18698162632213666</v>
      </c>
      <c r="D24468">
        <v>0.20141746852854414</v>
      </c>
      <c r="E24468">
        <v>0.57294790599135159</v>
      </c>
      <c r="F24468">
        <v>0.48184721343862608</v>
      </c>
      <c r="G24468">
        <v>-0.26377176228632504</v>
      </c>
    </row>
    <row r="24469" spans="1:7">
      <c r="A24469">
        <v>2.4467000000000003</v>
      </c>
      <c r="B24469">
        <v>0.20840171884486036</v>
      </c>
      <c r="C24469">
        <v>0.18712896175090687</v>
      </c>
      <c r="D24469">
        <v>0.20153265853900404</v>
      </c>
      <c r="E24469">
        <v>0.57145883792660879</v>
      </c>
      <c r="F24469">
        <v>0.4820357004964354</v>
      </c>
      <c r="G24469">
        <v>-0.263623628597351</v>
      </c>
    </row>
    <row r="24470" spans="1:7">
      <c r="A24470">
        <v>2.4468000000000001</v>
      </c>
      <c r="B24470">
        <v>0.20854330200991988</v>
      </c>
      <c r="C24470">
        <v>0.18727442956134688</v>
      </c>
      <c r="D24470">
        <v>0.20164637321250645</v>
      </c>
      <c r="E24470">
        <v>0.56998258754268782</v>
      </c>
      <c r="F24470">
        <v>0.48222249281031454</v>
      </c>
      <c r="G24470">
        <v>-0.26347664129895348</v>
      </c>
    </row>
    <row r="24471" spans="1:7">
      <c r="A24471">
        <v>2.4469000000000003</v>
      </c>
      <c r="B24471">
        <v>0.2086829483012731</v>
      </c>
      <c r="C24471">
        <v>0.18741776312570479</v>
      </c>
      <c r="D24471">
        <v>0.20175839189328659</v>
      </c>
      <c r="E24471">
        <v>0.56852036347554169</v>
      </c>
      <c r="F24471">
        <v>0.48240774109182988</v>
      </c>
      <c r="G24471">
        <v>-0.26333131318380348</v>
      </c>
    </row>
    <row r="24472" spans="1:7">
      <c r="A24472">
        <v>2.4470000000000001</v>
      </c>
      <c r="B24472">
        <v>0.20868268646938537</v>
      </c>
      <c r="C24472">
        <v>0.18742094916875951</v>
      </c>
      <c r="D24472">
        <v>0.20173073551278886</v>
      </c>
      <c r="E24472">
        <v>0.5669353141339688</v>
      </c>
      <c r="F24472">
        <v>0.48245387103030557</v>
      </c>
      <c r="G24472">
        <v>-0.26332592119309894</v>
      </c>
    </row>
    <row r="24473" spans="1:7">
      <c r="A24473">
        <v>2.4471000000000003</v>
      </c>
      <c r="B24473">
        <v>0.20881789826750818</v>
      </c>
      <c r="C24473">
        <v>0.18755933305190498</v>
      </c>
      <c r="D24473">
        <v>0.2018387736834617</v>
      </c>
      <c r="E24473">
        <v>0.56550368005511431</v>
      </c>
      <c r="F24473">
        <v>0.48263667524885689</v>
      </c>
      <c r="G24473">
        <v>-0.26318539183397627</v>
      </c>
    </row>
    <row r="24474" spans="1:7">
      <c r="A24474">
        <v>2.4472</v>
      </c>
      <c r="B24474">
        <v>0.20895065506213761</v>
      </c>
      <c r="C24474">
        <v>0.1876949545425517</v>
      </c>
      <c r="D24474">
        <v>0.20194456269785466</v>
      </c>
      <c r="E24474">
        <v>0.56408817108805465</v>
      </c>
      <c r="F24474">
        <v>0.48281863753103493</v>
      </c>
      <c r="G24474">
        <v>-0.26304795736681974</v>
      </c>
    </row>
    <row r="24475" spans="1:7">
      <c r="A24475">
        <v>2.4473000000000003</v>
      </c>
      <c r="B24475">
        <v>0.20908082352804636</v>
      </c>
      <c r="C24475">
        <v>0.18782765264477863</v>
      </c>
      <c r="D24475">
        <v>0.20204795241908702</v>
      </c>
      <c r="E24475">
        <v>0.56268910938599781</v>
      </c>
      <c r="F24475">
        <v>0.48300002866522618</v>
      </c>
      <c r="G24475">
        <v>-0.26291404469637214</v>
      </c>
    </row>
    <row r="24476" spans="1:7">
      <c r="A24476">
        <v>2.4474</v>
      </c>
      <c r="B24476">
        <v>0.20920828721529716</v>
      </c>
      <c r="C24476">
        <v>0.1879572869444881</v>
      </c>
      <c r="D24476">
        <v>0.20214880869594243</v>
      </c>
      <c r="E24476">
        <v>0.56130668160645492</v>
      </c>
      <c r="F24476">
        <v>0.48318111983032785</v>
      </c>
      <c r="G24476">
        <v>-0.26278404851571202</v>
      </c>
    </row>
    <row r="24477" spans="1:7">
      <c r="A24477">
        <v>2.4475000000000002</v>
      </c>
      <c r="B24477">
        <v>0.20933294517985068</v>
      </c>
      <c r="C24477">
        <v>0.18808373582246496</v>
      </c>
      <c r="D24477">
        <v>0.20224701277605117</v>
      </c>
      <c r="E24477">
        <v>0.55994096353368583</v>
      </c>
      <c r="F24477">
        <v>0.48336217419722027</v>
      </c>
      <c r="G24477">
        <v>-0.26265832852805837</v>
      </c>
    </row>
    <row r="24478" spans="1:7">
      <c r="A24478">
        <v>2.4476</v>
      </c>
      <c r="B24478">
        <v>0.20945471077973243</v>
      </c>
      <c r="C24478">
        <v>0.1882068948881308</v>
      </c>
      <c r="D24478">
        <v>0.20234246074919238</v>
      </c>
      <c r="E24478">
        <v>0.5585919408094695</v>
      </c>
      <c r="F24478">
        <v>0.48354343994141735</v>
      </c>
      <c r="G24478">
        <v>-0.26253720728755614</v>
      </c>
    </row>
    <row r="24479" spans="1:7">
      <c r="A24479">
        <v>2.4477000000000002</v>
      </c>
      <c r="B24479">
        <v>0.20957351063396912</v>
      </c>
      <c r="C24479">
        <v>0.18832667562815386</v>
      </c>
      <c r="D24479">
        <v>0.20243506303449799</v>
      </c>
      <c r="E24479">
        <v>0.55725952618154639</v>
      </c>
      <c r="F24479">
        <v>0.48372514447969395</v>
      </c>
      <c r="G24479">
        <v>-0.26242096853948382</v>
      </c>
    </row>
    <row r="24480" spans="1:7">
      <c r="A24480">
        <v>2.4478</v>
      </c>
      <c r="B24480">
        <v>0.20968928375046314</v>
      </c>
      <c r="C24480">
        <v>0.18844300427426441</v>
      </c>
      <c r="D24480">
        <v>0.20252474393506859</v>
      </c>
      <c r="E24480">
        <v>0.55594357362398417</v>
      </c>
      <c r="F24480">
        <v>0.48390748971849273</v>
      </c>
      <c r="G24480">
        <v>-0.26230985590940437</v>
      </c>
    </row>
    <row r="24481" spans="1:7">
      <c r="A24481">
        <v>2.4479000000000002</v>
      </c>
      <c r="B24481">
        <v>0.20980198084755219</v>
      </c>
      <c r="C24481">
        <v>0.18855582091545742</v>
      </c>
      <c r="D24481">
        <v>0.202611441304553</v>
      </c>
      <c r="E24481">
        <v>0.55464388960431066</v>
      </c>
      <c r="F24481">
        <v>0.48409064803828283</v>
      </c>
      <c r="G24481">
        <v>-0.26220407171877991</v>
      </c>
    </row>
    <row r="24482" spans="1:7">
      <c r="A24482">
        <v>2.448</v>
      </c>
      <c r="B24482">
        <v>0.19281676471093556</v>
      </c>
      <c r="C24482">
        <v>0.1715702797014127</v>
      </c>
      <c r="D24482">
        <v>0.18560030719432419</v>
      </c>
      <c r="E24482">
        <v>0.53626544239244578</v>
      </c>
      <c r="F24482">
        <v>0.46717995933053991</v>
      </c>
      <c r="G24482">
        <v>-0.27919857474249293</v>
      </c>
    </row>
    <row r="24483" spans="1:7">
      <c r="A24483">
        <v>2.4481000000000002</v>
      </c>
      <c r="B24483">
        <v>0.19292323891939311</v>
      </c>
      <c r="C24483">
        <v>0.17167602079521904</v>
      </c>
      <c r="D24483">
        <v>0.18568092062829145</v>
      </c>
      <c r="E24483">
        <v>0.53499748429872596</v>
      </c>
      <c r="F24483">
        <v>0.4673651099431525</v>
      </c>
      <c r="G24483">
        <v>-0.27910372689114993</v>
      </c>
    </row>
    <row r="24484" spans="1:7">
      <c r="A24484">
        <v>2.4481999999999999</v>
      </c>
      <c r="B24484">
        <v>0.19302668813686763</v>
      </c>
      <c r="C24484">
        <v>0.17177837790487782</v>
      </c>
      <c r="D24484">
        <v>0.18575856340082897</v>
      </c>
      <c r="E24484">
        <v>0.53374456438425311</v>
      </c>
      <c r="F24484">
        <v>0.46755111430228158</v>
      </c>
      <c r="G24484">
        <v>-0.27901397017853574</v>
      </c>
    </row>
    <row r="24485" spans="1:7">
      <c r="A24485">
        <v>2.4483000000000001</v>
      </c>
      <c r="B24485">
        <v>0.19312719863793593</v>
      </c>
      <c r="C24485">
        <v>0.17187744866383792</v>
      </c>
      <c r="D24485">
        <v>0.1858333431595609</v>
      </c>
      <c r="E24485">
        <v>0.53250597259163668</v>
      </c>
      <c r="F24485">
        <v>0.46773769639157614</v>
      </c>
      <c r="G24485">
        <v>-0.27892897378524295</v>
      </c>
    </row>
    <row r="24486" spans="1:7">
      <c r="A24486">
        <v>2.4483999999999999</v>
      </c>
      <c r="B24486">
        <v>0.19322484970601783</v>
      </c>
      <c r="C24486">
        <v>0.17197332293376855</v>
      </c>
      <c r="D24486">
        <v>0.18590535704693956</v>
      </c>
      <c r="E24486">
        <v>0.53128102849648062</v>
      </c>
      <c r="F24486">
        <v>0.46792462107271426</v>
      </c>
      <c r="G24486">
        <v>-0.27884844581121349</v>
      </c>
    </row>
    <row r="24487" spans="1:7">
      <c r="A24487">
        <v>2.4485000000000001</v>
      </c>
      <c r="B24487">
        <v>0.19331971387697688</v>
      </c>
      <c r="C24487">
        <v>0.17206608302467608</v>
      </c>
      <c r="D24487">
        <v>0.18597469248762355</v>
      </c>
      <c r="E24487">
        <v>0.53006908598960645</v>
      </c>
      <c r="F24487">
        <v>0.4681116879215837</v>
      </c>
      <c r="G24487">
        <v>-0.27877212890128988</v>
      </c>
    </row>
    <row r="24488" spans="1:7">
      <c r="A24488">
        <v>2.4486000000000003</v>
      </c>
      <c r="B24488">
        <v>0.1934118572643535</v>
      </c>
      <c r="C24488">
        <v>0.17215580402177366</v>
      </c>
      <c r="D24488">
        <v>0.18604142798048429</v>
      </c>
      <c r="E24488">
        <v>0.52886953629374833</v>
      </c>
      <c r="F24488">
        <v>0.46829872587048638</v>
      </c>
      <c r="G24488">
        <v>-0.27869979623960495</v>
      </c>
    </row>
    <row r="24489" spans="1:7">
      <c r="A24489">
        <v>2.4487000000000001</v>
      </c>
      <c r="B24489">
        <v>0.19350133995496277</v>
      </c>
      <c r="C24489">
        <v>0.17224255420483825</v>
      </c>
      <c r="D24489">
        <v>0.18610563389395374</v>
      </c>
      <c r="E24489">
        <v>0.52768180955946398</v>
      </c>
      <c r="F24489">
        <v>0.46848558856033967</v>
      </c>
      <c r="G24489">
        <v>-0.27863124787029075</v>
      </c>
    </row>
    <row r="24490" spans="1:7">
      <c r="A24490">
        <v>2.4488000000000003</v>
      </c>
      <c r="B24490">
        <v>0.19358821646327939</v>
      </c>
      <c r="C24490">
        <v>0.17232639554539553</v>
      </c>
      <c r="D24490">
        <v>0.18616737326221067</v>
      </c>
      <c r="E24490">
        <v>0.5265053752658545</v>
      </c>
      <c r="F24490">
        <v>0.46867215031649229</v>
      </c>
      <c r="G24490">
        <v>-0.27856630730897475</v>
      </c>
    </row>
    <row r="24491" spans="1:7">
      <c r="A24491">
        <v>2.4489000000000001</v>
      </c>
      <c r="B24491">
        <v>0.19367253623225311</v>
      </c>
      <c r="C24491">
        <v>0.17240738426613378</v>
      </c>
      <c r="D24491">
        <v>0.18622670257798557</v>
      </c>
      <c r="E24491">
        <v>0.5253397416351957</v>
      </c>
      <c r="F24491">
        <v>0.46885830267238826</v>
      </c>
      <c r="G24491">
        <v>-0.2785048184178483</v>
      </c>
    </row>
    <row r="24492" spans="1:7">
      <c r="A24492">
        <v>2.4490000000000003</v>
      </c>
      <c r="B24492">
        <v>-0.10186530167561081</v>
      </c>
      <c r="C24492">
        <v>-0.12313407439713853</v>
      </c>
      <c r="D24492">
        <v>-0.10933597326702404</v>
      </c>
      <c r="E24492">
        <v>0.22856480841407617</v>
      </c>
      <c r="F24492">
        <v>0.17342430553404758</v>
      </c>
      <c r="G24492">
        <v>-0.57406628836919249</v>
      </c>
    </row>
    <row r="24493" spans="1:7">
      <c r="A24493">
        <v>2.4491000000000001</v>
      </c>
      <c r="B24493">
        <v>-0.10178544067803941</v>
      </c>
      <c r="C24493">
        <v>-0.12305795877850745</v>
      </c>
      <c r="D24493">
        <v>-0.10928127824558942</v>
      </c>
      <c r="E24493">
        <v>0.22741836079914668</v>
      </c>
      <c r="F24493">
        <v>0.1736103537719545</v>
      </c>
      <c r="G24493">
        <v>-0.57401042787900514</v>
      </c>
    </row>
    <row r="24494" spans="1:7">
      <c r="A24494">
        <v>2.4492000000000003</v>
      </c>
      <c r="B24494">
        <v>-0.10170672182182994</v>
      </c>
      <c r="C24494">
        <v>-0.12298291925151261</v>
      </c>
      <c r="D24494">
        <v>-0.10922827011861092</v>
      </c>
      <c r="E24494">
        <v>0.22627734180157449</v>
      </c>
      <c r="F24494">
        <v>0.17379688163298185</v>
      </c>
      <c r="G24494">
        <v>-0.57395518577942151</v>
      </c>
    </row>
    <row r="24495" spans="1:7">
      <c r="A24495">
        <v>2.4493</v>
      </c>
      <c r="B24495">
        <v>-0.10162872492544839</v>
      </c>
      <c r="C24495">
        <v>-0.12290849827038564</v>
      </c>
      <c r="D24495">
        <v>-0.10917618292527287</v>
      </c>
      <c r="E24495">
        <v>0.22513836888075811</v>
      </c>
      <c r="F24495">
        <v>0.17398308751153807</v>
      </c>
      <c r="G24495">
        <v>-0.57389957164468974</v>
      </c>
    </row>
    <row r="24496" spans="1:7">
      <c r="A24496">
        <v>2.4494000000000002</v>
      </c>
      <c r="B24496">
        <v>-0.10155101354081353</v>
      </c>
      <c r="C24496">
        <v>-0.12283423025500717</v>
      </c>
      <c r="D24496">
        <v>-0.10912430415190943</v>
      </c>
      <c r="E24496">
        <v>0.22399800576623902</v>
      </c>
      <c r="F24496">
        <v>0.17416879194110835</v>
      </c>
      <c r="G24496">
        <v>-0.57384282608448434</v>
      </c>
    </row>
    <row r="24497" spans="1:7">
      <c r="A24497">
        <v>2.4495</v>
      </c>
      <c r="B24497">
        <v>-0.10147314294902809</v>
      </c>
      <c r="C24497">
        <v>-0.12275964871009215</v>
      </c>
      <c r="D24497">
        <v>-0.1090719758555494</v>
      </c>
      <c r="E24497">
        <v>0.22285280892930381</v>
      </c>
      <c r="F24497">
        <v>0.17435430667076385</v>
      </c>
      <c r="G24497">
        <v>-0.57378437953565475</v>
      </c>
    </row>
    <row r="24498" spans="1:7">
      <c r="A24498">
        <v>2.4496000000000002</v>
      </c>
      <c r="B24498">
        <v>-0.10139469353061248</v>
      </c>
      <c r="C24498">
        <v>-0.12268430836369593</v>
      </c>
      <c r="D24498">
        <v>-0.1090186220795939</v>
      </c>
      <c r="E24498">
        <v>0.22169938663399136</v>
      </c>
      <c r="F24498">
        <v>0.17454022420758253</v>
      </c>
      <c r="G24498">
        <v>-0.57372385918968893</v>
      </c>
    </row>
    <row r="24499" spans="1:7">
      <c r="A24499">
        <v>2.4497</v>
      </c>
      <c r="B24499">
        <v>-0.10131530354102125</v>
      </c>
      <c r="C24499">
        <v>-0.1226078019500223</v>
      </c>
      <c r="D24499">
        <v>-0.10896376516515627</v>
      </c>
      <c r="E24499">
        <v>0.22053446825892281</v>
      </c>
      <c r="F24499">
        <v>0.1747272923237761</v>
      </c>
      <c r="G24499">
        <v>-0.57366113697792898</v>
      </c>
    </row>
    <row r="24500" spans="1:7">
      <c r="A24500">
        <v>2.4498000000000002</v>
      </c>
      <c r="B24500">
        <v>-0.10123466611431997</v>
      </c>
      <c r="C24500">
        <v>-0.1225297589442933</v>
      </c>
      <c r="D24500">
        <v>-0.10890701505916045</v>
      </c>
      <c r="E24500">
        <v>0.21935493611729523</v>
      </c>
      <c r="F24500">
        <v>0.17491637247013792</v>
      </c>
      <c r="G24500">
        <v>-0.57359629642107857</v>
      </c>
    </row>
    <row r="24501" spans="1:7">
      <c r="A24501">
        <v>2.4499</v>
      </c>
      <c r="B24501">
        <v>-0.10115252265107433</v>
      </c>
      <c r="C24501">
        <v>-0.12244984273193182</v>
      </c>
      <c r="D24501">
        <v>-0.1088480573248054</v>
      </c>
      <c r="E24501">
        <v>0.21815784890735263</v>
      </c>
      <c r="F24501">
        <v>0.17510840890692353</v>
      </c>
      <c r="G24501">
        <v>-0.57352959156542882</v>
      </c>
    </row>
    <row r="24502" spans="1:7">
      <c r="A24502">
        <v>2.4500000000000002</v>
      </c>
      <c r="B24502">
        <v>1.4038753485412503E-2</v>
      </c>
      <c r="C24502">
        <v>-7.2603377145687986E-3</v>
      </c>
      <c r="D24502">
        <v>6.3207679891794655E-3</v>
      </c>
      <c r="E24502">
        <v>0.33204787214215364</v>
      </c>
      <c r="F24502">
        <v>0.29041181140573125</v>
      </c>
      <c r="G24502">
        <v>-0.45835399984201142</v>
      </c>
    </row>
    <row r="24503" spans="1:7">
      <c r="A24503">
        <v>2.4500999999999999</v>
      </c>
      <c r="B24503">
        <v>1.4124392228805682E-2</v>
      </c>
      <c r="C24503">
        <v>-7.1759007624576654E-3</v>
      </c>
      <c r="D24503">
        <v>6.3844327556070724E-3</v>
      </c>
      <c r="E24503">
        <v>0.33080722325412526</v>
      </c>
      <c r="F24503">
        <v>0.29061175151117069</v>
      </c>
      <c r="G24503">
        <v>-0.45828482667835252</v>
      </c>
    </row>
    <row r="24504" spans="1:7">
      <c r="A24504">
        <v>2.4502000000000002</v>
      </c>
      <c r="B24504">
        <v>1.421165987125228E-2</v>
      </c>
      <c r="C24504">
        <v>-7.0892607534629448E-3</v>
      </c>
      <c r="D24504">
        <v>6.4499375283046945E-3</v>
      </c>
      <c r="E24504">
        <v>0.32954383481983518</v>
      </c>
      <c r="F24504">
        <v>0.29081463796250473</v>
      </c>
      <c r="G24504">
        <v>-0.45821462640320643</v>
      </c>
    </row>
    <row r="24505" spans="1:7">
      <c r="A24505">
        <v>2.4502999999999999</v>
      </c>
      <c r="B24505">
        <v>1.4300451437657014E-2</v>
      </c>
      <c r="C24505">
        <v>-7.0005833966195752E-3</v>
      </c>
      <c r="D24505">
        <v>6.5171830404029407E-3</v>
      </c>
      <c r="E24505">
        <v>0.32826021504904623</v>
      </c>
      <c r="F24505">
        <v>0.29102003523509073</v>
      </c>
      <c r="G24505">
        <v>-0.45814312846028754</v>
      </c>
    </row>
    <row r="24506" spans="1:7">
      <c r="A24506">
        <v>2.4504000000000001</v>
      </c>
      <c r="B24506">
        <v>1.4390665334056862E-2</v>
      </c>
      <c r="C24506">
        <v>-6.9100211269539358E-3</v>
      </c>
      <c r="D24506">
        <v>6.5860713551808558E-3</v>
      </c>
      <c r="E24506">
        <v>0.32695861127453074</v>
      </c>
      <c r="F24506">
        <v>0.29122756427581464</v>
      </c>
      <c r="G24506">
        <v>-0.45807012222497295</v>
      </c>
    </row>
    <row r="24507" spans="1:7">
      <c r="A24507">
        <v>2.4504999999999999</v>
      </c>
      <c r="B24507">
        <v>1.4482204404435706E-2</v>
      </c>
      <c r="C24507">
        <v>-6.8177135446223502E-3</v>
      </c>
      <c r="D24507">
        <v>6.6565073579134548E-3</v>
      </c>
      <c r="E24507">
        <v>0.32564103220516644</v>
      </c>
      <c r="F24507">
        <v>0.29143689545155271</v>
      </c>
      <c r="G24507">
        <v>-0.45799544613118975</v>
      </c>
    </row>
    <row r="24508" spans="1:7">
      <c r="A24508">
        <v>2.4506000000000001</v>
      </c>
      <c r="B24508">
        <v>1.4574976729065714E-2</v>
      </c>
      <c r="C24508">
        <v>-6.7237879177417526E-3</v>
      </c>
      <c r="D24508">
        <v>6.7283999235643321E-3</v>
      </c>
      <c r="E24508">
        <v>0.32430926883569722</v>
      </c>
      <c r="F24508">
        <v>0.29164774229899143</v>
      </c>
      <c r="G24508">
        <v>-0.4579189783616498</v>
      </c>
    </row>
    <row r="24509" spans="1:7">
      <c r="A24509">
        <v>2.4507000000000003</v>
      </c>
      <c r="B24509">
        <v>1.4668896189892866E-2</v>
      </c>
      <c r="C24509">
        <v>-6.6283597434360075E-3</v>
      </c>
      <c r="D24509">
        <v>6.8016627921618777E-3</v>
      </c>
      <c r="E24509">
        <v>0.32296491404577665</v>
      </c>
      <c r="F24509">
        <v>0.2918598559941149</v>
      </c>
      <c r="G24509">
        <v>-0.45784062894300875</v>
      </c>
    </row>
    <row r="24510" spans="1:7">
      <c r="A24510">
        <v>2.4508000000000001</v>
      </c>
      <c r="B24510">
        <v>1.4763882827031338E-2</v>
      </c>
      <c r="C24510">
        <v>-6.531533361926023E-3</v>
      </c>
      <c r="D24510">
        <v>6.8762151819035111E-3</v>
      </c>
      <c r="E24510">
        <v>0.32160938094205732</v>
      </c>
      <c r="F24510">
        <v>0.29207302046384842</v>
      </c>
      <c r="G24510">
        <v>-0.45776033309582981</v>
      </c>
    </row>
    <row r="24511" spans="1:7">
      <c r="A24511">
        <v>2.4509000000000003</v>
      </c>
      <c r="B24511">
        <v>1.4859863009023311E-2</v>
      </c>
      <c r="C24511">
        <v>-6.4334026187378157E-3</v>
      </c>
      <c r="D24511">
        <v>6.9519821683474703E-3</v>
      </c>
      <c r="E24511">
        <v>0.32024392001168228</v>
      </c>
      <c r="F24511">
        <v>0.29228704806695477</v>
      </c>
      <c r="G24511">
        <v>-0.45767804569788756</v>
      </c>
    </row>
    <row r="24512" spans="1:7">
      <c r="A24512">
        <v>2.4510000000000001</v>
      </c>
      <c r="B24512">
        <v>6.1481497647008165E-2</v>
      </c>
      <c r="C24512">
        <v>4.0190676638610867E-2</v>
      </c>
      <c r="D24512">
        <v>5.3553623065154099E-2</v>
      </c>
      <c r="E24512">
        <v>0.36539436337300357</v>
      </c>
      <c r="F24512">
        <v>0.3390265039850911</v>
      </c>
      <c r="G24512">
        <v>-0.41106900851953276</v>
      </c>
    </row>
    <row r="24513" spans="1:7">
      <c r="A24513">
        <v>2.4511000000000003</v>
      </c>
      <c r="B24513">
        <v>6.1579188053877409E-2</v>
      </c>
      <c r="C24513">
        <v>4.0291092608641943E-2</v>
      </c>
      <c r="D24513">
        <v>5.3631501427335415E-2</v>
      </c>
      <c r="E24513">
        <v>0.36401232155056612</v>
      </c>
      <c r="F24513">
        <v>0.33924160649799506</v>
      </c>
      <c r="G24513">
        <v>-0.41098273002345215</v>
      </c>
    </row>
    <row r="24514" spans="1:7">
      <c r="A24514">
        <v>2.4512</v>
      </c>
      <c r="B24514">
        <v>6.1677431220912293E-2</v>
      </c>
      <c r="C24514">
        <v>4.0392309688143335E-2</v>
      </c>
      <c r="D24514">
        <v>5.3710078590461841E-2</v>
      </c>
      <c r="E24514">
        <v>0.36262451329641937</v>
      </c>
      <c r="F24514">
        <v>0.33945662572364038</v>
      </c>
      <c r="G24514">
        <v>-0.41089455661145091</v>
      </c>
    </row>
    <row r="24515" spans="1:7">
      <c r="A24515">
        <v>2.4513000000000003</v>
      </c>
      <c r="B24515">
        <v>6.1776034035345262E-2</v>
      </c>
      <c r="C24515">
        <v>4.0494099801637873E-2</v>
      </c>
      <c r="D24515">
        <v>5.3789161877943137E-2</v>
      </c>
      <c r="E24515">
        <v>0.36123310937826464</v>
      </c>
      <c r="F24515">
        <v>0.33967125678741611</v>
      </c>
      <c r="G24515">
        <v>-0.41080454882353773</v>
      </c>
    </row>
    <row r="24516" spans="1:7">
      <c r="A24516">
        <v>2.4514</v>
      </c>
      <c r="B24516">
        <v>6.1874810551834969E-2</v>
      </c>
      <c r="C24516">
        <v>4.059625238410236E-2</v>
      </c>
      <c r="D24516">
        <v>5.3868564668193564E-2</v>
      </c>
      <c r="E24516">
        <v>0.35983998782090776</v>
      </c>
      <c r="F24516">
        <v>0.33988524566265388</v>
      </c>
      <c r="G24516">
        <v>-0.41071281805529525</v>
      </c>
    </row>
    <row r="24517" spans="1:7">
      <c r="A24517">
        <v>2.4515000000000002</v>
      </c>
      <c r="B24517">
        <v>6.1973583738627713E-2</v>
      </c>
      <c r="C24517">
        <v>4.0698574067335791E-2</v>
      </c>
      <c r="D24517">
        <v>5.3948108403850448E-2</v>
      </c>
      <c r="E24517">
        <v>0.35844676481869031</v>
      </c>
      <c r="F24517">
        <v>0.34009838154466071</v>
      </c>
      <c r="G24517">
        <v>-0.41061951214969644</v>
      </c>
    </row>
    <row r="24518" spans="1:7">
      <c r="A24518">
        <v>2.4516</v>
      </c>
      <c r="B24518">
        <v>6.2072186889847725E-2</v>
      </c>
      <c r="C24518">
        <v>4.0800888328306417E-2</v>
      </c>
      <c r="D24518">
        <v>5.4027624208207392E-2</v>
      </c>
      <c r="E24518">
        <v>0.35705482260197197</v>
      </c>
      <c r="F24518">
        <v>0.34031049027971244</v>
      </c>
      <c r="G24518">
        <v>-0.41052480288785009</v>
      </c>
    </row>
    <row r="24519" spans="1:7">
      <c r="A24519">
        <v>2.4517000000000002</v>
      </c>
      <c r="B24519">
        <v>6.2170466781120481E-2</v>
      </c>
      <c r="C24519">
        <v>4.090303595238165E-2</v>
      </c>
      <c r="D24519">
        <v>5.4106955051316241E-2</v>
      </c>
      <c r="E24519">
        <v>0.35566533187138605</v>
      </c>
      <c r="F24519">
        <v>0.34052143145766145</v>
      </c>
      <c r="G24519">
        <v>-0.41042886868471828</v>
      </c>
    </row>
    <row r="24520" spans="1:7">
      <c r="A24520">
        <v>2.4518</v>
      </c>
      <c r="B24520">
        <v>6.2268288054493137E-2</v>
      </c>
      <c r="C24520">
        <v>4.1004875994547607E-2</v>
      </c>
      <c r="D24520">
        <v>5.4185958645024179E-2</v>
      </c>
      <c r="E24520">
        <v>0.35427927110886387</v>
      </c>
      <c r="F24520">
        <v>0.34073109809052909</v>
      </c>
      <c r="G24520">
        <v>-0.41033187758699802</v>
      </c>
    </row>
    <row r="24521" spans="1:7">
      <c r="A24521">
        <v>2.4519000000000002</v>
      </c>
      <c r="B24521">
        <v>6.2365532570413773E-2</v>
      </c>
      <c r="C24521">
        <v>4.1106284959187889E-2</v>
      </c>
      <c r="D24521">
        <v>5.4264508180644988E-2</v>
      </c>
      <c r="E24521">
        <v>0.35289744908086118</v>
      </c>
      <c r="F24521">
        <v>0.34093941466271466</v>
      </c>
      <c r="G24521">
        <v>-0.41023398570391856</v>
      </c>
    </row>
    <row r="24522" spans="1:7">
      <c r="A24522">
        <v>2.452</v>
      </c>
      <c r="B24522">
        <v>0.21911225978760118</v>
      </c>
      <c r="C24522">
        <v>0.19785731732847722</v>
      </c>
      <c r="D24522">
        <v>0.21099265367959763</v>
      </c>
      <c r="E24522">
        <v>0.50817068708228708</v>
      </c>
      <c r="F24522">
        <v>0.49779649346613819</v>
      </c>
      <c r="G24522">
        <v>-0.2534851748980026</v>
      </c>
    </row>
    <row r="24523" spans="1:7">
      <c r="A24523">
        <v>2.4521000000000002</v>
      </c>
      <c r="B24523">
        <v>0.21920782888919099</v>
      </c>
      <c r="C24523">
        <v>0.19795721199865568</v>
      </c>
      <c r="D24523">
        <v>0.21106980218947147</v>
      </c>
      <c r="E24523">
        <v>0.50679979314474921</v>
      </c>
      <c r="F24523">
        <v>0.49800174300776556</v>
      </c>
      <c r="G24523">
        <v>-0.25338634218273082</v>
      </c>
    </row>
    <row r="24524" spans="1:7">
      <c r="A24524">
        <v>2.4521999999999999</v>
      </c>
      <c r="B24524">
        <v>0.21930189147432477</v>
      </c>
      <c r="C24524">
        <v>0.19805544645671569</v>
      </c>
      <c r="D24524">
        <v>0.21114566284429159</v>
      </c>
      <c r="E24524">
        <v>0.50543759045143499</v>
      </c>
      <c r="F24524">
        <v>0.49820510902102733</v>
      </c>
      <c r="G24524">
        <v>-0.25328829439238609</v>
      </c>
    </row>
    <row r="24525" spans="1:7">
      <c r="A24525">
        <v>2.4523000000000001</v>
      </c>
      <c r="B24525">
        <v>0.2193940947451587</v>
      </c>
      <c r="C24525">
        <v>0.19815159098772428</v>
      </c>
      <c r="D24525">
        <v>0.2112198761004036</v>
      </c>
      <c r="E24525">
        <v>0.50408648353207985</v>
      </c>
      <c r="F24525">
        <v>0.49840676676289097</v>
      </c>
      <c r="G24525">
        <v>-0.25319179061169361</v>
      </c>
    </row>
    <row r="24526" spans="1:7">
      <c r="A24526">
        <v>2.4523999999999999</v>
      </c>
      <c r="B24526">
        <v>0.21948412359322056</v>
      </c>
      <c r="C24526">
        <v>0.19824526466495218</v>
      </c>
      <c r="D24526">
        <v>0.21129210673681165</v>
      </c>
      <c r="E24526">
        <v>0.50274831984127899</v>
      </c>
      <c r="F24526">
        <v>0.49860704042671877</v>
      </c>
      <c r="G24526">
        <v>-0.25309761530850761</v>
      </c>
    </row>
    <row r="24527" spans="1:7">
      <c r="A24527">
        <v>2.4525000000000001</v>
      </c>
      <c r="B24527">
        <v>0.21957169705271973</v>
      </c>
      <c r="C24527">
        <v>0.19833613045433429</v>
      </c>
      <c r="D24527">
        <v>0.21136204309651152</v>
      </c>
      <c r="E24527">
        <v>0.50142447701007575</v>
      </c>
      <c r="F24527">
        <v>0.49880637088598589</v>
      </c>
      <c r="G24527">
        <v>-0.25300656409722944</v>
      </c>
    </row>
    <row r="24528" spans="1:7">
      <c r="A24528">
        <v>2.4526000000000003</v>
      </c>
      <c r="B24528">
        <v>0.21965656506969911</v>
      </c>
      <c r="C24528">
        <v>0.19842389076058886</v>
      </c>
      <c r="D24528">
        <v>0.21142939633758218</v>
      </c>
      <c r="E24528">
        <v>0.50011594021115968</v>
      </c>
      <c r="F24528">
        <v>0.49900528687057644</v>
      </c>
      <c r="G24528">
        <v>-0.25291943118041671</v>
      </c>
    </row>
    <row r="24529" spans="1:7">
      <c r="A24529">
        <v>2.4527000000000001</v>
      </c>
      <c r="B24529">
        <v>0.21973850556744345</v>
      </c>
      <c r="C24529">
        <v>0.19850828338755067</v>
      </c>
      <c r="D24529">
        <v>0.21149389969561039</v>
      </c>
      <c r="E24529">
        <v>0.4988233703712549</v>
      </c>
      <c r="F24529">
        <v>0.4992043793368568</v>
      </c>
      <c r="G24529">
        <v>-0.25283699834533846</v>
      </c>
    </row>
    <row r="24530" spans="1:7">
      <c r="A24530">
        <v>2.4528000000000003</v>
      </c>
      <c r="B24530">
        <v>0.21981732178934754</v>
      </c>
      <c r="C24530">
        <v>0.19858907788652713</v>
      </c>
      <c r="D24530">
        <v>0.2115553077593999</v>
      </c>
      <c r="E24530">
        <v>0.49754716397178544</v>
      </c>
      <c r="F24530">
        <v>0.49940427880220095</v>
      </c>
      <c r="G24530">
        <v>-0.25276002539588582</v>
      </c>
    </row>
    <row r="24531" spans="1:7">
      <c r="A24531">
        <v>2.4529000000000001</v>
      </c>
      <c r="B24531">
        <v>0.21989283990137309</v>
      </c>
      <c r="C24531">
        <v>0.19866607226781552</v>
      </c>
      <c r="D24531">
        <v>0.21161339576235516</v>
      </c>
      <c r="E24531">
        <v>0.49628750516495235</v>
      </c>
      <c r="F24531">
        <v>0.49960563542351111</v>
      </c>
      <c r="G24531">
        <v>-0.25268924190359321</v>
      </c>
    </row>
    <row r="24532" spans="1:7">
      <c r="A24532">
        <v>2.4530000000000003</v>
      </c>
      <c r="B24532">
        <v>9.8892927938603492E-2</v>
      </c>
      <c r="C24532">
        <v>7.7667111153264301E-2</v>
      </c>
      <c r="D24532">
        <v>9.0595979993818965E-2</v>
      </c>
      <c r="E24532">
        <v>0.37397243200604141</v>
      </c>
      <c r="F24532">
        <v>0.3787371227081095</v>
      </c>
      <c r="G24532">
        <v>-0.37369731906270254</v>
      </c>
    </row>
    <row r="24533" spans="1:7">
      <c r="A24533">
        <v>2.4531000000000001</v>
      </c>
      <c r="B24533">
        <v>9.8961608441955562E-2</v>
      </c>
      <c r="C24533">
        <v>7.7736432490617347E-2</v>
      </c>
      <c r="D24533">
        <v>9.0646781061409776E-2</v>
      </c>
      <c r="E24533">
        <v>0.37274580394130857</v>
      </c>
      <c r="F24533">
        <v>0.37894384288065897</v>
      </c>
      <c r="G24533">
        <v>-0.37364017096319585</v>
      </c>
    </row>
    <row r="24534" spans="1:7">
      <c r="A24534">
        <v>2.4532000000000003</v>
      </c>
      <c r="B24534">
        <v>9.9027183983936951E-2</v>
      </c>
      <c r="C24534">
        <v>7.7802576872589846E-2</v>
      </c>
      <c r="D24534">
        <v>9.0693921302000824E-2</v>
      </c>
      <c r="E24534">
        <v>0.37153492047805559</v>
      </c>
      <c r="F24534">
        <v>0.37915377810277606</v>
      </c>
      <c r="G24534">
        <v>-0.37358862337956183</v>
      </c>
    </row>
    <row r="24535" spans="1:7">
      <c r="A24535">
        <v>2.4533</v>
      </c>
      <c r="B24535">
        <v>9.9089842827701613E-2</v>
      </c>
      <c r="C24535">
        <v>7.7865746119323287E-2</v>
      </c>
      <c r="D24535">
        <v>9.0737706610124036E-2</v>
      </c>
      <c r="E24535">
        <v>0.37033868479584908</v>
      </c>
      <c r="F24535">
        <v>0.37936592695915911</v>
      </c>
      <c r="G24535">
        <v>-0.37354186159503988</v>
      </c>
    </row>
    <row r="24536" spans="1:7">
      <c r="A24536">
        <v>2.4534000000000002</v>
      </c>
      <c r="B24536">
        <v>9.9149769405096233E-2</v>
      </c>
      <c r="C24536">
        <v>7.7926137662004624E-2</v>
      </c>
      <c r="D24536">
        <v>9.0778420603327525E-2</v>
      </c>
      <c r="E24536">
        <v>0.36915593659444551</v>
      </c>
      <c r="F24536">
        <v>0.37957946638332368</v>
      </c>
      <c r="G24536">
        <v>-0.37349916876106493</v>
      </c>
    </row>
    <row r="24537" spans="1:7">
      <c r="A24537">
        <v>2.4535</v>
      </c>
      <c r="B24537">
        <v>9.9207142696501105E-2</v>
      </c>
      <c r="C24537">
        <v>7.7983942869445322E-2</v>
      </c>
      <c r="D24537">
        <v>9.0816325521602792E-2</v>
      </c>
      <c r="E24537">
        <v>0.36798548337431947</v>
      </c>
      <c r="F24537">
        <v>0.3797937257814738</v>
      </c>
      <c r="G24537">
        <v>-0.37345991515160837</v>
      </c>
    </row>
    <row r="24538" spans="1:7">
      <c r="A24538">
        <v>2.4536000000000002</v>
      </c>
      <c r="B24538">
        <v>9.926213488439517E-2</v>
      </c>
      <c r="C24538">
        <v>7.8039345657034076E-2</v>
      </c>
      <c r="D24538">
        <v>9.0851663118168169E-2</v>
      </c>
      <c r="E24538">
        <v>0.36682612695654343</v>
      </c>
      <c r="F24538">
        <v>0.38000816399994158</v>
      </c>
      <c r="G24538">
        <v>-0.37342354847218256</v>
      </c>
    </row>
    <row r="24539" spans="1:7">
      <c r="A24539">
        <v>2.4537</v>
      </c>
      <c r="B24539">
        <v>9.9314910258742284E-2</v>
      </c>
      <c r="C24539">
        <v>7.8092521356293076E-2</v>
      </c>
      <c r="D24539">
        <v>9.0884655542891046E-2</v>
      </c>
      <c r="E24539">
        <v>0.36567668571059642</v>
      </c>
      <c r="F24539">
        <v>0.38022234893812695</v>
      </c>
      <c r="G24539">
        <v>-0.3733895851477374</v>
      </c>
    </row>
    <row r="24540" spans="1:7">
      <c r="A24540">
        <v>2.4538000000000002</v>
      </c>
      <c r="B24540">
        <v>9.9365624353422444E-2</v>
      </c>
      <c r="C24540">
        <v>7.8143635824184265E-2</v>
      </c>
      <c r="D24540">
        <v>9.0915506219590547E-2</v>
      </c>
      <c r="E24540">
        <v>0.36453601292048921</v>
      </c>
      <c r="F24540">
        <v>0.38043593960911187</v>
      </c>
      <c r="G24540">
        <v>-0.37335760251391348</v>
      </c>
    </row>
    <row r="24541" spans="1:7">
      <c r="A24541">
        <v>2.4539</v>
      </c>
      <c r="B24541">
        <v>9.9414423294021947E-2</v>
      </c>
      <c r="C24541">
        <v>7.819284477225219E-2</v>
      </c>
      <c r="D24541">
        <v>9.0944400718434792E-2</v>
      </c>
      <c r="E24541">
        <v>0.36340301168524941</v>
      </c>
      <c r="F24541">
        <v>0.38064867045277223</v>
      </c>
      <c r="G24541">
        <v>-0.37332723183736766</v>
      </c>
    </row>
    <row r="24542" spans="1:7">
      <c r="A24542">
        <v>2.4540000000000002</v>
      </c>
      <c r="B24542">
        <v>0.10056293799929694</v>
      </c>
      <c r="C24542">
        <v>7.9341787957580845E-2</v>
      </c>
      <c r="D24542">
        <v>9.2073002285578909E-2</v>
      </c>
      <c r="E24542">
        <v>0.36337814138037444</v>
      </c>
      <c r="F24542">
        <v>0.38196183237164372</v>
      </c>
      <c r="G24542">
        <v>-0.37219665743190516</v>
      </c>
    </row>
    <row r="24543" spans="1:7">
      <c r="A24543">
        <v>2.4540999999999999</v>
      </c>
      <c r="B24543">
        <v>0.10060830315848257</v>
      </c>
      <c r="C24543">
        <v>7.9387607306946606E-2</v>
      </c>
      <c r="D24543">
        <v>9.2098472929928121E-2</v>
      </c>
      <c r="E24543">
        <v>0.36225745544388116</v>
      </c>
      <c r="F24543">
        <v>0.3821722805128227</v>
      </c>
      <c r="G24543">
        <v>-0.37216859396634006</v>
      </c>
    </row>
    <row r="24544" spans="1:7">
      <c r="A24544">
        <v>2.4542000000000002</v>
      </c>
      <c r="B24544">
        <v>0.10065212445295213</v>
      </c>
      <c r="C24544">
        <v>7.9431914857625685E-2</v>
      </c>
      <c r="D24544">
        <v>9.2122440054237309E-2</v>
      </c>
      <c r="E24544">
        <v>0.36114158820423337</v>
      </c>
      <c r="F24544">
        <v>0.3823813962625478</v>
      </c>
      <c r="G24544">
        <v>-0.37214131478383994</v>
      </c>
    </row>
    <row r="24545" spans="1:7">
      <c r="A24545">
        <v>2.4542999999999999</v>
      </c>
      <c r="B24545">
        <v>0.10069450346278508</v>
      </c>
      <c r="C24545">
        <v>7.9474818597744967E-2</v>
      </c>
      <c r="D24545">
        <v>9.2145021700728691E-2</v>
      </c>
      <c r="E24545">
        <v>0.36002976331027159</v>
      </c>
      <c r="F24545">
        <v>0.38258909955560988</v>
      </c>
      <c r="G24545">
        <v>-0.37211461856015027</v>
      </c>
    </row>
    <row r="24546" spans="1:7">
      <c r="A24546">
        <v>2.4544000000000001</v>
      </c>
      <c r="B24546">
        <v>0.10073553183989326</v>
      </c>
      <c r="C24546">
        <v>7.9516415877872948E-2</v>
      </c>
      <c r="D24546">
        <v>9.2166322744997586E-2</v>
      </c>
      <c r="E24546">
        <v>0.35892128769343473</v>
      </c>
      <c r="F24546">
        <v>0.38279533327418974</v>
      </c>
      <c r="G24546">
        <v>-0.37208833204181763</v>
      </c>
    </row>
    <row r="24547" spans="1:7">
      <c r="A24547">
        <v>2.4544999999999999</v>
      </c>
      <c r="B24547">
        <v>0.10077529160326826</v>
      </c>
      <c r="C24547">
        <v>7.9556793731343056E-2</v>
      </c>
      <c r="D24547">
        <v>9.2186435765028385E-2</v>
      </c>
      <c r="E24547">
        <v>0.3578155521706794</v>
      </c>
      <c r="F24547">
        <v>0.38300005765151973</v>
      </c>
      <c r="G24547">
        <v>-0.37206230673350826</v>
      </c>
    </row>
    <row r="24548" spans="1:7">
      <c r="A24548">
        <v>2.4546000000000001</v>
      </c>
      <c r="B24548">
        <v>0.10081385553244093</v>
      </c>
      <c r="C24548">
        <v>7.9596029298263815E-2</v>
      </c>
      <c r="D24548">
        <v>9.2205441914276598E-2</v>
      </c>
      <c r="E24548">
        <v>0.35671203086015463</v>
      </c>
      <c r="F24548">
        <v>0.38320324568907438</v>
      </c>
      <c r="G24548">
        <v>-0.37203641595045311</v>
      </c>
    </row>
    <row r="24549" spans="1:7">
      <c r="A24549">
        <v>2.4547000000000003</v>
      </c>
      <c r="B24549">
        <v>0.10085128764802009</v>
      </c>
      <c r="C24549">
        <v>7.9634190341817401E-2</v>
      </c>
      <c r="D24549">
        <v>9.2223411800151034E-2</v>
      </c>
      <c r="E24549">
        <v>0.35561027976705778</v>
      </c>
      <c r="F24549">
        <v>0.38340487945310797</v>
      </c>
      <c r="G24549">
        <v>-0.37201055218638451</v>
      </c>
    </row>
    <row r="24550" spans="1:7">
      <c r="A24550">
        <v>2.4548000000000001</v>
      </c>
      <c r="B24550">
        <v>0.10088764376908177</v>
      </c>
      <c r="C24550">
        <v>7.967133584670183E-2</v>
      </c>
      <c r="D24550">
        <v>9.2240406369225703E-2</v>
      </c>
      <c r="E24550">
        <v>0.35450993507693879</v>
      </c>
      <c r="F24550">
        <v>0.38360494712364512</v>
      </c>
      <c r="G24550">
        <v>-0.37198462475029392</v>
      </c>
    </row>
    <row r="24551" spans="1:7">
      <c r="A24551">
        <v>2.4549000000000003</v>
      </c>
      <c r="B24551">
        <v>0.10092297213772072</v>
      </c>
      <c r="C24551">
        <v>7.9707516691233327E-2</v>
      </c>
      <c r="D24551">
        <v>9.2256477799999459E-2</v>
      </c>
      <c r="E24551">
        <v>0.35341071235880156</v>
      </c>
      <c r="F24551">
        <v>0.38380344067335276</v>
      </c>
      <c r="G24551">
        <v>-0.37195855762680696</v>
      </c>
    </row>
    <row r="24552" spans="1:7">
      <c r="A24552">
        <v>2.4550000000000001</v>
      </c>
      <c r="B24552">
        <v>8.5540781047384939E-2</v>
      </c>
      <c r="C24552">
        <v>6.4326243339641653E-2</v>
      </c>
      <c r="D24552">
        <v>7.6855137348419866E-2</v>
      </c>
      <c r="E24552">
        <v>0.33689588021552297</v>
      </c>
      <c r="F24552">
        <v>0.36858382098251741</v>
      </c>
      <c r="G24552">
        <v>-0.38734882055017295</v>
      </c>
    </row>
    <row r="24553" spans="1:7">
      <c r="A24553">
        <v>2.4551000000000003</v>
      </c>
      <c r="B24553">
        <v>8.5574208299815435E-2</v>
      </c>
      <c r="C24553">
        <v>6.4360662773729427E-2</v>
      </c>
      <c r="D24553">
        <v>7.6869519692307264E-2</v>
      </c>
      <c r="E24553">
        <v>0.33579824942709124</v>
      </c>
      <c r="F24553">
        <v>0.36877917855035147</v>
      </c>
      <c r="G24553">
        <v>-0.38732223468613081</v>
      </c>
    </row>
    <row r="24554" spans="1:7">
      <c r="A24554">
        <v>2.4552</v>
      </c>
      <c r="B24554">
        <v>8.5606851695046338E-2</v>
      </c>
      <c r="C24554">
        <v>6.439438493889682E-2</v>
      </c>
      <c r="D24554">
        <v>7.6883225902746766E-2</v>
      </c>
      <c r="E24554">
        <v>0.33470047341916676</v>
      </c>
      <c r="F24554">
        <v>0.36897302588071046</v>
      </c>
      <c r="G24554">
        <v>-0.38729513494798951</v>
      </c>
    </row>
    <row r="24555" spans="1:7">
      <c r="A24555">
        <v>2.4553000000000003</v>
      </c>
      <c r="B24555">
        <v>8.5638828512106357E-2</v>
      </c>
      <c r="C24555">
        <v>6.44275330120756E-2</v>
      </c>
      <c r="D24555">
        <v>7.6896382979502853E-2</v>
      </c>
      <c r="E24555">
        <v>0.33360170247165977</v>
      </c>
      <c r="F24555">
        <v>0.36916540123917996</v>
      </c>
      <c r="G24555">
        <v>-0.38726735724014361</v>
      </c>
    </row>
    <row r="24556" spans="1:7">
      <c r="A24556">
        <v>2.4554</v>
      </c>
      <c r="B24556">
        <v>8.5670243856139638E-2</v>
      </c>
      <c r="C24556">
        <v>6.4460217304147527E-2</v>
      </c>
      <c r="D24556">
        <v>7.6909103154570779E-2</v>
      </c>
      <c r="E24556">
        <v>0.33250119511481602</v>
      </c>
      <c r="F24556">
        <v>0.36935635391376131</v>
      </c>
      <c r="G24556">
        <v>-0.38723876252873413</v>
      </c>
    </row>
    <row r="24557" spans="1:7">
      <c r="A24557">
        <v>2.4555000000000002</v>
      </c>
      <c r="B24557">
        <v>8.5701190912895964E-2</v>
      </c>
      <c r="C24557">
        <v>6.4492535532678197E-2</v>
      </c>
      <c r="D24557">
        <v>7.6921484734455703E-2</v>
      </c>
      <c r="E24557">
        <v>0.33139831888081916</v>
      </c>
      <c r="F24557">
        <v>0.36954593855275253</v>
      </c>
      <c r="G24557">
        <v>-0.38720923371512794</v>
      </c>
    </row>
    <row r="24558" spans="1:7">
      <c r="A24558">
        <v>2.4556</v>
      </c>
      <c r="B24558">
        <v>8.5731751331963313E-2</v>
      </c>
      <c r="C24558">
        <v>6.452457318174476E-2</v>
      </c>
      <c r="D24558">
        <v>7.693361288014966E-2</v>
      </c>
      <c r="E24558">
        <v>0.33029254989707657</v>
      </c>
      <c r="F24558">
        <v>0.3697342106524214</v>
      </c>
      <c r="G24558">
        <v>-0.38717867292931096</v>
      </c>
    </row>
    <row r="24559" spans="1:7">
      <c r="A24559">
        <v>2.4557000000000002</v>
      </c>
      <c r="B24559">
        <v>8.5761995743634412E-2</v>
      </c>
      <c r="C24559">
        <v>6.4556403923562655E-2</v>
      </c>
      <c r="D24559">
        <v>7.694556028710231E-2</v>
      </c>
      <c r="E24559">
        <v>0.32918347187123764</v>
      </c>
      <c r="F24559">
        <v>0.36992122303529973</v>
      </c>
      <c r="G24559">
        <v>-0.38714699919564877</v>
      </c>
    </row>
    <row r="24560" spans="1:7">
      <c r="A24560">
        <v>2.4558</v>
      </c>
      <c r="B24560">
        <v>8.5791984121387888E-2</v>
      </c>
      <c r="C24560">
        <v>6.4588090111030727E-2</v>
      </c>
      <c r="D24560">
        <v>7.6957387972876212E-2</v>
      </c>
      <c r="E24560">
        <v>0.32807077550899855</v>
      </c>
      <c r="F24560">
        <v>0.37010702315735622</v>
      </c>
      <c r="G24560">
        <v>-0.38711414642972175</v>
      </c>
    </row>
    <row r="24561" spans="1:7">
      <c r="A24561">
        <v>2.4559000000000002</v>
      </c>
      <c r="B24561">
        <v>8.5821765822310159E-2</v>
      </c>
      <c r="C24561">
        <v>6.4619683211490919E-2</v>
      </c>
      <c r="D24561">
        <v>7.6969145942932471E-2</v>
      </c>
      <c r="E24561">
        <v>0.32695426167550112</v>
      </c>
      <c r="F24561">
        <v>0.37029165103326434</v>
      </c>
      <c r="G24561">
        <v>-0.38708006181565369</v>
      </c>
    </row>
    <row r="24562" spans="1:7">
      <c r="A24562">
        <v>2.456</v>
      </c>
      <c r="B24562">
        <v>0.13420295965428553</v>
      </c>
      <c r="C24562">
        <v>0.11300280384975547</v>
      </c>
      <c r="D24562">
        <v>0.12533245351475575</v>
      </c>
      <c r="E24562">
        <v>0.37418547214775277</v>
      </c>
      <c r="F24562">
        <v>0.41882671681683997</v>
      </c>
      <c r="G24562">
        <v>-0.3386931254982633</v>
      </c>
    </row>
    <row r="24563" spans="1:7">
      <c r="A24563">
        <v>2.4561000000000002</v>
      </c>
      <c r="B24563">
        <v>0.13423233180694494</v>
      </c>
      <c r="C24563">
        <v>0.11303420850431456</v>
      </c>
      <c r="D24563">
        <v>0.12534407903406741</v>
      </c>
      <c r="E24563">
        <v>0.37306162489751965</v>
      </c>
      <c r="F24563">
        <v>0.41900895376861846</v>
      </c>
      <c r="G24563">
        <v>-0.33865661546196074</v>
      </c>
    </row>
    <row r="24564" spans="1:7">
      <c r="A24564">
        <v>2.4561999999999999</v>
      </c>
      <c r="B24564">
        <v>0.13426121354314891</v>
      </c>
      <c r="C24564">
        <v>0.11306520276357368</v>
      </c>
      <c r="D24564">
        <v>0.12535535849956325</v>
      </c>
      <c r="E24564">
        <v>0.37193589433354002</v>
      </c>
      <c r="F24564">
        <v>0.41918969830003111</v>
      </c>
      <c r="G24564">
        <v>-0.33861927577665607</v>
      </c>
    </row>
    <row r="24565" spans="1:7">
      <c r="A24565">
        <v>2.4563000000000001</v>
      </c>
      <c r="B24565">
        <v>0.1342893919492103</v>
      </c>
      <c r="C24565">
        <v>0.11309555283468331</v>
      </c>
      <c r="D24565">
        <v>0.12536607822301615</v>
      </c>
      <c r="E24565">
        <v>0.37080998590908498</v>
      </c>
      <c r="F24565">
        <v>0.41936882039559348</v>
      </c>
      <c r="G24565">
        <v>-0.33858138487909073</v>
      </c>
    </row>
    <row r="24566" spans="1:7">
      <c r="A24566">
        <v>2.4563999999999999</v>
      </c>
      <c r="B24566">
        <v>0.13431667801350144</v>
      </c>
      <c r="C24566">
        <v>0.11312505114954341</v>
      </c>
      <c r="D24566">
        <v>0.12537604364074983</v>
      </c>
      <c r="E24566">
        <v>0.36968534296415795</v>
      </c>
      <c r="F24566">
        <v>0.41954625110678123</v>
      </c>
      <c r="G24566">
        <v>-0.33854321509737606</v>
      </c>
    </row>
    <row r="24567" spans="1:7">
      <c r="A24567">
        <v>2.4565000000000001</v>
      </c>
      <c r="B24567">
        <v>0.13434290466307974</v>
      </c>
      <c r="C24567">
        <v>0.11315351423618214</v>
      </c>
      <c r="D24567">
        <v>0.12538507882893324</v>
      </c>
      <c r="E24567">
        <v>0.36856317971182456</v>
      </c>
      <c r="F24567">
        <v>0.41972196849073312</v>
      </c>
      <c r="G24567">
        <v>-0.33850502825353213</v>
      </c>
    </row>
    <row r="24568" spans="1:7">
      <c r="A24568">
        <v>2.4566000000000003</v>
      </c>
      <c r="B24568">
        <v>0.13436792492286065</v>
      </c>
      <c r="C24568">
        <v>0.11318078068495918</v>
      </c>
      <c r="D24568">
        <v>0.12539302572802313</v>
      </c>
      <c r="E24568">
        <v>0.36744451047951754</v>
      </c>
      <c r="F24568">
        <v>0.41989598551936624</v>
      </c>
      <c r="G24568">
        <v>-0.33846707214839999</v>
      </c>
    </row>
    <row r="24569" spans="1:7">
      <c r="A24569">
        <v>2.4567000000000001</v>
      </c>
      <c r="B24569">
        <v>0.13439161025839486</v>
      </c>
      <c r="C24569">
        <v>0.11320670931684695</v>
      </c>
      <c r="D24569">
        <v>0.12539974338014126</v>
      </c>
      <c r="E24569">
        <v>0.36633017547880886</v>
      </c>
      <c r="F24569">
        <v>0.42006833980952663</v>
      </c>
      <c r="G24569">
        <v>-0.33842957774241744</v>
      </c>
    </row>
    <row r="24570" spans="1:7">
      <c r="A24570">
        <v>2.4568000000000003</v>
      </c>
      <c r="B24570">
        <v>0.13441384908787146</v>
      </c>
      <c r="C24570">
        <v>0.11323117754029033</v>
      </c>
      <c r="D24570">
        <v>0.12540510718637954</v>
      </c>
      <c r="E24570">
        <v>0.36522086341631199</v>
      </c>
      <c r="F24570">
        <v>0.42023908499358115</v>
      </c>
      <c r="G24570">
        <v>-0.33839275695500037</v>
      </c>
    </row>
    <row r="24571" spans="1:7">
      <c r="A24571">
        <v>2.4569000000000001</v>
      </c>
      <c r="B24571">
        <v>0.13443454545306777</v>
      </c>
      <c r="C24571">
        <v>0.11325407988523928</v>
      </c>
      <c r="D24571">
        <v>0.12540900819014311</v>
      </c>
      <c r="E24571">
        <v>0.36411713124740563</v>
      </c>
      <c r="F24571">
        <v>0.42040828355631849</v>
      </c>
      <c r="G24571">
        <v>-0.338356801005123</v>
      </c>
    </row>
    <row r="24572" spans="1:7">
      <c r="A24572">
        <v>2.4570000000000003</v>
      </c>
      <c r="B24572">
        <v>2.5207121630445251E-2</v>
      </c>
      <c r="C24572">
        <v>4.028830493326474E-3</v>
      </c>
      <c r="D24572">
        <v>1.6164856180871823E-2</v>
      </c>
      <c r="E24572">
        <v>0.25377292514436445</v>
      </c>
      <c r="F24572">
        <v>0.3113295047552247</v>
      </c>
      <c r="G24572">
        <v>-0.4475683754262183</v>
      </c>
    </row>
    <row r="24573" spans="1:7">
      <c r="A24573">
        <v>2.4571000000000001</v>
      </c>
      <c r="B24573">
        <v>2.5224709782700305E-2</v>
      </c>
      <c r="C24573">
        <v>4.0486180015357753E-3</v>
      </c>
      <c r="D24573">
        <v>1.6165675527618717E-2</v>
      </c>
      <c r="E24573">
        <v>0.25268096951832109</v>
      </c>
      <c r="F24573">
        <v>0.3114960088282267</v>
      </c>
      <c r="G24573">
        <v>-0.44753424454099522</v>
      </c>
    </row>
    <row r="24574" spans="1:7">
      <c r="A24574">
        <v>2.4572000000000003</v>
      </c>
      <c r="B24574">
        <v>2.5241197762635892E-2</v>
      </c>
      <c r="C24574">
        <v>4.0673966093924818E-3</v>
      </c>
      <c r="D24574">
        <v>1.6165319757355689E-2</v>
      </c>
      <c r="E24574">
        <v>0.25159289078324598</v>
      </c>
      <c r="F24574">
        <v>0.31166134745635077</v>
      </c>
      <c r="G24574">
        <v>-0.44750018493127675</v>
      </c>
    </row>
    <row r="24575" spans="1:7">
      <c r="A24575">
        <v>2.4573</v>
      </c>
      <c r="B24575">
        <v>2.5256879830023227E-2</v>
      </c>
      <c r="C24575">
        <v>4.0854673945167619E-3</v>
      </c>
      <c r="D24575">
        <v>1.6164166581781103E-2</v>
      </c>
      <c r="E24575">
        <v>0.25050661630449</v>
      </c>
      <c r="F24575">
        <v>0.31182538976648788</v>
      </c>
      <c r="G24575">
        <v>-0.44746569445275353</v>
      </c>
    </row>
    <row r="24576" spans="1:7">
      <c r="A24576">
        <v>2.4574000000000003</v>
      </c>
      <c r="B24576">
        <v>2.5272041155044889E-2</v>
      </c>
      <c r="C24576">
        <v>4.1031211579527493E-3</v>
      </c>
      <c r="D24576">
        <v>1.6162565654797234E-2</v>
      </c>
      <c r="E24576">
        <v>0.24942011350338325</v>
      </c>
      <c r="F24576">
        <v>0.31198816224938053</v>
      </c>
      <c r="G24576">
        <v>-0.44743035371158513</v>
      </c>
    </row>
    <row r="24577" spans="1:7">
      <c r="A24577">
        <v>2.4575</v>
      </c>
      <c r="B24577">
        <v>2.5286955946266509E-2</v>
      </c>
      <c r="C24577">
        <v>4.120636547833012E-3</v>
      </c>
      <c r="D24577">
        <v>1.6160839442701302E-2</v>
      </c>
      <c r="E24577">
        <v>0.2483314184044855</v>
      </c>
      <c r="F24577">
        <v>0.31214981561260891</v>
      </c>
      <c r="G24577">
        <v>-0.44739381452367444</v>
      </c>
    </row>
    <row r="24578" spans="1:7">
      <c r="A24578">
        <v>2.4576000000000002</v>
      </c>
      <c r="B24578">
        <v>2.5301881870763765E-2</v>
      </c>
      <c r="C24578">
        <v>4.1382762177555321E-3</v>
      </c>
      <c r="D24578">
        <v>1.6159279980056063E-2</v>
      </c>
      <c r="E24578">
        <v>0.24723866186045654</v>
      </c>
      <c r="F24578">
        <v>0.31231059331825139</v>
      </c>
      <c r="G24578">
        <v>-0.44735579486107713</v>
      </c>
    </row>
    <row r="24579" spans="1:7">
      <c r="A24579">
        <v>2.4577</v>
      </c>
      <c r="B24579">
        <v>2.5317046956468747E-2</v>
      </c>
      <c r="C24579">
        <v>4.1562804314887458E-3</v>
      </c>
      <c r="D24579">
        <v>1.615814291965556E-2</v>
      </c>
      <c r="E24579">
        <v>0.24614009911181736</v>
      </c>
      <c r="F24579">
        <v>0.3124707855365082</v>
      </c>
      <c r="G24579">
        <v>-0.44731609310051645</v>
      </c>
    </row>
    <row r="24580" spans="1:7">
      <c r="A24580">
        <v>2.4578000000000002</v>
      </c>
      <c r="B24580">
        <v>2.5332648520969503E-2</v>
      </c>
      <c r="C24580">
        <v>4.1748662906542222E-3</v>
      </c>
      <c r="D24580">
        <v>1.6157649563093734E-2</v>
      </c>
      <c r="E24580">
        <v>0.24503412682062517</v>
      </c>
      <c r="F24580">
        <v>0.31263068971338848</v>
      </c>
      <c r="G24580">
        <v>-0.44727458178289969</v>
      </c>
    </row>
    <row r="24581" spans="1:7">
      <c r="A24581">
        <v>2.4579</v>
      </c>
      <c r="B24581">
        <v>2.5348856629175742E-2</v>
      </c>
      <c r="C24581">
        <v>4.1942290468086618E-3</v>
      </c>
      <c r="D24581">
        <v>1.6157990881335849E-2</v>
      </c>
      <c r="E24581">
        <v>0.24391929218559258</v>
      </c>
      <c r="F24581">
        <v>0.3127905993920963</v>
      </c>
      <c r="G24581">
        <v>-0.44723119130439581</v>
      </c>
    </row>
    <row r="24582" spans="1:7">
      <c r="A24582">
        <v>2.4580000000000002</v>
      </c>
      <c r="B24582">
        <v>1.2959782935636266E-2</v>
      </c>
      <c r="C24582">
        <v>-8.1914909870510755E-3</v>
      </c>
      <c r="D24582">
        <v>3.7532967593376654E-3</v>
      </c>
      <c r="E24582">
        <v>0.23038826532830609</v>
      </c>
      <c r="F24582">
        <v>0.30054476403120034</v>
      </c>
      <c r="G24582">
        <v>-0.45959193071287507</v>
      </c>
    </row>
    <row r="24583" spans="1:7">
      <c r="A24583">
        <v>2.4581</v>
      </c>
      <c r="B24583">
        <v>1.2977641586229716E-2</v>
      </c>
      <c r="C24583">
        <v>-8.1700423070492079E-3</v>
      </c>
      <c r="D24583">
        <v>3.7558096647671846E-3</v>
      </c>
      <c r="E24583">
        <v>0.22925196281090882</v>
      </c>
      <c r="F24583">
        <v>0.30070557715713903</v>
      </c>
      <c r="G24583">
        <v>-0.45954472079282338</v>
      </c>
    </row>
    <row r="24584" spans="1:7">
      <c r="A24584">
        <v>2.4582000000000002</v>
      </c>
      <c r="B24584">
        <v>1.2996545329698517E-2</v>
      </c>
      <c r="C24584">
        <v>-8.1472678789165087E-3</v>
      </c>
      <c r="D24584">
        <v>3.7596728443780592E-3</v>
      </c>
      <c r="E24584">
        <v>0.22810309580204763</v>
      </c>
      <c r="F24584">
        <v>0.30086737179414152</v>
      </c>
      <c r="G24584">
        <v>-0.45949561974923847</v>
      </c>
    </row>
    <row r="24585" spans="1:7">
      <c r="A24585">
        <v>2.4582999999999999</v>
      </c>
      <c r="B24585">
        <v>1.3016611597973515E-2</v>
      </c>
      <c r="C24585">
        <v>-8.1230089857111665E-3</v>
      </c>
      <c r="D24585">
        <v>3.7650215034181755E-3</v>
      </c>
      <c r="E24585">
        <v>0.22694046451103655</v>
      </c>
      <c r="F24585">
        <v>0.30103047179538267</v>
      </c>
      <c r="G24585">
        <v>-0.45944469881919242</v>
      </c>
    </row>
    <row r="24586" spans="1:7">
      <c r="A24586">
        <v>2.4584000000000001</v>
      </c>
      <c r="B24586">
        <v>1.3037939624836792E-2</v>
      </c>
      <c r="C24586">
        <v>-8.0971254263229042E-3</v>
      </c>
      <c r="D24586">
        <v>3.7719702885983253E-3</v>
      </c>
      <c r="E24586">
        <v>0.22576304624420973</v>
      </c>
      <c r="F24586">
        <v>0.30119517851731414</v>
      </c>
      <c r="G24586">
        <v>-0.45939204669758754</v>
      </c>
    </row>
    <row r="24587" spans="1:7">
      <c r="A24587">
        <v>2.4584999999999999</v>
      </c>
      <c r="B24587">
        <v>1.306061269525971E-2</v>
      </c>
      <c r="C24587">
        <v>-8.0694944901216203E-3</v>
      </c>
      <c r="D24587">
        <v>3.7806158596351835E-3</v>
      </c>
      <c r="E24587">
        <v>0.22456999634725627</v>
      </c>
      <c r="F24587">
        <v>0.30136176732645309</v>
      </c>
      <c r="G24587">
        <v>-0.45933776094356082</v>
      </c>
    </row>
    <row r="24588" spans="1:7">
      <c r="A24588">
        <v>2.4586000000000001</v>
      </c>
      <c r="B24588">
        <v>1.3084700084148526E-2</v>
      </c>
      <c r="C24588">
        <v>-8.0400100315856093E-3</v>
      </c>
      <c r="D24588">
        <v>3.791039095901283E-3</v>
      </c>
      <c r="E24588">
        <v>0.22336064769330055</v>
      </c>
      <c r="F24588">
        <v>0.30153048483776851</v>
      </c>
      <c r="G24588">
        <v>-0.45928194086885604</v>
      </c>
    </row>
    <row r="24589" spans="1:7">
      <c r="A24589">
        <v>2.4587000000000003</v>
      </c>
      <c r="B24589">
        <v>1.3110258704461142E-2</v>
      </c>
      <c r="C24589">
        <v>-8.0085816560533374E-3</v>
      </c>
      <c r="D24589">
        <v>3.8033069632783523E-3</v>
      </c>
      <c r="E24589">
        <v>0.22213450922376071</v>
      </c>
      <c r="F24589">
        <v>0.30170154675337191</v>
      </c>
      <c r="G24589">
        <v>-0.45922468172980108</v>
      </c>
    </row>
    <row r="24590" spans="1:7">
      <c r="A24590">
        <v>2.4588000000000001</v>
      </c>
      <c r="B24590">
        <v>1.3137334477471008E-2</v>
      </c>
      <c r="C24590">
        <v>-7.9751340422902217E-3</v>
      </c>
      <c r="D24590">
        <v>3.8174740557757048E-3</v>
      </c>
      <c r="E24590">
        <v>0.22089126436162071</v>
      </c>
      <c r="F24590">
        <v>0.30187513613898859</v>
      </c>
      <c r="G24590">
        <v>-0.45916607003719295</v>
      </c>
    </row>
    <row r="24591" spans="1:7">
      <c r="A24591">
        <v>2.4589000000000003</v>
      </c>
      <c r="B24591">
        <v>1.3165963421873705E-2</v>
      </c>
      <c r="C24591">
        <v>-7.939606459795634E-3</v>
      </c>
      <c r="D24591">
        <v>3.8335838099623487E-3</v>
      </c>
      <c r="E24591">
        <v>0.21963077099530293</v>
      </c>
      <c r="F24591">
        <v>0.3020514018987035</v>
      </c>
      <c r="G24591">
        <v>-0.45910617977267398</v>
      </c>
    </row>
    <row r="24592" spans="1:7">
      <c r="A24592">
        <v>2.4590000000000001</v>
      </c>
      <c r="B24592">
        <v>0.19617193904054675</v>
      </c>
      <c r="C24592">
        <v>0.17507381398842048</v>
      </c>
      <c r="D24592">
        <v>0.18682743597177076</v>
      </c>
      <c r="E24592">
        <v>0.40132883493016624</v>
      </c>
      <c r="F24592">
        <v>0.48520622360984789</v>
      </c>
      <c r="G24592">
        <v>-0.27606930260783979</v>
      </c>
    </row>
    <row r="24593" spans="1:7">
      <c r="A24593">
        <v>2.4591000000000003</v>
      </c>
      <c r="B24593">
        <v>0.19620343948563512</v>
      </c>
      <c r="C24593">
        <v>0.17511343231103416</v>
      </c>
      <c r="D24593">
        <v>0.18684708777707204</v>
      </c>
      <c r="E24593">
        <v>0.4000335342460552</v>
      </c>
      <c r="F24593">
        <v>0.48538716188408976</v>
      </c>
      <c r="G24593">
        <v>-0.27600735873854121</v>
      </c>
    </row>
    <row r="24594" spans="1:7">
      <c r="A24594">
        <v>2.4592000000000001</v>
      </c>
      <c r="B24594">
        <v>0.19623576399787312</v>
      </c>
      <c r="C24594">
        <v>0.17515450649573605</v>
      </c>
      <c r="D24594">
        <v>0.18686770408587883</v>
      </c>
      <c r="E24594">
        <v>0.39872385847122194</v>
      </c>
      <c r="F24594">
        <v>0.48556853068374323</v>
      </c>
      <c r="G24594">
        <v>-0.27594457957739155</v>
      </c>
    </row>
    <row r="24595" spans="1:7">
      <c r="A24595">
        <v>2.4593000000000003</v>
      </c>
      <c r="B24595">
        <v>0.19626863854375687</v>
      </c>
      <c r="C24595">
        <v>0.17519656011802853</v>
      </c>
      <c r="D24595">
        <v>0.18688900254373131</v>
      </c>
      <c r="E24595">
        <v>0.39740493332993193</v>
      </c>
      <c r="F24595">
        <v>0.48574967165354627</v>
      </c>
      <c r="G24595">
        <v>-0.27588063670606294</v>
      </c>
    </row>
    <row r="24596" spans="1:7">
      <c r="A24596">
        <v>2.4594</v>
      </c>
      <c r="B24596">
        <v>0.19630176479608696</v>
      </c>
      <c r="C24596">
        <v>0.17523913778881628</v>
      </c>
      <c r="D24596">
        <v>0.18691068443639214</v>
      </c>
      <c r="E24596">
        <v>0.39608114271164269</v>
      </c>
      <c r="F24596">
        <v>0.48593003486620795</v>
      </c>
      <c r="G24596">
        <v>-0.275815454977755</v>
      </c>
    </row>
    <row r="24597" spans="1:7">
      <c r="A24597">
        <v>2.4595000000000002</v>
      </c>
      <c r="B24597">
        <v>0.1963348275032355</v>
      </c>
      <c r="C24597">
        <v>0.17528180593882059</v>
      </c>
      <c r="D24597">
        <v>0.18693244063135595</v>
      </c>
      <c r="E24597">
        <v>0.39475621569751734</v>
      </c>
      <c r="F24597">
        <v>0.48610916464982173</v>
      </c>
      <c r="G24597">
        <v>-0.27574916725157933</v>
      </c>
    </row>
    <row r="24598" spans="1:7">
      <c r="A24598">
        <v>2.4596</v>
      </c>
      <c r="B24598">
        <v>0.19636750106002498</v>
      </c>
      <c r="C24598">
        <v>0.1753241535201342</v>
      </c>
      <c r="D24598">
        <v>0.18695395684459371</v>
      </c>
      <c r="E24598">
        <v>0.39343330636634288</v>
      </c>
      <c r="F24598">
        <v>0.48628669713804668</v>
      </c>
      <c r="G24598">
        <v>-0.27568207419448021</v>
      </c>
    </row>
    <row r="24599" spans="1:7">
      <c r="A24599">
        <v>2.4597000000000002</v>
      </c>
      <c r="B24599">
        <v>0.19639946359950589</v>
      </c>
      <c r="C24599">
        <v>0.17536579722421974</v>
      </c>
      <c r="D24599">
        <v>0.18697492225815804</v>
      </c>
      <c r="E24599">
        <v>0.39211505257424184</v>
      </c>
      <c r="F24599">
        <v>0.48646238827271676</v>
      </c>
      <c r="G24599">
        <v>-0.27561457528539196</v>
      </c>
    </row>
    <row r="24600" spans="1:7">
      <c r="A24600">
        <v>2.4598</v>
      </c>
      <c r="B24600">
        <v>0.19643042044810777</v>
      </c>
      <c r="C24600">
        <v>0.17540639122522927</v>
      </c>
      <c r="D24600">
        <v>0.18699504429135327</v>
      </c>
      <c r="E24600">
        <v>0.39080362434481952</v>
      </c>
      <c r="F24600">
        <v>0.48663611784904309</v>
      </c>
      <c r="G24600">
        <v>-0.27554709613924716</v>
      </c>
    </row>
    <row r="24601" spans="1:7">
      <c r="A24601">
        <v>2.4599000000000002</v>
      </c>
      <c r="B24601">
        <v>0.19646010758389165</v>
      </c>
      <c r="C24601">
        <v>0.17544562690059662</v>
      </c>
      <c r="D24601">
        <v>0.18701405290609063</v>
      </c>
      <c r="E24601">
        <v>0.38950078664203452</v>
      </c>
      <c r="F24601">
        <v>0.48680786766730227</v>
      </c>
      <c r="G24601">
        <v>-0.27548007120604689</v>
      </c>
    </row>
    <row r="24602" spans="1:7">
      <c r="A24602">
        <v>2.46</v>
      </c>
      <c r="B24602">
        <v>0.13553572270394509</v>
      </c>
      <c r="C24602">
        <v>0.11453066309327697</v>
      </c>
      <c r="D24602">
        <v>0.12607913352775402</v>
      </c>
      <c r="E24602">
        <v>0.32725539140470339</v>
      </c>
      <c r="F24602">
        <v>0.4260251333137684</v>
      </c>
      <c r="G24602">
        <v>-0.33636650159587222</v>
      </c>
    </row>
    <row r="24603" spans="1:7">
      <c r="A24603">
        <v>2.4601000000000002</v>
      </c>
      <c r="B24603">
        <v>0.135562305360585</v>
      </c>
      <c r="C24603">
        <v>0.11456658080083892</v>
      </c>
      <c r="D24603">
        <v>0.12609527682225607</v>
      </c>
      <c r="E24603">
        <v>0.32597324989206328</v>
      </c>
      <c r="F24603">
        <v>0.42619323492097216</v>
      </c>
      <c r="G24603">
        <v>-0.33630140339464693</v>
      </c>
    </row>
    <row r="24604" spans="1:7">
      <c r="A24604">
        <v>2.4601999999999999</v>
      </c>
      <c r="B24604">
        <v>0.13558742319335515</v>
      </c>
      <c r="C24604">
        <v>0.11460101895699148</v>
      </c>
      <c r="D24604">
        <v>0.12611002327214305</v>
      </c>
      <c r="E24604">
        <v>0.32470097697803629</v>
      </c>
      <c r="F24604">
        <v>0.42635966511886009</v>
      </c>
      <c r="G24604">
        <v>-0.3362370464019544</v>
      </c>
    </row>
    <row r="24605" spans="1:7">
      <c r="A24605">
        <v>2.4603000000000002</v>
      </c>
      <c r="B24605">
        <v>0.13561119703874169</v>
      </c>
      <c r="C24605">
        <v>0.1146341080624369</v>
      </c>
      <c r="D24605">
        <v>0.12612350809107475</v>
      </c>
      <c r="E24605">
        <v>0.32343754183880769</v>
      </c>
      <c r="F24605">
        <v>0.4265243617449454</v>
      </c>
      <c r="G24605">
        <v>-0.33617320933372191</v>
      </c>
    </row>
    <row r="24606" spans="1:7">
      <c r="A24606">
        <v>2.4603999999999999</v>
      </c>
      <c r="B24606">
        <v>0.13563373658374678</v>
      </c>
      <c r="C24606">
        <v>0.11466596656732264</v>
      </c>
      <c r="D24606">
        <v>0.12613585216287415</v>
      </c>
      <c r="E24606">
        <v>0.32218199672675474</v>
      </c>
      <c r="F24606">
        <v>0.42668728764062369</v>
      </c>
      <c r="G24606">
        <v>-0.33610970224898201</v>
      </c>
    </row>
    <row r="24607" spans="1:7">
      <c r="A24607">
        <v>2.4605000000000001</v>
      </c>
      <c r="B24607">
        <v>0.13565514057754768</v>
      </c>
      <c r="C24607">
        <v>0.11469670106925145</v>
      </c>
      <c r="D24607">
        <v>0.12614716285261718</v>
      </c>
      <c r="E24607">
        <v>0.32093347959127316</v>
      </c>
      <c r="F24607">
        <v>0.42684842423726088</v>
      </c>
      <c r="G24607">
        <v>-0.33604636282055095</v>
      </c>
    </row>
    <row r="24608" spans="1:7">
      <c r="A24608">
        <v>2.4605999999999999</v>
      </c>
      <c r="B24608">
        <v>0.1356754971490548</v>
      </c>
      <c r="C24608">
        <v>0.11472640663084377</v>
      </c>
      <c r="D24608">
        <v>0.12615753482428982</v>
      </c>
      <c r="E24608">
        <v>0.31969121495921365</v>
      </c>
      <c r="F24608">
        <v>0.42700776628349824</v>
      </c>
      <c r="G24608">
        <v>-0.33598305304904924</v>
      </c>
    </row>
    <row r="24609" spans="1:7">
      <c r="A24609">
        <v>2.4607000000000001</v>
      </c>
      <c r="B24609">
        <v>0.13569488421850906</v>
      </c>
      <c r="C24609">
        <v>0.11475516720337708</v>
      </c>
      <c r="D24609">
        <v>0.12616705086517932</v>
      </c>
      <c r="E24609">
        <v>0.31845451333375208</v>
      </c>
      <c r="F24609">
        <v>0.42716531757774417</v>
      </c>
      <c r="G24609">
        <v>-0.33591965636700472</v>
      </c>
    </row>
    <row r="24610" spans="1:7">
      <c r="A24610">
        <v>2.4608000000000003</v>
      </c>
      <c r="B24610">
        <v>0.13571336999223593</v>
      </c>
      <c r="C24610">
        <v>0.11478305614407969</v>
      </c>
      <c r="D24610">
        <v>0.1261757827172918</v>
      </c>
      <c r="E24610">
        <v>0.31722276936006699</v>
      </c>
      <c r="F24610">
        <v>0.42732108757805043</v>
      </c>
      <c r="G24610">
        <v>-0.33585607508335374</v>
      </c>
    </row>
    <row r="24611" spans="1:7">
      <c r="A24611">
        <v>2.4609000000000001</v>
      </c>
      <c r="B24611">
        <v>0.13573101353069505</v>
      </c>
      <c r="C24611">
        <v>0.1148101368157568</v>
      </c>
      <c r="D24611">
        <v>0.12618379191626516</v>
      </c>
      <c r="E24611">
        <v>0.31599545900472575</v>
      </c>
      <c r="F24611">
        <v>0.42747508876971946</v>
      </c>
      <c r="G24611">
        <v>-0.33579222812223197</v>
      </c>
    </row>
    <row r="24612" spans="1:7">
      <c r="A24612">
        <v>2.4610000000000003</v>
      </c>
      <c r="B24612">
        <v>4.1205452947366883E-2</v>
      </c>
      <c r="C24612">
        <v>2.0294050824940957E-2</v>
      </c>
      <c r="D24612">
        <v>3.1648718204844606E-2</v>
      </c>
      <c r="E24612">
        <v>0.22022972357908632</v>
      </c>
      <c r="F24612">
        <v>0.3330849222452178</v>
      </c>
      <c r="G24612">
        <v>-0.43027046144719294</v>
      </c>
    </row>
    <row r="24613" spans="1:7">
      <c r="A24613">
        <v>2.4611000000000001</v>
      </c>
      <c r="B24613">
        <v>4.1221723937079346E-2</v>
      </c>
      <c r="C24613">
        <v>2.0319863540212424E-2</v>
      </c>
      <c r="D24613">
        <v>3.165558281069103E-2</v>
      </c>
      <c r="E24613">
        <v>0.21900959260031355</v>
      </c>
      <c r="F24613">
        <v>0.33323561146451075</v>
      </c>
      <c r="G24613">
        <v>-0.43020562554082703</v>
      </c>
    </row>
    <row r="24614" spans="1:7">
      <c r="A24614">
        <v>2.4612000000000003</v>
      </c>
      <c r="B24614">
        <v>4.1237813000948975E-2</v>
      </c>
      <c r="C24614">
        <v>2.0345593491204017E-2</v>
      </c>
      <c r="D24614">
        <v>3.1662387935925906E-2</v>
      </c>
      <c r="E24614">
        <v>0.21779049491341734</v>
      </c>
      <c r="F24614">
        <v>0.33338509066700478</v>
      </c>
      <c r="G24614">
        <v>-0.43013958992124252</v>
      </c>
    </row>
    <row r="24615" spans="1:7">
      <c r="A24615">
        <v>2.4613</v>
      </c>
      <c r="B24615">
        <v>4.125402653572996E-2</v>
      </c>
      <c r="C24615">
        <v>2.0371559615186108E-2</v>
      </c>
      <c r="D24615">
        <v>3.1669477601052876E-2</v>
      </c>
      <c r="E24615">
        <v>0.21657003567349092</v>
      </c>
      <c r="F24615">
        <v>0.33353368655982812</v>
      </c>
      <c r="G24615">
        <v>-0.43007204227324702</v>
      </c>
    </row>
    <row r="24616" spans="1:7">
      <c r="A24616">
        <v>2.4614000000000003</v>
      </c>
      <c r="B24616">
        <v>4.1270630054602631E-2</v>
      </c>
      <c r="C24616">
        <v>2.0398053666139226E-2</v>
      </c>
      <c r="D24616">
        <v>3.1677150148215816E-2</v>
      </c>
      <c r="E24616">
        <v>0.21534593663713014</v>
      </c>
      <c r="F24616">
        <v>0.33368178842525403</v>
      </c>
      <c r="G24616">
        <v>-0.43000278833090666</v>
      </c>
    </row>
    <row r="24617" spans="1:7">
      <c r="A24617">
        <v>2.4615</v>
      </c>
      <c r="B24617">
        <v>4.1287851046837076E-2</v>
      </c>
      <c r="C24617">
        <v>2.0425340781091261E-2</v>
      </c>
      <c r="D24617">
        <v>3.1685662690151162E-2</v>
      </c>
      <c r="E24617">
        <v>0.21411605775866632</v>
      </c>
      <c r="F24617">
        <v>0.33382979696306664</v>
      </c>
      <c r="G24617">
        <v>-0.42993173137858914</v>
      </c>
    </row>
    <row r="24618" spans="1:7">
      <c r="A24618">
        <v>2.4616000000000002</v>
      </c>
      <c r="B24618">
        <v>4.130588373526578E-2</v>
      </c>
      <c r="C24618">
        <v>2.045366108829505E-2</v>
      </c>
      <c r="D24618">
        <v>3.1695236195976584E-2</v>
      </c>
      <c r="E24618">
        <v>0.21287841338418517</v>
      </c>
      <c r="F24618">
        <v>0.33397811106632691</v>
      </c>
      <c r="G24618">
        <v>-0.42985885065146606</v>
      </c>
    </row>
    <row r="24619" spans="1:7">
      <c r="A24619">
        <v>2.4617</v>
      </c>
      <c r="B24619">
        <v>4.1324893324670153E-2</v>
      </c>
      <c r="C24619">
        <v>2.048323120865625E-2</v>
      </c>
      <c r="D24619">
        <v>3.1706060021396532E-2</v>
      </c>
      <c r="E24619">
        <v>0.21163118544387294</v>
      </c>
      <c r="F24619">
        <v>0.334127120564223</v>
      </c>
      <c r="G24619">
        <v>-0.42978418344958841</v>
      </c>
    </row>
    <row r="24620" spans="1:7">
      <c r="A24620">
        <v>2.4618000000000002</v>
      </c>
      <c r="B24620">
        <v>4.134501977119065E-2</v>
      </c>
      <c r="C24620">
        <v>2.0514245647555107E-2</v>
      </c>
      <c r="D24620">
        <v>3.1718295922540385E-2</v>
      </c>
      <c r="E24620">
        <v>0.21037273347678781</v>
      </c>
      <c r="F24620">
        <v>0.33427720011479911</v>
      </c>
      <c r="G24620">
        <v>-0.42970780963490074</v>
      </c>
    </row>
    <row r="24621" spans="1:7">
      <c r="A24621">
        <v>2.4619</v>
      </c>
      <c r="B24621">
        <v>4.1366381109123385E-2</v>
      </c>
      <c r="C24621">
        <v>2.0546878081690867E-2</v>
      </c>
      <c r="D24621">
        <v>3.1732081593110806E-2</v>
      </c>
      <c r="E24621">
        <v>0.20910160176989251</v>
      </c>
      <c r="F24621">
        <v>0.33442870411113468</v>
      </c>
      <c r="G24621">
        <v>-0.42962983829618906</v>
      </c>
    </row>
    <row r="24622" spans="1:7">
      <c r="A24622">
        <v>2.4620000000000002</v>
      </c>
      <c r="B24622">
        <v>0.12259766511627213</v>
      </c>
      <c r="C24622">
        <v>0.10178987129086403</v>
      </c>
      <c r="D24622">
        <v>0.11295612250886133</v>
      </c>
      <c r="E24622">
        <v>0.28902511264334202</v>
      </c>
      <c r="F24622">
        <v>0.41579055124392422</v>
      </c>
      <c r="G24622">
        <v>-0.34834180763854566</v>
      </c>
    </row>
    <row r="24623" spans="1:7">
      <c r="A24623">
        <v>2.4621</v>
      </c>
      <c r="B24623">
        <v>0.12262163105651602</v>
      </c>
      <c r="C24623">
        <v>0.1018260666039037</v>
      </c>
      <c r="D24623">
        <v>0.11297311935221011</v>
      </c>
      <c r="E24623">
        <v>0.28772516106435941</v>
      </c>
      <c r="F24623">
        <v>0.41594537075021992</v>
      </c>
      <c r="G24623">
        <v>-0.34826114502878508</v>
      </c>
    </row>
    <row r="24624" spans="1:7">
      <c r="A24624">
        <v>2.4622000000000002</v>
      </c>
      <c r="B24624">
        <v>0.1226466401822055</v>
      </c>
      <c r="C24624">
        <v>0.10186379764844444</v>
      </c>
      <c r="D24624">
        <v>0.11299135386707615</v>
      </c>
      <c r="E24624">
        <v>0.28641232133111605</v>
      </c>
      <c r="F24624">
        <v>0.41610102947294214</v>
      </c>
      <c r="G24624">
        <v>-0.34817925534682981</v>
      </c>
    </row>
    <row r="24625" spans="1:7">
      <c r="A24625">
        <v>2.4622999999999999</v>
      </c>
      <c r="B24625">
        <v>0.12267252694616371</v>
      </c>
      <c r="C24625">
        <v>0.10190280176698074</v>
      </c>
      <c r="D24625">
        <v>0.11301064686900819</v>
      </c>
      <c r="E24625">
        <v>0.28508960033861347</v>
      </c>
      <c r="F24625">
        <v>0.41625708297359265</v>
      </c>
      <c r="G24625">
        <v>-0.34809595956578654</v>
      </c>
    </row>
    <row r="24626" spans="1:7">
      <c r="A24626">
        <v>2.4624000000000001</v>
      </c>
      <c r="B24626">
        <v>0.12269912502776492</v>
      </c>
      <c r="C24626">
        <v>0.10194283426399853</v>
      </c>
      <c r="D24626">
        <v>0.11303082065441306</v>
      </c>
      <c r="E24626">
        <v>0.28375961800627053</v>
      </c>
      <c r="F24626">
        <v>0.41641314716798722</v>
      </c>
      <c r="G24626">
        <v>-0.34801116521895131</v>
      </c>
    </row>
    <row r="24627" spans="1:7">
      <c r="A24627">
        <v>2.4624999999999999</v>
      </c>
      <c r="B24627">
        <v>0.12272627016267323</v>
      </c>
      <c r="C24627">
        <v>0.10198366825913441</v>
      </c>
      <c r="D24627">
        <v>0.11305170148196275</v>
      </c>
      <c r="E24627">
        <v>0.28242464812483881</v>
      </c>
      <c r="F24627">
        <v>0.41656889081682602</v>
      </c>
      <c r="G24627">
        <v>-0.34792484844331184</v>
      </c>
    </row>
    <row r="24628" spans="1:7">
      <c r="A24628">
        <v>2.4626000000000001</v>
      </c>
      <c r="B24628">
        <v>0.12275380251942902</v>
      </c>
      <c r="C24628">
        <v>0.10202509444886454</v>
      </c>
      <c r="D24628">
        <v>0.11307312164238237</v>
      </c>
      <c r="E24628">
        <v>0.28108665554195128</v>
      </c>
      <c r="F24628">
        <v>0.41672402885673776</v>
      </c>
      <c r="G24628">
        <v>-0.34783703840078867</v>
      </c>
    </row>
    <row r="24629" spans="1:7">
      <c r="A24629">
        <v>2.4627000000000003</v>
      </c>
      <c r="B24629">
        <v>0.12278156866107626</v>
      </c>
      <c r="C24629">
        <v>0.10206692078456481</v>
      </c>
      <c r="D24629">
        <v>0.11309492115116981</v>
      </c>
      <c r="E24629">
        <v>0.27974732984891204</v>
      </c>
      <c r="F24629">
        <v>0.41687831650076784</v>
      </c>
      <c r="G24629">
        <v>-0.34774780387658027</v>
      </c>
    </row>
    <row r="24630" spans="1:7">
      <c r="A24630">
        <v>2.4628000000000001</v>
      </c>
      <c r="B24630">
        <v>0.12280942312842447</v>
      </c>
      <c r="C24630">
        <v>0.10210897207451985</v>
      </c>
      <c r="D24630">
        <v>0.11311694909746439</v>
      </c>
      <c r="E24630">
        <v>0.27840811577102875</v>
      </c>
      <c r="F24630">
        <v>0.41703154403978754</v>
      </c>
      <c r="G24630">
        <v>-0.34765724186195346</v>
      </c>
    </row>
    <row r="24631" spans="1:7">
      <c r="A24631">
        <v>2.4629000000000003</v>
      </c>
      <c r="B24631">
        <v>0.12283722968000399</v>
      </c>
      <c r="C24631">
        <v>0.10215108951723284</v>
      </c>
      <c r="D24631">
        <v>0.11313906468092139</v>
      </c>
      <c r="E24631">
        <v>0.2770702407303558</v>
      </c>
      <c r="F24631">
        <v>0.41718353404583269</v>
      </c>
      <c r="G24631">
        <v>-0.34756546851656661</v>
      </c>
    </row>
    <row r="24632" spans="1:7">
      <c r="A24632">
        <v>2.4630000000000001</v>
      </c>
      <c r="B24632">
        <v>0.27893577336131647</v>
      </c>
      <c r="C24632">
        <v>0.2582640413122812</v>
      </c>
      <c r="D24632">
        <v>0.26923204910628584</v>
      </c>
      <c r="E24632">
        <v>0.43180565127833392</v>
      </c>
      <c r="F24632">
        <v>0.57340505467069092</v>
      </c>
      <c r="G24632">
        <v>-0.19140170195625181</v>
      </c>
    </row>
    <row r="24633" spans="1:7">
      <c r="A24633">
        <v>2.4631000000000003</v>
      </c>
      <c r="B24633">
        <v>0.27896289303956578</v>
      </c>
      <c r="C24633">
        <v>0.2583055541519812</v>
      </c>
      <c r="D24633">
        <v>0.26925375015271413</v>
      </c>
      <c r="E24633">
        <v>0.43047380878809394</v>
      </c>
      <c r="F24633">
        <v>0.57355392230494096</v>
      </c>
      <c r="G24633">
        <v>-0.19130833543785822</v>
      </c>
    </row>
    <row r="24634" spans="1:7">
      <c r="A24634">
        <v>2.4632000000000001</v>
      </c>
      <c r="B24634">
        <v>0.27898897509455001</v>
      </c>
      <c r="C24634">
        <v>0.25834582804816142</v>
      </c>
      <c r="D24634">
        <v>0.26927456768416036</v>
      </c>
      <c r="E24634">
        <v>0.42914849504451236</v>
      </c>
      <c r="F24634">
        <v>0.5737006541446934</v>
      </c>
      <c r="G24634">
        <v>-0.19121533571849744</v>
      </c>
    </row>
    <row r="24635" spans="1:7">
      <c r="A24635">
        <v>2.4633000000000003</v>
      </c>
      <c r="B24635">
        <v>0.27901364974859844</v>
      </c>
      <c r="C24635">
        <v>0.25838438157232613</v>
      </c>
      <c r="D24635">
        <v>0.26929412660110064</v>
      </c>
      <c r="E24635">
        <v>0.4278324913036573</v>
      </c>
      <c r="F24635">
        <v>0.57384521708890346</v>
      </c>
      <c r="G24635">
        <v>-0.19112333961023339</v>
      </c>
    </row>
    <row r="24636" spans="1:7">
      <c r="A24636">
        <v>2.4634</v>
      </c>
      <c r="B24636">
        <v>0.27903658321721148</v>
      </c>
      <c r="C24636">
        <v>0.25842078598286689</v>
      </c>
      <c r="D24636">
        <v>0.26931207792063372</v>
      </c>
      <c r="E24636">
        <v>0.42652795375327146</v>
      </c>
      <c r="F24636">
        <v>0.57398773168200989</v>
      </c>
      <c r="G24636">
        <v>-0.19103302388949953</v>
      </c>
    </row>
    <row r="24637" spans="1:7">
      <c r="A24637">
        <v>2.4635000000000002</v>
      </c>
      <c r="B24637">
        <v>0.27905747472268017</v>
      </c>
      <c r="C24637">
        <v>0.25845466015604934</v>
      </c>
      <c r="D24637">
        <v>0.26932809784221945</v>
      </c>
      <c r="E24637">
        <v>0.42523651034891019</v>
      </c>
      <c r="F24637">
        <v>0.57412844167860433</v>
      </c>
      <c r="G24637">
        <v>-0.19094508983572148</v>
      </c>
    </row>
    <row r="24638" spans="1:7">
      <c r="A24638">
        <v>2.4636</v>
      </c>
      <c r="B24638">
        <v>0.27907605372602751</v>
      </c>
      <c r="C24638">
        <v>0.25848566594401801</v>
      </c>
      <c r="D24638">
        <v>0.26934188678770976</v>
      </c>
      <c r="E24638">
        <v>0.42395934681301728</v>
      </c>
      <c r="F24638">
        <v>0.57426768681275742</v>
      </c>
      <c r="G24638">
        <v>-0.19086024954309436</v>
      </c>
    </row>
    <row r="24639" spans="1:7">
      <c r="A24639">
        <v>2.4637000000000002</v>
      </c>
      <c r="B24639">
        <v>0.27909207739658592</v>
      </c>
      <c r="C24639">
        <v>0.25851350395522799</v>
      </c>
      <c r="D24639">
        <v>0.26935316847320223</v>
      </c>
      <c r="E24639">
        <v>0.4226972825628077</v>
      </c>
      <c r="F24639">
        <v>0.57440587855211234</v>
      </c>
      <c r="G24639">
        <v>-0.1907792138824729</v>
      </c>
    </row>
    <row r="24640" spans="1:7">
      <c r="A24640">
        <v>2.4638</v>
      </c>
      <c r="B24640">
        <v>0.27910532830495605</v>
      </c>
      <c r="C24640">
        <v>0.2585379097308671</v>
      </c>
      <c r="D24640">
        <v>0.26936168901306701</v>
      </c>
      <c r="E24640">
        <v>0.42145083735713706</v>
      </c>
      <c r="F24640">
        <v>0.57454347862454092</v>
      </c>
      <c r="G24640">
        <v>-0.19070268199252313</v>
      </c>
    </row>
    <row r="24641" spans="1:7">
      <c r="A24641">
        <v>2.4639000000000002</v>
      </c>
      <c r="B24641">
        <v>0.27911561232580206</v>
      </c>
      <c r="C24641">
        <v>0.25855865029216485</v>
      </c>
      <c r="D24641">
        <v>0.26936721605701663</v>
      </c>
      <c r="E24641">
        <v>0.42022028944796697</v>
      </c>
      <c r="F24641">
        <v>0.57468098011294189</v>
      </c>
      <c r="G24641">
        <v>-0.19063133218156406</v>
      </c>
    </row>
    <row r="24642" spans="1:7">
      <c r="A24642">
        <v>2.464</v>
      </c>
      <c r="B24642">
        <v>0.19185699415601798</v>
      </c>
      <c r="C24642">
        <v>0.17130975845314644</v>
      </c>
      <c r="D24642">
        <v>0.18210377537992084</v>
      </c>
      <c r="E24642">
        <v>0.33173996341682621</v>
      </c>
      <c r="F24642">
        <v>0.48755312833914549</v>
      </c>
      <c r="G24642">
        <v>-0.27783157670517672</v>
      </c>
    </row>
    <row r="24643" spans="1:7">
      <c r="A24643">
        <v>2.4641000000000002</v>
      </c>
      <c r="B24643">
        <v>0.19186095341031617</v>
      </c>
      <c r="C24643">
        <v>0.17132290523751292</v>
      </c>
      <c r="D24643">
        <v>0.18210274483303568</v>
      </c>
      <c r="E24643">
        <v>0.33054128274725647</v>
      </c>
      <c r="F24643">
        <v>0.48769209032851052</v>
      </c>
      <c r="G24643">
        <v>-0.27777193184875837</v>
      </c>
    </row>
    <row r="24644" spans="1:7">
      <c r="A24644">
        <v>2.4641999999999999</v>
      </c>
      <c r="B24644">
        <v>0.19186189953876998</v>
      </c>
      <c r="C24644">
        <v>0.17133271990251009</v>
      </c>
      <c r="D24644">
        <v>0.18209849668393652</v>
      </c>
      <c r="E24644">
        <v>0.3293578825623279</v>
      </c>
      <c r="F24644">
        <v>0.48783199120380932</v>
      </c>
      <c r="G24644">
        <v>-0.27771735996274644</v>
      </c>
    </row>
    <row r="24645" spans="1:7">
      <c r="A24645">
        <v>2.4643000000000002</v>
      </c>
      <c r="B24645">
        <v>0.19185999896967232</v>
      </c>
      <c r="C24645">
        <v>0.17133938489215872</v>
      </c>
      <c r="D24645">
        <v>0.18209124956641176</v>
      </c>
      <c r="E24645">
        <v>0.32818893009147443</v>
      </c>
      <c r="F24645">
        <v>0.48797227733676835</v>
      </c>
      <c r="G24645">
        <v>-0.277667265409483</v>
      </c>
    </row>
    <row r="24646" spans="1:7">
      <c r="A24646">
        <v>2.4643999999999999</v>
      </c>
      <c r="B24646">
        <v>0.19185540948754687</v>
      </c>
      <c r="C24646">
        <v>0.17134307411230321</v>
      </c>
      <c r="D24646">
        <v>0.18208120510887582</v>
      </c>
      <c r="E24646">
        <v>0.32703355403540119</v>
      </c>
      <c r="F24646">
        <v>0.48811249202688711</v>
      </c>
      <c r="G24646">
        <v>-0.27762112394517213</v>
      </c>
    </row>
    <row r="24647" spans="1:7">
      <c r="A24647">
        <v>2.4645000000000001</v>
      </c>
      <c r="B24647">
        <v>0.19184827974826124</v>
      </c>
      <c r="C24647">
        <v>0.17134395214248821</v>
      </c>
      <c r="D24647">
        <v>0.18206854863052158</v>
      </c>
      <c r="E24647">
        <v>0.32589086814445134</v>
      </c>
      <c r="F24647">
        <v>0.48825226080014544</v>
      </c>
      <c r="G24647">
        <v>-0.27757847485330217</v>
      </c>
    </row>
    <row r="24648" spans="1:7">
      <c r="A24648">
        <v>2.4645999999999999</v>
      </c>
      <c r="B24648">
        <v>0.1918387489289759</v>
      </c>
      <c r="C24648">
        <v>0.17134217365270965</v>
      </c>
      <c r="D24648">
        <v>0.18205344984126715</v>
      </c>
      <c r="E24648">
        <v>0.32475999070858907</v>
      </c>
      <c r="F24648">
        <v>0.4883912785050375</v>
      </c>
      <c r="G24648">
        <v>-0.27753891388642893</v>
      </c>
    </row>
    <row r="24649" spans="1:7">
      <c r="A24649">
        <v>2.4647000000000001</v>
      </c>
      <c r="B24649">
        <v>0.19182694652806687</v>
      </c>
      <c r="C24649">
        <v>0.17133788301683728</v>
      </c>
      <c r="D24649">
        <v>0.18203606355935698</v>
      </c>
      <c r="E24649">
        <v>0.32364006039917775</v>
      </c>
      <c r="F24649">
        <v>0.48852929805238016</v>
      </c>
      <c r="G24649">
        <v>-0.27750208694299888</v>
      </c>
    </row>
    <row r="24650" spans="1:7">
      <c r="A24650">
        <v>2.4648000000000003</v>
      </c>
      <c r="B24650">
        <v>0.19181299230365001</v>
      </c>
      <c r="C24650">
        <v>0.17133121410595686</v>
      </c>
      <c r="D24650">
        <v>0.18201653044720789</v>
      </c>
      <c r="E24650">
        <v>0.32253024886792331</v>
      </c>
      <c r="F24650">
        <v>0.4886661206500163</v>
      </c>
      <c r="G24650">
        <v>-0.27746768440895775</v>
      </c>
    </row>
    <row r="24651" spans="1:7">
      <c r="A24651">
        <v>2.4649000000000001</v>
      </c>
      <c r="B24651">
        <v>0.19179699633784431</v>
      </c>
      <c r="C24651">
        <v>0.1713222902450604</v>
      </c>
      <c r="D24651">
        <v>0.1819949777650427</v>
      </c>
      <c r="E24651">
        <v>0.32142977047652704</v>
      </c>
      <c r="F24651">
        <v>0.4888015873891034</v>
      </c>
      <c r="G24651">
        <v>-0.27743543609713572</v>
      </c>
    </row>
    <row r="24652" spans="1:7">
      <c r="A24652">
        <v>2.4650000000000003</v>
      </c>
      <c r="B24652">
        <v>0.23682270761661339</v>
      </c>
      <c r="C24652">
        <v>0.21635487272032172</v>
      </c>
      <c r="D24652">
        <v>0.22701516854379111</v>
      </c>
      <c r="E24652">
        <v>0.36538153790389</v>
      </c>
      <c r="F24652">
        <v>0.53397922044700064</v>
      </c>
      <c r="G24652">
        <v>-0.23236145831870436</v>
      </c>
    </row>
    <row r="24653" spans="1:7">
      <c r="A24653">
        <v>2.4651000000000001</v>
      </c>
      <c r="B24653">
        <v>0.23680284126468498</v>
      </c>
      <c r="C24653">
        <v>0.2163416116114818</v>
      </c>
      <c r="D24653">
        <v>0.2269898423647998</v>
      </c>
      <c r="E24653">
        <v>0.36429790009990032</v>
      </c>
      <c r="F24653">
        <v>0.5341115958791135</v>
      </c>
      <c r="G24653">
        <v>-0.23233307352865967</v>
      </c>
    </row>
    <row r="24654" spans="1:7">
      <c r="A24654">
        <v>2.4652000000000003</v>
      </c>
      <c r="B24654">
        <v>0.23678088695395605</v>
      </c>
      <c r="C24654">
        <v>0.21632590329662182</v>
      </c>
      <c r="D24654">
        <v>0.22696249164507076</v>
      </c>
      <c r="E24654">
        <v>0.36322312304208942</v>
      </c>
      <c r="F24654">
        <v>0.5342424337504097</v>
      </c>
      <c r="G24654">
        <v>-0.23230706457734163</v>
      </c>
    </row>
    <row r="24655" spans="1:7">
      <c r="A24655">
        <v>2.4653</v>
      </c>
      <c r="B24655">
        <v>0.23675669332986837</v>
      </c>
      <c r="C24655">
        <v>0.21630756850892663</v>
      </c>
      <c r="D24655">
        <v>0.22693294340557912</v>
      </c>
      <c r="E24655">
        <v>0.36215785803302319</v>
      </c>
      <c r="F24655">
        <v>0.5343719429216639</v>
      </c>
      <c r="G24655">
        <v>-0.23228381950079918</v>
      </c>
    </row>
    <row r="24656" spans="1:7">
      <c r="A24656">
        <v>2.4654000000000003</v>
      </c>
      <c r="B24656">
        <v>0.23673012754187539</v>
      </c>
      <c r="C24656">
        <v>0.21628645068341568</v>
      </c>
      <c r="D24656">
        <v>0.22690104296860536</v>
      </c>
      <c r="E24656">
        <v>0.36110259641709991</v>
      </c>
      <c r="F24656">
        <v>0.5345003403073818</v>
      </c>
      <c r="G24656">
        <v>-0.23226369995328683</v>
      </c>
    </row>
    <row r="24657" spans="1:7">
      <c r="A24657">
        <v>2.4655</v>
      </c>
      <c r="B24657">
        <v>0.23670107387044581</v>
      </c>
      <c r="C24657">
        <v>0.21626241406497915</v>
      </c>
      <c r="D24657">
        <v>0.22686665322436461</v>
      </c>
      <c r="E24657">
        <v>0.36005769709092866</v>
      </c>
      <c r="F24657">
        <v>0.53462784191066293</v>
      </c>
      <c r="G24657">
        <v>-0.23224703786113682</v>
      </c>
    </row>
    <row r="24658" spans="1:7">
      <c r="A24658">
        <v>2.4656000000000002</v>
      </c>
      <c r="B24658">
        <v>0.23666943251220607</v>
      </c>
      <c r="C24658">
        <v>0.21623534204731154</v>
      </c>
      <c r="D24658">
        <v>0.22682965394757382</v>
      </c>
      <c r="E24658">
        <v>0.35902340994974047</v>
      </c>
      <c r="F24658">
        <v>0.53475465532743738</v>
      </c>
      <c r="G24658">
        <v>-0.23223413274797727</v>
      </c>
    </row>
    <row r="24659" spans="1:7">
      <c r="A24659">
        <v>2.4657</v>
      </c>
      <c r="B24659">
        <v>0.23663511852299424</v>
      </c>
      <c r="C24659">
        <v>0.21620513573863631</v>
      </c>
      <c r="D24659">
        <v>0.22678994117711593</v>
      </c>
      <c r="E24659">
        <v>0.35799989568286561</v>
      </c>
      <c r="F24659">
        <v>0.53488097354026487</v>
      </c>
      <c r="G24659">
        <v>-0.23222524961463636</v>
      </c>
    </row>
    <row r="24660" spans="1:7">
      <c r="A24660">
        <v>2.4658000000000002</v>
      </c>
      <c r="B24660">
        <v>0.23659806092800206</v>
      </c>
      <c r="C24660">
        <v>0.21617171276157165</v>
      </c>
      <c r="D24660">
        <v>0.22674742668220027</v>
      </c>
      <c r="E24660">
        <v>0.35698724229464546</v>
      </c>
      <c r="F24660">
        <v>0.53500696980584483</v>
      </c>
      <c r="G24660">
        <v>-0.23222061723053755</v>
      </c>
    </row>
    <row r="24661" spans="1:7">
      <c r="A24661">
        <v>2.4659</v>
      </c>
      <c r="B24661">
        <v>0.23655820202754052</v>
      </c>
      <c r="C24661">
        <v>0.21613500631791371</v>
      </c>
      <c r="D24661">
        <v>0.22670203756004081</v>
      </c>
      <c r="E24661">
        <v>0.35598547867853741</v>
      </c>
      <c r="F24661">
        <v>0.53513279339782516</v>
      </c>
      <c r="G24661">
        <v>-0.23222042663242481</v>
      </c>
    </row>
    <row r="24662" spans="1:7">
      <c r="A24662">
        <v>2.4660000000000002</v>
      </c>
      <c r="B24662">
        <v>0.10790711642518058</v>
      </c>
      <c r="C24662">
        <v>8.7486584057155259E-2</v>
      </c>
      <c r="D24662">
        <v>9.8045335513891274E-2</v>
      </c>
      <c r="E24662">
        <v>0.22638620494295578</v>
      </c>
      <c r="F24662">
        <v>0.40665018530044145</v>
      </c>
      <c r="G24662">
        <v>-0.36083321001717261</v>
      </c>
    </row>
    <row r="24663" spans="1:7">
      <c r="A24663">
        <v>2.4661</v>
      </c>
      <c r="B24663">
        <v>0.10786171710515591</v>
      </c>
      <c r="C24663">
        <v>8.7443567061318728E-2</v>
      </c>
      <c r="D24663">
        <v>9.7994073108772284E-2</v>
      </c>
      <c r="E24663">
        <v>0.22540580495910287</v>
      </c>
      <c r="F24663">
        <v>0.40677636109693766</v>
      </c>
      <c r="G24663">
        <v>-0.36084170514178415</v>
      </c>
    </row>
    <row r="24664" spans="1:7">
      <c r="A24664">
        <v>2.4662000000000002</v>
      </c>
      <c r="B24664">
        <v>0.10781398708270062</v>
      </c>
      <c r="C24664">
        <v>8.7398158476140075E-2</v>
      </c>
      <c r="D24664">
        <v>9.7940158998544469E-2</v>
      </c>
      <c r="E24664">
        <v>0.22443465170551233</v>
      </c>
      <c r="F24664">
        <v>0.40690273694246287</v>
      </c>
      <c r="G24664">
        <v>-0.36085314394587198</v>
      </c>
    </row>
    <row r="24665" spans="1:7">
      <c r="A24665">
        <v>2.4662999999999999</v>
      </c>
      <c r="B24665">
        <v>0.10776421039210993</v>
      </c>
      <c r="C24665">
        <v>8.7350655653914089E-2</v>
      </c>
      <c r="D24665">
        <v>9.7883980228432144E-2</v>
      </c>
      <c r="E24665">
        <v>0.22347126526747621</v>
      </c>
      <c r="F24665">
        <v>0.40702858651675883</v>
      </c>
      <c r="G24665">
        <v>-0.36086675082002939</v>
      </c>
    </row>
    <row r="24666" spans="1:7">
      <c r="A24666">
        <v>2.4664000000000001</v>
      </c>
      <c r="B24666">
        <v>0.10771266556703907</v>
      </c>
      <c r="C24666">
        <v>8.7301350656797894E-2</v>
      </c>
      <c r="D24666">
        <v>9.7825898616521023E-2</v>
      </c>
      <c r="E24666">
        <v>0.22251406041349148</v>
      </c>
      <c r="F24666">
        <v>0.40715338985409377</v>
      </c>
      <c r="G24666">
        <v>-0.36088185836843772</v>
      </c>
    </row>
    <row r="24667" spans="1:7">
      <c r="A24667">
        <v>2.4664999999999999</v>
      </c>
      <c r="B24667">
        <v>0.10765962347778446</v>
      </c>
      <c r="C24667">
        <v>8.7250527893584895E-2</v>
      </c>
      <c r="D24667">
        <v>9.776625145943374E-2</v>
      </c>
      <c r="E24667">
        <v>0.22156139256068988</v>
      </c>
      <c r="F24667">
        <v>0.40727679949127621</v>
      </c>
      <c r="G24667">
        <v>-0.36089789422134666</v>
      </c>
    </row>
    <row r="24668" spans="1:7">
      <c r="A24668">
        <v>2.4666000000000001</v>
      </c>
      <c r="B24668">
        <v>0.10760534548759271</v>
      </c>
      <c r="C24668">
        <v>8.7198462100583907E-2</v>
      </c>
      <c r="D24668">
        <v>9.7705352250322619E-2</v>
      </c>
      <c r="E24668">
        <v>0.22061159757095453</v>
      </c>
      <c r="F24668">
        <v>0.40739861026671526</v>
      </c>
      <c r="G24668">
        <v>-0.36091436917109898</v>
      </c>
    </row>
    <row r="24669" spans="1:7">
      <c r="A24669">
        <v>2.4667000000000003</v>
      </c>
      <c r="B24669">
        <v>0.10755008190477433</v>
      </c>
      <c r="C24669">
        <v>8.714541664204889E-2</v>
      </c>
      <c r="D24669">
        <v>9.764349140863704E-2</v>
      </c>
      <c r="E24669">
        <v>0.21966302591888395</v>
      </c>
      <c r="F24669">
        <v>0.40751873252857518</v>
      </c>
      <c r="G24669">
        <v>-0.3609308665380192</v>
      </c>
    </row>
    <row r="24670" spans="1:7">
      <c r="A24670">
        <v>2.4668000000000001</v>
      </c>
      <c r="B24670">
        <v>0.1074940707082721</v>
      </c>
      <c r="C24670">
        <v>8.7091642106355671E-2</v>
      </c>
      <c r="D24670">
        <v>9.7580937020894432E-2</v>
      </c>
      <c r="E24670">
        <v>0.21871407172958285</v>
      </c>
      <c r="F24670">
        <v>0.40763716851135678</v>
      </c>
      <c r="G24670">
        <v>-0.36094703267513306</v>
      </c>
    </row>
    <row r="24671" spans="1:7">
      <c r="A24671">
        <v>2.4669000000000003</v>
      </c>
      <c r="B24671">
        <v>0.10743753652556531</v>
      </c>
      <c r="C24671">
        <v>8.7037375174761067E-2</v>
      </c>
      <c r="D24671">
        <v>9.7517935590719418E-2</v>
      </c>
      <c r="E24671">
        <v>0.21776319714599252</v>
      </c>
      <c r="F24671">
        <v>0.4077539916443515</v>
      </c>
      <c r="G24671">
        <v>-0.36096256852397035</v>
      </c>
    </row>
    <row r="24672" spans="1:7">
      <c r="A24672">
        <v>2.4670000000000001</v>
      </c>
      <c r="B24672">
        <v>8.3321393766548901E-3</v>
      </c>
      <c r="C24672">
        <v>-1.206571265541001E-2</v>
      </c>
      <c r="D24672">
        <v>-1.5938379878708275E-3</v>
      </c>
      <c r="E24672">
        <v>0.11776040226372744</v>
      </c>
      <c r="F24672">
        <v>0.30882077837213878</v>
      </c>
      <c r="G24672">
        <v>-0.4600257723266224</v>
      </c>
    </row>
    <row r="24673" spans="1:7">
      <c r="A24673">
        <v>2.4671000000000003</v>
      </c>
      <c r="B24673">
        <v>8.2753241086290785E-3</v>
      </c>
      <c r="C24673">
        <v>-1.2120150378061467E-2</v>
      </c>
      <c r="D24673">
        <v>-1.6568871531639218E-3</v>
      </c>
      <c r="E24673">
        <v>0.11680122780235738</v>
      </c>
      <c r="F24673">
        <v>0.30893503765931274</v>
      </c>
      <c r="G24673">
        <v>-0.46003910859386699</v>
      </c>
    </row>
    <row r="24674" spans="1:7">
      <c r="A24674">
        <v>2.4672000000000001</v>
      </c>
      <c r="B24674">
        <v>8.2189793627378549E-3</v>
      </c>
      <c r="C24674">
        <v>-1.2174009789076123E-2</v>
      </c>
      <c r="D24674">
        <v>-1.7192294229086968E-3</v>
      </c>
      <c r="E24674">
        <v>0.11583462766384489</v>
      </c>
      <c r="F24674">
        <v>0.30904889025928789</v>
      </c>
      <c r="G24674">
        <v>-0.46005067423906082</v>
      </c>
    </row>
    <row r="24675" spans="1:7">
      <c r="A24675">
        <v>2.4673000000000003</v>
      </c>
      <c r="B24675">
        <v>8.1634040882225811E-3</v>
      </c>
      <c r="C24675">
        <v>-1.2226943508370169E-2</v>
      </c>
      <c r="D24675">
        <v>-1.7804966448737858E-3</v>
      </c>
      <c r="E24675">
        <v>0.11485787699153011</v>
      </c>
      <c r="F24675">
        <v>0.3091629185614293</v>
      </c>
      <c r="G24675">
        <v>-0.46006033343948216</v>
      </c>
    </row>
    <row r="24676" spans="1:7">
      <c r="A24676">
        <v>2.4674</v>
      </c>
      <c r="B24676">
        <v>8.1088493333951739E-3</v>
      </c>
      <c r="C24676">
        <v>-1.227863452612965E-2</v>
      </c>
      <c r="D24676">
        <v>-1.8403754233169423E-3</v>
      </c>
      <c r="E24676">
        <v>0.11386836051615085</v>
      </c>
      <c r="F24676">
        <v>0.30927772355962313</v>
      </c>
      <c r="G24676">
        <v>-0.46006807534068206</v>
      </c>
    </row>
    <row r="24677" spans="1:7">
      <c r="A24677">
        <v>2.4675000000000002</v>
      </c>
      <c r="B24677">
        <v>8.055524606027209E-3</v>
      </c>
      <c r="C24677">
        <v>-1.2328794242844943E-2</v>
      </c>
      <c r="D24677">
        <v>-1.8986000940133252E-3</v>
      </c>
      <c r="E24677">
        <v>0.11286360145806812</v>
      </c>
      <c r="F24677">
        <v>0.30939391163265484</v>
      </c>
      <c r="G24677">
        <v>-0.46007398818377176</v>
      </c>
    </row>
    <row r="24678" spans="1:7">
      <c r="A24678">
        <v>2.4676</v>
      </c>
      <c r="B24678">
        <v>8.0036035827606433E-3</v>
      </c>
      <c r="C24678">
        <v>-1.2377160650527408E-2</v>
      </c>
      <c r="D24678">
        <v>-1.9549464176860099E-3</v>
      </c>
      <c r="E24678">
        <v>0.11184128617073866</v>
      </c>
      <c r="F24678">
        <v>0.30951208414201314</v>
      </c>
      <c r="G24678">
        <v>-0.46007823669233955</v>
      </c>
    </row>
    <row r="24679" spans="1:7">
      <c r="A24679">
        <v>2.4677000000000002</v>
      </c>
      <c r="B24679">
        <v>7.9532292116719638E-3</v>
      </c>
      <c r="C24679">
        <v>-1.2423496647799404E-2</v>
      </c>
      <c r="D24679">
        <v>-2.0092259427411108E-3</v>
      </c>
      <c r="E24679">
        <v>0.11079928466995737</v>
      </c>
      <c r="F24679">
        <v>0.30963282843970391</v>
      </c>
      <c r="G24679">
        <v>-0.4600810421556295</v>
      </c>
    </row>
    <row r="24680" spans="1:7">
      <c r="A24680">
        <v>2.4678</v>
      </c>
      <c r="B24680">
        <v>7.904518250713366E-3</v>
      </c>
      <c r="C24680">
        <v>-1.2467588482188319E-2</v>
      </c>
      <c r="D24680">
        <v>-2.061280990054648E-3</v>
      </c>
      <c r="E24680">
        <v>0.10973566732190937</v>
      </c>
      <c r="F24680">
        <v>0.30975671017003659</v>
      </c>
      <c r="G24680">
        <v>-0.46008266500349948</v>
      </c>
    </row>
    <row r="24681" spans="1:7">
      <c r="A24681">
        <v>2.4679000000000002</v>
      </c>
      <c r="B24681">
        <v>7.8575652832215681E-3</v>
      </c>
      <c r="C24681">
        <v>-1.2509244313789303E-2</v>
      </c>
      <c r="D24681">
        <v>-2.110980214600211E-3</v>
      </c>
      <c r="E24681">
        <v>0.10864871795517778</v>
      </c>
      <c r="F24681">
        <v>0.30988426675348302</v>
      </c>
      <c r="G24681">
        <v>-0.46008338967591916</v>
      </c>
    </row>
    <row r="24682" spans="1:7">
      <c r="A24682">
        <v>2.468</v>
      </c>
      <c r="B24682">
        <v>0.21613247075192366</v>
      </c>
      <c r="C24682">
        <v>0.19577173160624106</v>
      </c>
      <c r="D24682">
        <v>0.20616180980108467</v>
      </c>
      <c r="E24682">
        <v>0.31585696816823572</v>
      </c>
      <c r="F24682">
        <v>0.51833602644528964</v>
      </c>
      <c r="G24682">
        <v>-0.25176348709379281</v>
      </c>
    </row>
    <row r="24683" spans="1:7">
      <c r="A24683">
        <v>2.4681000000000002</v>
      </c>
      <c r="B24683">
        <v>0.21608890611585974</v>
      </c>
      <c r="C24683">
        <v>0.19573525950066983</v>
      </c>
      <c r="D24683">
        <v>0.20611661280324256</v>
      </c>
      <c r="E24683">
        <v>0.31471804311176554</v>
      </c>
      <c r="F24683">
        <v>0.51847096930426662</v>
      </c>
      <c r="G24683">
        <v>-0.25176383007451214</v>
      </c>
    </row>
    <row r="24684" spans="1:7">
      <c r="A24684">
        <v>2.4681999999999999</v>
      </c>
      <c r="B24684">
        <v>0.21604646612399048</v>
      </c>
      <c r="C24684">
        <v>0.19570091654024679</v>
      </c>
      <c r="D24684">
        <v>0.20607281243185405</v>
      </c>
      <c r="E24684">
        <v>0.31355487916810604</v>
      </c>
      <c r="F24684">
        <v>0.51860730259628118</v>
      </c>
      <c r="G24684">
        <v>-0.25176442114614417</v>
      </c>
    </row>
    <row r="24685" spans="1:7">
      <c r="A24685">
        <v>2.4683000000000002</v>
      </c>
      <c r="B24685">
        <v>0.21600495867139369</v>
      </c>
      <c r="C24685">
        <v>0.19566824139649697</v>
      </c>
      <c r="D24685">
        <v>0.20603016229720517</v>
      </c>
      <c r="E24685">
        <v>0.31237345904344893</v>
      </c>
      <c r="F24685">
        <v>0.51874429960705926</v>
      </c>
      <c r="G24685">
        <v>-0.25176457871283203</v>
      </c>
    </row>
    <row r="24686" spans="1:7">
      <c r="A24686">
        <v>2.4683999999999999</v>
      </c>
      <c r="B24686">
        <v>0.21596416020442444</v>
      </c>
      <c r="C24686">
        <v>0.19563679119014221</v>
      </c>
      <c r="D24686">
        <v>0.20598839822688397</v>
      </c>
      <c r="E24686">
        <v>0.31117895290107811</v>
      </c>
      <c r="F24686">
        <v>0.51888133246353552</v>
      </c>
      <c r="G24686">
        <v>-0.25176389019921736</v>
      </c>
    </row>
    <row r="24687" spans="1:7">
      <c r="A24687">
        <v>2.4685000000000001</v>
      </c>
      <c r="B24687">
        <v>0.21592382355040485</v>
      </c>
      <c r="C24687">
        <v>0.19560614255215381</v>
      </c>
      <c r="D24687">
        <v>0.20594724402375064</v>
      </c>
      <c r="E24687">
        <v>0.30997580754708753</v>
      </c>
      <c r="F24687">
        <v>0.51901786031655295</v>
      </c>
      <c r="G24687">
        <v>-0.25176216788221834</v>
      </c>
    </row>
    <row r="24688" spans="1:7">
      <c r="A24688">
        <v>2.4685999999999999</v>
      </c>
      <c r="B24688">
        <v>0.21588368490629684</v>
      </c>
      <c r="C24688">
        <v>0.19557589249819785</v>
      </c>
      <c r="D24688">
        <v>0.20590641659146947</v>
      </c>
      <c r="E24688">
        <v>0.30876782914938539</v>
      </c>
      <c r="F24688">
        <v>0.5191534186546074</v>
      </c>
      <c r="G24688">
        <v>-0.25175940917419765</v>
      </c>
    </row>
    <row r="24689" spans="1:7">
      <c r="A24689">
        <v>2.4687000000000001</v>
      </c>
      <c r="B24689">
        <v>0.21584347004127746</v>
      </c>
      <c r="C24689">
        <v>0.19554565912901989</v>
      </c>
      <c r="D24689">
        <v>0.20586563046727235</v>
      </c>
      <c r="E24689">
        <v>0.30755825937777254</v>
      </c>
      <c r="F24689">
        <v>0.51928761136897272</v>
      </c>
      <c r="G24689">
        <v>-0.25175576150807205</v>
      </c>
    </row>
    <row r="24690" spans="1:7">
      <c r="A24690">
        <v>2.4688000000000003</v>
      </c>
      <c r="B24690">
        <v>0.21580289976595779</v>
      </c>
      <c r="C24690">
        <v>0.19551508216935343</v>
      </c>
      <c r="D24690">
        <v>0.2058246018003107</v>
      </c>
      <c r="E24690">
        <v>0.30634984560950712</v>
      </c>
      <c r="F24690">
        <v>0.51942012537076765</v>
      </c>
      <c r="G24690">
        <v>-0.25175149318054041</v>
      </c>
    </row>
    <row r="24691" spans="1:7">
      <c r="A24691">
        <v>2.4689000000000001</v>
      </c>
      <c r="B24691">
        <v>0.2157616975268315</v>
      </c>
      <c r="C24691">
        <v>0.19548382542326603</v>
      </c>
      <c r="D24691">
        <v>0.20578305317654166</v>
      </c>
      <c r="E24691">
        <v>0.30514489183426374</v>
      </c>
      <c r="F24691">
        <v>0.51955075141491336</v>
      </c>
      <c r="G24691">
        <v>-0.25174693800567732</v>
      </c>
    </row>
    <row r="24692" spans="1:7">
      <c r="A24692">
        <v>2.4690000000000003</v>
      </c>
      <c r="B24692">
        <v>0.23899708309737955</v>
      </c>
      <c r="C24692">
        <v>0.21872906063497366</v>
      </c>
      <c r="D24692">
        <v>0.22901820012857943</v>
      </c>
      <c r="E24692">
        <v>0.32722277951198969</v>
      </c>
      <c r="F24692">
        <v>0.54295685115217318</v>
      </c>
      <c r="G24692">
        <v>-0.22846496787069775</v>
      </c>
    </row>
    <row r="24693" spans="1:7">
      <c r="A24693">
        <v>2.4691000000000001</v>
      </c>
      <c r="B24693">
        <v>0.23895384632311778</v>
      </c>
      <c r="C24693">
        <v>0.21869550780223168</v>
      </c>
      <c r="D24693">
        <v>0.22897482591783014</v>
      </c>
      <c r="E24693">
        <v>0.32603019446880133</v>
      </c>
      <c r="F24693">
        <v>0.54308340758623475</v>
      </c>
      <c r="G24693">
        <v>-0.22846096001016786</v>
      </c>
    </row>
    <row r="24694" spans="1:7">
      <c r="A24694">
        <v>2.4692000000000003</v>
      </c>
      <c r="B24694">
        <v>0.23890919969574087</v>
      </c>
      <c r="C24694">
        <v>0.218660304289374</v>
      </c>
      <c r="D24694">
        <v>0.22893013174703647</v>
      </c>
      <c r="E24694">
        <v>0.32484616745230732</v>
      </c>
      <c r="F24694">
        <v>0.54320790223374471</v>
      </c>
      <c r="G24694">
        <v>-0.2284579215443569</v>
      </c>
    </row>
    <row r="24695" spans="1:7">
      <c r="A24695">
        <v>2.4693000000000001</v>
      </c>
      <c r="B24695">
        <v>0.23886291799721393</v>
      </c>
      <c r="C24695">
        <v>0.21862317912717755</v>
      </c>
      <c r="D24695">
        <v>0.22888387440491087</v>
      </c>
      <c r="E24695">
        <v>0.32367197510200518</v>
      </c>
      <c r="F24695">
        <v>0.54333043342487963</v>
      </c>
      <c r="G24695">
        <v>-0.2284562888031631</v>
      </c>
    </row>
    <row r="24696" spans="1:7">
      <c r="A24696">
        <v>2.4694000000000003</v>
      </c>
      <c r="B24696">
        <v>0.23881480043578529</v>
      </c>
      <c r="C24696">
        <v>0.21858389222362096</v>
      </c>
      <c r="D24696">
        <v>0.22883583225320958</v>
      </c>
      <c r="E24696">
        <v>0.32250861356815658</v>
      </c>
      <c r="F24696">
        <v>0.54345114957669016</v>
      </c>
      <c r="G24696">
        <v>-0.22845648931533058</v>
      </c>
    </row>
    <row r="24697" spans="1:7">
      <c r="A24697">
        <v>2.4695</v>
      </c>
      <c r="B24697">
        <v>0.23876466869410962</v>
      </c>
      <c r="C24697">
        <v>0.21854223159916542</v>
      </c>
      <c r="D24697">
        <v>0.22878580431544648</v>
      </c>
      <c r="E24697">
        <v>0.32135684380887941</v>
      </c>
      <c r="F24697">
        <v>0.54357023413483696</v>
      </c>
      <c r="G24697">
        <v>-0.22845893546210677</v>
      </c>
    </row>
    <row r="24698" spans="1:7">
      <c r="A24698">
        <v>2.4696000000000002</v>
      </c>
      <c r="B24698">
        <v>0.23871236516390359</v>
      </c>
      <c r="C24698">
        <v>0.21849801090373022</v>
      </c>
      <c r="D24698">
        <v>0.22873360940648713</v>
      </c>
      <c r="E24698">
        <v>0.32021723096949356</v>
      </c>
      <c r="F24698">
        <v>0.54368789256548666</v>
      </c>
      <c r="G24698">
        <v>-0.22846401913763825</v>
      </c>
    </row>
    <row r="24699" spans="1:7">
      <c r="A24699">
        <v>2.4697</v>
      </c>
      <c r="B24699">
        <v>0.23865775135611811</v>
      </c>
      <c r="C24699">
        <v>0.21845106719728191</v>
      </c>
      <c r="D24699">
        <v>0.22867908530506043</v>
      </c>
      <c r="E24699">
        <v>0.31909017838485287</v>
      </c>
      <c r="F24699">
        <v>0.54380434121660892</v>
      </c>
      <c r="G24699">
        <v>-0.22847210731757472</v>
      </c>
    </row>
    <row r="24700" spans="1:7">
      <c r="A24700">
        <v>2.4698000000000002</v>
      </c>
      <c r="B24700">
        <v>0.2386007064776674</v>
      </c>
      <c r="C24700">
        <v>0.21840125897863993</v>
      </c>
      <c r="D24700">
        <v>0.22862208797304984</v>
      </c>
      <c r="E24700">
        <v>0.31797595672093304</v>
      </c>
      <c r="F24700">
        <v>0.54391979787219302</v>
      </c>
      <c r="G24700">
        <v>-0.22848353843618613</v>
      </c>
    </row>
    <row r="24701" spans="1:7">
      <c r="A24701">
        <v>2.4699</v>
      </c>
      <c r="B24701">
        <v>0.23854112616876844</v>
      </c>
      <c r="C24701">
        <v>0.21834846445088374</v>
      </c>
      <c r="D24701">
        <v>0.22856249082832125</v>
      </c>
      <c r="E24701">
        <v>0.31687472874181477</v>
      </c>
      <c r="F24701">
        <v>0.54403447382459269</v>
      </c>
      <c r="G24701">
        <v>-0.22849861946802413</v>
      </c>
    </row>
    <row r="24702" spans="1:7">
      <c r="A24702">
        <v>2.4700000000000002</v>
      </c>
      <c r="B24702">
        <v>0.13218139013239183</v>
      </c>
      <c r="C24702">
        <v>0.11199504875027255</v>
      </c>
      <c r="D24702">
        <v>0.12220265281548404</v>
      </c>
      <c r="E24702">
        <v>0.20948903888607451</v>
      </c>
      <c r="F24702">
        <v>0.43785103601982106</v>
      </c>
      <c r="G24702">
        <v>-0.33481515486724972</v>
      </c>
    </row>
    <row r="24703" spans="1:7">
      <c r="A24703">
        <v>2.4701</v>
      </c>
      <c r="B24703">
        <v>0.13211664074971896</v>
      </c>
      <c r="C24703">
        <v>0.11193632496916228</v>
      </c>
      <c r="D24703">
        <v>0.12213760507284199</v>
      </c>
      <c r="E24703">
        <v>0.20841363906026425</v>
      </c>
      <c r="F24703">
        <v>0.43796495023884169</v>
      </c>
      <c r="G24703">
        <v>-0.33483778961323296</v>
      </c>
    </row>
    <row r="24704" spans="1:7">
      <c r="A24704">
        <v>2.4702000000000002</v>
      </c>
      <c r="B24704">
        <v>0.13204965105177369</v>
      </c>
      <c r="C24704">
        <v>0.11187525444652335</v>
      </c>
      <c r="D24704">
        <v>0.12207007979493056</v>
      </c>
      <c r="E24704">
        <v>0.20734979910121087</v>
      </c>
      <c r="F24704">
        <v>0.43807851945924697</v>
      </c>
      <c r="G24704">
        <v>-0.33486311729737445</v>
      </c>
    </row>
    <row r="24705" spans="1:7">
      <c r="A24705">
        <v>2.4702999999999999</v>
      </c>
      <c r="B24705">
        <v>0.13198067867476437</v>
      </c>
      <c r="C24705">
        <v>0.11181210936620767</v>
      </c>
      <c r="D24705">
        <v>0.12200040995322059</v>
      </c>
      <c r="E24705">
        <v>0.20629611701689049</v>
      </c>
      <c r="F24705">
        <v>0.43819119552989483</v>
      </c>
      <c r="G24705">
        <v>-0.33489047841022468</v>
      </c>
    </row>
    <row r="24706" spans="1:7">
      <c r="A24706">
        <v>2.4704000000000002</v>
      </c>
      <c r="B24706">
        <v>0.1319099729443618</v>
      </c>
      <c r="C24706">
        <v>0.11174715394255319</v>
      </c>
      <c r="D24706">
        <v>0.12192890586088367</v>
      </c>
      <c r="E24706">
        <v>0.20525112661686196</v>
      </c>
      <c r="F24706">
        <v>0.43830258393017202</v>
      </c>
      <c r="G24706">
        <v>-0.3349193034515518</v>
      </c>
    </row>
    <row r="24707" spans="1:7">
      <c r="A24707">
        <v>2.4704999999999999</v>
      </c>
      <c r="B24707">
        <v>0.13183777335051872</v>
      </c>
      <c r="C24707">
        <v>0.11168064262801902</v>
      </c>
      <c r="D24707">
        <v>0.12185585579570635</v>
      </c>
      <c r="E24707">
        <v>0.20421333531345878</v>
      </c>
      <c r="F24707">
        <v>0.4384124175437199</v>
      </c>
      <c r="G24707">
        <v>-0.33494910194112387</v>
      </c>
    </row>
    <row r="24708" spans="1:7">
      <c r="A24708">
        <v>2.4706000000000001</v>
      </c>
      <c r="B24708">
        <v>0.13176430828830732</v>
      </c>
      <c r="C24708">
        <v>0.11161281862325501</v>
      </c>
      <c r="D24708">
        <v>0.1217815266462603</v>
      </c>
      <c r="E24708">
        <v>0.20318125635715156</v>
      </c>
      <c r="F24708">
        <v>0.43852053343540492</v>
      </c>
      <c r="G24708">
        <v>-0.33497945260501905</v>
      </c>
    </row>
    <row r="24709" spans="1:7">
      <c r="A24709">
        <v>2.4707000000000003</v>
      </c>
      <c r="B24709">
        <v>0.13168979404425984</v>
      </c>
      <c r="C24709">
        <v>0.11154391266661001</v>
      </c>
      <c r="D24709">
        <v>0.12170616457991201</v>
      </c>
      <c r="E24709">
        <v>0.20215343601553332</v>
      </c>
      <c r="F24709">
        <v>0.43862685242072808</v>
      </c>
      <c r="G24709">
        <v>-0.33500999461479231</v>
      </c>
    </row>
    <row r="24710" spans="1:7">
      <c r="A24710">
        <v>2.4708000000000001</v>
      </c>
      <c r="B24710">
        <v>0.13161443400851969</v>
      </c>
      <c r="C24710">
        <v>0.11147414208088069</v>
      </c>
      <c r="D24710">
        <v>0.12162999573109445</v>
      </c>
      <c r="E24710">
        <v>0.20112847617801344</v>
      </c>
      <c r="F24710">
        <v>0.43873136121450923</v>
      </c>
      <c r="G24710">
        <v>-0.3350404197938246</v>
      </c>
    </row>
    <row r="24711" spans="1:7">
      <c r="A24711">
        <v>2.4709000000000003</v>
      </c>
      <c r="B24711">
        <v>0.13153841809388211</v>
      </c>
      <c r="C24711">
        <v>0.11140371005587291</v>
      </c>
      <c r="D24711">
        <v>0.12155322690815051</v>
      </c>
      <c r="E24711">
        <v>0.20010505283317481</v>
      </c>
      <c r="F24711">
        <v>0.43883409695087999</v>
      </c>
      <c r="G24711">
        <v>-0.33507046571202848</v>
      </c>
    </row>
    <row r="24712" spans="1:7">
      <c r="A24712">
        <v>2.4710000000000001</v>
      </c>
      <c r="B24712">
        <v>0.15230918657484693</v>
      </c>
      <c r="C24712">
        <v>0.13218006936290427</v>
      </c>
      <c r="D24712">
        <v>0.14232331051082792</v>
      </c>
      <c r="E24712">
        <v>0.2199291950529704</v>
      </c>
      <c r="F24712">
        <v>0.45978239809185606</v>
      </c>
      <c r="G24712">
        <v>-0.31425264537534392</v>
      </c>
    </row>
    <row r="24713" spans="1:7">
      <c r="A24713">
        <v>2.4711000000000003</v>
      </c>
      <c r="B24713">
        <v>0.15223231202644882</v>
      </c>
      <c r="C24713">
        <v>0.13210879541572895</v>
      </c>
      <c r="D24713">
        <v>0.14224582755456705</v>
      </c>
      <c r="E24713">
        <v>0.21890551211570169</v>
      </c>
      <c r="F24713">
        <v>0.45988177675105046</v>
      </c>
      <c r="G24713">
        <v>-0.31428138749575191</v>
      </c>
    </row>
    <row r="24714" spans="1:7">
      <c r="A24714">
        <v>2.4712000000000001</v>
      </c>
      <c r="B24714">
        <v>0.15215501741268511</v>
      </c>
      <c r="C24714">
        <v>0.13203710265963631</v>
      </c>
      <c r="D24714">
        <v>0.1421680017150031</v>
      </c>
      <c r="E24714">
        <v>0.21788148988720471</v>
      </c>
      <c r="F24714">
        <v>0.45997945107288823</v>
      </c>
      <c r="G24714">
        <v>-0.31430949872706421</v>
      </c>
    </row>
    <row r="24715" spans="1:7">
      <c r="A24715">
        <v>2.4713000000000003</v>
      </c>
      <c r="B24715">
        <v>0.15207725910766046</v>
      </c>
      <c r="C24715">
        <v>0.13196494268076409</v>
      </c>
      <c r="D24715">
        <v>0.14208978646164461</v>
      </c>
      <c r="E24715">
        <v>0.21685756119274829</v>
      </c>
      <c r="F24715">
        <v>0.46007539042305046</v>
      </c>
      <c r="G24715">
        <v>-0.31433703467341945</v>
      </c>
    </row>
    <row r="24716" spans="1:7">
      <c r="A24716">
        <v>2.4714</v>
      </c>
      <c r="B24716">
        <v>0.15199900380154219</v>
      </c>
      <c r="C24716">
        <v>0.13189227832876327</v>
      </c>
      <c r="D24716">
        <v>0.14201114557908934</v>
      </c>
      <c r="E24716">
        <v>0.21583408001699789</v>
      </c>
      <c r="F24716">
        <v>0.46016957181167573</v>
      </c>
      <c r="G24716">
        <v>-0.31436403981324496</v>
      </c>
    </row>
    <row r="24717" spans="1:7">
      <c r="A24717">
        <v>2.4715000000000003</v>
      </c>
      <c r="B24717">
        <v>0.15192022795230908</v>
      </c>
      <c r="C24717">
        <v>0.13181908308863921</v>
      </c>
      <c r="D24717">
        <v>0.14193205267595044</v>
      </c>
      <c r="E24717">
        <v>0.21481133140613939</v>
      </c>
      <c r="F24717">
        <v>0.46026197818457015</v>
      </c>
      <c r="G24717">
        <v>-0.3143905477582063</v>
      </c>
    </row>
    <row r="24718" spans="1:7">
      <c r="A24718">
        <v>2.4716</v>
      </c>
      <c r="B24718">
        <v>0.15184091781379205</v>
      </c>
      <c r="C24718">
        <v>0.1317453410025573</v>
      </c>
      <c r="D24718">
        <v>0.14185249104124065</v>
      </c>
      <c r="E24718">
        <v>0.21378953985365409</v>
      </c>
      <c r="F24718">
        <v>0.4603525971021693</v>
      </c>
      <c r="G24718">
        <v>-0.31441658137331208</v>
      </c>
    </row>
    <row r="24719" spans="1:7">
      <c r="A24719">
        <v>2.4717000000000002</v>
      </c>
      <c r="B24719">
        <v>0.15176107543801942</v>
      </c>
      <c r="C24719">
        <v>0.13167105242944999</v>
      </c>
      <c r="D24719">
        <v>0.14177245646669867</v>
      </c>
      <c r="E24719">
        <v>0.21276887214296306</v>
      </c>
      <c r="F24719">
        <v>0.46044141956107626</v>
      </c>
      <c r="G24719">
        <v>-0.31444215067863529</v>
      </c>
    </row>
    <row r="24720" spans="1:7">
      <c r="A24720">
        <v>2.4718</v>
      </c>
      <c r="B24720">
        <v>0.15168070855902727</v>
      </c>
      <c r="C24720">
        <v>0.13159622511459812</v>
      </c>
      <c r="D24720">
        <v>0.14169195611694274</v>
      </c>
      <c r="E24720">
        <v>0.21174943989840037</v>
      </c>
      <c r="F24720">
        <v>0.46052843875043242</v>
      </c>
      <c r="G24720">
        <v>-0.31446725206864151</v>
      </c>
    </row>
    <row r="24721" spans="1:7">
      <c r="A24721">
        <v>2.4719000000000002</v>
      </c>
      <c r="B24721">
        <v>0.15159982980263687</v>
      </c>
      <c r="C24721">
        <v>0.13152087230868625</v>
      </c>
      <c r="D24721">
        <v>0.14161100172651153</v>
      </c>
      <c r="E24721">
        <v>0.21073132421282365</v>
      </c>
      <c r="F24721">
        <v>0.46061365424801887</v>
      </c>
      <c r="G24721">
        <v>-0.31449187566298054</v>
      </c>
    </row>
    <row r="24722" spans="1:7">
      <c r="A24722">
        <v>2.472</v>
      </c>
      <c r="B24722">
        <v>-1.7870910326149403E-2</v>
      </c>
      <c r="C24722">
        <v>-3.7944354707568628E-2</v>
      </c>
      <c r="D24722">
        <v>-2.7859756788084944E-2</v>
      </c>
      <c r="E24722">
        <v>4.0325223158940854E-2</v>
      </c>
      <c r="F24722">
        <v>0.29130770479784357</v>
      </c>
      <c r="G24722">
        <v>-0.4839053725094008</v>
      </c>
    </row>
    <row r="24723" spans="1:7">
      <c r="A24723">
        <v>2.4721000000000002</v>
      </c>
      <c r="B24723">
        <v>-1.795247715063919E-2</v>
      </c>
      <c r="C24723">
        <v>-3.8020403747167641E-2</v>
      </c>
      <c r="D24723">
        <v>-2.7941266821219557E-2</v>
      </c>
      <c r="E24723">
        <v>3.9309361291122502E-2</v>
      </c>
      <c r="F24723">
        <v>0.29138967775400476</v>
      </c>
      <c r="G24723">
        <v>-0.48392855115832278</v>
      </c>
    </row>
    <row r="24724" spans="1:7">
      <c r="A24724">
        <v>2.4722</v>
      </c>
      <c r="B24724">
        <v>-1.8033662133838391E-2</v>
      </c>
      <c r="C24724">
        <v>-3.8096038604246374E-2</v>
      </c>
      <c r="D24724">
        <v>-2.8022221480584086E-2</v>
      </c>
      <c r="E24724">
        <v>3.8291874737515469E-2</v>
      </c>
      <c r="F24724">
        <v>0.2914709044483566</v>
      </c>
      <c r="G24724">
        <v>-0.48395005508404537</v>
      </c>
    </row>
    <row r="24725" spans="1:7">
      <c r="A24725">
        <v>2.4723000000000002</v>
      </c>
      <c r="B24725">
        <v>-1.811410224020138E-2</v>
      </c>
      <c r="C24725">
        <v>-3.8170857021728288E-2</v>
      </c>
      <c r="D24725">
        <v>-2.8102145673253531E-2</v>
      </c>
      <c r="E24725">
        <v>3.7269788454688646E-2</v>
      </c>
      <c r="F24725">
        <v>0.291552046005563</v>
      </c>
      <c r="G24725">
        <v>-0.48396964031213624</v>
      </c>
    </row>
    <row r="24726" spans="1:7">
      <c r="A24726">
        <v>2.4723999999999999</v>
      </c>
      <c r="B24726">
        <v>-1.8193495251905389E-2</v>
      </c>
      <c r="C24726">
        <v>-3.8244491037279893E-2</v>
      </c>
      <c r="D24726">
        <v>-2.818063604447385E-2</v>
      </c>
      <c r="E24726">
        <v>3.6240167468784612E-2</v>
      </c>
      <c r="F24726">
        <v>0.29163383493451023</v>
      </c>
      <c r="G24726">
        <v>-0.48398723249479336</v>
      </c>
    </row>
    <row r="24727" spans="1:7">
      <c r="A24727">
        <v>2.4725000000000001</v>
      </c>
      <c r="B24727">
        <v>-1.8271591883303628E-2</v>
      </c>
      <c r="C24727">
        <v>-3.8316604719560665E-2</v>
      </c>
      <c r="D24727">
        <v>-2.8257352020411908E-2</v>
      </c>
      <c r="E24727">
        <v>3.5200154879178713E-2</v>
      </c>
      <c r="F24727">
        <v>0.29171702235656177</v>
      </c>
      <c r="G24727">
        <v>-0.48400289033384875</v>
      </c>
    </row>
    <row r="24728" spans="1:7">
      <c r="A24728">
        <v>2.4725999999999999</v>
      </c>
      <c r="B24728">
        <v>-1.8348188549590638E-2</v>
      </c>
      <c r="C24728">
        <v>-3.8386892013774876E-2</v>
      </c>
      <c r="D24728">
        <v>-2.8332007656750591E-2</v>
      </c>
      <c r="E24728">
        <v>3.4147007225217518E-2</v>
      </c>
      <c r="F24728">
        <v>0.2918023636259684</v>
      </c>
      <c r="G24728">
        <v>-0.48401677836319368</v>
      </c>
    </row>
    <row r="24729" spans="1:7">
      <c r="A24729">
        <v>2.4727000000000001</v>
      </c>
      <c r="B24729">
        <v>-1.8423120855792341E-2</v>
      </c>
      <c r="C24729">
        <v>-3.8455074744917717E-2</v>
      </c>
      <c r="D24729">
        <v>-2.8404364295784745E-2</v>
      </c>
      <c r="E24729">
        <v>3.3078125052698693E-2</v>
      </c>
      <c r="F24729">
        <v>0.29189060680322504</v>
      </c>
      <c r="G24729">
        <v>-0.48402914293331195</v>
      </c>
    </row>
    <row r="24730" spans="1:7">
      <c r="A24730">
        <v>2.4728000000000003</v>
      </c>
      <c r="B24730">
        <v>-1.8496257759190726E-2</v>
      </c>
      <c r="C24730">
        <v>-3.8520900770594224E-2</v>
      </c>
      <c r="D24730">
        <v>-2.8474223978863122E-2</v>
      </c>
      <c r="E24730">
        <v>3.1991078891333596E-2</v>
      </c>
      <c r="F24730">
        <v>0.29198248262399529</v>
      </c>
      <c r="G24730">
        <v>-0.48404029092274797</v>
      </c>
    </row>
    <row r="24731" spans="1:7">
      <c r="A24731">
        <v>2.4729000000000001</v>
      </c>
      <c r="B24731">
        <v>-1.856749635961874E-2</v>
      </c>
      <c r="C24731">
        <v>-3.8584142275789546E-2</v>
      </c>
      <c r="D24731">
        <v>-2.8541423562871593E-2</v>
      </c>
      <c r="E24731">
        <v>3.0883630942321105E-2</v>
      </c>
      <c r="F24731">
        <v>0.29207869584357188</v>
      </c>
      <c r="G24731">
        <v>-0.48405057099431792</v>
      </c>
    </row>
    <row r="24732" spans="1:7">
      <c r="A24732">
        <v>2.4730000000000003</v>
      </c>
      <c r="B24732">
        <v>0.12671026576632727</v>
      </c>
      <c r="C24732">
        <v>0.1067024288371532</v>
      </c>
      <c r="D24732">
        <v>0.11674119354834644</v>
      </c>
      <c r="E24732">
        <v>0.1751007757864336</v>
      </c>
      <c r="F24732">
        <v>0.43752694088429778</v>
      </c>
      <c r="G24732">
        <v>-0.33871333416579136</v>
      </c>
    </row>
    <row r="24733" spans="1:7">
      <c r="A24733">
        <v>2.4731000000000001</v>
      </c>
      <c r="B24733">
        <v>0.12664284730676156</v>
      </c>
      <c r="C24733">
        <v>0.10664482554847421</v>
      </c>
      <c r="D24733">
        <v>0.11667926451738175</v>
      </c>
      <c r="E24733">
        <v>0.17394607884151714</v>
      </c>
      <c r="F24733">
        <v>0.43763245864822042</v>
      </c>
      <c r="G24733">
        <v>-0.33872335592418773</v>
      </c>
    </row>
    <row r="24734" spans="1:7">
      <c r="A24734">
        <v>2.4732000000000003</v>
      </c>
      <c r="B24734">
        <v>0.12657702216668953</v>
      </c>
      <c r="C24734">
        <v>0.10658978964425225</v>
      </c>
      <c r="D24734">
        <v>0.11661930947367782</v>
      </c>
      <c r="E24734">
        <v>0.17276861008868935</v>
      </c>
      <c r="F24734">
        <v>0.4377406635725225</v>
      </c>
      <c r="G24734">
        <v>-0.33873361663574958</v>
      </c>
    </row>
    <row r="24735" spans="1:7">
      <c r="A24735">
        <v>2.4733000000000001</v>
      </c>
      <c r="B24735">
        <v>0.12651266702926245</v>
      </c>
      <c r="C24735">
        <v>0.10653700627701834</v>
      </c>
      <c r="D24735">
        <v>0.11656115164689584</v>
      </c>
      <c r="E24735">
        <v>0.17157281063138569</v>
      </c>
      <c r="F24735">
        <v>0.437850900911888</v>
      </c>
      <c r="G24735">
        <v>-0.33874353102761628</v>
      </c>
    </row>
    <row r="24736" spans="1:7">
      <c r="A24736">
        <v>2.4734000000000003</v>
      </c>
      <c r="B24736">
        <v>0.12644964267896297</v>
      </c>
      <c r="C24736">
        <v>0.10648617720811204</v>
      </c>
      <c r="D24736">
        <v>0.11650460588479827</v>
      </c>
      <c r="E24736">
        <v>0.17036257062521809</v>
      </c>
      <c r="F24736">
        <v>0.43796259149833133</v>
      </c>
      <c r="G24736">
        <v>-0.33875266787406444</v>
      </c>
    </row>
    <row r="24737" spans="1:7">
      <c r="A24737">
        <v>2.4735</v>
      </c>
      <c r="B24737">
        <v>0.12638779890978924</v>
      </c>
      <c r="C24737">
        <v>0.10643702118375353</v>
      </c>
      <c r="D24737">
        <v>0.11644948260542254</v>
      </c>
      <c r="E24737">
        <v>0.1691412856783801</v>
      </c>
      <c r="F24737">
        <v>0.43807522366838697</v>
      </c>
      <c r="G24737">
        <v>-0.33876072457337097</v>
      </c>
    </row>
    <row r="24738" spans="1:7">
      <c r="A24738">
        <v>2.4736000000000002</v>
      </c>
      <c r="B24738">
        <v>0.12632697881408195</v>
      </c>
      <c r="C24738">
        <v>0.10638927417751942</v>
      </c>
      <c r="D24738">
        <v>0.11639559123097776</v>
      </c>
      <c r="E24738">
        <v>0.16791190899884384</v>
      </c>
      <c r="F24738">
        <v>0.43818834598163281</v>
      </c>
      <c r="G24738">
        <v>-0.33876750458499116</v>
      </c>
    </row>
    <row r="24739" spans="1:7">
      <c r="A24739">
        <v>2.4737</v>
      </c>
      <c r="B24739">
        <v>0.12626702249799715</v>
      </c>
      <c r="C24739">
        <v>0.10634268950932757</v>
      </c>
      <c r="D24739">
        <v>0.11634274314114634</v>
      </c>
      <c r="E24739">
        <v>0.16667699923507065</v>
      </c>
      <c r="F24739">
        <v>0.43830156067620962</v>
      </c>
      <c r="G24739">
        <v>-0.33877289751994838</v>
      </c>
    </row>
    <row r="24740" spans="1:7">
      <c r="A24740">
        <v>2.4738000000000002</v>
      </c>
      <c r="B24740">
        <v>0.1262077702678126</v>
      </c>
      <c r="C24740">
        <v>0.10629703785057076</v>
      </c>
      <c r="D24740">
        <v>0.11629075418226975</v>
      </c>
      <c r="E24740">
        <v>0.16543876407023034</v>
      </c>
      <c r="F24740">
        <v>0.43841451780634405</v>
      </c>
      <c r="G24740">
        <v>-0.33877686168369786</v>
      </c>
    </row>
    <row r="24741" spans="1:7">
      <c r="A24741">
        <v>2.4739</v>
      </c>
      <c r="B24741">
        <v>0.12614906532948389</v>
      </c>
      <c r="C24741">
        <v>0.10625210712465138</v>
      </c>
      <c r="D24741">
        <v>0.11623944676763553</v>
      </c>
      <c r="E24741">
        <v>0.16419909971262922</v>
      </c>
      <c r="F24741">
        <v>0.43852691000726063</v>
      </c>
      <c r="G24741">
        <v>-0.33877940887748587</v>
      </c>
    </row>
    <row r="24742" spans="1:7">
      <c r="A24742">
        <v>2.4740000000000002</v>
      </c>
      <c r="B24742">
        <v>7.8121401510695687E-2</v>
      </c>
      <c r="C24742">
        <v>5.8238347780391386E-2</v>
      </c>
      <c r="D24742">
        <v>6.8219297071365759E-2</v>
      </c>
      <c r="E24742">
        <v>0.11499027195171342</v>
      </c>
      <c r="F24742">
        <v>0.39066911330256598</v>
      </c>
      <c r="G24742">
        <v>-0.38674994580276839</v>
      </c>
    </row>
    <row r="24743" spans="1:7">
      <c r="A24743">
        <v>2.4741</v>
      </c>
      <c r="B24743">
        <v>7.8063454514314845E-2</v>
      </c>
      <c r="C24743">
        <v>5.8194405186149378E-2</v>
      </c>
      <c r="D24743">
        <v>6.8168983426181384E-2</v>
      </c>
      <c r="E24743">
        <v>0.11375197763689866</v>
      </c>
      <c r="F24743">
        <v>0.3907797859019877</v>
      </c>
      <c r="G24743">
        <v>-0.38674970859675262</v>
      </c>
    </row>
    <row r="24744" spans="1:7">
      <c r="A24744">
        <v>2.4742000000000002</v>
      </c>
      <c r="B24744">
        <v>7.8006028375659398E-2</v>
      </c>
      <c r="C24744">
        <v>5.815109500451543E-2</v>
      </c>
      <c r="D24744">
        <v>6.8119337475354591E-2</v>
      </c>
      <c r="E24744">
        <v>0.11251399252247184</v>
      </c>
      <c r="F24744">
        <v>0.39088985140294763</v>
      </c>
      <c r="G24744">
        <v>-0.38674790071318316</v>
      </c>
    </row>
    <row r="24745" spans="1:7">
      <c r="A24745">
        <v>2.4742999999999999</v>
      </c>
      <c r="B24745">
        <v>7.7949252670987956E-2</v>
      </c>
      <c r="C24745">
        <v>5.8108576160452508E-2</v>
      </c>
      <c r="D24745">
        <v>6.8070510070201706E-2</v>
      </c>
      <c r="E24745">
        <v>0.11127501782724926</v>
      </c>
      <c r="F24745">
        <v>0.39099955222294819</v>
      </c>
      <c r="G24745">
        <v>-0.38674447563515335</v>
      </c>
    </row>
    <row r="24746" spans="1:7">
      <c r="A24746">
        <v>2.4744000000000002</v>
      </c>
      <c r="B24746">
        <v>7.7893237797177939E-2</v>
      </c>
      <c r="C24746">
        <v>5.8066989183540585E-2</v>
      </c>
      <c r="D24746">
        <v>6.8022631233415787E-2</v>
      </c>
      <c r="E24746">
        <v>0.11003389524093464</v>
      </c>
      <c r="F24746">
        <v>0.39110911038817442</v>
      </c>
      <c r="G24746">
        <v>-0.3867394134930946</v>
      </c>
    </row>
    <row r="24747" spans="1:7">
      <c r="A24747">
        <v>2.4744999999999999</v>
      </c>
      <c r="B24747">
        <v>7.7838077287859075E-2</v>
      </c>
      <c r="C24747">
        <v>5.8026457325279335E-2</v>
      </c>
      <c r="D24747">
        <v>6.7975812377227385E-2</v>
      </c>
      <c r="E24747">
        <v>0.10878960874948658</v>
      </c>
      <c r="F24747">
        <v>0.39121872645136213</v>
      </c>
      <c r="G24747">
        <v>-0.38673271359883704</v>
      </c>
    </row>
    <row r="24748" spans="1:7">
      <c r="A24748">
        <v>2.4746000000000001</v>
      </c>
      <c r="B24748">
        <v>7.7783849822638196E-2</v>
      </c>
      <c r="C24748">
        <v>5.7987087589742359E-2</v>
      </c>
      <c r="D24748">
        <v>6.7930148237503651E-2</v>
      </c>
      <c r="E24748">
        <v>0.10754128468089801</v>
      </c>
      <c r="F24748">
        <v>0.39132857877346205</v>
      </c>
      <c r="G24748">
        <v>-0.38672438823878724</v>
      </c>
    </row>
    <row r="24749" spans="1:7">
      <c r="A24749">
        <v>2.4746999999999999</v>
      </c>
      <c r="B24749">
        <v>7.7730620954787444E-2</v>
      </c>
      <c r="C24749">
        <v>5.7948971674533389E-2</v>
      </c>
      <c r="D24749">
        <v>6.7885718544029139E-2</v>
      </c>
      <c r="E24749">
        <v>0.1062881902943812</v>
      </c>
      <c r="F24749">
        <v>0.3914388231031346</v>
      </c>
      <c r="G24749">
        <v>-0.38671445758605677</v>
      </c>
    </row>
    <row r="24750" spans="1:7">
      <c r="A24750">
        <v>2.4748000000000001</v>
      </c>
      <c r="B24750">
        <v>7.7678444577689021E-2</v>
      </c>
      <c r="C24750">
        <v>5.7912186812292266E-2</v>
      </c>
      <c r="D24750">
        <v>6.7842589440423318E-2</v>
      </c>
      <c r="E24750">
        <v>0.10502973128881431</v>
      </c>
      <c r="F24750">
        <v>0.39154959237837689</v>
      </c>
      <c r="G24750">
        <v>-0.38670294559656709</v>
      </c>
    </row>
    <row r="24751" spans="1:7">
      <c r="A24751">
        <v>2.4749000000000003</v>
      </c>
      <c r="B24751">
        <v>7.7627364141820365E-2</v>
      </c>
      <c r="C24751">
        <v>5.7876796489519045E-2</v>
      </c>
      <c r="D24751">
        <v>6.780081465474197E-2</v>
      </c>
      <c r="E24751">
        <v>0.10376544873468994</v>
      </c>
      <c r="F24751">
        <v>0.39166099665052445</v>
      </c>
      <c r="G24751">
        <v>-0.38668987675650823</v>
      </c>
    </row>
    <row r="24752" spans="1:7">
      <c r="A24752">
        <v>2.4750000000000001</v>
      </c>
      <c r="B24752">
        <v>-7.4567653301019554E-2</v>
      </c>
      <c r="C24752">
        <v>-9.430221592992627E-2</v>
      </c>
      <c r="D24752">
        <v>-8.4384630523236304E-2</v>
      </c>
      <c r="E24752">
        <v>-4.9650050646750321E-2</v>
      </c>
      <c r="F24752">
        <v>0.23962805604990686</v>
      </c>
      <c r="G24752">
        <v>-0.53882034046174077</v>
      </c>
    </row>
    <row r="24753" spans="1:7">
      <c r="A24753">
        <v>2.4751000000000003</v>
      </c>
      <c r="B24753">
        <v>-7.4616274557853579E-2</v>
      </c>
      <c r="C24753">
        <v>-9.4334508056160615E-2</v>
      </c>
      <c r="D24753">
        <v>-8.4423134449830961E-2</v>
      </c>
      <c r="E24753">
        <v>-5.0926671919922256E-2</v>
      </c>
      <c r="F24753">
        <v>0.23974179164837775</v>
      </c>
      <c r="G24753">
        <v>-0.53880396679117459</v>
      </c>
    </row>
    <row r="24754" spans="1:7">
      <c r="A24754">
        <v>2.4752000000000001</v>
      </c>
      <c r="B24754">
        <v>-7.466324665022972E-2</v>
      </c>
      <c r="C24754">
        <v>-9.4364727741856669E-2</v>
      </c>
      <c r="D24754">
        <v>-8.4459078019354372E-2</v>
      </c>
      <c r="E24754">
        <v>-5.2211686343350966E-2</v>
      </c>
      <c r="F24754">
        <v>0.23985869164173293</v>
      </c>
      <c r="G24754">
        <v>-0.53878574751726171</v>
      </c>
    </row>
    <row r="24755" spans="1:7">
      <c r="A24755">
        <v>2.4753000000000003</v>
      </c>
      <c r="B24755">
        <v>-7.4708398159903044E-2</v>
      </c>
      <c r="C24755">
        <v>-9.4392541379865413E-2</v>
      </c>
      <c r="D24755">
        <v>-8.4492162965356776E-2</v>
      </c>
      <c r="E24755">
        <v>-5.3508501259388108E-2</v>
      </c>
      <c r="F24755">
        <v>0.23997984146241089</v>
      </c>
      <c r="G24755">
        <v>-0.5387660284807666</v>
      </c>
    </row>
    <row r="24756" spans="1:7">
      <c r="A24756">
        <v>2.4754</v>
      </c>
      <c r="B24756">
        <v>-7.4751601722622851E-2</v>
      </c>
      <c r="C24756">
        <v>-9.4417645584642607E-2</v>
      </c>
      <c r="D24756">
        <v>-8.4522149910118749E-2</v>
      </c>
      <c r="E24756">
        <v>-5.4820370176573624E-2</v>
      </c>
      <c r="F24756">
        <v>0.24010632408242097</v>
      </c>
      <c r="G24756">
        <v>-0.53874524629393861</v>
      </c>
    </row>
    <row r="24757" spans="1:7">
      <c r="A24757">
        <v>2.4755000000000003</v>
      </c>
      <c r="B24757">
        <v>-7.4792767029606466E-2</v>
      </c>
      <c r="C24757">
        <v>-9.443976503435092E-2</v>
      </c>
      <c r="D24757">
        <v>-8.4548849602769316E-2</v>
      </c>
      <c r="E24757">
        <v>-5.6150360599341059E-2</v>
      </c>
      <c r="F24757">
        <v>0.24023920495781206</v>
      </c>
      <c r="G24757">
        <v>-0.53872390394636638</v>
      </c>
    </row>
    <row r="24758" spans="1:7">
      <c r="A24758">
        <v>2.4756</v>
      </c>
      <c r="B24758">
        <v>-7.4831834542735898E-2</v>
      </c>
      <c r="C24758">
        <v>-9.4458650483976392E-2</v>
      </c>
      <c r="D24758">
        <v>-8.4572115055622454E-2</v>
      </c>
      <c r="E24758">
        <v>-5.7501326686999366E-2</v>
      </c>
      <c r="F24758">
        <v>0.24037951885535144</v>
      </c>
      <c r="G24758">
        <v>-0.53870254915517068</v>
      </c>
    </row>
    <row r="24759" spans="1:7">
      <c r="A24759">
        <v>2.4757000000000002</v>
      </c>
      <c r="B24759">
        <v>-7.4868769876687224E-2</v>
      </c>
      <c r="C24759">
        <v>-9.4474076940847418E-2</v>
      </c>
      <c r="D24759">
        <v>-8.4591834519012643E-2</v>
      </c>
      <c r="E24759">
        <v>-5.8875886484729523E-2</v>
      </c>
      <c r="F24759">
        <v>0.24052825842105238</v>
      </c>
      <c r="G24759">
        <v>-0.53868175526727446</v>
      </c>
    </row>
    <row r="24760" spans="1:7">
      <c r="A24760">
        <v>2.4758</v>
      </c>
      <c r="B24760">
        <v>-7.4903558801798109E-2</v>
      </c>
      <c r="C24760">
        <v>-9.4485841994545794E-2</v>
      </c>
      <c r="D24760">
        <v>-8.460792523793792E-2</v>
      </c>
      <c r="E24760">
        <v>-6.0276403493941977E-2</v>
      </c>
      <c r="F24760">
        <v>0.24068636435677862</v>
      </c>
      <c r="G24760">
        <v>-0.53866210452702012</v>
      </c>
    </row>
    <row r="24761" spans="1:7">
      <c r="A24761">
        <v>2.4759000000000002</v>
      </c>
      <c r="B24761">
        <v>-7.493620281781066E-2</v>
      </c>
      <c r="C24761">
        <v>-9.4493764299693694E-2</v>
      </c>
      <c r="D24761">
        <v>-8.4620327941021145E-2</v>
      </c>
      <c r="E24761">
        <v>-6.1704972360064558E-2</v>
      </c>
      <c r="F24761">
        <v>0.24085471707515269</v>
      </c>
      <c r="G24761">
        <v>-0.53864417352605432</v>
      </c>
    </row>
    <row r="24762" spans="1:7">
      <c r="A24762">
        <v>2.476</v>
      </c>
      <c r="B24762">
        <v>0.18898849228530956</v>
      </c>
      <c r="C24762">
        <v>0.16945752533178426</v>
      </c>
      <c r="D24762">
        <v>0.17932620554482881</v>
      </c>
      <c r="E24762">
        <v>0.2007917990899869</v>
      </c>
      <c r="F24762">
        <v>0.50498933724691464</v>
      </c>
      <c r="G24762">
        <v>-0.27467331311048426</v>
      </c>
    </row>
    <row r="24763" spans="1:7">
      <c r="A24763">
        <v>2.4761000000000002</v>
      </c>
      <c r="B24763">
        <v>0.18895980805911972</v>
      </c>
      <c r="C24763">
        <v>0.16945768419369678</v>
      </c>
      <c r="D24763">
        <v>0.17932058449969457</v>
      </c>
      <c r="E24763">
        <v>0.19929845588934986</v>
      </c>
      <c r="F24763">
        <v>0.50517697519037941</v>
      </c>
      <c r="G24763">
        <v>-0.27466184633719015</v>
      </c>
    </row>
    <row r="24764" spans="1:7">
      <c r="A24764">
        <v>2.4762</v>
      </c>
      <c r="B24764">
        <v>0.1889326824348605</v>
      </c>
      <c r="C24764">
        <v>0.16946159547353101</v>
      </c>
      <c r="D24764">
        <v>0.17931724565447293</v>
      </c>
      <c r="E24764">
        <v>0.19777225300977397</v>
      </c>
      <c r="F24764">
        <v>0.50536881173523951</v>
      </c>
      <c r="G24764">
        <v>-0.27465481030403149</v>
      </c>
    </row>
    <row r="24765" spans="1:7">
      <c r="A24765">
        <v>2.4763000000000002</v>
      </c>
      <c r="B24765">
        <v>0.18890709928875227</v>
      </c>
      <c r="C24765">
        <v>0.16946881379928236</v>
      </c>
      <c r="D24765">
        <v>0.17931604399960488</v>
      </c>
      <c r="E24765">
        <v>0.19622147514494617</v>
      </c>
      <c r="F24765">
        <v>0.50556388341699543</v>
      </c>
      <c r="G24765">
        <v>-0.27465053069363216</v>
      </c>
    </row>
    <row r="24766" spans="1:7">
      <c r="A24766">
        <v>2.4763999999999999</v>
      </c>
      <c r="B24766">
        <v>0.18888298750003951</v>
      </c>
      <c r="C24766">
        <v>0.16947890538833965</v>
      </c>
      <c r="D24766">
        <v>0.17931680007786266</v>
      </c>
      <c r="E24766">
        <v>0.19465329934654557</v>
      </c>
      <c r="F24766">
        <v>0.50576133286482128</v>
      </c>
      <c r="G24766">
        <v>-0.27464770025184987</v>
      </c>
    </row>
    <row r="24767" spans="1:7">
      <c r="A24767">
        <v>2.4765000000000001</v>
      </c>
      <c r="B24767">
        <v>0.1888602307208993</v>
      </c>
      <c r="C24767">
        <v>0.16949144975178987</v>
      </c>
      <c r="D24767">
        <v>0.17931930718606637</v>
      </c>
      <c r="E24767">
        <v>0.19307390932407914</v>
      </c>
      <c r="F24767">
        <v>0.50596039787985059</v>
      </c>
      <c r="G24767">
        <v>-0.27464532862104019</v>
      </c>
    </row>
    <row r="24768" spans="1:7">
      <c r="A24768">
        <v>2.4765999999999999</v>
      </c>
      <c r="B24768">
        <v>0.18883867619109784</v>
      </c>
      <c r="C24768">
        <v>0.16950604116543611</v>
      </c>
      <c r="D24768">
        <v>0.1793233378612662</v>
      </c>
      <c r="E24768">
        <v>0.19148860351558381</v>
      </c>
      <c r="F24768">
        <v>0.5061604014705452</v>
      </c>
      <c r="G24768">
        <v>-0.27464269681309128</v>
      </c>
    </row>
    <row r="24769" spans="1:7">
      <c r="A24769">
        <v>2.4767000000000001</v>
      </c>
      <c r="B24769">
        <v>0.18881814265569075</v>
      </c>
      <c r="C24769">
        <v>0.16952228992354224</v>
      </c>
      <c r="D24769">
        <v>0.17932864969264362</v>
      </c>
      <c r="E24769">
        <v>0.18990189582968722</v>
      </c>
      <c r="F24769">
        <v>0.50636074280625987</v>
      </c>
      <c r="G24769">
        <v>-0.27463931604635283</v>
      </c>
    </row>
    <row r="24770" spans="1:7">
      <c r="A24770">
        <v>2.4768000000000003</v>
      </c>
      <c r="B24770">
        <v>0.18879842744214015</v>
      </c>
      <c r="C24770">
        <v>0.16953982338994145</v>
      </c>
      <c r="D24770">
        <v>0.17933499049966972</v>
      </c>
      <c r="E24770">
        <v>0.18831760846612505</v>
      </c>
      <c r="F24770">
        <v>0.50656088904139607</v>
      </c>
      <c r="G24770">
        <v>-0.27463489067789854</v>
      </c>
    </row>
    <row r="24771" spans="1:7">
      <c r="A24771">
        <v>2.4769000000000001</v>
      </c>
      <c r="B24771">
        <v>0.18877931275130821</v>
      </c>
      <c r="C24771">
        <v>0.16955828686008001</v>
      </c>
      <c r="D24771">
        <v>0.17934210291620989</v>
      </c>
      <c r="E24771">
        <v>0.18673895660206768</v>
      </c>
      <c r="F24771">
        <v>0.50676036795698631</v>
      </c>
      <c r="G24771">
        <v>-0.27462928496992384</v>
      </c>
    </row>
    <row r="24772" spans="1:7">
      <c r="A24772">
        <v>2.4770000000000003</v>
      </c>
      <c r="B24772">
        <v>0.15404238576447193</v>
      </c>
      <c r="C24772">
        <v>0.13485915879631394</v>
      </c>
      <c r="D24772">
        <v>0.1446315429688525</v>
      </c>
      <c r="E24772">
        <v>0.15045043955805681</v>
      </c>
      <c r="F24772">
        <v>0.47224057591297874</v>
      </c>
      <c r="G24772">
        <v>-0.3093406788870251</v>
      </c>
    </row>
    <row r="24773" spans="1:7">
      <c r="A24773">
        <v>2.4771000000000001</v>
      </c>
      <c r="B24773">
        <v>0.15402384331719388</v>
      </c>
      <c r="C24773">
        <v>0.13487855467139864</v>
      </c>
      <c r="D24773">
        <v>0.14463948546095029</v>
      </c>
      <c r="E24773">
        <v>0.14889057080719023</v>
      </c>
      <c r="F24773">
        <v>0.47243759718818656</v>
      </c>
      <c r="G24773">
        <v>-0.30933270652863298</v>
      </c>
    </row>
    <row r="24774" spans="1:7">
      <c r="A24774">
        <v>2.4772000000000003</v>
      </c>
      <c r="B24774">
        <v>0.15400537872900655</v>
      </c>
      <c r="C24774">
        <v>0.13489812320684802</v>
      </c>
      <c r="D24774">
        <v>0.14464760921934428</v>
      </c>
      <c r="E24774">
        <v>0.14734240827197001</v>
      </c>
      <c r="F24774">
        <v>0.47263307507455493</v>
      </c>
      <c r="G24774">
        <v>-0.3093235867246063</v>
      </c>
    </row>
    <row r="24775" spans="1:7">
      <c r="A24775">
        <v>2.4773000000000001</v>
      </c>
      <c r="B24775">
        <v>0.15398684669010043</v>
      </c>
      <c r="C24775">
        <v>0.13491769022910116</v>
      </c>
      <c r="D24775">
        <v>0.14465575633229033</v>
      </c>
      <c r="E24775">
        <v>0.14580676625479566</v>
      </c>
      <c r="F24775">
        <v>0.47282683949444476</v>
      </c>
      <c r="G24775">
        <v>-0.30931345375860181</v>
      </c>
    </row>
    <row r="24776" spans="1:7">
      <c r="A24776">
        <v>2.4774000000000003</v>
      </c>
      <c r="B24776">
        <v>0.15396811160918267</v>
      </c>
      <c r="C24776">
        <v>0.13493709799657472</v>
      </c>
      <c r="D24776">
        <v>0.14466378058323492</v>
      </c>
      <c r="E24776">
        <v>0.1442842706820027</v>
      </c>
      <c r="F24776">
        <v>0.47301876339768784</v>
      </c>
      <c r="G24776">
        <v>-0.30930245424823621</v>
      </c>
    </row>
    <row r="24777" spans="1:7">
      <c r="A24777">
        <v>2.4775</v>
      </c>
      <c r="B24777">
        <v>0.15394904854815117</v>
      </c>
      <c r="C24777">
        <v>0.13495620475494219</v>
      </c>
      <c r="D24777">
        <v>0.14467154800728288</v>
      </c>
      <c r="E24777">
        <v>0.1427753803850072</v>
      </c>
      <c r="F24777">
        <v>0.473208755017964</v>
      </c>
      <c r="G24777">
        <v>-0.30929073247009786</v>
      </c>
    </row>
    <row r="24778" spans="1:7">
      <c r="A24778">
        <v>2.4776000000000002</v>
      </c>
      <c r="B24778">
        <v>0.15392954436212447</v>
      </c>
      <c r="C24778">
        <v>0.13497488466965457</v>
      </c>
      <c r="D24778">
        <v>0.14467893748515515</v>
      </c>
      <c r="E24778">
        <v>0.14128040781294515</v>
      </c>
      <c r="F24778">
        <v>0.47339675068249393</v>
      </c>
      <c r="G24778">
        <v>-0.30927842314716458</v>
      </c>
    </row>
    <row r="24779" spans="1:7">
      <c r="A24779">
        <v>2.4777</v>
      </c>
      <c r="B24779">
        <v>0.15390950006821935</v>
      </c>
      <c r="C24779">
        <v>0.13499302820976133</v>
      </c>
      <c r="D24779">
        <v>0.14468584198645651</v>
      </c>
      <c r="E24779">
        <v>0.1397995387507395</v>
      </c>
      <c r="F24779">
        <v>0.47358270832468846</v>
      </c>
      <c r="G24779">
        <v>-0.30926564978499077</v>
      </c>
    </row>
    <row r="24780" spans="1:7">
      <c r="A24780">
        <v>2.4778000000000002</v>
      </c>
      <c r="B24780">
        <v>0.15388883098108863</v>
      </c>
      <c r="C24780">
        <v>0.13501054133979284</v>
      </c>
      <c r="D24780">
        <v>0.14469216860435008</v>
      </c>
      <c r="E24780">
        <v>0.13833284927789327</v>
      </c>
      <c r="F24780">
        <v>0.47376660209733251</v>
      </c>
      <c r="G24780">
        <v>-0.30925252367295836</v>
      </c>
    </row>
    <row r="24781" spans="1:7">
      <c r="A24781">
        <v>2.4779</v>
      </c>
      <c r="B24781">
        <v>0.15386746564885811</v>
      </c>
      <c r="C24781">
        <v>0.13502734427833252</v>
      </c>
      <c r="D24781">
        <v>0.14469783775111988</v>
      </c>
      <c r="E24781">
        <v>0.13688032011554307</v>
      </c>
      <c r="F24781">
        <v>0.47394841797852344</v>
      </c>
      <c r="G24781">
        <v>-0.30923914325169488</v>
      </c>
    </row>
    <row r="24782" spans="1:7">
      <c r="A24782">
        <v>2.4780000000000002</v>
      </c>
      <c r="B24782">
        <v>0.23727135868023908</v>
      </c>
      <c r="C24782">
        <v>0.21846938418227912</v>
      </c>
      <c r="D24782">
        <v>0.22812879616081982</v>
      </c>
      <c r="E24782">
        <v>0.21886786232083205</v>
      </c>
      <c r="F24782">
        <v>0.55755416408011249</v>
      </c>
      <c r="G24782">
        <v>-0.22579957995272176</v>
      </c>
    </row>
    <row r="24783" spans="1:7">
      <c r="A24783">
        <v>2.4781</v>
      </c>
      <c r="B24783">
        <v>0.23724830542508046</v>
      </c>
      <c r="C24783">
        <v>0.21848437789014685</v>
      </c>
      <c r="D24783">
        <v>0.22813284165453407</v>
      </c>
      <c r="E24783">
        <v>0.21744363902506253</v>
      </c>
      <c r="F24783">
        <v>0.55773170645614878</v>
      </c>
      <c r="G24783">
        <v>-0.22578621739829524</v>
      </c>
    </row>
    <row r="24784" spans="1:7">
      <c r="A24784">
        <v>2.4782000000000002</v>
      </c>
      <c r="B24784">
        <v>0.23722398897852548</v>
      </c>
      <c r="C24784">
        <v>0.21849789802096842</v>
      </c>
      <c r="D24784">
        <v>0.22813564900260186</v>
      </c>
      <c r="E24784">
        <v>0.21603492374094102</v>
      </c>
      <c r="F24784">
        <v>0.55790699243988229</v>
      </c>
      <c r="G24784">
        <v>-0.22577365979027675</v>
      </c>
    </row>
    <row r="24785" spans="1:7">
      <c r="A24785">
        <v>2.4782999999999999</v>
      </c>
      <c r="B24785">
        <v>0.23719814876241374</v>
      </c>
      <c r="C24785">
        <v>0.21850963448898009</v>
      </c>
      <c r="D24785">
        <v>0.22813693047429329</v>
      </c>
      <c r="E24785">
        <v>0.21464290327393054</v>
      </c>
      <c r="F24785">
        <v>0.5580801429697404</v>
      </c>
      <c r="G24785">
        <v>-0.22576238366710938</v>
      </c>
    </row>
    <row r="24786" spans="1:7">
      <c r="A24786">
        <v>2.4784000000000002</v>
      </c>
      <c r="B24786">
        <v>0.23717055185831004</v>
      </c>
      <c r="C24786">
        <v>0.21851931182016093</v>
      </c>
      <c r="D24786">
        <v>0.22813642274750112</v>
      </c>
      <c r="E24786">
        <v>0.21326844619983698</v>
      </c>
      <c r="F24786">
        <v>0.55825134613414296</v>
      </c>
      <c r="G24786">
        <v>-0.2257528657225184</v>
      </c>
    </row>
    <row r="24787" spans="1:7">
      <c r="A24787">
        <v>2.4784999999999999</v>
      </c>
      <c r="B24787">
        <v>0.23714099070702588</v>
      </c>
      <c r="C24787">
        <v>0.21852668593958446</v>
      </c>
      <c r="D24787">
        <v>0.22813388577253946</v>
      </c>
      <c r="E24787">
        <v>0.21191215742953212</v>
      </c>
      <c r="F24787">
        <v>0.55842083891346417</v>
      </c>
      <c r="G24787">
        <v>-0.22574557479983748</v>
      </c>
    </row>
    <row r="24788" spans="1:7">
      <c r="A24788">
        <v>2.4786000000000001</v>
      </c>
      <c r="B24788">
        <v>0.2371092810203117</v>
      </c>
      <c r="C24788">
        <v>0.21853154127274577</v>
      </c>
      <c r="D24788">
        <v>0.22812910169241718</v>
      </c>
      <c r="E24788">
        <v>0.21057442552699285</v>
      </c>
      <c r="F24788">
        <v>0.55858889126479494</v>
      </c>
      <c r="G24788">
        <v>-0.22574096504396263</v>
      </c>
    </row>
    <row r="24789" spans="1:7">
      <c r="A24789">
        <v>2.4786999999999999</v>
      </c>
      <c r="B24789">
        <v>0.23707525989146694</v>
      </c>
      <c r="C24789">
        <v>0.21853368813984053</v>
      </c>
      <c r="D24789">
        <v>0.22812187381929938</v>
      </c>
      <c r="E24789">
        <v>0.2092554634719756</v>
      </c>
      <c r="F24789">
        <v>0.55875579235704254</v>
      </c>
      <c r="G24789">
        <v>-0.22573947011009371</v>
      </c>
    </row>
    <row r="24790" spans="1:7">
      <c r="A24790">
        <v>2.4788000000000001</v>
      </c>
      <c r="B24790">
        <v>0.23703878409300527</v>
      </c>
      <c r="C24790">
        <v>0.21853296042374959</v>
      </c>
      <c r="D24790">
        <v>0.22811202566791966</v>
      </c>
      <c r="E24790">
        <v>0.20795534352042444</v>
      </c>
      <c r="F24790">
        <v>0.55892183877009727</v>
      </c>
      <c r="G24790">
        <v>-0.22574149832921753</v>
      </c>
    </row>
    <row r="24791" spans="1:7">
      <c r="A24791">
        <v>2.4789000000000003</v>
      </c>
      <c r="B24791">
        <v>0.23699972855135032</v>
      </c>
      <c r="C24791">
        <v>0.21852921349473098</v>
      </c>
      <c r="D24791">
        <v>0.22809940004829521</v>
      </c>
      <c r="E24791">
        <v>0.20667402677256108</v>
      </c>
      <c r="F24791">
        <v>0.55908732447660181</v>
      </c>
      <c r="G24791">
        <v>-0.22574742872965819</v>
      </c>
    </row>
    <row r="24792" spans="1:7">
      <c r="A24792">
        <v>2.4790000000000001</v>
      </c>
      <c r="B24792">
        <v>-5.1638782162214181E-2</v>
      </c>
      <c r="C24792">
        <v>-7.0074444775527489E-2</v>
      </c>
      <c r="D24792">
        <v>-6.0512908930884457E-2</v>
      </c>
      <c r="E24792">
        <v>-8.3185379140699942E-2</v>
      </c>
      <c r="F24792">
        <v>0.27065576527392976</v>
      </c>
      <c r="G24792">
        <v>-0.51435437496416914</v>
      </c>
    </row>
    <row r="24793" spans="1:7">
      <c r="A24793">
        <v>2.4791000000000003</v>
      </c>
      <c r="B24793">
        <v>-5.1682801728693661E-2</v>
      </c>
      <c r="C24793">
        <v>-7.0083852223045362E-2</v>
      </c>
      <c r="D24793">
        <v>-6.0531436801962712E-2</v>
      </c>
      <c r="E24793">
        <v>-8.4430362317872598E-2</v>
      </c>
      <c r="F24793">
        <v>0.27082224714931213</v>
      </c>
      <c r="G24793">
        <v>-0.51436788144722978</v>
      </c>
    </row>
    <row r="24794" spans="1:7">
      <c r="A24794">
        <v>2.4792000000000001</v>
      </c>
      <c r="B24794">
        <v>-5.1728357926872803E-2</v>
      </c>
      <c r="C24794">
        <v>-7.0094805768267321E-2</v>
      </c>
      <c r="D24794">
        <v>-6.0552432759320318E-2</v>
      </c>
      <c r="E24794">
        <v>-8.5660018048816122E-2</v>
      </c>
      <c r="F24794">
        <v>0.27099008937485136</v>
      </c>
      <c r="G24794">
        <v>-0.51438285404449668</v>
      </c>
    </row>
    <row r="24795" spans="1:7">
      <c r="A24795">
        <v>2.4793000000000003</v>
      </c>
      <c r="B24795">
        <v>-5.1775040879403544E-2</v>
      </c>
      <c r="C24795">
        <v>-7.0106890104420394E-2</v>
      </c>
      <c r="D24795">
        <v>-6.0575164535609183E-2</v>
      </c>
      <c r="E24795">
        <v>-8.6876750309712744E-2</v>
      </c>
      <c r="F24795">
        <v>0.27115785128241565</v>
      </c>
      <c r="G24795">
        <v>-0.5143983273444187</v>
      </c>
    </row>
    <row r="24796" spans="1:7">
      <c r="A24796">
        <v>2.4794</v>
      </c>
      <c r="B24796">
        <v>-5.1822430923004426E-2</v>
      </c>
      <c r="C24796">
        <v>-7.0119682995450461E-2</v>
      </c>
      <c r="D24796">
        <v>-6.0598941647980631E-2</v>
      </c>
      <c r="E24796">
        <v>-8.8083228028594127E-2</v>
      </c>
      <c r="F24796">
        <v>0.27132469380851065</v>
      </c>
      <c r="G24796">
        <v>-0.51441350243601447</v>
      </c>
    </row>
    <row r="24797" spans="1:7">
      <c r="A24797">
        <v>2.4795000000000003</v>
      </c>
      <c r="B24797">
        <v>-5.1870103621203256E-2</v>
      </c>
      <c r="C24797">
        <v>-7.0132759853175131E-2</v>
      </c>
      <c r="D24797">
        <v>-6.0623114161794334E-2</v>
      </c>
      <c r="E24797">
        <v>-8.9282307231333832E-2</v>
      </c>
      <c r="F24797">
        <v>0.27149028764323446</v>
      </c>
      <c r="G24797">
        <v>-0.51442772546168913</v>
      </c>
    </row>
    <row r="24798" spans="1:7">
      <c r="A24798">
        <v>2.4796</v>
      </c>
      <c r="B24798">
        <v>-5.1917637037537823E-2</v>
      </c>
      <c r="C24798">
        <v>-7.014569900161316E-2</v>
      </c>
      <c r="D24798">
        <v>-6.0647073789018791E-2</v>
      </c>
      <c r="E24798">
        <v>-9.0476961541714612E-2</v>
      </c>
      <c r="F24798">
        <v>0.27165472964115323</v>
      </c>
      <c r="G24798">
        <v>-0.51444046904184149</v>
      </c>
    </row>
    <row r="24799" spans="1:7">
      <c r="A24799">
        <v>2.4797000000000002</v>
      </c>
      <c r="B24799">
        <v>-5.1964643954267586E-2</v>
      </c>
      <c r="C24799">
        <v>-7.0158097921150464E-2</v>
      </c>
      <c r="D24799">
        <v>-6.0670273630526239E-2</v>
      </c>
      <c r="E24799">
        <v>-9.167020774679116E-2</v>
      </c>
      <c r="F24799">
        <v>0.27181846409189725</v>
      </c>
      <c r="G24799">
        <v>-0.51445134508367918</v>
      </c>
    </row>
    <row r="24800" spans="1:7">
      <c r="A24800">
        <v>2.4798</v>
      </c>
      <c r="B24800">
        <v>-5.2010797476581772E-2</v>
      </c>
      <c r="C24800">
        <v>-7.0169587093249497E-2</v>
      </c>
      <c r="D24800">
        <v>-6.0692241996842533E-2</v>
      </c>
      <c r="E24800">
        <v>-9.2865034125171664E-2</v>
      </c>
      <c r="F24800">
        <v>0.27198215179134166</v>
      </c>
      <c r="G24800">
        <v>-0.51446012957715304</v>
      </c>
    </row>
    <row r="24801" spans="1:7">
      <c r="A24801">
        <v>2.4799000000000002</v>
      </c>
      <c r="B24801">
        <v>-5.2055825914579135E-2</v>
      </c>
      <c r="C24801">
        <v>-7.017982925161359E-2</v>
      </c>
      <c r="D24801">
        <v>-6.0712575122356505E-2</v>
      </c>
      <c r="E24801">
        <v>-9.406436061987157E-2</v>
      </c>
      <c r="F24801">
        <v>0.27214649628650911</v>
      </c>
      <c r="G24801">
        <v>-0.51446673127551301</v>
      </c>
    </row>
    <row r="24802" spans="1:7">
      <c r="A24802">
        <v>2.48</v>
      </c>
      <c r="B24802">
        <v>2.1271006877240151E-2</v>
      </c>
      <c r="C24802">
        <v>3.1819950806619701E-3</v>
      </c>
      <c r="D24802">
        <v>1.2639583493893269E-2</v>
      </c>
      <c r="E24802">
        <v>-2.1900491942151462E-2</v>
      </c>
      <c r="F24802">
        <v>0.34568270929171713</v>
      </c>
      <c r="G24802">
        <v>-0.44110065177176089</v>
      </c>
    </row>
    <row r="24803" spans="1:7">
      <c r="A24803">
        <v>2.4801000000000002</v>
      </c>
      <c r="B24803">
        <v>2.1228775898498142E-2</v>
      </c>
      <c r="C24803">
        <v>3.1750496045668264E-3</v>
      </c>
      <c r="D24803">
        <v>1.2623259672551512E-2</v>
      </c>
      <c r="E24803">
        <v>-2.3117126741457716E-2</v>
      </c>
      <c r="F24803">
        <v>0.34584999381107157</v>
      </c>
      <c r="G24803">
        <v>-0.44110313947087315</v>
      </c>
    </row>
    <row r="24804" spans="1:7">
      <c r="A24804">
        <v>2.4802</v>
      </c>
      <c r="B24804">
        <v>2.1187979369225118E-2</v>
      </c>
      <c r="C24804">
        <v>3.1698640132793443E-3</v>
      </c>
      <c r="D24804">
        <v>1.26088322913116E-2</v>
      </c>
      <c r="E24804">
        <v>-2.4344632181367218E-2</v>
      </c>
      <c r="F24804">
        <v>0.34601866623620531</v>
      </c>
      <c r="G24804">
        <v>-0.4411038622818812</v>
      </c>
    </row>
    <row r="24805" spans="1:7">
      <c r="A24805">
        <v>2.4803000000000002</v>
      </c>
      <c r="B24805">
        <v>2.1148632528998679E-2</v>
      </c>
      <c r="C24805">
        <v>3.1664549229639682E-3</v>
      </c>
      <c r="D24805">
        <v>1.2596319011453971E-2</v>
      </c>
      <c r="E24805">
        <v>-2.558279614918324E-2</v>
      </c>
      <c r="F24805">
        <v>0.34618874988953097</v>
      </c>
      <c r="G24805">
        <v>-0.44110282687915814</v>
      </c>
    </row>
    <row r="24806" spans="1:7">
      <c r="A24806">
        <v>2.4803999999999999</v>
      </c>
      <c r="B24806">
        <v>2.1110734363594563E-2</v>
      </c>
      <c r="C24806">
        <v>3.1648128955921173E-3</v>
      </c>
      <c r="D24806">
        <v>1.2585713363181483E-2</v>
      </c>
      <c r="E24806">
        <v>-2.6831241070146561E-2</v>
      </c>
      <c r="F24806">
        <v>0.34636021576839138</v>
      </c>
      <c r="G24806">
        <v>-0.44110002133016685</v>
      </c>
    </row>
    <row r="24807" spans="1:7">
      <c r="A24807">
        <v>2.4805000000000001</v>
      </c>
      <c r="B24807">
        <v>2.1074277574320455E-2</v>
      </c>
      <c r="C24807">
        <v>3.1649214349962485E-3</v>
      </c>
      <c r="D24807">
        <v>1.2577002390623093E-2</v>
      </c>
      <c r="E24807">
        <v>-2.8089511745802431E-2</v>
      </c>
      <c r="F24807">
        <v>0.34653301973901107</v>
      </c>
      <c r="G24807">
        <v>-0.4410954308186652</v>
      </c>
    </row>
    <row r="24808" spans="1:7">
      <c r="A24808">
        <v>2.4805999999999999</v>
      </c>
      <c r="B24808">
        <v>2.1039250194622827E-2</v>
      </c>
      <c r="C24808">
        <v>3.166758539047354E-3</v>
      </c>
      <c r="D24808">
        <v>1.2570167868926063E-2</v>
      </c>
      <c r="E24808">
        <v>-2.935712299699951E-2</v>
      </c>
      <c r="F24808">
        <v>0.34670710681859052</v>
      </c>
      <c r="G24808">
        <v>-0.44108903799456906</v>
      </c>
    </row>
    <row r="24809" spans="1:7">
      <c r="A24809">
        <v>2.4807000000000001</v>
      </c>
      <c r="B24809">
        <v>2.1005638426041529E-2</v>
      </c>
      <c r="C24809">
        <v>3.1703000784144564E-3</v>
      </c>
      <c r="D24809">
        <v>1.2565189467515836E-2</v>
      </c>
      <c r="E24809">
        <v>-3.0633584133334724E-2</v>
      </c>
      <c r="F24809">
        <v>0.34688241793627966</v>
      </c>
      <c r="G24809">
        <v>-0.44108082512569013</v>
      </c>
    </row>
    <row r="24810" spans="1:7">
      <c r="A24810">
        <v>2.4808000000000003</v>
      </c>
      <c r="B24810">
        <v>2.0973427371192344E-2</v>
      </c>
      <c r="C24810">
        <v>3.1755206495938104E-3</v>
      </c>
      <c r="D24810">
        <v>1.2562045521139709E-2</v>
      </c>
      <c r="E24810">
        <v>-3.1918408346540847E-2</v>
      </c>
      <c r="F24810">
        <v>0.34705889175915666</v>
      </c>
      <c r="G24810">
        <v>-0.44107077462285393</v>
      </c>
    </row>
    <row r="24811" spans="1:7">
      <c r="A24811">
        <v>2.4809000000000001</v>
      </c>
      <c r="B24811">
        <v>2.0942601405339101E-2</v>
      </c>
      <c r="C24811">
        <v>3.1823940654645E-3</v>
      </c>
      <c r="D24811">
        <v>1.2560713467395956E-2</v>
      </c>
      <c r="E24811">
        <v>-3.3211118046822405E-2</v>
      </c>
      <c r="F24811">
        <v>0.3472364657485062</v>
      </c>
      <c r="G24811">
        <v>-0.44105886936654676</v>
      </c>
    </row>
    <row r="24812" spans="1:7">
      <c r="A24812">
        <v>2.4810000000000003</v>
      </c>
      <c r="B24812">
        <v>0.14034564269092842</v>
      </c>
      <c r="C24812">
        <v>0.12262339195437288</v>
      </c>
      <c r="D24812">
        <v>0.13199366841265991</v>
      </c>
      <c r="E24812">
        <v>8.4921250187447173E-2</v>
      </c>
      <c r="F24812">
        <v>0.4668475751160161</v>
      </c>
      <c r="G24812">
        <v>-0.32161259462021302</v>
      </c>
    </row>
    <row r="24813" spans="1:7">
      <c r="A24813">
        <v>2.4811000000000001</v>
      </c>
      <c r="B24813">
        <v>0.14031735523551703</v>
      </c>
      <c r="C24813">
        <v>0.12263334917403856</v>
      </c>
      <c r="D24813">
        <v>0.13199559913087189</v>
      </c>
      <c r="E24813">
        <v>8.3614152268922687E-2</v>
      </c>
      <c r="F24813">
        <v>0.46702662147330654</v>
      </c>
      <c r="G24813">
        <v>-0.32159721323965645</v>
      </c>
    </row>
    <row r="24814" spans="1:7">
      <c r="A24814">
        <v>2.4812000000000003</v>
      </c>
      <c r="B24814">
        <v>0.14028988695582134</v>
      </c>
      <c r="C24814">
        <v>0.12264436903586162</v>
      </c>
      <c r="D24814">
        <v>0.13199850718064443</v>
      </c>
      <c r="E24814">
        <v>8.2302734179172193E-2</v>
      </c>
      <c r="F24814">
        <v>0.46720519825922141</v>
      </c>
      <c r="G24814">
        <v>-0.32158043472396103</v>
      </c>
    </row>
    <row r="24815" spans="1:7">
      <c r="A24815">
        <v>2.4813000000000001</v>
      </c>
      <c r="B24815">
        <v>0.14026298301740336</v>
      </c>
      <c r="C24815">
        <v>0.12265609480530371</v>
      </c>
      <c r="D24815">
        <v>0.13200209035388522</v>
      </c>
      <c r="E24815">
        <v>8.0990368918662042E-2</v>
      </c>
      <c r="F24815">
        <v>0.46738282096764572</v>
      </c>
      <c r="G24815">
        <v>-0.32156225851063414</v>
      </c>
    </row>
    <row r="24816" spans="1:7">
      <c r="A24816">
        <v>2.4814000000000003</v>
      </c>
      <c r="B24816">
        <v>0.14023637994342719</v>
      </c>
      <c r="C24816">
        <v>0.12266818792571277</v>
      </c>
      <c r="D24816">
        <v>0.13200604610733002</v>
      </c>
      <c r="E24816">
        <v>7.9679917673123268E-2</v>
      </c>
      <c r="F24816">
        <v>0.46755906007355302</v>
      </c>
      <c r="G24816">
        <v>-0.3215428023791847</v>
      </c>
    </row>
    <row r="24817" spans="1:7">
      <c r="A24817">
        <v>2.4815</v>
      </c>
      <c r="B24817">
        <v>0.14020981068773031</v>
      </c>
      <c r="C24817">
        <v>0.122680328631811</v>
      </c>
      <c r="D24817">
        <v>0.13201007541468091</v>
      </c>
      <c r="E24817">
        <v>7.8373794928620039E-2</v>
      </c>
      <c r="F24817">
        <v>0.4677335861248737</v>
      </c>
      <c r="G24817">
        <v>-0.32152228104237496</v>
      </c>
    </row>
    <row r="24818" spans="1:7">
      <c r="A24818">
        <v>2.4816000000000003</v>
      </c>
      <c r="B24818">
        <v>0.14018300903802539</v>
      </c>
      <c r="C24818">
        <v>0.12269221655054041</v>
      </c>
      <c r="D24818">
        <v>0.13201388610865017</v>
      </c>
      <c r="E24818">
        <v>7.707402335540825E-2</v>
      </c>
      <c r="F24818">
        <v>0.46790618959534275</v>
      </c>
      <c r="G24818">
        <v>-0.32150097893088786</v>
      </c>
    </row>
    <row r="24819" spans="1:7">
      <c r="A24819">
        <v>2.4817</v>
      </c>
      <c r="B24819">
        <v>0.14015571839765517</v>
      </c>
      <c r="C24819">
        <v>0.12270357453279068</v>
      </c>
      <c r="D24819">
        <v>0.13201719889640007</v>
      </c>
      <c r="E24819">
        <v>7.5782272832579378E-2</v>
      </c>
      <c r="F24819">
        <v>0.46807676204976806</v>
      </c>
      <c r="G24819">
        <v>-0.32147920343840636</v>
      </c>
    </row>
    <row r="24820" spans="1:7">
      <c r="A24820">
        <v>2.4818000000000002</v>
      </c>
      <c r="B24820">
        <v>0.1401277061408237</v>
      </c>
      <c r="C24820">
        <v>0.12271415423817356</v>
      </c>
      <c r="D24820">
        <v>0.1320197564394805</v>
      </c>
      <c r="E24820">
        <v>7.4499903605112328E-2</v>
      </c>
      <c r="F24820">
        <v>0.46824527596102394</v>
      </c>
      <c r="G24820">
        <v>-0.32145726305193506</v>
      </c>
    </row>
    <row r="24821" spans="1:7">
      <c r="A24821">
        <v>2.4819</v>
      </c>
      <c r="B24821">
        <v>0.14009876548118472</v>
      </c>
      <c r="C24821">
        <v>0.12272373519797108</v>
      </c>
      <c r="D24821">
        <v>0.13202132473099937</v>
      </c>
      <c r="E24821">
        <v>7.3228009972555907E-2</v>
      </c>
      <c r="F24821">
        <v>0.46841176630129061</v>
      </c>
      <c r="G24821">
        <v>-0.32143546100043618</v>
      </c>
    </row>
    <row r="24822" spans="1:7">
      <c r="A24822">
        <v>2.4820000000000002</v>
      </c>
      <c r="B24822">
        <v>9.096275382670882E-2</v>
      </c>
      <c r="C24822">
        <v>7.36261628379693E-2</v>
      </c>
      <c r="D24822">
        <v>8.2915732507994555E-2</v>
      </c>
      <c r="E24822">
        <v>2.2861499321878656E-2</v>
      </c>
      <c r="F24822">
        <v>0.41947035498125868</v>
      </c>
      <c r="G24822">
        <v>-0.37052005001634697</v>
      </c>
    </row>
    <row r="24823" spans="1:7">
      <c r="A24823">
        <v>2.4821</v>
      </c>
      <c r="B24823">
        <v>9.0931542034941248E-2</v>
      </c>
      <c r="C24823">
        <v>7.3633327352230715E-2</v>
      </c>
      <c r="D24823">
        <v>8.2914804865554359E-2</v>
      </c>
      <c r="E24823">
        <v>2.1612573888353782E-2</v>
      </c>
      <c r="F24823">
        <v>0.41963312680591447</v>
      </c>
      <c r="G24823">
        <v>-0.37049916272986827</v>
      </c>
    </row>
    <row r="24824" spans="1:7">
      <c r="A24824">
        <v>2.4822000000000002</v>
      </c>
      <c r="B24824">
        <v>9.0899336635008154E-2</v>
      </c>
      <c r="C24824">
        <v>7.3639462880457085E-2</v>
      </c>
      <c r="D24824">
        <v>8.2912744376713476E-2</v>
      </c>
      <c r="E24824">
        <v>2.0374267959675334E-2</v>
      </c>
      <c r="F24824">
        <v>0.4197941456688376</v>
      </c>
      <c r="G24824">
        <v>-0.37047845443667604</v>
      </c>
    </row>
    <row r="24825" spans="1:7">
      <c r="A24825">
        <v>2.4823</v>
      </c>
      <c r="B24825">
        <v>9.0866287946449464E-2</v>
      </c>
      <c r="C24825">
        <v>7.3644721301331817E-2</v>
      </c>
      <c r="D24825">
        <v>8.2909731354841476E-2</v>
      </c>
      <c r="E24825">
        <v>1.9145388807963286E-2</v>
      </c>
      <c r="F24825">
        <v>0.41995333651979888</v>
      </c>
      <c r="G24825">
        <v>-0.37045769357198</v>
      </c>
    </row>
    <row r="24826" spans="1:7">
      <c r="A24826">
        <v>2.4824000000000002</v>
      </c>
      <c r="B24826">
        <v>9.0832533860452536E-2</v>
      </c>
      <c r="C24826">
        <v>7.3649241861131642E-2</v>
      </c>
      <c r="D24826">
        <v>8.2905928397638995E-2</v>
      </c>
      <c r="E24826">
        <v>1.7924825439836964E-2</v>
      </c>
      <c r="F24826">
        <v>0.42011066142477438</v>
      </c>
      <c r="G24826">
        <v>-0.37043668111782918</v>
      </c>
    </row>
    <row r="24827" spans="1:7">
      <c r="A24827">
        <v>2.4824999999999999</v>
      </c>
      <c r="B24827">
        <v>9.0798199825594228E-2</v>
      </c>
      <c r="C24827">
        <v>7.3653151131753969E-2</v>
      </c>
      <c r="D24827">
        <v>8.2901481182294567E-2</v>
      </c>
      <c r="E24827">
        <v>1.6711554473750494E-2</v>
      </c>
      <c r="F24827">
        <v>0.42026611013132603</v>
      </c>
      <c r="G24827">
        <v>-0.37041524660700914</v>
      </c>
    </row>
    <row r="24828" spans="1:7">
      <c r="A24828">
        <v>2.4826000000000001</v>
      </c>
      <c r="B24828">
        <v>9.076339896800345E-2</v>
      </c>
      <c r="C24828">
        <v>7.3656563108479123E-2</v>
      </c>
      <c r="D24828">
        <v>8.2896519277980474E-2</v>
      </c>
      <c r="E24828">
        <v>1.5504643823728577E-2</v>
      </c>
      <c r="F24828">
        <v>0.42041969220841147</v>
      </c>
      <c r="G24828">
        <v>-0.37039324462264051</v>
      </c>
    </row>
    <row r="24829" spans="1:7">
      <c r="A24829">
        <v>2.4826999999999999</v>
      </c>
      <c r="B24829">
        <v>9.0728232330965053E-2</v>
      </c>
      <c r="C24829">
        <v>7.3659579431442967E-2</v>
      </c>
      <c r="D24829">
        <v>8.2891156973128766E-2</v>
      </c>
      <c r="E24829">
        <v>1.4303254479739222E-2</v>
      </c>
      <c r="F24829">
        <v>0.42057143058940666</v>
      </c>
      <c r="G24829">
        <v>-0.37037055173949845</v>
      </c>
    </row>
    <row r="24830" spans="1:7">
      <c r="A24830">
        <v>2.4828000000000001</v>
      </c>
      <c r="B24830">
        <v>9.0692789219661396E-2</v>
      </c>
      <c r="C24830">
        <v>7.3662289715372253E-2</v>
      </c>
      <c r="D24830">
        <v>8.2885494114621316E-2</v>
      </c>
      <c r="E24830">
        <v>1.3106640659994423E-2</v>
      </c>
      <c r="F24830">
        <v>0.42072135635666674</v>
      </c>
      <c r="G24830">
        <v>-0.37034706385692645</v>
      </c>
    </row>
    <row r="24831" spans="1:7">
      <c r="A24831">
        <v>2.4829000000000003</v>
      </c>
      <c r="B24831">
        <v>9.0657147443649944E-2</v>
      </c>
      <c r="C24831">
        <v>7.3664771904973669E-2</v>
      </c>
      <c r="D24831">
        <v>8.2879616847362669E-2</v>
      </c>
      <c r="E24831">
        <v>1.1914148602019593E-2</v>
      </c>
      <c r="F24831">
        <v>0.42086950461545369</v>
      </c>
      <c r="G24831">
        <v>-0.37032269387715921</v>
      </c>
    </row>
    <row r="24832" spans="1:7">
      <c r="A24832">
        <v>2.4830000000000001</v>
      </c>
      <c r="B24832">
        <v>6.4450545244940649E-2</v>
      </c>
      <c r="C24832">
        <v>4.7496264723811521E-2</v>
      </c>
      <c r="D24832">
        <v>5.6702770222483601E-2</v>
      </c>
      <c r="E24832">
        <v>-1.5445613503261055E-2</v>
      </c>
      <c r="F24832">
        <v>0.39484508354947279</v>
      </c>
      <c r="G24832">
        <v>-0.39646819745212536</v>
      </c>
    </row>
    <row r="24833" spans="1:7">
      <c r="A24833">
        <v>2.4831000000000003</v>
      </c>
      <c r="B24833">
        <v>6.4414748370514197E-2</v>
      </c>
      <c r="C24833">
        <v>4.7498535501379724E-2</v>
      </c>
      <c r="D24833">
        <v>5.6696731718463234E-2</v>
      </c>
      <c r="E24833">
        <v>-1.6631626309088342E-2</v>
      </c>
      <c r="F24833">
        <v>0.39498984767726153</v>
      </c>
      <c r="G24833">
        <v>-0.39644177437866324</v>
      </c>
    </row>
    <row r="24834" spans="1:7">
      <c r="A24834">
        <v>2.4832000000000001</v>
      </c>
      <c r="B24834">
        <v>6.4379112044546272E-2</v>
      </c>
      <c r="C24834">
        <v>4.7500946668204591E-2</v>
      </c>
      <c r="D24834">
        <v>5.6690883619275212E-2</v>
      </c>
      <c r="E24834">
        <v>-1.781593369916299E-2</v>
      </c>
      <c r="F24834">
        <v>0.39513314579907854</v>
      </c>
      <c r="G24834">
        <v>-0.39641403653756979</v>
      </c>
    </row>
    <row r="24835" spans="1:7">
      <c r="A24835">
        <v>2.4833000000000003</v>
      </c>
      <c r="B24835">
        <v>6.4343786505470568E-2</v>
      </c>
      <c r="C24835">
        <v>4.7503660495276101E-2</v>
      </c>
      <c r="D24835">
        <v>5.6685403612227958E-2</v>
      </c>
      <c r="E24835">
        <v>-1.8999821503027543E-2</v>
      </c>
      <c r="F24835">
        <v>0.39527514658614826</v>
      </c>
      <c r="G24835">
        <v>-0.39638484692478659</v>
      </c>
    </row>
    <row r="24836" spans="1:7">
      <c r="A24836">
        <v>2.4834000000000001</v>
      </c>
      <c r="B24836">
        <v>6.4308900884405773E-2</v>
      </c>
      <c r="C24836">
        <v>4.7506820772215796E-2</v>
      </c>
      <c r="D24836">
        <v>5.6680446023016806E-2</v>
      </c>
      <c r="E24836">
        <v>-2.0184447250736572E-2</v>
      </c>
      <c r="F24836">
        <v>0.39541603181501772</v>
      </c>
      <c r="G24836">
        <v>-0.39635410522992809</v>
      </c>
    </row>
    <row r="24837" spans="1:7">
      <c r="A24837">
        <v>2.4835000000000003</v>
      </c>
      <c r="B24837">
        <v>6.4274565628214653E-2</v>
      </c>
      <c r="C24837">
        <v>4.7510553976122694E-2</v>
      </c>
      <c r="D24837">
        <v>5.6676144142106644E-2</v>
      </c>
      <c r="E24837">
        <v>-2.1370837314341244E-2</v>
      </c>
      <c r="F24837">
        <v>0.39555598411252957</v>
      </c>
      <c r="G24837">
        <v>-0.39632173976973917</v>
      </c>
    </row>
    <row r="24838" spans="1:7">
      <c r="A24838">
        <v>2.4836</v>
      </c>
      <c r="B24838">
        <v>6.4240874618438859E-2</v>
      </c>
      <c r="C24838">
        <v>4.7514970354911146E-2</v>
      </c>
      <c r="D24838">
        <v>5.6672612276502221E-2</v>
      </c>
      <c r="E24838">
        <v>-2.2559886017635609E-2</v>
      </c>
      <c r="F24838">
        <v>0.39569517000557719</v>
      </c>
      <c r="G24838">
        <v>-0.39628770042207195</v>
      </c>
    </row>
    <row r="24839" spans="1:7">
      <c r="A24839">
        <v>2.4837000000000002</v>
      </c>
      <c r="B24839">
        <v>6.4207907012933774E-2</v>
      </c>
      <c r="C24839">
        <v>4.7520164925786368E-2</v>
      </c>
      <c r="D24839">
        <v>5.6669947547909771E-2</v>
      </c>
      <c r="E24839">
        <v>-2.3752356060423627E-2</v>
      </c>
      <c r="F24839">
        <v>0.39583373466356897</v>
      </c>
      <c r="G24839">
        <v>-0.3962519532079033</v>
      </c>
    </row>
    <row r="24840" spans="1:7">
      <c r="A24840">
        <v>2.4838</v>
      </c>
      <c r="B24840">
        <v>6.4175728833195222E-2</v>
      </c>
      <c r="C24840">
        <v>4.7526218385307129E-2</v>
      </c>
      <c r="D24840">
        <v>5.6668231452967177E-2</v>
      </c>
      <c r="E24840">
        <v>-2.494888005795836E-2</v>
      </c>
      <c r="F24840">
        <v>0.39597180225299333</v>
      </c>
      <c r="G24840">
        <v>-0.39621447606827487</v>
      </c>
    </row>
    <row r="24841" spans="1:7">
      <c r="A24841">
        <v>2.4839000000000002</v>
      </c>
      <c r="B24841">
        <v>6.4144394314412878E-2</v>
      </c>
      <c r="C24841">
        <v>4.7533197919646941E-2</v>
      </c>
      <c r="D24841">
        <v>5.6667531192560183E-2</v>
      </c>
      <c r="E24841">
        <v>-2.614996287272852E-2</v>
      </c>
      <c r="F24841">
        <v>0.39610947656407403</v>
      </c>
      <c r="G24841">
        <v>-0.39617525546678034</v>
      </c>
    </row>
    <row r="24842" spans="1:7">
      <c r="A24842">
        <v>2.484</v>
      </c>
      <c r="B24842">
        <v>0.15755984879402174</v>
      </c>
      <c r="C24842">
        <v>0.14098705965622482</v>
      </c>
      <c r="D24842">
        <v>0.15011380252907447</v>
      </c>
      <c r="E24842">
        <v>6.6089917695628733E-2</v>
      </c>
      <c r="F24842">
        <v>0.48969274337825153</v>
      </c>
      <c r="G24842">
        <v>-0.30268838193980968</v>
      </c>
    </row>
    <row r="24843" spans="1:7">
      <c r="A24843">
        <v>2.4841000000000002</v>
      </c>
      <c r="B24843">
        <v>0.15753015441534979</v>
      </c>
      <c r="C24843">
        <v>0.14099589340197616</v>
      </c>
      <c r="D24843">
        <v>0.15011506691201681</v>
      </c>
      <c r="E24843">
        <v>6.4878983297695231E-2</v>
      </c>
      <c r="F24843">
        <v>0.48982952011275055</v>
      </c>
      <c r="G24843">
        <v>-0.30264589264111846</v>
      </c>
    </row>
    <row r="24844" spans="1:7">
      <c r="A24844">
        <v>2.4842</v>
      </c>
      <c r="B24844">
        <v>0.15750088969001697</v>
      </c>
      <c r="C24844">
        <v>0.1410052440976215</v>
      </c>
      <c r="D24844">
        <v>0.15011683012557331</v>
      </c>
      <c r="E24844">
        <v>6.3665337586442688E-2</v>
      </c>
      <c r="F24844">
        <v>0.48996511376356477</v>
      </c>
      <c r="G24844">
        <v>-0.30260217663164879</v>
      </c>
    </row>
    <row r="24845" spans="1:7">
      <c r="A24845">
        <v>2.4843000000000002</v>
      </c>
      <c r="B24845">
        <v>0.15747180069680189</v>
      </c>
      <c r="C24845">
        <v>0.14101479030115982</v>
      </c>
      <c r="D24845">
        <v>0.15011880348208351</v>
      </c>
      <c r="E24845">
        <v>6.2451680170185569E-2</v>
      </c>
      <c r="F24845">
        <v>0.49009916118050956</v>
      </c>
      <c r="G24845">
        <v>-0.30255738762497975</v>
      </c>
    </row>
    <row r="24846" spans="1:7">
      <c r="A24846">
        <v>2.4843999999999999</v>
      </c>
      <c r="B24846">
        <v>0.1574426330495915</v>
      </c>
      <c r="C24846">
        <v>0.14102422942832105</v>
      </c>
      <c r="D24846">
        <v>0.15012070448418946</v>
      </c>
      <c r="E24846">
        <v>6.1240301384279314E-2</v>
      </c>
      <c r="F24846">
        <v>0.49023140437426915</v>
      </c>
      <c r="G24846">
        <v>-0.30251175916280887</v>
      </c>
    </row>
    <row r="24847" spans="1:7">
      <c r="A24847">
        <v>2.4845000000000002</v>
      </c>
      <c r="B24847">
        <v>0.15741313597694617</v>
      </c>
      <c r="C24847">
        <v>0.14103327866477366</v>
      </c>
      <c r="D24847">
        <v>0.15012225985534222</v>
      </c>
      <c r="E24847">
        <v>6.0033128610846045E-2</v>
      </c>
      <c r="F24847">
        <v>0.49036168728551238</v>
      </c>
      <c r="G24847">
        <v>-0.30246557308953886</v>
      </c>
    </row>
    <row r="24848" spans="1:7">
      <c r="A24848">
        <v>2.4845999999999999</v>
      </c>
      <c r="B24848">
        <v>0.15738307210314506</v>
      </c>
      <c r="C24848">
        <v>0.14104167972136272</v>
      </c>
      <c r="D24848">
        <v>0.15012321212157964</v>
      </c>
      <c r="E24848">
        <v>5.8831762987646648E-2</v>
      </c>
      <c r="F24848">
        <v>0.49048993679863606</v>
      </c>
      <c r="G24848">
        <v>-0.30241912123510728</v>
      </c>
    </row>
    <row r="24849" spans="1:7">
      <c r="A24849">
        <v>2.4847000000000001</v>
      </c>
      <c r="B24849">
        <v>0.15735222840462804</v>
      </c>
      <c r="C24849">
        <v>0.14104920238537622</v>
      </c>
      <c r="D24849">
        <v>0.15012332625529634</v>
      </c>
      <c r="E24849">
        <v>5.7637521315153706E-2</v>
      </c>
      <c r="F24849">
        <v>0.49061614492359262</v>
      </c>
      <c r="G24849">
        <v>-0.30237269271659961</v>
      </c>
    </row>
    <row r="24850" spans="1:7">
      <c r="A24850">
        <v>2.4847999999999999</v>
      </c>
      <c r="B24850">
        <v>0.15732041597582791</v>
      </c>
      <c r="C24850">
        <v>0.14105564276144333</v>
      </c>
      <c r="D24850">
        <v>0.15012238961494795</v>
      </c>
      <c r="E24850">
        <v>5.6451475611152449E-2</v>
      </c>
      <c r="F24850">
        <v>0.49074035314256548</v>
      </c>
      <c r="G24850">
        <v>-0.30232656877070219</v>
      </c>
    </row>
    <row r="24851" spans="1:7">
      <c r="A24851">
        <v>2.4849000000000001</v>
      </c>
      <c r="B24851">
        <v>0.15728746802845928</v>
      </c>
      <c r="C24851">
        <v>0.14106082099198991</v>
      </c>
      <c r="D24851">
        <v>0.15012021084553773</v>
      </c>
      <c r="E24851">
        <v>5.527448788628711E-2</v>
      </c>
      <c r="F24851">
        <v>0.4908626389104826</v>
      </c>
      <c r="G24851">
        <v>-0.30228101859102863</v>
      </c>
    </row>
    <row r="24852" spans="1:7">
      <c r="A24852">
        <v>2.4850000000000003</v>
      </c>
      <c r="B24852">
        <v>-6.0524218752860293E-2</v>
      </c>
      <c r="C24852">
        <v>-7.6712877619953268E-2</v>
      </c>
      <c r="D24852">
        <v>-6.7660837996518453E-2</v>
      </c>
      <c r="E24852">
        <v>-0.16367021632906384</v>
      </c>
      <c r="F24852">
        <v>0.27320564730538777</v>
      </c>
      <c r="G24852">
        <v>-0.52001375273313233</v>
      </c>
    </row>
    <row r="24853" spans="1:7">
      <c r="A24853">
        <v>2.4851000000000001</v>
      </c>
      <c r="B24853">
        <v>-6.0559456497508712E-2</v>
      </c>
      <c r="C24853">
        <v>-7.6710227713439494E-2</v>
      </c>
      <c r="D24853">
        <v>-6.7665707555625509E-2</v>
      </c>
      <c r="E24853">
        <v>-0.16482813909352903</v>
      </c>
      <c r="F24853">
        <v>0.27332481730422947</v>
      </c>
      <c r="G24853">
        <v>-0.51996935034347957</v>
      </c>
    </row>
    <row r="24854" spans="1:7">
      <c r="A24854">
        <v>2.4852000000000003</v>
      </c>
      <c r="B24854">
        <v>-6.0595061889324064E-2</v>
      </c>
      <c r="C24854">
        <v>-7.6708005851644501E-2</v>
      </c>
      <c r="D24854">
        <v>-6.7671181894176868E-2</v>
      </c>
      <c r="E24854">
        <v>-0.16597933227889355</v>
      </c>
      <c r="F24854">
        <v>0.27344287133273282</v>
      </c>
      <c r="G24854">
        <v>-0.51992417863100926</v>
      </c>
    </row>
    <row r="24855" spans="1:7">
      <c r="A24855">
        <v>2.4853000000000001</v>
      </c>
      <c r="B24855">
        <v>-6.0630612592283306E-2</v>
      </c>
      <c r="C24855">
        <v>-7.6705797121539021E-2</v>
      </c>
      <c r="D24855">
        <v>-6.7676633326567703E-2</v>
      </c>
      <c r="E24855">
        <v>-0.16712664381173303</v>
      </c>
      <c r="F24855">
        <v>0.27355972711684184</v>
      </c>
      <c r="G24855">
        <v>-0.51987768131993473</v>
      </c>
    </row>
    <row r="24856" spans="1:7">
      <c r="A24856">
        <v>2.4854000000000003</v>
      </c>
      <c r="B24856">
        <v>-6.0665708320139622E-2</v>
      </c>
      <c r="C24856">
        <v>-7.6703198260579697E-2</v>
      </c>
      <c r="D24856">
        <v>-6.7681485819821141E-2</v>
      </c>
      <c r="E24856">
        <v>-0.16827300025326453</v>
      </c>
      <c r="F24856">
        <v>0.27367568138291348</v>
      </c>
      <c r="G24856">
        <v>-0.51982942389234843</v>
      </c>
    </row>
    <row r="24857" spans="1:7">
      <c r="A24857">
        <v>2.4855</v>
      </c>
      <c r="B24857">
        <v>-6.0700005888156383E-2</v>
      </c>
      <c r="C24857">
        <v>-7.6699835859565191E-2</v>
      </c>
      <c r="D24857">
        <v>-6.7685236277924332E-2</v>
      </c>
      <c r="E24857">
        <v>-0.16942133073007926</v>
      </c>
      <c r="F24857">
        <v>0.27379131821816954</v>
      </c>
      <c r="G24857">
        <v>-0.51977912128865988</v>
      </c>
    </row>
    <row r="24858" spans="1:7">
      <c r="A24858">
        <v>2.4856000000000003</v>
      </c>
      <c r="B24858">
        <v>-6.0733219149299522E-2</v>
      </c>
      <c r="C24858">
        <v>-7.6695368961369859E-2</v>
      </c>
      <c r="D24858">
        <v>-6.7687451358732886E-2</v>
      </c>
      <c r="E24858">
        <v>-0.17057451769038437</v>
      </c>
      <c r="F24858">
        <v>0.2739073212025368</v>
      </c>
      <c r="G24858">
        <v>-0.51972662216647159</v>
      </c>
    </row>
    <row r="24859" spans="1:7">
      <c r="A24859">
        <v>2.4857</v>
      </c>
      <c r="B24859">
        <v>-6.0765111563263474E-2</v>
      </c>
      <c r="C24859">
        <v>-7.6689486954703234E-2</v>
      </c>
      <c r="D24859">
        <v>-6.7687759202414099E-2</v>
      </c>
      <c r="E24859">
        <v>-0.17173535895502917</v>
      </c>
      <c r="F24859">
        <v>0.27402436174653672</v>
      </c>
      <c r="G24859">
        <v>-0.51967188335267922</v>
      </c>
    </row>
    <row r="24860" spans="1:7">
      <c r="A24860">
        <v>2.4858000000000002</v>
      </c>
      <c r="B24860">
        <v>-6.0795489341660236E-2</v>
      </c>
      <c r="C24860">
        <v>-7.6681907485708578E-2</v>
      </c>
      <c r="D24860">
        <v>-6.7685841840154914E-2</v>
      </c>
      <c r="E24860">
        <v>-0.17290653428051062</v>
      </c>
      <c r="F24860">
        <v>0.27414308722606578</v>
      </c>
      <c r="G24860">
        <v>-0.51961494857879342</v>
      </c>
    </row>
    <row r="24861" spans="1:7">
      <c r="A24861">
        <v>2.4859</v>
      </c>
      <c r="B24861">
        <v>-6.0824195290002159E-2</v>
      </c>
      <c r="C24861">
        <v>-7.6672374529762166E-2</v>
      </c>
      <c r="D24861">
        <v>-6.7681428361281881E-2</v>
      </c>
      <c r="E24861">
        <v>-0.17409057678268522</v>
      </c>
      <c r="F24861">
        <v>0.27426411574572612</v>
      </c>
      <c r="G24861">
        <v>-0.51955592965177555</v>
      </c>
    </row>
    <row r="24862" spans="1:7">
      <c r="A24862">
        <v>2.4860000000000002</v>
      </c>
      <c r="B24862">
        <v>7.41917004744157E-2</v>
      </c>
      <c r="C24862">
        <v>5.8382147159680375E-2</v>
      </c>
      <c r="D24862">
        <v>6.7368514986565486E-2</v>
      </c>
      <c r="E24862">
        <v>-4.0247045146013891E-2</v>
      </c>
      <c r="F24862">
        <v>0.40943083552991771</v>
      </c>
      <c r="G24862">
        <v>-0.38445218600688308</v>
      </c>
    </row>
    <row r="24863" spans="1:7">
      <c r="A24863">
        <v>2.4861</v>
      </c>
      <c r="B24863">
        <v>7.4166547632040114E-2</v>
      </c>
      <c r="C24863">
        <v>5.839611512736953E-2</v>
      </c>
      <c r="D24863">
        <v>6.7378127431943824E-2</v>
      </c>
      <c r="E24863">
        <v>-4.1463760823791662E-2</v>
      </c>
      <c r="F24863">
        <v>0.40955715379939134</v>
      </c>
      <c r="G24863">
        <v>-0.38438983780093872</v>
      </c>
    </row>
    <row r="24864" spans="1:7">
      <c r="A24864">
        <v>2.4862000000000002</v>
      </c>
      <c r="B24864">
        <v>7.4142941503561044E-2</v>
      </c>
      <c r="C24864">
        <v>5.8412071338099558E-2</v>
      </c>
      <c r="D24864">
        <v>6.7389683253657573E-2</v>
      </c>
      <c r="E24864">
        <v>-4.269612105113163E-2</v>
      </c>
      <c r="F24864">
        <v>0.40968470397004547</v>
      </c>
      <c r="G24864">
        <v>-0.38432625675075621</v>
      </c>
    </row>
    <row r="24865" spans="1:7">
      <c r="A24865">
        <v>2.4863</v>
      </c>
      <c r="B24865">
        <v>7.4120728863701579E-2</v>
      </c>
      <c r="C24865">
        <v>5.842974564038883E-2</v>
      </c>
      <c r="D24865">
        <v>6.7402964141264121E-2</v>
      </c>
      <c r="E24865">
        <v>-4.3940606973868632E-2</v>
      </c>
      <c r="F24865">
        <v>0.40981303479265219</v>
      </c>
      <c r="G24865">
        <v>-0.38426120512773349</v>
      </c>
    </row>
    <row r="24866" spans="1:7">
      <c r="A24866">
        <v>2.4864000000000002</v>
      </c>
      <c r="B24866">
        <v>7.4099749069554743E-2</v>
      </c>
      <c r="C24866">
        <v>5.8448883298038989E-2</v>
      </c>
      <c r="D24866">
        <v>6.741775154137386E-2</v>
      </c>
      <c r="E24866">
        <v>-4.5194150310181341E-2</v>
      </c>
      <c r="F24866">
        <v>0.4099417344910492</v>
      </c>
      <c r="G24866">
        <v>-0.38419453862660236</v>
      </c>
    </row>
    <row r="24867" spans="1:7">
      <c r="A24867">
        <v>2.4864999999999999</v>
      </c>
      <c r="B24867">
        <v>7.4079837856431574E-2</v>
      </c>
      <c r="C24867">
        <v>5.8469245263580216E-2</v>
      </c>
      <c r="D24867">
        <v>6.7433829715239035E-2</v>
      </c>
      <c r="E24867">
        <v>-4.6454085409051542E-2</v>
      </c>
      <c r="F24867">
        <v>0.410070428060335</v>
      </c>
      <c r="G24867">
        <v>-0.38412618881669025</v>
      </c>
    </row>
    <row r="24868" spans="1:7">
      <c r="A24868">
        <v>2.4866000000000001</v>
      </c>
      <c r="B24868">
        <v>7.4060830601072603E-2</v>
      </c>
      <c r="C24868">
        <v>5.8490608324436089E-2</v>
      </c>
      <c r="D24868">
        <v>6.7450988335787443E-2</v>
      </c>
      <c r="E24868">
        <v>-4.7718105450693771E-2</v>
      </c>
      <c r="F24868">
        <v>0.41019877479333822</v>
      </c>
      <c r="G24868">
        <v>-0.38405614772034385</v>
      </c>
    </row>
    <row r="24869" spans="1:7">
      <c r="A24869">
        <v>2.4866999999999999</v>
      </c>
      <c r="B24869">
        <v>7.4042565094242008E-2</v>
      </c>
      <c r="C24869">
        <v>5.8512765132024747E-2</v>
      </c>
      <c r="D24869">
        <v>6.7469024660073984E-2</v>
      </c>
      <c r="E24869">
        <v>-4.8984222671086319E-2</v>
      </c>
      <c r="F24869">
        <v>0.41032646601395767</v>
      </c>
      <c r="G24869">
        <v>-0.38398445435375267</v>
      </c>
    </row>
    <row r="24870" spans="1:7">
      <c r="A24870">
        <v>2.4868000000000001</v>
      </c>
      <c r="B24870">
        <v>7.402488386286743E-2</v>
      </c>
      <c r="C24870">
        <v>5.8535524123523253E-2</v>
      </c>
      <c r="D24870">
        <v>6.7487745311735736E-2</v>
      </c>
      <c r="E24870">
        <v>-5.0250732430638288E-2</v>
      </c>
      <c r="F24870">
        <v>0.41045322299623066</v>
      </c>
      <c r="G24870">
        <v>-0.38391118307175892</v>
      </c>
    </row>
    <row r="24871" spans="1:7">
      <c r="A24871">
        <v>2.4869000000000003</v>
      </c>
      <c r="B24871">
        <v>7.4007636079770567E-2</v>
      </c>
      <c r="C24871">
        <v>5.8558709345482463E-2</v>
      </c>
      <c r="D24871">
        <v>6.7506967706451704E-2</v>
      </c>
      <c r="E24871">
        <v>-5.1516180903200599E-2</v>
      </c>
      <c r="F24871">
        <v>0.41057879973690548</v>
      </c>
      <c r="G24871">
        <v>-0.38383643356817981</v>
      </c>
    </row>
    <row r="24872" spans="1:7">
      <c r="A24872">
        <v>2.4870000000000001</v>
      </c>
      <c r="B24872">
        <v>0.1938890061710663</v>
      </c>
      <c r="C24872">
        <v>0.17848048725985688</v>
      </c>
      <c r="D24872">
        <v>0.18742484822437255</v>
      </c>
      <c r="E24872">
        <v>6.7118990919533161E-2</v>
      </c>
      <c r="F24872">
        <v>0.53060132779750124</v>
      </c>
      <c r="G24872">
        <v>-0.26386199528549542</v>
      </c>
    </row>
    <row r="24873" spans="1:7">
      <c r="A24873">
        <v>2.4871000000000003</v>
      </c>
      <c r="B24873">
        <v>0.19387201478244709</v>
      </c>
      <c r="C24873">
        <v>0.17850385042122152</v>
      </c>
      <c r="D24873">
        <v>0.18744437387458834</v>
      </c>
      <c r="E24873">
        <v>6.5859450742613956E-2</v>
      </c>
      <c r="F24873">
        <v>0.53072378385817842</v>
      </c>
      <c r="G24873">
        <v>-0.26378499358282209</v>
      </c>
    </row>
    <row r="24874" spans="1:7">
      <c r="A24874">
        <v>2.4872000000000001</v>
      </c>
      <c r="B24874">
        <v>0.19385450070382504</v>
      </c>
      <c r="C24874">
        <v>0.17852658193327109</v>
      </c>
      <c r="D24874">
        <v>0.18746334764718053</v>
      </c>
      <c r="E24874">
        <v>6.4606001714068634E-2</v>
      </c>
      <c r="F24874">
        <v>0.53084412810730064</v>
      </c>
      <c r="G24874">
        <v>-0.2637077944350858</v>
      </c>
    </row>
    <row r="24875" spans="1:7">
      <c r="A24875">
        <v>2.4873000000000003</v>
      </c>
      <c r="B24875">
        <v>0.19383610319980171</v>
      </c>
      <c r="C24875">
        <v>0.17854827653319338</v>
      </c>
      <c r="D24875">
        <v>0.18748137779587459</v>
      </c>
      <c r="E24875">
        <v>6.3361059268342609E-2</v>
      </c>
      <c r="F24875">
        <v>0.53096232962534973</v>
      </c>
      <c r="G24875">
        <v>-0.26363088445632898</v>
      </c>
    </row>
    <row r="24876" spans="1:7">
      <c r="A24876">
        <v>2.4874000000000001</v>
      </c>
      <c r="B24876">
        <v>0.1938164987743356</v>
      </c>
      <c r="C24876">
        <v>0.17856857298542739</v>
      </c>
      <c r="D24876">
        <v>0.18749810297341796</v>
      </c>
      <c r="E24876">
        <v>6.2126545287299398E-2</v>
      </c>
      <c r="F24876">
        <v>0.53107849480464575</v>
      </c>
      <c r="G24876">
        <v>-0.26355477512403391</v>
      </c>
    </row>
    <row r="24877" spans="1:7">
      <c r="A24877">
        <v>2.4875000000000003</v>
      </c>
      <c r="B24877">
        <v>0.19379539883712216</v>
      </c>
      <c r="C24877">
        <v>0.17858715032161676</v>
      </c>
      <c r="D24877">
        <v>0.18751319128918364</v>
      </c>
      <c r="E24877">
        <v>6.0903962238486764E-2</v>
      </c>
      <c r="F24877">
        <v>0.53119283872820122</v>
      </c>
      <c r="G24877">
        <v>-0.2634799910842634</v>
      </c>
    </row>
    <row r="24878" spans="1:7">
      <c r="A24878">
        <v>2.4876</v>
      </c>
      <c r="B24878">
        <v>0.19377254650359355</v>
      </c>
      <c r="C24878">
        <v>0.17860372394800672</v>
      </c>
      <c r="D24878">
        <v>0.1875263387945898</v>
      </c>
      <c r="E24878">
        <v>5.9694458945672366E-2</v>
      </c>
      <c r="F24878">
        <v>0.53130565974435295</v>
      </c>
      <c r="G24878">
        <v>-0.26340706006028353</v>
      </c>
    </row>
    <row r="24879" spans="1:7">
      <c r="A24879">
        <v>2.4877000000000002</v>
      </c>
      <c r="B24879">
        <v>0.1937477136863941</v>
      </c>
      <c r="C24879">
        <v>0.17861804211738974</v>
      </c>
      <c r="D24879">
        <v>0.18753726805455706</v>
      </c>
      <c r="E24879">
        <v>5.8498888527473286E-2</v>
      </c>
      <c r="F24879">
        <v>0.53141731700821182</v>
      </c>
      <c r="G24879">
        <v>-0.2633365040711757</v>
      </c>
    </row>
    <row r="24880" spans="1:7">
      <c r="A24880">
        <v>2.4878</v>
      </c>
      <c r="B24880">
        <v>0.19372069846005635</v>
      </c>
      <c r="C24880">
        <v>0.17862988274183067</v>
      </c>
      <c r="D24880">
        <v>0.18754572680202219</v>
      </c>
      <c r="E24880">
        <v>5.7317859134537179E-2</v>
      </c>
      <c r="F24880">
        <v>0.5315282107681476</v>
      </c>
      <c r="G24880">
        <v>-0.26326883185995031</v>
      </c>
    </row>
    <row r="24881" spans="1:7">
      <c r="A24881">
        <v>2.4879000000000002</v>
      </c>
      <c r="B24881">
        <v>0.1936913226813517</v>
      </c>
      <c r="C24881">
        <v>0.17863905052362261</v>
      </c>
      <c r="D24881">
        <v>0.1875514866731578</v>
      </c>
      <c r="E24881">
        <v>5.6151778106414779E-2</v>
      </c>
      <c r="F24881">
        <v>0.53163876518295539</v>
      </c>
      <c r="G24881">
        <v>-0.26320453243187258</v>
      </c>
    </row>
    <row r="24882" spans="1:7">
      <c r="A24882">
        <v>2.488</v>
      </c>
      <c r="B24882">
        <v>0.12057584902586749</v>
      </c>
      <c r="C24882">
        <v>0.10556179356026751</v>
      </c>
      <c r="D24882">
        <v>0.11447076119881405</v>
      </c>
      <c r="E24882">
        <v>-1.808269067540734E-2</v>
      </c>
      <c r="F24882">
        <v>0.45866583263890959</v>
      </c>
      <c r="G24882">
        <v>-0.33622765042757496</v>
      </c>
    </row>
    <row r="24883" spans="1:7">
      <c r="A24883">
        <v>2.4881000000000002</v>
      </c>
      <c r="B24883">
        <v>0.12054143242390003</v>
      </c>
      <c r="C24883">
        <v>0.1055653616037584</v>
      </c>
      <c r="D24883">
        <v>0.11447059533705506</v>
      </c>
      <c r="E24883">
        <v>-1.921855116552065E-2</v>
      </c>
      <c r="F24883">
        <v>0.45877716550577718</v>
      </c>
      <c r="G24883">
        <v>-0.33617099707864295</v>
      </c>
    </row>
    <row r="24884" spans="1:7">
      <c r="A24884">
        <v>2.4882</v>
      </c>
      <c r="B24884">
        <v>0.12050469250596052</v>
      </c>
      <c r="C24884">
        <v>0.10556647935411334</v>
      </c>
      <c r="D24884">
        <v>0.1144675776209727</v>
      </c>
      <c r="E24884">
        <v>-2.0340242523249511E-2</v>
      </c>
      <c r="F24884">
        <v>0.4588890945591424</v>
      </c>
      <c r="G24884">
        <v>-0.33611750457026873</v>
      </c>
    </row>
    <row r="24885" spans="1:7">
      <c r="A24885">
        <v>2.4883000000000002</v>
      </c>
      <c r="B24885">
        <v>0.12046579633949372</v>
      </c>
      <c r="C24885">
        <v>0.10556531658070423</v>
      </c>
      <c r="D24885">
        <v>0.11446193939901939</v>
      </c>
      <c r="E24885">
        <v>-2.1448693433420051E-2</v>
      </c>
      <c r="F24885">
        <v>0.45900110188492038</v>
      </c>
      <c r="G24885">
        <v>-0.33606671666157939</v>
      </c>
    </row>
    <row r="24886" spans="1:7">
      <c r="A24886">
        <v>2.4883999999999999</v>
      </c>
      <c r="B24886">
        <v>0.12042490215787893</v>
      </c>
      <c r="C24886">
        <v>0.10556203423844712</v>
      </c>
      <c r="D24886">
        <v>0.11445389390164262</v>
      </c>
      <c r="E24886">
        <v>-2.2544840381674345E-2</v>
      </c>
      <c r="F24886">
        <v>0.4591127663190801</v>
      </c>
      <c r="G24886">
        <v>-0.33601823324976909</v>
      </c>
    </row>
    <row r="24887" spans="1:7">
      <c r="A24887">
        <v>2.4885000000000002</v>
      </c>
      <c r="B24887">
        <v>0.12038215875305269</v>
      </c>
      <c r="C24887">
        <v>0.10555678378621192</v>
      </c>
      <c r="D24887">
        <v>0.11444363685053816</v>
      </c>
      <c r="E24887">
        <v>-2.3629608933117972E-2</v>
      </c>
      <c r="F24887">
        <v>0.45922374803410687</v>
      </c>
      <c r="G24887">
        <v>-0.3359717040543771</v>
      </c>
    </row>
    <row r="24888" spans="1:7">
      <c r="A24888">
        <v>2.4885999999999999</v>
      </c>
      <c r="B24888">
        <v>0.12033770505541908</v>
      </c>
      <c r="C24888">
        <v>0.10554970670592034</v>
      </c>
      <c r="D24888">
        <v>0.11443134711102321</v>
      </c>
      <c r="E24888">
        <v>-2.4703898509208871E-2</v>
      </c>
      <c r="F24888">
        <v>0.45933377509554246</v>
      </c>
      <c r="G24888">
        <v>-0.33592682297954468</v>
      </c>
    </row>
    <row r="24889" spans="1:7">
      <c r="A24889">
        <v>2.4887000000000001</v>
      </c>
      <c r="B24889">
        <v>0.1202916698844585</v>
      </c>
      <c r="C24889">
        <v>0.10554093420450084</v>
      </c>
      <c r="D24889">
        <v>0.11441718738478279</v>
      </c>
      <c r="E24889">
        <v>-2.5768570279535399E-2</v>
      </c>
      <c r="F24889">
        <v>0.45944263181178796</v>
      </c>
      <c r="G24889">
        <v>-0.33588332308810387</v>
      </c>
    </row>
    <row r="24890" spans="1:7">
      <c r="A24890">
        <v>2.4887999999999999</v>
      </c>
      <c r="B24890">
        <v>0.12024417185436365</v>
      </c>
      <c r="C24890">
        <v>0.10553058708182128</v>
      </c>
      <c r="D24890">
        <v>0.11440130494039735</v>
      </c>
      <c r="E24890">
        <v>-2.6824437814818403E-2</v>
      </c>
      <c r="F24890">
        <v>0.45955014870715111</v>
      </c>
      <c r="G24890">
        <v>-0.33584097212522473</v>
      </c>
    </row>
    <row r="24891" spans="1:7">
      <c r="A24891">
        <v>2.4889000000000001</v>
      </c>
      <c r="B24891">
        <v>0.12019531941995609</v>
      </c>
      <c r="C24891">
        <v>0.10551877574870261</v>
      </c>
      <c r="D24891">
        <v>0.11438383237923855</v>
      </c>
      <c r="E24891">
        <v>-2.7872260174205778E-2</v>
      </c>
      <c r="F24891">
        <v>0.45965619395562729</v>
      </c>
      <c r="G24891">
        <v>-0.33579956853305348</v>
      </c>
    </row>
    <row r="24892" spans="1:7">
      <c r="A24892">
        <v>2.4890000000000003</v>
      </c>
      <c r="B24892">
        <v>3.5843700004059897E-2</v>
      </c>
      <c r="C24892">
        <v>2.1204089335111309E-2</v>
      </c>
      <c r="D24892">
        <v>3.0063377389515367E-2</v>
      </c>
      <c r="E24892">
        <v>-0.11321424816860994</v>
      </c>
      <c r="F24892">
        <v>0.3754591550759363</v>
      </c>
      <c r="G24892">
        <v>-0.42006044894631978</v>
      </c>
    </row>
    <row r="24893" spans="1:7">
      <c r="A24893">
        <v>2.4891000000000001</v>
      </c>
      <c r="B24893">
        <v>3.5792572279703005E-2</v>
      </c>
      <c r="C24893">
        <v>2.1189814543939978E-2</v>
      </c>
      <c r="D24893">
        <v>3.0043180278094717E-2</v>
      </c>
      <c r="E24893">
        <v>-0.11424838449481416</v>
      </c>
      <c r="F24893">
        <v>0.37556211613337942</v>
      </c>
      <c r="G24893">
        <v>-0.42002015392459485</v>
      </c>
    </row>
    <row r="24894" spans="1:7">
      <c r="A24894">
        <v>2.4892000000000003</v>
      </c>
      <c r="B24894">
        <v>3.574079955528342E-2</v>
      </c>
      <c r="C24894">
        <v>2.1174835970053429E-2</v>
      </c>
      <c r="D24894">
        <v>3.0022131824015474E-2</v>
      </c>
      <c r="E24894">
        <v>-0.11527801376208913</v>
      </c>
      <c r="F24894">
        <v>0.37566355931308443</v>
      </c>
      <c r="G24894">
        <v>-0.41997957145626086</v>
      </c>
    </row>
    <row r="24895" spans="1:7">
      <c r="A24895">
        <v>2.4893000000000001</v>
      </c>
      <c r="B24895">
        <v>3.568867354927896E-2</v>
      </c>
      <c r="C24895">
        <v>2.1159436670644016E-2</v>
      </c>
      <c r="D24895">
        <v>3.0000598667006884E-2</v>
      </c>
      <c r="E24895">
        <v>-0.11630504047780821</v>
      </c>
      <c r="F24895">
        <v>0.37576341469133634</v>
      </c>
      <c r="G24895">
        <v>-0.41993831410499488</v>
      </c>
    </row>
    <row r="24896" spans="1:7">
      <c r="A24896">
        <v>2.4894000000000003</v>
      </c>
      <c r="B24896">
        <v>3.5636473496588383E-2</v>
      </c>
      <c r="C24896">
        <v>2.1143887995366484E-2</v>
      </c>
      <c r="D24896">
        <v>2.9978921023847249E-2</v>
      </c>
      <c r="E24896">
        <v>-0.11733133821543837</v>
      </c>
      <c r="F24896">
        <v>0.37586174308742226</v>
      </c>
      <c r="G24896">
        <v>-0.41989605326661933</v>
      </c>
    </row>
    <row r="24897" spans="1:7">
      <c r="A24897">
        <v>2.4895</v>
      </c>
      <c r="B24897">
        <v>3.558445433833235E-2</v>
      </c>
      <c r="C24897">
        <v>2.1128444071801145E-2</v>
      </c>
      <c r="D24897">
        <v>2.9957407123160529E-2</v>
      </c>
      <c r="E24897">
        <v>-0.11835871823470707</v>
      </c>
      <c r="F24897">
        <v>0.37595870711057383</v>
      </c>
      <c r="G24897">
        <v>-0.41985251628411152</v>
      </c>
    </row>
    <row r="24898" spans="1:7">
      <c r="A24898">
        <v>2.4896000000000003</v>
      </c>
      <c r="B24898">
        <v>3.5532837333184464E-2</v>
      </c>
      <c r="C24898">
        <v>2.1113335990448956E-2</v>
      </c>
      <c r="D24898">
        <v>2.9936328389569944E-2</v>
      </c>
      <c r="E24898">
        <v>-0.11938889806083972</v>
      </c>
      <c r="F24898">
        <v>0.37605454611262978</v>
      </c>
      <c r="G24898">
        <v>-0.41980749497663411</v>
      </c>
    </row>
    <row r="24899" spans="1:7">
      <c r="A24899">
        <v>2.4897</v>
      </c>
      <c r="B24899">
        <v>3.5481813081624125E-2</v>
      </c>
      <c r="C24899">
        <v>2.1098771979658704E-2</v>
      </c>
      <c r="D24899">
        <v>2.9915922438561005E-2</v>
      </c>
      <c r="E24899">
        <v>-0.12042348099129487</v>
      </c>
      <c r="F24899">
        <v>0.37614954777424175</v>
      </c>
      <c r="G24899">
        <v>-0.41976084012446313</v>
      </c>
    </row>
    <row r="24900" spans="1:7">
      <c r="A24900">
        <v>2.4898000000000002</v>
      </c>
      <c r="B24900">
        <v>3.543154530192627E-2</v>
      </c>
      <c r="C24900">
        <v>2.1084938853345836E-2</v>
      </c>
      <c r="D24900">
        <v>2.9896396680231696E-2</v>
      </c>
      <c r="E24900">
        <v>-0.12146394195591761</v>
      </c>
      <c r="F24900">
        <v>0.37624399691218985</v>
      </c>
      <c r="G24900">
        <v>-0.41971245117392358</v>
      </c>
    </row>
    <row r="24901" spans="1:7">
      <c r="A24901">
        <v>2.4899</v>
      </c>
      <c r="B24901">
        <v>3.5382174158440804E-2</v>
      </c>
      <c r="C24901">
        <v>2.1072003386350957E-2</v>
      </c>
      <c r="D24901">
        <v>2.9877931533363267E-2</v>
      </c>
      <c r="E24901">
        <v>-0.12251161692203506</v>
      </c>
      <c r="F24901">
        <v>0.376338151195653</v>
      </c>
      <c r="G24901">
        <v>-0.41966226653085215</v>
      </c>
    </row>
    <row r="24902" spans="1:7">
      <c r="A24902">
        <v>2.4900000000000002</v>
      </c>
      <c r="B24902">
        <v>8.9338827733201231E-2</v>
      </c>
      <c r="C24902">
        <v>7.506512212755645E-2</v>
      </c>
      <c r="D24902">
        <v>8.3865691818072463E-2</v>
      </c>
      <c r="E24902">
        <v>-6.9562686860187462E-2</v>
      </c>
      <c r="F24902">
        <v>0.43043724944157435</v>
      </c>
      <c r="G24902">
        <v>-0.36560524602210642</v>
      </c>
    </row>
    <row r="24903" spans="1:7">
      <c r="A24903">
        <v>2.4901</v>
      </c>
      <c r="B24903">
        <v>8.9291484862363379E-2</v>
      </c>
      <c r="C24903">
        <v>7.5054311318717648E-2</v>
      </c>
      <c r="D24903">
        <v>8.3849634465734901E-2</v>
      </c>
      <c r="E24903">
        <v>-7.0627846177619691E-2</v>
      </c>
      <c r="F24903">
        <v>0.43053122179408432</v>
      </c>
      <c r="G24903">
        <v>-0.36555152754551856</v>
      </c>
    </row>
    <row r="24904" spans="1:7">
      <c r="A24904">
        <v>2.4902000000000002</v>
      </c>
      <c r="B24904">
        <v>8.9244978505983674E-2</v>
      </c>
      <c r="C24904">
        <v>7.5044391288474177E-2</v>
      </c>
      <c r="D24904">
        <v>8.3834523362481761E-2</v>
      </c>
      <c r="E24904">
        <v>-7.1700678221750219E-2</v>
      </c>
      <c r="F24904">
        <v>0.4306247055360628</v>
      </c>
      <c r="G24904">
        <v>-0.3654962475311565</v>
      </c>
    </row>
    <row r="24905" spans="1:7">
      <c r="A24905">
        <v>2.4903</v>
      </c>
      <c r="B24905">
        <v>8.9199157107307414E-2</v>
      </c>
      <c r="C24905">
        <v>7.5035171448661675E-2</v>
      </c>
      <c r="D24905">
        <v>8.3820172694751172E-2</v>
      </c>
      <c r="E24905">
        <v>-7.2779282791328725E-2</v>
      </c>
      <c r="F24905">
        <v>0.43071744393119615</v>
      </c>
      <c r="G24905">
        <v>-0.36543945526412047</v>
      </c>
    </row>
    <row r="24906" spans="1:7">
      <c r="A24906">
        <v>2.4904000000000002</v>
      </c>
      <c r="B24906">
        <v>8.9153875299584406E-2</v>
      </c>
      <c r="C24906">
        <v>7.5026476693393462E-2</v>
      </c>
      <c r="D24906">
        <v>8.3806407080640355E-2</v>
      </c>
      <c r="E24906">
        <v>-7.386201272122303E-2</v>
      </c>
      <c r="F24906">
        <v>0.43080920303129</v>
      </c>
      <c r="G24906">
        <v>-0.36538122803677187</v>
      </c>
    </row>
    <row r="24907" spans="1:7">
      <c r="A24907">
        <v>2.4904999999999999</v>
      </c>
      <c r="B24907">
        <v>8.9108995439690641E-2</v>
      </c>
      <c r="C24907">
        <v>7.5018147159158222E-2</v>
      </c>
      <c r="D24907">
        <v>8.3793062624586412E-2</v>
      </c>
      <c r="E24907">
        <v>-7.4947446068043336E-2</v>
      </c>
      <c r="F24907">
        <v>0.43089977417097369</v>
      </c>
      <c r="G24907">
        <v>-0.36532166228018281</v>
      </c>
    </row>
    <row r="24908" spans="1:7">
      <c r="A24908">
        <v>2.4906000000000001</v>
      </c>
      <c r="B24908">
        <v>8.9064388806360473E-2</v>
      </c>
      <c r="C24908">
        <v>7.5010037901191762E-2</v>
      </c>
      <c r="D24908">
        <v>8.3779987689775126E-2</v>
      </c>
      <c r="E24908">
        <v>-7.6034361359213612E-2</v>
      </c>
      <c r="F24908">
        <v>0.43098898890599824</v>
      </c>
      <c r="G24908">
        <v>-0.36526086550765358</v>
      </c>
    </row>
    <row r="24909" spans="1:7">
      <c r="A24909">
        <v>2.4906999999999999</v>
      </c>
      <c r="B24909">
        <v>8.9019936496633534E-2</v>
      </c>
      <c r="C24909">
        <v>7.5002018495099243E-2</v>
      </c>
      <c r="D24909">
        <v>8.3767043416512976E-2</v>
      </c>
      <c r="E24909">
        <v>-7.7121715195091589E-2</v>
      </c>
      <c r="F24909">
        <v>0.4310767210118952</v>
      </c>
      <c r="G24909">
        <v>-0.36519895002228175</v>
      </c>
    </row>
    <row r="24910" spans="1:7">
      <c r="A24910">
        <v>2.4908000000000001</v>
      </c>
      <c r="B24910">
        <v>8.8975530052453511E-2</v>
      </c>
      <c r="C24910">
        <v>7.4993972572405365E-2</v>
      </c>
      <c r="D24910">
        <v>8.3754104013915587E-2</v>
      </c>
      <c r="E24910">
        <v>-7.8208621996219724E-2</v>
      </c>
      <c r="F24910">
        <v>0.43116287818751808</v>
      </c>
      <c r="G24910">
        <v>-0.365136028213629</v>
      </c>
    </row>
    <row r="24911" spans="1:7">
      <c r="A24911">
        <v>2.4909000000000003</v>
      </c>
      <c r="B24911">
        <v>8.8931071837476505E-2</v>
      </c>
      <c r="C24911">
        <v>7.498579732852928E-2</v>
      </c>
      <c r="D24911">
        <v>8.3741056852242757E-2</v>
      </c>
      <c r="E24911">
        <v>-7.9294336223268411E-2</v>
      </c>
      <c r="F24911">
        <v>0.43124739458664219</v>
      </c>
      <c r="G24911">
        <v>-0.36507220808759633</v>
      </c>
    </row>
    <row r="24912" spans="1:7">
      <c r="A24912">
        <v>2.4910000000000001</v>
      </c>
      <c r="B24912">
        <v>0.19487704710070464</v>
      </c>
      <c r="C24912">
        <v>0.18096797512396545</v>
      </c>
      <c r="D24912">
        <v>0.18971837437276662</v>
      </c>
      <c r="E24912">
        <v>2.5612334814813856E-2</v>
      </c>
      <c r="F24912">
        <v>0.53732079653670528</v>
      </c>
      <c r="G24912">
        <v>-0.25901701626453988</v>
      </c>
    </row>
    <row r="24913" spans="1:7">
      <c r="A24913">
        <v>2.4911000000000003</v>
      </c>
      <c r="B24913">
        <v>0.19483206003614129</v>
      </c>
      <c r="C24913">
        <v>0.18095907544727119</v>
      </c>
      <c r="D24913">
        <v>0.18970465290343874</v>
      </c>
      <c r="E24913">
        <v>2.4531118150129906E-2</v>
      </c>
      <c r="F24913">
        <v>0.53740174526496587</v>
      </c>
      <c r="G24913">
        <v>-0.25895201279170821</v>
      </c>
    </row>
    <row r="24914" spans="1:7">
      <c r="A24914">
        <v>2.4912000000000001</v>
      </c>
      <c r="B24914">
        <v>0.19478625663407412</v>
      </c>
      <c r="C24914">
        <v>0.18094918476147726</v>
      </c>
      <c r="D24914">
        <v>0.18969001787154927</v>
      </c>
      <c r="E24914">
        <v>2.3454615451746375E-2</v>
      </c>
      <c r="F24914">
        <v>0.53748063318988037</v>
      </c>
      <c r="G24914">
        <v>-0.2588872873263387</v>
      </c>
    </row>
    <row r="24915" spans="1:7">
      <c r="A24915">
        <v>2.4913000000000003</v>
      </c>
      <c r="B24915">
        <v>0.19473932303850594</v>
      </c>
      <c r="C24915">
        <v>0.18093795414572922</v>
      </c>
      <c r="D24915">
        <v>0.18967412048987509</v>
      </c>
      <c r="E24915">
        <v>2.2384783927784709E-2</v>
      </c>
      <c r="F24915">
        <v>0.53755754066422279</v>
      </c>
      <c r="G24915">
        <v>-0.25882331521287882</v>
      </c>
    </row>
    <row r="24916" spans="1:7">
      <c r="A24916">
        <v>2.4914000000000001</v>
      </c>
      <c r="B24916">
        <v>0.19469097948097502</v>
      </c>
      <c r="C24916">
        <v>0.18092507359134435</v>
      </c>
      <c r="D24916">
        <v>0.18965664130126303</v>
      </c>
      <c r="E24916">
        <v>2.132318412123968E-2</v>
      </c>
      <c r="F24916">
        <v>0.53763264883417305</v>
      </c>
      <c r="G24916">
        <v>-0.2587605826667182</v>
      </c>
    </row>
    <row r="24917" spans="1:7">
      <c r="A24917">
        <v>2.4915000000000003</v>
      </c>
      <c r="B24917">
        <v>0.19464097715829798</v>
      </c>
      <c r="C24917">
        <v>0.18091026826763557</v>
      </c>
      <c r="D24917">
        <v>0.18963728859792983</v>
      </c>
      <c r="E24917">
        <v>2.0271040460520355E-2</v>
      </c>
      <c r="F24917">
        <v>0.53770621580309585</v>
      </c>
      <c r="G24917">
        <v>-0.25869957733707749</v>
      </c>
    </row>
    <row r="24918" spans="1:7">
      <c r="A24918">
        <v>2.4916</v>
      </c>
      <c r="B24918">
        <v>0.19458909539816061</v>
      </c>
      <c r="C24918">
        <v>0.18089329514114061</v>
      </c>
      <c r="D24918">
        <v>0.18961579693827169</v>
      </c>
      <c r="E24918">
        <v>1.9229294734639135E-2</v>
      </c>
      <c r="F24918">
        <v>0.53777855561926891</v>
      </c>
      <c r="G24918">
        <v>-0.25864078011885872</v>
      </c>
    </row>
    <row r="24919" spans="1:7">
      <c r="A24919">
        <v>2.4917000000000002</v>
      </c>
      <c r="B24919">
        <v>0.19453513909396447</v>
      </c>
      <c r="C24919">
        <v>0.18087393992515066</v>
      </c>
      <c r="D24919">
        <v>0.18959192575719008</v>
      </c>
      <c r="E24919">
        <v>1.8198653035764678E-2</v>
      </c>
      <c r="F24919">
        <v>0.53785001987341108</v>
      </c>
      <c r="G24919">
        <v>-0.25858465811590947</v>
      </c>
    </row>
    <row r="24920" spans="1:7">
      <c r="A24920">
        <v>2.4918</v>
      </c>
      <c r="B24920">
        <v>0.19447893639012337</v>
      </c>
      <c r="C24920">
        <v>0.18085201434148868</v>
      </c>
      <c r="D24920">
        <v>0.18956545806706604</v>
      </c>
      <c r="E24920">
        <v>1.7179626709801415E-2</v>
      </c>
      <c r="F24920">
        <v>0.53792098169864666</v>
      </c>
      <c r="G24920">
        <v>-0.25853165865907357</v>
      </c>
    </row>
    <row r="24921" spans="1:7">
      <c r="A24921">
        <v>2.4919000000000002</v>
      </c>
      <c r="B24921">
        <v>0.19442033660235314</v>
      </c>
      <c r="C24921">
        <v>0.18082735367260128</v>
      </c>
      <c r="D24921">
        <v>0.18953619924745002</v>
      </c>
      <c r="E24921">
        <v>1.6172567841828675E-2</v>
      </c>
      <c r="F24921">
        <v>0.53799182197150086</v>
      </c>
      <c r="G24921">
        <v>-0.25848220428273505</v>
      </c>
    </row>
    <row r="24922" spans="1:7">
      <c r="A24922">
        <v>2.492</v>
      </c>
      <c r="B24922">
        <v>0.16842312530571091</v>
      </c>
      <c r="C24922">
        <v>0.15486373152386301</v>
      </c>
      <c r="D24922">
        <v>0.16356789286762297</v>
      </c>
      <c r="E24922">
        <v>-1.0758383273754786E-2</v>
      </c>
      <c r="F24922">
        <v>0.51212683446162033</v>
      </c>
      <c r="G24922">
        <v>-0.28437277161802293</v>
      </c>
    </row>
    <row r="24923" spans="1:7">
      <c r="A24923">
        <v>2.4921000000000002</v>
      </c>
      <c r="B24923">
        <v>0.16835940937435856</v>
      </c>
      <c r="C24923">
        <v>0.15483328978821254</v>
      </c>
      <c r="D24923">
        <v>0.16353259498495465</v>
      </c>
      <c r="E24923">
        <v>-1.1741050465560607E-2</v>
      </c>
      <c r="F24923">
        <v>0.51219855515138002</v>
      </c>
      <c r="G24923">
        <v>-0.28433134683145617</v>
      </c>
    </row>
    <row r="24924" spans="1:7">
      <c r="A24924">
        <v>2.4922</v>
      </c>
      <c r="B24924">
        <v>0.16829317146535683</v>
      </c>
      <c r="C24924">
        <v>0.15480005510871742</v>
      </c>
      <c r="D24924">
        <v>0.16349427960812335</v>
      </c>
      <c r="E24924">
        <v>-1.2711867688338097E-2</v>
      </c>
      <c r="F24924">
        <v>0.51227087407913663</v>
      </c>
      <c r="G24924">
        <v>-0.28429377555114499</v>
      </c>
    </row>
    <row r="24925" spans="1:7">
      <c r="A24925">
        <v>2.4923000000000002</v>
      </c>
      <c r="B24925">
        <v>0.16822447968409282</v>
      </c>
      <c r="C24925">
        <v>0.15476409844631966</v>
      </c>
      <c r="D24925">
        <v>0.16345303665639932</v>
      </c>
      <c r="E24925">
        <v>-1.3671230942537978E-2</v>
      </c>
      <c r="F24925">
        <v>0.51234357769288463</v>
      </c>
      <c r="G24925">
        <v>-0.28425985231377593</v>
      </c>
    </row>
    <row r="24926" spans="1:7">
      <c r="A24926">
        <v>2.4923999999999999</v>
      </c>
      <c r="B24926">
        <v>0.16815339664409557</v>
      </c>
      <c r="C24926">
        <v>0.15472548504127692</v>
      </c>
      <c r="D24926">
        <v>0.16340894783709103</v>
      </c>
      <c r="E24926">
        <v>-1.461951927840608E-2</v>
      </c>
      <c r="F24926">
        <v>0.51241648061106204</v>
      </c>
      <c r="G24926">
        <v>-0.2842293942013619</v>
      </c>
    </row>
    <row r="24927" spans="1:7">
      <c r="A24927">
        <v>2.4925000000000002</v>
      </c>
      <c r="B24927">
        <v>0.1680799799171977</v>
      </c>
      <c r="C24927">
        <v>0.15468427487251146</v>
      </c>
      <c r="D24927">
        <v>0.1633620874849564</v>
      </c>
      <c r="E24927">
        <v>-1.5557093136824268E-2</v>
      </c>
      <c r="F24927">
        <v>0.51248942130352748</v>
      </c>
      <c r="G24927">
        <v>-0.28420223789215276</v>
      </c>
    </row>
    <row r="24928" spans="1:7">
      <c r="A24928">
        <v>2.4925999999999999</v>
      </c>
      <c r="B24928">
        <v>0.16800428252256205</v>
      </c>
      <c r="C24928">
        <v>0.15464052316257515</v>
      </c>
      <c r="D24928">
        <v>0.16331252340053304</v>
      </c>
      <c r="E24928">
        <v>-1.6484293615784247E-2</v>
      </c>
      <c r="F24928">
        <v>0.51256225832363334</v>
      </c>
      <c r="G24928">
        <v>-0.28417823696237987</v>
      </c>
    </row>
    <row r="24929" spans="1:7">
      <c r="A24929">
        <v>2.4927000000000001</v>
      </c>
      <c r="B24929">
        <v>0.16792635343866014</v>
      </c>
      <c r="C24929">
        <v>0.15459428091052541</v>
      </c>
      <c r="D24929">
        <v>0.16326031767459703</v>
      </c>
      <c r="E24929">
        <v>-1.7401442479809626E-2</v>
      </c>
      <c r="F24929">
        <v>0.512634867033816</v>
      </c>
      <c r="G24929">
        <v>-0.28415725942784087</v>
      </c>
    </row>
    <row r="24930" spans="1:7">
      <c r="A24930">
        <v>2.4927999999999999</v>
      </c>
      <c r="B24930">
        <v>0.16784623812154997</v>
      </c>
      <c r="C24930">
        <v>0.15454559543419988</v>
      </c>
      <c r="D24930">
        <v>0.16320552748391659</v>
      </c>
      <c r="E24930">
        <v>-1.8308842742882768E-2</v>
      </c>
      <c r="F24930">
        <v>0.51270713677741642</v>
      </c>
      <c r="G24930">
        <v>-0.28413918552139916</v>
      </c>
    </row>
    <row r="24931" spans="1:7">
      <c r="A24931">
        <v>2.4929000000000001</v>
      </c>
      <c r="B24931">
        <v>0.16776397901265705</v>
      </c>
      <c r="C24931">
        <v>0.15449451090328248</v>
      </c>
      <c r="D24931">
        <v>0.1631482058425906</v>
      </c>
      <c r="E24931">
        <v>-1.9206779668527317E-2</v>
      </c>
      <c r="F24931">
        <v>0.51277896845769311</v>
      </c>
      <c r="G24931">
        <v>-0.28412390570740653</v>
      </c>
    </row>
    <row r="24932" spans="1:7">
      <c r="A24932">
        <v>2.4930000000000003</v>
      </c>
      <c r="B24932">
        <v>3.042373470251114E-2</v>
      </c>
      <c r="C24932">
        <v>1.7185187527962942E-2</v>
      </c>
      <c r="D24932">
        <v>2.5832520976186935E-2</v>
      </c>
      <c r="E24932">
        <v>-0.15735140336232914</v>
      </c>
      <c r="F24932">
        <v>0.37559439117248344</v>
      </c>
      <c r="G24932">
        <v>-0.42136720025341534</v>
      </c>
    </row>
    <row r="24933" spans="1:7">
      <c r="A24933">
        <v>2.4931000000000001</v>
      </c>
      <c r="B24933">
        <v>3.0337532104064202E-2</v>
      </c>
      <c r="C24933">
        <v>1.7129757219087605E-2</v>
      </c>
      <c r="D24933">
        <v>2.5770386317168992E-2</v>
      </c>
      <c r="E24933">
        <v>-0.15823172451789222</v>
      </c>
      <c r="F24933">
        <v>0.37566543789394113</v>
      </c>
      <c r="G24933">
        <v>-0.4213566266496489</v>
      </c>
    </row>
    <row r="24934" spans="1:7">
      <c r="A24934">
        <v>2.4932000000000003</v>
      </c>
      <c r="B24934">
        <v>3.0249944753081515E-2</v>
      </c>
      <c r="C24934">
        <v>1.7072888461669322E-2</v>
      </c>
      <c r="D24934">
        <v>2.5706351668423721E-2</v>
      </c>
      <c r="E24934">
        <v>-0.1591052593820774</v>
      </c>
      <c r="F24934">
        <v>0.37573603383341081</v>
      </c>
      <c r="G24934">
        <v>-0.42134702359691972</v>
      </c>
    </row>
    <row r="24935" spans="1:7">
      <c r="A24935">
        <v>2.4933000000000001</v>
      </c>
      <c r="B24935">
        <v>3.0161297412281129E-2</v>
      </c>
      <c r="C24935">
        <v>1.7014892324555664E-2</v>
      </c>
      <c r="D24935">
        <v>2.5640868291816332E-2</v>
      </c>
      <c r="E24935">
        <v>-0.15997367546112362</v>
      </c>
      <c r="F24935">
        <v>0.37580559908173805</v>
      </c>
      <c r="G24935">
        <v>-0.42133781460634073</v>
      </c>
    </row>
    <row r="24936" spans="1:7">
      <c r="A24936">
        <v>2.4934000000000003</v>
      </c>
      <c r="B24936">
        <v>3.0071909879536118E-2</v>
      </c>
      <c r="C24936">
        <v>1.6956075025194473E-2</v>
      </c>
      <c r="D24936">
        <v>2.5574360462603529E-2</v>
      </c>
      <c r="E24936">
        <v>-0.16083873967070306</v>
      </c>
      <c r="F24936">
        <v>0.37587379338788035</v>
      </c>
      <c r="G24936">
        <v>-0.42132850566765001</v>
      </c>
    </row>
    <row r="24937" spans="1:7">
      <c r="A24937">
        <v>2.4935</v>
      </c>
      <c r="B24937">
        <v>2.9982094286461258E-2</v>
      </c>
      <c r="C24937">
        <v>1.6896735346270564E-2</v>
      </c>
      <c r="D24937">
        <v>2.5507225782698484E-2</v>
      </c>
      <c r="E24937">
        <v>-0.16170227136473214</v>
      </c>
      <c r="F24937">
        <v>0.37594047414679288</v>
      </c>
      <c r="G24937">
        <v>-0.42131867504043813</v>
      </c>
    </row>
    <row r="24938" spans="1:7">
      <c r="A24938">
        <v>2.4936000000000003</v>
      </c>
      <c r="B24938">
        <v>2.9892152657140958E-2</v>
      </c>
      <c r="C24938">
        <v>1.6837162371398318E-2</v>
      </c>
      <c r="D24938">
        <v>2.5439835497866881E-2</v>
      </c>
      <c r="E24938">
        <v>-0.16256610145988493</v>
      </c>
      <c r="F24938">
        <v>0.3760056589335698</v>
      </c>
      <c r="G24938">
        <v>-0.42130796408526627</v>
      </c>
    </row>
    <row r="24939" spans="1:7">
      <c r="A24939">
        <v>2.4937</v>
      </c>
      <c r="B24939">
        <v>2.9802367082147008E-2</v>
      </c>
      <c r="C24939">
        <v>1.6777630721675596E-2</v>
      </c>
      <c r="D24939">
        <v>2.5372530398055204E-2</v>
      </c>
      <c r="E24939">
        <v>-0.16343203647989557</v>
      </c>
      <c r="F24939">
        <v>0.37606949236636911</v>
      </c>
      <c r="G24939">
        <v>-0.42129607052465079</v>
      </c>
    </row>
    <row r="24940" spans="1:7">
      <c r="A24940">
        <v>2.4938000000000002</v>
      </c>
      <c r="B24940">
        <v>2.9712984654524099E-2</v>
      </c>
      <c r="C24940">
        <v>1.6718392633337409E-2</v>
      </c>
      <c r="D24940">
        <v>2.5305612731855831E-2</v>
      </c>
      <c r="E24940">
        <v>-0.16430182253840661</v>
      </c>
      <c r="F24940">
        <v>0.37613221763214427</v>
      </c>
      <c r="G24940">
        <v>-0.42128275404325521</v>
      </c>
    </row>
    <row r="24941" spans="1:7">
      <c r="A24941">
        <v>2.4939</v>
      </c>
      <c r="B24941">
        <v>2.9624218379919132E-2</v>
      </c>
      <c r="C24941">
        <v>1.6659676288739433E-2</v>
      </c>
      <c r="D24941">
        <v>2.5239347616980545E-2</v>
      </c>
      <c r="E24941">
        <v>-0.16517711579204125</v>
      </c>
      <c r="F24941">
        <v>0.37619414225415793</v>
      </c>
      <c r="G24941">
        <v>-0.42126783872480966</v>
      </c>
    </row>
    <row r="24942" spans="1:7">
      <c r="A24942">
        <v>2.4940000000000002</v>
      </c>
      <c r="B24942">
        <v>3.1995119555958684E-2</v>
      </c>
      <c r="C24942">
        <v>1.9060555470414187E-2</v>
      </c>
      <c r="D24942">
        <v>2.7632835177032078E-2</v>
      </c>
      <c r="E24942">
        <v>-0.16360059372431529</v>
      </c>
      <c r="F24942">
        <v>0.37871444090909784</v>
      </c>
      <c r="G24942">
        <v>-0.41879233739866834</v>
      </c>
    </row>
    <row r="24943" spans="1:7">
      <c r="A24943">
        <v>2.4941</v>
      </c>
      <c r="B24943">
        <v>3.1908104817123473E-2</v>
      </c>
      <c r="C24943">
        <v>1.9003474926364117E-2</v>
      </c>
      <c r="D24943">
        <v>2.7568534898862573E-2</v>
      </c>
      <c r="E24943">
        <v>-0.16449140666367257</v>
      </c>
      <c r="F24943">
        <v>0.37877564437429623</v>
      </c>
      <c r="G24943">
        <v>-0.41877392055049978</v>
      </c>
    </row>
    <row r="24944" spans="1:7">
      <c r="A24944">
        <v>2.4942000000000002</v>
      </c>
      <c r="B24944">
        <v>3.1822168850793364E-2</v>
      </c>
      <c r="C24944">
        <v>1.8947459594964577E-2</v>
      </c>
      <c r="D24944">
        <v>2.7505479148071998E-2</v>
      </c>
      <c r="E24944">
        <v>-0.16539191696633349</v>
      </c>
      <c r="F24944">
        <v>0.37883685052707605</v>
      </c>
      <c r="G24944">
        <v>-0.41875369137981566</v>
      </c>
    </row>
    <row r="24945" spans="1:7">
      <c r="A24945">
        <v>2.4943</v>
      </c>
      <c r="B24945">
        <v>3.1737420594199151E-2</v>
      </c>
      <c r="C24945">
        <v>1.8892648825376668E-2</v>
      </c>
      <c r="D24945">
        <v>2.7443812679878832E-2</v>
      </c>
      <c r="E24945">
        <v>-0.16630319280011069</v>
      </c>
      <c r="F24945">
        <v>0.37889826716104724</v>
      </c>
      <c r="G24945">
        <v>-0.41873164219292053</v>
      </c>
    </row>
    <row r="24946" spans="1:7">
      <c r="A24946">
        <v>2.4944000000000002</v>
      </c>
      <c r="B24946">
        <v>3.1653952236221805E-2</v>
      </c>
      <c r="C24946">
        <v>1.8839165073615494E-2</v>
      </c>
      <c r="D24946">
        <v>2.738365992338565E-2</v>
      </c>
      <c r="E24946">
        <v>-0.1672261523662632</v>
      </c>
      <c r="F24946">
        <v>0.37896007664551867</v>
      </c>
      <c r="G24946">
        <v>-0.41870778376332757</v>
      </c>
    </row>
    <row r="24947" spans="1:7">
      <c r="A24947">
        <v>2.4944999999999999</v>
      </c>
      <c r="B24947">
        <v>3.1571841293516201E-2</v>
      </c>
      <c r="C24947">
        <v>1.878711493831986E-2</v>
      </c>
      <c r="D24947">
        <v>2.7325127044975694E-2</v>
      </c>
      <c r="E24947">
        <v>-0.16816156072309862</v>
      </c>
      <c r="F24947">
        <v>0.37902243737723801</v>
      </c>
      <c r="G24947">
        <v>-0.41868213929778192</v>
      </c>
    </row>
    <row r="24948" spans="1:7">
      <c r="A24948">
        <v>2.4946000000000002</v>
      </c>
      <c r="B24948">
        <v>3.149115239292799E-2</v>
      </c>
      <c r="C24948">
        <v>1.8736590098381356E-2</v>
      </c>
      <c r="D24948">
        <v>2.7268303736261323E-2</v>
      </c>
      <c r="E24948">
        <v>-0.16911002796742314</v>
      </c>
      <c r="F24948">
        <v>0.37908548513707163</v>
      </c>
      <c r="G24948">
        <v>-0.41865473943781034</v>
      </c>
    </row>
    <row r="24949" spans="1:7">
      <c r="A24949">
        <v>2.4946999999999999</v>
      </c>
      <c r="B24949">
        <v>3.1411938782109683E-2</v>
      </c>
      <c r="C24949">
        <v>1.8687668144867331E-2</v>
      </c>
      <c r="D24949">
        <v>2.7213264738592535E-2</v>
      </c>
      <c r="E24949">
        <v>-0.1700720080014293</v>
      </c>
      <c r="F24949">
        <v>0.3791493343368475</v>
      </c>
      <c r="G24949">
        <v>-0.41862561818067734</v>
      </c>
    </row>
    <row r="24950" spans="1:7">
      <c r="A24950">
        <v>2.4948000000000001</v>
      </c>
      <c r="B24950">
        <v>3.1334243583335475E-2</v>
      </c>
      <c r="C24950">
        <v>1.8640413287336344E-2</v>
      </c>
      <c r="D24950">
        <v>2.7160071102501959E-2</v>
      </c>
      <c r="E24950">
        <v>-0.17104779635053022</v>
      </c>
      <c r="F24950">
        <v>0.3792140791307167</v>
      </c>
      <c r="G24950">
        <v>-0.41859480960724732</v>
      </c>
    </row>
    <row r="24951" spans="1:7">
      <c r="A24951">
        <v>2.4949000000000003</v>
      </c>
      <c r="B24951">
        <v>3.1258100794300692E-2</v>
      </c>
      <c r="C24951">
        <v>1.8594876885130063E-2</v>
      </c>
      <c r="D24951">
        <v>2.710877114702015E-2</v>
      </c>
      <c r="E24951">
        <v>-0.17203752234437289</v>
      </c>
      <c r="F24951">
        <v>0.37927979435004472</v>
      </c>
      <c r="G24951">
        <v>-0.41856234531179359</v>
      </c>
    </row>
    <row r="24952" spans="1:7">
      <c r="A24952">
        <v>2.4950000000000001</v>
      </c>
      <c r="B24952">
        <v>-0.12076220069255506</v>
      </c>
      <c r="C24952">
        <v>-0.13339463913230087</v>
      </c>
      <c r="D24952">
        <v>-0.12488633587092846</v>
      </c>
      <c r="E24952">
        <v>-0.32498682385427435</v>
      </c>
      <c r="F24952">
        <v>0.2274007996581866</v>
      </c>
      <c r="G24952">
        <v>-0.57047398935473415</v>
      </c>
    </row>
    <row r="24953" spans="1:7">
      <c r="A24953">
        <v>2.4951000000000003</v>
      </c>
      <c r="B24953">
        <v>-0.12083505752031476</v>
      </c>
      <c r="C24953">
        <v>-0.13343649846869976</v>
      </c>
      <c r="D24953">
        <v>-0.12493325127221944</v>
      </c>
      <c r="E24953">
        <v>-0.32600381536916578</v>
      </c>
      <c r="F24953">
        <v>0.22746954431270594</v>
      </c>
      <c r="G24953">
        <v>-0.57043797348344383</v>
      </c>
    </row>
    <row r="24954" spans="1:7">
      <c r="A24954">
        <v>2.4952000000000001</v>
      </c>
      <c r="B24954">
        <v>-0.12090598384404405</v>
      </c>
      <c r="C24954">
        <v>-0.13347607816181473</v>
      </c>
      <c r="D24954">
        <v>-0.12497696655778778</v>
      </c>
      <c r="E24954">
        <v>-0.32703630260264499</v>
      </c>
      <c r="F24954">
        <v>0.2275418018547114</v>
      </c>
      <c r="G24954">
        <v>-0.5703998801038741</v>
      </c>
    </row>
    <row r="24955" spans="1:7">
      <c r="A24955">
        <v>2.4953000000000003</v>
      </c>
      <c r="B24955">
        <v>-0.12097485499018834</v>
      </c>
      <c r="C24955">
        <v>-0.13351307523350453</v>
      </c>
      <c r="D24955">
        <v>-0.12501716963680831</v>
      </c>
      <c r="E24955">
        <v>-0.32808766633116992</v>
      </c>
      <c r="F24955">
        <v>0.22761839208057277</v>
      </c>
      <c r="G24955">
        <v>-0.5703600126973305</v>
      </c>
    </row>
    <row r="24956" spans="1:7">
      <c r="A24956">
        <v>2.4954000000000001</v>
      </c>
      <c r="B24956">
        <v>-0.12104158630080475</v>
      </c>
      <c r="C24956">
        <v>-0.13354721480803278</v>
      </c>
      <c r="D24956">
        <v>-0.12505360365284979</v>
      </c>
      <c r="E24956">
        <v>-0.32916114319332679</v>
      </c>
      <c r="F24956">
        <v>0.22770009244086581</v>
      </c>
      <c r="G24956">
        <v>-0.57031875034963897</v>
      </c>
    </row>
    <row r="24957" spans="1:7">
      <c r="A24957">
        <v>2.4955000000000003</v>
      </c>
      <c r="B24957">
        <v>-0.12110612625960382</v>
      </c>
      <c r="C24957">
        <v>-0.1335782480506662</v>
      </c>
      <c r="D24957">
        <v>-0.12508605916762239</v>
      </c>
      <c r="E24957">
        <v>-0.3302597890114613</v>
      </c>
      <c r="F24957">
        <v>0.22778763462259527</v>
      </c>
      <c r="G24957">
        <v>-0.57027652791184802</v>
      </c>
    </row>
    <row r="24958" spans="1:7">
      <c r="A24958">
        <v>2.4956</v>
      </c>
      <c r="B24958">
        <v>-0.12116845033919432</v>
      </c>
      <c r="C24958">
        <v>-0.13360595027548072</v>
      </c>
      <c r="D24958">
        <v>-0.12511436713558766</v>
      </c>
      <c r="E24958">
        <v>-0.33138644722928334</v>
      </c>
      <c r="F24958">
        <v>0.22788170175298988</v>
      </c>
      <c r="G24958">
        <v>-0.5702338183353437</v>
      </c>
    </row>
    <row r="24959" spans="1:7">
      <c r="A24959">
        <v>2.4957000000000003</v>
      </c>
      <c r="B24959">
        <v>-0.12122855552018086</v>
      </c>
      <c r="C24959">
        <v>-0.13363011921295609</v>
      </c>
      <c r="D24959">
        <v>-0.12513839261957571</v>
      </c>
      <c r="E24959">
        <v>-0.33254372223559847</v>
      </c>
      <c r="F24959">
        <v>0.22798292617570154</v>
      </c>
      <c r="G24959">
        <v>-0.57019111703257286</v>
      </c>
    </row>
    <row r="24960" spans="1:7">
      <c r="A24960">
        <v>2.4958</v>
      </c>
      <c r="B24960">
        <v>-0.1212864554343871</v>
      </c>
      <c r="C24960">
        <v>-0.13365057342896058</v>
      </c>
      <c r="D24960">
        <v>-0.12515802919860608</v>
      </c>
      <c r="E24960">
        <v>-0.33373395736409672</v>
      </c>
      <c r="F24960">
        <v>0.22809188775138906</v>
      </c>
      <c r="G24960">
        <v>-0.57014892811597218</v>
      </c>
    </row>
    <row r="24961" spans="1:7">
      <c r="A24961">
        <v>2.4959000000000002</v>
      </c>
      <c r="B24961">
        <v>-0.12134217608276199</v>
      </c>
      <c r="C24961">
        <v>-0.13366715089705572</v>
      </c>
      <c r="D24961">
        <v>-0.12517319402034843</v>
      </c>
      <c r="E24961">
        <v>-0.33495921736318846</v>
      </c>
      <c r="F24961">
        <v>0.22820911263426685</v>
      </c>
      <c r="G24961">
        <v>-0.57010775236792011</v>
      </c>
    </row>
    <row r="24962" spans="1:7">
      <c r="A24962">
        <v>2.496</v>
      </c>
      <c r="B24962">
        <v>0.13804708783150277</v>
      </c>
      <c r="C24962">
        <v>0.12576313218785851</v>
      </c>
      <c r="D24962">
        <v>0.13425901645994909</v>
      </c>
      <c r="E24962">
        <v>-7.6778435205905188E-2</v>
      </c>
      <c r="F24962">
        <v>0.48777791238603319</v>
      </c>
      <c r="G24962">
        <v>-0.31062523688073868</v>
      </c>
    </row>
    <row r="24963" spans="1:7">
      <c r="A24963">
        <v>2.4961000000000002</v>
      </c>
      <c r="B24963">
        <v>0.13799555725328583</v>
      </c>
      <c r="C24963">
        <v>0.12575466723395223</v>
      </c>
      <c r="D24963">
        <v>0.13425210846455649</v>
      </c>
      <c r="E24963">
        <v>-7.8081409540226979E-2</v>
      </c>
      <c r="F24963">
        <v>0.48790933222810279</v>
      </c>
      <c r="G24963">
        <v>-0.31058936044124269</v>
      </c>
    </row>
    <row r="24964" spans="1:7">
      <c r="A24964">
        <v>2.4962</v>
      </c>
      <c r="B24964">
        <v>0.13794601785592597</v>
      </c>
      <c r="C24964">
        <v>0.12575002194787066</v>
      </c>
      <c r="D24964">
        <v>0.13424799102643714</v>
      </c>
      <c r="E24964">
        <v>-7.942258158139115E-2</v>
      </c>
      <c r="F24964">
        <v>0.48804250184790954</v>
      </c>
      <c r="G24964">
        <v>-0.31055803476911098</v>
      </c>
    </row>
    <row r="24965" spans="1:7">
      <c r="A24965">
        <v>2.4963000000000002</v>
      </c>
      <c r="B24965">
        <v>0.13789845558932878</v>
      </c>
      <c r="C24965">
        <v>0.12574881144704753</v>
      </c>
      <c r="D24965">
        <v>0.13424651036336499</v>
      </c>
      <c r="E24965">
        <v>-8.0793914124108593E-2</v>
      </c>
      <c r="F24965">
        <v>0.48817717059101634</v>
      </c>
      <c r="G24965">
        <v>-0.31052965985848063</v>
      </c>
    </row>
    <row r="24966" spans="1:7">
      <c r="A24966">
        <v>2.4964</v>
      </c>
      <c r="B24966">
        <v>0.13785280595632887</v>
      </c>
      <c r="C24966">
        <v>0.12575065801902685</v>
      </c>
      <c r="D24966">
        <v>0.1342474805902425</v>
      </c>
      <c r="E24966">
        <v>-8.2188379314410073E-2</v>
      </c>
      <c r="F24966">
        <v>0.48831306619156267</v>
      </c>
      <c r="G24966">
        <v>-0.31050296222013013</v>
      </c>
    </row>
    <row r="24967" spans="1:7">
      <c r="A24967">
        <v>2.4965000000000002</v>
      </c>
      <c r="B24967">
        <v>0.13780896300276479</v>
      </c>
      <c r="C24967">
        <v>0.12575519311908057</v>
      </c>
      <c r="D24967">
        <v>0.13425069060377748</v>
      </c>
      <c r="E24967">
        <v>-8.3599861112470059E-2</v>
      </c>
      <c r="F24967">
        <v>0.48844990007380834</v>
      </c>
      <c r="G24967">
        <v>-0.31047695150592319</v>
      </c>
    </row>
    <row r="24968" spans="1:7">
      <c r="A24968">
        <v>2.4965999999999999</v>
      </c>
      <c r="B24968">
        <v>0.13776678742112169</v>
      </c>
      <c r="C24968">
        <v>0.12576205910830618</v>
      </c>
      <c r="D24968">
        <v>0.13425591027394379</v>
      </c>
      <c r="E24968">
        <v>-8.5023062090266319E-2</v>
      </c>
      <c r="F24968">
        <v>0.48858737218667703</v>
      </c>
      <c r="G24968">
        <v>-0.31045088111121477</v>
      </c>
    </row>
    <row r="24969" spans="1:7">
      <c r="A24969">
        <v>2.4967000000000001</v>
      </c>
      <c r="B24969">
        <v>0.13772611382094047</v>
      </c>
      <c r="C24969">
        <v>0.12577091074963631</v>
      </c>
      <c r="D24969">
        <v>0.13426289598294705</v>
      </c>
      <c r="E24969">
        <v>-8.6453415707399756E-2</v>
      </c>
      <c r="F24969">
        <v>0.48872517540255983</v>
      </c>
      <c r="G24969">
        <v>-0.31042421250551983</v>
      </c>
    </row>
    <row r="24970" spans="1:7">
      <c r="A24970">
        <v>2.4967999999999999</v>
      </c>
      <c r="B24970">
        <v>0.13768675721798518</v>
      </c>
      <c r="C24970">
        <v>0.12578141647805507</v>
      </c>
      <c r="D24970">
        <v>0.13427139555153023</v>
      </c>
      <c r="E24970">
        <v>-8.7887004759776663E-2</v>
      </c>
      <c r="F24970">
        <v>0.48886299950518952</v>
      </c>
      <c r="G24970">
        <v>-0.31039658305441931</v>
      </c>
    </row>
    <row r="24971" spans="1:7">
      <c r="A24971">
        <v>2.4969000000000001</v>
      </c>
      <c r="B24971">
        <v>0.1376485187928056</v>
      </c>
      <c r="C24971">
        <v>0.12579325946036768</v>
      </c>
      <c r="D24971">
        <v>0.13428115259147511</v>
      </c>
      <c r="E24971">
        <v>-8.9320486349476494E-2</v>
      </c>
      <c r="F24971">
        <v>0.4890005347868675</v>
      </c>
      <c r="G24971">
        <v>-0.31036777710671221</v>
      </c>
    </row>
    <row r="24972" spans="1:7">
      <c r="A24972">
        <v>2.4970000000000003</v>
      </c>
      <c r="B24972">
        <v>6.8391639318903241E-2</v>
      </c>
      <c r="C24972">
        <v>5.6586586810135397E-2</v>
      </c>
      <c r="D24972">
        <v>6.5072358673163855E-2</v>
      </c>
      <c r="E24972">
        <v>-0.15997057511250165</v>
      </c>
      <c r="F24972">
        <v>0.41991792362333963</v>
      </c>
      <c r="G24972">
        <v>-0.37955725177957061</v>
      </c>
    </row>
    <row r="24973" spans="1:7">
      <c r="A24973">
        <v>2.4971000000000001</v>
      </c>
      <c r="B24973">
        <v>6.8355148444330549E-2</v>
      </c>
      <c r="C24973">
        <v>5.6600340488383694E-2</v>
      </c>
      <c r="D24973">
        <v>6.5084038764803509E-2</v>
      </c>
      <c r="E24973">
        <v>-0.16139615344034444</v>
      </c>
      <c r="F24973">
        <v>0.42005421956252847</v>
      </c>
      <c r="G24973">
        <v>-0.3795257199181748</v>
      </c>
    </row>
    <row r="24974" spans="1:7">
      <c r="A24974">
        <v>2.4972000000000003</v>
      </c>
      <c r="B24974">
        <v>6.8319604168105563E-2</v>
      </c>
      <c r="C24974">
        <v>5.6615051584740783E-2</v>
      </c>
      <c r="D24974">
        <v>6.5096784940754659E-2</v>
      </c>
      <c r="E24974">
        <v>-0.16281702565336192</v>
      </c>
      <c r="F24974">
        <v>0.4201900860614966</v>
      </c>
      <c r="G24974">
        <v>-0.37949255220307648</v>
      </c>
    </row>
    <row r="24975" spans="1:7">
      <c r="A24975">
        <v>2.4973000000000001</v>
      </c>
      <c r="B24975">
        <v>6.8285064904096249E-2</v>
      </c>
      <c r="C24975">
        <v>5.6630791697982019E-2</v>
      </c>
      <c r="D24975">
        <v>6.5110669088135786E-2</v>
      </c>
      <c r="E24975">
        <v>-0.16423405802969496</v>
      </c>
      <c r="F24975">
        <v>0.42032561056102119</v>
      </c>
      <c r="G24975">
        <v>-0.37945774000737509</v>
      </c>
    </row>
    <row r="24976" spans="1:7">
      <c r="A24976">
        <v>2.4974000000000003</v>
      </c>
      <c r="B24976">
        <v>6.8251577972401556E-2</v>
      </c>
      <c r="C24976">
        <v>5.6647619267959026E-2</v>
      </c>
      <c r="D24976">
        <v>6.5125749451211412E-2</v>
      </c>
      <c r="E24976">
        <v>-0.16564799444579581</v>
      </c>
      <c r="F24976">
        <v>0.42046086251267295</v>
      </c>
      <c r="G24976">
        <v>-0.37942128013617205</v>
      </c>
    </row>
    <row r="24977" spans="1:7">
      <c r="A24977">
        <v>2.4975000000000001</v>
      </c>
      <c r="B24977">
        <v>6.8219180515022515E-2</v>
      </c>
      <c r="C24977">
        <v>5.6665580086934675E-2</v>
      </c>
      <c r="D24977">
        <v>6.5142071449038497E-2</v>
      </c>
      <c r="E24977">
        <v>-0.16705946135929833</v>
      </c>
      <c r="F24977">
        <v>0.4205958943610954</v>
      </c>
      <c r="G24977">
        <v>-0.37938317235043034</v>
      </c>
    </row>
    <row r="24978" spans="1:7">
      <c r="A24978">
        <v>2.4976000000000003</v>
      </c>
      <c r="B24978">
        <v>6.8187900097385512E-2</v>
      </c>
      <c r="C24978">
        <v>5.6684707450178617E-2</v>
      </c>
      <c r="D24978">
        <v>6.5159668039806107E-2</v>
      </c>
      <c r="E24978">
        <v>-0.16846897265203836</v>
      </c>
      <c r="F24978">
        <v>0.4207307419716862</v>
      </c>
      <c r="G24978">
        <v>-0.37934341739234301</v>
      </c>
    </row>
    <row r="24979" spans="1:7">
      <c r="A24979">
        <v>2.4977</v>
      </c>
      <c r="B24979">
        <v>6.8157754732816489E-2</v>
      </c>
      <c r="C24979">
        <v>5.670502117934717E-2</v>
      </c>
      <c r="D24979">
        <v>6.5178558802491793E-2</v>
      </c>
      <c r="E24979">
        <v>-0.16987693253985361</v>
      </c>
      <c r="F24979">
        <v>0.42086542330375976</v>
      </c>
      <c r="G24979">
        <v>-0.37930201513070022</v>
      </c>
    </row>
    <row r="24980" spans="1:7">
      <c r="A24980">
        <v>2.4978000000000002</v>
      </c>
      <c r="B24980">
        <v>6.8128746520593086E-2</v>
      </c>
      <c r="C24980">
        <v>5.6726515944351519E-2</v>
      </c>
      <c r="D24980">
        <v>6.5198738979193038E-2</v>
      </c>
      <c r="E24980">
        <v>-0.17128361091517585</v>
      </c>
      <c r="F24980">
        <v>0.42099992345283094</v>
      </c>
      <c r="G24980">
        <v>-0.37925896095516437</v>
      </c>
    </row>
    <row r="24981" spans="1:7">
      <c r="A24981">
        <v>2.4979</v>
      </c>
      <c r="B24981">
        <v>6.8100867987154867E-2</v>
      </c>
      <c r="C24981">
        <v>5.6749178929769606E-2</v>
      </c>
      <c r="D24981">
        <v>6.5220196857504575E-2</v>
      </c>
      <c r="E24981">
        <v>-0.17268918595796121</v>
      </c>
      <c r="F24981">
        <v>0.4211342202142474</v>
      </c>
      <c r="G24981">
        <v>-0.3792142519534476</v>
      </c>
    </row>
    <row r="24982" spans="1:7">
      <c r="A24982">
        <v>2.4980000000000002</v>
      </c>
      <c r="B24982">
        <v>7.7724929283309763E-2</v>
      </c>
      <c r="C24982">
        <v>6.6423814085836863E-2</v>
      </c>
      <c r="D24982">
        <v>7.4893737746519307E-2</v>
      </c>
      <c r="E24982">
        <v>-0.1644429328253269</v>
      </c>
      <c r="F24982">
        <v>0.43091910754255935</v>
      </c>
      <c r="G24982">
        <v>-0.36951706265452477</v>
      </c>
    </row>
    <row r="24983" spans="1:7">
      <c r="A24983">
        <v>2.4981</v>
      </c>
      <c r="B24983">
        <v>7.7699247629802848E-2</v>
      </c>
      <c r="C24983">
        <v>6.6448733812435101E-2</v>
      </c>
      <c r="D24983">
        <v>7.4917664267839079E-2</v>
      </c>
      <c r="E24983">
        <v>-0.16584637626688123</v>
      </c>
      <c r="F24983">
        <v>0.43105286247360564</v>
      </c>
      <c r="G24983">
        <v>-0.36946906144934089</v>
      </c>
    </row>
    <row r="24984" spans="1:7">
      <c r="A24984">
        <v>2.4982000000000002</v>
      </c>
      <c r="B24984">
        <v>7.7674569620630685E-2</v>
      </c>
      <c r="C24984">
        <v>6.6474669613391324E-2</v>
      </c>
      <c r="D24984">
        <v>7.4942699421853831E-2</v>
      </c>
      <c r="E24984">
        <v>-0.16724804635537657</v>
      </c>
      <c r="F24984">
        <v>0.4311861736722955</v>
      </c>
      <c r="G24984">
        <v>-0.36941945175430202</v>
      </c>
    </row>
    <row r="24985" spans="1:7">
      <c r="A24985">
        <v>2.4983</v>
      </c>
      <c r="B24985">
        <v>7.7650825851953709E-2</v>
      </c>
      <c r="C24985">
        <v>6.6501532666008778E-2</v>
      </c>
      <c r="D24985">
        <v>7.4968756434193651E-2</v>
      </c>
      <c r="E24985">
        <v>-0.16864722999911744</v>
      </c>
      <c r="F24985">
        <v>0.43131893229425999</v>
      </c>
      <c r="G24985">
        <v>-0.36936824296956594</v>
      </c>
    </row>
    <row r="24986" spans="1:7">
      <c r="A24986">
        <v>2.4984000000000002</v>
      </c>
      <c r="B24986">
        <v>7.7627953492525936E-2</v>
      </c>
      <c r="C24986">
        <v>6.6529244015889777E-2</v>
      </c>
      <c r="D24986">
        <v>7.4995757173405231E-2</v>
      </c>
      <c r="E24986">
        <v>-0.1700433468716141</v>
      </c>
      <c r="F24986">
        <v>0.43145104100855447</v>
      </c>
      <c r="G24986">
        <v>-0.36931545055098747</v>
      </c>
    </row>
    <row r="24987" spans="1:7">
      <c r="A24987">
        <v>2.4984999999999999</v>
      </c>
      <c r="B24987">
        <v>7.7605896199347324E-2</v>
      </c>
      <c r="C24987">
        <v>6.6557733885876935E-2</v>
      </c>
      <c r="D24987">
        <v>7.5023631816171665E-2</v>
      </c>
      <c r="E24987">
        <v>-0.17143593366765542</v>
      </c>
      <c r="F24987">
        <v>0.43158241340344738</v>
      </c>
      <c r="G24987">
        <v>-0.36926109363184267</v>
      </c>
    </row>
    <row r="24988" spans="1:7">
      <c r="A24988">
        <v>2.4986000000000002</v>
      </c>
      <c r="B24988">
        <v>7.7584603897514093E-2</v>
      </c>
      <c r="C24988">
        <v>6.6586940944301176E-2</v>
      </c>
      <c r="D24988">
        <v>7.5052318394562612E-2</v>
      </c>
      <c r="E24988">
        <v>-0.17282462977835919</v>
      </c>
      <c r="F24988">
        <v>0.4317129732908308</v>
      </c>
      <c r="G24988">
        <v>-0.36920519320904399</v>
      </c>
    </row>
    <row r="24989" spans="1:7">
      <c r="A24989">
        <v>2.4986999999999999</v>
      </c>
      <c r="B24989">
        <v>7.7564032441143294E-2</v>
      </c>
      <c r="C24989">
        <v>6.6616811537497878E-2</v>
      </c>
      <c r="D24989">
        <v>7.5081762240998273E-2</v>
      </c>
      <c r="E24989">
        <v>-0.17420916418615479</v>
      </c>
      <c r="F24989">
        <v>0.43184265392268029</v>
      </c>
      <c r="G24989">
        <v>-0.36914777081420491</v>
      </c>
    </row>
    <row r="24990" spans="1:7">
      <c r="A24990">
        <v>2.4988000000000001</v>
      </c>
      <c r="B24990">
        <v>7.7544143172754154E-2</v>
      </c>
      <c r="C24990">
        <v>6.6647298892983375E-2</v>
      </c>
      <c r="D24990">
        <v>7.5111915347446434E-2</v>
      </c>
      <c r="E24990">
        <v>-0.17558934339181556</v>
      </c>
      <c r="F24990">
        <v>0.43197139713418142</v>
      </c>
      <c r="G24990">
        <v>-0.36908884759596294</v>
      </c>
    </row>
    <row r="24991" spans="1:7">
      <c r="A24991">
        <v>2.4988999999999999</v>
      </c>
      <c r="B24991">
        <v>7.7524902400013751E-2</v>
      </c>
      <c r="C24991">
        <v>6.6678362302194039E-2</v>
      </c>
      <c r="D24991">
        <v>7.5142735657384385E-2</v>
      </c>
      <c r="E24991">
        <v>-0.1769650401964851</v>
      </c>
      <c r="F24991">
        <v>0.43209915243028996</v>
      </c>
      <c r="G24991">
        <v>-0.3690284437453375</v>
      </c>
    </row>
    <row r="24992" spans="1:7">
      <c r="A24992">
        <v>2.4990000000000001</v>
      </c>
      <c r="B24992">
        <v>5.181531464159983E-2</v>
      </c>
      <c r="C24992">
        <v>4.1019000126353067E-2</v>
      </c>
      <c r="D24992">
        <v>4.9483220143047291E-2</v>
      </c>
      <c r="E24992">
        <v>-0.20402714933911609</v>
      </c>
      <c r="F24992">
        <v>0.40653490986722179</v>
      </c>
      <c r="G24992">
        <v>-0.39465754436891864</v>
      </c>
    </row>
    <row r="24993" spans="1:7">
      <c r="A24993">
        <v>2.4991000000000003</v>
      </c>
      <c r="B24993">
        <v>5.1797347360012846E-2</v>
      </c>
      <c r="C24993">
        <v>4.1051170575169937E-2</v>
      </c>
      <c r="D24993">
        <v>4.95153480896251E-2</v>
      </c>
      <c r="E24993">
        <v>-0.20539394472194533</v>
      </c>
      <c r="F24993">
        <v>0.40666066832078657</v>
      </c>
      <c r="G24993">
        <v>-0.3945941574773873</v>
      </c>
    </row>
    <row r="24994" spans="1:7">
      <c r="A24994">
        <v>2.4992000000000001</v>
      </c>
      <c r="B24994">
        <v>5.1780175705014475E-2</v>
      </c>
      <c r="C24994">
        <v>4.1084055885733051E-2</v>
      </c>
      <c r="D24994">
        <v>4.9548332198459555E-2</v>
      </c>
      <c r="E24994">
        <v>-0.20675759551888451</v>
      </c>
      <c r="F24994">
        <v>0.40678568596039244</v>
      </c>
      <c r="G24994">
        <v>-0.39452912921911315</v>
      </c>
    </row>
    <row r="24995" spans="1:7">
      <c r="A24995">
        <v>2.4993000000000003</v>
      </c>
      <c r="B24995">
        <v>5.1763920409394704E-2</v>
      </c>
      <c r="C24995">
        <v>4.1117797133760625E-2</v>
      </c>
      <c r="D24995">
        <v>4.9582323255346061E-2</v>
      </c>
      <c r="E24995">
        <v>-0.20811948406587094</v>
      </c>
      <c r="F24995">
        <v>0.40691014311195106</v>
      </c>
      <c r="G24995">
        <v>-0.39446240737828259</v>
      </c>
    </row>
    <row r="24996" spans="1:7">
      <c r="A24996">
        <v>2.4994000000000001</v>
      </c>
      <c r="B24996">
        <v>5.1748684293591918E-2</v>
      </c>
      <c r="C24996">
        <v>4.1152518091272849E-2</v>
      </c>
      <c r="D24996">
        <v>4.9617451237301324E-2</v>
      </c>
      <c r="E24996">
        <v>-0.20948084502232883</v>
      </c>
      <c r="F24996">
        <v>0.40703419401216567</v>
      </c>
      <c r="G24996">
        <v>-0.39439396337443627</v>
      </c>
    </row>
    <row r="24997" spans="1:7">
      <c r="A24997">
        <v>2.4995000000000003</v>
      </c>
      <c r="B24997">
        <v>5.1734554325360893E-2</v>
      </c>
      <c r="C24997">
        <v>4.1188326282607601E-2</v>
      </c>
      <c r="D24997">
        <v>4.9653827299025899E-2</v>
      </c>
      <c r="E24997">
        <v>-0.21084276516760508</v>
      </c>
      <c r="F24997">
        <v>0.40715796912716867</v>
      </c>
      <c r="G24997">
        <v>-0.39432378582445071</v>
      </c>
    </row>
    <row r="24998" spans="1:7">
      <c r="A24998">
        <v>2.4996</v>
      </c>
      <c r="B24998">
        <v>5.172160339115095E-2</v>
      </c>
      <c r="C24998">
        <v>4.1225313936434471E-2</v>
      </c>
      <c r="D24998">
        <v>4.96915454943192E-2</v>
      </c>
      <c r="E24998">
        <v>-0.21220618480666453</v>
      </c>
      <c r="F24998">
        <v>0.40728157722358793</v>
      </c>
      <c r="G24998">
        <v>-0.39425187517750404</v>
      </c>
    </row>
    <row r="24999" spans="1:7">
      <c r="A24999">
        <v>2.4997000000000003</v>
      </c>
      <c r="B24999">
        <v>5.1709891797898866E-2</v>
      </c>
      <c r="C24999">
        <v>4.126355882476096E-2</v>
      </c>
      <c r="D24999">
        <v>4.9730684240907763E-2</v>
      </c>
      <c r="E24999">
        <v>-0.21357190047474373</v>
      </c>
      <c r="F24999">
        <v>0.4074051071882635</v>
      </c>
      <c r="G24999">
        <v>-0.39417823930293444</v>
      </c>
    </row>
    <row r="25000" spans="1:7">
      <c r="A25000">
        <v>2.4998</v>
      </c>
      <c r="B25000">
        <v>5.1699468514303071E-2</v>
      </c>
      <c r="C25000">
        <v>4.1303124965951898E-2</v>
      </c>
      <c r="D25000">
        <v>4.9771307521912611E-2</v>
      </c>
      <c r="E25000">
        <v>-0.21494056857933325</v>
      </c>
      <c r="F25000">
        <v>0.40752862957671182</v>
      </c>
      <c r="G25000">
        <v>-0.39410288991161091</v>
      </c>
    </row>
    <row r="25001" spans="1:7">
      <c r="A25001">
        <v>2.4999000000000002</v>
      </c>
      <c r="B25001">
        <v>5.1690372140893892E-2</v>
      </c>
      <c r="C25001">
        <v>4.1344063136294906E-2</v>
      </c>
      <c r="D25001">
        <v>4.9813465782909461E-2</v>
      </c>
      <c r="E25001">
        <v>-0.2163127094855441</v>
      </c>
      <c r="F25001">
        <v>0.40765219783151269</v>
      </c>
      <c r="G25001">
        <v>-0.39402583968457316</v>
      </c>
    </row>
    <row r="25002" spans="1:7">
      <c r="A25002">
        <v>2.5</v>
      </c>
      <c r="B25002">
        <v>0.20973955627807594</v>
      </c>
      <c r="C25002">
        <v>0.19944333577083606</v>
      </c>
      <c r="D25002">
        <v>0.20791412111489382</v>
      </c>
      <c r="E25002">
        <v>-5.9631786437563394E-2</v>
      </c>
      <c r="F25002">
        <v>0.5658327737254798</v>
      </c>
      <c r="G25002">
        <v>-0.23589017521765687</v>
      </c>
    </row>
    <row r="25003" spans="1:7">
      <c r="A25003">
        <v>2.5001000000000002</v>
      </c>
      <c r="B25003">
        <v>0.20973292489225814</v>
      </c>
      <c r="C25003">
        <v>0.19948692600462703</v>
      </c>
      <c r="D25003">
        <v>0.20795910206435231</v>
      </c>
      <c r="E25003">
        <v>-6.1011740298909878E-2</v>
      </c>
      <c r="F25003">
        <v>0.56595598303536798</v>
      </c>
      <c r="G25003">
        <v>-0.23581019949086118</v>
      </c>
    </row>
    <row r="25004" spans="1:7">
      <c r="A25004">
        <v>2.5002</v>
      </c>
      <c r="B25004">
        <v>0.20972695092930316</v>
      </c>
      <c r="C25004">
        <v>0.19953128784716245</v>
      </c>
      <c r="D25004">
        <v>0.20800476287950875</v>
      </c>
      <c r="E25004">
        <v>-6.2392736356202655E-2</v>
      </c>
      <c r="F25004">
        <v>0.56607800294942057</v>
      </c>
      <c r="G25004">
        <v>-0.23572936823115404</v>
      </c>
    </row>
    <row r="25005" spans="1:7">
      <c r="A25005">
        <v>2.5003000000000002</v>
      </c>
      <c r="B25005">
        <v>0.20972133178721775</v>
      </c>
      <c r="C25005">
        <v>0.19957599922467217</v>
      </c>
      <c r="D25005">
        <v>0.20805074900151244</v>
      </c>
      <c r="E25005">
        <v>-6.3770993428710565E-2</v>
      </c>
      <c r="F25005">
        <v>0.5661984999719758</v>
      </c>
      <c r="G25005">
        <v>-0.23564772620567243</v>
      </c>
    </row>
    <row r="25006" spans="1:7">
      <c r="A25006">
        <v>2.5004</v>
      </c>
      <c r="B25006">
        <v>0.20971575306471557</v>
      </c>
      <c r="C25006">
        <v>0.19962065433902421</v>
      </c>
      <c r="D25006">
        <v>0.20809670423390259</v>
      </c>
      <c r="E25006">
        <v>-6.5143343581926999E-2</v>
      </c>
      <c r="F25006">
        <v>0.56631714244655251</v>
      </c>
      <c r="G25006">
        <v>-0.23556548286589873</v>
      </c>
    </row>
    <row r="25007" spans="1:7">
      <c r="A25007">
        <v>2.5005000000000002</v>
      </c>
      <c r="B25007">
        <v>0.20970989412032726</v>
      </c>
      <c r="C25007">
        <v>0.19966486534037697</v>
      </c>
      <c r="D25007">
        <v>0.20814227515458406</v>
      </c>
      <c r="E25007">
        <v>-6.6507162209879567E-2</v>
      </c>
      <c r="F25007">
        <v>0.56643370251953362</v>
      </c>
      <c r="G25007">
        <v>-0.23548295733588381</v>
      </c>
    </row>
    <row r="25008" spans="1:7">
      <c r="A25008">
        <v>2.5005999999999999</v>
      </c>
      <c r="B25008">
        <v>0.20970343805246916</v>
      </c>
      <c r="C25008">
        <v>0.19970826943534625</v>
      </c>
      <c r="D25008">
        <v>0.20818711908191645</v>
      </c>
      <c r="E25008">
        <v>-6.7860310222022963E-2</v>
      </c>
      <c r="F25008">
        <v>0.56654808344737817</v>
      </c>
      <c r="G25008">
        <v>-0.23540051846315801</v>
      </c>
    </row>
    <row r="25009" spans="1:7">
      <c r="A25009">
        <v>2.5007000000000001</v>
      </c>
      <c r="B25009">
        <v>0.20969609406261869</v>
      </c>
      <c r="C25009">
        <v>0.19975053988617519</v>
      </c>
      <c r="D25009">
        <v>0.20823091832063412</v>
      </c>
      <c r="E25009">
        <v>-6.9201072357460064E-2</v>
      </c>
      <c r="F25009">
        <v>0.56666029448093225</v>
      </c>
      <c r="G25009">
        <v>-0.23531855363303444</v>
      </c>
    </row>
    <row r="25010" spans="1:7">
      <c r="A25010">
        <v>2.5007999999999999</v>
      </c>
      <c r="B25010">
        <v>0.2096876028116208</v>
      </c>
      <c r="C25010">
        <v>0.19979138588270695</v>
      </c>
      <c r="D25010">
        <v>0.2082733832299466</v>
      </c>
      <c r="E25010">
        <v>-7.0528094612748088E-2</v>
      </c>
      <c r="F25010">
        <v>0.56677042842597558</v>
      </c>
      <c r="G25010">
        <v>-0.23523745850127586</v>
      </c>
    </row>
    <row r="25011" spans="1:7">
      <c r="A25011">
        <v>2.5009000000000001</v>
      </c>
      <c r="B25011">
        <v>0.20967773385420019</v>
      </c>
      <c r="C25011">
        <v>0.19983054928555033</v>
      </c>
      <c r="D25011">
        <v>0.20831425071107201</v>
      </c>
      <c r="E25011">
        <v>-7.184032870310747E-2</v>
      </c>
      <c r="F25011">
        <v>0.56687864198572824</v>
      </c>
      <c r="G25011">
        <v>-0.23515762896631659</v>
      </c>
    </row>
    <row r="25012" spans="1:7">
      <c r="A25012">
        <v>2.5010000000000003</v>
      </c>
      <c r="B25012">
        <v>0.21512010805663406</v>
      </c>
      <c r="C25012">
        <v>0.20532162662426412</v>
      </c>
      <c r="D25012">
        <v>0.2138071076730963</v>
      </c>
      <c r="E25012">
        <v>-6.7683158370094726E-2</v>
      </c>
      <c r="F25012">
        <v>0.57243896359327651</v>
      </c>
      <c r="G25012">
        <v>-0.22962562921760069</v>
      </c>
    </row>
    <row r="25013" spans="1:7">
      <c r="A25013">
        <v>2.5011000000000001</v>
      </c>
      <c r="B25013">
        <v>0.21510688856923021</v>
      </c>
      <c r="C25013">
        <v>0.20535675160880418</v>
      </c>
      <c r="D25013">
        <v>0.2138440830549726</v>
      </c>
      <c r="E25013">
        <v>-6.8963636940467171E-2</v>
      </c>
      <c r="F25013">
        <v>0.57254397188761319</v>
      </c>
      <c r="G25013">
        <v>-0.2295495093518525</v>
      </c>
    </row>
    <row r="25014" spans="1:7">
      <c r="A25014">
        <v>2.5012000000000003</v>
      </c>
      <c r="B25014">
        <v>0.21509172728289494</v>
      </c>
      <c r="C25014">
        <v>0.20538954766718209</v>
      </c>
      <c r="D25014">
        <v>0.21387879339119475</v>
      </c>
      <c r="E25014">
        <v>-7.0227481186401847E-2</v>
      </c>
      <c r="F25014">
        <v>0.5726477531164651</v>
      </c>
      <c r="G25014">
        <v>-0.22947584840557997</v>
      </c>
    </row>
    <row r="25015" spans="1:7">
      <c r="A25015">
        <v>2.5013000000000001</v>
      </c>
      <c r="B25015">
        <v>0.21507447399081014</v>
      </c>
      <c r="C25015">
        <v>0.20541984596801877</v>
      </c>
      <c r="D25015">
        <v>0.21391105305929869</v>
      </c>
      <c r="E25015">
        <v>-7.1474390882130839E-2</v>
      </c>
      <c r="F25015">
        <v>0.57275059284985053</v>
      </c>
      <c r="G25015">
        <v>-0.22940501749281075</v>
      </c>
    </row>
    <row r="25016" spans="1:7">
      <c r="A25016">
        <v>2.5014000000000003</v>
      </c>
      <c r="B25016">
        <v>0.21505499757028312</v>
      </c>
      <c r="C25016">
        <v>0.20544749917268934</v>
      </c>
      <c r="D25016">
        <v>0.21394069691401185</v>
      </c>
      <c r="E25016">
        <v>-7.2704198309054086E-2</v>
      </c>
      <c r="F25016">
        <v>0.57285277864376227</v>
      </c>
      <c r="G25016">
        <v>-0.22933736359084292</v>
      </c>
    </row>
    <row r="25017" spans="1:7">
      <c r="A25017">
        <v>2.5015000000000001</v>
      </c>
      <c r="B25017">
        <v>0.21503318433028706</v>
      </c>
      <c r="C25017">
        <v>0.20547237952673703</v>
      </c>
      <c r="D25017">
        <v>0.21396757914106157</v>
      </c>
      <c r="E25017">
        <v>-7.391684279082672E-2</v>
      </c>
      <c r="F25017">
        <v>0.57295459120892334</v>
      </c>
      <c r="G25017">
        <v>-0.22927320634870127</v>
      </c>
    </row>
    <row r="25018" spans="1:7">
      <c r="A25018">
        <v>2.5016000000000003</v>
      </c>
      <c r="B25018">
        <v>0.21500893655691966</v>
      </c>
      <c r="C25018">
        <v>0.20549437718116836</v>
      </c>
      <c r="D25018">
        <v>0.21399157221548748</v>
      </c>
      <c r="E25018">
        <v>-7.5112349285053864E-2</v>
      </c>
      <c r="F25018">
        <v>0.57305629705099415</v>
      </c>
      <c r="G25018">
        <v>-0.22921283554537195</v>
      </c>
    </row>
    <row r="25019" spans="1:7">
      <c r="A25019">
        <v>2.5017</v>
      </c>
      <c r="B25019">
        <v>0.21498217127636865</v>
      </c>
      <c r="C25019">
        <v>0.20551339874381469</v>
      </c>
      <c r="D25019">
        <v>0.21401256598487794</v>
      </c>
      <c r="E25019">
        <v>-7.6290810599058567E-2</v>
      </c>
      <c r="F25019">
        <v>0.57315814240146357</v>
      </c>
      <c r="G25019">
        <v>-0.22915650909182492</v>
      </c>
    </row>
    <row r="25020" spans="1:7">
      <c r="A25020">
        <v>2.5018000000000002</v>
      </c>
      <c r="B25020">
        <v>0.21495281920086651</v>
      </c>
      <c r="C25020">
        <v>0.20552936604833461</v>
      </c>
      <c r="D25020">
        <v>0.21403046687303817</v>
      </c>
      <c r="E25020">
        <v>-7.7452372847600898E-2</v>
      </c>
      <c r="F25020">
        <v>0.57326034824247796</v>
      </c>
      <c r="G25020">
        <v>-0.2291044514515462</v>
      </c>
    </row>
    <row r="25021" spans="1:7">
      <c r="A25021">
        <v>2.5019</v>
      </c>
      <c r="B25021">
        <v>0.21492082385862687</v>
      </c>
      <c r="C25021">
        <v>0.20554221515115589</v>
      </c>
      <c r="D25021">
        <v>0.21404519722852733</v>
      </c>
      <c r="E25021">
        <v>-7.8597223836291558E-2</v>
      </c>
      <c r="F25021">
        <v>0.57336310618781861</v>
      </c>
      <c r="G25021">
        <v>-0.22905685231086123</v>
      </c>
    </row>
    <row r="25022" spans="1:7">
      <c r="A25022">
        <v>2.5020000000000002</v>
      </c>
      <c r="B25022">
        <v>0.12723053916365856</v>
      </c>
      <c r="C25022">
        <v>0.11789629380143207</v>
      </c>
      <c r="D25022">
        <v>0.12640109308937753</v>
      </c>
      <c r="E25022">
        <v>-0.16738118597550278</v>
      </c>
      <c r="F25022">
        <v>0.48581097306190973</v>
      </c>
      <c r="G25022">
        <v>-0.31666946703437499</v>
      </c>
    </row>
    <row r="25023" spans="1:7">
      <c r="A25023">
        <v>2.5021</v>
      </c>
      <c r="B25023">
        <v>0.12719326201251624</v>
      </c>
      <c r="C25023">
        <v>0.11790304125178208</v>
      </c>
      <c r="D25023">
        <v>0.12640938290746906</v>
      </c>
      <c r="E25023">
        <v>-0.16849361792784612</v>
      </c>
      <c r="F25023">
        <v>0.48591550423341096</v>
      </c>
      <c r="G25023">
        <v>-0.31663064196247553</v>
      </c>
    </row>
    <row r="25024" spans="1:7">
      <c r="A25024">
        <v>2.5022000000000002</v>
      </c>
      <c r="B25024">
        <v>0.12715365314739424</v>
      </c>
      <c r="C25024">
        <v>0.11790726647753846</v>
      </c>
      <c r="D25024">
        <v>0.12641472913177143</v>
      </c>
      <c r="E25024">
        <v>-0.16959121813358985</v>
      </c>
      <c r="F25024">
        <v>0.48602082287558468</v>
      </c>
      <c r="G25024">
        <v>-0.31659502922987343</v>
      </c>
    </row>
    <row r="25025" spans="1:7">
      <c r="A25025">
        <v>2.5023</v>
      </c>
      <c r="B25025">
        <v>0.12711193164019718</v>
      </c>
      <c r="C25025">
        <v>0.11790919210907402</v>
      </c>
      <c r="D25025">
        <v>0.12641743173091413</v>
      </c>
      <c r="E25025">
        <v>-0.17067511398978405</v>
      </c>
      <c r="F25025">
        <v>0.48612623087717066</v>
      </c>
      <c r="G25025">
        <v>-0.31656205221147543</v>
      </c>
    </row>
    <row r="25026" spans="1:7">
      <c r="A25026">
        <v>2.5024000000000002</v>
      </c>
      <c r="B25026">
        <v>0.12706831056186729</v>
      </c>
      <c r="C25026">
        <v>0.11790903448269718</v>
      </c>
      <c r="D25026">
        <v>0.12641777203321958</v>
      </c>
      <c r="E25026">
        <v>-0.1717465000766982</v>
      </c>
      <c r="F25026">
        <v>0.48623117707585894</v>
      </c>
      <c r="G25026">
        <v>-0.3165312067473468</v>
      </c>
    </row>
    <row r="25027" spans="1:7">
      <c r="A25027">
        <v>2.5024999999999999</v>
      </c>
      <c r="B25027">
        <v>0.127022995347434</v>
      </c>
      <c r="C25027">
        <v>0.11790700200302551</v>
      </c>
      <c r="D25027">
        <v>0.12641601279988546</v>
      </c>
      <c r="E25027">
        <v>-0.17280660466183623</v>
      </c>
      <c r="F25027">
        <v>0.48633523401698719</v>
      </c>
      <c r="G25027">
        <v>-0.31650205278591381</v>
      </c>
    </row>
    <row r="25028" spans="1:7">
      <c r="A25028">
        <v>2.5026000000000002</v>
      </c>
      <c r="B25028">
        <v>0.12697618244251307</v>
      </c>
      <c r="C25028">
        <v>0.11790329379104003</v>
      </c>
      <c r="D25028">
        <v>0.12641239838982621</v>
      </c>
      <c r="E25028">
        <v>-0.17385666130149285</v>
      </c>
      <c r="F25028">
        <v>0.48643807740399836</v>
      </c>
      <c r="G25028">
        <v>-0.31647420690964151</v>
      </c>
    </row>
    <row r="25029" spans="1:7">
      <c r="A25029">
        <v>2.5026999999999999</v>
      </c>
      <c r="B25029">
        <v>0.12692805820948649</v>
      </c>
      <c r="C25029">
        <v>0.11789809859538414</v>
      </c>
      <c r="D25029">
        <v>0.1264071550098107</v>
      </c>
      <c r="E25029">
        <v>-0.17489788503942641</v>
      </c>
      <c r="F25029">
        <v>0.48653946803626558</v>
      </c>
      <c r="G25029">
        <v>-0.31644733566622546</v>
      </c>
    </row>
    <row r="25030" spans="1:7">
      <c r="A25030">
        <v>2.5028000000000001</v>
      </c>
      <c r="B25030">
        <v>0.12687879807246727</v>
      </c>
      <c r="C25030">
        <v>0.11789159394536286</v>
      </c>
      <c r="D25030">
        <v>0.12640049104361939</v>
      </c>
      <c r="E25030">
        <v>-0.17593145274160554</v>
      </c>
      <c r="F25030">
        <v>0.48663923603519416</v>
      </c>
      <c r="G25030">
        <v>-0.31642114963367962</v>
      </c>
    </row>
    <row r="25031" spans="1:7">
      <c r="A25031">
        <v>2.5028999999999999</v>
      </c>
      <c r="B25031">
        <v>0.12682856588100044</v>
      </c>
      <c r="C25031">
        <v>0.11788394552497428</v>
      </c>
      <c r="D25031">
        <v>0.12639259745402676</v>
      </c>
      <c r="E25031">
        <v>-0.1769584871415863</v>
      </c>
      <c r="F25031">
        <v>0.48673726716603594</v>
      </c>
      <c r="G25031">
        <v>-0.31639539815249601</v>
      </c>
    </row>
    <row r="25032" spans="1:7">
      <c r="A25032">
        <v>2.5030000000000001</v>
      </c>
      <c r="B25032">
        <v>-0.10115432051975848</v>
      </c>
      <c r="C25032">
        <v>-0.11005652724483284</v>
      </c>
      <c r="D25032">
        <v>-0.10154818574150504</v>
      </c>
      <c r="E25032">
        <v>-0.40591187819556268</v>
      </c>
      <c r="F25032">
        <v>0.25890165707721197</v>
      </c>
      <c r="G25032">
        <v>-0.54430169865542766</v>
      </c>
    </row>
    <row r="25033" spans="1:7">
      <c r="A25033">
        <v>2.5031000000000003</v>
      </c>
      <c r="B25033">
        <v>-0.10120568538015817</v>
      </c>
      <c r="C25033">
        <v>-0.11006566178953037</v>
      </c>
      <c r="D25033">
        <v>-0.10155764654635924</v>
      </c>
      <c r="E25033">
        <v>-0.40692960260046396</v>
      </c>
      <c r="F25033">
        <v>0.25899644698568663</v>
      </c>
      <c r="G25033">
        <v>-0.54427559420726901</v>
      </c>
    </row>
    <row r="25034" spans="1:7">
      <c r="A25034">
        <v>2.5032000000000001</v>
      </c>
      <c r="B25034">
        <v>-0.10125662547161962</v>
      </c>
      <c r="C25034">
        <v>-0.11007458846940299</v>
      </c>
      <c r="D25034">
        <v>-0.10156670080603902</v>
      </c>
      <c r="E25034">
        <v>-0.40794665376557432</v>
      </c>
      <c r="F25034">
        <v>0.25909037089846881</v>
      </c>
      <c r="G25034">
        <v>-0.54424792639005648</v>
      </c>
    </row>
    <row r="25035" spans="1:7">
      <c r="A25035">
        <v>2.5033000000000003</v>
      </c>
      <c r="B25035">
        <v>-0.1013067018442273</v>
      </c>
      <c r="C25035">
        <v>-0.1100828671296572</v>
      </c>
      <c r="D25035">
        <v>-0.10157468412087312</v>
      </c>
      <c r="E25035">
        <v>-0.40896643734935068</v>
      </c>
      <c r="F25035">
        <v>0.2591840148609354</v>
      </c>
      <c r="G25035">
        <v>-0.54421827567077696</v>
      </c>
    </row>
    <row r="25036" spans="1:7">
      <c r="A25036">
        <v>2.5034000000000001</v>
      </c>
      <c r="B25036">
        <v>-0.10135555149043718</v>
      </c>
      <c r="C25036">
        <v>-0.11009009348200394</v>
      </c>
      <c r="D25036">
        <v>-0.10158102108271461</v>
      </c>
      <c r="E25036">
        <v>-0.40999243170271737</v>
      </c>
      <c r="F25036">
        <v>0.25927810973473198</v>
      </c>
      <c r="G25036">
        <v>-0.54418637831706018</v>
      </c>
    </row>
    <row r="25037" spans="1:7">
      <c r="A25037">
        <v>2.5035000000000003</v>
      </c>
      <c r="B25037">
        <v>-0.10140287872278986</v>
      </c>
      <c r="C25037">
        <v>-0.11009589847528023</v>
      </c>
      <c r="D25037">
        <v>-0.10158521660242581</v>
      </c>
      <c r="E25037">
        <v>-0.4110281091186514</v>
      </c>
      <c r="F25037">
        <v>0.25937332821287601</v>
      </c>
      <c r="G25037">
        <v>-0.54415213952365304</v>
      </c>
    </row>
    <row r="25038" spans="1:7">
      <c r="A25038">
        <v>2.5036</v>
      </c>
      <c r="B25038">
        <v>-0.10144844611101256</v>
      </c>
      <c r="C25038">
        <v>-0.11009994575334492</v>
      </c>
      <c r="D25038">
        <v>-0.10158684649773875</v>
      </c>
      <c r="E25038">
        <v>-0.41207688321981695</v>
      </c>
      <c r="F25038">
        <v>0.25947027754339252</v>
      </c>
      <c r="G25038">
        <v>-0.54411560685783611</v>
      </c>
    </row>
    <row r="25039" spans="1:7">
      <c r="A25039">
        <v>2.5037000000000003</v>
      </c>
      <c r="B25039">
        <v>-0.10149206627497609</v>
      </c>
      <c r="C25039">
        <v>-0.11010192927630236</v>
      </c>
      <c r="D25039">
        <v>-0.10158554892559124</v>
      </c>
      <c r="E25039">
        <v>-0.41314206351346333</v>
      </c>
      <c r="F25039">
        <v>0.25956950364321191</v>
      </c>
      <c r="G25039">
        <v>-0.54407694397809259</v>
      </c>
    </row>
    <row r="25040" spans="1:7">
      <c r="A25040">
        <v>2.5038</v>
      </c>
      <c r="B25040">
        <v>-0.10153359446902943</v>
      </c>
      <c r="C25040">
        <v>-0.11010157112514296</v>
      </c>
      <c r="D25040">
        <v>-0.10158101661344254</v>
      </c>
      <c r="E25040">
        <v>-0.41422681555964896</v>
      </c>
      <c r="F25040">
        <v>0.25967149501741132</v>
      </c>
      <c r="G25040">
        <v>-0.54403640695098021</v>
      </c>
    </row>
    <row r="25041" spans="1:7">
      <c r="A25041">
        <v>2.5039000000000002</v>
      </c>
      <c r="B25041">
        <v>-0.10157292190838962</v>
      </c>
      <c r="C25041">
        <v>-0.11009861947983168</v>
      </c>
      <c r="D25041">
        <v>-0.10157298984006502</v>
      </c>
      <c r="E25041">
        <v>-0.41533412641102341</v>
      </c>
      <c r="F25041">
        <v>0.25977668648641195</v>
      </c>
      <c r="G25041">
        <v>-0.543994323007716</v>
      </c>
    </row>
    <row r="25042" spans="1:7">
      <c r="A25042">
        <v>2.504</v>
      </c>
      <c r="B25042">
        <v>1.323618675293714E-2</v>
      </c>
      <c r="C25042">
        <v>4.7533097812335612E-3</v>
      </c>
      <c r="D25042">
        <v>1.328490642438851E-2</v>
      </c>
      <c r="E25042">
        <v>-0.30162061849207744</v>
      </c>
      <c r="F25042">
        <v>0.37473161926707055</v>
      </c>
      <c r="G25042">
        <v>-0.42910491504183029</v>
      </c>
    </row>
    <row r="25043" spans="1:7">
      <c r="A25043">
        <v>2.5041000000000002</v>
      </c>
      <c r="B25043">
        <v>1.320143849233224E-2</v>
      </c>
      <c r="C25043">
        <v>4.7620281443636614E-3</v>
      </c>
      <c r="D25043">
        <v>1.3300083539695251E-2</v>
      </c>
      <c r="E25043">
        <v>-0.30278128430114054</v>
      </c>
      <c r="F25043">
        <v>0.37484314952448006</v>
      </c>
      <c r="G25043">
        <v>-0.42906130264955356</v>
      </c>
    </row>
    <row r="25044" spans="1:7">
      <c r="A25044">
        <v>2.5042</v>
      </c>
      <c r="B25044">
        <v>1.31689276681759E-2</v>
      </c>
      <c r="C25044">
        <v>4.7735522874630121E-3</v>
      </c>
      <c r="D25044">
        <v>1.3318206540254174E-2</v>
      </c>
      <c r="E25044">
        <v>-0.30396851357769267</v>
      </c>
      <c r="F25044">
        <v>0.37495628016974109</v>
      </c>
      <c r="G25044">
        <v>-0.42901756592745849</v>
      </c>
    </row>
    <row r="25045" spans="1:7">
      <c r="A25045">
        <v>2.5043000000000002</v>
      </c>
      <c r="B25045">
        <v>1.3138584053254743E-2</v>
      </c>
      <c r="C25045">
        <v>4.7877004206027252E-3</v>
      </c>
      <c r="D25045">
        <v>1.3339138860657407E-2</v>
      </c>
      <c r="E25045">
        <v>-0.3051789164478203</v>
      </c>
      <c r="F25045">
        <v>0.37507086824241392</v>
      </c>
      <c r="G25045">
        <v>-0.42897331163023145</v>
      </c>
    </row>
    <row r="25046" spans="1:7">
      <c r="A25046">
        <v>2.5044</v>
      </c>
      <c r="B25046">
        <v>1.3110332387852974E-2</v>
      </c>
      <c r="C25046">
        <v>4.8043024421526859E-3</v>
      </c>
      <c r="D25046">
        <v>1.3362745193097325E-2</v>
      </c>
      <c r="E25046">
        <v>-0.30640946951084846</v>
      </c>
      <c r="F25046">
        <v>0.37518676971540155</v>
      </c>
      <c r="G25046">
        <v>-0.42892822109501327</v>
      </c>
    </row>
    <row r="25047" spans="1:7">
      <c r="A25047">
        <v>2.5045000000000002</v>
      </c>
      <c r="B25047">
        <v>1.3084094656119927E-2</v>
      </c>
      <c r="C25047">
        <v>4.8231999078796051E-3</v>
      </c>
      <c r="D25047">
        <v>1.3388893254060008E-2</v>
      </c>
      <c r="E25047">
        <v>-0.30765748327218689</v>
      </c>
      <c r="F25047">
        <v>0.37530384180878146</v>
      </c>
      <c r="G25047">
        <v>-0.42888203847970141</v>
      </c>
    </row>
    <row r="25048" spans="1:7">
      <c r="A25048">
        <v>2.5045999999999999</v>
      </c>
      <c r="B25048">
        <v>1.3059791996017367E-2</v>
      </c>
      <c r="C25048">
        <v>4.8442459040365371E-3</v>
      </c>
      <c r="D25048">
        <v>1.3417455221284236E-2</v>
      </c>
      <c r="E25048">
        <v>-0.30892057170666404</v>
      </c>
      <c r="F25048">
        <v>0.37542194490920605</v>
      </c>
      <c r="G25048">
        <v>-0.42883456046976043</v>
      </c>
    </row>
    <row r="25049" spans="1:7">
      <c r="A25049">
        <v>2.5047000000000001</v>
      </c>
      <c r="B25049">
        <v>1.3037346271967287E-2</v>
      </c>
      <c r="C25049">
        <v>4.867304831511543E-3</v>
      </c>
      <c r="D25049">
        <v>1.3448308867898717E-2</v>
      </c>
      <c r="E25049">
        <v>-0.31019662395627812</v>
      </c>
      <c r="F25049">
        <v>0.37554094412669609</v>
      </c>
      <c r="G25049">
        <v>-0.42878562732319242</v>
      </c>
    </row>
    <row r="25050" spans="1:7">
      <c r="A25050">
        <v>2.5047999999999999</v>
      </c>
      <c r="B25050">
        <v>1.3016681328980706E-2</v>
      </c>
      <c r="C25050">
        <v>4.8922521046761425E-3</v>
      </c>
      <c r="D25050">
        <v>1.3481338414416122E-2</v>
      </c>
      <c r="E25050">
        <v>-0.31148377811636774</v>
      </c>
      <c r="F25050">
        <v>0.37566071051905153</v>
      </c>
      <c r="G25050">
        <v>-0.42873511512999307</v>
      </c>
    </row>
    <row r="25051" spans="1:7">
      <c r="A25051">
        <v>2.5049000000000001</v>
      </c>
      <c r="B25051">
        <v>1.2997723982204779E-2</v>
      </c>
      <c r="C25051">
        <v>4.9189737804429257E-3</v>
      </c>
      <c r="D25051">
        <v>1.3516435138091865E-2</v>
      </c>
      <c r="E25051">
        <v>-0.31278039702688271</v>
      </c>
      <c r="F25051">
        <v>0.37578112201270641</v>
      </c>
      <c r="G25051">
        <v>-0.42868292916892653</v>
      </c>
    </row>
    <row r="25052" spans="1:7">
      <c r="A25052">
        <v>2.5050000000000003</v>
      </c>
      <c r="B25052">
        <v>0.10479750656882469</v>
      </c>
      <c r="C25052">
        <v>9.676446792248905E-2</v>
      </c>
      <c r="D25052">
        <v>0.10537059956272898</v>
      </c>
      <c r="E25052">
        <v>-0.22226794416103721</v>
      </c>
      <c r="F25052">
        <v>0.46771916584520712</v>
      </c>
      <c r="G25052">
        <v>-0.33681189645324772</v>
      </c>
    </row>
    <row r="25053" spans="1:7">
      <c r="A25053">
        <v>2.5051000000000001</v>
      </c>
      <c r="B25053">
        <v>0.10478162722535611</v>
      </c>
      <c r="C25053">
        <v>9.6794348936710684E-2</v>
      </c>
      <c r="D25053">
        <v>0.10540930143371252</v>
      </c>
      <c r="E25053">
        <v>-0.22357935068257623</v>
      </c>
      <c r="F25053">
        <v>0.4678401505355424</v>
      </c>
      <c r="G25053">
        <v>-0.33675641805856893</v>
      </c>
    </row>
    <row r="25054" spans="1:7">
      <c r="A25054">
        <v>2.5052000000000003</v>
      </c>
      <c r="B25054">
        <v>0.10476688191405437</v>
      </c>
      <c r="C25054">
        <v>9.682539357486597E-2</v>
      </c>
      <c r="D25054">
        <v>0.10544919139786213</v>
      </c>
      <c r="E25054">
        <v>-0.22489486050371074</v>
      </c>
      <c r="F25054">
        <v>0.46796060222403157</v>
      </c>
      <c r="G25054">
        <v>-0.33669955093117776</v>
      </c>
    </row>
    <row r="25055" spans="1:7">
      <c r="A25055">
        <v>2.5053000000000001</v>
      </c>
      <c r="B25055">
        <v>0.1047530376004735</v>
      </c>
      <c r="C25055">
        <v>9.6857300947257308E-2</v>
      </c>
      <c r="D25055">
        <v>0.10548998688318623</v>
      </c>
      <c r="E25055">
        <v>-0.22621144192414946</v>
      </c>
      <c r="F25055">
        <v>0.46808026524802548</v>
      </c>
      <c r="G25055">
        <v>-0.33664126634667946</v>
      </c>
    </row>
    <row r="25056" spans="1:7">
      <c r="A25056">
        <v>2.5054000000000003</v>
      </c>
      <c r="B25056">
        <v>0.10473985891565407</v>
      </c>
      <c r="C25056">
        <v>9.6889786261343591E-2</v>
      </c>
      <c r="D25056">
        <v>0.10553140929398719</v>
      </c>
      <c r="E25056">
        <v>-0.22752650338859984</v>
      </c>
      <c r="F25056">
        <v>0.46819887006433036</v>
      </c>
      <c r="G25056">
        <v>-0.33658163324247536</v>
      </c>
    </row>
    <row r="25057" spans="1:7">
      <c r="A25057">
        <v>2.5055000000000001</v>
      </c>
      <c r="B25057">
        <v>0.10472711186492312</v>
      </c>
      <c r="C25057">
        <v>9.692258135097287E-2</v>
      </c>
      <c r="D25057">
        <v>0.10557318693833917</v>
      </c>
      <c r="E25057">
        <v>-0.22883784106638275</v>
      </c>
      <c r="F25057">
        <v>0.46831614021926304</v>
      </c>
      <c r="G25057">
        <v>-0.33652079717042249</v>
      </c>
    </row>
    <row r="25058" spans="1:7">
      <c r="A25058">
        <v>2.5056000000000003</v>
      </c>
      <c r="B25058">
        <v>0.10471456700800497</v>
      </c>
      <c r="C25058">
        <v>9.6955435048434957E-2</v>
      </c>
      <c r="D25058">
        <v>0.10561505752132838</v>
      </c>
      <c r="E25058">
        <v>-0.23014359500990161</v>
      </c>
      <c r="F25058">
        <v>0.46843182700484765</v>
      </c>
      <c r="G25058">
        <v>-0.33645895466596321</v>
      </c>
    </row>
    <row r="25059" spans="1:7">
      <c r="A25059">
        <v>2.5057</v>
      </c>
      <c r="B25059">
        <v>0.10470200201530222</v>
      </c>
      <c r="C25059">
        <v>9.6988113620078309E-2</v>
      </c>
      <c r="D25059">
        <v>0.10565677036007415</v>
      </c>
      <c r="E25059">
        <v>-0.23144221284235605</v>
      </c>
      <c r="F25059">
        <v>0.4685457624196645</v>
      </c>
      <c r="G25059">
        <v>-0.33639632450090939</v>
      </c>
    </row>
    <row r="25060" spans="1:7">
      <c r="A25060">
        <v>2.5058000000000002</v>
      </c>
      <c r="B25060">
        <v>0.10468920441693808</v>
      </c>
      <c r="C25060">
        <v>9.7020402773000392E-2</v>
      </c>
      <c r="D25060">
        <v>0.10569808917958134</v>
      </c>
      <c r="E25060">
        <v>-0.23273241397613195</v>
      </c>
      <c r="F25060">
        <v>0.46865785389076131</v>
      </c>
      <c r="G25060">
        <v>-0.33633313002670273</v>
      </c>
    </row>
    <row r="25061" spans="1:7">
      <c r="A25061">
        <v>2.5059</v>
      </c>
      <c r="B25061">
        <v>0.10467598032642744</v>
      </c>
      <c r="C25061">
        <v>9.7052110684111792E-2</v>
      </c>
      <c r="D25061">
        <v>0.10573879753745086</v>
      </c>
      <c r="E25061">
        <v>-0.23401315620386312</v>
      </c>
      <c r="F25061">
        <v>0.46876806685085304</v>
      </c>
      <c r="G25061">
        <v>-0.33626958768244886</v>
      </c>
    </row>
    <row r="25062" spans="1:7">
      <c r="A25062">
        <v>2.5060000000000002</v>
      </c>
      <c r="B25062">
        <v>9.4582282960273822E-3</v>
      </c>
      <c r="C25062">
        <v>1.8791377168070333E-3</v>
      </c>
      <c r="D25062">
        <v>1.0574770701221148E-2</v>
      </c>
      <c r="E25062">
        <v>-0.3304875337577507</v>
      </c>
      <c r="F25062">
        <v>0.37367248023878874</v>
      </c>
      <c r="G25062">
        <v>-0.4314098337679973</v>
      </c>
    </row>
    <row r="25063" spans="1:7">
      <c r="A25063">
        <v>2.5061</v>
      </c>
      <c r="B25063">
        <v>9.4438560431142626E-3</v>
      </c>
      <c r="C25063">
        <v>1.9094009020212965E-3</v>
      </c>
      <c r="D25063">
        <v>1.0613886297898389E-2</v>
      </c>
      <c r="E25063">
        <v>-0.33174760393445846</v>
      </c>
      <c r="F25063">
        <v>0.37377913149971154</v>
      </c>
      <c r="G25063">
        <v>-0.43134586584766471</v>
      </c>
    </row>
    <row r="25064" spans="1:7">
      <c r="A25064">
        <v>2.5062000000000002</v>
      </c>
      <c r="B25064">
        <v>9.4292735015222284E-3</v>
      </c>
      <c r="C25064">
        <v>1.9393027226093373E-3</v>
      </c>
      <c r="D25064">
        <v>1.0652585883425658E-2</v>
      </c>
      <c r="E25064">
        <v>-0.33299902453929237</v>
      </c>
      <c r="F25064">
        <v>0.37388423073360433</v>
      </c>
      <c r="G25064">
        <v>-0.431281129881115</v>
      </c>
    </row>
    <row r="25065" spans="1:7">
      <c r="A25065">
        <v>2.5063</v>
      </c>
      <c r="B25065">
        <v>9.4147608571666375E-3</v>
      </c>
      <c r="C25065">
        <v>1.9691008301907509E-3</v>
      </c>
      <c r="D25065">
        <v>1.0691210592190359E-2</v>
      </c>
      <c r="E25065">
        <v>-0.3342438163739187</v>
      </c>
      <c r="F25065">
        <v>0.37398784941521518</v>
      </c>
      <c r="G25065">
        <v>-0.43121533352191666</v>
      </c>
    </row>
    <row r="25066" spans="1:7">
      <c r="A25066">
        <v>2.5064000000000002</v>
      </c>
      <c r="B25066">
        <v>9.400572018981368E-3</v>
      </c>
      <c r="C25066">
        <v>1.9990361260191492E-3</v>
      </c>
      <c r="D25066">
        <v>1.0730069415306964E-2</v>
      </c>
      <c r="E25066">
        <v>-0.33548393006576094</v>
      </c>
      <c r="F25066">
        <v>0.3740901611215523</v>
      </c>
      <c r="G25066">
        <v>-0.43114822716974616</v>
      </c>
    </row>
    <row r="25067" spans="1:7">
      <c r="A25067">
        <v>2.5065</v>
      </c>
      <c r="B25067">
        <v>9.3869274371849443E-3</v>
      </c>
      <c r="C25067">
        <v>2.0293277271838939E-3</v>
      </c>
      <c r="D25067">
        <v>1.0769435223825674E-2</v>
      </c>
      <c r="E25067">
        <v>-0.33672122019691664</v>
      </c>
      <c r="F25067">
        <v>0.37419141429642055</v>
      </c>
      <c r="G25067">
        <v>-0.4310796061552209</v>
      </c>
    </row>
    <row r="25068" spans="1:7">
      <c r="A25068">
        <v>2.5066000000000002</v>
      </c>
      <c r="B25068">
        <v>9.3740178986605471E-3</v>
      </c>
      <c r="C25068">
        <v>2.0601728394025187E-3</v>
      </c>
      <c r="D25068">
        <v>1.0809547615446391E-2</v>
      </c>
      <c r="E25068">
        <v>-0.33795742334695289</v>
      </c>
      <c r="F25068">
        <v>0.37429187472041126</v>
      </c>
      <c r="G25068">
        <v>-0.43100931400475512</v>
      </c>
    </row>
    <row r="25069" spans="1:7">
      <c r="A25069">
        <v>2.5066999999999999</v>
      </c>
      <c r="B25069">
        <v>9.3620080638210368E-3</v>
      </c>
      <c r="C25069">
        <v>2.0917481204478783E-3</v>
      </c>
      <c r="D25069">
        <v>1.0850616291391724E-2</v>
      </c>
      <c r="E25069">
        <v>-0.3391941407451482</v>
      </c>
      <c r="F25069">
        <v>0.37439177469547869</v>
      </c>
      <c r="G25069">
        <v>-0.43093724436907133</v>
      </c>
    </row>
    <row r="25070" spans="1:7">
      <c r="A25070">
        <v>2.5068000000000001</v>
      </c>
      <c r="B25070">
        <v>9.3510395599327722E-3</v>
      </c>
      <c r="C25070">
        <v>2.1242110077261955E-3</v>
      </c>
      <c r="D25070">
        <v>1.0892824086761621E-2</v>
      </c>
      <c r="E25070">
        <v>-0.34043282971392858</v>
      </c>
      <c r="F25070">
        <v>0.37449131133176922</v>
      </c>
      <c r="G25070">
        <v>-0.43086333177016461</v>
      </c>
    </row>
    <row r="25071" spans="1:7">
      <c r="A25071">
        <v>2.5068999999999999</v>
      </c>
      <c r="B25071">
        <v>9.3412337029437076E-3</v>
      </c>
      <c r="C25071">
        <v>2.1577009391680058E-3</v>
      </c>
      <c r="D25071">
        <v>1.0936329659378075E-2</v>
      </c>
      <c r="E25071">
        <v>-0.34167479841525777</v>
      </c>
      <c r="F25071">
        <v>0.37459065067064851</v>
      </c>
      <c r="G25071">
        <v>-0.43078754219684062</v>
      </c>
    </row>
    <row r="25072" spans="1:7">
      <c r="A25072">
        <v>2.5070000000000001</v>
      </c>
      <c r="B25072">
        <v>0.1540141876267147</v>
      </c>
      <c r="C25072">
        <v>0.14687383422021849</v>
      </c>
      <c r="D25072">
        <v>0.15566276361093223</v>
      </c>
      <c r="E25072">
        <v>-0.19823970909060773</v>
      </c>
      <c r="F25072">
        <v>0.51937142511034273</v>
      </c>
      <c r="G25072">
        <v>-0.28602837131184067</v>
      </c>
    </row>
    <row r="25073" spans="1:7">
      <c r="A25073">
        <v>2.5071000000000003</v>
      </c>
      <c r="B25073">
        <v>0.15400675882733772</v>
      </c>
      <c r="C25073">
        <v>0.14690954846252025</v>
      </c>
      <c r="D25073">
        <v>0.15570889801256538</v>
      </c>
      <c r="E25073">
        <v>-0.19949119920137923</v>
      </c>
      <c r="F25073">
        <v>0.51947024211410631</v>
      </c>
      <c r="G25073">
        <v>-0.28594919435575233</v>
      </c>
    </row>
    <row r="25074" spans="1:7">
      <c r="A25074">
        <v>2.5072000000000001</v>
      </c>
      <c r="B25074">
        <v>0.15400002949186042</v>
      </c>
      <c r="C25074">
        <v>0.14694593532597189</v>
      </c>
      <c r="D25074">
        <v>0.15575567806738988</v>
      </c>
      <c r="E25074">
        <v>-0.20074528413270226</v>
      </c>
      <c r="F25074">
        <v>0.51956793117810807</v>
      </c>
      <c r="G25074">
        <v>-0.28586890519065095</v>
      </c>
    </row>
    <row r="25075" spans="1:7">
      <c r="A25075">
        <v>2.5073000000000003</v>
      </c>
      <c r="B25075">
        <v>0.1539936953352119</v>
      </c>
      <c r="C25075">
        <v>0.14698262113737393</v>
      </c>
      <c r="D25075">
        <v>0.15580275730316373</v>
      </c>
      <c r="E25075">
        <v>-0.2019986395232696</v>
      </c>
      <c r="F25075">
        <v>0.51966418901279599</v>
      </c>
      <c r="G25075">
        <v>-0.28578762401474606</v>
      </c>
    </row>
    <row r="25076" spans="1:7">
      <c r="A25076">
        <v>2.5074000000000001</v>
      </c>
      <c r="B25076">
        <v>0.15398744743995652</v>
      </c>
      <c r="C25076">
        <v>0.14701924911328179</v>
      </c>
      <c r="D25076">
        <v>0.15584979139707844</v>
      </c>
      <c r="E25076">
        <v>-0.20324845061226182</v>
      </c>
      <c r="F25076">
        <v>0.51975871368933202</v>
      </c>
      <c r="G25076">
        <v>-0.28570559535178197</v>
      </c>
    </row>
    <row r="25077" spans="1:7">
      <c r="A25077">
        <v>2.5075000000000003</v>
      </c>
      <c r="B25077">
        <v>0.15398097670882027</v>
      </c>
      <c r="C25077">
        <v>0.14705548132780022</v>
      </c>
      <c r="D25077">
        <v>0.15589644233265432</v>
      </c>
      <c r="E25077">
        <v>-0.20449236296760978</v>
      </c>
      <c r="F25077">
        <v>0.51985131121523465</v>
      </c>
      <c r="G25077">
        <v>-0.28562312902154346</v>
      </c>
    </row>
    <row r="25078" spans="1:7">
      <c r="A25078">
        <v>2.5076000000000001</v>
      </c>
      <c r="B25078">
        <v>0.15397398576221422</v>
      </c>
      <c r="C25078">
        <v>0.1470910066283615</v>
      </c>
      <c r="D25078">
        <v>0.15594238785911241</v>
      </c>
      <c r="E25078">
        <v>-0.2057284336578814</v>
      </c>
      <c r="F25078">
        <v>0.51994190724472023</v>
      </c>
      <c r="G25078">
        <v>-0.28554055727453026</v>
      </c>
    </row>
    <row r="25079" spans="1:7">
      <c r="A25079">
        <v>2.5077000000000003</v>
      </c>
      <c r="B25079">
        <v>0.15396620684044438</v>
      </c>
      <c r="C25079">
        <v>0.14712554691704538</v>
      </c>
      <c r="D25079">
        <v>0.15598733256955288</v>
      </c>
      <c r="E25079">
        <v>-0.2069550782078925</v>
      </c>
      <c r="F25079">
        <v>0.52003052259292182</v>
      </c>
      <c r="G25079">
        <v>-0.28545821713981329</v>
      </c>
    </row>
    <row r="25080" spans="1:7">
      <c r="A25080">
        <v>2.5078</v>
      </c>
      <c r="B25080">
        <v>0.15395740272291292</v>
      </c>
      <c r="C25080">
        <v>0.14715885540221052</v>
      </c>
      <c r="D25080">
        <v>0.15603100843324924</v>
      </c>
      <c r="E25080">
        <v>-0.20817101950513309</v>
      </c>
      <c r="F25080">
        <v>0.52011725195546155</v>
      </c>
      <c r="G25080">
        <v>-0.28537644365061382</v>
      </c>
    </row>
    <row r="25081" spans="1:7">
      <c r="A25081">
        <v>2.5079000000000002</v>
      </c>
      <c r="B25081">
        <v>0.15394736388901498</v>
      </c>
      <c r="C25081">
        <v>0.14719071368450187</v>
      </c>
      <c r="D25081">
        <v>0.15607317315030222</v>
      </c>
      <c r="E25081">
        <v>-0.20937524256119608</v>
      </c>
      <c r="F25081">
        <v>0.52020224535919124</v>
      </c>
      <c r="G25081">
        <v>-0.28529556443535076</v>
      </c>
    </row>
    <row r="25082" spans="1:7">
      <c r="A25082">
        <v>2.508</v>
      </c>
      <c r="B25082">
        <v>0.20392776155195413</v>
      </c>
      <c r="C25082">
        <v>0.19721278477618531</v>
      </c>
      <c r="D25082">
        <v>0.2061054642489033</v>
      </c>
      <c r="E25082">
        <v>-0.16057509917603918</v>
      </c>
      <c r="F25082">
        <v>0.57027754771182682</v>
      </c>
      <c r="G25082">
        <v>-0.23522403947502674</v>
      </c>
    </row>
    <row r="25083" spans="1:7">
      <c r="A25083">
        <v>2.5081000000000002</v>
      </c>
      <c r="B25083">
        <v>0.20391465911228845</v>
      </c>
      <c r="C25083">
        <v>0.19724106356466597</v>
      </c>
      <c r="D25083">
        <v>0.20614391980853153</v>
      </c>
      <c r="E25083">
        <v>-0.16175350401619598</v>
      </c>
      <c r="F25083">
        <v>0.57035959547853676</v>
      </c>
      <c r="G25083">
        <v>-0.23514608831039463</v>
      </c>
    </row>
    <row r="25084" spans="1:7">
      <c r="A25084">
        <v>2.5082</v>
      </c>
      <c r="B25084">
        <v>0.20389964351859646</v>
      </c>
      <c r="C25084">
        <v>0.19726705617224427</v>
      </c>
      <c r="D25084">
        <v>0.2061800907854705</v>
      </c>
      <c r="E25084">
        <v>-0.16291763215868665</v>
      </c>
      <c r="F25084">
        <v>0.57044051236023252</v>
      </c>
      <c r="G25084">
        <v>-0.23507051058961015</v>
      </c>
    </row>
    <row r="25085" spans="1:7">
      <c r="A25085">
        <v>2.5083000000000002</v>
      </c>
      <c r="B25085">
        <v>0.20388250323586332</v>
      </c>
      <c r="C25085">
        <v>0.19729052666523694</v>
      </c>
      <c r="D25085">
        <v>0.20621371490477003</v>
      </c>
      <c r="E25085">
        <v>-0.16406676891253913</v>
      </c>
      <c r="F25085">
        <v>0.57052072333381032</v>
      </c>
      <c r="G25085">
        <v>-0.23499782548853232</v>
      </c>
    </row>
    <row r="25086" spans="1:7">
      <c r="A25086">
        <v>2.5084</v>
      </c>
      <c r="B25086">
        <v>0.2038630527905485</v>
      </c>
      <c r="C25086">
        <v>0.1973112676125468</v>
      </c>
      <c r="D25086">
        <v>0.20624455567372202</v>
      </c>
      <c r="E25086">
        <v>-0.16520042357684855</v>
      </c>
      <c r="F25086">
        <v>0.57060068444739376</v>
      </c>
      <c r="G25086">
        <v>-0.2349285370205324</v>
      </c>
    </row>
    <row r="25087" spans="1:7">
      <c r="A25087">
        <v>2.5085000000000002</v>
      </c>
      <c r="B25087">
        <v>0.20384113011315419</v>
      </c>
      <c r="C25087">
        <v>0.19732909723012515</v>
      </c>
      <c r="D25087">
        <v>0.20627240071836983</v>
      </c>
      <c r="E25087">
        <v>-0.16631828788503605</v>
      </c>
      <c r="F25087">
        <v>0.57068086680847352</v>
      </c>
      <c r="G25087">
        <v>-0.23486312799556408</v>
      </c>
    </row>
    <row r="25088" spans="1:7">
      <c r="A25088">
        <v>2.5085999999999999</v>
      </c>
      <c r="B25088">
        <v>0.20381659417468967</v>
      </c>
      <c r="C25088">
        <v>0.19734385683264044</v>
      </c>
      <c r="D25088">
        <v>0.20629706026423555</v>
      </c>
      <c r="E25088">
        <v>-0.16742020015087244</v>
      </c>
      <c r="F25088">
        <v>0.57076174276297409</v>
      </c>
      <c r="G25088">
        <v>-0.23480205493967199</v>
      </c>
    </row>
    <row r="25089" spans="1:7">
      <c r="A25089">
        <v>2.5087000000000002</v>
      </c>
      <c r="B25089">
        <v>0.20378932291332008</v>
      </c>
      <c r="C25089">
        <v>0.19735540857731726</v>
      </c>
      <c r="D25089">
        <v>0.20631836576475404</v>
      </c>
      <c r="E25089">
        <v>-0.16850611456718007</v>
      </c>
      <c r="F25089">
        <v>0.57084377407068976</v>
      </c>
      <c r="G25089">
        <v>-0.23474574387730496</v>
      </c>
    </row>
    <row r="25090" spans="1:7">
      <c r="A25090">
        <v>2.5087999999999999</v>
      </c>
      <c r="B25090">
        <v>0.2037592113799227</v>
      </c>
      <c r="C25090">
        <v>0.19736363346413865</v>
      </c>
      <c r="D25090">
        <v>0.2063361686444809</v>
      </c>
      <c r="E25090">
        <v>-0.16957607514355244</v>
      </c>
      <c r="F25090">
        <v>0.57092740188336355</v>
      </c>
      <c r="G25090">
        <v>-0.23469458687585704</v>
      </c>
    </row>
    <row r="25091" spans="1:7">
      <c r="A25091">
        <v>2.5089000000000001</v>
      </c>
      <c r="B25091">
        <v>0.20372617010408689</v>
      </c>
      <c r="C25091">
        <v>0.19736842958316103</v>
      </c>
      <c r="D25091">
        <v>0.2063503391663053</v>
      </c>
      <c r="E25091">
        <v>-0.17063019380690747</v>
      </c>
      <c r="F25091">
        <v>0.57101303832751127</v>
      </c>
      <c r="G25091">
        <v>-0.23464893924526337</v>
      </c>
    </row>
    <row r="25092" spans="1:7">
      <c r="A25092">
        <v>2.5090000000000003</v>
      </c>
      <c r="B25092">
        <v>9.6532542292313561E-2</v>
      </c>
      <c r="C25092">
        <v>9.0212129213943726E-2</v>
      </c>
      <c r="D25092">
        <v>9.9203184045686399E-2</v>
      </c>
      <c r="E25092">
        <v>-0.27882621361697463</v>
      </c>
      <c r="F25092">
        <v>0.46394347809165309</v>
      </c>
      <c r="G25092">
        <v>-0.34176669866080228</v>
      </c>
    </row>
    <row r="25093" spans="1:7">
      <c r="A25093">
        <v>2.5091000000000001</v>
      </c>
      <c r="B25093">
        <v>9.649358578232814E-2</v>
      </c>
      <c r="C25093">
        <v>9.0210173453422637E-2</v>
      </c>
      <c r="D25093">
        <v>9.9209822806821002E-2</v>
      </c>
      <c r="E25093">
        <v>-0.27984953182263655</v>
      </c>
      <c r="F25093">
        <v>0.46403467482789701</v>
      </c>
      <c r="G25093">
        <v>-0.34173208101224756</v>
      </c>
    </row>
    <row r="25094" spans="1:7">
      <c r="A25094">
        <v>2.5092000000000003</v>
      </c>
      <c r="B25094">
        <v>9.6451989676577199E-2</v>
      </c>
      <c r="C25094">
        <v>9.0205442219859044E-2</v>
      </c>
      <c r="D25094">
        <v>9.921291094993645E-2</v>
      </c>
      <c r="E25094">
        <v>-0.28085860760983816</v>
      </c>
      <c r="F25094">
        <v>0.46412882099149227</v>
      </c>
      <c r="G25094">
        <v>-0.34170141528966974</v>
      </c>
    </row>
    <row r="25095" spans="1:7">
      <c r="A25095">
        <v>2.5093000000000001</v>
      </c>
      <c r="B25095">
        <v>9.6407955275863877E-2</v>
      </c>
      <c r="C25095">
        <v>9.0198137516396049E-2</v>
      </c>
      <c r="D25095">
        <v>9.921276191934858E-2</v>
      </c>
      <c r="E25095">
        <v>-0.28185422570315233</v>
      </c>
      <c r="F25095">
        <v>0.46422487684332603</v>
      </c>
      <c r="G25095">
        <v>-0.34167408673388988</v>
      </c>
    </row>
    <row r="25096" spans="1:7">
      <c r="A25096">
        <v>2.5094000000000003</v>
      </c>
      <c r="B25096">
        <v>9.636168252678301E-2</v>
      </c>
      <c r="C25096">
        <v>9.018845887416882E-2</v>
      </c>
      <c r="D25096">
        <v>9.9209671634483243E-2</v>
      </c>
      <c r="E25096">
        <v>-0.28283728950337172</v>
      </c>
      <c r="F25096">
        <v>0.46432199287604703</v>
      </c>
      <c r="G25096">
        <v>-0.34164955224893256</v>
      </c>
    </row>
    <row r="25097" spans="1:7">
      <c r="A25097">
        <v>2.5095000000000001</v>
      </c>
      <c r="B25097">
        <v>9.6313367816107665E-2</v>
      </c>
      <c r="C25097">
        <v>9.0176601361845687E-2</v>
      </c>
      <c r="D25097">
        <v>9.9203918334629826E-2</v>
      </c>
      <c r="E25097">
        <v>-0.28380878287705813</v>
      </c>
      <c r="F25097">
        <v>0.46441948218618373</v>
      </c>
      <c r="G25097">
        <v>-0.34162733260637679</v>
      </c>
    </row>
    <row r="25098" spans="1:7">
      <c r="A25098">
        <v>2.5096000000000003</v>
      </c>
      <c r="B25098">
        <v>9.6263202096082523E-2</v>
      </c>
      <c r="C25098">
        <v>9.0162753903116233E-2</v>
      </c>
      <c r="D25098">
        <v>9.9195762538625942E-2</v>
      </c>
      <c r="E25098">
        <v>-0.28476973727992444</v>
      </c>
      <c r="F25098">
        <v>0.4645167958842592</v>
      </c>
      <c r="G25098">
        <v>-0.34160700552713313</v>
      </c>
    </row>
    <row r="25099" spans="1:7">
      <c r="A25099">
        <v>2.5097</v>
      </c>
      <c r="B25099">
        <v>9.6211369316030915E-2</v>
      </c>
      <c r="C25099">
        <v>9.0147097878959137E-2</v>
      </c>
      <c r="D25099">
        <v>9.9185447111750591E-2</v>
      </c>
      <c r="E25099">
        <v>-0.28572120375517063</v>
      </c>
      <c r="F25099">
        <v>0.46461350130595247</v>
      </c>
      <c r="G25099">
        <v>-0.34158819947351771</v>
      </c>
    </row>
    <row r="25100" spans="1:7">
      <c r="A25100">
        <v>2.5098000000000003</v>
      </c>
      <c r="B25100">
        <v>9.6158045136709447E-2</v>
      </c>
      <c r="C25100">
        <v>9.0129805992443579E-2</v>
      </c>
      <c r="D25100">
        <v>9.9173197432328664E-2</v>
      </c>
      <c r="E25100">
        <v>-0.28666422934204139</v>
      </c>
      <c r="F25100">
        <v>0.46470926281140579</v>
      </c>
      <c r="G25100">
        <v>-0.34157058808014074</v>
      </c>
    </row>
    <row r="25101" spans="1:7">
      <c r="A25101">
        <v>2.5099</v>
      </c>
      <c r="B25101">
        <v>9.6103395904834077E-2</v>
      </c>
      <c r="C25101">
        <v>9.0111041374760337E-2</v>
      </c>
      <c r="D25101">
        <v>9.9159221650750418E-2</v>
      </c>
      <c r="E25101">
        <v>-0.28759983745880791</v>
      </c>
      <c r="F25101">
        <v>0.46480382496737793</v>
      </c>
      <c r="G25101">
        <v>-0.34155388516804908</v>
      </c>
    </row>
    <row r="25102" spans="1:7">
      <c r="A25102">
        <v>2.5100000000000002</v>
      </c>
      <c r="B25102">
        <v>0.11463243576094007</v>
      </c>
      <c r="C25102">
        <v>0.10867581480687383</v>
      </c>
      <c r="D25102">
        <v>0.11772856892860872</v>
      </c>
      <c r="E25102">
        <v>-0.26994415396144689</v>
      </c>
      <c r="F25102">
        <v>0.48348185580783898</v>
      </c>
      <c r="G25102">
        <v>-0.32295298239491671</v>
      </c>
    </row>
    <row r="25103" spans="1:7">
      <c r="A25103">
        <v>2.5101</v>
      </c>
      <c r="B25103">
        <v>0.11457554929616842</v>
      </c>
      <c r="C25103">
        <v>0.10865449917367176</v>
      </c>
      <c r="D25103">
        <v>0.1177116533311926</v>
      </c>
      <c r="E25103">
        <v>-0.27086763713871481</v>
      </c>
      <c r="F25103">
        <v>0.48357348984525805</v>
      </c>
      <c r="G25103">
        <v>-0.32293746265340595</v>
      </c>
    </row>
    <row r="25104" spans="1:7">
      <c r="A25104">
        <v>2.5102000000000002</v>
      </c>
      <c r="B25104">
        <v>0.11451760701010594</v>
      </c>
      <c r="C25104">
        <v>0.10863195545489557</v>
      </c>
      <c r="D25104">
        <v>0.11769335777770618</v>
      </c>
      <c r="E25104">
        <v>-0.27178555508423913</v>
      </c>
      <c r="F25104">
        <v>0.48366352508014759</v>
      </c>
      <c r="G25104">
        <v>-0.32292246814388365</v>
      </c>
    </row>
    <row r="25105" spans="1:7">
      <c r="A25105">
        <v>2.5103</v>
      </c>
      <c r="B25105">
        <v>0.11445862352175062</v>
      </c>
      <c r="C25105">
        <v>0.10860819831493407</v>
      </c>
      <c r="D25105">
        <v>0.11767369725890209</v>
      </c>
      <c r="E25105">
        <v>-0.27269792954324351</v>
      </c>
      <c r="F25105">
        <v>0.48375195262812465</v>
      </c>
      <c r="G25105">
        <v>-0.32290797489798556</v>
      </c>
    </row>
    <row r="25106" spans="1:7">
      <c r="A25106">
        <v>2.5104000000000002</v>
      </c>
      <c r="B25106">
        <v>0.11439861634439596</v>
      </c>
      <c r="C25106">
        <v>0.10858324521710161</v>
      </c>
      <c r="D25106">
        <v>0.11765269181956839</v>
      </c>
      <c r="E25106">
        <v>-0.27360480540404009</v>
      </c>
      <c r="F25106">
        <v>0.48383876066506487</v>
      </c>
      <c r="G25106">
        <v>-0.32289395531200593</v>
      </c>
    </row>
    <row r="25107" spans="1:7">
      <c r="A25107">
        <v>2.5105</v>
      </c>
      <c r="B25107">
        <v>0.11433760429530349</v>
      </c>
      <c r="C25107">
        <v>0.10855711490382935</v>
      </c>
      <c r="D25107">
        <v>0.11763036313016695</v>
      </c>
      <c r="E25107">
        <v>-0.27450624425435688</v>
      </c>
      <c r="F25107">
        <v>0.48392393686247298</v>
      </c>
      <c r="G25107">
        <v>-0.32288038031655752</v>
      </c>
    </row>
    <row r="25108" spans="1:7">
      <c r="A25108">
        <v>2.5106000000000002</v>
      </c>
      <c r="B25108">
        <v>0.11427560691296179</v>
      </c>
      <c r="C25108">
        <v>0.10852982682608836</v>
      </c>
      <c r="D25108">
        <v>0.11760673371238894</v>
      </c>
      <c r="E25108">
        <v>-0.27540231951735261</v>
      </c>
      <c r="F25108">
        <v>0.48400746893823904</v>
      </c>
      <c r="G25108">
        <v>-0.32286722022235553</v>
      </c>
    </row>
    <row r="25109" spans="1:7">
      <c r="A25109">
        <v>2.5106999999999999</v>
      </c>
      <c r="B25109">
        <v>0.11421264413251642</v>
      </c>
      <c r="C25109">
        <v>0.10850140082584447</v>
      </c>
      <c r="D25109">
        <v>0.11758182652998084</v>
      </c>
      <c r="E25109">
        <v>-0.27629311251126004</v>
      </c>
      <c r="F25109">
        <v>0.48408934493130257</v>
      </c>
      <c r="G25109">
        <v>-0.32285444517823597</v>
      </c>
    </row>
    <row r="25110" spans="1:7">
      <c r="A25110">
        <v>2.5108000000000001</v>
      </c>
      <c r="B25110">
        <v>0.11414873608794851</v>
      </c>
      <c r="C25110">
        <v>0.10847185694316286</v>
      </c>
      <c r="D25110">
        <v>0.11755566474840506</v>
      </c>
      <c r="E25110">
        <v>-0.27717870925374344</v>
      </c>
      <c r="F25110">
        <v>0.4841695533482141</v>
      </c>
      <c r="G25110">
        <v>-0.32284202543850077</v>
      </c>
    </row>
    <row r="25111" spans="1:7">
      <c r="A25111">
        <v>2.5108999999999999</v>
      </c>
      <c r="B25111">
        <v>0.11408390298633897</v>
      </c>
      <c r="C25111">
        <v>0.10844121529402972</v>
      </c>
      <c r="D25111">
        <v>0.11752827158675938</v>
      </c>
      <c r="E25111">
        <v>-0.27805919797648287</v>
      </c>
      <c r="F25111">
        <v>0.48424808324167512</v>
      </c>
      <c r="G25111">
        <v>-0.32282993152447653</v>
      </c>
    </row>
    <row r="25112" spans="1:7">
      <c r="A25112">
        <v>2.5110000000000001</v>
      </c>
      <c r="B25112">
        <v>0.31031990232840734</v>
      </c>
      <c r="C25112">
        <v>0.30471123329341676</v>
      </c>
      <c r="D25112">
        <v>0.31380140752621788</v>
      </c>
      <c r="E25112">
        <v>-8.2632930006274696E-2</v>
      </c>
      <c r="F25112">
        <v>0.68062666155350182</v>
      </c>
      <c r="G25112">
        <v>-0.12651639702183304</v>
      </c>
    </row>
    <row r="25113" spans="1:7">
      <c r="A25113">
        <v>2.5111000000000003</v>
      </c>
      <c r="B25113">
        <v>0.31025303148884698</v>
      </c>
      <c r="C25113">
        <v>0.30467800260945221</v>
      </c>
      <c r="D25113">
        <v>0.31377134571272869</v>
      </c>
      <c r="E25113">
        <v>-8.3502862327569038E-2</v>
      </c>
      <c r="F25113">
        <v>0.68070162056189587</v>
      </c>
      <c r="G25113">
        <v>-0.12650555609504982</v>
      </c>
    </row>
    <row r="25114" spans="1:7">
      <c r="A25114">
        <v>2.5112000000000001</v>
      </c>
      <c r="B25114">
        <v>0.3101845315105547</v>
      </c>
      <c r="C25114">
        <v>0.30464248471270672</v>
      </c>
      <c r="D25114">
        <v>0.31373925906198608</v>
      </c>
      <c r="E25114">
        <v>-8.4365264493038494E-2</v>
      </c>
      <c r="F25114">
        <v>0.6807747211100873</v>
      </c>
      <c r="G25114">
        <v>-0.12649687922524006</v>
      </c>
    </row>
    <row r="25115" spans="1:7">
      <c r="A25115">
        <v>2.5113000000000003</v>
      </c>
      <c r="B25115">
        <v>0.31011405052978125</v>
      </c>
      <c r="C25115">
        <v>0.30460422592428982</v>
      </c>
      <c r="D25115">
        <v>0.31370472987029707</v>
      </c>
      <c r="E25115">
        <v>-8.5218444934863746E-2</v>
      </c>
      <c r="F25115">
        <v>0.68084639557473881</v>
      </c>
      <c r="G25115">
        <v>-0.12649121499143939</v>
      </c>
    </row>
    <row r="25116" spans="1:7">
      <c r="A25116">
        <v>2.5114000000000001</v>
      </c>
      <c r="B25116">
        <v>0.31004127811849269</v>
      </c>
      <c r="C25116">
        <v>0.3045628261611335</v>
      </c>
      <c r="D25116">
        <v>0.31366737961174618</v>
      </c>
      <c r="E25116">
        <v>-8.6061248157296488E-2</v>
      </c>
      <c r="F25116">
        <v>0.6809172045582057</v>
      </c>
      <c r="G25116">
        <v>-0.12648946060726746</v>
      </c>
    </row>
    <row r="25117" spans="1:7">
      <c r="A25117">
        <v>2.5115000000000003</v>
      </c>
      <c r="B25117">
        <v>0.30996594114361109</v>
      </c>
      <c r="C25117">
        <v>0.30451793341084787</v>
      </c>
      <c r="D25117">
        <v>0.31362686590400557</v>
      </c>
      <c r="E25117">
        <v>-8.6892964215893376E-2</v>
      </c>
      <c r="F25117">
        <v>0.68098780712445239</v>
      </c>
      <c r="G25117">
        <v>-0.12649254301271545</v>
      </c>
    </row>
    <row r="25118" spans="1:7">
      <c r="A25118">
        <v>2.5116000000000001</v>
      </c>
      <c r="B25118">
        <v>0.30988779998259819</v>
      </c>
      <c r="C25118">
        <v>0.30446923869683573</v>
      </c>
      <c r="D25118">
        <v>0.31358287970869902</v>
      </c>
      <c r="E25118">
        <v>-8.771324822168175E-2</v>
      </c>
      <c r="F25118">
        <v>0.6810589340973231</v>
      </c>
      <c r="G25118">
        <v>-0.12650140198197513</v>
      </c>
    </row>
    <row r="25119" spans="1:7">
      <c r="A25119">
        <v>2.5117000000000003</v>
      </c>
      <c r="B25119">
        <v>0.30980664507568045</v>
      </c>
      <c r="C25119">
        <v>0.30441647150434292</v>
      </c>
      <c r="D25119">
        <v>0.31353514275446948</v>
      </c>
      <c r="E25119">
        <v>-8.8522047153726913E-2</v>
      </c>
      <c r="F25119">
        <v>0.68113136421756781</v>
      </c>
      <c r="G25119">
        <v>-0.12651697511450261</v>
      </c>
    </row>
    <row r="25120" spans="1:7">
      <c r="A25120">
        <v>2.5118</v>
      </c>
      <c r="B25120">
        <v>0.30972229379554506</v>
      </c>
      <c r="C25120">
        <v>0.30435939563914793</v>
      </c>
      <c r="D25120">
        <v>0.31348340517171192</v>
      </c>
      <c r="E25120">
        <v>-8.9319405416547593E-2</v>
      </c>
      <c r="F25120">
        <v>0.68120590296190708</v>
      </c>
      <c r="G25120">
        <v>-0.1265401845802725</v>
      </c>
    </row>
    <row r="25121" spans="1:7">
      <c r="A25121">
        <v>2.5119000000000002</v>
      </c>
      <c r="B25121">
        <v>0.30963458761546248</v>
      </c>
      <c r="C25121">
        <v>0.30429780549054453</v>
      </c>
      <c r="D25121">
        <v>0.31342744332965022</v>
      </c>
      <c r="E25121">
        <v>-9.0105181232640996E-2</v>
      </c>
      <c r="F25121">
        <v>0.68128336382798427</v>
      </c>
      <c r="G25121">
        <v>-0.12657192550168361</v>
      </c>
    </row>
    <row r="25122" spans="1:7">
      <c r="A25122">
        <v>2.512</v>
      </c>
      <c r="B25122">
        <v>0.22426542162550112</v>
      </c>
      <c r="C25122">
        <v>0.21895355474219214</v>
      </c>
      <c r="D25122">
        <v>0.22808908993366117</v>
      </c>
      <c r="E25122">
        <v>-0.17615700410877994</v>
      </c>
      <c r="F25122">
        <v>0.59608658396855729</v>
      </c>
      <c r="G25122">
        <v>-0.21189102377117763</v>
      </c>
    </row>
    <row r="25123" spans="1:7">
      <c r="A25123">
        <v>2.5121000000000002</v>
      </c>
      <c r="B25123">
        <v>0.22417069334381479</v>
      </c>
      <c r="C25123">
        <v>0.21888276241277493</v>
      </c>
      <c r="D25123">
        <v>0.22802418773823518</v>
      </c>
      <c r="E25123">
        <v>-0.17691897671526791</v>
      </c>
      <c r="F25123">
        <v>0.59617252119333874</v>
      </c>
      <c r="G25123">
        <v>-0.21194140612887752</v>
      </c>
    </row>
    <row r="25124" spans="1:7">
      <c r="A25124">
        <v>2.5122</v>
      </c>
      <c r="B25124">
        <v>0.22407254903600826</v>
      </c>
      <c r="C25124">
        <v>0.2188078341896782</v>
      </c>
      <c r="D25124">
        <v>0.22795491050893091</v>
      </c>
      <c r="E25124">
        <v>-0.17766972052894736</v>
      </c>
      <c r="F25124">
        <v>0.59626317261658723</v>
      </c>
      <c r="G25124">
        <v>-0.21199991644960492</v>
      </c>
    </row>
    <row r="25125" spans="1:7">
      <c r="A25125">
        <v>2.5123000000000002</v>
      </c>
      <c r="B25125">
        <v>0.223971095802733</v>
      </c>
      <c r="C25125">
        <v>0.21872889619959857</v>
      </c>
      <c r="D25125">
        <v>0.22788142444500181</v>
      </c>
      <c r="E25125">
        <v>-0.17840961570183422</v>
      </c>
      <c r="F25125">
        <v>0.59635780163704477</v>
      </c>
      <c r="G25125">
        <v>-0.21206593481233632</v>
      </c>
    </row>
    <row r="25126" spans="1:7">
      <c r="A25126">
        <v>2.5124</v>
      </c>
      <c r="B25126">
        <v>0.22386643720558919</v>
      </c>
      <c r="C25126">
        <v>0.2186460698224022</v>
      </c>
      <c r="D25126">
        <v>0.22780388522300754</v>
      </c>
      <c r="E25126">
        <v>-0.17913892581073232</v>
      </c>
      <c r="F25126">
        <v>0.59645576644759546</v>
      </c>
      <c r="G25126">
        <v>-0.21213890703563937</v>
      </c>
    </row>
    <row r="25127" spans="1:7">
      <c r="A25127">
        <v>2.5125000000000002</v>
      </c>
      <c r="B25127">
        <v>0.22375867261933813</v>
      </c>
      <c r="C25127">
        <v>0.2185594710491503</v>
      </c>
      <c r="D25127">
        <v>0.2277224381561469</v>
      </c>
      <c r="E25127">
        <v>-0.17985782401628675</v>
      </c>
      <c r="F25127">
        <v>0.59655650822036188</v>
      </c>
      <c r="G25127">
        <v>-0.21221833783789879</v>
      </c>
    </row>
    <row r="25128" spans="1:7">
      <c r="A25128">
        <v>2.5125999999999999</v>
      </c>
      <c r="B25128">
        <v>0.22364789675518759</v>
      </c>
      <c r="C25128">
        <v>0.21846921002501718</v>
      </c>
      <c r="D25128">
        <v>0.22763721844308993</v>
      </c>
      <c r="E25128">
        <v>-0.18056644025167384</v>
      </c>
      <c r="F25128">
        <v>0.59665954058022896</v>
      </c>
      <c r="G25128">
        <v>-0.21230378462530891</v>
      </c>
    </row>
    <row r="25129" spans="1:7">
      <c r="A25129">
        <v>2.5127000000000002</v>
      </c>
      <c r="B25129">
        <v>0.22353419933943197</v>
      </c>
      <c r="C25129">
        <v>0.21837539076013979</v>
      </c>
      <c r="D25129">
        <v>0.22754835149748853</v>
      </c>
      <c r="E25129">
        <v>-0.18126492937895422</v>
      </c>
      <c r="F25129">
        <v>0.59676444025429565</v>
      </c>
      <c r="G25129">
        <v>-0.2123948518436416</v>
      </c>
    </row>
    <row r="25130" spans="1:7">
      <c r="A25130">
        <v>2.5127999999999999</v>
      </c>
      <c r="B25130">
        <v>0.22341766493199966</v>
      </c>
      <c r="C25130">
        <v>0.21827811099147709</v>
      </c>
      <c r="D25130">
        <v>0.22745595335057622</v>
      </c>
      <c r="E25130">
        <v>-0.1819534782261058</v>
      </c>
      <c r="F25130">
        <v>0.59687083878384117</v>
      </c>
      <c r="G25130">
        <v>-0.21249118583973248</v>
      </c>
    </row>
    <row r="25131" spans="1:7">
      <c r="A25131">
        <v>2.5129000000000001</v>
      </c>
      <c r="B25131">
        <v>0.22329837286997911</v>
      </c>
      <c r="C25131">
        <v>0.21817746217944611</v>
      </c>
      <c r="D25131">
        <v>0.22736013111913156</v>
      </c>
      <c r="E25131">
        <v>-0.18263229556425398</v>
      </c>
      <c r="F25131">
        <v>0.59697841519148498</v>
      </c>
      <c r="G25131">
        <v>-0.2125924701828687</v>
      </c>
    </row>
    <row r="25132" spans="1:7">
      <c r="A25132">
        <v>2.5129999999999999</v>
      </c>
      <c r="B25132">
        <v>0.18388747135932704</v>
      </c>
      <c r="C25132">
        <v>0.17878460366126614</v>
      </c>
      <c r="D25132">
        <v>0.18797205756838586</v>
      </c>
      <c r="E25132">
        <v>-0.22259052949906549</v>
      </c>
      <c r="F25132">
        <v>0.55779796354168298</v>
      </c>
      <c r="G25132">
        <v>-0.25198734736224926</v>
      </c>
    </row>
    <row r="25133" spans="1:7">
      <c r="A25133">
        <v>2.5131000000000001</v>
      </c>
      <c r="B25133">
        <v>0.1837629258811857</v>
      </c>
      <c r="C25133">
        <v>0.17867759082728796</v>
      </c>
      <c r="D25133">
        <v>0.18786971174216394</v>
      </c>
      <c r="E25133">
        <v>-0.22325065404385908</v>
      </c>
      <c r="F25133">
        <v>0.55790717562952519</v>
      </c>
      <c r="G25133">
        <v>-0.25209745272063155</v>
      </c>
    </row>
    <row r="25134" spans="1:7">
      <c r="A25134">
        <v>2.5132000000000003</v>
      </c>
      <c r="B25134">
        <v>0.18363598140689152</v>
      </c>
      <c r="C25134">
        <v>0.17856776268755281</v>
      </c>
      <c r="D25134">
        <v>0.18776437131412482</v>
      </c>
      <c r="E25134">
        <v>-0.22390207661870221</v>
      </c>
      <c r="F25134">
        <v>0.55801678403160759</v>
      </c>
      <c r="G25134">
        <v>-0.25221104833141644</v>
      </c>
    </row>
    <row r="25135" spans="1:7">
      <c r="A25135">
        <v>2.5133000000000001</v>
      </c>
      <c r="B25135">
        <v>0.18350679049874863</v>
      </c>
      <c r="C25135">
        <v>0.17845528747156258</v>
      </c>
      <c r="D25135">
        <v>0.18765623476932003</v>
      </c>
      <c r="E25135">
        <v>-0.2245453013140023</v>
      </c>
      <c r="F25135">
        <v>0.55812632906601556</v>
      </c>
      <c r="G25135">
        <v>-0.2523276875586426</v>
      </c>
    </row>
    <row r="25136" spans="1:7">
      <c r="A25136">
        <v>2.5134000000000003</v>
      </c>
      <c r="B25136">
        <v>0.18337549865727176</v>
      </c>
      <c r="C25136">
        <v>0.17834032506664554</v>
      </c>
      <c r="D25136">
        <v>0.18754548693833684</v>
      </c>
      <c r="E25136">
        <v>-0.22518086890611944</v>
      </c>
      <c r="F25136">
        <v>0.55823543137583065</v>
      </c>
      <c r="G25136">
        <v>-0.25244697709914365</v>
      </c>
    </row>
    <row r="25137" spans="1:7">
      <c r="A25137">
        <v>2.5135000000000001</v>
      </c>
      <c r="B25137">
        <v>0.18324224360416386</v>
      </c>
      <c r="C25137">
        <v>0.17822302637462739</v>
      </c>
      <c r="D25137">
        <v>0.18743229917897519</v>
      </c>
      <c r="E25137">
        <v>-0.22580933730554059</v>
      </c>
      <c r="F25137">
        <v>0.55834377950071756</v>
      </c>
      <c r="G25137">
        <v>-0.25256857099405489</v>
      </c>
    </row>
    <row r="25138" spans="1:7">
      <c r="A25138">
        <v>2.5136000000000003</v>
      </c>
      <c r="B25138">
        <v>0.18310715476523454</v>
      </c>
      <c r="C25138">
        <v>0.17810353286887937</v>
      </c>
      <c r="D25138">
        <v>0.18731682965306984</v>
      </c>
      <c r="E25138">
        <v>-0.2264312653578105</v>
      </c>
      <c r="F25138">
        <v>0.55845111902208666</v>
      </c>
      <c r="G25138">
        <v>-0.25269216526059368</v>
      </c>
    </row>
    <row r="25139" spans="1:7">
      <c r="A25139">
        <v>2.5137</v>
      </c>
      <c r="B25139">
        <v>0.18297035293559194</v>
      </c>
      <c r="C25139">
        <v>0.17798197633388746</v>
      </c>
      <c r="D25139">
        <v>0.18719922369071629</v>
      </c>
      <c r="E25139">
        <v>-0.22704719964113995</v>
      </c>
      <c r="F25139">
        <v>0.55855724313694333</v>
      </c>
      <c r="G25139">
        <v>-0.25281749308499529</v>
      </c>
    </row>
    <row r="25140" spans="1:7">
      <c r="A25140">
        <v>2.5138000000000003</v>
      </c>
      <c r="B25140">
        <v>0.18283195011036035</v>
      </c>
      <c r="C25140">
        <v>0.17785847877046201</v>
      </c>
      <c r="D25140">
        <v>0.1870796142345732</v>
      </c>
      <c r="E25140">
        <v>-0.22765766392450082</v>
      </c>
      <c r="F25140">
        <v>0.55866198452194205</v>
      </c>
      <c r="G25140">
        <v>-0.25294432052049631</v>
      </c>
    </row>
    <row r="25141" spans="1:7">
      <c r="A25141">
        <v>2.5139</v>
      </c>
      <c r="B25141">
        <v>0.1826920494650861</v>
      </c>
      <c r="C25141">
        <v>0.17773315245062848</v>
      </c>
      <c r="D25141">
        <v>0.18695812235729914</v>
      </c>
      <c r="E25141">
        <v>-0.22826315096604533</v>
      </c>
      <c r="F25141">
        <v>0.55876520835595933</v>
      </c>
      <c r="G25141">
        <v>-0.25307244263732931</v>
      </c>
    </row>
    <row r="25142" spans="1:7">
      <c r="A25142">
        <v>2.5140000000000002</v>
      </c>
      <c r="B25142">
        <v>-8.6176293142932181E-3</v>
      </c>
      <c r="C25142">
        <v>-1.356227467800597E-2</v>
      </c>
      <c r="D25142">
        <v>-4.3335169395888329E-3</v>
      </c>
      <c r="E25142">
        <v>-0.42003249112645835</v>
      </c>
      <c r="F25142">
        <v>0.36769843159145699</v>
      </c>
      <c r="G25142">
        <v>-0.44437005485996028</v>
      </c>
    </row>
    <row r="25143" spans="1:7">
      <c r="A25143">
        <v>2.5141</v>
      </c>
      <c r="B25143">
        <v>-8.7599458107883166E-3</v>
      </c>
      <c r="C25143">
        <v>-1.3690569137750686E-2</v>
      </c>
      <c r="D25143">
        <v>-4.4582065855323094E-3</v>
      </c>
      <c r="E25143">
        <v>-0.42062993779356028</v>
      </c>
      <c r="F25143">
        <v>0.36779860765622296</v>
      </c>
      <c r="G25143">
        <v>-0.44449959019368168</v>
      </c>
    </row>
    <row r="25144" spans="1:7">
      <c r="A25144">
        <v>2.5142000000000002</v>
      </c>
      <c r="B25144">
        <v>-8.9026501192810414E-3</v>
      </c>
      <c r="C25144">
        <v>-1.3819422824070671E-2</v>
      </c>
      <c r="D25144">
        <v>-4.5836632513855946E-3</v>
      </c>
      <c r="E25144">
        <v>-0.42122600225416529</v>
      </c>
      <c r="F25144">
        <v>0.36789742531388864</v>
      </c>
      <c r="G25144">
        <v>-0.44462838012258477</v>
      </c>
    </row>
    <row r="25145" spans="1:7">
      <c r="A25145">
        <v>2.5143</v>
      </c>
      <c r="B25145">
        <v>-9.0452983986488711E-3</v>
      </c>
      <c r="C25145">
        <v>-1.3948437801849067E-2</v>
      </c>
      <c r="D25145">
        <v>-4.7093345173188084E-3</v>
      </c>
      <c r="E25145">
        <v>-0.42182298010417729</v>
      </c>
      <c r="F25145">
        <v>0.36799483969505609</v>
      </c>
      <c r="G25145">
        <v>-0.44475596577777027</v>
      </c>
    </row>
    <row r="25146" spans="1:7">
      <c r="A25146">
        <v>2.5144000000000002</v>
      </c>
      <c r="B25146">
        <v>-9.1874678195509318E-3</v>
      </c>
      <c r="C25146">
        <v>-1.4077224568984192E-2</v>
      </c>
      <c r="D25146">
        <v>-4.8347054963002734E-3</v>
      </c>
      <c r="E25146">
        <v>-0.42242332063939936</v>
      </c>
      <c r="F25146">
        <v>0.36809110715735599</v>
      </c>
      <c r="G25146">
        <v>-0.44488195179539114</v>
      </c>
    </row>
    <row r="25147" spans="1:7">
      <c r="A25147">
        <v>2.5145</v>
      </c>
      <c r="B25147">
        <v>-9.3287911378929778E-3</v>
      </c>
      <c r="C25147">
        <v>-1.4205421149358521E-2</v>
      </c>
      <c r="D25147">
        <v>-4.9593199915642927E-3</v>
      </c>
      <c r="E25147">
        <v>-0.42302954948735355</v>
      </c>
      <c r="F25147">
        <v>0.36818667384667869</v>
      </c>
      <c r="G25147">
        <v>-0.44500603174942976</v>
      </c>
    </row>
    <row r="25148" spans="1:7">
      <c r="A25148">
        <v>2.5146000000000002</v>
      </c>
      <c r="B25148">
        <v>-9.4689554202918025E-3</v>
      </c>
      <c r="C25148">
        <v>-1.4332697255661664E-2</v>
      </c>
      <c r="D25148">
        <v>-5.0827797574548583E-3</v>
      </c>
      <c r="E25148">
        <v>-0.4236441869689353</v>
      </c>
      <c r="F25148">
        <v>0.36828196127082391</v>
      </c>
      <c r="G25148">
        <v>-0.44512803801008177</v>
      </c>
    </row>
    <row r="25149" spans="1:7">
      <c r="A25149">
        <v>2.5146999999999999</v>
      </c>
      <c r="B25149">
        <v>-9.6076953107848695E-3</v>
      </c>
      <c r="C25149">
        <v>-1.4458752281302445E-2</v>
      </c>
      <c r="D25149">
        <v>-5.2047382026598754E-3</v>
      </c>
      <c r="E25149">
        <v>-0.42426969890639599</v>
      </c>
      <c r="F25149">
        <v>0.36837731070505392</v>
      </c>
      <c r="G25149">
        <v>-0.44524793682364239</v>
      </c>
    </row>
    <row r="25150" spans="1:7">
      <c r="A25150">
        <v>2.5148000000000001</v>
      </c>
      <c r="B25150">
        <v>-9.7447869223428185E-3</v>
      </c>
      <c r="C25150">
        <v>-1.4583313192647829E-2</v>
      </c>
      <c r="D25150">
        <v>-5.324894515467804E-3</v>
      </c>
      <c r="E25150">
        <v>-0.42490846311337216</v>
      </c>
      <c r="F25150">
        <v>0.36847299258492194</v>
      </c>
      <c r="G25150">
        <v>-0.44536580321087482</v>
      </c>
    </row>
    <row r="25151" spans="1:7">
      <c r="A25151">
        <v>2.5148999999999999</v>
      </c>
      <c r="B25151">
        <v>-9.8800423454097341E-3</v>
      </c>
      <c r="C25151">
        <v>-1.4706132584565879E-2</v>
      </c>
      <c r="D25151">
        <v>-5.442988355137679E-3</v>
      </c>
      <c r="E25151">
        <v>-0.42556274071918848</v>
      </c>
      <c r="F25151">
        <v>0.36856921722545638</v>
      </c>
      <c r="G25151">
        <v>-0.44548179781169905</v>
      </c>
    </row>
    <row r="25152" spans="1:7">
      <c r="A25152">
        <v>2.5150000000000001</v>
      </c>
      <c r="B25152">
        <v>-7.8889871609710838E-3</v>
      </c>
      <c r="C25152">
        <v>-1.2702669318825244E-2</v>
      </c>
      <c r="D25152">
        <v>-3.4344775020542784E-3</v>
      </c>
      <c r="E25152">
        <v>-0.42411033403124571</v>
      </c>
      <c r="F25152">
        <v>0.37079046198934418</v>
      </c>
      <c r="G25152">
        <v>-0.4434718287984572</v>
      </c>
    </row>
    <row r="25153" spans="1:7">
      <c r="A25153">
        <v>2.5151000000000003</v>
      </c>
      <c r="B25153">
        <v>-8.0201283334484508E-3</v>
      </c>
      <c r="C25153">
        <v>-1.2821358193714438E-2</v>
      </c>
      <c r="D25153">
        <v>-3.5478105647035463E-3</v>
      </c>
      <c r="E25153">
        <v>-0.42480183930238985</v>
      </c>
      <c r="F25153">
        <v>0.37088819655145955</v>
      </c>
      <c r="G25153">
        <v>-0.44358481080381734</v>
      </c>
    </row>
    <row r="25154" spans="1:7">
      <c r="A25154">
        <v>2.5152000000000001</v>
      </c>
      <c r="B25154">
        <v>-8.1490443091962739E-3</v>
      </c>
      <c r="C25154">
        <v>-1.2937704600511246E-2</v>
      </c>
      <c r="D25154">
        <v>-3.6585137437210591E-3</v>
      </c>
      <c r="E25154">
        <v>-0.42551468562067485</v>
      </c>
      <c r="F25154">
        <v>0.3709868065278728</v>
      </c>
      <c r="G25154">
        <v>-0.44369673242555313</v>
      </c>
    </row>
    <row r="25155" spans="1:7">
      <c r="A25155">
        <v>2.5153000000000003</v>
      </c>
      <c r="B25155">
        <v>-8.2756488068795875E-3</v>
      </c>
      <c r="C25155">
        <v>-1.3051550905973208E-2</v>
      </c>
      <c r="D25155">
        <v>-3.7664492144759976E-3</v>
      </c>
      <c r="E25155">
        <v>-0.42625040523514884</v>
      </c>
      <c r="F25155">
        <v>0.3710863448801266</v>
      </c>
      <c r="G25155">
        <v>-0.44380790696955313</v>
      </c>
    </row>
    <row r="25156" spans="1:7">
      <c r="A25156">
        <v>2.5154000000000001</v>
      </c>
      <c r="B25156">
        <v>-8.3998714767301585E-3</v>
      </c>
      <c r="C25156">
        <v>-1.3162757283275539E-2</v>
      </c>
      <c r="D25156">
        <v>-3.8714998002760126E-3</v>
      </c>
      <c r="E25156">
        <v>-0.42701032677965839</v>
      </c>
      <c r="F25156">
        <v>0.37118684371084865</v>
      </c>
      <c r="G25156">
        <v>-0.44391865192286606</v>
      </c>
    </row>
    <row r="25157" spans="1:7">
      <c r="A25157">
        <v>2.5155000000000003</v>
      </c>
      <c r="B25157">
        <v>-8.5216553805906869E-3</v>
      </c>
      <c r="C25157">
        <v>-1.3271200596275179E-2</v>
      </c>
      <c r="D25157">
        <v>-3.9735664272351201E-3</v>
      </c>
      <c r="E25157">
        <v>-0.42779556770630944</v>
      </c>
      <c r="F25157">
        <v>0.37128831919904065</v>
      </c>
      <c r="G25157">
        <v>-0.44402927921369378</v>
      </c>
    </row>
    <row r="25158" spans="1:7">
      <c r="A25158">
        <v>2.5156000000000001</v>
      </c>
      <c r="B25158">
        <v>-8.6409548249255508E-3</v>
      </c>
      <c r="C25158">
        <v>-1.3376773400479713E-2</v>
      </c>
      <c r="D25158">
        <v>-4.0725659155249616E-3</v>
      </c>
      <c r="E25158">
        <v>-0.42860702890400815</v>
      </c>
      <c r="F25158">
        <v>0.37139077585542912</v>
      </c>
      <c r="G25158">
        <v>-0.44414008697558838</v>
      </c>
    </row>
    <row r="25159" spans="1:7">
      <c r="A25159">
        <v>2.5157000000000003</v>
      </c>
      <c r="B25159">
        <v>-8.7577335197437378E-3</v>
      </c>
      <c r="C25159">
        <v>-1.3479383064207262E-2</v>
      </c>
      <c r="D25159">
        <v>-4.1684290871630836E-3</v>
      </c>
      <c r="E25159">
        <v>-0.42944539089268124</v>
      </c>
      <c r="F25159">
        <v>0.37149421016709117</v>
      </c>
      <c r="G25159">
        <v>-0.44425135262909471</v>
      </c>
    </row>
    <row r="25160" spans="1:7">
      <c r="A25160">
        <v>2.5158</v>
      </c>
      <c r="B25160">
        <v>-8.8719630403866212E-3</v>
      </c>
      <c r="C25160">
        <v>-1.3578951021189667E-2</v>
      </c>
      <c r="D25160">
        <v>-4.2610991787945807E-3</v>
      </c>
      <c r="E25160">
        <v>-0.43031111055766569</v>
      </c>
      <c r="F25160">
        <v>0.37159861370708258</v>
      </c>
      <c r="G25160">
        <v>-0.44436332707260012</v>
      </c>
    </row>
    <row r="25161" spans="1:7">
      <c r="A25161">
        <v>2.5159000000000002</v>
      </c>
      <c r="B25161">
        <v>-8.9836215760570326E-3</v>
      </c>
      <c r="C25161">
        <v>-1.3675412182222679E-2</v>
      </c>
      <c r="D25161">
        <v>-4.3505305635145319E-3</v>
      </c>
      <c r="E25161">
        <v>-0.43120441620206384</v>
      </c>
      <c r="F25161">
        <v>0.3717039758057547</v>
      </c>
      <c r="G25161">
        <v>-0.44447622972376033</v>
      </c>
    </row>
    <row r="25162" spans="1:7">
      <c r="A25162">
        <v>2.516</v>
      </c>
      <c r="B25162">
        <v>0.1761106446565921</v>
      </c>
      <c r="C25162">
        <v>0.17143462304550727</v>
      </c>
      <c r="D25162">
        <v>0.18076664978623924</v>
      </c>
      <c r="E25162">
        <v>-0.24692195621672333</v>
      </c>
      <c r="F25162">
        <v>0.55701362357720507</v>
      </c>
      <c r="G25162">
        <v>-0.25938690641781492</v>
      </c>
    </row>
    <row r="25163" spans="1:7">
      <c r="A25163">
        <v>2.5161000000000002</v>
      </c>
      <c r="B25163">
        <v>0.17600392855639502</v>
      </c>
      <c r="C25163">
        <v>0.17134445127784481</v>
      </c>
      <c r="D25163">
        <v>0.18068325682227204</v>
      </c>
      <c r="E25163">
        <v>-0.24787090734144526</v>
      </c>
      <c r="F25163">
        <v>0.55711965116150841</v>
      </c>
      <c r="G25163">
        <v>-0.25950316662761652</v>
      </c>
    </row>
    <row r="25164" spans="1:7">
      <c r="A25164">
        <v>2.5162</v>
      </c>
      <c r="B25164">
        <v>0.17589922960809989</v>
      </c>
      <c r="C25164">
        <v>0.17125710283380657</v>
      </c>
      <c r="D25164">
        <v>0.18060196264951855</v>
      </c>
      <c r="E25164">
        <v>-0.24884465878532022</v>
      </c>
      <c r="F25164">
        <v>0.55722440042317312</v>
      </c>
      <c r="G25164">
        <v>-0.25962178235485867</v>
      </c>
    </row>
    <row r="25165" spans="1:7">
      <c r="A25165">
        <v>2.5163000000000002</v>
      </c>
      <c r="B25165">
        <v>0.17579637831803563</v>
      </c>
      <c r="C25165">
        <v>0.17117220309707326</v>
      </c>
      <c r="D25165">
        <v>0.18052254384488098</v>
      </c>
      <c r="E25165">
        <v>-0.24983775598247174</v>
      </c>
      <c r="F25165">
        <v>0.55732812359164363</v>
      </c>
      <c r="G25165">
        <v>-0.25974159417667642</v>
      </c>
    </row>
    <row r="25166" spans="1:7">
      <c r="A25166">
        <v>2.5164</v>
      </c>
      <c r="B25166">
        <v>0.17569518253128535</v>
      </c>
      <c r="C25166">
        <v>0.1710893881620712</v>
      </c>
      <c r="D25166">
        <v>0.18044476160918332</v>
      </c>
      <c r="E25166">
        <v>-0.25084544316736113</v>
      </c>
      <c r="F25166">
        <v>0.55743096064890918</v>
      </c>
      <c r="G25166">
        <v>-0.25986173071343222</v>
      </c>
    </row>
    <row r="25167" spans="1:7">
      <c r="A25167">
        <v>2.5165000000000002</v>
      </c>
      <c r="B25167">
        <v>0.17559543339350059</v>
      </c>
      <c r="C25167">
        <v>0.17100830650242438</v>
      </c>
      <c r="D25167">
        <v>0.18036836683185165</v>
      </c>
      <c r="E25167">
        <v>-0.25186359065215813</v>
      </c>
      <c r="F25167">
        <v>0.55753295749178389</v>
      </c>
      <c r="G25167">
        <v>-0.2599815661413607</v>
      </c>
    </row>
    <row r="25168" spans="1:7">
      <c r="A25168">
        <v>2.5165999999999999</v>
      </c>
      <c r="B25168">
        <v>0.17549691065433048</v>
      </c>
      <c r="C25168">
        <v>0.17092862039393975</v>
      </c>
      <c r="D25168">
        <v>0.18029310458940451</v>
      </c>
      <c r="E25168">
        <v>-0.25288862695271852</v>
      </c>
      <c r="F25168">
        <v>0.55763408231889589</v>
      </c>
      <c r="G25168">
        <v>-0.26010068185368429</v>
      </c>
    </row>
    <row r="25169" spans="1:7">
      <c r="A25169">
        <v>2.5167000000000002</v>
      </c>
      <c r="B25169">
        <v>0.17539938735501037</v>
      </c>
      <c r="C25169">
        <v>0.17085000710835718</v>
      </c>
      <c r="D25169">
        <v>0.18021871811470191</v>
      </c>
      <c r="E25169">
        <v>-0.25391747609679738</v>
      </c>
      <c r="F25169">
        <v>0.55773424035649466</v>
      </c>
      <c r="G25169">
        <v>-0.26021883200815887</v>
      </c>
    </row>
    <row r="25170" spans="1:7">
      <c r="A25170">
        <v>2.5167999999999999</v>
      </c>
      <c r="B25170">
        <v>0.17530263394170742</v>
      </c>
      <c r="C25170">
        <v>0.17077215989373995</v>
      </c>
      <c r="D25170">
        <v>0.1801449522723928</v>
      </c>
      <c r="E25170">
        <v>-0.25494750023369928</v>
      </c>
      <c r="F25170">
        <v>0.55783328702901325</v>
      </c>
      <c r="G25170">
        <v>-0.26033591270722001</v>
      </c>
    </row>
    <row r="25171" spans="1:7">
      <c r="A25171">
        <v>2.5169000000000001</v>
      </c>
      <c r="B25171">
        <v>0.17520642184505597</v>
      </c>
      <c r="C25171">
        <v>0.17069478875689947</v>
      </c>
      <c r="D25171">
        <v>0.18007155657482521</v>
      </c>
      <c r="E25171">
        <v>-0.25597644750514126</v>
      </c>
      <c r="F25171">
        <v>0.55793103967430535</v>
      </c>
      <c r="G25171">
        <v>-0.26045193456528803</v>
      </c>
    </row>
    <row r="25172" spans="1:7">
      <c r="A25172">
        <v>2.5169999999999999</v>
      </c>
      <c r="B25172">
        <v>9.8743586526643501E-2</v>
      </c>
      <c r="C25172">
        <v>9.4250681024359295E-2</v>
      </c>
      <c r="D25172">
        <v>0.10363134773312144</v>
      </c>
      <c r="E25172">
        <v>-0.33336934509355914</v>
      </c>
      <c r="F25172">
        <v>0.48166034804414304</v>
      </c>
      <c r="G25172">
        <v>-0.33693393839505997</v>
      </c>
    </row>
    <row r="25173" spans="1:7">
      <c r="A25173">
        <v>2.5171000000000001</v>
      </c>
      <c r="B25173">
        <v>9.8647956527728731E-2</v>
      </c>
      <c r="C25173">
        <v>9.417362829208642E-2</v>
      </c>
      <c r="D25173">
        <v>0.10355814960615461</v>
      </c>
      <c r="E25173">
        <v>-0.33439113240964591</v>
      </c>
      <c r="F25173">
        <v>0.48175507851761323</v>
      </c>
      <c r="G25173">
        <v>-0.33704795242739843</v>
      </c>
    </row>
    <row r="25174" spans="1:7">
      <c r="A25174">
        <v>2.5172000000000003</v>
      </c>
      <c r="B25174">
        <v>9.8552799397950253E-2</v>
      </c>
      <c r="C25174">
        <v>9.4096896448766287E-2</v>
      </c>
      <c r="D25174">
        <v>0.10348524859564012</v>
      </c>
      <c r="E25174">
        <v>-0.33540957940256444</v>
      </c>
      <c r="F25174">
        <v>0.48184854837042451</v>
      </c>
      <c r="G25174">
        <v>-0.33716063872257657</v>
      </c>
    </row>
    <row r="25175" spans="1:7">
      <c r="A25175">
        <v>2.5173000000000001</v>
      </c>
      <c r="B25175">
        <v>9.8458271702440037E-2</v>
      </c>
      <c r="C25175">
        <v>9.4020658167491167E-2</v>
      </c>
      <c r="D25175">
        <v>0.10341281951311121</v>
      </c>
      <c r="E25175">
        <v>-0.33642598236225141</v>
      </c>
      <c r="F25175">
        <v>0.48194092831813967</v>
      </c>
      <c r="G25175">
        <v>-0.33727190128855178</v>
      </c>
    </row>
    <row r="25176" spans="1:7">
      <c r="A25176">
        <v>2.5174000000000003</v>
      </c>
      <c r="B25176">
        <v>9.8364508928014072E-2</v>
      </c>
      <c r="C25176">
        <v>9.3945067023906592E-2</v>
      </c>
      <c r="D25176">
        <v>0.10334101481108693</v>
      </c>
      <c r="E25176">
        <v>-0.33744152308979891</v>
      </c>
      <c r="F25176">
        <v>0.48203235728947658</v>
      </c>
      <c r="G25176">
        <v>-0.33738168469223656</v>
      </c>
    </row>
    <row r="25177" spans="1:7">
      <c r="A25177">
        <v>2.5175000000000001</v>
      </c>
      <c r="B25177">
        <v>9.8271627769880521E-2</v>
      </c>
      <c r="C25177">
        <v>9.3870258770806014E-2</v>
      </c>
      <c r="D25177">
        <v>0.10326996678858436</v>
      </c>
      <c r="E25177">
        <v>-0.33845726438790041</v>
      </c>
      <c r="F25177">
        <v>0.48212294698723412</v>
      </c>
      <c r="G25177">
        <v>-0.33748996444257878</v>
      </c>
    </row>
    <row r="25178" spans="1:7">
      <c r="A25178">
        <v>2.5176000000000003</v>
      </c>
      <c r="B25178">
        <v>9.8179728137772759E-2</v>
      </c>
      <c r="C25178">
        <v>9.3796352508344505E-2</v>
      </c>
      <c r="D25178">
        <v>0.10319978955706066</v>
      </c>
      <c r="E25178">
        <v>-0.33947414762210004</v>
      </c>
      <c r="F25178">
        <v>0.48221278644249099</v>
      </c>
      <c r="G25178">
        <v>-0.33759673861248146</v>
      </c>
    </row>
    <row r="25179" spans="1:7">
      <c r="A25179">
        <v>2.5177</v>
      </c>
      <c r="B25179">
        <v>9.8088894908139768E-2</v>
      </c>
      <c r="C25179">
        <v>9.3723451758958909E-2</v>
      </c>
      <c r="D25179">
        <v>0.10313058077662163</v>
      </c>
      <c r="E25179">
        <v>-0.34049299193681604</v>
      </c>
      <c r="F25179">
        <v>0.48230194590598785</v>
      </c>
      <c r="G25179">
        <v>-0.337702020821466</v>
      </c>
    </row>
    <row r="25180" spans="1:7">
      <c r="A25180">
        <v>2.5178000000000003</v>
      </c>
      <c r="B25180">
        <v>9.7999199441881402E-2</v>
      </c>
      <c r="C25180">
        <v>9.3651645448471044E-2</v>
      </c>
      <c r="D25180">
        <v>0.10306242317767644</v>
      </c>
      <c r="E25180">
        <v>-0.34151449482486274</v>
      </c>
      <c r="F25180">
        <v>0.48239048013784142</v>
      </c>
      <c r="G25180">
        <v>-0.33780583443053097</v>
      </c>
    </row>
    <row r="25181" spans="1:7">
      <c r="A25181">
        <v>2.5179</v>
      </c>
      <c r="B25181">
        <v>9.7910700881173263E-2</v>
      </c>
      <c r="C25181">
        <v>9.3581008789427322E-2</v>
      </c>
      <c r="D25181">
        <v>0.10299538587887014</v>
      </c>
      <c r="E25181">
        <v>-0.34253923370151967</v>
      </c>
      <c r="F25181">
        <v>0.48247843115103245</v>
      </c>
      <c r="G25181">
        <v>-0.33790820780367137</v>
      </c>
    </row>
    <row r="25182" spans="1:7">
      <c r="A25182">
        <v>2.5180000000000002</v>
      </c>
      <c r="B25182">
        <v>0.11212460495925392</v>
      </c>
      <c r="C25182">
        <v>0.10781276178356158</v>
      </c>
      <c r="D25182">
        <v>0.11723068323307828</v>
      </c>
      <c r="E25182">
        <v>-0.32926651028128689</v>
      </c>
      <c r="F25182">
        <v>0.496866988185932</v>
      </c>
      <c r="G25182">
        <v>-0.32370801275885891</v>
      </c>
    </row>
    <row r="25183" spans="1:7">
      <c r="A25183">
        <v>2.5181</v>
      </c>
      <c r="B25183">
        <v>0.11203859405477434</v>
      </c>
      <c r="C25183">
        <v>0.1077446031155751</v>
      </c>
      <c r="D25183">
        <v>0.11716599458244747</v>
      </c>
      <c r="E25183">
        <v>-0.33029879345129726</v>
      </c>
      <c r="F25183">
        <v>0.4969538020205061</v>
      </c>
      <c r="G25183">
        <v>-0.32380762217060288</v>
      </c>
    </row>
    <row r="25184" spans="1:7">
      <c r="A25184">
        <v>2.5182000000000002</v>
      </c>
      <c r="B25184">
        <v>0.11195374306232475</v>
      </c>
      <c r="C25184">
        <v>0.10767760046976482</v>
      </c>
      <c r="D25184">
        <v>0.11710237950150049</v>
      </c>
      <c r="E25184">
        <v>-0.3313341790412222</v>
      </c>
      <c r="F25184">
        <v>0.49703994416624908</v>
      </c>
      <c r="G25184">
        <v>-0.32390588398217141</v>
      </c>
    </row>
    <row r="25185" spans="1:7">
      <c r="A25185">
        <v>2.5183</v>
      </c>
      <c r="B25185">
        <v>0.11186997378207097</v>
      </c>
      <c r="C25185">
        <v>0.10761165550659291</v>
      </c>
      <c r="D25185">
        <v>0.11703974977583798</v>
      </c>
      <c r="E25185">
        <v>-0.33237176114524475</v>
      </c>
      <c r="F25185">
        <v>0.49712535876698261</v>
      </c>
      <c r="G25185">
        <v>-0.32400276110771992</v>
      </c>
    </row>
    <row r="25186" spans="1:7">
      <c r="A25186">
        <v>2.5184000000000002</v>
      </c>
      <c r="B25186">
        <v>0.11178721519388501</v>
      </c>
      <c r="C25186">
        <v>0.10754668071361273</v>
      </c>
      <c r="D25186">
        <v>0.11697802583007721</v>
      </c>
      <c r="E25186">
        <v>-0.33341076605388603</v>
      </c>
      <c r="F25186">
        <v>0.49720999099538116</v>
      </c>
      <c r="G25186">
        <v>-0.32409823139077315</v>
      </c>
    </row>
    <row r="25187" spans="1:7">
      <c r="A25187">
        <v>2.5185</v>
      </c>
      <c r="B25187">
        <v>0.11170540342442914</v>
      </c>
      <c r="C25187">
        <v>0.10748259878883681</v>
      </c>
      <c r="D25187">
        <v>0.11691713654879354</v>
      </c>
      <c r="E25187">
        <v>-0.3344505374299428</v>
      </c>
      <c r="F25187">
        <v>0.49729378839682575</v>
      </c>
      <c r="G25187">
        <v>-0.3241922835470476</v>
      </c>
    </row>
    <row r="25188" spans="1:7">
      <c r="A25188">
        <v>2.5186000000000002</v>
      </c>
      <c r="B25188">
        <v>0.1116244815748515</v>
      </c>
      <c r="C25188">
        <v>0.1074193419738485</v>
      </c>
      <c r="D25188">
        <v>0.11685701897155365</v>
      </c>
      <c r="E25188">
        <v>-0.33549052277033548</v>
      </c>
      <c r="F25188">
        <v>0.49737670184882771</v>
      </c>
      <c r="G25188">
        <v>-0.32428491390974218</v>
      </c>
    </row>
    <row r="25189" spans="1:7">
      <c r="A25189">
        <v>2.5186999999999999</v>
      </c>
      <c r="B25189">
        <v>0.11154439942640604</v>
      </c>
      <c r="C25189">
        <v>0.10735685134135942</v>
      </c>
      <c r="D25189">
        <v>0.11679761787807674</v>
      </c>
      <c r="E25189">
        <v>-0.33653026099221062</v>
      </c>
      <c r="F25189">
        <v>0.49745868618575478</v>
      </c>
      <c r="G25189">
        <v>-0.32437612387011894</v>
      </c>
    </row>
    <row r="25190" spans="1:7">
      <c r="A25190">
        <v>2.5188000000000001</v>
      </c>
      <c r="B25190">
        <v>0.11146511304082196</v>
      </c>
      <c r="C25190">
        <v>0.10729507604255462</v>
      </c>
      <c r="D25190">
        <v>0.11673888527670151</v>
      </c>
      <c r="E25190">
        <v>-0.33756937099310702</v>
      </c>
      <c r="F25190">
        <v>0.4975397005354304</v>
      </c>
      <c r="G25190">
        <v>-0.32446591791455004</v>
      </c>
    </row>
    <row r="25191" spans="1:7">
      <c r="A25191">
        <v>2.5188999999999999</v>
      </c>
      <c r="B25191">
        <v>0.11138658427133885</v>
      </c>
      <c r="C25191">
        <v>0.10723397251942446</v>
      </c>
      <c r="D25191">
        <v>0.11668077980907654</v>
      </c>
      <c r="E25191">
        <v>-0.33860754105085755</v>
      </c>
      <c r="F25191">
        <v>0.49761970841130637</v>
      </c>
      <c r="G25191">
        <v>-0.32455430216778219</v>
      </c>
    </row>
    <row r="25192" spans="1:7">
      <c r="A25192">
        <v>2.5190000000000001</v>
      </c>
      <c r="B25192">
        <v>2.4272132696752102E-3</v>
      </c>
      <c r="C25192">
        <v>-1.708063242890745E-3</v>
      </c>
      <c r="D25192">
        <v>7.7416991557015535E-3</v>
      </c>
      <c r="E25192">
        <v>-0.44852608588120413</v>
      </c>
      <c r="F25192">
        <v>0.38881711067157881</v>
      </c>
      <c r="G25192">
        <v>-0.43352285029100918</v>
      </c>
    </row>
    <row r="25193" spans="1:7">
      <c r="A25193">
        <v>2.5191000000000003</v>
      </c>
      <c r="B25193">
        <v>2.3502991963688658E-3</v>
      </c>
      <c r="C25193">
        <v>-1.7677711263042184E-3</v>
      </c>
      <c r="D25193">
        <v>7.6850071760050653E-3</v>
      </c>
      <c r="E25193">
        <v>-0.44956195583532443</v>
      </c>
      <c r="F25193">
        <v>0.3888953584024637</v>
      </c>
      <c r="G25193">
        <v>-0.43360814656628066</v>
      </c>
    </row>
    <row r="25194" spans="1:7">
      <c r="A25194">
        <v>2.5192000000000001</v>
      </c>
      <c r="B25194">
        <v>2.274639996005412E-3</v>
      </c>
      <c r="C25194">
        <v>-1.8263692796258724E-3</v>
      </c>
      <c r="D25194">
        <v>7.6296138698968008E-3</v>
      </c>
      <c r="E25194">
        <v>-0.45059861546580049</v>
      </c>
      <c r="F25194">
        <v>0.38897343256068051</v>
      </c>
      <c r="G25194">
        <v>-0.43369145817628263</v>
      </c>
    </row>
    <row r="25195" spans="1:7">
      <c r="A25195">
        <v>2.5193000000000003</v>
      </c>
      <c r="B25195">
        <v>2.2004777961384114E-3</v>
      </c>
      <c r="C25195">
        <v>-1.883573928996185E-3</v>
      </c>
      <c r="D25195">
        <v>7.5758284798252973E-3</v>
      </c>
      <c r="E25195">
        <v>-0.45163854258532499</v>
      </c>
      <c r="F25195">
        <v>0.38905159410728185</v>
      </c>
      <c r="G25195">
        <v>-0.43377285179211816</v>
      </c>
    </row>
    <row r="25196" spans="1:7">
      <c r="A25196">
        <v>2.5194000000000001</v>
      </c>
      <c r="B25196">
        <v>2.128017236804336E-3</v>
      </c>
      <c r="C25196">
        <v>-1.9391278259064393E-3</v>
      </c>
      <c r="D25196">
        <v>7.5239189732743128E-3</v>
      </c>
      <c r="E25196">
        <v>-0.45268410362532885</v>
      </c>
      <c r="F25196">
        <v>0.38913003403363666</v>
      </c>
      <c r="G25196">
        <v>-0.43385249158099537</v>
      </c>
    </row>
    <row r="25197" spans="1:7">
      <c r="A25197">
        <v>2.5195000000000003</v>
      </c>
      <c r="B25197">
        <v>2.0574304629561446E-3</v>
      </c>
      <c r="C25197">
        <v>-1.9927983870555721E-3</v>
      </c>
      <c r="D25197">
        <v>7.4741168982601636E-3</v>
      </c>
      <c r="E25197">
        <v>-0.45373753014443235</v>
      </c>
      <c r="F25197">
        <v>0.3892088849579573</v>
      </c>
      <c r="G25197">
        <v>-0.43393061652069526</v>
      </c>
    </row>
    <row r="25198" spans="1:7">
      <c r="A25198">
        <v>2.5196000000000001</v>
      </c>
      <c r="B25198">
        <v>1.988861579756307E-3</v>
      </c>
      <c r="C25198">
        <v>-2.0443759857906585E-3</v>
      </c>
      <c r="D25198">
        <v>7.4266217393130773E-3</v>
      </c>
      <c r="E25198">
        <v>-0.45480089937136819</v>
      </c>
      <c r="F25198">
        <v>0.3892882314761133</v>
      </c>
      <c r="G25198">
        <v>-0.43400752034439943</v>
      </c>
    </row>
    <row r="25199" spans="1:7">
      <c r="A25199">
        <v>2.5197000000000003</v>
      </c>
      <c r="B25199">
        <v>1.9224306091154553E-3</v>
      </c>
      <c r="C25199">
        <v>-2.0936723865805362E-3</v>
      </c>
      <c r="D25199">
        <v>7.3816048083230612E-3</v>
      </c>
      <c r="E25199">
        <v>-0.4558761184604791</v>
      </c>
      <c r="F25199">
        <v>0.38936811935023075</v>
      </c>
      <c r="G25199">
        <v>-0.43408353392289628</v>
      </c>
    </row>
    <row r="25200" spans="1:7">
      <c r="A25200">
        <v>2.5198</v>
      </c>
      <c r="B25200">
        <v>1.8582369840887125E-3</v>
      </c>
      <c r="C25200">
        <v>-2.1405193149650614E-3</v>
      </c>
      <c r="D25200">
        <v>7.3392127028997223E-3</v>
      </c>
      <c r="E25200">
        <v>-0.4569649121626031</v>
      </c>
      <c r="F25200">
        <v>0.38944856361601793</v>
      </c>
      <c r="G25200">
        <v>-0.43415900989494727</v>
      </c>
    </row>
    <row r="25201" spans="1:7">
      <c r="A25201">
        <v>2.5199000000000003</v>
      </c>
      <c r="B25201">
        <v>1.7963626158832291E-3</v>
      </c>
      <c r="C25201">
        <v>-2.1847671567272187E-3</v>
      </c>
      <c r="D25201">
        <v>7.2995703629645803E-3</v>
      </c>
      <c r="E25201">
        <v>-0.45806881362829699</v>
      </c>
      <c r="F25201">
        <v>0.38952955568751213</v>
      </c>
      <c r="G25201">
        <v>-0.43423430935935764</v>
      </c>
    </row>
    <row r="25202" spans="1:7">
      <c r="A25202">
        <v>2.52</v>
      </c>
      <c r="B25202">
        <v>6.8398758573741336E-2</v>
      </c>
      <c r="C25202">
        <v>6.4435600225805079E-2</v>
      </c>
      <c r="D25202">
        <v>7.3924667761620988E-2</v>
      </c>
      <c r="E25202">
        <v>-0.39252727405577509</v>
      </c>
      <c r="F25202">
        <v>0.45627295354353831</v>
      </c>
      <c r="G25202">
        <v>-0.36764790643564488</v>
      </c>
    </row>
    <row r="25203" spans="1:7">
      <c r="A25203">
        <v>2.5201000000000002</v>
      </c>
      <c r="B25203">
        <v>6.8341626673897871E-2</v>
      </c>
      <c r="C25203">
        <v>6.4396875323088132E-2</v>
      </c>
      <c r="D25203">
        <v>7.3890599139862623E-2</v>
      </c>
      <c r="E25203">
        <v>-0.39366504718434819</v>
      </c>
      <c r="F25203">
        <v>0.45635450779871956</v>
      </c>
      <c r="G25203">
        <v>-0.3677241373580919</v>
      </c>
    </row>
    <row r="25204" spans="1:7">
      <c r="A25204">
        <v>2.5202</v>
      </c>
      <c r="B25204">
        <v>6.8286721253463245E-2</v>
      </c>
      <c r="C25204">
        <v>6.4360799907349886E-2</v>
      </c>
      <c r="D25204">
        <v>7.3858964734358601E-2</v>
      </c>
      <c r="E25204">
        <v>-0.39481856469327697</v>
      </c>
      <c r="F25204">
        <v>0.45643571272225197</v>
      </c>
      <c r="G25204">
        <v>-0.36780108863432304</v>
      </c>
    </row>
    <row r="25205" spans="1:7">
      <c r="A25205">
        <v>2.5203000000000002</v>
      </c>
      <c r="B25205">
        <v>6.82339468166E-2</v>
      </c>
      <c r="C25205">
        <v>6.4327194524765208E-2</v>
      </c>
      <c r="D25205">
        <v>7.382963679413912E-2</v>
      </c>
      <c r="E25205">
        <v>-0.39598518980196751</v>
      </c>
      <c r="F25205">
        <v>0.45651664477166454</v>
      </c>
      <c r="G25205">
        <v>-0.36787827618530872</v>
      </c>
    </row>
    <row r="25206" spans="1:7">
      <c r="A25206">
        <v>2.5204</v>
      </c>
      <c r="B25206">
        <v>6.81832071540871E-2</v>
      </c>
      <c r="C25206">
        <v>6.4295891802551797E-2</v>
      </c>
      <c r="D25206">
        <v>7.3802490232089291E-2</v>
      </c>
      <c r="E25206">
        <v>-0.39716260045559426</v>
      </c>
      <c r="F25206">
        <v>0.45659734965062432</v>
      </c>
      <c r="G25206">
        <v>-0.3679553043852975</v>
      </c>
    </row>
    <row r="25207" spans="1:7">
      <c r="A25207">
        <v>2.5205000000000002</v>
      </c>
      <c r="B25207">
        <v>6.8134407055394419E-2</v>
      </c>
      <c r="C25207">
        <v>6.4266736382567746E-2</v>
      </c>
      <c r="D25207">
        <v>7.3777404034152561E-2</v>
      </c>
      <c r="E25207">
        <v>-0.3983487586660332</v>
      </c>
      <c r="F25207">
        <v>0.45667784855551058</v>
      </c>
      <c r="G25207">
        <v>-0.36803185219444751</v>
      </c>
    </row>
    <row r="25208" spans="1:7">
      <c r="A25208">
        <v>2.5206</v>
      </c>
      <c r="B25208">
        <v>6.8087453710385049E-2</v>
      </c>
      <c r="C25208">
        <v>6.4239584758281953E-2</v>
      </c>
      <c r="D25208">
        <v>7.3754262384833069E-2</v>
      </c>
      <c r="E25208">
        <v>-0.39954188231783266</v>
      </c>
      <c r="F25208">
        <v>0.45675814356026873</v>
      </c>
      <c r="G25208">
        <v>-0.36810766103761777</v>
      </c>
    </row>
    <row r="25209" spans="1:7">
      <c r="A25209">
        <v>2.5207000000000002</v>
      </c>
      <c r="B25209">
        <v>6.8042257828727415E-2</v>
      </c>
      <c r="C25209">
        <v>6.4214305023392537E-2</v>
      </c>
      <c r="D25209">
        <v>7.3732955534297595E-2</v>
      </c>
      <c r="E25209">
        <v>-0.40074041933784366</v>
      </c>
      <c r="F25209">
        <v>0.45683822221526776</v>
      </c>
      <c r="G25209">
        <v>-0.36818252427186676</v>
      </c>
    </row>
    <row r="25210" spans="1:7">
      <c r="A25210">
        <v>2.5207999999999999</v>
      </c>
      <c r="B25210">
        <v>6.7998734503620817E-2</v>
      </c>
      <c r="C25210">
        <v>6.4190776539862604E-2</v>
      </c>
      <c r="D25210">
        <v>7.3713380431066788E-2</v>
      </c>
      <c r="E25210">
        <v>-0.40194302409594085</v>
      </c>
      <c r="F25210">
        <v>0.45691806143221592</v>
      </c>
      <c r="G25210">
        <v>-0.36825627809278855</v>
      </c>
    </row>
    <row r="25211" spans="1:7">
      <c r="A25211">
        <v>2.5209000000000001</v>
      </c>
      <c r="B25211">
        <v>6.7956803844984481E-2</v>
      </c>
      <c r="C25211">
        <v>6.4168889532657314E-2</v>
      </c>
      <c r="D25211">
        <v>7.3695441142964668E-2</v>
      </c>
      <c r="E25211">
        <v>-0.40314853588316085</v>
      </c>
      <c r="F25211">
        <v>0.45699763072368349</v>
      </c>
      <c r="G25211">
        <v>-0.36832879373739824</v>
      </c>
    </row>
    <row r="25212" spans="1:7">
      <c r="A25212">
        <v>2.5209999999999999</v>
      </c>
      <c r="B25212">
        <v>9.9380633379559491E-2</v>
      </c>
      <c r="C25212">
        <v>9.5612786591765531E-2</v>
      </c>
      <c r="D25212">
        <v>0.10514329106146381</v>
      </c>
      <c r="E25212">
        <v>-0.37289171732672288</v>
      </c>
      <c r="F25212">
        <v>0.48854113683614492</v>
      </c>
      <c r="G25212">
        <v>-0.33693572887512052</v>
      </c>
    </row>
    <row r="25213" spans="1:7">
      <c r="A25213">
        <v>2.5211000000000001</v>
      </c>
      <c r="B25213">
        <v>9.9341614558858371E-2</v>
      </c>
      <c r="C25213">
        <v>9.5593857953651717E-2</v>
      </c>
      <c r="D25213">
        <v>0.10512828533299334</v>
      </c>
      <c r="E25213">
        <v>-0.37410013832988454</v>
      </c>
      <c r="F25213">
        <v>0.4886199450272678</v>
      </c>
      <c r="G25213">
        <v>-0.33700557728439856</v>
      </c>
    </row>
    <row r="25214" spans="1:7">
      <c r="A25214">
        <v>2.5212000000000003</v>
      </c>
      <c r="B25214">
        <v>9.9303813588631051E-2</v>
      </c>
      <c r="C25214">
        <v>9.5576155540298302E-2</v>
      </c>
      <c r="D25214">
        <v>0.10511444889218868</v>
      </c>
      <c r="E25214">
        <v>-0.3753081222856105</v>
      </c>
      <c r="F25214">
        <v>0.48869811804604918</v>
      </c>
      <c r="G25214">
        <v>-0.33707408123413263</v>
      </c>
    </row>
    <row r="25215" spans="1:7">
      <c r="A25215">
        <v>2.5213000000000001</v>
      </c>
      <c r="B25215">
        <v>9.9267087211292626E-2</v>
      </c>
      <c r="C25215">
        <v>9.5559500915457729E-2</v>
      </c>
      <c r="D25215">
        <v>0.10510161988410971</v>
      </c>
      <c r="E25215">
        <v>-0.37651418010024773</v>
      </c>
      <c r="F25215">
        <v>0.48877556411747797</v>
      </c>
      <c r="G25215">
        <v>-0.33714116055970922</v>
      </c>
    </row>
    <row r="25216" spans="1:7">
      <c r="A25216">
        <v>2.5214000000000003</v>
      </c>
      <c r="B25216">
        <v>9.9231299088677449E-2</v>
      </c>
      <c r="C25216">
        <v>9.5543729906259589E-2</v>
      </c>
      <c r="D25216">
        <v>0.10508964552106814</v>
      </c>
      <c r="E25216">
        <v>-0.37771704914624832</v>
      </c>
      <c r="F25216">
        <v>0.48885218067311614</v>
      </c>
      <c r="G25216">
        <v>-0.33720678068036769</v>
      </c>
    </row>
    <row r="25217" spans="1:7">
      <c r="A25217">
        <v>2.5215000000000001</v>
      </c>
      <c r="B25217">
        <v>9.9196320860905463E-2</v>
      </c>
      <c r="C25217">
        <v>9.5528692376030566E-2</v>
      </c>
      <c r="D25217">
        <v>0.1050783829397961</v>
      </c>
      <c r="E25217">
        <v>-0.37891566727286119</v>
      </c>
      <c r="F25217">
        <v>0.48892785926017279</v>
      </c>
      <c r="G25217">
        <v>-0.33727094172469707</v>
      </c>
    </row>
    <row r="25218" spans="1:7">
      <c r="A25218">
        <v>2.5216000000000003</v>
      </c>
      <c r="B25218">
        <v>9.9162032939976719E-2</v>
      </c>
      <c r="C25218">
        <v>9.5514251912927506E-2</v>
      </c>
      <c r="D25218">
        <v>0.10506769980958008</v>
      </c>
      <c r="E25218">
        <v>-0.38010914963599562</v>
      </c>
      <c r="F25218">
        <v>0.48900248963228121</v>
      </c>
      <c r="G25218">
        <v>-0.3373336692917363</v>
      </c>
    </row>
    <row r="25219" spans="1:7">
      <c r="A25219">
        <v>2.5217000000000001</v>
      </c>
      <c r="B25219">
        <v>9.912832506279301E-2</v>
      </c>
      <c r="C25219">
        <v>9.5500285440914379E-2</v>
      </c>
      <c r="D25219">
        <v>0.10505747471977056</v>
      </c>
      <c r="E25219">
        <v>-0.38129676809106267</v>
      </c>
      <c r="F25219">
        <v>0.48907596309858981</v>
      </c>
      <c r="G25219">
        <v>-0.33739500669145117</v>
      </c>
    </row>
    <row r="25220" spans="1:7">
      <c r="A25220">
        <v>2.5218000000000003</v>
      </c>
      <c r="B25220">
        <v>9.9095096628390777E-2</v>
      </c>
      <c r="C25220">
        <v>9.548668276097283E-2</v>
      </c>
      <c r="D25220">
        <v>0.10504759736999159</v>
      </c>
      <c r="E25220">
        <v>-0.38247793289667303</v>
      </c>
      <c r="F25220">
        <v>0.48914817520473869</v>
      </c>
      <c r="G25220">
        <v>-0.33745500851580718</v>
      </c>
    </row>
    <row r="25221" spans="1:7">
      <c r="A25221">
        <v>2.5219</v>
      </c>
      <c r="B25221">
        <v>9.9062256843207575E-2</v>
      </c>
      <c r="C25221">
        <v>9.5473346029988804E-2</v>
      </c>
      <c r="D25221">
        <v>0.10503796858430814</v>
      </c>
      <c r="E25221">
        <v>-0.38365217648556604</v>
      </c>
      <c r="F25221">
        <v>0.48921902781627147</v>
      </c>
      <c r="G25221">
        <v>-0.33751373539904267</v>
      </c>
    </row>
    <row r="25222" spans="1:7">
      <c r="A25222">
        <v>2.5220000000000002</v>
      </c>
      <c r="B25222">
        <v>0.25048905973139091</v>
      </c>
      <c r="C25222">
        <v>0.2469195242194786</v>
      </c>
      <c r="D25222">
        <v>0.25648783520432605</v>
      </c>
      <c r="E25222">
        <v>-0.23335980448420704</v>
      </c>
      <c r="F25222">
        <v>0.6407477677951996</v>
      </c>
      <c r="G25222">
        <v>-0.18611191385737366</v>
      </c>
    </row>
    <row r="25223" spans="1:7">
      <c r="A25223">
        <v>2.5221</v>
      </c>
      <c r="B25223">
        <v>0.25045652034156651</v>
      </c>
      <c r="C25223">
        <v>0.24690620268796115</v>
      </c>
      <c r="D25223">
        <v>0.25647819660341575</v>
      </c>
      <c r="E25223">
        <v>-0.23451891853669951</v>
      </c>
      <c r="F25223">
        <v>0.64081538739600841</v>
      </c>
      <c r="G25223">
        <v>-0.18616872584636082</v>
      </c>
    </row>
    <row r="25224" spans="1:7">
      <c r="A25224">
        <v>2.5222000000000002</v>
      </c>
      <c r="B25224">
        <v>0.25042344958514251</v>
      </c>
      <c r="C25224">
        <v>0.24689210672670603</v>
      </c>
      <c r="D25224">
        <v>0.25646783466806511</v>
      </c>
      <c r="E25224">
        <v>-0.23566817318900499</v>
      </c>
      <c r="F25224">
        <v>0.64088083912469851</v>
      </c>
      <c r="G25224">
        <v>-0.18622557128971853</v>
      </c>
    </row>
    <row r="25225" spans="1:7">
      <c r="A25225">
        <v>2.5223</v>
      </c>
      <c r="B25225">
        <v>0.25038947801790723</v>
      </c>
      <c r="C25225">
        <v>0.24687679042094945</v>
      </c>
      <c r="D25225">
        <v>0.25645635312470638</v>
      </c>
      <c r="E25225">
        <v>-0.23680550301773853</v>
      </c>
      <c r="F25225">
        <v>0.64094409643018602</v>
      </c>
      <c r="G25225">
        <v>-0.18628289781121896</v>
      </c>
    </row>
    <row r="25226" spans="1:7">
      <c r="A25226">
        <v>2.5224000000000002</v>
      </c>
      <c r="B25226">
        <v>0.2503542778751533</v>
      </c>
      <c r="C25226">
        <v>0.24685985563697033</v>
      </c>
      <c r="D25226">
        <v>0.25644339184052445</v>
      </c>
      <c r="E25226">
        <v>-0.23792932620039917</v>
      </c>
      <c r="F25226">
        <v>0.64100526104311717</v>
      </c>
      <c r="G25226">
        <v>-0.18634119520480832</v>
      </c>
    </row>
    <row r="25227" spans="1:7">
      <c r="A25227">
        <v>2.5225</v>
      </c>
      <c r="B25227">
        <v>0.2503175610094206</v>
      </c>
      <c r="C25227">
        <v>0.2468409484444698</v>
      </c>
      <c r="D25227">
        <v>0.25642862540582456</v>
      </c>
      <c r="E25227">
        <v>-0.23903846920516772</v>
      </c>
      <c r="F25227">
        <v>0.64106453600040303</v>
      </c>
      <c r="G25227">
        <v>-0.18640097847453671</v>
      </c>
    </row>
    <row r="25228" spans="1:7">
      <c r="A25228">
        <v>2.5226000000000002</v>
      </c>
      <c r="B25228">
        <v>0.25027907479030587</v>
      </c>
      <c r="C25228">
        <v>0.2468197548746125</v>
      </c>
      <c r="D25228">
        <v>0.25641176035389712</v>
      </c>
      <c r="E25228">
        <v>-0.24013209875284561</v>
      </c>
      <c r="F25228">
        <v>0.64112220265020037</v>
      </c>
      <c r="G25228">
        <v>-0.1864627758807206</v>
      </c>
    </row>
    <row r="25229" spans="1:7">
      <c r="A25229">
        <v>2.5226999999999999</v>
      </c>
      <c r="B25229">
        <v>0.25023859835935092</v>
      </c>
      <c r="C25229">
        <v>0.24679599703343946</v>
      </c>
      <c r="D25229">
        <v>0.25639253266653217</v>
      </c>
      <c r="E25229">
        <v>-0.24120966197623381</v>
      </c>
      <c r="F25229">
        <v>0.64117860026122275</v>
      </c>
      <c r="G25229">
        <v>-0.18652711848827555</v>
      </c>
    </row>
    <row r="25230" spans="1:7">
      <c r="A25230">
        <v>2.5228000000000002</v>
      </c>
      <c r="B25230">
        <v>0.25019593923423278</v>
      </c>
      <c r="C25230">
        <v>0.2467694295737779</v>
      </c>
      <c r="D25230">
        <v>0.25637070550509833</v>
      </c>
      <c r="E25230">
        <v>-0.24227083411373432</v>
      </c>
      <c r="F25230">
        <v>0.64123410803162684</v>
      </c>
      <c r="G25230">
        <v>-0.18659453105576421</v>
      </c>
    </row>
    <row r="25231" spans="1:7">
      <c r="A25231">
        <v>2.5228999999999999</v>
      </c>
      <c r="B25231">
        <v>0.25015093024671486</v>
      </c>
      <c r="C25231">
        <v>0.24673983651237652</v>
      </c>
      <c r="D25231">
        <v>0.25634606713759478</v>
      </c>
      <c r="E25231">
        <v>-0.24331547306815263</v>
      </c>
      <c r="F25231">
        <v>0.64128912931700344</v>
      </c>
      <c r="G25231">
        <v>-0.1866655241591709</v>
      </c>
    </row>
    <row r="25232" spans="1:7">
      <c r="A25232">
        <v>2.5230000000000001</v>
      </c>
      <c r="B25232">
        <v>0.10564896171115823</v>
      </c>
      <c r="C25232">
        <v>0.1022525632876099</v>
      </c>
      <c r="D25232">
        <v>0.11186396396832077</v>
      </c>
      <c r="E25232">
        <v>-0.38879804527388573</v>
      </c>
      <c r="F25232">
        <v>0.49688961281985261</v>
      </c>
      <c r="G25232">
        <v>-0.33119505252883125</v>
      </c>
    </row>
    <row r="25233" spans="1:7">
      <c r="A25233">
        <v>2.5231000000000003</v>
      </c>
      <c r="B25233">
        <v>0.10559900713509895</v>
      </c>
      <c r="C25233">
        <v>0.1022168401995569</v>
      </c>
      <c r="D25233">
        <v>0.11183328253965286</v>
      </c>
      <c r="E25233">
        <v>-0.38981013492779609</v>
      </c>
      <c r="F25233">
        <v>0.49694521147509174</v>
      </c>
      <c r="G25233">
        <v>-0.33127358700080634</v>
      </c>
    </row>
    <row r="25234" spans="1:7">
      <c r="A25234">
        <v>2.5232000000000001</v>
      </c>
      <c r="B25234">
        <v>0.10554688440860005</v>
      </c>
      <c r="C25234">
        <v>0.1021787796861906</v>
      </c>
      <c r="D25234">
        <v>0.11179984805414556</v>
      </c>
      <c r="E25234">
        <v>-0.39080718431964934</v>
      </c>
      <c r="F25234">
        <v>0.49700132419499277</v>
      </c>
      <c r="G25234">
        <v>-0.33135430459481086</v>
      </c>
    </row>
    <row r="25235" spans="1:7">
      <c r="A25235">
        <v>2.5233000000000003</v>
      </c>
      <c r="B25235">
        <v>0.10549282956782102</v>
      </c>
      <c r="C25235">
        <v>0.1021386301875471</v>
      </c>
      <c r="D25235">
        <v>0.11176398363263385</v>
      </c>
      <c r="E25235">
        <v>-0.39179011236104677</v>
      </c>
      <c r="F25235">
        <v>0.49705721084547633</v>
      </c>
      <c r="G25235">
        <v>-0.33143668206560395</v>
      </c>
    </row>
    <row r="25236" spans="1:7">
      <c r="A25236">
        <v>2.5234000000000001</v>
      </c>
      <c r="B25236">
        <v>0.10543707878329878</v>
      </c>
      <c r="C25236">
        <v>0.10209663685386738</v>
      </c>
      <c r="D25236">
        <v>0.11172599711174325</v>
      </c>
      <c r="E25236">
        <v>-0.39275997469188606</v>
      </c>
      <c r="F25236">
        <v>0.49711230582612342</v>
      </c>
      <c r="G25236">
        <v>-0.33152025942177915</v>
      </c>
    </row>
    <row r="25237" spans="1:7">
      <c r="A25237">
        <v>2.5235000000000003</v>
      </c>
      <c r="B25237">
        <v>0.10537986548841083</v>
      </c>
      <c r="C25237">
        <v>0.10205303923138276</v>
      </c>
      <c r="D25237">
        <v>0.11168618034662536</v>
      </c>
      <c r="E25237">
        <v>-0.39371792065823202</v>
      </c>
      <c r="F25237">
        <v>0.49716619051477962</v>
      </c>
      <c r="G25237">
        <v>-0.33160463286738595</v>
      </c>
    </row>
    <row r="25238" spans="1:7">
      <c r="A25238">
        <v>2.5236000000000001</v>
      </c>
      <c r="B25238">
        <v>0.10532141790520821</v>
      </c>
      <c r="C25238">
        <v>0.10200806928870598</v>
      </c>
      <c r="D25238">
        <v>0.11164480868111859</v>
      </c>
      <c r="E25238">
        <v>-0.39466515617910675</v>
      </c>
      <c r="F25238">
        <v>0.49721856873932613</v>
      </c>
      <c r="G25238">
        <v>-0.33168944845987841</v>
      </c>
    </row>
    <row r="25239" spans="1:7">
      <c r="A25239">
        <v>2.5237000000000003</v>
      </c>
      <c r="B25239">
        <v>0.10526195693923235</v>
      </c>
      <c r="C25239">
        <v>0.10196194975879047</v>
      </c>
      <c r="D25239">
        <v>0.11160214057372997</v>
      </c>
      <c r="E25239">
        <v>-0.39560291195069347</v>
      </c>
      <c r="F25239">
        <v>0.49726924506313458</v>
      </c>
      <c r="G25239">
        <v>-0.33177439642634088</v>
      </c>
    </row>
    <row r="25240" spans="1:7">
      <c r="A25240">
        <v>2.5238</v>
      </c>
      <c r="B25240">
        <v>0.10520169441589822</v>
      </c>
      <c r="C25240">
        <v>0.10191489277231591</v>
      </c>
      <c r="D25240">
        <v>0.11155841736808902</v>
      </c>
      <c r="E25240">
        <v>-0.39653241647968501</v>
      </c>
      <c r="F25240">
        <v>0.49731810567533258</v>
      </c>
      <c r="G25240">
        <v>-0.3318592060832371</v>
      </c>
    </row>
    <row r="25241" spans="1:7">
      <c r="A25241">
        <v>2.5239000000000003</v>
      </c>
      <c r="B25241">
        <v>0.1051408316319189</v>
      </c>
      <c r="C25241">
        <v>0.10186709875922517</v>
      </c>
      <c r="D25241">
        <v>0.11151386319676693</v>
      </c>
      <c r="E25241">
        <v>-0.39745487342301822</v>
      </c>
      <c r="F25241">
        <v>0.49736510172529852</v>
      </c>
      <c r="G25241">
        <v>-0.33194364142273619</v>
      </c>
    </row>
    <row r="25242" spans="1:7">
      <c r="A25242">
        <v>2.524</v>
      </c>
      <c r="B25242">
        <v>0.12669891342758488</v>
      </c>
      <c r="C25242">
        <v>0.12343811082742873</v>
      </c>
      <c r="D25242">
        <v>0.13308804023899157</v>
      </c>
      <c r="E25242">
        <v>-0.37675208683448536</v>
      </c>
      <c r="F25242">
        <v>0.5190295907071607</v>
      </c>
      <c r="G25242">
        <v>-0.3104081436284431</v>
      </c>
    </row>
    <row r="25243" spans="1:7">
      <c r="A25243">
        <v>2.5241000000000002</v>
      </c>
      <c r="B25243">
        <v>0.12663735321297231</v>
      </c>
      <c r="C25243">
        <v>0.12338933827724841</v>
      </c>
      <c r="D25243">
        <v>0.13304237475091707</v>
      </c>
      <c r="E25243">
        <v>-0.37766370094980029</v>
      </c>
      <c r="F25243">
        <v>0.51907286211326642</v>
      </c>
      <c r="G25243">
        <v>-0.31049132772380428</v>
      </c>
    </row>
    <row r="25244" spans="1:7">
      <c r="A25244">
        <v>2.5242</v>
      </c>
      <c r="B25244">
        <v>0.12657551961251956</v>
      </c>
      <c r="C25244">
        <v>0.1233401496981581</v>
      </c>
      <c r="D25244">
        <v>0.13299624226950701</v>
      </c>
      <c r="E25244">
        <v>-0.37857061646997819</v>
      </c>
      <c r="F25244">
        <v>0.51911425407506107</v>
      </c>
      <c r="G25244">
        <v>-0.31057384632357793</v>
      </c>
    </row>
    <row r="25245" spans="1:7">
      <c r="A25245">
        <v>2.5243000000000002</v>
      </c>
      <c r="B25245">
        <v>0.12651342415178579</v>
      </c>
      <c r="C25245">
        <v>0.12329056010810735</v>
      </c>
      <c r="D25245">
        <v>0.13294965859022412</v>
      </c>
      <c r="E25245">
        <v>-0.37947291559117596</v>
      </c>
      <c r="F25245">
        <v>0.51915377342932389</v>
      </c>
      <c r="G25245">
        <v>-0.31065567847164327</v>
      </c>
    </row>
    <row r="25246" spans="1:7">
      <c r="A25246">
        <v>2.5244</v>
      </c>
      <c r="B25246">
        <v>0.12645107739727646</v>
      </c>
      <c r="C25246">
        <v>0.12324058290409834</v>
      </c>
      <c r="D25246">
        <v>0.132902637787363</v>
      </c>
      <c r="E25246">
        <v>-0.38037067994122137</v>
      </c>
      <c r="F25246">
        <v>0.51919142657809714</v>
      </c>
      <c r="G25246">
        <v>-0.31073680610016563</v>
      </c>
    </row>
    <row r="25247" spans="1:7">
      <c r="A25247">
        <v>2.5245000000000002</v>
      </c>
      <c r="B25247">
        <v>0.12638848926793633</v>
      </c>
      <c r="C25247">
        <v>0.12319023036975896</v>
      </c>
      <c r="D25247">
        <v>0.13285519275205715</v>
      </c>
      <c r="E25247">
        <v>-0.381263989581968</v>
      </c>
      <c r="F25247">
        <v>0.51922721963249885</v>
      </c>
      <c r="G25247">
        <v>-0.31081721335005313</v>
      </c>
    </row>
    <row r="25248" spans="1:7">
      <c r="A25248">
        <v>2.5246</v>
      </c>
      <c r="B25248">
        <v>0.12632566922082233</v>
      </c>
      <c r="C25248">
        <v>0.12313951403287637</v>
      </c>
      <c r="D25248">
        <v>0.13280733556772439</v>
      </c>
      <c r="E25248">
        <v>-0.38215292235129916</v>
      </c>
      <c r="F25248">
        <v>0.51926115855727095</v>
      </c>
      <c r="G25248">
        <v>-0.31089688601218446</v>
      </c>
    </row>
    <row r="25249" spans="1:7">
      <c r="A25249">
        <v>2.5247000000000002</v>
      </c>
      <c r="B25249">
        <v>0.12626262637095076</v>
      </c>
      <c r="C25249">
        <v>0.12308844490384097</v>
      </c>
      <c r="D25249">
        <v>0.13275907776229268</v>
      </c>
      <c r="E25249">
        <v>-0.38303755349679058</v>
      </c>
      <c r="F25249">
        <v>0.51929324928952247</v>
      </c>
      <c r="G25249">
        <v>-0.31097581109495326</v>
      </c>
    </row>
    <row r="25250" spans="1:7">
      <c r="A25250">
        <v>2.5247999999999999</v>
      </c>
      <c r="B25250">
        <v>0.12619936955965994</v>
      </c>
      <c r="C25250">
        <v>0.12303703362239471</v>
      </c>
      <c r="D25250">
        <v>0.1327104304635025</v>
      </c>
      <c r="E25250">
        <v>-0.38391795551698082</v>
      </c>
      <c r="F25250">
        <v>0.5193234978238519</v>
      </c>
      <c r="G25250">
        <v>-0.311053976509165</v>
      </c>
    </row>
    <row r="25251" spans="1:7">
      <c r="A25251">
        <v>2.5249000000000001</v>
      </c>
      <c r="B25251">
        <v>0.12613590739173386</v>
      </c>
      <c r="C25251">
        <v>0.12298529054329288</v>
      </c>
      <c r="D25251">
        <v>0.13266140448960773</v>
      </c>
      <c r="E25251">
        <v>-0.38479419812956395</v>
      </c>
      <c r="F25251">
        <v>0.51935191026981453</v>
      </c>
      <c r="G25251">
        <v>-0.31113137084927273</v>
      </c>
    </row>
    <row r="25252" spans="1:7">
      <c r="A25252">
        <v>2.5249999999999999</v>
      </c>
      <c r="B25252">
        <v>0.16119893615884573</v>
      </c>
      <c r="C25252">
        <v>0.15805991368798011</v>
      </c>
      <c r="D25252">
        <v>0.16773869830412469</v>
      </c>
      <c r="E25252">
        <v>-0.35053966040947981</v>
      </c>
      <c r="F25252">
        <v>0.55450518081419919</v>
      </c>
      <c r="G25252">
        <v>-0.27608129533326192</v>
      </c>
    </row>
    <row r="25253" spans="1:7">
      <c r="A25253">
        <v>2.5251000000000001</v>
      </c>
      <c r="B25253">
        <v>0.16113500897956801</v>
      </c>
      <c r="C25253">
        <v>0.15800744882893625</v>
      </c>
      <c r="D25253">
        <v>0.1676888664227203</v>
      </c>
      <c r="E25253">
        <v>-0.35140759863235671</v>
      </c>
      <c r="F25253">
        <v>0.55452987289424205</v>
      </c>
      <c r="G25253">
        <v>-0.27615724228721639</v>
      </c>
    </row>
    <row r="25254" spans="1:7">
      <c r="A25254">
        <v>2.5252000000000003</v>
      </c>
      <c r="B25254">
        <v>0.16107060993979783</v>
      </c>
      <c r="C25254">
        <v>0.15795436395860873</v>
      </c>
      <c r="D25254">
        <v>0.16763838761517125</v>
      </c>
      <c r="E25254">
        <v>-0.35227051639909146</v>
      </c>
      <c r="F25254">
        <v>0.55455256758557048</v>
      </c>
      <c r="G25254">
        <v>-0.27623277639311117</v>
      </c>
    </row>
    <row r="25255" spans="1:7">
      <c r="A25255">
        <v>2.5253000000000001</v>
      </c>
      <c r="B25255">
        <v>0.16100556310148528</v>
      </c>
      <c r="C25255">
        <v>0.15790047205756563</v>
      </c>
      <c r="D25255">
        <v>0.16758707664646089</v>
      </c>
      <c r="E25255">
        <v>-0.35312756212634766</v>
      </c>
      <c r="F25255">
        <v>0.55457323229915245</v>
      </c>
      <c r="G25255">
        <v>-0.2763080910043777</v>
      </c>
    </row>
    <row r="25256" spans="1:7">
      <c r="A25256">
        <v>2.5254000000000003</v>
      </c>
      <c r="B25256">
        <v>0.16093971462181678</v>
      </c>
      <c r="C25256">
        <v>0.15784560873967823</v>
      </c>
      <c r="D25256">
        <v>0.16753476914656851</v>
      </c>
      <c r="E25256">
        <v>-0.35397804470230232</v>
      </c>
      <c r="F25256">
        <v>0.55459186716830999</v>
      </c>
      <c r="G25256">
        <v>-0.27638337162213317</v>
      </c>
    </row>
    <row r="25257" spans="1:7">
      <c r="A25257">
        <v>2.5255000000000001</v>
      </c>
      <c r="B25257">
        <v>0.1608729307364678</v>
      </c>
      <c r="C25257">
        <v>0.15778963034650539</v>
      </c>
      <c r="D25257">
        <v>0.16748132023173046</v>
      </c>
      <c r="E25257">
        <v>-0.354821411308611</v>
      </c>
      <c r="F25257">
        <v>0.55460849504284437</v>
      </c>
      <c r="G25257">
        <v>-0.27645879111545119</v>
      </c>
    </row>
    <row r="25258" spans="1:7">
      <c r="A25258">
        <v>2.5256000000000003</v>
      </c>
      <c r="B25258">
        <v>0.16080509592434655</v>
      </c>
      <c r="C25258">
        <v>0.15773241222628753</v>
      </c>
      <c r="D25258">
        <v>0.16742660321850877</v>
      </c>
      <c r="E25258">
        <v>-0.35565722735956057</v>
      </c>
      <c r="F25258">
        <v>0.5546231537335381</v>
      </c>
      <c r="G25258">
        <v>-0.2765345076005708</v>
      </c>
    </row>
    <row r="25259" spans="1:7">
      <c r="A25259">
        <v>2.5257000000000001</v>
      </c>
      <c r="B25259">
        <v>0.1607361112806327</v>
      </c>
      <c r="C25259">
        <v>0.15767384719968947</v>
      </c>
      <c r="D25259">
        <v>0.16737050845144807</v>
      </c>
      <c r="E25259">
        <v>-0.35648515903849859</v>
      </c>
      <c r="F25259">
        <v>0.55463588973228617</v>
      </c>
      <c r="G25259">
        <v>-0.27661066325560779</v>
      </c>
    </row>
    <row r="25260" spans="1:7">
      <c r="A25260">
        <v>2.5258000000000003</v>
      </c>
      <c r="B25260">
        <v>0.16066589308603962</v>
      </c>
      <c r="C25260">
        <v>0.15761384420379132</v>
      </c>
      <c r="D25260">
        <v>0.16731294224452409</v>
      </c>
      <c r="E25260">
        <v>-0.35730495839075377</v>
      </c>
      <c r="F25260">
        <v>0.55464675306560296</v>
      </c>
      <c r="G25260">
        <v>-0.27668738348301525</v>
      </c>
    </row>
    <row r="25261" spans="1:7">
      <c r="A25261">
        <v>2.5259</v>
      </c>
      <c r="B25261">
        <v>0.16059437156611622</v>
      </c>
      <c r="C25261">
        <v>0.15755232711293843</v>
      </c>
      <c r="D25261">
        <v>0.16725382594230442</v>
      </c>
      <c r="E25261">
        <v>-0.35811645071518561</v>
      </c>
      <c r="F25261">
        <v>0.5546557931359114</v>
      </c>
      <c r="G25261">
        <v>-0.27676477634072022</v>
      </c>
    </row>
    <row r="25262" spans="1:7">
      <c r="A25262">
        <v>2.5260000000000002</v>
      </c>
      <c r="B25262">
        <v>0.21575343784922119</v>
      </c>
      <c r="C25262">
        <v>0.21272118175139765</v>
      </c>
      <c r="D25262">
        <v>0.22242504312706046</v>
      </c>
      <c r="E25262">
        <v>-0.30368757602558438</v>
      </c>
      <c r="F25262">
        <v>0.60989500341007852</v>
      </c>
      <c r="G25262">
        <v>-0.22161098415584196</v>
      </c>
    </row>
    <row r="25263" spans="1:7">
      <c r="A25263">
        <v>2.5261</v>
      </c>
      <c r="B25263">
        <v>0.2156790749037758</v>
      </c>
      <c r="C25263">
        <v>0.21265631257187234</v>
      </c>
      <c r="D25263">
        <v>0.22236257010928817</v>
      </c>
      <c r="E25263">
        <v>-0.30448199094062578</v>
      </c>
      <c r="F25263">
        <v>0.60990047964072269</v>
      </c>
      <c r="G25263">
        <v>-0.22169022484281337</v>
      </c>
    </row>
    <row r="25264" spans="1:7">
      <c r="A25264">
        <v>2.5262000000000002</v>
      </c>
      <c r="B25264">
        <v>0.21560301214046262</v>
      </c>
      <c r="C25264">
        <v>0.2125893471646747</v>
      </c>
      <c r="D25264">
        <v>0.22229811288171675</v>
      </c>
      <c r="E25264">
        <v>-0.30526712762030478</v>
      </c>
      <c r="F25264">
        <v>0.60990428049175882</v>
      </c>
      <c r="G25264">
        <v>-0.22177108468668533</v>
      </c>
    </row>
    <row r="25265" spans="1:7">
      <c r="A25265">
        <v>2.5263</v>
      </c>
      <c r="B25265">
        <v>0.21552507369893359</v>
      </c>
      <c r="C25265">
        <v>0.21252007185939581</v>
      </c>
      <c r="D25265">
        <v>0.22223146312480768</v>
      </c>
      <c r="E25265">
        <v>-0.30604247813960278</v>
      </c>
      <c r="F25265">
        <v>0.60990664899943015</v>
      </c>
      <c r="G25265">
        <v>-0.22185395135768143</v>
      </c>
    </row>
    <row r="25266" spans="1:7">
      <c r="A25266">
        <v>2.5264000000000002</v>
      </c>
      <c r="B25266">
        <v>0.21544510701066466</v>
      </c>
      <c r="C25266">
        <v>0.21244829891642336</v>
      </c>
      <c r="D25266">
        <v>0.22216243547249892</v>
      </c>
      <c r="E25266">
        <v>-0.30680769258289303</v>
      </c>
      <c r="F25266">
        <v>0.60990784861531955</v>
      </c>
      <c r="G25266">
        <v>-0.22193919543721552</v>
      </c>
    </row>
    <row r="25267" spans="1:7">
      <c r="A25267">
        <v>2.5265</v>
      </c>
      <c r="B25267">
        <v>0.21536298032006762</v>
      </c>
      <c r="C25267">
        <v>0.21237386412342341</v>
      </c>
      <c r="D25267">
        <v>0.22209086586537907</v>
      </c>
      <c r="E25267">
        <v>-0.30756254861642335</v>
      </c>
      <c r="F25267">
        <v>0.60990815172567325</v>
      </c>
      <c r="G25267">
        <v>-0.22202716605927153</v>
      </c>
    </row>
    <row r="25268" spans="1:7">
      <c r="A25268">
        <v>2.5266000000000002</v>
      </c>
      <c r="B25268">
        <v>0.21527858048747506</v>
      </c>
      <c r="C25268">
        <v>0.21229662465665333</v>
      </c>
      <c r="D25268">
        <v>0.22201661006491324</v>
      </c>
      <c r="E25268">
        <v>-0.30830692539666982</v>
      </c>
      <c r="F25268">
        <v>0.60990782984189362</v>
      </c>
      <c r="G25268">
        <v>-0.22211818730338673</v>
      </c>
    </row>
    <row r="25269" spans="1:7">
      <c r="A25269">
        <v>2.5266999999999999</v>
      </c>
      <c r="B25269">
        <v>0.2151918110561577</v>
      </c>
      <c r="C25269">
        <v>0.21221645719216298</v>
      </c>
      <c r="D25269">
        <v>0.22193954232375912</v>
      </c>
      <c r="E25269">
        <v>-0.30904078139892921</v>
      </c>
      <c r="F25269">
        <v>0.60990714529720802</v>
      </c>
      <c r="G25269">
        <v>-0.22221255524944838</v>
      </c>
    </row>
    <row r="25270" spans="1:7">
      <c r="A25270">
        <v>2.5268000000000002</v>
      </c>
      <c r="B25270">
        <v>0.21510259056862679</v>
      </c>
      <c r="C25270">
        <v>0.21213325625599477</v>
      </c>
      <c r="D25270">
        <v>0.22185955421129133</v>
      </c>
      <c r="E25270">
        <v>-0.30976413577788769</v>
      </c>
      <c r="F25270">
        <v>0.60990634427986568</v>
      </c>
      <c r="G25270">
        <v>-0.22231053559854619</v>
      </c>
    </row>
    <row r="25271" spans="1:7">
      <c r="A25271">
        <v>2.5268999999999999</v>
      </c>
      <c r="B25271">
        <v>0.21501085112230012</v>
      </c>
      <c r="C25271">
        <v>0.21204693280902065</v>
      </c>
      <c r="D25271">
        <v>0.22177655360037463</v>
      </c>
      <c r="E25271">
        <v>-0.31047705290244004</v>
      </c>
      <c r="F25271">
        <v>0.60990565101964322</v>
      </c>
      <c r="G25271">
        <v>-0.22241236175048718</v>
      </c>
    </row>
    <row r="25272" spans="1:7">
      <c r="A25272">
        <v>2.5270000000000001</v>
      </c>
      <c r="B25272">
        <v>-9.4884305063836827E-2</v>
      </c>
      <c r="C25272">
        <v>-9.784342915309896E-2</v>
      </c>
      <c r="D25272">
        <v>-8.811037839241731E-2</v>
      </c>
      <c r="E25272">
        <v>-0.6209804719701536</v>
      </c>
      <c r="F25272">
        <v>0.30010442068454868</v>
      </c>
      <c r="G25272">
        <v>-0.53231907542551549</v>
      </c>
    </row>
    <row r="25273" spans="1:7">
      <c r="A25273">
        <v>2.5270999999999999</v>
      </c>
      <c r="B25273">
        <v>-9.4980774789977573E-2</v>
      </c>
      <c r="C25273">
        <v>-9.7935368851199911E-2</v>
      </c>
      <c r="D25273">
        <v>-8.8199492577985872E-2</v>
      </c>
      <c r="E25273">
        <v>-0.6216738028009442</v>
      </c>
      <c r="F25273">
        <v>0.30010570082176014</v>
      </c>
      <c r="G25273">
        <v>-0.53242697419993046</v>
      </c>
    </row>
    <row r="25274" spans="1:7">
      <c r="A25274">
        <v>2.5272000000000001</v>
      </c>
      <c r="B25274">
        <v>-9.5078705089874038E-2</v>
      </c>
      <c r="C25274">
        <v>-9.8028699104715677E-2</v>
      </c>
      <c r="D25274">
        <v>-8.8291071786730235E-2</v>
      </c>
      <c r="E25274">
        <v>-0.62235922693816526</v>
      </c>
      <c r="F25274">
        <v>0.30010858303154087</v>
      </c>
      <c r="G25274">
        <v>-0.53253456667904686</v>
      </c>
    </row>
    <row r="25275" spans="1:7">
      <c r="A25275">
        <v>2.5273000000000003</v>
      </c>
      <c r="B25275">
        <v>-9.5177701025477734E-2</v>
      </c>
      <c r="C25275">
        <v>-9.8123079920696021E-2</v>
      </c>
      <c r="D25275">
        <v>-8.8384444791453909E-2</v>
      </c>
      <c r="E25275">
        <v>-0.62303764100826253</v>
      </c>
      <c r="F25275">
        <v>0.30011158221584977</v>
      </c>
      <c r="G25275">
        <v>-0.53264152396199749</v>
      </c>
    </row>
    <row r="25276" spans="1:7">
      <c r="A25276">
        <v>2.5274000000000001</v>
      </c>
      <c r="B25276">
        <v>-9.5277342796488362E-2</v>
      </c>
      <c r="C25276">
        <v>-9.8218150708573759E-2</v>
      </c>
      <c r="D25276">
        <v>-8.8478958466875923E-2</v>
      </c>
      <c r="E25276">
        <v>-0.62371041125599869</v>
      </c>
      <c r="F25276">
        <v>0.30011381447650143</v>
      </c>
      <c r="G25276">
        <v>-0.5327474967042658</v>
      </c>
    </row>
    <row r="25277" spans="1:7">
      <c r="A25277">
        <v>2.5275000000000003</v>
      </c>
      <c r="B25277">
        <v>-9.5377192899118057E-2</v>
      </c>
      <c r="C25277">
        <v>-9.8313536297648163E-2</v>
      </c>
      <c r="D25277">
        <v>-8.8573979961358518E-2</v>
      </c>
      <c r="E25277">
        <v>-0.62437927819929329</v>
      </c>
      <c r="F25277">
        <v>0.30011490987304057</v>
      </c>
      <c r="G25277">
        <v>-0.53285212386310421</v>
      </c>
    </row>
    <row r="25278" spans="1:7">
      <c r="A25278">
        <v>2.5276000000000001</v>
      </c>
      <c r="B25278">
        <v>-9.5476803724547032E-2</v>
      </c>
      <c r="C25278">
        <v>-9.8408852763847143E-2</v>
      </c>
      <c r="D25278">
        <v>-8.8668899256052036E-2</v>
      </c>
      <c r="E25278">
        <v>-0.62504627248152944</v>
      </c>
      <c r="F25278">
        <v>0.30011493150180668</v>
      </c>
      <c r="G25278">
        <v>-0.53295503720312754</v>
      </c>
    </row>
    <row r="25279" spans="1:7">
      <c r="A25279">
        <v>2.5277000000000003</v>
      </c>
      <c r="B25279">
        <v>-9.5575748378737835E-2</v>
      </c>
      <c r="C25279">
        <v>-9.8503722653431325E-2</v>
      </c>
      <c r="D25279">
        <v>-8.8763146904171641E-2</v>
      </c>
      <c r="E25279">
        <v>-0.62571363554316506</v>
      </c>
      <c r="F25279">
        <v>0.30011428569822796</v>
      </c>
      <c r="G25279">
        <v>-0.53305587340694627</v>
      </c>
    </row>
    <row r="25280" spans="1:7">
      <c r="A25280">
        <v>2.5278</v>
      </c>
      <c r="B25280">
        <v>-9.5673656859108558E-2</v>
      </c>
      <c r="C25280">
        <v>-9.8597796025761575E-2</v>
      </c>
      <c r="D25280">
        <v>-8.8856218280248811E-2</v>
      </c>
      <c r="E25280">
        <v>-0.62638371057536069</v>
      </c>
      <c r="F25280">
        <v>0.30011348751852029</v>
      </c>
      <c r="G25280">
        <v>-0.53315436469558108</v>
      </c>
    </row>
    <row r="25281" spans="1:7">
      <c r="A25281">
        <v>2.5279000000000003</v>
      </c>
      <c r="B25281">
        <v>-9.5770214566598177E-2</v>
      </c>
      <c r="C25281">
        <v>-9.8690753121005947E-2</v>
      </c>
      <c r="D25281">
        <v>-8.8947671737167333E-2</v>
      </c>
      <c r="E25281">
        <v>-0.62705884868487882</v>
      </c>
      <c r="F25281">
        <v>0.30011296560948209</v>
      </c>
      <c r="G25281">
        <v>-0.53325041268422357</v>
      </c>
    </row>
    <row r="25282" spans="1:7">
      <c r="A25282">
        <v>2.528</v>
      </c>
      <c r="B25282">
        <v>0.20675308056776398</v>
      </c>
      <c r="C25282">
        <v>0.20383593366244313</v>
      </c>
      <c r="D25282">
        <v>0.21358111421496329</v>
      </c>
      <c r="E25282">
        <v>-0.32512313135577686</v>
      </c>
      <c r="F25282">
        <v>0.60273129355022026</v>
      </c>
      <c r="G25282">
        <v>-0.23072583056179699</v>
      </c>
    </row>
    <row r="25283" spans="1:7">
      <c r="A25283">
        <v>2.5281000000000002</v>
      </c>
      <c r="B25283">
        <v>0.20665952290602396</v>
      </c>
      <c r="C25283">
        <v>0.2037457746798883</v>
      </c>
      <c r="D25283">
        <v>0.21349322464334808</v>
      </c>
      <c r="E25283">
        <v>-0.32581532475997665</v>
      </c>
      <c r="F25283">
        <v>0.60273114473843659</v>
      </c>
      <c r="G25283">
        <v>-0.23081807004159696</v>
      </c>
    </row>
    <row r="25284" spans="1:7">
      <c r="A25284">
        <v>2.5282</v>
      </c>
      <c r="B25284">
        <v>0.20656671986973008</v>
      </c>
      <c r="C25284">
        <v>0.20365647581676871</v>
      </c>
      <c r="D25284">
        <v>0.21340597096424219</v>
      </c>
      <c r="E25284">
        <v>-0.3265152282695547</v>
      </c>
      <c r="F25284">
        <v>0.60272967800672905</v>
      </c>
      <c r="G25284">
        <v>-0.23090953261756478</v>
      </c>
    </row>
    <row r="25285" spans="1:7">
      <c r="A25285">
        <v>2.5283000000000002</v>
      </c>
      <c r="B25285">
        <v>0.20647429533643313</v>
      </c>
      <c r="C25285">
        <v>0.20356754351938688</v>
      </c>
      <c r="D25285">
        <v>0.21331896032138964</v>
      </c>
      <c r="E25285">
        <v>-0.32721913485223786</v>
      </c>
      <c r="F25285">
        <v>0.60272671757815022</v>
      </c>
      <c r="G25285">
        <v>-0.2310001011857287</v>
      </c>
    </row>
    <row r="25286" spans="1:7">
      <c r="A25286">
        <v>2.5284</v>
      </c>
      <c r="B25286">
        <v>0.20638186187856711</v>
      </c>
      <c r="C25286">
        <v>0.20347849949499341</v>
      </c>
      <c r="D25286">
        <v>0.21323178968842704</v>
      </c>
      <c r="E25286">
        <v>-0.32792392278268001</v>
      </c>
      <c r="F25286">
        <v>0.60272196762336805</v>
      </c>
      <c r="G25286">
        <v>-0.2310899521980099</v>
      </c>
    </row>
    <row r="25287" spans="1:7">
      <c r="A25287">
        <v>2.5285000000000002</v>
      </c>
      <c r="B25287">
        <v>0.2062890276407221</v>
      </c>
      <c r="C25287">
        <v>0.20338888433118862</v>
      </c>
      <c r="D25287">
        <v>0.21314405305746043</v>
      </c>
      <c r="E25287">
        <v>-0.32862701619174917</v>
      </c>
      <c r="F25287">
        <v>0.60271517078815218</v>
      </c>
      <c r="G25287">
        <v>-0.23117943191925436</v>
      </c>
    </row>
    <row r="25288" spans="1:7">
      <c r="A25288">
        <v>2.5286</v>
      </c>
      <c r="B25288">
        <v>0.2061954200286471</v>
      </c>
      <c r="C25288">
        <v>0.20329827315396587</v>
      </c>
      <c r="D25288">
        <v>0.21305536225491384</v>
      </c>
      <c r="E25288">
        <v>-0.3293263442336487</v>
      </c>
      <c r="F25288">
        <v>0.60270622928077622</v>
      </c>
      <c r="G25288">
        <v>-0.23126895458144783</v>
      </c>
    </row>
    <row r="25289" spans="1:7">
      <c r="A25289">
        <v>2.5287000000000002</v>
      </c>
      <c r="B25289">
        <v>0.20610070951707682</v>
      </c>
      <c r="C25289">
        <v>0.2032062868177289</v>
      </c>
      <c r="D25289">
        <v>0.2129653645148375</v>
      </c>
      <c r="E25289">
        <v>-0.33002027594843308</v>
      </c>
      <c r="F25289">
        <v>0.60269518306194481</v>
      </c>
      <c r="G25289">
        <v>-0.23135896979230772</v>
      </c>
    </row>
    <row r="25290" spans="1:7">
      <c r="A25290">
        <v>2.5287999999999999</v>
      </c>
      <c r="B25290">
        <v>0.20600460807727927</v>
      </c>
      <c r="C25290">
        <v>0.20311258887893358</v>
      </c>
      <c r="D25290">
        <v>0.21287374153344363</v>
      </c>
      <c r="E25290">
        <v>-0.33070755771419769</v>
      </c>
      <c r="F25290">
        <v>0.60268217927777057</v>
      </c>
      <c r="G25290">
        <v>-0.23144994203599481</v>
      </c>
    </row>
    <row r="25291" spans="1:7">
      <c r="A25291">
        <v>2.5289000000000001</v>
      </c>
      <c r="B25291">
        <v>0.20590686467429631</v>
      </c>
      <c r="C25291">
        <v>0.20301688143960028</v>
      </c>
      <c r="D25291">
        <v>0.21278020672839748</v>
      </c>
      <c r="E25291">
        <v>-0.33138725361234933</v>
      </c>
      <c r="F25291">
        <v>0.60266744824722573</v>
      </c>
      <c r="G25291">
        <v>-0.23154234057060305</v>
      </c>
    </row>
    <row r="25292" spans="1:7">
      <c r="A25292">
        <v>2.5289999999999999</v>
      </c>
      <c r="B25292">
        <v>4.4663610864597025E-2</v>
      </c>
      <c r="C25292">
        <v>4.1775251045127249E-2</v>
      </c>
      <c r="D25292">
        <v>5.1540852443133112E-2</v>
      </c>
      <c r="E25292">
        <v>-0.49320234253664369</v>
      </c>
      <c r="F25292">
        <v>0.44150763211077082</v>
      </c>
      <c r="G25292">
        <v>-0.3927802815678747</v>
      </c>
    </row>
    <row r="25293" spans="1:7">
      <c r="A25293">
        <v>2.5291000000000001</v>
      </c>
      <c r="B25293">
        <v>4.4562193591753729E-2</v>
      </c>
      <c r="C25293">
        <v>4.1675219790069384E-2</v>
      </c>
      <c r="D25293">
        <v>5.1442916660378479E-2</v>
      </c>
      <c r="E25293">
        <v>-0.49386557317414032</v>
      </c>
      <c r="F25293">
        <v>0.44149061590114969</v>
      </c>
      <c r="G25293">
        <v>-0.39287600817883944</v>
      </c>
    </row>
    <row r="25294" spans="1:7">
      <c r="A25294">
        <v>2.5292000000000003</v>
      </c>
      <c r="B25294">
        <v>4.4459315420383394E-2</v>
      </c>
      <c r="C25294">
        <v>4.1573689018505444E-2</v>
      </c>
      <c r="D25294">
        <v>5.1343079801354996E-2</v>
      </c>
      <c r="E25294">
        <v>-0.49452153127904236</v>
      </c>
      <c r="F25294">
        <v>0.44147274293975136</v>
      </c>
      <c r="G25294">
        <v>-0.39297214869397595</v>
      </c>
    </row>
    <row r="25295" spans="1:7">
      <c r="A25295">
        <v>2.5293000000000001</v>
      </c>
      <c r="B25295">
        <v>4.4355245272634569E-2</v>
      </c>
      <c r="C25295">
        <v>4.1470917788687167E-2</v>
      </c>
      <c r="D25295">
        <v>5.1241688531148633E-2</v>
      </c>
      <c r="E25295">
        <v>-0.49517116265358951</v>
      </c>
      <c r="F25295">
        <v>0.44145358440501048</v>
      </c>
      <c r="G25295">
        <v>-0.39306833369809108</v>
      </c>
    </row>
    <row r="25296" spans="1:7">
      <c r="A25296">
        <v>2.5294000000000003</v>
      </c>
      <c r="B25296">
        <v>4.4250249775711126E-2</v>
      </c>
      <c r="C25296">
        <v>4.1367160430291872E-2</v>
      </c>
      <c r="D25296">
        <v>5.1139072068681735E-2</v>
      </c>
      <c r="E25296">
        <v>-0.49581551941605911</v>
      </c>
      <c r="F25296">
        <v>0.44143287335266135</v>
      </c>
      <c r="G25296">
        <v>-0.39316423060443828</v>
      </c>
    </row>
    <row r="25297" spans="1:7">
      <c r="A25297">
        <v>2.5295000000000001</v>
      </c>
      <c r="B25297">
        <v>4.4144590359935787E-2</v>
      </c>
      <c r="C25297">
        <v>4.1262664301491725E-2</v>
      </c>
      <c r="D25297">
        <v>5.103554153510359E-2</v>
      </c>
      <c r="E25297">
        <v>-0.49645572059075299</v>
      </c>
      <c r="F25297">
        <v>0.44141047602879768</v>
      </c>
      <c r="G25297">
        <v>-0.39325954124314189</v>
      </c>
    </row>
    <row r="25298" spans="1:7">
      <c r="A25298">
        <v>2.5296000000000003</v>
      </c>
      <c r="B25298">
        <v>4.4038520773391987E-2</v>
      </c>
      <c r="C25298">
        <v>4.1157667883191529E-2</v>
      </c>
      <c r="D25298">
        <v>5.0931389475629807E-2</v>
      </c>
      <c r="E25298">
        <v>-0.4970929169575623</v>
      </c>
      <c r="F25298">
        <v>0.44138636733991377</v>
      </c>
      <c r="G25298">
        <v>-0.39335400179468677</v>
      </c>
    </row>
    <row r="25299" spans="1:7">
      <c r="A25299">
        <v>2.5297000000000001</v>
      </c>
      <c r="B25299">
        <v>4.3932284982372227E-2</v>
      </c>
      <c r="C25299">
        <v>4.1052399185255162E-2</v>
      </c>
      <c r="D25299">
        <v>5.0826889541961684E-2</v>
      </c>
      <c r="E25299">
        <v>-0.49772826195185699</v>
      </c>
      <c r="F25299">
        <v>0.44136060830009638</v>
      </c>
      <c r="G25299">
        <v>-0.39344738034195403</v>
      </c>
    </row>
    <row r="25300" spans="1:7">
      <c r="A25300">
        <v>2.5298000000000003</v>
      </c>
      <c r="B25300">
        <v>4.3826112304524933E-2</v>
      </c>
      <c r="C25300">
        <v>4.0947073304315573E-2</v>
      </c>
      <c r="D25300">
        <v>5.0722294494772946E-2</v>
      </c>
      <c r="E25300">
        <v>-0.49836288751939317</v>
      </c>
      <c r="F25300">
        <v>0.44133332579678802</v>
      </c>
      <c r="G25300">
        <v>-0.39353947341944395</v>
      </c>
    </row>
    <row r="25301" spans="1:7">
      <c r="A25301">
        <v>2.5299</v>
      </c>
      <c r="B25301">
        <v>4.37202071581555E-2</v>
      </c>
      <c r="C25301">
        <v>4.0841887356482864E-2</v>
      </c>
      <c r="D25301">
        <v>5.0617830441890277E-2</v>
      </c>
      <c r="E25301">
        <v>-0.49899788387087118</v>
      </c>
      <c r="F25301">
        <v>0.44130469497104308</v>
      </c>
      <c r="G25301">
        <v>-0.39363010291201644</v>
      </c>
    </row>
    <row r="25302" spans="1:7">
      <c r="A25302">
        <v>2.5300000000000002</v>
      </c>
      <c r="B25302">
        <v>1.9262052962898402E-2</v>
      </c>
      <c r="C25302">
        <v>1.6384323216404262E-2</v>
      </c>
      <c r="D25302">
        <v>2.6161000941405277E-2</v>
      </c>
      <c r="E25302">
        <v>-0.52398697454826226</v>
      </c>
      <c r="F25302">
        <v>0.41692221412086766</v>
      </c>
      <c r="G25302">
        <v>-0.41807181660338721</v>
      </c>
    </row>
    <row r="25303" spans="1:7">
      <c r="A25303">
        <v>2.5301</v>
      </c>
      <c r="B25303">
        <v>1.915723908042466E-2</v>
      </c>
      <c r="C25303">
        <v>1.6279963447964452E-2</v>
      </c>
      <c r="D25303">
        <v>2.6057426552168472E-2</v>
      </c>
      <c r="E25303">
        <v>-0.52462576175031794</v>
      </c>
      <c r="F25303">
        <v>0.41689151272372715</v>
      </c>
      <c r="G25303">
        <v>-0.41815905834959149</v>
      </c>
    </row>
    <row r="25304" spans="1:7">
      <c r="A25304">
        <v>2.5302000000000002</v>
      </c>
      <c r="B25304">
        <v>1.9053289993079758E-2</v>
      </c>
      <c r="C25304">
        <v>1.6176328949554009E-2</v>
      </c>
      <c r="D25304">
        <v>2.5954670359896959E-2</v>
      </c>
      <c r="E25304">
        <v>-0.52526815649209757</v>
      </c>
      <c r="F25304">
        <v>0.41686014546824862</v>
      </c>
      <c r="G25304">
        <v>-0.41824438854698276</v>
      </c>
    </row>
    <row r="25305" spans="1:7">
      <c r="A25305">
        <v>2.5303</v>
      </c>
      <c r="B25305">
        <v>1.8950380815616619E-2</v>
      </c>
      <c r="C25305">
        <v>1.6073605303875915E-2</v>
      </c>
      <c r="D25305">
        <v>2.5852935736212501E-2</v>
      </c>
      <c r="E25305">
        <v>-0.52591539079410476</v>
      </c>
      <c r="F25305">
        <v>0.41682827421706986</v>
      </c>
      <c r="G25305">
        <v>-0.41832778186117719</v>
      </c>
    </row>
    <row r="25306" spans="1:7">
      <c r="A25306">
        <v>2.5304000000000002</v>
      </c>
      <c r="B25306">
        <v>1.884866333213342E-2</v>
      </c>
      <c r="C25306">
        <v>1.5971958779002815E-2</v>
      </c>
      <c r="D25306">
        <v>2.5752400312027746E-2</v>
      </c>
      <c r="E25306">
        <v>-0.52656859315783344</v>
      </c>
      <c r="F25306">
        <v>0.41679602300463103</v>
      </c>
      <c r="G25306">
        <v>-0.41840926009993579</v>
      </c>
    </row>
    <row r="25307" spans="1:7">
      <c r="A25307">
        <v>2.5305</v>
      </c>
      <c r="B25307">
        <v>1.8748268605088381E-2</v>
      </c>
      <c r="C25307">
        <v>1.5871537572175853E-2</v>
      </c>
      <c r="D25307">
        <v>2.5653218627932795E-2</v>
      </c>
      <c r="E25307">
        <v>-0.52722878048824118</v>
      </c>
      <c r="F25307">
        <v>0.41676348511926448</v>
      </c>
      <c r="G25307">
        <v>-0.41848887961747022</v>
      </c>
    </row>
    <row r="25308" spans="1:7">
      <c r="A25308">
        <v>2.5306000000000002</v>
      </c>
      <c r="B25308">
        <v>1.8649309277130488E-2</v>
      </c>
      <c r="C25308">
        <v>1.5772472957443995E-2</v>
      </c>
      <c r="D25308">
        <v>2.5555524486993164E-2</v>
      </c>
      <c r="E25308">
        <v>-0.5278968520648466</v>
      </c>
      <c r="F25308">
        <v>0.4167307292127021</v>
      </c>
      <c r="G25308">
        <v>-0.41856672056653116</v>
      </c>
    </row>
    <row r="25309" spans="1:7">
      <c r="A25309">
        <v>2.5306999999999999</v>
      </c>
      <c r="B25309">
        <v>1.8551881590251451E-2</v>
      </c>
      <c r="C25309">
        <v>1.56748803414124E-2</v>
      </c>
      <c r="D25309">
        <v>2.5459433032794188E-2</v>
      </c>
      <c r="E25309">
        <v>-0.52857358526239151</v>
      </c>
      <c r="F25309">
        <v>0.41669780452622712</v>
      </c>
      <c r="G25309">
        <v>-0.41864287782433995</v>
      </c>
    </row>
    <row r="25310" spans="1:7">
      <c r="A25310">
        <v>2.5308000000000002</v>
      </c>
      <c r="B25310">
        <v>1.8456067143985955E-2</v>
      </c>
      <c r="C25310">
        <v>1.5578860229321645E-2</v>
      </c>
      <c r="D25310">
        <v>2.5365042572626173E-2</v>
      </c>
      <c r="E25310">
        <v>-0.52925963267030429</v>
      </c>
      <c r="F25310">
        <v>0.41666474531918463</v>
      </c>
      <c r="G25310">
        <v>-0.41871745342388134</v>
      </c>
    </row>
    <row r="25311" spans="1:7">
      <c r="A25311">
        <v>2.5308999999999999</v>
      </c>
      <c r="B25311">
        <v>1.8361934410582315E-2</v>
      </c>
      <c r="C25311">
        <v>1.5484499100489657E-2</v>
      </c>
      <c r="D25311">
        <v>2.5272436161485778E-2</v>
      </c>
      <c r="E25311">
        <v>-0.52995552013920821</v>
      </c>
      <c r="F25311">
        <v>0.41663157458251054</v>
      </c>
      <c r="G25311">
        <v>-0.41879055032627549</v>
      </c>
    </row>
    <row r="25312" spans="1:7">
      <c r="A25312">
        <v>2.5310000000000001</v>
      </c>
      <c r="B25312">
        <v>7.9556302855756655E-2</v>
      </c>
      <c r="C25312">
        <v>7.6678633023265164E-2</v>
      </c>
      <c r="D25312">
        <v>8.6468445792302617E-2</v>
      </c>
      <c r="E25312">
        <v>-0.46937488214197315</v>
      </c>
      <c r="F25312">
        <v>0.47788506995489377</v>
      </c>
      <c r="G25312">
        <v>-0.35757550453515308</v>
      </c>
    </row>
    <row r="25313" spans="1:7">
      <c r="A25313">
        <v>2.5310999999999999</v>
      </c>
      <c r="B25313">
        <v>7.9465582612793462E-2</v>
      </c>
      <c r="C25313">
        <v>7.6587727176601117E-2</v>
      </c>
      <c r="D25313">
        <v>8.6379420407538987E-2</v>
      </c>
      <c r="E25313">
        <v>-0.47009134859299834</v>
      </c>
      <c r="F25313">
        <v>0.47785147054235411</v>
      </c>
      <c r="G25313">
        <v>-0.35764607422610983</v>
      </c>
    </row>
    <row r="25314" spans="1:7">
      <c r="A25314">
        <v>2.5312000000000001</v>
      </c>
      <c r="B25314">
        <v>7.9376325548092819E-2</v>
      </c>
      <c r="C25314">
        <v>7.649834460031979E-2</v>
      </c>
      <c r="D25314">
        <v>8.6291831631204907E-2</v>
      </c>
      <c r="E25314">
        <v>-0.47081667427333024</v>
      </c>
      <c r="F25314">
        <v>0.47781729500376374</v>
      </c>
      <c r="G25314">
        <v>-0.35771548313202334</v>
      </c>
    </row>
    <row r="25315" spans="1:7">
      <c r="A25315">
        <v>2.5313000000000003</v>
      </c>
      <c r="B25315">
        <v>7.9288359550121701E-2</v>
      </c>
      <c r="C25315">
        <v>7.6410270089329657E-2</v>
      </c>
      <c r="D25315">
        <v>8.6205490631463988E-2</v>
      </c>
      <c r="E25315">
        <v>-0.47154893236699852</v>
      </c>
      <c r="F25315">
        <v>0.47778251164105906</v>
      </c>
      <c r="G25315">
        <v>-0.35778352130192881</v>
      </c>
    </row>
    <row r="25316" spans="1:7">
      <c r="A25316">
        <v>2.5314000000000001</v>
      </c>
      <c r="B25316">
        <v>7.9201517869181171E-2</v>
      </c>
      <c r="C25316">
        <v>7.6323303543648358E-2</v>
      </c>
      <c r="D25316">
        <v>8.6120215628697316E-2</v>
      </c>
      <c r="E25316">
        <v>-0.47228644175970014</v>
      </c>
      <c r="F25316">
        <v>0.47774705806429529</v>
      </c>
      <c r="G25316">
        <v>-0.3578500597665098</v>
      </c>
    </row>
    <row r="25317" spans="1:7">
      <c r="A25317">
        <v>2.5315000000000003</v>
      </c>
      <c r="B25317">
        <v>7.9115640778482543E-2</v>
      </c>
      <c r="C25317">
        <v>7.6237259948471525E-2</v>
      </c>
      <c r="D25317">
        <v>8.6035833448079302E-2</v>
      </c>
      <c r="E25317">
        <v>-0.47302774028137412</v>
      </c>
      <c r="F25317">
        <v>0.47771084956142801</v>
      </c>
      <c r="G25317">
        <v>-0.35791503385329071</v>
      </c>
    </row>
    <row r="25318" spans="1:7">
      <c r="A25318">
        <v>2.5316000000000001</v>
      </c>
      <c r="B25318">
        <v>7.9030576917427986E-2</v>
      </c>
      <c r="C25318">
        <v>7.6151969254276253E-2</v>
      </c>
      <c r="D25318">
        <v>8.595218076276101E-2</v>
      </c>
      <c r="E25318">
        <v>-0.47377156054214481</v>
      </c>
      <c r="F25318">
        <v>0.47767378628143586</v>
      </c>
      <c r="G25318">
        <v>-0.35797842874189195</v>
      </c>
    </row>
    <row r="25319" spans="1:7">
      <c r="A25319">
        <v>2.5317000000000003</v>
      </c>
      <c r="B25319">
        <v>7.8946184345476844E-2</v>
      </c>
      <c r="C25319">
        <v>7.60672761663721E-2</v>
      </c>
      <c r="D25319">
        <v>8.5869105055415673E-2</v>
      </c>
      <c r="E25319">
        <v>-0.47451680819580461</v>
      </c>
      <c r="F25319">
        <v>0.47763575933409136</v>
      </c>
      <c r="G25319">
        <v>-0.35804026706561826</v>
      </c>
    </row>
    <row r="25320" spans="1:7">
      <c r="A25320">
        <v>2.5318000000000001</v>
      </c>
      <c r="B25320">
        <v>7.8862331333816815E-2</v>
      </c>
      <c r="C25320">
        <v>7.5983039853051881E-2</v>
      </c>
      <c r="D25320">
        <v>8.5786465324794392E-2</v>
      </c>
      <c r="E25320">
        <v>-0.47526254245154359</v>
      </c>
      <c r="F25320">
        <v>0.47759665590570061</v>
      </c>
      <c r="G25320">
        <v>-0.35810059837427033</v>
      </c>
    </row>
    <row r="25321" spans="1:7">
      <c r="A25321">
        <v>2.5319000000000003</v>
      </c>
      <c r="B25321">
        <v>7.8778896920934205E-2</v>
      </c>
      <c r="C25321">
        <v>7.5899133581279088E-2</v>
      </c>
      <c r="D25321">
        <v>8.5704132562904434E-2</v>
      </c>
      <c r="E25321">
        <v>-0.47600795864796996</v>
      </c>
      <c r="F25321">
        <v>0.47755636348617075</v>
      </c>
      <c r="G25321">
        <v>-0.35815949028160804</v>
      </c>
    </row>
    <row r="25322" spans="1:7">
      <c r="A25322">
        <v>2.532</v>
      </c>
      <c r="B25322">
        <v>0.28952895818499558</v>
      </c>
      <c r="C25322">
        <v>0.28664863121661588</v>
      </c>
      <c r="D25322">
        <v>0.29645517695537471</v>
      </c>
      <c r="E25322">
        <v>-0.2659191857741684</v>
      </c>
      <c r="F25322">
        <v>0.68834796022686684</v>
      </c>
      <c r="G25322">
        <v>-0.14738383420139398</v>
      </c>
    </row>
    <row r="25323" spans="1:7">
      <c r="A25323">
        <v>2.5321000000000002</v>
      </c>
      <c r="B25323">
        <v>0.28944572869727114</v>
      </c>
      <c r="C25323">
        <v>0.28656467849881073</v>
      </c>
      <c r="D25323">
        <v>0.29637279538762851</v>
      </c>
      <c r="E25323">
        <v>-0.26666177803852431</v>
      </c>
      <c r="F25323">
        <v>0.68830462059341802</v>
      </c>
      <c r="G25323">
        <v>-0.14744070642154769</v>
      </c>
    </row>
    <row r="25324" spans="1:7">
      <c r="A25324">
        <v>2.5322</v>
      </c>
      <c r="B25324">
        <v>0.28936175329027369</v>
      </c>
      <c r="C25324">
        <v>0.28647966140545433</v>
      </c>
      <c r="D25324">
        <v>0.29628949946970273</v>
      </c>
      <c r="E25324">
        <v>-0.26740038302888902</v>
      </c>
      <c r="F25324">
        <v>0.68825903341779393</v>
      </c>
      <c r="G25324">
        <v>-0.14749790414673405</v>
      </c>
    </row>
    <row r="25325" spans="1:7">
      <c r="A25325">
        <v>2.5323000000000002</v>
      </c>
      <c r="B25325">
        <v>0.28927661993672649</v>
      </c>
      <c r="C25325">
        <v>0.28639303758610835</v>
      </c>
      <c r="D25325">
        <v>0.29620484114537948</v>
      </c>
      <c r="E25325">
        <v>-0.26813285273655918</v>
      </c>
      <c r="F25325">
        <v>0.68821117463341719</v>
      </c>
      <c r="G25325">
        <v>-0.14755601356136236</v>
      </c>
    </row>
    <row r="25326" spans="1:7">
      <c r="A25326">
        <v>2.5324</v>
      </c>
      <c r="B25326">
        <v>0.28918996907111882</v>
      </c>
      <c r="C25326">
        <v>0.28630432468166411</v>
      </c>
      <c r="D25326">
        <v>0.29611841628538826</v>
      </c>
      <c r="E25326">
        <v>-0.26885762406777758</v>
      </c>
      <c r="F25326">
        <v>0.68816118695513218</v>
      </c>
      <c r="G25326">
        <v>-0.14761569358419493</v>
      </c>
    </row>
    <row r="25327" spans="1:7">
      <c r="A25327">
        <v>2.5325000000000002</v>
      </c>
      <c r="B25327">
        <v>0.28910148885993747</v>
      </c>
      <c r="C25327">
        <v>0.28621309506585879</v>
      </c>
      <c r="D25327">
        <v>0.29602986149406263</v>
      </c>
      <c r="E25327">
        <v>-0.26957362800123086</v>
      </c>
      <c r="F25327">
        <v>0.68810934783586031</v>
      </c>
      <c r="G25327">
        <v>-0.14767765376207306</v>
      </c>
    </row>
    <row r="25328" spans="1:7">
      <c r="A25328">
        <v>2.5326</v>
      </c>
      <c r="B25328">
        <v>0.28901090989908074</v>
      </c>
      <c r="C25328">
        <v>0.28611897041786971</v>
      </c>
      <c r="D25328">
        <v>0.29593885058553226</v>
      </c>
      <c r="E25328">
        <v>-0.27028020705747613</v>
      </c>
      <c r="F25328">
        <v>0.68805604162631673</v>
      </c>
      <c r="G25328">
        <v>-0.14774263694827591</v>
      </c>
    </row>
    <row r="25329" spans="1:7">
      <c r="A25329">
        <v>2.5327000000000002</v>
      </c>
      <c r="B25329">
        <v>0.28891800038074722</v>
      </c>
      <c r="C25329">
        <v>0.28602161676691962</v>
      </c>
      <c r="D25329">
        <v>0.29584509135563852</v>
      </c>
      <c r="E25329">
        <v>-0.27097704176576032</v>
      </c>
      <c r="F25329">
        <v>0.68800173455913183</v>
      </c>
      <c r="G25329">
        <v>-0.1478114038781472</v>
      </c>
    </row>
    <row r="25330" spans="1:7">
      <c r="A25330">
        <v>2.5327999999999999</v>
      </c>
      <c r="B25330">
        <v>0.28882256170381604</v>
      </c>
      <c r="C25330">
        <v>0.28592073998277145</v>
      </c>
      <c r="D25330">
        <v>0.29574832263016493</v>
      </c>
      <c r="E25330">
        <v>-0.27166406363005835</v>
      </c>
      <c r="F25330">
        <v>0.68794695236840853</v>
      </c>
      <c r="G25330">
        <v>-0.14788471949255763</v>
      </c>
    </row>
    <row r="25331" spans="1:7">
      <c r="A25331">
        <v>2.5329000000000002</v>
      </c>
      <c r="B25331">
        <v>0.28872442450121349</v>
      </c>
      <c r="C25331">
        <v>0.28581608168390993</v>
      </c>
      <c r="D25331">
        <v>0.29564831157463267</v>
      </c>
      <c r="E25331">
        <v>-0.27234118043760902</v>
      </c>
      <c r="F25331">
        <v>0.68789226036625761</v>
      </c>
      <c r="G25331">
        <v>-0.14796334088135751</v>
      </c>
    </row>
    <row r="25332" spans="1:7">
      <c r="A25332">
        <v>2.5329999999999999</v>
      </c>
      <c r="B25332">
        <v>0.1623162684929218</v>
      </c>
      <c r="C25332">
        <v>0.15940023897010969</v>
      </c>
      <c r="D25332">
        <v>0.16923767468727302</v>
      </c>
      <c r="E25332">
        <v>-0.39931524520254141</v>
      </c>
      <c r="F25332">
        <v>0.56153106923328799</v>
      </c>
      <c r="G25332">
        <v>-0.27435518328710384</v>
      </c>
    </row>
    <row r="25333" spans="1:7">
      <c r="A25333">
        <v>2.5331000000000001</v>
      </c>
      <c r="B25333">
        <v>0.16221241801731168</v>
      </c>
      <c r="C25333">
        <v>0.15928784201195034</v>
      </c>
      <c r="D25333">
        <v>0.16913068371083906</v>
      </c>
      <c r="E25333">
        <v>-0.3999721736996753</v>
      </c>
      <c r="F25333">
        <v>0.56147863735731107</v>
      </c>
      <c r="G25333">
        <v>-0.27444535062642345</v>
      </c>
    </row>
    <row r="25334" spans="1:7">
      <c r="A25334">
        <v>2.5332000000000003</v>
      </c>
      <c r="B25334">
        <v>0.16210584666727046</v>
      </c>
      <c r="C25334">
        <v>0.15917225148454106</v>
      </c>
      <c r="D25334">
        <v>0.16902035689788253</v>
      </c>
      <c r="E25334">
        <v>-0.40061998812812666</v>
      </c>
      <c r="F25334">
        <v>0.56142776665125438</v>
      </c>
      <c r="G25334">
        <v>-0.27453960904597896</v>
      </c>
    </row>
    <row r="25335" spans="1:7">
      <c r="A25335">
        <v>2.5333000000000001</v>
      </c>
      <c r="B25335">
        <v>0.16199670075242789</v>
      </c>
      <c r="C25335">
        <v>0.15905365505571689</v>
      </c>
      <c r="D25335">
        <v>0.1689069162857928</v>
      </c>
      <c r="E25335">
        <v>-0.40125892920961592</v>
      </c>
      <c r="F25335">
        <v>0.56137774735519497</v>
      </c>
      <c r="G25335">
        <v>-0.27463741200879371</v>
      </c>
    </row>
    <row r="25336" spans="1:7">
      <c r="A25336">
        <v>2.5334000000000003</v>
      </c>
      <c r="B25336">
        <v>0.16188512680674227</v>
      </c>
      <c r="C25336">
        <v>0.15893223578438676</v>
      </c>
      <c r="D25336">
        <v>0.1687905729137702</v>
      </c>
      <c r="E25336">
        <v>-0.40188911595114113</v>
      </c>
      <c r="F25336">
        <v>0.5613279913089072</v>
      </c>
      <c r="G25336">
        <v>-0.27473827464970046</v>
      </c>
    </row>
    <row r="25337" spans="1:7">
      <c r="A25337">
        <v>2.5335000000000001</v>
      </c>
      <c r="B25337">
        <v>0.16177126960576071</v>
      </c>
      <c r="C25337">
        <v>0.1588081706734159</v>
      </c>
      <c r="D25337">
        <v>0.16867152634149907</v>
      </c>
      <c r="E25337">
        <v>-0.4025107238358599</v>
      </c>
      <c r="F25337">
        <v>0.56127801449922066</v>
      </c>
      <c r="G25337">
        <v>-0.27484176728456644</v>
      </c>
    </row>
    <row r="25338" spans="1:7">
      <c r="A25338">
        <v>2.5336000000000003</v>
      </c>
      <c r="B25338">
        <v>0.16165527050322526</v>
      </c>
      <c r="C25338">
        <v>0.15868162949102471</v>
      </c>
      <c r="D25338">
        <v>0.16854996432184333</v>
      </c>
      <c r="E25338">
        <v>-0.40312401233222361</v>
      </c>
      <c r="F25338">
        <v>0.56122742159580308</v>
      </c>
      <c r="G25338">
        <v>-0.27494750955291808</v>
      </c>
    </row>
    <row r="25339" spans="1:7">
      <c r="A25339">
        <v>2.5337000000000001</v>
      </c>
      <c r="B25339">
        <v>0.1615372660613561</v>
      </c>
      <c r="C25339">
        <v>0.15855277383831901</v>
      </c>
      <c r="D25339">
        <v>0.16842606261641446</v>
      </c>
      <c r="E25339">
        <v>-0.40372930271798158</v>
      </c>
      <c r="F25339">
        <v>0.56117589231315046</v>
      </c>
      <c r="G25339">
        <v>-0.27505516514107314</v>
      </c>
    </row>
    <row r="25340" spans="1:7">
      <c r="A25340">
        <v>2.5338000000000003</v>
      </c>
      <c r="B25340">
        <v>0.1614173869506117</v>
      </c>
      <c r="C25340">
        <v>0.15842175644250212</v>
      </c>
      <c r="D25340">
        <v>0.16829998494272402</v>
      </c>
      <c r="E25340">
        <v>-0.4043269576878879</v>
      </c>
      <c r="F25340">
        <v>0.56112316944611695</v>
      </c>
      <c r="G25340">
        <v>-0.27516443703569449</v>
      </c>
    </row>
    <row r="25341" spans="1:7">
      <c r="A25341">
        <v>2.5339</v>
      </c>
      <c r="B25341">
        <v>0.1612957570959459</v>
      </c>
      <c r="C25341">
        <v>0.15828872065649691</v>
      </c>
      <c r="D25341">
        <v>0.16817188304205644</v>
      </c>
      <c r="E25341">
        <v>-0.40491736425034658</v>
      </c>
      <c r="F25341">
        <v>0.56106904843337069</v>
      </c>
      <c r="G25341">
        <v>-0.27527506325959517</v>
      </c>
    </row>
    <row r="25342" spans="1:7">
      <c r="A25342">
        <v>2.5340000000000003</v>
      </c>
      <c r="B25342">
        <v>7.5750699973527791E-2</v>
      </c>
      <c r="C25342">
        <v>7.2732007072516147E-2</v>
      </c>
      <c r="D25342">
        <v>8.2620103783478172E-2</v>
      </c>
      <c r="E25342">
        <v>-0.49092271264926141</v>
      </c>
      <c r="F25342">
        <v>0.47559157523565787</v>
      </c>
      <c r="G25342">
        <v>-0.3608086061178849</v>
      </c>
    </row>
    <row r="25343" spans="1:7">
      <c r="A25343">
        <v>2.5341</v>
      </c>
      <c r="B25343">
        <v>7.5626032452944081E-2</v>
      </c>
      <c r="C25343">
        <v>7.2595529131280756E-2</v>
      </c>
      <c r="D25343">
        <v>8.2488456360096052E-2</v>
      </c>
      <c r="E25343">
        <v>-0.49150001129361365</v>
      </c>
      <c r="F25343">
        <v>0.47553433083111102</v>
      </c>
      <c r="G25343">
        <v>-0.36092092228210254</v>
      </c>
    </row>
    <row r="25344" spans="1:7">
      <c r="A25344">
        <v>2.5342000000000002</v>
      </c>
      <c r="B25344">
        <v>7.5500308955439799E-2</v>
      </c>
      <c r="C25344">
        <v>7.2457926705295606E-2</v>
      </c>
      <c r="D25344">
        <v>8.2355508960215928E-2</v>
      </c>
      <c r="E25344">
        <v>-0.49207204072955568</v>
      </c>
      <c r="F25344">
        <v>0.47547545057888663</v>
      </c>
      <c r="G25344">
        <v>-0.36103313789767455</v>
      </c>
    </row>
    <row r="25345" spans="1:7">
      <c r="A25345">
        <v>2.5343</v>
      </c>
      <c r="B25345">
        <v>7.5373814189462429E-2</v>
      </c>
      <c r="C25345">
        <v>7.2319480768095801E-2</v>
      </c>
      <c r="D25345">
        <v>8.2221589276528562E-2</v>
      </c>
      <c r="E25345">
        <v>-0.49263987175578905</v>
      </c>
      <c r="F25345">
        <v>0.47541480490853122</v>
      </c>
      <c r="G25345">
        <v>-0.36114490880363515</v>
      </c>
    </row>
    <row r="25346" spans="1:7">
      <c r="A25346">
        <v>2.5344000000000002</v>
      </c>
      <c r="B25346">
        <v>7.5246827277324346E-2</v>
      </c>
      <c r="C25346">
        <v>7.2180464073842376E-2</v>
      </c>
      <c r="D25346">
        <v>8.2087007778558707E-2</v>
      </c>
      <c r="E25346">
        <v>-0.49320464896270438</v>
      </c>
      <c r="F25346">
        <v>0.47535238352251308</v>
      </c>
      <c r="G25346">
        <v>-0.36125593127474287</v>
      </c>
    </row>
    <row r="25347" spans="1:7">
      <c r="A25347">
        <v>2.5345</v>
      </c>
      <c r="B25347">
        <v>7.5119619087441247E-2</v>
      </c>
      <c r="C25347">
        <v>7.204113918349675E-2</v>
      </c>
      <c r="D25347">
        <v>8.1952057047673499E-2</v>
      </c>
      <c r="E25347">
        <v>-0.49376755412910645</v>
      </c>
      <c r="F25347">
        <v>0.47528827208227342</v>
      </c>
      <c r="G25347">
        <v>-0.3613659403196276</v>
      </c>
    </row>
    <row r="25348" spans="1:7">
      <c r="A25348">
        <v>2.5346000000000002</v>
      </c>
      <c r="B25348">
        <v>7.4992444388823021E-2</v>
      </c>
      <c r="C25348">
        <v>7.1901754526676243E-2</v>
      </c>
      <c r="D25348">
        <v>8.1817007863836722E-2</v>
      </c>
      <c r="E25348">
        <v>-0.49432977589823374</v>
      </c>
      <c r="F25348">
        <v>0.47522263052519476</v>
      </c>
      <c r="G25348">
        <v>-0.36147470550664768</v>
      </c>
    </row>
    <row r="25349" spans="1:7">
      <c r="A25349">
        <v>2.5347</v>
      </c>
      <c r="B25349">
        <v>7.486552987544437E-2</v>
      </c>
      <c r="C25349">
        <v>7.1762537591548714E-2</v>
      </c>
      <c r="D25349">
        <v>8.1682101727650114E-2</v>
      </c>
      <c r="E25349">
        <v>-0.49489248244334144</v>
      </c>
      <c r="F25349">
        <v>0.47515566817353433</v>
      </c>
      <c r="G25349">
        <v>-0.3615820302982628</v>
      </c>
    </row>
    <row r="25350" spans="1:7">
      <c r="A25350">
        <v>2.5348000000000002</v>
      </c>
      <c r="B25350">
        <v>7.4739074405847816E-2</v>
      </c>
      <c r="C25350">
        <v>7.1623693730864524E-2</v>
      </c>
      <c r="D25350">
        <v>8.154755117555279E-2</v>
      </c>
      <c r="E25350">
        <v>-0.49545678838470553</v>
      </c>
      <c r="F25350">
        <v>0.47508758619103203</v>
      </c>
      <c r="G25350">
        <v>-0.36168777239769045</v>
      </c>
    </row>
    <row r="25351" spans="1:7">
      <c r="A25351">
        <v>2.5348999999999999</v>
      </c>
      <c r="B25351">
        <v>7.4613251880480735E-2</v>
      </c>
      <c r="C25351">
        <v>7.148540751871213E-2</v>
      </c>
      <c r="D25351">
        <v>8.1413542647008619E-2</v>
      </c>
      <c r="E25351">
        <v>-0.49602373128997385</v>
      </c>
      <c r="F25351">
        <v>0.47501854388912196</v>
      </c>
      <c r="G25351">
        <v>-0.36179185205651104</v>
      </c>
    </row>
    <row r="25352" spans="1:7">
      <c r="A25352">
        <v>2.5350000000000001</v>
      </c>
      <c r="B25352">
        <v>0.12265139761837096</v>
      </c>
      <c r="C25352">
        <v>0.11951102787191248</v>
      </c>
      <c r="D25352">
        <v>0.12944342289948008</v>
      </c>
      <c r="E25352">
        <v>-0.44843107792735248</v>
      </c>
      <c r="F25352">
        <v>0.5231118477561798</v>
      </c>
      <c r="G25352">
        <v>-0.31373105552193759</v>
      </c>
    </row>
    <row r="25353" spans="1:7">
      <c r="A25353">
        <v>2.5350999999999999</v>
      </c>
      <c r="B25353">
        <v>0.12252716216466331</v>
      </c>
      <c r="C25353">
        <v>0.11937423728956276</v>
      </c>
      <c r="D25353">
        <v>0.12931083594505655</v>
      </c>
      <c r="E25353">
        <v>-0.44900578619220355</v>
      </c>
      <c r="F25353">
        <v>0.523041078372395</v>
      </c>
      <c r="G25353">
        <v>-0.31383187922173927</v>
      </c>
    </row>
    <row r="25354" spans="1:7">
      <c r="A25354">
        <v>2.5352000000000001</v>
      </c>
      <c r="B25354">
        <v>0.12240355394118785</v>
      </c>
      <c r="C25354">
        <v>0.11923805093139661</v>
      </c>
      <c r="D25354">
        <v>0.12917877360706065</v>
      </c>
      <c r="E25354">
        <v>-0.44958387984261194</v>
      </c>
      <c r="F25354">
        <v>0.52296923760844471</v>
      </c>
      <c r="G25354">
        <v>-0.31393127111406305</v>
      </c>
    </row>
    <row r="25355" spans="1:7">
      <c r="A25355">
        <v>2.5353000000000003</v>
      </c>
      <c r="B25355">
        <v>0.12228042270488348</v>
      </c>
      <c r="C25355">
        <v>0.11910229950296225</v>
      </c>
      <c r="D25355">
        <v>0.12904708142085664</v>
      </c>
      <c r="E25355">
        <v>-0.45016425590735443</v>
      </c>
      <c r="F25355">
        <v>0.52289621932796881</v>
      </c>
      <c r="G25355">
        <v>-0.31402926440971901</v>
      </c>
    </row>
    <row r="25356" spans="1:7">
      <c r="A25356">
        <v>2.5354000000000001</v>
      </c>
      <c r="B25356">
        <v>0.12215762906378203</v>
      </c>
      <c r="C25356">
        <v>0.11896682936662195</v>
      </c>
      <c r="D25356">
        <v>0.12891561639391913</v>
      </c>
      <c r="E25356">
        <v>-0.45074596381424725</v>
      </c>
      <c r="F25356">
        <v>0.52282191081700025</v>
      </c>
      <c r="G25356">
        <v>-0.31412592276753371</v>
      </c>
    </row>
    <row r="25357" spans="1:7">
      <c r="A25357">
        <v>2.5355000000000003</v>
      </c>
      <c r="B25357">
        <v>0.12203504507549212</v>
      </c>
      <c r="C25357">
        <v>0.11883150221549688</v>
      </c>
      <c r="D25357">
        <v>0.12878424759058316</v>
      </c>
      <c r="E25357">
        <v>-0.4513281879190294</v>
      </c>
      <c r="F25357">
        <v>0.52274619775658682</v>
      </c>
      <c r="G25357">
        <v>-0.31422133002721986</v>
      </c>
    </row>
    <row r="25358" spans="1:7">
      <c r="A25358">
        <v>2.5356000000000001</v>
      </c>
      <c r="B25358">
        <v>0.12191255463537454</v>
      </c>
      <c r="C25358">
        <v>0.11869619467953374</v>
      </c>
      <c r="D25358">
        <v>0.1286528565075713</v>
      </c>
      <c r="E25358">
        <v>-0.45191023251440632</v>
      </c>
      <c r="F25358">
        <v>0.52266897036071003</v>
      </c>
      <c r="G25358">
        <v>-0.31431558045401786</v>
      </c>
    </row>
    <row r="25359" spans="1:7">
      <c r="A25359">
        <v>2.5357000000000003</v>
      </c>
      <c r="B25359">
        <v>0.1217900536794021</v>
      </c>
      <c r="C25359">
        <v>0.1185607978750185</v>
      </c>
      <c r="D25359">
        <v>0.12852133726530024</v>
      </c>
      <c r="E25359">
        <v>-0.45249151090753792</v>
      </c>
      <c r="F25359">
        <v>0.52259013705959156</v>
      </c>
      <c r="G25359">
        <v>-0.31440876559397679</v>
      </c>
    </row>
    <row r="25360" spans="1:7">
      <c r="A25360">
        <v>2.5358000000000001</v>
      </c>
      <c r="B25360">
        <v>0.12166745022633352</v>
      </c>
      <c r="C25360">
        <v>0.11842521690940666</v>
      </c>
      <c r="D25360">
        <v>0.12838959664072735</v>
      </c>
      <c r="E25360">
        <v>-0.45307153357259944</v>
      </c>
      <c r="F25360">
        <v>0.52250962862399242</v>
      </c>
      <c r="G25360">
        <v>-0.3145009677134154</v>
      </c>
    </row>
    <row r="25361" spans="1:7">
      <c r="A25361">
        <v>2.5359000000000003</v>
      </c>
      <c r="B25361">
        <v>0.12154466425095212</v>
      </c>
      <c r="C25361">
        <v>0.11828937040439058</v>
      </c>
      <c r="D25361">
        <v>0.12825755399642258</v>
      </c>
      <c r="E25361">
        <v>-0.45364989549752577</v>
      </c>
      <c r="F25361">
        <v>0.52242739387105563</v>
      </c>
      <c r="G25361">
        <v>-0.31459225906908317</v>
      </c>
    </row>
    <row r="25362" spans="1:7">
      <c r="A25362">
        <v>2.536</v>
      </c>
      <c r="B25362">
        <v>0.215625229653992</v>
      </c>
      <c r="C25362">
        <v>0.21235679229340132</v>
      </c>
      <c r="D25362">
        <v>0.22232874337850639</v>
      </c>
      <c r="E25362">
        <v>-0.36002266285880336</v>
      </c>
      <c r="F25362">
        <v>0.61654699796698575</v>
      </c>
      <c r="G25362">
        <v>-0.22047909952385408</v>
      </c>
    </row>
    <row r="25363" spans="1:7">
      <c r="A25363">
        <v>2.5361000000000002</v>
      </c>
      <c r="B25363">
        <v>0.21550173221163282</v>
      </c>
      <c r="C25363">
        <v>0.21222001927827616</v>
      </c>
      <c r="D25363">
        <v>0.22219575337326081</v>
      </c>
      <c r="E25363">
        <v>-0.36059658137128031</v>
      </c>
      <c r="F25363">
        <v>0.61646107199755273</v>
      </c>
      <c r="G25363">
        <v>-0.22056904623850832</v>
      </c>
    </row>
    <row r="25364" spans="1:7">
      <c r="A25364">
        <v>2.5362</v>
      </c>
      <c r="B25364">
        <v>0.2153774019437531</v>
      </c>
      <c r="C25364">
        <v>0.21208219704281683</v>
      </c>
      <c r="D25364">
        <v>0.22206180892327865</v>
      </c>
      <c r="E25364">
        <v>-0.36116689502762789</v>
      </c>
      <c r="F25364">
        <v>0.61637303058736226</v>
      </c>
      <c r="G25364">
        <v>-0.22065905842522771</v>
      </c>
    </row>
    <row r="25365" spans="1:7">
      <c r="A25365">
        <v>2.5363000000000002</v>
      </c>
      <c r="B25365">
        <v>0.21525196307208638</v>
      </c>
      <c r="C25365">
        <v>0.21194299846500231</v>
      </c>
      <c r="D25365">
        <v>0.22192661820718484</v>
      </c>
      <c r="E25365">
        <v>-0.36173249837568117</v>
      </c>
      <c r="F25365">
        <v>0.61628287976802687</v>
      </c>
      <c r="G25365">
        <v>-0.22074951350096517</v>
      </c>
    </row>
    <row r="25366" spans="1:7">
      <c r="A25366">
        <v>2.5364</v>
      </c>
      <c r="B25366">
        <v>0.21512517451717628</v>
      </c>
      <c r="C25366">
        <v>0.21180213319462737</v>
      </c>
      <c r="D25366">
        <v>0.22178991900999989</v>
      </c>
      <c r="E25366">
        <v>-0.36229255517211684</v>
      </c>
      <c r="F25366">
        <v>0.61619070105974871</v>
      </c>
      <c r="G25366">
        <v>-0.22084079169950266</v>
      </c>
    </row>
    <row r="25367" spans="1:7">
      <c r="A25367">
        <v>2.5365000000000002</v>
      </c>
      <c r="B25367">
        <v>0.21499682613673166</v>
      </c>
      <c r="C25367">
        <v>0.21165934419346044</v>
      </c>
      <c r="D25367">
        <v>0.22165147641599514</v>
      </c>
      <c r="E25367">
        <v>-0.36284645321558801</v>
      </c>
      <c r="F25367">
        <v>0.61609663343861398</v>
      </c>
      <c r="G25367">
        <v>-0.22093326896512594</v>
      </c>
    </row>
    <row r="25368" spans="1:7">
      <c r="A25368">
        <v>2.5366</v>
      </c>
      <c r="B25368">
        <v>0.21486673534385003</v>
      </c>
      <c r="C25368">
        <v>0.21151440460839321</v>
      </c>
      <c r="D25368">
        <v>0.2215110807093561</v>
      </c>
      <c r="E25368">
        <v>-0.36339376456137418</v>
      </c>
      <c r="F25368">
        <v>0.61600085756795564</v>
      </c>
      <c r="G25368">
        <v>-0.22102731099631134</v>
      </c>
    </row>
    <row r="25369" spans="1:7">
      <c r="A25369">
        <v>2.5367000000000002</v>
      </c>
      <c r="B25369">
        <v>0.21473474408026405</v>
      </c>
      <c r="C25369">
        <v>0.21136711495779226</v>
      </c>
      <c r="D25369">
        <v>0.22136854546758311</v>
      </c>
      <c r="E25369">
        <v>-0.36393421077064902</v>
      </c>
      <c r="F25369">
        <v>0.61590358204027951</v>
      </c>
      <c r="G25369">
        <v>-0.22112326817326822</v>
      </c>
    </row>
    <row r="25370" spans="1:7">
      <c r="A25370">
        <v>2.5367999999999999</v>
      </c>
      <c r="B25370">
        <v>0.21460071612039666</v>
      </c>
      <c r="C25370">
        <v>0.21121730061097566</v>
      </c>
      <c r="D25370">
        <v>0.22122370583685758</v>
      </c>
      <c r="E25370">
        <v>-0.36446763277157118</v>
      </c>
      <c r="F25370">
        <v>0.61580503146517529</v>
      </c>
      <c r="G25370">
        <v>-0.22122147128751191</v>
      </c>
    </row>
    <row r="25371" spans="1:7">
      <c r="A25371">
        <v>2.5369000000000002</v>
      </c>
      <c r="B25371">
        <v>0.2144645346837617</v>
      </c>
      <c r="C25371">
        <v>0.21106480954284601</v>
      </c>
      <c r="D25371">
        <v>0.22107641698046443</v>
      </c>
      <c r="E25371">
        <v>-0.36499396492572317</v>
      </c>
      <c r="F25371">
        <v>0.61570543624167207</v>
      </c>
      <c r="G25371">
        <v>-0.22132222799173629</v>
      </c>
    </row>
    <row r="25372" spans="1:7">
      <c r="A25372">
        <v>2.5369999999999999</v>
      </c>
      <c r="B25372">
        <v>0.17105600846495772</v>
      </c>
      <c r="C25372">
        <v>0.16763941847807828</v>
      </c>
      <c r="D25372">
        <v>0.17765646082354536</v>
      </c>
      <c r="E25372">
        <v>-0.40878330478367902</v>
      </c>
      <c r="F25372">
        <v>0.57233493198384433</v>
      </c>
      <c r="G25372">
        <v>-0.26469591175700619</v>
      </c>
    </row>
    <row r="25373" spans="1:7">
      <c r="A25373">
        <v>2.5371000000000001</v>
      </c>
      <c r="B25373">
        <v>0.17091529651161208</v>
      </c>
      <c r="C25373">
        <v>0.16748135975562395</v>
      </c>
      <c r="D25373">
        <v>0.1775039738927422</v>
      </c>
      <c r="E25373">
        <v>-0.40929558536174676</v>
      </c>
      <c r="F25373">
        <v>0.57223394550137718</v>
      </c>
      <c r="G25373">
        <v>-0.26480224933892221</v>
      </c>
    </row>
    <row r="25374" spans="1:7">
      <c r="A25374">
        <v>2.5371999999999999</v>
      </c>
      <c r="B25374">
        <v>0.17077241736288196</v>
      </c>
      <c r="C25374">
        <v>0.16732076252460093</v>
      </c>
      <c r="D25374">
        <v>0.17734899317846065</v>
      </c>
      <c r="E25374">
        <v>-0.40980106925862791</v>
      </c>
      <c r="F25374">
        <v>0.57213228378421754</v>
      </c>
      <c r="G25374">
        <v>-0.26491086160948935</v>
      </c>
    </row>
    <row r="25375" spans="1:7">
      <c r="A25375">
        <v>2.5373000000000001</v>
      </c>
      <c r="B25375">
        <v>0.17062748504359782</v>
      </c>
      <c r="C25375">
        <v>0.16715776588819908</v>
      </c>
      <c r="D25375">
        <v>0.17719166558728627</v>
      </c>
      <c r="E25375">
        <v>-0.41029992042450208</v>
      </c>
      <c r="F25375">
        <v>0.5720296844792131</v>
      </c>
      <c r="G25375">
        <v>-0.26502145544596084</v>
      </c>
    </row>
    <row r="25376" spans="1:7">
      <c r="A25376">
        <v>2.5374000000000003</v>
      </c>
      <c r="B25376">
        <v>0.17048060763724848</v>
      </c>
      <c r="C25376">
        <v>0.16699250020308209</v>
      </c>
      <c r="D25376">
        <v>0.17703212723965223</v>
      </c>
      <c r="E25376">
        <v>-0.41079233811139687</v>
      </c>
      <c r="F25376">
        <v>0.5719259335877751</v>
      </c>
      <c r="G25376">
        <v>-0.26513377123802917</v>
      </c>
    </row>
    <row r="25377" spans="1:7">
      <c r="A25377">
        <v>2.5375000000000001</v>
      </c>
      <c r="B25377">
        <v>0.17033188679599842</v>
      </c>
      <c r="C25377">
        <v>0.16682508690650044</v>
      </c>
      <c r="D25377">
        <v>0.17687050370674751</v>
      </c>
      <c r="E25377">
        <v>-0.41127854386716695</v>
      </c>
      <c r="F25377">
        <v>0.57182085755698486</v>
      </c>
      <c r="G25377">
        <v>-0.26524757925773212</v>
      </c>
    </row>
    <row r="25378" spans="1:7">
      <c r="A25378">
        <v>2.5376000000000003</v>
      </c>
      <c r="B25378">
        <v>0.17018141743607629</v>
      </c>
      <c r="C25378">
        <v>0.16665563849833598</v>
      </c>
      <c r="D25378">
        <v>0.1767069103404042</v>
      </c>
      <c r="E25378">
        <v>-0.41175877090402424</v>
      </c>
      <c r="F25378">
        <v>0.57171431646193638</v>
      </c>
      <c r="G25378">
        <v>-0.26536267638363092</v>
      </c>
    </row>
    <row r="25379" spans="1:7">
      <c r="A25379">
        <v>2.5377000000000001</v>
      </c>
      <c r="B25379">
        <v>0.17002928759979286</v>
      </c>
      <c r="C25379">
        <v>0.16648425866247063</v>
      </c>
      <c r="D25379">
        <v>0.17654145268673904</v>
      </c>
      <c r="E25379">
        <v>-0.41223325556939189</v>
      </c>
      <c r="F25379">
        <v>0.57160619816556191</v>
      </c>
      <c r="G25379">
        <v>-0.26547888314060808</v>
      </c>
    </row>
    <row r="25380" spans="1:7">
      <c r="A25380">
        <v>2.5378000000000003</v>
      </c>
      <c r="B25380">
        <v>0.16987557846636969</v>
      </c>
      <c r="C25380">
        <v>0.16631104251252626</v>
      </c>
      <c r="D25380">
        <v>0.17637422697457428</v>
      </c>
      <c r="E25380">
        <v>-0.41270223066380973</v>
      </c>
      <c r="F25380">
        <v>0.57149641334892842</v>
      </c>
      <c r="G25380">
        <v>-0.26559604101932316</v>
      </c>
    </row>
    <row r="25381" spans="1:7">
      <c r="A25381">
        <v>2.5379</v>
      </c>
      <c r="B25381">
        <v>0.16972036449453354</v>
      </c>
      <c r="C25381">
        <v>0.16613607694748733</v>
      </c>
      <c r="D25381">
        <v>0.17620532066977201</v>
      </c>
      <c r="E25381">
        <v>-0.41316592036595579</v>
      </c>
      <c r="F25381">
        <v>0.57138489131185954</v>
      </c>
      <c r="G25381">
        <v>-0.26571401004232365</v>
      </c>
    </row>
    <row r="25382" spans="1:7">
      <c r="A25382">
        <v>2.5380000000000003</v>
      </c>
      <c r="B25382">
        <v>-2.1603911410354115E-2</v>
      </c>
      <c r="C25382">
        <v>-2.5208183987833088E-2</v>
      </c>
      <c r="D25382">
        <v>-1.5132812004327256E-2</v>
      </c>
      <c r="E25382">
        <v>-0.60479216162832072</v>
      </c>
      <c r="F25382">
        <v>0.38010395136001496</v>
      </c>
      <c r="G25382">
        <v>-0.4570002916378092</v>
      </c>
    </row>
    <row r="25383" spans="1:7">
      <c r="A25383">
        <v>2.5381</v>
      </c>
      <c r="B25383">
        <v>-2.17616380614718E-2</v>
      </c>
      <c r="C25383">
        <v>-2.5386002713185363E-2</v>
      </c>
      <c r="D25383">
        <v>-1.5304615147430312E-2</v>
      </c>
      <c r="E25383">
        <v>-0.60524623836401037</v>
      </c>
      <c r="F25383">
        <v>0.37998909734072395</v>
      </c>
      <c r="G25383">
        <v>-0.45711882942333337</v>
      </c>
    </row>
    <row r="25384" spans="1:7">
      <c r="A25384">
        <v>2.5382000000000002</v>
      </c>
      <c r="B25384">
        <v>-2.1919837650011598E-2</v>
      </c>
      <c r="C25384">
        <v>-2.5564311585523747E-2</v>
      </c>
      <c r="D25384">
        <v>-1.5477103422305127E-2</v>
      </c>
      <c r="E25384">
        <v>-0.60569698700675922</v>
      </c>
      <c r="F25384">
        <v>0.37987287582090623</v>
      </c>
      <c r="G25384">
        <v>-0.45723625821804181</v>
      </c>
    </row>
    <row r="25385" spans="1:7">
      <c r="A25385">
        <v>2.5383</v>
      </c>
      <c r="B25385">
        <v>-2.2078074951132454E-2</v>
      </c>
      <c r="C25385">
        <v>-2.5742723187544669E-2</v>
      </c>
      <c r="D25385">
        <v>-1.5649756102573242E-2</v>
      </c>
      <c r="E25385">
        <v>-0.60614584325270715</v>
      </c>
      <c r="F25385">
        <v>0.37975534903020913</v>
      </c>
      <c r="G25385">
        <v>-0.45735219766443003</v>
      </c>
    </row>
    <row r="25386" spans="1:7">
      <c r="A25386">
        <v>2.5384000000000002</v>
      </c>
      <c r="B25386">
        <v>-2.2235925013151636E-2</v>
      </c>
      <c r="C25386">
        <v>-2.5920855204700999E-2</v>
      </c>
      <c r="D25386">
        <v>-1.5822080949346784E-2</v>
      </c>
      <c r="E25386">
        <v>-0.60659446951497831</v>
      </c>
      <c r="F25386">
        <v>0.37963684048955137</v>
      </c>
      <c r="G25386">
        <v>-0.45746628572668091</v>
      </c>
    </row>
    <row r="25387" spans="1:7">
      <c r="A25387">
        <v>2.5385</v>
      </c>
      <c r="B25387">
        <v>-2.2393010044187367E-2</v>
      </c>
      <c r="C25387">
        <v>-2.6098351448607282E-2</v>
      </c>
      <c r="D25387">
        <v>-1.5993638243642749E-2</v>
      </c>
      <c r="E25387">
        <v>-0.60704465822214482</v>
      </c>
      <c r="F25387">
        <v>0.37951776912347257</v>
      </c>
      <c r="G25387">
        <v>-0.45757824995226282</v>
      </c>
    </row>
    <row r="25388" spans="1:7">
      <c r="A25388">
        <v>2.5386000000000002</v>
      </c>
      <c r="B25388">
        <v>-2.2549003563914649E-2</v>
      </c>
      <c r="C25388">
        <v>-2.6274886361139949E-2</v>
      </c>
      <c r="D25388">
        <v>-1.6164042723992189E-2</v>
      </c>
      <c r="E25388">
        <v>-0.60749823648156498</v>
      </c>
      <c r="F25388">
        <v>0.37939846933807253</v>
      </c>
      <c r="G25388">
        <v>-0.45768799056459197</v>
      </c>
    </row>
    <row r="25389" spans="1:7">
      <c r="A25389">
        <v>2.5387</v>
      </c>
      <c r="B25389">
        <v>-2.2703624643000797E-2</v>
      </c>
      <c r="C25389">
        <v>-2.6450163112612834E-2</v>
      </c>
      <c r="D25389">
        <v>-1.6332957873660625E-2</v>
      </c>
      <c r="E25389">
        <v>-0.60795702480230462</v>
      </c>
      <c r="F25389">
        <v>0.37927918111744618</v>
      </c>
      <c r="G25389">
        <v>-0.45779556268475097</v>
      </c>
    </row>
    <row r="25390" spans="1:7">
      <c r="A25390">
        <v>2.5388000000000002</v>
      </c>
      <c r="B25390">
        <v>-2.2856632399158361E-2</v>
      </c>
      <c r="C25390">
        <v>-2.6623911618600893E-2</v>
      </c>
      <c r="D25390">
        <v>-1.6500090479429907E-2</v>
      </c>
      <c r="E25390">
        <v>-0.60842280787376912</v>
      </c>
      <c r="F25390">
        <v>0.3791600657429226</v>
      </c>
      <c r="G25390">
        <v>-0.45790114545264049</v>
      </c>
    </row>
    <row r="25391" spans="1:7">
      <c r="A25391">
        <v>2.5388999999999999</v>
      </c>
      <c r="B25391">
        <v>-2.3007821037291265E-2</v>
      </c>
      <c r="C25391">
        <v>-2.6795886706407757E-2</v>
      </c>
      <c r="D25391">
        <v>-1.6665185715464048E-2</v>
      </c>
      <c r="E25391">
        <v>-0.60889730921250806</v>
      </c>
      <c r="F25391">
        <v>0.37904122003613616</v>
      </c>
      <c r="G25391">
        <v>-0.45800501442138031</v>
      </c>
    </row>
    <row r="25392" spans="1:7">
      <c r="A25392">
        <v>2.5390000000000001</v>
      </c>
      <c r="B25392">
        <v>1.7853549005474534E-2</v>
      </c>
      <c r="C25392">
        <v>1.4044697980469145E-2</v>
      </c>
      <c r="D25392">
        <v>2.4182541685444647E-2</v>
      </c>
      <c r="E25392">
        <v>-0.56837160490049987</v>
      </c>
      <c r="F25392">
        <v>0.41993325338183679</v>
      </c>
      <c r="G25392">
        <v>-0.41709695274761427</v>
      </c>
    </row>
    <row r="25393" spans="1:7">
      <c r="A25393">
        <v>2.5390999999999999</v>
      </c>
      <c r="B25393">
        <v>1.7706432813056949E-2</v>
      </c>
      <c r="C25393">
        <v>1.3876879861540736E-2</v>
      </c>
      <c r="D25393">
        <v>2.402201245816471E-2</v>
      </c>
      <c r="E25393">
        <v>-0.56886830586913217</v>
      </c>
      <c r="F25393">
        <v>0.4198148321809238</v>
      </c>
      <c r="G25393">
        <v>-0.41719859237753637</v>
      </c>
    </row>
    <row r="25394" spans="1:7">
      <c r="A25394">
        <v>2.5392000000000001</v>
      </c>
      <c r="B25394">
        <v>1.7561399050216142E-2</v>
      </c>
      <c r="C25394">
        <v>1.3711287987988818E-2</v>
      </c>
      <c r="D25394">
        <v>2.3863736975751948E-2</v>
      </c>
      <c r="E25394">
        <v>-0.56937715989222948</v>
      </c>
      <c r="F25394">
        <v>0.41969630245702166</v>
      </c>
      <c r="G25394">
        <v>-0.41729970299545543</v>
      </c>
    </row>
    <row r="25395" spans="1:7">
      <c r="A25395">
        <v>2.5393000000000003</v>
      </c>
      <c r="B25395">
        <v>1.7418475692161373E-2</v>
      </c>
      <c r="C25395">
        <v>1.3547965862734213E-2</v>
      </c>
      <c r="D25395">
        <v>2.3707749283285118E-2</v>
      </c>
      <c r="E25395">
        <v>-0.56989794744546907</v>
      </c>
      <c r="F25395">
        <v>0.41957765806011649</v>
      </c>
      <c r="G25395">
        <v>-0.4174004006337057</v>
      </c>
    </row>
    <row r="25396" spans="1:7">
      <c r="A25396">
        <v>2.5394000000000001</v>
      </c>
      <c r="B25396">
        <v>1.7277681775811793E-2</v>
      </c>
      <c r="C25396">
        <v>1.3386945003697637E-2</v>
      </c>
      <c r="D25396">
        <v>2.355407321024483E-2</v>
      </c>
      <c r="E25396">
        <v>-0.57043035866600955</v>
      </c>
      <c r="F25396">
        <v>0.41945889675498066</v>
      </c>
      <c r="G25396">
        <v>-0.41750077604407099</v>
      </c>
    </row>
    <row r="25397" spans="1:7">
      <c r="A25397">
        <v>2.5395000000000003</v>
      </c>
      <c r="B25397">
        <v>1.713902443097215E-2</v>
      </c>
      <c r="C25397">
        <v>1.3228243394963979E-2</v>
      </c>
      <c r="D25397">
        <v>2.3402721663579484E-2</v>
      </c>
      <c r="E25397">
        <v>-0.57097402107121187</v>
      </c>
      <c r="F25397">
        <v>0.41934002562082534</v>
      </c>
      <c r="G25397">
        <v>-0.41760089071125178</v>
      </c>
    </row>
    <row r="25398" spans="1:7">
      <c r="A25398">
        <v>2.5396000000000001</v>
      </c>
      <c r="B25398">
        <v>1.7002496914408471E-2</v>
      </c>
      <c r="C25398">
        <v>1.3071854516591319E-2</v>
      </c>
      <c r="D25398">
        <v>2.3253687431119552E-2</v>
      </c>
      <c r="E25398">
        <v>-0.57152852753449712</v>
      </c>
      <c r="F25398">
        <v>0.4192210529865435</v>
      </c>
      <c r="G25398">
        <v>-0.4177007436525319</v>
      </c>
    </row>
    <row r="25399" spans="1:7">
      <c r="A25399">
        <v>2.5397000000000003</v>
      </c>
      <c r="B25399">
        <v>1.686808650529148E-2</v>
      </c>
      <c r="C25399">
        <v>1.2917764813821009E-2</v>
      </c>
      <c r="D25399">
        <v>2.310695805052454E-2</v>
      </c>
      <c r="E25399">
        <v>-0.57209345630073682</v>
      </c>
      <c r="F25399">
        <v>0.41910199216311589</v>
      </c>
      <c r="G25399">
        <v>-0.41780031410145191</v>
      </c>
    </row>
    <row r="25400" spans="1:7">
      <c r="A25400">
        <v>2.5398000000000001</v>
      </c>
      <c r="B25400">
        <v>1.6735778058902362E-2</v>
      </c>
      <c r="C25400">
        <v>1.2765955062755019E-2</v>
      </c>
      <c r="D25400">
        <v>2.2962516442198044E-2</v>
      </c>
      <c r="E25400">
        <v>-0.57266838524295827</v>
      </c>
      <c r="F25400">
        <v>0.41898285564502663</v>
      </c>
      <c r="G25400">
        <v>-0.41789956588756916</v>
      </c>
    </row>
    <row r="25401" spans="1:7">
      <c r="A25401">
        <v>2.5399000000000003</v>
      </c>
      <c r="B25401">
        <v>1.6605555002048966E-2</v>
      </c>
      <c r="C25401">
        <v>1.2616403894871286E-2</v>
      </c>
      <c r="D25401">
        <v>2.2820343752830929E-2</v>
      </c>
      <c r="E25401">
        <v>-0.57325289424781267</v>
      </c>
      <c r="F25401">
        <v>0.41886365586112279</v>
      </c>
      <c r="G25401">
        <v>-0.41799845786726525</v>
      </c>
    </row>
    <row r="25402" spans="1:7">
      <c r="A25402">
        <v>2.54</v>
      </c>
      <c r="B25402">
        <v>0.19797297642887468</v>
      </c>
      <c r="C25402">
        <v>0.19396466525832956</v>
      </c>
      <c r="D25402">
        <v>0.20417599661197272</v>
      </c>
      <c r="E25402">
        <v>-0.39235099151495079</v>
      </c>
      <c r="F25402">
        <v>0.600239981442246</v>
      </c>
      <c r="G25402">
        <v>-0.23660136991484115</v>
      </c>
    </row>
    <row r="25403" spans="1:7">
      <c r="A25403">
        <v>2.5401000000000002</v>
      </c>
      <c r="B25403">
        <v>0.19784656792360744</v>
      </c>
      <c r="C25403">
        <v>0.19381942395694551</v>
      </c>
      <c r="D25403">
        <v>0.2040378783340584</v>
      </c>
      <c r="E25403">
        <v>-0.39295361080486713</v>
      </c>
      <c r="F25403">
        <v>0.60012004590933921</v>
      </c>
      <c r="G25403">
        <v>-0.23669997655507879</v>
      </c>
    </row>
    <row r="25404" spans="1:7">
      <c r="A25404">
        <v>2.5402</v>
      </c>
      <c r="B25404">
        <v>0.19772140262033622</v>
      </c>
      <c r="C25404">
        <v>0.19367581533454326</v>
      </c>
      <c r="D25404">
        <v>0.20390094489712851</v>
      </c>
      <c r="E25404">
        <v>-0.39356306803566576</v>
      </c>
      <c r="F25404">
        <v>0.59999893091123857</v>
      </c>
      <c r="G25404">
        <v>-0.23679866842379371</v>
      </c>
    </row>
    <row r="25405" spans="1:7">
      <c r="A25405">
        <v>2.5403000000000002</v>
      </c>
      <c r="B25405">
        <v>0.19759717770258423</v>
      </c>
      <c r="C25405">
        <v>0.19353340425472165</v>
      </c>
      <c r="D25405">
        <v>0.20376489749878068</v>
      </c>
      <c r="E25405">
        <v>-0.3941764687252014</v>
      </c>
      <c r="F25405">
        <v>0.59987674190133244</v>
      </c>
      <c r="G25405">
        <v>-0.23689681707282584</v>
      </c>
    </row>
    <row r="25406" spans="1:7">
      <c r="A25406">
        <v>2.5404</v>
      </c>
      <c r="B25406">
        <v>0.19747358230865331</v>
      </c>
      <c r="C25406">
        <v>0.19339177130838126</v>
      </c>
      <c r="D25406">
        <v>0.20362942800447836</v>
      </c>
      <c r="E25406">
        <v>-0.39479137875040526</v>
      </c>
      <c r="F25406">
        <v>0.59975345063552021</v>
      </c>
      <c r="G25406">
        <v>-0.23699409197632565</v>
      </c>
    </row>
    <row r="25407" spans="1:7">
      <c r="A25407">
        <v>2.5405000000000002</v>
      </c>
      <c r="B25407">
        <v>0.19735030221479599</v>
      </c>
      <c r="C25407">
        <v>0.1932505142944283</v>
      </c>
      <c r="D25407">
        <v>0.20349422385192906</v>
      </c>
      <c r="E25407">
        <v>-0.39540576582632025</v>
      </c>
      <c r="F25407">
        <v>0.59962892005292312</v>
      </c>
      <c r="G25407">
        <v>-0.23709040982025492</v>
      </c>
    </row>
    <row r="25408" spans="1:7">
      <c r="A25408">
        <v>2.5406</v>
      </c>
      <c r="B25408">
        <v>0.19722702397600012</v>
      </c>
      <c r="C25408">
        <v>0.19310924946769292</v>
      </c>
      <c r="D25408">
        <v>0.20335897239208389</v>
      </c>
      <c r="E25408">
        <v>-0.396017946455127</v>
      </c>
      <c r="F25408">
        <v>0.59950292664461025</v>
      </c>
      <c r="G25408">
        <v>-0.23718588886856246</v>
      </c>
    </row>
    <row r="25409" spans="1:7">
      <c r="A25409">
        <v>2.5407000000000002</v>
      </c>
      <c r="B25409">
        <v>0.19710343856668811</v>
      </c>
      <c r="C25409">
        <v>0.19296761259602224</v>
      </c>
      <c r="D25409">
        <v>0.20322336472566604</v>
      </c>
      <c r="E25409">
        <v>-0.39662654940153452</v>
      </c>
      <c r="F25409">
        <v>0.59937521849014841</v>
      </c>
      <c r="G25409">
        <v>-0.23728078419476523</v>
      </c>
    </row>
    <row r="25410" spans="1:7">
      <c r="A25410">
        <v>2.5407999999999999</v>
      </c>
      <c r="B25410">
        <v>0.19697925071869582</v>
      </c>
      <c r="C25410">
        <v>0.19282526405635902</v>
      </c>
      <c r="D25410">
        <v>0.20308710406486696</v>
      </c>
      <c r="E25410">
        <v>-0.39723049962929569</v>
      </c>
      <c r="F25410">
        <v>0.59924562258787939</v>
      </c>
      <c r="G25410">
        <v>-0.2373753945146867</v>
      </c>
    </row>
    <row r="25411" spans="1:7">
      <c r="A25411">
        <v>2.5409000000000002</v>
      </c>
      <c r="B25411">
        <v>0.19685419597411258</v>
      </c>
      <c r="C25411">
        <v>0.19268189849617556</v>
      </c>
      <c r="D25411">
        <v>0.20294991949348962</v>
      </c>
      <c r="E25411">
        <v>-0.39782898117659038</v>
      </c>
      <c r="F25411">
        <v>0.5991140567923956</v>
      </c>
      <c r="G25411">
        <v>-0.23747002798854761</v>
      </c>
    </row>
    <row r="25412" spans="1:7">
      <c r="A25412">
        <v>2.5409999999999999</v>
      </c>
      <c r="B25412">
        <v>0.17114188075382364</v>
      </c>
      <c r="C25412">
        <v>0.16695108302129791</v>
      </c>
      <c r="D25412">
        <v>0.17722540597660164</v>
      </c>
      <c r="E25412">
        <v>-0.4240075571012637</v>
      </c>
      <c r="F25412">
        <v>0.57339434873510697</v>
      </c>
      <c r="G25412">
        <v>-0.26315115288725077</v>
      </c>
    </row>
    <row r="25413" spans="1:7">
      <c r="A25413">
        <v>2.5411000000000001</v>
      </c>
      <c r="B25413">
        <v>0.17101445996229092</v>
      </c>
      <c r="C25413">
        <v>0.16680496864207273</v>
      </c>
      <c r="D25413">
        <v>0.17708570258361256</v>
      </c>
      <c r="E25413">
        <v>-0.42459351692159475</v>
      </c>
      <c r="F25413">
        <v>0.57325889346905834</v>
      </c>
      <c r="G25413">
        <v>-0.26324664207867149</v>
      </c>
    </row>
    <row r="25414" spans="1:7">
      <c r="A25414">
        <v>2.5411999999999999</v>
      </c>
      <c r="B25414">
        <v>0.17088567344081218</v>
      </c>
      <c r="C25414">
        <v>0.16665730610447449</v>
      </c>
      <c r="D25414">
        <v>0.1769445362904456</v>
      </c>
      <c r="E25414">
        <v>-0.42517285882551703</v>
      </c>
      <c r="F25414">
        <v>0.57312161443743403</v>
      </c>
      <c r="G25414">
        <v>-0.26334275766735643</v>
      </c>
    </row>
    <row r="25415" spans="1:7">
      <c r="A25415">
        <v>2.5413000000000001</v>
      </c>
      <c r="B25415">
        <v>0.17075542935134003</v>
      </c>
      <c r="C25415">
        <v>0.16650798928674071</v>
      </c>
      <c r="D25415">
        <v>0.17680180568773451</v>
      </c>
      <c r="E25415">
        <v>-0.42574550090162044</v>
      </c>
      <c r="F25415">
        <v>0.57298256885293175</v>
      </c>
      <c r="G25415">
        <v>-0.26343964311068413</v>
      </c>
    </row>
    <row r="25416" spans="1:7">
      <c r="A25416">
        <v>2.5414000000000003</v>
      </c>
      <c r="B25416">
        <v>0.17062365079374819</v>
      </c>
      <c r="C25416">
        <v>0.16635692887907538</v>
      </c>
      <c r="D25416">
        <v>0.17665742512425453</v>
      </c>
      <c r="E25416">
        <v>-0.42631140621831232</v>
      </c>
      <c r="F25416">
        <v>0.57284181546229562</v>
      </c>
      <c r="G25416">
        <v>-0.26353742300769578</v>
      </c>
    </row>
    <row r="25417" spans="1:7">
      <c r="A25417">
        <v>2.5415000000000001</v>
      </c>
      <c r="B25417">
        <v>0.17049027460346267</v>
      </c>
      <c r="C25417">
        <v>0.16620405127139071</v>
      </c>
      <c r="D25417">
        <v>0.17651132387808843</v>
      </c>
      <c r="E25417">
        <v>-0.42687057263966144</v>
      </c>
      <c r="F25417">
        <v>0.57269941037997874</v>
      </c>
      <c r="G25417">
        <v>-0.26363620254226439</v>
      </c>
    </row>
    <row r="25418" spans="1:7">
      <c r="A25418">
        <v>2.5416000000000003</v>
      </c>
      <c r="B25418">
        <v>0.17035525039612143</v>
      </c>
      <c r="C25418">
        <v>0.16604929769602617</v>
      </c>
      <c r="D25418">
        <v>0.17636344553402417</v>
      </c>
      <c r="E25418">
        <v>-0.42742302467383231</v>
      </c>
      <c r="F25418">
        <v>0.57255540370613489</v>
      </c>
      <c r="G25418">
        <v>-0.26373606703432895</v>
      </c>
    </row>
    <row r="25419" spans="1:7">
      <c r="A25419">
        <v>2.5417000000000001</v>
      </c>
      <c r="B25419">
        <v>0.17021853992531666</v>
      </c>
      <c r="C25419">
        <v>0.1658926237343703</v>
      </c>
      <c r="D25419">
        <v>0.17621374768912723</v>
      </c>
      <c r="E25419">
        <v>-0.4279688071939407</v>
      </c>
      <c r="F25419">
        <v>0.57240983669210399</v>
      </c>
      <c r="G25419">
        <v>-0.26383708142360723</v>
      </c>
    </row>
    <row r="25420" spans="1:7">
      <c r="A25420">
        <v>2.5418000000000003</v>
      </c>
      <c r="B25420">
        <v>0.17008011697589209</v>
      </c>
      <c r="C25420">
        <v>0.16573399956336665</v>
      </c>
      <c r="D25420">
        <v>0.17606220240407922</v>
      </c>
      <c r="E25420">
        <v>-0.42850798104201338</v>
      </c>
      <c r="F25420">
        <v>0.57226273891101997</v>
      </c>
      <c r="G25420">
        <v>-0.26393928932615274</v>
      </c>
    </row>
    <row r="25421" spans="1:7">
      <c r="A25421">
        <v>2.5419</v>
      </c>
      <c r="B25421">
        <v>0.16993996993143501</v>
      </c>
      <c r="C25421">
        <v>0.16557341496618161</v>
      </c>
      <c r="D25421">
        <v>0.17590880204271464</v>
      </c>
      <c r="E25421">
        <v>-0.42904062198672588</v>
      </c>
      <c r="F25421">
        <v>0.57211412070897605</v>
      </c>
      <c r="G25421">
        <v>-0.26404271065407259</v>
      </c>
    </row>
    <row r="25422" spans="1:7">
      <c r="A25422">
        <v>2.5420000000000003</v>
      </c>
      <c r="B25422">
        <v>8.3943680601138215E-2</v>
      </c>
      <c r="C25422">
        <v>7.9556454859182058E-2</v>
      </c>
      <c r="D25422">
        <v>8.9899133011581256E-2</v>
      </c>
      <c r="E25422">
        <v>-0.51542125712106601</v>
      </c>
      <c r="F25422">
        <v>0.48610954240655951</v>
      </c>
      <c r="G25422">
        <v>-0.35000174634287207</v>
      </c>
    </row>
    <row r="25423" spans="1:7">
      <c r="A25423">
        <v>2.5421</v>
      </c>
      <c r="B25423">
        <v>8.3800249185804976E-2</v>
      </c>
      <c r="C25423">
        <v>7.9392230196942304E-2</v>
      </c>
      <c r="D25423">
        <v>8.9742173553891469E-2</v>
      </c>
      <c r="E25423">
        <v>-0.51594121558193839</v>
      </c>
      <c r="F25423">
        <v>0.48595796794331092</v>
      </c>
      <c r="G25423">
        <v>-0.35010710180343857</v>
      </c>
    </row>
    <row r="25424" spans="1:7">
      <c r="A25424">
        <v>2.5422000000000002</v>
      </c>
      <c r="B25424">
        <v>8.3655549217042768E-2</v>
      </c>
      <c r="C25424">
        <v>7.9226727365592442E-2</v>
      </c>
      <c r="D25424">
        <v>8.9583801651600403E-2</v>
      </c>
      <c r="E25424">
        <v>-0.51645527851523343</v>
      </c>
      <c r="F25424">
        <v>0.48580493989334367</v>
      </c>
      <c r="G25424">
        <v>-0.35021256248971955</v>
      </c>
    </row>
    <row r="25425" spans="1:7">
      <c r="A25425">
        <v>2.5423</v>
      </c>
      <c r="B25425">
        <v>8.3509836282904093E-2</v>
      </c>
      <c r="C25425">
        <v>7.9060207415573736E-2</v>
      </c>
      <c r="D25425">
        <v>8.94243104126069E-2</v>
      </c>
      <c r="E25425">
        <v>-0.51696390316796359</v>
      </c>
      <c r="F25425">
        <v>0.48565032382911949</v>
      </c>
      <c r="G25425">
        <v>-0.35031780379751459</v>
      </c>
    </row>
    <row r="25426" spans="1:7">
      <c r="A25426">
        <v>2.5424000000000002</v>
      </c>
      <c r="B25426">
        <v>8.3363360219224525E-2</v>
      </c>
      <c r="C25426">
        <v>7.8892922639691943E-2</v>
      </c>
      <c r="D25426">
        <v>8.9263976968120495E-2</v>
      </c>
      <c r="E25426">
        <v>-0.51746765638756231</v>
      </c>
      <c r="F25426">
        <v>0.48549408625637508</v>
      </c>
      <c r="G25426">
        <v>-0.3504225353070185</v>
      </c>
    </row>
    <row r="25427" spans="1:7">
      <c r="A25427">
        <v>2.5425</v>
      </c>
      <c r="B25427">
        <v>8.3216362797684962E-2</v>
      </c>
      <c r="C25427">
        <v>7.8725114890268344E-2</v>
      </c>
      <c r="D25427">
        <v>8.9103061936189221E-2</v>
      </c>
      <c r="E25427">
        <v>-0.51796718099953731</v>
      </c>
      <c r="F25427">
        <v>0.48533627379151362</v>
      </c>
      <c r="G25427">
        <v>-0.35052649771683903</v>
      </c>
    </row>
    <row r="25428" spans="1:7">
      <c r="A25428">
        <v>2.5426000000000002</v>
      </c>
      <c r="B25428">
        <v>8.3069075789794944E-2</v>
      </c>
      <c r="C25428">
        <v>7.8557014191418695E-2</v>
      </c>
      <c r="D25428">
        <v>8.8941809060719912E-2</v>
      </c>
      <c r="E25428">
        <v>-0.51846316658488401</v>
      </c>
      <c r="F25428">
        <v>0.48517699515289892</v>
      </c>
      <c r="G25428">
        <v>-0.35062946052990523</v>
      </c>
    </row>
    <row r="25429" spans="1:7">
      <c r="A25429">
        <v>2.5427</v>
      </c>
      <c r="B25429">
        <v>8.2921716610446339E-2</v>
      </c>
      <c r="C25429">
        <v>7.8388836135761863E-2</v>
      </c>
      <c r="D25429">
        <v>8.8780443059344627E-2</v>
      </c>
      <c r="E25429">
        <v>-0.51895632411249126</v>
      </c>
      <c r="F25429">
        <v>0.48501640591502176</v>
      </c>
      <c r="G25429">
        <v>-0.35073122075878316</v>
      </c>
    </row>
    <row r="25430" spans="1:7">
      <c r="A25430">
        <v>2.5428000000000002</v>
      </c>
      <c r="B25430">
        <v>8.2774479697715009E-2</v>
      </c>
      <c r="C25430">
        <v>7.822077686513218E-2</v>
      </c>
      <c r="D25430">
        <v>8.861916424131433E-2</v>
      </c>
      <c r="E25430">
        <v>-0.5194473631863803</v>
      </c>
      <c r="F25430">
        <v>0.48485468882004523</v>
      </c>
      <c r="G25430">
        <v>-0.3508316044567214</v>
      </c>
    </row>
    <row r="25431" spans="1:7">
      <c r="A25431">
        <v>2.5428999999999999</v>
      </c>
      <c r="B25431">
        <v>8.2627535811770958E-2</v>
      </c>
      <c r="C25431">
        <v>7.8053012526178467E-2</v>
      </c>
      <c r="D25431">
        <v>8.8458148709396944E-2</v>
      </c>
      <c r="E25431">
        <v>-0.51993696545477119</v>
      </c>
      <c r="F25431">
        <v>0.48469201093007613</v>
      </c>
      <c r="G25431">
        <v>-0.35093048408759225</v>
      </c>
    </row>
    <row r="25432" spans="1:7">
      <c r="A25432">
        <v>2.5430000000000001</v>
      </c>
      <c r="B25432">
        <v>-8.2786182827661037E-3</v>
      </c>
      <c r="C25432">
        <v>-1.2873952056629889E-2</v>
      </c>
      <c r="D25432">
        <v>-2.4621019025472535E-3</v>
      </c>
      <c r="E25432">
        <v>-0.61118542062504333</v>
      </c>
      <c r="F25432">
        <v>0.39376885310156812</v>
      </c>
      <c r="G25432">
        <v>-0.44178743393570596</v>
      </c>
    </row>
    <row r="25433" spans="1:7">
      <c r="A25433">
        <v>2.5430999999999999</v>
      </c>
      <c r="B25433">
        <v>-8.4243855639249965E-3</v>
      </c>
      <c r="C25433">
        <v>-1.3040548783084027E-2</v>
      </c>
      <c r="D25433">
        <v>-2.6219473138420213E-3</v>
      </c>
      <c r="E25433">
        <v>-0.61167407867973855</v>
      </c>
      <c r="F25433">
        <v>0.39360486846196713</v>
      </c>
      <c r="G25433">
        <v>-0.44188290322242096</v>
      </c>
    </row>
    <row r="25434" spans="1:7">
      <c r="A25434">
        <v>2.5432000000000001</v>
      </c>
      <c r="B25434">
        <v>-8.5690211632702962E-3</v>
      </c>
      <c r="C25434">
        <v>-1.3206060790881047E-2</v>
      </c>
      <c r="D25434">
        <v>-2.7805750723617351E-3</v>
      </c>
      <c r="E25434">
        <v>-0.61216384534654522</v>
      </c>
      <c r="F25434">
        <v>0.39344083484016812</v>
      </c>
      <c r="G25434">
        <v>-0.44197635211841901</v>
      </c>
    </row>
    <row r="25435" spans="1:7">
      <c r="A25435">
        <v>2.5433000000000003</v>
      </c>
      <c r="B25435">
        <v>-8.7122615953281191E-3</v>
      </c>
      <c r="C25435">
        <v>-1.3370203836130301E-2</v>
      </c>
      <c r="D25435">
        <v>-2.9376819798923037E-3</v>
      </c>
      <c r="E25435">
        <v>-0.61265622121529728</v>
      </c>
      <c r="F25435">
        <v>0.39327692761673749</v>
      </c>
      <c r="G25435">
        <v>-0.44206791140167134</v>
      </c>
    </row>
    <row r="25436" spans="1:7">
      <c r="A25436">
        <v>2.5434000000000001</v>
      </c>
      <c r="B25436">
        <v>-8.8538802996920296E-3</v>
      </c>
      <c r="C25436">
        <v>-1.353271967079106E-2</v>
      </c>
      <c r="D25436">
        <v>-3.0930040318803975E-3</v>
      </c>
      <c r="E25436">
        <v>-0.61315268428845604</v>
      </c>
      <c r="F25436">
        <v>0.39311325279099979</v>
      </c>
      <c r="G25436">
        <v>-0.44215782097639833</v>
      </c>
    </row>
    <row r="25437" spans="1:7">
      <c r="A25437">
        <v>2.5435000000000003</v>
      </c>
      <c r="B25437">
        <v>-8.9936831042565224E-3</v>
      </c>
      <c r="C25437">
        <v>-1.3693374277697679E-2</v>
      </c>
      <c r="D25437">
        <v>-3.246311943803093E-3</v>
      </c>
      <c r="E25437">
        <v>-0.61365466688965986</v>
      </c>
      <c r="F25437">
        <v>0.39294986040954849</v>
      </c>
      <c r="G25437">
        <v>-0.44224640359772499</v>
      </c>
    </row>
    <row r="25438" spans="1:7">
      <c r="A25438">
        <v>2.5436000000000001</v>
      </c>
      <c r="B25438">
        <v>-9.1315041615782633E-3</v>
      </c>
      <c r="C25438">
        <v>-1.385195624242197E-2</v>
      </c>
      <c r="D25438">
        <v>-3.3974071346074552E-3</v>
      </c>
      <c r="E25438">
        <v>-0.61416353589714934</v>
      </c>
      <c r="F25438">
        <v>0.39278675640074784</v>
      </c>
      <c r="G25438">
        <v>-0.44233404174362762</v>
      </c>
    </row>
    <row r="25439" spans="1:7">
      <c r="A25439">
        <v>2.5437000000000003</v>
      </c>
      <c r="B25439">
        <v>-9.2672023250406355E-3</v>
      </c>
      <c r="C25439">
        <v>-1.4008275254094649E-2</v>
      </c>
      <c r="D25439">
        <v>-3.5461181351825743E-3</v>
      </c>
      <c r="E25439">
        <v>-0.61468057602526427</v>
      </c>
      <c r="F25439">
        <v>0.39262391293951959</v>
      </c>
      <c r="G25439">
        <v>-0.44242115739789079</v>
      </c>
    </row>
    <row r="25440" spans="1:7">
      <c r="A25440">
        <v>2.5438000000000001</v>
      </c>
      <c r="B25440">
        <v>-9.4006579329830586E-3</v>
      </c>
      <c r="C25440">
        <v>-1.4162160728144357E-2</v>
      </c>
      <c r="D25440">
        <v>-3.6922973913986468E-3</v>
      </c>
      <c r="E25440">
        <v>-0.61520697589419382</v>
      </c>
      <c r="F25440">
        <v>0.39246127746158682</v>
      </c>
      <c r="G25440">
        <v>-0.4425081945135762</v>
      </c>
    </row>
    <row r="25441" spans="1:7">
      <c r="A25441">
        <v>2.5439000000000003</v>
      </c>
      <c r="B25441">
        <v>-9.5317699705672609E-3</v>
      </c>
      <c r="C25441">
        <v>-1.4313460544949308E-2</v>
      </c>
      <c r="D25441">
        <v>-3.8358184330249401E-3</v>
      </c>
      <c r="E25441">
        <v>-0.61574381663714561</v>
      </c>
      <c r="F25441">
        <v>0.39229878044122185</v>
      </c>
      <c r="G25441">
        <v>-0.44259560393179342</v>
      </c>
    </row>
    <row r="25442" spans="1:7">
      <c r="A25442">
        <v>2.544</v>
      </c>
      <c r="B25442">
        <v>-1.7464297298158016E-2</v>
      </c>
      <c r="C25442">
        <v>-2.2265883616960913E-2</v>
      </c>
      <c r="D25442">
        <v>-1.1780417099052976E-2</v>
      </c>
      <c r="E25442">
        <v>-0.62409590651007019</v>
      </c>
      <c r="F25442">
        <v>0.3843324983245649</v>
      </c>
      <c r="G25442">
        <v>-0.45048767425181985</v>
      </c>
    </row>
    <row r="25443" spans="1:7">
      <c r="A25443">
        <v>2.5441000000000003</v>
      </c>
      <c r="B25443">
        <v>-1.7590473283115582E-2</v>
      </c>
      <c r="C25443">
        <v>-2.2411621985429342E-2</v>
      </c>
      <c r="D25443">
        <v>-1.1918287328976263E-2</v>
      </c>
      <c r="E25443">
        <v>-0.62465639818116503</v>
      </c>
      <c r="F25443">
        <v>0.38417008665537489</v>
      </c>
      <c r="G25443">
        <v>-0.45057712138121858</v>
      </c>
    </row>
    <row r="25444" spans="1:7">
      <c r="A25444">
        <v>2.5442</v>
      </c>
      <c r="B25444">
        <v>-1.7714066675032836E-2</v>
      </c>
      <c r="C25444">
        <v>-2.255439965331707E-2</v>
      </c>
      <c r="D25444">
        <v>-1.2053156901111528E-2</v>
      </c>
      <c r="E25444">
        <v>-0.62522999502836507</v>
      </c>
      <c r="F25444">
        <v>0.38400765893594624</v>
      </c>
      <c r="G25444">
        <v>-0.45066822447355498</v>
      </c>
    </row>
    <row r="25445" spans="1:7">
      <c r="A25445">
        <v>2.5443000000000002</v>
      </c>
      <c r="B25445">
        <v>-1.783501870649129E-2</v>
      </c>
      <c r="C25445">
        <v>-2.269410692674434E-2</v>
      </c>
      <c r="D25445">
        <v>-1.2184945494686517E-2</v>
      </c>
      <c r="E25445">
        <v>-0.62581749897071881</v>
      </c>
      <c r="F25445">
        <v>0.38384511526824233</v>
      </c>
      <c r="G25445">
        <v>-0.45076144424313874</v>
      </c>
    </row>
    <row r="25446" spans="1:7">
      <c r="A25446">
        <v>2.5444</v>
      </c>
      <c r="B25446">
        <v>-1.7953281272807153E-2</v>
      </c>
      <c r="C25446">
        <v>-2.2830648966278844E-2</v>
      </c>
      <c r="D25446">
        <v>-1.2313586127073783E-2</v>
      </c>
      <c r="E25446">
        <v>-0.62641957320365371</v>
      </c>
      <c r="F25446">
        <v>0.38368235978271725</v>
      </c>
      <c r="G25446">
        <v>-0.45085720626195736</v>
      </c>
    </row>
    <row r="25447" spans="1:7">
      <c r="A25447">
        <v>2.5445000000000002</v>
      </c>
      <c r="B25447">
        <v>-1.8068815469030941E-2</v>
      </c>
      <c r="C25447">
        <v>-2.2963945050009649E-2</v>
      </c>
      <c r="D25447">
        <v>-1.2439023678856742E-2</v>
      </c>
      <c r="E25447">
        <v>-0.62703673856109354</v>
      </c>
      <c r="F25447">
        <v>0.38351930414812102</v>
      </c>
      <c r="G25447">
        <v>-0.4509558940362553</v>
      </c>
    </row>
    <row r="25448" spans="1:7">
      <c r="A25448">
        <v>2.5446</v>
      </c>
      <c r="B25448">
        <v>-1.8181590393475222E-2</v>
      </c>
      <c r="C25448">
        <v>-2.3093927987380525E-2</v>
      </c>
      <c r="D25448">
        <v>-1.2561213698435658E-2</v>
      </c>
      <c r="E25448">
        <v>-0.62766937018618174</v>
      </c>
      <c r="F25448">
        <v>0.38335587042846969</v>
      </c>
      <c r="G25448">
        <v>-0.45105784317963887</v>
      </c>
    </row>
    <row r="25449" spans="1:7">
      <c r="A25449">
        <v>2.5447000000000002</v>
      </c>
      <c r="B25449">
        <v>-1.8291582224317704E-2</v>
      </c>
      <c r="C25449">
        <v>-2.3220543743234678E-2</v>
      </c>
      <c r="D25449">
        <v>-1.2680121513210629E-2</v>
      </c>
      <c r="E25449">
        <v>-0.62831769284555983</v>
      </c>
      <c r="F25449">
        <v>0.38319199342660082</v>
      </c>
      <c r="G25449">
        <v>-0.4511633362205808</v>
      </c>
    </row>
    <row r="25450" spans="1:7">
      <c r="A25450">
        <v>2.5448</v>
      </c>
      <c r="B25450">
        <v>-1.8398773622448683E-2</v>
      </c>
      <c r="C25450">
        <v>-2.3343751427019832E-2</v>
      </c>
      <c r="D25450">
        <v>-1.2795721755312961E-2</v>
      </c>
      <c r="E25450">
        <v>-0.62898176969529818</v>
      </c>
      <c r="F25450">
        <v>0.38302762273854135</v>
      </c>
      <c r="G25450">
        <v>-0.45127259716761492</v>
      </c>
    </row>
    <row r="25451" spans="1:7">
      <c r="A25451">
        <v>2.5449000000000002</v>
      </c>
      <c r="B25451">
        <v>-1.8503153701808106E-2</v>
      </c>
      <c r="C25451">
        <v>-2.3463524157125271E-2</v>
      </c>
      <c r="D25451">
        <v>-1.2907998886236172E-2</v>
      </c>
      <c r="E25451">
        <v>-0.6296614314591984</v>
      </c>
      <c r="F25451">
        <v>0.38286272534257271</v>
      </c>
      <c r="G25451">
        <v>-0.45138578349828051</v>
      </c>
    </row>
    <row r="25452" spans="1:7">
      <c r="A25452">
        <v>2.5449999999999999</v>
      </c>
      <c r="B25452">
        <v>3.7869777318427555E-2</v>
      </c>
      <c r="C25452">
        <v>3.2894638560346134E-2</v>
      </c>
      <c r="D25452">
        <v>4.3457544355888444E-2</v>
      </c>
      <c r="E25452">
        <v>-0.57388174059146824</v>
      </c>
      <c r="F25452">
        <v>0.4391717877769899</v>
      </c>
      <c r="G25452">
        <v>-0.39502843165806856</v>
      </c>
    </row>
    <row r="25453" spans="1:7">
      <c r="A25453">
        <v>2.5451000000000001</v>
      </c>
      <c r="B25453">
        <v>3.7770944566959397E-2</v>
      </c>
      <c r="C25453">
        <v>3.278170808277947E-2</v>
      </c>
      <c r="D25453">
        <v>4.3351683049485779E-2</v>
      </c>
      <c r="E25453">
        <v>-0.57459123459362726</v>
      </c>
      <c r="F25453">
        <v>0.43900539507584529</v>
      </c>
      <c r="G25453">
        <v>-0.39514971651107672</v>
      </c>
    </row>
    <row r="25454" spans="1:7">
      <c r="A25454">
        <v>2.5451999999999999</v>
      </c>
      <c r="B25454">
        <v>3.7674716270899911E-2</v>
      </c>
      <c r="C25454">
        <v>3.2672036239723923E-2</v>
      </c>
      <c r="D25454">
        <v>4.3248625817916775E-2</v>
      </c>
      <c r="E25454">
        <v>-0.57531382849429802</v>
      </c>
      <c r="F25454">
        <v>0.43883783690212985</v>
      </c>
      <c r="G25454">
        <v>-0.39527471123399194</v>
      </c>
    </row>
    <row r="25455" spans="1:7">
      <c r="A25455">
        <v>2.5453000000000001</v>
      </c>
      <c r="B25455">
        <v>3.7580996388828947E-2</v>
      </c>
      <c r="C25455">
        <v>3.2565436046644969E-2</v>
      </c>
      <c r="D25455">
        <v>4.31482600639983E-2</v>
      </c>
      <c r="E25455">
        <v>-0.57604749811780387</v>
      </c>
      <c r="F25455">
        <v>0.43866939965436447</v>
      </c>
      <c r="G25455">
        <v>-0.39540256282474534</v>
      </c>
    </row>
    <row r="25456" spans="1:7">
      <c r="A25456">
        <v>2.5454000000000003</v>
      </c>
      <c r="B25456">
        <v>3.7489687594314258E-2</v>
      </c>
      <c r="C25456">
        <v>3.2461732637825147E-2</v>
      </c>
      <c r="D25456">
        <v>4.3050473438916548E-2</v>
      </c>
      <c r="E25456">
        <v>-0.57679045919899674</v>
      </c>
      <c r="F25456">
        <v>0.43850031330365141</v>
      </c>
      <c r="G25456">
        <v>-0.39553255158351897</v>
      </c>
    </row>
    <row r="25457" spans="1:7">
      <c r="A25457">
        <v>2.5455000000000001</v>
      </c>
      <c r="B25457">
        <v>3.7400693029288945E-2</v>
      </c>
      <c r="C25457">
        <v>3.236076322058512E-2</v>
      </c>
      <c r="D25457">
        <v>4.2955155487348406E-2</v>
      </c>
      <c r="E25457">
        <v>-0.57754114290972769</v>
      </c>
      <c r="F25457">
        <v>0.43833076045701375</v>
      </c>
      <c r="G25457">
        <v>-0.39566407242884605</v>
      </c>
    </row>
    <row r="25458" spans="1:7">
      <c r="A25458">
        <v>2.5456000000000003</v>
      </c>
      <c r="B25458">
        <v>3.7313917756171655E-2</v>
      </c>
      <c r="C25458">
        <v>3.226237693638323E-2</v>
      </c>
      <c r="D25458">
        <v>4.2862198997207557E-2</v>
      </c>
      <c r="E25458">
        <v>-0.5782981734848629</v>
      </c>
      <c r="F25458">
        <v>0.43816088428986288</v>
      </c>
      <c r="G25458">
        <v>-0.39579661840852454</v>
      </c>
    </row>
    <row r="25459" spans="1:7">
      <c r="A25459">
        <v>2.5457000000000001</v>
      </c>
      <c r="B25459">
        <v>3.7229269934879294E-2</v>
      </c>
      <c r="C25459">
        <v>3.2166434636421659E-2</v>
      </c>
      <c r="D25459">
        <v>4.2771501079669427E-2</v>
      </c>
      <c r="E25459">
        <v>-0.57906034785003135</v>
      </c>
      <c r="F25459">
        <v>0.43799079544226643</v>
      </c>
      <c r="G25459">
        <v>-0.39592976621606485</v>
      </c>
    </row>
    <row r="25460" spans="1:7">
      <c r="A25460">
        <v>2.5458000000000003</v>
      </c>
      <c r="B25460">
        <v>3.7146661749559939E-2</v>
      </c>
      <c r="C25460">
        <v>3.2072808578930356E-2</v>
      </c>
      <c r="D25460">
        <v>4.2682964003821766E-2</v>
      </c>
      <c r="E25460">
        <v>-0.57982661713202432</v>
      </c>
      <c r="F25460">
        <v>0.43782057797116314</v>
      </c>
      <c r="G25460">
        <v>-0.3960631635306795</v>
      </c>
    </row>
    <row r="25461" spans="1:7">
      <c r="A25461">
        <v>2.5459000000000001</v>
      </c>
      <c r="B25461">
        <v>3.7066010108566694E-2</v>
      </c>
      <c r="C25461">
        <v>3.1981382054865115E-2</v>
      </c>
      <c r="D25461">
        <v>4.2596495808989054E-2</v>
      </c>
      <c r="E25461">
        <v>-0.58059606991871471</v>
      </c>
      <c r="F25461">
        <v>0.43765029444747827</v>
      </c>
      <c r="G25461">
        <v>-0.39619651800663835</v>
      </c>
    </row>
    <row r="25462" spans="1:7">
      <c r="A25462">
        <v>2.5460000000000003</v>
      </c>
      <c r="B25462">
        <v>-6.9825095351481625E-2</v>
      </c>
      <c r="C25462">
        <v>-7.4920283543046473E-2</v>
      </c>
      <c r="D25462">
        <v>-6.4300321774876323E-2</v>
      </c>
      <c r="E25462">
        <v>-0.68818024961846169</v>
      </c>
      <c r="F25462">
        <v>0.33066765779203316</v>
      </c>
      <c r="G25462">
        <v>-0.50314192023741866</v>
      </c>
    </row>
    <row r="25463" spans="1:7">
      <c r="A25463">
        <v>2.5461</v>
      </c>
      <c r="B25463">
        <v>-6.9901899670807399E-2</v>
      </c>
      <c r="C25463">
        <v>-7.5007531928824811E-2</v>
      </c>
      <c r="D25463">
        <v>-6.4382558871007411E-2</v>
      </c>
      <c r="E25463">
        <v>-0.68895391569493536</v>
      </c>
      <c r="F25463">
        <v>0.33049787184277879</v>
      </c>
      <c r="G25463">
        <v>-0.50327429691149539</v>
      </c>
    </row>
    <row r="25464" spans="1:7">
      <c r="A25464">
        <v>2.5462000000000002</v>
      </c>
      <c r="B25464">
        <v>-6.9976472564152292E-2</v>
      </c>
      <c r="C25464">
        <v>-7.5092471882205025E-2</v>
      </c>
      <c r="D25464">
        <v>-6.4462058320574833E-2</v>
      </c>
      <c r="E25464">
        <v>-0.68973050410403314</v>
      </c>
      <c r="F25464">
        <v>0.33032912878117066</v>
      </c>
      <c r="G25464">
        <v>-0.50340610414555831</v>
      </c>
    </row>
    <row r="25465" spans="1:7">
      <c r="A25465">
        <v>2.5463</v>
      </c>
      <c r="B25465">
        <v>-7.0048649844250299E-2</v>
      </c>
      <c r="C25465">
        <v>-7.5174867172062676E-2</v>
      </c>
      <c r="D25465">
        <v>-6.4538587553933269E-2</v>
      </c>
      <c r="E25465">
        <v>-0.69051181399915595</v>
      </c>
      <c r="F25465">
        <v>0.3301614040657927</v>
      </c>
      <c r="G25465">
        <v>-0.50353799293839152</v>
      </c>
    </row>
    <row r="25466" spans="1:7">
      <c r="A25466">
        <v>2.5464000000000002</v>
      </c>
      <c r="B25466">
        <v>-7.0118296207724029E-2</v>
      </c>
      <c r="C25466">
        <v>-7.5254504263965849E-2</v>
      </c>
      <c r="D25466">
        <v>-6.4611947199962216E-2</v>
      </c>
      <c r="E25466">
        <v>-0.69129956173241469</v>
      </c>
      <c r="F25466">
        <v>0.32999463173726434</v>
      </c>
      <c r="G25466">
        <v>-0.50367066616463818</v>
      </c>
    </row>
    <row r="25467" spans="1:7">
      <c r="A25467">
        <v>2.5465</v>
      </c>
      <c r="B25467">
        <v>-7.0185301008364398E-2</v>
      </c>
      <c r="C25467">
        <v>-7.5331190769431622E-2</v>
      </c>
      <c r="D25467">
        <v>-6.4681966942885971E-2</v>
      </c>
      <c r="E25467">
        <v>-0.69209536190493703</v>
      </c>
      <c r="F25467">
        <v>0.32982871487266907</v>
      </c>
      <c r="G25467">
        <v>-0.50380485594458213</v>
      </c>
    </row>
    <row r="25468" spans="1:7">
      <c r="A25468">
        <v>2.5466000000000002</v>
      </c>
      <c r="B25468">
        <v>-7.0249574505362844E-2</v>
      </c>
      <c r="C25468">
        <v>-7.5404754027668552E-2</v>
      </c>
      <c r="D25468">
        <v>-6.4748501830210081E-2</v>
      </c>
      <c r="E25468">
        <v>-0.69290071161067068</v>
      </c>
      <c r="F25468">
        <v>0.32966353471166077</v>
      </c>
      <c r="G25468">
        <v>-0.50394130385369718</v>
      </c>
    </row>
    <row r="25469" spans="1:7">
      <c r="A25469">
        <v>2.5467</v>
      </c>
      <c r="B25469">
        <v>-7.0311044552256341E-2</v>
      </c>
      <c r="C25469">
        <v>-7.5475039813764688E-2</v>
      </c>
      <c r="D25469">
        <v>-6.4811429000596554E-2</v>
      </c>
      <c r="E25469">
        <v>-0.69371697762278028</v>
      </c>
      <c r="F25469">
        <v>0.3294989585583592</v>
      </c>
      <c r="G25469">
        <v>-0.5040807437417254</v>
      </c>
    </row>
    <row r="25470" spans="1:7">
      <c r="A25470">
        <v>2.5468000000000002</v>
      </c>
      <c r="B25470">
        <v>-7.0369653693894474E-2</v>
      </c>
      <c r="C25470">
        <v>-7.5541911168742537E-2</v>
      </c>
      <c r="D25470">
        <v>-6.487064480254201E-2</v>
      </c>
      <c r="E25470">
        <v>-0.69454538628379159</v>
      </c>
      <c r="F25470">
        <v>0.32933484655736212</v>
      </c>
      <c r="G25470">
        <v>-0.50422388693293907</v>
      </c>
    </row>
    <row r="25471" spans="1:7">
      <c r="A25471">
        <v>2.5468999999999999</v>
      </c>
      <c r="B25471">
        <v>-7.0425356640447134E-2</v>
      </c>
      <c r="C25471">
        <v>-7.5605247348906168E-2</v>
      </c>
      <c r="D25471">
        <v>-6.4926062277187668E-2</v>
      </c>
      <c r="E25471">
        <v>-0.6953870158634885</v>
      </c>
      <c r="F25471">
        <v>0.32917105743653263</v>
      </c>
      <c r="G25471">
        <v>-0.50437140957706306</v>
      </c>
    </row>
    <row r="25472" spans="1:7">
      <c r="A25472">
        <v>2.5470000000000002</v>
      </c>
      <c r="B25472">
        <v>1.4404652317186795E-2</v>
      </c>
      <c r="C25472">
        <v>9.2178275114602748E-3</v>
      </c>
      <c r="D25472">
        <v>1.9905161424778051E-2</v>
      </c>
      <c r="E25472">
        <v>-0.61136002073363627</v>
      </c>
      <c r="F25472">
        <v>0.41389022371001083</v>
      </c>
      <c r="G25472">
        <v>-0.41964117150435165</v>
      </c>
    </row>
    <row r="25473" spans="1:7">
      <c r="A25473">
        <v>2.5470999999999999</v>
      </c>
      <c r="B25473">
        <v>1.4354802178162096E-2</v>
      </c>
      <c r="C25473">
        <v>9.1618656350855865E-3</v>
      </c>
      <c r="D25473">
        <v>1.9857182852001998E-2</v>
      </c>
      <c r="E25473">
        <v>-0.61223076876675442</v>
      </c>
      <c r="F25473">
        <v>0.41372579788312036</v>
      </c>
      <c r="G25473">
        <v>-0.41979967070913626</v>
      </c>
    </row>
    <row r="25474" spans="1:7">
      <c r="A25474">
        <v>2.5472000000000001</v>
      </c>
      <c r="B25474">
        <v>1.4307762711428751E-2</v>
      </c>
      <c r="C25474">
        <v>9.109530394880494E-3</v>
      </c>
      <c r="D25474">
        <v>1.9812358106550576E-2</v>
      </c>
      <c r="E25474">
        <v>-0.6131150263607541</v>
      </c>
      <c r="F25474">
        <v>0.41355992163705591</v>
      </c>
      <c r="G25474">
        <v>-0.4199638682364738</v>
      </c>
    </row>
    <row r="25475" spans="1:7">
      <c r="A25475">
        <v>2.5473000000000003</v>
      </c>
      <c r="B25475">
        <v>1.4263450394489396E-2</v>
      </c>
      <c r="C25475">
        <v>9.060620813480913E-3</v>
      </c>
      <c r="D25475">
        <v>1.9770576534340556E-2</v>
      </c>
      <c r="E25475">
        <v>-0.61401034759240525</v>
      </c>
      <c r="F25475">
        <v>0.41339297691396815</v>
      </c>
      <c r="G25475">
        <v>-0.42013263057801359</v>
      </c>
    </row>
    <row r="25476" spans="1:7">
      <c r="A25476">
        <v>2.5474000000000001</v>
      </c>
      <c r="B25476">
        <v>1.4221776308485534E-2</v>
      </c>
      <c r="C25476">
        <v>9.014947440575849E-3</v>
      </c>
      <c r="D25476">
        <v>1.9731724505673398E-2</v>
      </c>
      <c r="E25476">
        <v>-0.61491458181885972</v>
      </c>
      <c r="F25476">
        <v>0.41322527524798774</v>
      </c>
      <c r="G25476">
        <v>-0.42030499182804576</v>
      </c>
    </row>
    <row r="25477" spans="1:7">
      <c r="A25477">
        <v>2.5475000000000003</v>
      </c>
      <c r="B25477">
        <v>1.418264845167716E-2</v>
      </c>
      <c r="C25477">
        <v>8.9723324587422937E-3</v>
      </c>
      <c r="D25477">
        <v>1.9695687546719576E-2</v>
      </c>
      <c r="E25477">
        <v>-0.61582584383418304</v>
      </c>
      <c r="F25477">
        <v>0.41305706832137618</v>
      </c>
      <c r="G25477">
        <v>-0.42048013148756952</v>
      </c>
    </row>
    <row r="25478" spans="1:7">
      <c r="A25478">
        <v>2.5476000000000001</v>
      </c>
      <c r="B25478">
        <v>1.4145973705968373E-2</v>
      </c>
      <c r="C25478">
        <v>8.9326096860569137E-3</v>
      </c>
      <c r="D25478">
        <v>1.9662352135964234E-2</v>
      </c>
      <c r="E25478">
        <v>-0.61674248647995333</v>
      </c>
      <c r="F25478">
        <v>0.41288855729231516</v>
      </c>
      <c r="G25478">
        <v>-0.42065735470968402</v>
      </c>
    </row>
    <row r="25479" spans="1:7">
      <c r="A25479">
        <v>2.5477000000000003</v>
      </c>
      <c r="B25479">
        <v>1.4111659484900674E-2</v>
      </c>
      <c r="C25479">
        <v>8.8956244836282394E-3</v>
      </c>
      <c r="D25479">
        <v>1.963160719295054E-2</v>
      </c>
      <c r="E25479">
        <v>-0.61766307563826373</v>
      </c>
      <c r="F25479">
        <v>0.4127199009867259</v>
      </c>
      <c r="G25479">
        <v>-0.4208360747933052</v>
      </c>
    </row>
    <row r="25480" spans="1:7">
      <c r="A25480">
        <v>2.5478000000000001</v>
      </c>
      <c r="B25480">
        <v>1.4079615090198505E-2</v>
      </c>
      <c r="C25480">
        <v>8.8612335757307648E-3</v>
      </c>
      <c r="D25480">
        <v>1.9603345285410967E-2</v>
      </c>
      <c r="E25480">
        <v>-0.61858636749962292</v>
      </c>
      <c r="F25480">
        <v>0.41255122304577413</v>
      </c>
      <c r="G25480">
        <v>-0.42101579773785147</v>
      </c>
    </row>
    <row r="25481" spans="1:7">
      <c r="A25481">
        <v>2.5479000000000003</v>
      </c>
      <c r="B25481">
        <v>1.4049752802614002E-2</v>
      </c>
      <c r="C25481">
        <v>8.8293047897782806E-3</v>
      </c>
      <c r="D25481">
        <v>1.9577463579575571E-2</v>
      </c>
      <c r="E25481">
        <v>-0.61951128797311505</v>
      </c>
      <c r="F25481">
        <v>0.41238261811892096</v>
      </c>
      <c r="G25481">
        <v>-0.4211961086780433</v>
      </c>
    </row>
    <row r="25482" spans="1:7">
      <c r="A25482">
        <v>2.548</v>
      </c>
      <c r="B25482">
        <v>6.7223780863159721E-2</v>
      </c>
      <c r="C25482">
        <v>6.2001508854606424E-2</v>
      </c>
      <c r="D25482">
        <v>7.2755656688864079E-2</v>
      </c>
      <c r="E25482">
        <v>-0.56723512195793124</v>
      </c>
      <c r="F25482">
        <v>0.46541594932144487</v>
      </c>
      <c r="G25482">
        <v>-0.3681748678934752</v>
      </c>
    </row>
    <row r="25483" spans="1:7">
      <c r="A25483">
        <v>2.5481000000000003</v>
      </c>
      <c r="B25483">
        <v>6.719795437628262E-2</v>
      </c>
      <c r="C25483">
        <v>6.1974116796076117E-2</v>
      </c>
      <c r="D25483">
        <v>7.2734102407037149E-2</v>
      </c>
      <c r="E25483">
        <v>-0.56816068683380727</v>
      </c>
      <c r="F25483">
        <v>0.46524745363925785</v>
      </c>
      <c r="G25483">
        <v>-0.36835550859153288</v>
      </c>
    </row>
    <row r="25484" spans="1:7">
      <c r="A25484">
        <v>2.5482</v>
      </c>
      <c r="B25484">
        <v>6.7173841093327358E-2</v>
      </c>
      <c r="C25484">
        <v>6.1948691847995008E-2</v>
      </c>
      <c r="D25484">
        <v>7.2714294369893295E-2</v>
      </c>
      <c r="E25484">
        <v>-0.56908492166230484</v>
      </c>
      <c r="F25484">
        <v>0.46507878547558129</v>
      </c>
      <c r="G25484">
        <v>-0.36853592901122489</v>
      </c>
    </row>
    <row r="25485" spans="1:7">
      <c r="A25485">
        <v>2.5483000000000002</v>
      </c>
      <c r="B25485">
        <v>6.7151265709851415E-2</v>
      </c>
      <c r="C25485">
        <v>6.1925004273149398E-2</v>
      </c>
      <c r="D25485">
        <v>7.2696050087209585E-2</v>
      </c>
      <c r="E25485">
        <v>-0.57000642695658577</v>
      </c>
      <c r="F25485">
        <v>0.46491002268006826</v>
      </c>
      <c r="G25485">
        <v>-0.36871568472829686</v>
      </c>
    </row>
    <row r="25486" spans="1:7">
      <c r="A25486">
        <v>2.5484</v>
      </c>
      <c r="B25486">
        <v>6.7130056836132823E-2</v>
      </c>
      <c r="C25486">
        <v>6.1902839333546122E-2</v>
      </c>
      <c r="D25486">
        <v>7.267919166993142E-2</v>
      </c>
      <c r="E25486">
        <v>-0.57092402389934682</v>
      </c>
      <c r="F25486">
        <v>0.4647411977373021</v>
      </c>
      <c r="G25486">
        <v>-0.36889444599999388</v>
      </c>
    </row>
    <row r="25487" spans="1:7">
      <c r="A25487">
        <v>2.5485000000000002</v>
      </c>
      <c r="B25487">
        <v>6.7110048820032464E-2</v>
      </c>
      <c r="C25487">
        <v>6.1881997309869874E-2</v>
      </c>
      <c r="D25487">
        <v>7.2663547601926837E-2</v>
      </c>
      <c r="E25487">
        <v>-0.57183672632602867</v>
      </c>
      <c r="F25487">
        <v>0.46457230774034997</v>
      </c>
      <c r="G25487">
        <v>-0.36907197709326983</v>
      </c>
    </row>
    <row r="25488" spans="1:7">
      <c r="A25488">
        <v>2.5486</v>
      </c>
      <c r="B25488">
        <v>6.7091083243533411E-2</v>
      </c>
      <c r="C25488">
        <v>6.1862293416823366E-2</v>
      </c>
      <c r="D25488">
        <v>7.2648954188858639E-2</v>
      </c>
      <c r="E25488">
        <v>-0.57274371588367079</v>
      </c>
      <c r="F25488">
        <v>0.46440332301643072</v>
      </c>
      <c r="G25488">
        <v>-0.3692481182250652</v>
      </c>
    </row>
    <row r="25489" spans="1:7">
      <c r="A25489">
        <v>2.5487000000000002</v>
      </c>
      <c r="B25489">
        <v>6.7073010120696885E-2</v>
      </c>
      <c r="C25489">
        <v>6.184355762325433E-2</v>
      </c>
      <c r="D25489">
        <v>7.2635256711622631E-2</v>
      </c>
      <c r="E25489">
        <v>-0.57364432011134292</v>
      </c>
      <c r="F25489">
        <v>0.46423419452005871</v>
      </c>
      <c r="G25489">
        <v>-0.36942276989783807</v>
      </c>
    </row>
    <row r="25490" spans="1:7">
      <c r="A25490">
        <v>2.5488</v>
      </c>
      <c r="B25490">
        <v>6.7055688823517201E-2</v>
      </c>
      <c r="C25490">
        <v>6.1825634385579864E-2</v>
      </c>
      <c r="D25490">
        <v>7.2622310310564764E-2</v>
      </c>
      <c r="E25490">
        <v>-0.57453799318760757</v>
      </c>
      <c r="F25490">
        <v>0.46406486010482328</v>
      </c>
      <c r="G25490">
        <v>-0.36959587942195632</v>
      </c>
    </row>
    <row r="25491" spans="1:7">
      <c r="A25491">
        <v>2.5489000000000002</v>
      </c>
      <c r="B25491">
        <v>6.7038988760947493E-2</v>
      </c>
      <c r="C25491">
        <v>6.1808382302635412E-2</v>
      </c>
      <c r="D25491">
        <v>7.2609980625467863E-2</v>
      </c>
      <c r="E25491">
        <v>-0.57542429909567172</v>
      </c>
      <c r="F25491">
        <v>0.46389524978043711</v>
      </c>
      <c r="G25491">
        <v>-0.36976742942523394</v>
      </c>
    </row>
    <row r="25492" spans="1:7">
      <c r="A25492">
        <v>2.5489999999999999</v>
      </c>
      <c r="B25492">
        <v>1.7814926105219175E-2</v>
      </c>
      <c r="C25492">
        <v>1.2583809969785253E-2</v>
      </c>
      <c r="D25492">
        <v>2.3390280485164006E-2</v>
      </c>
      <c r="E25492">
        <v>-0.62551076069619704</v>
      </c>
      <c r="F25492">
        <v>0.41451742632711808</v>
      </c>
      <c r="G25492">
        <v>-0.41914529188857386</v>
      </c>
    </row>
    <row r="25493" spans="1:7">
      <c r="A25493">
        <v>2.5491000000000001</v>
      </c>
      <c r="B25493">
        <v>1.7799236136353702E-2</v>
      </c>
      <c r="C25493">
        <v>1.2567632894619596E-2</v>
      </c>
      <c r="D25493">
        <v>2.3378955875146268E-2</v>
      </c>
      <c r="E25493">
        <v>-0.62638156003822409</v>
      </c>
      <c r="F25493">
        <v>0.41434718879701116</v>
      </c>
      <c r="G25493">
        <v>-0.41931364589312969</v>
      </c>
    </row>
    <row r="25494" spans="1:7">
      <c r="A25494">
        <v>2.5491999999999999</v>
      </c>
      <c r="B25494">
        <v>1.7784262355787561E-2</v>
      </c>
      <c r="C25494">
        <v>1.2552179922974194E-2</v>
      </c>
      <c r="D25494">
        <v>2.3368372590788944E-2</v>
      </c>
      <c r="E25494">
        <v>-0.6272453199656951</v>
      </c>
      <c r="F25494">
        <v>0.41417688254955554</v>
      </c>
      <c r="G25494">
        <v>-0.41948022872517354</v>
      </c>
    </row>
    <row r="25495" spans="1:7">
      <c r="A25495">
        <v>2.5493000000000001</v>
      </c>
      <c r="B25495">
        <v>1.7770177704107049E-2</v>
      </c>
      <c r="C25495">
        <v>1.2537629523740712E-2</v>
      </c>
      <c r="D25495">
        <v>2.3358717258271433E-2</v>
      </c>
      <c r="E25495">
        <v>-0.6281030216041672</v>
      </c>
      <c r="F25495">
        <v>0.41400661500400193</v>
      </c>
      <c r="G25495">
        <v>-0.41964505236399352</v>
      </c>
    </row>
    <row r="25496" spans="1:7">
      <c r="A25496">
        <v>2.5494000000000003</v>
      </c>
      <c r="B25496">
        <v>1.7757132501837969E-2</v>
      </c>
      <c r="C25496">
        <v>1.2524141020782587E-2</v>
      </c>
      <c r="D25496">
        <v>2.3350152668003332E-2</v>
      </c>
      <c r="E25496">
        <v>-0.62895558864582612</v>
      </c>
      <c r="F25496">
        <v>0.41383646167748733</v>
      </c>
      <c r="G25496">
        <v>-0.41980817139177784</v>
      </c>
    </row>
    <row r="25497" spans="1:7">
      <c r="A25497">
        <v>2.5495000000000001</v>
      </c>
      <c r="B25497">
        <v>1.7745256816168897E-2</v>
      </c>
      <c r="C25497">
        <v>1.2511855778004843E-2</v>
      </c>
      <c r="D25497">
        <v>2.3342820132084441E-2</v>
      </c>
      <c r="E25497">
        <v>-0.6298038802479774</v>
      </c>
      <c r="F25497">
        <v>0.41366647270535817</v>
      </c>
      <c r="G25497">
        <v>-0.41996967022573939</v>
      </c>
    </row>
    <row r="25498" spans="1:7">
      <c r="A25498">
        <v>2.5496000000000003</v>
      </c>
      <c r="B25498">
        <v>1.7734662547702396E-2</v>
      </c>
      <c r="C25498">
        <v>1.2500898288942963E-2</v>
      </c>
      <c r="D25498">
        <v>2.3336841569114419E-2</v>
      </c>
      <c r="E25498">
        <v>-0.63064868581827127</v>
      </c>
      <c r="F25498">
        <v>0.41349667839739113</v>
      </c>
      <c r="G25498">
        <v>-0.42012965229556498</v>
      </c>
    </row>
    <row r="25499" spans="1:7">
      <c r="A25499">
        <v>2.5497000000000001</v>
      </c>
      <c r="B25499">
        <v>1.772544525772668E-2</v>
      </c>
      <c r="C25499">
        <v>1.2491377172491269E-2</v>
      </c>
      <c r="D25499">
        <v>2.3332321335120199E-2</v>
      </c>
      <c r="E25499">
        <v>-0.63149072145841245</v>
      </c>
      <c r="F25499">
        <v>0.41332709392211808</v>
      </c>
      <c r="G25499">
        <v>-0.42028823097270096</v>
      </c>
    </row>
    <row r="25500" spans="1:7">
      <c r="A25500">
        <v>2.5498000000000003</v>
      </c>
      <c r="B25500">
        <v>1.7717685752566048E-2</v>
      </c>
      <c r="C25500">
        <v>1.2483386072628555E-2</v>
      </c>
      <c r="D25500">
        <v>2.3329347815217005E-2</v>
      </c>
      <c r="E25500">
        <v>-0.63233062784989691</v>
      </c>
      <c r="F25500">
        <v>0.4131577232049608</v>
      </c>
      <c r="G25500">
        <v>-0.4204455220615777</v>
      </c>
    </row>
    <row r="25501" spans="1:7">
      <c r="A25501">
        <v>2.5499000000000001</v>
      </c>
      <c r="B25501">
        <v>1.7711451435480363E-2</v>
      </c>
      <c r="C25501">
        <v>1.2477004453689489E-2</v>
      </c>
      <c r="D25501">
        <v>2.3327994783622685E-2</v>
      </c>
      <c r="E25501">
        <v>-0.63316896937167177</v>
      </c>
      <c r="F25501">
        <v>0.41298856211801105</v>
      </c>
      <c r="G25501">
        <v>-0.42060163766243885</v>
      </c>
    </row>
    <row r="25502" spans="1:7">
      <c r="A25502">
        <v>2.5500000000000003</v>
      </c>
      <c r="B25502">
        <v>4.9540543474936971E-2</v>
      </c>
      <c r="C25502">
        <v>4.4306044319752047E-2</v>
      </c>
      <c r="D25502">
        <v>5.516206857601258E-2</v>
      </c>
      <c r="E25502">
        <v>-0.6021724881889321</v>
      </c>
      <c r="F25502">
        <v>0.44465334707743542</v>
      </c>
      <c r="G25502">
        <v>-0.38892293515650417</v>
      </c>
    </row>
    <row r="25503" spans="1:7">
      <c r="A25503">
        <v>2.5501</v>
      </c>
      <c r="B25503">
        <v>4.9537444748897652E-2</v>
      </c>
      <c r="C25503">
        <v>4.4303017398027222E-2</v>
      </c>
      <c r="D25503">
        <v>5.5164022979484528E-2</v>
      </c>
      <c r="E25503">
        <v>-0.60300894969478547</v>
      </c>
      <c r="F25503">
        <v>0.44448446061859581</v>
      </c>
      <c r="G25503">
        <v>-0.38907702894935059</v>
      </c>
    </row>
    <row r="25504" spans="1:7">
      <c r="A25504">
        <v>2.5502000000000002</v>
      </c>
      <c r="B25504">
        <v>4.9535758917280237E-2</v>
      </c>
      <c r="C25504">
        <v>4.4301530828459779E-2</v>
      </c>
      <c r="D25504">
        <v>5.5167424898358242E-2</v>
      </c>
      <c r="E25504">
        <v>-0.60384399459921922</v>
      </c>
      <c r="F25504">
        <v>0.44431554482616903</v>
      </c>
      <c r="G25504">
        <v>-0.38923007682258054</v>
      </c>
    </row>
    <row r="25505" spans="1:7">
      <c r="A25505">
        <v>2.5503</v>
      </c>
      <c r="B25505">
        <v>4.9535358695695031E-2</v>
      </c>
      <c r="C25505">
        <v>4.430143274949172E-2</v>
      </c>
      <c r="D25505">
        <v>5.5172140104099654E-2</v>
      </c>
      <c r="E25505">
        <v>-0.60467680451444239</v>
      </c>
      <c r="F25505">
        <v>0.44414660474022338</v>
      </c>
      <c r="G25505">
        <v>-0.38938188410254743</v>
      </c>
    </row>
    <row r="25506" spans="1:7">
      <c r="A25506">
        <v>2.5504000000000002</v>
      </c>
      <c r="B25506">
        <v>4.9536124711345053E-2</v>
      </c>
      <c r="C25506">
        <v>4.4302584399276146E-2</v>
      </c>
      <c r="D25506">
        <v>5.517804299767004E-2</v>
      </c>
      <c r="E25506">
        <v>-0.60550669117000266</v>
      </c>
      <c r="F25506">
        <v>0.44397762946094266</v>
      </c>
      <c r="G25506">
        <v>-0.38953230694469815</v>
      </c>
    </row>
    <row r="25507" spans="1:7">
      <c r="A25507">
        <v>2.5505</v>
      </c>
      <c r="B25507">
        <v>4.9537946041392278E-2</v>
      </c>
      <c r="C25507">
        <v>4.4304859707607669E-2</v>
      </c>
      <c r="D25507">
        <v>5.5185017090146893E-2</v>
      </c>
      <c r="E25507">
        <v>-0.60633308065200175</v>
      </c>
      <c r="F25507">
        <v>0.4438085968274661</v>
      </c>
      <c r="G25507">
        <v>-0.38968124189513215</v>
      </c>
    </row>
    <row r="25508" spans="1:7">
      <c r="A25508">
        <v>2.5506000000000002</v>
      </c>
      <c r="B25508">
        <v>4.9540720551068507E-2</v>
      </c>
      <c r="C25508">
        <v>4.4308144824202422E-2</v>
      </c>
      <c r="D25508">
        <v>5.5192955284301348E-2</v>
      </c>
      <c r="E25508">
        <v>-0.60715549946664138</v>
      </c>
      <c r="F25508">
        <v>0.44363947729199543</v>
      </c>
      <c r="G25508">
        <v>-0.3898286170567325</v>
      </c>
    </row>
    <row r="25509" spans="1:7">
      <c r="A25509">
        <v>2.5507</v>
      </c>
      <c r="B25509">
        <v>4.954435504767396E-2</v>
      </c>
      <c r="C25509">
        <v>4.4312337587629091E-2</v>
      </c>
      <c r="D25509">
        <v>5.5201759975073372E-2</v>
      </c>
      <c r="E25509">
        <v>-0.60797356223686916</v>
      </c>
      <c r="F25509">
        <v>0.44347023707648597</v>
      </c>
      <c r="G25509">
        <v>-0.38997438469107359</v>
      </c>
    </row>
    <row r="25510" spans="1:7">
      <c r="A25510">
        <v>2.5508000000000002</v>
      </c>
      <c r="B25510">
        <v>4.9548765269828099E-2</v>
      </c>
      <c r="C25510">
        <v>4.4317346940411451E-2</v>
      </c>
      <c r="D25510">
        <v>5.5211342988044976E-2</v>
      </c>
      <c r="E25510">
        <v>-0.60878696084862016</v>
      </c>
      <c r="F25510">
        <v>0.44330084069447612</v>
      </c>
      <c r="G25510">
        <v>-0.3901185150965793</v>
      </c>
    </row>
    <row r="25511" spans="1:7">
      <c r="A25511">
        <v>2.5508999999999999</v>
      </c>
      <c r="B25511">
        <v>4.955387573022918E-2</v>
      </c>
      <c r="C25511">
        <v>4.4323092295424082E-2</v>
      </c>
      <c r="D25511">
        <v>5.5221625373822469E-2</v>
      </c>
      <c r="E25511">
        <v>-0.60959545487213895</v>
      </c>
      <c r="F25511">
        <v>0.4431312529158844</v>
      </c>
      <c r="G25511">
        <v>-0.39026099161276423</v>
      </c>
    </row>
    <row r="25512" spans="1:7">
      <c r="A25512">
        <v>2.5510000000000002</v>
      </c>
      <c r="B25512">
        <v>0.16424701191625868</v>
      </c>
      <c r="C25512">
        <v>0.15901689534564101</v>
      </c>
      <c r="D25512">
        <v>0.16991992956231972</v>
      </c>
      <c r="E25512">
        <v>-0.49571147060606124</v>
      </c>
      <c r="F25512">
        <v>0.55764883273545174</v>
      </c>
      <c r="G25512">
        <v>-0.27571441412242503</v>
      </c>
    </row>
    <row r="25513" spans="1:7">
      <c r="A25513">
        <v>2.5510999999999999</v>
      </c>
      <c r="B25513">
        <v>0.16425312623999666</v>
      </c>
      <c r="C25513">
        <v>0.15902372363809469</v>
      </c>
      <c r="D25513">
        <v>0.16993119801050671</v>
      </c>
      <c r="E25513">
        <v>-0.49650957235970516</v>
      </c>
      <c r="F25513">
        <v>0.55747850891314021</v>
      </c>
      <c r="G25513">
        <v>-0.27585383377507894</v>
      </c>
    </row>
    <row r="25514" spans="1:7">
      <c r="A25514">
        <v>2.5512000000000001</v>
      </c>
      <c r="B25514">
        <v>0.16425916137196417</v>
      </c>
      <c r="C25514">
        <v>0.15903050370257388</v>
      </c>
      <c r="D25514">
        <v>0.16994237252841415</v>
      </c>
      <c r="E25514">
        <v>-0.49730131597405347</v>
      </c>
      <c r="F25514">
        <v>0.55730727764569488</v>
      </c>
      <c r="G25514">
        <v>-0.27599222645535654</v>
      </c>
    </row>
    <row r="25515" spans="1:7">
      <c r="A25515">
        <v>2.5512999999999999</v>
      </c>
      <c r="B25515">
        <v>0.16426477881306845</v>
      </c>
      <c r="C25515">
        <v>0.15903685719452643</v>
      </c>
      <c r="D25515">
        <v>0.16995312401214235</v>
      </c>
      <c r="E25515">
        <v>-0.4980855139189645</v>
      </c>
      <c r="F25515">
        <v>0.55713489268192995</v>
      </c>
      <c r="G25515">
        <v>-0.27612987012350348</v>
      </c>
    </row>
    <row r="25516" spans="1:7">
      <c r="A25516">
        <v>2.5514000000000001</v>
      </c>
      <c r="B25516">
        <v>0.16426966388463082</v>
      </c>
      <c r="C25516">
        <v>0.15904243594048273</v>
      </c>
      <c r="D25516">
        <v>0.16996314132291612</v>
      </c>
      <c r="E25516">
        <v>-0.49886125274704729</v>
      </c>
      <c r="F25516">
        <v>0.55696112292983591</v>
      </c>
      <c r="G25516">
        <v>-0.27626713085509119</v>
      </c>
    </row>
    <row r="25517" spans="1:7">
      <c r="A25517">
        <v>2.5515000000000003</v>
      </c>
      <c r="B25517">
        <v>0.16427353967540981</v>
      </c>
      <c r="C25517">
        <v>0.15904692953869937</v>
      </c>
      <c r="D25517">
        <v>0.16997214261713545</v>
      </c>
      <c r="E25517">
        <v>-0.49962787739074743</v>
      </c>
      <c r="F25517">
        <v>0.55678583402701043</v>
      </c>
      <c r="G25517">
        <v>-0.27640437613375085</v>
      </c>
    </row>
    <row r="25518" spans="1:7">
      <c r="A25518">
        <v>2.5516000000000001</v>
      </c>
      <c r="B25518">
        <v>0.16427616436835812</v>
      </c>
      <c r="C25518">
        <v>0.15905006273004885</v>
      </c>
      <c r="D25518">
        <v>0.16997987422078698</v>
      </c>
      <c r="E25518">
        <v>-0.5003849488205826</v>
      </c>
      <c r="F25518">
        <v>0.55660897931776621</v>
      </c>
      <c r="G25518">
        <v>-0.276541961185993</v>
      </c>
    </row>
    <row r="25519" spans="1:7">
      <c r="A25519">
        <v>2.5517000000000003</v>
      </c>
      <c r="B25519">
        <v>0.16427732733648082</v>
      </c>
      <c r="C25519">
        <v>0.15905159200733321</v>
      </c>
      <c r="D25519">
        <v>0.16998610844963657</v>
      </c>
      <c r="E25519">
        <v>-0.501132202997568</v>
      </c>
      <c r="F25519">
        <v>0.55643058109158794</v>
      </c>
      <c r="G25519">
        <v>-0.27668022585799029</v>
      </c>
    </row>
    <row r="25520" spans="1:7">
      <c r="A25520">
        <v>2.5518000000000001</v>
      </c>
      <c r="B25520">
        <v>0.16427684564009803</v>
      </c>
      <c r="C25520">
        <v>0.15905130255247579</v>
      </c>
      <c r="D25520">
        <v>0.16999064161880462</v>
      </c>
      <c r="E25520">
        <v>-0.50186951513840483</v>
      </c>
      <c r="F25520">
        <v>0.55625071407803595</v>
      </c>
      <c r="G25520">
        <v>-0.27681949207064338</v>
      </c>
    </row>
    <row r="25521" spans="1:7">
      <c r="A25521">
        <v>2.5519000000000003</v>
      </c>
      <c r="B25521">
        <v>0.16427456089877523</v>
      </c>
      <c r="C25521">
        <v>0.15904900548103695</v>
      </c>
      <c r="D25521">
        <v>0.16999329222982507</v>
      </c>
      <c r="E25521">
        <v>-0.50259686884544497</v>
      </c>
      <c r="F25521">
        <v>0.55606949106631942</v>
      </c>
      <c r="G25521">
        <v>-0.27696006174331739</v>
      </c>
    </row>
    <row r="25522" spans="1:7">
      <c r="A25522">
        <v>2.552</v>
      </c>
      <c r="B25522">
        <v>0.14127248723490649</v>
      </c>
      <c r="C25522">
        <v>0.13604668608858406</v>
      </c>
      <c r="D25522">
        <v>0.14699605004227756</v>
      </c>
      <c r="E25522">
        <v>-0.5263121789377091</v>
      </c>
      <c r="F25522">
        <v>0.53288920118317318</v>
      </c>
      <c r="G25522">
        <v>-0.30010006442797998</v>
      </c>
    </row>
    <row r="25523" spans="1:7">
      <c r="A25523">
        <v>2.5521000000000003</v>
      </c>
      <c r="B25523">
        <v>0.14126624906935259</v>
      </c>
      <c r="C25523">
        <v>0.13603998643936022</v>
      </c>
      <c r="D25523">
        <v>0.14699451128484586</v>
      </c>
      <c r="E25523">
        <v>-0.52701989000821203</v>
      </c>
      <c r="F25523">
        <v>0.53270571212359652</v>
      </c>
      <c r="G25523">
        <v>-0.3002438945708451</v>
      </c>
    </row>
    <row r="25524" spans="1:7">
      <c r="A25524">
        <v>2.5522</v>
      </c>
      <c r="B25524">
        <v>0.14125802754081906</v>
      </c>
      <c r="C25524">
        <v>0.1360311276599977</v>
      </c>
      <c r="D25524">
        <v>0.14699085124452971</v>
      </c>
      <c r="E25524">
        <v>-0.5277180190014169</v>
      </c>
      <c r="F25524">
        <v>0.53252120897902744</v>
      </c>
      <c r="G25524">
        <v>-0.30038926637645741</v>
      </c>
    </row>
    <row r="25525" spans="1:7">
      <c r="A25525">
        <v>2.5523000000000002</v>
      </c>
      <c r="B25525">
        <v>0.14124785794711725</v>
      </c>
      <c r="C25525">
        <v>0.13602015114186283</v>
      </c>
      <c r="D25525">
        <v>0.14698511378248824</v>
      </c>
      <c r="E25525">
        <v>-0.52840671783452353</v>
      </c>
      <c r="F25525">
        <v>0.532335643672188</v>
      </c>
      <c r="G25525">
        <v>-0.30053610076758042</v>
      </c>
    </row>
    <row r="25526" spans="1:7">
      <c r="A25526">
        <v>2.5524</v>
      </c>
      <c r="B25526">
        <v>0.1412357730442908</v>
      </c>
      <c r="C25526">
        <v>0.13600709512604681</v>
      </c>
      <c r="D25526">
        <v>0.14697733930329715</v>
      </c>
      <c r="E25526">
        <v>-0.52908614058606362</v>
      </c>
      <c r="F25526">
        <v>0.53214897544873152</v>
      </c>
      <c r="G25526">
        <v>-0.30068432462647249</v>
      </c>
    </row>
    <row r="25527" spans="1:7">
      <c r="A25527">
        <v>2.5525000000000002</v>
      </c>
      <c r="B25527">
        <v>0.14122180346412128</v>
      </c>
      <c r="C25527">
        <v>0.13599199523277905</v>
      </c>
      <c r="D25527">
        <v>0.14696756533991095</v>
      </c>
      <c r="E25527">
        <v>-0.52975644227319696</v>
      </c>
      <c r="F25527">
        <v>0.53196116954713291</v>
      </c>
      <c r="G25527">
        <v>-0.30083386972082976</v>
      </c>
    </row>
    <row r="25528" spans="1:7">
      <c r="A25528">
        <v>2.5526</v>
      </c>
      <c r="B25528">
        <v>0.14120597810390656</v>
      </c>
      <c r="C25528">
        <v>0.13597488494731458</v>
      </c>
      <c r="D25528">
        <v>0.14695582708250843</v>
      </c>
      <c r="E25528">
        <v>-0.53041777798079526</v>
      </c>
      <c r="F25528">
        <v>0.53177219612292592</v>
      </c>
      <c r="G25528">
        <v>-0.30098467176021876</v>
      </c>
    </row>
    <row r="25529" spans="1:7">
      <c r="A25529">
        <v>2.5527000000000002</v>
      </c>
      <c r="B25529">
        <v>0.1411883244754617</v>
      </c>
      <c r="C25529">
        <v>0.13595579604932073</v>
      </c>
      <c r="D25529">
        <v>0.14694215784080722</v>
      </c>
      <c r="E25529">
        <v>-0.5310703022541976</v>
      </c>
      <c r="F25529">
        <v>0.5315820293912481</v>
      </c>
      <c r="G25529">
        <v>-0.30113666959068019</v>
      </c>
    </row>
    <row r="25530" spans="1:7">
      <c r="A25530">
        <v>2.5528</v>
      </c>
      <c r="B25530">
        <v>0.14116886900549908</v>
      </c>
      <c r="C25530">
        <v>0.13593475897864815</v>
      </c>
      <c r="D25530">
        <v>0.14692658943492631</v>
      </c>
      <c r="E25530">
        <v>-0.53171416868354815</v>
      </c>
      <c r="F25530">
        <v>0.53139064695358307</v>
      </c>
      <c r="G25530">
        <v>-0.30128980452752036</v>
      </c>
    </row>
    <row r="25531" spans="1:7">
      <c r="A25531">
        <v>2.5529000000000002</v>
      </c>
      <c r="B25531">
        <v>0.14114763728490365</v>
      </c>
      <c r="C25531">
        <v>0.13591180313637929</v>
      </c>
      <c r="D25531">
        <v>0.14690915251549796</v>
      </c>
      <c r="E25531">
        <v>-0.5323495296231231</v>
      </c>
      <c r="F25531">
        <v>0.53119802927655035</v>
      </c>
      <c r="G25531">
        <v>-0.3014440198185061</v>
      </c>
    </row>
    <row r="25532" spans="1:7">
      <c r="A25532">
        <v>2.5529999999999999</v>
      </c>
      <c r="B25532">
        <v>1.7184743032163219E-2</v>
      </c>
      <c r="C25532">
        <v>1.1947045888264451E-2</v>
      </c>
      <c r="D25532">
        <v>2.2949965581598342E-2</v>
      </c>
      <c r="E25532">
        <v>-0.65691644723972764</v>
      </c>
      <c r="F25532">
        <v>0.40706424805637553</v>
      </c>
      <c r="G25532">
        <v>-0.42553917146033493</v>
      </c>
    </row>
    <row r="25533" spans="1:7">
      <c r="A25533">
        <v>2.5531000000000001</v>
      </c>
      <c r="B25533">
        <v>1.7160223661210061E-2</v>
      </c>
      <c r="C25533">
        <v>1.1920646148046554E-2</v>
      </c>
      <c r="D25533">
        <v>2.2929004870065661E-2</v>
      </c>
      <c r="E25533">
        <v>-0.65753541076917477</v>
      </c>
      <c r="F25533">
        <v>0.40686934379814527</v>
      </c>
      <c r="G25533">
        <v>-0.42569485537590335</v>
      </c>
    </row>
    <row r="25534" spans="1:7">
      <c r="A25534">
        <v>2.5531999999999999</v>
      </c>
      <c r="B25534">
        <v>1.7134573340841008E-2</v>
      </c>
      <c r="C25534">
        <v>1.1893208144315714E-2</v>
      </c>
      <c r="D25534">
        <v>2.2906745754034397E-2</v>
      </c>
      <c r="E25534">
        <v>-0.65814691807994707</v>
      </c>
      <c r="F25534">
        <v>0.40667352414494812</v>
      </c>
      <c r="G25534">
        <v>-0.42585018365352939</v>
      </c>
    </row>
    <row r="25535" spans="1:7">
      <c r="A25535">
        <v>2.5533000000000001</v>
      </c>
      <c r="B25535">
        <v>1.7108106397769607E-2</v>
      </c>
      <c r="C25535">
        <v>1.1865029905031133E-2</v>
      </c>
      <c r="D25535">
        <v>2.2883558257351666E-2</v>
      </c>
      <c r="E25535">
        <v>-0.65875168347452651</v>
      </c>
      <c r="F25535">
        <v>0.40647675836457448</v>
      </c>
      <c r="G25535">
        <v>-0.42600478038905187</v>
      </c>
    </row>
    <row r="25536" spans="1:7">
      <c r="A25536">
        <v>2.5534000000000003</v>
      </c>
      <c r="B25536">
        <v>1.7081135792394342E-2</v>
      </c>
      <c r="C25536">
        <v>1.1836405373733871E-2</v>
      </c>
      <c r="D25536">
        <v>2.2859795674142092E-2</v>
      </c>
      <c r="E25536">
        <v>-0.65935058058483575</v>
      </c>
      <c r="F25536">
        <v>0.40627916909301021</v>
      </c>
      <c r="G25536">
        <v>-0.42615828202241579</v>
      </c>
    </row>
    <row r="25537" spans="1:7">
      <c r="A25537">
        <v>2.5535000000000001</v>
      </c>
      <c r="B25537">
        <v>1.7053969542777381E-2</v>
      </c>
      <c r="C25537">
        <v>1.1807621621013897E-2</v>
      </c>
      <c r="D25537">
        <v>2.2835793510506797E-2</v>
      </c>
      <c r="E25537">
        <v>-0.65994459431231745</v>
      </c>
      <c r="F25537">
        <v>0.40608099202770448</v>
      </c>
      <c r="G25537">
        <v>-0.42631034574048304</v>
      </c>
    </row>
    <row r="25538" spans="1:7">
      <c r="A25538">
        <v>2.5536000000000003</v>
      </c>
      <c r="B25538">
        <v>1.7026901896336266E-2</v>
      </c>
      <c r="C25538">
        <v>1.1778953227289612E-2</v>
      </c>
      <c r="D25538">
        <v>2.2811864616789634E-2</v>
      </c>
      <c r="E25538">
        <v>-0.66053475628633396</v>
      </c>
      <c r="F25538">
        <v>0.40588247528135929</v>
      </c>
      <c r="G25538">
        <v>-0.42646070681898129</v>
      </c>
    </row>
    <row r="25539" spans="1:7">
      <c r="A25539">
        <v>2.5537000000000001</v>
      </c>
      <c r="B25539">
        <v>1.700019674849873E-2</v>
      </c>
      <c r="C25539">
        <v>1.1750652517860782E-2</v>
      </c>
      <c r="D25539">
        <v>2.2788288856309791E-2</v>
      </c>
      <c r="E25539">
        <v>-0.66112209467744276</v>
      </c>
      <c r="F25539">
        <v>0.40568380864734377</v>
      </c>
      <c r="G25539">
        <v>-0.42660921558909076</v>
      </c>
    </row>
    <row r="25540" spans="1:7">
      <c r="A25540">
        <v>2.5538000000000003</v>
      </c>
      <c r="B25540">
        <v>1.697408578924664E-2</v>
      </c>
      <c r="C25540">
        <v>1.1722948082043771E-2</v>
      </c>
      <c r="D25540">
        <v>2.2765312933049842E-2</v>
      </c>
      <c r="E25540">
        <v>-0.66170761394974198</v>
      </c>
      <c r="F25540">
        <v>0.40548512850912899</v>
      </c>
      <c r="G25540">
        <v>-0.42675581840067667</v>
      </c>
    </row>
    <row r="25541" spans="1:7">
      <c r="A25541">
        <v>2.5539000000000001</v>
      </c>
      <c r="B25541">
        <v>1.6948771764449422E-2</v>
      </c>
      <c r="C25541">
        <v>1.1696046196147947E-2</v>
      </c>
      <c r="D25541">
        <v>2.2743153648282721E-2</v>
      </c>
      <c r="E25541">
        <v>-0.66229227977411231</v>
      </c>
      <c r="F25541">
        <v>0.40528652784024127</v>
      </c>
      <c r="G25541">
        <v>-0.4269005365213791</v>
      </c>
    </row>
    <row r="25542" spans="1:7">
      <c r="A25542">
        <v>2.5540000000000003</v>
      </c>
      <c r="B25542">
        <v>0.25626809249469984</v>
      </c>
      <c r="C25542">
        <v>0.25101379316671402</v>
      </c>
      <c r="D25542">
        <v>0.26206566186686953</v>
      </c>
      <c r="E25542">
        <v>-0.42353334562335598</v>
      </c>
      <c r="F25542">
        <v>0.64443172583900621</v>
      </c>
      <c r="G25542">
        <v>-0.18769978684088687</v>
      </c>
    </row>
    <row r="25543" spans="1:7">
      <c r="A25543">
        <v>2.5541</v>
      </c>
      <c r="B25543">
        <v>0.25624445573347554</v>
      </c>
      <c r="C25543">
        <v>0.25098868157617371</v>
      </c>
      <c r="D25543">
        <v>0.26204521756408727</v>
      </c>
      <c r="E25543">
        <v>-0.4241189557986158</v>
      </c>
      <c r="F25543">
        <v>0.64423288872195505</v>
      </c>
      <c r="G25543">
        <v>-0.1878415060767509</v>
      </c>
    </row>
    <row r="25544" spans="1:7">
      <c r="A25544">
        <v>2.5542000000000002</v>
      </c>
      <c r="B25544">
        <v>0.25622087491346379</v>
      </c>
      <c r="C25544">
        <v>0.25096370212787811</v>
      </c>
      <c r="D25544">
        <v>0.26202481006099543</v>
      </c>
      <c r="E25544">
        <v>-0.42470402931284357</v>
      </c>
      <c r="F25544">
        <v>0.64403312995115047</v>
      </c>
      <c r="G25544">
        <v>-0.18798243529221656</v>
      </c>
    </row>
    <row r="25545" spans="1:7">
      <c r="A25545">
        <v>2.5543</v>
      </c>
      <c r="B25545">
        <v>0.25619693210675543</v>
      </c>
      <c r="C25545">
        <v>0.25093830423161201</v>
      </c>
      <c r="D25545">
        <v>0.26200403580114706</v>
      </c>
      <c r="E25545">
        <v>-0.42528640358990322</v>
      </c>
      <c r="F25545">
        <v>0.64383231114590533</v>
      </c>
      <c r="G25545">
        <v>-0.18812265450187279</v>
      </c>
    </row>
    <row r="25546" spans="1:7">
      <c r="A25546">
        <v>2.5544000000000002</v>
      </c>
      <c r="B25546">
        <v>0.25617221425850456</v>
      </c>
      <c r="C25546">
        <v>0.25091196177542185</v>
      </c>
      <c r="D25546">
        <v>0.26198249003642982</v>
      </c>
      <c r="E25546">
        <v>-0.42586436408893058</v>
      </c>
      <c r="F25546">
        <v>0.64363016714258914</v>
      </c>
      <c r="G25546">
        <v>-0.18826257103609298</v>
      </c>
    </row>
    <row r="25547" spans="1:7">
      <c r="A25547">
        <v>2.5545</v>
      </c>
      <c r="B25547">
        <v>0.25614634899679833</v>
      </c>
      <c r="C25547">
        <v>0.25088419641591742</v>
      </c>
      <c r="D25547">
        <v>0.26195979634503441</v>
      </c>
      <c r="E25547">
        <v>-0.42643662533174786</v>
      </c>
      <c r="F25547">
        <v>0.64342645386275044</v>
      </c>
      <c r="G25547">
        <v>-0.18840275594618291</v>
      </c>
    </row>
    <row r="25548" spans="1:7">
      <c r="A25548">
        <v>2.5546000000000002</v>
      </c>
      <c r="B25548">
        <v>0.25611901325831443</v>
      </c>
      <c r="C25548">
        <v>0.25085458265169791</v>
      </c>
      <c r="D25548">
        <v>0.26193561495175821</v>
      </c>
      <c r="E25548">
        <v>-0.4270023074947924</v>
      </c>
      <c r="F25548">
        <v>0.64322106507185028</v>
      </c>
      <c r="G25548">
        <v>-0.18854381082088847</v>
      </c>
    </row>
    <row r="25549" spans="1:7">
      <c r="A25549">
        <v>2.5547</v>
      </c>
      <c r="B25549">
        <v>0.25608992818236143</v>
      </c>
      <c r="C25549">
        <v>0.25082274306145269</v>
      </c>
      <c r="D25549">
        <v>0.26190964006802275</v>
      </c>
      <c r="E25549">
        <v>-0.42756087155566425</v>
      </c>
      <c r="F25549">
        <v>0.64301401824415805</v>
      </c>
      <c r="G25549">
        <v>-0.18868634629621531</v>
      </c>
    </row>
    <row r="25550" spans="1:7">
      <c r="A25550">
        <v>2.5548000000000002</v>
      </c>
      <c r="B25550">
        <v>0.25605885392458205</v>
      </c>
      <c r="C25550">
        <v>0.25078834354957369</v>
      </c>
      <c r="D25550">
        <v>0.26188159701394031</v>
      </c>
      <c r="E25550">
        <v>-0.42811205731849089</v>
      </c>
      <c r="F25550">
        <v>0.64280543017320002</v>
      </c>
      <c r="G25550">
        <v>-0.18883097249461336</v>
      </c>
    </row>
    <row r="25551" spans="1:7">
      <c r="A25551">
        <v>2.5548999999999999</v>
      </c>
      <c r="B25551">
        <v>0.25602558496673788</v>
      </c>
      <c r="C25551">
        <v>0.25075108902290744</v>
      </c>
      <c r="D25551">
        <v>0.26185123958965573</v>
      </c>
      <c r="E25551">
        <v>-0.42865582616866416</v>
      </c>
      <c r="F25551">
        <v>0.64259549519518855</v>
      </c>
      <c r="G25551">
        <v>-0.18897829065660968</v>
      </c>
    </row>
    <row r="25552" spans="1:7">
      <c r="A25552">
        <v>2.5550000000000002</v>
      </c>
      <c r="B25552">
        <v>9.6721001893950831E-2</v>
      </c>
      <c r="C25552">
        <v>9.1441775474482068E-2</v>
      </c>
      <c r="D25552">
        <v>0.10254940368319865</v>
      </c>
      <c r="E25552">
        <v>-0.58846114443122355</v>
      </c>
      <c r="F25552">
        <v>0.4831155218488884</v>
      </c>
      <c r="G25552">
        <v>-0.34839782987401197</v>
      </c>
    </row>
    <row r="25553" spans="1:7">
      <c r="A25553">
        <v>2.5550999999999999</v>
      </c>
      <c r="B25553">
        <v>9.6682998713486068E-2</v>
      </c>
      <c r="C25553">
        <v>9.1398592915738153E-2</v>
      </c>
      <c r="D25553">
        <v>0.10251390368150926</v>
      </c>
      <c r="E25553">
        <v>-0.58899038656588787</v>
      </c>
      <c r="F25553">
        <v>0.48290401674133415</v>
      </c>
      <c r="G25553">
        <v>-0.34855112263550825</v>
      </c>
    </row>
    <row r="25554" spans="1:7">
      <c r="A25554">
        <v>2.5552000000000001</v>
      </c>
      <c r="B25554">
        <v>9.6642886762852154E-2</v>
      </c>
      <c r="C25554">
        <v>9.1353222398180112E-2</v>
      </c>
      <c r="D25554">
        <v>0.10247605325250309</v>
      </c>
      <c r="E25554">
        <v>-0.58951278699013965</v>
      </c>
      <c r="F25554">
        <v>0.4826921300723957</v>
      </c>
      <c r="G25554">
        <v>-0.34870584856618253</v>
      </c>
    </row>
    <row r="25555" spans="1:7">
      <c r="A25555">
        <v>2.5552999999999999</v>
      </c>
      <c r="B25555">
        <v>9.6600892127957305E-2</v>
      </c>
      <c r="C25555">
        <v>9.1305916487003813E-2</v>
      </c>
      <c r="D25555">
        <v>0.1024361435928105</v>
      </c>
      <c r="E25555">
        <v>-0.59002838735681595</v>
      </c>
      <c r="F25555">
        <v>0.48247947361467314</v>
      </c>
      <c r="G25555">
        <v>-0.34886156573458621</v>
      </c>
    </row>
    <row r="25556" spans="1:7">
      <c r="A25556">
        <v>2.5554000000000001</v>
      </c>
      <c r="B25556">
        <v>9.6557242828755108E-2</v>
      </c>
      <c r="C25556">
        <v>9.1256924240706638E-2</v>
      </c>
      <c r="D25556">
        <v>0.10239445316359852</v>
      </c>
      <c r="E25556">
        <v>-0.59053740847359459</v>
      </c>
      <c r="F25556">
        <v>0.48226580019481635</v>
      </c>
      <c r="G25556">
        <v>-0.34901786709195148</v>
      </c>
    </row>
    <row r="25557" spans="1:7">
      <c r="A25557">
        <v>2.5555000000000003</v>
      </c>
      <c r="B25557">
        <v>9.6512165597006039E-2</v>
      </c>
      <c r="C25557">
        <v>9.1206488825816834E-2</v>
      </c>
      <c r="D25557">
        <v>0.10235124675474694</v>
      </c>
      <c r="E25557">
        <v>-0.59104021742744639</v>
      </c>
      <c r="F25557">
        <v>0.48205097868019853</v>
      </c>
      <c r="G25557">
        <v>-0.34917437845356802</v>
      </c>
    </row>
    <row r="25558" spans="1:7">
      <c r="A25558">
        <v>2.5556000000000001</v>
      </c>
      <c r="B25558">
        <v>9.6465883100965044E-2</v>
      </c>
      <c r="C25558">
        <v>9.1154845485938107E-2</v>
      </c>
      <c r="D25558">
        <v>0.10230677474495842</v>
      </c>
      <c r="E25558">
        <v>-0.59153729064751703</v>
      </c>
      <c r="F25558">
        <v>0.48183497182810875</v>
      </c>
      <c r="G25558">
        <v>-0.34933075662044522</v>
      </c>
    </row>
    <row r="25559" spans="1:7">
      <c r="A25559">
        <v>2.5557000000000003</v>
      </c>
      <c r="B25559">
        <v>9.6418611583984237E-2</v>
      </c>
      <c r="C25559">
        <v>9.1102219838735454E-2</v>
      </c>
      <c r="D25559">
        <v>0.10226127254304096</v>
      </c>
      <c r="E25559">
        <v>-0.59202918183667996</v>
      </c>
      <c r="F25559">
        <v>0.48161781678765858</v>
      </c>
      <c r="G25559">
        <v>-0.34948668762264529</v>
      </c>
    </row>
    <row r="25560" spans="1:7">
      <c r="A25560">
        <v>2.5558000000000001</v>
      </c>
      <c r="B25560">
        <v>9.6370558885204183E-2</v>
      </c>
      <c r="C25560">
        <v>9.1048826475543798E-2</v>
      </c>
      <c r="D25560">
        <v>0.10221496019607823</v>
      </c>
      <c r="E25560">
        <v>-0.59251649435214326</v>
      </c>
      <c r="F25560">
        <v>0.48139960805333981</v>
      </c>
      <c r="G25560">
        <v>-0.34964188506931593</v>
      </c>
    </row>
    <row r="25561" spans="1:7">
      <c r="A25561">
        <v>2.5559000000000003</v>
      </c>
      <c r="B25561">
        <v>9.6321922811643645E-2</v>
      </c>
      <c r="C25561">
        <v>9.0994867839186977E-2</v>
      </c>
      <c r="D25561">
        <v>0.10216804215064546</v>
      </c>
      <c r="E25561">
        <v>-0.59299985763743401</v>
      </c>
      <c r="F25561">
        <v>0.4811804826768703</v>
      </c>
      <c r="G25561">
        <v>-0.34979608859243705</v>
      </c>
    </row>
    <row r="25562" spans="1:7">
      <c r="A25562">
        <v>2.556</v>
      </c>
      <c r="B25562">
        <v>0.1550806207877895</v>
      </c>
      <c r="C25562">
        <v>0.1497482643087813</v>
      </c>
      <c r="D25562">
        <v>0.16092843811552182</v>
      </c>
      <c r="E25562">
        <v>-0.53467217338899686</v>
      </c>
      <c r="F25562">
        <v>0.53976832998492608</v>
      </c>
      <c r="G25562">
        <v>-0.29114133809921738</v>
      </c>
    </row>
    <row r="25563" spans="1:7">
      <c r="A25563">
        <v>2.5561000000000003</v>
      </c>
      <c r="B25563">
        <v>0.15503122658425239</v>
      </c>
      <c r="C25563">
        <v>0.14969357437085984</v>
      </c>
      <c r="D25563">
        <v>0.16088072991281965</v>
      </c>
      <c r="E25563">
        <v>-0.53514933027768974</v>
      </c>
      <c r="F25563">
        <v>0.53954768418298404</v>
      </c>
      <c r="G25563">
        <v>-0.29129310929735563</v>
      </c>
    </row>
    <row r="25564" spans="1:7">
      <c r="A25564">
        <v>2.5562</v>
      </c>
      <c r="B25564">
        <v>0.15498125572721744</v>
      </c>
      <c r="C25564">
        <v>0.14963828490664133</v>
      </c>
      <c r="D25564">
        <v>0.16083244474107161</v>
      </c>
      <c r="E25564">
        <v>-0.53562317981011087</v>
      </c>
      <c r="F25564">
        <v>0.53932607091110318</v>
      </c>
      <c r="G25564">
        <v>-0.29144396413112811</v>
      </c>
    </row>
    <row r="25565" spans="1:7">
      <c r="A25565">
        <v>2.5563000000000002</v>
      </c>
      <c r="B25565">
        <v>0.15493052293017717</v>
      </c>
      <c r="C25565">
        <v>0.14958219260814554</v>
      </c>
      <c r="D25565">
        <v>0.16078339954745324</v>
      </c>
      <c r="E25565">
        <v>-0.53609315170770222</v>
      </c>
      <c r="F25565">
        <v>0.53910334569043195</v>
      </c>
      <c r="G25565">
        <v>-0.2915941431628909</v>
      </c>
    </row>
    <row r="25566" spans="1:7">
      <c r="A25566">
        <v>2.5564</v>
      </c>
      <c r="B25566">
        <v>0.15487886659509709</v>
      </c>
      <c r="C25566">
        <v>0.14952511854979367</v>
      </c>
      <c r="D25566">
        <v>0.16073343177208699</v>
      </c>
      <c r="E25566">
        <v>-0.53655879902050241</v>
      </c>
      <c r="F25566">
        <v>0.5388794050726291</v>
      </c>
      <c r="G25566">
        <v>-0.2917438716209042</v>
      </c>
    </row>
    <row r="25567" spans="1:7">
      <c r="A25567">
        <v>2.5565000000000002</v>
      </c>
      <c r="B25567">
        <v>0.15482614644411274</v>
      </c>
      <c r="C25567">
        <v>0.1494669060661229</v>
      </c>
      <c r="D25567">
        <v>0.16068239789845773</v>
      </c>
      <c r="E25567">
        <v>-0.53701977861697414</v>
      </c>
      <c r="F25567">
        <v>0.53865418224978989</v>
      </c>
      <c r="G25567">
        <v>-0.29189335438896513</v>
      </c>
    </row>
    <row r="25568" spans="1:7">
      <c r="A25568">
        <v>2.5566</v>
      </c>
      <c r="B25568">
        <v>0.15477224141376311</v>
      </c>
      <c r="C25568">
        <v>0.14940741884418296</v>
      </c>
      <c r="D25568">
        <v>0.16063017212782871</v>
      </c>
      <c r="E25568">
        <v>-0.53747583273134691</v>
      </c>
      <c r="F25568">
        <v>0.5384276384909944</v>
      </c>
      <c r="G25568">
        <v>-0.292042775691222</v>
      </c>
    </row>
    <row r="25569" spans="1:7">
      <c r="A25569">
        <v>2.5567000000000002</v>
      </c>
      <c r="B25569">
        <v>0.15471704779864304</v>
      </c>
      <c r="C25569">
        <v>0.14934653922292362</v>
      </c>
      <c r="D25569">
        <v>0.16057664517609815</v>
      </c>
      <c r="E25569">
        <v>-0.5379267732480959</v>
      </c>
      <c r="F25569">
        <v>0.53819975587929447</v>
      </c>
      <c r="G25569">
        <v>-0.29219229900625349</v>
      </c>
    </row>
    <row r="25570" spans="1:7">
      <c r="A25570">
        <v>2.5568</v>
      </c>
      <c r="B25570">
        <v>0.15466047762736501</v>
      </c>
      <c r="C25570">
        <v>0.14928416668821853</v>
      </c>
      <c r="D25570">
        <v>0.16052172318993829</v>
      </c>
      <c r="E25570">
        <v>-0.53837246846191844</v>
      </c>
      <c r="F25570">
        <v>0.53797053127027994</v>
      </c>
      <c r="G25570">
        <v>-0.29234206712951921</v>
      </c>
    </row>
    <row r="25571" spans="1:7">
      <c r="A25571">
        <v>2.5569000000000002</v>
      </c>
      <c r="B25571">
        <v>0.15460245725867994</v>
      </c>
      <c r="C25571">
        <v>0.14922021655756579</v>
      </c>
      <c r="D25571">
        <v>0.16046532678419645</v>
      </c>
      <c r="E25571">
        <v>-0.53881283205257813</v>
      </c>
      <c r="F25571">
        <v>0.53773997134294538</v>
      </c>
      <c r="G25571">
        <v>-0.29249220234246565</v>
      </c>
    </row>
    <row r="25572" spans="1:7">
      <c r="A25572">
        <v>2.5569999999999999</v>
      </c>
      <c r="B25572">
        <v>0.29842586861454601</v>
      </c>
      <c r="C25572">
        <v>0.29303756127857117</v>
      </c>
      <c r="D25572">
        <v>0.30429033263249128</v>
      </c>
      <c r="E25572">
        <v>-0.39536487161970257</v>
      </c>
      <c r="F25572">
        <v>0.68139103104225307</v>
      </c>
      <c r="G25572">
        <v>-0.14875986421296672</v>
      </c>
    </row>
    <row r="25573" spans="1:7">
      <c r="A25573">
        <v>2.5571000000000002</v>
      </c>
      <c r="B25573">
        <v>0.29836464744643898</v>
      </c>
      <c r="C25573">
        <v>0.29296986317202434</v>
      </c>
      <c r="D25573">
        <v>0.30423065279140005</v>
      </c>
      <c r="E25573">
        <v>-0.39579435207979119</v>
      </c>
      <c r="F25573">
        <v>0.68115766918955745</v>
      </c>
      <c r="G25573">
        <v>-0.14891161581323464</v>
      </c>
    </row>
    <row r="25574" spans="1:7">
      <c r="A25574">
        <v>2.5571999999999999</v>
      </c>
      <c r="B25574">
        <v>0.29830140900982327</v>
      </c>
      <c r="C25574">
        <v>0.29289937693440304</v>
      </c>
      <c r="D25574">
        <v>0.30416885057321963</v>
      </c>
      <c r="E25574">
        <v>-0.39621805424555967</v>
      </c>
      <c r="F25574">
        <v>0.68092274882575565</v>
      </c>
      <c r="G25574">
        <v>-0.14906566822499723</v>
      </c>
    </row>
    <row r="25575" spans="1:7">
      <c r="A25575">
        <v>2.5573000000000001</v>
      </c>
      <c r="B25575">
        <v>0.29823591064529031</v>
      </c>
      <c r="C25575">
        <v>0.29282572524569828</v>
      </c>
      <c r="D25575">
        <v>0.30410462987961218</v>
      </c>
      <c r="E25575">
        <v>-0.39663589324418969</v>
      </c>
      <c r="F25575">
        <v>0.68068648484691274</v>
      </c>
      <c r="G25575">
        <v>-0.14922283175773138</v>
      </c>
    </row>
    <row r="25576" spans="1:7">
      <c r="A25576">
        <v>2.5574000000000003</v>
      </c>
      <c r="B25576">
        <v>0.29816794730988772</v>
      </c>
      <c r="C25576">
        <v>0.29274857567133239</v>
      </c>
      <c r="D25576">
        <v>0.30403772578234545</v>
      </c>
      <c r="E25576">
        <v>-0.39704764806856874</v>
      </c>
      <c r="F25576">
        <v>0.68044918521005227</v>
      </c>
      <c r="G25576">
        <v>-0.14938391533564277</v>
      </c>
    </row>
    <row r="25577" spans="1:7">
      <c r="A25577">
        <v>2.5575000000000001</v>
      </c>
      <c r="B25577">
        <v>0.29809734677272326</v>
      </c>
      <c r="C25577">
        <v>0.29266763602653612</v>
      </c>
      <c r="D25577">
        <v>0.30396790175684618</v>
      </c>
      <c r="E25577">
        <v>-0.39745277426166237</v>
      </c>
      <c r="F25577">
        <v>0.6802112284133075</v>
      </c>
      <c r="G25577">
        <v>-0.14954971575516085</v>
      </c>
    </row>
    <row r="25578" spans="1:7">
      <c r="A25578">
        <v>2.5576000000000003</v>
      </c>
      <c r="B25578">
        <v>0.29802396528612807</v>
      </c>
      <c r="C25578">
        <v>0.2925826501720814</v>
      </c>
      <c r="D25578">
        <v>0.30389494716573484</v>
      </c>
      <c r="E25578">
        <v>-0.3978504711398293</v>
      </c>
      <c r="F25578">
        <v>0.679973043437472</v>
      </c>
      <c r="G25578">
        <v>-0.14972100831813945</v>
      </c>
    </row>
    <row r="25579" spans="1:7">
      <c r="A25579">
        <v>2.5577000000000001</v>
      </c>
      <c r="B25579">
        <v>0.29794768370182068</v>
      </c>
      <c r="C25579">
        <v>0.29249339421536158</v>
      </c>
      <c r="D25579">
        <v>0.30381867497736526</v>
      </c>
      <c r="E25579">
        <v>-0.39823975365889763</v>
      </c>
      <c r="F25579">
        <v>0.67973509197945381</v>
      </c>
      <c r="G25579">
        <v>-0.14989853874120401</v>
      </c>
    </row>
    <row r="25580" spans="1:7">
      <c r="A25580">
        <v>2.5578000000000003</v>
      </c>
      <c r="B25580">
        <v>0.2978684040026236</v>
      </c>
      <c r="C25580">
        <v>0.29239967309212123</v>
      </c>
      <c r="D25580">
        <v>0.30373891970534217</v>
      </c>
      <c r="E25580">
        <v>-0.39861951516578442</v>
      </c>
      <c r="F25580">
        <v>0.67949785281072517</v>
      </c>
      <c r="G25580">
        <v>-0.15008301623743464</v>
      </c>
    </row>
    <row r="25581" spans="1:7">
      <c r="A25581">
        <v>2.5579000000000001</v>
      </c>
      <c r="B25581">
        <v>0.29778604622147853</v>
      </c>
      <c r="C25581">
        <v>0.29230131750543364</v>
      </c>
      <c r="D25581">
        <v>0.30365553555629887</v>
      </c>
      <c r="E25581">
        <v>-0.39898858177985719</v>
      </c>
      <c r="F25581">
        <v>0.67926180808088443</v>
      </c>
      <c r="G25581">
        <v>-0.15027510764029922</v>
      </c>
    </row>
    <row r="25582" spans="1:7">
      <c r="A25582">
        <v>2.5580000000000003</v>
      </c>
      <c r="B25582">
        <v>-0.10255755565174329</v>
      </c>
      <c r="C25582">
        <v>-0.10805992017210997</v>
      </c>
      <c r="D25582">
        <v>-9.6689706597738123E-2</v>
      </c>
      <c r="E25582">
        <v>-0.79960386060519473</v>
      </c>
      <c r="F25582">
        <v>0.27876932987206993</v>
      </c>
      <c r="G25582">
        <v>-0.55073353358751875</v>
      </c>
    </row>
    <row r="25583" spans="1:7">
      <c r="A25583">
        <v>2.5581</v>
      </c>
      <c r="B25583">
        <v>-0.10264588283082121</v>
      </c>
      <c r="C25583">
        <v>-0.10816652757936929</v>
      </c>
      <c r="D25583">
        <v>-9.6780781889974854E-2</v>
      </c>
      <c r="E25583">
        <v>-0.79995304739455297</v>
      </c>
      <c r="F25583">
        <v>0.2785397488412481</v>
      </c>
      <c r="G25583">
        <v>-0.55093762975286198</v>
      </c>
    </row>
    <row r="25584" spans="1:7">
      <c r="A25584">
        <v>2.5582000000000003</v>
      </c>
      <c r="B25584">
        <v>-0.10273650674416723</v>
      </c>
      <c r="C25584">
        <v>-0.10827506629116179</v>
      </c>
      <c r="D25584">
        <v>-9.6875480355993027E-2</v>
      </c>
      <c r="E25584">
        <v>-0.80029905250690614</v>
      </c>
      <c r="F25584">
        <v>0.27831578591055217</v>
      </c>
      <c r="G25584">
        <v>-0.55114083339606168</v>
      </c>
    </row>
    <row r="25585" spans="1:7">
      <c r="A25585">
        <v>2.5583</v>
      </c>
      <c r="B25585">
        <v>-0.10282911960907049</v>
      </c>
      <c r="C25585">
        <v>-0.10838528288783777</v>
      </c>
      <c r="D25585">
        <v>-9.6973177583708825E-2</v>
      </c>
      <c r="E25585">
        <v>-0.80064167364563488</v>
      </c>
      <c r="F25585">
        <v>0.27809501557055483</v>
      </c>
      <c r="G25585">
        <v>-0.55134327773877623</v>
      </c>
    </row>
    <row r="25586" spans="1:7">
      <c r="A25586">
        <v>2.5584000000000002</v>
      </c>
      <c r="B25586">
        <v>-0.1029233692611502</v>
      </c>
      <c r="C25586">
        <v>-0.10849688355954434</v>
      </c>
      <c r="D25586">
        <v>-9.7073252611926897E-2</v>
      </c>
      <c r="E25586">
        <v>-0.8009803275735754</v>
      </c>
      <c r="F25586">
        <v>0.27787573517303688</v>
      </c>
      <c r="G25586">
        <v>-0.55154493293477269</v>
      </c>
    </row>
    <row r="25587" spans="1:7">
      <c r="A25587">
        <v>2.5585</v>
      </c>
      <c r="B25587">
        <v>-0.10301886826335593</v>
      </c>
      <c r="C25587">
        <v>-0.10860954212211649</v>
      </c>
      <c r="D25587">
        <v>-9.7175091718004758E-2</v>
      </c>
      <c r="E25587">
        <v>-0.8013146681986254</v>
      </c>
      <c r="F25587">
        <v>0.27765686745074014</v>
      </c>
      <c r="G25587">
        <v>-0.55174563115024122</v>
      </c>
    </row>
    <row r="25588" spans="1:7">
      <c r="A25588">
        <v>2.5586000000000002</v>
      </c>
      <c r="B25588">
        <v>-0.10311520219471104</v>
      </c>
      <c r="C25588">
        <v>-0.10872290731414846</v>
      </c>
      <c r="D25588">
        <v>-9.7278091812903256E-2</v>
      </c>
      <c r="E25588">
        <v>-0.80164488450099269</v>
      </c>
      <c r="F25588">
        <v>0.27743787126486763</v>
      </c>
      <c r="G25588">
        <v>-0.55194508948126098</v>
      </c>
    </row>
    <row r="25589" spans="1:7">
      <c r="A25589">
        <v>2.5587</v>
      </c>
      <c r="B25589">
        <v>-0.10321193716402233</v>
      </c>
      <c r="C25589">
        <v>-0.10883660942267959</v>
      </c>
      <c r="D25589">
        <v>-9.7381663465493595E-2</v>
      </c>
      <c r="E25589">
        <v>-0.80197162651438048</v>
      </c>
      <c r="F25589">
        <v>0.27721865998039796</v>
      </c>
      <c r="G25589">
        <v>-0.55214293067392395</v>
      </c>
    </row>
    <row r="25590" spans="1:7">
      <c r="A25590">
        <v>2.5588000000000002</v>
      </c>
      <c r="B25590">
        <v>-0.10330862659199624</v>
      </c>
      <c r="C25590">
        <v>-0.10895026627569937</v>
      </c>
      <c r="D25590">
        <v>-9.7485233576119157E-2</v>
      </c>
      <c r="E25590">
        <v>-0.80229591303464609</v>
      </c>
      <c r="F25590">
        <v>0.27699950822998809</v>
      </c>
      <c r="G25590">
        <v>-0.55233871716485461</v>
      </c>
    </row>
    <row r="25591" spans="1:7">
      <c r="A25591">
        <v>2.5589</v>
      </c>
      <c r="B25591">
        <v>-0.10340482907036819</v>
      </c>
      <c r="C25591">
        <v>-0.10906349522065639</v>
      </c>
      <c r="D25591">
        <v>-9.7588255826100756E-2</v>
      </c>
      <c r="E25591">
        <v>-0.80261899080064647</v>
      </c>
      <c r="F25591">
        <v>0.27678080419990092</v>
      </c>
      <c r="G25591">
        <v>-0.55253211268339597</v>
      </c>
    </row>
    <row r="25592" spans="1:7">
      <c r="A25592">
        <v>2.5590000000000002</v>
      </c>
      <c r="B25592">
        <v>9.6711776854670362E-2</v>
      </c>
      <c r="C25592">
        <v>9.1035988388074252E-2</v>
      </c>
      <c r="D25592">
        <v>0.1025216887707403</v>
      </c>
      <c r="E25592">
        <v>-0.60273029176484338</v>
      </c>
      <c r="F25592">
        <v>0.47677478126754352</v>
      </c>
      <c r="G25592">
        <v>-0.35251107877721582</v>
      </c>
    </row>
    <row r="25593" spans="1:7">
      <c r="A25593">
        <v>2.5590999999999999</v>
      </c>
      <c r="B25593">
        <v>9.6617331580056032E-2</v>
      </c>
      <c r="C25593">
        <v>9.0924402443319341E-2</v>
      </c>
      <c r="D25593">
        <v>0.10242067643216313</v>
      </c>
      <c r="E25593">
        <v>-0.60305500093912834</v>
      </c>
      <c r="F25593">
        <v>0.47655720358627035</v>
      </c>
      <c r="G25593">
        <v>-0.35269985667468784</v>
      </c>
    </row>
    <row r="25594" spans="1:7">
      <c r="A25594">
        <v>2.5592000000000001</v>
      </c>
      <c r="B25594">
        <v>9.6523334423707752E-2</v>
      </c>
      <c r="C25594">
        <v>9.0813316572862846E-2</v>
      </c>
      <c r="D25594">
        <v>0.10232008300521667</v>
      </c>
      <c r="E25594">
        <v>-0.60338071941067184</v>
      </c>
      <c r="F25594">
        <v>0.4763394126959612</v>
      </c>
      <c r="G25594">
        <v>-0.3528868311034894</v>
      </c>
    </row>
    <row r="25595" spans="1:7">
      <c r="A25595">
        <v>2.5592999999999999</v>
      </c>
      <c r="B25595">
        <v>9.6429508424676236E-2</v>
      </c>
      <c r="C25595">
        <v>9.0702433202130894E-2</v>
      </c>
      <c r="D25595">
        <v>0.10221963671399426</v>
      </c>
      <c r="E25595">
        <v>-0.60370628624629374</v>
      </c>
      <c r="F25595">
        <v>0.47612130808849662</v>
      </c>
      <c r="G25595">
        <v>-0.35307202221110584</v>
      </c>
    </row>
    <row r="25596" spans="1:7">
      <c r="A25596">
        <v>2.5594000000000001</v>
      </c>
      <c r="B25596">
        <v>9.6335585738014817E-2</v>
      </c>
      <c r="C25596">
        <v>9.0591473726366445E-2</v>
      </c>
      <c r="D25596">
        <v>0.1021190747210543</v>
      </c>
      <c r="E25596">
        <v>-0.60403073595129153</v>
      </c>
      <c r="F25596">
        <v>0.47590274830951335</v>
      </c>
      <c r="G25596">
        <v>-0.35325555826260141</v>
      </c>
    </row>
    <row r="25597" spans="1:7">
      <c r="A25597">
        <v>2.5595000000000003</v>
      </c>
      <c r="B25597">
        <v>9.6241313320448274E-2</v>
      </c>
      <c r="C25597">
        <v>9.0480180653495168E-2</v>
      </c>
      <c r="D25597">
        <v>0.10201814769317963</v>
      </c>
      <c r="E25597">
        <v>-0.60435327161465358</v>
      </c>
      <c r="F25597">
        <v>0.47568356256494315</v>
      </c>
      <c r="G25597">
        <v>-0.353437648975021</v>
      </c>
    </row>
    <row r="25598" spans="1:7">
      <c r="A25598">
        <v>2.5596000000000001</v>
      </c>
      <c r="B25598">
        <v>9.6146464878969162E-2</v>
      </c>
      <c r="C25598">
        <v>9.0368323565244157E-2</v>
      </c>
      <c r="D25598">
        <v>0.10191662870196794</v>
      </c>
      <c r="E25598">
        <v>-0.60467324403176947</v>
      </c>
      <c r="F25598">
        <v>0.47546356876748158</v>
      </c>
      <c r="G25598">
        <v>-0.3536185555070665</v>
      </c>
    </row>
    <row r="25599" spans="1:7">
      <c r="A25599">
        <v>2.5597000000000003</v>
      </c>
      <c r="B25599">
        <v>9.6050842409674431E-2</v>
      </c>
      <c r="C25599">
        <v>9.0255699218558139E-2</v>
      </c>
      <c r="D25599">
        <v>0.10181431478788472</v>
      </c>
      <c r="E25599">
        <v>-0.60499014468553258</v>
      </c>
      <c r="F25599">
        <v>0.47524262247953541</v>
      </c>
      <c r="G25599">
        <v>-0.35379853836164371</v>
      </c>
    </row>
    <row r="25600" spans="1:7">
      <c r="A25600">
        <v>2.5598000000000001</v>
      </c>
      <c r="B25600">
        <v>9.5954273435573167E-2</v>
      </c>
      <c r="C25600">
        <v>9.0142129133783389E-2</v>
      </c>
      <c r="D25600">
        <v>0.10171102537135113</v>
      </c>
      <c r="E25600">
        <v>-0.60530359024926839</v>
      </c>
      <c r="F25600">
        <v>0.47502063343918716</v>
      </c>
      <c r="G25600">
        <v>-0.35397783326298377</v>
      </c>
    </row>
    <row r="25601" spans="1:7">
      <c r="A25601">
        <v>2.5599000000000003</v>
      </c>
      <c r="B25601">
        <v>9.5856608386026831E-2</v>
      </c>
      <c r="C25601">
        <v>9.002745732710471E-2</v>
      </c>
      <c r="D25601">
        <v>0.10160660069211591</v>
      </c>
      <c r="E25601">
        <v>-0.60561330010571879</v>
      </c>
      <c r="F25601">
        <v>0.47479755432826409</v>
      </c>
      <c r="G25601">
        <v>-0.35415665093604065</v>
      </c>
    </row>
    <row r="25602" spans="1:7">
      <c r="A25602">
        <v>2.56</v>
      </c>
      <c r="B25602">
        <v>-4.4592964759014198E-2</v>
      </c>
      <c r="C25602">
        <v>-5.0439134747394476E-2</v>
      </c>
      <c r="D25602">
        <v>-3.8849782645161923E-2</v>
      </c>
      <c r="E25602">
        <v>-0.746269759593158</v>
      </c>
      <c r="F25602">
        <v>0.33422268686887879</v>
      </c>
      <c r="G25602">
        <v>-0.49468586110216689</v>
      </c>
    </row>
    <row r="25603" spans="1:7">
      <c r="A25603">
        <v>2.5601000000000003</v>
      </c>
      <c r="B25603">
        <v>-4.4692922293819048E-2</v>
      </c>
      <c r="C25603">
        <v>-5.0556066578223202E-2</v>
      </c>
      <c r="D25603">
        <v>-3.8956677956007546E-2</v>
      </c>
      <c r="E25603">
        <v>-0.74657163741976285</v>
      </c>
      <c r="F25603">
        <v>0.33399768601612601</v>
      </c>
      <c r="G25603">
        <v>-0.49486375824597567</v>
      </c>
    </row>
    <row r="25604" spans="1:7">
      <c r="A25604">
        <v>2.5602</v>
      </c>
      <c r="B25604">
        <v>-4.4793489357311866E-2</v>
      </c>
      <c r="C25604">
        <v>-5.0673526184685791E-2</v>
      </c>
      <c r="D25604">
        <v>-3.9064326703848629E-2</v>
      </c>
      <c r="E25604">
        <v>-0.74687011827770999</v>
      </c>
      <c r="F25604">
        <v>0.33377217848738167</v>
      </c>
      <c r="G25604">
        <v>-0.49504033546331777</v>
      </c>
    </row>
    <row r="25605" spans="1:7">
      <c r="A25605">
        <v>2.5603000000000002</v>
      </c>
      <c r="B25605">
        <v>-4.4894325550205672E-2</v>
      </c>
      <c r="C25605">
        <v>-5.0791209827853123E-2</v>
      </c>
      <c r="D25605">
        <v>-3.9172321583953007E-2</v>
      </c>
      <c r="E25605">
        <v>-0.74716590930494553</v>
      </c>
      <c r="F25605">
        <v>0.33354634092967139</v>
      </c>
      <c r="G25605">
        <v>-0.49521521891706588</v>
      </c>
    </row>
    <row r="25606" spans="1:7">
      <c r="A25606">
        <v>2.5604</v>
      </c>
      <c r="B25606">
        <v>-4.4995094231925492E-2</v>
      </c>
      <c r="C25606">
        <v>-5.0908817482716806E-2</v>
      </c>
      <c r="D25606">
        <v>-3.9280274620775657E-2</v>
      </c>
      <c r="E25606">
        <v>-0.74745985409429072</v>
      </c>
      <c r="F25606">
        <v>0.33332045452733594</v>
      </c>
      <c r="G25606">
        <v>-0.4953880706009699</v>
      </c>
    </row>
    <row r="25607" spans="1:7">
      <c r="A25607">
        <v>2.5605000000000002</v>
      </c>
      <c r="B25607">
        <v>-4.5095477153341612E-2</v>
      </c>
      <c r="C25607">
        <v>-5.1026062120635096E-2</v>
      </c>
      <c r="D25607">
        <v>-3.9387825824460876E-2</v>
      </c>
      <c r="E25607">
        <v>-0.7477528507444664</v>
      </c>
      <c r="F25607">
        <v>0.3330947632146255</v>
      </c>
      <c r="G25607">
        <v>-0.49555868071138742</v>
      </c>
    </row>
    <row r="25608" spans="1:7">
      <c r="A25608">
        <v>2.5606</v>
      </c>
      <c r="B25608">
        <v>-4.5195192305072407E-2</v>
      </c>
      <c r="C25608">
        <v>-5.1142680576361066E-2</v>
      </c>
      <c r="D25608">
        <v>-3.9494654088259473E-2</v>
      </c>
      <c r="E25608">
        <v>-0.74804581580796237</v>
      </c>
      <c r="F25608">
        <v>0.33286945052465849</v>
      </c>
      <c r="G25608">
        <v>-0.49572696680877504</v>
      </c>
    </row>
    <row r="25609" spans="1:7">
      <c r="A25609">
        <v>2.5607000000000002</v>
      </c>
      <c r="B25609">
        <v>-4.5293993188089576E-2</v>
      </c>
      <c r="C25609">
        <v>-5.1258433838945905E-2</v>
      </c>
      <c r="D25609">
        <v>-3.9600475544043334E-2</v>
      </c>
      <c r="E25609">
        <v>-0.74833966346185277</v>
      </c>
      <c r="F25609">
        <v>0.3326446492451377</v>
      </c>
      <c r="G25609">
        <v>-0.49589294874502104</v>
      </c>
    </row>
    <row r="25610" spans="1:7">
      <c r="A25610">
        <v>2.5608</v>
      </c>
      <c r="B25610">
        <v>-4.5391664908327467E-2</v>
      </c>
      <c r="C25610">
        <v>-5.1373105490000626E-2</v>
      </c>
      <c r="D25610">
        <v>-3.9705039841626544E-2</v>
      </c>
      <c r="E25610">
        <v>-0.74863528788726474</v>
      </c>
      <c r="F25610">
        <v>0.3324204507623375</v>
      </c>
      <c r="G25610">
        <v>-0.49605672590978839</v>
      </c>
    </row>
    <row r="25611" spans="1:7">
      <c r="A25611">
        <v>2.5609000000000002</v>
      </c>
      <c r="B25611">
        <v>-4.5488020625475745E-2</v>
      </c>
      <c r="C25611">
        <v>-5.1486500231719745E-2</v>
      </c>
      <c r="D25611">
        <v>-3.9808126762332918E-2</v>
      </c>
      <c r="E25611">
        <v>-0.74893354826122693</v>
      </c>
      <c r="F25611">
        <v>0.33219691323201361</v>
      </c>
      <c r="G25611">
        <v>-0.49621845734163067</v>
      </c>
    </row>
    <row r="25612" spans="1:7">
      <c r="A25612">
        <v>2.5609999999999999</v>
      </c>
      <c r="B25612">
        <v>-1.0666094680385818E-2</v>
      </c>
      <c r="C25612">
        <v>-1.668163882328777E-2</v>
      </c>
      <c r="D25612">
        <v>-4.9927394798858771E-3</v>
      </c>
      <c r="E25612">
        <v>-0.71431845241964087</v>
      </c>
      <c r="F25612">
        <v>0.36689087237746293</v>
      </c>
      <c r="G25612">
        <v>-0.46146154077385748</v>
      </c>
    </row>
    <row r="25613" spans="1:7">
      <c r="A25613">
        <v>2.5611000000000002</v>
      </c>
      <c r="B25613">
        <v>-1.0759426861257193E-2</v>
      </c>
      <c r="C25613">
        <v>-1.6792025339332994E-2</v>
      </c>
      <c r="D25613">
        <v>-5.0924407691388396E-3</v>
      </c>
      <c r="E25613">
        <v>-0.71462423783839324</v>
      </c>
      <c r="F25613">
        <v>0.36666859706925647</v>
      </c>
      <c r="G25613">
        <v>-0.46161982218122721</v>
      </c>
    </row>
    <row r="25614" spans="1:7">
      <c r="A25614">
        <v>2.5611999999999999</v>
      </c>
      <c r="B25614">
        <v>-1.0851294283041213E-2</v>
      </c>
      <c r="C25614">
        <v>-1.690091858047893E-2</v>
      </c>
      <c r="D25614">
        <v>-5.1905570814909652E-3</v>
      </c>
      <c r="E25614">
        <v>-0.71493385050435476</v>
      </c>
      <c r="F25614">
        <v>0.36644675913141611</v>
      </c>
      <c r="G25614">
        <v>-0.46177650781458557</v>
      </c>
    </row>
    <row r="25615" spans="1:7">
      <c r="A25615">
        <v>2.5613000000000001</v>
      </c>
      <c r="B25615">
        <v>-1.0941772097399216E-2</v>
      </c>
      <c r="C25615">
        <v>-1.7008401943258811E-2</v>
      </c>
      <c r="D25615">
        <v>-5.2871731863355365E-3</v>
      </c>
      <c r="E25615">
        <v>-0.71524677141042414</v>
      </c>
      <c r="F25615">
        <v>0.36622535848729976</v>
      </c>
      <c r="G25615">
        <v>-0.46193149354146956</v>
      </c>
    </row>
    <row r="25616" spans="1:7">
      <c r="A25616">
        <v>2.5614000000000003</v>
      </c>
      <c r="B25616">
        <v>-1.1030927864206674E-2</v>
      </c>
      <c r="C25616">
        <v>-1.711454914793098E-2</v>
      </c>
      <c r="D25616">
        <v>-5.3823649617505964E-3</v>
      </c>
      <c r="E25616">
        <v>-0.71556254696677435</v>
      </c>
      <c r="F25616">
        <v>0.36600439085435127</v>
      </c>
      <c r="G25616">
        <v>-0.46208469847580319</v>
      </c>
    </row>
    <row r="25617" spans="1:7">
      <c r="A25617">
        <v>2.5615000000000001</v>
      </c>
      <c r="B25617">
        <v>-1.1118821758567599E-2</v>
      </c>
      <c r="C25617">
        <v>-1.7219424869434619E-2</v>
      </c>
      <c r="D25617">
        <v>-5.4761997312917643E-3</v>
      </c>
      <c r="E25617">
        <v>-0.71588078096384677</v>
      </c>
      <c r="F25617">
        <v>0.36578384925655044</v>
      </c>
      <c r="G25617">
        <v>-0.46223606042060844</v>
      </c>
    </row>
    <row r="25618" spans="1:7">
      <c r="A25618">
        <v>2.5616000000000003</v>
      </c>
      <c r="B25618">
        <v>-1.1205506893281036E-2</v>
      </c>
      <c r="C25618">
        <v>-1.7323085406864003E-2</v>
      </c>
      <c r="D25618">
        <v>-5.568736708831068E-3</v>
      </c>
      <c r="E25618">
        <v>-0.7162011273094735</v>
      </c>
      <c r="F25618">
        <v>0.36556372519689256</v>
      </c>
      <c r="G25618">
        <v>-0.4623855321162586</v>
      </c>
    </row>
    <row r="25619" spans="1:7">
      <c r="A25619">
        <v>2.5617000000000001</v>
      </c>
      <c r="B25619">
        <v>-1.1291029742005687E-2</v>
      </c>
      <c r="C25619">
        <v>-1.7425579388039125E-2</v>
      </c>
      <c r="D25619">
        <v>-5.6600275379024012E-3</v>
      </c>
      <c r="E25619">
        <v>-0.71652328345973837</v>
      </c>
      <c r="F25619">
        <v>0.36534400953828566</v>
      </c>
      <c r="G25619">
        <v>-0.46253307817558303</v>
      </c>
    </row>
    <row r="25620" spans="1:7">
      <c r="A25620">
        <v>2.5618000000000003</v>
      </c>
      <c r="B25620">
        <v>-1.1375430649136931E-2</v>
      </c>
      <c r="C25620">
        <v>-1.7526948505708795E-2</v>
      </c>
      <c r="D25620">
        <v>-5.7501169126963347E-3</v>
      </c>
      <c r="E25620">
        <v>-0.71684698447708917</v>
      </c>
      <c r="F25620">
        <v>0.36512469313444595</v>
      </c>
      <c r="G25620">
        <v>-0.46267867259284151</v>
      </c>
    </row>
    <row r="25621" spans="1:7">
      <c r="A25621">
        <v>2.5619000000000001</v>
      </c>
      <c r="B25621">
        <v>-1.1458744412497168E-2</v>
      </c>
      <c r="C25621">
        <v>-1.7627228281257956E-2</v>
      </c>
      <c r="D25621">
        <v>-5.8390432677777326E-3</v>
      </c>
      <c r="E25621">
        <v>-0.71717199765690653</v>
      </c>
      <c r="F25621">
        <v>0.364905767257511</v>
      </c>
      <c r="G25621">
        <v>-0.46282229673752889</v>
      </c>
    </row>
    <row r="25622" spans="1:7">
      <c r="A25622">
        <v>2.5620000000000003</v>
      </c>
      <c r="B25622">
        <v>0.12651355141410248</v>
      </c>
      <c r="C25622">
        <v>0.1203281034880348</v>
      </c>
      <c r="D25622">
        <v>0.1321277128157492</v>
      </c>
      <c r="E25622">
        <v>-0.57944356534462282</v>
      </c>
      <c r="F25622">
        <v>0.50274177619723104</v>
      </c>
      <c r="G25622">
        <v>-0.32490938540735564</v>
      </c>
    </row>
    <row r="25623" spans="1:7">
      <c r="A25623">
        <v>2.5621</v>
      </c>
      <c r="B25623">
        <v>0.12643207691795189</v>
      </c>
      <c r="C25623">
        <v>0.12022972213530769</v>
      </c>
      <c r="D25623">
        <v>0.13204071823083563</v>
      </c>
      <c r="E25623">
        <v>-0.5797706280798669</v>
      </c>
      <c r="F25623">
        <v>0.50252324691183015</v>
      </c>
      <c r="G25623">
        <v>-0.32504927902461006</v>
      </c>
    </row>
    <row r="25624" spans="1:7">
      <c r="A25624">
        <v>2.5622000000000003</v>
      </c>
      <c r="B25624">
        <v>0.12635088602196465</v>
      </c>
      <c r="C25624">
        <v>0.12013170316060062</v>
      </c>
      <c r="D25624">
        <v>0.13195398566281291</v>
      </c>
      <c r="E25624">
        <v>-0.58009762486902461</v>
      </c>
      <c r="F25624">
        <v>0.50230432487702503</v>
      </c>
      <c r="G25624">
        <v>-0.32518760423220527</v>
      </c>
    </row>
    <row r="25625" spans="1:7">
      <c r="A25625">
        <v>2.5623</v>
      </c>
      <c r="B25625">
        <v>0.12626961542040949</v>
      </c>
      <c r="C25625">
        <v>0.12003364603197353</v>
      </c>
      <c r="D25625">
        <v>0.13186716662304399</v>
      </c>
      <c r="E25625">
        <v>-0.58042330523896457</v>
      </c>
      <c r="F25625">
        <v>0.50208487660741485</v>
      </c>
      <c r="G25625">
        <v>-0.3253244328207095</v>
      </c>
    </row>
    <row r="25626" spans="1:7">
      <c r="A25626">
        <v>2.5624000000000002</v>
      </c>
      <c r="B25626">
        <v>0.12618791075252744</v>
      </c>
      <c r="C25626">
        <v>0.11993517287921129</v>
      </c>
      <c r="D25626">
        <v>0.13177991907100317</v>
      </c>
      <c r="E25626">
        <v>-0.58074667622584819</v>
      </c>
      <c r="F25626">
        <v>0.50186469270170098</v>
      </c>
      <c r="G25626">
        <v>-0.32546002428607596</v>
      </c>
    </row>
    <row r="25627" spans="1:7">
      <c r="A25627">
        <v>2.5625</v>
      </c>
      <c r="B25627">
        <v>0.12610545082321467</v>
      </c>
      <c r="C25627">
        <v>0.11983594140508425</v>
      </c>
      <c r="D25627">
        <v>0.1316919253312161</v>
      </c>
      <c r="E25627">
        <v>-0.58106697267675556</v>
      </c>
      <c r="F25627">
        <v>0.50164352736711826</v>
      </c>
      <c r="G25627">
        <v>-0.3255947657236562</v>
      </c>
    </row>
    <row r="25628" spans="1:7">
      <c r="A25628">
        <v>2.5626000000000002</v>
      </c>
      <c r="B25628">
        <v>0.12602195487254386</v>
      </c>
      <c r="C25628">
        <v>0.11973564840580542</v>
      </c>
      <c r="D25628">
        <v>0.13160289843292983</v>
      </c>
      <c r="E25628">
        <v>-0.58138365532581393</v>
      </c>
      <c r="F25628">
        <v>0.50142120529792322</v>
      </c>
      <c r="G25628">
        <v>-0.32572906158696302</v>
      </c>
    </row>
    <row r="25629" spans="1:7">
      <c r="A25629">
        <v>2.5627</v>
      </c>
      <c r="B25629">
        <v>0.1259371785418395</v>
      </c>
      <c r="C25629">
        <v>0.11963402621232566</v>
      </c>
      <c r="D25629">
        <v>0.13151258010960731</v>
      </c>
      <c r="E25629">
        <v>-0.58169638577136662</v>
      </c>
      <c r="F25629">
        <v>0.50119765114733084</v>
      </c>
      <c r="G25629">
        <v>-0.3258632896809569</v>
      </c>
    </row>
    <row r="25630" spans="1:7">
      <c r="A25630">
        <v>2.5628000000000002</v>
      </c>
      <c r="B25630">
        <v>0.12585090975205837</v>
      </c>
      <c r="C25630">
        <v>0.11953083913989637</v>
      </c>
      <c r="D25630">
        <v>0.13142073861202164</v>
      </c>
      <c r="E25630">
        <v>-0.58200498848636106</v>
      </c>
      <c r="F25630">
        <v>0.50097287042523531</v>
      </c>
      <c r="G25630">
        <v>-0.32599779921603306</v>
      </c>
    </row>
    <row r="25631" spans="1:7">
      <c r="A25631">
        <v>2.5629</v>
      </c>
      <c r="B25631">
        <v>0.1257629650138834</v>
      </c>
      <c r="C25631">
        <v>0.11942588029100065</v>
      </c>
      <c r="D25631">
        <v>0.13132716671465161</v>
      </c>
      <c r="E25631">
        <v>-0.58230941680772708</v>
      </c>
      <c r="F25631">
        <v>0.50074693062270825</v>
      </c>
      <c r="G25631">
        <v>-0.32613291093243668</v>
      </c>
    </row>
    <row r="25632" spans="1:7">
      <c r="A25632">
        <v>2.5630000000000002</v>
      </c>
      <c r="B25632">
        <v>5.0321939502963708E-2</v>
      </c>
      <c r="C25632">
        <v>4.3967722051945657E-2</v>
      </c>
      <c r="D25632">
        <v>5.5880433267335938E-2</v>
      </c>
      <c r="E25632">
        <v>-0.65796096998781328</v>
      </c>
      <c r="F25632">
        <v>0.42516869809652269</v>
      </c>
      <c r="G25632">
        <v>-0.40162016397786182</v>
      </c>
    </row>
    <row r="25633" spans="1:7">
      <c r="A25633">
        <v>2.5630999999999999</v>
      </c>
      <c r="B25633">
        <v>5.0230322897902635E-2</v>
      </c>
      <c r="C25633">
        <v>4.3858932244714932E-2</v>
      </c>
      <c r="D25633">
        <v>5.57829569496473E-2</v>
      </c>
      <c r="E25633">
        <v>-0.65825728524791394</v>
      </c>
      <c r="F25633">
        <v>0.42494094359108853</v>
      </c>
      <c r="G25633">
        <v>-0.40175690225796173</v>
      </c>
    </row>
    <row r="25634" spans="1:7">
      <c r="A25634">
        <v>2.5632000000000001</v>
      </c>
      <c r="B25634">
        <v>5.0137073287469303E-2</v>
      </c>
      <c r="C25634">
        <v>4.3748564505144749E-2</v>
      </c>
      <c r="D25634">
        <v>5.5683672015229391E-2</v>
      </c>
      <c r="E25634">
        <v>-0.65854962836825026</v>
      </c>
      <c r="F25634">
        <v>0.42471247827857739</v>
      </c>
      <c r="G25634">
        <v>-0.40189385796621208</v>
      </c>
    </row>
    <row r="25635" spans="1:7">
      <c r="A25635">
        <v>2.5632999999999999</v>
      </c>
      <c r="B25635">
        <v>5.0042361839608418E-2</v>
      </c>
      <c r="C25635">
        <v>4.3636792999455221E-2</v>
      </c>
      <c r="D25635">
        <v>5.5582787430320302E-2</v>
      </c>
      <c r="E25635">
        <v>-0.65883801114655982</v>
      </c>
      <c r="F25635">
        <v>0.42448316409102343</v>
      </c>
      <c r="G25635">
        <v>-0.40203078044112756</v>
      </c>
    </row>
    <row r="25636" spans="1:7">
      <c r="A25636">
        <v>2.5634000000000001</v>
      </c>
      <c r="B25636">
        <v>4.9946352961187213E-2</v>
      </c>
      <c r="C25636">
        <v>4.3523783622225753E-2</v>
      </c>
      <c r="D25636">
        <v>5.5480497931115202E-2</v>
      </c>
      <c r="E25636">
        <v>-0.65912252216026412</v>
      </c>
      <c r="F25636">
        <v>0.42425292806139131</v>
      </c>
      <c r="G25636">
        <v>-0.4021674354978817</v>
      </c>
    </row>
    <row r="25637" spans="1:7">
      <c r="A25637">
        <v>2.5635000000000003</v>
      </c>
      <c r="B25637">
        <v>4.9849203033845768E-2</v>
      </c>
      <c r="C25637">
        <v>4.3409693082256506E-2</v>
      </c>
      <c r="D25637">
        <v>5.5376983995018669E-2</v>
      </c>
      <c r="E25637">
        <v>-0.6594033061282496</v>
      </c>
      <c r="F25637">
        <v>0.42402174829552058</v>
      </c>
      <c r="G25637">
        <v>-0.40230360569476659</v>
      </c>
    </row>
    <row r="25638" spans="1:7">
      <c r="A25638">
        <v>2.5636000000000001</v>
      </c>
      <c r="B25638">
        <v>4.9751059433170042E-2</v>
      </c>
      <c r="C25638">
        <v>4.329466822050998E-2</v>
      </c>
      <c r="D25638">
        <v>5.5272411935529675E-2</v>
      </c>
      <c r="E25638">
        <v>-0.65968054638570173</v>
      </c>
      <c r="F25638">
        <v>0.42378964193136376</v>
      </c>
      <c r="G25638">
        <v>-0.40243909042174819</v>
      </c>
    </row>
    <row r="25639" spans="1:7">
      <c r="A25639">
        <v>2.5637000000000003</v>
      </c>
      <c r="B25639">
        <v>4.9652059805473936E-2</v>
      </c>
      <c r="C25639">
        <v>4.3178845538817789E-2</v>
      </c>
      <c r="D25639">
        <v>5.5166934110431498E-2</v>
      </c>
      <c r="E25639">
        <v>-0.65995445016984755</v>
      </c>
      <c r="F25639">
        <v>0.42355665490508665</v>
      </c>
      <c r="G25639">
        <v>-0.4025737058254874</v>
      </c>
    </row>
    <row r="25640" spans="1:7">
      <c r="A25640">
        <v>2.5638000000000001</v>
      </c>
      <c r="B25640">
        <v>4.9552331577941811E-2</v>
      </c>
      <c r="C25640">
        <v>4.3062350920077375E-2</v>
      </c>
      <c r="D25640">
        <v>5.5060689232371729E-2</v>
      </c>
      <c r="E25640">
        <v>-0.66022523642933983</v>
      </c>
      <c r="F25640">
        <v>0.42332285335234265</v>
      </c>
      <c r="G25640">
        <v>-0.40270728458502736</v>
      </c>
    </row>
    <row r="25641" spans="1:7">
      <c r="A25641">
        <v>2.5639000000000003</v>
      </c>
      <c r="B25641">
        <v>4.9451991679348772E-2</v>
      </c>
      <c r="C25641">
        <v>4.2945299522740843E-2</v>
      </c>
      <c r="D25641">
        <v>5.495380277030204E-2</v>
      </c>
      <c r="E25641">
        <v>-0.6604931258840725</v>
      </c>
      <c r="F25641">
        <v>0.42308831648179757</v>
      </c>
      <c r="G25641">
        <v>-0.40283967555209638</v>
      </c>
    </row>
    <row r="25642" spans="1:7">
      <c r="A25642">
        <v>2.5640000000000001</v>
      </c>
      <c r="B25642">
        <v>4.4511237862280062E-2</v>
      </c>
      <c r="C25642">
        <v>3.7987887243827512E-2</v>
      </c>
      <c r="D25642">
        <v>5.0006478846524871E-2</v>
      </c>
      <c r="E25642">
        <v>-0.66559824164601544</v>
      </c>
      <c r="F25642">
        <v>0.41801322213466569</v>
      </c>
      <c r="G25642">
        <v>-0.40781065189381061</v>
      </c>
    </row>
    <row r="25643" spans="1:7">
      <c r="A25643">
        <v>2.5641000000000003</v>
      </c>
      <c r="B25643">
        <v>4.440999442146687E-2</v>
      </c>
      <c r="C25643">
        <v>3.7870036922213135E-2</v>
      </c>
      <c r="D25643">
        <v>4.989864567445057E-2</v>
      </c>
      <c r="E25643">
        <v>-0.66586097650937548</v>
      </c>
      <c r="F25643">
        <v>0.41777748522764885</v>
      </c>
      <c r="G25643">
        <v>-0.40794026440236081</v>
      </c>
    </row>
    <row r="25644" spans="1:7">
      <c r="A25644">
        <v>2.5642</v>
      </c>
      <c r="B25644">
        <v>4.430846835426161E-2</v>
      </c>
      <c r="C25644">
        <v>3.7751953259046012E-2</v>
      </c>
      <c r="D25644">
        <v>4.9790513569409001E-2</v>
      </c>
      <c r="E25644">
        <v>-0.6661214722015566</v>
      </c>
      <c r="F25644">
        <v>0.41754129669598361</v>
      </c>
      <c r="G25644">
        <v>-0.40806829599494598</v>
      </c>
    </row>
    <row r="25645" spans="1:7">
      <c r="A25645">
        <v>2.5643000000000002</v>
      </c>
      <c r="B25645">
        <v>4.4206762538040678E-2</v>
      </c>
      <c r="C25645">
        <v>3.7633736144670138E-2</v>
      </c>
      <c r="D25645">
        <v>4.9682188457456533E-2</v>
      </c>
      <c r="E25645">
        <v>-0.66637995179212239</v>
      </c>
      <c r="F25645">
        <v>0.41730473445662092</v>
      </c>
      <c r="G25645">
        <v>-0.40819465454142523</v>
      </c>
    </row>
    <row r="25646" spans="1:7">
      <c r="A25646">
        <v>2.5644</v>
      </c>
      <c r="B25646">
        <v>4.4104968399122146E-2</v>
      </c>
      <c r="C25646">
        <v>3.7515474305263474E-2</v>
      </c>
      <c r="D25646">
        <v>4.9573763670048621E-2</v>
      </c>
      <c r="E25646">
        <v>-0.66663661265139551</v>
      </c>
      <c r="F25646">
        <v>0.41706786201631463</v>
      </c>
      <c r="G25646">
        <v>-0.40831927174693111</v>
      </c>
    </row>
    <row r="25647" spans="1:7">
      <c r="A25647">
        <v>2.5645000000000002</v>
      </c>
      <c r="B25647">
        <v>4.4003165137225686E-2</v>
      </c>
      <c r="C25647">
        <v>3.7397245061023821E-2</v>
      </c>
      <c r="D25647">
        <v>4.9465319865095836E-2</v>
      </c>
      <c r="E25647">
        <v>-0.66689162452118411</v>
      </c>
      <c r="F25647">
        <v>0.41683073101053036</v>
      </c>
      <c r="G25647">
        <v>-0.4084420980571683</v>
      </c>
    </row>
    <row r="25648" spans="1:7">
      <c r="A25648">
        <v>2.5646</v>
      </c>
      <c r="B25648">
        <v>4.3901420153740212E-2</v>
      </c>
      <c r="C25648">
        <v>3.7279114875673702E-2</v>
      </c>
      <c r="D25648">
        <v>4.9356925798414331E-2</v>
      </c>
      <c r="E25648">
        <v>-0.66714512804972337</v>
      </c>
      <c r="F25648">
        <v>0.41659338333819301</v>
      </c>
      <c r="G25648">
        <v>-0.40856309851007999</v>
      </c>
    </row>
    <row r="25649" spans="1:7">
      <c r="A25649">
        <v>2.5647000000000002</v>
      </c>
      <c r="B25649">
        <v>4.3799790228300051E-2</v>
      </c>
      <c r="C25649">
        <v>3.7161140297893969E-2</v>
      </c>
      <c r="D25649">
        <v>4.9248639513515435E-2</v>
      </c>
      <c r="E25649">
        <v>-0.66739723315026456</v>
      </c>
      <c r="F25649">
        <v>0.4163558529541691</v>
      </c>
      <c r="G25649">
        <v>-0.4086822494118087</v>
      </c>
    </row>
    <row r="25650" spans="1:7">
      <c r="A25650">
        <v>2.5648</v>
      </c>
      <c r="B25650">
        <v>4.3698322651071209E-2</v>
      </c>
      <c r="C25650">
        <v>3.7043368904560836E-2</v>
      </c>
      <c r="D25650">
        <v>4.9140509476091943E-2</v>
      </c>
      <c r="E25650">
        <v>-0.66764801175411359</v>
      </c>
      <c r="F25650">
        <v>0.41611816739845076</v>
      </c>
      <c r="G25650">
        <v>-0.40879953576599443</v>
      </c>
    </row>
    <row r="25651" spans="1:7">
      <c r="A25651">
        <v>2.5649000000000002</v>
      </c>
      <c r="B25651">
        <v>4.3597056286206026E-2</v>
      </c>
      <c r="C25651">
        <v>3.6925840232134632E-2</v>
      </c>
      <c r="D25651">
        <v>4.9032575643697562E-2</v>
      </c>
      <c r="E25651">
        <v>-0.66789748762281542</v>
      </c>
      <c r="F25651">
        <v>0.41588034910640997</v>
      </c>
      <c r="G25651">
        <v>-0.40891494933579176</v>
      </c>
    </row>
    <row r="25652" spans="1:7">
      <c r="A25652">
        <v>2.5649999999999999</v>
      </c>
      <c r="B25652">
        <v>-2.7952710470657838E-2</v>
      </c>
      <c r="C25652">
        <v>-3.4640146401992311E-2</v>
      </c>
      <c r="D25652">
        <v>-2.2523862566614206E-2</v>
      </c>
      <c r="E25652">
        <v>-0.73959439615960054</v>
      </c>
      <c r="F25652">
        <v>0.34419368330433925</v>
      </c>
      <c r="G25652">
        <v>-0.48047721994121012</v>
      </c>
    </row>
    <row r="25653" spans="1:7">
      <c r="A25653">
        <v>2.5651000000000002</v>
      </c>
      <c r="B25653">
        <v>-2.805333871266491E-2</v>
      </c>
      <c r="C25653">
        <v>-3.4756972976924594E-2</v>
      </c>
      <c r="D25653">
        <v>-2.2631144700573813E-2</v>
      </c>
      <c r="E25653">
        <v>-0.73984132022368532</v>
      </c>
      <c r="F25653">
        <v>0.34395583645441669</v>
      </c>
      <c r="G25653">
        <v>-0.48058875287947694</v>
      </c>
    </row>
    <row r="25654" spans="1:7">
      <c r="A25654">
        <v>2.5651999999999999</v>
      </c>
      <c r="B25654">
        <v>-2.8153229421972625E-2</v>
      </c>
      <c r="C25654">
        <v>-3.4873066667680419E-2</v>
      </c>
      <c r="D25654">
        <v>-2.2737631497905753E-2</v>
      </c>
      <c r="E25654">
        <v>-0.7400875292183613</v>
      </c>
      <c r="F25654">
        <v>0.34371835577926041</v>
      </c>
      <c r="G25654">
        <v>-0.48069816039957286</v>
      </c>
    </row>
    <row r="25655" spans="1:7">
      <c r="A25655">
        <v>2.5653000000000001</v>
      </c>
      <c r="B25655">
        <v>-2.8252140733069364E-2</v>
      </c>
      <c r="C25655">
        <v>-3.4988185248928438E-2</v>
      </c>
      <c r="D25655">
        <v>-2.2843052458776825E-2</v>
      </c>
      <c r="E25655">
        <v>-0.74033376462725231</v>
      </c>
      <c r="F25655">
        <v>0.34348134396814795</v>
      </c>
      <c r="G25655">
        <v>-0.4808055232758206</v>
      </c>
    </row>
    <row r="25656" spans="1:7">
      <c r="A25656">
        <v>2.5653999999999999</v>
      </c>
      <c r="B25656">
        <v>-2.8349861954083178E-2</v>
      </c>
      <c r="C25656">
        <v>-3.5102109569657536E-2</v>
      </c>
      <c r="D25656">
        <v>-2.2947169369087916E-2</v>
      </c>
      <c r="E25656">
        <v>-0.74058076931653605</v>
      </c>
      <c r="F25656">
        <v>0.34324486515021158</v>
      </c>
      <c r="G25656">
        <v>-0.48091099740164045</v>
      </c>
    </row>
    <row r="25657" spans="1:7">
      <c r="A25657">
        <v>2.5655000000000001</v>
      </c>
      <c r="B25657">
        <v>-2.8446210044729359E-2</v>
      </c>
      <c r="C25657">
        <v>-3.5214642043656319E-2</v>
      </c>
      <c r="D25657">
        <v>-2.3049772996388107E-2</v>
      </c>
      <c r="E25657">
        <v>-0.74082927139809507</v>
      </c>
      <c r="F25657">
        <v>0.34300895299759027</v>
      </c>
      <c r="G25657">
        <v>-0.48101479374604372</v>
      </c>
    </row>
    <row r="25658" spans="1:7">
      <c r="A25658">
        <v>2.5656000000000003</v>
      </c>
      <c r="B25658">
        <v>-2.8541026472843178E-2</v>
      </c>
      <c r="C25658">
        <v>-3.5325605253839321E-2</v>
      </c>
      <c r="D25658">
        <v>-2.315068012910082E-2</v>
      </c>
      <c r="E25658">
        <v>-0.74107997051529684</v>
      </c>
      <c r="F25658">
        <v>0.34277361775403098</v>
      </c>
      <c r="G25658">
        <v>-0.48111716099353319</v>
      </c>
    </row>
    <row r="25659" spans="1:7">
      <c r="A25659">
        <v>2.5657000000000001</v>
      </c>
      <c r="B25659">
        <v>-2.8634174421069414E-2</v>
      </c>
      <c r="C25659">
        <v>-3.5434840664025913E-2</v>
      </c>
      <c r="D25659">
        <v>-2.3249730933560642E-2</v>
      </c>
      <c r="E25659">
        <v>-0.74133352632124128</v>
      </c>
      <c r="F25659">
        <v>0.34253885228420206</v>
      </c>
      <c r="G25659">
        <v>-0.48121837064021722</v>
      </c>
    </row>
    <row r="25660" spans="1:7">
      <c r="A25660">
        <v>2.5658000000000003</v>
      </c>
      <c r="B25660">
        <v>-2.8725536316995814E-2</v>
      </c>
      <c r="C25660">
        <v>-3.5542207432812667E-2</v>
      </c>
      <c r="D25660">
        <v>-2.3346786605194403E-2</v>
      </c>
      <c r="E25660">
        <v>-0.74159054892285869</v>
      </c>
      <c r="F25660">
        <v>0.34230463723441823</v>
      </c>
      <c r="G25660">
        <v>-0.4813187043262957</v>
      </c>
    </row>
    <row r="25661" spans="1:7">
      <c r="A25661">
        <v>2.5659000000000001</v>
      </c>
      <c r="B25661">
        <v>-2.8815011662010281E-2</v>
      </c>
      <c r="C25661">
        <v>-3.5647581325632061E-2</v>
      </c>
      <c r="D25661">
        <v>-2.3441727292389025E-2</v>
      </c>
      <c r="E25661">
        <v>-0.74185159105934573</v>
      </c>
      <c r="F25661">
        <v>0.34207094539128596</v>
      </c>
      <c r="G25661">
        <v>-0.48141844319145216</v>
      </c>
    </row>
    <row r="25662" spans="1:7">
      <c r="A25662">
        <v>2.5660000000000003</v>
      </c>
      <c r="B25662">
        <v>0.201998831765966</v>
      </c>
      <c r="C25662">
        <v>0.19515049317946254</v>
      </c>
      <c r="D25662">
        <v>0.20736689662815788</v>
      </c>
      <c r="E25662">
        <v>-0.51121579486119029</v>
      </c>
      <c r="F25662">
        <v>0.57273909222391339</v>
      </c>
      <c r="G25662">
        <v>-0.25061651214159975</v>
      </c>
    </row>
    <row r="25663" spans="1:7">
      <c r="A25663">
        <v>2.5661</v>
      </c>
      <c r="B25663">
        <v>0.201912982089266</v>
      </c>
      <c r="C25663">
        <v>0.19504921608131198</v>
      </c>
      <c r="D25663">
        <v>0.20727590344650171</v>
      </c>
      <c r="E25663">
        <v>-0.51148657947603948</v>
      </c>
      <c r="F25663">
        <v>0.57250551471035727</v>
      </c>
      <c r="G25663">
        <v>-0.25071634445804125</v>
      </c>
    </row>
    <row r="25664" spans="1:7">
      <c r="A25664">
        <v>2.5662000000000003</v>
      </c>
      <c r="B25664">
        <v>0.20182818527738622</v>
      </c>
      <c r="C25664">
        <v>0.19494941775324248</v>
      </c>
      <c r="D25664">
        <v>0.20718588233818291</v>
      </c>
      <c r="E25664">
        <v>-0.51176142401833857</v>
      </c>
      <c r="F25664">
        <v>0.57227097187511511</v>
      </c>
      <c r="G25664">
        <v>-0.25081639077099838</v>
      </c>
    </row>
    <row r="25665" spans="1:7">
      <c r="A25665">
        <v>2.5663</v>
      </c>
      <c r="B25665">
        <v>0.20174407636606029</v>
      </c>
      <c r="C25665">
        <v>0.19485058553134893</v>
      </c>
      <c r="D25665">
        <v>0.20709650121118361</v>
      </c>
      <c r="E25665">
        <v>-0.51203823534672266</v>
      </c>
      <c r="F25665">
        <v>0.57203571831183064</v>
      </c>
      <c r="G25665">
        <v>-0.25091582119941069</v>
      </c>
    </row>
    <row r="25666" spans="1:7">
      <c r="A25666">
        <v>2.5664000000000002</v>
      </c>
      <c r="B25666">
        <v>0.20166027962969535</v>
      </c>
      <c r="C25666">
        <v>0.1947522234423289</v>
      </c>
      <c r="D25666">
        <v>0.20700741407419532</v>
      </c>
      <c r="E25666">
        <v>-0.51231534168134152</v>
      </c>
      <c r="F25666">
        <v>0.5717998463165942</v>
      </c>
      <c r="G25666">
        <v>-0.25101420217208892</v>
      </c>
    </row>
    <row r="25667" spans="1:7">
      <c r="A25667">
        <v>2.5665</v>
      </c>
      <c r="B25667">
        <v>0.20157641393896419</v>
      </c>
      <c r="C25667">
        <v>0.19465385394048695</v>
      </c>
      <c r="D25667">
        <v>0.20691826670892244</v>
      </c>
      <c r="E25667">
        <v>-0.51259143523006101</v>
      </c>
      <c r="F25667">
        <v>0.57156331393702442</v>
      </c>
      <c r="G25667">
        <v>-0.25111143123827073</v>
      </c>
    </row>
    <row r="25668" spans="1:7">
      <c r="A25668">
        <v>2.5666000000000002</v>
      </c>
      <c r="B25668">
        <v>0.20149209858118589</v>
      </c>
      <c r="C25668">
        <v>0.19455501993311142</v>
      </c>
      <c r="D25668">
        <v>0.20682870236703721</v>
      </c>
      <c r="E25668">
        <v>-0.51286552043886691</v>
      </c>
      <c r="F25668">
        <v>0.57132596966990745</v>
      </c>
      <c r="G25668">
        <v>-0.25120767739687422</v>
      </c>
    </row>
    <row r="25669" spans="1:7">
      <c r="A25669">
        <v>2.5667</v>
      </c>
      <c r="B25669">
        <v>0.20140697419281306</v>
      </c>
      <c r="C25669">
        <v>0.19445529621444324</v>
      </c>
      <c r="D25669">
        <v>0.20673837771702619</v>
      </c>
      <c r="E25669">
        <v>-0.51313686966021477</v>
      </c>
      <c r="F25669">
        <v>0.57108757735096438</v>
      </c>
      <c r="G25669">
        <v>-0.25130332186163318</v>
      </c>
    </row>
    <row r="25670" spans="1:7">
      <c r="A25670">
        <v>2.5668000000000002</v>
      </c>
      <c r="B25670">
        <v>0.20132072449300509</v>
      </c>
      <c r="C25670">
        <v>0.19435430275642274</v>
      </c>
      <c r="D25670">
        <v>0.20664698004571669</v>
      </c>
      <c r="E25670">
        <v>-0.51340500640164333</v>
      </c>
      <c r="F25670">
        <v>0.57084790766716276</v>
      </c>
      <c r="G25670">
        <v>-0.25139885074989754</v>
      </c>
    </row>
    <row r="25671" spans="1:7">
      <c r="A25671">
        <v>2.5669</v>
      </c>
      <c r="B25671">
        <v>0.20123307454553974</v>
      </c>
      <c r="C25671">
        <v>0.19425170272383596</v>
      </c>
      <c r="D25671">
        <v>0.20655422737950868</v>
      </c>
      <c r="E25671">
        <v>-0.51366969531951656</v>
      </c>
      <c r="F25671">
        <v>0.57060683605340135</v>
      </c>
      <c r="G25671">
        <v>-0.25149474759323276</v>
      </c>
    </row>
    <row r="25672" spans="1:7">
      <c r="A25672">
        <v>2.5670000000000002</v>
      </c>
      <c r="B25672">
        <v>3.8987833022829932E-3</v>
      </c>
      <c r="C25672">
        <v>-3.0978044894558465E-3</v>
      </c>
      <c r="D25672">
        <v>9.2148633302251426E-3</v>
      </c>
      <c r="E25672">
        <v>-0.71117590301502021</v>
      </c>
      <c r="F25672">
        <v>0.3731193332847374</v>
      </c>
      <c r="G25672">
        <v>-0.44883647854326109</v>
      </c>
    </row>
    <row r="25673" spans="1:7">
      <c r="A25673">
        <v>2.5670999999999999</v>
      </c>
      <c r="B25673">
        <v>3.807946540402618E-3</v>
      </c>
      <c r="C25673">
        <v>-3.203936690440834E-3</v>
      </c>
      <c r="D25673">
        <v>9.1188711154357449E-3</v>
      </c>
      <c r="E25673">
        <v>-0.71143369966654058</v>
      </c>
      <c r="F25673">
        <v>0.37287581864397346</v>
      </c>
      <c r="G25673">
        <v>-0.44893361434209705</v>
      </c>
    </row>
    <row r="25674" spans="1:7">
      <c r="A25674">
        <v>2.5672000000000001</v>
      </c>
      <c r="B25674">
        <v>3.7160168986742903E-3</v>
      </c>
      <c r="C25674">
        <v>-3.3110279481602944E-3</v>
      </c>
      <c r="D25674">
        <v>9.021650872667486E-3</v>
      </c>
      <c r="E25674">
        <v>-0.71168807081822572</v>
      </c>
      <c r="F25674">
        <v>0.3726316018655611</v>
      </c>
      <c r="G25674">
        <v>-0.44903017597821154</v>
      </c>
    </row>
    <row r="25675" spans="1:7">
      <c r="A25675">
        <v>2.5672999999999999</v>
      </c>
      <c r="B25675">
        <v>3.623336626484619E-3</v>
      </c>
      <c r="C25675">
        <v>-3.4187546604522723E-3</v>
      </c>
      <c r="D25675">
        <v>8.923601054323882E-3</v>
      </c>
      <c r="E25675">
        <v>-0.71193916495203513</v>
      </c>
      <c r="F25675">
        <v>0.3723867203663459</v>
      </c>
      <c r="G25675">
        <v>-0.44912575820892192</v>
      </c>
    </row>
    <row r="25676" spans="1:7">
      <c r="A25676">
        <v>2.5674000000000001</v>
      </c>
      <c r="B25676">
        <v>3.5302483269701312E-3</v>
      </c>
      <c r="C25676">
        <v>-3.5267948491686241E-3</v>
      </c>
      <c r="D25676">
        <v>8.8251034770436831E-3</v>
      </c>
      <c r="E25676">
        <v>-0.71218735826459834</v>
      </c>
      <c r="F25676">
        <v>0.37214138540592784</v>
      </c>
      <c r="G25676">
        <v>-0.449219957014791</v>
      </c>
    </row>
    <row r="25677" spans="1:7">
      <c r="A25677">
        <v>2.5675000000000003</v>
      </c>
      <c r="B25677">
        <v>3.4370903250224849E-3</v>
      </c>
      <c r="C25677">
        <v>-3.634831952822104E-3</v>
      </c>
      <c r="D25677">
        <v>8.7265215968859167E-3</v>
      </c>
      <c r="E25677">
        <v>-0.71243317660027394</v>
      </c>
      <c r="F25677">
        <v>0.37189586701106531</v>
      </c>
      <c r="G25677">
        <v>-0.44931244052822172</v>
      </c>
    </row>
    <row r="25678" spans="1:7">
      <c r="A25678">
        <v>2.5676000000000001</v>
      </c>
      <c r="B25678">
        <v>3.3441812359069623E-3</v>
      </c>
      <c r="C25678">
        <v>-3.7425649556892537E-3</v>
      </c>
      <c r="D25678">
        <v>8.6281912518195725E-3</v>
      </c>
      <c r="E25678">
        <v>-0.7126772215998427</v>
      </c>
      <c r="F25678">
        <v>0.37165037835422993</v>
      </c>
      <c r="G25678">
        <v>-0.44940302316735253</v>
      </c>
    </row>
    <row r="25679" spans="1:7">
      <c r="A25679">
        <v>2.5677000000000003</v>
      </c>
      <c r="B25679">
        <v>3.251803240597706E-3</v>
      </c>
      <c r="C25679">
        <v>-3.8497185516170873E-3</v>
      </c>
      <c r="D25679">
        <v>8.5304110021509061E-3</v>
      </c>
      <c r="E25679">
        <v>-0.71292014029666462</v>
      </c>
      <c r="F25679">
        <v>0.37140507173965992</v>
      </c>
      <c r="G25679">
        <v>-0.44949164913508366</v>
      </c>
    </row>
    <row r="25680" spans="1:7">
      <c r="A25680">
        <v>2.5678000000000001</v>
      </c>
      <c r="B25680">
        <v>3.160203400066397E-3</v>
      </c>
      <c r="C25680">
        <v>-3.9560429015894627E-3</v>
      </c>
      <c r="D25680">
        <v>8.4334442850328983E-3</v>
      </c>
      <c r="E25680">
        <v>-0.71316260369024231</v>
      </c>
      <c r="F25680">
        <v>0.37116004958664484</v>
      </c>
      <c r="G25680">
        <v>-0.44957836568144321</v>
      </c>
    </row>
    <row r="25681" spans="1:7">
      <c r="A25681">
        <v>2.5679000000000003</v>
      </c>
      <c r="B25681">
        <v>3.0695974909122903E-3</v>
      </c>
      <c r="C25681">
        <v>-4.0613119661978558E-3</v>
      </c>
      <c r="D25681">
        <v>8.3375230026776492E-3</v>
      </c>
      <c r="E25681">
        <v>-0.71340528825324823</v>
      </c>
      <c r="F25681">
        <v>0.37091537418249693</v>
      </c>
      <c r="G25681">
        <v>-0.44966329951437273</v>
      </c>
    </row>
    <row r="25682" spans="1:7">
      <c r="A25682">
        <v>2.5680000000000001</v>
      </c>
      <c r="B25682">
        <v>7.2277387725768083E-2</v>
      </c>
      <c r="C25682">
        <v>6.513189230630978E-2</v>
      </c>
      <c r="D25682">
        <v>7.7540065015880622E-2</v>
      </c>
      <c r="E25682">
        <v>-0.64435164582199789</v>
      </c>
      <c r="F25682">
        <v>0.43996829045389485</v>
      </c>
      <c r="G25682">
        <v>-0.3804494219536439</v>
      </c>
    </row>
    <row r="25683" spans="1:7">
      <c r="A25683">
        <v>2.5681000000000003</v>
      </c>
      <c r="B25683">
        <v>7.2189163908217058E-2</v>
      </c>
      <c r="C25683">
        <v>6.5029207942175482E-2</v>
      </c>
      <c r="D25683">
        <v>7.7446626074705982E-2</v>
      </c>
      <c r="E25683">
        <v>-0.64459664922773696</v>
      </c>
      <c r="F25683">
        <v>0.43972415838508216</v>
      </c>
      <c r="G25683">
        <v>-0.38053145245537562</v>
      </c>
    </row>
    <row r="25684" spans="1:7">
      <c r="A25684">
        <v>2.5682</v>
      </c>
      <c r="B25684">
        <v>7.2101932990268125E-2</v>
      </c>
      <c r="C25684">
        <v>6.4927657938230077E-2</v>
      </c>
      <c r="D25684">
        <v>7.7354169433771602E-2</v>
      </c>
      <c r="E25684">
        <v>-0.64484270806299315</v>
      </c>
      <c r="F25684">
        <v>0.43947998979933528</v>
      </c>
      <c r="G25684">
        <v>-0.38061217485216114</v>
      </c>
    </row>
    <row r="25685" spans="1:7">
      <c r="A25685">
        <v>2.5683000000000002</v>
      </c>
      <c r="B25685">
        <v>7.2015527945672453E-2</v>
      </c>
      <c r="C25685">
        <v>6.4827050660125174E-2</v>
      </c>
      <c r="D25685">
        <v>7.726252886520335E-2</v>
      </c>
      <c r="E25685">
        <v>-0.645089160474977</v>
      </c>
      <c r="F25685">
        <v>0.43923579115301148</v>
      </c>
      <c r="G25685">
        <v>-0.3806914195590978</v>
      </c>
    </row>
    <row r="25686" spans="1:7">
      <c r="A25686">
        <v>2.5684</v>
      </c>
      <c r="B25686">
        <v>7.1929791509214969E-2</v>
      </c>
      <c r="C25686">
        <v>6.4727210341209318E-2</v>
      </c>
      <c r="D25686">
        <v>7.7171548202803031E-2</v>
      </c>
      <c r="E25686">
        <v>-0.64533545029280126</v>
      </c>
      <c r="F25686">
        <v>0.43899154823829584</v>
      </c>
      <c r="G25686">
        <v>-0.38076908095381373</v>
      </c>
    </row>
    <row r="25687" spans="1:7">
      <c r="A25687">
        <v>2.5685000000000002</v>
      </c>
      <c r="B25687">
        <v>7.1844577077539551E-2</v>
      </c>
      <c r="C25687">
        <v>6.4627976815430976E-2</v>
      </c>
      <c r="D25687">
        <v>7.708108215717413E-2</v>
      </c>
      <c r="E25687">
        <v>-0.64558111225784476</v>
      </c>
      <c r="F25687">
        <v>0.43874723187279746</v>
      </c>
      <c r="G25687">
        <v>-0.38084510301233399</v>
      </c>
    </row>
    <row r="25688" spans="1:7">
      <c r="A25688">
        <v>2.5686</v>
      </c>
      <c r="B25688">
        <v>7.1759749366529846E-2</v>
      </c>
      <c r="C25688">
        <v>6.4529205173082804E-2</v>
      </c>
      <c r="D25688">
        <v>7.6990996899733766E-2</v>
      </c>
      <c r="E25688">
        <v>-0.64582575899679884</v>
      </c>
      <c r="F25688">
        <v>0.43850280280107723</v>
      </c>
      <c r="G25688">
        <v>-0.38091946724390008</v>
      </c>
    </row>
    <row r="25689" spans="1:7">
      <c r="A25689">
        <v>2.5687000000000002</v>
      </c>
      <c r="B25689">
        <v>7.1675184849935292E-2</v>
      </c>
      <c r="C25689">
        <v>6.4430765348125529E-2</v>
      </c>
      <c r="D25689">
        <v>7.6901170439422906E-2</v>
      </c>
      <c r="E25689">
        <v>-0.64606906963774968</v>
      </c>
      <c r="F25689">
        <v>0.43825821579107566</v>
      </c>
      <c r="G25689">
        <v>-0.38099218255980893</v>
      </c>
    </row>
    <row r="25690" spans="1:7">
      <c r="A25690">
        <v>2.5688</v>
      </c>
      <c r="B25690">
        <v>7.159077200313213E-2</v>
      </c>
      <c r="C25690">
        <v>6.4332541645855112E-2</v>
      </c>
      <c r="D25690">
        <v>7.6811492815171079E-2</v>
      </c>
      <c r="E25690">
        <v>-0.64631077991956698</v>
      </c>
      <c r="F25690">
        <v>0.43801342299383883</v>
      </c>
      <c r="G25690">
        <v>-0.38106327685217639</v>
      </c>
    </row>
    <row r="25691" spans="1:7">
      <c r="A25691">
        <v>2.5689000000000002</v>
      </c>
      <c r="B25691">
        <v>7.1506411375321655E-2</v>
      </c>
      <c r="C25691">
        <v>6.4234432219916204E-2</v>
      </c>
      <c r="D25691">
        <v>7.6721866126583826E-2</v>
      </c>
      <c r="E25691">
        <v>-0.64655067363893981</v>
      </c>
      <c r="F25691">
        <v>0.43776837665115603</v>
      </c>
      <c r="G25691">
        <v>-0.38113279009828493</v>
      </c>
    </row>
    <row r="25692" spans="1:7">
      <c r="A25692">
        <v>2.569</v>
      </c>
      <c r="B25692">
        <v>6.78962301712982E-2</v>
      </c>
      <c r="C25692">
        <v>6.0610563166326514E-2</v>
      </c>
      <c r="D25692">
        <v>7.310641908322868E-2</v>
      </c>
      <c r="E25692">
        <v>-0.65031436062873849</v>
      </c>
      <c r="F25692">
        <v>0.43399724589053051</v>
      </c>
      <c r="G25692">
        <v>-0.38472655415861334</v>
      </c>
    </row>
    <row r="25693" spans="1:7">
      <c r="A25693">
        <v>2.5691000000000002</v>
      </c>
      <c r="B25693">
        <v>6.7811737494402724E-2</v>
      </c>
      <c r="C25693">
        <v>6.0512443636621338E-2</v>
      </c>
      <c r="D25693">
        <v>7.3016661884038214E-2</v>
      </c>
      <c r="E25693">
        <v>-0.65055013787224747</v>
      </c>
      <c r="F25693">
        <v>0.43375157572965067</v>
      </c>
      <c r="G25693">
        <v>-0.38479303579594959</v>
      </c>
    </row>
    <row r="25694" spans="1:7">
      <c r="A25694">
        <v>2.5691999999999999</v>
      </c>
      <c r="B25694">
        <v>6.7727134235271436E-2</v>
      </c>
      <c r="C25694">
        <v>6.0414276923434596E-2</v>
      </c>
      <c r="D25694">
        <v>7.2926797573285462E-2</v>
      </c>
      <c r="E25694">
        <v>-0.65078372620999769</v>
      </c>
      <c r="F25694">
        <v>0.43350559336359318</v>
      </c>
      <c r="G25694">
        <v>-0.38485803858174894</v>
      </c>
    </row>
    <row r="25695" spans="1:7">
      <c r="A25695">
        <v>2.5693000000000001</v>
      </c>
      <c r="B25695">
        <v>6.7642425087417468E-2</v>
      </c>
      <c r="C25695">
        <v>6.0316068504109754E-2</v>
      </c>
      <c r="D25695">
        <v>7.2836831503055421E-2</v>
      </c>
      <c r="E25695">
        <v>-0.65101508848382772</v>
      </c>
      <c r="F25695">
        <v>0.43325931369353915</v>
      </c>
      <c r="G25695">
        <v>-0.38492157891079937</v>
      </c>
    </row>
    <row r="25696" spans="1:7">
      <c r="A25696">
        <v>2.5693999999999999</v>
      </c>
      <c r="B25696">
        <v>6.7557617834114403E-2</v>
      </c>
      <c r="C25696">
        <v>6.0217827632401466E-2</v>
      </c>
      <c r="D25696">
        <v>7.2746772757218636E-2</v>
      </c>
      <c r="E25696">
        <v>-0.65124419787869214</v>
      </c>
      <c r="F25696">
        <v>0.43301275050104426</v>
      </c>
      <c r="G25696">
        <v>-0.38498366882673957</v>
      </c>
    </row>
    <row r="25697" spans="1:7">
      <c r="A25697">
        <v>2.5695000000000001</v>
      </c>
      <c r="B25697">
        <v>6.7472722781252159E-2</v>
      </c>
      <c r="C25697">
        <v>6.0119565099528316E-2</v>
      </c>
      <c r="D25697">
        <v>7.2656631946291128E-2</v>
      </c>
      <c r="E25697">
        <v>-0.65147103641460158</v>
      </c>
      <c r="F25697">
        <v>0.43276591636210121</v>
      </c>
      <c r="G25697">
        <v>-0.38504431591312105</v>
      </c>
    </row>
    <row r="25698" spans="1:7">
      <c r="A25698">
        <v>2.5696000000000003</v>
      </c>
      <c r="B25698">
        <v>6.7387750694138049E-2</v>
      </c>
      <c r="C25698">
        <v>6.0021292111403834E-2</v>
      </c>
      <c r="D25698">
        <v>7.2566420078119975E-2</v>
      </c>
      <c r="E25698">
        <v>-0.65169559302409663</v>
      </c>
      <c r="F25698">
        <v>0.43251882277114134</v>
      </c>
      <c r="G25698">
        <v>-0.38510352398631603</v>
      </c>
    </row>
    <row r="25699" spans="1:7">
      <c r="A25699">
        <v>2.5697000000000001</v>
      </c>
      <c r="B25699">
        <v>6.7302712443297885E-2</v>
      </c>
      <c r="C25699">
        <v>5.9923019964080115E-2</v>
      </c>
      <c r="D25699">
        <v>7.2476148238853177E-2</v>
      </c>
      <c r="E25699">
        <v>-0.65191786018252695</v>
      </c>
      <c r="F25699">
        <v>0.43227148073159771</v>
      </c>
      <c r="G25699">
        <v>-0.38516129585615538</v>
      </c>
    </row>
    <row r="25700" spans="1:7">
      <c r="A25700">
        <v>2.5698000000000003</v>
      </c>
      <c r="B25700">
        <v>6.7217618842149385E-2</v>
      </c>
      <c r="C25700">
        <v>5.9824759889309131E-2</v>
      </c>
      <c r="D25700">
        <v>7.2385827441826756E-2</v>
      </c>
      <c r="E25700">
        <v>-0.65213783227784672</v>
      </c>
      <c r="F25700">
        <v>0.43202390098722887</v>
      </c>
      <c r="G25700">
        <v>-0.38521763438591339</v>
      </c>
    </row>
    <row r="25701" spans="1:7">
      <c r="A25701">
        <v>2.5699000000000001</v>
      </c>
      <c r="B25701">
        <v>6.7132480565061936E-2</v>
      </c>
      <c r="C25701">
        <v>5.9726522975104057E-2</v>
      </c>
      <c r="D25701">
        <v>7.2295468550281683E-2</v>
      </c>
      <c r="E25701">
        <v>-0.65235550479360449</v>
      </c>
      <c r="F25701">
        <v>0.43177609410177975</v>
      </c>
      <c r="G25701">
        <v>-0.3852725428300029</v>
      </c>
    </row>
    <row r="25702" spans="1:7">
      <c r="A25702">
        <v>2.5700000000000003</v>
      </c>
      <c r="B25702">
        <v>9.1568720163718975E-2</v>
      </c>
      <c r="C25702">
        <v>8.4149732182785097E-2</v>
      </c>
      <c r="D25702">
        <v>9.6726494295904075E-2</v>
      </c>
      <c r="E25702">
        <v>-0.62804946181105559</v>
      </c>
      <c r="F25702">
        <v>0.45604948253938776</v>
      </c>
      <c r="G25702">
        <v>-0.36080461284080517</v>
      </c>
    </row>
    <row r="25703" spans="1:7">
      <c r="A25703">
        <v>2.5701000000000001</v>
      </c>
      <c r="B25703">
        <v>9.1483459786432242E-2</v>
      </c>
      <c r="C25703">
        <v>8.4051508985919288E-2</v>
      </c>
      <c r="D25703">
        <v>9.6636030179107379E-2</v>
      </c>
      <c r="E25703">
        <v>-0.62826250454117205</v>
      </c>
      <c r="F25703">
        <v>0.45580118848483336</v>
      </c>
      <c r="G25703">
        <v>-0.36085673568682231</v>
      </c>
    </row>
    <row r="25704" spans="1:7">
      <c r="A25704">
        <v>2.5702000000000003</v>
      </c>
      <c r="B25704">
        <v>9.1397940480162809E-2</v>
      </c>
      <c r="C25704">
        <v>8.3953091190478002E-2</v>
      </c>
      <c r="D25704">
        <v>9.6545324173908043E-2</v>
      </c>
      <c r="E25704">
        <v>-0.62847307855293466</v>
      </c>
      <c r="F25704">
        <v>0.4555524957515989</v>
      </c>
      <c r="G25704">
        <v>-0.36090764078576737</v>
      </c>
    </row>
    <row r="25705" spans="1:7">
      <c r="A25705">
        <v>2.5703</v>
      </c>
      <c r="B25705">
        <v>9.131200857574262E-2</v>
      </c>
      <c r="C25705">
        <v>8.385432192236264E-2</v>
      </c>
      <c r="D25705">
        <v>9.6454226465928272E-2</v>
      </c>
      <c r="E25705">
        <v>-0.62868103501680728</v>
      </c>
      <c r="F25705">
        <v>0.4553032996418237</v>
      </c>
      <c r="G25705">
        <v>-0.36095746020233016</v>
      </c>
    </row>
    <row r="25706" spans="1:7">
      <c r="A25706">
        <v>2.5704000000000002</v>
      </c>
      <c r="B25706">
        <v>9.1225530681509959E-2</v>
      </c>
      <c r="C25706">
        <v>8.3755064396219936E-2</v>
      </c>
      <c r="D25706">
        <v>9.636260520624873E-2</v>
      </c>
      <c r="E25706">
        <v>-0.62888626705896067</v>
      </c>
      <c r="F25706">
        <v>0.45505349643651338</v>
      </c>
      <c r="G25706">
        <v>-0.36100633793247844</v>
      </c>
    </row>
    <row r="25707" spans="1:7">
      <c r="A25707">
        <v>2.5705</v>
      </c>
      <c r="B25707">
        <v>9.1138392051506312E-2</v>
      </c>
      <c r="C25707">
        <v>8.3655200472366076E-2</v>
      </c>
      <c r="D25707">
        <v>9.6270345583453043E-2</v>
      </c>
      <c r="E25707">
        <v>-0.62908870214411816</v>
      </c>
      <c r="F25707">
        <v>0.45480298936583008</v>
      </c>
      <c r="G25707">
        <v>-0.36105441915762376</v>
      </c>
    </row>
    <row r="25708" spans="1:7">
      <c r="A25708">
        <v>2.5706000000000002</v>
      </c>
      <c r="B25708">
        <v>9.1050494905863477E-2</v>
      </c>
      <c r="C25708">
        <v>8.355462912098055E-2</v>
      </c>
      <c r="D25708">
        <v>9.6177348699719722E-2</v>
      </c>
      <c r="E25708">
        <v>-0.62928829840583966</v>
      </c>
      <c r="F25708">
        <v>0.45455170116331073</v>
      </c>
      <c r="G25708">
        <v>-0.36110183499092907</v>
      </c>
    </row>
    <row r="25709" spans="1:7">
      <c r="A25709">
        <v>2.5707</v>
      </c>
      <c r="B25709">
        <v>9.0961756960544982E-2</v>
      </c>
      <c r="C25709">
        <v>8.3453265060707604E-2</v>
      </c>
      <c r="D25709">
        <v>9.6083530555217678E-2</v>
      </c>
      <c r="E25709">
        <v>-0.6294850385853723</v>
      </c>
      <c r="F25709">
        <v>0.45429957569181251</v>
      </c>
      <c r="G25709">
        <v>-0.36114869737761096</v>
      </c>
    </row>
    <row r="25710" spans="1:7">
      <c r="A25710">
        <v>2.5708000000000002</v>
      </c>
      <c r="B25710">
        <v>9.0872110158001451E-2</v>
      </c>
      <c r="C25710">
        <v>8.3351037573512254E-2</v>
      </c>
      <c r="D25710">
        <v>9.5988821146884895E-2</v>
      </c>
      <c r="E25710">
        <v>-0.62967892310535267</v>
      </c>
      <c r="F25710">
        <v>0.45404657346627225</v>
      </c>
      <c r="G25710">
        <v>-0.36119509997048643</v>
      </c>
    </row>
    <row r="25711" spans="1:7">
      <c r="A25711">
        <v>2.5709</v>
      </c>
      <c r="B25711">
        <v>9.0781499605315563E-2</v>
      </c>
      <c r="C25711">
        <v>8.3247889508866635E-2</v>
      </c>
      <c r="D25711">
        <v>9.5893163699988015E-2</v>
      </c>
      <c r="E25711">
        <v>-0.62986996449255561</v>
      </c>
      <c r="F25711">
        <v>0.45379266783508226</v>
      </c>
      <c r="G25711">
        <v>-0.36124111916435747</v>
      </c>
    </row>
    <row r="25712" spans="1:7">
      <c r="A25712">
        <v>2.5710000000000002</v>
      </c>
      <c r="B25712">
        <v>-9.4207359468589935E-3</v>
      </c>
      <c r="C25712">
        <v>-1.6966842182138286E-2</v>
      </c>
      <c r="D25712">
        <v>-4.3141046177304077E-3</v>
      </c>
      <c r="E25712">
        <v>-0.73016880178905263</v>
      </c>
      <c r="F25712">
        <v>0.35342722336939336</v>
      </c>
      <c r="G25712">
        <v>-0.46139743367033609</v>
      </c>
    </row>
    <row r="25713" spans="1:7">
      <c r="A25713">
        <v>2.5710999999999999</v>
      </c>
      <c r="B25713">
        <v>-9.5131909742582899E-3</v>
      </c>
      <c r="C25713">
        <v>-1.7071717240612294E-2</v>
      </c>
      <c r="D25713">
        <v>-4.4116142746331022E-3</v>
      </c>
      <c r="E25713">
        <v>-0.73035418460546297</v>
      </c>
      <c r="F25713">
        <v>0.35317167585365006</v>
      </c>
      <c r="G25713">
        <v>-0.4614425471320856</v>
      </c>
    </row>
    <row r="25714" spans="1:7">
      <c r="A25714">
        <v>2.5712000000000002</v>
      </c>
      <c r="B25714">
        <v>-9.6060809912774658E-3</v>
      </c>
      <c r="C25714">
        <v>-1.7176931140143736E-2</v>
      </c>
      <c r="D25714">
        <v>-4.5095917220114856E-3</v>
      </c>
      <c r="E25714">
        <v>-0.73053676465923034</v>
      </c>
      <c r="F25714">
        <v>0.35291575335511599</v>
      </c>
      <c r="G25714">
        <v>-0.46148654499319697</v>
      </c>
    </row>
    <row r="25715" spans="1:7">
      <c r="A25715">
        <v>2.5712999999999999</v>
      </c>
      <c r="B25715">
        <v>-9.6990864737360738E-3</v>
      </c>
      <c r="C25715">
        <v>-1.7282188313593849E-2</v>
      </c>
      <c r="D25715">
        <v>-4.6076900611611293E-3</v>
      </c>
      <c r="E25715">
        <v>-0.73071674938516973</v>
      </c>
      <c r="F25715">
        <v>0.3526597161675088</v>
      </c>
      <c r="G25715">
        <v>-0.46152909891272731</v>
      </c>
    </row>
    <row r="25716" spans="1:7">
      <c r="A25716">
        <v>2.5714000000000001</v>
      </c>
      <c r="B25716">
        <v>-9.7919021197259148E-3</v>
      </c>
      <c r="C25716">
        <v>-1.7387205427564112E-2</v>
      </c>
      <c r="D25716">
        <v>-4.7055858190310218E-3</v>
      </c>
      <c r="E25716">
        <v>-0.73089444113869906</v>
      </c>
      <c r="F25716">
        <v>0.35240378860620047</v>
      </c>
      <c r="G25716">
        <v>-0.4615700014400041</v>
      </c>
    </row>
    <row r="25717" spans="1:7">
      <c r="A25717">
        <v>2.5715000000000003</v>
      </c>
      <c r="B25717">
        <v>-9.8842542542665335E-3</v>
      </c>
      <c r="C25717">
        <v>-1.7491722096228735E-2</v>
      </c>
      <c r="D25717">
        <v>-4.8029891214982356E-3</v>
      </c>
      <c r="E25717">
        <v>-0.73107020376677978</v>
      </c>
      <c r="F25717">
        <v>0.35214814075680778</v>
      </c>
      <c r="G25717">
        <v>-0.46160916300787735</v>
      </c>
    </row>
    <row r="25718" spans="1:7">
      <c r="A25718">
        <v>2.5716000000000001</v>
      </c>
      <c r="B25718">
        <v>-9.9759027264405553E-3</v>
      </c>
      <c r="C25718">
        <v>-1.7595502287671039E-2</v>
      </c>
      <c r="D25718">
        <v>-4.8996435948769346E-3</v>
      </c>
      <c r="E25718">
        <v>-0.73124444210222794</v>
      </c>
      <c r="F25718">
        <v>0.35189289736134072</v>
      </c>
      <c r="G25718">
        <v>-0.46164658814528481</v>
      </c>
    </row>
    <row r="25719" spans="1:7">
      <c r="A25719">
        <v>2.5717000000000003</v>
      </c>
      <c r="B25719">
        <v>-1.006663746082026E-2</v>
      </c>
      <c r="C25719">
        <v>-1.7698332802605243E-2</v>
      </c>
      <c r="D25719">
        <v>-4.9953231361632433E-3</v>
      </c>
      <c r="E25719">
        <v>-0.73141758442957483</v>
      </c>
      <c r="F25719">
        <v>0.35163814629341256</v>
      </c>
      <c r="G25719">
        <v>-0.46168235405687325</v>
      </c>
    </row>
    <row r="25720" spans="1:7">
      <c r="A25720">
        <v>2.5718000000000001</v>
      </c>
      <c r="B25720">
        <v>-1.0156275189414643E-2</v>
      </c>
      <c r="C25720">
        <v>-1.780002178202178E-2</v>
      </c>
      <c r="D25720">
        <v>-5.0898288981366946E-3</v>
      </c>
      <c r="E25720">
        <v>-0.73159006741630506</v>
      </c>
      <c r="F25720">
        <v>0.35138394594863182</v>
      </c>
      <c r="G25720">
        <v>-0.46171659198695958</v>
      </c>
    </row>
    <row r="25721" spans="1:7">
      <c r="A25721">
        <v>2.5719000000000003</v>
      </c>
      <c r="B25721">
        <v>-1.0244656534928787E-2</v>
      </c>
      <c r="C25721">
        <v>-1.7900397328952877E-2</v>
      </c>
      <c r="D25721">
        <v>-5.1829865834847055E-3</v>
      </c>
      <c r="E25721">
        <v>-0.73176232328506907</v>
      </c>
      <c r="F25721">
        <v>0.35113033164431756</v>
      </c>
      <c r="G25721">
        <v>-0.46174947113788312</v>
      </c>
    </row>
    <row r="25722" spans="1:7">
      <c r="A25722">
        <v>2.5720000000000001</v>
      </c>
      <c r="B25722">
        <v>0.13981195123824675</v>
      </c>
      <c r="C25722">
        <v>0.13214428842157666</v>
      </c>
      <c r="D25722">
        <v>0.14486895062792193</v>
      </c>
      <c r="E25722">
        <v>-0.58179117435439343</v>
      </c>
      <c r="F25722">
        <v>0.50102091577447005</v>
      </c>
      <c r="G25722">
        <v>-0.31163759026450633</v>
      </c>
    </row>
    <row r="25723" spans="1:7">
      <c r="A25723">
        <v>2.5721000000000003</v>
      </c>
      <c r="B25723">
        <v>0.13972619545075782</v>
      </c>
      <c r="C25723">
        <v>0.13204678968449235</v>
      </c>
      <c r="D25723">
        <v>0.14477855588866539</v>
      </c>
      <c r="E25723">
        <v>-0.58196418807152761</v>
      </c>
      <c r="F25723">
        <v>0.50076804246597295</v>
      </c>
      <c r="G25723">
        <v>-0.31166856635895768</v>
      </c>
    </row>
    <row r="25724" spans="1:7">
      <c r="A25724">
        <v>2.5722</v>
      </c>
      <c r="B25724">
        <v>0.13964121481218594</v>
      </c>
      <c r="C25724">
        <v>0.13195028613992088</v>
      </c>
      <c r="D25724">
        <v>0.14468889926221085</v>
      </c>
      <c r="E25724">
        <v>-0.58213717675105692</v>
      </c>
      <c r="F25724">
        <v>0.5005148981587344</v>
      </c>
      <c r="G25724">
        <v>-0.31169878150464797</v>
      </c>
    </row>
    <row r="25725" spans="1:7">
      <c r="A25725">
        <v>2.5723000000000003</v>
      </c>
      <c r="B25725">
        <v>0.13955668840672386</v>
      </c>
      <c r="C25725">
        <v>0.13185438803645599</v>
      </c>
      <c r="D25725">
        <v>0.1445996809117398</v>
      </c>
      <c r="E25725">
        <v>-0.58230925539993006</v>
      </c>
      <c r="F25725">
        <v>0.50026150698888006</v>
      </c>
      <c r="G25725">
        <v>-0.31172793709523838</v>
      </c>
    </row>
    <row r="25726" spans="1:7">
      <c r="A25726">
        <v>2.5724</v>
      </c>
      <c r="B25726">
        <v>0.13947229721671706</v>
      </c>
      <c r="C25726">
        <v>0.13175872482539708</v>
      </c>
      <c r="D25726">
        <v>0.14451060209314015</v>
      </c>
      <c r="E25726">
        <v>-0.58247976240010113</v>
      </c>
      <c r="F25726">
        <v>0.50000781146419482</v>
      </c>
      <c r="G25726">
        <v>-0.31175594282004282</v>
      </c>
    </row>
    <row r="25727" spans="1:7">
      <c r="A25727">
        <v>2.5725000000000002</v>
      </c>
      <c r="B25727">
        <v>0.13938772764293272</v>
      </c>
      <c r="C25727">
        <v>0.13166294591309624</v>
      </c>
      <c r="D25727">
        <v>0.1444213686198923</v>
      </c>
      <c r="E25727">
        <v>-0.58264822414066431</v>
      </c>
      <c r="F25727">
        <v>0.49975368962843331</v>
      </c>
      <c r="G25727">
        <v>-0.31178287646953862</v>
      </c>
    </row>
    <row r="25728" spans="1:7">
      <c r="A25728">
        <v>2.5726</v>
      </c>
      <c r="B25728">
        <v>0.1393026785788245</v>
      </c>
      <c r="C25728">
        <v>0.13156672335652386</v>
      </c>
      <c r="D25728">
        <v>0.14433169627958442</v>
      </c>
      <c r="E25728">
        <v>-0.58281432346027162</v>
      </c>
      <c r="F25728">
        <v>0.49949897024929685</v>
      </c>
      <c r="G25728">
        <v>-0.31180894822878946</v>
      </c>
    </row>
    <row r="25729" spans="1:7">
      <c r="A25729">
        <v>2.5727000000000002</v>
      </c>
      <c r="B25729">
        <v>0.13921687867389743</v>
      </c>
      <c r="C25729">
        <v>0.13146976104032815</v>
      </c>
      <c r="D25729">
        <v>0.14424132312990068</v>
      </c>
      <c r="E25729">
        <v>-0.58297787312282501</v>
      </c>
      <c r="F25729">
        <v>0.49924345039726781</v>
      </c>
      <c r="G25729">
        <v>-0.3118344655579921</v>
      </c>
    </row>
    <row r="25730" spans="1:7">
      <c r="A25730">
        <v>2.5728</v>
      </c>
      <c r="B25730">
        <v>0.13913009002087273</v>
      </c>
      <c r="C25730">
        <v>0.13137179661943765</v>
      </c>
      <c r="D25730">
        <v>0.14415001328846699</v>
      </c>
      <c r="E25730">
        <v>-0.58313880696186049</v>
      </c>
      <c r="F25730">
        <v>0.49898695251801317</v>
      </c>
      <c r="G25730">
        <v>-0.31185976696945727</v>
      </c>
    </row>
    <row r="25731" spans="1:7">
      <c r="A25731">
        <v>2.5729000000000002</v>
      </c>
      <c r="B25731">
        <v>0.13904210484803414</v>
      </c>
      <c r="C25731">
        <v>0.13127259853340023</v>
      </c>
      <c r="D25731">
        <v>0.14405755525980979</v>
      </c>
      <c r="E25731">
        <v>-0.58329717047929086</v>
      </c>
      <c r="F25731">
        <v>0.49872936970537396</v>
      </c>
      <c r="G25731">
        <v>-0.31188516803693578</v>
      </c>
    </row>
    <row r="25732" spans="1:7">
      <c r="A25732">
        <v>2.573</v>
      </c>
      <c r="B25732">
        <v>0.26283878678063299</v>
      </c>
      <c r="C25732">
        <v>0.25505800758427366</v>
      </c>
      <c r="D25732">
        <v>0.26784980467857711</v>
      </c>
      <c r="E25732">
        <v>-0.45956704557730699</v>
      </c>
      <c r="F25732">
        <v>0.62235670001451993</v>
      </c>
      <c r="G25732">
        <v>-0.18802491204019434</v>
      </c>
    </row>
    <row r="25733" spans="1:7">
      <c r="A25733">
        <v>2.5731000000000002</v>
      </c>
      <c r="B25733">
        <v>0.26274776914903786</v>
      </c>
      <c r="C25733">
        <v>0.25495542717480202</v>
      </c>
      <c r="D25733">
        <v>0.26775439323261363</v>
      </c>
      <c r="E25733">
        <v>-0.45972065834428055</v>
      </c>
      <c r="F25733">
        <v>0.62209668055660794</v>
      </c>
      <c r="G25733">
        <v>-0.1880518173675268</v>
      </c>
    </row>
    <row r="25734" spans="1:7">
      <c r="A25734">
        <v>2.5731999999999999</v>
      </c>
      <c r="B25734">
        <v>0.26265473346973423</v>
      </c>
      <c r="C25734">
        <v>0.25485024129110911</v>
      </c>
      <c r="D25734">
        <v>0.26765698344603361</v>
      </c>
      <c r="E25734">
        <v>-0.45987176621241155</v>
      </c>
      <c r="F25734">
        <v>0.62183525192212896</v>
      </c>
      <c r="G25734">
        <v>-0.18808089384761811</v>
      </c>
    </row>
    <row r="25735" spans="1:7">
      <c r="A25735">
        <v>2.5733000000000001</v>
      </c>
      <c r="B25735">
        <v>0.26255942189359516</v>
      </c>
      <c r="C25735">
        <v>0.25474207241244429</v>
      </c>
      <c r="D25735">
        <v>0.26755727258994355</v>
      </c>
      <c r="E25735">
        <v>-0.460019695388318</v>
      </c>
      <c r="F25735">
        <v>0.6215726085361919</v>
      </c>
      <c r="G25735">
        <v>-0.18811289316470592</v>
      </c>
    </row>
    <row r="25736" spans="1:7">
      <c r="A25736">
        <v>2.5733999999999999</v>
      </c>
      <c r="B25736">
        <v>0.26246161651805888</v>
      </c>
      <c r="C25736">
        <v>0.25463058915658188</v>
      </c>
      <c r="D25736">
        <v>0.26745498886413799</v>
      </c>
      <c r="E25736">
        <v>-0.4601634310187499</v>
      </c>
      <c r="F25736">
        <v>0.62130905530722336</v>
      </c>
      <c r="G25736">
        <v>-0.18814855217087467</v>
      </c>
    </row>
    <row r="25737" spans="1:7">
      <c r="A25737">
        <v>2.5735000000000001</v>
      </c>
      <c r="B25737">
        <v>0.26236113425933461</v>
      </c>
      <c r="C25737">
        <v>0.25451550137898149</v>
      </c>
      <c r="D25737">
        <v>0.26734988875166898</v>
      </c>
      <c r="E25737">
        <v>-0.46030169908324514</v>
      </c>
      <c r="F25737">
        <v>0.6210449819136129</v>
      </c>
      <c r="G25737">
        <v>-0.18818858564119251</v>
      </c>
    </row>
    <row r="25738" spans="1:7">
      <c r="A25738">
        <v>2.5736000000000003</v>
      </c>
      <c r="B25738">
        <v>0.2622578222359202</v>
      </c>
      <c r="C25738">
        <v>0.25439655573305853</v>
      </c>
      <c r="D25738">
        <v>0.26724175460867805</v>
      </c>
      <c r="E25738">
        <v>-0.46043303893605514</v>
      </c>
      <c r="F25738">
        <v>0.62078083986891541</v>
      </c>
      <c r="G25738">
        <v>-0.18823368001755697</v>
      </c>
    </row>
    <row r="25739" spans="1:7">
      <c r="A25739">
        <v>2.5737000000000001</v>
      </c>
      <c r="B25739">
        <v>0.2621515536300576</v>
      </c>
      <c r="C25739">
        <v>0.25427353166315481</v>
      </c>
      <c r="D25739">
        <v>0.26713039247562609</v>
      </c>
      <c r="E25739">
        <v>-0.46055586712018981</v>
      </c>
      <c r="F25739">
        <v>0.62051712217634969</v>
      </c>
      <c r="G25739">
        <v>-0.18828448806489684</v>
      </c>
    </row>
    <row r="25740" spans="1:7">
      <c r="A25740">
        <v>2.5738000000000003</v>
      </c>
      <c r="B25740">
        <v>0.26204222399501553</v>
      </c>
      <c r="C25740">
        <v>0.25414623780325662</v>
      </c>
      <c r="D25740">
        <v>0.26701563009708895</v>
      </c>
      <c r="E25740">
        <v>-0.46066853307024547</v>
      </c>
      <c r="F25740">
        <v>0.62025434538719915</v>
      </c>
      <c r="G25740">
        <v>-0.18834162436089308</v>
      </c>
    </row>
    <row r="25741" spans="1:7">
      <c r="A25741">
        <v>2.5739000000000001</v>
      </c>
      <c r="B25741">
        <v>0.26192974797752377</v>
      </c>
      <c r="C25741">
        <v>0.25401450875614628</v>
      </c>
      <c r="D25741">
        <v>0.26689731513851722</v>
      </c>
      <c r="E25741">
        <v>-0.46076936732167917</v>
      </c>
      <c r="F25741">
        <v>0.61999303388000926</v>
      </c>
      <c r="G25741">
        <v>-0.18840566153723698</v>
      </c>
    </row>
    <row r="25742" spans="1:7">
      <c r="A25742">
        <v>2.5740000000000003</v>
      </c>
      <c r="B25742">
        <v>-2.5034456311043396E-2</v>
      </c>
      <c r="C25742">
        <v>-3.2970310507585587E-2</v>
      </c>
      <c r="D25742">
        <v>-2.0073199147310206E-2</v>
      </c>
      <c r="E25742">
        <v>-0.74770523558745228</v>
      </c>
      <c r="F25742">
        <v>0.33288519344035594</v>
      </c>
      <c r="G25742">
        <v>-0.47532563992320642</v>
      </c>
    </row>
    <row r="25743" spans="1:7">
      <c r="A25743">
        <v>2.5741000000000001</v>
      </c>
      <c r="B25743">
        <v>-2.5153186145621564E-2</v>
      </c>
      <c r="C25743">
        <v>-3.3110221626708736E-2</v>
      </c>
      <c r="D25743">
        <v>-2.0199029800436641E-2</v>
      </c>
      <c r="E25743">
        <v>-0.74778238435720312</v>
      </c>
      <c r="F25743">
        <v>0.33263023271767284</v>
      </c>
      <c r="G25743">
        <v>-0.47540128487671363</v>
      </c>
    </row>
    <row r="25744" spans="1:7">
      <c r="A25744">
        <v>2.5742000000000003</v>
      </c>
      <c r="B25744">
        <v>-2.5274589025164662E-2</v>
      </c>
      <c r="C25744">
        <v>-3.3252540072091108E-2</v>
      </c>
      <c r="D25744">
        <v>-2.0328444311708438E-2</v>
      </c>
      <c r="E25744">
        <v>-0.74785482746111809</v>
      </c>
      <c r="F25744">
        <v>0.33238018303826034</v>
      </c>
      <c r="G25744">
        <v>-0.47547753182660502</v>
      </c>
    </row>
    <row r="25745" spans="1:7">
      <c r="A25745">
        <v>2.5743</v>
      </c>
      <c r="B25745">
        <v>-2.5398413225512062E-2</v>
      </c>
      <c r="C25745">
        <v>-3.3397029956784507E-2</v>
      </c>
      <c r="D25745">
        <v>-2.0460980872464063E-2</v>
      </c>
      <c r="E25745">
        <v>-0.74792393625941489</v>
      </c>
      <c r="F25745">
        <v>0.33213316264443604</v>
      </c>
      <c r="G25745">
        <v>-0.47555430632350826</v>
      </c>
    </row>
    <row r="25746" spans="1:7">
      <c r="A25746">
        <v>2.5744000000000002</v>
      </c>
      <c r="B25746">
        <v>-2.5524378396645453E-2</v>
      </c>
      <c r="C25746">
        <v>-3.354343055217246E-2</v>
      </c>
      <c r="D25746">
        <v>-2.059618501902527E-2</v>
      </c>
      <c r="E25746">
        <v>-0.74799060402612438</v>
      </c>
      <c r="F25746">
        <v>0.33188776379148238</v>
      </c>
      <c r="G25746">
        <v>-0.47563145618998126</v>
      </c>
    </row>
    <row r="25747" spans="1:7">
      <c r="A25747">
        <v>2.5745</v>
      </c>
      <c r="B25747">
        <v>-2.5652182488521191E-2</v>
      </c>
      <c r="C25747">
        <v>-3.3691462390502025E-2</v>
      </c>
      <c r="D25747">
        <v>-2.0733612134342216E-2</v>
      </c>
      <c r="E25747">
        <v>-0.74805531810541148</v>
      </c>
      <c r="F25747">
        <v>0.3316429870076591</v>
      </c>
      <c r="G25747">
        <v>-0.47570876566580717</v>
      </c>
    </row>
    <row r="25748" spans="1:7">
      <c r="A25748">
        <v>2.5746000000000002</v>
      </c>
      <c r="B25748">
        <v>-2.5781507981213814E-2</v>
      </c>
      <c r="C25748">
        <v>-3.3840832759014283E-2</v>
      </c>
      <c r="D25748">
        <v>-2.0872829641788826E-2</v>
      </c>
      <c r="E25748">
        <v>-0.74811822522044147</v>
      </c>
      <c r="F25748">
        <v>0.33139818131779547</v>
      </c>
      <c r="G25748">
        <v>-0.47578596821030389</v>
      </c>
    </row>
    <row r="25749" spans="1:7">
      <c r="A25749">
        <v>2.5747</v>
      </c>
      <c r="B25749">
        <v>-2.5912027460888609E-2</v>
      </c>
      <c r="C25749">
        <v>-3.3991240621098484E-2</v>
      </c>
      <c r="D25749">
        <v>-2.1013418910099446E-2</v>
      </c>
      <c r="E25749">
        <v>-0.74817919040556946</v>
      </c>
      <c r="F25749">
        <v>0.33115299006297072</v>
      </c>
      <c r="G25749">
        <v>-0.47586275803829037</v>
      </c>
    </row>
    <row r="25750" spans="1:7">
      <c r="A25750">
        <v>2.5748000000000002</v>
      </c>
      <c r="B25750">
        <v>-2.6043408581765792E-2</v>
      </c>
      <c r="C25750">
        <v>-3.4142380998837929E-2</v>
      </c>
      <c r="D25750">
        <v>-2.1154976887681975E-2</v>
      </c>
      <c r="E25750">
        <v>-0.74823792341875706</v>
      </c>
      <c r="F25750">
        <v>0.33090730197272111</v>
      </c>
      <c r="G25750">
        <v>-0.475938800462756</v>
      </c>
    </row>
    <row r="25751" spans="1:7">
      <c r="A25751">
        <v>2.5749</v>
      </c>
      <c r="B25751">
        <v>-2.6175318452950957E-2</v>
      </c>
      <c r="C25751">
        <v>-3.429394884593151E-2</v>
      </c>
      <c r="D25751">
        <v>-2.1297117484684769E-2</v>
      </c>
      <c r="E25751">
        <v>-0.74829427407523086</v>
      </c>
      <c r="F25751">
        <v>0.33066120716532543</v>
      </c>
      <c r="G25751">
        <v>-0.4760137411400544</v>
      </c>
    </row>
    <row r="25752" spans="1:7">
      <c r="A25752">
        <v>2.5750000000000002</v>
      </c>
      <c r="B25752">
        <v>-3.1672881952111265E-2</v>
      </c>
      <c r="C25752">
        <v>-3.9811096909668997E-2</v>
      </c>
      <c r="D25752">
        <v>-2.6804927183862404E-2</v>
      </c>
      <c r="E25752">
        <v>-0.75371375239692606</v>
      </c>
      <c r="F25752">
        <v>0.32504948933019429</v>
      </c>
      <c r="G25752">
        <v>-0.48145268062762969</v>
      </c>
    </row>
    <row r="25753" spans="1:7">
      <c r="A25753">
        <v>2.5750999999999999</v>
      </c>
      <c r="B25753">
        <v>-3.1804860210874253E-2</v>
      </c>
      <c r="C25753">
        <v>-3.996261465546791E-2</v>
      </c>
      <c r="D25753">
        <v>-2.6947139615336901E-2</v>
      </c>
      <c r="E25753">
        <v>-0.75376563821398579</v>
      </c>
      <c r="F25753">
        <v>0.32480332871354223</v>
      </c>
      <c r="G25753">
        <v>-0.48152443338661677</v>
      </c>
    </row>
    <row r="25754" spans="1:7">
      <c r="A25754">
        <v>2.5752000000000002</v>
      </c>
      <c r="B25754">
        <v>-3.1936396471897055E-2</v>
      </c>
      <c r="C25754">
        <v>-4.0113668022325299E-2</v>
      </c>
      <c r="D25754">
        <v>-2.7088873847614714E-2</v>
      </c>
      <c r="E25754">
        <v>-0.75381566311645376</v>
      </c>
      <c r="F25754">
        <v>0.32455749397939526</v>
      </c>
      <c r="G25754">
        <v>-0.48159430590969399</v>
      </c>
    </row>
    <row r="25755" spans="1:7">
      <c r="A25755">
        <v>2.5752999999999999</v>
      </c>
      <c r="B25755">
        <v>-3.206722156609354E-2</v>
      </c>
      <c r="C25755">
        <v>-4.0263998475971619E-2</v>
      </c>
      <c r="D25755">
        <v>-2.7229836736258228E-2</v>
      </c>
      <c r="E25755">
        <v>-0.75386417009997564</v>
      </c>
      <c r="F25755">
        <v>0.32431214776405892</v>
      </c>
      <c r="G25755">
        <v>-0.48166227112561033</v>
      </c>
    </row>
    <row r="25756" spans="1:7">
      <c r="A25756">
        <v>2.5754000000000001</v>
      </c>
      <c r="B25756">
        <v>-3.2197100115197941E-2</v>
      </c>
      <c r="C25756">
        <v>-4.0413371730089409E-2</v>
      </c>
      <c r="D25756">
        <v>-2.7369769066181604E-2</v>
      </c>
      <c r="E25756">
        <v>-0.75391154429643048</v>
      </c>
      <c r="F25756">
        <v>0.3240674103198451</v>
      </c>
      <c r="G25756">
        <v>-0.48172839183954919</v>
      </c>
    </row>
    <row r="25757" spans="1:7">
      <c r="A25757">
        <v>2.5755000000000003</v>
      </c>
      <c r="B25757">
        <v>-3.2325826793484946E-2</v>
      </c>
      <c r="C25757">
        <v>-4.0561576126208365E-2</v>
      </c>
      <c r="D25757">
        <v>-2.7508442167462732E-2</v>
      </c>
      <c r="E25757">
        <v>-0.75395819546185694</v>
      </c>
      <c r="F25757">
        <v>0.3238233674211467</v>
      </c>
      <c r="G25757">
        <v>-0.48179279941842179</v>
      </c>
    </row>
    <row r="25758" spans="1:7">
      <c r="A25758">
        <v>2.5756000000000001</v>
      </c>
      <c r="B25758">
        <v>-3.245322298042197E-2</v>
      </c>
      <c r="C25758">
        <v>-4.0708421137057194E-2</v>
      </c>
      <c r="D25758">
        <v>-2.7645654866705449E-2</v>
      </c>
      <c r="E25758">
        <v>-0.75400454285713525</v>
      </c>
      <c r="F25758">
        <v>0.32358007726274352</v>
      </c>
      <c r="G25758">
        <v>-0.48185567525107798</v>
      </c>
    </row>
    <row r="25759" spans="1:7">
      <c r="A25759">
        <v>2.5757000000000003</v>
      </c>
      <c r="B25759">
        <v>-3.2579133774586655E-2</v>
      </c>
      <c r="C25759">
        <v>-4.0853735982142148E-2</v>
      </c>
      <c r="D25759">
        <v>-2.7781230753210373E-2</v>
      </c>
      <c r="E25759">
        <v>-0.75405100230584154</v>
      </c>
      <c r="F25759">
        <v>0.32333757643754413</v>
      </c>
      <c r="G25759">
        <v>-0.48191723475393666</v>
      </c>
    </row>
    <row r="25760" spans="1:7">
      <c r="A25760">
        <v>2.5758000000000001</v>
      </c>
      <c r="B25760">
        <v>-3.2703425341070069E-2</v>
      </c>
      <c r="C25760">
        <v>-4.0997368348949514E-2</v>
      </c>
      <c r="D25760">
        <v>-2.7915015736099669E-2</v>
      </c>
      <c r="E25760">
        <v>-0.75409797521847732</v>
      </c>
      <c r="F25760">
        <v>0.32309588507697884</v>
      </c>
      <c r="G25760">
        <v>-0.48197771370064368</v>
      </c>
    </row>
    <row r="25761" spans="1:7">
      <c r="A25761">
        <v>2.5759000000000003</v>
      </c>
      <c r="B25761">
        <v>-3.2825982566304646E-2</v>
      </c>
      <c r="C25761">
        <v>-4.1139183214230712E-2</v>
      </c>
      <c r="D25761">
        <v>-2.8046875870289867E-2</v>
      </c>
      <c r="E25761">
        <v>-0.75414583937218871</v>
      </c>
      <c r="F25761">
        <v>0.32285501123340288</v>
      </c>
      <c r="G25761">
        <v>-0.4820373566619981</v>
      </c>
    </row>
    <row r="25762" spans="1:7">
      <c r="A25762">
        <v>2.5760000000000001</v>
      </c>
      <c r="B25762">
        <v>4.3377454904403923E-2</v>
      </c>
      <c r="C25762">
        <v>3.5045100139501795E-2</v>
      </c>
      <c r="D25762">
        <v>4.8147466469302458E-2</v>
      </c>
      <c r="E25762">
        <v>-0.67787077932549678</v>
      </c>
      <c r="F25762">
        <v>0.39893911648110358</v>
      </c>
      <c r="G25762">
        <v>-0.40577224544836682</v>
      </c>
    </row>
    <row r="25763" spans="1:7">
      <c r="A25763">
        <v>2.5761000000000003</v>
      </c>
      <c r="B25763">
        <v>4.3258502376871011E-2</v>
      </c>
      <c r="C25763">
        <v>3.4907172382887097E-2</v>
      </c>
      <c r="D25763">
        <v>4.8019544580367501E-2</v>
      </c>
      <c r="E25763">
        <v>-0.6779213630372839</v>
      </c>
      <c r="F25763">
        <v>0.39869954865185103</v>
      </c>
      <c r="G25763">
        <v>-0.40583101928224863</v>
      </c>
    </row>
    <row r="25764" spans="1:7">
      <c r="A25764">
        <v>2.5762</v>
      </c>
      <c r="B25764">
        <v>4.3141072882866727E-2</v>
      </c>
      <c r="C25764">
        <v>3.4770974915941277E-2</v>
      </c>
      <c r="D25764">
        <v>4.7893174129142402E-2</v>
      </c>
      <c r="E25764">
        <v>-0.67797293351526278</v>
      </c>
      <c r="F25764">
        <v>0.39846019837649549</v>
      </c>
      <c r="G25764">
        <v>-0.40588934399069926</v>
      </c>
    </row>
    <row r="25765" spans="1:7">
      <c r="A25765">
        <v>2.5763000000000003</v>
      </c>
      <c r="B25765">
        <v>4.3024970961652365E-2</v>
      </c>
      <c r="C25765">
        <v>3.4636269883298265E-2</v>
      </c>
      <c r="D25765">
        <v>4.7768153646605249E-2</v>
      </c>
      <c r="E25765">
        <v>-0.6780247925160604</v>
      </c>
      <c r="F25765">
        <v>0.39822111588837528</v>
      </c>
      <c r="G25765">
        <v>-0.40594681467978783</v>
      </c>
    </row>
    <row r="25766" spans="1:7">
      <c r="A25766">
        <v>2.5764</v>
      </c>
      <c r="B25766">
        <v>4.2910006942052714E-2</v>
      </c>
      <c r="C25766">
        <v>3.4502835486375449E-2</v>
      </c>
      <c r="D25766">
        <v>4.7644289036038678E-2</v>
      </c>
      <c r="E25766">
        <v>-0.67807636936532867</v>
      </c>
      <c r="F25766">
        <v>0.39798231548808277</v>
      </c>
      <c r="G25766">
        <v>-0.4060031400623561</v>
      </c>
    </row>
    <row r="25767" spans="1:7">
      <c r="A25767">
        <v>2.5765000000000002</v>
      </c>
      <c r="B25767">
        <v>4.2795998793730305E-2</v>
      </c>
      <c r="C25767">
        <v>3.437046602759608E-2</v>
      </c>
      <c r="D25767">
        <v>4.7521395152526402E-2</v>
      </c>
      <c r="E25767">
        <v>-0.67812720178916885</v>
      </c>
      <c r="F25767">
        <v>0.39774378357989559</v>
      </c>
      <c r="G25767">
        <v>-0.40605812132089686</v>
      </c>
    </row>
    <row r="25768" spans="1:7">
      <c r="A25768">
        <v>2.5766</v>
      </c>
      <c r="B25768">
        <v>4.2682773645291938E-2</v>
      </c>
      <c r="C25768">
        <v>3.4238971849850586E-2</v>
      </c>
      <c r="D25768">
        <v>4.7399297081626379E-2</v>
      </c>
      <c r="E25768">
        <v>-0.67817691899144195</v>
      </c>
      <c r="F25768">
        <v>0.39750548561999305</v>
      </c>
      <c r="G25768">
        <v>-0.40611163369481978</v>
      </c>
    </row>
    <row r="25769" spans="1:7">
      <c r="A25769">
        <v>2.5767000000000002</v>
      </c>
      <c r="B25769">
        <v>4.2570168998033342E-2</v>
      </c>
      <c r="C25769">
        <v>3.4108179180752263E-2</v>
      </c>
      <c r="D25769">
        <v>4.7277831143696325E-2</v>
      </c>
      <c r="E25769">
        <v>-0.67822522680479058</v>
      </c>
      <c r="F25769">
        <v>0.39726737207013119</v>
      </c>
      <c r="G25769">
        <v>-0.40616361056070466</v>
      </c>
    </row>
    <row r="25770" spans="1:7">
      <c r="A25770">
        <v>2.5768</v>
      </c>
      <c r="B25770">
        <v>4.245803366310863E-2</v>
      </c>
      <c r="C25770">
        <v>3.3977929891088277E-2</v>
      </c>
      <c r="D25770">
        <v>4.7156845649419132E-2</v>
      </c>
      <c r="E25770">
        <v>-0.6782718947444738</v>
      </c>
      <c r="F25770">
        <v>0.3970293834471979</v>
      </c>
      <c r="G25770">
        <v>-0.40621402978415327</v>
      </c>
    </row>
    <row r="25771" spans="1:7">
      <c r="A25771">
        <v>2.5769000000000002</v>
      </c>
      <c r="B25771">
        <v>4.234622844901148E-2</v>
      </c>
      <c r="C25771">
        <v>3.3848081176833578E-2</v>
      </c>
      <c r="D25771">
        <v>4.7036201431234659E-2</v>
      </c>
      <c r="E25771">
        <v>-0.67831674479780657</v>
      </c>
      <c r="F25771">
        <v>0.39679145455540438</v>
      </c>
      <c r="G25771">
        <v>-0.40626290213198268</v>
      </c>
    </row>
    <row r="25772" spans="1:7">
      <c r="A25772">
        <v>2.577</v>
      </c>
      <c r="B25772">
        <v>2.9525865622330727E-2</v>
      </c>
      <c r="C25772">
        <v>2.1009744171014866E-2</v>
      </c>
      <c r="D25772">
        <v>3.4207011171537793E-2</v>
      </c>
      <c r="E25772">
        <v>-0.69106840279057535</v>
      </c>
      <c r="F25772">
        <v>0.38384475698085729</v>
      </c>
      <c r="G25772">
        <v>-0.41901902254679402</v>
      </c>
    </row>
    <row r="25773" spans="1:7">
      <c r="A25773">
        <v>2.5771000000000002</v>
      </c>
      <c r="B25773">
        <v>2.941440014248542E-2</v>
      </c>
      <c r="C25773">
        <v>2.088037252664865E-2</v>
      </c>
      <c r="D25773">
        <v>3.4086730543664068E-2</v>
      </c>
      <c r="E25773">
        <v>-0.6911092591148742</v>
      </c>
      <c r="F25773">
        <v>0.38360678930512576</v>
      </c>
      <c r="G25773">
        <v>-0.41906488240237805</v>
      </c>
    </row>
    <row r="25774" spans="1:7">
      <c r="A25774">
        <v>2.5771999999999999</v>
      </c>
      <c r="B25774">
        <v>2.9303122453486985E-2</v>
      </c>
      <c r="C25774">
        <v>2.0751254965542643E-2</v>
      </c>
      <c r="D25774">
        <v>3.3966650871446014E-2</v>
      </c>
      <c r="E25774">
        <v>-0.691148081267842</v>
      </c>
      <c r="F25774">
        <v>0.38336883639370217</v>
      </c>
      <c r="G25774">
        <v>-0.41910921364268799</v>
      </c>
    </row>
    <row r="25775" spans="1:7">
      <c r="A25775">
        <v>2.5773000000000001</v>
      </c>
      <c r="B25775">
        <v>2.9192088919316461E-2</v>
      </c>
      <c r="C25775">
        <v>2.0622447883927641E-2</v>
      </c>
      <c r="D25775">
        <v>3.3846829396248168E-2</v>
      </c>
      <c r="E25775">
        <v>-0.69118489770655533</v>
      </c>
      <c r="F25775">
        <v>0.38313093166986173</v>
      </c>
      <c r="G25775">
        <v>-0.41915200369788408</v>
      </c>
    </row>
    <row r="25776" spans="1:7">
      <c r="A25776">
        <v>2.5773999999999999</v>
      </c>
      <c r="B25776">
        <v>2.9081346364122407E-2</v>
      </c>
      <c r="C25776">
        <v>2.0493998575851435E-2</v>
      </c>
      <c r="D25776">
        <v>3.372731379819971E-2</v>
      </c>
      <c r="E25776">
        <v>-0.6912197228365029</v>
      </c>
      <c r="F25776">
        <v>0.3828931022808521</v>
      </c>
      <c r="G25776">
        <v>-0.41919324704363814</v>
      </c>
    </row>
    <row r="25777" spans="1:7">
      <c r="A25777">
        <v>2.5775000000000001</v>
      </c>
      <c r="B25777">
        <v>2.8970933125721743E-2</v>
      </c>
      <c r="C25777">
        <v>2.0365946138453328E-2</v>
      </c>
      <c r="D25777">
        <v>3.3608143235837495E-2</v>
      </c>
      <c r="E25777">
        <v>-0.69125255772225314</v>
      </c>
      <c r="F25777">
        <v>0.38265537020762208</v>
      </c>
      <c r="G25777">
        <v>-0.41923294335730521</v>
      </c>
    </row>
    <row r="25778" spans="1:7">
      <c r="A25778">
        <v>2.5776000000000003</v>
      </c>
      <c r="B25778">
        <v>2.8860880049477622E-2</v>
      </c>
      <c r="C25778">
        <v>2.0238322331813663E-2</v>
      </c>
      <c r="D25778">
        <v>3.3489349340519503E-2</v>
      </c>
      <c r="E25778">
        <v>-0.69128339648878812</v>
      </c>
      <c r="F25778">
        <v>0.38241775318920468</v>
      </c>
      <c r="G25778">
        <v>-0.41927109597963558</v>
      </c>
    </row>
    <row r="25779" spans="1:7">
      <c r="A25779">
        <v>2.5777000000000001</v>
      </c>
      <c r="B25779">
        <v>2.8751211434004276E-2</v>
      </c>
      <c r="C25779">
        <v>2.0111152436442126E-2</v>
      </c>
      <c r="D25779">
        <v>3.3370957169764459E-2</v>
      </c>
      <c r="E25779">
        <v>-0.69131222946139093</v>
      </c>
      <c r="F25779">
        <v>0.38218026553898304</v>
      </c>
      <c r="G25779">
        <v>-0.41930771097422631</v>
      </c>
    </row>
    <row r="25780" spans="1:7">
      <c r="A25780">
        <v>2.5778000000000003</v>
      </c>
      <c r="B25780">
        <v>2.864194594377345E-2</v>
      </c>
      <c r="C25780">
        <v>1.9984456107108972E-2</v>
      </c>
      <c r="D25780">
        <v>3.3252986129847173E-2</v>
      </c>
      <c r="E25780">
        <v>-0.6913390442254479</v>
      </c>
      <c r="F25780">
        <v>0.38194291898082217</v>
      </c>
      <c r="G25780">
        <v>-0.41934279687514614</v>
      </c>
    </row>
    <row r="25781" spans="1:7">
      <c r="A25781">
        <v>2.5779000000000001</v>
      </c>
      <c r="B25781">
        <v>2.8533097542219998E-2</v>
      </c>
      <c r="C25781">
        <v>1.985824819914761E-2</v>
      </c>
      <c r="D25781">
        <v>3.313545089574621E-2</v>
      </c>
      <c r="E25781">
        <v>-0.69136382455691403</v>
      </c>
      <c r="F25781">
        <v>0.38170572449726103</v>
      </c>
      <c r="G25781">
        <v>-0.41937636741447881</v>
      </c>
    </row>
    <row r="25782" spans="1:7">
      <c r="A25782">
        <v>2.5780000000000003</v>
      </c>
      <c r="B25782">
        <v>0.13938605058263898</v>
      </c>
      <c r="C25782">
        <v>0.13069391399859942</v>
      </c>
      <c r="D25782">
        <v>0.14397973658150232</v>
      </c>
      <c r="E25782">
        <v>-0.580425179910941</v>
      </c>
      <c r="F25782">
        <v>0.49243006507392062</v>
      </c>
      <c r="G25782">
        <v>-0.30844706165583952</v>
      </c>
    </row>
    <row r="25783" spans="1:7">
      <c r="A25783">
        <v>2.5781000000000001</v>
      </c>
      <c r="B25783">
        <v>0.13927785365017042</v>
      </c>
      <c r="C25783">
        <v>0.13056851245272405</v>
      </c>
      <c r="D25783">
        <v>0.14386289474409253</v>
      </c>
      <c r="E25783">
        <v>-0.58044588769031003</v>
      </c>
      <c r="F25783">
        <v>0.49219295262997437</v>
      </c>
      <c r="G25783">
        <v>-0.30847785459059113</v>
      </c>
    </row>
    <row r="25784" spans="1:7">
      <c r="A25784">
        <v>2.5782000000000003</v>
      </c>
      <c r="B25784">
        <v>0.13916943992321906</v>
      </c>
      <c r="C25784">
        <v>0.13044296091459717</v>
      </c>
      <c r="D25784">
        <v>0.14374587653004234</v>
      </c>
      <c r="E25784">
        <v>-0.58046455101763317</v>
      </c>
      <c r="F25784">
        <v>0.49195539628273366</v>
      </c>
      <c r="G25784">
        <v>-0.30850769217237795</v>
      </c>
    </row>
    <row r="25785" spans="1:7">
      <c r="A25785">
        <v>2.5783</v>
      </c>
      <c r="B25785">
        <v>0.13906046929234961</v>
      </c>
      <c r="C25785">
        <v>0.13031688716423551</v>
      </c>
      <c r="D25785">
        <v>0.1436283613271101</v>
      </c>
      <c r="E25785">
        <v>-0.58048119022760269</v>
      </c>
      <c r="F25785">
        <v>0.49171717043852092</v>
      </c>
      <c r="G25785">
        <v>-0.3085368483511961</v>
      </c>
    </row>
    <row r="25786" spans="1:7">
      <c r="A25786">
        <v>2.5784000000000002</v>
      </c>
      <c r="B25786">
        <v>0.13895063794465168</v>
      </c>
      <c r="C25786">
        <v>0.13018995673771805</v>
      </c>
      <c r="D25786">
        <v>0.1435100545345902</v>
      </c>
      <c r="E25786">
        <v>-0.58049596270855786</v>
      </c>
      <c r="F25786">
        <v>0.4914780364456785</v>
      </c>
      <c r="G25786">
        <v>-0.30856569954485413</v>
      </c>
    </row>
    <row r="25787" spans="1:7">
      <c r="A25787">
        <v>2.5785</v>
      </c>
      <c r="B25787">
        <v>0.13883968005766123</v>
      </c>
      <c r="C25787">
        <v>0.13006187356945231</v>
      </c>
      <c r="D25787">
        <v>0.14339069018521666</v>
      </c>
      <c r="E25787">
        <v>-0.58050906055548424</v>
      </c>
      <c r="F25787">
        <v>0.49123783745281119</v>
      </c>
      <c r="G25787">
        <v>-0.30859462219852452</v>
      </c>
    </row>
    <row r="25788" spans="1:7">
      <c r="A25788">
        <v>2.5786000000000002</v>
      </c>
      <c r="B25788">
        <v>0.13872736378974704</v>
      </c>
      <c r="C25788">
        <v>0.12993237636517652</v>
      </c>
      <c r="D25788">
        <v>0.14327002897223284</v>
      </c>
      <c r="E25788">
        <v>-0.58052053480138843</v>
      </c>
      <c r="F25788">
        <v>0.49099650964621849</v>
      </c>
      <c r="G25788">
        <v>-0.30862396403893733</v>
      </c>
    </row>
    <row r="25789" spans="1:7">
      <c r="A25789">
        <v>2.5787</v>
      </c>
      <c r="B25789">
        <v>0.13861348751893132</v>
      </c>
      <c r="C25789">
        <v>0.12980123517353315</v>
      </c>
      <c r="D25789">
        <v>0.14314785629712112</v>
      </c>
      <c r="E25789">
        <v>-0.58053029420984992</v>
      </c>
      <c r="F25789">
        <v>0.49075406312000136</v>
      </c>
      <c r="G25789">
        <v>-0.30865404353874215</v>
      </c>
    </row>
    <row r="25790" spans="1:7">
      <c r="A25790">
        <v>2.5788000000000002</v>
      </c>
      <c r="B25790">
        <v>0.13849787648344236</v>
      </c>
      <c r="C25790">
        <v>0.12966824830584445</v>
      </c>
      <c r="D25790">
        <v>0.14302398048998288</v>
      </c>
      <c r="E25790">
        <v>-0.58053814005180659</v>
      </c>
      <c r="F25790">
        <v>0.49051056405394405</v>
      </c>
      <c r="G25790">
        <v>-0.30868515047151468</v>
      </c>
    </row>
    <row r="25791" spans="1:7">
      <c r="A25791">
        <v>2.5789</v>
      </c>
      <c r="B25791">
        <v>0.1383803797951928</v>
      </c>
      <c r="C25791">
        <v>0.12953323958076357</v>
      </c>
      <c r="D25791">
        <v>0.14289823119241341</v>
      </c>
      <c r="E25791">
        <v>-0.58054379696243508</v>
      </c>
      <c r="F25791">
        <v>0.49026611920756702</v>
      </c>
      <c r="G25791">
        <v>-0.30871754652088718</v>
      </c>
    </row>
    <row r="25792" spans="1:7">
      <c r="A25792">
        <v>2.5790000000000002</v>
      </c>
      <c r="B25792">
        <v>7.0584098090251235E-2</v>
      </c>
      <c r="C25792">
        <v>6.1719286163092413E-2</v>
      </c>
      <c r="D25792">
        <v>7.5093688185143392E-2</v>
      </c>
      <c r="E25792">
        <v>-0.6482237091694828</v>
      </c>
      <c r="F25792">
        <v>0.42234409282692048</v>
      </c>
      <c r="G25792">
        <v>-0.37642823564005023</v>
      </c>
    </row>
    <row r="25793" spans="1:7">
      <c r="A25793">
        <v>2.5790999999999999</v>
      </c>
      <c r="B25793">
        <v>7.0462573290721586E-2</v>
      </c>
      <c r="C25793">
        <v>6.1580016080387878E-2</v>
      </c>
      <c r="D25793">
        <v>7.4963837455365834E-2</v>
      </c>
      <c r="E25793">
        <v>-0.64822428592075343</v>
      </c>
      <c r="F25793">
        <v>0.42209829109073232</v>
      </c>
      <c r="G25793">
        <v>-0.37646348900510002</v>
      </c>
    </row>
    <row r="25794" spans="1:7">
      <c r="A25794">
        <v>2.5792000000000002</v>
      </c>
      <c r="B25794">
        <v>7.033922961475092E-2</v>
      </c>
      <c r="C25794">
        <v>6.1438961056286878E-2</v>
      </c>
      <c r="D25794">
        <v>7.4832086281915622E-2</v>
      </c>
      <c r="E25794">
        <v>-0.64822271656308161</v>
      </c>
      <c r="F25794">
        <v>0.42185195667973241</v>
      </c>
      <c r="G25794">
        <v>-0.37649958017702456</v>
      </c>
    </row>
    <row r="25795" spans="1:7">
      <c r="A25795">
        <v>2.5792999999999999</v>
      </c>
      <c r="B25795">
        <v>7.0214238653806493E-2</v>
      </c>
      <c r="C25795">
        <v>6.1296301773380524E-2</v>
      </c>
      <c r="D25795">
        <v>7.4698638177817855E-2</v>
      </c>
      <c r="E25795">
        <v>-0.64821927496681175</v>
      </c>
      <c r="F25795">
        <v>0.42160491084640489</v>
      </c>
      <c r="G25795">
        <v>-0.3765362679514237</v>
      </c>
    </row>
    <row r="25796" spans="1:7">
      <c r="A25796">
        <v>2.5794000000000001</v>
      </c>
      <c r="B25796">
        <v>7.0087765322704776E-2</v>
      </c>
      <c r="C25796">
        <v>6.1152210538035767E-2</v>
      </c>
      <c r="D25796">
        <v>7.4563682918321383E-2</v>
      </c>
      <c r="E25796">
        <v>-0.64821412905337716</v>
      </c>
      <c r="F25796">
        <v>0.42135704411783559</v>
      </c>
      <c r="G25796">
        <v>-0.37657332656951598</v>
      </c>
    </row>
    <row r="25797" spans="1:7">
      <c r="A25797">
        <v>2.5794999999999999</v>
      </c>
      <c r="B25797">
        <v>6.9959966639442595E-2</v>
      </c>
      <c r="C25797">
        <v>6.1006850342629093E-2</v>
      </c>
      <c r="D25797">
        <v>7.4427396547879887E-2</v>
      </c>
      <c r="E25797">
        <v>-0.64820736344428342</v>
      </c>
      <c r="F25797">
        <v>0.42110830200443761</v>
      </c>
      <c r="G25797">
        <v>-0.37661054607512967</v>
      </c>
    </row>
    <row r="25798" spans="1:7">
      <c r="A25798">
        <v>2.5796000000000001</v>
      </c>
      <c r="B25798">
        <v>6.983099078240862E-2</v>
      </c>
      <c r="C25798">
        <v>6.0860374167477804E-2</v>
      </c>
      <c r="D25798">
        <v>7.4289941502732937E-2</v>
      </c>
      <c r="E25798">
        <v>-0.6481989989197573</v>
      </c>
      <c r="F25798">
        <v>0.42085867269900235</v>
      </c>
      <c r="G25798">
        <v>-0.37664773248258537</v>
      </c>
    </row>
    <row r="25799" spans="1:7">
      <c r="A25799">
        <v>2.5797000000000003</v>
      </c>
      <c r="B25799">
        <v>6.9700976400004944E-2</v>
      </c>
      <c r="C25799">
        <v>6.0712924501159282E-2</v>
      </c>
      <c r="D25799">
        <v>7.4151466838873858E-2</v>
      </c>
      <c r="E25799">
        <v>-0.64818900898446841</v>
      </c>
      <c r="F25799">
        <v>0.42060817658688976</v>
      </c>
      <c r="G25799">
        <v>-0.37668470777116142</v>
      </c>
    </row>
    <row r="25800" spans="1:7">
      <c r="A25800">
        <v>2.5798000000000001</v>
      </c>
      <c r="B25800">
        <v>6.9570052148975492E-2</v>
      </c>
      <c r="C25800">
        <v>6.0564633058394879E-2</v>
      </c>
      <c r="D25800">
        <v>7.4012108556580358E-2</v>
      </c>
      <c r="E25800">
        <v>-0.64817733382281617</v>
      </c>
      <c r="F25800">
        <v>0.42035685739668804</v>
      </c>
      <c r="G25800">
        <v>-0.3767213097216347</v>
      </c>
    </row>
    <row r="25801" spans="1:7">
      <c r="A25801">
        <v>2.5799000000000003</v>
      </c>
      <c r="B25801">
        <v>6.9438336439164861E-2</v>
      </c>
      <c r="C25801">
        <v>6.0415620676897319E-2</v>
      </c>
      <c r="D25801">
        <v>7.3871990011929789E-2</v>
      </c>
      <c r="E25801">
        <v>-0.64816389191245338</v>
      </c>
      <c r="F25801">
        <v>0.42010477482921532</v>
      </c>
      <c r="G25801">
        <v>-0.37675739161002697</v>
      </c>
    </row>
    <row r="25802" spans="1:7">
      <c r="A25802">
        <v>2.58</v>
      </c>
      <c r="B25802">
        <v>8.298637647642737E-2</v>
      </c>
      <c r="C25802">
        <v>7.3946436489392919E-2</v>
      </c>
      <c r="D25802">
        <v>8.741166151756552E-2</v>
      </c>
      <c r="E25802">
        <v>-0.6344681572606421</v>
      </c>
      <c r="F25802">
        <v>0.43353243762386529</v>
      </c>
      <c r="G25802">
        <v>-0.36311238266076029</v>
      </c>
    </row>
    <row r="25803" spans="1:7">
      <c r="A25803">
        <v>2.5801000000000003</v>
      </c>
      <c r="B25803">
        <v>8.2853343928337875E-2</v>
      </c>
      <c r="C25803">
        <v>7.3796248473669834E-2</v>
      </c>
      <c r="D25803">
        <v>8.7270300145655177E-2</v>
      </c>
      <c r="E25803">
        <v>-0.63445097311726562</v>
      </c>
      <c r="F25803">
        <v>0.43327899644799511</v>
      </c>
      <c r="G25803">
        <v>-0.36314710809139911</v>
      </c>
    </row>
    <row r="25804" spans="1:7">
      <c r="A25804">
        <v>2.5802</v>
      </c>
      <c r="B25804">
        <v>8.271961005928663E-2</v>
      </c>
      <c r="C25804">
        <v>7.3645421632087427E-2</v>
      </c>
      <c r="D25804">
        <v>8.7128281092182291E-2</v>
      </c>
      <c r="E25804">
        <v>-0.63443196729515228</v>
      </c>
      <c r="F25804">
        <v>0.43302483194074515</v>
      </c>
      <c r="G25804">
        <v>-0.36318122095070632</v>
      </c>
    </row>
    <row r="25805" spans="1:7">
      <c r="A25805">
        <v>2.5803000000000003</v>
      </c>
      <c r="B25805">
        <v>8.2585105847941875E-2</v>
      </c>
      <c r="C25805">
        <v>7.3493884869938686E-2</v>
      </c>
      <c r="D25805">
        <v>8.6985534830750666E-2</v>
      </c>
      <c r="E25805">
        <v>-0.63441121824413371</v>
      </c>
      <c r="F25805">
        <v>0.4327698967668987</v>
      </c>
      <c r="G25805">
        <v>-0.36321480971401482</v>
      </c>
    </row>
    <row r="25806" spans="1:7">
      <c r="A25806">
        <v>2.5804</v>
      </c>
      <c r="B25806">
        <v>8.2449775945560244E-2</v>
      </c>
      <c r="C25806">
        <v>7.3341581126951105E-2</v>
      </c>
      <c r="D25806">
        <v>8.6842005330610483E-2</v>
      </c>
      <c r="E25806">
        <v>-0.6343887883160988</v>
      </c>
      <c r="F25806">
        <v>0.43251415742746985</v>
      </c>
      <c r="G25806">
        <v>-0.36324794613056716</v>
      </c>
    </row>
    <row r="25807" spans="1:7">
      <c r="A25807">
        <v>2.5805000000000002</v>
      </c>
      <c r="B25807">
        <v>8.2313577914132185E-2</v>
      </c>
      <c r="C25807">
        <v>7.3188466667843954E-2</v>
      </c>
      <c r="D25807">
        <v>8.6697649535447674E-2</v>
      </c>
      <c r="E25807">
        <v>-0.63436472441719627</v>
      </c>
      <c r="F25807">
        <v>0.43225759111451995</v>
      </c>
      <c r="G25807">
        <v>-0.36328068614410852</v>
      </c>
    </row>
    <row r="25808" spans="1:7">
      <c r="A25808">
        <v>2.5806</v>
      </c>
      <c r="B25808">
        <v>8.2176481910418264E-2</v>
      </c>
      <c r="C25808">
        <v>7.303451083571133E-2</v>
      </c>
      <c r="D25808">
        <v>8.6552437257463311E-2</v>
      </c>
      <c r="E25808">
        <v>-0.63433906239999016</v>
      </c>
      <c r="F25808">
        <v>0.43200018343495172</v>
      </c>
      <c r="G25808">
        <v>-0.36331307048666173</v>
      </c>
    </row>
    <row r="25809" spans="1:7">
      <c r="A25809">
        <v>2.5807000000000002</v>
      </c>
      <c r="B25809">
        <v>8.2038471743389074E-2</v>
      </c>
      <c r="C25809">
        <v>7.2879697337471683E-2</v>
      </c>
      <c r="D25809">
        <v>8.6406352560837618E-2</v>
      </c>
      <c r="E25809">
        <v>-0.63431183092130672</v>
      </c>
      <c r="F25809">
        <v>0.43174192720138449</v>
      </c>
      <c r="G25809">
        <v>-0.36334512434836375</v>
      </c>
    </row>
    <row r="25810" spans="1:7">
      <c r="A25810">
        <v>2.5808</v>
      </c>
      <c r="B25810">
        <v>8.189955525402004E-2</v>
      </c>
      <c r="C25810">
        <v>7.2724034988625785E-2</v>
      </c>
      <c r="D25810">
        <v>8.6259404428978392E-2</v>
      </c>
      <c r="E25810">
        <v>-0.63428305655241179</v>
      </c>
      <c r="F25810">
        <v>0.43148282717561209</v>
      </c>
      <c r="G25810">
        <v>-0.36337685184452762</v>
      </c>
    </row>
    <row r="25811" spans="1:7">
      <c r="A25811">
        <v>2.5809000000000002</v>
      </c>
      <c r="B25811">
        <v>8.1759747332638799E-2</v>
      </c>
      <c r="C25811">
        <v>7.256753947318284E-2</v>
      </c>
      <c r="D25811">
        <v>8.6111608851179078E-2</v>
      </c>
      <c r="E25811">
        <v>-0.63425276251529494</v>
      </c>
      <c r="F25811">
        <v>0.43122289046288098</v>
      </c>
      <c r="G25811">
        <v>-0.3634082380766383</v>
      </c>
    </row>
    <row r="25812" spans="1:7">
      <c r="A25812">
        <v>2.581</v>
      </c>
      <c r="B25812">
        <v>-0.14424224034433575</v>
      </c>
      <c r="C25812">
        <v>-0.15345107665554636</v>
      </c>
      <c r="D25812">
        <v>-0.13989832139607294</v>
      </c>
      <c r="E25812">
        <v>-0.86008227768743817</v>
      </c>
      <c r="F25812">
        <v>0.2051008185778796</v>
      </c>
      <c r="G25812">
        <v>-0.58930057027503668</v>
      </c>
    </row>
    <row r="25813" spans="1:7">
      <c r="A25813">
        <v>2.5811000000000002</v>
      </c>
      <c r="B25813">
        <v>-0.14438337650290656</v>
      </c>
      <c r="C25813">
        <v>-0.15360877053429345</v>
      </c>
      <c r="D25813">
        <v>-0.14004738524136595</v>
      </c>
      <c r="E25813">
        <v>-0.86004880390606508</v>
      </c>
      <c r="F25813">
        <v>0.20483970723416356</v>
      </c>
      <c r="G25813">
        <v>-0.58933071602718634</v>
      </c>
    </row>
    <row r="25814" spans="1:7">
      <c r="A25814">
        <v>2.5811999999999999</v>
      </c>
      <c r="B25814">
        <v>-0.14452424006415576</v>
      </c>
      <c r="C25814">
        <v>-0.15376615952038986</v>
      </c>
      <c r="D25814">
        <v>-0.14019611088880879</v>
      </c>
      <c r="E25814">
        <v>-0.86001321689667565</v>
      </c>
      <c r="F25814">
        <v>0.20457901214735025</v>
      </c>
      <c r="G25814">
        <v>-0.5893592184178067</v>
      </c>
    </row>
    <row r="25815" spans="1:7">
      <c r="A25815">
        <v>2.5813000000000001</v>
      </c>
      <c r="B25815">
        <v>-0.14466435385700827</v>
      </c>
      <c r="C25815">
        <v>-0.15392282820742498</v>
      </c>
      <c r="D25815">
        <v>-0.14034390839856936</v>
      </c>
      <c r="E25815">
        <v>-0.85997536833604238</v>
      </c>
      <c r="F25815">
        <v>0.20431921045090962</v>
      </c>
      <c r="G25815">
        <v>-0.58938580493880977</v>
      </c>
    </row>
    <row r="25816" spans="1:7">
      <c r="A25816">
        <v>2.5813999999999999</v>
      </c>
      <c r="B25816">
        <v>-0.14480330209657666</v>
      </c>
      <c r="C25816">
        <v>-0.15407839370455356</v>
      </c>
      <c r="D25816">
        <v>-0.14049025152216288</v>
      </c>
      <c r="E25816">
        <v>-0.85993535283345535</v>
      </c>
      <c r="F25816">
        <v>0.20406070793339021</v>
      </c>
      <c r="G25816">
        <v>-0.58941044804717946</v>
      </c>
    </row>
    <row r="25817" spans="1:7">
      <c r="A25817">
        <v>2.5815000000000001</v>
      </c>
      <c r="B25817">
        <v>-0.14494072997220009</v>
      </c>
      <c r="C25817">
        <v>-0.15423250691127777</v>
      </c>
      <c r="D25817">
        <v>-0.14063467566748233</v>
      </c>
      <c r="E25817">
        <v>-0.85989346442224557</v>
      </c>
      <c r="F25817">
        <v>0.20380383721718925</v>
      </c>
      <c r="G25817">
        <v>-0.58943333189464231</v>
      </c>
    </row>
    <row r="25818" spans="1:7">
      <c r="A25818">
        <v>2.5816000000000003</v>
      </c>
      <c r="B25818">
        <v>-0.1450763364046086</v>
      </c>
      <c r="C25818">
        <v>-0.15438485003846747</v>
      </c>
      <c r="D25818">
        <v>-0.1407767715998407</v>
      </c>
      <c r="E25818">
        <v>-0.85985015733792935</v>
      </c>
      <c r="F25818">
        <v>0.20354886798965466</v>
      </c>
      <c r="G25818">
        <v>-0.58945481223712237</v>
      </c>
    </row>
    <row r="25819" spans="1:7">
      <c r="A25819">
        <v>2.5817000000000001</v>
      </c>
      <c r="B25819">
        <v>-0.14520986737144703</v>
      </c>
      <c r="C25819">
        <v>-0.15453513428055121</v>
      </c>
      <c r="D25819">
        <v>-0.14091617963630387</v>
      </c>
      <c r="E25819">
        <v>-0.85980601067316642</v>
      </c>
      <c r="F25819">
        <v>0.2032960161987758</v>
      </c>
      <c r="G25819">
        <v>-0.58947538042374281</v>
      </c>
    </row>
    <row r="25820" spans="1:7">
      <c r="A25820">
        <v>2.5818000000000003</v>
      </c>
      <c r="B25820">
        <v>-0.14534110986294291</v>
      </c>
      <c r="C25820">
        <v>-0.15468309766588106</v>
      </c>
      <c r="D25820">
        <v>-0.1410525843644459</v>
      </c>
      <c r="E25820">
        <v>-0.85976169670518321</v>
      </c>
      <c r="F25820">
        <v>0.20304545228935572</v>
      </c>
      <c r="G25820">
        <v>-0.58949563120435156</v>
      </c>
    </row>
    <row r="25821" spans="1:7">
      <c r="A25821">
        <v>2.5819000000000001</v>
      </c>
      <c r="B25821">
        <v>-0.14546988642855929</v>
      </c>
      <c r="C25821">
        <v>-0.15482850307559737</v>
      </c>
      <c r="D25821">
        <v>-0.14118570985306444</v>
      </c>
      <c r="E25821">
        <v>-0.8597179526935721</v>
      </c>
      <c r="F25821">
        <v>0.20279730855241973</v>
      </c>
      <c r="G25821">
        <v>-0.58951623410059084</v>
      </c>
    </row>
    <row r="25822" spans="1:7">
      <c r="A25822">
        <v>2.5820000000000003</v>
      </c>
      <c r="B25822">
        <v>0.14948912186835717</v>
      </c>
      <c r="C25822">
        <v>0.14011403572324754</v>
      </c>
      <c r="D25822">
        <v>0.15376985682133437</v>
      </c>
      <c r="E25822">
        <v>-0.56459038379888848</v>
      </c>
      <c r="F25822">
        <v>0.49763685780156519</v>
      </c>
      <c r="G25822">
        <v>-0.29445273594721322</v>
      </c>
    </row>
    <row r="25823" spans="1:7">
      <c r="A25823">
        <v>2.5821000000000001</v>
      </c>
      <c r="B25823">
        <v>0.14936532251006085</v>
      </c>
      <c r="C25823">
        <v>0.13997429723346633</v>
      </c>
      <c r="D25823">
        <v>0.15364304015412067</v>
      </c>
      <c r="E25823">
        <v>-0.56455009876036444</v>
      </c>
      <c r="F25823">
        <v>0.49739185801837293</v>
      </c>
      <c r="G25823">
        <v>-0.29447719579560083</v>
      </c>
    </row>
    <row r="25824" spans="1:7">
      <c r="A25824">
        <v>2.5822000000000003</v>
      </c>
      <c r="B25824">
        <v>0.1492433618730642</v>
      </c>
      <c r="C25824">
        <v>0.13983711510518271</v>
      </c>
      <c r="D25824">
        <v>0.15351795914046473</v>
      </c>
      <c r="E25824">
        <v>-0.564511088044922</v>
      </c>
      <c r="F25824">
        <v>0.49714590657253055</v>
      </c>
      <c r="G25824">
        <v>-0.29450442611501304</v>
      </c>
    </row>
    <row r="25825" spans="1:7">
      <c r="A25825">
        <v>2.5823</v>
      </c>
      <c r="B25825">
        <v>0.14912292764332635</v>
      </c>
      <c r="C25825">
        <v>0.13970199822941698</v>
      </c>
      <c r="D25825">
        <v>0.15339432534176645</v>
      </c>
      <c r="E25825">
        <v>-0.56447203884200869</v>
      </c>
      <c r="F25825">
        <v>0.49689943227962841</v>
      </c>
      <c r="G25825">
        <v>-0.29453292512037266</v>
      </c>
    </row>
    <row r="25826" spans="1:7">
      <c r="A25826">
        <v>2.5824000000000003</v>
      </c>
      <c r="B25826">
        <v>0.14900368746146375</v>
      </c>
      <c r="C25826">
        <v>0.13956846914853926</v>
      </c>
      <c r="D25826">
        <v>0.15327183132177424</v>
      </c>
      <c r="E25826">
        <v>-0.56443201910639407</v>
      </c>
      <c r="F25826">
        <v>0.49665269637062415</v>
      </c>
      <c r="G25826">
        <v>-0.29456163397212132</v>
      </c>
    </row>
    <row r="25827" spans="1:7">
      <c r="A25827">
        <v>2.5825</v>
      </c>
      <c r="B25827">
        <v>0.14888529522235272</v>
      </c>
      <c r="C25827">
        <v>0.13943606594800739</v>
      </c>
      <c r="D25827">
        <v>0.15315015660103803</v>
      </c>
      <c r="E25827">
        <v>-0.56439042339817791</v>
      </c>
      <c r="F25827">
        <v>0.49640581731277522</v>
      </c>
      <c r="G25827">
        <v>-0.29458986855635561</v>
      </c>
    </row>
    <row r="25828" spans="1:7">
      <c r="A25828">
        <v>2.5826000000000002</v>
      </c>
      <c r="B25828">
        <v>0.1487673967254266</v>
      </c>
      <c r="C25828">
        <v>0.13930434389808033</v>
      </c>
      <c r="D25828">
        <v>0.15302897299087093</v>
      </c>
      <c r="E25828">
        <v>-0.56434692288081933</v>
      </c>
      <c r="F25828">
        <v>0.49615879488559966</v>
      </c>
      <c r="G25828">
        <v>-0.29461725993323573</v>
      </c>
    </row>
    <row r="25829" spans="1:7">
      <c r="A25829">
        <v>2.5827</v>
      </c>
      <c r="B25829">
        <v>0.14864963471516912</v>
      </c>
      <c r="C25829">
        <v>0.13917287686064128</v>
      </c>
      <c r="D25829">
        <v>0.15290794934529206</v>
      </c>
      <c r="E25829">
        <v>-0.56430142000611228</v>
      </c>
      <c r="F25829">
        <v>0.49591153197778604</v>
      </c>
      <c r="G25829">
        <v>-0.29464370076963264</v>
      </c>
    </row>
    <row r="25830" spans="1:7">
      <c r="A25830">
        <v>2.5828000000000002</v>
      </c>
      <c r="B25830">
        <v>0.14853165335195229</v>
      </c>
      <c r="C25830">
        <v>0.13904125847672821</v>
      </c>
      <c r="D25830">
        <v>0.15278675576913781</v>
      </c>
      <c r="E25830">
        <v>-0.56425400764673705</v>
      </c>
      <c r="F25830">
        <v>0.4956638541094418</v>
      </c>
      <c r="G25830">
        <v>-0.29466929720326296</v>
      </c>
    </row>
    <row r="25831" spans="1:7">
      <c r="A25831">
        <v>2.5829</v>
      </c>
      <c r="B25831">
        <v>0.14841311000418811</v>
      </c>
      <c r="C25831">
        <v>0.13890910734584638</v>
      </c>
      <c r="D25831">
        <v>0.15266507178222888</v>
      </c>
      <c r="E25831">
        <v>-0.56420492732988214</v>
      </c>
      <c r="F25831">
        <v>0.49541552696976643</v>
      </c>
      <c r="G25831">
        <v>-0.29469432566933473</v>
      </c>
    </row>
    <row r="25832" spans="1:7">
      <c r="A25832">
        <v>2.5830000000000002</v>
      </c>
      <c r="B25832">
        <v>-2.4458980534466157E-2</v>
      </c>
      <c r="C25832">
        <v>-3.397659822996868E-2</v>
      </c>
      <c r="D25832">
        <v>-2.0210076073269967E-2</v>
      </c>
      <c r="E25832">
        <v>-0.73690709342825378</v>
      </c>
      <c r="F25832">
        <v>0.3224136311329317</v>
      </c>
      <c r="G25832">
        <v>-0.46747184113756535</v>
      </c>
    </row>
    <row r="25833" spans="1:7">
      <c r="A25833">
        <v>2.5831</v>
      </c>
      <c r="B25833">
        <v>-2.4579207373319978E-2</v>
      </c>
      <c r="C25833">
        <v>-3.4110392425121816E-2</v>
      </c>
      <c r="D25833">
        <v>-2.0333331369187135E-2</v>
      </c>
      <c r="E25833">
        <v>-0.7368551101778632</v>
      </c>
      <c r="F25833">
        <v>0.3221636843725561</v>
      </c>
      <c r="G25833">
        <v>-0.46749635130780276</v>
      </c>
    </row>
    <row r="25834" spans="1:7">
      <c r="A25834">
        <v>2.5832000000000002</v>
      </c>
      <c r="B25834">
        <v>-2.4699779705689817E-2</v>
      </c>
      <c r="C25834">
        <v>-3.424442408384909E-2</v>
      </c>
      <c r="D25834">
        <v>-2.0456937791756502E-2</v>
      </c>
      <c r="E25834">
        <v>-0.73680139973805758</v>
      </c>
      <c r="F25834">
        <v>0.32191342812892454</v>
      </c>
      <c r="G25834">
        <v>-0.46751991819298183</v>
      </c>
    </row>
    <row r="25835" spans="1:7">
      <c r="A25835">
        <v>2.5832999999999999</v>
      </c>
      <c r="B25835">
        <v>-2.4820352753321284E-2</v>
      </c>
      <c r="C25835">
        <v>-3.4378375475508705E-2</v>
      </c>
      <c r="D25835">
        <v>-2.058052600003446E-2</v>
      </c>
      <c r="E25835">
        <v>-0.73674570469267342</v>
      </c>
      <c r="F25835">
        <v>0.32166315077336172</v>
      </c>
      <c r="G25835">
        <v>-0.46754221797787965</v>
      </c>
    </row>
    <row r="25836" spans="1:7">
      <c r="A25836">
        <v>2.5834000000000001</v>
      </c>
      <c r="B25836">
        <v>-2.4940601395649686E-2</v>
      </c>
      <c r="C25836">
        <v>-3.4511944068752243E-2</v>
      </c>
      <c r="D25836">
        <v>-2.0703754356933501E-2</v>
      </c>
      <c r="E25836">
        <v>-0.73668786554730192</v>
      </c>
      <c r="F25836">
        <v>0.32141312244230641</v>
      </c>
      <c r="G25836">
        <v>-0.46756304218598582</v>
      </c>
    </row>
    <row r="25837" spans="1:7">
      <c r="A25837">
        <v>2.5834999999999999</v>
      </c>
      <c r="B25837">
        <v>-2.5060237495372562E-2</v>
      </c>
      <c r="C25837">
        <v>-3.4644853276217802E-2</v>
      </c>
      <c r="D25837">
        <v>-2.0826318208936101E-2</v>
      </c>
      <c r="E25837">
        <v>-0.73662783144096489</v>
      </c>
      <c r="F25837">
        <v>0.32116355734830293</v>
      </c>
      <c r="G25837">
        <v>-0.46758230899519482</v>
      </c>
    </row>
    <row r="25838" spans="1:7">
      <c r="A25838">
        <v>2.5836000000000001</v>
      </c>
      <c r="B25838">
        <v>-2.5179008950573678E-2</v>
      </c>
      <c r="C25838">
        <v>-3.4776852301445338E-2</v>
      </c>
      <c r="D25838">
        <v>-2.0947947965182401E-2</v>
      </c>
      <c r="E25838">
        <v>-0.73656563770429062</v>
      </c>
      <c r="F25838">
        <v>0.32091462135943227</v>
      </c>
      <c r="G25838">
        <v>-0.46760003871377537</v>
      </c>
    </row>
    <row r="25839" spans="1:7">
      <c r="A25839">
        <v>2.5837000000000003</v>
      </c>
      <c r="B25839">
        <v>-2.529669574457527E-2</v>
      </c>
      <c r="C25839">
        <v>-3.4907714397410139E-2</v>
      </c>
      <c r="D25839">
        <v>-2.1068405624239617E-2</v>
      </c>
      <c r="E25839">
        <v>-0.73650138549325961</v>
      </c>
      <c r="F25839">
        <v>0.32066644031340108</v>
      </c>
      <c r="G25839">
        <v>-0.46761633084547505</v>
      </c>
    </row>
    <row r="25840" spans="1:7">
      <c r="A25840">
        <v>2.5838000000000001</v>
      </c>
      <c r="B25840">
        <v>-2.541310636137073E-2</v>
      </c>
      <c r="C25840">
        <v>-3.5037235247747489E-2</v>
      </c>
      <c r="D25840">
        <v>-2.1187481614555637E-2</v>
      </c>
      <c r="E25840">
        <v>-0.73643522396294636</v>
      </c>
      <c r="F25840">
        <v>0.32041910731174922</v>
      </c>
      <c r="G25840">
        <v>-0.4676313440597849</v>
      </c>
    </row>
    <row r="25841" spans="1:7">
      <c r="A25841">
        <v>2.5839000000000003</v>
      </c>
      <c r="B25841">
        <v>-2.5528074582930937E-2</v>
      </c>
      <c r="C25841">
        <v>-3.5165231471936842E-2</v>
      </c>
      <c r="D25841">
        <v>-2.1304991957376451E-2</v>
      </c>
      <c r="E25841">
        <v>-0.73636733478453276</v>
      </c>
      <c r="F25841">
        <v>0.32017268907918839</v>
      </c>
      <c r="G25841">
        <v>-0.46764527883309248</v>
      </c>
    </row>
    <row r="25842" spans="1:7">
      <c r="A25842">
        <v>2.5840000000000001</v>
      </c>
      <c r="B25842">
        <v>-0.13470348462503479</v>
      </c>
      <c r="C25842">
        <v>-0.14435356723229553</v>
      </c>
      <c r="D25842">
        <v>-0.13048280371396359</v>
      </c>
      <c r="E25842">
        <v>-0.84535994679842552</v>
      </c>
      <c r="F25842">
        <v>0.21086520348382401</v>
      </c>
      <c r="G25842">
        <v>-0.5767203905200089</v>
      </c>
    </row>
    <row r="25843" spans="1:7">
      <c r="A25843">
        <v>2.5841000000000003</v>
      </c>
      <c r="B25843">
        <v>-0.1348150305131357</v>
      </c>
      <c r="C25843">
        <v>-0.14447798450936222</v>
      </c>
      <c r="D25843">
        <v>-0.13059641074617367</v>
      </c>
      <c r="E25843">
        <v>-0.84528924907245817</v>
      </c>
      <c r="F25843">
        <v>0.21062123891000875</v>
      </c>
      <c r="G25843">
        <v>-0.57673267149495788</v>
      </c>
    </row>
    <row r="25844" spans="1:7">
      <c r="A25844">
        <v>2.5842000000000001</v>
      </c>
      <c r="B25844">
        <v>-0.13492441449122605</v>
      </c>
      <c r="C25844">
        <v>-0.14460021465487038</v>
      </c>
      <c r="D25844">
        <v>-0.13070725788434334</v>
      </c>
      <c r="E25844">
        <v>-0.84521780732389873</v>
      </c>
      <c r="F25844">
        <v>0.21037939973776257</v>
      </c>
      <c r="G25844">
        <v>-0.57674444525496327</v>
      </c>
    </row>
    <row r="25845" spans="1:7">
      <c r="A25845">
        <v>2.5843000000000003</v>
      </c>
      <c r="B25845">
        <v>-0.13503142479051755</v>
      </c>
      <c r="C25845">
        <v>-0.14471998578263356</v>
      </c>
      <c r="D25845">
        <v>-0.13081503223889257</v>
      </c>
      <c r="E25845">
        <v>-0.84514634154511703</v>
      </c>
      <c r="F25845">
        <v>0.21013983587319759</v>
      </c>
      <c r="G25845">
        <v>-0.57675640041772147</v>
      </c>
    </row>
    <row r="25846" spans="1:7">
      <c r="A25846">
        <v>2.5844</v>
      </c>
      <c r="B25846">
        <v>-0.13513588649412744</v>
      </c>
      <c r="C25846">
        <v>-0.14483705185401607</v>
      </c>
      <c r="D25846">
        <v>-0.13091946102293317</v>
      </c>
      <c r="E25846">
        <v>-0.8450756428796935</v>
      </c>
      <c r="F25846">
        <v>0.20990265707495939</v>
      </c>
      <c r="G25846">
        <v>-0.57676930456713904</v>
      </c>
    </row>
    <row r="25847" spans="1:7">
      <c r="A25847">
        <v>2.5845000000000002</v>
      </c>
      <c r="B25847">
        <v>-0.13523765637221397</v>
      </c>
      <c r="C25847">
        <v>-0.14495119075145801</v>
      </c>
      <c r="D25847">
        <v>-0.13102030705868728</v>
      </c>
      <c r="E25847">
        <v>-0.84500654702130096</v>
      </c>
      <c r="F25847">
        <v>0.20966794009173564</v>
      </c>
      <c r="G25847">
        <v>-0.57678397716851515</v>
      </c>
    </row>
    <row r="25848" spans="1:7">
      <c r="A25848">
        <v>2.5846</v>
      </c>
      <c r="B25848">
        <v>-0.13533661825576315</v>
      </c>
      <c r="C25848">
        <v>-0.14506220251212198</v>
      </c>
      <c r="D25848">
        <v>-0.13111736472901914</v>
      </c>
      <c r="E25848">
        <v>-0.84493991084484388</v>
      </c>
      <c r="F25848">
        <v>0.20943573498845633</v>
      </c>
      <c r="G25848">
        <v>-0.57680126571736501</v>
      </c>
    </row>
    <row r="25849" spans="1:7">
      <c r="A25849">
        <v>2.5847000000000002</v>
      </c>
      <c r="B25849">
        <v>-0.13543267891247401</v>
      </c>
      <c r="C25849">
        <v>-0.14516990771315275</v>
      </c>
      <c r="D25849">
        <v>-0.13121045634509354</v>
      </c>
      <c r="E25849">
        <v>-0.84487659204453724</v>
      </c>
      <c r="F25849">
        <v>0.2092060707235199</v>
      </c>
      <c r="G25849">
        <v>-0.57682202487798173</v>
      </c>
    </row>
    <row r="25850" spans="1:7">
      <c r="A25850">
        <v>2.5848</v>
      </c>
      <c r="B25850">
        <v>-0.13552576438947339</v>
      </c>
      <c r="C25850">
        <v>-0.14527414600084843</v>
      </c>
      <c r="D25850">
        <v>-0.13129942890272694</v>
      </c>
      <c r="E25850">
        <v>-0.84481743154433386</v>
      </c>
      <c r="F25850">
        <v>0.20897896003433655</v>
      </c>
      <c r="G25850">
        <v>-0.57684709837281123</v>
      </c>
    </row>
    <row r="25851" spans="1:7">
      <c r="A25851">
        <v>2.5849000000000002</v>
      </c>
      <c r="B25851">
        <v>-0.13561581678892853</v>
      </c>
      <c r="C25851">
        <v>-0.14537477475710681</v>
      </c>
      <c r="D25851">
        <v>-0.1313841512017726</v>
      </c>
      <c r="E25851">
        <v>-0.84476323843515544</v>
      </c>
      <c r="F25851">
        <v>0.2087544036837635</v>
      </c>
      <c r="G25851">
        <v>-0.57687730338664622</v>
      </c>
    </row>
    <row r="25852" spans="1:7">
      <c r="A25852">
        <v>2.585</v>
      </c>
      <c r="B25852">
        <v>-0.15793059866464088</v>
      </c>
      <c r="C25852">
        <v>-0.16769947511862959</v>
      </c>
      <c r="D25852">
        <v>-0.15369231852563203</v>
      </c>
      <c r="E25852">
        <v>-0.86694258439951133</v>
      </c>
      <c r="F25852">
        <v>0.18630458689509047</v>
      </c>
      <c r="G25852">
        <v>-0.5991412244697859</v>
      </c>
    </row>
    <row r="25853" spans="1:7">
      <c r="A25853">
        <v>2.5851000000000002</v>
      </c>
      <c r="B25853">
        <v>-0.15801445995523666</v>
      </c>
      <c r="C25853">
        <v>-0.16779253328049393</v>
      </c>
      <c r="D25853">
        <v>-0.15376812120318206</v>
      </c>
      <c r="E25853">
        <v>-0.86690060225062815</v>
      </c>
      <c r="F25853">
        <v>0.1860854110874107</v>
      </c>
      <c r="G25853">
        <v>-0.59918383342603454</v>
      </c>
    </row>
    <row r="25854" spans="1:7">
      <c r="A25854">
        <v>2.5851999999999999</v>
      </c>
      <c r="B25854">
        <v>-0.15809517632711412</v>
      </c>
      <c r="C25854">
        <v>-0.16788164540990103</v>
      </c>
      <c r="D25854">
        <v>-0.15383916003438625</v>
      </c>
      <c r="E25854">
        <v>-0.86686600049904272</v>
      </c>
      <c r="F25854">
        <v>0.18586936993737438</v>
      </c>
      <c r="G25854">
        <v>-0.59923365217780644</v>
      </c>
    </row>
    <row r="25855" spans="1:7">
      <c r="A25855">
        <v>2.5853000000000002</v>
      </c>
      <c r="B25855">
        <v>-0.15817272556538819</v>
      </c>
      <c r="C25855">
        <v>-0.16796669131002862</v>
      </c>
      <c r="D25855">
        <v>-0.15390533267763562</v>
      </c>
      <c r="E25855">
        <v>-0.86683969176554365</v>
      </c>
      <c r="F25855">
        <v>0.18565646723302351</v>
      </c>
      <c r="G25855">
        <v>-0.59929157371716313</v>
      </c>
    </row>
    <row r="25856" spans="1:7">
      <c r="A25856">
        <v>2.5853999999999999</v>
      </c>
      <c r="B25856">
        <v>-0.15824709412132387</v>
      </c>
      <c r="C25856">
        <v>-0.16804756570927371</v>
      </c>
      <c r="D25856">
        <v>-0.15396655305251983</v>
      </c>
      <c r="E25856">
        <v>-0.86682252126440595</v>
      </c>
      <c r="F25856">
        <v>0.18544670130802679</v>
      </c>
      <c r="G25856">
        <v>-0.59935842754866575</v>
      </c>
    </row>
    <row r="25857" spans="1:7">
      <c r="A25857">
        <v>2.5855000000000001</v>
      </c>
      <c r="B25857">
        <v>-0.15831827496721562</v>
      </c>
      <c r="C25857">
        <v>-0.16812417733965201</v>
      </c>
      <c r="D25857">
        <v>-0.15402274938535232</v>
      </c>
      <c r="E25857">
        <v>-0.86681525347135602</v>
      </c>
      <c r="F25857">
        <v>0.18524006736597923</v>
      </c>
      <c r="G25857">
        <v>-0.5994349700952778</v>
      </c>
    </row>
    <row r="25858" spans="1:7">
      <c r="A25858">
        <v>2.5856000000000003</v>
      </c>
      <c r="B25858">
        <v>-0.15838626576571313</v>
      </c>
      <c r="C25858">
        <v>-0.16819644815664425</v>
      </c>
      <c r="D25858">
        <v>-0.15407386255688493</v>
      </c>
      <c r="E25858">
        <v>-0.86681856018259895</v>
      </c>
      <c r="F25858">
        <v>0.18503655934198446</v>
      </c>
      <c r="G25858">
        <v>-0.59952187651169331</v>
      </c>
    </row>
    <row r="25859" spans="1:7">
      <c r="A25859">
        <v>2.5857000000000001</v>
      </c>
      <c r="B25859">
        <v>-0.1584510673227788</v>
      </c>
      <c r="C25859">
        <v>-0.16826431272070508</v>
      </c>
      <c r="D25859">
        <v>-0.15411984475381146</v>
      </c>
      <c r="E25859">
        <v>-0.86683301139196545</v>
      </c>
      <c r="F25859">
        <v>0.18483617130377675</v>
      </c>
      <c r="G25859">
        <v>-0.5996197334771427</v>
      </c>
    </row>
    <row r="25860" spans="1:7">
      <c r="A25860">
        <v>2.5858000000000003</v>
      </c>
      <c r="B25860">
        <v>-0.15851268229189719</v>
      </c>
      <c r="C25860">
        <v>-0.16832771778845679</v>
      </c>
      <c r="D25860">
        <v>-0.15416065845245353</v>
      </c>
      <c r="E25860">
        <v>-0.86685906600988083</v>
      </c>
      <c r="F25860">
        <v>0.18463889835716393</v>
      </c>
      <c r="G25860">
        <v>-0.59972903229582364</v>
      </c>
    </row>
    <row r="25861" spans="1:7">
      <c r="A25861">
        <v>2.5859000000000001</v>
      </c>
      <c r="B25861">
        <v>-0.15857111408964508</v>
      </c>
      <c r="C25861">
        <v>-0.16838662223632728</v>
      </c>
      <c r="D25861">
        <v>-0.15419627583911932</v>
      </c>
      <c r="E25861">
        <v>-0.86689705965759212</v>
      </c>
      <c r="F25861">
        <v>0.18444473689980914</v>
      </c>
      <c r="G25861">
        <v>-0.59985016096657073</v>
      </c>
    </row>
    <row r="25862" spans="1:7">
      <c r="A25862">
        <v>2.5860000000000003</v>
      </c>
      <c r="B25862">
        <v>-0.12605380590598525</v>
      </c>
      <c r="C25862">
        <v>-0.13586843768958801</v>
      </c>
      <c r="D25862">
        <v>-0.12165411908853851</v>
      </c>
      <c r="E25862">
        <v>-0.83437461740689622</v>
      </c>
      <c r="F25862">
        <v>0.21682624347631343</v>
      </c>
      <c r="G25862">
        <v>-0.56741083136630432</v>
      </c>
    </row>
    <row r="25863" spans="1:7">
      <c r="A25863">
        <v>2.5861000000000001</v>
      </c>
      <c r="B25863">
        <v>-0.12610587193382283</v>
      </c>
      <c r="C25863">
        <v>-0.13591825263552337</v>
      </c>
      <c r="D25863">
        <v>-0.12167947534066048</v>
      </c>
      <c r="E25863">
        <v>-0.83443662306772848</v>
      </c>
      <c r="F25863">
        <v>0.21663768331019564</v>
      </c>
      <c r="G25863">
        <v>-0.5675565137223969</v>
      </c>
    </row>
    <row r="25864" spans="1:7">
      <c r="A25864">
        <v>2.5862000000000003</v>
      </c>
      <c r="B25864">
        <v>-0.12615474306861518</v>
      </c>
      <c r="C25864">
        <v>-0.13596355750239653</v>
      </c>
      <c r="D25864">
        <v>-0.12169999984220414</v>
      </c>
      <c r="E25864">
        <v>-0.83450964899381552</v>
      </c>
      <c r="F25864">
        <v>0.2164510899590458</v>
      </c>
      <c r="G25864">
        <v>-0.56771419538731993</v>
      </c>
    </row>
    <row r="25865" spans="1:7">
      <c r="A25865">
        <v>2.5863</v>
      </c>
      <c r="B25865">
        <v>-0.12620042080030291</v>
      </c>
      <c r="C25865">
        <v>-0.13600445776903136</v>
      </c>
      <c r="D25865">
        <v>-0.12171576145983476</v>
      </c>
      <c r="E25865">
        <v>-0.83459269285217164</v>
      </c>
      <c r="F25865">
        <v>0.21626656918326428</v>
      </c>
      <c r="G25865">
        <v>-0.56788288617704796</v>
      </c>
    </row>
    <row r="25866" spans="1:7">
      <c r="A25866">
        <v>2.5864000000000003</v>
      </c>
      <c r="B25866">
        <v>-0.12624291188050707</v>
      </c>
      <c r="C25866">
        <v>-0.13604105227096142</v>
      </c>
      <c r="D25866">
        <v>-0.12172682813136682</v>
      </c>
      <c r="E25866">
        <v>-0.83468485750154353</v>
      </c>
      <c r="F25866">
        <v>0.21608420842030709</v>
      </c>
      <c r="G25866">
        <v>-0.56806170473300133</v>
      </c>
    </row>
    <row r="25867" spans="1:7">
      <c r="A25867">
        <v>2.5865</v>
      </c>
      <c r="B25867">
        <v>-0.12628222712211423</v>
      </c>
      <c r="C25867">
        <v>-0.13607343339327294</v>
      </c>
      <c r="D25867">
        <v>-0.12173326624397873</v>
      </c>
      <c r="E25867">
        <v>-0.83478533988524306</v>
      </c>
      <c r="F25867">
        <v>0.21590407905606399</v>
      </c>
      <c r="G25867">
        <v>-0.56824986605235916</v>
      </c>
    </row>
    <row r="25868" spans="1:7">
      <c r="A25868">
        <v>2.5866000000000002</v>
      </c>
      <c r="B25868">
        <v>-0.1263183804003134</v>
      </c>
      <c r="C25868">
        <v>-0.13610168732252959</v>
      </c>
      <c r="D25868">
        <v>-0.12173514017560283</v>
      </c>
      <c r="E25868">
        <v>-0.83489342083031115</v>
      </c>
      <c r="F25868">
        <v>0.21572623852994063</v>
      </c>
      <c r="G25868">
        <v>-0.56844667040272323</v>
      </c>
    </row>
    <row r="25869" spans="1:7">
      <c r="A25869">
        <v>2.5867</v>
      </c>
      <c r="B25869">
        <v>-0.1263513878323832</v>
      </c>
      <c r="C25869">
        <v>-0.13612589435160238</v>
      </c>
      <c r="D25869">
        <v>-0.12173251198251478</v>
      </c>
      <c r="E25869">
        <v>-0.83500845575794647</v>
      </c>
      <c r="F25869">
        <v>0.21555073216479084</v>
      </c>
      <c r="G25869">
        <v>-0.56865149331850351</v>
      </c>
    </row>
    <row r="25870" spans="1:7">
      <c r="A25870">
        <v>2.5868000000000002</v>
      </c>
      <c r="B25870">
        <v>-0.12638126710676811</v>
      </c>
      <c r="C25870">
        <v>-0.13614612924071068</v>
      </c>
      <c r="D25870">
        <v>-0.12172544122520979</v>
      </c>
      <c r="E25870">
        <v>-0.83512986623954599</v>
      </c>
      <c r="F25870">
        <v>0.2153775947475878</v>
      </c>
      <c r="G25870">
        <v>-0.56886377657288878</v>
      </c>
    </row>
    <row r="25871" spans="1:7">
      <c r="A25871">
        <v>2.5869</v>
      </c>
      <c r="B25871">
        <v>-0.1264080369538827</v>
      </c>
      <c r="C25871">
        <v>-0.13616246161193679</v>
      </c>
      <c r="D25871">
        <v>-0.12171398490215424</v>
      </c>
      <c r="E25871">
        <v>-0.83525713233341281</v>
      </c>
      <c r="F25871">
        <v>0.2152068518910156</v>
      </c>
      <c r="G25871">
        <v>-0.5690830200354976</v>
      </c>
    </row>
    <row r="25872" spans="1:7">
      <c r="A25872">
        <v>2.5870000000000002</v>
      </c>
      <c r="B25872">
        <v>0.20060117798053589</v>
      </c>
      <c r="C25872">
        <v>0.19085793837099407</v>
      </c>
      <c r="D25872">
        <v>0.20533469726422737</v>
      </c>
      <c r="E25872">
        <v>-0.50835689091279535</v>
      </c>
      <c r="F25872">
        <v>0.54207141593478092</v>
      </c>
      <c r="G25872">
        <v>-0.24227587960745858</v>
      </c>
    </row>
    <row r="25873" spans="1:7">
      <c r="A25873">
        <v>2.5871</v>
      </c>
      <c r="B25873">
        <v>0.20058018863020211</v>
      </c>
      <c r="C25873">
        <v>0.19084929278578766</v>
      </c>
      <c r="D25873">
        <v>0.20535367893468859</v>
      </c>
      <c r="E25873">
        <v>-0.50849492306093247</v>
      </c>
      <c r="F25873">
        <v>0.54190263334419497</v>
      </c>
      <c r="G25873">
        <v>-0.24250972432290888</v>
      </c>
    </row>
    <row r="25874" spans="1:7">
      <c r="A25874">
        <v>2.5872000000000002</v>
      </c>
      <c r="B25874">
        <v>0.20056135228880967</v>
      </c>
      <c r="C25874">
        <v>0.19084417507894358</v>
      </c>
      <c r="D25874">
        <v>0.20537462029570985</v>
      </c>
      <c r="E25874">
        <v>-0.50863680230890329</v>
      </c>
      <c r="F25874">
        <v>0.54173127383717812</v>
      </c>
      <c r="G25874">
        <v>-0.24275126606439465</v>
      </c>
    </row>
    <row r="25875" spans="1:7">
      <c r="A25875">
        <v>2.5872999999999999</v>
      </c>
      <c r="B25875">
        <v>0.2005444069434823</v>
      </c>
      <c r="C25875">
        <v>0.19084202388149363</v>
      </c>
      <c r="D25875">
        <v>0.205397288236564</v>
      </c>
      <c r="E25875">
        <v>-0.50878027471024134</v>
      </c>
      <c r="F25875">
        <v>0.54155825907747168</v>
      </c>
      <c r="G25875">
        <v>-0.24299767150425081</v>
      </c>
    </row>
    <row r="25876" spans="1:7">
      <c r="A25876">
        <v>2.5874000000000001</v>
      </c>
      <c r="B25876">
        <v>0.20052905166580581</v>
      </c>
      <c r="C25876">
        <v>0.19084228409901405</v>
      </c>
      <c r="D25876">
        <v>0.20542141187395391</v>
      </c>
      <c r="E25876">
        <v>-0.50892366515557597</v>
      </c>
      <c r="F25876">
        <v>0.54138426183020982</v>
      </c>
      <c r="G25876">
        <v>-0.2432467840628986</v>
      </c>
    </row>
    <row r="25877" spans="1:7">
      <c r="A25877">
        <v>2.5874999999999999</v>
      </c>
      <c r="B25877">
        <v>0.20051495477142245</v>
      </c>
      <c r="C25877">
        <v>0.19084440995671281</v>
      </c>
      <c r="D25877">
        <v>0.20544669037704733</v>
      </c>
      <c r="E25877">
        <v>-0.50906579889135595</v>
      </c>
      <c r="F25877">
        <v>0.54120974036874614</v>
      </c>
      <c r="G25877">
        <v>-0.24349703436985645</v>
      </c>
    </row>
    <row r="25878" spans="1:7">
      <c r="A25878">
        <v>2.5876000000000001</v>
      </c>
      <c r="B25878">
        <v>0.20050176123356511</v>
      </c>
      <c r="C25878">
        <v>0.19084786771451956</v>
      </c>
      <c r="D25878">
        <v>0.20547280006881685</v>
      </c>
      <c r="E25878">
        <v>-0.50920592981311785</v>
      </c>
      <c r="F25878">
        <v>0.54103496947947471</v>
      </c>
      <c r="G25878">
        <v>-0.24374735758127994</v>
      </c>
    </row>
    <row r="25879" spans="1:7">
      <c r="A25879">
        <v>2.5877000000000003</v>
      </c>
      <c r="B25879">
        <v>0.20048909939220882</v>
      </c>
      <c r="C25879">
        <v>0.19085213807036494</v>
      </c>
      <c r="D25879">
        <v>0.20549940084458296</v>
      </c>
      <c r="E25879">
        <v>-0.50934367653546908</v>
      </c>
      <c r="F25879">
        <v>0.54086006597861391</v>
      </c>
      <c r="G25879">
        <v>-0.24399711419364309</v>
      </c>
    </row>
    <row r="25880" spans="1:7">
      <c r="A25880">
        <v>2.5878000000000001</v>
      </c>
      <c r="B25880">
        <v>0.20047658699903259</v>
      </c>
      <c r="C25880">
        <v>0.19085671826926731</v>
      </c>
      <c r="D25880">
        <v>0.20552614194747854</v>
      </c>
      <c r="E25880">
        <v>-0.50947896373672064</v>
      </c>
      <c r="F25880">
        <v>0.54068501314958894</v>
      </c>
      <c r="G25880">
        <v>-0.2442460199319835</v>
      </c>
    </row>
    <row r="25881" spans="1:7">
      <c r="A25881">
        <v>2.5879000000000003</v>
      </c>
      <c r="B25881">
        <v>0.20046383663761524</v>
      </c>
      <c r="C25881">
        <v>0.19086112393562615</v>
      </c>
      <c r="D25881">
        <v>0.20555266713953113</v>
      </c>
      <c r="E25881">
        <v>-0.50961196802603026</v>
      </c>
      <c r="F25881">
        <v>0.54050968508057251</v>
      </c>
      <c r="G25881">
        <v>-0.24449408548862592</v>
      </c>
    </row>
    <row r="25882" spans="1:7">
      <c r="A25882">
        <v>2.5880000000000001</v>
      </c>
      <c r="B25882">
        <v>0.14165219523369199</v>
      </c>
      <c r="C25882">
        <v>0.13206662319594287</v>
      </c>
      <c r="D25882">
        <v>0.14678035191493954</v>
      </c>
      <c r="E25882">
        <v>-0.56854131405209429</v>
      </c>
      <c r="F25882">
        <v>0.48153559834077897</v>
      </c>
      <c r="G25882">
        <v>-0.30353983270695012</v>
      </c>
    </row>
    <row r="25883" spans="1:7">
      <c r="A25883">
        <v>2.5881000000000003</v>
      </c>
      <c r="B25883">
        <v>0.14163793362344235</v>
      </c>
      <c r="C25883">
        <v>0.13206946926854179</v>
      </c>
      <c r="D25883">
        <v>0.1468054731439068</v>
      </c>
      <c r="E25883">
        <v>-0.56867065950832574</v>
      </c>
      <c r="F25883">
        <v>0.48135911541151472</v>
      </c>
      <c r="G25883">
        <v>-0.30378698947893151</v>
      </c>
    </row>
    <row r="25884" spans="1:7">
      <c r="A25884">
        <v>2.5882000000000001</v>
      </c>
      <c r="B25884">
        <v>0.14162262278255744</v>
      </c>
      <c r="C25884">
        <v>0.13207124725069885</v>
      </c>
      <c r="D25884">
        <v>0.14682959472066326</v>
      </c>
      <c r="E25884">
        <v>-0.56879825252712335</v>
      </c>
      <c r="F25884">
        <v>0.48118189110391507</v>
      </c>
      <c r="G25884">
        <v>-0.30403400306783851</v>
      </c>
    </row>
    <row r="25885" spans="1:7">
      <c r="A25885">
        <v>2.5883000000000003</v>
      </c>
      <c r="B25885">
        <v>0.14160608736829516</v>
      </c>
      <c r="C25885">
        <v>0.13207175814483918</v>
      </c>
      <c r="D25885">
        <v>0.14685253929770603</v>
      </c>
      <c r="E25885">
        <v>-0.56892402729905456</v>
      </c>
      <c r="F25885">
        <v>0.4810038557401129</v>
      </c>
      <c r="G25885">
        <v>-0.3042811177474779</v>
      </c>
    </row>
    <row r="25886" spans="1:7">
      <c r="A25886">
        <v>2.5884</v>
      </c>
      <c r="B25886">
        <v>0.14158817473454421</v>
      </c>
      <c r="C25886">
        <v>0.13207082727083996</v>
      </c>
      <c r="D25886">
        <v>0.14687414904423868</v>
      </c>
      <c r="E25886">
        <v>-0.56904785797294544</v>
      </c>
      <c r="F25886">
        <v>0.48082498344284885</v>
      </c>
      <c r="G25886">
        <v>-0.30452855309449495</v>
      </c>
    </row>
    <row r="25887" spans="1:7">
      <c r="A25887">
        <v>2.5885000000000002</v>
      </c>
      <c r="B25887">
        <v>0.14156875266995295</v>
      </c>
      <c r="C25887">
        <v>0.13206830205986808</v>
      </c>
      <c r="D25887">
        <v>0.14689428432503604</v>
      </c>
      <c r="E25887">
        <v>-0.56916957989584871</v>
      </c>
      <c r="F25887">
        <v>0.48064528067739293</v>
      </c>
      <c r="G25887">
        <v>-0.30477650481596846</v>
      </c>
    </row>
    <row r="25888" spans="1:7">
      <c r="A25888">
        <v>2.5886</v>
      </c>
      <c r="B25888">
        <v>0.14154770740051559</v>
      </c>
      <c r="C25888">
        <v>0.13206405008784294</v>
      </c>
      <c r="D25888">
        <v>0.14691282249386539</v>
      </c>
      <c r="E25888">
        <v>-0.56928900744711308</v>
      </c>
      <c r="F25888">
        <v>0.48046477652286096</v>
      </c>
      <c r="G25888">
        <v>-0.30502514555727683</v>
      </c>
    </row>
    <row r="25889" spans="1:7">
      <c r="A25889">
        <v>2.5887000000000002</v>
      </c>
      <c r="B25889">
        <v>0.1415249418386435</v>
      </c>
      <c r="C25889">
        <v>0.13205795733287085</v>
      </c>
      <c r="D25889">
        <v>0.14692965679695025</v>
      </c>
      <c r="E25889">
        <v>-0.56940594883478912</v>
      </c>
      <c r="F25889">
        <v>0.48028351449750079</v>
      </c>
      <c r="G25889">
        <v>-0.30527462567263919</v>
      </c>
    </row>
    <row r="25890" spans="1:7">
      <c r="A25890">
        <v>2.5888</v>
      </c>
      <c r="B25890">
        <v>0.14150037406524518</v>
      </c>
      <c r="C25890">
        <v>0.13204992664481541</v>
      </c>
      <c r="D25890">
        <v>0.14694469538522625</v>
      </c>
      <c r="E25890">
        <v>-0.56952021822392385</v>
      </c>
      <c r="F25890">
        <v>0.48010154576445424</v>
      </c>
      <c r="G25890">
        <v>-0.30552507393104894</v>
      </c>
    </row>
    <row r="25891" spans="1:7">
      <c r="A25891">
        <v>2.5889000000000002</v>
      </c>
      <c r="B25891">
        <v>0.1414739360388455</v>
      </c>
      <c r="C25891">
        <v>0.13203987642118831</v>
      </c>
      <c r="D25891">
        <v>0.14695786043962666</v>
      </c>
      <c r="E25891">
        <v>-0.56963164558857105</v>
      </c>
      <c r="F25891">
        <v>0.4799189235389183</v>
      </c>
      <c r="G25891">
        <v>-0.30577659811010299</v>
      </c>
    </row>
    <row r="25892" spans="1:7">
      <c r="A25892">
        <v>2.589</v>
      </c>
      <c r="B25892">
        <v>-0.15196203423738952</v>
      </c>
      <c r="C25892">
        <v>-0.16137986728371878</v>
      </c>
      <c r="D25892">
        <v>-0.14643851935375984</v>
      </c>
      <c r="E25892">
        <v>-0.86314769153654325</v>
      </c>
      <c r="F25892">
        <v>0.186328091712681</v>
      </c>
      <c r="G25892">
        <v>-0.59943689215840279</v>
      </c>
    </row>
    <row r="25893" spans="1:7">
      <c r="A25893">
        <v>2.5891000000000002</v>
      </c>
      <c r="B25893">
        <v>-0.1519918915697569</v>
      </c>
      <c r="C25893">
        <v>-0.1613934696588597</v>
      </c>
      <c r="D25893">
        <v>-0.14642899401376042</v>
      </c>
      <c r="E25893">
        <v>-0.86325367695191457</v>
      </c>
      <c r="F25893">
        <v>0.18614499057180567</v>
      </c>
      <c r="G25893">
        <v>-0.59968967219891467</v>
      </c>
    </row>
    <row r="25894" spans="1:7">
      <c r="A25894">
        <v>2.5891999999999999</v>
      </c>
      <c r="B25894">
        <v>-0.15202246369577832</v>
      </c>
      <c r="C25894">
        <v>-0.1614076187912552</v>
      </c>
      <c r="D25894">
        <v>-0.14642045851756791</v>
      </c>
      <c r="E25894">
        <v>-0.86335788928111057</v>
      </c>
      <c r="F25894">
        <v>0.185962376676096</v>
      </c>
      <c r="G25894">
        <v>-0.59994131486113</v>
      </c>
    </row>
    <row r="25895" spans="1:7">
      <c r="A25895">
        <v>2.5893000000000002</v>
      </c>
      <c r="B25895">
        <v>-0.15205325798445468</v>
      </c>
      <c r="C25895">
        <v>-0.16142190300874404</v>
      </c>
      <c r="D25895">
        <v>-0.14641225953861436</v>
      </c>
      <c r="E25895">
        <v>-0.86346019870417334</v>
      </c>
      <c r="F25895">
        <v>0.18578016992761437</v>
      </c>
      <c r="G25895">
        <v>-0.60019151866780973</v>
      </c>
    </row>
    <row r="25896" spans="1:7">
      <c r="A25896">
        <v>2.5893999999999999</v>
      </c>
      <c r="B25896">
        <v>-0.1520837714245169</v>
      </c>
      <c r="C25896">
        <v>-0.16143589318358487</v>
      </c>
      <c r="D25896">
        <v>-0.14640376187936255</v>
      </c>
      <c r="E25896">
        <v>-0.86356024776246076</v>
      </c>
      <c r="F25896">
        <v>0.18559872819941858</v>
      </c>
      <c r="G25896">
        <v>-0.60043988235083101</v>
      </c>
    </row>
    <row r="25897" spans="1:7">
      <c r="A25897">
        <v>2.5895000000000001</v>
      </c>
      <c r="B25897">
        <v>-0.15211352392015121</v>
      </c>
      <c r="C25897">
        <v>-0.16144916645921636</v>
      </c>
      <c r="D25897">
        <v>-0.14639436889899216</v>
      </c>
      <c r="E25897">
        <v>-0.86365776473645917</v>
      </c>
      <c r="F25897">
        <v>0.18541849157812768</v>
      </c>
      <c r="G25897">
        <v>-0.60068616204568803</v>
      </c>
    </row>
    <row r="25898" spans="1:7">
      <c r="A25898">
        <v>2.5896000000000003</v>
      </c>
      <c r="B25898">
        <v>-0.15214209860617478</v>
      </c>
      <c r="C25898">
        <v>-0.16146133342404667</v>
      </c>
      <c r="D25898">
        <v>-0.14638354796845476</v>
      </c>
      <c r="E25898">
        <v>-0.86375272992148988</v>
      </c>
      <c r="F25898">
        <v>0.18523982973921571</v>
      </c>
      <c r="G25898">
        <v>-0.60093036094272123</v>
      </c>
    </row>
    <row r="25899" spans="1:7">
      <c r="A25899">
        <v>2.5897000000000001</v>
      </c>
      <c r="B25899">
        <v>-0.15216914099286871</v>
      </c>
      <c r="C25899">
        <v>-0.16147203954963363</v>
      </c>
      <c r="D25899">
        <v>-0.14637082863687567</v>
      </c>
      <c r="E25899">
        <v>-0.86384534109731304</v>
      </c>
      <c r="F25899">
        <v>0.18506304466895529</v>
      </c>
      <c r="G25899">
        <v>-0.60117269145210628</v>
      </c>
    </row>
    <row r="25900" spans="1:7">
      <c r="A25900">
        <v>2.5898000000000003</v>
      </c>
      <c r="B25900">
        <v>-0.15219435151967442</v>
      </c>
      <c r="C25900">
        <v>-0.16148096258824562</v>
      </c>
      <c r="D25900">
        <v>-0.14635579633525531</v>
      </c>
      <c r="E25900">
        <v>-0.86393597210677908</v>
      </c>
      <c r="F25900">
        <v>0.18488837990951845</v>
      </c>
      <c r="G25900">
        <v>-0.60141353530417818</v>
      </c>
    </row>
    <row r="25901" spans="1:7">
      <c r="A25901">
        <v>2.5899000000000001</v>
      </c>
      <c r="B25901">
        <v>-0.15221747869970814</v>
      </c>
      <c r="C25901">
        <v>-0.16148781012874558</v>
      </c>
      <c r="D25901">
        <v>-0.14633808656301284</v>
      </c>
      <c r="E25901">
        <v>-0.86402513565118466</v>
      </c>
      <c r="F25901">
        <v>0.18471602883359062</v>
      </c>
      <c r="G25901">
        <v>-0.60165340770365328</v>
      </c>
    </row>
    <row r="25902" spans="1:7">
      <c r="A25902">
        <v>2.5900000000000003</v>
      </c>
      <c r="B25902">
        <v>0.15314121697044314</v>
      </c>
      <c r="C25902">
        <v>0.14388721253469727</v>
      </c>
      <c r="D25902">
        <v>0.15906215027985926</v>
      </c>
      <c r="E25902">
        <v>-0.5587339201300604</v>
      </c>
      <c r="F25902">
        <v>0.48992567189610636</v>
      </c>
      <c r="G25902">
        <v>-0.29651339539572347</v>
      </c>
    </row>
    <row r="25903" spans="1:7">
      <c r="A25903">
        <v>2.5901000000000001</v>
      </c>
      <c r="B25903">
        <v>0.15312243553249116</v>
      </c>
      <c r="C25903">
        <v>0.14388514556749454</v>
      </c>
      <c r="D25903">
        <v>0.15908522762741129</v>
      </c>
      <c r="E25903">
        <v>-0.55882205797209306</v>
      </c>
      <c r="F25903">
        <v>0.48975668366679548</v>
      </c>
      <c r="G25903">
        <v>-0.2967539787341677</v>
      </c>
    </row>
    <row r="25904" spans="1:7">
      <c r="A25904">
        <v>2.5902000000000003</v>
      </c>
      <c r="B25904">
        <v>0.1531051333263358</v>
      </c>
      <c r="C25904">
        <v>0.14388512203698722</v>
      </c>
      <c r="D25904">
        <v>0.15910965697544022</v>
      </c>
      <c r="E25904">
        <v>-0.55890950169538833</v>
      </c>
      <c r="F25904">
        <v>0.48958721444339326</v>
      </c>
      <c r="G25904">
        <v>-0.29699566134944072</v>
      </c>
    </row>
    <row r="25905" spans="1:7">
      <c r="A25905">
        <v>2.5903</v>
      </c>
      <c r="B25905">
        <v>0.15308897168204405</v>
      </c>
      <c r="C25905">
        <v>0.14388664556129482</v>
      </c>
      <c r="D25905">
        <v>0.15913512081763681</v>
      </c>
      <c r="E25905">
        <v>-0.55899541462760027</v>
      </c>
      <c r="F25905">
        <v>0.48941754741371285</v>
      </c>
      <c r="G25905">
        <v>-0.29723735250152061</v>
      </c>
    </row>
    <row r="25906" spans="1:7">
      <c r="A25906">
        <v>2.5904000000000003</v>
      </c>
      <c r="B25906">
        <v>0.15307359536502974</v>
      </c>
      <c r="C25906">
        <v>0.14388923424946531</v>
      </c>
      <c r="D25906">
        <v>0.15916128738402247</v>
      </c>
      <c r="E25906">
        <v>-0.55907929958507163</v>
      </c>
      <c r="F25906">
        <v>0.48924782239346082</v>
      </c>
      <c r="G25906">
        <v>-0.29747835388253024</v>
      </c>
    </row>
    <row r="25907" spans="1:7">
      <c r="A25907">
        <v>2.5905</v>
      </c>
      <c r="B25907">
        <v>0.15305863858991886</v>
      </c>
      <c r="C25907">
        <v>0.14389242255086865</v>
      </c>
      <c r="D25907">
        <v>0.1591878160890472</v>
      </c>
      <c r="E25907">
        <v>-0.55916094543233807</v>
      </c>
      <c r="F25907">
        <v>0.48907805812788085</v>
      </c>
      <c r="G25907">
        <v>-0.29771829549328693</v>
      </c>
    </row>
    <row r="25908" spans="1:7">
      <c r="A25908">
        <v>2.5906000000000002</v>
      </c>
      <c r="B25908">
        <v>0.15304373040150399</v>
      </c>
      <c r="C25908">
        <v>0.14389576285157135</v>
      </c>
      <c r="D25908">
        <v>0.1592143623958453</v>
      </c>
      <c r="E25908">
        <v>-0.55924037791524872</v>
      </c>
      <c r="F25908">
        <v>0.48890817418337218</v>
      </c>
      <c r="G25908">
        <v>-0.29795708018654921</v>
      </c>
    </row>
    <row r="25909" spans="1:7">
      <c r="A25909">
        <v>2.5907</v>
      </c>
      <c r="B25909">
        <v>0.15302850003870061</v>
      </c>
      <c r="C25909">
        <v>0.14389882713618762</v>
      </c>
      <c r="D25909">
        <v>0.15924058243855121</v>
      </c>
      <c r="E25909">
        <v>-0.55931781538042291</v>
      </c>
      <c r="F25909">
        <v>0.48873801078678153</v>
      </c>
      <c r="G25909">
        <v>-0.2981948340605039</v>
      </c>
    </row>
    <row r="25910" spans="1:7">
      <c r="A25910">
        <v>2.5908000000000002</v>
      </c>
      <c r="B25910">
        <v>0.15301259479985818</v>
      </c>
      <c r="C25910">
        <v>0.14390121660614152</v>
      </c>
      <c r="D25910">
        <v>0.15926614527603444</v>
      </c>
      <c r="E25910">
        <v>-0.55939358137762152</v>
      </c>
      <c r="F25910">
        <v>0.48856734665138346</v>
      </c>
      <c r="G25910">
        <v>-0.2984318619022821</v>
      </c>
    </row>
    <row r="25911" spans="1:7">
      <c r="A25911">
        <v>2.5909</v>
      </c>
      <c r="B25911">
        <v>0.15299570149207886</v>
      </c>
      <c r="C25911">
        <v>0.14390257459797162</v>
      </c>
      <c r="D25911">
        <v>0.15929074803064314</v>
      </c>
      <c r="E25911">
        <v>-0.55946784434586105</v>
      </c>
      <c r="F25911">
        <v>0.48839595415842302</v>
      </c>
      <c r="G25911">
        <v>-0.2986685741344331</v>
      </c>
    </row>
    <row r="25912" spans="1:7">
      <c r="A25912">
        <v>2.5910000000000002</v>
      </c>
      <c r="B25912">
        <v>0.19163320478120349</v>
      </c>
      <c r="C25912">
        <v>0.18255824412553778</v>
      </c>
      <c r="D25912">
        <v>0.19796977541543992</v>
      </c>
      <c r="E25912">
        <v>-0.52088488823570134</v>
      </c>
      <c r="F25912">
        <v>0.52687935892859639</v>
      </c>
      <c r="G25912">
        <v>-0.26024971929317448</v>
      </c>
    </row>
    <row r="25913" spans="1:7">
      <c r="A25913">
        <v>2.5911</v>
      </c>
      <c r="B25913">
        <v>0.19161350329757587</v>
      </c>
      <c r="C25913">
        <v>0.18255652922525822</v>
      </c>
      <c r="D25913">
        <v>0.19799162677734206</v>
      </c>
      <c r="E25913">
        <v>-0.52095576920294695</v>
      </c>
      <c r="F25913">
        <v>0.52670615587345537</v>
      </c>
      <c r="G25913">
        <v>-0.26048712909488608</v>
      </c>
    </row>
    <row r="25914" spans="1:7">
      <c r="A25914">
        <v>2.5912000000000002</v>
      </c>
      <c r="B25914">
        <v>0.19159196758185715</v>
      </c>
      <c r="C25914">
        <v>0.18255268893423082</v>
      </c>
      <c r="D25914">
        <v>0.19801166453092822</v>
      </c>
      <c r="E25914">
        <v>-0.52102428377592824</v>
      </c>
      <c r="F25914">
        <v>0.52653201107084069</v>
      </c>
      <c r="G25914">
        <v>-0.26072572779342235</v>
      </c>
    </row>
    <row r="25915" spans="1:7">
      <c r="A25915">
        <v>2.5912999999999999</v>
      </c>
      <c r="B25915">
        <v>0.19156836878069816</v>
      </c>
      <c r="C25915">
        <v>0.18254643146865357</v>
      </c>
      <c r="D25915">
        <v>0.19802963426548459</v>
      </c>
      <c r="E25915">
        <v>-0.52108967803557293</v>
      </c>
      <c r="F25915">
        <v>0.52635708497655864</v>
      </c>
      <c r="G25915">
        <v>-0.26096598382433578</v>
      </c>
    </row>
    <row r="25916" spans="1:7">
      <c r="A25916">
        <v>2.5914000000000001</v>
      </c>
      <c r="B25916">
        <v>0.1915425096810135</v>
      </c>
      <c r="C25916">
        <v>0.18253750054239859</v>
      </c>
      <c r="D25916">
        <v>0.19804530695608236</v>
      </c>
      <c r="E25916">
        <v>-0.52115106103404774</v>
      </c>
      <c r="F25916">
        <v>0.5261816159080035</v>
      </c>
      <c r="G25916">
        <v>-0.26120833624070988</v>
      </c>
    </row>
    <row r="25917" spans="1:7">
      <c r="A25917">
        <v>2.5914999999999999</v>
      </c>
      <c r="B25917">
        <v>0.19151422092575965</v>
      </c>
      <c r="C25917">
        <v>0.18252567165264777</v>
      </c>
      <c r="D25917">
        <v>0.19805847704227908</v>
      </c>
      <c r="E25917">
        <v>-0.52120745159841553</v>
      </c>
      <c r="F25917">
        <v>0.52600589867606073</v>
      </c>
      <c r="G25917">
        <v>-0.26145319386445642</v>
      </c>
    </row>
    <row r="25918" spans="1:7">
      <c r="A25918">
        <v>2.5916000000000001</v>
      </c>
      <c r="B25918">
        <v>0.19148335763580038</v>
      </c>
      <c r="C25918">
        <v>0.18251074874245665</v>
      </c>
      <c r="D25918">
        <v>0.1980689606788486</v>
      </c>
      <c r="E25918">
        <v>-0.52125781900222634</v>
      </c>
      <c r="F25918">
        <v>0.5258302658488978</v>
      </c>
      <c r="G25918">
        <v>-0.26170093466662631</v>
      </c>
    </row>
    <row r="25919" spans="1:7">
      <c r="A25919">
        <v>2.5917000000000003</v>
      </c>
      <c r="B25919">
        <v>0.19144979640967907</v>
      </c>
      <c r="C25919">
        <v>0.18249256121551705</v>
      </c>
      <c r="D25919">
        <v>0.19807659414865508</v>
      </c>
      <c r="E25919">
        <v>-0.5213011180004965</v>
      </c>
      <c r="F25919">
        <v>0.52565507143895129</v>
      </c>
      <c r="G25919">
        <v>-0.2619519053487448</v>
      </c>
    </row>
    <row r="25920" spans="1:7">
      <c r="A25920">
        <v>2.5918000000000001</v>
      </c>
      <c r="B25920">
        <v>0.19141343267495792</v>
      </c>
      <c r="C25920">
        <v>0.18247096128020024</v>
      </c>
      <c r="D25920">
        <v>0.1980812324291783</v>
      </c>
      <c r="E25920">
        <v>-0.52133631872283881</v>
      </c>
      <c r="F25920">
        <v>0.52548067680822808</v>
      </c>
      <c r="G25920">
        <v>-0.26220642109519943</v>
      </c>
    </row>
    <row r="25921" spans="1:7">
      <c r="A25921">
        <v>2.5919000000000003</v>
      </c>
      <c r="B25921">
        <v>0.1913741783669991</v>
      </c>
      <c r="C25921">
        <v>0.1824458216022391</v>
      </c>
      <c r="D25921">
        <v>0.19808274790609381</v>
      </c>
      <c r="E25921">
        <v>-0.52136243192491438</v>
      </c>
      <c r="F25921">
        <v>0.52530743858786355</v>
      </c>
      <c r="G25921">
        <v>-0.2624647654634264</v>
      </c>
    </row>
    <row r="25922" spans="1:7">
      <c r="A25922">
        <v>2.5920000000000001</v>
      </c>
      <c r="B25922">
        <v>-0.11429925946517772</v>
      </c>
      <c r="C25922">
        <v>-0.12321418613068769</v>
      </c>
      <c r="D25922">
        <v>-0.10755019014910427</v>
      </c>
      <c r="E25922">
        <v>-0.82700974949339023</v>
      </c>
      <c r="F25922">
        <v>0.21950447902459652</v>
      </c>
      <c r="G25922">
        <v>-0.56835840975204044</v>
      </c>
    </row>
    <row r="25923" spans="1:7">
      <c r="A25923">
        <v>2.5921000000000003</v>
      </c>
      <c r="B25923">
        <v>-0.11434411912144071</v>
      </c>
      <c r="C25923">
        <v>-0.12324575977435259</v>
      </c>
      <c r="D25923">
        <v>-0.10755518081674609</v>
      </c>
      <c r="E25923">
        <v>-0.82701853124243985</v>
      </c>
      <c r="F25923">
        <v>0.21933603687910841</v>
      </c>
      <c r="G25923">
        <v>-0.56862240893305693</v>
      </c>
    </row>
    <row r="25924" spans="1:7">
      <c r="A25924">
        <v>2.5922000000000001</v>
      </c>
      <c r="B25924">
        <v>-0.11439102591661809</v>
      </c>
      <c r="C25924">
        <v>-0.12327901593340318</v>
      </c>
      <c r="D25924">
        <v>-0.10756303271400114</v>
      </c>
      <c r="E25924">
        <v>-0.82702409631442009</v>
      </c>
      <c r="F25924">
        <v>0.21917109653913885</v>
      </c>
      <c r="G25924">
        <v>-0.56888550117652836</v>
      </c>
    </row>
    <row r="25925" spans="1:7">
      <c r="A25925">
        <v>2.5923000000000003</v>
      </c>
      <c r="B25925">
        <v>-0.11443961336316466</v>
      </c>
      <c r="C25925">
        <v>-0.12331366394126686</v>
      </c>
      <c r="D25925">
        <v>-0.10757317449560322</v>
      </c>
      <c r="E25925">
        <v>-0.82702738988409175</v>
      </c>
      <c r="F25925">
        <v>0.21900804792244377</v>
      </c>
      <c r="G25925">
        <v>-0.56914781122922364</v>
      </c>
    </row>
    <row r="25926" spans="1:7">
      <c r="A25926">
        <v>2.5924</v>
      </c>
      <c r="B25926">
        <v>-0.11448949384128504</v>
      </c>
      <c r="C25926">
        <v>-0.12334938649998328</v>
      </c>
      <c r="D25926">
        <v>-0.10758504729474438</v>
      </c>
      <c r="E25926">
        <v>-0.82702898451954832</v>
      </c>
      <c r="F25926">
        <v>0.21884585500120096</v>
      </c>
      <c r="G25926">
        <v>-0.56940930019232905</v>
      </c>
    </row>
    <row r="25927" spans="1:7">
      <c r="A25927">
        <v>2.5925000000000002</v>
      </c>
      <c r="B25927">
        <v>-0.11454026506389026</v>
      </c>
      <c r="C25927">
        <v>-0.12338584638620098</v>
      </c>
      <c r="D25927">
        <v>-0.10759810715943008</v>
      </c>
      <c r="E25927">
        <v>-0.82702913596697147</v>
      </c>
      <c r="F25927">
        <v>0.21868397181674043</v>
      </c>
      <c r="G25927">
        <v>-0.56966979229327563</v>
      </c>
    </row>
    <row r="25928" spans="1:7">
      <c r="A25928">
        <v>2.5926</v>
      </c>
      <c r="B25928">
        <v>-0.11459151589615502</v>
      </c>
      <c r="C25928">
        <v>-0.1234226925104096</v>
      </c>
      <c r="D25928">
        <v>-0.10761182718977391</v>
      </c>
      <c r="E25928">
        <v>-0.82702783380602729</v>
      </c>
      <c r="F25928">
        <v>0.21852226600548047</v>
      </c>
      <c r="G25928">
        <v>-0.56992899918933571</v>
      </c>
    </row>
    <row r="25929" spans="1:7">
      <c r="A25929">
        <v>2.5927000000000002</v>
      </c>
      <c r="B25929">
        <v>-0.11464283156738908</v>
      </c>
      <c r="C25929">
        <v>-0.12345956536650693</v>
      </c>
      <c r="D25929">
        <v>-0.10762569939378697</v>
      </c>
      <c r="E25929">
        <v>-0.82702484584637137</v>
      </c>
      <c r="F25929">
        <v>0.21836093806374929</v>
      </c>
      <c r="G25929">
        <v>-0.57018655154506059</v>
      </c>
    </row>
    <row r="25930" spans="1:7">
      <c r="A25930">
        <v>2.5928</v>
      </c>
      <c r="B25930">
        <v>-0.11469380157359099</v>
      </c>
      <c r="C25930">
        <v>-0.1234961039075344</v>
      </c>
      <c r="D25930">
        <v>-0.10763923824256505</v>
      </c>
      <c r="E25930">
        <v>-0.82701984599338962</v>
      </c>
      <c r="F25930">
        <v>0.2182003222223895</v>
      </c>
      <c r="G25930">
        <v>-0.5704421341861714</v>
      </c>
    </row>
    <row r="25931" spans="1:7">
      <c r="A25931">
        <v>2.5929000000000002</v>
      </c>
      <c r="B25931">
        <v>-0.11474404788098358</v>
      </c>
      <c r="C25931">
        <v>-0.12353196491532881</v>
      </c>
      <c r="D25931">
        <v>-0.10765199712888407</v>
      </c>
      <c r="E25931">
        <v>-0.82701264231764626</v>
      </c>
      <c r="F25931">
        <v>0.21804070677630638</v>
      </c>
      <c r="G25931">
        <v>-0.57069560798742591</v>
      </c>
    </row>
    <row r="25932" spans="1:7">
      <c r="A25932">
        <v>2.593</v>
      </c>
      <c r="B25932">
        <v>0.13912444515071121</v>
      </c>
      <c r="C25932">
        <v>0.13035085185383233</v>
      </c>
      <c r="D25932">
        <v>0.14625410862150723</v>
      </c>
      <c r="E25932">
        <v>-0.57308551712984124</v>
      </c>
      <c r="F25932">
        <v>0.47180001046081815</v>
      </c>
      <c r="G25932">
        <v>-0.31702930478554259</v>
      </c>
    </row>
    <row r="25933" spans="1:7">
      <c r="A25933">
        <v>2.5931000000000002</v>
      </c>
      <c r="B25933">
        <v>0.13907614736250418</v>
      </c>
      <c r="C25933">
        <v>0.13031693425423718</v>
      </c>
      <c r="D25933">
        <v>0.14624346617541573</v>
      </c>
      <c r="E25933">
        <v>-0.5730740115223607</v>
      </c>
      <c r="F25933">
        <v>0.47164228753106224</v>
      </c>
      <c r="G25933">
        <v>-0.31727910235739293</v>
      </c>
    </row>
    <row r="25934" spans="1:7">
      <c r="A25934">
        <v>2.5931999999999999</v>
      </c>
      <c r="B25934">
        <v>0.13902813131241842</v>
      </c>
      <c r="C25934">
        <v>0.13028341939377208</v>
      </c>
      <c r="D25934">
        <v>0.14623303680406874</v>
      </c>
      <c r="E25934">
        <v>-0.57306051832425053</v>
      </c>
      <c r="F25934">
        <v>0.47148449335094894</v>
      </c>
      <c r="G25934">
        <v>-0.31752761957833153</v>
      </c>
    </row>
    <row r="25935" spans="1:7">
      <c r="A25935">
        <v>2.5933000000000002</v>
      </c>
      <c r="B25935">
        <v>0.13897999257146321</v>
      </c>
      <c r="C25935">
        <v>0.13024983694110714</v>
      </c>
      <c r="D25935">
        <v>0.14622244333488599</v>
      </c>
      <c r="E25935">
        <v>-0.57304515799086619</v>
      </c>
      <c r="F25935">
        <v>0.47132650620289684</v>
      </c>
      <c r="G25935">
        <v>-0.31777487780668751</v>
      </c>
    </row>
    <row r="25936" spans="1:7">
      <c r="A25936">
        <v>2.5933999999999999</v>
      </c>
      <c r="B25936">
        <v>0.13893133305836614</v>
      </c>
      <c r="C25936">
        <v>0.13021574084496823</v>
      </c>
      <c r="D25936">
        <v>0.14621131354764483</v>
      </c>
      <c r="E25936">
        <v>-0.57302824439766797</v>
      </c>
      <c r="F25936">
        <v>0.47116812188872886</v>
      </c>
      <c r="G25936">
        <v>-0.3180211300648364</v>
      </c>
    </row>
    <row r="25937" spans="1:7">
      <c r="A25937">
        <v>2.5935000000000001</v>
      </c>
      <c r="B25937">
        <v>0.13888179236222653</v>
      </c>
      <c r="C25937">
        <v>0.1301807280648597</v>
      </c>
      <c r="D25937">
        <v>0.14619930126215941</v>
      </c>
      <c r="E25937">
        <v>-0.57301004501345632</v>
      </c>
      <c r="F25937">
        <v>0.4710090902904116</v>
      </c>
      <c r="G25937">
        <v>-0.31826679889841264</v>
      </c>
    </row>
    <row r="25938" spans="1:7">
      <c r="A25938">
        <v>2.5935999999999999</v>
      </c>
      <c r="B25938">
        <v>0.13883105504165627</v>
      </c>
      <c r="C25938">
        <v>0.13014444200880648</v>
      </c>
      <c r="D25938">
        <v>0.14618609213269007</v>
      </c>
      <c r="E25938">
        <v>-0.57299055896985718</v>
      </c>
      <c r="F25938">
        <v>0.47084923772305654</v>
      </c>
      <c r="G25938">
        <v>-0.31851234498463676</v>
      </c>
    </row>
    <row r="25939" spans="1:7">
      <c r="A25939">
        <v>2.5937000000000001</v>
      </c>
      <c r="B25939">
        <v>0.13877884611804303</v>
      </c>
      <c r="C25939">
        <v>0.13010656814925303</v>
      </c>
      <c r="D25939">
        <v>0.146171401540796</v>
      </c>
      <c r="E25939">
        <v>-0.57296955860508514</v>
      </c>
      <c r="F25939">
        <v>0.4706885225590981</v>
      </c>
      <c r="G25939">
        <v>-0.31875819526757765</v>
      </c>
    </row>
    <row r="25940" spans="1:7">
      <c r="A25940">
        <v>2.5938000000000003</v>
      </c>
      <c r="B25940">
        <v>0.13872492653629154</v>
      </c>
      <c r="C25940">
        <v>0.13006682969158279</v>
      </c>
      <c r="D25940">
        <v>0.14615497238417507</v>
      </c>
      <c r="E25940">
        <v>-0.57294664131328976</v>
      </c>
      <c r="F25940">
        <v>0.47052701180670214</v>
      </c>
      <c r="G25940">
        <v>-0.31900474076340701</v>
      </c>
    </row>
    <row r="25941" spans="1:7">
      <c r="A25941">
        <v>2.5939000000000001</v>
      </c>
      <c r="B25941">
        <v>0.13866908908108844</v>
      </c>
      <c r="C25941">
        <v>0.13002498365325899</v>
      </c>
      <c r="D25941">
        <v>0.14613657305959826</v>
      </c>
      <c r="E25941">
        <v>-0.57292127428445772</v>
      </c>
      <c r="F25941">
        <v>0.47036485634627467</v>
      </c>
      <c r="G25941">
        <v>-0.31925233813189724</v>
      </c>
    </row>
    <row r="25942" spans="1:7">
      <c r="A25942">
        <v>2.5940000000000003</v>
      </c>
      <c r="B25942">
        <v>0.15926026557414197</v>
      </c>
      <c r="C25942">
        <v>0.15062992818969478</v>
      </c>
      <c r="D25942">
        <v>0.16676510647561216</v>
      </c>
      <c r="E25942">
        <v>-0.55224372283845546</v>
      </c>
      <c r="F25942">
        <v>0.49085137998943029</v>
      </c>
      <c r="G25942">
        <v>-0.29885220031510085</v>
      </c>
    </row>
    <row r="25943" spans="1:7">
      <c r="A25943">
        <v>2.5941000000000001</v>
      </c>
      <c r="B25943">
        <v>0.15920005850568364</v>
      </c>
      <c r="C25943">
        <v>0.1505831933366486</v>
      </c>
      <c r="D25943">
        <v>0.16674215237331236</v>
      </c>
      <c r="E25943">
        <v>-0.55221142186362449</v>
      </c>
      <c r="F25943">
        <v>0.49068856987268161</v>
      </c>
      <c r="G25943">
        <v>-0.2991029613751427</v>
      </c>
    </row>
    <row r="25944" spans="1:7">
      <c r="A25944">
        <v>2.5942000000000003</v>
      </c>
      <c r="B25944">
        <v>0.1591374046638987</v>
      </c>
      <c r="C25944">
        <v>0.15053363639031225</v>
      </c>
      <c r="D25944">
        <v>0.16671661816262073</v>
      </c>
      <c r="E25944">
        <v>-0.55217427460013124</v>
      </c>
      <c r="F25944">
        <v>0.49052581850540566</v>
      </c>
      <c r="G25944">
        <v>-0.29935595763872558</v>
      </c>
    </row>
    <row r="25945" spans="1:7">
      <c r="A25945">
        <v>2.5943000000000001</v>
      </c>
      <c r="B25945">
        <v>0.15907216417868941</v>
      </c>
      <c r="C25945">
        <v>0.15048107705461078</v>
      </c>
      <c r="D25945">
        <v>0.16668832117001564</v>
      </c>
      <c r="E25945">
        <v>-0.55213128365132969</v>
      </c>
      <c r="F25945">
        <v>0.49036350576892751</v>
      </c>
      <c r="G25945">
        <v>-0.29961151794849661</v>
      </c>
    </row>
    <row r="25946" spans="1:7">
      <c r="A25946">
        <v>2.5944000000000003</v>
      </c>
      <c r="B25946">
        <v>0.15900421828393618</v>
      </c>
      <c r="C25946">
        <v>0.15042535921553446</v>
      </c>
      <c r="D25946">
        <v>0.16665709893059955</v>
      </c>
      <c r="E25946">
        <v>-0.55208144157503192</v>
      </c>
      <c r="F25946">
        <v>0.49020202871790719</v>
      </c>
      <c r="G25946">
        <v>-0.29986993959612096</v>
      </c>
    </row>
    <row r="25947" spans="1:7">
      <c r="A25947">
        <v>2.5945</v>
      </c>
      <c r="B25947">
        <v>0.15893346669766784</v>
      </c>
      <c r="C25947">
        <v>0.15036634834470775</v>
      </c>
      <c r="D25947">
        <v>0.16662280779324679</v>
      </c>
      <c r="E25947">
        <v>-0.55202375804996773</v>
      </c>
      <c r="F25947">
        <v>0.49004178706846713</v>
      </c>
      <c r="G25947">
        <v>-0.30013148906380083</v>
      </c>
    </row>
    <row r="25948" spans="1:7">
      <c r="A25948">
        <v>2.5946000000000002</v>
      </c>
      <c r="B25948">
        <v>0.15885982533260812</v>
      </c>
      <c r="C25948">
        <v>0.15030392921387747</v>
      </c>
      <c r="D25948">
        <v>0.16658532167328932</v>
      </c>
      <c r="E25948">
        <v>-0.55195728282043477</v>
      </c>
      <c r="F25948">
        <v>0.48988317078296628</v>
      </c>
      <c r="G25948">
        <v>-0.30039640274074486</v>
      </c>
    </row>
    <row r="25949" spans="1:7">
      <c r="A25949">
        <v>2.5947</v>
      </c>
      <c r="B25949">
        <v>0.1587832243165388</v>
      </c>
      <c r="C25949">
        <v>0.15023800390326114</v>
      </c>
      <c r="D25949">
        <v>0.16654453095079891</v>
      </c>
      <c r="E25949">
        <v>-0.55188112489306707</v>
      </c>
      <c r="F25949">
        <v>0.48972654952512895</v>
      </c>
      <c r="G25949">
        <v>-0.30066488758744681</v>
      </c>
    </row>
    <row r="25950" spans="1:7">
      <c r="A25950">
        <v>2.5948000000000002</v>
      </c>
      <c r="B25950">
        <v>0.1587036063069025</v>
      </c>
      <c r="C25950">
        <v>0.15016849009190958</v>
      </c>
      <c r="D25950">
        <v>0.16650034151812587</v>
      </c>
      <c r="E25950">
        <v>-0.55179446849768266</v>
      </c>
      <c r="F25950">
        <v>0.4895722637400739</v>
      </c>
      <c r="G25950">
        <v>-0.30093712170749065</v>
      </c>
    </row>
    <row r="25951" spans="1:7">
      <c r="A25951">
        <v>2.5949</v>
      </c>
      <c r="B25951">
        <v>0.1586209250927153</v>
      </c>
      <c r="C25951">
        <v>0.15009531962712375</v>
      </c>
      <c r="D25951">
        <v>0.16645267399054742</v>
      </c>
      <c r="E25951">
        <v>-0.55169658641022523</v>
      </c>
      <c r="F25951">
        <v>0.48942061706848627</v>
      </c>
      <c r="G25951">
        <v>-0.3012132547607822</v>
      </c>
    </row>
    <row r="25952" spans="1:7">
      <c r="A25952">
        <v>2.5950000000000002</v>
      </c>
      <c r="B25952">
        <v>0.34157540482468418</v>
      </c>
      <c r="C25952">
        <v>0.33305869771743613</v>
      </c>
      <c r="D25952">
        <v>0.34944172344483526</v>
      </c>
      <c r="E25952">
        <v>-0.36854659146259161</v>
      </c>
      <c r="F25952">
        <v>0.67231213002356838</v>
      </c>
      <c r="G25952">
        <v>-0.11845314776550753</v>
      </c>
    </row>
    <row r="25953" spans="1:7">
      <c r="A25953">
        <v>2.5951</v>
      </c>
      <c r="B25953">
        <v>0.34148646366569402</v>
      </c>
      <c r="C25953">
        <v>0.33297735928052363</v>
      </c>
      <c r="D25953">
        <v>0.34938684796723685</v>
      </c>
      <c r="E25953">
        <v>-0.36842162417834334</v>
      </c>
      <c r="F25953">
        <v>0.67216581902115946</v>
      </c>
      <c r="G25953">
        <v>-0.11873933292711697</v>
      </c>
    </row>
    <row r="25954" spans="1:7">
      <c r="A25954">
        <v>2.5952000000000002</v>
      </c>
      <c r="B25954">
        <v>0.34139422333832403</v>
      </c>
      <c r="C25954">
        <v>0.33289063196193247</v>
      </c>
      <c r="D25954">
        <v>0.34932804186697552</v>
      </c>
      <c r="E25954">
        <v>-0.36827512152697983</v>
      </c>
      <c r="F25954">
        <v>0.67202210922076278</v>
      </c>
      <c r="G25954">
        <v>-0.1190343765528436</v>
      </c>
    </row>
    <row r="25955" spans="1:7">
      <c r="A25955">
        <v>2.5952999999999999</v>
      </c>
      <c r="B25955">
        <v>0.34129856518755153</v>
      </c>
      <c r="C25955">
        <v>0.33279822321815189</v>
      </c>
      <c r="D25955">
        <v>0.34926505572954802</v>
      </c>
      <c r="E25955">
        <v>-0.36810195286711711</v>
      </c>
      <c r="F25955">
        <v>0.67188223586252915</v>
      </c>
      <c r="G25955">
        <v>-0.11933959196413996</v>
      </c>
    </row>
    <row r="25956" spans="1:7">
      <c r="A25956">
        <v>2.5954000000000002</v>
      </c>
      <c r="B25956">
        <v>0.34119940226697221</v>
      </c>
      <c r="C25956">
        <v>0.33269988533552297</v>
      </c>
      <c r="D25956">
        <v>0.34919766868776314</v>
      </c>
      <c r="E25956">
        <v>-0.3678968357238831</v>
      </c>
      <c r="F25956">
        <v>0.67174749993830063</v>
      </c>
      <c r="G25956">
        <v>-0.11965626065901847</v>
      </c>
    </row>
    <row r="25957" spans="1:7">
      <c r="A25957">
        <v>2.5954999999999999</v>
      </c>
      <c r="B25957">
        <v>0.34109667441250835</v>
      </c>
      <c r="C25957">
        <v>0.33259540982701852</v>
      </c>
      <c r="D25957">
        <v>0.34912568562996427</v>
      </c>
      <c r="E25957">
        <v>-0.36765444076654441</v>
      </c>
      <c r="F25957">
        <v>0.6716192382819679</v>
      </c>
      <c r="G25957">
        <v>-0.11998562186826861</v>
      </c>
    </row>
    <row r="25958" spans="1:7">
      <c r="A25958">
        <v>2.5956000000000001</v>
      </c>
      <c r="B25958">
        <v>0.34099034380021287</v>
      </c>
      <c r="C25958">
        <v>0.33248462235201881</v>
      </c>
      <c r="D25958">
        <v>0.34904893466480225</v>
      </c>
      <c r="E25958">
        <v>-0.36736948746326181</v>
      </c>
      <c r="F25958">
        <v>0.67149879675655155</v>
      </c>
      <c r="G25958">
        <v>-0.12032886335487625</v>
      </c>
    </row>
    <row r="25959" spans="1:7">
      <c r="A25959">
        <v>2.5957000000000003</v>
      </c>
      <c r="B25959">
        <v>0.34088039095806666</v>
      </c>
      <c r="C25959">
        <v>0.33236737812871464</v>
      </c>
      <c r="D25959">
        <v>0.34896726482809903</v>
      </c>
      <c r="E25959">
        <v>-0.36703683085863403</v>
      </c>
      <c r="F25959">
        <v>0.67138750634157418</v>
      </c>
      <c r="G25959">
        <v>-0.12068711335314541</v>
      </c>
    </row>
    <row r="25960" spans="1:7">
      <c r="A25960">
        <v>2.5958000000000001</v>
      </c>
      <c r="B25960">
        <v>0.34076681120284125</v>
      </c>
      <c r="C25960">
        <v>0.33224355780993386</v>
      </c>
      <c r="D25960">
        <v>0.34888054401805846</v>
      </c>
      <c r="E25960">
        <v>-0.36665153981460208</v>
      </c>
      <c r="F25960">
        <v>0.67128666192758146</v>
      </c>
      <c r="G25960">
        <v>-0.12106143354018106</v>
      </c>
    </row>
    <row r="25961" spans="1:7">
      <c r="A25961">
        <v>2.5959000000000003</v>
      </c>
      <c r="B25961">
        <v>0.34064961147420636</v>
      </c>
      <c r="C25961">
        <v>0.33211306379443162</v>
      </c>
      <c r="D25961">
        <v>0.34878865714595619</v>
      </c>
      <c r="E25961">
        <v>-0.36620896697988192</v>
      </c>
      <c r="F25961">
        <v>0.67119750362392039</v>
      </c>
      <c r="G25961">
        <v>-0.12145281292616472</v>
      </c>
    </row>
    <row r="25962" spans="1:7">
      <c r="A25962">
        <v>2.5960000000000001</v>
      </c>
      <c r="B25962">
        <v>7.1513328414034127E-2</v>
      </c>
      <c r="C25962">
        <v>6.2960337821822865E-2</v>
      </c>
      <c r="D25962">
        <v>7.9676025365318814E-2</v>
      </c>
      <c r="E25962">
        <v>-0.6347202898414418</v>
      </c>
      <c r="F25962">
        <v>0.40210572125426447</v>
      </c>
      <c r="G25962">
        <v>-0.3908776416647749</v>
      </c>
    </row>
    <row r="25963" spans="1:7">
      <c r="A25963">
        <v>2.5961000000000003</v>
      </c>
      <c r="B25963">
        <v>7.1388980872514551E-2</v>
      </c>
      <c r="C25963">
        <v>6.2817725681159509E-2</v>
      </c>
      <c r="D25963">
        <v>7.9573303014194074E-2</v>
      </c>
      <c r="E25963">
        <v>-0.63416554949387249</v>
      </c>
      <c r="F25963">
        <v>0.40204756979876344</v>
      </c>
      <c r="G25963">
        <v>-0.39129788391262416</v>
      </c>
    </row>
    <row r="25964" spans="1:7">
      <c r="A25964">
        <v>2.5962000000000001</v>
      </c>
      <c r="B25964">
        <v>7.1261116327149487E-2</v>
      </c>
      <c r="C25964">
        <v>6.267118818158357E-2</v>
      </c>
      <c r="D25964">
        <v>7.9464967320755697E-2</v>
      </c>
      <c r="E25964">
        <v>-0.63357797847013109</v>
      </c>
      <c r="F25964">
        <v>0.40200947218645677</v>
      </c>
      <c r="G25964">
        <v>-0.39172133049800295</v>
      </c>
    </row>
    <row r="25965" spans="1:7">
      <c r="A25965">
        <v>2.5963000000000003</v>
      </c>
      <c r="B25965">
        <v>7.1129736492204998E-2</v>
      </c>
      <c r="C25965">
        <v>6.2520766317114784E-2</v>
      </c>
      <c r="D25965">
        <v>7.9351322653423928E-2</v>
      </c>
      <c r="E25965">
        <v>-0.63296319736527751</v>
      </c>
      <c r="F25965">
        <v>0.40198781171323023</v>
      </c>
      <c r="G25965">
        <v>-0.39214786787114564</v>
      </c>
    </row>
    <row r="25966" spans="1:7">
      <c r="A25966">
        <v>2.5964</v>
      </c>
      <c r="B25966">
        <v>7.0994880872981003E-2</v>
      </c>
      <c r="C25966">
        <v>6.2366534197116685E-2</v>
      </c>
      <c r="D25966">
        <v>7.9232671094872309E-2</v>
      </c>
      <c r="E25966">
        <v>-0.63232606229487387</v>
      </c>
      <c r="F25966">
        <v>0.40197948135642531</v>
      </c>
      <c r="G25966">
        <v>-0.39257734410623901</v>
      </c>
    </row>
    <row r="25967" spans="1:7">
      <c r="A25967">
        <v>2.5965000000000003</v>
      </c>
      <c r="B25967">
        <v>7.0856620341385401E-2</v>
      </c>
      <c r="C25967">
        <v>6.2208593174782223E-2</v>
      </c>
      <c r="D25967">
        <v>7.9109310423669754E-2</v>
      </c>
      <c r="E25967">
        <v>-0.6316707468481082</v>
      </c>
      <c r="F25967">
        <v>0.40198182570148427</v>
      </c>
      <c r="G25967">
        <v>-0.39300957656686542</v>
      </c>
    </row>
    <row r="25968" spans="1:7">
      <c r="A25968">
        <v>2.5966</v>
      </c>
      <c r="B25968">
        <v>7.0715051343225532E-2</v>
      </c>
      <c r="C25968">
        <v>6.2047066548224006E-2</v>
      </c>
      <c r="D25968">
        <v>7.8981532354410078E-2</v>
      </c>
      <c r="E25968">
        <v>-0.63100081866576907</v>
      </c>
      <c r="F25968">
        <v>0.40199258798559179</v>
      </c>
      <c r="G25968">
        <v>-0.39344435869264971</v>
      </c>
    </row>
    <row r="25969" spans="1:7">
      <c r="A25969">
        <v>2.5967000000000002</v>
      </c>
      <c r="B25969">
        <v>7.0570290699035976E-2</v>
      </c>
      <c r="C25969">
        <v>6.1882094801481102E-2</v>
      </c>
      <c r="D25969">
        <v>7.8849621018309612E-2</v>
      </c>
      <c r="E25969">
        <v>-0.63031931038179301</v>
      </c>
      <c r="F25969">
        <v>0.40200986192073423</v>
      </c>
      <c r="G25969">
        <v>-0.39388146599680879</v>
      </c>
    </row>
    <row r="25970" spans="1:7">
      <c r="A25970">
        <v>2.5968</v>
      </c>
      <c r="B25970">
        <v>7.0422470961486461E-2</v>
      </c>
      <c r="C25970">
        <v>6.1713831353448434E-2</v>
      </c>
      <c r="D25970">
        <v>7.8713851667529866E-2</v>
      </c>
      <c r="E25970">
        <v>-0.62962878484284113</v>
      </c>
      <c r="F25970">
        <v>0.40203204798094849</v>
      </c>
      <c r="G25970">
        <v>-0.39432066134969862</v>
      </c>
    </row>
    <row r="25971" spans="1:7">
      <c r="A25971">
        <v>2.5969000000000002</v>
      </c>
      <c r="B25971">
        <v>7.0271736293635811E-2</v>
      </c>
      <c r="C25971">
        <v>6.1542438783533271E-2</v>
      </c>
      <c r="D25971">
        <v>7.8574489587562191E-2</v>
      </c>
      <c r="E25971">
        <v>-0.62893139465388936</v>
      </c>
      <c r="F25971">
        <v>0.40205781385714151</v>
      </c>
      <c r="G25971">
        <v>-0.39476169961228058</v>
      </c>
    </row>
    <row r="25972" spans="1:7">
      <c r="A25972">
        <v>2.597</v>
      </c>
      <c r="B25972">
        <v>-0.12594500585080493</v>
      </c>
      <c r="C25972">
        <v>-0.13469515918064623</v>
      </c>
      <c r="D25972">
        <v>-0.1176314554813862</v>
      </c>
      <c r="E25972">
        <v>-0.82429218088099765</v>
      </c>
      <c r="F25972">
        <v>0.20602281411431017</v>
      </c>
      <c r="G25972">
        <v>-0.59126757635923266</v>
      </c>
    </row>
    <row r="25973" spans="1:7">
      <c r="A25973">
        <v>2.5971000000000002</v>
      </c>
      <c r="B25973">
        <v>-0.12610081608644741</v>
      </c>
      <c r="C25973">
        <v>-0.13487178069095851</v>
      </c>
      <c r="D25973">
        <v>-0.1177772025049979</v>
      </c>
      <c r="E25973">
        <v>-0.82358775718778721</v>
      </c>
      <c r="F25973">
        <v>0.20605357164428983</v>
      </c>
      <c r="G25973">
        <v>-0.59171014312029246</v>
      </c>
    </row>
    <row r="25974" spans="1:7">
      <c r="A25974">
        <v>2.5972</v>
      </c>
      <c r="B25974">
        <v>-0.12625835762198223</v>
      </c>
      <c r="C25974">
        <v>-0.13504991018642087</v>
      </c>
      <c r="D25974">
        <v>-0.11792549199469349</v>
      </c>
      <c r="E25974">
        <v>-0.82288409757843295</v>
      </c>
      <c r="F25974">
        <v>0.20608633986628488</v>
      </c>
      <c r="G25974">
        <v>-0.59215127754349384</v>
      </c>
    </row>
    <row r="25975" spans="1:7">
      <c r="A25975">
        <v>2.5973000000000002</v>
      </c>
      <c r="B25975">
        <v>-0.12641726205392789</v>
      </c>
      <c r="C25975">
        <v>-0.13522925500740701</v>
      </c>
      <c r="D25975">
        <v>-0.11807576769299732</v>
      </c>
      <c r="E25975">
        <v>-0.82218193398649653</v>
      </c>
      <c r="F25975">
        <v>0.20611980002151908</v>
      </c>
      <c r="G25975">
        <v>-0.59259104257694939</v>
      </c>
    </row>
    <row r="25976" spans="1:7">
      <c r="A25976">
        <v>2.5973999999999999</v>
      </c>
      <c r="B25976">
        <v>-0.12657714698314138</v>
      </c>
      <c r="C25976">
        <v>-0.13540950129205953</v>
      </c>
      <c r="D25976">
        <v>-0.11822748872859545</v>
      </c>
      <c r="E25976">
        <v>-0.82148169264660054</v>
      </c>
      <c r="F25976">
        <v>0.20615315212125895</v>
      </c>
      <c r="G25976">
        <v>-0.5930293503799442</v>
      </c>
    </row>
    <row r="25977" spans="1:7">
      <c r="A25977">
        <v>2.5975000000000001</v>
      </c>
      <c r="B25977">
        <v>-0.12673762155285972</v>
      </c>
      <c r="C25977">
        <v>-0.13559031999051996</v>
      </c>
      <c r="D25977">
        <v>-0.11838013165851535</v>
      </c>
      <c r="E25977">
        <v>-0.82078354480330873</v>
      </c>
      <c r="F25977">
        <v>0.20618603679697434</v>
      </c>
      <c r="G25977">
        <v>-0.59346598839892639</v>
      </c>
    </row>
    <row r="25978" spans="1:7">
      <c r="A25978">
        <v>2.5975999999999999</v>
      </c>
      <c r="B25978">
        <v>-0.12689829139996922</v>
      </c>
      <c r="C25978">
        <v>-0.13577137227325853</v>
      </c>
      <c r="D25978">
        <v>-0.11853319222772729</v>
      </c>
      <c r="E25978">
        <v>-0.82008745239753644</v>
      </c>
      <c r="F25978">
        <v>0.2062184642577029</v>
      </c>
      <c r="G25978">
        <v>-0.59390064293795986</v>
      </c>
    </row>
    <row r="25979" spans="1:7">
      <c r="A25979">
        <v>2.5977000000000001</v>
      </c>
      <c r="B25979">
        <v>-0.12705876305542718</v>
      </c>
      <c r="C25979">
        <v>-0.13595231436999455</v>
      </c>
      <c r="D25979">
        <v>-0.11868618686350008</v>
      </c>
      <c r="E25979">
        <v>-0.81939319362149776</v>
      </c>
      <c r="F25979">
        <v>0.20625069831217951</v>
      </c>
      <c r="G25979">
        <v>-0.59433296265317492</v>
      </c>
    </row>
    <row r="25980" spans="1:7">
      <c r="A25980">
        <v>2.5978000000000003</v>
      </c>
      <c r="B25980">
        <v>-0.12721865469342042</v>
      </c>
      <c r="C25980">
        <v>-0.13613280596889688</v>
      </c>
      <c r="D25980">
        <v>-0.11883865779553382</v>
      </c>
      <c r="E25980">
        <v>-0.8187004264395118</v>
      </c>
      <c r="F25980">
        <v>0.20628302773254431</v>
      </c>
      <c r="G25980">
        <v>-0.59476271688123239</v>
      </c>
    </row>
    <row r="25981" spans="1:7">
      <c r="A25981">
        <v>2.5979000000000001</v>
      </c>
      <c r="B25981">
        <v>-0.12737762436101141</v>
      </c>
      <c r="C25981">
        <v>-0.13631252975632258</v>
      </c>
      <c r="D25981">
        <v>-0.1189901895321519</v>
      </c>
      <c r="E25981">
        <v>-0.81800890789834757</v>
      </c>
      <c r="F25981">
        <v>0.20631569391795157</v>
      </c>
      <c r="G25981">
        <v>-0.59518982814235977</v>
      </c>
    </row>
    <row r="25982" spans="1:7">
      <c r="A25982">
        <v>2.5980000000000003</v>
      </c>
      <c r="B25982">
        <v>-8.2531315681004802E-2</v>
      </c>
      <c r="C25982">
        <v>-9.1487136621421605E-2</v>
      </c>
      <c r="D25982">
        <v>-7.4136352092754265E-2</v>
      </c>
      <c r="E25982">
        <v>-0.7723144761519759</v>
      </c>
      <c r="F25982">
        <v>0.25135295546001868</v>
      </c>
      <c r="G25982">
        <v>-0.55061028423402869</v>
      </c>
    </row>
    <row r="25983" spans="1:7">
      <c r="A25983">
        <v>2.5981000000000001</v>
      </c>
      <c r="B25983">
        <v>-8.2687654335631411E-2</v>
      </c>
      <c r="C25983">
        <v>-9.1664522015158845E-2</v>
      </c>
      <c r="D25983">
        <v>-7.4285060439930994E-2</v>
      </c>
      <c r="E25983">
        <v>-0.77162526591540892</v>
      </c>
      <c r="F25983">
        <v>0.25138668507885886</v>
      </c>
      <c r="G25983">
        <v>-0.55103239993091668</v>
      </c>
    </row>
    <row r="25984" spans="1:7">
      <c r="A25984">
        <v>2.5982000000000003</v>
      </c>
      <c r="B25984">
        <v>-8.2842472896421437E-2</v>
      </c>
      <c r="C25984">
        <v>-9.1840481158933507E-2</v>
      </c>
      <c r="D25984">
        <v>-7.4432164727397776E-2</v>
      </c>
      <c r="E25984">
        <v>-0.77093726731703383</v>
      </c>
      <c r="F25984">
        <v>0.25142085844779266</v>
      </c>
      <c r="G25984">
        <v>-0.55145231279516194</v>
      </c>
    </row>
    <row r="25985" spans="1:7">
      <c r="A25985">
        <v>2.5983000000000001</v>
      </c>
      <c r="B25985">
        <v>-8.2995655673552271E-2</v>
      </c>
      <c r="C25985">
        <v>-9.2014882209740634E-2</v>
      </c>
      <c r="D25985">
        <v>-7.4577520374679906E-2</v>
      </c>
      <c r="E25985">
        <v>-0.77025053285952605</v>
      </c>
      <c r="F25985">
        <v>0.25145551567063895</v>
      </c>
      <c r="G25985">
        <v>-0.55187016476072126</v>
      </c>
    </row>
    <row r="25986" spans="1:7">
      <c r="A25986">
        <v>2.5984000000000003</v>
      </c>
      <c r="B25986">
        <v>-8.3147104067007316E-2</v>
      </c>
      <c r="C25986">
        <v>-9.2187609067015508E-2</v>
      </c>
      <c r="D25986">
        <v>-7.4721002027152927E-2</v>
      </c>
      <c r="E25986">
        <v>-0.76956511842254849</v>
      </c>
      <c r="F25986">
        <v>0.25149068626903148</v>
      </c>
      <c r="G25986">
        <v>-0.55228610188796257</v>
      </c>
    </row>
    <row r="25987" spans="1:7">
      <c r="A25987">
        <v>2.5985</v>
      </c>
      <c r="B25987">
        <v>-8.329673468187293E-2</v>
      </c>
      <c r="C25987">
        <v>-9.235856031800882E-2</v>
      </c>
      <c r="D25987">
        <v>-7.4862501859654706E-2</v>
      </c>
      <c r="E25987">
        <v>-0.7688810758314949</v>
      </c>
      <c r="F25987">
        <v>0.25152639138151123</v>
      </c>
      <c r="G25987">
        <v>-0.55270026754915502</v>
      </c>
    </row>
    <row r="25988" spans="1:7">
      <c r="A25988">
        <v>2.5986000000000002</v>
      </c>
      <c r="B25988">
        <v>-8.3444477686379859E-2</v>
      </c>
      <c r="C25988">
        <v>-9.2527648271085283E-2</v>
      </c>
      <c r="D25988">
        <v>-7.5001928087299774E-2</v>
      </c>
      <c r="E25988">
        <v>-0.76819844622464917</v>
      </c>
      <c r="F25988">
        <v>0.25156264561221875</v>
      </c>
      <c r="G25988">
        <v>-0.55311279687089066</v>
      </c>
    </row>
    <row r="25989" spans="1:7">
      <c r="A25989">
        <v>2.5987</v>
      </c>
      <c r="B25989">
        <v>-8.3590275392301461E-2</v>
      </c>
      <c r="C25989">
        <v>-9.2694798069598683E-2</v>
      </c>
      <c r="D25989">
        <v>-7.5139203701842128E-2</v>
      </c>
      <c r="E25989">
        <v>-0.76751725249531622</v>
      </c>
      <c r="F25989">
        <v>0.25159945861827343</v>
      </c>
      <c r="G25989">
        <v>-0.55352381228872216</v>
      </c>
    </row>
    <row r="25990" spans="1:7">
      <c r="A25990">
        <v>2.5988000000000002</v>
      </c>
      <c r="B25990">
        <v>-8.3734080972435176E-2</v>
      </c>
      <c r="C25990">
        <v>-9.285994676911713E-2</v>
      </c>
      <c r="D25990">
        <v>-7.5274265824977427E-2</v>
      </c>
      <c r="E25990">
        <v>-0.7668374688742694</v>
      </c>
      <c r="F25990">
        <v>0.25163683715193563</v>
      </c>
      <c r="G25990">
        <v>-0.55393342100085419</v>
      </c>
    </row>
    <row r="25991" spans="1:7">
      <c r="A25991">
        <v>2.5989</v>
      </c>
      <c r="B25991">
        <v>-8.3875857627492056E-2</v>
      </c>
      <c r="C25991">
        <v>-9.3023042886962948E-2</v>
      </c>
      <c r="D25991">
        <v>-7.5407064185191608E-2</v>
      </c>
      <c r="E25991">
        <v>-0.76615905375243798</v>
      </c>
      <c r="F25991">
        <v>0.2516747851121614</v>
      </c>
      <c r="G25991">
        <v>-0.55434170954193807</v>
      </c>
    </row>
    <row r="25992" spans="1:7">
      <c r="A25992">
        <v>2.5990000000000002</v>
      </c>
      <c r="B25992">
        <v>0.10154011469567781</v>
      </c>
      <c r="C25992">
        <v>9.2371646678692798E-2</v>
      </c>
      <c r="D25992">
        <v>0.11001813254071635</v>
      </c>
      <c r="E25992">
        <v>-0.5799262651579018</v>
      </c>
      <c r="F25992">
        <v>0.43726899741312819</v>
      </c>
      <c r="G25992">
        <v>-0.36919304392523378</v>
      </c>
    </row>
    <row r="25993" spans="1:7">
      <c r="A25993">
        <v>2.5991</v>
      </c>
      <c r="B25993">
        <v>0.1014021775085685</v>
      </c>
      <c r="C25993">
        <v>9.2212631489287045E-2</v>
      </c>
      <c r="D25993">
        <v>0.10988947514576264</v>
      </c>
      <c r="E25993">
        <v>-0.57925045302053935</v>
      </c>
      <c r="F25993">
        <v>0.43730733340601702</v>
      </c>
      <c r="G25993">
        <v>-0.36959915287157807</v>
      </c>
    </row>
    <row r="25994" spans="1:7">
      <c r="A25994">
        <v>2.5992000000000002</v>
      </c>
      <c r="B25994">
        <v>0.10126552224447183</v>
      </c>
      <c r="C25994">
        <v>9.2055177129152455E-2</v>
      </c>
      <c r="D25994">
        <v>0.10976195701528724</v>
      </c>
      <c r="E25994">
        <v>-0.57857575786037152</v>
      </c>
      <c r="F25994">
        <v>0.43734483205397734</v>
      </c>
      <c r="G25994">
        <v>-0.37000415864861802</v>
      </c>
    </row>
    <row r="25995" spans="1:7">
      <c r="A25995">
        <v>2.5992999999999999</v>
      </c>
      <c r="B25995">
        <v>0.10112981121825637</v>
      </c>
      <c r="C25995">
        <v>9.1898837677785838E-2</v>
      </c>
      <c r="D25995">
        <v>0.10963524461233121</v>
      </c>
      <c r="E25995">
        <v>-0.57790214826699715</v>
      </c>
      <c r="F25995">
        <v>0.43738156737526757</v>
      </c>
      <c r="G25995">
        <v>-0.37040751074331768</v>
      </c>
    </row>
    <row r="25996" spans="1:7">
      <c r="A25996">
        <v>2.5994000000000002</v>
      </c>
      <c r="B25996">
        <v>0.10099469641607417</v>
      </c>
      <c r="C25996">
        <v>9.1743183218836677E-2</v>
      </c>
      <c r="D25996">
        <v>0.10950899937958525</v>
      </c>
      <c r="E25996">
        <v>-0.57722983248786341</v>
      </c>
      <c r="F25996">
        <v>0.43741751664060513</v>
      </c>
      <c r="G25996">
        <v>-0.37080893315769115</v>
      </c>
    </row>
    <row r="25997" spans="1:7">
      <c r="A25997">
        <v>2.5994999999999999</v>
      </c>
      <c r="B25997">
        <v>0.10085982496069956</v>
      </c>
      <c r="C25997">
        <v>9.1587801351488363E-2</v>
      </c>
      <c r="D25997">
        <v>0.10938288217606296</v>
      </c>
      <c r="E25997">
        <v>-0.57655920800559224</v>
      </c>
      <c r="F25997">
        <v>0.43745257807753601</v>
      </c>
      <c r="G25997">
        <v>-0.37120837635370152</v>
      </c>
    </row>
    <row r="25998" spans="1:7">
      <c r="A25998">
        <v>2.5996000000000001</v>
      </c>
      <c r="B25998">
        <v>0.10072484442829799</v>
      </c>
      <c r="C25998">
        <v>9.1432298777998522E-2</v>
      </c>
      <c r="D25998">
        <v>0.10925655747819274</v>
      </c>
      <c r="E25998">
        <v>-0.57589067192611532</v>
      </c>
      <c r="F25998">
        <v>0.43748658674015373</v>
      </c>
      <c r="G25998">
        <v>-0.37160597421092645</v>
      </c>
    </row>
    <row r="25999" spans="1:7">
      <c r="A25999">
        <v>2.5997000000000003</v>
      </c>
      <c r="B25999">
        <v>0.10058941931875154</v>
      </c>
      <c r="C25999">
        <v>9.1276310405749239E-2</v>
      </c>
      <c r="D25999">
        <v>0.10912970423648893</v>
      </c>
      <c r="E25999">
        <v>-0.57522435402647754</v>
      </c>
      <c r="F25999">
        <v>0.43751932872162025</v>
      </c>
      <c r="G25999">
        <v>-0.37200200552393425</v>
      </c>
    </row>
    <row r="26000" spans="1:7">
      <c r="A26000">
        <v>2.5998000000000001</v>
      </c>
      <c r="B26000">
        <v>0.1004532513271692</v>
      </c>
      <c r="C26000">
        <v>9.1119511173102019E-2</v>
      </c>
      <c r="D26000">
        <v>0.10900202895415489</v>
      </c>
      <c r="E26000">
        <v>-0.57456013006415896</v>
      </c>
      <c r="F26000">
        <v>0.4375505910260945</v>
      </c>
      <c r="G26000">
        <v>-0.37239682911068506</v>
      </c>
    </row>
    <row r="26001" spans="1:7">
      <c r="A26001">
        <v>2.5999000000000003</v>
      </c>
      <c r="B26001">
        <v>0.10031607909084661</v>
      </c>
      <c r="C26001">
        <v>9.0961614478423769E-2</v>
      </c>
      <c r="D26001">
        <v>0.10887326611710346</v>
      </c>
      <c r="E26001">
        <v>-0.57389770329299461</v>
      </c>
      <c r="F26001">
        <v>0.4375802542796815</v>
      </c>
      <c r="G26001">
        <v>-0.37279078777667285</v>
      </c>
    </row>
    <row r="26002" spans="1:7">
      <c r="A26002">
        <v>2.6</v>
      </c>
      <c r="B26002">
        <v>0.20623473190712849</v>
      </c>
      <c r="C26002">
        <v>0.1968594259322467</v>
      </c>
      <c r="D26002">
        <v>0.21480023390002589</v>
      </c>
      <c r="E26002">
        <v>-0.46717959660866271</v>
      </c>
      <c r="F26002">
        <v>0.54366535535302951</v>
      </c>
      <c r="G26002">
        <v>-0.2671271291116124</v>
      </c>
    </row>
    <row r="26003" spans="1:7">
      <c r="A26003">
        <v>2.6001000000000003</v>
      </c>
      <c r="B26003">
        <v>0.20609477621450623</v>
      </c>
      <c r="C26003">
        <v>0.19669833371531187</v>
      </c>
      <c r="D26003">
        <v>0.21466851512126706</v>
      </c>
      <c r="E26003">
        <v>-0.46651921442069955</v>
      </c>
      <c r="F26003">
        <v>0.54369166279207681</v>
      </c>
      <c r="G26003">
        <v>-0.26752065908665112</v>
      </c>
    </row>
    <row r="26004" spans="1:7">
      <c r="A26004">
        <v>2.6002000000000001</v>
      </c>
      <c r="B26004">
        <v>0.20595289236685232</v>
      </c>
      <c r="C26004">
        <v>0.19653478807427582</v>
      </c>
      <c r="D26004">
        <v>0.21453479349033788</v>
      </c>
      <c r="E26004">
        <v>-0.46585813983318292</v>
      </c>
      <c r="F26004">
        <v>0.54371624616038505</v>
      </c>
      <c r="G26004">
        <v>-0.26791523222909863</v>
      </c>
    </row>
    <row r="26005" spans="1:7">
      <c r="A26005">
        <v>2.6003000000000003</v>
      </c>
      <c r="B26005">
        <v>0.20580881887311486</v>
      </c>
      <c r="C26005">
        <v>0.19636843135951665</v>
      </c>
      <c r="D26005">
        <v>0.21439876373239386</v>
      </c>
      <c r="E26005">
        <v>-0.46519470705855059</v>
      </c>
      <c r="F26005">
        <v>0.54373944516104789</v>
      </c>
      <c r="G26005">
        <v>-0.26831144094323378</v>
      </c>
    </row>
    <row r="26006" spans="1:7">
      <c r="A26006">
        <v>2.6004</v>
      </c>
      <c r="B26006">
        <v>0.20566233403065048</v>
      </c>
      <c r="C26006">
        <v>0.1961989519921703</v>
      </c>
      <c r="D26006">
        <v>0.21426015064002346</v>
      </c>
      <c r="E26006">
        <v>-0.46452704684634616</v>
      </c>
      <c r="F26006">
        <v>0.54376171656074801</v>
      </c>
      <c r="G26006">
        <v>-0.26870984850445745</v>
      </c>
    </row>
    <row r="26007" spans="1:7">
      <c r="A26007">
        <v>2.6005000000000003</v>
      </c>
      <c r="B26007">
        <v>0.20551325093624628</v>
      </c>
      <c r="C26007">
        <v>0.19602607935671879</v>
      </c>
      <c r="D26007">
        <v>0.21411870668369115</v>
      </c>
      <c r="E26007">
        <v>-0.46385315561853324</v>
      </c>
      <c r="F26007">
        <v>0.54378360428004757</v>
      </c>
      <c r="G26007">
        <v>-0.2691109868797873</v>
      </c>
    </row>
    <row r="26008" spans="1:7">
      <c r="A26008">
        <v>2.6006</v>
      </c>
      <c r="B26008">
        <v>0.20536141299574195</v>
      </c>
      <c r="C26008">
        <v>0.19584957918106838</v>
      </c>
      <c r="D26008">
        <v>0.21397420982985693</v>
      </c>
      <c r="E26008">
        <v>-0.46317095651918927</v>
      </c>
      <c r="F26008">
        <v>0.54380571280965684</v>
      </c>
      <c r="G26008">
        <v>-0.26951535488141809</v>
      </c>
    </row>
    <row r="26009" spans="1:7">
      <c r="A26009">
        <v>2.6007000000000002</v>
      </c>
      <c r="B26009">
        <v>0.20520668989970092</v>
      </c>
      <c r="C26009">
        <v>0.19566924937422225</v>
      </c>
      <c r="D26009">
        <v>0.21382646155505292</v>
      </c>
      <c r="E26009">
        <v>-0.46247835300082263</v>
      </c>
      <c r="F26009">
        <v>0.54382868371825466</v>
      </c>
      <c r="G26009">
        <v>-0.26992341662252073</v>
      </c>
    </row>
    <row r="26010" spans="1:7">
      <c r="A26010">
        <v>2.6008</v>
      </c>
      <c r="B26010">
        <v>0.20504897403408151</v>
      </c>
      <c r="C26010">
        <v>0.19548491629315956</v>
      </c>
      <c r="D26010">
        <v>0.2136752850452508</v>
      </c>
      <c r="E26010">
        <v>-0.46177327552675673</v>
      </c>
      <c r="F26010">
        <v>0.54385317502334007</v>
      </c>
      <c r="G26010">
        <v>-0.27033560024181158</v>
      </c>
    </row>
    <row r="26011" spans="1:7">
      <c r="A26011">
        <v>2.6009000000000002</v>
      </c>
      <c r="B26011">
        <v>0.20488817729648945</v>
      </c>
      <c r="C26011">
        <v>0.19529643141224362</v>
      </c>
      <c r="D26011">
        <v>0.21352052357110729</v>
      </c>
      <c r="E26011">
        <v>-0.46105372193305549</v>
      </c>
      <c r="F26011">
        <v>0.54387984320025884</v>
      </c>
      <c r="G26011">
        <v>-0.27075229685986646</v>
      </c>
    </row>
    <row r="26012" spans="1:7">
      <c r="A26012">
        <v>2.601</v>
      </c>
      <c r="B26012">
        <v>-2.3801179881957069E-3</v>
      </c>
      <c r="C26012">
        <v>-1.2000677908060808E-2</v>
      </c>
      <c r="D26012">
        <v>6.2576927527411286E-3</v>
      </c>
      <c r="E26012">
        <v>-0.66742213824650776</v>
      </c>
      <c r="F26012">
        <v>0.33680498132649994</v>
      </c>
      <c r="G26012">
        <v>-0.47827820600337045</v>
      </c>
    </row>
    <row r="26013" spans="1:7">
      <c r="A26013">
        <v>2.6011000000000002</v>
      </c>
      <c r="B26013">
        <v>-2.5471065979538743E-3</v>
      </c>
      <c r="C26013">
        <v>-1.2197016835130192E-2</v>
      </c>
      <c r="D26013">
        <v>6.0953290261318571E-3</v>
      </c>
      <c r="E26013">
        <v>-0.66667255483030052</v>
      </c>
      <c r="F26013">
        <v>0.33683931746215229</v>
      </c>
      <c r="G26013">
        <v>-0.47870219041310624</v>
      </c>
    </row>
    <row r="26014" spans="1:7">
      <c r="A26014">
        <v>2.6012</v>
      </c>
      <c r="B26014">
        <v>-2.7168493184355214E-3</v>
      </c>
      <c r="C26014">
        <v>-1.2396034992343097E-2</v>
      </c>
      <c r="D26014">
        <v>5.9292661550323089E-3</v>
      </c>
      <c r="E26014">
        <v>-0.66591510207819982</v>
      </c>
      <c r="F26014">
        <v>0.33687874145854141</v>
      </c>
      <c r="G26014">
        <v>-0.47912595904460326</v>
      </c>
    </row>
    <row r="26015" spans="1:7">
      <c r="A26015">
        <v>2.6013000000000002</v>
      </c>
      <c r="B26015">
        <v>-2.8891315295269671E-3</v>
      </c>
      <c r="C26015">
        <v>-1.2597534692918799E-2</v>
      </c>
      <c r="D26015">
        <v>5.7598797713627192E-3</v>
      </c>
      <c r="E26015">
        <v>-0.66515225899976371</v>
      </c>
      <c r="F26015">
        <v>0.33692145495251918</v>
      </c>
      <c r="G26015">
        <v>-0.47954949239533112</v>
      </c>
    </row>
    <row r="26016" spans="1:7">
      <c r="A26016">
        <v>2.6013999999999999</v>
      </c>
      <c r="B26016">
        <v>-3.063724848057614E-3</v>
      </c>
      <c r="C26016">
        <v>-1.2801303045675283E-2</v>
      </c>
      <c r="D26016">
        <v>5.587532887310509E-3</v>
      </c>
      <c r="E26016">
        <v>-0.66438606350756335</v>
      </c>
      <c r="F26016">
        <v>0.33696603155796051</v>
      </c>
      <c r="G26016">
        <v>-0.47997271391228896</v>
      </c>
    </row>
    <row r="26017" spans="1:7">
      <c r="A26017">
        <v>2.6015000000000001</v>
      </c>
      <c r="B26017">
        <v>-3.2403916891889928E-3</v>
      </c>
      <c r="C26017">
        <v>-1.3007116545244557E-2</v>
      </c>
      <c r="D26017">
        <v>5.4125746936319885E-3</v>
      </c>
      <c r="E26017">
        <v>-0.66361817186909766</v>
      </c>
      <c r="F26017">
        <v>0.33701136515655705</v>
      </c>
      <c r="G26017">
        <v>-0.48039550096412231</v>
      </c>
    </row>
    <row r="26018" spans="1:7">
      <c r="A26018">
        <v>2.6015999999999999</v>
      </c>
      <c r="B26018">
        <v>-3.4188893043234359E-3</v>
      </c>
      <c r="C26018">
        <v>-1.3214745148474094E-2</v>
      </c>
      <c r="D26018">
        <v>5.235339564339192E-3</v>
      </c>
      <c r="E26018">
        <v>-0.66284991249780723</v>
      </c>
      <c r="F26018">
        <v>0.33705662321053687</v>
      </c>
      <c r="G26018">
        <v>-0.48081769462193519</v>
      </c>
    </row>
    <row r="26019" spans="1:7">
      <c r="A26019">
        <v>2.6017000000000001</v>
      </c>
      <c r="B26019">
        <v>-3.5989733298933402E-3</v>
      </c>
      <c r="C26019">
        <v>-1.3423955869513726E-2</v>
      </c>
      <c r="D26019">
        <v>5.056146253500593E-3</v>
      </c>
      <c r="E26019">
        <v>-0.66208233434436403</v>
      </c>
      <c r="F26019">
        <v>0.33710120476497857</v>
      </c>
      <c r="G26019">
        <v>-0.4812391083383129</v>
      </c>
    </row>
    <row r="26020" spans="1:7">
      <c r="A26020">
        <v>2.6018000000000003</v>
      </c>
      <c r="B26020">
        <v>-3.7804008801374245E-3</v>
      </c>
      <c r="C26020">
        <v>-1.3634515925113888E-2</v>
      </c>
      <c r="D26020">
        <v>4.8752972705461417E-3</v>
      </c>
      <c r="E26020">
        <v>-0.66131625018747309</v>
      </c>
      <c r="F26020">
        <v>0.33714470282520448</v>
      </c>
      <c r="G26020">
        <v>-0.48165953560543234</v>
      </c>
    </row>
    <row r="26021" spans="1:7">
      <c r="A26021">
        <v>2.6019000000000001</v>
      </c>
      <c r="B26021">
        <v>-3.9629332157700148E-3</v>
      </c>
      <c r="C26021">
        <v>-1.3846195460615718E-2</v>
      </c>
      <c r="D26021">
        <v>4.6930784210763576E-3</v>
      </c>
      <c r="E26021">
        <v>-0.66055227514547765</v>
      </c>
      <c r="F26021">
        <v>0.33718687080970355</v>
      </c>
      <c r="G26021">
        <v>-0.48207875666670819</v>
      </c>
    </row>
    <row r="26022" spans="1:7">
      <c r="A26022">
        <v>2.6020000000000003</v>
      </c>
      <c r="B26022">
        <v>1.0020097699744213E-2</v>
      </c>
      <c r="C26022">
        <v>1.0766583287580289E-4</v>
      </c>
      <c r="D26022">
        <v>1.8676194219704456E-2</v>
      </c>
      <c r="E26022">
        <v>-0.64562442501132844</v>
      </c>
      <c r="F26022">
        <v>0.35139402852895107</v>
      </c>
      <c r="G26022">
        <v>-0.46833010865964242</v>
      </c>
    </row>
    <row r="26023" spans="1:7">
      <c r="A26023">
        <v>2.6021000000000001</v>
      </c>
      <c r="B26023">
        <v>9.8360082200548149E-3</v>
      </c>
      <c r="C26023">
        <v>-1.0562445300266177E-4</v>
      </c>
      <c r="D26023">
        <v>1.8492003746855445E-2</v>
      </c>
      <c r="E26023">
        <v>-0.64486588123305366</v>
      </c>
      <c r="F26023">
        <v>0.35143326222092264</v>
      </c>
      <c r="G26023">
        <v>-0.46874627374574973</v>
      </c>
    </row>
    <row r="26024" spans="1:7">
      <c r="A26024">
        <v>2.6022000000000003</v>
      </c>
      <c r="B26024">
        <v>9.651387201563999E-3</v>
      </c>
      <c r="C26024">
        <v>-3.1946446937158868E-4</v>
      </c>
      <c r="D26024">
        <v>1.8307127289969749E-2</v>
      </c>
      <c r="E26024">
        <v>-0.64411039255204405</v>
      </c>
      <c r="F26024">
        <v>0.35147103071108138</v>
      </c>
      <c r="G26024">
        <v>-0.46916065234907217</v>
      </c>
    </row>
    <row r="26025" spans="1:7">
      <c r="A26025">
        <v>2.6023000000000001</v>
      </c>
      <c r="B26025">
        <v>9.4663992483932091E-3</v>
      </c>
      <c r="C26025">
        <v>-5.3368977766954373E-4</v>
      </c>
      <c r="D26025">
        <v>1.8121740129931396E-2</v>
      </c>
      <c r="E26025">
        <v>-0.64335807304377113</v>
      </c>
      <c r="F26025">
        <v>0.35150742559123022</v>
      </c>
      <c r="G26025">
        <v>-0.46957306123821513</v>
      </c>
    </row>
    <row r="26026" spans="1:7">
      <c r="A26026">
        <v>2.6024000000000003</v>
      </c>
      <c r="B26026">
        <v>9.281197081886905E-3</v>
      </c>
      <c r="C26026">
        <v>-7.4814838440140363E-4</v>
      </c>
      <c r="D26026">
        <v>1.7936002398050377E-2</v>
      </c>
      <c r="E26026">
        <v>-0.64260898780187403</v>
      </c>
      <c r="F26026">
        <v>0.3515425610741118</v>
      </c>
      <c r="G26026">
        <v>-0.46998333207103832</v>
      </c>
    </row>
    <row r="26027" spans="1:7">
      <c r="A26027">
        <v>2.6025</v>
      </c>
      <c r="B26027">
        <v>9.0959212875190154E-3</v>
      </c>
      <c r="C26027">
        <v>-9.626999573342232E-4</v>
      </c>
      <c r="D26027">
        <v>1.7750059528740536E-2</v>
      </c>
      <c r="E26027">
        <v>-0.64186315996184296</v>
      </c>
      <c r="F26027">
        <v>0.35157654455249449</v>
      </c>
      <c r="G26027">
        <v>-0.47039132712131537</v>
      </c>
    </row>
    <row r="26028" spans="1:7">
      <c r="A26028">
        <v>2.6026000000000002</v>
      </c>
      <c r="B26028">
        <v>8.9107001842534395E-3</v>
      </c>
      <c r="C26028">
        <v>-1.1772159831373585E-3</v>
      </c>
      <c r="D26028">
        <v>1.7564042775754629E-2</v>
      </c>
      <c r="E26028">
        <v>-0.64112058038759834</v>
      </c>
      <c r="F26028">
        <v>0.35160946568971929</v>
      </c>
      <c r="G26028">
        <v>-0.47079694176544357</v>
      </c>
    </row>
    <row r="26029" spans="1:7">
      <c r="A26029">
        <v>2.6027</v>
      </c>
      <c r="B26029">
        <v>8.725648701390476E-3</v>
      </c>
      <c r="C26029">
        <v>-1.3915805077964194E-3</v>
      </c>
      <c r="D26029">
        <v>1.7378069113068051E-2</v>
      </c>
      <c r="E26029">
        <v>-0.64038121876078002</v>
      </c>
      <c r="F26029">
        <v>0.35164139860207355</v>
      </c>
      <c r="G26029">
        <v>-0.47120009787701123</v>
      </c>
    </row>
    <row r="26030" spans="1:7">
      <c r="A26030">
        <v>2.6028000000000002</v>
      </c>
      <c r="B26030">
        <v>8.5408668809545674E-3</v>
      </c>
      <c r="C26030">
        <v>-1.6056910862420892E-3</v>
      </c>
      <c r="D26030">
        <v>1.7192240868724618E-2</v>
      </c>
      <c r="E26030">
        <v>-0.63964503276902684</v>
      </c>
      <c r="F26030">
        <v>0.35167240426145163</v>
      </c>
      <c r="G26030">
        <v>-0.47160073789327717</v>
      </c>
    </row>
    <row r="26031" spans="1:7">
      <c r="A26031">
        <v>2.6029</v>
      </c>
      <c r="B26031">
        <v>8.3564408640994792E-3</v>
      </c>
      <c r="C26031">
        <v>-1.8194580550838779E-3</v>
      </c>
      <c r="D26031">
        <v>1.7006646796580149E-2</v>
      </c>
      <c r="E26031">
        <v>-0.63891197561333757</v>
      </c>
      <c r="F26031">
        <v>0.35170253252753692</v>
      </c>
      <c r="G26031">
        <v>-0.47199881990953213</v>
      </c>
    </row>
    <row r="26032" spans="1:7">
      <c r="A26032">
        <v>2.6030000000000002</v>
      </c>
      <c r="B26032">
        <v>6.8778206287007926E-2</v>
      </c>
      <c r="C26032">
        <v>5.8572958503826822E-2</v>
      </c>
      <c r="D26032">
        <v>7.7427125350868486E-2</v>
      </c>
      <c r="E26032">
        <v>-0.57757624068978575</v>
      </c>
      <c r="F26032">
        <v>0.41233758582644003</v>
      </c>
      <c r="G26032">
        <v>-0.41178855172340073</v>
      </c>
    </row>
    <row r="26033" spans="1:7">
      <c r="A26033">
        <v>2.6031</v>
      </c>
      <c r="B26033">
        <v>6.8594564887091369E-2</v>
      </c>
      <c r="C26033">
        <v>5.8359965878442388E-2</v>
      </c>
      <c r="D26033">
        <v>7.7242081799887785E-2</v>
      </c>
      <c r="E26033">
        <v>-0.57684936397055797</v>
      </c>
      <c r="F26033">
        <v>0.41236591532796862</v>
      </c>
      <c r="G26033">
        <v>-0.4121815700128873</v>
      </c>
    </row>
    <row r="26034" spans="1:7">
      <c r="A26034">
        <v>2.6032000000000002</v>
      </c>
      <c r="B26034">
        <v>6.8410995941666108E-2</v>
      </c>
      <c r="C26034">
        <v>5.8147032538433674E-2</v>
      </c>
      <c r="D26034">
        <v>7.7057002493209126E-2</v>
      </c>
      <c r="E26034">
        <v>-0.57612564372208153</v>
      </c>
      <c r="F26034">
        <v>0.41239303388991039</v>
      </c>
      <c r="G26034">
        <v>-0.41257232550244721</v>
      </c>
    </row>
    <row r="26035" spans="1:7">
      <c r="A26035">
        <v>2.6032999999999999</v>
      </c>
      <c r="B26035">
        <v>6.8227259022885178E-2</v>
      </c>
      <c r="C26035">
        <v>5.7933903040586987E-2</v>
      </c>
      <c r="D26035">
        <v>7.6871655165878572E-2</v>
      </c>
      <c r="E26035">
        <v>-0.57540501590567894</v>
      </c>
      <c r="F26035">
        <v>0.41241877531862686</v>
      </c>
      <c r="G26035">
        <v>-0.41296099076512333</v>
      </c>
    </row>
    <row r="26036" spans="1:7">
      <c r="A26036">
        <v>2.6034000000000002</v>
      </c>
      <c r="B26036">
        <v>6.8043138508856238E-2</v>
      </c>
      <c r="C26036">
        <v>5.7720349442699437E-2</v>
      </c>
      <c r="D26036">
        <v>7.6685828426604985E-2</v>
      </c>
      <c r="E26036">
        <v>-0.57468730024193326</v>
      </c>
      <c r="F26036">
        <v>0.41244296739436509</v>
      </c>
      <c r="G26036">
        <v>-0.41334777983952248</v>
      </c>
    </row>
    <row r="26037" spans="1:7">
      <c r="A26037">
        <v>2.6034999999999999</v>
      </c>
      <c r="B26037">
        <v>6.7858445420353686E-2</v>
      </c>
      <c r="C26037">
        <v>5.7506171638047832E-2</v>
      </c>
      <c r="D26037">
        <v>7.6499333153405402E-2</v>
      </c>
      <c r="E26037">
        <v>-0.57397224186663232</v>
      </c>
      <c r="F26037">
        <v>0.41246547212734402</v>
      </c>
      <c r="G26037">
        <v>-0.41373290624154385</v>
      </c>
    </row>
    <row r="26038" spans="1:7">
      <c r="A26038">
        <v>2.6036000000000001</v>
      </c>
      <c r="B26038">
        <v>6.7673015028331118E-2</v>
      </c>
      <c r="C26038">
        <v>5.729119487717016E-2</v>
      </c>
      <c r="D26038">
        <v>7.6312001208752811E-2</v>
      </c>
      <c r="E26038">
        <v>-0.57325954328189133</v>
      </c>
      <c r="F26038">
        <v>0.41248620720378842</v>
      </c>
      <c r="G26038">
        <v>-0.41411655698992889</v>
      </c>
    </row>
    <row r="26039" spans="1:7">
      <c r="A26039">
        <v>2.6036999999999999</v>
      </c>
      <c r="B26039">
        <v>6.7486704563287425E-2</v>
      </c>
      <c r="C26039">
        <v>5.7075267445207523E-2</v>
      </c>
      <c r="D26039">
        <v>7.6123684155571247E-2</v>
      </c>
      <c r="E26039">
        <v>-0.57254888316272678</v>
      </c>
      <c r="F26039">
        <v>0.41250513441880049</v>
      </c>
      <c r="G26039">
        <v>-0.41449889302469084</v>
      </c>
    </row>
    <row r="26040" spans="1:7">
      <c r="A26040">
        <v>2.6038000000000001</v>
      </c>
      <c r="B26040">
        <v>6.7299391191331104E-2</v>
      </c>
      <c r="C26040">
        <v>5.6858258606791168E-2</v>
      </c>
      <c r="D26040">
        <v>7.5934252087956899E-2</v>
      </c>
      <c r="E26040">
        <v>-0.57183993146129308</v>
      </c>
      <c r="F26040">
        <v>0.41252224763834805</v>
      </c>
      <c r="G26040">
        <v>-0.41488005127750516</v>
      </c>
    </row>
    <row r="26041" spans="1:7">
      <c r="A26041">
        <v>2.6039000000000003</v>
      </c>
      <c r="B26041">
        <v>6.7110970241126111E-2</v>
      </c>
      <c r="C26041">
        <v>5.6640056804118988E-2</v>
      </c>
      <c r="D26041">
        <v>7.5743592577018681E-2</v>
      </c>
      <c r="E26041">
        <v>-0.57113236183756455</v>
      </c>
      <c r="F26041">
        <v>0.41253756263086849</v>
      </c>
      <c r="G26041">
        <v>-0.41526014648295784</v>
      </c>
    </row>
    <row r="26042" spans="1:7">
      <c r="A26042">
        <v>2.6040000000000001</v>
      </c>
      <c r="B26042">
        <v>-7.0988497591618849E-2</v>
      </c>
      <c r="C26042">
        <v>-8.1489283162594184E-2</v>
      </c>
      <c r="D26042">
        <v>-6.2358241525693359E-2</v>
      </c>
      <c r="E26042">
        <v>-0.70833571299335574</v>
      </c>
      <c r="F26042">
        <v>0.27464125730105471</v>
      </c>
      <c r="G26042">
        <v>-0.5535491239921525</v>
      </c>
    </row>
    <row r="26043" spans="1:7">
      <c r="A26043">
        <v>2.6041000000000003</v>
      </c>
      <c r="B26043">
        <v>-7.1179118942541919E-2</v>
      </c>
      <c r="C26043">
        <v>-8.1709806533007523E-2</v>
      </c>
      <c r="D26043">
        <v>-6.2551430773591044E-2</v>
      </c>
      <c r="E26043">
        <v>-0.70763033921872531</v>
      </c>
      <c r="F26043">
        <v>0.27465335301780891</v>
      </c>
      <c r="G26043">
        <v>-0.55392687070535318</v>
      </c>
    </row>
    <row r="26044" spans="1:7">
      <c r="A26044">
        <v>2.6042000000000001</v>
      </c>
      <c r="B26044">
        <v>-7.1370275663741545E-2</v>
      </c>
      <c r="C26044">
        <v>-8.1930851957108253E-2</v>
      </c>
      <c r="D26044">
        <v>-6.2745379990333028E-2</v>
      </c>
      <c r="E26044">
        <v>-0.70692680474905956</v>
      </c>
      <c r="F26044">
        <v>0.27466422753723602</v>
      </c>
      <c r="G26044">
        <v>-0.55430261200618736</v>
      </c>
    </row>
    <row r="26045" spans="1:7">
      <c r="A26045">
        <v>2.6043000000000003</v>
      </c>
      <c r="B26045">
        <v>-7.1561624004582658E-2</v>
      </c>
      <c r="C26045">
        <v>-8.2152105246943385E-2</v>
      </c>
      <c r="D26045">
        <v>-6.2939688180223996E-2</v>
      </c>
      <c r="E26045">
        <v>-0.70622564242753127</v>
      </c>
      <c r="F26045">
        <v>0.27467395665666572</v>
      </c>
      <c r="G26045">
        <v>-0.55467606620636389</v>
      </c>
    </row>
    <row r="26046" spans="1:7">
      <c r="A26046">
        <v>2.6044</v>
      </c>
      <c r="B26046">
        <v>-7.1752826295307326E-2</v>
      </c>
      <c r="C26046">
        <v>-8.2373254534085838E-2</v>
      </c>
      <c r="D26046">
        <v>-6.3133975037032997E-2</v>
      </c>
      <c r="E26046">
        <v>-0.70552718251097224</v>
      </c>
      <c r="F26046">
        <v>0.27468278931800272</v>
      </c>
      <c r="G26046">
        <v>-0.55504693798516402</v>
      </c>
    </row>
    <row r="26047" spans="1:7">
      <c r="A26047">
        <v>2.6045000000000003</v>
      </c>
      <c r="B26047">
        <v>-7.1943560042426302E-2</v>
      </c>
      <c r="C26047">
        <v>-8.2593997521933638E-2</v>
      </c>
      <c r="D26047">
        <v>-6.3327885068330758E-2</v>
      </c>
      <c r="E26047">
        <v>-0.70483155703609379</v>
      </c>
      <c r="F26047">
        <v>0.27469098849264523</v>
      </c>
      <c r="G26047">
        <v>-0.5554150158373643</v>
      </c>
    </row>
    <row r="26048" spans="1:7">
      <c r="A26048">
        <v>2.6046</v>
      </c>
      <c r="B26048">
        <v>-7.2133537977552287E-2</v>
      </c>
      <c r="C26048">
        <v>-8.2814055803650533E-2</v>
      </c>
      <c r="D26048">
        <v>-6.3521098358771511E-2</v>
      </c>
      <c r="E26048">
        <v>-0.70413872645096587</v>
      </c>
      <c r="F26048">
        <v>0.2746987729554346</v>
      </c>
      <c r="G26048">
        <v>-0.55578019643212051</v>
      </c>
    </row>
    <row r="26049" spans="1:7">
      <c r="A26049">
        <v>2.6047000000000002</v>
      </c>
      <c r="B26049">
        <v>-7.2322510799880391E-2</v>
      </c>
      <c r="C26049">
        <v>-8.3033177538102798E-2</v>
      </c>
      <c r="D26049">
        <v>-6.3713331514046345E-2</v>
      </c>
      <c r="E26049">
        <v>-0.70344851819977472</v>
      </c>
      <c r="F26049">
        <v>0.27470632148600649</v>
      </c>
      <c r="G26049">
        <v>-0.55614246473503959</v>
      </c>
    </row>
    <row r="26050" spans="1:7">
      <c r="A26050">
        <v>2.6048</v>
      </c>
      <c r="B26050">
        <v>-7.2510262992567576E-2</v>
      </c>
      <c r="C26050">
        <v>-8.3251135575307167E-2</v>
      </c>
      <c r="D26050">
        <v>-6.390433428236264E-2</v>
      </c>
      <c r="E26050">
        <v>-0.70276066141105897</v>
      </c>
      <c r="F26050">
        <v>0.27471377916299777</v>
      </c>
      <c r="G26050">
        <v>-0.55650187465837497</v>
      </c>
    </row>
    <row r="26051" spans="1:7">
      <c r="A26051">
        <v>2.6049000000000002</v>
      </c>
      <c r="B26051">
        <v>-7.269660881765061E-2</v>
      </c>
      <c r="C26051">
        <v>-8.3467725637290435E-2</v>
      </c>
      <c r="D26051">
        <v>-6.4093886236652686E-2</v>
      </c>
      <c r="E26051">
        <v>-0.70207485219467358</v>
      </c>
      <c r="F26051">
        <v>0.27472126291772053</v>
      </c>
      <c r="G26051">
        <v>-0.55685853217786285</v>
      </c>
    </row>
    <row r="26052" spans="1:7">
      <c r="A26052">
        <v>2.605</v>
      </c>
      <c r="B26052">
        <v>5.9577772202282553E-2</v>
      </c>
      <c r="C26052">
        <v>4.8776396296743574E-2</v>
      </c>
      <c r="D26052">
        <v>6.8177367157053581E-2</v>
      </c>
      <c r="E26052">
        <v>-0.56893168547538675</v>
      </c>
      <c r="F26052">
        <v>0.40718802736225307</v>
      </c>
      <c r="G26052">
        <v>-0.42475341976634851</v>
      </c>
    </row>
    <row r="26053" spans="1:7">
      <c r="A26053">
        <v>2.6051000000000002</v>
      </c>
      <c r="B26053">
        <v>5.9394451005452709E-2</v>
      </c>
      <c r="C26053">
        <v>4.8562922024003807E-2</v>
      </c>
      <c r="D26053">
        <v>6.7990920884763106E-2</v>
      </c>
      <c r="E26053">
        <v>-0.5682492915373194</v>
      </c>
      <c r="F26053">
        <v>0.40719537080279045</v>
      </c>
      <c r="G26053">
        <v>-0.42510522567900871</v>
      </c>
    </row>
    <row r="26054" spans="1:7">
      <c r="A26054">
        <v>2.6052</v>
      </c>
      <c r="B26054">
        <v>5.9212210507565644E-2</v>
      </c>
      <c r="C26054">
        <v>4.8350689797397095E-2</v>
      </c>
      <c r="D26054">
        <v>6.7805455332707432E-2</v>
      </c>
      <c r="E26054">
        <v>-0.56756870536325066</v>
      </c>
      <c r="F26054">
        <v>0.40720199647097538</v>
      </c>
      <c r="G26054">
        <v>-0.42545485457357635</v>
      </c>
    </row>
    <row r="26055" spans="1:7">
      <c r="A26055">
        <v>2.6053000000000002</v>
      </c>
      <c r="B26055">
        <v>5.9030780670416227E-2</v>
      </c>
      <c r="C26055">
        <v>4.8139370091364597E-2</v>
      </c>
      <c r="D26055">
        <v>6.7620697184306522E-2</v>
      </c>
      <c r="E26055">
        <v>-0.56689039033657973</v>
      </c>
      <c r="F26055">
        <v>0.40720782711765313</v>
      </c>
      <c r="G26055">
        <v>-0.42580212877754997</v>
      </c>
    </row>
    <row r="26056" spans="1:7">
      <c r="A26056">
        <v>2.6053999999999999</v>
      </c>
      <c r="B26056">
        <v>5.8849892825749262E-2</v>
      </c>
      <c r="C26056">
        <v>4.7928650666758443E-2</v>
      </c>
      <c r="D26056">
        <v>6.7436378862096191E-2</v>
      </c>
      <c r="E26056">
        <v>-0.56621470801533824</v>
      </c>
      <c r="F26056">
        <v>0.40721274332162533</v>
      </c>
      <c r="G26056">
        <v>-0.42614700139461997</v>
      </c>
    </row>
    <row r="26057" spans="1:7">
      <c r="A26057">
        <v>2.6055000000000001</v>
      </c>
      <c r="B26057">
        <v>5.8669283161407737E-2</v>
      </c>
      <c r="C26057">
        <v>4.7718237326340507E-2</v>
      </c>
      <c r="D26057">
        <v>6.7252241121700251E-2</v>
      </c>
      <c r="E26057">
        <v>-0.56554179972111318</v>
      </c>
      <c r="F26057">
        <v>0.40721659373492136</v>
      </c>
      <c r="G26057">
        <v>-0.42648952914774085</v>
      </c>
    </row>
    <row r="26058" spans="1:7">
      <c r="A26058">
        <v>2.6055999999999999</v>
      </c>
      <c r="B26058">
        <v>5.8488695849239658E-2</v>
      </c>
      <c r="C26058">
        <v>4.7507854567983898E-2</v>
      </c>
      <c r="D26058">
        <v>6.7068035314991725E-2</v>
      </c>
      <c r="E26058">
        <v>-0.56487162345632591</v>
      </c>
      <c r="F26058">
        <v>0.40721920407325191</v>
      </c>
      <c r="G26058">
        <v>-0.42682984850585065</v>
      </c>
    </row>
    <row r="26059" spans="1:7">
      <c r="A26059">
        <v>2.6057000000000001</v>
      </c>
      <c r="B26059">
        <v>5.8307891092109099E-2</v>
      </c>
      <c r="C26059">
        <v>4.7297249484996584E-2</v>
      </c>
      <c r="D26059">
        <v>6.6883528302248862E-2</v>
      </c>
      <c r="E26059">
        <v>-0.56420399607037519</v>
      </c>
      <c r="F26059">
        <v>0.40722038530898885</v>
      </c>
      <c r="G26059">
        <v>-0.42716815457840396</v>
      </c>
    </row>
    <row r="26060" spans="1:7">
      <c r="A26060">
        <v>2.6058000000000003</v>
      </c>
      <c r="B26060">
        <v>5.8126655741948863E-2</v>
      </c>
      <c r="C26060">
        <v>4.7086197809991237E-2</v>
      </c>
      <c r="D26060">
        <v>6.6698509027036224E-2</v>
      </c>
      <c r="E26060">
        <v>-0.56353863587955311</v>
      </c>
      <c r="F26060">
        <v>0.4072199633011922</v>
      </c>
      <c r="G26060">
        <v>-0.42750466646681634</v>
      </c>
    </row>
    <row r="26061" spans="1:7">
      <c r="A26061">
        <v>2.6059000000000001</v>
      </c>
      <c r="B26061">
        <v>5.7944803087842445E-2</v>
      </c>
      <c r="C26061">
        <v>4.6874502909746152E-2</v>
      </c>
      <c r="D26061">
        <v>6.6512788697690617E-2</v>
      </c>
      <c r="E26061">
        <v>-0.56287520443734906</v>
      </c>
      <c r="F26061">
        <v>0.40721782348394575</v>
      </c>
      <c r="G26061">
        <v>-0.42783958362189944</v>
      </c>
    </row>
    <row r="26062" spans="1:7">
      <c r="A26062">
        <v>2.6060000000000003</v>
      </c>
      <c r="B26062">
        <v>0.17797494696004046</v>
      </c>
      <c r="C26062">
        <v>0.16687476981443128</v>
      </c>
      <c r="D26062">
        <v>0.18653897604094727</v>
      </c>
      <c r="E26062">
        <v>-0.44200055448718401</v>
      </c>
      <c r="F26062">
        <v>0.52742668423964278</v>
      </c>
      <c r="G26062">
        <v>-0.30796030217978421</v>
      </c>
    </row>
    <row r="26063" spans="1:7">
      <c r="A26063">
        <v>2.6061000000000001</v>
      </c>
      <c r="B26063">
        <v>0.17779122713446016</v>
      </c>
      <c r="C26063">
        <v>0.16666100699102637</v>
      </c>
      <c r="D26063">
        <v>0.18635124539622794</v>
      </c>
      <c r="E26063">
        <v>-0.4413396878821263</v>
      </c>
      <c r="F26063">
        <v>0.52742078024898098</v>
      </c>
      <c r="G26063">
        <v>-0.3082929438411709</v>
      </c>
    </row>
    <row r="26064" spans="1:7">
      <c r="A26064">
        <v>2.6062000000000003</v>
      </c>
      <c r="B26064">
        <v>0.17760600232407509</v>
      </c>
      <c r="C26064">
        <v>0.16644538824171473</v>
      </c>
      <c r="D26064">
        <v>0.18616198173759013</v>
      </c>
      <c r="E26064">
        <v>-0.44067858862838283</v>
      </c>
      <c r="F26064">
        <v>0.52741276706944007</v>
      </c>
      <c r="G26064">
        <v>-0.30862553003517768</v>
      </c>
    </row>
    <row r="26065" spans="1:7">
      <c r="A26065">
        <v>2.6063000000000001</v>
      </c>
      <c r="B26065">
        <v>0.17741899195770916</v>
      </c>
      <c r="C26065">
        <v>0.16622754888961122</v>
      </c>
      <c r="D26065">
        <v>0.18597087637525078</v>
      </c>
      <c r="E26065">
        <v>-0.44001566537725911</v>
      </c>
      <c r="F26065">
        <v>0.52740286698339711</v>
      </c>
      <c r="G26065">
        <v>-0.30895854265062428</v>
      </c>
    </row>
    <row r="26066" spans="1:7">
      <c r="A26066">
        <v>2.6064000000000003</v>
      </c>
      <c r="B26066">
        <v>0.17722995504188654</v>
      </c>
      <c r="C26066">
        <v>0.16600717028978629</v>
      </c>
      <c r="D26066">
        <v>0.18577765041690597</v>
      </c>
      <c r="E26066">
        <v>-0.43934915660003149</v>
      </c>
      <c r="F26066">
        <v>0.52739142281541296</v>
      </c>
      <c r="G26066">
        <v>-0.30929243656385008</v>
      </c>
    </row>
    <row r="26067" spans="1:7">
      <c r="A26067">
        <v>2.6065</v>
      </c>
      <c r="B26067">
        <v>0.17703868542196943</v>
      </c>
      <c r="C26067">
        <v>0.16578397482318419</v>
      </c>
      <c r="D26067">
        <v>0.18558205251783999</v>
      </c>
      <c r="E26067">
        <v>-0.43867719291203844</v>
      </c>
      <c r="F26067">
        <v>0.52737886845709281</v>
      </c>
      <c r="G26067">
        <v>-0.30962763843637864</v>
      </c>
    </row>
    <row r="26068" spans="1:7">
      <c r="A26068">
        <v>2.6066000000000003</v>
      </c>
      <c r="B26068">
        <v>0.17684500751759247</v>
      </c>
      <c r="C26068">
        <v>0.16555772137256675</v>
      </c>
      <c r="D26068">
        <v>0.18538385682471592</v>
      </c>
      <c r="E26068">
        <v>-0.43799785186649332</v>
      </c>
      <c r="F26068">
        <v>0.52736570276431805</v>
      </c>
      <c r="G26068">
        <v>-0.30996454582584065</v>
      </c>
    </row>
    <row r="26069" spans="1:7">
      <c r="A26069">
        <v>2.6067</v>
      </c>
      <c r="B26069">
        <v>0.17664877250116762</v>
      </c>
      <c r="C26069">
        <v>0.16532820125059455</v>
      </c>
      <c r="D26069">
        <v>0.18518286110206983</v>
      </c>
      <c r="E26069">
        <v>-0.43730920583785404</v>
      </c>
      <c r="F26069">
        <v>0.52735246652363899</v>
      </c>
      <c r="G26069">
        <v>-0.31030352648095705</v>
      </c>
    </row>
    <row r="26070" spans="1:7">
      <c r="A26070">
        <v>2.6068000000000002</v>
      </c>
      <c r="B26070">
        <v>0.17644985488974507</v>
      </c>
      <c r="C26070">
        <v>0.16509523455168562</v>
      </c>
      <c r="D26070">
        <v>0.18497888503176352</v>
      </c>
      <c r="E26070">
        <v>-0.43660936353533575</v>
      </c>
      <c r="F26070">
        <v>0.52733972225844294</v>
      </c>
      <c r="G26070">
        <v>-0.31064491779746062</v>
      </c>
    </row>
    <row r="26071" spans="1:7">
      <c r="A26071">
        <v>2.6069</v>
      </c>
      <c r="B26071">
        <v>0.17624814952221257</v>
      </c>
      <c r="C26071">
        <v>0.164858666901182</v>
      </c>
      <c r="D26071">
        <v>0.18477176867705669</v>
      </c>
      <c r="E26071">
        <v>-0.43589650565428917</v>
      </c>
      <c r="F26071">
        <v>0.52732803664939443</v>
      </c>
      <c r="G26071">
        <v>-0.31098902640865655</v>
      </c>
    </row>
    <row r="26072" spans="1:7">
      <c r="A26072">
        <v>2.6070000000000002</v>
      </c>
      <c r="B26072">
        <v>2.990948495725565E-2</v>
      </c>
      <c r="C26072">
        <v>1.8484282639153804E-2</v>
      </c>
      <c r="D26072">
        <v>3.8427287166375557E-2</v>
      </c>
      <c r="E26072">
        <v>-0.58130299908792504</v>
      </c>
      <c r="F26072">
        <v>0.3811838814062018</v>
      </c>
      <c r="G26072">
        <v>-0.45747021181812852</v>
      </c>
    </row>
    <row r="26073" spans="1:7">
      <c r="A26073">
        <v>2.6071</v>
      </c>
      <c r="B26073">
        <v>2.9702083499307363E-2</v>
      </c>
      <c r="C26073">
        <v>1.8240693029682564E-2</v>
      </c>
      <c r="D26073">
        <v>3.8213498291294279E-2</v>
      </c>
      <c r="E26073">
        <v>-0.58056190728955404</v>
      </c>
      <c r="F26073">
        <v>0.38117672205796632</v>
      </c>
      <c r="G26073">
        <v>-0.45781890012314108</v>
      </c>
    </row>
    <row r="26074" spans="1:7">
      <c r="A26074">
        <v>2.6072000000000002</v>
      </c>
      <c r="B26074">
        <v>2.9492092803449665E-2</v>
      </c>
      <c r="C26074">
        <v>1.7994460900617071E-2</v>
      </c>
      <c r="D26074">
        <v>3.7996501516429859E-2</v>
      </c>
      <c r="E26074">
        <v>-0.57981138664495446</v>
      </c>
      <c r="F26074">
        <v>0.38117246618716899</v>
      </c>
      <c r="G26074">
        <v>-0.45816752745572642</v>
      </c>
    </row>
    <row r="26075" spans="1:7">
      <c r="A26075">
        <v>2.6073</v>
      </c>
      <c r="B26075">
        <v>2.9279711150792753E-2</v>
      </c>
      <c r="C26075">
        <v>1.7745784575678325E-2</v>
      </c>
      <c r="D26075">
        <v>3.7776604254358581E-2</v>
      </c>
      <c r="E26075">
        <v>-0.57905382169169617</v>
      </c>
      <c r="F26075">
        <v>0.38116987987385281</v>
      </c>
      <c r="G26075">
        <v>-0.45851596000883971</v>
      </c>
    </row>
    <row r="26076" spans="1:7">
      <c r="A26076">
        <v>2.6074000000000002</v>
      </c>
      <c r="B26076">
        <v>2.9065141298233232E-2</v>
      </c>
      <c r="C26076">
        <v>1.7494867693539806E-2</v>
      </c>
      <c r="D26076">
        <v>3.7554099803426944E-2</v>
      </c>
      <c r="E26076">
        <v>-0.57829122260639276</v>
      </c>
      <c r="F26076">
        <v>0.38116797740394681</v>
      </c>
      <c r="G26076">
        <v>-0.45886404489058397</v>
      </c>
    </row>
    <row r="26077" spans="1:7">
      <c r="A26077">
        <v>2.6074999999999999</v>
      </c>
      <c r="B26077">
        <v>2.8848587409180393E-2</v>
      </c>
      <c r="C26077">
        <v>1.7241916024865134E-2</v>
      </c>
      <c r="D26077">
        <v>3.7329266815564921E-2</v>
      </c>
      <c r="E26077">
        <v>-0.57752527407984333</v>
      </c>
      <c r="F26077">
        <v>0.38116598504394317</v>
      </c>
      <c r="G26077">
        <v>-0.45921161560821094</v>
      </c>
    </row>
    <row r="26078" spans="1:7">
      <c r="A26078">
        <v>2.6076000000000001</v>
      </c>
      <c r="B26078">
        <v>2.8630252397082945E-2</v>
      </c>
      <c r="C26078">
        <v>1.6987134709604668E-2</v>
      </c>
      <c r="D26078">
        <v>3.7102368915052253E-2</v>
      </c>
      <c r="E26078">
        <v>-0.57675737932420379</v>
      </c>
      <c r="F26078">
        <v>0.38116330865175274</v>
      </c>
      <c r="G26078">
        <v>-0.45955849685988825</v>
      </c>
    </row>
    <row r="26079" spans="1:7">
      <c r="A26079">
        <v>2.6076999999999999</v>
      </c>
      <c r="B26079">
        <v>2.8410335652088392E-2</v>
      </c>
      <c r="C26079">
        <v>1.673072588513369E-2</v>
      </c>
      <c r="D26079">
        <v>3.6873654456951677E-2</v>
      </c>
      <c r="E26079">
        <v>-0.57598869943445774</v>
      </c>
      <c r="F26079">
        <v>0.38115950490613654</v>
      </c>
      <c r="G26079">
        <v>-0.45990450878288824</v>
      </c>
    </row>
    <row r="26080" spans="1:7">
      <c r="A26080">
        <v>2.6078000000000001</v>
      </c>
      <c r="B26080">
        <v>2.8189031122412889E-2</v>
      </c>
      <c r="C26080">
        <v>1.6472886676885956E-2</v>
      </c>
      <c r="D26080">
        <v>3.6643356414481687E-2</v>
      </c>
      <c r="E26080">
        <v>-0.57522018811978215</v>
      </c>
      <c r="F26080">
        <v>0.38115425633367039</v>
      </c>
      <c r="G26080">
        <v>-0.46024947143433703</v>
      </c>
    </row>
    <row r="26081" spans="1:7">
      <c r="A26081">
        <v>2.6079000000000003</v>
      </c>
      <c r="B26081">
        <v>2.7966525723233993E-2</v>
      </c>
      <c r="C26081">
        <v>1.6213807524228852E-2</v>
      </c>
      <c r="D26081">
        <v>3.641169238515829E-2</v>
      </c>
      <c r="E26081">
        <v>-0.57445262248889517</v>
      </c>
      <c r="F26081">
        <v>0.38114734923734439</v>
      </c>
      <c r="G26081">
        <v>-0.46059320849912078</v>
      </c>
    </row>
    <row r="26082" spans="1:7">
      <c r="A26082">
        <v>2.6080000000000001</v>
      </c>
      <c r="B26082">
        <v>5.9653759846915566E-2</v>
      </c>
      <c r="C26082">
        <v>4.7864432615676744E-2</v>
      </c>
      <c r="D26082">
        <v>6.8089626506249168E-2</v>
      </c>
      <c r="E26082">
        <v>-0.541775868659923</v>
      </c>
      <c r="F26082">
        <v>0.41304941564499748</v>
      </c>
      <c r="G26082">
        <v>-0.42902478774008979</v>
      </c>
    </row>
    <row r="26083" spans="1:7">
      <c r="A26083">
        <v>2.6081000000000003</v>
      </c>
      <c r="B26083">
        <v>5.9429299250289613E-2</v>
      </c>
      <c r="C26083">
        <v>4.7603311915551672E-2</v>
      </c>
      <c r="D26083">
        <v>6.7855754819715841E-2</v>
      </c>
      <c r="E26083">
        <v>-0.54101181691399169</v>
      </c>
      <c r="F26083">
        <v>0.41303881009184529</v>
      </c>
      <c r="G26083">
        <v>-0.42936570096718063</v>
      </c>
    </row>
    <row r="26084" spans="1:7">
      <c r="A26084">
        <v>2.6082000000000001</v>
      </c>
      <c r="B26084">
        <v>5.9203842901164538E-2</v>
      </c>
      <c r="C26084">
        <v>4.7341124357578757E-2</v>
      </c>
      <c r="D26084">
        <v>6.7620791762418087E-2</v>
      </c>
      <c r="E26084">
        <v>-0.5402495399276448</v>
      </c>
      <c r="F26084">
        <v>0.41302623115627279</v>
      </c>
      <c r="G26084">
        <v>-0.42970529892873321</v>
      </c>
    </row>
    <row r="26085" spans="1:7">
      <c r="A26085">
        <v>2.6083000000000003</v>
      </c>
      <c r="B26085">
        <v>5.897734070897398E-2</v>
      </c>
      <c r="C26085">
        <v>4.7077818068207211E-2</v>
      </c>
      <c r="D26085">
        <v>6.7384684575377385E-2</v>
      </c>
      <c r="E26085">
        <v>-0.53948877959355768</v>
      </c>
      <c r="F26085">
        <v>0.41301169129518345</v>
      </c>
      <c r="G26085">
        <v>-0.43004362515813788</v>
      </c>
    </row>
    <row r="26086" spans="1:7">
      <c r="A26086">
        <v>2.6084000000000001</v>
      </c>
      <c r="B26086">
        <v>5.8749756364231853E-2</v>
      </c>
      <c r="C26086">
        <v>4.6813356169907117E-2</v>
      </c>
      <c r="D26086">
        <v>6.7147395354336226E-2</v>
      </c>
      <c r="E26086">
        <v>-0.53872931150491843</v>
      </c>
      <c r="F26086">
        <v>0.4129952010604972</v>
      </c>
      <c r="G26086">
        <v>-0.43038070694131997</v>
      </c>
    </row>
    <row r="26087" spans="1:7">
      <c r="A26087">
        <v>2.6085000000000003</v>
      </c>
      <c r="B26087">
        <v>5.8521068128102538E-2</v>
      </c>
      <c r="C26087">
        <v>4.6547718249714709E-2</v>
      </c>
      <c r="D26087">
        <v>6.6908902567973882E-2</v>
      </c>
      <c r="E26087">
        <v>-0.53797094964532854</v>
      </c>
      <c r="F26087">
        <v>0.41297676455038668</v>
      </c>
      <c r="G26087">
        <v>-0.43071655344983578</v>
      </c>
    </row>
    <row r="26088" spans="1:7">
      <c r="A26088">
        <v>2.6086</v>
      </c>
      <c r="B26088">
        <v>5.8291282237718622E-2</v>
      </c>
      <c r="C26088">
        <v>4.6280914884011093E-2</v>
      </c>
      <c r="D26088">
        <v>6.6669215810163607E-2</v>
      </c>
      <c r="E26088">
        <v>-0.53721356913985596</v>
      </c>
      <c r="F26088">
        <v>0.41295636340449388</v>
      </c>
      <c r="G26088">
        <v>-0.43105113565246678</v>
      </c>
    </row>
    <row r="26089" spans="1:7">
      <c r="A26089">
        <v>2.6087000000000002</v>
      </c>
      <c r="B26089">
        <v>5.8060415546527189E-2</v>
      </c>
      <c r="C26089">
        <v>4.6012966020954504E-2</v>
      </c>
      <c r="D26089">
        <v>6.6428354780453169E-2</v>
      </c>
      <c r="E26089">
        <v>-0.53645707758705574</v>
      </c>
      <c r="F26089">
        <v>0.4129339760786252</v>
      </c>
      <c r="G26089">
        <v>-0.43138441710227238</v>
      </c>
    </row>
    <row r="26090" spans="1:7">
      <c r="A26090">
        <v>2.6088</v>
      </c>
      <c r="B26090">
        <v>5.7828492183219726E-2</v>
      </c>
      <c r="C26090">
        <v>4.5743898821785756E-2</v>
      </c>
      <c r="D26090">
        <v>6.6186347420920555E-2</v>
      </c>
      <c r="E26090">
        <v>-0.53570140867507998</v>
      </c>
      <c r="F26090">
        <v>0.41290958438120279</v>
      </c>
      <c r="G26090">
        <v>-0.43171636251971546</v>
      </c>
    </row>
    <row r="26091" spans="1:7">
      <c r="A26091">
        <v>2.6089000000000002</v>
      </c>
      <c r="B26091">
        <v>5.7595539272919716E-2</v>
      </c>
      <c r="C26091">
        <v>4.5473743417515866E-2</v>
      </c>
      <c r="D26091">
        <v>6.5943224790664168E-2</v>
      </c>
      <c r="E26091">
        <v>-0.53494651654965786</v>
      </c>
      <c r="F26091">
        <v>0.41288317121254703</v>
      </c>
      <c r="G26091">
        <v>-0.43204693639883252</v>
      </c>
    </row>
    <row r="26092" spans="1:7">
      <c r="A26092">
        <v>2.609</v>
      </c>
      <c r="B26092">
        <v>7.0235646535038221E-2</v>
      </c>
      <c r="C26092">
        <v>5.8076592587405607E-2</v>
      </c>
      <c r="D26092">
        <v>7.8573080636193282E-2</v>
      </c>
      <c r="E26092">
        <v>-0.5213183115954898</v>
      </c>
      <c r="F26092">
        <v>0.42572878227049221</v>
      </c>
      <c r="G26092">
        <v>-0.41950204317242618</v>
      </c>
    </row>
    <row r="26093" spans="1:7">
      <c r="A26093">
        <v>2.6091000000000002</v>
      </c>
      <c r="B26093">
        <v>7.0000684273280989E-2</v>
      </c>
      <c r="C26093">
        <v>5.7804308257036752E-2</v>
      </c>
      <c r="D26093">
        <v>7.8327793456914208E-2</v>
      </c>
      <c r="E26093">
        <v>-0.52056481585132552</v>
      </c>
      <c r="F26093">
        <v>0.42569826667013194</v>
      </c>
      <c r="G26093">
        <v>-0.41982983253280465</v>
      </c>
    </row>
    <row r="26094" spans="1:7">
      <c r="A26094">
        <v>2.6092</v>
      </c>
      <c r="B26094">
        <v>6.9764624817181264E-2</v>
      </c>
      <c r="C26094">
        <v>5.7530847206340496E-2</v>
      </c>
      <c r="D26094">
        <v>7.808133661773109E-2</v>
      </c>
      <c r="E26094">
        <v>-0.5198115936541845</v>
      </c>
      <c r="F26094">
        <v>0.42566569698321755</v>
      </c>
      <c r="G26094">
        <v>-0.42015635214321456</v>
      </c>
    </row>
    <row r="26095" spans="1:7">
      <c r="A26095">
        <v>2.6093000000000002</v>
      </c>
      <c r="B26095">
        <v>6.9527387239702421E-2</v>
      </c>
      <c r="C26095">
        <v>5.7256121717843556E-2</v>
      </c>
      <c r="D26095">
        <v>7.7833622489803744E-2</v>
      </c>
      <c r="E26095">
        <v>-0.51905823939317586</v>
      </c>
      <c r="F26095">
        <v>0.42563112576894774</v>
      </c>
      <c r="G26095">
        <v>-0.4204816780585458</v>
      </c>
    </row>
    <row r="26096" spans="1:7">
      <c r="A26096">
        <v>2.6093999999999999</v>
      </c>
      <c r="B26096">
        <v>6.9288905607713946E-2</v>
      </c>
      <c r="C26096">
        <v>5.6980060438560631E-2</v>
      </c>
      <c r="D26096">
        <v>7.7584579070236082E-2</v>
      </c>
      <c r="E26096">
        <v>-0.51830439375277582</v>
      </c>
      <c r="F26096">
        <v>0.42559460650581676</v>
      </c>
      <c r="G26096">
        <v>-0.42080587094143801</v>
      </c>
    </row>
    <row r="26097" spans="1:7">
      <c r="A26097">
        <v>2.6095000000000002</v>
      </c>
      <c r="B26097">
        <v>6.9049128141365212E-2</v>
      </c>
      <c r="C26097">
        <v>5.6702607534069749E-2</v>
      </c>
      <c r="D26097">
        <v>7.7334149542247488E-2</v>
      </c>
      <c r="E26097">
        <v>-0.51754974780590612</v>
      </c>
      <c r="F26097">
        <v>0.42555618837083936</v>
      </c>
      <c r="G26097">
        <v>-0.42112897655871906</v>
      </c>
    </row>
    <row r="26098" spans="1:7">
      <c r="A26098">
        <v>2.6095999999999999</v>
      </c>
      <c r="B26098">
        <v>6.8808016813086237E-2</v>
      </c>
      <c r="C26098">
        <v>5.6423722362493933E-2</v>
      </c>
      <c r="D26098">
        <v>7.708229226062624E-2</v>
      </c>
      <c r="E26098">
        <v>-0.51679404613838775</v>
      </c>
      <c r="F26098">
        <v>0.42551591178486936</v>
      </c>
      <c r="G26098">
        <v>-0.42145102577854682</v>
      </c>
    </row>
    <row r="26099" spans="1:7">
      <c r="A26099">
        <v>2.6097000000000001</v>
      </c>
      <c r="B26099">
        <v>6.8565547946000116E-2</v>
      </c>
      <c r="C26099">
        <v>5.6143380447915003E-2</v>
      </c>
      <c r="D26099">
        <v>7.6828981923839024E-2</v>
      </c>
      <c r="E26099">
        <v>-0.51603709023104138</v>
      </c>
      <c r="F26099">
        <v>0.42547380378581917</v>
      </c>
      <c r="G26099">
        <v>-0.42177203317299167</v>
      </c>
    </row>
    <row r="26100" spans="1:7">
      <c r="A26100">
        <v>2.6098000000000003</v>
      </c>
      <c r="B26100">
        <v>6.8321722419460329E-2</v>
      </c>
      <c r="C26100">
        <v>5.5861588780214078E-2</v>
      </c>
      <c r="D26100">
        <v>7.6574224687997017E-2</v>
      </c>
      <c r="E26100">
        <v>-0.51527875364681108</v>
      </c>
      <c r="F26100">
        <v>0.42542986051727438</v>
      </c>
      <c r="G26100">
        <v>-0.42209198047283336</v>
      </c>
    </row>
    <row r="26101" spans="1:7">
      <c r="A26101">
        <v>2.6099000000000001</v>
      </c>
      <c r="B26101">
        <v>6.8076557486107969E-2</v>
      </c>
      <c r="C26101">
        <v>5.5578366220428777E-2</v>
      </c>
      <c r="D26101">
        <v>7.6318040480044758E-2</v>
      </c>
      <c r="E26101">
        <v>-0.51451897791561507</v>
      </c>
      <c r="F26101">
        <v>0.42538406302580434</v>
      </c>
      <c r="G26101">
        <v>-0.42241084000093898</v>
      </c>
    </row>
    <row r="26102" spans="1:7">
      <c r="A26102">
        <v>2.6100000000000003</v>
      </c>
      <c r="B26102">
        <v>5.8787689853000202E-2</v>
      </c>
      <c r="C26102">
        <v>4.6251352440108473E-2</v>
      </c>
      <c r="D26102">
        <v>6.7018070481968728E-2</v>
      </c>
      <c r="E26102">
        <v>-0.5228001367328512</v>
      </c>
      <c r="F26102">
        <v>0.41629399618019358</v>
      </c>
      <c r="G26102">
        <v>-0.43177096553928396</v>
      </c>
    </row>
    <row r="26103" spans="1:7">
      <c r="A26103">
        <v>2.6101000000000001</v>
      </c>
      <c r="B26103">
        <v>5.8539943999390331E-2</v>
      </c>
      <c r="C26103">
        <v>4.5965384667868481E-2</v>
      </c>
      <c r="D26103">
        <v>6.6759140157284236E-2</v>
      </c>
      <c r="E26103">
        <v>-0.52203757211871693</v>
      </c>
      <c r="F26103">
        <v>0.41624441547770286</v>
      </c>
      <c r="G26103">
        <v>-0.43208750468169532</v>
      </c>
    </row>
    <row r="26104" spans="1:7">
      <c r="A26104">
        <v>2.6102000000000003</v>
      </c>
      <c r="B26104">
        <v>5.8291020662688542E-2</v>
      </c>
      <c r="C26104">
        <v>4.5678178629708466E-2</v>
      </c>
      <c r="D26104">
        <v>6.6498955000533932E-2</v>
      </c>
      <c r="E26104">
        <v>-0.52127408604969983</v>
      </c>
      <c r="F26104">
        <v>0.41619288043878633</v>
      </c>
      <c r="G26104">
        <v>-0.43240273761192827</v>
      </c>
    </row>
    <row r="26105" spans="1:7">
      <c r="A26105">
        <v>2.6103000000000001</v>
      </c>
      <c r="B26105">
        <v>5.8041002559077182E-2</v>
      </c>
      <c r="C26105">
        <v>4.5389823301915655E-2</v>
      </c>
      <c r="D26105">
        <v>6.6237606981228936E-2</v>
      </c>
      <c r="E26105">
        <v>-0.52051009380248869</v>
      </c>
      <c r="F26105">
        <v>0.41613932677005205</v>
      </c>
      <c r="G26105">
        <v>-0.43271658816348946</v>
      </c>
    </row>
    <row r="26106" spans="1:7">
      <c r="A26106">
        <v>2.6104000000000003</v>
      </c>
      <c r="B26106">
        <v>5.7789965502284435E-2</v>
      </c>
      <c r="C26106">
        <v>4.5100400394419982E-2</v>
      </c>
      <c r="D26106">
        <v>6.5975179620973989E-2</v>
      </c>
      <c r="E26106">
        <v>-0.51974594423049114</v>
      </c>
      <c r="F26106">
        <v>0.41608370749153156</v>
      </c>
      <c r="G26106">
        <v>-0.43302898676820423</v>
      </c>
    </row>
    <row r="26107" spans="1:7">
      <c r="A26107">
        <v>2.6105</v>
      </c>
      <c r="B26107">
        <v>5.7537978827059799E-2</v>
      </c>
      <c r="C26107">
        <v>4.4809984806513992E-2</v>
      </c>
      <c r="D26107">
        <v>6.571174872681862E-2</v>
      </c>
      <c r="E26107">
        <v>-0.5189819288901738</v>
      </c>
      <c r="F26107">
        <v>0.41602598907572608</v>
      </c>
      <c r="G26107">
        <v>-0.43333987007475716</v>
      </c>
    </row>
    <row r="26108" spans="1:7">
      <c r="A26108">
        <v>2.6106000000000003</v>
      </c>
      <c r="B26108">
        <v>5.728510588612501E-2</v>
      </c>
      <c r="C26108">
        <v>4.4518645158184267E-2</v>
      </c>
      <c r="D26108">
        <v>6.5447383143823146E-2</v>
      </c>
      <c r="E26108">
        <v>-0.51821828998581021</v>
      </c>
      <c r="F26108">
        <v>0.41596614833586665</v>
      </c>
      <c r="G26108">
        <v>-0.43364918050321399</v>
      </c>
    </row>
    <row r="26109" spans="1:7">
      <c r="A26109">
        <v>2.6107</v>
      </c>
      <c r="B26109">
        <v>5.7031404602351898E-2</v>
      </c>
      <c r="C26109">
        <v>4.4226444377579721E-2</v>
      </c>
      <c r="D26109">
        <v>6.5182145515588985E-2</v>
      </c>
      <c r="E26109">
        <v>-0.51745522728910842</v>
      </c>
      <c r="F26109">
        <v>0.41590416995842128</v>
      </c>
      <c r="G26109">
        <v>-0.43395686575297032</v>
      </c>
    </row>
    <row r="26110" spans="1:7">
      <c r="A26110">
        <v>2.6108000000000002</v>
      </c>
      <c r="B26110">
        <v>5.6776928056697429E-2</v>
      </c>
      <c r="C26110">
        <v>4.3933440323865813E-2</v>
      </c>
      <c r="D26110">
        <v>6.491609303958068E-2</v>
      </c>
      <c r="E26110">
        <v>-0.51669290417116687</v>
      </c>
      <c r="F26110">
        <v>0.41584004458392432</v>
      </c>
      <c r="G26110">
        <v>-0.43426287828200594</v>
      </c>
    </row>
    <row r="26111" spans="1:7">
      <c r="A26111">
        <v>2.6109</v>
      </c>
      <c r="B26111">
        <v>5.652172509126796E-2</v>
      </c>
      <c r="C26111">
        <v>4.363968642360927E-2</v>
      </c>
      <c r="D26111">
        <v>6.4649278202332461E-2</v>
      </c>
      <c r="E26111">
        <v>-0.51593145286213626</v>
      </c>
      <c r="F26111">
        <v>0.41577376734833849</v>
      </c>
      <c r="G26111">
        <v>-0.43456717477555595</v>
      </c>
    </row>
    <row r="26112" spans="1:7">
      <c r="A26112">
        <v>2.6110000000000002</v>
      </c>
      <c r="B26112">
        <v>2.4749475089129724E-2</v>
      </c>
      <c r="C26112">
        <v>1.1828866481278233E-2</v>
      </c>
      <c r="D26112">
        <v>3.2865383661436987E-2</v>
      </c>
      <c r="E26112">
        <v>-0.54668734484206194</v>
      </c>
      <c r="F26112">
        <v>0.38418897098708182</v>
      </c>
      <c r="G26112">
        <v>-0.46638608143912647</v>
      </c>
    </row>
    <row r="26113" spans="1:7">
      <c r="A26113">
        <v>2.6111</v>
      </c>
      <c r="B26113">
        <v>2.449301813403304E-2</v>
      </c>
      <c r="C26113">
        <v>1.1533838301689414E-2</v>
      </c>
      <c r="D26113">
        <v>3.2597241387059661E-2</v>
      </c>
      <c r="E26113">
        <v>-0.54592803441793791</v>
      </c>
      <c r="F26113">
        <v>0.38411845172660536</v>
      </c>
      <c r="G26113">
        <v>-0.4666867253713991</v>
      </c>
    </row>
    <row r="26114" spans="1:7">
      <c r="A26114">
        <v>2.6112000000000002</v>
      </c>
      <c r="B26114">
        <v>2.4236189382254913E-2</v>
      </c>
      <c r="C26114">
        <v>1.123845560948622E-2</v>
      </c>
      <c r="D26114">
        <v>3.2328681097418155E-2</v>
      </c>
      <c r="E26114">
        <v>-0.54517040862757771</v>
      </c>
      <c r="F26114">
        <v>0.3840459428975937</v>
      </c>
      <c r="G26114">
        <v>-0.4669852629812789</v>
      </c>
    </row>
    <row r="26115" spans="1:7">
      <c r="A26115">
        <v>2.6113</v>
      </c>
      <c r="B26115">
        <v>2.3979163491008482E-2</v>
      </c>
      <c r="C26115">
        <v>1.0942898767186016E-2</v>
      </c>
      <c r="D26115">
        <v>3.2059881774486598E-2</v>
      </c>
      <c r="E26115">
        <v>-0.54441497691509844</v>
      </c>
      <c r="F26115">
        <v>0.38397152922641836</v>
      </c>
      <c r="G26115">
        <v>-0.46728155953412404</v>
      </c>
    </row>
    <row r="26116" spans="1:7">
      <c r="A26116">
        <v>2.6114000000000002</v>
      </c>
      <c r="B26116">
        <v>2.3722102951504898E-2</v>
      </c>
      <c r="C26116">
        <v>1.0647335984863115E-2</v>
      </c>
      <c r="D26116">
        <v>3.1791007148088468E-2</v>
      </c>
      <c r="E26116">
        <v>-0.54366214601051821</v>
      </c>
      <c r="F26116">
        <v>0.38389532813732363</v>
      </c>
      <c r="G26116">
        <v>-0.46757548927507592</v>
      </c>
    </row>
    <row r="26117" spans="1:7">
      <c r="A26117">
        <v>2.6114999999999999</v>
      </c>
      <c r="B26117">
        <v>2.3465157288278693E-2</v>
      </c>
      <c r="C26117">
        <v>1.0351922243085898E-2</v>
      </c>
      <c r="D26117">
        <v>3.1522205611262955E-2</v>
      </c>
      <c r="E26117">
        <v>-0.5429122370784385</v>
      </c>
      <c r="F26117">
        <v>0.3838174783204642</v>
      </c>
      <c r="G26117">
        <v>-0.46786693648437505</v>
      </c>
    </row>
    <row r="26118" spans="1:7">
      <c r="A26118">
        <v>2.6116000000000001</v>
      </c>
      <c r="B26118">
        <v>2.3208459593287767E-2</v>
      </c>
      <c r="C26118">
        <v>1.0056796946602553E-2</v>
      </c>
      <c r="D26118">
        <v>3.1253608940905231E-2</v>
      </c>
      <c r="E26118">
        <v>-0.54216549811903936</v>
      </c>
      <c r="F26118">
        <v>0.38373812077406944</v>
      </c>
      <c r="G26118">
        <v>-0.46815580246435579</v>
      </c>
    </row>
    <row r="26119" spans="1:7">
      <c r="A26119">
        <v>2.6116999999999999</v>
      </c>
      <c r="B26119">
        <v>2.2952125796292133E-2</v>
      </c>
      <c r="C26119">
        <v>9.7620837360312684E-3</v>
      </c>
      <c r="D26119">
        <v>3.0985332725217418E-2</v>
      </c>
      <c r="E26119">
        <v>-0.54142211362789017</v>
      </c>
      <c r="F26119">
        <v>0.38365737927498589</v>
      </c>
      <c r="G26119">
        <v>-0.46844201372830074</v>
      </c>
    </row>
    <row r="26120" spans="1:7">
      <c r="A26120">
        <v>2.6118000000000001</v>
      </c>
      <c r="B26120">
        <v>2.2696256372848556E-2</v>
      </c>
      <c r="C26120">
        <v>9.4678916903818688E-3</v>
      </c>
      <c r="D26120">
        <v>3.0717477892005185E-2</v>
      </c>
      <c r="E26120">
        <v>-0.54068221645198422</v>
      </c>
      <c r="F26120">
        <v>0.38357535957606614</v>
      </c>
      <c r="G26120">
        <v>-0.46872551857860317</v>
      </c>
    </row>
    <row r="26121" spans="1:7">
      <c r="A26121">
        <v>2.6119000000000003</v>
      </c>
      <c r="B26121">
        <v>2.2440938001659472E-2</v>
      </c>
      <c r="C26121">
        <v>9.174316530666804E-3</v>
      </c>
      <c r="D26121">
        <v>3.0450132159375087E-2</v>
      </c>
      <c r="E26121">
        <v>-0.53994589833689877</v>
      </c>
      <c r="F26121">
        <v>0.38349215187923336</v>
      </c>
      <c r="G26121">
        <v>-0.46900628226116836</v>
      </c>
    </row>
    <row r="26122" spans="1:7">
      <c r="A26122">
        <v>2.6120000000000001</v>
      </c>
      <c r="B26122">
        <v>1.6363067510537288E-2</v>
      </c>
      <c r="C26122">
        <v>3.0582642140806193E-3</v>
      </c>
      <c r="D26122">
        <v>2.4360193813165232E-2</v>
      </c>
      <c r="E26122">
        <v>-0.54503639609461318</v>
      </c>
      <c r="F26122">
        <v>0.37758465546608622</v>
      </c>
      <c r="G26122">
        <v>-0.47510746052265329</v>
      </c>
    </row>
    <row r="26123" spans="1:7">
      <c r="A26123">
        <v>2.6121000000000003</v>
      </c>
      <c r="B26123">
        <v>1.6109078053160086E-2</v>
      </c>
      <c r="C26123">
        <v>2.7661749894623E-3</v>
      </c>
      <c r="D26123">
        <v>2.4094098192519731E-2</v>
      </c>
      <c r="E26123">
        <v>-0.54430739371075187</v>
      </c>
      <c r="F26123">
        <v>0.37749931072152842</v>
      </c>
      <c r="G26123">
        <v>-0.47538267174069138</v>
      </c>
    </row>
    <row r="26124" spans="1:7">
      <c r="A26124">
        <v>2.6122000000000001</v>
      </c>
      <c r="B26124">
        <v>1.5855883590882414E-2</v>
      </c>
      <c r="C26124">
        <v>2.4749720743990622E-3</v>
      </c>
      <c r="D26124">
        <v>2.3828762120077229E-2</v>
      </c>
      <c r="E26124">
        <v>-0.54358211883043517</v>
      </c>
      <c r="F26124">
        <v>0.37741303859657693</v>
      </c>
      <c r="G26124">
        <v>-0.4756550706602895</v>
      </c>
    </row>
    <row r="26125" spans="1:7">
      <c r="A26125">
        <v>2.6123000000000003</v>
      </c>
      <c r="B26125">
        <v>1.5603561182964132E-2</v>
      </c>
      <c r="C26125">
        <v>2.184744703329855E-3</v>
      </c>
      <c r="D26125">
        <v>2.3564265546068164E-2</v>
      </c>
      <c r="E26125">
        <v>-0.5428606059253922</v>
      </c>
      <c r="F26125">
        <v>0.37732591727838105</v>
      </c>
      <c r="G26125">
        <v>-0.47592465672733325</v>
      </c>
    </row>
    <row r="26126" spans="1:7">
      <c r="A26126">
        <v>2.6124000000000001</v>
      </c>
      <c r="B26126">
        <v>1.5352176273961682E-2</v>
      </c>
      <c r="C26126">
        <v>1.8955700622926841E-3</v>
      </c>
      <c r="D26126">
        <v>2.3300676935233078E-2</v>
      </c>
      <c r="E26126">
        <v>-0.54214286651904653</v>
      </c>
      <c r="F26126">
        <v>0.37723801316602157</v>
      </c>
      <c r="G26126">
        <v>-0.47619143742868164</v>
      </c>
    </row>
    <row r="26127" spans="1:7">
      <c r="A26127">
        <v>2.6125000000000003</v>
      </c>
      <c r="B26127">
        <v>1.5101783960453474E-2</v>
      </c>
      <c r="C26127">
        <v>1.6075143191898178E-3</v>
      </c>
      <c r="D26127">
        <v>2.3038054424461052E-2</v>
      </c>
      <c r="E26127">
        <v>-0.54142889532145588</v>
      </c>
      <c r="F26127">
        <v>0.37714938258651687</v>
      </c>
      <c r="G26127">
        <v>-0.47645542549436298</v>
      </c>
    </row>
    <row r="26128" spans="1:7">
      <c r="A26128">
        <v>2.6126</v>
      </c>
      <c r="B26128">
        <v>1.4852430133326155E-2</v>
      </c>
      <c r="C26128">
        <v>1.3206336077971059E-3</v>
      </c>
      <c r="D26128">
        <v>2.2776446883917778E-2</v>
      </c>
      <c r="E26128">
        <v>-0.54071867485916969</v>
      </c>
      <c r="F26128">
        <v>0.37706007326279301</v>
      </c>
      <c r="G26128">
        <v>-0.47671663676058762</v>
      </c>
    </row>
    <row r="26129" spans="1:7">
      <c r="A26129">
        <v>2.6127000000000002</v>
      </c>
      <c r="B26129">
        <v>1.4604152513758795E-2</v>
      </c>
      <c r="C26129">
        <v>1.0349749742282199E-3</v>
      </c>
      <c r="D26129">
        <v>2.2515894889480137E-2</v>
      </c>
      <c r="E26129">
        <v>-0.54001217858009842</v>
      </c>
      <c r="F26129">
        <v>0.37697012559683651</v>
      </c>
      <c r="G26129">
        <v>-0.47697508860471421</v>
      </c>
    </row>
    <row r="26130" spans="1:7">
      <c r="A26130">
        <v>2.6128</v>
      </c>
      <c r="B26130">
        <v>1.4356981610875952E-2</v>
      </c>
      <c r="C26130">
        <v>7.5057733264305426E-4</v>
      </c>
      <c r="D26130">
        <v>2.2256431530117915E-2</v>
      </c>
      <c r="E26130">
        <v>-0.53930936903523619</v>
      </c>
      <c r="F26130">
        <v>0.3768795741688139</v>
      </c>
      <c r="G26130">
        <v>-0.4772307989383282</v>
      </c>
    </row>
    <row r="26131" spans="1:7">
      <c r="A26131">
        <v>2.6129000000000002</v>
      </c>
      <c r="B26131">
        <v>1.4110941569682289E-2</v>
      </c>
      <c r="C26131">
        <v>4.6747227044718898E-4</v>
      </c>
      <c r="D26131">
        <v>2.1998083408318436E-2</v>
      </c>
      <c r="E26131">
        <v>-0.53861020529896197</v>
      </c>
      <c r="F26131">
        <v>0.3767884480465612</v>
      </c>
      <c r="G26131">
        <v>-0.47748378544836534</v>
      </c>
    </row>
    <row r="26132" spans="1:7">
      <c r="A26132">
        <v>2.613</v>
      </c>
      <c r="B26132">
        <v>-1.3943247589565111E-2</v>
      </c>
      <c r="C26132">
        <v>-2.7623613684260917E-2</v>
      </c>
      <c r="D26132">
        <v>-6.0684270753847969E-3</v>
      </c>
      <c r="E26132">
        <v>-0.56572394250912961</v>
      </c>
      <c r="F26132">
        <v>0.34888747292305466</v>
      </c>
      <c r="G26132">
        <v>-0.50554336391157928</v>
      </c>
    </row>
    <row r="26133" spans="1:7">
      <c r="A26133">
        <v>2.6131000000000002</v>
      </c>
      <c r="B26133">
        <v>-1.4186903812488882E-2</v>
      </c>
      <c r="C26133">
        <v>-2.7904009859209822E-2</v>
      </c>
      <c r="D26133">
        <v>-6.3244039540428787E-3</v>
      </c>
      <c r="E26133">
        <v>-0.56503194766863096</v>
      </c>
      <c r="F26133">
        <v>0.34879536614751261</v>
      </c>
      <c r="G26133">
        <v>-0.50579089841820135</v>
      </c>
    </row>
    <row r="26134" spans="1:7">
      <c r="A26134">
        <v>2.6132</v>
      </c>
      <c r="B26134">
        <v>-1.4429163758275187E-2</v>
      </c>
      <c r="C26134">
        <v>-2.8182848950394579E-2</v>
      </c>
      <c r="D26134">
        <v>-6.5789631462038756E-3</v>
      </c>
      <c r="E26134">
        <v>-0.56434351876003142</v>
      </c>
      <c r="F26134">
        <v>0.34870302427410776</v>
      </c>
      <c r="G26134">
        <v>-0.50603568958920964</v>
      </c>
    </row>
    <row r="26135" spans="1:7">
      <c r="A26135">
        <v>2.6133000000000002</v>
      </c>
      <c r="B26135">
        <v>-1.466991013198049E-2</v>
      </c>
      <c r="C26135">
        <v>-2.8459984034339136E-2</v>
      </c>
      <c r="D26135">
        <v>-6.8319744220435297E-3</v>
      </c>
      <c r="E26135">
        <v>-0.5636586228416961</v>
      </c>
      <c r="F26135">
        <v>0.34861056549169106</v>
      </c>
      <c r="G26135">
        <v>-0.50627783153836259</v>
      </c>
    </row>
    <row r="26136" spans="1:7">
      <c r="A26136">
        <v>2.6133999999999999</v>
      </c>
      <c r="B26136">
        <v>-1.4909042964686314E-2</v>
      </c>
      <c r="C26136">
        <v>-2.8735285464251525E-2</v>
      </c>
      <c r="D26136">
        <v>-7.0833249806012688E-3</v>
      </c>
      <c r="E26136">
        <v>-0.56297718438850508</v>
      </c>
      <c r="F26136">
        <v>0.34851808892521297</v>
      </c>
      <c r="G26136">
        <v>-0.5065174313140508</v>
      </c>
    </row>
    <row r="26137" spans="1:7">
      <c r="A26137">
        <v>2.6135000000000002</v>
      </c>
      <c r="B26137">
        <v>-1.5146477528487079E-2</v>
      </c>
      <c r="C26137">
        <v>-2.9008639614689358E-2</v>
      </c>
      <c r="D26137">
        <v>-7.3329176791308015E-3</v>
      </c>
      <c r="E26137">
        <v>-0.56229910042389353</v>
      </c>
      <c r="F26137">
        <v>0.34842567785454243</v>
      </c>
      <c r="G26137">
        <v>-0.50675460204151757</v>
      </c>
    </row>
    <row r="26138" spans="1:7">
      <c r="A26138">
        <v>2.6135999999999999</v>
      </c>
      <c r="B26138">
        <v>-1.5382142517475828E-2</v>
      </c>
      <c r="C26138">
        <v>-2.9279947733352962E-2</v>
      </c>
      <c r="D26138">
        <v>-7.5806694679849684E-3</v>
      </c>
      <c r="E26138">
        <v>-0.56162425297155105</v>
      </c>
      <c r="F26138">
        <v>0.34833340244929162</v>
      </c>
      <c r="G26138">
        <v>-0.50698945731813294</v>
      </c>
    </row>
    <row r="26139" spans="1:7">
      <c r="A26139">
        <v>2.6137000000000001</v>
      </c>
      <c r="B26139">
        <v>-1.5615978471569036E-2</v>
      </c>
      <c r="C26139">
        <v>-2.954912489568251E-2</v>
      </c>
      <c r="D26139">
        <v>-7.8265100146941435E-3</v>
      </c>
      <c r="E26139">
        <v>-0.56095251915007949</v>
      </c>
      <c r="F26139">
        <v>0.3482413220741602</v>
      </c>
      <c r="G26139">
        <v>-0.50722210671479906</v>
      </c>
    </row>
    <row r="26140" spans="1:7">
      <c r="A26140">
        <v>2.6138000000000003</v>
      </c>
      <c r="B26140">
        <v>-1.5847936423251774E-2</v>
      </c>
      <c r="C26140">
        <v>-2.9816099061278578E-2</v>
      </c>
      <c r="D26140">
        <v>-8.0703805042974253E-3</v>
      </c>
      <c r="E26140">
        <v>-0.56028377923143913</v>
      </c>
      <c r="F26140">
        <v>0.34814948721801242</v>
      </c>
      <c r="G26140">
        <v>-0.50745265224038039</v>
      </c>
    </row>
    <row r="26141" spans="1:7">
      <c r="A26141">
        <v>2.6139000000000001</v>
      </c>
      <c r="B26141">
        <v>-1.6077976752178813E-2</v>
      </c>
      <c r="C26141">
        <v>-3.0080810237173239E-2</v>
      </c>
      <c r="D26141">
        <v>-8.3122326084410503E-3</v>
      </c>
      <c r="E26141">
        <v>-0.55961792300307134</v>
      </c>
      <c r="F26141">
        <v>0.34805794110161165</v>
      </c>
      <c r="G26141">
        <v>-0.50768118562564635</v>
      </c>
    </row>
    <row r="26142" spans="1:7">
      <c r="A26142">
        <v>2.6140000000000003</v>
      </c>
      <c r="B26142">
        <v>-3.9078812367141946E-2</v>
      </c>
      <c r="C26142">
        <v>-5.3115953891061274E-2</v>
      </c>
      <c r="D26142">
        <v>-3.1324771752617941E-2</v>
      </c>
      <c r="E26142">
        <v>-0.58172759898713977</v>
      </c>
      <c r="F26142">
        <v>0.32519397690455487</v>
      </c>
      <c r="G26142">
        <v>-0.53068053039968033</v>
      </c>
    </row>
    <row r="26143" spans="1:7">
      <c r="A26143">
        <v>2.6141000000000001</v>
      </c>
      <c r="B26143">
        <v>-3.9304890595489805E-2</v>
      </c>
      <c r="C26143">
        <v>-5.337598501456231E-2</v>
      </c>
      <c r="D26143">
        <v>-3.1562413260320277E-2</v>
      </c>
      <c r="E26143">
        <v>-0.58106726527426067</v>
      </c>
      <c r="F26143">
        <v>0.32510322808539482</v>
      </c>
      <c r="G26143">
        <v>-0.53090522023942388</v>
      </c>
    </row>
    <row r="26144" spans="1:7">
      <c r="A26144">
        <v>2.6142000000000003</v>
      </c>
      <c r="B26144">
        <v>-3.952885316430077E-2</v>
      </c>
      <c r="C26144">
        <v>-5.363353204278809E-2</v>
      </c>
      <c r="D26144">
        <v>-3.1797755230284608E-2</v>
      </c>
      <c r="E26144">
        <v>-0.58040948500311629</v>
      </c>
      <c r="F26144">
        <v>0.32501312929301363</v>
      </c>
      <c r="G26144">
        <v>-0.53112812712838708</v>
      </c>
    </row>
    <row r="26145" spans="1:7">
      <c r="A26145">
        <v>2.6143000000000001</v>
      </c>
      <c r="B26145">
        <v>-3.9750628011369304E-2</v>
      </c>
      <c r="C26145">
        <v>-5.3888477694951753E-2</v>
      </c>
      <c r="D26145">
        <v>-3.2030702571892E-2</v>
      </c>
      <c r="E26145">
        <v>-0.57975400274967148</v>
      </c>
      <c r="F26145">
        <v>0.32492375447750466</v>
      </c>
      <c r="G26145">
        <v>-0.53134947655689124</v>
      </c>
    </row>
    <row r="26146" spans="1:7">
      <c r="A26146">
        <v>2.6144000000000003</v>
      </c>
      <c r="B26146">
        <v>-3.9970155738068058E-2</v>
      </c>
      <c r="C26146">
        <v>-5.4140720058321712E-2</v>
      </c>
      <c r="D26146">
        <v>-3.2261174529541137E-2</v>
      </c>
      <c r="E26146">
        <v>-0.57910061223222387</v>
      </c>
      <c r="F26146">
        <v>0.32483516556123204</v>
      </c>
      <c r="G26146">
        <v>-0.53156948441642671</v>
      </c>
    </row>
    <row r="26147" spans="1:7">
      <c r="A26147">
        <v>2.6145</v>
      </c>
      <c r="B26147">
        <v>-4.0187387851891021E-2</v>
      </c>
      <c r="C26147">
        <v>-5.4390171535423804E-2</v>
      </c>
      <c r="D26147">
        <v>-3.2489103177345768E-2</v>
      </c>
      <c r="E26147">
        <v>-0.57844915219437687</v>
      </c>
      <c r="F26147">
        <v>0.32474741487038938</v>
      </c>
      <c r="G26147">
        <v>-0.53178835175757855</v>
      </c>
    </row>
    <row r="26148" spans="1:7">
      <c r="A26148">
        <v>2.6146000000000003</v>
      </c>
      <c r="B26148">
        <v>-4.0402285277034711E-2</v>
      </c>
      <c r="C26148">
        <v>-5.4636757920151879E-2</v>
      </c>
      <c r="D26148">
        <v>-3.2714432129353987E-2</v>
      </c>
      <c r="E26148">
        <v>-0.57779949750073423</v>
      </c>
      <c r="F26148">
        <v>0.32466054716636017</v>
      </c>
      <c r="G26148">
        <v>-0.53200626058878531</v>
      </c>
    </row>
    <row r="26149" spans="1:7">
      <c r="A26149">
        <v>2.6147</v>
      </c>
      <c r="B26149">
        <v>-4.0614817115967039E-2</v>
      </c>
      <c r="C26149">
        <v>-5.4880417614556976E-2</v>
      </c>
      <c r="D26149">
        <v>-3.2937115459940713E-2</v>
      </c>
      <c r="E26149">
        <v>-0.5771515518692043</v>
      </c>
      <c r="F26149">
        <v>0.32457460133689375</v>
      </c>
      <c r="G26149">
        <v>-0.53222337052611002</v>
      </c>
    </row>
    <row r="26150" spans="1:7">
      <c r="A26150">
        <v>2.6148000000000002</v>
      </c>
      <c r="B26150">
        <v>-4.0824959654675474E-2</v>
      </c>
      <c r="C26150">
        <v>-5.5121101018496432E-2</v>
      </c>
      <c r="D26150">
        <v>-3.3157116844344969E-2</v>
      </c>
      <c r="E26150">
        <v>-0.57650524220279076</v>
      </c>
      <c r="F26150">
        <v>0.32448961182722891</v>
      </c>
      <c r="G26150">
        <v>-0.53243981605209267</v>
      </c>
    </row>
    <row r="26151" spans="1:7">
      <c r="A26151">
        <v>2.6149</v>
      </c>
      <c r="B26151">
        <v>-4.103269562619305E-2</v>
      </c>
      <c r="C26151">
        <v>-5.5358770177744709E-2</v>
      </c>
      <c r="D26151">
        <v>-3.3374408968422919E-2</v>
      </c>
      <c r="E26151">
        <v>-0.57586051457065701</v>
      </c>
      <c r="F26151">
        <v>0.32440560997611734</v>
      </c>
      <c r="G26151">
        <v>-0.53265570398713769</v>
      </c>
    </row>
    <row r="26152" spans="1:7">
      <c r="A26152">
        <v>2.6150000000000002</v>
      </c>
      <c r="B26152">
        <v>-2.5867861105886014E-3</v>
      </c>
      <c r="C26152">
        <v>-1.6942171281441709E-2</v>
      </c>
      <c r="D26152">
        <v>5.0622541893288187E-3</v>
      </c>
      <c r="E26152">
        <v>-0.53656610546816319</v>
      </c>
      <c r="F26152">
        <v>0.36297385384656417</v>
      </c>
      <c r="G26152">
        <v>-0.49421988259269883</v>
      </c>
    </row>
    <row r="26153" spans="1:7">
      <c r="A26153">
        <v>2.6151</v>
      </c>
      <c r="B26153">
        <v>-2.7897419618962971E-3</v>
      </c>
      <c r="C26153">
        <v>-1.717376243411195E-2</v>
      </c>
      <c r="D26153">
        <v>4.8502982934008898E-3</v>
      </c>
      <c r="E26153">
        <v>-0.53592435136011052</v>
      </c>
      <c r="F26153">
        <v>0.36289167585579329</v>
      </c>
      <c r="G26153">
        <v>-0.49443494719439007</v>
      </c>
    </row>
    <row r="26154" spans="1:7">
      <c r="A26154">
        <v>2.6152000000000002</v>
      </c>
      <c r="B26154">
        <v>-2.9904508120188744E-3</v>
      </c>
      <c r="C26154">
        <v>-1.7402435484314083E-2</v>
      </c>
      <c r="D26154">
        <v>4.6407503007790396E-3</v>
      </c>
      <c r="E26154">
        <v>-0.53528405474618257</v>
      </c>
      <c r="F26154">
        <v>0.36281004823159174</v>
      </c>
      <c r="G26154">
        <v>-0.49464950413376702</v>
      </c>
    </row>
    <row r="26155" spans="1:7">
      <c r="A26155">
        <v>2.6153</v>
      </c>
      <c r="B26155">
        <v>-3.1889973989023268E-3</v>
      </c>
      <c r="C26155">
        <v>-1.7628346020713614E-2</v>
      </c>
      <c r="D26155">
        <v>4.4334993064198969E-3</v>
      </c>
      <c r="E26155">
        <v>-0.53464545532407493</v>
      </c>
      <c r="F26155">
        <v>0.36272894320897003</v>
      </c>
      <c r="G26155">
        <v>-0.49486318426694215</v>
      </c>
    </row>
    <row r="26156" spans="1:7">
      <c r="A26156">
        <v>2.6154000000000002</v>
      </c>
      <c r="B26156">
        <v>-3.3854657800245214E-3</v>
      </c>
      <c r="C26156">
        <v>-1.7851638273199022E-2</v>
      </c>
      <c r="D26156">
        <v>4.2284391677922528E-3</v>
      </c>
      <c r="E26156">
        <v>-0.53400881569032077</v>
      </c>
      <c r="F26156">
        <v>0.36264832291288052</v>
      </c>
      <c r="G26156">
        <v>-0.49507568541268598</v>
      </c>
    </row>
    <row r="26157" spans="1:7">
      <c r="A26157">
        <v>2.6154999999999999</v>
      </c>
      <c r="B26157">
        <v>-3.5799378806293802E-3</v>
      </c>
      <c r="C26157">
        <v>-1.8072445129862835E-2</v>
      </c>
      <c r="D26157">
        <v>4.025469381019775E-3</v>
      </c>
      <c r="E26157">
        <v>-0.53337440110818213</v>
      </c>
      <c r="F26157">
        <v>0.36256814269937188</v>
      </c>
      <c r="G26157">
        <v>-0.49528676167064328</v>
      </c>
    </row>
    <row r="26158" spans="1:7">
      <c r="A26158">
        <v>2.6156000000000001</v>
      </c>
      <c r="B26158">
        <v>-3.7724923316933001E-3</v>
      </c>
      <c r="C26158">
        <v>-1.8290888263628347E-2</v>
      </c>
      <c r="D26158">
        <v>3.8244957405177971E-3</v>
      </c>
      <c r="E26158">
        <v>-0.53274242957040985</v>
      </c>
      <c r="F26158">
        <v>0.36248835394026269</v>
      </c>
      <c r="G26158">
        <v>-0.49549621417346812</v>
      </c>
    </row>
    <row r="26159" spans="1:7">
      <c r="A26159">
        <v>2.6156999999999999</v>
      </c>
      <c r="B26159">
        <v>-3.9632035698358159E-3</v>
      </c>
      <c r="C26159">
        <v>-1.850707835859744E-2</v>
      </c>
      <c r="D26159">
        <v>3.6254308028569326E-3</v>
      </c>
      <c r="E26159">
        <v>-0.53211305701390987</v>
      </c>
      <c r="F26159">
        <v>0.36240890630680317</v>
      </c>
      <c r="G26159">
        <v>-0.49570388312899116</v>
      </c>
    </row>
    <row r="26160" spans="1:7">
      <c r="A26160">
        <v>2.6158000000000001</v>
      </c>
      <c r="B26160">
        <v>-4.1521411726344049E-3</v>
      </c>
      <c r="C26160">
        <v>-1.8721115426215462E-2</v>
      </c>
      <c r="D26160">
        <v>3.4281941726126419E-3</v>
      </c>
      <c r="E26160">
        <v>-0.53148638916062352</v>
      </c>
      <c r="F26160">
        <v>0.36232974960912084</v>
      </c>
      <c r="G26160">
        <v>-0.49590964101699542</v>
      </c>
    </row>
    <row r="26161" spans="1:7">
      <c r="A26161">
        <v>2.6159000000000003</v>
      </c>
      <c r="B26161">
        <v>-4.3393694046427456E-3</v>
      </c>
      <c r="C26161">
        <v>-1.8933089202636033E-2</v>
      </c>
      <c r="D26161">
        <v>3.2327126285593977E-3</v>
      </c>
      <c r="E26161">
        <v>-0.53086249260935803</v>
      </c>
      <c r="F26161">
        <v>0.36225083524016144</v>
      </c>
      <c r="G26161">
        <v>-0.49611338681246148</v>
      </c>
    </row>
    <row r="26162" spans="1:7">
      <c r="A26162">
        <v>2.6160000000000001</v>
      </c>
      <c r="B26162">
        <v>-2.3040459161055349E-2</v>
      </c>
      <c r="C26162">
        <v>-3.7658591829428545E-2</v>
      </c>
      <c r="D26162">
        <v>-1.5476592102594999E-2</v>
      </c>
      <c r="E26162">
        <v>-0.5487569162191247</v>
      </c>
      <c r="F26162">
        <v>0.34365660505915663</v>
      </c>
      <c r="G26162">
        <v>-0.51483055332499006</v>
      </c>
    </row>
    <row r="26163" spans="1:7">
      <c r="A26163">
        <v>2.6161000000000003</v>
      </c>
      <c r="B26163">
        <v>-2.3224391238985564E-2</v>
      </c>
      <c r="C26163">
        <v>-3.7866633424211926E-2</v>
      </c>
      <c r="D26163">
        <v>-1.5668681704547716E-2</v>
      </c>
      <c r="E26163">
        <v>-0.54813865328894462</v>
      </c>
      <c r="F26163">
        <v>0.34357813105454516</v>
      </c>
      <c r="G26163">
        <v>-0.51503003081023846</v>
      </c>
    </row>
    <row r="26164" spans="1:7">
      <c r="A26164">
        <v>2.6162000000000001</v>
      </c>
      <c r="B26164">
        <v>-2.3406597343507585E-2</v>
      </c>
      <c r="C26164">
        <v>-3.8072644268234868E-2</v>
      </c>
      <c r="D26164">
        <v>-1.585895640783086E-2</v>
      </c>
      <c r="E26164">
        <v>-0.54752316990596239</v>
      </c>
      <c r="F26164">
        <v>0.34350003350643654</v>
      </c>
      <c r="G26164">
        <v>-0.51522736166870808</v>
      </c>
    </row>
    <row r="26165" spans="1:7">
      <c r="A26165">
        <v>2.6163000000000003</v>
      </c>
      <c r="B26165">
        <v>-2.3587010390968999E-2</v>
      </c>
      <c r="C26165">
        <v>-3.8276530209915727E-2</v>
      </c>
      <c r="D26165">
        <v>-1.6047337268063622E-2</v>
      </c>
      <c r="E26165">
        <v>-0.54691037654747621</v>
      </c>
      <c r="F26165">
        <v>0.34342238844443573</v>
      </c>
      <c r="G26165">
        <v>-0.51542265496870499</v>
      </c>
    </row>
    <row r="26166" spans="1:7">
      <c r="A26166">
        <v>2.6164000000000001</v>
      </c>
      <c r="B26166">
        <v>-2.3765574831694725E-2</v>
      </c>
      <c r="C26166">
        <v>-3.8478210930424694E-2</v>
      </c>
      <c r="D26166">
        <v>-1.6233757920246283E-2</v>
      </c>
      <c r="E26166">
        <v>-0.54630017605988523</v>
      </c>
      <c r="F26166">
        <v>0.34334525971858132</v>
      </c>
      <c r="G26166">
        <v>-0.51561601457411643</v>
      </c>
    </row>
    <row r="26167" spans="1:7">
      <c r="A26167">
        <v>2.6165000000000003</v>
      </c>
      <c r="B26167">
        <v>-2.3942245346980418E-2</v>
      </c>
      <c r="C26167">
        <v>-3.8677619068191227E-2</v>
      </c>
      <c r="D26167">
        <v>-1.6418163435892197E-2</v>
      </c>
      <c r="E26167">
        <v>-0.54569247148379352</v>
      </c>
      <c r="F26167">
        <v>0.34326870079847321</v>
      </c>
      <c r="G26167">
        <v>-0.51580753575580529</v>
      </c>
    </row>
    <row r="26168" spans="1:7">
      <c r="A26168">
        <v>2.6166</v>
      </c>
      <c r="B26168">
        <v>-2.4116985772368871E-2</v>
      </c>
      <c r="C26168">
        <v>-3.8874699480859753E-2</v>
      </c>
      <c r="D26168">
        <v>-1.6600509369648186E-2</v>
      </c>
      <c r="E26168">
        <v>-0.54508717222027292</v>
      </c>
      <c r="F26168">
        <v>0.3431927562464489</v>
      </c>
      <c r="G26168">
        <v>-0.51599730255061405</v>
      </c>
    </row>
    <row r="26169" spans="1:7">
      <c r="A26169">
        <v>2.6167000000000002</v>
      </c>
      <c r="B26169">
        <v>-2.4289768255281619E-2</v>
      </c>
      <c r="C26169">
        <v>-3.9069408690243002E-2</v>
      </c>
      <c r="D26169">
        <v>-1.6780761016172541E-2</v>
      </c>
      <c r="E26169">
        <v>-0.54448419889829824</v>
      </c>
      <c r="F26169">
        <v>0.34311746290137546</v>
      </c>
      <c r="G26169">
        <v>-0.51618538568376482</v>
      </c>
    </row>
    <row r="26170" spans="1:7">
      <c r="A26170">
        <v>2.6168</v>
      </c>
      <c r="B26170">
        <v>-2.4460572700855998E-2</v>
      </c>
      <c r="C26170">
        <v>-3.9261714640002943E-2</v>
      </c>
      <c r="D26170">
        <v>-1.6958892954691329E-2</v>
      </c>
      <c r="E26170">
        <v>-0.54388348752302007</v>
      </c>
      <c r="F26170">
        <v>0.3430428508284879</v>
      </c>
      <c r="G26170">
        <v>-0.51637184076896181</v>
      </c>
    </row>
    <row r="26171" spans="1:7">
      <c r="A26171">
        <v>2.6169000000000002</v>
      </c>
      <c r="B26171">
        <v>-2.4629386724722924E-2</v>
      </c>
      <c r="C26171">
        <v>-3.9451597300716124E-2</v>
      </c>
      <c r="D26171">
        <v>-1.7134889198779035E-2</v>
      </c>
      <c r="E26171">
        <v>-0.54328499529179552</v>
      </c>
      <c r="F26171">
        <v>0.34296894458035004</v>
      </c>
      <c r="G26171">
        <v>-0.51655670613582116</v>
      </c>
    </row>
    <row r="26172" spans="1:7">
      <c r="A26172">
        <v>2.617</v>
      </c>
      <c r="B26172">
        <v>-0.18762631144264752</v>
      </c>
      <c r="C26172">
        <v>-0.20246915835216672</v>
      </c>
      <c r="D26172">
        <v>-0.18013884816948256</v>
      </c>
      <c r="E26172">
        <v>-0.70551881915540948</v>
      </c>
      <c r="F26172">
        <v>0.18006566270247076</v>
      </c>
      <c r="G26172">
        <v>-0.67957008353858805</v>
      </c>
    </row>
    <row r="26173" spans="1:7">
      <c r="A26173">
        <v>2.6171000000000002</v>
      </c>
      <c r="B26173">
        <v>-0.18779097463678474</v>
      </c>
      <c r="C26173">
        <v>-0.20265418497400756</v>
      </c>
      <c r="D26173">
        <v>-0.18031010462192754</v>
      </c>
      <c r="E26173">
        <v>-0.70492515252041421</v>
      </c>
      <c r="F26173">
        <v>0.17999415278819159</v>
      </c>
      <c r="G26173">
        <v>-0.67975139655796024</v>
      </c>
    </row>
    <row r="26174" spans="1:7">
      <c r="A26174">
        <v>2.6172</v>
      </c>
      <c r="B26174">
        <v>-0.18795318260702043</v>
      </c>
      <c r="C26174">
        <v>-0.20283657190333315</v>
      </c>
      <c r="D26174">
        <v>-0.18047808034415702</v>
      </c>
      <c r="E26174">
        <v>-0.70433431259748558</v>
      </c>
      <c r="F26174">
        <v>0.17992561658591405</v>
      </c>
      <c r="G26174">
        <v>-0.67993069937744044</v>
      </c>
    </row>
    <row r="26175" spans="1:7">
      <c r="A26175">
        <v>2.6173000000000002</v>
      </c>
      <c r="B26175">
        <v>-0.18811279771064005</v>
      </c>
      <c r="C26175">
        <v>-0.2030160637302556</v>
      </c>
      <c r="D26175">
        <v>-0.18064250255383563</v>
      </c>
      <c r="E26175">
        <v>-0.70374599347583888</v>
      </c>
      <c r="F26175">
        <v>0.17986055718672733</v>
      </c>
      <c r="G26175">
        <v>-0.68010855194175779</v>
      </c>
    </row>
    <row r="26176" spans="1:7">
      <c r="A26176">
        <v>2.6173999999999999</v>
      </c>
      <c r="B26176">
        <v>-0.18826972490940097</v>
      </c>
      <c r="C26176">
        <v>-0.20319243362048844</v>
      </c>
      <c r="D26176">
        <v>-0.18080314378449636</v>
      </c>
      <c r="E26176">
        <v>-0.70316004284267508</v>
      </c>
      <c r="F26176">
        <v>0.17979943700438605</v>
      </c>
      <c r="G26176">
        <v>-0.68028558279141471</v>
      </c>
    </row>
    <row r="26177" spans="1:7">
      <c r="A26177">
        <v>2.6175000000000002</v>
      </c>
      <c r="B26177">
        <v>-0.18842390473563508</v>
      </c>
      <c r="C26177">
        <v>-0.20336548057868509</v>
      </c>
      <c r="D26177">
        <v>-0.18095981596736443</v>
      </c>
      <c r="E26177">
        <v>-0.70257649120744348</v>
      </c>
      <c r="F26177">
        <v>0.17974268063685778</v>
      </c>
      <c r="G26177">
        <v>-0.68046246746279948</v>
      </c>
    </row>
    <row r="26178" spans="1:7">
      <c r="A26178">
        <v>2.6175999999999999</v>
      </c>
      <c r="B26178">
        <v>-0.18857530697271541</v>
      </c>
      <c r="C26178">
        <v>-0.20353502695360248</v>
      </c>
      <c r="D26178">
        <v>-0.18111236508304707</v>
      </c>
      <c r="E26178">
        <v>-0.70199551417622053</v>
      </c>
      <c r="F26178">
        <v>0.17969067742153605</v>
      </c>
      <c r="G26178">
        <v>-0.68063990934269014</v>
      </c>
    </row>
    <row r="26179" spans="1:7">
      <c r="A26179">
        <v>2.6177000000000001</v>
      </c>
      <c r="B26179">
        <v>-0.18872392500362301</v>
      </c>
      <c r="C26179">
        <v>-0.20370091617157637</v>
      </c>
      <c r="D26179">
        <v>-0.18126066634672089</v>
      </c>
      <c r="E26179">
        <v>-0.70141739713567886</v>
      </c>
      <c r="F26179">
        <v>0.17964378370725875</v>
      </c>
      <c r="G26179">
        <v>-0.68081862279589855</v>
      </c>
    </row>
    <row r="26180" spans="1:7">
      <c r="A26180">
        <v>2.6177999999999999</v>
      </c>
      <c r="B26180">
        <v>-0.18886977078230061</v>
      </c>
      <c r="C26180">
        <v>-0.20386301068517199</v>
      </c>
      <c r="D26180">
        <v>-0.18140461989239665</v>
      </c>
      <c r="E26180">
        <v>-0.70084250420836802</v>
      </c>
      <c r="F26180">
        <v>0.1796023248659529</v>
      </c>
      <c r="G26180">
        <v>-0.68099931839063421</v>
      </c>
    </row>
    <row r="26181" spans="1:7">
      <c r="A26181">
        <v>2.6179000000000001</v>
      </c>
      <c r="B26181">
        <v>-0.18901287038348391</v>
      </c>
      <c r="C26181">
        <v>-0.20402119012460052</v>
      </c>
      <c r="D26181">
        <v>-0.18154414692315601</v>
      </c>
      <c r="E26181">
        <v>-0.70027125115516164</v>
      </c>
      <c r="F26181">
        <v>0.17956659706421196</v>
      </c>
      <c r="G26181">
        <v>-0.68118269005025422</v>
      </c>
    </row>
    <row r="26182" spans="1:7">
      <c r="A26182">
        <v>2.6180000000000003</v>
      </c>
      <c r="B26182">
        <v>-0.12606529085444285</v>
      </c>
      <c r="C26182">
        <v>-0.14108738040729385</v>
      </c>
      <c r="D26182">
        <v>-0.11859121706230358</v>
      </c>
      <c r="E26182">
        <v>-0.63661611267228857</v>
      </c>
      <c r="F26182">
        <v>0.24262483804473314</v>
      </c>
      <c r="G26182">
        <v>-0.61828143472882902</v>
      </c>
    </row>
    <row r="26183" spans="1:7">
      <c r="A26183">
        <v>2.6181000000000001</v>
      </c>
      <c r="B26183">
        <v>-0.12620300230629544</v>
      </c>
      <c r="C26183">
        <v>-0.14123736122061814</v>
      </c>
      <c r="D26183">
        <v>-0.11872197427158682</v>
      </c>
      <c r="E26183">
        <v>-0.63605286686592188</v>
      </c>
      <c r="F26183">
        <v>0.24260018526875485</v>
      </c>
      <c r="G26183">
        <v>-0.61847246789189025</v>
      </c>
    </row>
    <row r="26184" spans="1:7">
      <c r="A26184">
        <v>2.6182000000000003</v>
      </c>
      <c r="B26184">
        <v>-0.12633802040807129</v>
      </c>
      <c r="C26184">
        <v>-0.14138312937862096</v>
      </c>
      <c r="D26184">
        <v>-0.11884871623507642</v>
      </c>
      <c r="E26184">
        <v>-0.63549277428695361</v>
      </c>
      <c r="F26184">
        <v>0.24257947331180515</v>
      </c>
      <c r="G26184">
        <v>-0.61866794229469357</v>
      </c>
    </row>
    <row r="26185" spans="1:7">
      <c r="A26185">
        <v>2.6183000000000001</v>
      </c>
      <c r="B26185">
        <v>-0.12647032287113458</v>
      </c>
      <c r="C26185">
        <v>-0.14152477655726337</v>
      </c>
      <c r="D26185">
        <v>-0.11897148793620982</v>
      </c>
      <c r="E26185">
        <v>-0.63493542138552861</v>
      </c>
      <c r="F26185">
        <v>0.2425626302741706</v>
      </c>
      <c r="G26185">
        <v>-0.61886725672349419</v>
      </c>
    </row>
    <row r="26186" spans="1:7">
      <c r="A26186">
        <v>2.6184000000000003</v>
      </c>
      <c r="B26186">
        <v>-0.1265998954384715</v>
      </c>
      <c r="C26186">
        <v>-0.14166238924210628</v>
      </c>
      <c r="D26186">
        <v>-0.11909033555379178</v>
      </c>
      <c r="E26186">
        <v>-0.63438046891161393</v>
      </c>
      <c r="F26186">
        <v>0.24254958457875211</v>
      </c>
      <c r="G26186">
        <v>-0.61906988122886619</v>
      </c>
    </row>
    <row r="26187" spans="1:7">
      <c r="A26187">
        <v>2.6185</v>
      </c>
      <c r="B26187">
        <v>-0.12672673030498638</v>
      </c>
      <c r="C26187">
        <v>-0.14179604870010643</v>
      </c>
      <c r="D26187">
        <v>-0.11920530557464204</v>
      </c>
      <c r="E26187">
        <v>-0.63382763984642143</v>
      </c>
      <c r="F26187">
        <v>0.24254026588742986</v>
      </c>
      <c r="G26187">
        <v>-0.61927534853904243</v>
      </c>
    </row>
    <row r="26188" spans="1:7">
      <c r="A26188">
        <v>2.6186000000000003</v>
      </c>
      <c r="B26188">
        <v>-0.12685082478080467</v>
      </c>
      <c r="C26188">
        <v>-0.14192583103633094</v>
      </c>
      <c r="D26188">
        <v>-0.11931644409274611</v>
      </c>
      <c r="E26188">
        <v>-0.63327670902005395</v>
      </c>
      <c r="F26188">
        <v>0.24253460579254241</v>
      </c>
      <c r="G26188">
        <v>-0.6194832463781087</v>
      </c>
    </row>
    <row r="26189" spans="1:7">
      <c r="A26189">
        <v>2.6187</v>
      </c>
      <c r="B26189">
        <v>-0.12697218017224898</v>
      </c>
      <c r="C26189">
        <v>-0.14205180732593181</v>
      </c>
      <c r="D26189">
        <v>-0.11942379627508171</v>
      </c>
      <c r="E26189">
        <v>-0.63272749422959218</v>
      </c>
      <c r="F26189">
        <v>0.24253253830749191</v>
      </c>
      <c r="G26189">
        <v>-0.61969321059949534</v>
      </c>
    </row>
    <row r="26190" spans="1:7">
      <c r="A26190">
        <v>2.6188000000000002</v>
      </c>
      <c r="B26190">
        <v>-0.12709080085660096</v>
      </c>
      <c r="C26190">
        <v>-0.14217404381179666</v>
      </c>
      <c r="D26190">
        <v>-0.1195274059750977</v>
      </c>
      <c r="E26190">
        <v>-0.63217984868713639</v>
      </c>
      <c r="F26190">
        <v>0.24253400017984847</v>
      </c>
      <c r="G26190">
        <v>-0.61990491905267953</v>
      </c>
    </row>
    <row r="26191" spans="1:7">
      <c r="A26191">
        <v>2.6189</v>
      </c>
      <c r="B26191">
        <v>-0.12720669352814751</v>
      </c>
      <c r="C26191">
        <v>-0.14229260215821427</v>
      </c>
      <c r="D26191">
        <v>-0.11962731547550476</v>
      </c>
      <c r="E26191">
        <v>-0.63163365464148213</v>
      </c>
      <c r="F26191">
        <v>0.24253893104991278</v>
      </c>
      <c r="G26191">
        <v>-0.62011808610902319</v>
      </c>
    </row>
    <row r="26192" spans="1:7">
      <c r="A26192">
        <v>2.6190000000000002</v>
      </c>
      <c r="B26192">
        <v>1.9560028821845599E-2</v>
      </c>
      <c r="C26192">
        <v>4.472355665525285E-3</v>
      </c>
      <c r="D26192">
        <v>2.7156330073573542E-2</v>
      </c>
      <c r="E26192">
        <v>-0.48420892261419846</v>
      </c>
      <c r="F26192">
        <v>0.38942716889368123</v>
      </c>
      <c r="G26192">
        <v>-0.47345256236497463</v>
      </c>
    </row>
    <row r="26193" spans="1:7">
      <c r="A26193">
        <v>2.6191</v>
      </c>
      <c r="B26193">
        <v>1.9449410463978634E-2</v>
      </c>
      <c r="C26193">
        <v>4.3610663143098805E-3</v>
      </c>
      <c r="D26193">
        <v>2.7063240537411382E-2</v>
      </c>
      <c r="E26193">
        <v>-0.48366468763302606</v>
      </c>
      <c r="F26193">
        <v>0.38943742414376292</v>
      </c>
      <c r="G26193">
        <v>-0.47366875896181515</v>
      </c>
    </row>
    <row r="26194" spans="1:7">
      <c r="A26194">
        <v>2.6192000000000002</v>
      </c>
      <c r="B26194">
        <v>1.9341129704997684E-2</v>
      </c>
      <c r="C26194">
        <v>4.2532842308613539E-3</v>
      </c>
      <c r="D26194">
        <v>2.6972731126624794E-2</v>
      </c>
      <c r="E26194">
        <v>-0.48312031746278838</v>
      </c>
      <c r="F26194">
        <v>0.38944819130950714</v>
      </c>
      <c r="G26194">
        <v>-0.47388674315347862</v>
      </c>
    </row>
    <row r="26195" spans="1:7">
      <c r="A26195">
        <v>2.6193</v>
      </c>
      <c r="B26195">
        <v>1.9235077017575541E-2</v>
      </c>
      <c r="C26195">
        <v>4.1487050074202614E-3</v>
      </c>
      <c r="D26195">
        <v>2.6884629169150465E-2</v>
      </c>
      <c r="E26195">
        <v>-0.48257594068690446</v>
      </c>
      <c r="F26195">
        <v>0.38945951117482264</v>
      </c>
      <c r="G26195">
        <v>-0.47410546825164357</v>
      </c>
    </row>
    <row r="26196" spans="1:7">
      <c r="A26196">
        <v>2.6194000000000002</v>
      </c>
      <c r="B26196">
        <v>1.9131119401058605E-2</v>
      </c>
      <c r="C26196">
        <v>4.0470319607575078E-3</v>
      </c>
      <c r="D26196">
        <v>2.6798750519272829E-2</v>
      </c>
      <c r="E26196">
        <v>-0.48203188939680375</v>
      </c>
      <c r="F26196">
        <v>0.38947136449448566</v>
      </c>
      <c r="G26196">
        <v>-0.4743241029423671</v>
      </c>
    </row>
    <row r="26197" spans="1:7">
      <c r="A26197">
        <v>2.6194999999999999</v>
      </c>
      <c r="B26197">
        <v>1.9029106093122916E-2</v>
      </c>
      <c r="C26197">
        <v>3.9479778002879939E-3</v>
      </c>
      <c r="D26197">
        <v>2.6714903591548378E-2</v>
      </c>
      <c r="E26197">
        <v>-0.48148865573594268</v>
      </c>
      <c r="F26197">
        <v>0.38948368340352951</v>
      </c>
      <c r="G26197">
        <v>-0.47454200006483094</v>
      </c>
    </row>
    <row r="26198" spans="1:7">
      <c r="A26198">
        <v>2.6196000000000002</v>
      </c>
      <c r="B26198">
        <v>1.8928873636718802E-2</v>
      </c>
      <c r="C26198">
        <v>3.8512660482483696E-3</v>
      </c>
      <c r="D26198">
        <v>2.6632892917898943E-2</v>
      </c>
      <c r="E26198">
        <v>-0.48094677725230217</v>
      </c>
      <c r="F26198">
        <v>0.38949636157237799</v>
      </c>
      <c r="G26198">
        <v>-0.47475866859436838</v>
      </c>
    </row>
    <row r="26199" spans="1:7">
      <c r="A26199">
        <v>2.6196999999999999</v>
      </c>
      <c r="B26199">
        <v>1.8830250345362121E-2</v>
      </c>
      <c r="C26199">
        <v>3.7566322278026476E-3</v>
      </c>
      <c r="D26199">
        <v>2.6552522262364597E-2</v>
      </c>
      <c r="E26199">
        <v>-0.48040661859369366</v>
      </c>
      <c r="F26199">
        <v>0.38950926316855966</v>
      </c>
      <c r="G26199">
        <v>-0.47497374862344893</v>
      </c>
    </row>
    <row r="26200" spans="1:7">
      <c r="A26200">
        <v>2.6198000000000001</v>
      </c>
      <c r="B26200">
        <v>1.8733060208882879E-2</v>
      </c>
      <c r="C26200">
        <v>3.6638248359057712E-3</v>
      </c>
      <c r="D26200">
        <v>2.6473597322671516E-2</v>
      </c>
      <c r="E26200">
        <v>-0.47986834474921064</v>
      </c>
      <c r="F26200">
        <v>0.38952223072424352</v>
      </c>
      <c r="G26200">
        <v>-0.47518698912792773</v>
      </c>
    </row>
    <row r="26201" spans="1:7">
      <c r="A26201">
        <v>2.6199000000000003</v>
      </c>
      <c r="B26201">
        <v>1.8637126280262706E-2</v>
      </c>
      <c r="C26201">
        <v>3.5726061171823531E-3</v>
      </c>
      <c r="D26201">
        <v>2.6395928046897055E-2</v>
      </c>
      <c r="E26201">
        <v>-0.47933196023225233</v>
      </c>
      <c r="F26201">
        <v>0.38953509200575659</v>
      </c>
      <c r="G26201">
        <v>-0.4753982283117969</v>
      </c>
    </row>
    <row r="26202" spans="1:7">
      <c r="A26202">
        <v>2.62</v>
      </c>
      <c r="B26202">
        <v>5.6473518502996978E-2</v>
      </c>
      <c r="C26202">
        <v>4.1413997574319517E-2</v>
      </c>
      <c r="D26202">
        <v>6.4250575514659403E-2</v>
      </c>
      <c r="E26202">
        <v>-0.4408661006266984</v>
      </c>
      <c r="F26202">
        <v>0.42747891088518669</v>
      </c>
      <c r="G26202">
        <v>-0.43767613141257822</v>
      </c>
    </row>
    <row r="26203" spans="1:7">
      <c r="A26203">
        <v>2.6201000000000003</v>
      </c>
      <c r="B26203">
        <v>5.6379507800222939E-2</v>
      </c>
      <c r="C26203">
        <v>4.1325251693574039E-2</v>
      </c>
      <c r="D26203">
        <v>6.4174803342540443E-2</v>
      </c>
      <c r="E26203">
        <v>-0.44033304574852117</v>
      </c>
      <c r="F26203">
        <v>0.42749090470849632</v>
      </c>
      <c r="G26203">
        <v>-0.43788324982932886</v>
      </c>
    </row>
    <row r="26204" spans="1:7">
      <c r="A26204">
        <v>2.6202000000000001</v>
      </c>
      <c r="B26204">
        <v>5.6286053758292987E-2</v>
      </c>
      <c r="C26204">
        <v>4.1237302689383526E-2</v>
      </c>
      <c r="D26204">
        <v>6.4099570740943967E-2</v>
      </c>
      <c r="E26204">
        <v>-0.43980116592798663</v>
      </c>
      <c r="F26204">
        <v>0.42750197309081456</v>
      </c>
      <c r="G26204">
        <v>-0.43808845906644417</v>
      </c>
    </row>
    <row r="26205" spans="1:7">
      <c r="A26205">
        <v>2.6203000000000003</v>
      </c>
      <c r="B26205">
        <v>5.619291784356184E-2</v>
      </c>
      <c r="C26205">
        <v>4.1149870584358261E-2</v>
      </c>
      <c r="D26205">
        <v>6.4024646135014684E-2</v>
      </c>
      <c r="E26205">
        <v>-0.43926991318427239</v>
      </c>
      <c r="F26205">
        <v>0.42751184482199478</v>
      </c>
      <c r="G26205">
        <v>-0.43829185695941036</v>
      </c>
    </row>
    <row r="26206" spans="1:7">
      <c r="A26206">
        <v>2.6204000000000001</v>
      </c>
      <c r="B26206">
        <v>5.609986785892751E-2</v>
      </c>
      <c r="C26206">
        <v>4.1062692694339376E-2</v>
      </c>
      <c r="D26206">
        <v>6.3949807186404861E-2</v>
      </c>
      <c r="E26206">
        <v>-0.43873864884700292</v>
      </c>
      <c r="F26206">
        <v>0.42752024909370157</v>
      </c>
      <c r="G26206">
        <v>-0.43849359662658305</v>
      </c>
    </row>
    <row r="26207" spans="1:7">
      <c r="A26207">
        <v>2.6205000000000003</v>
      </c>
      <c r="B26207">
        <v>5.6006680812551668E-2</v>
      </c>
      <c r="C26207">
        <v>4.0975524279083686E-2</v>
      </c>
      <c r="D26207">
        <v>6.3874842683808275E-2</v>
      </c>
      <c r="E26207">
        <v>-0.43820668712044075</v>
      </c>
      <c r="F26207">
        <v>0.42752696409844793</v>
      </c>
      <c r="G26207">
        <v>-0.43869384538252071</v>
      </c>
    </row>
    <row r="26208" spans="1:7">
      <c r="A26208">
        <v>2.6206</v>
      </c>
      <c r="B26208">
        <v>5.5913150599208539E-2</v>
      </c>
      <c r="C26208">
        <v>4.0888142121587201E-2</v>
      </c>
      <c r="D26208">
        <v>6.379955652700886E-2</v>
      </c>
      <c r="E26208">
        <v>-0.43767332982143448</v>
      </c>
      <c r="F26208">
        <v>0.42753184657641685</v>
      </c>
      <c r="G26208">
        <v>-0.43889275655043958</v>
      </c>
    </row>
    <row r="26209" spans="1:7">
      <c r="A26209">
        <v>2.6207000000000003</v>
      </c>
      <c r="B26209">
        <v>5.5819095081831804E-2</v>
      </c>
      <c r="C26209">
        <v>4.0800348710740231E-2</v>
      </c>
      <c r="D26209">
        <v>6.3723771930046524E-2</v>
      </c>
      <c r="E26209">
        <v>-0.43713788762273598</v>
      </c>
      <c r="F26209">
        <v>0.42753481784043129</v>
      </c>
      <c r="G26209">
        <v>-0.43909046813999519</v>
      </c>
    </row>
    <row r="26210" spans="1:7">
      <c r="A26210">
        <v>2.6208</v>
      </c>
      <c r="B26210">
        <v>5.5724354776262697E-2</v>
      </c>
      <c r="C26210">
        <v>4.0711971074724573E-2</v>
      </c>
      <c r="D26210">
        <v>6.3647331224380821E-2</v>
      </c>
      <c r="E26210">
        <v>-0.43659969710422802</v>
      </c>
      <c r="F26210">
        <v>0.4275358484979212</v>
      </c>
      <c r="G26210">
        <v>-0.43928710365014056</v>
      </c>
    </row>
    <row r="26211" spans="1:7">
      <c r="A26211">
        <v>2.6209000000000002</v>
      </c>
      <c r="B26211">
        <v>5.5628790816428353E-2</v>
      </c>
      <c r="C26211">
        <v>4.0622858556982777E-2</v>
      </c>
      <c r="D26211">
        <v>6.3570094762105178E-2</v>
      </c>
      <c r="E26211">
        <v>-0.43605813474005328</v>
      </c>
      <c r="F26211">
        <v>0.42753494540318004</v>
      </c>
      <c r="G26211">
        <v>-0.4394827728161626</v>
      </c>
    </row>
    <row r="26212" spans="1:7">
      <c r="A26212">
        <v>2.621</v>
      </c>
      <c r="B26212">
        <v>-1.494607428615069E-3</v>
      </c>
      <c r="C26212">
        <v>-1.649400977538118E-2</v>
      </c>
      <c r="D26212">
        <v>6.4650492961186856E-3</v>
      </c>
      <c r="E26212">
        <v>-0.49253951873144736</v>
      </c>
      <c r="F26212">
        <v>0.37050525004704576</v>
      </c>
      <c r="G26212">
        <v>-0.49670446288414455</v>
      </c>
    </row>
    <row r="26213" spans="1:7">
      <c r="A26213">
        <v>2.6211000000000002</v>
      </c>
      <c r="B26213">
        <v>-1.5920267425899581E-3</v>
      </c>
      <c r="C26213">
        <v>-1.658479367703336E-2</v>
      </c>
      <c r="D26213">
        <v>6.385971128255008E-3</v>
      </c>
      <c r="E26213">
        <v>-0.49198990315318286</v>
      </c>
      <c r="F26213">
        <v>0.37050067661796515</v>
      </c>
      <c r="G26213">
        <v>-0.49689825852925257</v>
      </c>
    </row>
    <row r="26214" spans="1:7">
      <c r="A26214">
        <v>2.6212</v>
      </c>
      <c r="B26214">
        <v>-1.6901122916994638E-3</v>
      </c>
      <c r="C26214">
        <v>-1.6676106729300422E-2</v>
      </c>
      <c r="D26214">
        <v>6.3061879128989418E-3</v>
      </c>
      <c r="E26214">
        <v>-0.49143707556956301</v>
      </c>
      <c r="F26214">
        <v>0.37049439310025695</v>
      </c>
      <c r="G26214">
        <v>-0.49709076566687466</v>
      </c>
    </row>
    <row r="26215" spans="1:7">
      <c r="A26215">
        <v>2.6213000000000002</v>
      </c>
      <c r="B26215">
        <v>-1.7886552484829288E-3</v>
      </c>
      <c r="C26215">
        <v>-1.6767741605899111E-2</v>
      </c>
      <c r="D26215">
        <v>6.2259153826094149E-3</v>
      </c>
      <c r="E26215">
        <v>-0.49088199413567757</v>
      </c>
      <c r="F26215">
        <v>0.37048639164484554</v>
      </c>
      <c r="G26215">
        <v>-0.49728184579637169</v>
      </c>
    </row>
    <row r="26216" spans="1:7">
      <c r="A26216">
        <v>2.6214</v>
      </c>
      <c r="B26216">
        <v>-1.8874592688131742E-3</v>
      </c>
      <c r="C26216">
        <v>-1.6859502547193372E-2</v>
      </c>
      <c r="D26216">
        <v>6.1453519965297687E-3</v>
      </c>
      <c r="E26216">
        <v>-0.49032546000841387</v>
      </c>
      <c r="F26216">
        <v>0.37047673052975444</v>
      </c>
      <c r="G26216">
        <v>-0.4974713660569457</v>
      </c>
    </row>
    <row r="26217" spans="1:7">
      <c r="A26217">
        <v>2.6215000000000002</v>
      </c>
      <c r="B26217">
        <v>-1.9863411611051873E-3</v>
      </c>
      <c r="C26217">
        <v>-1.6951206398936769E-2</v>
      </c>
      <c r="D26217">
        <v>6.0646792666441129E-3</v>
      </c>
      <c r="E26217">
        <v>-0.48976814009440706</v>
      </c>
      <c r="F26217">
        <v>0.37046551696184848</v>
      </c>
      <c r="G26217">
        <v>-0.49765920047360579</v>
      </c>
    </row>
    <row r="26218" spans="1:7">
      <c r="A26218">
        <v>2.6215999999999999</v>
      </c>
      <c r="B26218">
        <v>-2.0851330191860029E-3</v>
      </c>
      <c r="C26218">
        <v>-1.7042684904624572E-2</v>
      </c>
      <c r="D26218">
        <v>5.9840609978474291E-3</v>
      </c>
      <c r="E26218">
        <v>-0.48921058699903064</v>
      </c>
      <c r="F26218">
        <v>0.37045289240275769</v>
      </c>
      <c r="G26218">
        <v>-0.49784523092776206</v>
      </c>
    </row>
    <row r="26219" spans="1:7">
      <c r="A26219">
        <v>2.6217000000000001</v>
      </c>
      <c r="B26219">
        <v>-2.1836869864060304E-3</v>
      </c>
      <c r="C26219">
        <v>-1.7133787871318695E-2</v>
      </c>
      <c r="D26219">
        <v>5.9036416380022771E-3</v>
      </c>
      <c r="E26219">
        <v>-0.48865325621083922</v>
      </c>
      <c r="F26219">
        <v>0.37043901917002403</v>
      </c>
      <c r="G26219">
        <v>-0.49802934845872221</v>
      </c>
    </row>
    <row r="26220" spans="1:7">
      <c r="A26220">
        <v>2.6217999999999999</v>
      </c>
      <c r="B26220">
        <v>-2.2818749409547756E-3</v>
      </c>
      <c r="C26220">
        <v>-1.7224382871895649E-2</v>
      </c>
      <c r="D26220">
        <v>5.823547236344595E-3</v>
      </c>
      <c r="E26220">
        <v>-0.48809651856514591</v>
      </c>
      <c r="F26220">
        <v>0.37042405745142942</v>
      </c>
      <c r="G26220">
        <v>-0.49821146099111635</v>
      </c>
    </row>
    <row r="26221" spans="1:7">
      <c r="A26221">
        <v>2.6219000000000001</v>
      </c>
      <c r="B26221">
        <v>-2.3795864673563649E-3</v>
      </c>
      <c r="C26221">
        <v>-1.7314353924186676E-2</v>
      </c>
      <c r="D26221">
        <v>5.7438870824473298E-3</v>
      </c>
      <c r="E26221">
        <v>-0.48754067112757932</v>
      </c>
      <c r="F26221">
        <v>0.37040814656540644</v>
      </c>
      <c r="G26221">
        <v>-0.49839149946948347</v>
      </c>
    </row>
    <row r="26222" spans="1:7">
      <c r="A26222">
        <v>2.6220000000000003</v>
      </c>
      <c r="B26222">
        <v>-0.14815349271601219</v>
      </c>
      <c r="C26222">
        <v>-0.16308036597927167</v>
      </c>
      <c r="D26222">
        <v>-0.14001201047559686</v>
      </c>
      <c r="E26222">
        <v>-0.63266271550848385</v>
      </c>
      <c r="F26222">
        <v>0.22471463952273488</v>
      </c>
      <c r="G26222">
        <v>-0.64424617962473407</v>
      </c>
    </row>
    <row r="26223" spans="1:7">
      <c r="A26223">
        <v>2.6221000000000001</v>
      </c>
      <c r="B26223">
        <v>-0.14824974891673692</v>
      </c>
      <c r="C26223">
        <v>-0.16316864751974158</v>
      </c>
      <c r="D26223">
        <v>-0.14009020419547369</v>
      </c>
      <c r="E26223">
        <v>-0.63210930689620126</v>
      </c>
      <c r="F26223">
        <v>0.22469763405889751</v>
      </c>
      <c r="G26223">
        <v>-0.6444216388259697</v>
      </c>
    </row>
    <row r="26224" spans="1:7">
      <c r="A26224">
        <v>2.6222000000000003</v>
      </c>
      <c r="B26224">
        <v>-0.14834464327704477</v>
      </c>
      <c r="C26224">
        <v>-0.16325556073162772</v>
      </c>
      <c r="D26224">
        <v>-0.1401668358751671</v>
      </c>
      <c r="E26224">
        <v>-0.63155770496208474</v>
      </c>
      <c r="F26224">
        <v>0.22468121390336518</v>
      </c>
      <c r="G26224">
        <v>-0.64459430031139386</v>
      </c>
    </row>
    <row r="26225" spans="1:7">
      <c r="A26225">
        <v>2.6223000000000001</v>
      </c>
      <c r="B26225">
        <v>-0.14843788717335871</v>
      </c>
      <c r="C26225">
        <v>-0.16334079491781761</v>
      </c>
      <c r="D26225">
        <v>-0.14024153972148312</v>
      </c>
      <c r="E26225">
        <v>-0.63100836151580553</v>
      </c>
      <c r="F26225">
        <v>0.22466587256923318</v>
      </c>
      <c r="G26225">
        <v>-0.64476419671910878</v>
      </c>
    </row>
    <row r="26226" spans="1:7">
      <c r="A26226">
        <v>2.6224000000000003</v>
      </c>
      <c r="B26226">
        <v>-0.14852924315336624</v>
      </c>
      <c r="C26226">
        <v>-0.16342407146128402</v>
      </c>
      <c r="D26226">
        <v>-0.14031399975043968</v>
      </c>
      <c r="E26226">
        <v>-0.63046148680100667</v>
      </c>
      <c r="F26226">
        <v>0.22465205535696312</v>
      </c>
      <c r="G26226">
        <v>-0.64493146015957092</v>
      </c>
    </row>
    <row r="26227" spans="1:7">
      <c r="A26227">
        <v>2.6225000000000001</v>
      </c>
      <c r="B26227">
        <v>-0.14861851791618363</v>
      </c>
      <c r="C26227">
        <v>-0.16350514099155511</v>
      </c>
      <c r="D26227">
        <v>-0.14038394399394072</v>
      </c>
      <c r="E26227">
        <v>-0.6299170949517594</v>
      </c>
      <c r="F26227">
        <v>0.22464016359013225</v>
      </c>
      <c r="G26227">
        <v>-0.64509630089188374</v>
      </c>
    </row>
    <row r="26228" spans="1:7">
      <c r="A26228">
        <v>2.6226000000000003</v>
      </c>
      <c r="B26228">
        <v>-0.14870555598878443</v>
      </c>
      <c r="C26228">
        <v>-0.1635837807940419</v>
      </c>
      <c r="D26228">
        <v>-0.14045113925429398</v>
      </c>
      <c r="E26228">
        <v>-0.62937504438505698</v>
      </c>
      <c r="F26228">
        <v>0.22463055842990207</v>
      </c>
      <c r="G26228">
        <v>-0.64525898838175233</v>
      </c>
    </row>
    <row r="26229" spans="1:7">
      <c r="A26229">
        <v>2.6227</v>
      </c>
      <c r="B26229">
        <v>-0.14879023405389624</v>
      </c>
      <c r="C26229">
        <v>-0.16365979244816486</v>
      </c>
      <c r="D26229">
        <v>-0.1405153863726456</v>
      </c>
      <c r="E26229">
        <v>-0.62883508035510116</v>
      </c>
      <c r="F26229">
        <v>0.22462356429954719</v>
      </c>
      <c r="G26229">
        <v>-0.64541983456777108</v>
      </c>
    </row>
    <row r="26230" spans="1:7">
      <c r="A26230">
        <v>2.6228000000000002</v>
      </c>
      <c r="B26230">
        <v>-0.14887245588583298</v>
      </c>
      <c r="C26230">
        <v>-0.16373299968076527</v>
      </c>
      <c r="D26230">
        <v>-0.14057651597878262</v>
      </c>
      <c r="E26230">
        <v>-0.62829694899394828</v>
      </c>
      <c r="F26230">
        <v>0.22461947195201801</v>
      </c>
      <c r="G26230">
        <v>-0.64557917916768959</v>
      </c>
    </row>
    <row r="26231" spans="1:7">
      <c r="A26231">
        <v>2.6229</v>
      </c>
      <c r="B26231">
        <v>-0.14895214785200395</v>
      </c>
      <c r="C26231">
        <v>-0.16380324642192434</v>
      </c>
      <c r="D26231">
        <v>-0.14063438469113443</v>
      </c>
      <c r="E26231">
        <v>-0.62776049470073392</v>
      </c>
      <c r="F26231">
        <v>0.22461854121490213</v>
      </c>
      <c r="G26231">
        <v>-0.64573737686106625</v>
      </c>
    </row>
    <row r="26232" spans="1:7">
      <c r="A26232">
        <v>2.6230000000000002</v>
      </c>
      <c r="B26232">
        <v>-0.11130370746128015</v>
      </c>
      <c r="C26232">
        <v>-0.12614484757369748</v>
      </c>
      <c r="D26232">
        <v>-0.10296332425660637</v>
      </c>
      <c r="E26232">
        <v>-0.58950010149087584</v>
      </c>
      <c r="F26232">
        <v>0.26234655090208475</v>
      </c>
      <c r="G26232">
        <v>-0.60816923871499551</v>
      </c>
    </row>
    <row r="26233" spans="1:7">
      <c r="A26233">
        <v>2.6231</v>
      </c>
      <c r="B26233">
        <v>-0.11137821826324279</v>
      </c>
      <c r="C26233">
        <v>-0.12620877488139026</v>
      </c>
      <c r="D26233">
        <v>-0.10301446986216156</v>
      </c>
      <c r="E26233">
        <v>-0.58896665936015746</v>
      </c>
      <c r="F26233">
        <v>0.2623522048529805</v>
      </c>
      <c r="G26233">
        <v>-0.60832630190650638</v>
      </c>
    </row>
    <row r="26234" spans="1:7">
      <c r="A26234">
        <v>2.6232000000000002</v>
      </c>
      <c r="B26234">
        <v>-0.11145016418003095</v>
      </c>
      <c r="C26234">
        <v>-0.12626948188303633</v>
      </c>
      <c r="D26234">
        <v>-0.10306241633059088</v>
      </c>
      <c r="E26234">
        <v>-0.58843441936103524</v>
      </c>
      <c r="F26234">
        <v>0.26236066365065869</v>
      </c>
      <c r="G26234">
        <v>-0.60848309899834607</v>
      </c>
    </row>
    <row r="26235" spans="1:7">
      <c r="A26235">
        <v>2.6233</v>
      </c>
      <c r="B26235">
        <v>-0.11151956700873722</v>
      </c>
      <c r="C26235">
        <v>-0.12632702908952531</v>
      </c>
      <c r="D26235">
        <v>-0.10310721105574672</v>
      </c>
      <c r="E26235">
        <v>-0.58790337819660854</v>
      </c>
      <c r="F26235">
        <v>0.26237185958065323</v>
      </c>
      <c r="G26235">
        <v>-0.60863945233934658</v>
      </c>
    </row>
    <row r="26236" spans="1:7">
      <c r="A26236">
        <v>2.6234000000000002</v>
      </c>
      <c r="B26236">
        <v>-0.11158644831207587</v>
      </c>
      <c r="C26236">
        <v>-0.12638147244394826</v>
      </c>
      <c r="D26236">
        <v>-0.10314889867930699</v>
      </c>
      <c r="E26236">
        <v>-0.58737354190846403</v>
      </c>
      <c r="F26236">
        <v>0.26238572925134285</v>
      </c>
      <c r="G26236">
        <v>-0.60879520561617073</v>
      </c>
    </row>
    <row r="26237" spans="1:7">
      <c r="A26237">
        <v>2.6234999999999999</v>
      </c>
      <c r="B26237">
        <v>-0.11165082921155811</v>
      </c>
      <c r="C26237">
        <v>-0.1264328637457961</v>
      </c>
      <c r="D26237">
        <v>-0.10318752121804842</v>
      </c>
      <c r="E26237">
        <v>-0.58684492323879578</v>
      </c>
      <c r="F26237">
        <v>0.26240221329987362</v>
      </c>
      <c r="G26237">
        <v>-0.60895022066209559</v>
      </c>
    </row>
    <row r="26238" spans="1:7">
      <c r="A26238">
        <v>2.6236000000000002</v>
      </c>
      <c r="B26238">
        <v>-0.11171273027066597</v>
      </c>
      <c r="C26238">
        <v>-0.12648125109040365</v>
      </c>
      <c r="D26238">
        <v>-0.10322311825149022</v>
      </c>
      <c r="E26238">
        <v>-0.58631753962445243</v>
      </c>
      <c r="F26238">
        <v>0.26242125603751154</v>
      </c>
      <c r="G26238">
        <v>-0.60910437466823053</v>
      </c>
    </row>
    <row r="26239" spans="1:7">
      <c r="A26239">
        <v>2.6236999999999999</v>
      </c>
      <c r="B26239">
        <v>-0.11177217144975637</v>
      </c>
      <c r="C26239">
        <v>-0.12652667931206629</v>
      </c>
      <c r="D26239">
        <v>-0.10325572715133102</v>
      </c>
      <c r="E26239">
        <v>-0.58579141171635429</v>
      </c>
      <c r="F26239">
        <v>0.26244280505678375</v>
      </c>
      <c r="G26239">
        <v>-0.60925755775970436</v>
      </c>
    </row>
    <row r="26240" spans="1:7">
      <c r="A26240">
        <v>2.6238000000000001</v>
      </c>
      <c r="B26240">
        <v>-0.11182917211534482</v>
      </c>
      <c r="C26240">
        <v>-0.12656919041838233</v>
      </c>
      <c r="D26240">
        <v>-0.10328538333605675</v>
      </c>
      <c r="E26240">
        <v>-0.58526656232635577</v>
      </c>
      <c r="F26240">
        <v>0.26246681082168605</v>
      </c>
      <c r="G26240">
        <v>-0.60940967090502096</v>
      </c>
    </row>
    <row r="26241" spans="1:7">
      <c r="A26241">
        <v>2.6239000000000003</v>
      </c>
      <c r="B26241">
        <v>-0.11188375108775839</v>
      </c>
      <c r="C26241">
        <v>-0.12660882400410323</v>
      </c>
      <c r="D26241">
        <v>-0.10331212053537353</v>
      </c>
      <c r="E26241">
        <v>-0.58474301571231813</v>
      </c>
      <c r="F26241">
        <v>0.26249322626020405</v>
      </c>
      <c r="G26241">
        <v>-0.6095606241305167</v>
      </c>
    </row>
    <row r="26242" spans="1:7">
      <c r="A26242">
        <v>2.6240000000000001</v>
      </c>
      <c r="B26242">
        <v>-6.213054864191081E-2</v>
      </c>
      <c r="C26242">
        <v>-7.6840239563584767E-2</v>
      </c>
      <c r="D26242">
        <v>-5.353059297976781E-2</v>
      </c>
      <c r="E26242">
        <v>-0.53441541905036716</v>
      </c>
      <c r="F26242">
        <v>0.31232738444640695</v>
      </c>
      <c r="G26242">
        <v>-0.55990495694247921</v>
      </c>
    </row>
    <row r="26243" spans="1:7">
      <c r="A26243">
        <v>2.6241000000000003</v>
      </c>
      <c r="B26243">
        <v>-6.2180397224007589E-2</v>
      </c>
      <c r="C26243">
        <v>-7.6874230271561927E-2</v>
      </c>
      <c r="D26243">
        <v>-5.355174254462014E-2</v>
      </c>
      <c r="E26243">
        <v>-0.53389438949991719</v>
      </c>
      <c r="F26243">
        <v>0.31235812235215066</v>
      </c>
      <c r="G26243">
        <v>-0.56005349771488921</v>
      </c>
    </row>
    <row r="26244" spans="1:7">
      <c r="A26244">
        <v>2.6242000000000001</v>
      </c>
      <c r="B26244">
        <v>-6.2228047826579314E-2</v>
      </c>
      <c r="C26244">
        <v>-7.69055492606876E-2</v>
      </c>
      <c r="D26244">
        <v>-5.3570449765992123E-2</v>
      </c>
      <c r="E26244">
        <v>-0.53337456487245349</v>
      </c>
      <c r="F26244">
        <v>0.31239034504711161</v>
      </c>
      <c r="G26244">
        <v>-0.5602007614101181</v>
      </c>
    </row>
    <row r="26245" spans="1:7">
      <c r="A26245">
        <v>2.6243000000000003</v>
      </c>
      <c r="B26245">
        <v>-6.227360118363956E-2</v>
      </c>
      <c r="C26245">
        <v>-7.69343682138528E-2</v>
      </c>
      <c r="D26245">
        <v>-5.3586854606424872E-2</v>
      </c>
      <c r="E26245">
        <v>-0.53285623542110849</v>
      </c>
      <c r="F26245">
        <v>0.31242390704498679</v>
      </c>
      <c r="G26245">
        <v>-0.56034645193176502</v>
      </c>
    </row>
    <row r="26246" spans="1:7">
      <c r="A26246">
        <v>2.6244000000000001</v>
      </c>
      <c r="B26246">
        <v>-6.2317159656495313E-2</v>
      </c>
      <c r="C26246">
        <v>-7.6960848402850779E-2</v>
      </c>
      <c r="D26246">
        <v>-5.3601093044927772E-2</v>
      </c>
      <c r="E26246">
        <v>-0.53233965717580822</v>
      </c>
      <c r="F26246">
        <v>0.3124586632426255</v>
      </c>
      <c r="G26246">
        <v>-0.56049033578539753</v>
      </c>
    </row>
    <row r="26247" spans="1:7">
      <c r="A26247">
        <v>2.6245000000000003</v>
      </c>
      <c r="B26247">
        <v>-6.235882515676483E-2</v>
      </c>
      <c r="C26247">
        <v>-7.6985140448162959E-2</v>
      </c>
      <c r="D26247">
        <v>-5.3613295763612179E-2</v>
      </c>
      <c r="E26247">
        <v>-0.53182499972112451</v>
      </c>
      <c r="F26247">
        <v>0.31249447130480429</v>
      </c>
      <c r="G26247">
        <v>-0.56063223143220642</v>
      </c>
    </row>
    <row r="26248" spans="1:7">
      <c r="A26248">
        <v>2.6246</v>
      </c>
      <c r="B26248">
        <v>-6.2398697427958894E-2</v>
      </c>
      <c r="C26248">
        <v>-7.7007384211356111E-2</v>
      </c>
      <c r="D26248">
        <v>-5.3623587104982384E-2</v>
      </c>
      <c r="E26248">
        <v>-0.53131235987374792</v>
      </c>
      <c r="F26248">
        <v>0.31253119360867809</v>
      </c>
      <c r="G26248">
        <v>-0.56077200004243088</v>
      </c>
    </row>
    <row r="26249" spans="1:7">
      <c r="A26249">
        <v>2.6247000000000003</v>
      </c>
      <c r="B26249">
        <v>-6.2436872656310261E-2</v>
      </c>
      <c r="C26249">
        <v>-7.7027708805749384E-2</v>
      </c>
      <c r="D26249">
        <v>-5.3632084274244818E-2</v>
      </c>
      <c r="E26249">
        <v>-0.53080177832628095</v>
      </c>
      <c r="F26249">
        <v>0.31256869878980564</v>
      </c>
      <c r="G26249">
        <v>-0.56090953751937134</v>
      </c>
    </row>
    <row r="26250" spans="1:7">
      <c r="A26250">
        <v>2.6248</v>
      </c>
      <c r="B26250">
        <v>-6.2473442378751187E-2</v>
      </c>
      <c r="C26250">
        <v>-7.7046232717075114E-2</v>
      </c>
      <c r="D26250">
        <v>-5.3638896765487942E-2</v>
      </c>
      <c r="E26250">
        <v>-0.5302932537166033</v>
      </c>
      <c r="F26250">
        <v>0.31260686292863693</v>
      </c>
      <c r="G26250">
        <v>-0.56104476767134193</v>
      </c>
    </row>
    <row r="26251" spans="1:7">
      <c r="A26251">
        <v>2.6249000000000002</v>
      </c>
      <c r="B26251">
        <v>-6.2508492659074211E-2</v>
      </c>
      <c r="C26251">
        <v>-7.7063064024588179E-2</v>
      </c>
      <c r="D26251">
        <v>-5.364412599070878E-2</v>
      </c>
      <c r="E26251">
        <v>-0.52978675438720402</v>
      </c>
      <c r="F26251">
        <v>0.31264557041343904</v>
      </c>
      <c r="G26251">
        <v>-0.56117763641567564</v>
      </c>
    </row>
    <row r="26252" spans="1:7">
      <c r="A26252">
        <v>2.625</v>
      </c>
      <c r="B26252">
        <v>-5.6593363113794481E-2</v>
      </c>
      <c r="C26252">
        <v>-7.1129560321729457E-2</v>
      </c>
      <c r="D26252">
        <v>-4.7699124700096185E-2</v>
      </c>
      <c r="E26252">
        <v>-0.52333348769205812</v>
      </c>
      <c r="F26252">
        <v>0.31863345490491579</v>
      </c>
      <c r="G26252">
        <v>-0.55535936651393747</v>
      </c>
    </row>
    <row r="26253" spans="1:7">
      <c r="A26253">
        <v>2.6251000000000002</v>
      </c>
      <c r="B26253">
        <v>-5.6625619758858381E-2</v>
      </c>
      <c r="C26253">
        <v>-7.1143297959526564E-2</v>
      </c>
      <c r="D26253">
        <v>-4.7701475079208855E-2</v>
      </c>
      <c r="E26253">
        <v>-0.52283086572157056</v>
      </c>
      <c r="F26253">
        <v>0.31867291302957224</v>
      </c>
      <c r="G26253">
        <v>-0.55548742750030211</v>
      </c>
    </row>
    <row r="26254" spans="1:7">
      <c r="A26254">
        <v>2.6252</v>
      </c>
      <c r="B26254">
        <v>-5.6656617021738409E-2</v>
      </c>
      <c r="C26254">
        <v>-7.1155641442909534E-2</v>
      </c>
      <c r="D26254">
        <v>-4.7702547443454257E-2</v>
      </c>
      <c r="E26254">
        <v>-0.52233005429258605</v>
      </c>
      <c r="F26254">
        <v>0.31871255182554259</v>
      </c>
      <c r="G26254">
        <v>-0.55561307613281852</v>
      </c>
    </row>
    <row r="26255" spans="1:7">
      <c r="A26255">
        <v>2.6253000000000002</v>
      </c>
      <c r="B26255">
        <v>-5.6686439211580453E-2</v>
      </c>
      <c r="C26255">
        <v>-7.1166687822969088E-2</v>
      </c>
      <c r="D26255">
        <v>-4.7702436073913113E-2</v>
      </c>
      <c r="E26255">
        <v>-0.5218309463406221</v>
      </c>
      <c r="F26255">
        <v>0.31875226257427991</v>
      </c>
      <c r="G26255">
        <v>-0.55573630725077861</v>
      </c>
    </row>
    <row r="26256" spans="1:7">
      <c r="A26256">
        <v>2.6254</v>
      </c>
      <c r="B26256">
        <v>-5.6715163067341035E-2</v>
      </c>
      <c r="C26256">
        <v>-7.117652399366925E-2</v>
      </c>
      <c r="D26256">
        <v>-4.7701226176144473E-2</v>
      </c>
      <c r="E26256">
        <v>-0.52133343165664736</v>
      </c>
      <c r="F26256">
        <v>0.31879194682657053</v>
      </c>
      <c r="G26256">
        <v>-0.55585712454082592</v>
      </c>
    </row>
    <row r="26257" spans="1:7">
      <c r="A26257">
        <v>2.6255000000000002</v>
      </c>
      <c r="B26257">
        <v>-5.6742857682504422E-2</v>
      </c>
      <c r="C26257">
        <v>-7.118522719428455E-2</v>
      </c>
      <c r="D26257">
        <v>-4.7698994070642264E-2</v>
      </c>
      <c r="E26257">
        <v>-0.52083740233313314</v>
      </c>
      <c r="F26257">
        <v>0.31883151641809804</v>
      </c>
      <c r="G26257">
        <v>-0.55597553760720075</v>
      </c>
    </row>
    <row r="26258" spans="1:7">
      <c r="A26258">
        <v>2.6255999999999999</v>
      </c>
      <c r="B26258">
        <v>-5.6769584593925781E-2</v>
      </c>
      <c r="C26258">
        <v>-7.1192865576423792E-2</v>
      </c>
      <c r="D26258">
        <v>-4.7695807508436161E-2</v>
      </c>
      <c r="E26258">
        <v>-0.52034275685073372</v>
      </c>
      <c r="F26258">
        <v>0.31887089328565876</v>
      </c>
      <c r="G26258">
        <v>-0.55609155965998247</v>
      </c>
    </row>
    <row r="26259" spans="1:7">
      <c r="A26259">
        <v>2.6257000000000001</v>
      </c>
      <c r="B26259">
        <v>-5.6795398014787501E-2</v>
      </c>
      <c r="C26259">
        <v>-7.1199498828802277E-2</v>
      </c>
      <c r="D26259">
        <v>-4.7691726096985576E-2</v>
      </c>
      <c r="E26259">
        <v>-0.51984940300001725</v>
      </c>
      <c r="F26259">
        <v>0.31891000910928058</v>
      </c>
      <c r="G26259">
        <v>-0.55620520573942078</v>
      </c>
    </row>
    <row r="26260" spans="1:7">
      <c r="A26260">
        <v>2.6257999999999999</v>
      </c>
      <c r="B26260">
        <v>-5.6820345193253186E-2</v>
      </c>
      <c r="C26260">
        <v>-7.1205178853309015E-2</v>
      </c>
      <c r="D26260">
        <v>-4.7686801822542257E-2</v>
      </c>
      <c r="E26260">
        <v>-0.51935725982318193</v>
      </c>
      <c r="F26260">
        <v>0.31894880480333199</v>
      </c>
      <c r="G26260">
        <v>-0.55631649140120676</v>
      </c>
    </row>
    <row r="26261" spans="1:7">
      <c r="A26261">
        <v>2.6259000000000001</v>
      </c>
      <c r="B26261">
        <v>-5.6844466879862665E-2</v>
      </c>
      <c r="C26261">
        <v>-7.1209950485887852E-2</v>
      </c>
      <c r="D26261">
        <v>-4.7681079655826686E-2</v>
      </c>
      <c r="E26261">
        <v>-0.51886625875754544</v>
      </c>
      <c r="F26261">
        <v>0.31898722987764172</v>
      </c>
      <c r="G26261">
        <v>-0.55642543179426551</v>
      </c>
    </row>
    <row r="26262" spans="1:7">
      <c r="A26262">
        <v>2.6260000000000003</v>
      </c>
      <c r="B26262">
        <v>3.6660407545867635E-3</v>
      </c>
      <c r="C26262">
        <v>-1.0680013612735628E-2</v>
      </c>
      <c r="D26262">
        <v>1.2859240414496043E-2</v>
      </c>
      <c r="E26262">
        <v>-0.45784250553530331</v>
      </c>
      <c r="F26262">
        <v>0.37955908033000318</v>
      </c>
      <c r="G26262">
        <v>-0.49599820242691506</v>
      </c>
    </row>
    <row r="26263" spans="1:7">
      <c r="A26263">
        <v>2.6261000000000001</v>
      </c>
      <c r="B26263">
        <v>3.6433400107416247E-3</v>
      </c>
      <c r="C26263">
        <v>-1.068317198174018E-2</v>
      </c>
      <c r="D26263">
        <v>1.2866303508581645E-2</v>
      </c>
      <c r="E26263">
        <v>-0.45735359552188914</v>
      </c>
      <c r="F26263">
        <v>0.37959644854036367</v>
      </c>
      <c r="G26263">
        <v>-0.49610264327535492</v>
      </c>
    </row>
    <row r="26264" spans="1:7">
      <c r="A26264">
        <v>2.6262000000000003</v>
      </c>
      <c r="B26264">
        <v>3.6209659969133057E-3</v>
      </c>
      <c r="C26264">
        <v>-1.0685866213551165E-2</v>
      </c>
      <c r="D26264">
        <v>1.2873631395542873E-2</v>
      </c>
      <c r="E26264">
        <v>-0.45686525755825358</v>
      </c>
      <c r="F26264">
        <v>0.37963277391595429</v>
      </c>
      <c r="G26264">
        <v>-0.49620517243982221</v>
      </c>
    </row>
    <row r="26265" spans="1:7">
      <c r="A26265">
        <v>2.6263000000000001</v>
      </c>
      <c r="B26265">
        <v>3.5986765026700951E-3</v>
      </c>
      <c r="C26265">
        <v>-1.0688349761283078E-2</v>
      </c>
      <c r="D26265">
        <v>1.2880986650703363E-2</v>
      </c>
      <c r="E26265">
        <v>-0.45637686530698524</v>
      </c>
      <c r="F26265">
        <v>0.37966778193233791</v>
      </c>
      <c r="G26265">
        <v>-0.49630596959822126</v>
      </c>
    </row>
    <row r="26266" spans="1:7">
      <c r="A26266">
        <v>2.6264000000000003</v>
      </c>
      <c r="B26266">
        <v>3.5762418581928301E-3</v>
      </c>
      <c r="C26266">
        <v>-1.0690857110964735E-2</v>
      </c>
      <c r="D26266">
        <v>1.2888145434907017E-2</v>
      </c>
      <c r="E26266">
        <v>-0.45588775884603838</v>
      </c>
      <c r="F26266">
        <v>0.37970127611379534</v>
      </c>
      <c r="G26266">
        <v>-0.49640520916771746</v>
      </c>
    </row>
    <row r="26267" spans="1:7">
      <c r="A26267">
        <v>2.6265000000000001</v>
      </c>
      <c r="B26267">
        <v>3.5534556179519505E-3</v>
      </c>
      <c r="C26267">
        <v>-1.0693597467962945E-2</v>
      </c>
      <c r="D26267">
        <v>1.2894903481668329E-2</v>
      </c>
      <c r="E26267">
        <v>-0.45539727198395846</v>
      </c>
      <c r="F26267">
        <v>0.37973314574631317</v>
      </c>
      <c r="G26267">
        <v>-0.49650304624171637</v>
      </c>
    </row>
    <row r="26268" spans="1:7">
      <c r="A26268">
        <v>2.6266000000000003</v>
      </c>
      <c r="B26268">
        <v>3.5301356560646369E-3</v>
      </c>
      <c r="C26268">
        <v>-1.0696754735615599E-2</v>
      </c>
      <c r="D26268">
        <v>1.2901076968431902E-2</v>
      </c>
      <c r="E26268">
        <v>-0.45490475058759677</v>
      </c>
      <c r="F26268">
        <v>0.37976334768706155</v>
      </c>
      <c r="G26268">
        <v>-0.49659961787677187</v>
      </c>
    </row>
    <row r="26269" spans="1:7">
      <c r="A26269">
        <v>2.6267</v>
      </c>
      <c r="B26269">
        <v>3.5061220799978976E-3</v>
      </c>
      <c r="C26269">
        <v>-1.0700489869918783E-2</v>
      </c>
      <c r="D26269">
        <v>1.290650143297345E-2</v>
      </c>
      <c r="E26269">
        <v>-0.45440956764055701</v>
      </c>
      <c r="F26269">
        <v>0.37979188963456495</v>
      </c>
      <c r="G26269">
        <v>-0.49669504483145988</v>
      </c>
    </row>
    <row r="26270" spans="1:7">
      <c r="A26270">
        <v>2.6268000000000002</v>
      </c>
      <c r="B26270">
        <v>3.4812752562198845E-3</v>
      </c>
      <c r="C26270">
        <v>-1.0704943072155082E-2</v>
      </c>
      <c r="D26270">
        <v>1.291103068601096E-2</v>
      </c>
      <c r="E26270">
        <v>-0.45391113557392793</v>
      </c>
      <c r="F26270">
        <v>0.37981881585615085</v>
      </c>
      <c r="G26270">
        <v>-0.49678943311016954</v>
      </c>
    </row>
    <row r="26271" spans="1:7">
      <c r="A26271">
        <v>2.6269</v>
      </c>
      <c r="B26271">
        <v>3.455474047495688E-3</v>
      </c>
      <c r="C26271">
        <v>-1.0710235740273077E-2</v>
      </c>
      <c r="D26271">
        <v>1.2914535792765136E-2</v>
      </c>
      <c r="E26271">
        <v>-0.4534089161627034</v>
      </c>
      <c r="F26271">
        <v>0.37984419514012541</v>
      </c>
      <c r="G26271">
        <v>-0.49688287533014452</v>
      </c>
    </row>
    <row r="26272" spans="1:7">
      <c r="A26272">
        <v>2.6270000000000002</v>
      </c>
      <c r="B26272">
        <v>7.0056698088214908E-2</v>
      </c>
      <c r="C26272">
        <v>5.5911611643450598E-2</v>
      </c>
      <c r="D26272">
        <v>7.9544987963749314E-2</v>
      </c>
      <c r="E26272">
        <v>-0.38627434444215669</v>
      </c>
      <c r="F26272">
        <v>0.44649619458963347</v>
      </c>
      <c r="G26272">
        <v>-0.43034736808726481</v>
      </c>
    </row>
    <row r="26273" spans="1:7">
      <c r="A26273">
        <v>2.6271</v>
      </c>
      <c r="B26273">
        <v>7.0028583184019944E-2</v>
      </c>
      <c r="C26273">
        <v>5.5904164587319727E-2</v>
      </c>
      <c r="D26273">
        <v>7.9546047734624814E-2</v>
      </c>
      <c r="E26273">
        <v>-0.38576284958805895</v>
      </c>
      <c r="F26273">
        <v>0.44651861730817216</v>
      </c>
      <c r="G26273">
        <v>-0.43043941924997453</v>
      </c>
    </row>
    <row r="26274" spans="1:7">
      <c r="A26274">
        <v>2.6272000000000002</v>
      </c>
      <c r="B26274">
        <v>6.9998920947223375E-2</v>
      </c>
      <c r="C26274">
        <v>5.5895129751502459E-2</v>
      </c>
      <c r="D26274">
        <v>7.954552434100215E-2</v>
      </c>
      <c r="E26274">
        <v>-0.38524484454047081</v>
      </c>
      <c r="F26274">
        <v>0.44653966571198139</v>
      </c>
      <c r="G26274">
        <v>-0.43053140136974211</v>
      </c>
    </row>
    <row r="26275" spans="1:7">
      <c r="A26275">
        <v>2.6273</v>
      </c>
      <c r="B26275">
        <v>6.9967496711014654E-2</v>
      </c>
      <c r="C26275">
        <v>5.5884272650834177E-2</v>
      </c>
      <c r="D26275">
        <v>7.9543179647147966E-2</v>
      </c>
      <c r="E26275">
        <v>-0.38471874871605077</v>
      </c>
      <c r="F26275">
        <v>0.44655970492641084</v>
      </c>
      <c r="G26275">
        <v>-0.43062354418574744</v>
      </c>
    </row>
    <row r="26276" spans="1:7">
      <c r="A26276">
        <v>2.6274000000000002</v>
      </c>
      <c r="B26276">
        <v>6.9934122861940118E-2</v>
      </c>
      <c r="C26276">
        <v>5.5871388905949892E-2</v>
      </c>
      <c r="D26276">
        <v>7.9538798302084324E-2</v>
      </c>
      <c r="E26276">
        <v>-0.38418301916018821</v>
      </c>
      <c r="F26276">
        <v>0.44657915314512325</v>
      </c>
      <c r="G26276">
        <v>-0.43071605489889075</v>
      </c>
    </row>
    <row r="26277" spans="1:7">
      <c r="A26277">
        <v>2.6274999999999999</v>
      </c>
      <c r="B26277">
        <v>6.9898635964128708E-2</v>
      </c>
      <c r="C26277">
        <v>5.5856300941337089E-2</v>
      </c>
      <c r="D26277">
        <v>7.953218640442028E-2</v>
      </c>
      <c r="E26277">
        <v>-0.38363617796224753</v>
      </c>
      <c r="F26277">
        <v>0.44659846090042526</v>
      </c>
      <c r="G26277">
        <v>-0.4308091198404661</v>
      </c>
    </row>
    <row r="26278" spans="1:7">
      <c r="A26278">
        <v>2.6276000000000002</v>
      </c>
      <c r="B26278">
        <v>6.986089419801278E-2</v>
      </c>
      <c r="C26278">
        <v>5.5838855044386904E-2</v>
      </c>
      <c r="D26278">
        <v>7.9523170273306576E-2</v>
      </c>
      <c r="E26278">
        <v>-0.38307683540252513</v>
      </c>
      <c r="F26278">
        <v>0.44661809313682804</v>
      </c>
      <c r="G26278">
        <v>-0.43090290597596048</v>
      </c>
    </row>
    <row r="26279" spans="1:7">
      <c r="A26279">
        <v>2.6276999999999999</v>
      </c>
      <c r="B26279">
        <v>6.9820775092106935E-2</v>
      </c>
      <c r="C26279">
        <v>5.5818918760364156E-2</v>
      </c>
      <c r="D26279">
        <v>7.9511595322035333E-2</v>
      </c>
      <c r="E26279">
        <v>-0.38250370920112226</v>
      </c>
      <c r="F26279">
        <v>0.44663851384520187</v>
      </c>
      <c r="G26279">
        <v>-0.43099756225223984</v>
      </c>
    </row>
    <row r="26280" spans="1:7">
      <c r="A26280">
        <v>2.6278000000000001</v>
      </c>
      <c r="B26280">
        <v>6.9778173528719734E-2</v>
      </c>
      <c r="C26280">
        <v>5.5796378600541985E-2</v>
      </c>
      <c r="D26280">
        <v>7.9497325032927613E-2</v>
      </c>
      <c r="E26280">
        <v>-0.38191564023993824</v>
      </c>
      <c r="F26280">
        <v>0.44666017301548766</v>
      </c>
      <c r="G26280">
        <v>-0.43109322079454615</v>
      </c>
    </row>
    <row r="26281" spans="1:7">
      <c r="A26281">
        <v>2.6279000000000003</v>
      </c>
      <c r="B26281">
        <v>6.9733000007647483E-2</v>
      </c>
      <c r="C26281">
        <v>5.5771138043852808E-2</v>
      </c>
      <c r="D26281">
        <v>7.9480240035396221E-2</v>
      </c>
      <c r="E26281">
        <v>-0.38131160514580059</v>
      </c>
      <c r="F26281">
        <v>0.44668349566127147</v>
      </c>
      <c r="G26281">
        <v>-0.43118999795719781</v>
      </c>
    </row>
    <row r="26282" spans="1:7">
      <c r="A26282">
        <v>2.6280000000000001</v>
      </c>
      <c r="B26282">
        <v>-0.11107818984006768</v>
      </c>
      <c r="C26282">
        <v>-0.12502025317961873</v>
      </c>
      <c r="D26282">
        <v>-0.10130313170213068</v>
      </c>
      <c r="E26282">
        <v>-0.56145409516312639</v>
      </c>
      <c r="F26282">
        <v>0.26594550365837227</v>
      </c>
      <c r="G26282">
        <v>-0.61205136422456619</v>
      </c>
    </row>
    <row r="26283" spans="1:7">
      <c r="A26283">
        <v>2.6281000000000003</v>
      </c>
      <c r="B26283">
        <v>-0.11112846282989386</v>
      </c>
      <c r="C26283">
        <v>-0.1250505673706197</v>
      </c>
      <c r="D26283">
        <v>-0.10132607466302002</v>
      </c>
      <c r="E26283">
        <v>-0.56081847744083335</v>
      </c>
      <c r="F26283">
        <v>0.26597432589900249</v>
      </c>
      <c r="G26283">
        <v>-0.61214919663046996</v>
      </c>
    </row>
    <row r="26284" spans="1:7">
      <c r="A26284">
        <v>2.6282000000000001</v>
      </c>
      <c r="B26284">
        <v>-0.111180745313741</v>
      </c>
      <c r="C26284">
        <v>-0.12508248597563387</v>
      </c>
      <c r="D26284">
        <v>-0.10135161713269181</v>
      </c>
      <c r="E26284">
        <v>-0.56017261580996858</v>
      </c>
      <c r="F26284">
        <v>0.26600646058188515</v>
      </c>
      <c r="G26284">
        <v>-0.61224552293255408</v>
      </c>
    </row>
    <row r="26285" spans="1:7">
      <c r="A26285">
        <v>2.6283000000000003</v>
      </c>
      <c r="B26285">
        <v>-0.11123472515273258</v>
      </c>
      <c r="C26285">
        <v>-0.12511576958059401</v>
      </c>
      <c r="D26285">
        <v>-0.10137931651438947</v>
      </c>
      <c r="E26285">
        <v>-0.55951907116698041</v>
      </c>
      <c r="F26285">
        <v>0.26604030939982265</v>
      </c>
      <c r="G26285">
        <v>-0.61234043360476798</v>
      </c>
    </row>
    <row r="26286" spans="1:7">
      <c r="A26286">
        <v>2.6284000000000001</v>
      </c>
      <c r="B26286">
        <v>-0.11129008961401965</v>
      </c>
      <c r="C26286">
        <v>-0.12515016910993282</v>
      </c>
      <c r="D26286">
        <v>-0.10140875284585249</v>
      </c>
      <c r="E26286">
        <v>-0.55886002536059698</v>
      </c>
      <c r="F26286">
        <v>0.26607469103083131</v>
      </c>
      <c r="G26286">
        <v>-0.61243394365621762</v>
      </c>
    </row>
    <row r="26287" spans="1:7">
      <c r="A26287">
        <v>2.6285000000000003</v>
      </c>
      <c r="B26287">
        <v>-0.1113465286153712</v>
      </c>
      <c r="C26287">
        <v>-0.12518543007067429</v>
      </c>
      <c r="D26287">
        <v>-0.10143952896794151</v>
      </c>
      <c r="E26287">
        <v>-0.55819732613811612</v>
      </c>
      <c r="F26287">
        <v>0.26610877928555088</v>
      </c>
      <c r="G26287">
        <v>-0.61252600854128314</v>
      </c>
    </row>
    <row r="26288" spans="1:7">
      <c r="A26288">
        <v>2.6286</v>
      </c>
      <c r="B26288">
        <v>-0.11140373756563582</v>
      </c>
      <c r="C26288">
        <v>-0.12522129630268353</v>
      </c>
      <c r="D26288">
        <v>-0.10147127058510463</v>
      </c>
      <c r="E26288">
        <v>-0.55753252768820349</v>
      </c>
      <c r="F26288">
        <v>0.26614204794214297</v>
      </c>
      <c r="G26288">
        <v>-0.61261653955015549</v>
      </c>
    </row>
    <row r="26289" spans="1:7">
      <c r="A26289">
        <v>2.6287000000000003</v>
      </c>
      <c r="B26289">
        <v>-0.11146141982795932</v>
      </c>
      <c r="C26289">
        <v>-0.12525751326797518</v>
      </c>
      <c r="D26289">
        <v>-0.10150362622479214</v>
      </c>
      <c r="E26289">
        <v>-0.55686692859345288</v>
      </c>
      <c r="F26289">
        <v>0.26617421976243455</v>
      </c>
      <c r="G26289">
        <v>-0.61270541418965663</v>
      </c>
    </row>
    <row r="26290" spans="1:7">
      <c r="A26290">
        <v>2.6288</v>
      </c>
      <c r="B26290">
        <v>-0.11151928883170514</v>
      </c>
      <c r="C26290">
        <v>-0.12529383091071633</v>
      </c>
      <c r="D26290">
        <v>-0.10153626710327668</v>
      </c>
      <c r="E26290">
        <v>-0.5562016062730144</v>
      </c>
      <c r="F26290">
        <v>0.26620522067890112</v>
      </c>
      <c r="G26290">
        <v>-0.61279248468516379</v>
      </c>
    </row>
    <row r="26291" spans="1:7">
      <c r="A26291">
        <v>2.6289000000000002</v>
      </c>
      <c r="B26291">
        <v>-0.11157706985822502</v>
      </c>
      <c r="C26291">
        <v>-0.12533000611855538</v>
      </c>
      <c r="D26291">
        <v>-0.10156888690530597</v>
      </c>
      <c r="E26291">
        <v>-0.55553744785620729</v>
      </c>
      <c r="F26291">
        <v>0.26623513910789132</v>
      </c>
      <c r="G26291">
        <v>-0.61287758542295312</v>
      </c>
    </row>
    <row r="26292" spans="1:7">
      <c r="A26292">
        <v>2.629</v>
      </c>
      <c r="B26292">
        <v>1.3566747528463985E-3</v>
      </c>
      <c r="C26292">
        <v>-1.2374628013787081E-2</v>
      </c>
      <c r="D26292">
        <v>1.1389975583264267E-2</v>
      </c>
      <c r="E26292">
        <v>-0.44188399971185671</v>
      </c>
      <c r="F26292">
        <v>0.3792553678594407</v>
      </c>
      <c r="G26292">
        <v>-0.49996936152812577</v>
      </c>
    </row>
    <row r="26293" spans="1:7">
      <c r="A26293">
        <v>2.6291000000000002</v>
      </c>
      <c r="B26293">
        <v>1.2995759376379645E-3</v>
      </c>
      <c r="C26293">
        <v>-1.2410034005845283E-2</v>
      </c>
      <c r="D26293">
        <v>1.1357945107853595E-2</v>
      </c>
      <c r="E26293">
        <v>-0.44122405971027129</v>
      </c>
      <c r="F26293">
        <v>0.37928346058897333</v>
      </c>
      <c r="G26293">
        <v>-0.50005029524332556</v>
      </c>
    </row>
    <row r="26294" spans="1:7">
      <c r="A26294">
        <v>2.6292</v>
      </c>
      <c r="B26294">
        <v>1.2424465892428849E-3</v>
      </c>
      <c r="C26294">
        <v>-1.2445369521067562E-2</v>
      </c>
      <c r="D26294">
        <v>1.1325819557215233E-2</v>
      </c>
      <c r="E26294">
        <v>-0.44056593527524057</v>
      </c>
      <c r="F26294">
        <v>0.37931013741884256</v>
      </c>
      <c r="G26294">
        <v>-0.50012960254241601</v>
      </c>
    </row>
    <row r="26295" spans="1:7">
      <c r="A26295">
        <v>2.6293000000000002</v>
      </c>
      <c r="B26295">
        <v>1.1850128575607854E-3</v>
      </c>
      <c r="C26295">
        <v>-1.2480911489162416E-2</v>
      </c>
      <c r="D26295">
        <v>1.1293329878690805E-2</v>
      </c>
      <c r="E26295">
        <v>-0.43990875311441507</v>
      </c>
      <c r="F26295">
        <v>0.37933522423220334</v>
      </c>
      <c r="G26295">
        <v>-0.50020749442330725</v>
      </c>
    </row>
    <row r="26296" spans="1:7">
      <c r="A26296">
        <v>2.6294</v>
      </c>
      <c r="B26296">
        <v>1.1270312516336034E-3</v>
      </c>
      <c r="C26296">
        <v>-1.2516904558376396E-2</v>
      </c>
      <c r="D26296">
        <v>1.1260230913482161E-2</v>
      </c>
      <c r="E26296">
        <v>-0.43925161268226171</v>
      </c>
      <c r="F26296">
        <v>0.37935866265696694</v>
      </c>
      <c r="G26296">
        <v>-0.50028415976324236</v>
      </c>
    </row>
    <row r="26297" spans="1:7">
      <c r="A26297">
        <v>2.6295000000000002</v>
      </c>
      <c r="B26297">
        <v>1.068286622906367E-3</v>
      </c>
      <c r="C26297">
        <v>-1.2553563732552675E-2</v>
      </c>
      <c r="D26297">
        <v>1.1226300588990767E-2</v>
      </c>
      <c r="E26297">
        <v>-0.43859361093311894</v>
      </c>
      <c r="F26297">
        <v>0.37938048462842572</v>
      </c>
      <c r="G26297">
        <v>-0.5003597672599065</v>
      </c>
    </row>
    <row r="26298" spans="1:7">
      <c r="A26298">
        <v>2.6295999999999999</v>
      </c>
      <c r="B26298">
        <v>1.0085894912439386E-3</v>
      </c>
      <c r="C26298">
        <v>-1.2591077382889893E-2</v>
      </c>
      <c r="D26298">
        <v>1.1191338652319693E-2</v>
      </c>
      <c r="E26298">
        <v>-0.43793386324305256</v>
      </c>
      <c r="F26298">
        <v>0.37940078991533177</v>
      </c>
      <c r="G26298">
        <v>-0.50043446730959629</v>
      </c>
    </row>
    <row r="26299" spans="1:7">
      <c r="A26299">
        <v>2.6297000000000001</v>
      </c>
      <c r="B26299">
        <v>9.4777364793285912E-4</v>
      </c>
      <c r="C26299">
        <v>-1.2629609939839526E-2</v>
      </c>
      <c r="D26299">
        <v>1.1155165487652496E-2</v>
      </c>
      <c r="E26299">
        <v>-0.43727152106582495</v>
      </c>
      <c r="F26299">
        <v>0.37941972647925604</v>
      </c>
      <c r="G26299">
        <v>-0.50050839321936313</v>
      </c>
    </row>
    <row r="26300" spans="1:7">
      <c r="A26300">
        <v>2.6297999999999999</v>
      </c>
      <c r="B26300">
        <v>8.8569401568427963E-4</v>
      </c>
      <c r="C26300">
        <v>-1.2669304288968952E-2</v>
      </c>
      <c r="D26300">
        <v>1.1117621014221868E-2</v>
      </c>
      <c r="E26300">
        <v>-0.43660578699138269</v>
      </c>
      <c r="F26300">
        <v>0.3794374729849011</v>
      </c>
      <c r="G26300">
        <v>-0.50058166082054245</v>
      </c>
    </row>
    <row r="26301" spans="1:7">
      <c r="A26301">
        <v>2.6299000000000001</v>
      </c>
      <c r="B26301">
        <v>8.2222474787929656E-4</v>
      </c>
      <c r="C26301">
        <v>-1.2710283892542584E-2</v>
      </c>
      <c r="D26301">
        <v>1.1078563663291519E-2</v>
      </c>
      <c r="E26301">
        <v>-0.43593592640987755</v>
      </c>
      <c r="F26301">
        <v>0.37945422456419581</v>
      </c>
      <c r="G26301">
        <v>-0.50065436954902887</v>
      </c>
    </row>
    <row r="26302" spans="1:7">
      <c r="A26302">
        <v>2.6300000000000003</v>
      </c>
      <c r="B26302">
        <v>9.683043845512751E-2</v>
      </c>
      <c r="C26302">
        <v>8.3320526246946969E-2</v>
      </c>
      <c r="D26302">
        <v>0.10711105033798329</v>
      </c>
      <c r="E26302">
        <v>-0.3391880954073514</v>
      </c>
      <c r="F26302">
        <v>0.47554336220779753</v>
      </c>
      <c r="G26302">
        <v>-0.40465342348417144</v>
      </c>
    </row>
    <row r="26303" spans="1:7">
      <c r="A26303">
        <v>2.6301000000000001</v>
      </c>
      <c r="B26303">
        <v>9.6763749402426935E-2</v>
      </c>
      <c r="C26303">
        <v>8.3276400224324476E-2</v>
      </c>
      <c r="D26303">
        <v>0.10706853932826021</v>
      </c>
      <c r="E26303">
        <v>-0.33850740303452814</v>
      </c>
      <c r="F26303">
        <v>0.47555848051302985</v>
      </c>
      <c r="G26303">
        <v>-0.40472574081589996</v>
      </c>
    </row>
    <row r="26304" spans="1:7">
      <c r="A26304">
        <v>2.6302000000000003</v>
      </c>
      <c r="B26304">
        <v>9.669501026984717E-2</v>
      </c>
      <c r="C26304">
        <v>8.3230025701973354E-2</v>
      </c>
      <c r="D26304">
        <v>0.10702391313975923</v>
      </c>
      <c r="E26304">
        <v>-0.33781824680232497</v>
      </c>
      <c r="F26304">
        <v>0.4755729809081698</v>
      </c>
      <c r="G26304">
        <v>-0.40479887419212979</v>
      </c>
    </row>
    <row r="26305" spans="1:7">
      <c r="A26305">
        <v>2.6303000000000001</v>
      </c>
      <c r="B26305">
        <v>9.6623992990007235E-2</v>
      </c>
      <c r="C26305">
        <v>8.318114311390179E-2</v>
      </c>
      <c r="D26305">
        <v>0.10697690160453899</v>
      </c>
      <c r="E26305">
        <v>-0.33711825369188092</v>
      </c>
      <c r="F26305">
        <v>0.47558752451549674</v>
      </c>
      <c r="G26305">
        <v>-0.40487314890575654</v>
      </c>
    </row>
    <row r="26306" spans="1:7">
      <c r="A26306">
        <v>2.6304000000000003</v>
      </c>
      <c r="B26306">
        <v>9.65505000730702E-2</v>
      </c>
      <c r="C26306">
        <v>8.3129528217294357E-2</v>
      </c>
      <c r="D26306">
        <v>0.10692725958424276</v>
      </c>
      <c r="E26306">
        <v>-0.33640508538620106</v>
      </c>
      <c r="F26306">
        <v>0.47560283738140718</v>
      </c>
      <c r="G26306">
        <v>-0.40494886692330023</v>
      </c>
    </row>
    <row r="26307" spans="1:7">
      <c r="A26307">
        <v>2.6305000000000001</v>
      </c>
      <c r="B26307">
        <v>9.6474361043806134E-2</v>
      </c>
      <c r="C26307">
        <v>8.3074987926415211E-2</v>
      </c>
      <c r="D26307">
        <v>0.10687476540939844</v>
      </c>
      <c r="E26307">
        <v>-0.33567647838573222</v>
      </c>
      <c r="F26307">
        <v>0.4756196844634426</v>
      </c>
      <c r="G26307">
        <v>-0.40502630747962998</v>
      </c>
    </row>
    <row r="26308" spans="1:7">
      <c r="A26308">
        <v>2.6306000000000003</v>
      </c>
      <c r="B26308">
        <v>9.6395429255015763E-2</v>
      </c>
      <c r="C26308">
        <v>8.3017356583282798E-2</v>
      </c>
      <c r="D26308">
        <v>0.10681921944797335</v>
      </c>
      <c r="E26308">
        <v>-0.33493027848749096</v>
      </c>
      <c r="F26308">
        <v>0.47563884684022439</v>
      </c>
      <c r="G26308">
        <v>-0.40510572763945152</v>
      </c>
    </row>
    <row r="26309" spans="1:7">
      <c r="A26309">
        <v>2.6307</v>
      </c>
      <c r="B26309">
        <v>9.6313579052097698E-2</v>
      </c>
      <c r="C26309">
        <v>8.2956492635915424E-2</v>
      </c>
      <c r="D26309">
        <v>0.1067604427976061</v>
      </c>
      <c r="E26309">
        <v>-0.3341644700331588</v>
      </c>
      <c r="F26309">
        <v>0.4756611018930596</v>
      </c>
      <c r="G26309">
        <v>-0.40518736282150714</v>
      </c>
    </row>
    <row r="26310" spans="1:7">
      <c r="A26310">
        <v>2.6308000000000002</v>
      </c>
      <c r="B26310">
        <v>9.6228703265249571E-2</v>
      </c>
      <c r="C26310">
        <v>8.2892275696758055E-2</v>
      </c>
      <c r="D26310">
        <v>0.10669827609748772</v>
      </c>
      <c r="E26310">
        <v>-0.33337720031533019</v>
      </c>
      <c r="F26310">
        <v>0.47568720620797844</v>
      </c>
      <c r="G26310">
        <v>-0.4052714272794723</v>
      </c>
    </row>
    <row r="26311" spans="1:7">
      <c r="A26311">
        <v>2.6309</v>
      </c>
      <c r="B26311">
        <v>9.6140711007886015E-2</v>
      </c>
      <c r="C26311">
        <v>8.2824603956130005E-2</v>
      </c>
      <c r="D26311">
        <v>0.1066325784581359</v>
      </c>
      <c r="E26311">
        <v>-0.3325667995274611</v>
      </c>
      <c r="F26311">
        <v>0.47571788094268724</v>
      </c>
      <c r="G26311">
        <v>-0.40535811453066417</v>
      </c>
    </row>
    <row r="26312" spans="1:7">
      <c r="A26312">
        <v>2.6310000000000002</v>
      </c>
      <c r="B26312">
        <v>-0.17307732740110149</v>
      </c>
      <c r="C26312">
        <v>-0.18637346123533227</v>
      </c>
      <c r="D26312">
        <v>-0.16256362665291491</v>
      </c>
      <c r="E26312">
        <v>-0.60085864981924808</v>
      </c>
      <c r="F26312">
        <v>0.20662694622760827</v>
      </c>
      <c r="G26312">
        <v>-0.67457445088271217</v>
      </c>
    </row>
    <row r="26313" spans="1:7">
      <c r="A26313">
        <v>2.6311</v>
      </c>
      <c r="B26313">
        <v>-0.17317145923960897</v>
      </c>
      <c r="C26313">
        <v>-0.18644740930853221</v>
      </c>
      <c r="D26313">
        <v>-0.16263681088868331</v>
      </c>
      <c r="E26313">
        <v>-0.60000423120778779</v>
      </c>
      <c r="F26313">
        <v>0.20667165348449093</v>
      </c>
      <c r="G26313">
        <v>-0.67466378493362378</v>
      </c>
    </row>
    <row r="26314" spans="1:7">
      <c r="A26314">
        <v>2.6312000000000002</v>
      </c>
      <c r="B26314">
        <v>-0.17326802949920639</v>
      </c>
      <c r="C26314">
        <v>-0.18652311494460427</v>
      </c>
      <c r="D26314">
        <v>-0.16271354627612045</v>
      </c>
      <c r="E26314">
        <v>-0.59913881667107416</v>
      </c>
      <c r="F26314">
        <v>0.20672578229295915</v>
      </c>
      <c r="G26314">
        <v>-0.67475031215014492</v>
      </c>
    </row>
    <row r="26315" spans="1:7">
      <c r="A26315">
        <v>2.6313</v>
      </c>
      <c r="B26315">
        <v>-0.17336670026795575</v>
      </c>
      <c r="C26315">
        <v>-0.18660036787991352</v>
      </c>
      <c r="D26315">
        <v>-0.16279326694896223</v>
      </c>
      <c r="E26315">
        <v>-0.5982656338134833</v>
      </c>
      <c r="F26315">
        <v>0.20678614736497278</v>
      </c>
      <c r="G26315">
        <v>-0.67483449487771952</v>
      </c>
    </row>
    <row r="26316" spans="1:7">
      <c r="A26316">
        <v>2.6314000000000002</v>
      </c>
      <c r="B26316">
        <v>-0.17346712592426572</v>
      </c>
      <c r="C26316">
        <v>-0.18667893517079737</v>
      </c>
      <c r="D26316">
        <v>-0.16287543210506339</v>
      </c>
      <c r="E26316">
        <v>-0.59738744853750725</v>
      </c>
      <c r="F26316">
        <v>0.20685027687915272</v>
      </c>
      <c r="G26316">
        <v>-0.67491664345030278</v>
      </c>
    </row>
    <row r="26317" spans="1:7">
      <c r="A26317">
        <v>2.6315</v>
      </c>
      <c r="B26317">
        <v>-0.17356895724935884</v>
      </c>
      <c r="C26317">
        <v>-0.18675856683887293</v>
      </c>
      <c r="D26317">
        <v>-0.16295952640839939</v>
      </c>
      <c r="E26317">
        <v>-0.59650661757009316</v>
      </c>
      <c r="F26317">
        <v>0.20691631718516343</v>
      </c>
      <c r="G26317">
        <v>-0.67499693884304812</v>
      </c>
    </row>
    <row r="26318" spans="1:7">
      <c r="A26318">
        <v>2.6316000000000002</v>
      </c>
      <c r="B26318">
        <v>-0.17367184509506517</v>
      </c>
      <c r="C26318">
        <v>-0.18683900094480155</v>
      </c>
      <c r="D26318">
        <v>-0.16304506026326759</v>
      </c>
      <c r="E26318">
        <v>-0.59562513601193101</v>
      </c>
      <c r="F26318">
        <v>0.20698294650402024</v>
      </c>
      <c r="G26318">
        <v>-0.67507545528707813</v>
      </c>
    </row>
    <row r="26319" spans="1:7">
      <c r="A26319">
        <v>2.6316999999999999</v>
      </c>
      <c r="B26319">
        <v>-0.17377544363428354</v>
      </c>
      <c r="C26319">
        <v>-0.18691996812540523</v>
      </c>
      <c r="D26319">
        <v>-0.16313156996828226</v>
      </c>
      <c r="E26319">
        <v>-0.5947446801802152</v>
      </c>
      <c r="F26319">
        <v>0.20704929711513051</v>
      </c>
      <c r="G26319">
        <v>-0.67515218243101027</v>
      </c>
    </row>
    <row r="26320" spans="1:7">
      <c r="A26320">
        <v>2.6318000000000001</v>
      </c>
      <c r="B26320">
        <v>-0.17387941322045286</v>
      </c>
      <c r="C26320">
        <v>-0.18700119562763984</v>
      </c>
      <c r="D26320">
        <v>-0.16321861775776192</v>
      </c>
      <c r="E26320">
        <v>-0.59386664774675102</v>
      </c>
      <c r="F26320">
        <v>0.20711488348746263</v>
      </c>
      <c r="G26320">
        <v>-0.67522704203179973</v>
      </c>
    </row>
    <row r="26321" spans="1:7">
      <c r="A26321">
        <v>2.6318999999999999</v>
      </c>
      <c r="B26321">
        <v>-0.17398342288122803</v>
      </c>
      <c r="C26321">
        <v>-0.18708241087178212</v>
      </c>
      <c r="D26321">
        <v>-0.16330579173810911</v>
      </c>
      <c r="E26321">
        <v>-0.5929921943528399</v>
      </c>
      <c r="F26321">
        <v>0.20717953714256268</v>
      </c>
      <c r="G26321">
        <v>-0.67529990201811207</v>
      </c>
    </row>
    <row r="26322" spans="1:7">
      <c r="A26322">
        <v>2.6320000000000001</v>
      </c>
      <c r="B26322">
        <v>-8.0624694012193299E-2</v>
      </c>
      <c r="C26322">
        <v>-9.3700886116676152E-2</v>
      </c>
      <c r="D26322">
        <v>-6.9930247268356283E-2</v>
      </c>
      <c r="E26322">
        <v>-0.49865980811611743</v>
      </c>
      <c r="F26322">
        <v>0.30070580667569236</v>
      </c>
      <c r="G26322">
        <v>-0.58190813047818524</v>
      </c>
    </row>
    <row r="26323" spans="1:7">
      <c r="A26323">
        <v>2.6321000000000003</v>
      </c>
      <c r="B26323">
        <v>-8.0728031213643803E-2</v>
      </c>
      <c r="C26323">
        <v>-9.3781429875614108E-2</v>
      </c>
      <c r="D26323">
        <v>-7.0016791064270834E-2</v>
      </c>
      <c r="E26323">
        <v>-0.49779501347299449</v>
      </c>
      <c r="F26323">
        <v>0.3007687346065695</v>
      </c>
      <c r="G26323">
        <v>-0.58197666848500396</v>
      </c>
    </row>
    <row r="26324" spans="1:7">
      <c r="A26324">
        <v>2.6322000000000001</v>
      </c>
      <c r="B26324">
        <v>-8.0831178149432859E-2</v>
      </c>
      <c r="C26324">
        <v>-9.3861752008217003E-2</v>
      </c>
      <c r="D26324">
        <v>-7.0103210816150785E-2</v>
      </c>
      <c r="E26324">
        <v>-0.49693505367597723</v>
      </c>
      <c r="F26324">
        <v>0.30083047456488288</v>
      </c>
      <c r="G26324">
        <v>-0.58204329316085301</v>
      </c>
    </row>
    <row r="26325" spans="1:7">
      <c r="A26325">
        <v>2.6323000000000003</v>
      </c>
      <c r="B26325">
        <v>-8.0934286995194338E-2</v>
      </c>
      <c r="C26325">
        <v>-9.3941993386400746E-2</v>
      </c>
      <c r="D26325">
        <v>-7.0189666426769826E-2</v>
      </c>
      <c r="E26325">
        <v>-0.49607937865089236</v>
      </c>
      <c r="F26325">
        <v>0.30089091915729027</v>
      </c>
      <c r="G26325">
        <v>-0.58210811422327879</v>
      </c>
    </row>
    <row r="26326" spans="1:7">
      <c r="A26326">
        <v>2.6324000000000001</v>
      </c>
      <c r="B26326">
        <v>-8.1037490556573832E-2</v>
      </c>
      <c r="C26326">
        <v>-9.4022276355615553E-2</v>
      </c>
      <c r="D26326">
        <v>-7.0276299278414278E-2</v>
      </c>
      <c r="E26326">
        <v>-0.49522746882963009</v>
      </c>
      <c r="F26326">
        <v>0.30095000788718174</v>
      </c>
      <c r="G26326">
        <v>-0.58217122485890294</v>
      </c>
    </row>
    <row r="26327" spans="1:7">
      <c r="A26327">
        <v>2.6325000000000003</v>
      </c>
      <c r="B26327">
        <v>-8.1140903711540258E-2</v>
      </c>
      <c r="C26327">
        <v>-9.4102706344414422E-2</v>
      </c>
      <c r="D26327">
        <v>-7.0363233160859018E-2</v>
      </c>
      <c r="E26327">
        <v>-0.49437884095375717</v>
      </c>
      <c r="F26327">
        <v>0.30100771471339904</v>
      </c>
      <c r="G26327">
        <v>-0.58223270391661774</v>
      </c>
    </row>
    <row r="26328" spans="1:7">
      <c r="A26328">
        <v>2.6326000000000001</v>
      </c>
      <c r="B26328">
        <v>-8.1244624810434374E-2</v>
      </c>
      <c r="C26328">
        <v>-9.4183373363940781E-2</v>
      </c>
      <c r="D26328">
        <v>-7.0450575202245069E-2</v>
      </c>
      <c r="E26328">
        <v>-0.49353305230044386</v>
      </c>
      <c r="F26328">
        <v>0.30106403770261625</v>
      </c>
      <c r="G26328">
        <v>-0.58229261778584762</v>
      </c>
    </row>
    <row r="26329" spans="1:7">
      <c r="A26329">
        <v>2.6327000000000003</v>
      </c>
      <c r="B26329">
        <v>-8.1348736914477637E-2</v>
      </c>
      <c r="C26329">
        <v>-9.4264353327123018E-2</v>
      </c>
      <c r="D26329">
        <v>-7.053841673251604E-2</v>
      </c>
      <c r="E26329">
        <v>-0.49268970352544739</v>
      </c>
      <c r="F26329">
        <v>0.30111899054098545</v>
      </c>
      <c r="G26329">
        <v>-0.58235102199634303</v>
      </c>
    </row>
    <row r="26330" spans="1:7">
      <c r="A26330">
        <v>2.6328</v>
      </c>
      <c r="B26330">
        <v>-8.1453308870871322E-2</v>
      </c>
      <c r="C26330">
        <v>-9.4345709193658145E-2</v>
      </c>
      <c r="D26330">
        <v>-7.0626834064611899E-2</v>
      </c>
      <c r="E26330">
        <v>-0.49184844030853625</v>
      </c>
      <c r="F26330">
        <v>0.30117259567779553</v>
      </c>
      <c r="G26330">
        <v>-0.58240796257232719</v>
      </c>
    </row>
    <row r="26331" spans="1:7">
      <c r="A26331">
        <v>2.6329000000000002</v>
      </c>
      <c r="B26331">
        <v>-8.1558396206721895E-2</v>
      </c>
      <c r="C26331">
        <v>-9.4427491936054153E-2</v>
      </c>
      <c r="D26331">
        <v>-7.0715889161917289E-2</v>
      </c>
      <c r="E26331">
        <v>-0.49100895398019473</v>
      </c>
      <c r="F26331">
        <v>0.30122487887482763</v>
      </c>
      <c r="G26331">
        <v>-0.58246347716977664</v>
      </c>
    </row>
    <row r="26332" spans="1:7">
      <c r="A26332">
        <v>2.633</v>
      </c>
      <c r="B26332">
        <v>-4.9916131637824712E-2</v>
      </c>
      <c r="C26332">
        <v>-6.2761831150192293E-2</v>
      </c>
      <c r="D26332">
        <v>-3.9057719971607341E-2</v>
      </c>
      <c r="E26332">
        <v>-0.45842307115789954</v>
      </c>
      <c r="F26332">
        <v>0.33302377506604741</v>
      </c>
      <c r="G26332">
        <v>-0.55076968587354758</v>
      </c>
    </row>
    <row r="26333" spans="1:7">
      <c r="A26333">
        <v>2.6331000000000002</v>
      </c>
      <c r="B26333">
        <v>-5.0022436376984558E-2</v>
      </c>
      <c r="C26333">
        <v>-6.2844649942627839E-2</v>
      </c>
      <c r="D26333">
        <v>-3.9148243841613528E-2</v>
      </c>
      <c r="E26333">
        <v>-0.45758623399600479</v>
      </c>
      <c r="F26333">
        <v>0.33307343030557029</v>
      </c>
      <c r="G26333">
        <v>-0.55082253951568738</v>
      </c>
    </row>
    <row r="26334" spans="1:7">
      <c r="A26334">
        <v>2.6332</v>
      </c>
      <c r="B26334">
        <v>-5.0129592598333605E-2</v>
      </c>
      <c r="C26334">
        <v>-6.292822426802136E-2</v>
      </c>
      <c r="D26334">
        <v>-3.9239748859943191E-2</v>
      </c>
      <c r="E26334">
        <v>-0.4567497231293679</v>
      </c>
      <c r="F26334">
        <v>0.33312181298465027</v>
      </c>
      <c r="G26334">
        <v>-0.5508743185578282</v>
      </c>
    </row>
    <row r="26335" spans="1:7">
      <c r="A26335">
        <v>2.6333000000000002</v>
      </c>
      <c r="B26335">
        <v>-5.0237755427186226E-2</v>
      </c>
      <c r="C26335">
        <v>-6.3012695765349847E-2</v>
      </c>
      <c r="D26335">
        <v>-3.9332409862014472E-2</v>
      </c>
      <c r="E26335">
        <v>-0.45591269571550802</v>
      </c>
      <c r="F26335">
        <v>0.33316911053528353</v>
      </c>
      <c r="G26335">
        <v>-0.55092512554254724</v>
      </c>
    </row>
    <row r="26336" spans="1:7">
      <c r="A26336">
        <v>2.6334</v>
      </c>
      <c r="B26336">
        <v>-5.0347059842787978E-2</v>
      </c>
      <c r="C26336">
        <v>-6.3098186770711884E-2</v>
      </c>
      <c r="D26336">
        <v>-3.9426381879119177E-2</v>
      </c>
      <c r="E26336">
        <v>-0.45507437085034586</v>
      </c>
      <c r="F26336">
        <v>0.33321553360298273</v>
      </c>
      <c r="G26336">
        <v>-0.55097504613872939</v>
      </c>
    </row>
    <row r="26337" spans="1:7">
      <c r="A26337">
        <v>2.6335000000000002</v>
      </c>
      <c r="B26337">
        <v>-5.0457622390633006E-2</v>
      </c>
      <c r="C26337">
        <v>-6.3184802200758838E-2</v>
      </c>
      <c r="D26337">
        <v>-3.9521801087478714E-2</v>
      </c>
      <c r="E26337">
        <v>-0.45423403720390809</v>
      </c>
      <c r="F26337">
        <v>0.33326130234040752</v>
      </c>
      <c r="G26337">
        <v>-0.55102415160621077</v>
      </c>
    </row>
    <row r="26338" spans="1:7">
      <c r="A26338">
        <v>2.6335999999999999</v>
      </c>
      <c r="B26338">
        <v>-5.056954268197833E-2</v>
      </c>
      <c r="C26338">
        <v>-6.3272631194704054E-2</v>
      </c>
      <c r="D26338">
        <v>-3.9618785674822909E-2</v>
      </c>
      <c r="E26338">
        <v>-0.45339105860788315</v>
      </c>
      <c r="F26338">
        <v>0.33330663503145458</v>
      </c>
      <c r="G26338">
        <v>-0.55107250100027139</v>
      </c>
    </row>
    <row r="26339" spans="1:7">
      <c r="A26339">
        <v>2.6337000000000002</v>
      </c>
      <c r="B26339">
        <v>-5.0682904684537622E-2</v>
      </c>
      <c r="C26339">
        <v>-6.3361748525406547E-2</v>
      </c>
      <c r="D26339">
        <v>-3.9717436611299561E-2</v>
      </c>
      <c r="E26339">
        <v>-0.45254487789889353</v>
      </c>
      <c r="F26339">
        <v>0.33335173871753859</v>
      </c>
      <c r="G26339">
        <v>-0.55112014302277357</v>
      </c>
    </row>
    <row r="26340" spans="1:7">
      <c r="A26340">
        <v>2.6337999999999999</v>
      </c>
      <c r="B26340">
        <v>-5.0797777796589116E-2</v>
      </c>
      <c r="C26340">
        <v>-6.3452215780868571E-2</v>
      </c>
      <c r="D26340">
        <v>-3.9817838297709685E-2</v>
      </c>
      <c r="E26340">
        <v>-0.45169501928229866</v>
      </c>
      <c r="F26340">
        <v>0.33339680153288315</v>
      </c>
      <c r="G26340">
        <v>-0.55116711755261982</v>
      </c>
    </row>
    <row r="26341" spans="1:7">
      <c r="A26341">
        <v>2.6339000000000001</v>
      </c>
      <c r="B26341">
        <v>-5.0914217671774953E-2</v>
      </c>
      <c r="C26341">
        <v>-6.3544082298966131E-2</v>
      </c>
      <c r="D26341">
        <v>-3.9920059033730304E-2</v>
      </c>
      <c r="E26341">
        <v>-0.4508410895090525</v>
      </c>
      <c r="F26341">
        <v>0.33344198639920553</v>
      </c>
      <c r="G26341">
        <v>-0.55121345688169243</v>
      </c>
    </row>
    <row r="26342" spans="1:7">
      <c r="A26342">
        <v>2.6340000000000003</v>
      </c>
      <c r="B26342">
        <v>4.7078663102191776E-2</v>
      </c>
      <c r="C26342">
        <v>3.4473544006160761E-2</v>
      </c>
      <c r="D26342">
        <v>5.8086778630433322E-2</v>
      </c>
      <c r="E26342">
        <v>-0.35187184842769564</v>
      </c>
      <c r="F26342">
        <v>0.43159835535990054</v>
      </c>
      <c r="G26342">
        <v>-0.45314825687407584</v>
      </c>
    </row>
    <row r="26343" spans="1:7">
      <c r="A26343">
        <v>2.6341000000000001</v>
      </c>
      <c r="B26343">
        <v>4.6958813494675677E-2</v>
      </c>
      <c r="C26343">
        <v>3.4378497205388658E-2</v>
      </c>
      <c r="D26343">
        <v>5.7980691587993682E-2</v>
      </c>
      <c r="E26343">
        <v>-0.3510080031859712</v>
      </c>
      <c r="F26343">
        <v>0.43164384358492675</v>
      </c>
      <c r="G26343">
        <v>-0.45319393162094129</v>
      </c>
    </row>
    <row r="26344" spans="1:7">
      <c r="A26344">
        <v>2.6342000000000003</v>
      </c>
      <c r="B26344">
        <v>4.6836831882254515E-2</v>
      </c>
      <c r="C26344">
        <v>3.4281255179771097E-2</v>
      </c>
      <c r="D26344">
        <v>5.7872318259717836E-2</v>
      </c>
      <c r="E26344">
        <v>-0.350136028824587</v>
      </c>
      <c r="F26344">
        <v>0.43168962718279885</v>
      </c>
      <c r="G26344">
        <v>-0.45324027066663636</v>
      </c>
    </row>
    <row r="26345" spans="1:7">
      <c r="A26345">
        <v>2.6343000000000001</v>
      </c>
      <c r="B26345">
        <v>4.6712499488632098E-2</v>
      </c>
      <c r="C26345">
        <v>3.4181595879303917E-2</v>
      </c>
      <c r="D26345">
        <v>5.7761385840305657E-2</v>
      </c>
      <c r="E26345">
        <v>-0.34925353020652145</v>
      </c>
      <c r="F26345">
        <v>0.4317365488228046</v>
      </c>
      <c r="G26345">
        <v>-0.45328752552049073</v>
      </c>
    </row>
    <row r="26346" spans="1:7">
      <c r="A26346">
        <v>2.6344000000000003</v>
      </c>
      <c r="B26346">
        <v>4.6585626894789289E-2</v>
      </c>
      <c r="C26346">
        <v>3.4079329179619311E-2</v>
      </c>
      <c r="D26346">
        <v>5.7647646578264045E-2</v>
      </c>
      <c r="E26346">
        <v>-0.3483581891957529</v>
      </c>
      <c r="F26346">
        <v>0.43178550479528538</v>
      </c>
      <c r="G26346">
        <v>-0.45333592399139483</v>
      </c>
    </row>
    <row r="26347" spans="1:7">
      <c r="A26347">
        <v>2.6345000000000001</v>
      </c>
      <c r="B26347">
        <v>4.6456050641645152E-2</v>
      </c>
      <c r="C26347">
        <v>3.3974292947503759E-2</v>
      </c>
      <c r="D26347">
        <v>5.7530876362376304E-2</v>
      </c>
      <c r="E26347">
        <v>-0.34744779763179223</v>
      </c>
      <c r="F26347">
        <v>0.43183741754216254</v>
      </c>
      <c r="G26347">
        <v>-0.45338567210743314</v>
      </c>
    </row>
    <row r="26348" spans="1:7">
      <c r="A26348">
        <v>2.6346000000000003</v>
      </c>
      <c r="B26348">
        <v>4.6323630197970811E-2</v>
      </c>
      <c r="C26348">
        <v>3.3866349531635809E-2</v>
      </c>
      <c r="D26348">
        <v>5.7410873423766162E-2</v>
      </c>
      <c r="E26348">
        <v>-0.34652028522427425</v>
      </c>
      <c r="F26348">
        <v>0.43189321162924821</v>
      </c>
      <c r="G26348">
        <v>-0.4534369558218217</v>
      </c>
    </row>
    <row r="26349" spans="1:7">
      <c r="A26349">
        <v>2.6347</v>
      </c>
      <c r="B26349">
        <v>4.6188245269436656E-2</v>
      </c>
      <c r="C26349">
        <v>3.3755382649888421E-2</v>
      </c>
      <c r="D26349">
        <v>5.7287457150315468E-2</v>
      </c>
      <c r="E26349">
        <v>-0.34557374273996733</v>
      </c>
      <c r="F26349">
        <v>0.43195379287665303</v>
      </c>
      <c r="G26349">
        <v>-0.4534899425172369</v>
      </c>
    </row>
    <row r="26350" spans="1:7">
      <c r="A26350">
        <v>2.6348000000000003</v>
      </c>
      <c r="B26350">
        <v>4.6049793426650165E-2</v>
      </c>
      <c r="C26350">
        <v>3.3641294646525655E-2</v>
      </c>
      <c r="D26350">
        <v>5.7160467012361771E-2</v>
      </c>
      <c r="E26350">
        <v>-0.3446064408441819</v>
      </c>
      <c r="F26350">
        <v>0.43202003036524311</v>
      </c>
      <c r="G26350">
        <v>-0.45354478231528922</v>
      </c>
    </row>
    <row r="26351" spans="1:7">
      <c r="A26351">
        <v>2.6349</v>
      </c>
      <c r="B26351">
        <v>4.5908188032564468E-2</v>
      </c>
      <c r="C26351">
        <v>3.352400409506151E-2</v>
      </c>
      <c r="D26351">
        <v>5.7029761601889994E-2</v>
      </c>
      <c r="E26351">
        <v>-0.34361684496005779</v>
      </c>
      <c r="F26351">
        <v>0.43209274103105239</v>
      </c>
      <c r="G26351">
        <v>-0.45360160919179943</v>
      </c>
    </row>
    <row r="26352" spans="1:7">
      <c r="A26352">
        <v>2.6350000000000002</v>
      </c>
      <c r="B26352">
        <v>4.4354104092426905E-2</v>
      </c>
      <c r="C26352">
        <v>3.1994191365082969E-2</v>
      </c>
      <c r="D26352">
        <v>5.5485965431990358E-2</v>
      </c>
      <c r="E26352">
        <v>-0.3440128788868364</v>
      </c>
      <c r="F26352">
        <v>0.43076342417934366</v>
      </c>
      <c r="G26352">
        <v>-0.45506979425126526</v>
      </c>
    </row>
    <row r="26353" spans="1:7">
      <c r="A26353">
        <v>2.6351</v>
      </c>
      <c r="B26353">
        <v>4.42059874828864E-2</v>
      </c>
      <c r="C26353">
        <v>3.1870312088202013E-2</v>
      </c>
      <c r="D26353">
        <v>5.5347477150029079E-2</v>
      </c>
      <c r="E26353">
        <v>-0.34297496911902359</v>
      </c>
      <c r="F26353">
        <v>0.43085127415579549</v>
      </c>
      <c r="G26353">
        <v>-0.45513091753378954</v>
      </c>
    </row>
    <row r="26354" spans="1:7">
      <c r="A26354">
        <v>2.6352000000000002</v>
      </c>
      <c r="B26354">
        <v>4.4054540317872704E-2</v>
      </c>
      <c r="C26354">
        <v>3.1743077729994518E-2</v>
      </c>
      <c r="D26354">
        <v>5.5204959214742999E-2</v>
      </c>
      <c r="E26354">
        <v>-0.3419115730058459</v>
      </c>
      <c r="F26354">
        <v>0.43094761660199932</v>
      </c>
      <c r="G26354">
        <v>-0.45519429770813824</v>
      </c>
    </row>
    <row r="26355" spans="1:7">
      <c r="A26355">
        <v>2.6353</v>
      </c>
      <c r="B26355">
        <v>4.3899727001007083E-2</v>
      </c>
      <c r="C26355">
        <v>3.1612456945917522E-2</v>
      </c>
      <c r="D26355">
        <v>5.5058345691909594E-2</v>
      </c>
      <c r="E26355">
        <v>-0.34082209898059268</v>
      </c>
      <c r="F26355">
        <v>0.43105290572815835</v>
      </c>
      <c r="G26355">
        <v>-0.45526000436534186</v>
      </c>
    </row>
    <row r="26356" spans="1:7">
      <c r="A26356">
        <v>2.6354000000000002</v>
      </c>
      <c r="B26356">
        <v>4.3741521669308892E-2</v>
      </c>
      <c r="C26356">
        <v>3.1478427307942702E-2</v>
      </c>
      <c r="D26356">
        <v>5.4907587826211746E-2</v>
      </c>
      <c r="E26356">
        <v>-0.33970617899161071</v>
      </c>
      <c r="F26356">
        <v>0.4311674884609249</v>
      </c>
      <c r="G26356">
        <v>-0.45532809239414762</v>
      </c>
    </row>
    <row r="26357" spans="1:7">
      <c r="A26357">
        <v>2.6355</v>
      </c>
      <c r="B26357">
        <v>4.3579908802490852E-2</v>
      </c>
      <c r="C26357">
        <v>3.1340975482773814E-2</v>
      </c>
      <c r="D26357">
        <v>5.4752656137177169E-2</v>
      </c>
      <c r="E26357">
        <v>-0.33856367369522833</v>
      </c>
      <c r="F26357">
        <v>0.43129158666850104</v>
      </c>
      <c r="G26357">
        <v>-0.45539859901310253</v>
      </c>
    </row>
    <row r="26358" spans="1:7">
      <c r="A26358">
        <v>2.6356000000000002</v>
      </c>
      <c r="B26358">
        <v>4.3414892032329622E-2</v>
      </c>
      <c r="C26358">
        <v>3.1200106471990452E-2</v>
      </c>
      <c r="D26358">
        <v>5.4593558994182168E-2</v>
      </c>
      <c r="E26358">
        <v>-0.33739470782024439</v>
      </c>
      <c r="F26358">
        <v>0.43142519713770705</v>
      </c>
      <c r="G26358">
        <v>-0.45547150791951874</v>
      </c>
    </row>
    <row r="26359" spans="1:7">
      <c r="A26359">
        <v>2.6356999999999999</v>
      </c>
      <c r="B26359">
        <v>4.3246484159000786E-2</v>
      </c>
      <c r="C26359">
        <v>3.105583252552524E-2</v>
      </c>
      <c r="D26359">
        <v>5.4430323263662039E-2</v>
      </c>
      <c r="E26359">
        <v>-0.33619971652150005</v>
      </c>
      <c r="F26359">
        <v>0.43156814855378278</v>
      </c>
      <c r="G26359">
        <v>-0.45554680538575187</v>
      </c>
    </row>
    <row r="26360" spans="1:7">
      <c r="A26360">
        <v>2.6358000000000001</v>
      </c>
      <c r="B26360">
        <v>4.3074704339217451E-2</v>
      </c>
      <c r="C26360">
        <v>3.0908171312503896E-2</v>
      </c>
      <c r="D26360">
        <v>5.4262986128019719E-2</v>
      </c>
      <c r="E26360">
        <v>-0.33497949576915298</v>
      </c>
      <c r="F26360">
        <v>0.43172019005284973</v>
      </c>
      <c r="G26360">
        <v>-0.45562447132929318</v>
      </c>
    </row>
    <row r="26361" spans="1:7">
      <c r="A26361">
        <v>2.6358999999999999</v>
      </c>
      <c r="B26361">
        <v>4.2899574866266388E-2</v>
      </c>
      <c r="C26361">
        <v>3.0757143287601707E-2</v>
      </c>
      <c r="D26361">
        <v>5.4091589740553836E-2</v>
      </c>
      <c r="E26361">
        <v>-0.33373496644137929</v>
      </c>
      <c r="F26361">
        <v>0.43188103479462753</v>
      </c>
      <c r="G26361">
        <v>-0.455704482586338</v>
      </c>
    </row>
    <row r="26362" spans="1:7">
      <c r="A26362">
        <v>2.6360000000000001</v>
      </c>
      <c r="B26362">
        <v>-2.7110924819182092E-2</v>
      </c>
      <c r="C26362">
        <v>-3.9229274140575754E-2</v>
      </c>
      <c r="D26362">
        <v>-1.5915865710202759E-2</v>
      </c>
      <c r="E26362">
        <v>-0.40229917198501192</v>
      </c>
      <c r="F26362">
        <v>0.36221833147688048</v>
      </c>
      <c r="G26362">
        <v>-0.52561885836343758</v>
      </c>
    </row>
    <row r="26363" spans="1:7">
      <c r="A26363">
        <v>2.6361000000000003</v>
      </c>
      <c r="B26363">
        <v>-2.7292601914959747E-2</v>
      </c>
      <c r="C26363">
        <v>-3.938669420101526E-2</v>
      </c>
      <c r="D26363">
        <v>-1.6095273535676746E-2</v>
      </c>
      <c r="E26363">
        <v>-0.40101117090801225</v>
      </c>
      <c r="F26363">
        <v>0.36239672071404944</v>
      </c>
      <c r="G26363">
        <v>-0.52570256491572698</v>
      </c>
    </row>
    <row r="26364" spans="1:7">
      <c r="A26364">
        <v>2.6362000000000001</v>
      </c>
      <c r="B26364">
        <v>-2.7477319361866925E-2</v>
      </c>
      <c r="C26364">
        <v>-3.9546809789167803E-2</v>
      </c>
      <c r="D26364">
        <v>-1.627852155358589E-2</v>
      </c>
      <c r="E26364">
        <v>-0.39970769513453658</v>
      </c>
      <c r="F26364">
        <v>0.3625837590872627</v>
      </c>
      <c r="G26364">
        <v>-0.52578671574780456</v>
      </c>
    </row>
    <row r="26365" spans="1:7">
      <c r="A26365">
        <v>2.6363000000000003</v>
      </c>
      <c r="B26365">
        <v>-2.7664930859248038E-2</v>
      </c>
      <c r="C26365">
        <v>-3.9709509587561698E-2</v>
      </c>
      <c r="D26365">
        <v>-1.6465360837150556E-2</v>
      </c>
      <c r="E26365">
        <v>-0.39839180163765314</v>
      </c>
      <c r="F26365">
        <v>0.36277787270527356</v>
      </c>
      <c r="G26365">
        <v>-0.52587128865369537</v>
      </c>
    </row>
    <row r="26366" spans="1:7">
      <c r="A26366">
        <v>2.6364000000000001</v>
      </c>
      <c r="B26366">
        <v>-2.7855291802503679E-2</v>
      </c>
      <c r="C26366">
        <v>-3.987467988040283E-2</v>
      </c>
      <c r="D26366">
        <v>-1.6655558299393469E-2</v>
      </c>
      <c r="E26366">
        <v>-0.39706616576519704</v>
      </c>
      <c r="F26366">
        <v>0.36297770992975092</v>
      </c>
      <c r="G26366">
        <v>-0.52595624816763409</v>
      </c>
    </row>
    <row r="26367" spans="1:7">
      <c r="A26367">
        <v>2.6365000000000003</v>
      </c>
      <c r="B26367">
        <v>-2.8048260717745244E-2</v>
      </c>
      <c r="C26367">
        <v>-4.0042206454023344E-2</v>
      </c>
      <c r="D26367">
        <v>-1.6848896339771713E-2</v>
      </c>
      <c r="E26367">
        <v>-0.39573312078101064</v>
      </c>
      <c r="F26367">
        <v>0.36318211296793168</v>
      </c>
      <c r="G26367">
        <v>-0.52604154863840158</v>
      </c>
    </row>
    <row r="26368" spans="1:7">
      <c r="A26368">
        <v>2.6366000000000001</v>
      </c>
      <c r="B26368">
        <v>-2.8243700439233077E-2</v>
      </c>
      <c r="C26368">
        <v>-4.0211976193414323E-2</v>
      </c>
      <c r="D26368">
        <v>-1.7045172424836608E-2</v>
      </c>
      <c r="E26368">
        <v>-0.39439469395610799</v>
      </c>
      <c r="F26368">
        <v>0.36339009247376863</v>
      </c>
      <c r="G26368">
        <v>-0.52612713691202917</v>
      </c>
    </row>
    <row r="26369" spans="1:7">
      <c r="A26369">
        <v>2.6367000000000003</v>
      </c>
      <c r="B26369">
        <v>-2.8441479050594687E-2</v>
      </c>
      <c r="C26369">
        <v>-4.0383878399652851E-2</v>
      </c>
      <c r="D26369">
        <v>-1.7244198608249661E-2</v>
      </c>
      <c r="E26369">
        <v>-0.39305263936190754</v>
      </c>
      <c r="F26369">
        <v>0.36360080493892305</v>
      </c>
      <c r="G26369">
        <v>-0.52621295464075857</v>
      </c>
    </row>
    <row r="26370" spans="1:7">
      <c r="A26370">
        <v>2.6368</v>
      </c>
      <c r="B26370">
        <v>-2.8641470609819475E-2</v>
      </c>
      <c r="C26370">
        <v>-4.0557805851919149E-2</v>
      </c>
      <c r="D26370">
        <v>-1.7445800995161242E-2</v>
      </c>
      <c r="E26370">
        <v>-0.39170846754840533</v>
      </c>
      <c r="F26370">
        <v>0.36381353265515048</v>
      </c>
      <c r="G26370">
        <v>-0.52629894024063628</v>
      </c>
    </row>
    <row r="26371" spans="1:7">
      <c r="A26371">
        <v>2.6369000000000002</v>
      </c>
      <c r="B26371">
        <v>-2.8843555677056099E-2</v>
      </c>
      <c r="C26371">
        <v>-4.073365563663689E-2</v>
      </c>
      <c r="D26371">
        <v>-1.7649819155662883E-2</v>
      </c>
      <c r="E26371">
        <v>-0.39036347231018659</v>
      </c>
      <c r="F26371">
        <v>0.36402766603277242</v>
      </c>
      <c r="G26371">
        <v>-0.52638503052292351</v>
      </c>
    </row>
    <row r="26372" spans="1:7">
      <c r="A26372">
        <v>2.637</v>
      </c>
      <c r="B26372">
        <v>6.2196648616142269E-2</v>
      </c>
      <c r="C26372">
        <v>5.0332940514261626E-2</v>
      </c>
      <c r="D26372">
        <v>7.3388164787636434E-2</v>
      </c>
      <c r="E26372">
        <v>-0.29777448447502031</v>
      </c>
      <c r="F26372">
        <v>0.45548695834485492</v>
      </c>
      <c r="G26372">
        <v>-0.43522689174656715</v>
      </c>
    </row>
    <row r="26373" spans="1:7">
      <c r="A26373">
        <v>2.6371000000000002</v>
      </c>
      <c r="B26373">
        <v>6.1990551665195959E-2</v>
      </c>
      <c r="C26373">
        <v>5.015323628597157E-2</v>
      </c>
      <c r="D26373">
        <v>7.3179660189404139E-2</v>
      </c>
      <c r="E26373">
        <v>-0.29642965871755061</v>
      </c>
      <c r="F26373">
        <v>0.45570215122108798</v>
      </c>
      <c r="G26373">
        <v>-0.43531358538932874</v>
      </c>
    </row>
    <row r="26374" spans="1:7">
      <c r="A26374">
        <v>2.6372</v>
      </c>
      <c r="B26374">
        <v>6.1782169635343553E-2</v>
      </c>
      <c r="C26374">
        <v>4.997109492871088E-2</v>
      </c>
      <c r="D26374">
        <v>7.2968732174709672E-2</v>
      </c>
      <c r="E26374">
        <v>-0.29508193079451728</v>
      </c>
      <c r="F26374">
        <v>0.45591760726168939</v>
      </c>
      <c r="G26374">
        <v>-0.43540158262324269</v>
      </c>
    </row>
    <row r="26375" spans="1:7">
      <c r="A26375">
        <v>2.6373000000000002</v>
      </c>
      <c r="B26375">
        <v>6.1571320599569823E-2</v>
      </c>
      <c r="C26375">
        <v>4.9786327534739439E-2</v>
      </c>
      <c r="D26375">
        <v>7.2755149867993474E-2</v>
      </c>
      <c r="E26375">
        <v>-0.29372869703097021</v>
      </c>
      <c r="F26375">
        <v>0.45613412501595946</v>
      </c>
      <c r="G26375">
        <v>-0.43549113983707799</v>
      </c>
    </row>
    <row r="26376" spans="1:7">
      <c r="A26376">
        <v>2.6374</v>
      </c>
      <c r="B26376">
        <v>6.1357847608231264E-2</v>
      </c>
      <c r="C26376">
        <v>4.9598772619607434E-2</v>
      </c>
      <c r="D26376">
        <v>7.253870525046402E-2</v>
      </c>
      <c r="E26376">
        <v>-0.29236750332380673</v>
      </c>
      <c r="F26376">
        <v>0.45635251790465564</v>
      </c>
      <c r="G26376">
        <v>-0.4355824933380158</v>
      </c>
    </row>
    <row r="26377" spans="1:7">
      <c r="A26377">
        <v>2.6375000000000002</v>
      </c>
      <c r="B26377">
        <v>6.1141615850067499E-2</v>
      </c>
      <c r="C26377">
        <v>4.9408292802115117E-2</v>
      </c>
      <c r="D26377">
        <v>7.2319211912293291E-2</v>
      </c>
      <c r="E26377">
        <v>-0.29099606840856912</v>
      </c>
      <c r="F26377">
        <v>0.45657359314554052</v>
      </c>
      <c r="G26377">
        <v>-0.43567585980148482</v>
      </c>
    </row>
    <row r="26378" spans="1:7">
      <c r="A26378">
        <v>2.6375999999999999</v>
      </c>
      <c r="B26378">
        <v>6.0922510140803077E-2</v>
      </c>
      <c r="C26378">
        <v>4.9214771868114848E-2</v>
      </c>
      <c r="D26378">
        <v>7.2096503918752219E-2</v>
      </c>
      <c r="E26378">
        <v>-0.28961230250773851</v>
      </c>
      <c r="F26378">
        <v>0.45679813359997423</v>
      </c>
      <c r="G26378">
        <v>-0.43577143662590878</v>
      </c>
    </row>
    <row r="26379" spans="1:7">
      <c r="A26379">
        <v>2.6377000000000002</v>
      </c>
      <c r="B26379">
        <v>6.0700432719358766E-2</v>
      </c>
      <c r="C26379">
        <v>4.9018112193686125E-2</v>
      </c>
      <c r="D26379">
        <v>7.1870434791120097E-2</v>
      </c>
      <c r="E26379">
        <v>-0.28821432175688816</v>
      </c>
      <c r="F26379">
        <v>0.45702688226251492</v>
      </c>
      <c r="G26379">
        <v>-0.43586940218800618</v>
      </c>
    </row>
    <row r="26380" spans="1:7">
      <c r="A26380">
        <v>2.6377999999999999</v>
      </c>
      <c r="B26380">
        <v>6.0475301335107368E-2</v>
      </c>
      <c r="C26380">
        <v>4.8818232506608883E-2</v>
      </c>
      <c r="D26380">
        <v>7.1640876607717452E-2</v>
      </c>
      <c r="E26380">
        <v>-0.28680045880334454</v>
      </c>
      <c r="F26380">
        <v>0.45726052910710679</v>
      </c>
      <c r="G26380">
        <v>-0.43596991598362145</v>
      </c>
    </row>
    <row r="26381" spans="1:7">
      <c r="A26381">
        <v>2.6379000000000001</v>
      </c>
      <c r="B26381">
        <v>6.0247047614873317E-2</v>
      </c>
      <c r="C26381">
        <v>4.8615065970075033E-2</v>
      </c>
      <c r="D26381">
        <v>7.140771923815592E-2</v>
      </c>
      <c r="E26381">
        <v>-0.28536926998797285</v>
      </c>
      <c r="F26381">
        <v>0.45749969997878887</v>
      </c>
      <c r="G26381">
        <v>-0.43607311862263598</v>
      </c>
    </row>
    <row r="26382" spans="1:7">
      <c r="A26382">
        <v>2.6380000000000003</v>
      </c>
      <c r="B26382">
        <v>-8.2570101644405369E-2</v>
      </c>
      <c r="C26382">
        <v>-9.4177158770815339E-2</v>
      </c>
      <c r="D26382">
        <v>-7.14148476134433E-2</v>
      </c>
      <c r="E26382">
        <v>-0.42650525691714958</v>
      </c>
      <c r="F26382">
        <v>0.31515922981030342</v>
      </c>
      <c r="G26382">
        <v>-0.57876484896890612</v>
      </c>
    </row>
    <row r="26383" spans="1:7">
      <c r="A26383">
        <v>2.6381000000000001</v>
      </c>
      <c r="B26383">
        <v>-8.2804596543950115E-2</v>
      </c>
      <c r="C26383">
        <v>-9.4386522912900617E-2</v>
      </c>
      <c r="D26383">
        <v>-7.1655528926086731E-2</v>
      </c>
      <c r="E26383">
        <v>-0.42504024970909138</v>
      </c>
      <c r="F26383">
        <v>0.31541277913323496</v>
      </c>
      <c r="G26383">
        <v>-0.57887202286929873</v>
      </c>
    </row>
    <row r="26384" spans="1:7">
      <c r="A26384">
        <v>2.6382000000000003</v>
      </c>
      <c r="B26384">
        <v>-8.3041861192802546E-2</v>
      </c>
      <c r="C26384">
        <v>-9.4598133466524459E-2</v>
      </c>
      <c r="D26384">
        <v>-7.1899870892737638E-2</v>
      </c>
      <c r="E26384">
        <v>-0.42356654198264038</v>
      </c>
      <c r="F26384">
        <v>0.31567481993649277</v>
      </c>
      <c r="G26384">
        <v>-0.57897869994795881</v>
      </c>
    </row>
    <row r="26385" spans="1:7">
      <c r="A26385">
        <v>2.6383000000000001</v>
      </c>
      <c r="B26385">
        <v>-8.3281669483716403E-2</v>
      </c>
      <c r="C26385">
        <v>-9.4811834415191143E-2</v>
      </c>
      <c r="D26385">
        <v>-7.2147497701395835E-2</v>
      </c>
      <c r="E26385">
        <v>-0.42208773428239926</v>
      </c>
      <c r="F26385">
        <v>0.31594307259787829</v>
      </c>
      <c r="G26385">
        <v>-0.57908493696367402</v>
      </c>
    </row>
    <row r="26386" spans="1:7">
      <c r="A26386">
        <v>2.6384000000000003</v>
      </c>
      <c r="B26386">
        <v>-8.3523793581984584E-2</v>
      </c>
      <c r="C26386">
        <v>-9.5027460337117731E-2</v>
      </c>
      <c r="D26386">
        <v>-7.2398054456723315E-2</v>
      </c>
      <c r="E26386">
        <v>-0.42060692586434922</v>
      </c>
      <c r="F26386">
        <v>0.31621564275000053</v>
      </c>
      <c r="G26386">
        <v>-0.5791907498781953</v>
      </c>
    </row>
    <row r="26387" spans="1:7">
      <c r="A26387">
        <v>2.6385000000000001</v>
      </c>
      <c r="B26387">
        <v>-8.3768006580902554E-2</v>
      </c>
      <c r="C26387">
        <v>-9.5244839851368113E-2</v>
      </c>
      <c r="D26387">
        <v>-7.2651206994732931E-2</v>
      </c>
      <c r="E26387">
        <v>-0.41912677099243439</v>
      </c>
      <c r="F26387">
        <v>0.31649097006228905</v>
      </c>
      <c r="G26387">
        <v>-0.57929612145189791</v>
      </c>
    </row>
    <row r="26388" spans="1:7">
      <c r="A26388">
        <v>2.6386000000000003</v>
      </c>
      <c r="B26388">
        <v>-8.4014084799349131E-2</v>
      </c>
      <c r="C26388">
        <v>-9.5463798634364494E-2</v>
      </c>
      <c r="D26388">
        <v>-7.2906641616414802E-2</v>
      </c>
      <c r="E26388">
        <v>-0.41764953020143664</v>
      </c>
      <c r="F26388">
        <v>0.31676778203167016</v>
      </c>
      <c r="G26388">
        <v>-0.57940100801050309</v>
      </c>
    </row>
    <row r="26389" spans="1:7">
      <c r="A26389">
        <v>2.6387</v>
      </c>
      <c r="B26389">
        <v>-8.4261809746560612E-2</v>
      </c>
      <c r="C26389">
        <v>-9.5684162036823395E-2</v>
      </c>
      <c r="D26389">
        <v>-7.3164064746514157E-2</v>
      </c>
      <c r="E26389">
        <v>-0.41617711671296354</v>
      </c>
      <c r="F26389">
        <v>0.31704505250772963</v>
      </c>
      <c r="G26389">
        <v>-0.57950534541308529</v>
      </c>
    </row>
    <row r="26390" spans="1:7">
      <c r="A26390">
        <v>2.6388000000000003</v>
      </c>
      <c r="B26390">
        <v>-8.4510969778074596E-2</v>
      </c>
      <c r="C26390">
        <v>-9.5905757329948216E-2</v>
      </c>
      <c r="D26390">
        <v>-7.342320252329948E-2</v>
      </c>
      <c r="E26390">
        <v>-0.41471113824327477</v>
      </c>
      <c r="F26390">
        <v>0.31732196466265356</v>
      </c>
      <c r="G26390">
        <v>-0.57960905426318587</v>
      </c>
    </row>
    <row r="26391" spans="1:7">
      <c r="A26391">
        <v>2.6389</v>
      </c>
      <c r="B26391">
        <v>-8.4761361465772733E-2</v>
      </c>
      <c r="C26391">
        <v>-9.6128415608539797E-2</v>
      </c>
      <c r="D26391">
        <v>-7.3683800324802817E-2</v>
      </c>
      <c r="E26391">
        <v>-0.41325293447551864</v>
      </c>
      <c r="F26391">
        <v>0.3175978781086734</v>
      </c>
      <c r="G26391">
        <v>-0.57971204441212787</v>
      </c>
    </row>
    <row r="26392" spans="1:7">
      <c r="A26392">
        <v>2.6390000000000002</v>
      </c>
      <c r="B26392">
        <v>-8.2234864074265612E-2</v>
      </c>
      <c r="C26392">
        <v>-9.3574046747828099E-2</v>
      </c>
      <c r="D26392">
        <v>-7.1167695607043058E-2</v>
      </c>
      <c r="E26392">
        <v>-0.40902568385891319</v>
      </c>
      <c r="F26392">
        <v>0.32065022649389552</v>
      </c>
      <c r="G26392">
        <v>-0.5770362921779727</v>
      </c>
    </row>
    <row r="26393" spans="1:7">
      <c r="A26393">
        <v>2.6391</v>
      </c>
      <c r="B26393">
        <v>-8.2487152008098086E-2</v>
      </c>
      <c r="C26393">
        <v>-9.3798353090177145E-2</v>
      </c>
      <c r="D26393">
        <v>-7.1430527889837059E-2</v>
      </c>
      <c r="E26393">
        <v>-0.40758612132150879</v>
      </c>
      <c r="F26393">
        <v>0.32092277949009423</v>
      </c>
      <c r="G26393">
        <v>-0.57713756039144837</v>
      </c>
    </row>
    <row r="26394" spans="1:7">
      <c r="A26394">
        <v>2.6392000000000002</v>
      </c>
      <c r="B26394">
        <v>-8.2740135970124751E-2</v>
      </c>
      <c r="C26394">
        <v>-9.4023269174080326E-2</v>
      </c>
      <c r="D26394">
        <v>-7.1694180714948708E-2</v>
      </c>
      <c r="E26394">
        <v>-0.40615699046998116</v>
      </c>
      <c r="F26394">
        <v>0.32119319391131584</v>
      </c>
      <c r="G26394">
        <v>-0.57723783326443201</v>
      </c>
    </row>
    <row r="26395" spans="1:7">
      <c r="A26395">
        <v>2.6393</v>
      </c>
      <c r="B26395">
        <v>-8.2993662112656352E-2</v>
      </c>
      <c r="C26395">
        <v>-9.4248661053357274E-2</v>
      </c>
      <c r="D26395">
        <v>-7.1958479881870652E-2</v>
      </c>
      <c r="E26395">
        <v>-0.40473881293146136</v>
      </c>
      <c r="F26395">
        <v>0.32146128570145083</v>
      </c>
      <c r="G26395">
        <v>-0.57733701421512773</v>
      </c>
    </row>
    <row r="26396" spans="1:7">
      <c r="A26396">
        <v>2.6394000000000002</v>
      </c>
      <c r="B26396">
        <v>-8.3247587877944174E-2</v>
      </c>
      <c r="C26396">
        <v>-9.4474403804845508E-2</v>
      </c>
      <c r="D26396">
        <v>-7.2223266709608325E-2</v>
      </c>
      <c r="E26396">
        <v>-0.40333198128011882</v>
      </c>
      <c r="F26396">
        <v>0.32172692959467181</v>
      </c>
      <c r="G26396">
        <v>-0.57743501014058785</v>
      </c>
    </row>
    <row r="26397" spans="1:7">
      <c r="A26397">
        <v>2.6395</v>
      </c>
      <c r="B26397">
        <v>-8.3501782004024694E-2</v>
      </c>
      <c r="C26397">
        <v>-9.4700381796500643E-2</v>
      </c>
      <c r="D26397">
        <v>-7.2488397264518944E-2</v>
      </c>
      <c r="E26397">
        <v>-0.40193677550108814</v>
      </c>
      <c r="F26397">
        <v>0.32199004634280948</v>
      </c>
      <c r="G26397">
        <v>-0.57753173303392635</v>
      </c>
    </row>
    <row r="26398" spans="1:7">
      <c r="A26398">
        <v>2.6396000000000002</v>
      </c>
      <c r="B26398">
        <v>-8.3756124385386599E-2</v>
      </c>
      <c r="C26398">
        <v>-9.4926488783275254E-2</v>
      </c>
      <c r="D26398">
        <v>-7.2753741555432683E-2</v>
      </c>
      <c r="E26398">
        <v>-0.40055337689183107</v>
      </c>
      <c r="F26398">
        <v>0.32225059226130814</v>
      </c>
      <c r="G26398">
        <v>-0.57762710207059953</v>
      </c>
    </row>
    <row r="26399" spans="1:7">
      <c r="A26399">
        <v>2.6396999999999999</v>
      </c>
      <c r="B26399">
        <v>-8.4010505803211455E-2</v>
      </c>
      <c r="C26399">
        <v>-9.5152627848547056E-2</v>
      </c>
      <c r="D26399">
        <v>-7.3019182699039398E-2</v>
      </c>
      <c r="E26399">
        <v>-0.39918188034742053</v>
      </c>
      <c r="F26399">
        <v>0.32250855019040753</v>
      </c>
      <c r="G26399">
        <v>-0.57772104414067904</v>
      </c>
    </row>
    <row r="26400" spans="1:7">
      <c r="A26400">
        <v>2.6398000000000001</v>
      </c>
      <c r="B26400">
        <v>-8.4264827539110243E-2</v>
      </c>
      <c r="C26400">
        <v>-9.5378711207771083E-2</v>
      </c>
      <c r="D26400">
        <v>-7.3284616058357344E-2</v>
      </c>
      <c r="E26400">
        <v>-0.39782230482013642</v>
      </c>
      <c r="F26400">
        <v>0.32276392193009346</v>
      </c>
      <c r="G26400">
        <v>-0.57781349366199608</v>
      </c>
    </row>
    <row r="26401" spans="1:7">
      <c r="A26401">
        <v>2.6398999999999999</v>
      </c>
      <c r="B26401">
        <v>-8.4519000885385331E-2</v>
      </c>
      <c r="C26401">
        <v>-9.5604659890065058E-2</v>
      </c>
      <c r="D26401">
        <v>-7.3549948357020334E-2</v>
      </c>
      <c r="E26401">
        <v>-0.39647460163173393</v>
      </c>
      <c r="F26401">
        <v>0.32301672213363097</v>
      </c>
      <c r="G26401">
        <v>-0.57790439225918266</v>
      </c>
    </row>
    <row r="26402" spans="1:7">
      <c r="A26402">
        <v>2.64</v>
      </c>
      <c r="B26402">
        <v>-3.4986978452806738E-2</v>
      </c>
      <c r="C26402">
        <v>-4.6044435201172185E-2</v>
      </c>
      <c r="D26402">
        <v>-2.4029128660807864E-2</v>
      </c>
      <c r="E26402">
        <v>-0.34535269171372179</v>
      </c>
      <c r="F26402">
        <v>0.37305294158959745</v>
      </c>
      <c r="G26402">
        <v>-0.52820772023338469</v>
      </c>
    </row>
    <row r="26403" spans="1:7">
      <c r="A26403">
        <v>2.6401000000000003</v>
      </c>
      <c r="B26403">
        <v>-3.5240744029929605E-2</v>
      </c>
      <c r="C26403">
        <v>-4.6270018222410059E-2</v>
      </c>
      <c r="D26403">
        <v>-2.4294142725313606E-2</v>
      </c>
      <c r="E26403">
        <v>-0.34402810657517446</v>
      </c>
      <c r="F26403">
        <v>0.37330055390483907</v>
      </c>
      <c r="G26403">
        <v>-0.52829552356237064</v>
      </c>
    </row>
    <row r="26404" spans="1:7">
      <c r="A26404">
        <v>2.6402000000000001</v>
      </c>
      <c r="B26404">
        <v>-3.5494577640475367E-2</v>
      </c>
      <c r="C26404">
        <v>-4.6495674151278088E-2</v>
      </c>
      <c r="D26404">
        <v>-2.4559273929642522E-2</v>
      </c>
      <c r="E26404">
        <v>-0.34271358724924433</v>
      </c>
      <c r="F26404">
        <v>0.37354540104142969</v>
      </c>
      <c r="G26404">
        <v>-0.52838207870874465</v>
      </c>
    </row>
    <row r="26405" spans="1:7">
      <c r="A26405">
        <v>2.6403000000000003</v>
      </c>
      <c r="B26405">
        <v>-3.5748691162464485E-2</v>
      </c>
      <c r="C26405">
        <v>-4.6721604348459067E-2</v>
      </c>
      <c r="D26405">
        <v>-2.4824736878310105E-2</v>
      </c>
      <c r="E26405">
        <v>-0.34140766237438352</v>
      </c>
      <c r="F26405">
        <v>0.37378751293539997</v>
      </c>
      <c r="G26405">
        <v>-0.52846753504638677</v>
      </c>
    </row>
    <row r="26406" spans="1:7">
      <c r="A26406">
        <v>2.6404000000000001</v>
      </c>
      <c r="B26406">
        <v>-3.6003270796778786E-2</v>
      </c>
      <c r="C26406">
        <v>-4.6947984554330802E-2</v>
      </c>
      <c r="D26406">
        <v>-2.5090724234052786E-2</v>
      </c>
      <c r="E26406">
        <v>-0.34010893703682332</v>
      </c>
      <c r="F26406">
        <v>0.37402698040628712</v>
      </c>
      <c r="G26406">
        <v>-0.52855202693153669</v>
      </c>
    </row>
    <row r="26407" spans="1:7">
      <c r="A26407">
        <v>2.6405000000000003</v>
      </c>
      <c r="B26407">
        <v>-3.6258479300807167E-2</v>
      </c>
      <c r="C26407">
        <v>-4.7174967370992249E-2</v>
      </c>
      <c r="D26407">
        <v>-2.5357407771291918E-2</v>
      </c>
      <c r="E26407">
        <v>-0.33881610546702817</v>
      </c>
      <c r="F26407">
        <v>0.37426393553700504</v>
      </c>
      <c r="G26407">
        <v>-0.52863567125635436</v>
      </c>
    </row>
    <row r="26408" spans="1:7">
      <c r="A26408">
        <v>2.6406000000000001</v>
      </c>
      <c r="B26408">
        <v>-3.6514457975744374E-2</v>
      </c>
      <c r="C26408">
        <v>-4.7402684460233324E-2</v>
      </c>
      <c r="D26408">
        <v>-2.5624939353699361E-2</v>
      </c>
      <c r="E26408">
        <v>-0.33752795952751435</v>
      </c>
      <c r="F26408">
        <v>0.3744985360797537</v>
      </c>
      <c r="G26408">
        <v>-0.52871856878131496</v>
      </c>
    </row>
    <row r="26409" spans="1:7">
      <c r="A26409">
        <v>2.6407000000000003</v>
      </c>
      <c r="B26409">
        <v>-3.6771328420055482E-2</v>
      </c>
      <c r="C26409">
        <v>-4.7631248474877097E-2</v>
      </c>
      <c r="D26409">
        <v>-2.5893451831400682E-2</v>
      </c>
      <c r="E26409">
        <v>-0.33624339464966341</v>
      </c>
      <c r="F26409">
        <v>0.37473095244956955</v>
      </c>
      <c r="G26409">
        <v>-0.52880080563532861</v>
      </c>
    </row>
    <row r="26410" spans="1:7">
      <c r="A26410">
        <v>2.6408</v>
      </c>
      <c r="B26410">
        <v>-3.7029194056282577E-2</v>
      </c>
      <c r="C26410">
        <v>-4.7860754736174904E-2</v>
      </c>
      <c r="D26410">
        <v>-2.6163059847621462E-2</v>
      </c>
      <c r="E26410">
        <v>-0.33496141365719084</v>
      </c>
      <c r="F26410">
        <v>0.37496135690317672</v>
      </c>
      <c r="G26410">
        <v>-0.52888245457674399</v>
      </c>
    </row>
    <row r="26411" spans="1:7">
      <c r="A26411">
        <v>2.6409000000000002</v>
      </c>
      <c r="B26411">
        <v>-3.728814142925474E-2</v>
      </c>
      <c r="C26411">
        <v>-4.8091282662122481E-2</v>
      </c>
      <c r="D26411">
        <v>-2.6433860534035958E-2</v>
      </c>
      <c r="E26411">
        <v>-0.33368112874501804</v>
      </c>
      <c r="F26411">
        <v>0.3751899146341871</v>
      </c>
      <c r="G26411">
        <v>-0.52896357602812949</v>
      </c>
    </row>
    <row r="26412" spans="1:7">
      <c r="A26412">
        <v>2.641</v>
      </c>
      <c r="B26412">
        <v>-0.12798017680148721</v>
      </c>
      <c r="C26412">
        <v>-0.13875483248259624</v>
      </c>
      <c r="D26412">
        <v>-0.11713786959814776</v>
      </c>
      <c r="E26412">
        <v>-0.4228336974288836</v>
      </c>
      <c r="F26412">
        <v>0.28498484094996485</v>
      </c>
      <c r="G26412">
        <v>-0.61947615442946524</v>
      </c>
    </row>
    <row r="26413" spans="1:7">
      <c r="A26413">
        <v>2.6411000000000002</v>
      </c>
      <c r="B26413">
        <v>-0.12824131187282983</v>
      </c>
      <c r="C26413">
        <v>-0.13898736775894172</v>
      </c>
      <c r="D26413">
        <v>-0.1174111477108708</v>
      </c>
      <c r="E26413">
        <v>-0.42155551452656154</v>
      </c>
      <c r="F26413">
        <v>0.28521033369732296</v>
      </c>
      <c r="G26413">
        <v>-0.61955596244002809</v>
      </c>
    </row>
    <row r="26414" spans="1:7">
      <c r="A26414">
        <v>2.6412</v>
      </c>
      <c r="B26414">
        <v>-0.12850313919518097</v>
      </c>
      <c r="C26414">
        <v>-0.13922047224517886</v>
      </c>
      <c r="D26414">
        <v>-0.11768528787786092</v>
      </c>
      <c r="E26414">
        <v>-0.42028051190020904</v>
      </c>
      <c r="F26414">
        <v>0.28543428054010017</v>
      </c>
      <c r="G26414">
        <v>-0.61963447761661583</v>
      </c>
    </row>
    <row r="26415" spans="1:7">
      <c r="A26415">
        <v>2.6413000000000002</v>
      </c>
      <c r="B26415">
        <v>-0.12876538191074083</v>
      </c>
      <c r="C26415">
        <v>-0.13945391907706028</v>
      </c>
      <c r="D26415">
        <v>-0.11795995810397031</v>
      </c>
      <c r="E26415">
        <v>-0.41901040581697324</v>
      </c>
      <c r="F26415">
        <v>0.28565621887537612</v>
      </c>
      <c r="G26415">
        <v>-0.61971157319666825</v>
      </c>
    </row>
    <row r="26416" spans="1:7">
      <c r="A26416">
        <v>2.6414</v>
      </c>
      <c r="B26416">
        <v>-0.12902777411879907</v>
      </c>
      <c r="C26416">
        <v>-0.1396874867549629</v>
      </c>
      <c r="D26416">
        <v>-0.11823484951470054</v>
      </c>
      <c r="E26416">
        <v>-0.41774663594249917</v>
      </c>
      <c r="F26416">
        <v>0.28587587914501023</v>
      </c>
      <c r="G26416">
        <v>-0.61978711176485035</v>
      </c>
    </row>
    <row r="26417" spans="1:7">
      <c r="A26417">
        <v>2.6415000000000002</v>
      </c>
      <c r="B26417">
        <v>-0.12929006223946615</v>
      </c>
      <c r="C26417">
        <v>-0.13992096109449559</v>
      </c>
      <c r="D26417">
        <v>-0.11850967577775862</v>
      </c>
      <c r="E26417">
        <v>-0.41649039816569161</v>
      </c>
      <c r="F26417">
        <v>0.28609314947900338</v>
      </c>
      <c r="G26417">
        <v>-0.61986095555164411</v>
      </c>
    </row>
    <row r="26418" spans="1:7">
      <c r="A26418">
        <v>2.6415999999999999</v>
      </c>
      <c r="B26418">
        <v>-0.12955200610861706</v>
      </c>
      <c r="C26418">
        <v>-0.14015413685208689</v>
      </c>
      <c r="D26418">
        <v>-0.11878417247542661</v>
      </c>
      <c r="E26418">
        <v>-0.41524267528785558</v>
      </c>
      <c r="F26418">
        <v>0.28630804352326872</v>
      </c>
      <c r="G26418">
        <v>-0.61993297166528205</v>
      </c>
    </row>
    <row r="26419" spans="1:7">
      <c r="A26419">
        <v>2.6417000000000002</v>
      </c>
      <c r="B26419">
        <v>-0.1298133823719958</v>
      </c>
      <c r="C26419">
        <v>-0.14038682050590889</v>
      </c>
      <c r="D26419">
        <v>-0.11905809787541877</v>
      </c>
      <c r="E26419">
        <v>-0.41400426527264755</v>
      </c>
      <c r="F26419">
        <v>0.28652067158693917</v>
      </c>
      <c r="G26419">
        <v>-0.62000303385994282</v>
      </c>
    </row>
    <row r="26420" spans="1:7">
      <c r="A26420">
        <v>2.6417999999999999</v>
      </c>
      <c r="B26420">
        <v>-0.13007399313134949</v>
      </c>
      <c r="C26420">
        <v>-0.14061883629443539</v>
      </c>
      <c r="D26420">
        <v>-0.11933123704479254</v>
      </c>
      <c r="E26420">
        <v>-0.4127758062409736</v>
      </c>
      <c r="F26420">
        <v>0.28673121562699644</v>
      </c>
      <c r="G26420">
        <v>-0.62007102378238643</v>
      </c>
    </row>
    <row r="26421" spans="1:7">
      <c r="A26421">
        <v>2.6419000000000001</v>
      </c>
      <c r="B26421">
        <v>-0.13033366647444389</v>
      </c>
      <c r="C26421">
        <v>-0.14085002745786568</v>
      </c>
      <c r="D26421">
        <v>-0.11960340141409898</v>
      </c>
      <c r="E26421">
        <v>-0.41155779843187096</v>
      </c>
      <c r="F26421">
        <v>0.28693990778510081</v>
      </c>
      <c r="G26421">
        <v>-0.62013683188561841</v>
      </c>
    </row>
    <row r="26422" spans="1:7">
      <c r="A26422">
        <v>2.6420000000000003</v>
      </c>
      <c r="B26422">
        <v>-0.18011037309907962</v>
      </c>
      <c r="C26422">
        <v>-0.19059837435514293</v>
      </c>
      <c r="D26422">
        <v>-0.16939254563822903</v>
      </c>
      <c r="E26422">
        <v>-0.45986874290938423</v>
      </c>
      <c r="F26422">
        <v>0.23762889265909731</v>
      </c>
      <c r="G26422">
        <v>-0.6697184775732542</v>
      </c>
    </row>
    <row r="26423" spans="1:7">
      <c r="A26423">
        <v>2.6421000000000001</v>
      </c>
      <c r="B26423">
        <v>-0.1803676778237584</v>
      </c>
      <c r="C26423">
        <v>-0.1908274735628801</v>
      </c>
      <c r="D26423">
        <v>-0.1696621558183935</v>
      </c>
      <c r="E26423">
        <v>-0.45867273511401735</v>
      </c>
      <c r="F26423">
        <v>0.23783489740354014</v>
      </c>
      <c r="G26423">
        <v>-0.66977952304535127</v>
      </c>
    </row>
    <row r="26424" spans="1:7">
      <c r="A26424">
        <v>2.6422000000000003</v>
      </c>
      <c r="B26424">
        <v>-0.18062345040279926</v>
      </c>
      <c r="C26424">
        <v>-0.19105522679289244</v>
      </c>
      <c r="D26424">
        <v>-0.16993000236687728</v>
      </c>
      <c r="E26424">
        <v>-0.45748847325584352</v>
      </c>
      <c r="F26424">
        <v>0.238040492585885</v>
      </c>
      <c r="G26424">
        <v>-0.66983786209779983</v>
      </c>
    </row>
    <row r="26425" spans="1:7">
      <c r="A26425">
        <v>2.6423000000000001</v>
      </c>
      <c r="B26425">
        <v>-0.18087750116968415</v>
      </c>
      <c r="C26425">
        <v>-0.19128144334214969</v>
      </c>
      <c r="D26425">
        <v>-0.17019585081128064</v>
      </c>
      <c r="E26425">
        <v>-0.45631649882751385</v>
      </c>
      <c r="F26425">
        <v>0.2382462340214162</v>
      </c>
      <c r="G26425">
        <v>-0.66989339581103557</v>
      </c>
    </row>
    <row r="26426" spans="1:7">
      <c r="A26426">
        <v>2.6424000000000003</v>
      </c>
      <c r="B26426">
        <v>-0.18112966974630318</v>
      </c>
      <c r="C26426">
        <v>-0.19150595341215215</v>
      </c>
      <c r="D26426">
        <v>-0.17045949867591226</v>
      </c>
      <c r="E26426">
        <v>-0.45515719985657066</v>
      </c>
      <c r="F26426">
        <v>0.23845264061509236</v>
      </c>
      <c r="G26426">
        <v>-0.66994606421244651</v>
      </c>
    </row>
    <row r="26427" spans="1:7">
      <c r="A26427">
        <v>2.6425000000000001</v>
      </c>
      <c r="B26427">
        <v>-0.18137982106720241</v>
      </c>
      <c r="C26427">
        <v>-0.19172860632751387</v>
      </c>
      <c r="D26427">
        <v>-0.17072077167307143</v>
      </c>
      <c r="E26427">
        <v>-0.45401083688544647</v>
      </c>
      <c r="F26427">
        <v>0.23866019441820402</v>
      </c>
      <c r="G26427">
        <v>-0.66999583811648034</v>
      </c>
    </row>
    <row r="26428" spans="1:7">
      <c r="A26428">
        <v>2.6426000000000003</v>
      </c>
      <c r="B26428">
        <v>-0.18162784186726366</v>
      </c>
      <c r="C26428">
        <v>-0.19194926892142838</v>
      </c>
      <c r="D26428">
        <v>-0.17097952030686336</v>
      </c>
      <c r="E26428">
        <v>-0.45287756550769759</v>
      </c>
      <c r="F26428">
        <v>0.23886934080868488</v>
      </c>
      <c r="G26428">
        <v>-0.67004271205605082</v>
      </c>
    </row>
    <row r="26429" spans="1:7">
      <c r="A26429">
        <v>2.6427</v>
      </c>
      <c r="B26429">
        <v>-0.18187363759547104</v>
      </c>
      <c r="C26429">
        <v>-0.19216782407637023</v>
      </c>
      <c r="D26429">
        <v>-0.1712356168580369</v>
      </c>
      <c r="E26429">
        <v>-0.45175745577809973</v>
      </c>
      <c r="F26429">
        <v>0.23908048879055799</v>
      </c>
      <c r="G26429">
        <v>-0.67008669820667865</v>
      </c>
    </row>
    <row r="26430" spans="1:7">
      <c r="A26430">
        <v>2.6428000000000003</v>
      </c>
      <c r="B26430">
        <v>-0.18211712971922633</v>
      </c>
      <c r="C26430">
        <v>-0.19238416940953051</v>
      </c>
      <c r="D26430">
        <v>-0.17148895271978049</v>
      </c>
      <c r="E26430">
        <v>-0.45065050879657914</v>
      </c>
      <c r="F26430">
        <v>0.23929401140582157</v>
      </c>
      <c r="G26430">
        <v>-0.67012782120894776</v>
      </c>
    </row>
    <row r="26431" spans="1:7">
      <c r="A26431">
        <v>2.6429</v>
      </c>
      <c r="B26431">
        <v>-0.18235825338559852</v>
      </c>
      <c r="C26431">
        <v>-0.19259821609401317</v>
      </c>
      <c r="D26431">
        <v>-0.17173943605601938</v>
      </c>
      <c r="E26431">
        <v>-0.44955667074674377</v>
      </c>
      <c r="F26431">
        <v>0.23951024624968081</v>
      </c>
      <c r="G26431">
        <v>-0.67016611379843416</v>
      </c>
    </row>
    <row r="26432" spans="1:7">
      <c r="A26432">
        <v>2.6430000000000002</v>
      </c>
      <c r="B26432">
        <v>-0.15183954892913043</v>
      </c>
      <c r="C26432">
        <v>-0.16205248133013139</v>
      </c>
      <c r="D26432">
        <v>-0.14122958327672741</v>
      </c>
      <c r="E26432">
        <v>-0.41771843817001514</v>
      </c>
      <c r="F26432">
        <v>0.27048690255626728</v>
      </c>
      <c r="G26432">
        <v>-0.63944420667593338</v>
      </c>
    </row>
    <row r="26433" spans="1:7">
      <c r="A26433">
        <v>2.6431</v>
      </c>
      <c r="B26433">
        <v>-0.15207582184355273</v>
      </c>
      <c r="C26433">
        <v>-0.16226172749263856</v>
      </c>
      <c r="D26433">
        <v>-0.1414742575922121</v>
      </c>
      <c r="E26433">
        <v>-0.41665038942128724</v>
      </c>
      <c r="F26433">
        <v>0.2707091017553131</v>
      </c>
      <c r="G26433">
        <v>-0.63947702576599785</v>
      </c>
    </row>
    <row r="26434" spans="1:7">
      <c r="A26434">
        <v>2.6432000000000002</v>
      </c>
      <c r="B26434">
        <v>-0.15230973636088763</v>
      </c>
      <c r="C26434">
        <v>-0.16246861425425418</v>
      </c>
      <c r="D26434">
        <v>-0.14171621389984956</v>
      </c>
      <c r="E26434">
        <v>-0.41559464533724838</v>
      </c>
      <c r="F26434">
        <v>0.27093377996571799</v>
      </c>
      <c r="G26434">
        <v>-0.63950721826928558</v>
      </c>
    </row>
    <row r="26435" spans="1:7">
      <c r="A26435">
        <v>2.6433</v>
      </c>
      <c r="B26435">
        <v>-0.15254136470131341</v>
      </c>
      <c r="C26435">
        <v>-0.16267324551249551</v>
      </c>
      <c r="D26435">
        <v>-0.14195555032905105</v>
      </c>
      <c r="E26435">
        <v>-0.41455071659592879</v>
      </c>
      <c r="F26435">
        <v>0.27116062181962952</v>
      </c>
      <c r="G26435">
        <v>-0.63953474612531158</v>
      </c>
    </row>
    <row r="26436" spans="1:7">
      <c r="A26436">
        <v>2.6434000000000002</v>
      </c>
      <c r="B26436">
        <v>-0.15277077628773617</v>
      </c>
      <c r="C26436">
        <v>-0.16287571636992126</v>
      </c>
      <c r="D26436">
        <v>-0.14219235888694026</v>
      </c>
      <c r="E26436">
        <v>-0.41351811826891199</v>
      </c>
      <c r="F26436">
        <v>0.27138934368752676</v>
      </c>
      <c r="G26436">
        <v>-0.63955958659769951</v>
      </c>
    </row>
    <row r="26437" spans="1:7">
      <c r="A26437">
        <v>2.6435</v>
      </c>
      <c r="B26437">
        <v>-0.15299803681462709</v>
      </c>
      <c r="C26437">
        <v>-0.16307611326580584</v>
      </c>
      <c r="D26437">
        <v>-0.1424267248568043</v>
      </c>
      <c r="E26437">
        <v>-0.41249637690117635</v>
      </c>
      <c r="F26437">
        <v>0.27161969170705696</v>
      </c>
      <c r="G26437">
        <v>-0.63958172873542596</v>
      </c>
    </row>
    <row r="26438" spans="1:7">
      <c r="A26438">
        <v>2.6436000000000002</v>
      </c>
      <c r="B26438">
        <v>-0.15322320756227015</v>
      </c>
      <c r="C26438">
        <v>-0.16327451419620598</v>
      </c>
      <c r="D26438">
        <v>-0.14265872640879529</v>
      </c>
      <c r="E26438">
        <v>-0.41148503594850072</v>
      </c>
      <c r="F26438">
        <v>0.2718514398302756</v>
      </c>
      <c r="G26438">
        <v>-0.63960117043633602</v>
      </c>
    </row>
    <row r="26439" spans="1:7">
      <c r="A26439">
        <v>2.6436999999999999</v>
      </c>
      <c r="B26439">
        <v>-0.15344634492968501</v>
      </c>
      <c r="C26439">
        <v>-0.16347098901332568</v>
      </c>
      <c r="D26439">
        <v>-0.14288843440023236</v>
      </c>
      <c r="E26439">
        <v>-0.41048365977256107</v>
      </c>
      <c r="F26439">
        <v>0.27208438788559991</v>
      </c>
      <c r="G26439">
        <v>-0.63961791604393614</v>
      </c>
    </row>
    <row r="26440" spans="1:7">
      <c r="A26440">
        <v>2.6438000000000001</v>
      </c>
      <c r="B26440">
        <v>-0.15366750016130437</v>
      </c>
      <c r="C26440">
        <v>-0.16366559979579964</v>
      </c>
      <c r="D26440">
        <v>-0.14311591234444077</v>
      </c>
      <c r="E26440">
        <v>-0.40949183637785314</v>
      </c>
      <c r="F26440">
        <v>0.2723183596497431</v>
      </c>
      <c r="G26440">
        <v>-0.6396319744131358</v>
      </c>
    </row>
    <row r="26441" spans="1:7">
      <c r="A26441">
        <v>2.6438999999999999</v>
      </c>
      <c r="B26441">
        <v>-0.15388671924430897</v>
      </c>
      <c r="C26441">
        <v>-0.16385840128222195</v>
      </c>
      <c r="D26441">
        <v>-0.14334121652871179</v>
      </c>
      <c r="E26441">
        <v>-0.4085091790597779</v>
      </c>
      <c r="F26441">
        <v>0.27255320092408403</v>
      </c>
      <c r="G26441">
        <v>-0.63964335738512257</v>
      </c>
    </row>
    <row r="26442" spans="1:7">
      <c r="A26442">
        <v>2.6440000000000001</v>
      </c>
      <c r="B26442">
        <v>9.931110691085232E-2</v>
      </c>
      <c r="C26442">
        <v>8.9365708505319219E-2</v>
      </c>
      <c r="D26442">
        <v>0.10985075360252949</v>
      </c>
      <c r="E26442">
        <v>-0.15412017725347582</v>
      </c>
      <c r="F26442">
        <v>0.52620392747570155</v>
      </c>
      <c r="G26442">
        <v>-0.38623692874964383</v>
      </c>
    </row>
    <row r="26443" spans="1:7">
      <c r="A26443">
        <v>2.6441000000000003</v>
      </c>
      <c r="B26443">
        <v>9.9095236871894254E-2</v>
      </c>
      <c r="C26443">
        <v>8.9176201611793182E-2</v>
      </c>
      <c r="D26443">
        <v>0.10962908638361135</v>
      </c>
      <c r="E26443">
        <v>-0.15315472533132535</v>
      </c>
      <c r="F26443">
        <v>0.52643901635046375</v>
      </c>
      <c r="G26443">
        <v>-0.38624375505768332</v>
      </c>
    </row>
    <row r="26444" spans="1:7">
      <c r="A26444">
        <v>2.6442000000000001</v>
      </c>
      <c r="B26444">
        <v>9.8880133737360154E-2</v>
      </c>
      <c r="C26444">
        <v>8.8987644342894079E-2</v>
      </c>
      <c r="D26444">
        <v>0.10940808666212831</v>
      </c>
      <c r="E26444">
        <v>-0.15219613089629025</v>
      </c>
      <c r="F26444">
        <v>0.52667197650733311</v>
      </c>
      <c r="G26444">
        <v>-0.38624950094164417</v>
      </c>
    </row>
    <row r="26445" spans="1:7">
      <c r="A26445">
        <v>2.6443000000000003</v>
      </c>
      <c r="B26445">
        <v>9.8665363354161428E-2</v>
      </c>
      <c r="C26445">
        <v>8.8799461386381395E-2</v>
      </c>
      <c r="D26445">
        <v>0.10918734358783677</v>
      </c>
      <c r="E26445">
        <v>-0.15124195523536371</v>
      </c>
      <c r="F26445">
        <v>0.52690221399877446</v>
      </c>
      <c r="G26445">
        <v>-0.38625438939207185</v>
      </c>
    </row>
    <row r="26446" spans="1:7">
      <c r="A26446">
        <v>2.6444000000000001</v>
      </c>
      <c r="B26446">
        <v>9.84504650343343E-2</v>
      </c>
      <c r="C26446">
        <v>8.8611088440423202E-2</v>
      </c>
      <c r="D26446">
        <v>0.10896643322052935</v>
      </c>
      <c r="E26446">
        <v>-0.15028936246508345</v>
      </c>
      <c r="F26446">
        <v>0.52712944487164592</v>
      </c>
      <c r="G26446">
        <v>-0.38625875909928692</v>
      </c>
    </row>
    <row r="26447" spans="1:7">
      <c r="A26447">
        <v>2.6445000000000003</v>
      </c>
      <c r="B26447">
        <v>9.8234990338009531E-2</v>
      </c>
      <c r="C26447">
        <v>8.8421999119332462E-2</v>
      </c>
      <c r="D26447">
        <v>0.10874494237453547</v>
      </c>
      <c r="E26447">
        <v>-0.14933523832153162</v>
      </c>
      <c r="F26447">
        <v>0.52735365246193511</v>
      </c>
      <c r="G26447">
        <v>-0.38626300719169221</v>
      </c>
    </row>
    <row r="26448" spans="1:7">
      <c r="A26448">
        <v>2.6446000000000001</v>
      </c>
      <c r="B26448">
        <v>9.8018539819437311E-2</v>
      </c>
      <c r="C26448">
        <v>8.8231728254871911E-2</v>
      </c>
      <c r="D26448">
        <v>0.10852249006347758</v>
      </c>
      <c r="E26448">
        <v>-0.14837629474138442</v>
      </c>
      <c r="F26448">
        <v>0.52757503077501877</v>
      </c>
      <c r="G26448">
        <v>-0.38626754252772205</v>
      </c>
    </row>
    <row r="26449" spans="1:7">
      <c r="A26449">
        <v>2.6447000000000003</v>
      </c>
      <c r="B26449">
        <v>9.7800762178829714E-2</v>
      </c>
      <c r="C26449">
        <v>8.803986824062271E-2</v>
      </c>
      <c r="D26449">
        <v>0.10829872772933591</v>
      </c>
      <c r="E26449">
        <v>-0.14740915070270211</v>
      </c>
      <c r="F26449">
        <v>0.52779394240831867</v>
      </c>
      <c r="G26449">
        <v>-0.38627277635562057</v>
      </c>
    </row>
    <row r="26450" spans="1:7">
      <c r="A26450">
        <v>2.6448</v>
      </c>
      <c r="B26450">
        <v>9.7581349213093915E-2</v>
      </c>
      <c r="C26450">
        <v>8.7846062874262998E-2</v>
      </c>
      <c r="D26450">
        <v>0.10807333714415179</v>
      </c>
      <c r="E26450">
        <v>-0.14643040257414097</v>
      </c>
      <c r="F26450">
        <v>0.52801088187273904</v>
      </c>
      <c r="G26450">
        <v>-0.38627911773935159</v>
      </c>
    </row>
    <row r="26451" spans="1:7">
      <c r="A26451">
        <v>2.6449000000000003</v>
      </c>
      <c r="B26451">
        <v>9.7360031215958376E-2</v>
      </c>
      <c r="C26451">
        <v>8.7650001755648965E-2</v>
      </c>
      <c r="D26451">
        <v>0.107846028461549</v>
      </c>
      <c r="E26451">
        <v>-0.14543668626193834</v>
      </c>
      <c r="F26451">
        <v>0.52822644285826614</v>
      </c>
      <c r="G26451">
        <v>-0.38628696943855528</v>
      </c>
    </row>
    <row r="26452" spans="1:7">
      <c r="A26452">
        <v>2.645</v>
      </c>
      <c r="B26452">
        <v>1.4155808417417148E-2</v>
      </c>
      <c r="C26452">
        <v>4.4706508197820405E-3</v>
      </c>
      <c r="D26452">
        <v>2.4635774022452317E-2</v>
      </c>
      <c r="E26452">
        <v>-0.22740549610707525</v>
      </c>
      <c r="F26452">
        <v>0.44546052476879849</v>
      </c>
      <c r="G26452">
        <v>-0.46927748861068941</v>
      </c>
    </row>
    <row r="26453" spans="1:7">
      <c r="A26453">
        <v>2.6451000000000002</v>
      </c>
      <c r="B26453">
        <v>1.3930111802755718E-2</v>
      </c>
      <c r="C26453">
        <v>4.2696083570272769E-3</v>
      </c>
      <c r="D26453">
        <v>2.440391017829846E-2</v>
      </c>
      <c r="E26453">
        <v>-0.22637401088476591</v>
      </c>
      <c r="F26453">
        <v>0.44567570050120342</v>
      </c>
      <c r="G26453">
        <v>-0.46928888957211312</v>
      </c>
    </row>
    <row r="26454" spans="1:7">
      <c r="A26454">
        <v>2.6452</v>
      </c>
      <c r="B26454">
        <v>1.3702288600189405E-2</v>
      </c>
      <c r="C26454">
        <v>4.0664057385586538E-3</v>
      </c>
      <c r="D26454">
        <v>2.4169729004027474E-2</v>
      </c>
      <c r="E26454">
        <v>-0.22532502711821714</v>
      </c>
      <c r="F26454">
        <v>0.44589148908087883</v>
      </c>
      <c r="G26454">
        <v>-0.46930134569272974</v>
      </c>
    </row>
    <row r="26455" spans="1:7">
      <c r="A26455">
        <v>2.6453000000000002</v>
      </c>
      <c r="B26455">
        <v>1.3472439599028885E-2</v>
      </c>
      <c r="C26455">
        <v>3.8611398822037124E-3</v>
      </c>
      <c r="D26455">
        <v>2.39333557360073E-2</v>
      </c>
      <c r="E26455">
        <v>-0.22426028235682402</v>
      </c>
      <c r="F26455">
        <v>0.44610748415279899</v>
      </c>
      <c r="G26455">
        <v>-0.46931474130986406</v>
      </c>
    </row>
    <row r="26456" spans="1:7">
      <c r="A26456">
        <v>2.6454</v>
      </c>
      <c r="B26456">
        <v>1.3240658966806151E-2</v>
      </c>
      <c r="C26456">
        <v>3.6539017498866677E-3</v>
      </c>
      <c r="D26456">
        <v>2.3694905269072919E-2</v>
      </c>
      <c r="E26456">
        <v>-0.22318132448169145</v>
      </c>
      <c r="F26456">
        <v>0.44632333759908671</v>
      </c>
      <c r="G26456">
        <v>-0.46932897111934657</v>
      </c>
    </row>
    <row r="26457" spans="1:7">
      <c r="A26457">
        <v>2.6455000000000002</v>
      </c>
      <c r="B26457">
        <v>1.3007034363587522E-2</v>
      </c>
      <c r="C26457">
        <v>3.4447763394909181E-3</v>
      </c>
      <c r="D26457">
        <v>2.3454482855815861E-2</v>
      </c>
      <c r="E26457">
        <v>-0.22208953096254971</v>
      </c>
      <c r="F26457">
        <v>0.44653875105336649</v>
      </c>
      <c r="G26457">
        <v>-0.4693439393766875</v>
      </c>
    </row>
    <row r="26458" spans="1:7">
      <c r="A26458">
        <v>2.6456</v>
      </c>
      <c r="B26458">
        <v>1.277164716344803E-2</v>
      </c>
      <c r="C26458">
        <v>3.233842803509912E-3</v>
      </c>
      <c r="D26458">
        <v>2.3212184831935545E-2</v>
      </c>
      <c r="E26458">
        <v>-0.22098612660457881</v>
      </c>
      <c r="F26458">
        <v>0.44675346851392628</v>
      </c>
      <c r="G26458">
        <v>-0.46935955910177518</v>
      </c>
    </row>
    <row r="26459" spans="1:7">
      <c r="A26459">
        <v>2.6457000000000002</v>
      </c>
      <c r="B26459">
        <v>1.2534572767453067E-2</v>
      </c>
      <c r="C26459">
        <v>3.0211746764261527E-3</v>
      </c>
      <c r="D26459">
        <v>2.2968099361367678E-2</v>
      </c>
      <c r="E26459">
        <v>-0.21987219991020887</v>
      </c>
      <c r="F26459">
        <v>0.44696726992868363</v>
      </c>
      <c r="G26459">
        <v>-0.46937575128927844</v>
      </c>
    </row>
    <row r="26460" spans="1:7">
      <c r="A26460">
        <v>2.6457999999999999</v>
      </c>
      <c r="B26460">
        <v>1.2295880992197361E-2</v>
      </c>
      <c r="C26460">
        <v>2.8068401926444331E-3</v>
      </c>
      <c r="D26460">
        <v>2.27223071937388E-2</v>
      </c>
      <c r="E26460">
        <v>-0.21874871817336464</v>
      </c>
      <c r="F26460">
        <v>0.44717996563682771</v>
      </c>
      <c r="G26460">
        <v>-0.46939244412841941</v>
      </c>
    </row>
    <row r="26461" spans="1:7">
      <c r="A26461">
        <v>2.6459000000000001</v>
      </c>
      <c r="B26461">
        <v>1.2055636517375401E-2</v>
      </c>
      <c r="C26461">
        <v>2.5909026764305843E-3</v>
      </c>
      <c r="D26461">
        <v>2.2474882425259857E-2</v>
      </c>
      <c r="E26461">
        <v>-0.21761654141066669</v>
      </c>
      <c r="F26461">
        <v>0.44739139156455887</v>
      </c>
      <c r="G26461">
        <v>-0.46940957223739965</v>
      </c>
    </row>
    <row r="26462" spans="1:7">
      <c r="A26462">
        <v>2.6459999999999999</v>
      </c>
      <c r="B26462">
        <v>-8.2721442941903423E-2</v>
      </c>
      <c r="C26462">
        <v>-9.2161921332306385E-2</v>
      </c>
      <c r="D26462">
        <v>-7.2309449064444031E-2</v>
      </c>
      <c r="E26462">
        <v>-0.31101177753300391</v>
      </c>
      <c r="F26462">
        <v>0.35306606276821706</v>
      </c>
      <c r="G26462">
        <v>-0.56396241823648741</v>
      </c>
    </row>
    <row r="26463" spans="1:7">
      <c r="A26463">
        <v>2.6461000000000001</v>
      </c>
      <c r="B26463">
        <v>-8.296445716257006E-2</v>
      </c>
      <c r="C26463">
        <v>-9.2380645780398396E-2</v>
      </c>
      <c r="D26463">
        <v>-7.2559836437420699E-2</v>
      </c>
      <c r="E26463">
        <v>-0.309865427210123</v>
      </c>
      <c r="F26463">
        <v>0.35327480581484805</v>
      </c>
      <c r="G26463">
        <v>-0.56397979564333156</v>
      </c>
    </row>
    <row r="26464" spans="1:7">
      <c r="A26464">
        <v>2.6462000000000003</v>
      </c>
      <c r="B26464">
        <v>-8.3208372904473471E-2</v>
      </c>
      <c r="C26464">
        <v>-9.2600179736948895E-2</v>
      </c>
      <c r="D26464">
        <v>-7.2811264147786936E-2</v>
      </c>
      <c r="E26464">
        <v>-0.30871583857111962</v>
      </c>
      <c r="F26464">
        <v>0.35348205192917448</v>
      </c>
      <c r="G26464">
        <v>-0.56399645996753367</v>
      </c>
    </row>
    <row r="26465" spans="1:7">
      <c r="A26465">
        <v>2.6463000000000001</v>
      </c>
      <c r="B26465">
        <v>-8.345289712954207E-2</v>
      </c>
      <c r="C26465">
        <v>-9.2820269875612205E-2</v>
      </c>
      <c r="D26465">
        <v>-7.3063394926668579E-2</v>
      </c>
      <c r="E26465">
        <v>-0.30756542130189624</v>
      </c>
      <c r="F26465">
        <v>0.35368728143664674</v>
      </c>
      <c r="G26465">
        <v>-0.56401222716675903</v>
      </c>
    </row>
    <row r="26466" spans="1:7">
      <c r="A26466">
        <v>2.6464000000000003</v>
      </c>
      <c r="B26466">
        <v>-8.3697746387254579E-2</v>
      </c>
      <c r="C26466">
        <v>-9.3040667674859634E-2</v>
      </c>
      <c r="D26466">
        <v>-7.3315914093567081E-2</v>
      </c>
      <c r="E26466">
        <v>-0.30641622340044328</v>
      </c>
      <c r="F26466">
        <v>0.35389016801011419</v>
      </c>
      <c r="G26466">
        <v>-0.56402691584957387</v>
      </c>
    </row>
    <row r="26467" spans="1:7">
      <c r="A26467">
        <v>2.6465000000000001</v>
      </c>
      <c r="B26467">
        <v>-8.3942648576684764E-2</v>
      </c>
      <c r="C26467">
        <v>-9.3261131719724055E-2</v>
      </c>
      <c r="D26467">
        <v>-7.3568529076211142E-2</v>
      </c>
      <c r="E26467">
        <v>-0.30526997556481095</v>
      </c>
      <c r="F26467">
        <v>0.35409054306882304</v>
      </c>
      <c r="G26467">
        <v>-0.5640403495867613</v>
      </c>
    </row>
    <row r="26468" spans="1:7">
      <c r="A26468">
        <v>2.6466000000000003</v>
      </c>
      <c r="B26468">
        <v>-8.4187344398611419E-2</v>
      </c>
      <c r="C26468">
        <v>-9.3481429637661151E-2</v>
      </c>
      <c r="D26468">
        <v>-7.3820968885033089E-2</v>
      </c>
      <c r="E26468">
        <v>-0.30412813057740806</v>
      </c>
      <c r="F26468">
        <v>0.35428836472533021</v>
      </c>
      <c r="G26468">
        <v>-0.56405236010291337</v>
      </c>
    </row>
    <row r="26469" spans="1:7">
      <c r="A26469">
        <v>2.6467000000000001</v>
      </c>
      <c r="B26469">
        <v>-8.4431591731268796E-2</v>
      </c>
      <c r="C26469">
        <v>-9.3701341509528469E-2</v>
      </c>
      <c r="D26469">
        <v>-7.4072985443038419E-2</v>
      </c>
      <c r="E26469">
        <v>-0.30299189636612101</v>
      </c>
      <c r="F26469">
        <v>0.35448369193899354</v>
      </c>
      <c r="G26469">
        <v>-0.56406279546338589</v>
      </c>
    </row>
    <row r="26470" spans="1:7">
      <c r="A26470">
        <v>2.6468000000000003</v>
      </c>
      <c r="B26470">
        <v>-8.467517600050245E-2</v>
      </c>
      <c r="C26470">
        <v>-9.3920667133103208E-2</v>
      </c>
      <c r="D26470">
        <v>-7.432435839389484E-2</v>
      </c>
      <c r="E26470">
        <v>-0.3018622669400749</v>
      </c>
      <c r="F26470">
        <v>0.35467666107443441</v>
      </c>
      <c r="G26470">
        <v>-0.56407152323542853</v>
      </c>
    </row>
    <row r="26471" spans="1:7">
      <c r="A26471">
        <v>2.6469</v>
      </c>
      <c r="B26471">
        <v>-8.4917910803481877E-2</v>
      </c>
      <c r="C26471">
        <v>-9.4139227526048863E-2</v>
      </c>
      <c r="D26471">
        <v>-7.4574894552111637E-2</v>
      </c>
      <c r="E26471">
        <v>-0.30074005140256033</v>
      </c>
      <c r="F26471">
        <v>0.35486746466229568</v>
      </c>
      <c r="G26471">
        <v>-0.56407842891148441</v>
      </c>
    </row>
    <row r="26472" spans="1:7">
      <c r="A26472">
        <v>2.6470000000000002</v>
      </c>
      <c r="B26472">
        <v>-5.3068844140820026E-2</v>
      </c>
      <c r="C26472">
        <v>-6.2266072775774006E-2</v>
      </c>
      <c r="D26472">
        <v>-4.2733634500433659E-2</v>
      </c>
      <c r="E26472">
        <v>-0.26753510895089111</v>
      </c>
      <c r="F26472">
        <v>0.38714712382326988</v>
      </c>
      <c r="G26472">
        <v>-0.53199262358959709</v>
      </c>
    </row>
    <row r="26473" spans="1:7">
      <c r="A26473">
        <v>2.6471</v>
      </c>
      <c r="B26473">
        <v>-5.3309499866478038E-2</v>
      </c>
      <c r="C26473">
        <v>-6.2482706518218301E-2</v>
      </c>
      <c r="D26473">
        <v>-4.298211479097791E-2</v>
      </c>
      <c r="E26473">
        <v>-0.26642934139153496</v>
      </c>
      <c r="F26473">
        <v>0.38733414161995999</v>
      </c>
      <c r="G26473">
        <v>-0.53199571096542442</v>
      </c>
    </row>
    <row r="26474" spans="1:7">
      <c r="A26474">
        <v>2.6472000000000002</v>
      </c>
      <c r="B26474">
        <v>-5.3549197968257189E-2</v>
      </c>
      <c r="C26474">
        <v>-6.2698433478667326E-2</v>
      </c>
      <c r="D26474">
        <v>-4.32296742665228E-2</v>
      </c>
      <c r="E26474">
        <v>-0.2653314034032187</v>
      </c>
      <c r="F26474">
        <v>0.38751911474169604</v>
      </c>
      <c r="G26474">
        <v>-0.53199702558666295</v>
      </c>
    </row>
    <row r="26475" spans="1:7">
      <c r="A26475">
        <v>2.6473</v>
      </c>
      <c r="B26475">
        <v>-5.3788041928436225E-2</v>
      </c>
      <c r="C26475">
        <v>-6.2913361727663819E-2</v>
      </c>
      <c r="D26475">
        <v>-4.3476417428548686E-2</v>
      </c>
      <c r="E26475">
        <v>-0.26424054715718759</v>
      </c>
      <c r="F26475">
        <v>0.38770190098243357</v>
      </c>
      <c r="G26475">
        <v>-0.53199663289002108</v>
      </c>
    </row>
    <row r="26476" spans="1:7">
      <c r="A26476">
        <v>2.6474000000000002</v>
      </c>
      <c r="B26476">
        <v>-5.4026124258142794E-2</v>
      </c>
      <c r="C26476">
        <v>-6.3127586312196726E-2</v>
      </c>
      <c r="D26476">
        <v>-4.3722437054160679E-2</v>
      </c>
      <c r="E26476">
        <v>-0.26315608787516259</v>
      </c>
      <c r="F26476">
        <v>0.38788239477669506</v>
      </c>
      <c r="G26476">
        <v>-0.53199459274786742</v>
      </c>
    </row>
    <row r="26477" spans="1:7">
      <c r="A26477">
        <v>2.6475</v>
      </c>
      <c r="B26477">
        <v>-5.4263526195398981E-2</v>
      </c>
      <c r="C26477">
        <v>-6.3341189600389924E-2</v>
      </c>
      <c r="D26477">
        <v>-4.3967814093242019E-2</v>
      </c>
      <c r="E26477">
        <v>-0.26207740595278672</v>
      </c>
      <c r="F26477">
        <v>0.38806051926110752</v>
      </c>
      <c r="G26477">
        <v>-0.53199095910426408</v>
      </c>
    </row>
    <row r="26478" spans="1:7">
      <c r="A26478">
        <v>2.6476000000000002</v>
      </c>
      <c r="B26478">
        <v>-5.4500317570792767E-2</v>
      </c>
      <c r="C26478">
        <v>-6.3554241673819512E-2</v>
      </c>
      <c r="D26478">
        <v>-4.4212617689479039E-2</v>
      </c>
      <c r="E26478">
        <v>-0.2610039476500649</v>
      </c>
      <c r="F26478">
        <v>0.38823621977243494</v>
      </c>
      <c r="G26478">
        <v>-0.53198577976635597</v>
      </c>
    </row>
    <row r="26479" spans="1:7">
      <c r="A26479">
        <v>2.6476999999999999</v>
      </c>
      <c r="B26479">
        <v>-5.4736556797024161E-2</v>
      </c>
      <c r="C26479">
        <v>-6.3766800742059537E-2</v>
      </c>
      <c r="D26479">
        <v>-4.4456905284980586E-2</v>
      </c>
      <c r="E26479">
        <v>-0.25993522456107343</v>
      </c>
      <c r="F26479">
        <v>0.3884094586059797</v>
      </c>
      <c r="G26479">
        <v>-0.53197909633709206</v>
      </c>
    </row>
    <row r="26480" spans="1:7">
      <c r="A26480">
        <v>2.6478000000000002</v>
      </c>
      <c r="B26480">
        <v>-5.4972290921923683E-2</v>
      </c>
      <c r="C26480">
        <v>-6.3978913539889604E-2</v>
      </c>
      <c r="D26480">
        <v>-4.4700722748500787E-2</v>
      </c>
      <c r="E26480">
        <v>-0.25887081206664658</v>
      </c>
      <c r="F26480">
        <v>0.38858021087484512</v>
      </c>
      <c r="G26480">
        <v>-0.53197094427521152</v>
      </c>
    </row>
    <row r="26481" spans="1:7">
      <c r="A26481">
        <v>2.6478999999999999</v>
      </c>
      <c r="B26481">
        <v>-5.5207555636460182E-2</v>
      </c>
      <c r="C26481">
        <v>-6.4190615629430958E-2</v>
      </c>
      <c r="D26481">
        <v>-4.4944104409984753E-2</v>
      </c>
      <c r="E26481">
        <v>-0.25781034697149319</v>
      </c>
      <c r="F26481">
        <v>0.38874846133409396</v>
      </c>
      <c r="G26481">
        <v>-0.53196135306874237</v>
      </c>
    </row>
    <row r="26482" spans="1:7">
      <c r="A26482">
        <v>2.6480000000000001</v>
      </c>
      <c r="B26482">
        <v>-0.15697368243050569</v>
      </c>
      <c r="C26482">
        <v>-0.16593323888179423</v>
      </c>
      <c r="D26482">
        <v>-0.14671838013684813</v>
      </c>
      <c r="E26482">
        <v>-0.35828483202962091</v>
      </c>
      <c r="F26482">
        <v>0.28738289459946631</v>
      </c>
      <c r="G26482">
        <v>-0.63348165399773049</v>
      </c>
    </row>
    <row r="26483" spans="1:7">
      <c r="A26483">
        <v>2.6481000000000003</v>
      </c>
      <c r="B26483">
        <v>-0.15720788523230489</v>
      </c>
      <c r="C26483">
        <v>-0.16614403287077284</v>
      </c>
      <c r="D26483">
        <v>-0.14696070768532188</v>
      </c>
      <c r="E26483">
        <v>-0.35723180254149883</v>
      </c>
      <c r="F26483">
        <v>0.2875463797510881</v>
      </c>
      <c r="G26483">
        <v>-0.63346895572738626</v>
      </c>
    </row>
    <row r="26484" spans="1:7">
      <c r="A26484">
        <v>2.6482000000000001</v>
      </c>
      <c r="B26484">
        <v>-0.1574410784398208</v>
      </c>
      <c r="C26484">
        <v>-0.16635396995928176</v>
      </c>
      <c r="D26484">
        <v>-0.14720191945405325</v>
      </c>
      <c r="E26484">
        <v>-0.3561839743615326</v>
      </c>
      <c r="F26484">
        <v>0.2877081108468964</v>
      </c>
      <c r="G26484">
        <v>-0.63345415195209975</v>
      </c>
    </row>
    <row r="26485" spans="1:7">
      <c r="A26485">
        <v>2.6483000000000003</v>
      </c>
      <c r="B26485">
        <v>-0.15767297320822404</v>
      </c>
      <c r="C26485">
        <v>-0.16656278300359073</v>
      </c>
      <c r="D26485">
        <v>-0.14744168538157965</v>
      </c>
      <c r="E26485">
        <v>-0.35514277678099032</v>
      </c>
      <c r="F26485">
        <v>0.2878686012077093</v>
      </c>
      <c r="G26485">
        <v>-0.6334370669038254</v>
      </c>
    </row>
    <row r="26486" spans="1:7">
      <c r="A26486">
        <v>2.6484000000000001</v>
      </c>
      <c r="B26486">
        <v>-0.15790332422970144</v>
      </c>
      <c r="C26486">
        <v>-0.16677023259632318</v>
      </c>
      <c r="D26486">
        <v>-0.14767972030907295</v>
      </c>
      <c r="E26486">
        <v>-0.35410936861012049</v>
      </c>
      <c r="F26486">
        <v>0.28802850976957617</v>
      </c>
      <c r="G26486">
        <v>-0.63341754430195707</v>
      </c>
    </row>
    <row r="26487" spans="1:7">
      <c r="A26487">
        <v>2.6485000000000003</v>
      </c>
      <c r="B26487">
        <v>-0.15813192407121068</v>
      </c>
      <c r="C26487">
        <v>-0.16697610464605361</v>
      </c>
      <c r="D26487">
        <v>-0.14791577866215366</v>
      </c>
      <c r="E26487">
        <v>-0.35308466974068314</v>
      </c>
      <c r="F26487">
        <v>0.28818853387981669</v>
      </c>
      <c r="G26487">
        <v>-0.63339546407605374</v>
      </c>
    </row>
    <row r="26488" spans="1:7">
      <c r="A26488">
        <v>2.6486000000000001</v>
      </c>
      <c r="B26488">
        <v>-0.15835859810883246</v>
      </c>
      <c r="C26488">
        <v>-0.16718020817709167</v>
      </c>
      <c r="D26488">
        <v>-0.14814964964546284</v>
      </c>
      <c r="E26488">
        <v>-0.35206939072773924</v>
      </c>
      <c r="F26488">
        <v>0.28834932855726614</v>
      </c>
      <c r="G26488">
        <v>-0.633370753057799</v>
      </c>
    </row>
    <row r="26489" spans="1:7">
      <c r="A26489">
        <v>2.6487000000000003</v>
      </c>
      <c r="B26489">
        <v>-0.15858320001789217</v>
      </c>
      <c r="C26489">
        <v>-0.16738237333139239</v>
      </c>
      <c r="D26489">
        <v>-0.14838115293479426</v>
      </c>
      <c r="E26489">
        <v>-0.35106406565523773</v>
      </c>
      <c r="F26489">
        <v>0.28851150013285087</v>
      </c>
      <c r="G26489">
        <v>-0.63334337706402655</v>
      </c>
    </row>
    <row r="26490" spans="1:7">
      <c r="A26490">
        <v>2.6488</v>
      </c>
      <c r="B26490">
        <v>-0.15880560777753683</v>
      </c>
      <c r="C26490">
        <v>-0.16758244955814394</v>
      </c>
      <c r="D26490">
        <v>-0.14861013483431318</v>
      </c>
      <c r="E26490">
        <v>-0.35006908154847349</v>
      </c>
      <c r="F26490">
        <v>0.28867560682066473</v>
      </c>
      <c r="G26490">
        <v>-0.63331333238871368</v>
      </c>
    </row>
    <row r="26491" spans="1:7">
      <c r="A26491">
        <v>2.6489000000000003</v>
      </c>
      <c r="B26491">
        <v>-0.15902572015004512</v>
      </c>
      <c r="C26491">
        <v>-0.16778030397788157</v>
      </c>
      <c r="D26491">
        <v>-0.14883646486582958</v>
      </c>
      <c r="E26491">
        <v>-0.34908470397329538</v>
      </c>
      <c r="F26491">
        <v>0.2888421593848185</v>
      </c>
      <c r="G26491">
        <v>-0.63328063842096594</v>
      </c>
    </row>
    <row r="26492" spans="1:7">
      <c r="A26492">
        <v>2.649</v>
      </c>
      <c r="B26492">
        <v>-1.6889690668249191E-2</v>
      </c>
      <c r="C26492">
        <v>-2.5622056980774133E-2</v>
      </c>
      <c r="D26492">
        <v>-6.7062698284106048E-3</v>
      </c>
      <c r="E26492">
        <v>-0.20575733623338135</v>
      </c>
      <c r="F26492">
        <v>0.43136538482312864</v>
      </c>
      <c r="G26492">
        <v>-0.49089156836221359</v>
      </c>
    </row>
    <row r="26493" spans="1:7">
      <c r="A26493">
        <v>2.6491000000000002</v>
      </c>
      <c r="B26493">
        <v>-1.7105177242551672E-2</v>
      </c>
      <c r="C26493">
        <v>-2.5815150625616567E-2</v>
      </c>
      <c r="D26493">
        <v>-6.9273931574045378E-3</v>
      </c>
      <c r="E26493">
        <v>-0.20479433785482726</v>
      </c>
      <c r="F26493">
        <v>0.43153694095945516</v>
      </c>
      <c r="G26493">
        <v>-0.49085421319497013</v>
      </c>
    </row>
    <row r="26494" spans="1:7">
      <c r="A26494">
        <v>2.6492</v>
      </c>
      <c r="B26494">
        <v>-1.731872715835836E-2</v>
      </c>
      <c r="C26494">
        <v>-2.6006018635091444E-2</v>
      </c>
      <c r="D26494">
        <v>-7.1466012947327684E-3</v>
      </c>
      <c r="E26494">
        <v>-0.20384114447008247</v>
      </c>
      <c r="F26494">
        <v>0.43170905073183991</v>
      </c>
      <c r="G26494">
        <v>-0.49081521875258471</v>
      </c>
    </row>
    <row r="26495" spans="1:7">
      <c r="A26495">
        <v>2.6493000000000002</v>
      </c>
      <c r="B26495">
        <v>-1.7530551326041977E-2</v>
      </c>
      <c r="C26495">
        <v>-2.6194973694468437E-2</v>
      </c>
      <c r="D26495">
        <v>-7.3641250051892371E-3</v>
      </c>
      <c r="E26495">
        <v>-0.20289673325371799</v>
      </c>
      <c r="F26495">
        <v>0.43188106096274337</v>
      </c>
      <c r="G26495">
        <v>-0.49077447990170353</v>
      </c>
    </row>
    <row r="26496" spans="1:7">
      <c r="A26496">
        <v>2.6494</v>
      </c>
      <c r="B26496">
        <v>-1.7740873177672256E-2</v>
      </c>
      <c r="C26496">
        <v>-2.6382317465242444E-2</v>
      </c>
      <c r="D26496">
        <v>-7.5802001211648928E-3</v>
      </c>
      <c r="E26496">
        <v>-0.20195991128092775</v>
      </c>
      <c r="F26496">
        <v>0.43205234223500766</v>
      </c>
      <c r="G26496">
        <v>-0.49073199063097206</v>
      </c>
    </row>
    <row r="26497" spans="1:7">
      <c r="A26497">
        <v>2.6495000000000002</v>
      </c>
      <c r="B26497">
        <v>-1.7949923423815406E-2</v>
      </c>
      <c r="C26497">
        <v>-2.6568339022647436E-2</v>
      </c>
      <c r="D26497">
        <v>-7.7950636062471546E-3</v>
      </c>
      <c r="E26497">
        <v>-0.20102936879974254</v>
      </c>
      <c r="F26497">
        <v>0.43222230039106097</v>
      </c>
      <c r="G26497">
        <v>-0.49068782242372488</v>
      </c>
    </row>
    <row r="26498" spans="1:7">
      <c r="A26498">
        <v>2.6496</v>
      </c>
      <c r="B26498">
        <v>-1.8157935460465957E-2</v>
      </c>
      <c r="C26498">
        <v>-2.6753313547961177E-2</v>
      </c>
      <c r="D26498">
        <v>-8.0089501300486532E-3</v>
      </c>
      <c r="E26498">
        <v>-0.20010373142496404</v>
      </c>
      <c r="F26498">
        <v>0.43239044466882665</v>
      </c>
      <c r="G26498">
        <v>-0.49064209046354479</v>
      </c>
    </row>
    <row r="26499" spans="1:7">
      <c r="A26499">
        <v>2.6497000000000002</v>
      </c>
      <c r="B26499">
        <v>-1.8365141380322747E-2</v>
      </c>
      <c r="C26499">
        <v>-2.6937501255451579E-2</v>
      </c>
      <c r="D26499">
        <v>-8.2220891250122108E-3</v>
      </c>
      <c r="E26499">
        <v>-0.19918160330440879</v>
      </c>
      <c r="F26499">
        <v>0.4325564274524063</v>
      </c>
      <c r="G26499">
        <v>-0.49059492918385517</v>
      </c>
    </row>
    <row r="26500" spans="1:7">
      <c r="A26500">
        <v>2.6497999999999999</v>
      </c>
      <c r="B26500">
        <v>-1.8571768541292055E-2</v>
      </c>
      <c r="C26500">
        <v>-2.71211465377732E-2</v>
      </c>
      <c r="D26500">
        <v>-8.4347022725523857E-3</v>
      </c>
      <c r="E26500">
        <v>-0.19826159848273384</v>
      </c>
      <c r="F26500">
        <v>0.43272002176764224</v>
      </c>
      <c r="G26500">
        <v>-0.49054648537209045</v>
      </c>
    </row>
    <row r="26501" spans="1:7">
      <c r="A26501">
        <v>2.6499000000000001</v>
      </c>
      <c r="B26501">
        <v>-1.8778036648520402E-2</v>
      </c>
      <c r="C26501">
        <v>-2.7304477311009379E-2</v>
      </c>
      <c r="D26501">
        <v>-8.6470013824753167E-3</v>
      </c>
      <c r="E26501">
        <v>-0.19734236726339183</v>
      </c>
      <c r="F26501">
        <v>0.4328810970033406</v>
      </c>
      <c r="G26501">
        <v>-0.49049691264604078</v>
      </c>
    </row>
    <row r="26502" spans="1:7">
      <c r="A26502">
        <v>2.65</v>
      </c>
      <c r="B26502">
        <v>1.6996949255180915E-2</v>
      </c>
      <c r="C26502">
        <v>8.4934002263996611E-3</v>
      </c>
      <c r="D26502">
        <v>2.712191789865237E-2</v>
      </c>
      <c r="E26502">
        <v>-0.16044151625218234</v>
      </c>
      <c r="F26502">
        <v>0.4690207007936924</v>
      </c>
      <c r="G26502">
        <v>-0.45446525684639361</v>
      </c>
    </row>
    <row r="26503" spans="1:7">
      <c r="A26503">
        <v>2.6501000000000001</v>
      </c>
      <c r="B26503">
        <v>1.6790718111689529E-2</v>
      </c>
      <c r="C26503">
        <v>8.3100079626139411E-3</v>
      </c>
      <c r="D26503">
        <v>2.6909597655304651E-2</v>
      </c>
      <c r="E26503">
        <v>-0.15951986920908301</v>
      </c>
      <c r="F26503">
        <v>0.46917656506785332</v>
      </c>
      <c r="G26503">
        <v>-0.45441398810975886</v>
      </c>
    </row>
    <row r="26504" spans="1:7">
      <c r="A26504">
        <v>2.6502000000000003</v>
      </c>
      <c r="B26504">
        <v>1.6584071070369077E-2</v>
      </c>
      <c r="C26504">
        <v>8.1261331435578121E-3</v>
      </c>
      <c r="D26504">
        <v>2.6696852960926165E-2</v>
      </c>
      <c r="E26504">
        <v>-0.15859451519905227</v>
      </c>
      <c r="F26504">
        <v>0.46932980078959485</v>
      </c>
      <c r="G26504">
        <v>-0.45436230817526158</v>
      </c>
    </row>
    <row r="26505" spans="1:7">
      <c r="A26505">
        <v>2.6503000000000001</v>
      </c>
      <c r="B26505">
        <v>1.6376772279858898E-2</v>
      </c>
      <c r="C26505">
        <v>7.9415336514885304E-3</v>
      </c>
      <c r="D26505">
        <v>2.6483453253525191E-2</v>
      </c>
      <c r="E26505">
        <v>-0.15766364500606073</v>
      </c>
      <c r="F26505">
        <v>0.46948054441948628</v>
      </c>
      <c r="G26505">
        <v>-0.45431041641445891</v>
      </c>
    </row>
    <row r="26506" spans="1:7">
      <c r="A26506">
        <v>2.6504000000000003</v>
      </c>
      <c r="B26506">
        <v>1.6168613845422009E-2</v>
      </c>
      <c r="C26506">
        <v>7.7559972179757075E-3</v>
      </c>
      <c r="D26506">
        <v>2.6269190477983706E-2</v>
      </c>
      <c r="E26506">
        <v>-0.15672555036743377</v>
      </c>
      <c r="F26506">
        <v>0.46962898321668334</v>
      </c>
      <c r="G26506">
        <v>-0.45425849999061807</v>
      </c>
    </row>
    <row r="26507" spans="1:7">
      <c r="A26507">
        <v>2.6505000000000001</v>
      </c>
      <c r="B26507">
        <v>1.5959413258836985E-2</v>
      </c>
      <c r="C26507">
        <v>7.5693384912329797E-3</v>
      </c>
      <c r="D26507">
        <v>2.6053877916002222E-2</v>
      </c>
      <c r="E26507">
        <v>-0.15577864417147247</v>
      </c>
      <c r="F26507">
        <v>0.46977533814458983</v>
      </c>
      <c r="G26507">
        <v>-0.45420673315820204</v>
      </c>
    </row>
    <row r="26508" spans="1:7">
      <c r="A26508">
        <v>2.6506000000000003</v>
      </c>
      <c r="B26508">
        <v>1.5749011102612176E-2</v>
      </c>
      <c r="C26508">
        <v>7.381396424339659E-3</v>
      </c>
      <c r="D26508">
        <v>2.5837349099640861E-2</v>
      </c>
      <c r="E26508">
        <v>-0.15482147666354465</v>
      </c>
      <c r="F26508">
        <v>0.46991984922711694</v>
      </c>
      <c r="G26508">
        <v>-0.4541552766939766</v>
      </c>
    </row>
    <row r="26509" spans="1:7">
      <c r="A26509">
        <v>2.6507000000000001</v>
      </c>
      <c r="B26509">
        <v>1.5537269011321797E-2</v>
      </c>
      <c r="C26509">
        <v>7.1920319631275653E-3</v>
      </c>
      <c r="D26509">
        <v>2.5619456808422036E-2</v>
      </c>
      <c r="E26509">
        <v>-0.15385274803777135</v>
      </c>
      <c r="F26509">
        <v>0.47006276312521666</v>
      </c>
      <c r="G26509">
        <v>-0.45410427744789106</v>
      </c>
    </row>
    <row r="26510" spans="1:7">
      <c r="A26510">
        <v>2.6508000000000003</v>
      </c>
      <c r="B26510">
        <v>1.532406787616436E-2</v>
      </c>
      <c r="C26510">
        <v>7.0011260159357214E-3</v>
      </c>
      <c r="D26510">
        <v>2.5400072153028752E-2</v>
      </c>
      <c r="E26510">
        <v>-0.15287131779308244</v>
      </c>
      <c r="F26510">
        <v>0.4702043227078474</v>
      </c>
      <c r="G26510">
        <v>-0.45405386799845582</v>
      </c>
    </row>
    <row r="26511" spans="1:7">
      <c r="A26511">
        <v>2.6509</v>
      </c>
      <c r="B26511">
        <v>1.5109306283751511E-2</v>
      </c>
      <c r="C26511">
        <v>6.8085776924280417E-3</v>
      </c>
      <c r="D26511">
        <v>2.5179083753670284E-2</v>
      </c>
      <c r="E26511">
        <v>-0.15187621124979955</v>
      </c>
      <c r="F26511">
        <v>0.47034475839122347</v>
      </c>
      <c r="G26511">
        <v>-0.45400416639245456</v>
      </c>
    </row>
    <row r="26512" spans="1:7">
      <c r="A26512">
        <v>2.6510000000000002</v>
      </c>
      <c r="B26512">
        <v>-2.4948562487149051E-2</v>
      </c>
      <c r="C26512">
        <v>-3.3227158868600171E-2</v>
      </c>
      <c r="D26512">
        <v>-1.4885064645277168E-2</v>
      </c>
      <c r="E26512">
        <v>-0.19070808534254111</v>
      </c>
      <c r="F26512">
        <v>0.43064281933492432</v>
      </c>
      <c r="G26512">
        <v>-0.49379673761628629</v>
      </c>
    </row>
    <row r="26513" spans="1:7">
      <c r="A26513">
        <v>2.6511</v>
      </c>
      <c r="B26513">
        <v>-2.5166596258156648E-2</v>
      </c>
      <c r="C26513">
        <v>-3.3423083827626598E-2</v>
      </c>
      <c r="D26513">
        <v>-1.5109466131799643E-2</v>
      </c>
      <c r="E26513">
        <v>-0.18968422849560623</v>
      </c>
      <c r="F26513">
        <v>0.43078169776150677</v>
      </c>
      <c r="G26513">
        <v>-0.49374850659734681</v>
      </c>
    </row>
    <row r="26514" spans="1:7">
      <c r="A26514">
        <v>2.6512000000000002</v>
      </c>
      <c r="B26514">
        <v>-2.538608081571514E-2</v>
      </c>
      <c r="C26514">
        <v>-3.3620433900514612E-2</v>
      </c>
      <c r="D26514">
        <v>-1.5335417275595731E-2</v>
      </c>
      <c r="E26514">
        <v>-0.18864819612258718</v>
      </c>
      <c r="F26514">
        <v>0.43091977290647759</v>
      </c>
      <c r="G26514">
        <v>-0.49370061852709446</v>
      </c>
    </row>
    <row r="26515" spans="1:7">
      <c r="A26515">
        <v>2.6513</v>
      </c>
      <c r="B26515">
        <v>-2.5606857218230861E-2</v>
      </c>
      <c r="C26515">
        <v>-3.3819060850570182E-2</v>
      </c>
      <c r="D26515">
        <v>-1.5562735191978483E-2</v>
      </c>
      <c r="E26515">
        <v>-0.18760198845158929</v>
      </c>
      <c r="F26515">
        <v>0.43105665070129012</v>
      </c>
      <c r="G26515">
        <v>-0.49365292519827775</v>
      </c>
    </row>
    <row r="26516" spans="1:7">
      <c r="A26516">
        <v>2.6514000000000002</v>
      </c>
      <c r="B26516">
        <v>-2.5828776354129168E-2</v>
      </c>
      <c r="C26516">
        <v>-3.4018824733539788E-2</v>
      </c>
      <c r="D26516">
        <v>-1.579125204434817E-2</v>
      </c>
      <c r="E26516">
        <v>-0.18654735567812122</v>
      </c>
      <c r="F26516">
        <v>0.43119201458889439</v>
      </c>
      <c r="G26516">
        <v>-0.49360529250989993</v>
      </c>
    </row>
    <row r="26517" spans="1:7">
      <c r="A26517">
        <v>2.6515</v>
      </c>
      <c r="B26517">
        <v>-2.6051699239396875E-2</v>
      </c>
      <c r="C26517">
        <v>-3.4219594415626275E-2</v>
      </c>
      <c r="D26517">
        <v>-1.6020814397328387E-2</v>
      </c>
      <c r="E26517">
        <v>-0.18548582462420699</v>
      </c>
      <c r="F26517">
        <v>0.43132561242611289</v>
      </c>
      <c r="G26517">
        <v>-0.49355759962321333</v>
      </c>
    </row>
    <row r="26518" spans="1:7">
      <c r="A26518">
        <v>2.6516000000000002</v>
      </c>
      <c r="B26518">
        <v>-2.6275497141427184E-2</v>
      </c>
      <c r="C26518">
        <v>-3.4421247889834028E-2</v>
      </c>
      <c r="D26518">
        <v>-1.6251282530320488E-2</v>
      </c>
      <c r="E26518">
        <v>-0.18441872287571451</v>
      </c>
      <c r="F26518">
        <v>0.43145724519799739</v>
      </c>
      <c r="G26518">
        <v>-0.49350973813508381</v>
      </c>
    </row>
    <row r="26519" spans="1:7">
      <c r="A26519">
        <v>2.6516999999999999</v>
      </c>
      <c r="B26519">
        <v>-2.650005154587376E-2</v>
      </c>
      <c r="C26519">
        <v>-3.4623672410318385E-2</v>
      </c>
      <c r="D26519">
        <v>-1.6482529714701322E-2</v>
      </c>
      <c r="E26519">
        <v>-0.18334720059645532</v>
      </c>
      <c r="F26519">
        <v>0.43158675736120522</v>
      </c>
      <c r="G26519">
        <v>-0.49346161126716703</v>
      </c>
    </row>
    <row r="26520" spans="1:7">
      <c r="A26520">
        <v>2.6518000000000002</v>
      </c>
      <c r="B26520">
        <v>-2.6725253982300412E-2</v>
      </c>
      <c r="C26520">
        <v>-3.4826764463300464E-2</v>
      </c>
      <c r="D26520">
        <v>-1.6714441457739149E-2</v>
      </c>
      <c r="E26520">
        <v>-0.1822722502228436</v>
      </c>
      <c r="F26520">
        <v>0.43171402864308717</v>
      </c>
      <c r="G26520">
        <v>-0.49341313306977086</v>
      </c>
    </row>
    <row r="26521" spans="1:7">
      <c r="A26521">
        <v>2.6518999999999999</v>
      </c>
      <c r="B26521">
        <v>-2.695100572358422E-2</v>
      </c>
      <c r="C26521">
        <v>-3.5030429592094237E-2</v>
      </c>
      <c r="D26521">
        <v>-1.6946914716241324E-2</v>
      </c>
      <c r="E26521">
        <v>-0.18119472424359526</v>
      </c>
      <c r="F26521">
        <v>0.43183896713325942</v>
      </c>
      <c r="G26521">
        <v>-0.4933642276394663</v>
      </c>
    </row>
    <row r="26522" spans="1:7">
      <c r="A26522">
        <v>2.6520000000000001</v>
      </c>
      <c r="B26522">
        <v>1.1548615356495429E-2</v>
      </c>
      <c r="C26522">
        <v>3.4912506369408902E-3</v>
      </c>
      <c r="D26522">
        <v>2.1545975646796833E-2</v>
      </c>
      <c r="E26522">
        <v>-0.14138951853616949</v>
      </c>
      <c r="F26522">
        <v>0.47068733624464421</v>
      </c>
      <c r="G26522">
        <v>-0.45458899561971533</v>
      </c>
    </row>
    <row r="26523" spans="1:7">
      <c r="A26523">
        <v>2.6521000000000003</v>
      </c>
      <c r="B26523">
        <v>1.1321922421755115E-2</v>
      </c>
      <c r="C26523">
        <v>3.2865675828617213E-3</v>
      </c>
      <c r="D26523">
        <v>2.1312553834977876E-2</v>
      </c>
      <c r="E26523">
        <v>-0.14030844449972157</v>
      </c>
      <c r="F26523">
        <v>0.47080737071620726</v>
      </c>
      <c r="G26523">
        <v>-0.4545392077085556</v>
      </c>
    </row>
    <row r="26524" spans="1:7">
      <c r="A26524">
        <v>2.6522000000000001</v>
      </c>
      <c r="B26524">
        <v>1.1094550477328102E-2</v>
      </c>
      <c r="C26524">
        <v>3.0811345768828602E-3</v>
      </c>
      <c r="D26524">
        <v>2.1078465547454073E-2</v>
      </c>
      <c r="E26524">
        <v>-0.13922437863690865</v>
      </c>
      <c r="F26524">
        <v>0.47092493119655521</v>
      </c>
      <c r="G26524">
        <v>-0.45448928237373765</v>
      </c>
    </row>
    <row r="26525" spans="1:7">
      <c r="A26525">
        <v>2.6523000000000003</v>
      </c>
      <c r="B26525">
        <v>1.0866331222937564E-2</v>
      </c>
      <c r="C26525">
        <v>2.8747810711662325E-3</v>
      </c>
      <c r="D26525">
        <v>2.0843541774730134E-2</v>
      </c>
      <c r="E26525">
        <v>-0.13813586595746483</v>
      </c>
      <c r="F26525">
        <v>0.47104017519362174</v>
      </c>
      <c r="G26525">
        <v>-0.45443937250056832</v>
      </c>
    </row>
    <row r="26526" spans="1:7">
      <c r="A26526">
        <v>2.6524000000000001</v>
      </c>
      <c r="B26526">
        <v>1.0637118186348271E-2</v>
      </c>
      <c r="C26526">
        <v>2.6673593354784586E-3</v>
      </c>
      <c r="D26526">
        <v>2.0607632869499071E-2</v>
      </c>
      <c r="E26526">
        <v>-0.1370415871557964</v>
      </c>
      <c r="F26526">
        <v>0.47115327555573738</v>
      </c>
      <c r="G26526">
        <v>-0.45438961813931578</v>
      </c>
    </row>
    <row r="26527" spans="1:7">
      <c r="A26527">
        <v>2.6525000000000003</v>
      </c>
      <c r="B26527">
        <v>1.0406784893548071E-2</v>
      </c>
      <c r="C26527">
        <v>2.4587423972910472E-3</v>
      </c>
      <c r="D26527">
        <v>2.0370607605371127E-2</v>
      </c>
      <c r="E26527">
        <v>-0.13594036722600181</v>
      </c>
      <c r="F26527">
        <v>0.47126441000245833</v>
      </c>
      <c r="G26527">
        <v>-0.45434014607169382</v>
      </c>
    </row>
    <row r="26528" spans="1:7">
      <c r="A26528">
        <v>2.6526000000000001</v>
      </c>
      <c r="B26528">
        <v>1.0175223267976374E-2</v>
      </c>
      <c r="C26528">
        <v>2.2488222446988004E-3</v>
      </c>
      <c r="D26528">
        <v>2.0132352324605307E-2</v>
      </c>
      <c r="E26528">
        <v>-0.13483118127480612</v>
      </c>
      <c r="F26528">
        <v>0.47137375241276203</v>
      </c>
      <c r="G26528">
        <v>-0.45429106948667763</v>
      </c>
    </row>
    <row r="26529" spans="1:7">
      <c r="A26529">
        <v>2.6527000000000003</v>
      </c>
      <c r="B26529">
        <v>9.942342255985448E-3</v>
      </c>
      <c r="C26529">
        <v>2.0375082858334892E-3</v>
      </c>
      <c r="D26529">
        <v>1.9892770188654652E-2</v>
      </c>
      <c r="E26529">
        <v>-0.13371315791362245</v>
      </c>
      <c r="F26529">
        <v>0.47148146565185456</v>
      </c>
      <c r="G26529">
        <v>-0.45424248774115972</v>
      </c>
    </row>
    <row r="26530" spans="1:7">
      <c r="A26530">
        <v>2.6528</v>
      </c>
      <c r="B26530">
        <v>9.7080666890478895E-3</v>
      </c>
      <c r="C26530">
        <v>1.8247260717236813E-3</v>
      </c>
      <c r="D26530">
        <v>1.9651780560097087E-2</v>
      </c>
      <c r="E26530">
        <v>-0.13258558064899184</v>
      </c>
      <c r="F26530">
        <v>0.47158769569994374</v>
      </c>
      <c r="G26530">
        <v>-0.45419448616991909</v>
      </c>
    </row>
    <row r="26531" spans="1:7">
      <c r="A26531">
        <v>2.6529000000000003</v>
      </c>
      <c r="B26531">
        <v>9.4723364218367578E-3</v>
      </c>
      <c r="C26531">
        <v>1.6104163176926534E-3</v>
      </c>
      <c r="D26531">
        <v>1.9409318577360501E-2</v>
      </c>
      <c r="E26531">
        <v>-0.13144788778011512</v>
      </c>
      <c r="F26531">
        <v>0.47169256679369098</v>
      </c>
      <c r="G26531">
        <v>-0.45414713588590849</v>
      </c>
    </row>
    <row r="26532" spans="1:7">
      <c r="A26532">
        <v>2.653</v>
      </c>
      <c r="B26532">
        <v>-6.482653550337103E-2</v>
      </c>
      <c r="C26532">
        <v>-7.2667107032425626E-2</v>
      </c>
      <c r="D26532">
        <v>-5.4896306291552399E-2</v>
      </c>
      <c r="E26532">
        <v>-0.20436131289048787</v>
      </c>
      <c r="F26532">
        <v>0.39773453576770901</v>
      </c>
      <c r="G26532">
        <v>-0.5281621348156138</v>
      </c>
    </row>
    <row r="26533" spans="1:7">
      <c r="A26533">
        <v>2.6531000000000002</v>
      </c>
      <c r="B26533">
        <v>-6.5065160257676613E-2</v>
      </c>
      <c r="C26533">
        <v>-7.2884370214645777E-2</v>
      </c>
      <c r="D26533">
        <v>-5.5141756841876166E-2</v>
      </c>
      <c r="E26533">
        <v>-0.20320347064509581</v>
      </c>
      <c r="F26533">
        <v>0.39783716649181783</v>
      </c>
      <c r="G26533">
        <v>-0.52811586297622104</v>
      </c>
    </row>
    <row r="26534" spans="1:7">
      <c r="A26534">
        <v>2.6532</v>
      </c>
      <c r="B26534">
        <v>-6.5304882998322711E-2</v>
      </c>
      <c r="C26534">
        <v>-7.310265450640685E-2</v>
      </c>
      <c r="D26534">
        <v>-5.5388398849041565E-2</v>
      </c>
      <c r="E26534">
        <v>-0.2020389328283767</v>
      </c>
      <c r="F26534">
        <v>0.39793864285155861</v>
      </c>
      <c r="G26534">
        <v>-0.52806945860037291</v>
      </c>
    </row>
    <row r="26535" spans="1:7">
      <c r="A26535">
        <v>2.6533000000000002</v>
      </c>
      <c r="B26535">
        <v>-6.554545509940457E-2</v>
      </c>
      <c r="C26535">
        <v>-7.3321739503548145E-2</v>
      </c>
      <c r="D26535">
        <v>-5.5635947623216886E-2</v>
      </c>
      <c r="E26535">
        <v>-0.20087022461367199</v>
      </c>
      <c r="F26535">
        <v>0.39803846699817735</v>
      </c>
      <c r="G26535">
        <v>-0.52802272528214123</v>
      </c>
    </row>
    <row r="26536" spans="1:7">
      <c r="A26536">
        <v>2.6534</v>
      </c>
      <c r="B26536">
        <v>-6.5786638175160839E-2</v>
      </c>
      <c r="C26536">
        <v>-7.3541411637843446E-2</v>
      </c>
      <c r="D26536">
        <v>-5.5884138859682686E-2</v>
      </c>
      <c r="E26536">
        <v>-0.19969951491867075</v>
      </c>
      <c r="F26536">
        <v>0.39813628254119032</v>
      </c>
      <c r="G26536">
        <v>-0.52797548212472878</v>
      </c>
    </row>
    <row r="26537" spans="1:7">
      <c r="A26537">
        <v>2.6535000000000002</v>
      </c>
      <c r="B26537">
        <v>-6.6028205348551694E-2</v>
      </c>
      <c r="C26537">
        <v>-7.3761465835224804E-2</v>
      </c>
      <c r="D26537">
        <v>-5.6132728100495299E-2</v>
      </c>
      <c r="E26537">
        <v>-0.19852865794251148</v>
      </c>
      <c r="F26537">
        <v>0.39823184921668564</v>
      </c>
      <c r="G26537">
        <v>-0.5279275633369781</v>
      </c>
    </row>
    <row r="26538" spans="1:7">
      <c r="A26538">
        <v>2.6536</v>
      </c>
      <c r="B26538">
        <v>-6.6269942250368086E-2</v>
      </c>
      <c r="C26538">
        <v>-7.3981706863727403E-2</v>
      </c>
      <c r="D26538">
        <v>-5.6381490148984525E-2</v>
      </c>
      <c r="E26538">
        <v>-0.19735923054035412</v>
      </c>
      <c r="F26538">
        <v>0.3983250207113187</v>
      </c>
      <c r="G26538">
        <v>-0.52787881777616252</v>
      </c>
    </row>
    <row r="26539" spans="1:7">
      <c r="A26539">
        <v>2.6537000000000002</v>
      </c>
      <c r="B26539">
        <v>-6.6511647771057003E-2</v>
      </c>
      <c r="C26539">
        <v>-7.4201950396846073E-2</v>
      </c>
      <c r="D26539">
        <v>-5.6630218441247493E-2</v>
      </c>
      <c r="E26539">
        <v>-0.19619256569217602</v>
      </c>
      <c r="F26539">
        <v>0.3984157253848043</v>
      </c>
      <c r="G26539">
        <v>-0.52782910844450148</v>
      </c>
    </row>
    <row r="26540" spans="1:7">
      <c r="A26540">
        <v>2.6537999999999999</v>
      </c>
      <c r="B26540">
        <v>-6.675313459533605E-2</v>
      </c>
      <c r="C26540">
        <v>-7.4422023808096149E-2</v>
      </c>
      <c r="D26540">
        <v>-5.6878724443637729E-2</v>
      </c>
      <c r="E26540">
        <v>-0.19502978234004359</v>
      </c>
      <c r="F26540">
        <v>0.39850394964270486</v>
      </c>
      <c r="G26540">
        <v>-0.52777831194770086</v>
      </c>
    </row>
    <row r="26541" spans="1:7">
      <c r="A26541">
        <v>2.6539000000000001</v>
      </c>
      <c r="B26541">
        <v>-6.6994231864859977E-2</v>
      </c>
      <c r="C26541">
        <v>-7.46417680196787E-2</v>
      </c>
      <c r="D26541">
        <v>-5.7126838383125822E-2</v>
      </c>
      <c r="E26541">
        <v>-0.19387181187597546</v>
      </c>
      <c r="F26541">
        <v>0.39858972371953194</v>
      </c>
      <c r="G26541">
        <v>-0.52772631792404989</v>
      </c>
    </row>
    <row r="26542" spans="1:7">
      <c r="A26542">
        <v>2.6539999999999999</v>
      </c>
      <c r="B26542">
        <v>1.789281774609508E-2</v>
      </c>
      <c r="C26542">
        <v>1.0266566817654699E-2</v>
      </c>
      <c r="D26542">
        <v>2.7753196549466175E-2</v>
      </c>
      <c r="E26542">
        <v>-0.10759181423051012</v>
      </c>
      <c r="F26542">
        <v>0.48380071697101656</v>
      </c>
      <c r="G26542">
        <v>-0.44254542111548456</v>
      </c>
    </row>
    <row r="26543" spans="1:7">
      <c r="A26543">
        <v>2.6541000000000001</v>
      </c>
      <c r="B26543">
        <v>1.7652739191240219E-2</v>
      </c>
      <c r="C26543">
        <v>1.0047718614172751E-2</v>
      </c>
      <c r="D26543">
        <v>2.7506093791822117E-2</v>
      </c>
      <c r="E26543">
        <v>-0.10644513804737615</v>
      </c>
      <c r="F26543">
        <v>0.4838815997581416</v>
      </c>
      <c r="G26543">
        <v>-0.44249104218240498</v>
      </c>
    </row>
    <row r="26544" spans="1:7">
      <c r="A26544">
        <v>2.6542000000000003</v>
      </c>
      <c r="B26544">
        <v>1.7412798281459807E-2</v>
      </c>
      <c r="C26544">
        <v>9.8289554795831791E-3</v>
      </c>
      <c r="D26544">
        <v>2.7259121325021951E-2</v>
      </c>
      <c r="E26544">
        <v>-0.10530250234800545</v>
      </c>
      <c r="F26544">
        <v>0.48395975075515418</v>
      </c>
      <c r="G26544">
        <v>-0.44243597878134677</v>
      </c>
    </row>
    <row r="26545" spans="1:7">
      <c r="A26545">
        <v>2.6543000000000001</v>
      </c>
      <c r="B26545">
        <v>1.7172715427504759E-2</v>
      </c>
      <c r="C26545">
        <v>9.6099842819601378E-3</v>
      </c>
      <c r="D26545">
        <v>2.7012019435129986E-2</v>
      </c>
      <c r="E26545">
        <v>-0.10416184983191207</v>
      </c>
      <c r="F26545">
        <v>0.4840351471895874</v>
      </c>
      <c r="G26545">
        <v>-0.44238043938949467</v>
      </c>
    </row>
    <row r="26546" spans="1:7">
      <c r="A26546">
        <v>2.6544000000000003</v>
      </c>
      <c r="B26546">
        <v>1.6932239714223307E-2</v>
      </c>
      <c r="C26546">
        <v>9.3905447640860729E-3</v>
      </c>
      <c r="D26546">
        <v>2.6764550678713306E-2</v>
      </c>
      <c r="E26546">
        <v>-0.10302119877377952</v>
      </c>
      <c r="F26546">
        <v>0.48410784366050874</v>
      </c>
      <c r="G26546">
        <v>-0.44232462452991939</v>
      </c>
    </row>
    <row r="26547" spans="1:7">
      <c r="A26547">
        <v>2.6545000000000001</v>
      </c>
      <c r="B26547">
        <v>1.6691149380476222E-2</v>
      </c>
      <c r="C26547">
        <v>9.1704081429089257E-3</v>
      </c>
      <c r="D26547">
        <v>2.6516500541622356E-2</v>
      </c>
      <c r="E26547">
        <v>-0.10187866833628959</v>
      </c>
      <c r="F26547">
        <v>0.48417795247952811</v>
      </c>
      <c r="G26547">
        <v>-0.44226872511034432</v>
      </c>
    </row>
    <row r="26548" spans="1:7">
      <c r="A26548">
        <v>2.6546000000000003</v>
      </c>
      <c r="B26548">
        <v>1.6449249235788166E-2</v>
      </c>
      <c r="C26548">
        <v>8.9493741046755559E-3</v>
      </c>
      <c r="D26548">
        <v>2.6267676272023088E-2</v>
      </c>
      <c r="E26548">
        <v>-0.10073249926976374</v>
      </c>
      <c r="F26548">
        <v>0.48424562661906201</v>
      </c>
      <c r="G26548">
        <v>-0.4422129210125727</v>
      </c>
    </row>
    <row r="26549" spans="1:7">
      <c r="A26549">
        <v>2.6547000000000001</v>
      </c>
      <c r="B26549">
        <v>1.6206368289294115E-2</v>
      </c>
      <c r="C26549">
        <v>8.727268090837903E-3</v>
      </c>
      <c r="D26549">
        <v>2.6017905756556381E-2</v>
      </c>
      <c r="E26549">
        <v>-9.9581070417992273E-2</v>
      </c>
      <c r="F26549">
        <v>0.48431104503968092</v>
      </c>
      <c r="G26549">
        <v>-0.44215737991395609</v>
      </c>
    </row>
    <row r="26550" spans="1:7">
      <c r="A26550">
        <v>2.6548000000000003</v>
      </c>
      <c r="B26550">
        <v>1.5962357638833691E-2</v>
      </c>
      <c r="C26550">
        <v>8.5039388880536748E-3</v>
      </c>
      <c r="D26550">
        <v>2.5767036481900263E-2</v>
      </c>
      <c r="E26550">
        <v>-9.8422911428067639E-2</v>
      </c>
      <c r="F26550">
        <v>0.4843744001782524</v>
      </c>
      <c r="G26550">
        <v>-0.44210225632131395</v>
      </c>
    </row>
    <row r="26551" spans="1:7">
      <c r="A26551">
        <v>2.6549</v>
      </c>
      <c r="B26551">
        <v>1.5717088605364804E-2</v>
      </c>
      <c r="C26551">
        <v>8.2792565038287691E-3</v>
      </c>
      <c r="D26551">
        <v>2.5514934583402038E-2</v>
      </c>
      <c r="E26551">
        <v>-9.7256712049401201E-2</v>
      </c>
      <c r="F26551">
        <v>0.48443588738363219</v>
      </c>
      <c r="G26551">
        <v>-0.44204769079496842</v>
      </c>
    </row>
    <row r="26552" spans="1:7">
      <c r="A26552">
        <v>2.6550000000000002</v>
      </c>
      <c r="B26552">
        <v>-0.12450236645474355</v>
      </c>
      <c r="C26552">
        <v>-0.1319197072431173</v>
      </c>
      <c r="D26552">
        <v>-0.11471133357020324</v>
      </c>
      <c r="E26552">
        <v>-0.23605414596173441</v>
      </c>
      <c r="F26552">
        <v>0.34452287853044455</v>
      </c>
      <c r="G26552">
        <v>-0.5819666268935918</v>
      </c>
    </row>
    <row r="26553" spans="1:7">
      <c r="A26553">
        <v>2.6551</v>
      </c>
      <c r="B26553">
        <v>-0.12475022276355796</v>
      </c>
      <c r="C26553">
        <v>-0.13214703766892466</v>
      </c>
      <c r="D26553">
        <v>-0.11496607943945936</v>
      </c>
      <c r="E26553">
        <v>-0.23487051011732163</v>
      </c>
      <c r="F26553">
        <v>0.34458162807004289</v>
      </c>
      <c r="G26553">
        <v>-0.58191288446604428</v>
      </c>
    </row>
    <row r="26554" spans="1:7">
      <c r="A26554">
        <v>2.6552000000000002</v>
      </c>
      <c r="B26554">
        <v>-0.1249988505565347</v>
      </c>
      <c r="C26554">
        <v>-0.1323750189202535</v>
      </c>
      <c r="D26554">
        <v>-0.11522171042411067</v>
      </c>
      <c r="E26554">
        <v>-0.23368248269346431</v>
      </c>
      <c r="F26554">
        <v>0.34463925899444925</v>
      </c>
      <c r="G26554">
        <v>-0.58185850351415769</v>
      </c>
    </row>
    <row r="26555" spans="1:7">
      <c r="A26555">
        <v>2.6553</v>
      </c>
      <c r="B26555">
        <v>-0.12524789929936997</v>
      </c>
      <c r="C26555">
        <v>-0.13260336171242759</v>
      </c>
      <c r="D26555">
        <v>-0.1154778088620656</v>
      </c>
      <c r="E26555">
        <v>-0.2324931278490745</v>
      </c>
      <c r="F26555">
        <v>0.34469514777377969</v>
      </c>
      <c r="G26555">
        <v>-0.58180325298233238</v>
      </c>
    </row>
    <row r="26556" spans="1:7">
      <c r="A26556">
        <v>2.6554000000000002</v>
      </c>
      <c r="B26556">
        <v>-0.12549702614911284</v>
      </c>
      <c r="C26556">
        <v>-0.13283177819478631</v>
      </c>
      <c r="D26556">
        <v>-0.11573398388941047</v>
      </c>
      <c r="E26556">
        <v>-0.23130504603659224</v>
      </c>
      <c r="F26556">
        <v>0.34474893438807175</v>
      </c>
      <c r="G26556">
        <v>-0.58174691300121828</v>
      </c>
    </row>
    <row r="26557" spans="1:7">
      <c r="A26557">
        <v>2.6555</v>
      </c>
      <c r="B26557">
        <v>-0.12574589843744644</v>
      </c>
      <c r="C26557">
        <v>-0.1330599850164349</v>
      </c>
      <c r="D26557">
        <v>-0.11598987089730084</v>
      </c>
      <c r="E26557">
        <v>-0.2301204304969055</v>
      </c>
      <c r="F26557">
        <v>0.34480047596699182</v>
      </c>
      <c r="G26557">
        <v>-0.58168927589475117</v>
      </c>
    </row>
    <row r="26558" spans="1:7">
      <c r="A26558">
        <v>2.6556000000000002</v>
      </c>
      <c r="B26558">
        <v>-0.12599420089284186</v>
      </c>
      <c r="C26558">
        <v>-0.13328770878343477</v>
      </c>
      <c r="D26558">
        <v>-0.11624513439478967</v>
      </c>
      <c r="E26558">
        <v>-0.22894111831359742</v>
      </c>
      <c r="F26558">
        <v>0.34484980551836697</v>
      </c>
      <c r="G26558">
        <v>-0.58163014694453474</v>
      </c>
    </row>
    <row r="26559" spans="1:7">
      <c r="A26559">
        <v>2.6556999999999999</v>
      </c>
      <c r="B26559">
        <v>-0.12624165384590746</v>
      </c>
      <c r="C26559">
        <v>-0.13351469837638152</v>
      </c>
      <c r="D26559">
        <v>-0.11649947707431973</v>
      </c>
      <c r="E26559">
        <v>-0.22776863616602133</v>
      </c>
      <c r="F26559">
        <v>0.34489709540421731</v>
      </c>
      <c r="G26559">
        <v>-0.58156934524077508</v>
      </c>
    </row>
    <row r="26560" spans="1:7">
      <c r="A26560">
        <v>2.6558000000000002</v>
      </c>
      <c r="B26560">
        <v>-0.12648801563390988</v>
      </c>
      <c r="C26560">
        <v>-0.13374072820415694</v>
      </c>
      <c r="D26560">
        <v>-0.11675263960277515</v>
      </c>
      <c r="E26560">
        <v>-0.22660423857235085</v>
      </c>
      <c r="F26560">
        <v>0.34494262616761689</v>
      </c>
      <c r="G26560">
        <v>-0.58150671092453654</v>
      </c>
    </row>
    <row r="26561" spans="1:7">
      <c r="A26561">
        <v>2.6558999999999999</v>
      </c>
      <c r="B26561">
        <v>-0.12673307819783597</v>
      </c>
      <c r="C26561">
        <v>-0.13396559634631</v>
      </c>
      <c r="D26561">
        <v>-0.11700439649554983</v>
      </c>
      <c r="E26561">
        <v>-0.22544894092630935</v>
      </c>
      <c r="F26561">
        <v>0.34498675963354403</v>
      </c>
      <c r="G26561">
        <v>-0.58144211390050249</v>
      </c>
    </row>
    <row r="26562" spans="1:7">
      <c r="A26562">
        <v>2.6560000000000001</v>
      </c>
      <c r="B26562">
        <v>-7.7927368261440755E-2</v>
      </c>
      <c r="C26562">
        <v>-8.5139827949769931E-2</v>
      </c>
      <c r="D26562">
        <v>-6.820525759490792E-2</v>
      </c>
      <c r="E26562">
        <v>-0.1752542580659365</v>
      </c>
      <c r="F26562">
        <v>0.39407920874961327</v>
      </c>
      <c r="G26562">
        <v>-0.53232615674458228</v>
      </c>
    </row>
    <row r="26563" spans="1:7">
      <c r="A26563">
        <v>2.6560999999999999</v>
      </c>
      <c r="B26563">
        <v>-7.8169425161699557E-2</v>
      </c>
      <c r="C26563">
        <v>-8.5361917028523138E-2</v>
      </c>
      <c r="D26563">
        <v>-6.8453800147564081E-2</v>
      </c>
      <c r="E26563">
        <v>-0.17411917557517279</v>
      </c>
      <c r="F26563">
        <v>0.3941215151099115</v>
      </c>
      <c r="G26563">
        <v>-0.53225750259400051</v>
      </c>
    </row>
    <row r="26564" spans="1:7">
      <c r="A26564">
        <v>2.6562000000000001</v>
      </c>
      <c r="B26564">
        <v>-7.841009088131079E-2</v>
      </c>
      <c r="C26564">
        <v>-8.5582673643140872E-2</v>
      </c>
      <c r="D26564">
        <v>-6.8700918774118769E-2</v>
      </c>
      <c r="E26564">
        <v>-0.17299370146126222</v>
      </c>
      <c r="F26564">
        <v>0.39416260969692202</v>
      </c>
      <c r="G26564">
        <v>-0.53218703350078866</v>
      </c>
    </row>
    <row r="26565" spans="1:7">
      <c r="A26565">
        <v>2.6563000000000003</v>
      </c>
      <c r="B26565">
        <v>-7.8649484090695054E-2</v>
      </c>
      <c r="C26565">
        <v>-8.5802227294226263E-2</v>
      </c>
      <c r="D26565">
        <v>-6.8946737083376952E-2</v>
      </c>
      <c r="E26565">
        <v>-0.17187688565487752</v>
      </c>
      <c r="F26565">
        <v>0.39420223629058448</v>
      </c>
      <c r="G26565">
        <v>-0.53211482259457688</v>
      </c>
    </row>
    <row r="26566" spans="1:7">
      <c r="A26566">
        <v>2.6564000000000001</v>
      </c>
      <c r="B26566">
        <v>-7.8887714354501259E-2</v>
      </c>
      <c r="C26566">
        <v>-8.602069456792627E-2</v>
      </c>
      <c r="D26566">
        <v>-6.9191368257117247E-2</v>
      </c>
      <c r="E26566">
        <v>-0.17076784276862242</v>
      </c>
      <c r="F26566">
        <v>0.39424019510252545</v>
      </c>
      <c r="G26566">
        <v>-0.5320409433715263</v>
      </c>
    </row>
    <row r="26567" spans="1:7">
      <c r="A26567">
        <v>2.6565000000000003</v>
      </c>
      <c r="B26567">
        <v>-7.9124881390331137E-2</v>
      </c>
      <c r="C26567">
        <v>-8.6238179337037479E-2</v>
      </c>
      <c r="D26567">
        <v>-6.9434914573017537E-2</v>
      </c>
      <c r="E26567">
        <v>-0.16966575734298886</v>
      </c>
      <c r="F26567">
        <v>0.3942763319756587</v>
      </c>
      <c r="G26567">
        <v>-0.53196546777044584</v>
      </c>
    </row>
    <row r="26568" spans="1:7">
      <c r="A26568">
        <v>2.6566000000000001</v>
      </c>
      <c r="B26568">
        <v>-7.936107456912378E-2</v>
      </c>
      <c r="C26568">
        <v>-8.6454773045206323E-2</v>
      </c>
      <c r="D26568">
        <v>-6.9677467125576875E-2</v>
      </c>
      <c r="E26568">
        <v>-0.1685698871418751</v>
      </c>
      <c r="F26568">
        <v>0.39431052932402455</v>
      </c>
      <c r="G26568">
        <v>-0.53188846464933404</v>
      </c>
    </row>
    <row r="26569" spans="1:7">
      <c r="A26569">
        <v>2.6567000000000003</v>
      </c>
      <c r="B26569">
        <v>-7.9596372624018308E-2</v>
      </c>
      <c r="C26569">
        <v>-8.6670555059044752E-2</v>
      </c>
      <c r="D26569">
        <v>-6.9919105716768293E-2</v>
      </c>
      <c r="E26569">
        <v>-0.16747956488279919</v>
      </c>
      <c r="F26569">
        <v>0.394342698574765</v>
      </c>
      <c r="G26569">
        <v>-0.5318099982945691</v>
      </c>
    </row>
    <row r="26570" spans="1:7">
      <c r="A26570">
        <v>2.6568000000000001</v>
      </c>
      <c r="B26570">
        <v>-7.9830843533402973E-2</v>
      </c>
      <c r="C26570">
        <v>-8.6885593070959111E-2</v>
      </c>
      <c r="D26570">
        <v>-7.015989888647578E-2</v>
      </c>
      <c r="E26570">
        <v>-0.16639419894555976</v>
      </c>
      <c r="F26570">
        <v>0.39437277383071706</v>
      </c>
      <c r="G26570">
        <v>-0.53173012616660242</v>
      </c>
    </row>
    <row r="26571" spans="1:7">
      <c r="A26571">
        <v>2.6569000000000003</v>
      </c>
      <c r="B26571">
        <v>-8.0064544539827143E-2</v>
      </c>
      <c r="C26571">
        <v>-8.7099943531122825E-2</v>
      </c>
      <c r="D26571">
        <v>-7.0399904048158213E-2</v>
      </c>
      <c r="E26571">
        <v>-0.16531327230987508</v>
      </c>
      <c r="F26571">
        <v>0.39440070693322349</v>
      </c>
      <c r="G26571">
        <v>-0.53164889829422601</v>
      </c>
    </row>
    <row r="26572" spans="1:7">
      <c r="A26572">
        <v>2.657</v>
      </c>
      <c r="B26572">
        <v>1.2308779845556561E-2</v>
      </c>
      <c r="C26572">
        <v>5.2926500246726071E-3</v>
      </c>
      <c r="D26572">
        <v>2.1967134417885781E-2</v>
      </c>
      <c r="E26572">
        <v>-7.1630038032564181E-2</v>
      </c>
      <c r="F26572">
        <v>0.4870327658169723</v>
      </c>
      <c r="G26572">
        <v>-0.43896005572079999</v>
      </c>
    </row>
    <row r="26573" spans="1:7">
      <c r="A26573">
        <v>2.6571000000000002</v>
      </c>
      <c r="B26573">
        <v>1.2076308121726331E-2</v>
      </c>
      <c r="C26573">
        <v>5.0793853154798008E-3</v>
      </c>
      <c r="D26573">
        <v>2.1728380413738257E-2</v>
      </c>
      <c r="E26573">
        <v>-7.0556299073116086E-2</v>
      </c>
      <c r="F26573">
        <v>0.48705612597316339</v>
      </c>
      <c r="G26573">
        <v>-0.43887653304928143</v>
      </c>
    </row>
    <row r="26574" spans="1:7">
      <c r="A26574">
        <v>2.6572</v>
      </c>
      <c r="B26574">
        <v>1.1843929035650014E-2</v>
      </c>
      <c r="C26574">
        <v>4.8661565731697998E-3</v>
      </c>
      <c r="D26574">
        <v>2.148972511381686E-2</v>
      </c>
      <c r="E26574">
        <v>-6.9483613439175168E-2</v>
      </c>
      <c r="F26574">
        <v>0.4870768140017957</v>
      </c>
      <c r="G26574">
        <v>-0.43879249168414924</v>
      </c>
    </row>
    <row r="26575" spans="1:7">
      <c r="A26575">
        <v>2.6573000000000002</v>
      </c>
      <c r="B26575">
        <v>1.1611323879651803E-2</v>
      </c>
      <c r="C26575">
        <v>4.6526331227441098E-3</v>
      </c>
      <c r="D26575">
        <v>2.1250873124433411E-2</v>
      </c>
      <c r="E26575">
        <v>-6.840958701378147E-2</v>
      </c>
      <c r="F26575">
        <v>0.48709481023817858</v>
      </c>
      <c r="G26575">
        <v>-0.43870816955010328</v>
      </c>
    </row>
    <row r="26576" spans="1:7">
      <c r="A26576">
        <v>2.6574</v>
      </c>
      <c r="B26576">
        <v>1.1378207500661208E-2</v>
      </c>
      <c r="C26576">
        <v>4.4385220348099885E-3</v>
      </c>
      <c r="D26576">
        <v>2.1011553756622448E-2</v>
      </c>
      <c r="E26576">
        <v>-6.7331891558936818E-2</v>
      </c>
      <c r="F26576">
        <v>0.48711019316739002</v>
      </c>
      <c r="G26576">
        <v>-0.43862379995466516</v>
      </c>
    </row>
    <row r="26577" spans="1:7">
      <c r="A26577">
        <v>2.6575000000000002</v>
      </c>
      <c r="B26577">
        <v>1.11443273549785E-2</v>
      </c>
      <c r="C26577">
        <v>4.2235656212814554E-3</v>
      </c>
      <c r="D26577">
        <v>2.0771521063585041E-2</v>
      </c>
      <c r="E26577">
        <v>-6.6248297735904571E-2</v>
      </c>
      <c r="F26577">
        <v>0.48712311594488111</v>
      </c>
      <c r="G26577">
        <v>-0.43853960898923172</v>
      </c>
    </row>
    <row r="26578" spans="1:7">
      <c r="A26578">
        <v>2.6576</v>
      </c>
      <c r="B26578">
        <v>1.0909460461783649E-2</v>
      </c>
      <c r="C26578">
        <v>4.0075379122348487E-3</v>
      </c>
      <c r="D26578">
        <v>2.0530552545269032E-2</v>
      </c>
      <c r="E26578">
        <v>-6.5156702757454138E-2</v>
      </c>
      <c r="F26578">
        <v>0.48713378582616351</v>
      </c>
      <c r="G26578">
        <v>-0.43845581328175509</v>
      </c>
    </row>
    <row r="26579" spans="1:7">
      <c r="A26579">
        <v>2.6577000000000002</v>
      </c>
      <c r="B26579">
        <v>1.0673410659410631E-2</v>
      </c>
      <c r="C26579">
        <v>3.7902414954102959E-3</v>
      </c>
      <c r="D26579">
        <v>2.0288447933706877E-2</v>
      </c>
      <c r="E26579">
        <v>-6.405515311193008E-2</v>
      </c>
      <c r="F26579">
        <v>0.48714244626787639</v>
      </c>
      <c r="G26579">
        <v>-0.43837261807605798</v>
      </c>
    </row>
    <row r="26580" spans="1:7">
      <c r="A26580">
        <v>2.6577999999999999</v>
      </c>
      <c r="B26580">
        <v>1.0436006151657296E-2</v>
      </c>
      <c r="C26580">
        <v>3.5715046967923492E-3</v>
      </c>
      <c r="D26580">
        <v>2.0045028067465331E-2</v>
      </c>
      <c r="E26580">
        <v>-6.2941862773712276E-2</v>
      </c>
      <c r="F26580">
        <v>0.48714936147331478</v>
      </c>
      <c r="G26580">
        <v>-0.43829021561241865</v>
      </c>
    </row>
    <row r="26581" spans="1:7">
      <c r="A26581">
        <v>2.6579000000000002</v>
      </c>
      <c r="B26581">
        <v>1.0197097325741922E-2</v>
      </c>
      <c r="C26581">
        <v>3.3511790798761432E-3</v>
      </c>
      <c r="D26581">
        <v>1.980013385433832E-2</v>
      </c>
      <c r="E26581">
        <v>-6.181522729965383E-2</v>
      </c>
      <c r="F26581">
        <v>0.48715480316100324</v>
      </c>
      <c r="G26581">
        <v>-0.43820878378180661</v>
      </c>
    </row>
    <row r="26582" spans="1:7">
      <c r="A26582">
        <v>2.6579999999999999</v>
      </c>
      <c r="B26582">
        <v>-0.26881593823206495</v>
      </c>
      <c r="C26582">
        <v>-0.27564335581420885</v>
      </c>
      <c r="D26582">
        <v>-0.25921886773431702</v>
      </c>
      <c r="E26582">
        <v>-0.33944632726550011</v>
      </c>
      <c r="F26582">
        <v>0.20838654627878292</v>
      </c>
      <c r="G26582">
        <v>-0.71690097808172681</v>
      </c>
    </row>
    <row r="26583" spans="1:7">
      <c r="A26583">
        <v>2.6581000000000001</v>
      </c>
      <c r="B26583">
        <v>-0.26905777857439794</v>
      </c>
      <c r="C26583">
        <v>-0.27586657061104614</v>
      </c>
      <c r="D26583">
        <v>-0.25946687563544479</v>
      </c>
      <c r="E26583">
        <v>-0.3382929588267598</v>
      </c>
      <c r="F26583">
        <v>0.20839121979667782</v>
      </c>
      <c r="G26583">
        <v>-0.71682069532190007</v>
      </c>
    </row>
    <row r="26584" spans="1:7">
      <c r="A26584">
        <v>2.6582000000000003</v>
      </c>
      <c r="B26584">
        <v>-0.26930019161124852</v>
      </c>
      <c r="C26584">
        <v>-0.27609012259385057</v>
      </c>
      <c r="D26584">
        <v>-0.25971569023673169</v>
      </c>
      <c r="E26584">
        <v>-0.33713412587706282</v>
      </c>
      <c r="F26584">
        <v>0.20839649170989197</v>
      </c>
      <c r="G26584">
        <v>-0.71673908116341334</v>
      </c>
    </row>
    <row r="26585" spans="1:7">
      <c r="A26585">
        <v>2.6583000000000001</v>
      </c>
      <c r="B26585">
        <v>-0.26954270063769981</v>
      </c>
      <c r="C26585">
        <v>-0.27631366930689261</v>
      </c>
      <c r="D26585">
        <v>-0.25996459588064091</v>
      </c>
      <c r="E26585">
        <v>-0.33597375390983331</v>
      </c>
      <c r="F26585">
        <v>0.20840098593269599</v>
      </c>
      <c r="G26585">
        <v>-0.71665592057022742</v>
      </c>
    </row>
    <row r="26586" spans="1:7">
      <c r="A26586">
        <v>2.6584000000000003</v>
      </c>
      <c r="B26586">
        <v>-0.26978482917221136</v>
      </c>
      <c r="C26586">
        <v>-0.27653685662727856</v>
      </c>
      <c r="D26586">
        <v>-0.26021291962837267</v>
      </c>
      <c r="E26586">
        <v>-0.33481517754065471</v>
      </c>
      <c r="F26586">
        <v>0.20840404561677253</v>
      </c>
      <c r="G26586">
        <v>-0.71657098345326942</v>
      </c>
    </row>
    <row r="26587" spans="1:7">
      <c r="A26587">
        <v>2.6585000000000001</v>
      </c>
      <c r="B26587">
        <v>-0.27002611231219831</v>
      </c>
      <c r="C26587">
        <v>-0.27675932755954413</v>
      </c>
      <c r="D26587">
        <v>-0.26046003729622935</v>
      </c>
      <c r="E26587">
        <v>-0.33366120865076865</v>
      </c>
      <c r="F26587">
        <v>0.20840562135212717</v>
      </c>
      <c r="G26587">
        <v>-0.7164840306114364</v>
      </c>
    </row>
    <row r="26588" spans="1:7">
      <c r="A26588">
        <v>2.6586000000000003</v>
      </c>
      <c r="B26588">
        <v>-0.27026613748367634</v>
      </c>
      <c r="C26588">
        <v>-0.27698074836877229</v>
      </c>
      <c r="D26588">
        <v>-0.26070540139644915</v>
      </c>
      <c r="E26588">
        <v>-0.33251419724692138</v>
      </c>
      <c r="F26588">
        <v>0.20840616996519648</v>
      </c>
      <c r="G26588">
        <v>-0.71639482306431879</v>
      </c>
    </row>
    <row r="26589" spans="1:7">
      <c r="A26589">
        <v>2.6587000000000001</v>
      </c>
      <c r="B26589">
        <v>-0.27050455877623936</v>
      </c>
      <c r="C26589">
        <v>-0.27720082028902837</v>
      </c>
      <c r="D26589">
        <v>-0.26094854694622249</v>
      </c>
      <c r="E26589">
        <v>-0.33137607917013157</v>
      </c>
      <c r="F26589">
        <v>0.20840656510601671</v>
      </c>
      <c r="G26589">
        <v>-0.71630314977571052</v>
      </c>
    </row>
    <row r="26590" spans="1:7">
      <c r="A26590">
        <v>2.6588000000000003</v>
      </c>
      <c r="B26590">
        <v>-0.27074108933770979</v>
      </c>
      <c r="C26590">
        <v>-0.2774192769321937</v>
      </c>
      <c r="D26590">
        <v>-0.26118908218591752</v>
      </c>
      <c r="E26590">
        <v>-0.33024842254021652</v>
      </c>
      <c r="F26590">
        <v>0.20840798550943748</v>
      </c>
      <c r="G26590">
        <v>-0.71620884465433932</v>
      </c>
    </row>
    <row r="26591" spans="1:7">
      <c r="A26591">
        <v>2.6589</v>
      </c>
      <c r="B26591">
        <v>-0.27097549350001238</v>
      </c>
      <c r="C26591">
        <v>-0.27763588119728677</v>
      </c>
      <c r="D26591">
        <v>-0.26142667941304065</v>
      </c>
      <c r="E26591">
        <v>-0.3291324690850681</v>
      </c>
      <c r="F26591">
        <v>0.20841169457676509</v>
      </c>
      <c r="G26591">
        <v>-0.71611180307764122</v>
      </c>
    </row>
    <row r="26592" spans="1:7">
      <c r="A26592">
        <v>2.6590000000000003</v>
      </c>
      <c r="B26592">
        <v>-0.10676002446230459</v>
      </c>
      <c r="C26592">
        <v>-0.11340286724516169</v>
      </c>
      <c r="D26592">
        <v>-9.7213511428178023E-2</v>
      </c>
      <c r="E26592">
        <v>-0.16358162154024525</v>
      </c>
      <c r="F26592">
        <v>0.37286648687234969</v>
      </c>
      <c r="G26592">
        <v>-0.55156442750755263</v>
      </c>
    </row>
    <row r="26593" spans="1:7">
      <c r="A26593">
        <v>2.6591</v>
      </c>
      <c r="B26593">
        <v>-0.10698978165297257</v>
      </c>
      <c r="C26593">
        <v>-0.11361516538644967</v>
      </c>
      <c r="D26593">
        <v>-9.744502112937159E-2</v>
      </c>
      <c r="E26593">
        <v>-0.16249140237317841</v>
      </c>
      <c r="F26593">
        <v>0.37287683150940809</v>
      </c>
      <c r="G26593">
        <v>-0.55146225057193488</v>
      </c>
    </row>
    <row r="26594" spans="1:7">
      <c r="A26594">
        <v>2.6592000000000002</v>
      </c>
      <c r="B26594">
        <v>-0.10721742870147422</v>
      </c>
      <c r="C26594">
        <v>-0.11382533524752514</v>
      </c>
      <c r="D26594">
        <v>-9.7674281956222408E-2</v>
      </c>
      <c r="E26594">
        <v>-0.16141330416143576</v>
      </c>
      <c r="F26594">
        <v>0.37288853088379204</v>
      </c>
      <c r="G26594">
        <v>-0.55135810993493339</v>
      </c>
    </row>
    <row r="26595" spans="1:7">
      <c r="A26595">
        <v>2.6593</v>
      </c>
      <c r="B26595">
        <v>-0.1074431582186155</v>
      </c>
      <c r="C26595">
        <v>-0.11403362358931179</v>
      </c>
      <c r="D26595">
        <v>-9.7901510874612185E-2</v>
      </c>
      <c r="E26595">
        <v>-0.16034596818291499</v>
      </c>
      <c r="F26595">
        <v>0.37290082600578217</v>
      </c>
      <c r="G26595">
        <v>-0.55125200850751688</v>
      </c>
    </row>
    <row r="26596" spans="1:7">
      <c r="A26596">
        <v>2.6594000000000002</v>
      </c>
      <c r="B26596">
        <v>-0.1076671686510533</v>
      </c>
      <c r="C26596">
        <v>-0.11424026587769287</v>
      </c>
      <c r="D26596">
        <v>-9.8126926159284977E-2</v>
      </c>
      <c r="E26596">
        <v>-0.15928798753486365</v>
      </c>
      <c r="F26596">
        <v>0.37291301993843107</v>
      </c>
      <c r="G26596">
        <v>-0.55114400541470232</v>
      </c>
    </row>
    <row r="26597" spans="1:7">
      <c r="A26597">
        <v>2.6595</v>
      </c>
      <c r="B26597">
        <v>-0.10788966018505786</v>
      </c>
      <c r="C26597">
        <v>-0.11444548527329168</v>
      </c>
      <c r="D26597">
        <v>-9.8350743958746101E-2</v>
      </c>
      <c r="E26597">
        <v>-0.15823794185191919</v>
      </c>
      <c r="F26597">
        <v>0.37292449839115227</v>
      </c>
      <c r="G26597">
        <v>-0.55103420025786964</v>
      </c>
    </row>
    <row r="26598" spans="1:7">
      <c r="A26598">
        <v>2.6596000000000002</v>
      </c>
      <c r="B26598">
        <v>-0.10811083121627041</v>
      </c>
      <c r="C26598">
        <v>-0.11464949182394513</v>
      </c>
      <c r="D26598">
        <v>-9.8573175362314025E-2</v>
      </c>
      <c r="E26598">
        <v>-0.15719442849642692</v>
      </c>
      <c r="F26598">
        <v>0.37293477906908196</v>
      </c>
      <c r="G26598">
        <v>-0.55092271530504877</v>
      </c>
    </row>
    <row r="26599" spans="1:7">
      <c r="A26599">
        <v>2.6597</v>
      </c>
      <c r="B26599">
        <v>-0.10833087534080921</v>
      </c>
      <c r="C26599">
        <v>-0.11485248184361563</v>
      </c>
      <c r="D26599">
        <v>-9.8794423922426766E-2</v>
      </c>
      <c r="E26599">
        <v>-0.15615608645512324</v>
      </c>
      <c r="F26599">
        <v>0.37294350499762174</v>
      </c>
      <c r="G26599">
        <v>-0.55080968601995806</v>
      </c>
    </row>
    <row r="26600" spans="1:7">
      <c r="A26600">
        <v>2.6598000000000002</v>
      </c>
      <c r="B26600">
        <v>-0.10854997882487849</v>
      </c>
      <c r="C26600">
        <v>-0.11505463746163436</v>
      </c>
      <c r="D26600">
        <v>-9.9014683588499075E-2</v>
      </c>
      <c r="E26600">
        <v>-0.15512161790439155</v>
      </c>
      <c r="F26600">
        <v>0.37295042057580047</v>
      </c>
      <c r="G26600">
        <v>-0.5506952484713703</v>
      </c>
    </row>
    <row r="26601" spans="1:7">
      <c r="A26601">
        <v>2.6598999999999999</v>
      </c>
      <c r="B26601">
        <v>-0.10876831851194035</v>
      </c>
      <c r="C26601">
        <v>-0.11525612632578852</v>
      </c>
      <c r="D26601">
        <v>-9.9234137016114055E-2</v>
      </c>
      <c r="E26601">
        <v>-0.15408980575682141</v>
      </c>
      <c r="F26601">
        <v>0.37295535026819721</v>
      </c>
      <c r="G26601">
        <v>-0.55057952870052795</v>
      </c>
    </row>
    <row r="26602" spans="1:7">
      <c r="A26602">
        <v>2.66</v>
      </c>
      <c r="B26602">
        <v>-8.7936725992017184E-2</v>
      </c>
      <c r="C26602">
        <v>-9.4407767308960722E-2</v>
      </c>
      <c r="D26602">
        <v>-7.8403620081893166E-2</v>
      </c>
      <c r="E26602">
        <v>-0.13201019027947802</v>
      </c>
      <c r="F26602">
        <v>0.39400751528303934</v>
      </c>
      <c r="G26602">
        <v>-0.52941330764926475</v>
      </c>
    </row>
    <row r="26603" spans="1:7">
      <c r="A26603">
        <v>2.6600999999999999</v>
      </c>
      <c r="B26603">
        <v>-8.8154062426986979E-2</v>
      </c>
      <c r="C26603">
        <v>-9.4608401929358266E-2</v>
      </c>
      <c r="D26603">
        <v>-7.8622002960182513E-2</v>
      </c>
      <c r="E26603">
        <v>-0.13098028291795788</v>
      </c>
      <c r="F26603">
        <v>0.39400813804670715</v>
      </c>
      <c r="G26603">
        <v>-0.52929542285128395</v>
      </c>
    </row>
    <row r="26604" spans="1:7">
      <c r="A26604">
        <v>2.6602000000000001</v>
      </c>
      <c r="B26604">
        <v>-8.8371224073150678E-2</v>
      </c>
      <c r="C26604">
        <v>-9.4808902460503219E-2</v>
      </c>
      <c r="D26604">
        <v>-7.8840188747246742E-2</v>
      </c>
      <c r="E26604">
        <v>-0.12994933483331794</v>
      </c>
      <c r="F26604">
        <v>0.39400647907463227</v>
      </c>
      <c r="G26604">
        <v>-0.52917673316685043</v>
      </c>
    </row>
    <row r="26605" spans="1:7">
      <c r="A26605">
        <v>2.6603000000000003</v>
      </c>
      <c r="B26605">
        <v>-8.8588405326770037E-2</v>
      </c>
      <c r="C26605">
        <v>-9.5009443003151617E-2</v>
      </c>
      <c r="D26605">
        <v>-7.9058374764721329E-2</v>
      </c>
      <c r="E26605">
        <v>-0.12891598624381606</v>
      </c>
      <c r="F26605">
        <v>0.39400255652937399</v>
      </c>
      <c r="G26605">
        <v>-0.52905737310080914</v>
      </c>
    </row>
    <row r="26606" spans="1:7">
      <c r="A26606">
        <v>2.6604000000000001</v>
      </c>
      <c r="B26606">
        <v>-8.8805776720624952E-2</v>
      </c>
      <c r="C26606">
        <v>-9.5210175168400468E-2</v>
      </c>
      <c r="D26606">
        <v>-7.9276737395193919E-2</v>
      </c>
      <c r="E26606">
        <v>-0.12787899773325168</v>
      </c>
      <c r="F26606">
        <v>0.3939964290434802</v>
      </c>
      <c r="G26606">
        <v>-0.52893746579153134</v>
      </c>
    </row>
    <row r="26607" spans="1:7">
      <c r="A26607">
        <v>2.6605000000000003</v>
      </c>
      <c r="B26607">
        <v>-8.9023486852148448E-2</v>
      </c>
      <c r="C26607">
        <v>-9.541123012993058E-2</v>
      </c>
      <c r="D26607">
        <v>-7.9495432969115321E-2</v>
      </c>
      <c r="E26607">
        <v>-0.12683725799318771</v>
      </c>
      <c r="F26607">
        <v>0.39398818197312951</v>
      </c>
      <c r="G26607">
        <v>-0.52881712295511085</v>
      </c>
    </row>
    <row r="26608" spans="1:7">
      <c r="A26608">
        <v>2.6606000000000001</v>
      </c>
      <c r="B26608">
        <v>-8.9241664135248921E-2</v>
      </c>
      <c r="C26608">
        <v>-9.5612720453095434E-2</v>
      </c>
      <c r="D26608">
        <v>-7.9714598644574863E-2</v>
      </c>
      <c r="E26608">
        <v>-0.12578978907616986</v>
      </c>
      <c r="F26608">
        <v>0.39397791584508801</v>
      </c>
      <c r="G26608">
        <v>-0.52869644489599588</v>
      </c>
    </row>
    <row r="26609" spans="1:7">
      <c r="A26609">
        <v>2.6607000000000003</v>
      </c>
      <c r="B26609">
        <v>-8.9460418341892556E-2</v>
      </c>
      <c r="C26609">
        <v>-9.5814741693228456E-2</v>
      </c>
      <c r="D26609">
        <v>-7.9934353222284038E-2</v>
      </c>
      <c r="E26609">
        <v>-0.12473574948689864</v>
      </c>
      <c r="F26609">
        <v>0.39396573675799729</v>
      </c>
      <c r="G26609">
        <v>-0.52857552057564883</v>
      </c>
    </row>
    <row r="26610" spans="1:7">
      <c r="A26610">
        <v>2.6608000000000001</v>
      </c>
      <c r="B26610">
        <v>-8.9679841935016658E-2</v>
      </c>
      <c r="C26610">
        <v>-9.6017373769089254E-2</v>
      </c>
      <c r="D26610">
        <v>-8.0154797879205653E-2</v>
      </c>
      <c r="E26610">
        <v>-0.12367443546412507</v>
      </c>
      <c r="F26610">
        <v>0.39395174852474302</v>
      </c>
      <c r="G26610">
        <v>-0.52845442772474716</v>
      </c>
    </row>
    <row r="26611" spans="1:7">
      <c r="A26611">
        <v>2.6609000000000003</v>
      </c>
      <c r="B26611">
        <v>-8.990001118065738E-2</v>
      </c>
      <c r="C26611">
        <v>-9.6220682104948274E-2</v>
      </c>
      <c r="D26611">
        <v>-8.0376016788852311E-2</v>
      </c>
      <c r="E26611">
        <v>-0.12260528086457254</v>
      </c>
      <c r="F26611">
        <v>0.3939360462945386</v>
      </c>
      <c r="G26611">
        <v>-0.52833323298366952</v>
      </c>
    </row>
    <row r="26612" spans="1:7">
      <c r="A26612">
        <v>2.661</v>
      </c>
      <c r="B26612">
        <v>-0.2060009277872159</v>
      </c>
      <c r="C26612">
        <v>-0.21230465929775022</v>
      </c>
      <c r="D26612">
        <v>-0.19647801835108325</v>
      </c>
      <c r="E26612">
        <v>-0.23740779698866518</v>
      </c>
      <c r="F26612">
        <v>0.27803877046676384</v>
      </c>
      <c r="G26612">
        <v>-0.64409193284730204</v>
      </c>
    </row>
    <row r="26613" spans="1:7">
      <c r="A26613">
        <v>2.6611000000000002</v>
      </c>
      <c r="B26613">
        <v>-0.20622254447892807</v>
      </c>
      <c r="C26613">
        <v>-0.21250922498696312</v>
      </c>
      <c r="D26613">
        <v>-0.19670078937646451</v>
      </c>
      <c r="E26613">
        <v>-0.23632317393528673</v>
      </c>
      <c r="F26613">
        <v>0.27802019013432527</v>
      </c>
      <c r="G26613">
        <v>-0.64397026793482026</v>
      </c>
    </row>
    <row r="26614" spans="1:7">
      <c r="A26614">
        <v>2.6612</v>
      </c>
      <c r="B26614">
        <v>-0.20644437660375559</v>
      </c>
      <c r="C26614">
        <v>-0.21271392048540605</v>
      </c>
      <c r="D26614">
        <v>-0.19692380519458386</v>
      </c>
      <c r="E26614">
        <v>-0.23523454616164846</v>
      </c>
      <c r="F26614">
        <v>0.27800031885772597</v>
      </c>
      <c r="G26614">
        <v>-0.64384763455571714</v>
      </c>
    </row>
    <row r="26615" spans="1:7">
      <c r="A26615">
        <v>2.6613000000000002</v>
      </c>
      <c r="B26615">
        <v>-0.20666608603320569</v>
      </c>
      <c r="C26615">
        <v>-0.21291848396460189</v>
      </c>
      <c r="D26615">
        <v>-0.19714663717773195</v>
      </c>
      <c r="E26615">
        <v>-0.23414451472848233</v>
      </c>
      <c r="F26615">
        <v>0.27797878242245544</v>
      </c>
      <c r="G26615">
        <v>-0.64372383556126378</v>
      </c>
    </row>
    <row r="26616" spans="1:7">
      <c r="A26616">
        <v>2.6614</v>
      </c>
      <c r="B26616">
        <v>-0.20688734572964806</v>
      </c>
      <c r="C26616">
        <v>-0.21312265782695139</v>
      </c>
      <c r="D26616">
        <v>-0.19736888736781744</v>
      </c>
      <c r="E26616">
        <v>-0.23305530240828504</v>
      </c>
      <c r="F26616">
        <v>0.27795545610042743</v>
      </c>
      <c r="G26616">
        <v>-0.64359868631148953</v>
      </c>
    </row>
    <row r="26617" spans="1:7">
      <c r="A26617">
        <v>2.6615000000000002</v>
      </c>
      <c r="B26617">
        <v>-0.20710784827728412</v>
      </c>
      <c r="C26617">
        <v>-0.21332619470819214</v>
      </c>
      <c r="D26617">
        <v>-0.19759019266629529</v>
      </c>
      <c r="E26617">
        <v>-0.23196879841084334</v>
      </c>
      <c r="F26617">
        <v>0.27793041672837726</v>
      </c>
      <c r="G26617">
        <v>-0.64347201514483476</v>
      </c>
    </row>
    <row r="26618" spans="1:7">
      <c r="A26618">
        <v>2.6616</v>
      </c>
      <c r="B26618">
        <v>-0.20732732286153333</v>
      </c>
      <c r="C26618">
        <v>-0.21352886873375265</v>
      </c>
      <c r="D26618">
        <v>-0.1978102336803218</v>
      </c>
      <c r="E26618">
        <v>-0.23088659879291806</v>
      </c>
      <c r="F26618">
        <v>0.27790390020598937</v>
      </c>
      <c r="G26618">
        <v>-0.6433436636614065</v>
      </c>
    </row>
    <row r="26619" spans="1:7">
      <c r="A26619">
        <v>2.6617000000000002</v>
      </c>
      <c r="B26619">
        <v>-0.20754553586756463</v>
      </c>
      <c r="C26619">
        <v>-0.21373047743038054</v>
      </c>
      <c r="D26619">
        <v>-0.19802873286299416</v>
      </c>
      <c r="E26619">
        <v>-0.22981004278198952</v>
      </c>
      <c r="F26619">
        <v>0.2778762640601275</v>
      </c>
      <c r="G26619">
        <v>-0.6432134868430206</v>
      </c>
    </row>
    <row r="26620" spans="1:7">
      <c r="A26620">
        <v>2.6617999999999999</v>
      </c>
      <c r="B26620">
        <v>-0.20776228645566386</v>
      </c>
      <c r="C26620">
        <v>-0.21393083990201589</v>
      </c>
      <c r="D26620">
        <v>-0.19824544977231806</v>
      </c>
      <c r="E26620">
        <v>-0.22874024394404069</v>
      </c>
      <c r="F26620">
        <v>0.27784795500804105</v>
      </c>
      <c r="G26620">
        <v>-0.64308135633386931</v>
      </c>
    </row>
    <row r="26621" spans="1:7">
      <c r="A26621">
        <v>2.6619000000000002</v>
      </c>
      <c r="B26621">
        <v>-0.20797740246842666</v>
      </c>
      <c r="C26621">
        <v>-0.21412979502016238</v>
      </c>
      <c r="D26621">
        <v>-0.19846017672996652</v>
      </c>
      <c r="E26621">
        <v>-0.22767811563659568</v>
      </c>
      <c r="F26621">
        <v>0.2778194813233571</v>
      </c>
      <c r="G26621">
        <v>-0.64294716895789406</v>
      </c>
    </row>
    <row r="26622" spans="1:7">
      <c r="A26622">
        <v>2.6619999999999999</v>
      </c>
      <c r="B26622">
        <v>-3.2218529876567814E-2</v>
      </c>
      <c r="C26622">
        <v>-3.8354992855793135E-2</v>
      </c>
      <c r="D26622">
        <v>-2.270052802673117E-2</v>
      </c>
      <c r="E26622">
        <v>-5.0652189694098196E-2</v>
      </c>
      <c r="F26622">
        <v>0.45376359175709019</v>
      </c>
      <c r="G26622">
        <v>-0.46683863957894745</v>
      </c>
    </row>
    <row r="26623" spans="1:7">
      <c r="A26623">
        <v>2.6621000000000001</v>
      </c>
      <c r="B26623">
        <v>-3.2430224597591817E-2</v>
      </c>
      <c r="C26623">
        <v>-3.8550841774844358E-2</v>
      </c>
      <c r="D26623">
        <v>-2.2911261632312829E-2</v>
      </c>
      <c r="E26623">
        <v>-4.9607078683986269E-2</v>
      </c>
      <c r="F26623">
        <v>0.45373543233781116</v>
      </c>
      <c r="G26623">
        <v>-0.46670060618309184</v>
      </c>
    </row>
    <row r="26624" spans="1:7">
      <c r="A26624">
        <v>2.6622000000000003</v>
      </c>
      <c r="B26624">
        <v>-3.264073081182195E-2</v>
      </c>
      <c r="C26624">
        <v>-3.8745481207825172E-2</v>
      </c>
      <c r="D26624">
        <v>-2.3120840060417258E-2</v>
      </c>
      <c r="E26624">
        <v>-4.8568779611513874E-2</v>
      </c>
      <c r="F26624">
        <v>0.45370591009088401</v>
      </c>
      <c r="G26624">
        <v>-0.46656144340928107</v>
      </c>
    </row>
    <row r="26625" spans="1:7">
      <c r="A26625">
        <v>2.6623000000000001</v>
      </c>
      <c r="B26625">
        <v>-3.2850398961357996E-2</v>
      </c>
      <c r="C26625">
        <v>-3.8939305309741101E-2</v>
      </c>
      <c r="D26625">
        <v>-2.3329603384860675E-2</v>
      </c>
      <c r="E26625">
        <v>-4.7534783634110428E-2</v>
      </c>
      <c r="F26625">
        <v>0.45367445138526447</v>
      </c>
      <c r="G26625">
        <v>-0.46642137769298364</v>
      </c>
    </row>
    <row r="26626" spans="1:7">
      <c r="A26626">
        <v>2.6624000000000003</v>
      </c>
      <c r="B26626">
        <v>-3.3059590772698932E-2</v>
      </c>
      <c r="C26626">
        <v>-3.91326950020634E-2</v>
      </c>
      <c r="D26626">
        <v>-2.3537895927640662E-2</v>
      </c>
      <c r="E26626">
        <v>-4.6502511584898029E-2</v>
      </c>
      <c r="F26626">
        <v>0.45364070663727507</v>
      </c>
      <c r="G26626">
        <v>-0.46628065248390738</v>
      </c>
    </row>
    <row r="26627" spans="1:7">
      <c r="A26627">
        <v>2.6625000000000001</v>
      </c>
      <c r="B26627">
        <v>-3.3268670092647223E-2</v>
      </c>
      <c r="C26627">
        <v>-3.932601330574137E-2</v>
      </c>
      <c r="D26627">
        <v>-2.3746059658265928E-2</v>
      </c>
      <c r="E26627">
        <v>-4.5469371338262107E-2</v>
      </c>
      <c r="F26627">
        <v>0.45360451092915349</v>
      </c>
      <c r="G26627">
        <v>-0.46613951366856521</v>
      </c>
    </row>
    <row r="26628" spans="1:7">
      <c r="A26628">
        <v>2.6626000000000003</v>
      </c>
      <c r="B26628">
        <v>-3.3477977557804017E-2</v>
      </c>
      <c r="C26628">
        <v>-3.9519590365741486E-2</v>
      </c>
      <c r="D26628">
        <v>-2.3954418812992095E-2</v>
      </c>
      <c r="E26628">
        <v>-4.4432804105099657E-2</v>
      </c>
      <c r="F26628">
        <v>0.45356584896097268</v>
      </c>
      <c r="G26628">
        <v>-0.46599820591636287</v>
      </c>
    </row>
    <row r="26629" spans="1:7">
      <c r="A26629">
        <v>2.6627000000000001</v>
      </c>
      <c r="B26629">
        <v>-3.3687816731594378E-2</v>
      </c>
      <c r="C26629">
        <v>-3.9713717281720129E-2</v>
      </c>
      <c r="D26629">
        <v>-2.4163271114294282E-2</v>
      </c>
      <c r="E26629">
        <v>-4.3390324315041015E-2</v>
      </c>
      <c r="F26629">
        <v>0.45352482388621224</v>
      </c>
      <c r="G26629">
        <v>-0.46585696966097079</v>
      </c>
    </row>
    <row r="26630" spans="1:7">
      <c r="A26630">
        <v>2.6628000000000003</v>
      </c>
      <c r="B26630">
        <v>-3.3898456731220161E-2</v>
      </c>
      <c r="C26630">
        <v>-3.9908649629053272E-2</v>
      </c>
      <c r="D26630">
        <v>-2.4372888455832964E-2</v>
      </c>
      <c r="E26630">
        <v>-4.2339553672263774E-2</v>
      </c>
      <c r="F26630">
        <v>0.45348162970491412</v>
      </c>
      <c r="G26630">
        <v>-0.46571603845583942</v>
      </c>
    </row>
    <row r="26631" spans="1:7">
      <c r="A26631">
        <v>2.6629</v>
      </c>
      <c r="B26631">
        <v>-3.4110135485188486E-2</v>
      </c>
      <c r="C26631">
        <v>-4.01046111302783E-2</v>
      </c>
      <c r="D26631">
        <v>-2.4583518141717775E-2</v>
      </c>
      <c r="E26631">
        <v>-4.1278249834302089E-2</v>
      </c>
      <c r="F26631">
        <v>0.45343652695293774</v>
      </c>
      <c r="G26631">
        <v>-0.46557563667949653</v>
      </c>
    </row>
    <row r="26632" spans="1:7">
      <c r="A26632">
        <v>2.6630000000000003</v>
      </c>
      <c r="B26632">
        <v>-0.13269046510225913</v>
      </c>
      <c r="C26632">
        <v>-0.13866919938576672</v>
      </c>
      <c r="D26632">
        <v>-0.12316278648658763</v>
      </c>
      <c r="E26632">
        <v>-0.13857173256757471</v>
      </c>
      <c r="F26632">
        <v>0.35502241899898568</v>
      </c>
      <c r="G26632">
        <v>-0.56380338000408625</v>
      </c>
    </row>
    <row r="26633" spans="1:7">
      <c r="A26633">
        <v>2.6631</v>
      </c>
      <c r="B26633">
        <v>-0.13290463468839731</v>
      </c>
      <c r="C26633">
        <v>-0.13886751099763561</v>
      </c>
      <c r="D26633">
        <v>-0.12337597480274809</v>
      </c>
      <c r="E26633">
        <v>-0.13748503400974993</v>
      </c>
      <c r="F26633">
        <v>0.35497476262417055</v>
      </c>
      <c r="G26633">
        <v>-0.56366421760243279</v>
      </c>
    </row>
    <row r="26634" spans="1:7">
      <c r="A26634">
        <v>2.6632000000000002</v>
      </c>
      <c r="B26634">
        <v>-0.13311975022204159</v>
      </c>
      <c r="C26634">
        <v>-0.13906660112231428</v>
      </c>
      <c r="D26634">
        <v>-0.12359022903649208</v>
      </c>
      <c r="E26634">
        <v>-0.13638853798595718</v>
      </c>
      <c r="F26634">
        <v>0.35492619613104215</v>
      </c>
      <c r="G26634">
        <v>-0.56352503723606495</v>
      </c>
    </row>
    <row r="26635" spans="1:7">
      <c r="A26635">
        <v>2.6633</v>
      </c>
      <c r="B26635">
        <v>-0.13333556865122231</v>
      </c>
      <c r="C26635">
        <v>-0.13926627180235496</v>
      </c>
      <c r="D26635">
        <v>-0.12380525351396887</v>
      </c>
      <c r="E26635">
        <v>-0.13528480691883801</v>
      </c>
      <c r="F26635">
        <v>0.35487624214485647</v>
      </c>
      <c r="G26635">
        <v>-0.56338564945690317</v>
      </c>
    </row>
    <row r="26636" spans="1:7">
      <c r="A26636">
        <v>2.6634000000000002</v>
      </c>
      <c r="B26636">
        <v>-0.13355185810478609</v>
      </c>
      <c r="C26636">
        <v>-0.13946633185125989</v>
      </c>
      <c r="D26636">
        <v>-0.12402077522041832</v>
      </c>
      <c r="E26636">
        <v>-0.13417606404605381</v>
      </c>
      <c r="F26636">
        <v>0.35482456504206866</v>
      </c>
      <c r="G26636">
        <v>-0.56324588387603791</v>
      </c>
    </row>
    <row r="26637" spans="1:7">
      <c r="A26637">
        <v>2.6635</v>
      </c>
      <c r="B26637">
        <v>-0.13376839896578829</v>
      </c>
      <c r="C26637">
        <v>-0.13966659829385364</v>
      </c>
      <c r="D26637">
        <v>-0.12423654298590492</v>
      </c>
      <c r="E26637">
        <v>-0.13306423073996074</v>
      </c>
      <c r="F26637">
        <v>0.35477094507468371</v>
      </c>
      <c r="G26637">
        <v>-0.56310558789786047</v>
      </c>
    </row>
    <row r="26638" spans="1:7">
      <c r="A26638">
        <v>2.6636000000000002</v>
      </c>
      <c r="B26638">
        <v>-0.13398498469350084</v>
      </c>
      <c r="C26638">
        <v>-0.13986689752386194</v>
      </c>
      <c r="D26638">
        <v>-0.12445232665040873</v>
      </c>
      <c r="E26638">
        <v>-0.1319509602755298</v>
      </c>
      <c r="F26638">
        <v>0.35471525576273788</v>
      </c>
      <c r="G26638">
        <v>-0.56296462551890158</v>
      </c>
    </row>
    <row r="26639" spans="1:7">
      <c r="A26639">
        <v>2.6637</v>
      </c>
      <c r="B26639">
        <v>-0.13420142241528898</v>
      </c>
      <c r="C26639">
        <v>-0.14006706620274656</v>
      </c>
      <c r="D26639">
        <v>-0.12466791621033479</v>
      </c>
      <c r="E26639">
        <v>-0.13083766825399523</v>
      </c>
      <c r="F26639">
        <v>0.35465744428346641</v>
      </c>
      <c r="G26639">
        <v>-0.56282287618862259</v>
      </c>
    </row>
    <row r="26640" spans="1:7">
      <c r="A26640">
        <v>2.6638000000000002</v>
      </c>
      <c r="B26640">
        <v>-0.13441753329449391</v>
      </c>
      <c r="C26640">
        <v>-0.14026695191106597</v>
      </c>
      <c r="D26640">
        <v>-0.12488312098479959</v>
      </c>
      <c r="E26640">
        <v>-0.12972555990816448</v>
      </c>
      <c r="F26640">
        <v>0.35459751459828015</v>
      </c>
      <c r="G26640">
        <v>-0.56268023373020315</v>
      </c>
    </row>
    <row r="26641" spans="1:7">
      <c r="A26641">
        <v>2.6638999999999999</v>
      </c>
      <c r="B26641">
        <v>-0.13463315391373776</v>
      </c>
      <c r="C26641">
        <v>-0.14046641422701533</v>
      </c>
      <c r="D26641">
        <v>-0.12509776968161734</v>
      </c>
      <c r="E26641">
        <v>-0.12861565452526311</v>
      </c>
      <c r="F26641">
        <v>0.35453551306953257</v>
      </c>
      <c r="G26641">
        <v>-0.56253660531989735</v>
      </c>
    </row>
    <row r="26642" spans="1:7">
      <c r="A26642">
        <v>2.6640000000000001</v>
      </c>
      <c r="B26642">
        <v>-0.20005641173317867</v>
      </c>
      <c r="C26642">
        <v>-0.20587359865871235</v>
      </c>
      <c r="D26642">
        <v>-0.19051998312880158</v>
      </c>
      <c r="E26642">
        <v>-0.19271707863312698</v>
      </c>
      <c r="F26642">
        <v>0.28926324492005323</v>
      </c>
      <c r="G26642">
        <v>-0.62760018192722899</v>
      </c>
    </row>
    <row r="26643" spans="1:7">
      <c r="A26643">
        <v>2.6640999999999999</v>
      </c>
      <c r="B26643">
        <v>-0.20027053924497329</v>
      </c>
      <c r="C26643">
        <v>-0.206071776839865</v>
      </c>
      <c r="D26643">
        <v>-0.19073292076403092</v>
      </c>
      <c r="E26643">
        <v>-0.19161429346378886</v>
      </c>
      <c r="F26643">
        <v>0.28919753241282931</v>
      </c>
      <c r="G26643">
        <v>-0.62745418120330942</v>
      </c>
    </row>
    <row r="26644" spans="1:7">
      <c r="A26644">
        <v>2.6642000000000001</v>
      </c>
      <c r="B26644">
        <v>-0.20048348701706598</v>
      </c>
      <c r="C26644">
        <v>-0.20626895242886345</v>
      </c>
      <c r="D26644">
        <v>-0.19094443409711559</v>
      </c>
      <c r="E26644">
        <v>-0.19051714109102566</v>
      </c>
      <c r="F26644">
        <v>0.28913059485171838</v>
      </c>
      <c r="G26644">
        <v>-0.62730657347548835</v>
      </c>
    </row>
    <row r="26645" spans="1:7">
      <c r="A26645">
        <v>2.6643000000000003</v>
      </c>
      <c r="B26645">
        <v>-0.2006950102155538</v>
      </c>
      <c r="C26645">
        <v>-0.20646490528621797</v>
      </c>
      <c r="D26645">
        <v>-0.19115423578175772</v>
      </c>
      <c r="E26645">
        <v>-0.1894270182926745</v>
      </c>
      <c r="F26645">
        <v>0.28906293751540996</v>
      </c>
      <c r="G26645">
        <v>-0.62715720714385581</v>
      </c>
    </row>
    <row r="26646" spans="1:7">
      <c r="A26646">
        <v>2.6644000000000001</v>
      </c>
      <c r="B26646">
        <v>-0.20090489967692271</v>
      </c>
      <c r="C26646">
        <v>-0.20665943856032953</v>
      </c>
      <c r="D26646">
        <v>-0.19136207826786755</v>
      </c>
      <c r="E26646">
        <v>-0.1883450712769989</v>
      </c>
      <c r="F26646">
        <v>0.28899516308283701</v>
      </c>
      <c r="G26646">
        <v>-0.62700595493049738</v>
      </c>
    </row>
    <row r="26647" spans="1:7">
      <c r="A26647">
        <v>2.6645000000000003</v>
      </c>
      <c r="B26647">
        <v>-0.20111297731383582</v>
      </c>
      <c r="C26647">
        <v>-0.20685237670662104</v>
      </c>
      <c r="D26647">
        <v>-0.19156774898824835</v>
      </c>
      <c r="E26647">
        <v>-0.18727222434123753</v>
      </c>
      <c r="F26647">
        <v>0.28892792681137974</v>
      </c>
      <c r="G26647">
        <v>-0.62685272486814814</v>
      </c>
    </row>
    <row r="26648" spans="1:7">
      <c r="A26648">
        <v>2.6646000000000001</v>
      </c>
      <c r="B26648">
        <v>-0.2013190920321537</v>
      </c>
      <c r="C26648">
        <v>-0.20704356368856036</v>
      </c>
      <c r="D26648">
        <v>-0.19177106605367644</v>
      </c>
      <c r="E26648">
        <v>-0.18620920918603145</v>
      </c>
      <c r="F26648">
        <v>0.28886186519606288</v>
      </c>
      <c r="G26648">
        <v>-0.62669745999012005</v>
      </c>
    </row>
    <row r="26649" spans="1:7">
      <c r="A26649">
        <v>2.6647000000000003</v>
      </c>
      <c r="B26649">
        <v>-0.2015231161200588</v>
      </c>
      <c r="C26649">
        <v>-0.20723286134710595</v>
      </c>
      <c r="D26649">
        <v>-0.19197187442188302</v>
      </c>
      <c r="E26649">
        <v>-0.18515659287470804</v>
      </c>
      <c r="F26649">
        <v>0.28879757123875105</v>
      </c>
      <c r="G26649">
        <v>-0.62654013253416352</v>
      </c>
    </row>
    <row r="26650" spans="1:7">
      <c r="A26650">
        <v>2.6648000000000001</v>
      </c>
      <c r="B26650">
        <v>-0.20172494207173219</v>
      </c>
      <c r="C26650">
        <v>-0.2074201479260962</v>
      </c>
      <c r="D26650">
        <v>-0.19217004251092629</v>
      </c>
      <c r="E26650">
        <v>-0.18411480282540271</v>
      </c>
      <c r="F26650">
        <v>0.28873559191961651</v>
      </c>
      <c r="G26650">
        <v>-0.62638073747204936</v>
      </c>
    </row>
    <row r="26651" spans="1:7">
      <c r="A26651">
        <v>2.6649000000000003</v>
      </c>
      <c r="B26651">
        <v>-0.20192447980962003</v>
      </c>
      <c r="C26651">
        <v>-0.2076053167425842</v>
      </c>
      <c r="D26651">
        <v>-0.19236545922251391</v>
      </c>
      <c r="E26651">
        <v>-0.18308414851860388</v>
      </c>
      <c r="F26651">
        <v>0.28867642705234536</v>
      </c>
      <c r="G26651">
        <v>-0.62621928689410011</v>
      </c>
    </row>
    <row r="26652" spans="1:7">
      <c r="A26652">
        <v>2.665</v>
      </c>
      <c r="B26652">
        <v>-0.14870511602957315</v>
      </c>
      <c r="C26652">
        <v>-0.15437173675071403</v>
      </c>
      <c r="D26652">
        <v>-0.13914149310061674</v>
      </c>
      <c r="E26652">
        <v>-0.1286483019624296</v>
      </c>
      <c r="F26652">
        <v>0.3420370668152139</v>
      </c>
      <c r="G26652">
        <v>-0.57263926699091194</v>
      </c>
    </row>
    <row r="26653" spans="1:7">
      <c r="A26653">
        <v>2.6651000000000002</v>
      </c>
      <c r="B26653">
        <v>-0.14889993497383758</v>
      </c>
      <c r="C26653">
        <v>-0.15455242537671232</v>
      </c>
      <c r="D26653">
        <v>-0.13933133768726691</v>
      </c>
      <c r="E26653">
        <v>-0.12764030971229776</v>
      </c>
      <c r="F26653">
        <v>0.34198426367255114</v>
      </c>
      <c r="G26653">
        <v>-0.57247391499661004</v>
      </c>
    </row>
    <row r="26654" spans="1:7">
      <c r="A26654">
        <v>2.6652</v>
      </c>
      <c r="B26654">
        <v>-0.14909253031600977</v>
      </c>
      <c r="C26654">
        <v>-0.15473094791119646</v>
      </c>
      <c r="D26654">
        <v>-0.13951872132564613</v>
      </c>
      <c r="E26654">
        <v>-0.12664287107050023</v>
      </c>
      <c r="F26654">
        <v>0.3419337127078888</v>
      </c>
      <c r="G26654">
        <v>-0.57230681651545201</v>
      </c>
    </row>
    <row r="26655" spans="1:7">
      <c r="A26655">
        <v>2.6653000000000002</v>
      </c>
      <c r="B26655">
        <v>-0.14928302555325201</v>
      </c>
      <c r="C26655">
        <v>-0.154907460713547</v>
      </c>
      <c r="D26655">
        <v>-0.13970378805543326</v>
      </c>
      <c r="E26655">
        <v>-0.12565502128924724</v>
      </c>
      <c r="F26655">
        <v>0.34188485364654658</v>
      </c>
      <c r="G26655">
        <v>-0.57213796895659508</v>
      </c>
    </row>
    <row r="26656" spans="1:7">
      <c r="A26656">
        <v>2.6654</v>
      </c>
      <c r="B26656">
        <v>-0.14947154210930425</v>
      </c>
      <c r="C26656">
        <v>-0.15508210925989019</v>
      </c>
      <c r="D26656">
        <v>-0.13988667739286775</v>
      </c>
      <c r="E26656">
        <v>-0.12467581807281475</v>
      </c>
      <c r="F26656">
        <v>0.34183718529911011</v>
      </c>
      <c r="G26656">
        <v>-0.57196739428233634</v>
      </c>
    </row>
    <row r="26657" spans="1:7">
      <c r="A26657">
        <v>2.6655000000000002</v>
      </c>
      <c r="B26657">
        <v>-0.14965819742769293</v>
      </c>
      <c r="C26657">
        <v>-0.15525502794389734</v>
      </c>
      <c r="D26657">
        <v>-0.14006752267777056</v>
      </c>
      <c r="E26657">
        <v>-0.12370435551549336</v>
      </c>
      <c r="F26657">
        <v>0.34179026123143535</v>
      </c>
      <c r="G26657">
        <v>-0.57179513272759908</v>
      </c>
    </row>
    <row r="26658" spans="1:7">
      <c r="A26658">
        <v>2.6656</v>
      </c>
      <c r="B26658">
        <v>-0.14984310342990748</v>
      </c>
      <c r="C26658">
        <v>-0.15542634000399858</v>
      </c>
      <c r="D26658">
        <v>-0.14024644975983236</v>
      </c>
      <c r="E26658">
        <v>-0.1227397751768792</v>
      </c>
      <c r="F26658">
        <v>0.34174368573763098</v>
      </c>
      <c r="G26658">
        <v>-0.57162123747266591</v>
      </c>
    </row>
    <row r="26659" spans="1:7">
      <c r="A26659">
        <v>2.6657000000000002</v>
      </c>
      <c r="B26659">
        <v>-0.15002636530388225</v>
      </c>
      <c r="C26659">
        <v>-0.15559615756449663</v>
      </c>
      <c r="D26659">
        <v>-0.14042357599219724</v>
      </c>
      <c r="E26659">
        <v>-0.12178127461437643</v>
      </c>
      <c r="F26659">
        <v>0.34169711052089069</v>
      </c>
      <c r="G26659">
        <v>-0.57144577015667464</v>
      </c>
    </row>
    <row r="26660" spans="1:7">
      <c r="A26660">
        <v>2.6657999999999999</v>
      </c>
      <c r="B26660">
        <v>-0.15020808058974122</v>
      </c>
      <c r="C26660">
        <v>-0.15576458177859465</v>
      </c>
      <c r="D26660">
        <v>-0.14059900950228865</v>
      </c>
      <c r="E26660">
        <v>-0.1208281138127219</v>
      </c>
      <c r="F26660">
        <v>0.34165023855960142</v>
      </c>
      <c r="G26660">
        <v>-0.57126879677450726</v>
      </c>
    </row>
    <row r="26661" spans="1:7">
      <c r="A26661">
        <v>2.6659000000000002</v>
      </c>
      <c r="B26661">
        <v>-0.15038833853135802</v>
      </c>
      <c r="C26661">
        <v>-0.15593170306182458</v>
      </c>
      <c r="D26661">
        <v>-0.14077284871236984</v>
      </c>
      <c r="E26661">
        <v>-0.11987961977336387</v>
      </c>
      <c r="F26661">
        <v>0.34160282806615705</v>
      </c>
      <c r="G26661">
        <v>-0.57109038391004197</v>
      </c>
    </row>
    <row r="26662" spans="1:7">
      <c r="A26662">
        <v>2.6659999999999999</v>
      </c>
      <c r="B26662">
        <v>-5.2791042036192781E-2</v>
      </c>
      <c r="C26662">
        <v>-5.8321423777247361E-2</v>
      </c>
      <c r="D26662">
        <v>-4.3169004452231263E-2</v>
      </c>
      <c r="E26662">
        <v>-2.1159012284870753E-2</v>
      </c>
      <c r="F26662">
        <v>0.43933086237243957</v>
      </c>
      <c r="G26662">
        <v>-0.47313441662241795</v>
      </c>
    </row>
    <row r="26663" spans="1:7">
      <c r="A26663">
        <v>2.6661000000000001</v>
      </c>
      <c r="B26663">
        <v>-5.2968780452790298E-2</v>
      </c>
      <c r="C26663">
        <v>-5.8486272739744827E-2</v>
      </c>
      <c r="D26663">
        <v>-4.3340147449385746E-2</v>
      </c>
      <c r="E26663">
        <v>-2.021778469316202E-2</v>
      </c>
      <c r="F26663">
        <v>0.43928152051071978</v>
      </c>
      <c r="G26663">
        <v>-0.47295357042362096</v>
      </c>
    </row>
    <row r="26664" spans="1:7">
      <c r="A26664">
        <v>2.6662000000000003</v>
      </c>
      <c r="B26664">
        <v>-5.3145774189516271E-2</v>
      </c>
      <c r="C26664">
        <v>-5.8650420771916956E-2</v>
      </c>
      <c r="D26664">
        <v>-4.3510566878307344E-2</v>
      </c>
      <c r="E26664">
        <v>-1.9277771885624125E-2</v>
      </c>
      <c r="F26664">
        <v>0.43923034199727967</v>
      </c>
      <c r="G26664">
        <v>-0.47277208270838322</v>
      </c>
    </row>
    <row r="26665" spans="1:7">
      <c r="A26665">
        <v>2.6663000000000001</v>
      </c>
      <c r="B26665">
        <v>-5.3322346195391113E-2</v>
      </c>
      <c r="C26665">
        <v>-5.8814193026936579E-2</v>
      </c>
      <c r="D26665">
        <v>-4.3680570278440634E-2</v>
      </c>
      <c r="E26665">
        <v>-1.8336728990051818E-2</v>
      </c>
      <c r="F26665">
        <v>0.43917702958118998</v>
      </c>
      <c r="G26665">
        <v>-0.47259015647381519</v>
      </c>
    </row>
    <row r="26666" spans="1:7">
      <c r="A26666">
        <v>2.6664000000000003</v>
      </c>
      <c r="B26666">
        <v>-5.3498814355492197E-2</v>
      </c>
      <c r="C26666">
        <v>-5.8977895375597278E-2</v>
      </c>
      <c r="D26666">
        <v>-4.3850457872556703E-2</v>
      </c>
      <c r="E26666">
        <v>-1.7392452485138984E-2</v>
      </c>
      <c r="F26666">
        <v>0.43912143004651716</v>
      </c>
      <c r="G26666">
        <v>-0.47240799447642257</v>
      </c>
    </row>
    <row r="26667" spans="1:7">
      <c r="A26667">
        <v>2.6665000000000001</v>
      </c>
      <c r="B26667">
        <v>-5.367547126349681E-2</v>
      </c>
      <c r="C26667">
        <v>-5.9141803218653699E-2</v>
      </c>
      <c r="D26667">
        <v>-4.4020510355558429E-2</v>
      </c>
      <c r="E26667">
        <v>-1.6442813969449185E-2</v>
      </c>
      <c r="F26667">
        <v>0.43906350542281425</v>
      </c>
      <c r="G26667">
        <v>-0.47222579635331619</v>
      </c>
    </row>
    <row r="26668" spans="1:7">
      <c r="A26668">
        <v>2.6666000000000003</v>
      </c>
      <c r="B26668">
        <v>-5.3852577227450737E-2</v>
      </c>
      <c r="C26668">
        <v>-5.9306159220055221E-2</v>
      </c>
      <c r="D26668">
        <v>-4.4190984092083774E-2</v>
      </c>
      <c r="E26668">
        <v>-1.5485788739882125E-2</v>
      </c>
      <c r="F26668">
        <v>0.43900330759432188</v>
      </c>
      <c r="G26668">
        <v>-0.47204375612585647</v>
      </c>
    </row>
    <row r="26669" spans="1:7">
      <c r="A26669">
        <v>2.6667000000000001</v>
      </c>
      <c r="B26669">
        <v>-5.403036277897133E-2</v>
      </c>
      <c r="C26669">
        <v>-5.9471176348735E-2</v>
      </c>
      <c r="D26669">
        <v>-4.4362111951253169E-2</v>
      </c>
      <c r="E26669">
        <v>-1.4519479599378864E-2</v>
      </c>
      <c r="F26669">
        <v>0.43894095603115979</v>
      </c>
      <c r="G26669">
        <v>-0.4718620600522917</v>
      </c>
    </row>
    <row r="26670" spans="1:7">
      <c r="A26670">
        <v>2.6668000000000003</v>
      </c>
      <c r="B26670">
        <v>-5.4209031344183867E-2</v>
      </c>
      <c r="C26670">
        <v>-5.9637040830120114E-2</v>
      </c>
      <c r="D26670">
        <v>-4.4534104374626793E-2</v>
      </c>
      <c r="E26670">
        <v>-1.3542136285918823E-2</v>
      </c>
      <c r="F26670">
        <v>0.43887661839583364</v>
      </c>
      <c r="G26670">
        <v>-0.47168088480340398</v>
      </c>
    </row>
    <row r="26671" spans="1:7">
      <c r="A26671">
        <v>2.6669</v>
      </c>
      <c r="B26671">
        <v>-5.4388761639190264E-2</v>
      </c>
      <c r="C26671">
        <v>-5.9803914780085954E-2</v>
      </c>
      <c r="D26671">
        <v>-4.470715038296813E-2</v>
      </c>
      <c r="E26671">
        <v>-1.2552170898246579E-2</v>
      </c>
      <c r="F26671">
        <v>0.43881049378722692</v>
      </c>
      <c r="G26671">
        <v>-0.47150039593496151</v>
      </c>
    </row>
    <row r="26672" spans="1:7">
      <c r="A26672">
        <v>2.6670000000000003</v>
      </c>
      <c r="B26672">
        <v>-2.0162909253976125E-2</v>
      </c>
      <c r="C26672">
        <v>-2.5565137989124409E-2</v>
      </c>
      <c r="D26672">
        <v>-1.0474617967024535E-2</v>
      </c>
      <c r="E26672">
        <v>2.28586308672966E-2</v>
      </c>
      <c r="F26672">
        <v>0.47314959894503428</v>
      </c>
      <c r="G26672">
        <v>-0.43691394607581258</v>
      </c>
    </row>
    <row r="26673" spans="1:7">
      <c r="A26673">
        <v>2.6671</v>
      </c>
      <c r="B26673">
        <v>-2.0345264927796869E-2</v>
      </c>
      <c r="C26673">
        <v>-2.573452476968896E-2</v>
      </c>
      <c r="D26673">
        <v>-1.0650283937398974E-2</v>
      </c>
      <c r="E26673">
        <v>2.3878415925444541E-2</v>
      </c>
      <c r="F26673">
        <v>0.47308043828095125</v>
      </c>
      <c r="G26673">
        <v>-0.43673542150861255</v>
      </c>
    </row>
    <row r="26674" spans="1:7">
      <c r="A26674">
        <v>2.6672000000000002</v>
      </c>
      <c r="B26674">
        <v>-2.0529259654810783E-2</v>
      </c>
      <c r="C26674">
        <v>-2.5905530660089937E-2</v>
      </c>
      <c r="D26674">
        <v>-1.0827568095217011E-2</v>
      </c>
      <c r="E26674">
        <v>2.4916381357589015E-2</v>
      </c>
      <c r="F26674">
        <v>0.47301002076570914</v>
      </c>
      <c r="G26674">
        <v>-0.43655837486793125</v>
      </c>
    </row>
    <row r="26675" spans="1:7">
      <c r="A26675">
        <v>2.6673</v>
      </c>
      <c r="B26675">
        <v>-2.0715078320951097E-2</v>
      </c>
      <c r="C26675">
        <v>-2.607832673835464E-2</v>
      </c>
      <c r="D26675">
        <v>-1.1006675015868161E-2</v>
      </c>
      <c r="E26675">
        <v>2.5974631258936724E-2</v>
      </c>
      <c r="F26675">
        <v>0.47293873759271693</v>
      </c>
      <c r="G26675">
        <v>-0.43638304217154655</v>
      </c>
    </row>
    <row r="26676" spans="1:7">
      <c r="A26676">
        <v>2.6674000000000002</v>
      </c>
      <c r="B26676">
        <v>-2.0902882557213509E-2</v>
      </c>
      <c r="C26676">
        <v>-2.6253060744992673E-2</v>
      </c>
      <c r="D26676">
        <v>-1.1187788042500202E-2</v>
      </c>
      <c r="E26676">
        <v>2.7055047086807685E-2</v>
      </c>
      <c r="F26676">
        <v>0.4728669875660832</v>
      </c>
      <c r="G26676">
        <v>-0.43620964430230513</v>
      </c>
    </row>
    <row r="26677" spans="1:7">
      <c r="A26677">
        <v>2.6675</v>
      </c>
      <c r="B26677">
        <v>-2.1092812850146636E-2</v>
      </c>
      <c r="C26677">
        <v>-2.6429859483991791E-2</v>
      </c>
      <c r="D26677">
        <v>-1.1371070219911239E-2</v>
      </c>
      <c r="E26677">
        <v>2.8159274700761711E-2</v>
      </c>
      <c r="F26677">
        <v>0.47279516342260619</v>
      </c>
      <c r="G26677">
        <v>-0.43603838519280286</v>
      </c>
    </row>
    <row r="26678" spans="1:7">
      <c r="A26678">
        <v>2.6676000000000002</v>
      </c>
      <c r="B26678">
        <v>-2.1284990395996406E-2</v>
      </c>
      <c r="C26678">
        <v>-2.6608830924232052E-2</v>
      </c>
      <c r="D26678">
        <v>-1.1556665143356959E-2</v>
      </c>
      <c r="E26678">
        <v>2.9288715245856634E-2</v>
      </c>
      <c r="F26678">
        <v>0.47272364021377417</v>
      </c>
      <c r="G26678">
        <v>-0.43586945031654717</v>
      </c>
    </row>
    <row r="26679" spans="1:7">
      <c r="A26679">
        <v>2.6677</v>
      </c>
      <c r="B26679">
        <v>-2.1479518707882228E-2</v>
      </c>
      <c r="C26679">
        <v>-2.6790066015217384E-2</v>
      </c>
      <c r="D26679">
        <v>-1.1744697711575824E-2</v>
      </c>
      <c r="E26679">
        <v>3.0444519433903521E-2</v>
      </c>
      <c r="F26679">
        <v>0.47265276549890523</v>
      </c>
      <c r="G26679">
        <v>-0.4357030054329844</v>
      </c>
    </row>
    <row r="26680" spans="1:7">
      <c r="A26680">
        <v>2.6678000000000002</v>
      </c>
      <c r="B26680">
        <v>-2.1676484977411814E-2</v>
      </c>
      <c r="C26680">
        <v>-2.6973640223181938E-2</v>
      </c>
      <c r="D26680">
        <v>-1.1935274763072101E-2</v>
      </c>
      <c r="E26680">
        <v>3.1627584697255712E-2</v>
      </c>
      <c r="F26680">
        <v>0.47258285106581177</v>
      </c>
      <c r="G26680">
        <v>-0.4355391955202782</v>
      </c>
    </row>
    <row r="26681" spans="1:7">
      <c r="A26681">
        <v>2.6678999999999999</v>
      </c>
      <c r="B26681">
        <v>-2.1875961177147296E-2</v>
      </c>
      <c r="C26681">
        <v>-2.7159614778957675E-2</v>
      </c>
      <c r="D26681">
        <v>-1.2128485554067758E-2</v>
      </c>
      <c r="E26681">
        <v>3.2838554532106712E-2</v>
      </c>
      <c r="F26681">
        <v>0.47251416581409311</v>
      </c>
      <c r="G26681">
        <v>-0.43537814380162876</v>
      </c>
    </row>
    <row r="26682" spans="1:7">
      <c r="A26682">
        <v>2.6680000000000001</v>
      </c>
      <c r="B26682">
        <v>-9.4613690448406285E-2</v>
      </c>
      <c r="C26682">
        <v>-9.9883723187583762E-2</v>
      </c>
      <c r="D26682">
        <v>-8.4860087579744281E-2</v>
      </c>
      <c r="E26682">
        <v>-3.8457866583427952E-2</v>
      </c>
      <c r="F26682">
        <v>0.39991124363430947</v>
      </c>
      <c r="G26682">
        <v>-0.50775563629599052</v>
      </c>
    </row>
    <row r="26683" spans="1:7">
      <c r="A26683">
        <v>2.6680999999999999</v>
      </c>
      <c r="B26683">
        <v>-9.4818219530593773E-2</v>
      </c>
      <c r="C26683">
        <v>-0.10007437805468022</v>
      </c>
      <c r="D26683">
        <v>-8.5058767940719981E-2</v>
      </c>
      <c r="E26683">
        <v>-3.7192300664012724E-2</v>
      </c>
      <c r="F26683">
        <v>0.39984619589213732</v>
      </c>
      <c r="G26683">
        <v>-0.50759991342134225</v>
      </c>
    </row>
    <row r="26684" spans="1:7">
      <c r="A26684">
        <v>2.6682000000000001</v>
      </c>
      <c r="B26684">
        <v>-9.5024984344589836E-2</v>
      </c>
      <c r="C26684">
        <v>-0.100266916438704</v>
      </c>
      <c r="D26684">
        <v>-8.5260037776247799E-2</v>
      </c>
      <c r="E26684">
        <v>-3.5905257016450573E-2</v>
      </c>
      <c r="F26684">
        <v>0.39978325886943805</v>
      </c>
      <c r="G26684">
        <v>-0.5074460199499532</v>
      </c>
    </row>
    <row r="26685" spans="1:7">
      <c r="A26685">
        <v>2.6683000000000003</v>
      </c>
      <c r="B26685">
        <v>-9.5233780858230865E-2</v>
      </c>
      <c r="C26685">
        <v>-0.10046117571572477</v>
      </c>
      <c r="D26685">
        <v>-8.5463616653856711E-2</v>
      </c>
      <c r="E26685">
        <v>-3.4600503673234806E-2</v>
      </c>
      <c r="F26685">
        <v>0.39972150201443885</v>
      </c>
      <c r="G26685">
        <v>-0.50729367664776637</v>
      </c>
    </row>
    <row r="26686" spans="1:7">
      <c r="A26686">
        <v>2.6684000000000001</v>
      </c>
      <c r="B26686">
        <v>-9.5444411992393619E-2</v>
      </c>
      <c r="C26686">
        <v>-0.10065699603960088</v>
      </c>
      <c r="D26686">
        <v>-8.5669244189676697E-2</v>
      </c>
      <c r="E26686">
        <v>-3.3281355769338161E-2</v>
      </c>
      <c r="F26686">
        <v>0.39966015964894275</v>
      </c>
      <c r="G26686">
        <v>-0.5071426340008186</v>
      </c>
    </row>
    <row r="26687" spans="1:7">
      <c r="A26687">
        <v>2.6685000000000003</v>
      </c>
      <c r="B26687">
        <v>-9.5656688832967962E-2</v>
      </c>
      <c r="C26687">
        <v>-0.10085422193880245</v>
      </c>
      <c r="D26687">
        <v>-8.5876679361169828E-2</v>
      </c>
      <c r="E26687">
        <v>-3.1950720264661683E-2</v>
      </c>
      <c r="F26687">
        <v>0.39959860664115149</v>
      </c>
      <c r="G26687">
        <v>-0.50699266945511445</v>
      </c>
    </row>
    <row r="26688" spans="1:7">
      <c r="A26688">
        <v>2.6686000000000001</v>
      </c>
      <c r="B26688">
        <v>-9.5870431589204497E-2</v>
      </c>
      <c r="C26688">
        <v>-0.10105270362471241</v>
      </c>
      <c r="D26688">
        <v>-8.6085699786989878E-2</v>
      </c>
      <c r="E26688">
        <v>-3.0611137125329237E-2</v>
      </c>
      <c r="F26688">
        <v>0.39953633692822876</v>
      </c>
      <c r="G26688">
        <v>-0.50684358489636827</v>
      </c>
    </row>
    <row r="26689" spans="1:7">
      <c r="A26689">
        <v>2.6687000000000003</v>
      </c>
      <c r="B26689">
        <v>-9.608547031919068E-2</v>
      </c>
      <c r="C26689">
        <v>-0.10125229803534452</v>
      </c>
      <c r="D26689">
        <v>-8.6296100976263723E-2</v>
      </c>
      <c r="E26689">
        <v>-2.9264817054891857E-2</v>
      </c>
      <c r="F26689">
        <v>0.39947294464869126</v>
      </c>
      <c r="G26689">
        <v>-0.50669520434785631</v>
      </c>
    </row>
    <row r="26690" spans="1:7">
      <c r="A26690">
        <v>2.6688000000000001</v>
      </c>
      <c r="B26690">
        <v>-9.6301645442192552E-2</v>
      </c>
      <c r="C26690">
        <v>-0.1014528696372361</v>
      </c>
      <c r="D26690">
        <v>-8.6507695549446595E-2</v>
      </c>
      <c r="E26690">
        <v>-2.7913675917407083E-2</v>
      </c>
      <c r="F26690">
        <v>0.39940810765728241</v>
      </c>
      <c r="G26690">
        <v>-0.50654737186684073</v>
      </c>
    </row>
    <row r="26691" spans="1:7">
      <c r="A26691">
        <v>2.6689000000000003</v>
      </c>
      <c r="B26691">
        <v>-9.6518808056579086E-2</v>
      </c>
      <c r="C26691">
        <v>-0.10165429100708234</v>
      </c>
      <c r="D26691">
        <v>-8.6720312432764679E-2</v>
      </c>
      <c r="E26691">
        <v>-2.6559366030967802E-2</v>
      </c>
      <c r="F26691">
        <v>0.39934157320683911</v>
      </c>
      <c r="G26691">
        <v>-0.50639994962178281</v>
      </c>
    </row>
    <row r="26692" spans="1:7">
      <c r="A26692">
        <v>2.669</v>
      </c>
      <c r="B26692">
        <v>-0.17137231747061943</v>
      </c>
      <c r="C26692">
        <v>-0.17649194060310602</v>
      </c>
      <c r="D26692">
        <v>-0.16156929341766801</v>
      </c>
      <c r="E26692">
        <v>-9.9838801924765436E-2</v>
      </c>
      <c r="F26692">
        <v>0.32463764820346014</v>
      </c>
      <c r="G26692">
        <v>-0.5808883135235291</v>
      </c>
    </row>
    <row r="26693" spans="1:7">
      <c r="A26693">
        <v>2.6691000000000003</v>
      </c>
      <c r="B26693">
        <v>-0.17159092258858788</v>
      </c>
      <c r="C26693">
        <v>-0.17669456869329903</v>
      </c>
      <c r="D26693">
        <v>-0.16178339715835044</v>
      </c>
      <c r="E26693">
        <v>-9.8482978831598456E-2</v>
      </c>
      <c r="F26693">
        <v>0.32456737886290016</v>
      </c>
      <c r="G26693">
        <v>-0.58074112720609561</v>
      </c>
    </row>
    <row r="26694" spans="1:7">
      <c r="A26694">
        <v>2.6692</v>
      </c>
      <c r="B26694">
        <v>-0.17180974415640282</v>
      </c>
      <c r="C26694">
        <v>-0.17689732752031606</v>
      </c>
      <c r="D26694">
        <v>-0.16199772298168735</v>
      </c>
      <c r="E26694">
        <v>-9.713019468448722E-2</v>
      </c>
      <c r="F26694">
        <v>0.32449523129619229</v>
      </c>
      <c r="G26694">
        <v>-0.58059347914043324</v>
      </c>
    </row>
    <row r="26695" spans="1:7">
      <c r="A26695">
        <v>2.6693000000000002</v>
      </c>
      <c r="B26695">
        <v>-0.1720284790414297</v>
      </c>
      <c r="C26695">
        <v>-0.1770999728117193</v>
      </c>
      <c r="D26695">
        <v>-0.16221191789441125</v>
      </c>
      <c r="E26695">
        <v>-9.5782642081677805E-2</v>
      </c>
      <c r="F26695">
        <v>0.32442105131771809</v>
      </c>
      <c r="G26695">
        <v>-0.58044517655500472</v>
      </c>
    </row>
    <row r="26696" spans="1:7">
      <c r="A26696">
        <v>2.6694</v>
      </c>
      <c r="B26696">
        <v>-0.17224683696612697</v>
      </c>
      <c r="C26696">
        <v>-0.17730226784167602</v>
      </c>
      <c r="D26696">
        <v>-0.16242565566601019</v>
      </c>
      <c r="E26696">
        <v>-9.4442157453189082E-2</v>
      </c>
      <c r="F26696">
        <v>0.3243448416149487</v>
      </c>
      <c r="G26696">
        <v>-0.58029605063202871</v>
      </c>
    </row>
    <row r="26697" spans="1:7">
      <c r="A26697">
        <v>2.6695000000000002</v>
      </c>
      <c r="B26697">
        <v>-0.17246454660914612</v>
      </c>
      <c r="C26697">
        <v>-0.17750398780265986</v>
      </c>
      <c r="D26697">
        <v>-0.16263863917930887</v>
      </c>
      <c r="E26697">
        <v>-9.3110265638388617E-2</v>
      </c>
      <c r="F26697">
        <v>0.32426672860090844</v>
      </c>
      <c r="G26697">
        <v>-0.58014595437758343</v>
      </c>
    </row>
    <row r="26698" spans="1:7">
      <c r="A26698">
        <v>2.6696</v>
      </c>
      <c r="B26698">
        <v>-0.17268136823513558</v>
      </c>
      <c r="C26698">
        <v>-0.17770492796064996</v>
      </c>
      <c r="D26698">
        <v>-0.16285060650262118</v>
      </c>
      <c r="E26698">
        <v>-9.1788219698601098E-2</v>
      </c>
      <c r="F26698">
        <v>0.32418693334491056</v>
      </c>
      <c r="G26698">
        <v>-0.57999476062458832</v>
      </c>
    </row>
    <row r="26699" spans="1:7">
      <c r="A26699">
        <v>2.6697000000000002</v>
      </c>
      <c r="B26699">
        <v>-0.17289709400270681</v>
      </c>
      <c r="C26699">
        <v>-0.17790490502413192</v>
      </c>
      <c r="D26699">
        <v>-0.16306132940117912</v>
      </c>
      <c r="E26699">
        <v>-9.0477036301460936E-2</v>
      </c>
      <c r="F26699">
        <v>0.32410574628626243</v>
      </c>
      <c r="G26699">
        <v>-0.57984236016998369</v>
      </c>
    </row>
    <row r="26700" spans="1:7">
      <c r="A26700">
        <v>2.6698</v>
      </c>
      <c r="B26700">
        <v>-0.17311154428177389</v>
      </c>
      <c r="C26700">
        <v>-0.17810375557857494</v>
      </c>
      <c r="D26700">
        <v>-0.16327060963203621</v>
      </c>
      <c r="E26700">
        <v>-8.917752701869E-2</v>
      </c>
      <c r="F26700">
        <v>0.32402350544054176</v>
      </c>
      <c r="G26700">
        <v>-0.57968866005078601</v>
      </c>
    </row>
    <row r="26701" spans="1:7">
      <c r="A26701">
        <v>2.6699000000000002</v>
      </c>
      <c r="B26701">
        <v>-0.17332456427409859</v>
      </c>
      <c r="C26701">
        <v>-0.17830133449938046</v>
      </c>
      <c r="D26701">
        <v>-0.16347827556042382</v>
      </c>
      <c r="E26701">
        <v>-8.7890325877803863E-2</v>
      </c>
      <c r="F26701">
        <v>0.3239405778060796</v>
      </c>
      <c r="G26701">
        <v>-0.57953358195742277</v>
      </c>
    </row>
    <row r="26702" spans="1:7">
      <c r="A26702">
        <v>2.67</v>
      </c>
      <c r="B26702">
        <v>-8.9519783104805128E-2</v>
      </c>
      <c r="C26702">
        <v>-9.4481275581488333E-2</v>
      </c>
      <c r="D26702">
        <v>-7.9667941231694961E-2</v>
      </c>
      <c r="E26702">
        <v>-2.5996755782562012E-3</v>
      </c>
      <c r="F26702">
        <v>0.40787358143316088</v>
      </c>
      <c r="G26702">
        <v>-0.49536082286187644</v>
      </c>
    </row>
    <row r="26703" spans="1:7">
      <c r="A26703">
        <v>2.6701000000000001</v>
      </c>
      <c r="B26703">
        <v>-8.9729715534048182E-2</v>
      </c>
      <c r="C26703">
        <v>-9.4676030384950316E-2</v>
      </c>
      <c r="D26703">
        <v>-7.9872212444406898E-2</v>
      </c>
      <c r="E26703">
        <v>-1.338022779339967E-3</v>
      </c>
      <c r="F26703">
        <v>0.40778996655757738</v>
      </c>
      <c r="G26703">
        <v>-0.49520302701394847</v>
      </c>
    </row>
    <row r="26704" spans="1:7">
      <c r="A26704">
        <v>2.6701999999999999</v>
      </c>
      <c r="B26704">
        <v>-8.9938397604332643E-2</v>
      </c>
      <c r="C26704">
        <v>-9.4869582627206128E-2</v>
      </c>
      <c r="D26704">
        <v>-8.0075226526030718E-2</v>
      </c>
      <c r="E26704">
        <v>-8.755622946177025E-5</v>
      </c>
      <c r="F26704">
        <v>0.40770528039220244</v>
      </c>
      <c r="G26704">
        <v>-0.49504425008932684</v>
      </c>
    </row>
    <row r="26705" spans="1:7">
      <c r="A26705">
        <v>2.6703000000000001</v>
      </c>
      <c r="B26705">
        <v>-9.0146066622142307E-2</v>
      </c>
      <c r="C26705">
        <v>-9.5062178382522511E-2</v>
      </c>
      <c r="D26705">
        <v>-8.0277220342233946E-2</v>
      </c>
      <c r="E26705">
        <v>1.1536511268466793E-3</v>
      </c>
      <c r="F26705">
        <v>0.40761907029487643</v>
      </c>
      <c r="G26705">
        <v>-0.49488462653992571</v>
      </c>
    </row>
    <row r="26706" spans="1:7">
      <c r="A26706">
        <v>2.6704000000000003</v>
      </c>
      <c r="B26706">
        <v>-9.03529553121869E-2</v>
      </c>
      <c r="C26706">
        <v>-9.5254048520317269E-2</v>
      </c>
      <c r="D26706">
        <v>-8.0478423679987365E-2</v>
      </c>
      <c r="E26706">
        <v>2.3874478509856092E-3</v>
      </c>
      <c r="F26706">
        <v>0.40753100766292538</v>
      </c>
      <c r="G26706">
        <v>-0.49472428941909596</v>
      </c>
    </row>
    <row r="26707" spans="1:7">
      <c r="A26707">
        <v>2.6705000000000001</v>
      </c>
      <c r="B26707">
        <v>-9.0559288774389124E-2</v>
      </c>
      <c r="C26707">
        <v>-9.5445408117211805E-2</v>
      </c>
      <c r="D26707">
        <v>-8.0679056831577611E-2</v>
      </c>
      <c r="E26707">
        <v>3.6156005487750723E-3</v>
      </c>
      <c r="F26707">
        <v>0.4074408649077389</v>
      </c>
      <c r="G26707">
        <v>-0.49456336837539117</v>
      </c>
    </row>
    <row r="26708" spans="1:7">
      <c r="A26708">
        <v>2.6706000000000003</v>
      </c>
      <c r="B26708">
        <v>-9.0765281772463791E-2</v>
      </c>
      <c r="C26708">
        <v>-9.5636455640452311E-2</v>
      </c>
      <c r="D26708">
        <v>-8.0879328441501919E-2</v>
      </c>
      <c r="E26708">
        <v>4.839768172965303E-3</v>
      </c>
      <c r="F26708">
        <v>0.40734849504051807</v>
      </c>
      <c r="G26708">
        <v>-0.49440198794842705</v>
      </c>
    </row>
    <row r="26709" spans="1:7">
      <c r="A26709">
        <v>2.6707000000000001</v>
      </c>
      <c r="B26709">
        <v>-9.0971132276554734E-2</v>
      </c>
      <c r="C26709">
        <v>-9.5827369783267891E-2</v>
      </c>
      <c r="D26709">
        <v>-8.1079431419662562E-2</v>
      </c>
      <c r="E26709">
        <v>6.0614885485794495E-3</v>
      </c>
      <c r="F26709">
        <v>0.40725381398224447</v>
      </c>
      <c r="G26709">
        <v>-0.49424026614257055</v>
      </c>
    </row>
    <row r="26710" spans="1:7">
      <c r="A26710">
        <v>2.6708000000000003</v>
      </c>
      <c r="B26710">
        <v>-9.1177015212974499E-2</v>
      </c>
      <c r="C26710">
        <v>-9.6018307011896731E-2</v>
      </c>
      <c r="D26710">
        <v>-8.1279539011903879E-2</v>
      </c>
      <c r="E26710">
        <v>7.2821691922755824E-3</v>
      </c>
      <c r="F26710">
        <v>0.40715678536980238</v>
      </c>
      <c r="G26710">
        <v>-0.49407831326025187</v>
      </c>
    </row>
    <row r="26711" spans="1:7">
      <c r="A26711">
        <v>2.6709000000000001</v>
      </c>
      <c r="B26711">
        <v>-9.1383083324296344E-2</v>
      </c>
      <c r="C26711">
        <v>-9.6209403024090534E-2</v>
      </c>
      <c r="D26711">
        <v>-8.1479804995936433E-2</v>
      </c>
      <c r="E26711">
        <v>8.5030809177284727E-3</v>
      </c>
      <c r="F26711">
        <v>0.4070574076174952</v>
      </c>
      <c r="G26711">
        <v>-0.49391623096687665</v>
      </c>
    </row>
    <row r="26712" spans="1:7">
      <c r="A26712">
        <v>2.6710000000000003</v>
      </c>
      <c r="B26712">
        <v>2.9495344413565494E-2</v>
      </c>
      <c r="C26712">
        <v>2.4684038750768078E-2</v>
      </c>
      <c r="D26712">
        <v>3.9404448782610402E-2</v>
      </c>
      <c r="E26712">
        <v>0.13081016722347075</v>
      </c>
      <c r="F26712">
        <v>0.5280405163264249</v>
      </c>
      <c r="G26712">
        <v>-0.37266929824916306</v>
      </c>
    </row>
    <row r="26713" spans="1:7">
      <c r="A26713">
        <v>2.6711</v>
      </c>
      <c r="B26713">
        <v>2.928832960061456E-2</v>
      </c>
      <c r="C26713">
        <v>2.449202026061803E-2</v>
      </c>
      <c r="D26713">
        <v>3.9203322493418291E-2</v>
      </c>
      <c r="E26713">
        <v>0.13203594934690438</v>
      </c>
      <c r="F26713">
        <v>0.52793629461894198</v>
      </c>
      <c r="G26713">
        <v>-0.37250761159859025</v>
      </c>
    </row>
    <row r="26714" spans="1:7">
      <c r="A26714">
        <v>2.6712000000000002</v>
      </c>
      <c r="B26714">
        <v>2.9080208246816674E-2</v>
      </c>
      <c r="C26714">
        <v>2.4298799493114753E-2</v>
      </c>
      <c r="D26714">
        <v>3.9001207236305291E-2</v>
      </c>
      <c r="E26714">
        <v>0.13326931296588865</v>
      </c>
      <c r="F26714">
        <v>0.52782944585513414</v>
      </c>
      <c r="G26714">
        <v>-0.37234701233168022</v>
      </c>
    </row>
    <row r="26715" spans="1:7">
      <c r="A26715">
        <v>2.6713</v>
      </c>
      <c r="B26715">
        <v>2.8870643521289985E-2</v>
      </c>
      <c r="C26715">
        <v>2.4104030689733325E-2</v>
      </c>
      <c r="D26715">
        <v>3.8797778064473043E-2</v>
      </c>
      <c r="E26715">
        <v>0.13451412034568147</v>
      </c>
      <c r="F26715">
        <v>0.52772021760429455</v>
      </c>
      <c r="G26715">
        <v>-0.37218787282347943</v>
      </c>
    </row>
    <row r="26716" spans="1:7">
      <c r="A26716">
        <v>2.6714000000000002</v>
      </c>
      <c r="B26716">
        <v>2.865933644588603E-2</v>
      </c>
      <c r="C26716">
        <v>2.3907411363145226E-2</v>
      </c>
      <c r="D26716">
        <v>3.8592737162916002E-2</v>
      </c>
      <c r="E26716">
        <v>0.13577409059431678</v>
      </c>
      <c r="F26716">
        <v>0.52760895809432584</v>
      </c>
      <c r="G26716">
        <v>-0.37203057096648978</v>
      </c>
    </row>
    <row r="26717" spans="1:7">
      <c r="A26717">
        <v>2.6715</v>
      </c>
      <c r="B26717">
        <v>2.8446022218937106E-2</v>
      </c>
      <c r="C26717">
        <v>2.3708677658779376E-2</v>
      </c>
      <c r="D26717">
        <v>3.8385812390743013E-2</v>
      </c>
      <c r="E26717">
        <v>0.1370527540428928</v>
      </c>
      <c r="F26717">
        <v>0.52749608983009821</v>
      </c>
      <c r="G26717">
        <v>-0.37187548358822298</v>
      </c>
    </row>
    <row r="26718" spans="1:7">
      <c r="A26718">
        <v>2.6716000000000002</v>
      </c>
      <c r="B26718">
        <v>2.8230466891970174E-2</v>
      </c>
      <c r="C26718">
        <v>2.350760016959752E-2</v>
      </c>
      <c r="D26718">
        <v>3.8176755930106054E-2</v>
      </c>
      <c r="E26718">
        <v>0.13835341358480965</v>
      </c>
      <c r="F26718">
        <v>0.52738208621428406</v>
      </c>
      <c r="G26718">
        <v>-0.37172298067008053</v>
      </c>
    </row>
    <row r="26719" spans="1:7">
      <c r="A26719">
        <v>2.6717</v>
      </c>
      <c r="B26719">
        <v>2.8012464376855561E-2</v>
      </c>
      <c r="C26719">
        <v>2.3303980174873562E-2</v>
      </c>
      <c r="D26719">
        <v>3.7965343036812094E-2</v>
      </c>
      <c r="E26719">
        <v>0.13967911255213986</v>
      </c>
      <c r="F26719">
        <v>0.52726745095897476</v>
      </c>
      <c r="G26719">
        <v>-0.37157342030960167</v>
      </c>
    </row>
    <row r="26720" spans="1:7">
      <c r="A26720">
        <v>2.6718000000000002</v>
      </c>
      <c r="B26720">
        <v>2.7791833762407236E-2</v>
      </c>
      <c r="C26720">
        <v>2.3097646275492156E-2</v>
      </c>
      <c r="D26720">
        <v>3.7751370889036018E-2</v>
      </c>
      <c r="E26720">
        <v>0.14103260873344911</v>
      </c>
      <c r="F26720">
        <v>0.52715270007897463</v>
      </c>
      <c r="G26720">
        <v>-0.37142714436638447</v>
      </c>
    </row>
    <row r="26721" spans="1:7">
      <c r="A26721">
        <v>2.6718999999999999</v>
      </c>
      <c r="B26721">
        <v>2.7568416921274874E-2</v>
      </c>
      <c r="C26721">
        <v>2.2888451400261633E-2</v>
      </c>
      <c r="D26721">
        <v>3.753465753222418E-2</v>
      </c>
      <c r="E26721">
        <v>0.14241635414653112</v>
      </c>
      <c r="F26721">
        <v>0.52703834625790857</v>
      </c>
      <c r="G26721">
        <v>-0.37128447472959253</v>
      </c>
    </row>
    <row r="26722" spans="1:7">
      <c r="A26722">
        <v>2.6720000000000002</v>
      </c>
      <c r="B26722">
        <v>-1.1214178976455713E-2</v>
      </c>
      <c r="C26722">
        <v>-1.5879985206511016E-2</v>
      </c>
      <c r="D26722">
        <v>-1.2412144460354213E-3</v>
      </c>
      <c r="E26722">
        <v>0.10527622480535859</v>
      </c>
      <c r="F26722">
        <v>0.48836863000835734</v>
      </c>
      <c r="G26722">
        <v>-0.40970196550794985</v>
      </c>
    </row>
    <row r="26723" spans="1:7">
      <c r="A26723">
        <v>2.6720999999999999</v>
      </c>
      <c r="B26723">
        <v>-1.1443480033170417E-2</v>
      </c>
      <c r="C26723">
        <v>-1.6095082811897754E-2</v>
      </c>
      <c r="D26723">
        <v>-1.4638580432020376E-3</v>
      </c>
      <c r="E26723">
        <v>0.10672485654824974</v>
      </c>
      <c r="F26723">
        <v>0.48825675679847458</v>
      </c>
      <c r="G26723">
        <v>-0.40956705731951804</v>
      </c>
    </row>
    <row r="26724" spans="1:7">
      <c r="A26724">
        <v>2.6722000000000001</v>
      </c>
      <c r="B26724">
        <v>-1.1675633522378881E-2</v>
      </c>
      <c r="C26724">
        <v>-1.6312896588750903E-2</v>
      </c>
      <c r="D26724">
        <v>-1.6894716142443755E-3</v>
      </c>
      <c r="E26724">
        <v>0.10820293374814469</v>
      </c>
      <c r="F26724">
        <v>0.48814653773503697</v>
      </c>
      <c r="G26724">
        <v>-0.40943562681369206</v>
      </c>
    </row>
    <row r="26725" spans="1:7">
      <c r="A26725">
        <v>2.6723000000000003</v>
      </c>
      <c r="B26725">
        <v>-1.1910546311526549E-2</v>
      </c>
      <c r="C26725">
        <v>-1.6533342169678278E-2</v>
      </c>
      <c r="D26725">
        <v>-1.9179351099669617E-3</v>
      </c>
      <c r="E26725">
        <v>0.10970769090396786</v>
      </c>
      <c r="F26725">
        <v>0.4880375358629564</v>
      </c>
      <c r="G26725">
        <v>-0.40930746732317369</v>
      </c>
    </row>
    <row r="26726" spans="1:7">
      <c r="A26726">
        <v>2.6724000000000001</v>
      </c>
      <c r="B26726">
        <v>-1.2148130876671992E-2</v>
      </c>
      <c r="C26726">
        <v>-1.675633954852529E-2</v>
      </c>
      <c r="D26726">
        <v>-2.1491377330642436E-3</v>
      </c>
      <c r="E26726">
        <v>0.11123663747434906</v>
      </c>
      <c r="F26726">
        <v>0.48792936634722911</v>
      </c>
      <c r="G26726">
        <v>-0.40918239219095992</v>
      </c>
    </row>
    <row r="26727" spans="1:7">
      <c r="A26727">
        <v>2.6725000000000003</v>
      </c>
      <c r="B26727">
        <v>-1.2388305115035081E-2</v>
      </c>
      <c r="C26727">
        <v>-1.6981813060025885E-2</v>
      </c>
      <c r="D26727">
        <v>-2.3829772172003771E-3</v>
      </c>
      <c r="E26727">
        <v>0.11278753321803632</v>
      </c>
      <c r="F26727">
        <v>0.48782168938349652</v>
      </c>
      <c r="G26727">
        <v>-0.40906023247281104</v>
      </c>
    </row>
    <row r="26728" spans="1:7">
      <c r="A26728">
        <v>2.6726000000000001</v>
      </c>
      <c r="B26728">
        <v>-1.2630992076019698E-2</v>
      </c>
      <c r="C26728">
        <v>-1.7209691258869952E-2</v>
      </c>
      <c r="D26728">
        <v>-2.6193590950231993E-3</v>
      </c>
      <c r="E26728">
        <v>0.11435836496034041</v>
      </c>
      <c r="F26728">
        <v>0.48771420396061127</v>
      </c>
      <c r="G26728">
        <v>-0.40894083483565435</v>
      </c>
    </row>
    <row r="26729" spans="1:7">
      <c r="A26729">
        <v>2.6727000000000003</v>
      </c>
      <c r="B26729">
        <v>-1.2876119626153315E-2</v>
      </c>
      <c r="C26729">
        <v>-1.7439906715919662E-2</v>
      </c>
      <c r="D26729">
        <v>-2.8581959629789822E-3</v>
      </c>
      <c r="E26729">
        <v>0.11594732476127484</v>
      </c>
      <c r="F26729">
        <v>0.48760664238888091</v>
      </c>
      <c r="G26729">
        <v>-0.40882405963726381</v>
      </c>
    </row>
    <row r="26730" spans="1:7">
      <c r="A26730">
        <v>2.6728000000000001</v>
      </c>
      <c r="B26730">
        <v>-1.312362006368506E-2</v>
      </c>
      <c r="C26730">
        <v>-1.76723957492948E-2</v>
      </c>
      <c r="D26730">
        <v>-3.0994067518808066E-3</v>
      </c>
      <c r="E26730">
        <v>0.11755278945499228</v>
      </c>
      <c r="F26730">
        <v>0.48749876551776677</v>
      </c>
      <c r="G26730">
        <v>-0.408709779176262</v>
      </c>
    </row>
    <row r="26731" spans="1:7">
      <c r="A26731">
        <v>2.6729000000000003</v>
      </c>
      <c r="B26731">
        <v>-1.3373429698846806E-2</v>
      </c>
      <c r="C26731">
        <v>-1.7907098107997399E-2</v>
      </c>
      <c r="D26731">
        <v>-3.3429160131541735E-3</v>
      </c>
      <c r="E26731">
        <v>0.11917330152964749</v>
      </c>
      <c r="F26731">
        <v>0.48739035857612478</v>
      </c>
      <c r="G26731">
        <v>-0.40859787610480214</v>
      </c>
    </row>
    <row r="26732" spans="1:7">
      <c r="A26732">
        <v>2.673</v>
      </c>
      <c r="B26732">
        <v>-6.440165703647871E-2</v>
      </c>
      <c r="C26732">
        <v>-6.8920125246131114E-2</v>
      </c>
      <c r="D26732">
        <v>-5.4364821852017187E-2</v>
      </c>
      <c r="E26732">
        <v>7.0031382699560454E-2</v>
      </c>
      <c r="F26732">
        <v>0.43650505895534708</v>
      </c>
      <c r="G26732">
        <v>-0.45926441061961737</v>
      </c>
    </row>
    <row r="26733" spans="1:7">
      <c r="A26733">
        <v>2.6731000000000003</v>
      </c>
      <c r="B26733">
        <v>-6.4655824833589115E-2</v>
      </c>
      <c r="C26733">
        <v>-6.9158924760950313E-2</v>
      </c>
      <c r="D26733">
        <v>-5.4612706579475478E-2</v>
      </c>
      <c r="E26733">
        <v>7.1676978589208545E-2</v>
      </c>
      <c r="F26733">
        <v>0.43639528672685673</v>
      </c>
      <c r="G26733">
        <v>-0.45915669126466391</v>
      </c>
    </row>
    <row r="26734" spans="1:7">
      <c r="A26734">
        <v>2.6732</v>
      </c>
      <c r="B26734">
        <v>-6.4911864775210937E-2</v>
      </c>
      <c r="C26734">
        <v>-6.9399371158558765E-2</v>
      </c>
      <c r="D26734">
        <v>-5.4862539530096122E-2</v>
      </c>
      <c r="E26734">
        <v>7.3330140697295737E-2</v>
      </c>
      <c r="F26734">
        <v>0.43628468621103111</v>
      </c>
      <c r="G26734">
        <v>-0.45905041610717229</v>
      </c>
    </row>
    <row r="26735" spans="1:7">
      <c r="A26735">
        <v>2.6733000000000002</v>
      </c>
      <c r="B26735">
        <v>-6.5169578671524953E-2</v>
      </c>
      <c r="C26735">
        <v>-6.9641293592316522E-2</v>
      </c>
      <c r="D26735">
        <v>-5.5114086692223729E-2</v>
      </c>
      <c r="E26735">
        <v>7.4987884947229522E-2</v>
      </c>
      <c r="F26735">
        <v>0.4361727561094767</v>
      </c>
      <c r="G26735">
        <v>-0.45894533055162573</v>
      </c>
    </row>
    <row r="26736" spans="1:7">
      <c r="A26736">
        <v>2.6734</v>
      </c>
      <c r="B26736">
        <v>-6.5428777857098996E-2</v>
      </c>
      <c r="C26736">
        <v>-6.9884527676177477E-2</v>
      </c>
      <c r="D26736">
        <v>-5.5367131678733195E-2</v>
      </c>
      <c r="E26736">
        <v>7.6647647768513905E-2</v>
      </c>
      <c r="F26736">
        <v>0.43605909940286708</v>
      </c>
      <c r="G26736">
        <v>-0.45884121038544629</v>
      </c>
    </row>
    <row r="26737" spans="1:7">
      <c r="A26737">
        <v>2.6735000000000002</v>
      </c>
      <c r="B26737">
        <v>-6.5689283904623252E-2</v>
      </c>
      <c r="C26737">
        <v>-7.0128916529293761E-2</v>
      </c>
      <c r="D26737">
        <v>-5.5621475071045978E-2</v>
      </c>
      <c r="E26737">
        <v>7.8307240300606179E-2</v>
      </c>
      <c r="F26737">
        <v>0.43594340630556666</v>
      </c>
      <c r="G26737">
        <v>-0.45873785851866339</v>
      </c>
    </row>
    <row r="26738" spans="1:7">
      <c r="A26738">
        <v>2.6736</v>
      </c>
      <c r="B26738">
        <v>-6.5950929126779467E-2</v>
      </c>
      <c r="C26738">
        <v>-7.0374311574506798E-2</v>
      </c>
      <c r="D26738">
        <v>-5.5876933727674327E-2</v>
      </c>
      <c r="E26738">
        <v>7.99648069226227E-2</v>
      </c>
      <c r="F26738">
        <v>0.4358254393866362</v>
      </c>
      <c r="G26738">
        <v>-0.45863510203937707</v>
      </c>
    </row>
    <row r="26739" spans="1:7">
      <c r="A26739">
        <v>2.6737000000000002</v>
      </c>
      <c r="B26739">
        <v>-6.621355688469821E-2</v>
      </c>
      <c r="C26739">
        <v>-7.0620573112419649E-2</v>
      </c>
      <c r="D26739">
        <v>-5.6133340060051218E-2</v>
      </c>
      <c r="E26739">
        <v>8.1618787846871488E-2</v>
      </c>
      <c r="F26739">
        <v>0.43570502066462219</v>
      </c>
      <c r="G26739">
        <v>-0.45853278955764315</v>
      </c>
    </row>
    <row r="26740" spans="1:7">
      <c r="A26740">
        <v>2.6738</v>
      </c>
      <c r="B26740">
        <v>-6.6477021720471541E-2</v>
      </c>
      <c r="C26740">
        <v>-7.0867570691608428E-2</v>
      </c>
      <c r="D26740">
        <v>-5.6390541278220851E-2</v>
      </c>
      <c r="E26740">
        <v>8.3267885489795732E-2</v>
      </c>
      <c r="F26740">
        <v>0.43558202049325812</v>
      </c>
      <c r="G26740">
        <v>-0.4584307888121521</v>
      </c>
    </row>
    <row r="26741" spans="1:7">
      <c r="A26741">
        <v>2.6739000000000002</v>
      </c>
      <c r="B26741">
        <v>-6.6741189330246087E-2</v>
      </c>
      <c r="C26741">
        <v>-7.1115183294421236E-2</v>
      </c>
      <c r="D26741">
        <v>-5.6648398608794892E-2</v>
      </c>
      <c r="E26741">
        <v>8.4911034322493806E-2</v>
      </c>
      <c r="F26741">
        <v>0.43545634806476802</v>
      </c>
      <c r="G26741">
        <v>-0.45832898451557819</v>
      </c>
    </row>
    <row r="26742" spans="1:7">
      <c r="A26742">
        <v>2.6739999999999999</v>
      </c>
      <c r="B26742">
        <v>-0.11405037751275726</v>
      </c>
      <c r="C26742">
        <v>-0.11840774047598579</v>
      </c>
      <c r="D26742">
        <v>-0.10395122760670095</v>
      </c>
      <c r="E26742">
        <v>3.9502932782948356E-2</v>
      </c>
      <c r="F26742">
        <v>0.38828350224766539</v>
      </c>
      <c r="G26742">
        <v>-0.50527171753508404</v>
      </c>
    </row>
    <row r="26743" spans="1:7">
      <c r="A26743">
        <v>2.6741000000000001</v>
      </c>
      <c r="B26743">
        <v>-0.11431550481372632</v>
      </c>
      <c r="C26743">
        <v>-0.11865616133648693</v>
      </c>
      <c r="D26743">
        <v>-0.10420995859513393</v>
      </c>
      <c r="E26743">
        <v>4.1131251568198704E-2</v>
      </c>
      <c r="F26743">
        <v>0.38815242269872469</v>
      </c>
      <c r="G26743">
        <v>-0.50516987633209809</v>
      </c>
    </row>
    <row r="26744" spans="1:7">
      <c r="A26744">
        <v>2.6741999999999999</v>
      </c>
      <c r="B26744">
        <v>-0.11458071645165946</v>
      </c>
      <c r="C26744">
        <v>-0.11890460907900735</v>
      </c>
      <c r="D26744">
        <v>-0.1044687415833323</v>
      </c>
      <c r="E26744">
        <v>4.2749598168696702E-2</v>
      </c>
      <c r="F26744">
        <v>0.38801873918098173</v>
      </c>
      <c r="G26744">
        <v>-0.50506762120563231</v>
      </c>
    </row>
    <row r="26745" spans="1:7">
      <c r="A26745">
        <v>2.6743000000000001</v>
      </c>
      <c r="B26745">
        <v>-0.11484576138348856</v>
      </c>
      <c r="C26745">
        <v>-0.11915286696916016</v>
      </c>
      <c r="D26745">
        <v>-0.10472731975067173</v>
      </c>
      <c r="E26745">
        <v>4.4356377255559881E-2</v>
      </c>
      <c r="F26745">
        <v>0.38788249577650513</v>
      </c>
      <c r="G26745">
        <v>-0.5049648031350944</v>
      </c>
    </row>
    <row r="26746" spans="1:7">
      <c r="A26746">
        <v>2.6744000000000003</v>
      </c>
      <c r="B26746">
        <v>-0.11511040386140703</v>
      </c>
      <c r="C26746">
        <v>-0.1194007298532398</v>
      </c>
      <c r="D26746">
        <v>-0.1049854577792928</v>
      </c>
      <c r="E26746">
        <v>4.5950295907809482E-2</v>
      </c>
      <c r="F26746">
        <v>0.38774380768183969</v>
      </c>
      <c r="G26746">
        <v>-0.50486129622294118</v>
      </c>
    </row>
    <row r="26747" spans="1:7">
      <c r="A26747">
        <v>2.6745000000000001</v>
      </c>
      <c r="B26747">
        <v>-0.1153744302639419</v>
      </c>
      <c r="C26747">
        <v>-0.1196480085370677</v>
      </c>
      <c r="D26747">
        <v>-0.10524294473187901</v>
      </c>
      <c r="E26747">
        <v>4.753032444718986E-2</v>
      </c>
      <c r="F26747">
        <v>0.38760284291157171</v>
      </c>
      <c r="G26747">
        <v>-0.50475699488801828</v>
      </c>
    </row>
    <row r="26748" spans="1:7">
      <c r="A26748">
        <v>2.6746000000000003</v>
      </c>
      <c r="B26748">
        <v>-0.11563765405370985</v>
      </c>
      <c r="C26748">
        <v>-0.11989453335703182</v>
      </c>
      <c r="D26748">
        <v>-0.10549959578369617</v>
      </c>
      <c r="E26748">
        <v>4.9095661873931114E-2</v>
      </c>
      <c r="F26748">
        <v>0.38745980659450252</v>
      </c>
      <c r="G26748">
        <v>-0.50465181133503167</v>
      </c>
    </row>
    <row r="26749" spans="1:7">
      <c r="A26749">
        <v>2.6747000000000001</v>
      </c>
      <c r="B26749">
        <v>-0.11589991328792104</v>
      </c>
      <c r="C26749">
        <v>-0.12014015336298911</v>
      </c>
      <c r="D26749">
        <v>-0.10575524980245454</v>
      </c>
      <c r="E26749">
        <v>5.0645705500050438E-2</v>
      </c>
      <c r="F26749">
        <v>0.38731492765745668</v>
      </c>
      <c r="G26749">
        <v>-0.50454567329059774</v>
      </c>
    </row>
    <row r="26750" spans="1:7">
      <c r="A26750">
        <v>2.6748000000000003</v>
      </c>
      <c r="B26750">
        <v>-0.11616106779309376</v>
      </c>
      <c r="C26750">
        <v>-0.12038473486537526</v>
      </c>
      <c r="D26750">
        <v>-0.10600976679932295</v>
      </c>
      <c r="E26750">
        <v>5.2180024390374398E-2</v>
      </c>
      <c r="F26750">
        <v>0.38716844768011904</v>
      </c>
      <c r="G26750">
        <v>-0.50443852199028816</v>
      </c>
    </row>
    <row r="26751" spans="1:7">
      <c r="A26751">
        <v>2.6749000000000001</v>
      </c>
      <c r="B26751">
        <v>-0.11642099667024963</v>
      </c>
      <c r="C26751">
        <v>-0.12062816007688948</v>
      </c>
      <c r="D26751">
        <v>-0.10626302565709178</v>
      </c>
      <c r="E26751">
        <v>5.3698336244890142E-2</v>
      </c>
      <c r="F26751">
        <v>0.3870206117121609</v>
      </c>
      <c r="G26751">
        <v>-0.50433031039937681</v>
      </c>
    </row>
    <row r="26752" spans="1:7">
      <c r="A26752">
        <v>2.6750000000000003</v>
      </c>
      <c r="B26752">
        <v>-0.17916288881404085</v>
      </c>
      <c r="C26752">
        <v>-0.18335361858176213</v>
      </c>
      <c r="D26752">
        <v>-0.16899821483239919</v>
      </c>
      <c r="E26752">
        <v>-7.2828053372319124E-3</v>
      </c>
      <c r="F26752">
        <v>0.32438836812766503</v>
      </c>
      <c r="G26752">
        <v>-0.56670429437410719</v>
      </c>
    </row>
    <row r="26753" spans="1:7">
      <c r="A26753">
        <v>2.6751</v>
      </c>
      <c r="B26753">
        <v>-0.17941997339436666</v>
      </c>
      <c r="C26753">
        <v>-0.18359438350343815</v>
      </c>
      <c r="D26753">
        <v>-0.16924848229175549</v>
      </c>
      <c r="E26753">
        <v>-5.7970849215755876E-3</v>
      </c>
      <c r="F26753">
        <v>0.32423879236090175</v>
      </c>
      <c r="G26753">
        <v>-0.56659371751469134</v>
      </c>
    </row>
    <row r="26754" spans="1:7">
      <c r="A26754">
        <v>2.6752000000000002</v>
      </c>
      <c r="B26754">
        <v>-0.17967527130902328</v>
      </c>
      <c r="C26754">
        <v>-0.18383352047126511</v>
      </c>
      <c r="D26754">
        <v>-0.16949675091051208</v>
      </c>
      <c r="E26754">
        <v>-4.3287160094506588E-3</v>
      </c>
      <c r="F26754">
        <v>0.32408941159841476</v>
      </c>
      <c r="G26754">
        <v>-0.56648166784988241</v>
      </c>
    </row>
    <row r="26755" spans="1:7">
      <c r="A26755">
        <v>2.6753</v>
      </c>
      <c r="B26755">
        <v>-0.17992858576356685</v>
      </c>
      <c r="C26755">
        <v>-0.1840708249746692</v>
      </c>
      <c r="D26755">
        <v>-0.16974279962052652</v>
      </c>
      <c r="E26755">
        <v>-2.8785528379181996E-3</v>
      </c>
      <c r="F26755">
        <v>0.32394094076384561</v>
      </c>
      <c r="G26755">
        <v>-0.56636809043526948</v>
      </c>
    </row>
    <row r="26756" spans="1:7">
      <c r="A26756">
        <v>2.6754000000000002</v>
      </c>
      <c r="B26756">
        <v>-0.18017975106234418</v>
      </c>
      <c r="C26756">
        <v>-0.18430611464660007</v>
      </c>
      <c r="D26756">
        <v>-0.16998644072526581</v>
      </c>
      <c r="E26756">
        <v>-1.447206923515465E-3</v>
      </c>
      <c r="F26756">
        <v>0.32379406483026962</v>
      </c>
      <c r="G26756">
        <v>-0.56625297692324106</v>
      </c>
    </row>
    <row r="26757" spans="1:7">
      <c r="A26757">
        <v>2.6755</v>
      </c>
      <c r="B26757">
        <v>-0.18042862831062534</v>
      </c>
      <c r="C26757">
        <v>-0.18453922740247908</v>
      </c>
      <c r="D26757">
        <v>-0.17022751554220061</v>
      </c>
      <c r="E26757">
        <v>-3.5084555850606325E-5</v>
      </c>
      <c r="F26757">
        <v>0.32364943368396865</v>
      </c>
      <c r="G26757">
        <v>-0.56613635867918033</v>
      </c>
    </row>
    <row r="26758" spans="1:7">
      <c r="A26758">
        <v>2.6756000000000002</v>
      </c>
      <c r="B26758">
        <v>-0.18067510161825906</v>
      </c>
      <c r="C26758">
        <v>-0.1847700197535227</v>
      </c>
      <c r="D26758">
        <v>-0.17046589053838535</v>
      </c>
      <c r="E26758">
        <v>1.3575724687213547E-3</v>
      </c>
      <c r="F26758">
        <v>0.3235076580971884</v>
      </c>
      <c r="G26758">
        <v>-0.56601829703779327</v>
      </c>
    </row>
    <row r="26759" spans="1:7">
      <c r="A26759">
        <v>2.6757</v>
      </c>
      <c r="B26759">
        <v>-0.18091907476468005</v>
      </c>
      <c r="C26759">
        <v>-0.1849983652826932</v>
      </c>
      <c r="D26759">
        <v>-0.17070145392201397</v>
      </c>
      <c r="E26759">
        <v>2.7306590364569588E-3</v>
      </c>
      <c r="F26759">
        <v>0.3233693064672104</v>
      </c>
      <c r="G26759">
        <v>-0.56589887480171264</v>
      </c>
    </row>
    <row r="26760" spans="1:7">
      <c r="A26760">
        <v>2.6758000000000002</v>
      </c>
      <c r="B26760">
        <v>-0.18116046828870136</v>
      </c>
      <c r="C26760">
        <v>-0.18522415327044595</v>
      </c>
      <c r="D26760">
        <v>-0.17093411265344205</v>
      </c>
      <c r="E26760">
        <v>4.0841974996258246E-3</v>
      </c>
      <c r="F26760">
        <v>0.32323490225069712</v>
      </c>
      <c r="G26760">
        <v>-0.56577818892686393</v>
      </c>
    </row>
    <row r="26761" spans="1:7">
      <c r="A26761">
        <v>2.6758999999999999</v>
      </c>
      <c r="B26761">
        <v>-0.18139921696574257</v>
      </c>
      <c r="C26761">
        <v>-0.18544728746289607</v>
      </c>
      <c r="D26761">
        <v>-0.17116378984299985</v>
      </c>
      <c r="E26761">
        <v>5.4183062052107211E-3</v>
      </c>
      <c r="F26761">
        <v>0.32310492201276797</v>
      </c>
      <c r="G26761">
        <v>-0.56565634429340006</v>
      </c>
    </row>
    <row r="26762" spans="1:7">
      <c r="A26762">
        <v>2.6760000000000002</v>
      </c>
      <c r="B26762">
        <v>-0.15906779652333958</v>
      </c>
      <c r="C26762">
        <v>-0.16310021385793672</v>
      </c>
      <c r="D26762">
        <v>-0.1488229513879844</v>
      </c>
      <c r="E26762">
        <v>2.9300651261963011E-2</v>
      </c>
      <c r="F26762">
        <v>0.34554726512452028</v>
      </c>
      <c r="G26762">
        <v>-0.54296597734102392</v>
      </c>
    </row>
    <row r="26763" spans="1:7">
      <c r="A26763">
        <v>2.6760999999999999</v>
      </c>
      <c r="B26763">
        <v>-0.15930114147337626</v>
      </c>
      <c r="C26763">
        <v>-0.16331781554308122</v>
      </c>
      <c r="D26763">
        <v>-0.14904657824793865</v>
      </c>
      <c r="E26763">
        <v>3.0596631071575349E-2</v>
      </c>
      <c r="F26763">
        <v>0.34542702280927901</v>
      </c>
      <c r="G26763">
        <v>-0.54284216737891666</v>
      </c>
    </row>
    <row r="26764" spans="1:7">
      <c r="A26764">
        <v>2.6762000000000001</v>
      </c>
      <c r="B26764">
        <v>-0.15953183662225712</v>
      </c>
      <c r="C26764">
        <v>-0.16353266880863604</v>
      </c>
      <c r="D26764">
        <v>-0.1492673153680153</v>
      </c>
      <c r="E26764">
        <v>3.1874503286081844E-2</v>
      </c>
      <c r="F26764">
        <v>0.34531119219337031</v>
      </c>
      <c r="G26764">
        <v>-0.54271745394340754</v>
      </c>
    </row>
    <row r="26765" spans="1:7">
      <c r="A26765">
        <v>2.6763000000000003</v>
      </c>
      <c r="B26765">
        <v>-0.1597599323062644</v>
      </c>
      <c r="C26765">
        <v>-0.16374485686589058</v>
      </c>
      <c r="D26765">
        <v>-0.14948522448792545</v>
      </c>
      <c r="E26765">
        <v>3.3135160899196929E-2</v>
      </c>
      <c r="F26765">
        <v>0.34519942415808863</v>
      </c>
      <c r="G26765">
        <v>-0.54259176554517463</v>
      </c>
    </row>
    <row r="26766" spans="1:7">
      <c r="A26766">
        <v>2.6764000000000001</v>
      </c>
      <c r="B26766">
        <v>-0.15998547633838145</v>
      </c>
      <c r="C26766">
        <v>-0.16395445515326568</v>
      </c>
      <c r="D26766">
        <v>-0.14970036357925931</v>
      </c>
      <c r="E26766">
        <v>3.4379448884888662E-2</v>
      </c>
      <c r="F26766">
        <v>0.34509141208248789</v>
      </c>
      <c r="G26766">
        <v>-0.54246504768540937</v>
      </c>
    </row>
    <row r="26767" spans="1:7">
      <c r="A26767">
        <v>2.6765000000000003</v>
      </c>
      <c r="B26767">
        <v>-0.1602085135346103</v>
      </c>
      <c r="C26767">
        <v>-0.16416153169509595</v>
      </c>
      <c r="D26767">
        <v>-0.149912786505495</v>
      </c>
      <c r="E26767">
        <v>3.5608162350294091E-2</v>
      </c>
      <c r="F26767">
        <v>0.34498688762010399</v>
      </c>
      <c r="G26767">
        <v>-0.54233725965056123</v>
      </c>
    </row>
    <row r="26768" spans="1:7">
      <c r="A26768">
        <v>2.6766000000000001</v>
      </c>
      <c r="B26768">
        <v>-0.16042908542377488</v>
      </c>
      <c r="C26768">
        <v>-0.16436614752454926</v>
      </c>
      <c r="D26768">
        <v>-0.15012254285562321</v>
      </c>
      <c r="E26768">
        <v>3.6822045928236603E-2</v>
      </c>
      <c r="F26768">
        <v>0.3448856167364151</v>
      </c>
      <c r="G26768">
        <v>-0.54220837182836013</v>
      </c>
    </row>
    <row r="26769" spans="1:7">
      <c r="A26769">
        <v>2.6767000000000003</v>
      </c>
      <c r="B26769">
        <v>-0.1606472301175681</v>
      </c>
      <c r="C26769">
        <v>-0.16456835716268525</v>
      </c>
      <c r="D26769">
        <v>-0.15032967792929242</v>
      </c>
      <c r="E26769">
        <v>3.8021794219256701E-2</v>
      </c>
      <c r="F26769">
        <v>0.34478739597280761</v>
      </c>
      <c r="G26769">
        <v>-0.54207836347682259</v>
      </c>
    </row>
    <row r="26770" spans="1:7">
      <c r="A26770">
        <v>2.6768000000000001</v>
      </c>
      <c r="B26770">
        <v>-0.16086298231882834</v>
      </c>
      <c r="C26770">
        <v>-0.16476820914555379</v>
      </c>
      <c r="D26770">
        <v>-0.15053423285227119</v>
      </c>
      <c r="E26770">
        <v>3.920805310769216E-2</v>
      </c>
      <c r="F26770">
        <v>0.34469204890789812</v>
      </c>
      <c r="G26770">
        <v>-0.54194722088289182</v>
      </c>
    </row>
    <row r="26771" spans="1:7">
      <c r="A26771">
        <v>2.6769000000000003</v>
      </c>
      <c r="B26771">
        <v>-0.16107637344679215</v>
      </c>
      <c r="C26771">
        <v>-0.1649657465905916</v>
      </c>
      <c r="D26771">
        <v>-0.15073624480138559</v>
      </c>
      <c r="E26771">
        <v>4.0381421788569134E-2</v>
      </c>
      <c r="F26771">
        <v>0.34459942279423256</v>
      </c>
      <c r="G26771">
        <v>-0.54181493585260332</v>
      </c>
    </row>
    <row r="26772" spans="1:7">
      <c r="A26772">
        <v>2.677</v>
      </c>
      <c r="B26772">
        <v>-0.17900779041116754</v>
      </c>
      <c r="C26772">
        <v>-0.18288136634516672</v>
      </c>
      <c r="D26772">
        <v>-0.16865610587072588</v>
      </c>
      <c r="E26772">
        <v>2.3822096798796336E-2</v>
      </c>
      <c r="F26772">
        <v>0.32678902680540917</v>
      </c>
      <c r="G26772">
        <v>-0.55940186303328909</v>
      </c>
    </row>
    <row r="26773" spans="1:7">
      <c r="A26773">
        <v>2.6771000000000003</v>
      </c>
      <c r="B26773">
        <v>-0.179216507598976</v>
      </c>
      <c r="C26773">
        <v>-0.1830743673126225</v>
      </c>
      <c r="D26773">
        <v>-0.16885305622669655</v>
      </c>
      <c r="E26773">
        <v>2.4971195016380385E-2</v>
      </c>
      <c r="F26773">
        <v>0.3267016641786894</v>
      </c>
      <c r="G26773">
        <v>-0.55926725504702601</v>
      </c>
    </row>
    <row r="26774" spans="1:7">
      <c r="A26774">
        <v>2.6772</v>
      </c>
      <c r="B26774">
        <v>-0.17942281068319144</v>
      </c>
      <c r="C26774">
        <v>-0.18326504006157762</v>
      </c>
      <c r="D26774">
        <v>-0.16904733680993544</v>
      </c>
      <c r="E26774">
        <v>2.610825264350923E-2</v>
      </c>
      <c r="F26774">
        <v>0.32661740696548464</v>
      </c>
      <c r="G26774">
        <v>-0.55913147929357387</v>
      </c>
    </row>
    <row r="26775" spans="1:7">
      <c r="A26775">
        <v>2.6773000000000002</v>
      </c>
      <c r="B26775">
        <v>-0.17962663703080217</v>
      </c>
      <c r="C26775">
        <v>-0.18345330117447034</v>
      </c>
      <c r="D26775">
        <v>-0.16923887496299184</v>
      </c>
      <c r="E26775">
        <v>2.7233092363226546E-2</v>
      </c>
      <c r="F26775">
        <v>0.32653662993236837</v>
      </c>
      <c r="G26775">
        <v>-0.55899459830586129</v>
      </c>
    </row>
    <row r="26776" spans="1:7">
      <c r="A26776">
        <v>2.6774</v>
      </c>
      <c r="B26776">
        <v>-0.17982793531343066</v>
      </c>
      <c r="C26776">
        <v>-0.18363907962921466</v>
      </c>
      <c r="D26776">
        <v>-0.16942761090399294</v>
      </c>
      <c r="E26776">
        <v>2.8345622773937498E-2</v>
      </c>
      <c r="F26776">
        <v>0.32645966391330011</v>
      </c>
      <c r="G26776">
        <v>-0.55885667701239206</v>
      </c>
    </row>
    <row r="26777" spans="1:7">
      <c r="A26777">
        <v>2.6775000000000002</v>
      </c>
      <c r="B26777">
        <v>-0.18002666402143808</v>
      </c>
      <c r="C26777">
        <v>-0.18382231597226273</v>
      </c>
      <c r="D26777">
        <v>-0.16961349618842814</v>
      </c>
      <c r="E26777">
        <v>2.9445824880157345E-2</v>
      </c>
      <c r="F26777">
        <v>0.32638679525070408</v>
      </c>
      <c r="G26777">
        <v>-0.55871777929113475</v>
      </c>
    </row>
    <row r="26778" spans="1:7">
      <c r="A26778">
        <v>2.6776</v>
      </c>
      <c r="B26778">
        <v>-0.18022279024698307</v>
      </c>
      <c r="C26778">
        <v>-0.18400296162761709</v>
      </c>
      <c r="D26778">
        <v>-0.16979649245267758</v>
      </c>
      <c r="E26778">
        <v>3.0533740837460854E-2</v>
      </c>
      <c r="F26778">
        <v>0.32631826538272279</v>
      </c>
      <c r="G26778">
        <v>-0.55857796517068159</v>
      </c>
    </row>
    <row r="26779" spans="1:7">
      <c r="A26779">
        <v>2.6777000000000002</v>
      </c>
      <c r="B26779">
        <v>-0.18041628873618176</v>
      </c>
      <c r="C26779">
        <v>-0.18418097837710423</v>
      </c>
      <c r="D26779">
        <v>-0.16997657045284953</v>
      </c>
      <c r="E26779">
        <v>3.1609464804710552E-2</v>
      </c>
      <c r="F26779">
        <v>0.32625427028212306</v>
      </c>
      <c r="G26779">
        <v>-0.55843728855500874</v>
      </c>
    </row>
    <row r="26780" spans="1:7">
      <c r="A26780">
        <v>2.6778</v>
      </c>
      <c r="B26780">
        <v>-0.18060714125170119</v>
      </c>
      <c r="C26780">
        <v>-0.18435633811342278</v>
      </c>
      <c r="D26780">
        <v>-0.1701537094769261</v>
      </c>
      <c r="E26780">
        <v>3.2673135948181248E-2</v>
      </c>
      <c r="F26780">
        <v>0.32619495908036195</v>
      </c>
      <c r="G26780">
        <v>-0.55829579529590068</v>
      </c>
    </row>
    <row r="26781" spans="1:7">
      <c r="A26781">
        <v>2.6779000000000002</v>
      </c>
      <c r="B26781">
        <v>-0.18079533645158596</v>
      </c>
      <c r="C26781">
        <v>-0.1845290232576513</v>
      </c>
      <c r="D26781">
        <v>-0.17032789750395239</v>
      </c>
      <c r="E26781">
        <v>3.3724934476063742E-2</v>
      </c>
      <c r="F26781">
        <v>0.32614042945859156</v>
      </c>
      <c r="G26781">
        <v>-0.55815352126057671</v>
      </c>
    </row>
    <row r="26782" spans="1:7">
      <c r="A26782">
        <v>2.6779999999999999</v>
      </c>
      <c r="B26782">
        <v>-5.4150107854762375E-3</v>
      </c>
      <c r="C26782">
        <v>-9.1331707395445605E-3</v>
      </c>
      <c r="D26782">
        <v>5.066722259467582E-3</v>
      </c>
      <c r="E26782">
        <v>0.2103309558462417</v>
      </c>
      <c r="F26782">
        <v>0.50165654095083034</v>
      </c>
      <c r="G26782">
        <v>-0.38244462296115012</v>
      </c>
    </row>
    <row r="26783" spans="1:7">
      <c r="A26783">
        <v>2.6781000000000001</v>
      </c>
      <c r="B26783">
        <v>-5.5981751472149455E-3</v>
      </c>
      <c r="C26783">
        <v>-9.3005154940772883E-3</v>
      </c>
      <c r="D26783">
        <v>4.8979087724250192E-3</v>
      </c>
      <c r="E26783">
        <v>0.21135976899466444</v>
      </c>
      <c r="F26783">
        <v>0.50161015109368068</v>
      </c>
      <c r="G26783">
        <v>-0.3823013469700644</v>
      </c>
    </row>
    <row r="26784" spans="1:7">
      <c r="A26784">
        <v>2.6781999999999999</v>
      </c>
      <c r="B26784">
        <v>-5.7793927986207194E-3</v>
      </c>
      <c r="C26784">
        <v>-9.4654627454549001E-3</v>
      </c>
      <c r="D26784">
        <v>4.7308583897027745E-3</v>
      </c>
      <c r="E26784">
        <v>0.21237867484844958</v>
      </c>
      <c r="F26784">
        <v>0.50156512903553685</v>
      </c>
      <c r="G26784">
        <v>-0.38215808862014977</v>
      </c>
    </row>
    <row r="26785" spans="1:7">
      <c r="A26785">
        <v>2.6783000000000001</v>
      </c>
      <c r="B26785">
        <v>-5.9589056780784411E-3</v>
      </c>
      <c r="C26785">
        <v>-9.6284060941274063E-3</v>
      </c>
      <c r="D26785">
        <v>4.5653236617395621E-3</v>
      </c>
      <c r="E26785">
        <v>0.2133898761901373</v>
      </c>
      <c r="F26785">
        <v>0.50152063826054283</v>
      </c>
      <c r="G26785">
        <v>-0.38201460610273502</v>
      </c>
    </row>
    <row r="26786" spans="1:7">
      <c r="A26786">
        <v>2.6784000000000003</v>
      </c>
      <c r="B26786">
        <v>-6.1369816547283129E-3</v>
      </c>
      <c r="C26786">
        <v>-9.7897290745567744E-3</v>
      </c>
      <c r="D26786">
        <v>4.4010433396834969E-3</v>
      </c>
      <c r="E26786">
        <v>0.21439578080255822</v>
      </c>
      <c r="F26786">
        <v>0.50147592905379301</v>
      </c>
      <c r="G26786">
        <v>-0.38187084044765085</v>
      </c>
    </row>
    <row r="26787" spans="1:7">
      <c r="A26787">
        <v>2.6785000000000001</v>
      </c>
      <c r="B26787">
        <v>-6.3139070032893763E-3</v>
      </c>
      <c r="C26787">
        <v>-9.9498029422564471E-3</v>
      </c>
      <c r="D26787">
        <v>4.2377476123967028E-3</v>
      </c>
      <c r="E26787">
        <v>0.21539891837750536</v>
      </c>
      <c r="F26787">
        <v>0.50143033348669253</v>
      </c>
      <c r="G26787">
        <v>-0.3817268578734111</v>
      </c>
    </row>
    <row r="26788" spans="1:7">
      <c r="A26788">
        <v>2.6786000000000003</v>
      </c>
      <c r="B26788">
        <v>-6.4899797130988368E-3</v>
      </c>
      <c r="C26788">
        <v>-1.0108984768217866E-2</v>
      </c>
      <c r="D26788">
        <v>4.0751627501345311E-3</v>
      </c>
      <c r="E26788">
        <v>0.21640185408410872</v>
      </c>
      <c r="F26788">
        <v>0.50138326700138425</v>
      </c>
      <c r="G26788">
        <v>-0.38158276408399699</v>
      </c>
    </row>
    <row r="26789" spans="1:7">
      <c r="A26789">
        <v>2.6787000000000001</v>
      </c>
      <c r="B26789">
        <v>-6.6655035742519964E-3</v>
      </c>
      <c r="C26789">
        <v>-1.0267615820776399E-2</v>
      </c>
      <c r="D26789">
        <v>3.913015193529823E-3</v>
      </c>
      <c r="E26789">
        <v>0.2174071338279519</v>
      </c>
      <c r="F26789">
        <v>0.50133425462428483</v>
      </c>
      <c r="G26789">
        <v>-0.38143868253218399</v>
      </c>
    </row>
    <row r="26790" spans="1:7">
      <c r="A26790">
        <v>2.6788000000000003</v>
      </c>
      <c r="B26790">
        <v>-6.8407830206718145E-3</v>
      </c>
      <c r="C26790">
        <v>-1.0426020144002734E-2</v>
      </c>
      <c r="D26790">
        <v>3.7510351155987109E-3</v>
      </c>
      <c r="E26790">
        <v>0.21841724372820293</v>
      </c>
      <c r="F26790">
        <v>0.50128295230929742</v>
      </c>
      <c r="G26790">
        <v>-0.38129475307759642</v>
      </c>
    </row>
    <row r="26791" spans="1:7">
      <c r="A26791">
        <v>2.6789000000000001</v>
      </c>
      <c r="B26791">
        <v>-7.0161143541116466E-3</v>
      </c>
      <c r="C26791">
        <v>-1.0584499859320751E-2</v>
      </c>
      <c r="D26791">
        <v>3.5889620579343529E-3</v>
      </c>
      <c r="E26791">
        <v>0.21943457396081004</v>
      </c>
      <c r="F26791">
        <v>0.50122912819162346</v>
      </c>
      <c r="G26791">
        <v>-0.38115112691196951</v>
      </c>
    </row>
    <row r="26792" spans="1:7">
      <c r="A26792">
        <v>2.6790000000000003</v>
      </c>
      <c r="B26792">
        <v>-0.14116732320578285</v>
      </c>
      <c r="C26792">
        <v>-0.14471888069916439</v>
      </c>
      <c r="D26792">
        <v>-0.13054899996570057</v>
      </c>
      <c r="E26792">
        <v>8.6485833027642206E-2</v>
      </c>
      <c r="F26792">
        <v>0.36719708643795379</v>
      </c>
      <c r="G26792">
        <v>-0.51498351652930729</v>
      </c>
    </row>
    <row r="26793" spans="1:7">
      <c r="A26793">
        <v>2.6791</v>
      </c>
      <c r="B26793">
        <v>-0.1413432757962263</v>
      </c>
      <c r="C26793">
        <v>-0.14487799638224086</v>
      </c>
      <c r="D26793">
        <v>-0.13071172274616316</v>
      </c>
      <c r="E26793">
        <v>8.7522532941220033E-2</v>
      </c>
      <c r="F26793">
        <v>0.36713809490307353</v>
      </c>
      <c r="G26793">
        <v>-0.51484056409814671</v>
      </c>
    </row>
    <row r="26794" spans="1:7">
      <c r="A26794">
        <v>2.6792000000000002</v>
      </c>
      <c r="B26794">
        <v>-0.14151910876989859</v>
      </c>
      <c r="C26794">
        <v>-0.14503698933820086</v>
      </c>
      <c r="D26794">
        <v>-0.13087435007822457</v>
      </c>
      <c r="E26794">
        <v>8.8566068059185599E-2</v>
      </c>
      <c r="F26794">
        <v>0.36707687123650545</v>
      </c>
      <c r="G26794">
        <v>-0.51469734852140048</v>
      </c>
    </row>
    <row r="26795" spans="1:7">
      <c r="A26795">
        <v>2.6793</v>
      </c>
      <c r="B26795">
        <v>-0.1416944841229677</v>
      </c>
      <c r="C26795">
        <v>-0.14519557276891604</v>
      </c>
      <c r="D26795">
        <v>-0.1310365321793947</v>
      </c>
      <c r="E26795">
        <v>8.9613667551224324E-2</v>
      </c>
      <c r="F26795">
        <v>0.36701361268607491</v>
      </c>
      <c r="G26795">
        <v>-0.51455370970672243</v>
      </c>
    </row>
    <row r="26796" spans="1:7">
      <c r="A26796">
        <v>2.6794000000000002</v>
      </c>
      <c r="B26796">
        <v>-0.14186909554119653</v>
      </c>
      <c r="C26796">
        <v>-0.14535347892241823</v>
      </c>
      <c r="D26796">
        <v>-0.13119795575085558</v>
      </c>
      <c r="E26796">
        <v>9.0662963357366233E-2</v>
      </c>
      <c r="F26796">
        <v>0.36694863586215648</v>
      </c>
      <c r="G26796">
        <v>-0.51440951936539769</v>
      </c>
    </row>
    <row r="26797" spans="1:7">
      <c r="A26797">
        <v>2.6795</v>
      </c>
      <c r="B26797">
        <v>-0.14204267772125423</v>
      </c>
      <c r="C26797">
        <v>-0.14551046613728857</v>
      </c>
      <c r="D26797">
        <v>-0.13135834783640021</v>
      </c>
      <c r="E26797">
        <v>9.1711941993296825E-2</v>
      </c>
      <c r="F26797">
        <v>0.36688234707864703</v>
      </c>
      <c r="G26797">
        <v>-0.51426467645347984</v>
      </c>
    </row>
    <row r="26798" spans="1:7">
      <c r="A26798">
        <v>2.6796000000000002</v>
      </c>
      <c r="B26798">
        <v>-0.14221500216421967</v>
      </c>
      <c r="C26798">
        <v>-0.14566631751115899</v>
      </c>
      <c r="D26798">
        <v>-0.13151747167367489</v>
      </c>
      <c r="E26798">
        <v>9.2758900935624472E-2</v>
      </c>
      <c r="F26798">
        <v>0.36681521363879538</v>
      </c>
      <c r="G26798">
        <v>-0.5141191027080837</v>
      </c>
    </row>
    <row r="26799" spans="1:7">
      <c r="A26799">
        <v>2.6797</v>
      </c>
      <c r="B26799">
        <v>-0.14238587263263058</v>
      </c>
      <c r="C26799">
        <v>-0.14582083893733966</v>
      </c>
      <c r="D26799">
        <v>-0.13167512246483337</v>
      </c>
      <c r="E26799">
        <v>9.3802408382772984E-2</v>
      </c>
      <c r="F26799">
        <v>0.36674771760356306</v>
      </c>
      <c r="G26799">
        <v>-0.5139727357851176</v>
      </c>
    </row>
    <row r="26800" spans="1:7">
      <c r="A26800">
        <v>2.6798000000000002</v>
      </c>
      <c r="B26800">
        <v>-0.14255512111563862</v>
      </c>
      <c r="C26800">
        <v>-0.14597385730359758</v>
      </c>
      <c r="D26800">
        <v>-0.13183112360007154</v>
      </c>
      <c r="E26800">
        <v>9.4841267662548273E-2</v>
      </c>
      <c r="F26800">
        <v>0.36668032204294204</v>
      </c>
      <c r="G26800">
        <v>-0.51382552396903036</v>
      </c>
    </row>
    <row r="26801" spans="1:7">
      <c r="A26801">
        <v>2.6798999999999999</v>
      </c>
      <c r="B26801">
        <v>-0.14272260425806271</v>
      </c>
      <c r="C26801">
        <v>-0.14612521885083396</v>
      </c>
      <c r="D26801">
        <v>-0.13198532330286117</v>
      </c>
      <c r="E26801">
        <v>9.587448766733031E-2</v>
      </c>
      <c r="F26801">
        <v>0.36661346440810622</v>
      </c>
      <c r="G26801">
        <v>-0.513677426776182</v>
      </c>
    </row>
    <row r="26802" spans="1:7">
      <c r="A26802">
        <v>2.68</v>
      </c>
      <c r="B26802">
        <v>-0.14675027561769793</v>
      </c>
      <c r="C26802">
        <v>-0.15013686308317187</v>
      </c>
      <c r="D26802">
        <v>-0.13599966706636923</v>
      </c>
      <c r="E26802">
        <v>9.3039184892995924E-2</v>
      </c>
      <c r="F26802">
        <v>0.36268547649643806</v>
      </c>
      <c r="G26802">
        <v>-0.51739050014467181</v>
      </c>
    </row>
    <row r="26803" spans="1:7">
      <c r="A26803">
        <v>2.6800999999999999</v>
      </c>
      <c r="B26803">
        <v>-0.14691387510870557</v>
      </c>
      <c r="C26803">
        <v>-0.15028451760646266</v>
      </c>
      <c r="D26803">
        <v>-0.13614988106519288</v>
      </c>
      <c r="E26803">
        <v>9.4058852415855931E-2</v>
      </c>
      <c r="F26803">
        <v>0.36262090784586665</v>
      </c>
      <c r="G26803">
        <v>-0.51724058796658179</v>
      </c>
    </row>
    <row r="26804" spans="1:7">
      <c r="A26804">
        <v>2.6802000000000001</v>
      </c>
      <c r="B26804">
        <v>-0.1470753785395833</v>
      </c>
      <c r="C26804">
        <v>-0.15043014354858641</v>
      </c>
      <c r="D26804">
        <v>-0.13629792704099142</v>
      </c>
      <c r="E26804">
        <v>9.5070847924270119E-2</v>
      </c>
      <c r="F26804">
        <v>0.36255807684580416</v>
      </c>
      <c r="G26804">
        <v>-0.51708977838455517</v>
      </c>
    </row>
    <row r="26805" spans="1:7">
      <c r="A26805">
        <v>2.6803000000000003</v>
      </c>
      <c r="B26805">
        <v>-0.1472347044468223</v>
      </c>
      <c r="C26805">
        <v>-0.15057363960540027</v>
      </c>
      <c r="D26805">
        <v>-0.13644371591590954</v>
      </c>
      <c r="E26805">
        <v>9.6074717474637139E-2</v>
      </c>
      <c r="F26805">
        <v>0.36249733150184099</v>
      </c>
      <c r="G26805">
        <v>-0.51693810608123503</v>
      </c>
    </row>
    <row r="26806" spans="1:7">
      <c r="A26806">
        <v>2.6804000000000001</v>
      </c>
      <c r="B26806">
        <v>-0.14739178508534367</v>
      </c>
      <c r="C26806">
        <v>-0.15071491846254315</v>
      </c>
      <c r="D26806">
        <v>-0.13658717318358349</v>
      </c>
      <c r="E26806">
        <v>9.7070118684684403E-2</v>
      </c>
      <c r="F26806">
        <v>0.36243898247697787</v>
      </c>
      <c r="G26806">
        <v>-0.51678561427815728</v>
      </c>
    </row>
    <row r="26807" spans="1:7">
      <c r="A26807">
        <v>2.6805000000000003</v>
      </c>
      <c r="B26807">
        <v>-0.14754656469719762</v>
      </c>
      <c r="C26807">
        <v>-0.15085390583969449</v>
      </c>
      <c r="D26807">
        <v>-0.13672823723696581</v>
      </c>
      <c r="E26807">
        <v>9.8056804150793181E-2</v>
      </c>
      <c r="F26807">
        <v>0.36238330245508127</v>
      </c>
      <c r="G26807">
        <v>-0.51663235031260846</v>
      </c>
    </row>
    <row r="26808" spans="1:7">
      <c r="A26808">
        <v>2.6806000000000001</v>
      </c>
      <c r="B26808">
        <v>-0.14769899806257714</v>
      </c>
      <c r="C26808">
        <v>-0.15099053966165332</v>
      </c>
      <c r="D26808">
        <v>-0.13686685796701692</v>
      </c>
      <c r="E26808">
        <v>9.9034607291676902E-2</v>
      </c>
      <c r="F26808">
        <v>0.36233052576599473</v>
      </c>
      <c r="G26808">
        <v>-0.51647836201217578</v>
      </c>
    </row>
    <row r="26809" spans="1:7">
      <c r="A26809">
        <v>2.6807000000000003</v>
      </c>
      <c r="B26809">
        <v>-0.14784904932341059</v>
      </c>
      <c r="C26809">
        <v>-0.15112476937363528</v>
      </c>
      <c r="D26809">
        <v>-0.13700299563087093</v>
      </c>
      <c r="E26809">
        <v>0.10000343038153492</v>
      </c>
      <c r="F26809">
        <v>0.3622808481128349</v>
      </c>
      <c r="G26809">
        <v>-0.5163236947476284</v>
      </c>
    </row>
    <row r="26810" spans="1:7">
      <c r="A26810">
        <v>2.6808000000000001</v>
      </c>
      <c r="B26810">
        <v>-0.14799669109268709</v>
      </c>
      <c r="C26810">
        <v>-0.15125655544884342</v>
      </c>
      <c r="D26810">
        <v>-0.13713662001876425</v>
      </c>
      <c r="E26810">
        <v>0.10096323459805798</v>
      </c>
      <c r="F26810">
        <v>0.36223442611622919</v>
      </c>
      <c r="G26810">
        <v>-0.51616838901939532</v>
      </c>
    </row>
    <row r="26811" spans="1:7">
      <c r="A26811">
        <v>2.6809000000000003</v>
      </c>
      <c r="B26811">
        <v>-0.14814190392970161</v>
      </c>
      <c r="C26811">
        <v>-0.15138586923002695</v>
      </c>
      <c r="D26811">
        <v>-0.137267710044779</v>
      </c>
      <c r="E26811">
        <v>0.10191403206632862</v>
      </c>
      <c r="F26811">
        <v>0.36219137598595541</v>
      </c>
      <c r="G26811">
        <v>-0.51601247834238551</v>
      </c>
    </row>
    <row r="26812" spans="1:7">
      <c r="A26812">
        <v>2.681</v>
      </c>
      <c r="B26812">
        <v>-0.30786605797378508</v>
      </c>
      <c r="C26812">
        <v>-0.31109407510462095</v>
      </c>
      <c r="D26812">
        <v>-0.29697763581287884</v>
      </c>
      <c r="E26812">
        <v>-5.6725500741717755E-2</v>
      </c>
      <c r="F26812">
        <v>0.20257038696896143</v>
      </c>
      <c r="G26812">
        <v>-0.67543736804783883</v>
      </c>
    </row>
    <row r="26813" spans="1:7">
      <c r="A26813">
        <v>2.6811000000000003</v>
      </c>
      <c r="B26813">
        <v>-0.30800629087049369</v>
      </c>
      <c r="C26813">
        <v>-0.31121844581375058</v>
      </c>
      <c r="D26813">
        <v>-0.29710304245660968</v>
      </c>
      <c r="E26813">
        <v>-5.5792454735530711E-2</v>
      </c>
      <c r="F26813">
        <v>0.20253584056126298</v>
      </c>
      <c r="G26813">
        <v>-0.67528008574884602</v>
      </c>
    </row>
    <row r="26814" spans="1:7">
      <c r="A26814">
        <v>2.6812</v>
      </c>
      <c r="B26814">
        <v>-0.30814377040864116</v>
      </c>
      <c r="C26814">
        <v>-0.31134023959952195</v>
      </c>
      <c r="D26814">
        <v>-0.29722455986978957</v>
      </c>
      <c r="E26814">
        <v>-5.4868815810555471E-2</v>
      </c>
      <c r="F26814">
        <v>0.20250928085494865</v>
      </c>
      <c r="G26814">
        <v>-0.67512201951760575</v>
      </c>
    </row>
    <row r="26815" spans="1:7">
      <c r="A26815">
        <v>2.6813000000000002</v>
      </c>
      <c r="B26815">
        <v>-0.30827836380032769</v>
      </c>
      <c r="C26815">
        <v>-0.31145924375446299</v>
      </c>
      <c r="D26815">
        <v>-0.29734200615010131</v>
      </c>
      <c r="E26815">
        <v>-5.3955348780254653E-2</v>
      </c>
      <c r="F26815">
        <v>0.20249267956622016</v>
      </c>
      <c r="G26815">
        <v>-0.67496356784990386</v>
      </c>
    </row>
    <row r="26816" spans="1:7">
      <c r="A26816">
        <v>2.6814</v>
      </c>
      <c r="B26816">
        <v>-0.3084099790946313</v>
      </c>
      <c r="C26816">
        <v>-0.31157527179403033</v>
      </c>
      <c r="D26816">
        <v>-0.297455258539566</v>
      </c>
      <c r="E26816">
        <v>-5.3052511439581312E-2</v>
      </c>
      <c r="F26816">
        <v>0.20248800630737743</v>
      </c>
      <c r="G26816">
        <v>-0.67480520392043741</v>
      </c>
    </row>
    <row r="26817" spans="1:7">
      <c r="A26817">
        <v>2.6815000000000002</v>
      </c>
      <c r="B26817">
        <v>-0.30853855826871524</v>
      </c>
      <c r="C26817">
        <v>-0.31168816061630622</v>
      </c>
      <c r="D26817">
        <v>-0.29756424344658949</v>
      </c>
      <c r="E26817">
        <v>-5.2160508023678887E-2</v>
      </c>
      <c r="F26817">
        <v>0.20249720558797887</v>
      </c>
      <c r="G26817">
        <v>-0.67464745605411702</v>
      </c>
    </row>
    <row r="26818" spans="1:7">
      <c r="A26818">
        <v>2.6816</v>
      </c>
      <c r="B26818">
        <v>-0.30866407103819116</v>
      </c>
      <c r="C26818">
        <v>-0.3117977679291819</v>
      </c>
      <c r="D26818">
        <v>-0.29766892748092388</v>
      </c>
      <c r="E26818">
        <v>-5.1279336671330722E-2</v>
      </c>
      <c r="F26818">
        <v>0.20252217667127878</v>
      </c>
      <c r="G26818">
        <v>-0.67449089025505227</v>
      </c>
    </row>
    <row r="26819" spans="1:7">
      <c r="A26819">
        <v>2.6817000000000002</v>
      </c>
      <c r="B26819">
        <v>-0.30878650933817298</v>
      </c>
      <c r="C26819">
        <v>-0.31190396992828973</v>
      </c>
      <c r="D26819">
        <v>-0.29776930943623192</v>
      </c>
      <c r="E26819">
        <v>-5.0408831497524537E-2</v>
      </c>
      <c r="F26819">
        <v>0.20256475339556632</v>
      </c>
      <c r="G26819">
        <v>-0.67433609424557994</v>
      </c>
    </row>
    <row r="26820" spans="1:7">
      <c r="A26820">
        <v>2.6818</v>
      </c>
      <c r="B26820">
        <v>-0.30890588242788208</v>
      </c>
      <c r="C26820">
        <v>-0.31200665920953163</v>
      </c>
      <c r="D26820">
        <v>-0.2978654131557974</v>
      </c>
      <c r="E26820">
        <v>-4.9548699738442559E-2</v>
      </c>
      <c r="F26820">
        <v>0.20262668337036285</v>
      </c>
      <c r="G26820">
        <v>-0.67418366281508268</v>
      </c>
    </row>
    <row r="26821" spans="1:7">
      <c r="A26821">
        <v>2.6819000000000002</v>
      </c>
      <c r="B26821">
        <v>-0.30902221257291584</v>
      </c>
      <c r="C26821">
        <v>-0.31210574290085802</v>
      </c>
      <c r="D26821">
        <v>-0.29795728121868592</v>
      </c>
      <c r="E26821">
        <v>-4.8698554058822729E-2</v>
      </c>
      <c r="F26821">
        <v>0.20270961196206119</v>
      </c>
      <c r="G26821">
        <v>-0.67403418521907787</v>
      </c>
    </row>
    <row r="26822" spans="1:7">
      <c r="A26822">
        <v>2.6819999999999999</v>
      </c>
      <c r="B26822">
        <v>-0.19082428154520326</v>
      </c>
      <c r="C26822">
        <v>-0.19388989128363932</v>
      </c>
      <c r="D26822">
        <v>-0.17973371966911333</v>
      </c>
      <c r="E26822">
        <v>7.0453309166905551E-2</v>
      </c>
      <c r="F26822">
        <v>0.32112631862322122</v>
      </c>
      <c r="G26822">
        <v>-0.55557698448425274</v>
      </c>
    </row>
    <row r="26823" spans="1:7">
      <c r="A26823">
        <v>2.6821000000000002</v>
      </c>
      <c r="B26823">
        <v>-0.19093464697645857</v>
      </c>
      <c r="C26823">
        <v>-0.1939813156294079</v>
      </c>
      <c r="D26823">
        <v>-0.17981762232056742</v>
      </c>
      <c r="E26823">
        <v>7.1285043306307208E-2</v>
      </c>
      <c r="F26823">
        <v>0.32125160159285016</v>
      </c>
      <c r="G26823">
        <v>-0.55543542092349985</v>
      </c>
    </row>
    <row r="26824" spans="1:7">
      <c r="A26824">
        <v>2.6821999999999999</v>
      </c>
      <c r="B26824">
        <v>-0.19104205159882426</v>
      </c>
      <c r="C26824">
        <v>-0.19406862618251886</v>
      </c>
      <c r="D26824">
        <v>-0.17989806680219989</v>
      </c>
      <c r="E26824">
        <v>7.2108045596656775E-2</v>
      </c>
      <c r="F26824">
        <v>0.32139205326979819</v>
      </c>
      <c r="G26824">
        <v>-0.55529813860000754</v>
      </c>
    </row>
    <row r="26825" spans="1:7">
      <c r="A26825">
        <v>2.6823000000000001</v>
      </c>
      <c r="B26825">
        <v>-0.19114645161517041</v>
      </c>
      <c r="C26825">
        <v>-0.19415197372648407</v>
      </c>
      <c r="D26825">
        <v>-0.17997503257337222</v>
      </c>
      <c r="E26825">
        <v>7.2922083812411512E-2</v>
      </c>
      <c r="F26825">
        <v>0.3215462541798087</v>
      </c>
      <c r="G26825">
        <v>-0.55516432315444009</v>
      </c>
    </row>
    <row r="26826" spans="1:7">
      <c r="A26826">
        <v>2.6824000000000003</v>
      </c>
      <c r="B26826">
        <v>-0.1912478259133259</v>
      </c>
      <c r="C26826">
        <v>-0.19423150481533202</v>
      </c>
      <c r="D26826">
        <v>-0.18004852054196796</v>
      </c>
      <c r="E26826">
        <v>7.3727078404588989E-2</v>
      </c>
      <c r="F26826">
        <v>0.32171292595123424</v>
      </c>
      <c r="G26826">
        <v>-0.55503327969782312</v>
      </c>
    </row>
    <row r="26827" spans="1:7">
      <c r="A26827">
        <v>2.6825000000000001</v>
      </c>
      <c r="B26827">
        <v>-0.19134617181045543</v>
      </c>
      <c r="C26827">
        <v>-0.19430736087077527</v>
      </c>
      <c r="D26827">
        <v>-0.18011854880019929</v>
      </c>
      <c r="E26827">
        <v>7.4523087102867105E-2</v>
      </c>
      <c r="F26827">
        <v>0.32189091870686859</v>
      </c>
      <c r="G26827">
        <v>-0.55490441739920904</v>
      </c>
    </row>
    <row r="26828" spans="1:7">
      <c r="A26828">
        <v>2.6826000000000003</v>
      </c>
      <c r="B26828">
        <v>-0.19144150132027393</v>
      </c>
      <c r="C26828">
        <v>-0.1943796774521962</v>
      </c>
      <c r="D26828">
        <v>-0.18018514889223436</v>
      </c>
      <c r="E26828">
        <v>7.5310274718212403E-2</v>
      </c>
      <c r="F26828">
        <v>0.32207919939509627</v>
      </c>
      <c r="G26828">
        <v>-0.55477723568861137</v>
      </c>
    </row>
    <row r="26829" spans="1:7">
      <c r="A26829">
        <v>2.6827000000000001</v>
      </c>
      <c r="B26829">
        <v>-0.19153383790242007</v>
      </c>
      <c r="C26829">
        <v>-0.19444858368579609</v>
      </c>
      <c r="D26829">
        <v>-0.1802483625721889</v>
      </c>
      <c r="E26829">
        <v>7.6088887014076692E-2</v>
      </c>
      <c r="F26829">
        <v>0.32227684101838555</v>
      </c>
      <c r="G26829">
        <v>-0.55465131195213224</v>
      </c>
    </row>
    <row r="26830" spans="1:7">
      <c r="A26830">
        <v>2.6828000000000003</v>
      </c>
      <c r="B26830">
        <v>-0.19162321365512458</v>
      </c>
      <c r="C26830">
        <v>-0.19451420183982382</v>
      </c>
      <c r="D26830">
        <v>-0.18030823901296156</v>
      </c>
      <c r="E26830">
        <v>7.6859228317819148E-2</v>
      </c>
      <c r="F26830">
        <v>0.32248301271186297</v>
      </c>
      <c r="G26830">
        <v>-0.554526290602259</v>
      </c>
    </row>
    <row r="26831" spans="1:7">
      <c r="A26831">
        <v>2.6829000000000001</v>
      </c>
      <c r="B26831">
        <v>-0.1917096669140288</v>
      </c>
      <c r="C26831">
        <v>-0.19457664703352595</v>
      </c>
      <c r="D26831">
        <v>-0.18036483242826051</v>
      </c>
      <c r="E26831">
        <v>7.7621642510568675E-2</v>
      </c>
      <c r="F26831">
        <v>0.32269697061995445</v>
      </c>
      <c r="G26831">
        <v>-0.55440187341103053</v>
      </c>
    </row>
    <row r="26832" spans="1:7">
      <c r="A26832">
        <v>2.6830000000000003</v>
      </c>
      <c r="B26832">
        <v>-3.2061010184287753E-2</v>
      </c>
      <c r="C26832">
        <v>-3.4903797030760408E-2</v>
      </c>
      <c r="D26832">
        <v>-2.0685970034585388E-2</v>
      </c>
      <c r="E26832">
        <v>0.23810872709642761</v>
      </c>
      <c r="F26832">
        <v>0.48265027955339762</v>
      </c>
      <c r="G26832">
        <v>-0.39454558096098835</v>
      </c>
    </row>
    <row r="26833" spans="1:7">
      <c r="A26833">
        <v>2.6831</v>
      </c>
      <c r="B26833">
        <v>-3.2141986812741052E-2</v>
      </c>
      <c r="C26833">
        <v>-3.4960154118786058E-2</v>
      </c>
      <c r="D26833">
        <v>-2.0736642088768242E-2</v>
      </c>
      <c r="E26833">
        <v>0.23885630888180365</v>
      </c>
      <c r="F26833">
        <v>0.48287636661395406</v>
      </c>
      <c r="G26833">
        <v>-0.39442220903283265</v>
      </c>
    </row>
    <row r="26834" spans="1:7">
      <c r="A26834">
        <v>2.6832000000000003</v>
      </c>
      <c r="B26834">
        <v>-3.2220728855499647E-2</v>
      </c>
      <c r="C26834">
        <v>-3.5013710392968633E-2</v>
      </c>
      <c r="D26834">
        <v>-2.0785239288356294E-2</v>
      </c>
      <c r="E26834">
        <v>0.23959742441012905</v>
      </c>
      <c r="F26834">
        <v>0.48310506611632048</v>
      </c>
      <c r="G26834">
        <v>-0.39429957058625192</v>
      </c>
    </row>
    <row r="26835" spans="1:7">
      <c r="A26835">
        <v>2.6833</v>
      </c>
      <c r="B26835">
        <v>-3.2297427213756169E-2</v>
      </c>
      <c r="C26835">
        <v>-3.5064834774260589E-2</v>
      </c>
      <c r="D26835">
        <v>-2.0831973748829391E-2</v>
      </c>
      <c r="E26835">
        <v>0.2403334826558865</v>
      </c>
      <c r="F26835">
        <v>0.48333542782613614</v>
      </c>
      <c r="G26835">
        <v>-0.39417717882517167</v>
      </c>
    </row>
    <row r="26836" spans="1:7">
      <c r="A26836">
        <v>2.6834000000000002</v>
      </c>
      <c r="B26836">
        <v>-3.2372302799744457E-2</v>
      </c>
      <c r="C26836">
        <v>-3.5113887627979068E-2</v>
      </c>
      <c r="D26836">
        <v>-2.087707559735108E-2</v>
      </c>
      <c r="E26836">
        <v>0.24106615966044581</v>
      </c>
      <c r="F26836">
        <v>0.48356660856364525</v>
      </c>
      <c r="G26836">
        <v>-0.39405474981658717</v>
      </c>
    </row>
    <row r="26837" spans="1:7">
      <c r="A26837">
        <v>2.6835</v>
      </c>
      <c r="B26837">
        <v>-3.2445598911480911E-2</v>
      </c>
      <c r="C26837">
        <v>-3.5161218678465112E-2</v>
      </c>
      <c r="D26837">
        <v>-2.0920787474684843E-2</v>
      </c>
      <c r="E26837">
        <v>0.24179732520986369</v>
      </c>
      <c r="F26837">
        <v>0.48379786147350134</v>
      </c>
      <c r="G26837">
        <v>-0.3939321690389232</v>
      </c>
    </row>
    <row r="26838" spans="1:7">
      <c r="A26838">
        <v>2.6836000000000002</v>
      </c>
      <c r="B26838">
        <v>-3.2517574442034736E-2</v>
      </c>
      <c r="C26838">
        <v>-3.520716521403422E-2</v>
      </c>
      <c r="D26838">
        <v>-2.0963359646089863E-2</v>
      </c>
      <c r="E26838">
        <v>0.24252897569745085</v>
      </c>
      <c r="F26838">
        <v>0.48402852701124471</v>
      </c>
      <c r="G26838">
        <v>-0.39380945574412324</v>
      </c>
    </row>
    <row r="26839" spans="1:7">
      <c r="A26839">
        <v>2.6837</v>
      </c>
      <c r="B26839">
        <v>-3.2588497868950128E-2</v>
      </c>
      <c r="C26839">
        <v>-3.5252050561812354E-2</v>
      </c>
      <c r="D26839">
        <v>-2.1005045682018775E-2</v>
      </c>
      <c r="E26839">
        <v>0.2432631598086536</v>
      </c>
      <c r="F26839">
        <v>0.4842580304342326</v>
      </c>
      <c r="G26839">
        <v>-0.39368669231673331</v>
      </c>
    </row>
    <row r="26840" spans="1:7">
      <c r="A26840">
        <v>2.6838000000000002</v>
      </c>
      <c r="B26840">
        <v>-3.2658641971127444E-2</v>
      </c>
      <c r="C26840">
        <v>-3.5296182812846411E-2</v>
      </c>
      <c r="D26840">
        <v>-2.104609867074636E-2</v>
      </c>
      <c r="E26840">
        <v>0.24400191832762053</v>
      </c>
      <c r="F26840">
        <v>0.48448587985059682</v>
      </c>
      <c r="G26840">
        <v>-0.39356397471944282</v>
      </c>
    </row>
    <row r="26841" spans="1:7">
      <c r="A26841">
        <v>2.6839</v>
      </c>
      <c r="B26841">
        <v>-3.272827922096111E-2</v>
      </c>
      <c r="C26841">
        <v>-3.5339853780011588E-2</v>
      </c>
      <c r="D26841">
        <v>-2.1086767926137284E-2</v>
      </c>
      <c r="E26841">
        <v>0.24474724779303408</v>
      </c>
      <c r="F26841">
        <v>0.48471168086613708</v>
      </c>
      <c r="G26841">
        <v>-0.39344141010550998</v>
      </c>
    </row>
    <row r="26842" spans="1:7">
      <c r="A26842">
        <v>2.6840000000000002</v>
      </c>
      <c r="B26842">
        <v>-7.5961169770123238E-2</v>
      </c>
      <c r="C26842">
        <v>-7.8546829999124768E-2</v>
      </c>
      <c r="D26842">
        <v>-6.4290788068714022E-2</v>
      </c>
      <c r="E26842">
        <v>0.20233757840945926</v>
      </c>
      <c r="F26842">
        <v>0.44177165466620655</v>
      </c>
      <c r="G26842">
        <v>-0.43648260921509291</v>
      </c>
    </row>
    <row r="26843" spans="1:7">
      <c r="A26843">
        <v>2.6840999999999999</v>
      </c>
      <c r="B26843">
        <v>-7.6030480572391035E-2</v>
      </c>
      <c r="C26843">
        <v>-7.8590275090739681E-2</v>
      </c>
      <c r="D26843">
        <v>-6.4331308073430904E-2</v>
      </c>
      <c r="E26843">
        <v>0.20310111490697419</v>
      </c>
      <c r="F26843">
        <v>0.44199266867829062</v>
      </c>
      <c r="G26843">
        <v>-0.43636058126536353</v>
      </c>
    </row>
    <row r="26844" spans="1:7">
      <c r="A26844">
        <v>2.6842000000000001</v>
      </c>
      <c r="B26844">
        <v>-7.6099646914575825E-2</v>
      </c>
      <c r="C26844">
        <v>-7.8633625036938604E-2</v>
      </c>
      <c r="D26844">
        <v>-6.4371766094960314E-2</v>
      </c>
      <c r="E26844">
        <v>0.2038738476827992</v>
      </c>
      <c r="F26844">
        <v>0.44221128240007584</v>
      </c>
      <c r="G26844">
        <v>-0.43623870926777181</v>
      </c>
    </row>
    <row r="26845" spans="1:7">
      <c r="A26845">
        <v>2.6842999999999999</v>
      </c>
      <c r="B26845">
        <v>-7.6168621459347996E-2</v>
      </c>
      <c r="C26845">
        <v>-7.8676836438965836E-2</v>
      </c>
      <c r="D26845">
        <v>-6.4412119746974028E-2</v>
      </c>
      <c r="E26845">
        <v>0.20465504074813562</v>
      </c>
      <c r="F26845">
        <v>0.44242753081901781</v>
      </c>
      <c r="G26845">
        <v>-0.43611696627051377</v>
      </c>
    </row>
    <row r="26846" spans="1:7">
      <c r="A26846">
        <v>2.6844000000000001</v>
      </c>
      <c r="B26846">
        <v>-7.6237364813676045E-2</v>
      </c>
      <c r="C26846">
        <v>-7.8719873197126589E-2</v>
      </c>
      <c r="D26846">
        <v>-6.4452334216894336E-2</v>
      </c>
      <c r="E26846">
        <v>0.20544403593621408</v>
      </c>
      <c r="F26846">
        <v>0.44264144387096632</v>
      </c>
      <c r="G26846">
        <v>-0.43599532903733312</v>
      </c>
    </row>
    <row r="26847" spans="1:7">
      <c r="A26847">
        <v>2.6845000000000003</v>
      </c>
      <c r="B26847">
        <v>-7.630584475257951E-2</v>
      </c>
      <c r="C26847">
        <v>-7.8762705781254105E-2</v>
      </c>
      <c r="D26847">
        <v>-6.4492381442021518E-2</v>
      </c>
      <c r="E26847">
        <v>0.20624024282665815</v>
      </c>
      <c r="F26847">
        <v>0.44285304626287203</v>
      </c>
      <c r="G26847">
        <v>-0.43587377743318456</v>
      </c>
    </row>
    <row r="26848" spans="1:7">
      <c r="A26848">
        <v>2.6846000000000001</v>
      </c>
      <c r="B26848">
        <v>-7.6374035355989189E-2</v>
      </c>
      <c r="C26848">
        <v>-7.8805310430870357E-2</v>
      </c>
      <c r="D26848">
        <v>-6.4532239247104606E-2</v>
      </c>
      <c r="E26848">
        <v>0.20704312956351251</v>
      </c>
      <c r="F26848">
        <v>0.44306235735013938</v>
      </c>
      <c r="G26848">
        <v>-0.43575229384774133</v>
      </c>
    </row>
    <row r="26849" spans="1:7">
      <c r="A26849">
        <v>2.6847000000000003</v>
      </c>
      <c r="B26849">
        <v>-7.6441915959032603E-2</v>
      </c>
      <c r="C26849">
        <v>-7.8847668237716384E-2</v>
      </c>
      <c r="D26849">
        <v>-6.4571890383286146E-2</v>
      </c>
      <c r="E26849">
        <v>0.20785221467625004</v>
      </c>
      <c r="F26849">
        <v>0.44326938915096092</v>
      </c>
      <c r="G26849">
        <v>-0.43563086247495214</v>
      </c>
    </row>
    <row r="26850" spans="1:7">
      <c r="A26850">
        <v>2.6848000000000001</v>
      </c>
      <c r="B26850">
        <v>-7.6509470106242539E-2</v>
      </c>
      <c r="C26850">
        <v>-7.888976421684557E-2</v>
      </c>
      <c r="D26850">
        <v>-6.461132158584082E-2</v>
      </c>
      <c r="E26850">
        <v>0.20866705931719426</v>
      </c>
      <c r="F26850">
        <v>0.44347415129886864</v>
      </c>
      <c r="G26850">
        <v>-0.4355094693186628</v>
      </c>
    </row>
    <row r="26851" spans="1:7">
      <c r="A26851">
        <v>2.6849000000000003</v>
      </c>
      <c r="B26851">
        <v>-7.6576684572231546E-2</v>
      </c>
      <c r="C26851">
        <v>-7.8931586409485277E-2</v>
      </c>
      <c r="D26851">
        <v>-6.4650522648122433E-2</v>
      </c>
      <c r="E26851">
        <v>0.20948726075409047</v>
      </c>
      <c r="F26851">
        <v>0.44367665094150111</v>
      </c>
      <c r="G26851">
        <v>-0.43538810173402231</v>
      </c>
    </row>
    <row r="26852" spans="1:7">
      <c r="A26852">
        <v>2.6850000000000001</v>
      </c>
      <c r="B26852">
        <v>-0.1445997059464359</v>
      </c>
      <c r="C26852">
        <v>-0.14692928252580728</v>
      </c>
      <c r="D26852">
        <v>-0.13264564302972026</v>
      </c>
      <c r="E26852">
        <v>0.14235628916404111</v>
      </c>
      <c r="F26852">
        <v>0.37592073724488251</v>
      </c>
      <c r="G26852">
        <v>-0.50322290570206119</v>
      </c>
    </row>
    <row r="26853" spans="1:7">
      <c r="A26853">
        <v>2.6851000000000003</v>
      </c>
      <c r="B26853">
        <v>-0.14466607209649895</v>
      </c>
      <c r="C26853">
        <v>-0.14697041461483185</v>
      </c>
      <c r="D26853">
        <v>-0.13268420321533458</v>
      </c>
      <c r="E26853">
        <v>0.14318563850960905</v>
      </c>
      <c r="F26853">
        <v>0.37611888152438566</v>
      </c>
      <c r="G26853">
        <v>-0.50310137518715914</v>
      </c>
    </row>
    <row r="26854" spans="1:7">
      <c r="A26854">
        <v>2.6852</v>
      </c>
      <c r="B26854">
        <v>-0.14473161253753375</v>
      </c>
      <c r="C26854">
        <v>-0.14701085315263374</v>
      </c>
      <c r="D26854">
        <v>-0.13272200577068993</v>
      </c>
      <c r="E26854">
        <v>0.14401728296282437</v>
      </c>
      <c r="F26854">
        <v>0.37631530551007764</v>
      </c>
      <c r="G26854">
        <v>-0.50297940241897887</v>
      </c>
    </row>
    <row r="26855" spans="1:7">
      <c r="A26855">
        <v>2.6853000000000002</v>
      </c>
      <c r="B26855">
        <v>-0.14479607295696351</v>
      </c>
      <c r="C26855">
        <v>-0.14705036034927321</v>
      </c>
      <c r="D26855">
        <v>-0.13275878441036504</v>
      </c>
      <c r="E26855">
        <v>0.14484950146654382</v>
      </c>
      <c r="F26855">
        <v>0.37651040699385324</v>
      </c>
      <c r="G26855">
        <v>-0.50285688413089491</v>
      </c>
    </row>
    <row r="26856" spans="1:7">
      <c r="A26856">
        <v>2.6854</v>
      </c>
      <c r="B26856">
        <v>-0.14485923454689775</v>
      </c>
      <c r="C26856">
        <v>-0.147088722813975</v>
      </c>
      <c r="D26856">
        <v>-0.13279430827602479</v>
      </c>
      <c r="E26856">
        <v>0.145680843894925</v>
      </c>
      <c r="F26856">
        <v>0.37670463528406495</v>
      </c>
      <c r="G26856">
        <v>-0.50273374005733551</v>
      </c>
    </row>
    <row r="26857" spans="1:7">
      <c r="A26857">
        <v>2.6855000000000002</v>
      </c>
      <c r="B26857">
        <v>-0.14492090960951387</v>
      </c>
      <c r="C26857">
        <v>-0.14712574967130809</v>
      </c>
      <c r="D26857">
        <v>-0.13282837778562673</v>
      </c>
      <c r="E26857">
        <v>0.14651009428369177</v>
      </c>
      <c r="F26857">
        <v>0.37689845295310409</v>
      </c>
      <c r="G26857">
        <v>-0.50260990563032781</v>
      </c>
    </row>
    <row r="26858" spans="1:7">
      <c r="A26858">
        <v>2.6856</v>
      </c>
      <c r="B26858">
        <v>-0.14498093766054021</v>
      </c>
      <c r="C26858">
        <v>-0.14716127084185615</v>
      </c>
      <c r="D26858">
        <v>-0.13286082093920282</v>
      </c>
      <c r="E26858">
        <v>0.14733623899770829</v>
      </c>
      <c r="F26858">
        <v>0.37709230370364377</v>
      </c>
      <c r="G26858">
        <v>-0.50248532774192134</v>
      </c>
    </row>
    <row r="26859" spans="1:7">
      <c r="A26859">
        <v>2.6857000000000002</v>
      </c>
      <c r="B26859">
        <v>-0.14503918199045263</v>
      </c>
      <c r="C26859">
        <v>-0.14719513547873664</v>
      </c>
      <c r="D26859">
        <v>-0.13289149004708811</v>
      </c>
      <c r="E26859">
        <v>0.14815844439618822</v>
      </c>
      <c r="F26859">
        <v>0.37728660286955146</v>
      </c>
      <c r="G26859">
        <v>-0.50235997585543724</v>
      </c>
    </row>
    <row r="26860" spans="1:7">
      <c r="A26860">
        <v>2.6858</v>
      </c>
      <c r="B26860">
        <v>-0.14509552664659653</v>
      </c>
      <c r="C26860">
        <v>-0.14722721055016308</v>
      </c>
      <c r="D26860">
        <v>-0.13292025884806868</v>
      </c>
      <c r="E26860">
        <v>0.14897603484627206</v>
      </c>
      <c r="F26860">
        <v>0.37748173275104696</v>
      </c>
      <c r="G26860">
        <v>-0.5022338458739587</v>
      </c>
    </row>
    <row r="26861" spans="1:7">
      <c r="A26861">
        <v>2.6859000000000002</v>
      </c>
      <c r="B26861">
        <v>-0.14514987380225985</v>
      </c>
      <c r="C26861">
        <v>-0.14725737955961105</v>
      </c>
      <c r="D26861">
        <v>-0.13294701998740699</v>
      </c>
      <c r="E26861">
        <v>0.14978846937589738</v>
      </c>
      <c r="F26861">
        <v>0.37767804050938514</v>
      </c>
      <c r="G26861">
        <v>-0.50210695313392273</v>
      </c>
    </row>
    <row r="26862" spans="1:7">
      <c r="A26862">
        <v>2.6859999999999999</v>
      </c>
      <c r="B26862">
        <v>-0.19476858744040948</v>
      </c>
      <c r="C26862">
        <v>-0.19685198735661569</v>
      </c>
      <c r="D26862">
        <v>-0.18253812878662057</v>
      </c>
      <c r="E26862">
        <v>0.1010288751819821</v>
      </c>
      <c r="F26862">
        <v>0.32830939074922982</v>
      </c>
      <c r="G26862">
        <v>-0.55154577177805342</v>
      </c>
    </row>
    <row r="26863" spans="1:7">
      <c r="A26863">
        <v>2.6861000000000002</v>
      </c>
      <c r="B26863">
        <v>-0.19481863994774473</v>
      </c>
      <c r="C26863">
        <v>-0.19687804261262709</v>
      </c>
      <c r="D26863">
        <v>-0.18256045069286309</v>
      </c>
      <c r="E26863">
        <v>0.10182978636318409</v>
      </c>
      <c r="F26863">
        <v>0.32850930776297321</v>
      </c>
      <c r="G26863">
        <v>-0.55141734830486311</v>
      </c>
    </row>
    <row r="26864" spans="1:7">
      <c r="A26864">
        <v>2.6861999999999999</v>
      </c>
      <c r="B26864">
        <v>-0.19486629361079455</v>
      </c>
      <c r="C26864">
        <v>-0.19690182878888951</v>
      </c>
      <c r="D26864">
        <v>-0.18258012765517329</v>
      </c>
      <c r="E26864">
        <v>0.1026241751026765</v>
      </c>
      <c r="F26864">
        <v>0.32871229314300643</v>
      </c>
      <c r="G26864">
        <v>-0.5512881284039518</v>
      </c>
    </row>
    <row r="26865" spans="1:7">
      <c r="A26865">
        <v>2.6863000000000001</v>
      </c>
      <c r="B26865">
        <v>-0.19491142407695161</v>
      </c>
      <c r="C26865">
        <v>-0.1969231759073633</v>
      </c>
      <c r="D26865">
        <v>-0.18259700946388158</v>
      </c>
      <c r="E26865">
        <v>0.1034114904852201</v>
      </c>
      <c r="F26865">
        <v>0.32891907579224727</v>
      </c>
      <c r="G26865">
        <v>-0.55115826570491422</v>
      </c>
    </row>
    <row r="26866" spans="1:7">
      <c r="A26866">
        <v>2.6864000000000003</v>
      </c>
      <c r="B26866">
        <v>-0.19495392969102543</v>
      </c>
      <c r="C26866">
        <v>-0.1969419331729112</v>
      </c>
      <c r="D26866">
        <v>-0.18261097160027173</v>
      </c>
      <c r="E26866">
        <v>0.10419134390494593</v>
      </c>
      <c r="F26866">
        <v>0.32913033999185276</v>
      </c>
      <c r="G26866">
        <v>-0.55102794008862377</v>
      </c>
    </row>
    <row r="26867" spans="1:7">
      <c r="A26867">
        <v>2.6865000000000001</v>
      </c>
      <c r="B26867">
        <v>-0.19499372792561775</v>
      </c>
      <c r="C26867">
        <v>-0.19695796743659777</v>
      </c>
      <c r="D26867">
        <v>-0.18262191142783291</v>
      </c>
      <c r="E26867">
        <v>0.10496347898345541</v>
      </c>
      <c r="F26867">
        <v>0.32934672018681344</v>
      </c>
      <c r="G26867">
        <v>-0.55089734686640923</v>
      </c>
    </row>
    <row r="26868" spans="1:7">
      <c r="A26868">
        <v>2.6866000000000003</v>
      </c>
      <c r="B26868">
        <v>-0.19503075227152111</v>
      </c>
      <c r="C26868">
        <v>-0.19697116182158769</v>
      </c>
      <c r="D26868">
        <v>-0.18262974486442829</v>
      </c>
      <c r="E26868">
        <v>0.10572774548751442</v>
      </c>
      <c r="F26868">
        <v>0.32956879671577449</v>
      </c>
      <c r="G26868">
        <v>-0.55076668744763047</v>
      </c>
    </row>
    <row r="26869" spans="1:7">
      <c r="A26869">
        <v>2.6867000000000001</v>
      </c>
      <c r="B26869">
        <v>-0.19506494955160258</v>
      </c>
      <c r="C26869">
        <v>-0.19698141450488826</v>
      </c>
      <c r="D26869">
        <v>-0.1826344034989571</v>
      </c>
      <c r="E26869">
        <v>0.10648407688654422</v>
      </c>
      <c r="F26869">
        <v>0.32979709236569343</v>
      </c>
      <c r="G26869">
        <v>-0.55063616135448401</v>
      </c>
    </row>
    <row r="26870" spans="1:7">
      <c r="A26870">
        <v>2.6868000000000003</v>
      </c>
      <c r="B26870">
        <v>-0.19509627762459036</v>
      </c>
      <c r="C26870">
        <v>-0.19698863765154684</v>
      </c>
      <c r="D26870">
        <v>-0.18263583211940215</v>
      </c>
      <c r="E26870">
        <v>0.10723247120375008</v>
      </c>
      <c r="F26870">
        <v>0.33003206961500192</v>
      </c>
      <c r="G26870">
        <v>-0.55050595943711345</v>
      </c>
    </row>
    <row r="26871" spans="1:7">
      <c r="A26871">
        <v>2.6869000000000001</v>
      </c>
      <c r="B26871">
        <v>-0.19512470344898158</v>
      </c>
      <c r="C26871">
        <v>-0.19699275650394199</v>
      </c>
      <c r="D26871">
        <v>-0.18263398662380226</v>
      </c>
      <c r="E26871">
        <v>0.10797297482882397</v>
      </c>
      <c r="F26871">
        <v>0.33027412839465664</v>
      </c>
      <c r="G26871">
        <v>-0.55037625812775104</v>
      </c>
    </row>
    <row r="26872" spans="1:7">
      <c r="A26872">
        <v>2.6870000000000003</v>
      </c>
      <c r="B26872">
        <v>0.1100077085603326</v>
      </c>
      <c r="C26872">
        <v>0.10816420140319849</v>
      </c>
      <c r="D26872">
        <v>0.12252907775012645</v>
      </c>
      <c r="E26872">
        <v>0.41386357901627968</v>
      </c>
      <c r="F26872">
        <v>0.63568151416755247</v>
      </c>
      <c r="G26872">
        <v>-0.24508930449572086</v>
      </c>
    </row>
    <row r="26873" spans="1:7">
      <c r="A26873">
        <v>2.6871</v>
      </c>
      <c r="B26873">
        <v>0.10998457190644118</v>
      </c>
      <c r="C26873">
        <v>0.10816650848881793</v>
      </c>
      <c r="D26873">
        <v>0.1225367951386751</v>
      </c>
      <c r="E26873">
        <v>0.41458841989365391</v>
      </c>
      <c r="F26873">
        <v>0.635936053556582</v>
      </c>
      <c r="G26873">
        <v>-0.24496237456171466</v>
      </c>
    </row>
    <row r="26874" spans="1:7">
      <c r="A26874">
        <v>2.6872000000000003</v>
      </c>
      <c r="B26874">
        <v>0.10996313264240465</v>
      </c>
      <c r="C26874">
        <v>0.10817177138186018</v>
      </c>
      <c r="D26874">
        <v>0.1225461629710356</v>
      </c>
      <c r="E26874">
        <v>0.41530556494731397</v>
      </c>
      <c r="F26874">
        <v>0.63619234791239609</v>
      </c>
      <c r="G26874">
        <v>-0.24483797917147987</v>
      </c>
    </row>
    <row r="26875" spans="1:7">
      <c r="A26875">
        <v>2.6873</v>
      </c>
      <c r="B26875">
        <v>0.10994320947909975</v>
      </c>
      <c r="C26875">
        <v>0.10817944221740916</v>
      </c>
      <c r="D26875">
        <v>0.12255692894904424</v>
      </c>
      <c r="E26875">
        <v>0.41601604162539108</v>
      </c>
      <c r="F26875">
        <v>0.63644933413195592</v>
      </c>
      <c r="G26875">
        <v>-0.24471505303058788</v>
      </c>
    </row>
    <row r="26876" spans="1:7">
      <c r="A26876">
        <v>2.6874000000000002</v>
      </c>
      <c r="B26876">
        <v>0.10992455863124073</v>
      </c>
      <c r="C26876">
        <v>0.1081889739386579</v>
      </c>
      <c r="D26876">
        <v>0.12256880907090473</v>
      </c>
      <c r="E26876">
        <v>0.41672159269014819</v>
      </c>
      <c r="F26876">
        <v>0.63670607591658746</v>
      </c>
      <c r="G26876">
        <v>-0.24459296263911456</v>
      </c>
    </row>
    <row r="26877" spans="1:7">
      <c r="A26877">
        <v>2.6875</v>
      </c>
      <c r="B26877">
        <v>0.1099068856435097</v>
      </c>
      <c r="C26877">
        <v>0.10819982443269982</v>
      </c>
      <c r="D26877">
        <v>0.12258149478848779</v>
      </c>
      <c r="E26877">
        <v>0.41742453677841346</v>
      </c>
      <c r="F26877">
        <v>0.63696175089811291</v>
      </c>
      <c r="G26877">
        <v>-0.24447144294938555</v>
      </c>
    </row>
    <row r="26878" spans="1:7">
      <c r="A26878">
        <v>2.6876000000000002</v>
      </c>
      <c r="B26878">
        <v>0.10988985611974433</v>
      </c>
      <c r="C26878">
        <v>0.10821146021890371</v>
      </c>
      <c r="D26878">
        <v>0.12259465949410675</v>
      </c>
      <c r="E26878">
        <v>0.41812762967721673</v>
      </c>
      <c r="F26878">
        <v>0.63721564475459458</v>
      </c>
      <c r="G26878">
        <v>-0.24435050710309697</v>
      </c>
    </row>
    <row r="26879" spans="1:7">
      <c r="A26879">
        <v>2.6877</v>
      </c>
      <c r="B26879">
        <v>0.10987310541887485</v>
      </c>
      <c r="C26879">
        <v>0.10822335971789521</v>
      </c>
      <c r="D26879">
        <v>0.12260796437618104</v>
      </c>
      <c r="E26879">
        <v>0.41883391002385439</v>
      </c>
      <c r="F26879">
        <v>0.63746718140807479</v>
      </c>
      <c r="G26879">
        <v>-0.24423029081855718</v>
      </c>
    </row>
    <row r="26880" spans="1:7">
      <c r="A26880">
        <v>2.6878000000000002</v>
      </c>
      <c r="B26880">
        <v>0.1098562476286622</v>
      </c>
      <c r="C26880">
        <v>0.108235016599874</v>
      </c>
      <c r="D26880">
        <v>0.12262106403818063</v>
      </c>
      <c r="E26880">
        <v>0.41954659515337556</v>
      </c>
      <c r="F26880">
        <v>0.63771595744348697</v>
      </c>
      <c r="G26880">
        <v>-0.24411099906051398</v>
      </c>
    </row>
    <row r="26881" spans="1:7">
      <c r="A26881">
        <v>2.6879</v>
      </c>
      <c r="B26881">
        <v>0.10983889743230346</v>
      </c>
      <c r="C26881">
        <v>0.10824595427311134</v>
      </c>
      <c r="D26881">
        <v>0.12263361973738096</v>
      </c>
      <c r="E26881">
        <v>0.42026900152551727</v>
      </c>
      <c r="F26881">
        <v>0.63796172568914733</v>
      </c>
      <c r="G26881">
        <v>-0.24399289229801052</v>
      </c>
    </row>
    <row r="26882" spans="1:7">
      <c r="A26882">
        <v>2.6880000000000002</v>
      </c>
      <c r="B26882">
        <v>-0.16346646329544567</v>
      </c>
      <c r="C26882">
        <v>-0.16503141874027616</v>
      </c>
      <c r="D26882">
        <v>-0.15064184769812972</v>
      </c>
      <c r="E26882">
        <v>0.14771731024721613</v>
      </c>
      <c r="F26882">
        <v>0.36491720535903593</v>
      </c>
      <c r="G26882">
        <v>-0.51716343699267886</v>
      </c>
    </row>
    <row r="26883" spans="1:7">
      <c r="A26883">
        <v>2.6880999999999999</v>
      </c>
      <c r="B26883">
        <v>-0.16348538726753103</v>
      </c>
      <c r="C26883">
        <v>-0.16502251461829243</v>
      </c>
      <c r="D26883">
        <v>-0.15063096550902255</v>
      </c>
      <c r="E26883">
        <v>0.14846625135605743</v>
      </c>
      <c r="F26883">
        <v>0.36515712203769457</v>
      </c>
      <c r="G26883">
        <v>-0.51704774725568148</v>
      </c>
    </row>
    <row r="26884" spans="1:7">
      <c r="A26884">
        <v>2.6882000000000001</v>
      </c>
      <c r="B26884">
        <v>-0.16350438748691642</v>
      </c>
      <c r="C26884">
        <v>-0.16501371682793664</v>
      </c>
      <c r="D26884">
        <v>-0.15062029427421475</v>
      </c>
      <c r="E26884">
        <v>0.14922424966645953</v>
      </c>
      <c r="F26884">
        <v>0.36539467619883748</v>
      </c>
      <c r="G26884">
        <v>-0.51693199683112023</v>
      </c>
    </row>
    <row r="26885" spans="1:7">
      <c r="A26885">
        <v>2.6882999999999999</v>
      </c>
      <c r="B26885">
        <v>-0.16352299418263261</v>
      </c>
      <c r="C26885">
        <v>-0.16500462941161231</v>
      </c>
      <c r="D26885">
        <v>-0.15060931406162048</v>
      </c>
      <c r="E26885">
        <v>0.14998780419002311</v>
      </c>
      <c r="F26885">
        <v>0.36563000754420683</v>
      </c>
      <c r="G26885">
        <v>-0.51681591375579516</v>
      </c>
    </row>
    <row r="26886" spans="1:7">
      <c r="A26886">
        <v>2.6884000000000001</v>
      </c>
      <c r="B26886">
        <v>-0.1635407686311221</v>
      </c>
      <c r="C26886">
        <v>-0.16499486976865718</v>
      </c>
      <c r="D26886">
        <v>-0.1505975525269081</v>
      </c>
      <c r="E26886">
        <v>0.15075399438665457</v>
      </c>
      <c r="F26886">
        <v>0.36586351581415366</v>
      </c>
      <c r="G26886">
        <v>-0.51669928855713743</v>
      </c>
    </row>
    <row r="26887" spans="1:7">
      <c r="A26887">
        <v>2.6885000000000003</v>
      </c>
      <c r="B26887">
        <v>-0.1635573335050311</v>
      </c>
      <c r="C26887">
        <v>-0.16498408873721004</v>
      </c>
      <c r="D26887">
        <v>-0.15058460124154216</v>
      </c>
      <c r="E26887">
        <v>0.15152040675411721</v>
      </c>
      <c r="F26887">
        <v>0.36609580813579801</v>
      </c>
      <c r="G26887">
        <v>-0.51658196511517507</v>
      </c>
    </row>
    <row r="26888" spans="1:7">
      <c r="A26888">
        <v>2.6886000000000001</v>
      </c>
      <c r="B26888">
        <v>-0.16357236963226685</v>
      </c>
      <c r="C26888">
        <v>-0.16497197111065276</v>
      </c>
      <c r="D26888">
        <v>-0.15057011129818854</v>
      </c>
      <c r="E26888">
        <v>0.15228506635305891</v>
      </c>
      <c r="F26888">
        <v>0.36632763221868614</v>
      </c>
      <c r="G26888">
        <v>-0.51646382837617544</v>
      </c>
    </row>
    <row r="26889" spans="1:7">
      <c r="A26889">
        <v>2.6887000000000003</v>
      </c>
      <c r="B26889">
        <v>-0.16358560853607429</v>
      </c>
      <c r="C26889">
        <v>-0.16495823285918476</v>
      </c>
      <c r="D26889">
        <v>-0.15055378598546554</v>
      </c>
      <c r="E26889">
        <v>0.15304638070966331</v>
      </c>
      <c r="F26889">
        <v>0.36655977244378735</v>
      </c>
      <c r="G26889">
        <v>-0.51634480798854487</v>
      </c>
    </row>
    <row r="26890" spans="1:7">
      <c r="A26890">
        <v>2.6888000000000001</v>
      </c>
      <c r="B26890">
        <v>-0.16359682570822942</v>
      </c>
      <c r="C26890">
        <v>-0.16494261854750647</v>
      </c>
      <c r="D26890">
        <v>-0.15053537414458074</v>
      </c>
      <c r="E26890">
        <v>0.15380310278704115</v>
      </c>
      <c r="F26890">
        <v>0.36679300189636677</v>
      </c>
      <c r="G26890">
        <v>-0.51622491519039571</v>
      </c>
    </row>
    <row r="26891" spans="1:7">
      <c r="A26891">
        <v>2.6889000000000003</v>
      </c>
      <c r="B26891">
        <v>-0.16360583457751154</v>
      </c>
      <c r="C26891">
        <v>-0.16492489897902107</v>
      </c>
      <c r="D26891">
        <v>-0.15051466419865189</v>
      </c>
      <c r="E26891">
        <v>0.15455428227999651</v>
      </c>
      <c r="F26891">
        <v>0.36702806994955284</v>
      </c>
      <c r="G26891">
        <v>-0.51610423680112183</v>
      </c>
    </row>
    <row r="26892" spans="1:7">
      <c r="A26892">
        <v>2.6890000000000001</v>
      </c>
      <c r="B26892">
        <v>-3.7590386383286933E-2</v>
      </c>
      <c r="C26892">
        <v>-3.8882774313629298E-2</v>
      </c>
      <c r="D26892">
        <v>-2.4469384070856748E-2</v>
      </c>
      <c r="E26892">
        <v>0.28132131210896016</v>
      </c>
      <c r="F26892">
        <v>0.49328778935901219</v>
      </c>
      <c r="G26892">
        <v>-0.38996082287716405</v>
      </c>
    </row>
    <row r="26893" spans="1:7">
      <c r="A26893">
        <v>2.6891000000000003</v>
      </c>
      <c r="B26893">
        <v>-3.7594773393244907E-2</v>
      </c>
      <c r="C26893">
        <v>-3.8860296369157332E-2</v>
      </c>
      <c r="D26893">
        <v>-2.4443958460586224E-2</v>
      </c>
      <c r="E26893">
        <v>0.2820595506790825</v>
      </c>
      <c r="F26893">
        <v>0.49352767632015337</v>
      </c>
      <c r="G26893">
        <v>-0.38983936256686103</v>
      </c>
    </row>
    <row r="26894" spans="1:7">
      <c r="A26894">
        <v>2.6892</v>
      </c>
      <c r="B26894">
        <v>-3.759719708679965E-2</v>
      </c>
      <c r="C26894">
        <v>-3.8835538325026064E-2</v>
      </c>
      <c r="D26894">
        <v>-2.4416744309369243E-2</v>
      </c>
      <c r="E26894">
        <v>0.28279159596825393</v>
      </c>
      <c r="F26894">
        <v>0.4937686399980234</v>
      </c>
      <c r="G26894">
        <v>-0.38971795231100559</v>
      </c>
    </row>
    <row r="26895" spans="1:7">
      <c r="A26895">
        <v>2.6893000000000002</v>
      </c>
      <c r="B26895">
        <v>-3.7597825073691027E-2</v>
      </c>
      <c r="C26895">
        <v>-3.880876567526137E-2</v>
      </c>
      <c r="D26895">
        <v>-2.4387917769808531E-2</v>
      </c>
      <c r="E26895">
        <v>0.28351844136636006</v>
      </c>
      <c r="F26895">
        <v>0.49401007278319259</v>
      </c>
      <c r="G26895">
        <v>-0.38959638531641166</v>
      </c>
    </row>
    <row r="26896" spans="1:7">
      <c r="A26896">
        <v>2.6894</v>
      </c>
      <c r="B26896">
        <v>-3.7596831082278293E-2</v>
      </c>
      <c r="C26896">
        <v>-3.8780230448670849E-2</v>
      </c>
      <c r="D26896">
        <v>-2.4357656170211683E-2</v>
      </c>
      <c r="E26896">
        <v>0.28424116068723043</v>
      </c>
      <c r="F26896">
        <v>0.49425143451688214</v>
      </c>
      <c r="G26896">
        <v>-0.38947455025425576</v>
      </c>
    </row>
    <row r="26897" spans="1:7">
      <c r="A26897">
        <v>2.6895000000000002</v>
      </c>
      <c r="B26897">
        <v>-3.7594391212385059E-2</v>
      </c>
      <c r="C26897">
        <v>-3.8750170523606187E-2</v>
      </c>
      <c r="D26897">
        <v>-2.4326135299870266E-2</v>
      </c>
      <c r="E26897">
        <v>0.28496087051286423</v>
      </c>
      <c r="F26897">
        <v>0.49449224595741897</v>
      </c>
      <c r="G26897">
        <v>-0.38935241253888875</v>
      </c>
    </row>
    <row r="26898" spans="1:7">
      <c r="A26898">
        <v>2.6896</v>
      </c>
      <c r="B26898">
        <v>-3.7590680727241477E-2</v>
      </c>
      <c r="C26898">
        <v>-3.8718809126189413E-2</v>
      </c>
      <c r="D26898">
        <v>-2.4293527100613055E-2</v>
      </c>
      <c r="E26898">
        <v>0.28567869736074503</v>
      </c>
      <c r="F26898">
        <v>0.49473208313393036</v>
      </c>
      <c r="G26898">
        <v>-0.38922999639130063</v>
      </c>
    </row>
    <row r="26899" spans="1:7">
      <c r="A26899">
        <v>2.6897000000000002</v>
      </c>
      <c r="B26899">
        <v>-3.7585871341689892E-2</v>
      </c>
      <c r="C26899">
        <v>-3.8686354497122544E-2</v>
      </c>
      <c r="D26899">
        <v>-2.4259997732770877E-2</v>
      </c>
      <c r="E26899">
        <v>0.28639574397865014</v>
      </c>
      <c r="F26899">
        <v>0.49497057509626186</v>
      </c>
      <c r="G26899">
        <v>-0.38910735454238082</v>
      </c>
    </row>
    <row r="26900" spans="1:7">
      <c r="A26900">
        <v>2.6898</v>
      </c>
      <c r="B26900">
        <v>-3.7580128965330584E-2</v>
      </c>
      <c r="C26900">
        <v>-3.8652999712798675E-2</v>
      </c>
      <c r="D26900">
        <v>-2.4225705984755486E-2</v>
      </c>
      <c r="E26900">
        <v>0.28711306215783189</v>
      </c>
      <c r="F26900">
        <v>0.49520740723025752</v>
      </c>
      <c r="G26900">
        <v>-0.38898454495267909</v>
      </c>
    </row>
    <row r="26901" spans="1:7">
      <c r="A26901">
        <v>2.6899000000000002</v>
      </c>
      <c r="B26901">
        <v>-3.7573611861489553E-2</v>
      </c>
      <c r="C26901">
        <v>-3.8618922646925569E-2</v>
      </c>
      <c r="D26901">
        <v>-2.4190801997137967E-2</v>
      </c>
      <c r="E26901">
        <v>0.28783163768308911</v>
      </c>
      <c r="F26901">
        <v>0.49544232583712916</v>
      </c>
      <c r="G26901">
        <v>-0.38886162939577829</v>
      </c>
    </row>
    <row r="26902" spans="1:7">
      <c r="A26902">
        <v>2.69</v>
      </c>
      <c r="B26902">
        <v>-0.11438547449354797</v>
      </c>
      <c r="C26902">
        <v>-0.11540329136868621</v>
      </c>
      <c r="D26902">
        <v>-0.10097443158246744</v>
      </c>
      <c r="E26902">
        <v>0.2117333728723251</v>
      </c>
      <c r="F26902">
        <v>0.41885612542707806</v>
      </c>
      <c r="G26902">
        <v>-0.46555767705615769</v>
      </c>
    </row>
    <row r="26903" spans="1:7">
      <c r="A26903">
        <v>2.6901000000000002</v>
      </c>
      <c r="B26903">
        <v>-0.11437767303689705</v>
      </c>
      <c r="C26903">
        <v>-0.1153680980673748</v>
      </c>
      <c r="D26903">
        <v>-0.10093852678782866</v>
      </c>
      <c r="E26903">
        <v>0.21245654769711705</v>
      </c>
      <c r="F26903">
        <v>0.41908685197880946</v>
      </c>
      <c r="G26903">
        <v>-0.46543452236697958</v>
      </c>
    </row>
    <row r="26904" spans="1:7">
      <c r="A26904">
        <v>2.6901999999999999</v>
      </c>
      <c r="B26904">
        <v>-0.11436891626346535</v>
      </c>
      <c r="C26904">
        <v>-0.11533208435741304</v>
      </c>
      <c r="D26904">
        <v>-0.10090177584733961</v>
      </c>
      <c r="E26904">
        <v>0.2131807713204914</v>
      </c>
      <c r="F26904">
        <v>0.41931589466100389</v>
      </c>
      <c r="G26904">
        <v>-0.46531089759037453</v>
      </c>
    </row>
    <row r="26905" spans="1:7">
      <c r="A26905">
        <v>2.6903000000000001</v>
      </c>
      <c r="B26905">
        <v>-0.11435897306474097</v>
      </c>
      <c r="C26905">
        <v>-0.11529501620770954</v>
      </c>
      <c r="D26905">
        <v>-0.10086394318016456</v>
      </c>
      <c r="E26905">
        <v>0.21390457265901583</v>
      </c>
      <c r="F26905">
        <v>0.41954366830835599</v>
      </c>
      <c r="G26905">
        <v>-0.46518670679467816</v>
      </c>
    </row>
    <row r="26906" spans="1:7">
      <c r="A26906">
        <v>2.6904000000000003</v>
      </c>
      <c r="B26906">
        <v>-0.11434764535819841</v>
      </c>
      <c r="C26906">
        <v>-0.11525668389677168</v>
      </c>
      <c r="D26906">
        <v>-0.10082482502981893</v>
      </c>
      <c r="E26906">
        <v>0.21462672804187929</v>
      </c>
      <c r="F26906">
        <v>0.41977061152890466</v>
      </c>
      <c r="G26906">
        <v>-0.4650618743527023</v>
      </c>
    </row>
    <row r="26907" spans="1:7">
      <c r="A26907">
        <v>2.6905000000000001</v>
      </c>
      <c r="B26907">
        <v>-0.11433476394960262</v>
      </c>
      <c r="C26907">
        <v>-0.11521690020308295</v>
      </c>
      <c r="D26907">
        <v>-0.10078424572884437</v>
      </c>
      <c r="E26907">
        <v>0.21534622766942499</v>
      </c>
      <c r="F26907">
        <v>0.41999715054910602</v>
      </c>
      <c r="G26907">
        <v>-0.46493634367715547</v>
      </c>
    </row>
    <row r="26908" spans="1:7">
      <c r="A26908">
        <v>2.6906000000000003</v>
      </c>
      <c r="B26908">
        <v>-0.11432018487775508</v>
      </c>
      <c r="C26908">
        <v>-0.11517549875916977</v>
      </c>
      <c r="D26908">
        <v>-0.10074205438787764</v>
      </c>
      <c r="E26908">
        <v>0.21606225221762221</v>
      </c>
      <c r="F26908">
        <v>0.42022368365084489</v>
      </c>
      <c r="G26908">
        <v>-0.46481009162198078</v>
      </c>
    </row>
    <row r="26909" spans="1:7">
      <c r="A26909">
        <v>2.6907000000000001</v>
      </c>
      <c r="B26909">
        <v>-0.11430378620356718</v>
      </c>
      <c r="C26909">
        <v>-0.11513233255947419</v>
      </c>
      <c r="D26909">
        <v>-0.10069812197661321</v>
      </c>
      <c r="E26909">
        <v>0.21677414602871609</v>
      </c>
      <c r="F26909">
        <v>0.42045057708134131</v>
      </c>
      <c r="G26909">
        <v>-0.46468312567604669</v>
      </c>
    </row>
    <row r="26910" spans="1:7">
      <c r="A26910">
        <v>2.6908000000000003</v>
      </c>
      <c r="B26910">
        <v>-0.11428546520819793</v>
      </c>
      <c r="C26910">
        <v>-0.11508727261416851</v>
      </c>
      <c r="D26910">
        <v>-0.10065233876699509</v>
      </c>
      <c r="E26910">
        <v>0.2174813910632917</v>
      </c>
      <c r="F26910">
        <v>0.42067816321713164</v>
      </c>
      <c r="G26910">
        <v>-0.46455547505265066</v>
      </c>
    </row>
    <row r="26911" spans="1:7">
      <c r="A26911">
        <v>2.6909000000000001</v>
      </c>
      <c r="B26911">
        <v>-0.11426513596851251</v>
      </c>
      <c r="C26911">
        <v>-0.1150402067438403</v>
      </c>
      <c r="D26911">
        <v>-0.10060461211245908</v>
      </c>
      <c r="E26911">
        <v>0.21818358423601492</v>
      </c>
      <c r="F26911">
        <v>0.42090673925016048</v>
      </c>
      <c r="G26911">
        <v>-0.46442718288021601</v>
      </c>
    </row>
    <row r="26912" spans="1:7">
      <c r="A26912">
        <v>2.6910000000000003</v>
      </c>
      <c r="B26912">
        <v>-0.12213715500366318</v>
      </c>
      <c r="C26912">
        <v>-0.12288546623546015</v>
      </c>
      <c r="D26912">
        <v>-0.10844929226277422</v>
      </c>
      <c r="E26912">
        <v>0.21098599019590419</v>
      </c>
      <c r="F26912">
        <v>0.41324213853639075</v>
      </c>
      <c r="G26912">
        <v>-0.47219272734600337</v>
      </c>
    </row>
    <row r="26913" spans="1:7">
      <c r="A26913">
        <v>2.6911</v>
      </c>
      <c r="B26913">
        <v>-0.12211259351642667</v>
      </c>
      <c r="C26913">
        <v>-0.12283410873111134</v>
      </c>
      <c r="D26913">
        <v>-0.10839743418927306</v>
      </c>
      <c r="E26913">
        <v>0.21167722818990498</v>
      </c>
      <c r="F26913">
        <v>0.41347349924150489</v>
      </c>
      <c r="G26913">
        <v>-0.47206328880854548</v>
      </c>
    </row>
    <row r="26914" spans="1:7">
      <c r="A26914">
        <v>2.6912000000000003</v>
      </c>
      <c r="B26914">
        <v>-0.12208580126365209</v>
      </c>
      <c r="C26914">
        <v>-0.12278046593388314</v>
      </c>
      <c r="D26914">
        <v>-0.1083433699520695</v>
      </c>
      <c r="E26914">
        <v>0.21236264116897577</v>
      </c>
      <c r="F26914">
        <v>0.41370671370720585</v>
      </c>
      <c r="G26914">
        <v>-0.47193335096616446</v>
      </c>
    </row>
    <row r="26915" spans="1:7">
      <c r="A26915">
        <v>2.6913</v>
      </c>
      <c r="B26915">
        <v>-0.12205671951181252</v>
      </c>
      <c r="C26915">
        <v>-0.12272445009246891</v>
      </c>
      <c r="D26915">
        <v>-0.10828703336730694</v>
      </c>
      <c r="E26915">
        <v>0.21304204693625883</v>
      </c>
      <c r="F26915">
        <v>0.4139420421964638</v>
      </c>
      <c r="G26915">
        <v>-0.47180299597782055</v>
      </c>
    </row>
    <row r="26916" spans="1:7">
      <c r="A26916">
        <v>2.6914000000000002</v>
      </c>
      <c r="B26916">
        <v>-0.12202530101845577</v>
      </c>
      <c r="C26916">
        <v>-0.12266598782355409</v>
      </c>
      <c r="D26916">
        <v>-0.10822837063941737</v>
      </c>
      <c r="E26916">
        <v>0.21371532470077101</v>
      </c>
      <c r="F26916">
        <v>0.41417970442533097</v>
      </c>
      <c r="G26916">
        <v>-0.4716723009903564</v>
      </c>
    </row>
    <row r="26917" spans="1:7">
      <c r="A26917">
        <v>2.6915</v>
      </c>
      <c r="B26917">
        <v>-0.12199150877618736</v>
      </c>
      <c r="C26917">
        <v>-0.12260501950241043</v>
      </c>
      <c r="D26917">
        <v>-0.10816733920228128</v>
      </c>
      <c r="E26917">
        <v>0.21438240255872135</v>
      </c>
      <c r="F26917">
        <v>0.41441987880474546</v>
      </c>
      <c r="G26917">
        <v>-0.47154133381157332</v>
      </c>
    </row>
    <row r="26918" spans="1:7">
      <c r="A26918">
        <v>2.6916000000000002</v>
      </c>
      <c r="B26918">
        <v>-0.1219553151321362</v>
      </c>
      <c r="C26918">
        <v>-0.12254149896142774</v>
      </c>
      <c r="D26918">
        <v>-0.10810390694709504</v>
      </c>
      <c r="E26918">
        <v>0.21504324712970671</v>
      </c>
      <c r="F26918">
        <v>0.41466270122745336</v>
      </c>
      <c r="G26918">
        <v>-0.47141014903674588</v>
      </c>
    </row>
    <row r="26919" spans="1:7">
      <c r="A26919">
        <v>2.6917</v>
      </c>
      <c r="B26919">
        <v>-0.12191670147272671</v>
      </c>
      <c r="C26919">
        <v>-0.12247539383742101</v>
      </c>
      <c r="D26919">
        <v>-0.10803805209612971</v>
      </c>
      <c r="E26919">
        <v>0.21569785506984271</v>
      </c>
      <c r="F26919">
        <v>0.41490826211899762</v>
      </c>
      <c r="G26919">
        <v>-0.47127878381175292</v>
      </c>
    </row>
    <row r="26920" spans="1:7">
      <c r="A26920">
        <v>2.6918000000000002</v>
      </c>
      <c r="B26920">
        <v>-0.12187566071687028</v>
      </c>
      <c r="C26920">
        <v>-0.12240669021138917</v>
      </c>
      <c r="D26920">
        <v>-0.10796976675637904</v>
      </c>
      <c r="E26920">
        <v>0.21634624573597427</v>
      </c>
      <c r="F26920">
        <v>0.41515658871197569</v>
      </c>
      <c r="G26920">
        <v>-0.47114724516894552</v>
      </c>
    </row>
    <row r="26921" spans="1:7">
      <c r="A26921">
        <v>2.6919</v>
      </c>
      <c r="B26921">
        <v>-0.12183220138492512</v>
      </c>
      <c r="C26921">
        <v>-0.12233539784773395</v>
      </c>
      <c r="D26921">
        <v>-0.10789905961137958</v>
      </c>
      <c r="E26921">
        <v>0.21698845606183709</v>
      </c>
      <c r="F26921">
        <v>0.41540762839912332</v>
      </c>
      <c r="G26921">
        <v>-0.47101550040409079</v>
      </c>
    </row>
    <row r="26922" spans="1:7">
      <c r="A26922">
        <v>2.6920000000000002</v>
      </c>
      <c r="B26922">
        <v>-0.137200077220756</v>
      </c>
      <c r="C26922">
        <v>-0.13767527683611736</v>
      </c>
      <c r="D26922">
        <v>-0.1232396858689464</v>
      </c>
      <c r="E26922">
        <v>0.20221080281198983</v>
      </c>
      <c r="F26922">
        <v>0.40024755543755908</v>
      </c>
      <c r="G26922">
        <v>-0.48629724965802451</v>
      </c>
    </row>
    <row r="26923" spans="1:7">
      <c r="A26923">
        <v>2.6920999999999999</v>
      </c>
      <c r="B26923">
        <v>-0.1371517898177701</v>
      </c>
      <c r="C26923">
        <v>-0.1375988547000091</v>
      </c>
      <c r="D26923">
        <v>-0.12316412355628703</v>
      </c>
      <c r="E26923">
        <v>0.20284082665918557</v>
      </c>
      <c r="F26923">
        <v>0.40050392642479415</v>
      </c>
      <c r="G26923">
        <v>-0.48616495288291789</v>
      </c>
    </row>
    <row r="26924" spans="1:7">
      <c r="A26924">
        <v>2.6922000000000001</v>
      </c>
      <c r="B26924">
        <v>-0.13710101419756837</v>
      </c>
      <c r="C26924">
        <v>-0.13751980168774214</v>
      </c>
      <c r="D26924">
        <v>-0.12308601618070369</v>
      </c>
      <c r="E26924">
        <v>0.20346477855585621</v>
      </c>
      <c r="F26924">
        <v>0.40076334874107278</v>
      </c>
      <c r="G26924">
        <v>-0.48603241015728244</v>
      </c>
    </row>
    <row r="26925" spans="1:7">
      <c r="A26925">
        <v>2.6922999999999999</v>
      </c>
      <c r="B26925">
        <v>-0.13704770288124912</v>
      </c>
      <c r="C26925">
        <v>-0.13743803438393076</v>
      </c>
      <c r="D26925">
        <v>-0.1230053066862089</v>
      </c>
      <c r="E26925">
        <v>0.20408265242956486</v>
      </c>
      <c r="F26925">
        <v>0.4010261031511273</v>
      </c>
      <c r="G26925">
        <v>-0.48589975255739859</v>
      </c>
    </row>
    <row r="26926" spans="1:7">
      <c r="A26926">
        <v>2.6924000000000001</v>
      </c>
      <c r="B26926">
        <v>-0.13699181843026054</v>
      </c>
      <c r="C26926">
        <v>-0.13735348357583455</v>
      </c>
      <c r="D26926">
        <v>-0.12292194935563217</v>
      </c>
      <c r="E26926">
        <v>0.20469447682112901</v>
      </c>
      <c r="F26926">
        <v>0.40129242354337336</v>
      </c>
      <c r="G26926">
        <v>-0.48576709746905239</v>
      </c>
    </row>
    <row r="26927" spans="1:7">
      <c r="A26927">
        <v>2.6925000000000003</v>
      </c>
      <c r="B26927">
        <v>-0.13693333224804638</v>
      </c>
      <c r="C26927">
        <v>-0.13726609375045662</v>
      </c>
      <c r="D26927">
        <v>-0.12283590867510696</v>
      </c>
      <c r="E26927">
        <v>0.20530030412793199</v>
      </c>
      <c r="F26927">
        <v>0.40156249564821622</v>
      </c>
      <c r="G26927">
        <v>-0.48563454410050955</v>
      </c>
    </row>
    <row r="26928" spans="1:7">
      <c r="A26928">
        <v>2.6926000000000001</v>
      </c>
      <c r="B26928">
        <v>-0.13687222379172415</v>
      </c>
      <c r="C26928">
        <v>-0.13717582299251596</v>
      </c>
      <c r="D26928">
        <v>-0.12274715864218244</v>
      </c>
      <c r="E26928">
        <v>0.20590020182146884</v>
      </c>
      <c r="F26928">
        <v>0.40183645485217306</v>
      </c>
      <c r="G26928">
        <v>-0.48550216912619709</v>
      </c>
    </row>
    <row r="26929" spans="1:7">
      <c r="A26929">
        <v>2.6927000000000003</v>
      </c>
      <c r="B26929">
        <v>-0.13680848049418248</v>
      </c>
      <c r="C26929">
        <v>-0.13708264389594937</v>
      </c>
      <c r="D26929">
        <v>-0.12265568293804385</v>
      </c>
      <c r="E26929">
        <v>0.20649424520269327</v>
      </c>
      <c r="F26929">
        <v>0.40211438049460257</v>
      </c>
      <c r="G26929">
        <v>-0.48537002075749958</v>
      </c>
    </row>
    <row r="26930" spans="1:7">
      <c r="A26930">
        <v>2.6928000000000001</v>
      </c>
      <c r="B26930">
        <v>-0.13674210228597961</v>
      </c>
      <c r="C26930">
        <v>-0.1369865561908945</v>
      </c>
      <c r="D26930">
        <v>-0.12256148424806934</v>
      </c>
      <c r="E26930">
        <v>0.20708250989849086</v>
      </c>
      <c r="F26930">
        <v>0.4023962414703488</v>
      </c>
      <c r="G26930">
        <v>-0.48523808175466981</v>
      </c>
    </row>
    <row r="26931" spans="1:7">
      <c r="A26931">
        <v>2.6929000000000003</v>
      </c>
      <c r="B26931">
        <v>-0.13667309928393001</v>
      </c>
      <c r="C26931">
        <v>-0.13688757426236808</v>
      </c>
      <c r="D26931">
        <v>-0.12246457211169481</v>
      </c>
      <c r="E26931">
        <v>0.20766506685654812</v>
      </c>
      <c r="F26931">
        <v>0.40268195322518896</v>
      </c>
      <c r="G26931">
        <v>-0.48510631093884754</v>
      </c>
    </row>
    <row r="26932" spans="1:7">
      <c r="A26932">
        <v>2.6930000000000001</v>
      </c>
      <c r="B26932">
        <v>-0.23898591757797494</v>
      </c>
      <c r="C26932">
        <v>-0.23917015365573757</v>
      </c>
      <c r="D26932">
        <v>-0.2247493941708294</v>
      </c>
      <c r="E26932">
        <v>0.10585755267005127</v>
      </c>
      <c r="F26932">
        <v>0.30058696678709146</v>
      </c>
      <c r="G26932">
        <v>-0.58735908248725643</v>
      </c>
    </row>
    <row r="26933" spans="1:7">
      <c r="A26933">
        <v>2.6931000000000003</v>
      </c>
      <c r="B26933">
        <v>-0.23891158743215568</v>
      </c>
      <c r="C26933">
        <v>-0.23906548012054962</v>
      </c>
      <c r="D26933">
        <v>-0.2246467271980519</v>
      </c>
      <c r="E26933">
        <v>0.10642899023330675</v>
      </c>
      <c r="F26933">
        <v>0.30088121478984109</v>
      </c>
      <c r="G26933">
        <v>-0.58722727142022846</v>
      </c>
    </row>
    <row r="26934" spans="1:7">
      <c r="A26934">
        <v>2.6932</v>
      </c>
      <c r="B26934">
        <v>-0.23883435274280496</v>
      </c>
      <c r="C26934">
        <v>-0.23895787785263778</v>
      </c>
      <c r="D26934">
        <v>-0.22454053640298977</v>
      </c>
      <c r="E26934">
        <v>0.10699520276526871</v>
      </c>
      <c r="F26934">
        <v>0.3011822577270945</v>
      </c>
      <c r="G26934">
        <v>-0.58709542448097773</v>
      </c>
    </row>
    <row r="26935" spans="1:7">
      <c r="A26935">
        <v>2.6933000000000002</v>
      </c>
      <c r="B26935">
        <v>-0.23875412472932434</v>
      </c>
      <c r="C26935">
        <v>-0.23884715019272473</v>
      </c>
      <c r="D26935">
        <v>-0.22443070267013354</v>
      </c>
      <c r="E26935">
        <v>0.10755654232710539</v>
      </c>
      <c r="F26935">
        <v>0.30149133654350468</v>
      </c>
      <c r="G26935">
        <v>-0.58696407827288788</v>
      </c>
    </row>
    <row r="26936" spans="1:7">
      <c r="A26936">
        <v>2.6934</v>
      </c>
      <c r="B26936">
        <v>-0.23867084168615138</v>
      </c>
      <c r="C26936">
        <v>-0.23873312257430257</v>
      </c>
      <c r="D26936">
        <v>-0.22431714073055975</v>
      </c>
      <c r="E26936">
        <v>0.10811350403767904</v>
      </c>
      <c r="F26936">
        <v>0.3018096379992265</v>
      </c>
      <c r="G26936">
        <v>-0.58683379997713636</v>
      </c>
    </row>
    <row r="26937" spans="1:7">
      <c r="A26937">
        <v>2.6935000000000002</v>
      </c>
      <c r="B26937">
        <v>-0.23858446391061694</v>
      </c>
      <c r="C26937">
        <v>-0.23861564050143524</v>
      </c>
      <c r="D26937">
        <v>-0.22419979293641656</v>
      </c>
      <c r="E26937">
        <v>0.1086666049343893</v>
      </c>
      <c r="F26937">
        <v>0.30213828329372588</v>
      </c>
      <c r="G26937">
        <v>-0.58670517028612934</v>
      </c>
    </row>
    <row r="26938" spans="1:7">
      <c r="A26938">
        <v>2.6936</v>
      </c>
      <c r="B26938">
        <v>-0.23849496922191937</v>
      </c>
      <c r="C26938">
        <v>-0.23849456772869804</v>
      </c>
      <c r="D26938">
        <v>-0.2240786237520247</v>
      </c>
      <c r="E26938">
        <v>0.10921625380845813</v>
      </c>
      <c r="F26938">
        <v>0.30247831828722771</v>
      </c>
      <c r="G26938">
        <v>-0.58657876838786471</v>
      </c>
    </row>
    <row r="26939" spans="1:7">
      <c r="A26939">
        <v>2.6937000000000002</v>
      </c>
      <c r="B26939">
        <v>-0.23840234902532265</v>
      </c>
      <c r="C26939">
        <v>-0.23836978463496372</v>
      </c>
      <c r="D26939">
        <v>-0.22395361490838628</v>
      </c>
      <c r="E26939">
        <v>0.10976275260364783</v>
      </c>
      <c r="F26939">
        <v>0.30283070518926819</v>
      </c>
      <c r="G26939">
        <v>-0.58645515885309685</v>
      </c>
    </row>
    <row r="26940" spans="1:7">
      <c r="A26940">
        <v>2.6938</v>
      </c>
      <c r="B26940">
        <v>-0.23830660487823652</v>
      </c>
      <c r="C26940">
        <v>-0.23824118678238726</v>
      </c>
      <c r="D26940">
        <v>-0.22382476116919836</v>
      </c>
      <c r="E26940">
        <v>0.110306317929783</v>
      </c>
      <c r="F26940">
        <v>0.30319631556320498</v>
      </c>
      <c r="G26940">
        <v>-0.58633488025625347</v>
      </c>
    </row>
    <row r="26941" spans="1:7">
      <c r="A26941">
        <v>2.6939000000000002</v>
      </c>
      <c r="B26941">
        <v>-0.23820774551596546</v>
      </c>
      <c r="C26941">
        <v>-0.23810868365384952</v>
      </c>
      <c r="D26941">
        <v>-0.22369206665739849</v>
      </c>
      <c r="E26941">
        <v>0.11084709980699271</v>
      </c>
      <c r="F26941">
        <v>0.30357592447155579</v>
      </c>
      <c r="G26941">
        <v>-0.586218435345921</v>
      </c>
    </row>
    <row r="26942" spans="1:7">
      <c r="A26942">
        <v>2.694</v>
      </c>
      <c r="B26942">
        <v>-0.2110265250494936</v>
      </c>
      <c r="C26942">
        <v>-0.21089293832013389</v>
      </c>
      <c r="D26942">
        <v>-0.19647628244554838</v>
      </c>
      <c r="E26942">
        <v>0.13846445686054434</v>
      </c>
      <c r="F26942">
        <v>0.33104946478979974</v>
      </c>
      <c r="G26942">
        <v>-0.55902702330772591</v>
      </c>
    </row>
    <row r="26943" spans="1:7">
      <c r="A26943">
        <v>2.6941000000000002</v>
      </c>
      <c r="B26943">
        <v>-0.21092149420815787</v>
      </c>
      <c r="C26943">
        <v>-0.21075237316983841</v>
      </c>
      <c r="D26943">
        <v>-0.1963360242597183</v>
      </c>
      <c r="E26943">
        <v>0.13899985714898952</v>
      </c>
      <c r="F26943">
        <v>0.33145808017899525</v>
      </c>
      <c r="G26943">
        <v>-0.55891957371929979</v>
      </c>
    </row>
    <row r="26944" spans="1:7">
      <c r="A26944">
        <v>2.6941999999999999</v>
      </c>
      <c r="B26944">
        <v>-0.21081340604226062</v>
      </c>
      <c r="C26944">
        <v>-0.21060772286997054</v>
      </c>
      <c r="D26944">
        <v>-0.19619211346935828</v>
      </c>
      <c r="E26944">
        <v>0.13953253439087071</v>
      </c>
      <c r="F26944">
        <v>0.33187983255855374</v>
      </c>
      <c r="G26944">
        <v>-0.55881666589924561</v>
      </c>
    </row>
    <row r="26945" spans="1:7">
      <c r="A26945">
        <v>2.6943000000000001</v>
      </c>
      <c r="B26945">
        <v>-0.21070224916239555</v>
      </c>
      <c r="C26945">
        <v>-0.21045905315882596</v>
      </c>
      <c r="D26945">
        <v>-0.19604454152017681</v>
      </c>
      <c r="E26945">
        <v>0.14006252492216154</v>
      </c>
      <c r="F26945">
        <v>0.33231404596630981</v>
      </c>
      <c r="G26945">
        <v>-0.55871787966649378</v>
      </c>
    </row>
    <row r="26946" spans="1:7">
      <c r="A26946">
        <v>2.6944000000000004</v>
      </c>
      <c r="B26946">
        <v>-0.21058801633443469</v>
      </c>
      <c r="C26946">
        <v>-0.21030642618893935</v>
      </c>
      <c r="D26946">
        <v>-0.19589330399776994</v>
      </c>
      <c r="E26946">
        <v>0.14058984793023441</v>
      </c>
      <c r="F26946">
        <v>0.33276009470412804</v>
      </c>
      <c r="G26946">
        <v>-0.55862283423073689</v>
      </c>
    </row>
    <row r="26947" spans="1:7">
      <c r="A26947">
        <v>2.6945000000000001</v>
      </c>
      <c r="B26947">
        <v>-0.21047070374967092</v>
      </c>
      <c r="C26947">
        <v>-0.21014990077852147</v>
      </c>
      <c r="D26947">
        <v>-0.19573839985357733</v>
      </c>
      <c r="E26947">
        <v>0.14111450967566197</v>
      </c>
      <c r="F26947">
        <v>0.33321739780650023</v>
      </c>
      <c r="G26947">
        <v>-0.55853118310149075</v>
      </c>
    </row>
    <row r="26948" spans="1:7">
      <c r="A26948">
        <v>2.6946000000000003</v>
      </c>
      <c r="B26948">
        <v>-0.2103503104263722</v>
      </c>
      <c r="C26948">
        <v>-0.20998953269083831</v>
      </c>
      <c r="D26948">
        <v>-0.19557983077834962</v>
      </c>
      <c r="E26948">
        <v>0.14163650683329915</v>
      </c>
      <c r="F26948">
        <v>0.33368541393912504</v>
      </c>
      <c r="G26948">
        <v>-0.55844260955471015</v>
      </c>
    </row>
    <row r="26949" spans="1:7">
      <c r="A26949">
        <v>2.6947000000000001</v>
      </c>
      <c r="B26949">
        <v>-0.21022683772483219</v>
      </c>
      <c r="C26949">
        <v>-0.20982537493147557</v>
      </c>
      <c r="D26949">
        <v>-0.19541760070260228</v>
      </c>
      <c r="E26949">
        <v>0.14215582908468588</v>
      </c>
      <c r="F26949">
        <v>0.33416363672484772</v>
      </c>
      <c r="G26949">
        <v>-0.55835682261540165</v>
      </c>
    </row>
    <row r="26950" spans="1:7">
      <c r="A26950">
        <v>2.6948000000000003</v>
      </c>
      <c r="B26950">
        <v>-0.21010028895933353</v>
      </c>
      <c r="C26950">
        <v>-0.20965747805368817</v>
      </c>
      <c r="D26950">
        <v>-0.19525171540497244</v>
      </c>
      <c r="E26950">
        <v>0.14267246108277076</v>
      </c>
      <c r="F26950">
        <v>0.33465159049583842</v>
      </c>
      <c r="G26950">
        <v>-0.55827355351923302</v>
      </c>
    </row>
    <row r="26951" spans="1:7">
      <c r="A26951">
        <v>2.6949000000000001</v>
      </c>
      <c r="B26951">
        <v>-0.20997066909177908</v>
      </c>
      <c r="C26951">
        <v>-0.20948589046261734</v>
      </c>
      <c r="D26951">
        <v>-0.19508218221085727</v>
      </c>
      <c r="E26951">
        <v>0.14318638389926405</v>
      </c>
      <c r="F26951">
        <v>0.335148826470133</v>
      </c>
      <c r="G26951">
        <v>-0.55819255261905976</v>
      </c>
    </row>
    <row r="26952" spans="1:7">
      <c r="A26952">
        <v>2.6950000000000003</v>
      </c>
      <c r="B26952">
        <v>-4.6806642675380594E-2</v>
      </c>
      <c r="C26952">
        <v>-4.6279316892340994E-2</v>
      </c>
      <c r="D26952">
        <v>-3.1877667947506794E-2</v>
      </c>
      <c r="E26952">
        <v>0.30672891787216999</v>
      </c>
      <c r="F26952">
        <v>0.4986862611652535</v>
      </c>
      <c r="G26952">
        <v>-0.39508224488581495</v>
      </c>
    </row>
    <row r="26953" spans="1:7">
      <c r="A26953">
        <v>2.6951000000000001</v>
      </c>
      <c r="B26953">
        <v>-4.6671159842154974E-2</v>
      </c>
      <c r="C26953">
        <v>-4.6100350004770085E-2</v>
      </c>
      <c r="D26953">
        <v>-3.1701365425433004E-2</v>
      </c>
      <c r="E26953">
        <v>0.30723727045460569</v>
      </c>
      <c r="F26953">
        <v>0.49919848225816699</v>
      </c>
      <c r="G26953">
        <v>-0.39500586321495312</v>
      </c>
    </row>
    <row r="26954" spans="1:7">
      <c r="A26954">
        <v>2.6952000000000003</v>
      </c>
      <c r="B26954">
        <v>-4.6533174106038189E-2</v>
      </c>
      <c r="C26954">
        <v>-4.5917749640888239E-2</v>
      </c>
      <c r="D26954">
        <v>-3.1522506985205645E-2</v>
      </c>
      <c r="E26954">
        <v>0.30774245509030229</v>
      </c>
      <c r="F26954">
        <v>0.49971362892352061</v>
      </c>
      <c r="G26954">
        <v>-0.39493190411754397</v>
      </c>
    </row>
    <row r="26955" spans="1:7">
      <c r="A26955">
        <v>2.6953</v>
      </c>
      <c r="B26955">
        <v>-4.6392766252107531E-2</v>
      </c>
      <c r="C26955">
        <v>-4.5731847968662365E-2</v>
      </c>
      <c r="D26955">
        <v>-3.1341221159369326E-2</v>
      </c>
      <c r="E26955">
        <v>0.30824392034465686</v>
      </c>
      <c r="F26955">
        <v>0.50023066429537777</v>
      </c>
      <c r="G26955">
        <v>-0.39485927220186878</v>
      </c>
    </row>
    <row r="26956" spans="1:7">
      <c r="A26956">
        <v>2.6954000000000002</v>
      </c>
      <c r="B26956">
        <v>-4.625005093237311E-2</v>
      </c>
      <c r="C26956">
        <v>-4.5542969496192853E-2</v>
      </c>
      <c r="D26956">
        <v>-3.1157659544104099E-2</v>
      </c>
      <c r="E26956">
        <v>0.30874112272492987</v>
      </c>
      <c r="F26956">
        <v>0.50074866458708045</v>
      </c>
      <c r="G26956">
        <v>-0.39478711455108906</v>
      </c>
    </row>
    <row r="26957" spans="1:7">
      <c r="A26957">
        <v>2.6955</v>
      </c>
      <c r="B26957">
        <v>-4.610516952295507E-2</v>
      </c>
      <c r="C26957">
        <v>-4.5351429322491477E-2</v>
      </c>
      <c r="D26957">
        <v>-3.0971991295730028E-2</v>
      </c>
      <c r="E26957">
        <v>0.30923383604776306</v>
      </c>
      <c r="F26957">
        <v>0.50126680795300416</v>
      </c>
      <c r="G26957">
        <v>-0.39471478596936055</v>
      </c>
    </row>
    <row r="26958" spans="1:7">
      <c r="A26958">
        <v>2.6956000000000002</v>
      </c>
      <c r="B26958">
        <v>-4.5958283759505836E-2</v>
      </c>
      <c r="C26958">
        <v>-4.5157531649850036E-2</v>
      </c>
      <c r="D26958">
        <v>-3.0784398234783517E-2</v>
      </c>
      <c r="E26958">
        <v>0.30972213424706424</v>
      </c>
      <c r="F26958">
        <v>0.50178436432496965</v>
      </c>
      <c r="G26958">
        <v>-0.39464181767524287</v>
      </c>
    </row>
    <row r="26959" spans="1:7">
      <c r="A26959">
        <v>2.6957</v>
      </c>
      <c r="B26959">
        <v>-4.5809570101789987E-2</v>
      </c>
      <c r="C26959">
        <v>-4.4961568537201124E-2</v>
      </c>
      <c r="D26959">
        <v>-3.059507051890975E-2</v>
      </c>
      <c r="E26959">
        <v>0.31020633061744501</v>
      </c>
      <c r="F26959">
        <v>0.50230068616631529</v>
      </c>
      <c r="G26959">
        <v>-0.39456788920049879</v>
      </c>
    </row>
    <row r="26960" spans="1:7">
      <c r="A26960">
        <v>2.6958000000000002</v>
      </c>
      <c r="B26960">
        <v>-4.5659214778839718E-2</v>
      </c>
      <c r="C26960">
        <v>-4.4763818876606187E-2</v>
      </c>
      <c r="D26960">
        <v>-3.0404202846684214E-2</v>
      </c>
      <c r="E26960">
        <v>0.31068692369547463</v>
      </c>
      <c r="F26960">
        <v>0.50281520008594416</v>
      </c>
      <c r="G26960">
        <v>-0.39449280327339398</v>
      </c>
    </row>
    <row r="26961" spans="1:7">
      <c r="A26961">
        <v>2.6959</v>
      </c>
      <c r="B26961">
        <v>-4.5507409466841953E-2</v>
      </c>
      <c r="C26961">
        <v>-4.456454757702577E-2</v>
      </c>
      <c r="D26961">
        <v>-3.0211991155670859E-2</v>
      </c>
      <c r="E26961">
        <v>0.31116454967507073</v>
      </c>
      <c r="F26961">
        <v>0.50332739925454273</v>
      </c>
      <c r="G26961">
        <v>-0.39441646348264964</v>
      </c>
    </row>
    <row r="26962" spans="1:7">
      <c r="A26962">
        <v>2.6960000000000002</v>
      </c>
      <c r="B26962">
        <v>-0.1935823245013033</v>
      </c>
      <c r="C26962">
        <v>-0.192591981887972</v>
      </c>
      <c r="D26962">
        <v>-0.17824660672710557</v>
      </c>
      <c r="E26962">
        <v>0.16341196390205234</v>
      </c>
      <c r="F26962">
        <v>0.35560885966671746</v>
      </c>
      <c r="G26962">
        <v>-0.54256683148714657</v>
      </c>
    </row>
    <row r="26963" spans="1:7">
      <c r="A26963">
        <v>2.6960999999999999</v>
      </c>
      <c r="B26963">
        <v>-0.19342792318691471</v>
      </c>
      <c r="C26963">
        <v>-0.19239023682779344</v>
      </c>
      <c r="D26963">
        <v>-0.17805187782840548</v>
      </c>
      <c r="E26963">
        <v>0.16388563365487624</v>
      </c>
      <c r="F26963">
        <v>0.35611571497077055</v>
      </c>
      <c r="G26963">
        <v>-0.54248761604061391</v>
      </c>
    </row>
    <row r="26964" spans="1:7">
      <c r="A26964">
        <v>2.6962000000000002</v>
      </c>
      <c r="B26964">
        <v>-0.19327179061349176</v>
      </c>
      <c r="C26964">
        <v>-0.19218700968545566</v>
      </c>
      <c r="D26964">
        <v>-0.17785522315841362</v>
      </c>
      <c r="E26964">
        <v>0.16435691816005757</v>
      </c>
      <c r="F26964">
        <v>0.3566209764209306</v>
      </c>
      <c r="G26964">
        <v>-0.5424064051684494</v>
      </c>
    </row>
    <row r="26965" spans="1:7">
      <c r="A26965">
        <v>2.6962999999999999</v>
      </c>
      <c r="B26965">
        <v>-0.1931136851179458</v>
      </c>
      <c r="C26965">
        <v>-0.19198203297396521</v>
      </c>
      <c r="D26965">
        <v>-0.17765635678094682</v>
      </c>
      <c r="E26965">
        <v>0.16482504483929264</v>
      </c>
      <c r="F26965">
        <v>0.35712545709308346</v>
      </c>
      <c r="G26965">
        <v>-0.54232323107400449</v>
      </c>
    </row>
    <row r="26966" spans="1:7">
      <c r="A26966">
        <v>2.6964000000000001</v>
      </c>
      <c r="B26966">
        <v>-0.19295340592293542</v>
      </c>
      <c r="C26966">
        <v>-0.1917750665595559</v>
      </c>
      <c r="D26966">
        <v>-0.17745503887795078</v>
      </c>
      <c r="E26966">
        <v>0.16528951161611585</v>
      </c>
      <c r="F26966">
        <v>0.35762994740307558</v>
      </c>
      <c r="G26966">
        <v>-0.54223820874467621</v>
      </c>
    </row>
    <row r="26967" spans="1:7">
      <c r="A26967">
        <v>2.6965000000000003</v>
      </c>
      <c r="B26967">
        <v>-0.19279078741531519</v>
      </c>
      <c r="C26967">
        <v>-0.19156589544194169</v>
      </c>
      <c r="D26967">
        <v>-0.17725106946423352</v>
      </c>
      <c r="E26967">
        <v>0.1657500377276665</v>
      </c>
      <c r="F26967">
        <v>0.35813520577999747</v>
      </c>
      <c r="G26967">
        <v>-0.54215151595851896</v>
      </c>
    </row>
    <row r="26968" spans="1:7">
      <c r="A26968">
        <v>2.6966000000000001</v>
      </c>
      <c r="B26968">
        <v>-0.19262569404783347</v>
      </c>
      <c r="C26968">
        <v>-0.19135432773930994</v>
      </c>
      <c r="D26968">
        <v>-0.17704428277841089</v>
      </c>
      <c r="E26968">
        <v>0.16620652018335591</v>
      </c>
      <c r="F26968">
        <v>0.35864195096916546</v>
      </c>
      <c r="G26968">
        <v>-0.54206337567607887</v>
      </c>
    </row>
    <row r="26969" spans="1:7">
      <c r="A26969">
        <v>2.6967000000000003</v>
      </c>
      <c r="B26969">
        <v>-0.19245801581987143</v>
      </c>
      <c r="C26969">
        <v>-0.19114019286635209</v>
      </c>
      <c r="D26969">
        <v>-0.17683454230327378</v>
      </c>
      <c r="E26969">
        <v>0.16665899543842902</v>
      </c>
      <c r="F26969">
        <v>0.35915085558477122</v>
      </c>
      <c r="G26969">
        <v>-0.54197404057674792</v>
      </c>
    </row>
    <row r="26970" spans="1:7">
      <c r="A26970">
        <v>2.6968000000000001</v>
      </c>
      <c r="B26970">
        <v>-0.19228766429511079</v>
      </c>
      <c r="C26970">
        <v>-0.19092333989505406</v>
      </c>
      <c r="D26970">
        <v>-0.17662173637105472</v>
      </c>
      <c r="E26970">
        <v>0.16710760588350057</v>
      </c>
      <c r="F26970">
        <v>0.35966254078499299</v>
      </c>
      <c r="G26970">
        <v>-0.54188377957004796</v>
      </c>
    </row>
    <row r="26971" spans="1:7">
      <c r="A26971">
        <v>2.6969000000000003</v>
      </c>
      <c r="B26971">
        <v>-0.19211456911624314</v>
      </c>
      <c r="C26971">
        <v>-0.19070363608987861</v>
      </c>
      <c r="D26971">
        <v>-0.1764057743114007</v>
      </c>
      <c r="E26971">
        <v>0.16755257075855559</v>
      </c>
      <c r="F26971">
        <v>0.36017757194141531</v>
      </c>
      <c r="G26971">
        <v>-0.54179286611260258</v>
      </c>
    </row>
    <row r="26972" spans="1:7">
      <c r="A26972">
        <v>2.6970000000000001</v>
      </c>
      <c r="B26972">
        <v>-7.8827331922501465E-2</v>
      </c>
      <c r="C26972">
        <v>-7.7369622554896544E-2</v>
      </c>
      <c r="D26972">
        <v>-6.3075240045769476E-2</v>
      </c>
      <c r="E26972">
        <v>0.28110550416548241</v>
      </c>
      <c r="F26972">
        <v>0.47380779822493457</v>
      </c>
      <c r="G26972">
        <v>-0.42859022510168732</v>
      </c>
    </row>
    <row r="26973" spans="1:7">
      <c r="A26973">
        <v>2.6971000000000003</v>
      </c>
      <c r="B26973">
        <v>-7.8648777766002542E-2</v>
      </c>
      <c r="C26973">
        <v>-7.7143857526700721E-2</v>
      </c>
      <c r="D26973">
        <v>-6.2853137037265583E-2</v>
      </c>
      <c r="E26973">
        <v>0.28154394909778768</v>
      </c>
      <c r="F26973">
        <v>0.47432963697579555</v>
      </c>
      <c r="G26973">
        <v>-0.42849911150556841</v>
      </c>
    </row>
    <row r="26974" spans="1:7">
      <c r="A26974">
        <v>2.6972</v>
      </c>
      <c r="B26974">
        <v>-7.8467803887780629E-2</v>
      </c>
      <c r="C26974">
        <v>-7.6915115746673202E-2</v>
      </c>
      <c r="D26974">
        <v>-6.2628569694760827E-2</v>
      </c>
      <c r="E26974">
        <v>0.28197893877870456</v>
      </c>
      <c r="F26974">
        <v>0.47485269024743354</v>
      </c>
      <c r="G26974">
        <v>-0.4284081323751931</v>
      </c>
    </row>
    <row r="26975" spans="1:7">
      <c r="A26975">
        <v>2.6973000000000003</v>
      </c>
      <c r="B26975">
        <v>-7.8284531123714807E-2</v>
      </c>
      <c r="C26975">
        <v>-7.6683658412604494E-2</v>
      </c>
      <c r="D26975">
        <v>-6.2401682564786398E-2</v>
      </c>
      <c r="E26975">
        <v>0.28241012655627057</v>
      </c>
      <c r="F26975">
        <v>0.47537620034935174</v>
      </c>
      <c r="G26975">
        <v>-0.42831671983609276</v>
      </c>
    </row>
    <row r="26976" spans="1:7">
      <c r="A26976">
        <v>2.6974</v>
      </c>
      <c r="B26976">
        <v>-7.8099093550008103E-2</v>
      </c>
      <c r="C26976">
        <v>-7.6449735591034518E-2</v>
      </c>
      <c r="D26976">
        <v>-6.2172628781220318E-2</v>
      </c>
      <c r="E26976">
        <v>0.28283738970408268</v>
      </c>
      <c r="F26976">
        <v>0.47589949258431707</v>
      </c>
      <c r="G26976">
        <v>-0.42822444017419248</v>
      </c>
    </row>
    <row r="26977" spans="1:7">
      <c r="A26977">
        <v>2.6975000000000002</v>
      </c>
      <c r="B26977">
        <v>-7.7911634232154192E-2</v>
      </c>
      <c r="C26977">
        <v>-7.6213585447234777E-2</v>
      </c>
      <c r="D26977">
        <v>-6.1941566564706285E-2</v>
      </c>
      <c r="E26977">
        <v>0.28326078646183389</v>
      </c>
      <c r="F26977">
        <v>0.47642196710127854</v>
      </c>
      <c r="G26977">
        <v>-0.42813097239223452</v>
      </c>
    </row>
    <row r="26978" spans="1:7">
      <c r="A26978">
        <v>2.6976</v>
      </c>
      <c r="B26978">
        <v>-7.7722301539346006E-2</v>
      </c>
      <c r="C26978">
        <v>-7.5975433657440306E-2</v>
      </c>
      <c r="D26978">
        <v>-6.1708656197790646E-2</v>
      </c>
      <c r="E26978">
        <v>0.28368051513050696</v>
      </c>
      <c r="F26978">
        <v>0.47694309150169822</v>
      </c>
      <c r="G26978">
        <v>-0.42803608918441188</v>
      </c>
    </row>
    <row r="26979" spans="1:7">
      <c r="A26979">
        <v>2.6977000000000002</v>
      </c>
      <c r="B26979">
        <v>-7.7531245981710128E-2</v>
      </c>
      <c r="C26979">
        <v>-7.5735492989366548E-2</v>
      </c>
      <c r="D26979">
        <v>-6.1474057440370267E-2</v>
      </c>
      <c r="E26979">
        <v>0.28409687844267351</v>
      </c>
      <c r="F26979">
        <v>0.47746239414303759</v>
      </c>
      <c r="G26979">
        <v>-0.42793964014822999</v>
      </c>
    </row>
    <row r="26980" spans="1:7">
      <c r="A26980">
        <v>2.6978</v>
      </c>
      <c r="B26980">
        <v>-7.7338617529262521E-2</v>
      </c>
      <c r="C26980">
        <v>-7.5493963038041123E-2</v>
      </c>
      <c r="D26980">
        <v>-6.1237927351444732E-2</v>
      </c>
      <c r="E26980">
        <v>0.28451025276899872</v>
      </c>
      <c r="F26980">
        <v>0.4779794580837663</v>
      </c>
      <c r="G26980">
        <v>-0.42784153706139921</v>
      </c>
    </row>
    <row r="26981" spans="1:7">
      <c r="A26981">
        <v>2.6979000000000002</v>
      </c>
      <c r="B26981">
        <v>-7.7144563373224617E-2</v>
      </c>
      <c r="C26981">
        <v>-7.5251030104601213E-2</v>
      </c>
      <c r="D26981">
        <v>-6.1000418484643326E-2</v>
      </c>
      <c r="E26981">
        <v>0.28492106174268467</v>
      </c>
      <c r="F26981">
        <v>0.47849391561515159</v>
      </c>
      <c r="G26981">
        <v>-0.42774174105832807</v>
      </c>
    </row>
    <row r="26982" spans="1:7">
      <c r="A26982">
        <v>2.698</v>
      </c>
      <c r="B26982">
        <v>-3.4024608152980917E-2</v>
      </c>
      <c r="C26982">
        <v>-3.2082249267213037E-2</v>
      </c>
      <c r="D26982">
        <v>-1.7837059487290752E-2</v>
      </c>
      <c r="E26982">
        <v>0.32825437205240332</v>
      </c>
      <c r="F26982">
        <v>0.52193006297834166</v>
      </c>
      <c r="G26982">
        <v>-0.38471563409594051</v>
      </c>
    </row>
    <row r="26983" spans="1:7">
      <c r="A26983">
        <v>2.6981000000000002</v>
      </c>
      <c r="B26983">
        <v>-3.3828204133393935E-2</v>
      </c>
      <c r="C26983">
        <v>-3.1837066923100288E-2</v>
      </c>
      <c r="D26983">
        <v>-1.7597319971800474E-2</v>
      </c>
      <c r="E26983">
        <v>0.32866146144427977</v>
      </c>
      <c r="F26983">
        <v>0.52243827235695917</v>
      </c>
      <c r="G26983">
        <v>-0.38461260965767397</v>
      </c>
    </row>
    <row r="26984" spans="1:7">
      <c r="A26984">
        <v>2.6981999999999999</v>
      </c>
      <c r="B26984">
        <v>-3.3631012567203022E-2</v>
      </c>
      <c r="C26984">
        <v>-3.1591149486948744E-2</v>
      </c>
      <c r="D26984">
        <v>-1.7356873323785216E-2</v>
      </c>
      <c r="E26984">
        <v>0.32906779240505135</v>
      </c>
      <c r="F26984">
        <v>0.52294273131697677</v>
      </c>
      <c r="G26984">
        <v>-0.38450827929564124</v>
      </c>
    </row>
    <row r="26985" spans="1:7">
      <c r="A26985">
        <v>2.6983000000000001</v>
      </c>
      <c r="B26985">
        <v>-3.3433263909000477E-2</v>
      </c>
      <c r="C26985">
        <v>-3.1344759414436929E-2</v>
      </c>
      <c r="D26985">
        <v>-1.7115943646367704E-2</v>
      </c>
      <c r="E26985">
        <v>0.32947434920801638</v>
      </c>
      <c r="F26985">
        <v>0.52344316557778703</v>
      </c>
      <c r="G26985">
        <v>-0.38440278879528783</v>
      </c>
    </row>
    <row r="26986" spans="1:7">
      <c r="A26986">
        <v>2.6983999999999999</v>
      </c>
      <c r="B26986">
        <v>-3.3235182849031819E-2</v>
      </c>
      <c r="C26986">
        <v>-3.1098142412655072E-2</v>
      </c>
      <c r="D26986">
        <v>-1.6874747574387783E-2</v>
      </c>
      <c r="E26986">
        <v>0.32988212810176248</v>
      </c>
      <c r="F26986">
        <v>0.52393938022593167</v>
      </c>
      <c r="G26986">
        <v>-0.38429629311148827</v>
      </c>
    </row>
    <row r="26987" spans="1:7">
      <c r="A26987">
        <v>2.6985000000000001</v>
      </c>
      <c r="B26987">
        <v>-3.3036985827615162E-2</v>
      </c>
      <c r="C26987">
        <v>-3.0851526769549054E-2</v>
      </c>
      <c r="D26987">
        <v>-1.663349195044006E-2</v>
      </c>
      <c r="E26987">
        <v>0.33029211146011794</v>
      </c>
      <c r="F26987">
        <v>0.52443124526370177</v>
      </c>
      <c r="G26987">
        <v>-0.38418895163694899</v>
      </c>
    </row>
    <row r="26988" spans="1:7">
      <c r="A26988">
        <v>2.6986000000000003</v>
      </c>
      <c r="B26988">
        <v>-3.2838874271804208E-2</v>
      </c>
      <c r="C26988">
        <v>-3.0605120060057445E-2</v>
      </c>
      <c r="D26988">
        <v>-1.6392369445532573E-2</v>
      </c>
      <c r="E26988">
        <v>0.33070524618777247</v>
      </c>
      <c r="F26988">
        <v>0.52491868296607058</v>
      </c>
      <c r="G26988">
        <v>-0.38408092459508547</v>
      </c>
    </row>
    <row r="26989" spans="1:7">
      <c r="A26989">
        <v>2.6987000000000001</v>
      </c>
      <c r="B26989">
        <v>-3.2641027899797059E-2</v>
      </c>
      <c r="C26989">
        <v>-3.0359106789414447E-2</v>
      </c>
      <c r="D26989">
        <v>-1.615155484090014E-2</v>
      </c>
      <c r="E26989">
        <v>0.33112242577626405</v>
      </c>
      <c r="F26989">
        <v>0.52540165697964158</v>
      </c>
      <c r="G26989">
        <v>-0.38397236998711004</v>
      </c>
    </row>
    <row r="26990" spans="1:7">
      <c r="A26990">
        <v>2.6988000000000003</v>
      </c>
      <c r="B26990">
        <v>-3.2443605568486245E-2</v>
      </c>
      <c r="C26990">
        <v>-3.011364999122268E-2</v>
      </c>
      <c r="D26990">
        <v>-1.591120545967506E-2</v>
      </c>
      <c r="E26990">
        <v>0.33154447564070794</v>
      </c>
      <c r="F26990">
        <v>0.5258801630134784</v>
      </c>
      <c r="G26990">
        <v>-0.38386344105916292</v>
      </c>
    </row>
    <row r="26991" spans="1:7">
      <c r="A26991">
        <v>2.6989000000000001</v>
      </c>
      <c r="B26991">
        <v>-3.2246747047512514E-2</v>
      </c>
      <c r="C26991">
        <v>-2.9868893178847777E-2</v>
      </c>
      <c r="D26991">
        <v>-1.567146215421733E-2</v>
      </c>
      <c r="E26991">
        <v>0.33197214135514658</v>
      </c>
      <c r="F26991">
        <v>0.52635422096744322</v>
      </c>
      <c r="G26991">
        <v>-0.38375428424447111</v>
      </c>
    </row>
    <row r="26992" spans="1:7">
      <c r="A26992">
        <v>2.6990000000000003</v>
      </c>
      <c r="B26992">
        <v>-0.21932654976819688</v>
      </c>
      <c r="C26992">
        <v>-0.21690093724064941</v>
      </c>
      <c r="D26992">
        <v>-0.20270842539110934</v>
      </c>
      <c r="E26992">
        <v>0.14513010424860698</v>
      </c>
      <c r="F26992">
        <v>0.33954789322770329</v>
      </c>
      <c r="G26992">
        <v>-0.57092101265936057</v>
      </c>
    </row>
    <row r="26993" spans="1:7">
      <c r="A26993">
        <v>2.6991000000000001</v>
      </c>
      <c r="B26993">
        <v>-0.21913083180267678</v>
      </c>
      <c r="C26993">
        <v>-0.21665758230523746</v>
      </c>
      <c r="D26993">
        <v>-0.20246997086874519</v>
      </c>
      <c r="E26993">
        <v>0.14556979203120027</v>
      </c>
      <c r="F26993">
        <v>0.34001357801169674</v>
      </c>
      <c r="G26993">
        <v>-0.57081121263219747</v>
      </c>
    </row>
    <row r="26994" spans="1:7">
      <c r="A26994">
        <v>2.6992000000000003</v>
      </c>
      <c r="B26994">
        <v>-0.21893497170435783</v>
      </c>
      <c r="C26994">
        <v>-0.21641423616647781</v>
      </c>
      <c r="D26994">
        <v>-0.20223143979222247</v>
      </c>
      <c r="E26994">
        <v>0.14601267308491359</v>
      </c>
      <c r="F26994">
        <v>0.34047566895624537</v>
      </c>
      <c r="G26994">
        <v>-0.57070003142330283</v>
      </c>
    </row>
    <row r="26995" spans="1:7">
      <c r="A26995">
        <v>2.6993</v>
      </c>
      <c r="B26995">
        <v>-0.21873853059386672</v>
      </c>
      <c r="C26995">
        <v>-0.21617053063313474</v>
      </c>
      <c r="D26995">
        <v>-0.20199228015622328</v>
      </c>
      <c r="E26995">
        <v>0.14645662091940689</v>
      </c>
      <c r="F26995">
        <v>0.34093432082277009</v>
      </c>
      <c r="G26995">
        <v>-0.57058710744217311</v>
      </c>
    </row>
    <row r="26996" spans="1:7">
      <c r="A26996">
        <v>2.6994000000000002</v>
      </c>
      <c r="B26996">
        <v>-0.21854110594316767</v>
      </c>
      <c r="C26996">
        <v>-0.21592611532403616</v>
      </c>
      <c r="D26996">
        <v>-0.20175199755581907</v>
      </c>
      <c r="E26996">
        <v>0.14689996249851853</v>
      </c>
      <c r="F26996">
        <v>0.34138994576013948</v>
      </c>
      <c r="G26996">
        <v>-0.57047215014165042</v>
      </c>
    </row>
    <row r="26997" spans="1:7">
      <c r="A26997">
        <v>2.6995</v>
      </c>
      <c r="B26997">
        <v>-0.21834235350460185</v>
      </c>
      <c r="C26997">
        <v>-0.21568067223710941</v>
      </c>
      <c r="D26997">
        <v>-0.20151016815769918</v>
      </c>
      <c r="E26997">
        <v>0.14734141742291232</v>
      </c>
      <c r="F26997">
        <v>0.34184315608819849</v>
      </c>
      <c r="G26997">
        <v>-0.57035493930688519</v>
      </c>
    </row>
    <row r="26998" spans="1:7">
      <c r="A26998">
        <v>2.6996000000000002</v>
      </c>
      <c r="B26998">
        <v>-0.21814198170539223</v>
      </c>
      <c r="C26998">
        <v>-0.21543391474507434</v>
      </c>
      <c r="D26998">
        <v>-0.20126643187068893</v>
      </c>
      <c r="E26998">
        <v>0.1477800627020194</v>
      </c>
      <c r="F26998">
        <v>0.34229469866003159</v>
      </c>
      <c r="G26998">
        <v>-0.57023536946019748</v>
      </c>
    </row>
    <row r="26999" spans="1:7">
      <c r="A26999">
        <v>2.6997</v>
      </c>
      <c r="B26999">
        <v>-0.21793974488266077</v>
      </c>
      <c r="C26999">
        <v>-0.21518558505334351</v>
      </c>
      <c r="D26999">
        <v>-0.20102048424658658</v>
      </c>
      <c r="E26999">
        <v>0.14821528374682244</v>
      </c>
      <c r="F26999">
        <v>0.3427453677390736</v>
      </c>
      <c r="G26999">
        <v>-0.57011344987382706</v>
      </c>
    </row>
    <row r="27000" spans="1:7">
      <c r="A27000">
        <v>2.6998000000000002</v>
      </c>
      <c r="B27000">
        <v>-0.21773543722217648</v>
      </c>
      <c r="C27000">
        <v>-0.21493545185636265</v>
      </c>
      <c r="D27000">
        <v>-0.20077206920089452</v>
      </c>
      <c r="E27000">
        <v>0.14864671548289202</v>
      </c>
      <c r="F27000">
        <v>0.34319594115249752</v>
      </c>
      <c r="G27000">
        <v>-0.56998927005126288</v>
      </c>
    </row>
    <row r="27001" spans="1:7">
      <c r="A27001">
        <v>2.6999</v>
      </c>
      <c r="B27001">
        <v>-0.21752888733347886</v>
      </c>
      <c r="C27001">
        <v>-0.21468330820532966</v>
      </c>
      <c r="D27001">
        <v>-0.20052097249557566</v>
      </c>
      <c r="E27001">
        <v>0.14907419449961098</v>
      </c>
      <c r="F27001">
        <v>0.34364716597962019</v>
      </c>
      <c r="G27001">
        <v>-0.56986297934815222</v>
      </c>
    </row>
    <row r="27002" spans="1:7">
      <c r="A27002">
        <v>2.7</v>
      </c>
      <c r="B27002">
        <v>6.6454802429042115E-2</v>
      </c>
      <c r="C27002">
        <v>6.9345786271498788E-2</v>
      </c>
      <c r="D27002">
        <v>8.3507739915948065E-2</v>
      </c>
      <c r="E27002">
        <v>0.43327247317941364</v>
      </c>
      <c r="F27002">
        <v>0.62787450644856968</v>
      </c>
      <c r="G27002">
        <v>-0.28596001441942775</v>
      </c>
    </row>
    <row r="27003" spans="1:7">
      <c r="A27003">
        <v>2.7000999999999999</v>
      </c>
      <c r="B27003">
        <v>6.6665725621425587E-2</v>
      </c>
      <c r="C27003">
        <v>6.9602399733907916E-2</v>
      </c>
      <c r="D27003">
        <v>8.3763911237478617E-2</v>
      </c>
      <c r="E27003">
        <v>0.4336920376504112</v>
      </c>
      <c r="F27003">
        <v>0.62832729290418488</v>
      </c>
      <c r="G27003">
        <v>-0.28583092786979347</v>
      </c>
    </row>
    <row r="27004" spans="1:7">
      <c r="A27004">
        <v>2.7002000000000002</v>
      </c>
      <c r="B27004">
        <v>6.6877987174440712E-2</v>
      </c>
      <c r="C27004">
        <v>6.9860895692289482E-2</v>
      </c>
      <c r="D27004">
        <v>8.4021352093479607E-2</v>
      </c>
      <c r="E27004">
        <v>0.43410749876389643</v>
      </c>
      <c r="F27004">
        <v>0.62877811528482397</v>
      </c>
      <c r="G27004">
        <v>-0.28570141353818568</v>
      </c>
    </row>
    <row r="27005" spans="1:7">
      <c r="A27005">
        <v>2.7002999999999999</v>
      </c>
      <c r="B27005">
        <v>6.709128581147894E-2</v>
      </c>
      <c r="C27005">
        <v>7.0120733838506588E-2</v>
      </c>
      <c r="D27005">
        <v>8.4279741412049525E-2</v>
      </c>
      <c r="E27005">
        <v>0.43451927244914446</v>
      </c>
      <c r="F27005">
        <v>0.62922619121340573</v>
      </c>
      <c r="G27005">
        <v>-0.28557107144276894</v>
      </c>
    </row>
    <row r="27006" spans="1:7">
      <c r="A27006">
        <v>2.7004000000000001</v>
      </c>
      <c r="B27006">
        <v>6.7305280510089105E-2</v>
      </c>
      <c r="C27006">
        <v>7.0381383630727434E-2</v>
      </c>
      <c r="D27006">
        <v>8.4538735423342004E-2</v>
      </c>
      <c r="E27006">
        <v>0.43492840082711537</v>
      </c>
      <c r="F27006">
        <v>0.62967085671397249</v>
      </c>
      <c r="G27006">
        <v>-0.28543984017662916</v>
      </c>
    </row>
    <row r="27007" spans="1:7">
      <c r="A27007">
        <v>2.7005000000000003</v>
      </c>
      <c r="B27007">
        <v>6.7519600110823585E-2</v>
      </c>
      <c r="C27007">
        <v>7.0642327202677713E-2</v>
      </c>
      <c r="D27007">
        <v>8.4797974313776336E-2</v>
      </c>
      <c r="E27007">
        <v>0.43533641879397944</v>
      </c>
      <c r="F27007">
        <v>0.63011160922345699</v>
      </c>
      <c r="G27007">
        <v>-0.28530791050126714</v>
      </c>
    </row>
    <row r="27008" spans="1:7">
      <c r="A27008">
        <v>2.7006000000000001</v>
      </c>
      <c r="B27008">
        <v>6.7733852050418264E-2</v>
      </c>
      <c r="C27008">
        <v>7.0903062400591743E-2</v>
      </c>
      <c r="D27008">
        <v>8.5057088788699886E-2</v>
      </c>
      <c r="E27008">
        <v>0.43574520315755982</v>
      </c>
      <c r="F27008">
        <v>0.6305481168139202</v>
      </c>
      <c r="G27008">
        <v>-0.28517557811120231</v>
      </c>
    </row>
    <row r="27009" spans="1:7">
      <c r="A27009">
        <v>2.7007000000000003</v>
      </c>
      <c r="B27009">
        <v>6.794764478070503E-2</v>
      </c>
      <c r="C27009">
        <v>7.1163116749265676E-2</v>
      </c>
      <c r="D27009">
        <v>8.5315715204021814E-2</v>
      </c>
      <c r="E27009">
        <v>0.4361568742718388</v>
      </c>
      <c r="F27009">
        <v>0.63098019740522893</v>
      </c>
      <c r="G27009">
        <v>-0.28504319575272863</v>
      </c>
    </row>
    <row r="27010" spans="1:7">
      <c r="A27010">
        <v>2.7008000000000001</v>
      </c>
      <c r="B27010">
        <v>6.8160619860527571E-2</v>
      </c>
      <c r="C27010">
        <v>7.1422065722714478E-2</v>
      </c>
      <c r="D27010">
        <v>8.5573514285065322E-2</v>
      </c>
      <c r="E27010">
        <v>0.43657372060643873</v>
      </c>
      <c r="F27010">
        <v>0.63140779305822348</v>
      </c>
      <c r="G27010">
        <v>-0.28491115877788742</v>
      </c>
    </row>
    <row r="27011" spans="1:7">
      <c r="A27011">
        <v>2.7009000000000003</v>
      </c>
      <c r="B27011">
        <v>6.8372455420510736E-2</v>
      </c>
      <c r="C27011">
        <v>7.1679531756476678E-2</v>
      </c>
      <c r="D27011">
        <v>8.5830173454352732E-2</v>
      </c>
      <c r="E27011">
        <v>0.43699813197296111</v>
      </c>
      <c r="F27011">
        <v>0.63183094678806595</v>
      </c>
      <c r="G27011">
        <v>-0.28477989309924778</v>
      </c>
    </row>
    <row r="27012" spans="1:7">
      <c r="A27012">
        <v>2.7010000000000001</v>
      </c>
      <c r="B27012">
        <v>-0.23477854201539294</v>
      </c>
      <c r="C27012">
        <v>-0.23142622543651026</v>
      </c>
      <c r="D27012">
        <v>-0.21727599961986588</v>
      </c>
      <c r="E27012">
        <v>0.13407113526461986</v>
      </c>
      <c r="F27012">
        <v>0.32888837684574357</v>
      </c>
      <c r="G27012">
        <v>-0.58801124959142892</v>
      </c>
    </row>
    <row r="27013" spans="1:7">
      <c r="A27013">
        <v>2.7011000000000003</v>
      </c>
      <c r="B27013">
        <v>-0.23456931183643581</v>
      </c>
      <c r="C27013">
        <v>-0.23117196693321151</v>
      </c>
      <c r="D27013">
        <v>-0.21702219354619245</v>
      </c>
      <c r="E27013">
        <v>0.13451547935713185</v>
      </c>
      <c r="F27013">
        <v>0.3293039281851613</v>
      </c>
      <c r="G27013">
        <v>-0.5878817789826013</v>
      </c>
    </row>
    <row r="27014" spans="1:7">
      <c r="A27014">
        <v>2.7012</v>
      </c>
      <c r="B27014">
        <v>-0.23436053549816105</v>
      </c>
      <c r="C27014">
        <v>-0.23091822366553671</v>
      </c>
      <c r="D27014">
        <v>-0.2167691735695163</v>
      </c>
      <c r="E27014">
        <v>0.13496583397999581</v>
      </c>
      <c r="F27014">
        <v>0.32971664547015478</v>
      </c>
      <c r="G27014">
        <v>-0.58775153836869665</v>
      </c>
    </row>
    <row r="27015" spans="1:7">
      <c r="A27015">
        <v>2.7013000000000003</v>
      </c>
      <c r="B27015">
        <v>-0.23415175336272576</v>
      </c>
      <c r="C27015">
        <v>-0.23066461774412428</v>
      </c>
      <c r="D27015">
        <v>-0.21651627466256329</v>
      </c>
      <c r="E27015">
        <v>0.13541927554715186</v>
      </c>
      <c r="F27015">
        <v>0.33012616284074581</v>
      </c>
      <c r="G27015">
        <v>-0.58761999362365902</v>
      </c>
    </row>
    <row r="27016" spans="1:7">
      <c r="A27016">
        <v>2.7014</v>
      </c>
      <c r="B27016">
        <v>-0.23394249988946658</v>
      </c>
      <c r="C27016">
        <v>-0.23041076307072661</v>
      </c>
      <c r="D27016">
        <v>-0.21626287419808055</v>
      </c>
      <c r="E27016">
        <v>0.13587348572350508</v>
      </c>
      <c r="F27016">
        <v>0.33053251742352951</v>
      </c>
      <c r="G27016">
        <v>-0.58748671153825116</v>
      </c>
    </row>
    <row r="27017" spans="1:7">
      <c r="A27017">
        <v>2.7015000000000002</v>
      </c>
      <c r="B27017">
        <v>-0.23373233306175134</v>
      </c>
      <c r="C27017">
        <v>-0.23015628282990441</v>
      </c>
      <c r="D27017">
        <v>-0.21600840586290726</v>
      </c>
      <c r="E27017">
        <v>0.13632666937417112</v>
      </c>
      <c r="F27017">
        <v>0.33093607683843651</v>
      </c>
      <c r="G27017">
        <v>-0.58735134587862803</v>
      </c>
    </row>
    <row r="27018" spans="1:7">
      <c r="A27018">
        <v>2.7016</v>
      </c>
      <c r="B27018">
        <v>-0.23352087148689638</v>
      </c>
      <c r="C27018">
        <v>-0.22990083205706124</v>
      </c>
      <c r="D27018">
        <v>-0.2157523826518819</v>
      </c>
      <c r="E27018">
        <v>0.13677748527053954</v>
      </c>
      <c r="F27018">
        <v>0.3313374711354683</v>
      </c>
      <c r="G27018">
        <v>-0.58721363703577223</v>
      </c>
    </row>
    <row r="27019" spans="1:7">
      <c r="A27019">
        <v>2.7017000000000002</v>
      </c>
      <c r="B27019">
        <v>-0.23330779303649241</v>
      </c>
      <c r="C27019">
        <v>-0.22964409954174414</v>
      </c>
      <c r="D27019">
        <v>-0.21549439295834905</v>
      </c>
      <c r="E27019">
        <v>0.1372250078059373</v>
      </c>
      <c r="F27019">
        <v>0.33173751445214661</v>
      </c>
      <c r="G27019">
        <v>-0.58707346670455629</v>
      </c>
    </row>
    <row r="27020" spans="1:7">
      <c r="A27020">
        <v>2.7018</v>
      </c>
      <c r="B27020">
        <v>-0.23309282735475279</v>
      </c>
      <c r="C27020">
        <v>-0.22938580516506768</v>
      </c>
      <c r="D27020">
        <v>-0.21523409108354752</v>
      </c>
      <c r="E27020">
        <v>0.13766867067764935</v>
      </c>
      <c r="F27020">
        <v>0.33213710057295109</v>
      </c>
      <c r="G27020">
        <v>-0.58693085800564782</v>
      </c>
    </row>
    <row r="27021" spans="1:7">
      <c r="A27021">
        <v>2.7019000000000002</v>
      </c>
      <c r="B27021">
        <v>-0.23287574904980435</v>
      </c>
      <c r="C27021">
        <v>-0.22912569730265542</v>
      </c>
      <c r="D27021">
        <v>-0.21497118856342912</v>
      </c>
      <c r="E27021">
        <v>0.13810819715530862</v>
      </c>
      <c r="F27021">
        <v>0.33253711926636853</v>
      </c>
      <c r="G27021">
        <v>-0.58678593240428722</v>
      </c>
    </row>
    <row r="27022" spans="1:7">
      <c r="A27022">
        <v>2.702</v>
      </c>
      <c r="B27022">
        <v>0.10370690569224417</v>
      </c>
      <c r="C27022">
        <v>0.10749972680838393</v>
      </c>
      <c r="D27022">
        <v>0.12165783089338067</v>
      </c>
      <c r="E27022">
        <v>0.47490682144982233</v>
      </c>
      <c r="F27022">
        <v>0.66930171389871729</v>
      </c>
      <c r="G27022">
        <v>-0.25027560823041795</v>
      </c>
    </row>
    <row r="27023" spans="1:7">
      <c r="A27023">
        <v>2.7021000000000002</v>
      </c>
      <c r="B27023">
        <v>0.10392813725393246</v>
      </c>
      <c r="C27023">
        <v>0.10776399319386609</v>
      </c>
      <c r="D27023">
        <v>0.12192569759335825</v>
      </c>
      <c r="E27023">
        <v>0.47533798301247954</v>
      </c>
      <c r="F27023">
        <v>0.66970317163265936</v>
      </c>
      <c r="G27023">
        <v>-0.25012765506904466</v>
      </c>
    </row>
    <row r="27024" spans="1:7">
      <c r="A27024">
        <v>2.7021999999999999</v>
      </c>
      <c r="B27024">
        <v>0.10415048364713186</v>
      </c>
      <c r="C27024">
        <v>0.1080299227342012</v>
      </c>
      <c r="D27024">
        <v>0.12219462125633473</v>
      </c>
      <c r="E27024">
        <v>0.47576478743827622</v>
      </c>
      <c r="F27024">
        <v>0.6701024970088314</v>
      </c>
      <c r="G27024">
        <v>-0.24997940071265259</v>
      </c>
    </row>
    <row r="27025" spans="1:7">
      <c r="A27025">
        <v>2.7023000000000001</v>
      </c>
      <c r="B27025">
        <v>0.104373619458622</v>
      </c>
      <c r="C27025">
        <v>0.10829691484922765</v>
      </c>
      <c r="D27025">
        <v>0.12246425131297745</v>
      </c>
      <c r="E27025">
        <v>0.47618772361592843</v>
      </c>
      <c r="F27025">
        <v>0.67049892219817442</v>
      </c>
      <c r="G27025">
        <v>-0.24983048879636802</v>
      </c>
    </row>
    <row r="27026" spans="1:7">
      <c r="A27026">
        <v>2.7023999999999999</v>
      </c>
      <c r="B27026">
        <v>0.10459717310512184</v>
      </c>
      <c r="C27026">
        <v>0.1085643776228018</v>
      </c>
      <c r="D27026">
        <v>0.1227342114376917</v>
      </c>
      <c r="E27026">
        <v>0.47660802318916351</v>
      </c>
      <c r="F27026">
        <v>0.67089182756543275</v>
      </c>
      <c r="G27026">
        <v>-0.2496809561844591</v>
      </c>
    </row>
    <row r="27027" spans="1:7">
      <c r="A27027">
        <v>2.7025000000000001</v>
      </c>
      <c r="B27027">
        <v>0.10482073732512465</v>
      </c>
      <c r="C27027">
        <v>0.10883173121833067</v>
      </c>
      <c r="D27027">
        <v>0.12300410686710705</v>
      </c>
      <c r="E27027">
        <v>0.47702748247449889</v>
      </c>
      <c r="F27027">
        <v>0.67128077394321184</v>
      </c>
      <c r="G27027">
        <v>-0.24953108030032375</v>
      </c>
    </row>
    <row r="27028" spans="1:7">
      <c r="A27028">
        <v>2.7026000000000003</v>
      </c>
      <c r="B27028">
        <v>0.10504388581124813</v>
      </c>
      <c r="C27028">
        <v>0.10909841779772034</v>
      </c>
      <c r="D27028">
        <v>0.12327353655636575</v>
      </c>
      <c r="E27028">
        <v>0.47744830041138198</v>
      </c>
      <c r="F27028">
        <v>0.67166550154199456</v>
      </c>
      <c r="G27028">
        <v>-0.24938123889085764</v>
      </c>
    </row>
    <row r="27029" spans="1:7">
      <c r="A27029">
        <v>2.7027000000000001</v>
      </c>
      <c r="B27029">
        <v>0.10526621549522819</v>
      </c>
      <c r="C27029">
        <v>0.10936392891517688</v>
      </c>
      <c r="D27029">
        <v>0.12354211884353727</v>
      </c>
      <c r="E27029">
        <v>0.47787297590407052</v>
      </c>
      <c r="F27029">
        <v>0.6720459033394619</v>
      </c>
      <c r="G27029">
        <v>-0.24923188043731373</v>
      </c>
    </row>
    <row r="27030" spans="1:7">
      <c r="A27030">
        <v>2.7028000000000003</v>
      </c>
      <c r="B27030">
        <v>0.10548736232328526</v>
      </c>
      <c r="C27030">
        <v>0.10962781212118511</v>
      </c>
      <c r="D27030">
        <v>0.12380950067848584</v>
      </c>
      <c r="E27030">
        <v>0.4783042201807991</v>
      </c>
      <c r="F27030">
        <v>0.67242199853914775</v>
      </c>
      <c r="G27030">
        <v>-0.24908350764361001</v>
      </c>
    </row>
    <row r="27031" spans="1:7">
      <c r="A27031">
        <v>2.7029000000000001</v>
      </c>
      <c r="B27031">
        <v>0.1057069987256809</v>
      </c>
      <c r="C27031">
        <v>0.10988966590366633</v>
      </c>
      <c r="D27031">
        <v>0.12407535654328772</v>
      </c>
      <c r="E27031">
        <v>0.47874487837625013</v>
      </c>
      <c r="F27031">
        <v>0.67279390877700607</v>
      </c>
      <c r="G27031">
        <v>-0.2489366626063069</v>
      </c>
    </row>
    <row r="27032" spans="1:7">
      <c r="A27032">
        <v>2.7030000000000003</v>
      </c>
      <c r="B27032">
        <v>-7.6708042076504501E-2</v>
      </c>
      <c r="C27032">
        <v>-7.2483737986168251E-2</v>
      </c>
      <c r="D27032">
        <v>-5.8293485590849237E-2</v>
      </c>
      <c r="E27032">
        <v>0.29656498710534668</v>
      </c>
      <c r="F27032">
        <v>0.49052896431874082</v>
      </c>
      <c r="G27032">
        <v>-0.43142478614135538</v>
      </c>
    </row>
    <row r="27033" spans="1:7">
      <c r="A27033">
        <v>2.7031000000000001</v>
      </c>
      <c r="B27033">
        <v>-7.649200819684232E-2</v>
      </c>
      <c r="C27033">
        <v>-7.222641174432276E-2</v>
      </c>
      <c r="D27033">
        <v>-5.8031405015196214E-2</v>
      </c>
      <c r="E27033">
        <v>0.29703113728455299</v>
      </c>
      <c r="F27033">
        <v>0.490893567611005</v>
      </c>
      <c r="G27033">
        <v>-0.43128185908859801</v>
      </c>
    </row>
    <row r="27034" spans="1:7">
      <c r="A27034">
        <v>2.7032000000000003</v>
      </c>
      <c r="B27034">
        <v>-7.627739286566726E-2</v>
      </c>
      <c r="C27034">
        <v>-7.1970589892816683E-2</v>
      </c>
      <c r="D27034">
        <v>-5.7770978367766901E-2</v>
      </c>
      <c r="E27034">
        <v>0.29750739187785363</v>
      </c>
      <c r="F27034">
        <v>0.49125507499940108</v>
      </c>
      <c r="G27034">
        <v>-0.43113976992584963</v>
      </c>
    </row>
    <row r="27035" spans="1:7">
      <c r="A27035">
        <v>2.7033</v>
      </c>
      <c r="B27035">
        <v>-7.6063907513873819E-2</v>
      </c>
      <c r="C27035">
        <v>-7.1716000827226623E-2</v>
      </c>
      <c r="D27035">
        <v>-5.7511866801194245E-2</v>
      </c>
      <c r="E27035">
        <v>0.29799108230335031</v>
      </c>
      <c r="F27035">
        <v>0.49161319621964228</v>
      </c>
      <c r="G27035">
        <v>-0.43099807544028013</v>
      </c>
    </row>
    <row r="27036" spans="1:7">
      <c r="A27036">
        <v>2.7034000000000002</v>
      </c>
      <c r="B27036">
        <v>-7.5851271956874466E-2</v>
      </c>
      <c r="C27036">
        <v>-7.1462379123287789E-2</v>
      </c>
      <c r="D27036">
        <v>-5.7253754181613381E-2</v>
      </c>
      <c r="E27036">
        <v>0.29847995819575363</v>
      </c>
      <c r="F27036">
        <v>0.49196776399029063</v>
      </c>
      <c r="G27036">
        <v>-0.43085639522243402</v>
      </c>
    </row>
    <row r="27037" spans="1:7">
      <c r="A27037">
        <v>2.7035</v>
      </c>
      <c r="B27037">
        <v>-7.563921654253436E-2</v>
      </c>
      <c r="C27037">
        <v>-7.1209467933313064E-2</v>
      </c>
      <c r="D27037">
        <v>-5.6996346735211034E-2</v>
      </c>
      <c r="E27037">
        <v>0.29897213296102232</v>
      </c>
      <c r="F27037">
        <v>0.49231871041534125</v>
      </c>
      <c r="G27037">
        <v>-0.43071440359810997</v>
      </c>
    </row>
    <row r="27038" spans="1:7">
      <c r="A27038">
        <v>2.7036000000000002</v>
      </c>
      <c r="B27038">
        <v>-7.5427483965802011E-2</v>
      </c>
      <c r="C27038">
        <v>-7.0957021022620914E-2</v>
      </c>
      <c r="D27038">
        <v>-5.6739372652788056E-2</v>
      </c>
      <c r="E27038">
        <v>0.29946603473334393</v>
      </c>
      <c r="F27038">
        <v>0.49266604622051097</v>
      </c>
      <c r="G27038">
        <v>-0.43057182240630915</v>
      </c>
    </row>
    <row r="27039" spans="1:7">
      <c r="A27039">
        <v>2.7037</v>
      </c>
      <c r="B27039">
        <v>-7.5215830776168779E-2</v>
      </c>
      <c r="C27039">
        <v>-7.0704804474521765E-2</v>
      </c>
      <c r="D27039">
        <v>-5.6482581655874498E-2</v>
      </c>
      <c r="E27039">
        <v>0.29996036245579594</v>
      </c>
      <c r="F27039">
        <v>0.4930098426031666</v>
      </c>
      <c r="G27039">
        <v>-0.43042841456173841</v>
      </c>
    </row>
    <row r="27040" spans="1:7">
      <c r="A27040">
        <v>2.7038000000000002</v>
      </c>
      <c r="B27040">
        <v>-7.5004028850550242E-2</v>
      </c>
      <c r="C27040">
        <v>-7.0452598212192186E-2</v>
      </c>
      <c r="D27040">
        <v>-5.6225744667991684E-2</v>
      </c>
      <c r="E27040">
        <v>0.30045404677701121</v>
      </c>
      <c r="F27040">
        <v>0.49335021548260805</v>
      </c>
      <c r="G27040">
        <v>-0.43028397834261894</v>
      </c>
    </row>
    <row r="27041" spans="1:7">
      <c r="A27041">
        <v>2.7039</v>
      </c>
      <c r="B27041">
        <v>-7.4791871372620111E-2</v>
      </c>
      <c r="C27041">
        <v>-7.020019958983692E-2</v>
      </c>
      <c r="D27041">
        <v>-5.5968656147188156E-2</v>
      </c>
      <c r="E27041">
        <v>0.3009462154406134</v>
      </c>
      <c r="F27041">
        <v>0.49368731194840176</v>
      </c>
      <c r="G27041">
        <v>-0.4301383423495978</v>
      </c>
    </row>
    <row r="27042" spans="1:7">
      <c r="A27042">
        <v>2.7040000000000002</v>
      </c>
      <c r="B27042">
        <v>7.9635153431363737E-2</v>
      </c>
      <c r="C27042">
        <v>8.426690522513347E-2</v>
      </c>
      <c r="D27042">
        <v>9.8503195722542181E-2</v>
      </c>
      <c r="E27042">
        <v>0.45565049541497948</v>
      </c>
      <c r="F27042">
        <v>0.64823563129705164</v>
      </c>
      <c r="G27042">
        <v>-0.27577702851851454</v>
      </c>
    </row>
    <row r="27043" spans="1:7">
      <c r="A27043">
        <v>2.7040999999999999</v>
      </c>
      <c r="B27043">
        <v>7.9848229599751797E-2</v>
      </c>
      <c r="C27043">
        <v>8.4519929575344932E-2</v>
      </c>
      <c r="D27043">
        <v>9.8760992178881679E-2</v>
      </c>
      <c r="E27043">
        <v>0.45613795530070961</v>
      </c>
      <c r="F27043">
        <v>0.64856635904161464</v>
      </c>
      <c r="G27043">
        <v>-0.27562908577376871</v>
      </c>
    </row>
    <row r="27044" spans="1:7">
      <c r="A27044">
        <v>2.7042000000000002</v>
      </c>
      <c r="B27044">
        <v>8.0061187737954231E-2</v>
      </c>
      <c r="C27044">
        <v>8.4772662682309097E-2</v>
      </c>
      <c r="D27044">
        <v>9.9018574902478562E-2</v>
      </c>
      <c r="E27044">
        <v>0.45662415328021982</v>
      </c>
      <c r="F27044">
        <v>0.64889339002320534</v>
      </c>
      <c r="G27044">
        <v>-0.27548085979315645</v>
      </c>
    </row>
    <row r="27045" spans="1:7">
      <c r="A27045">
        <v>2.7042999999999999</v>
      </c>
      <c r="B27045">
        <v>8.027366296813554E-2</v>
      </c>
      <c r="C27045">
        <v>8.5024656155519018E-2</v>
      </c>
      <c r="D27045">
        <v>9.9275601827148563E-2</v>
      </c>
      <c r="E27045">
        <v>0.45711091251325675</v>
      </c>
      <c r="F27045">
        <v>0.64921655278930301</v>
      </c>
      <c r="G27045">
        <v>-0.27533270286879008</v>
      </c>
    </row>
    <row r="27046" spans="1:7">
      <c r="A27046">
        <v>2.7044000000000001</v>
      </c>
      <c r="B27046">
        <v>8.0485322213465604E-2</v>
      </c>
      <c r="C27046">
        <v>8.5275507470591094E-2</v>
      </c>
      <c r="D27046">
        <v>9.9531755078208661E-2</v>
      </c>
      <c r="E27046">
        <v>0.45760021296123793</v>
      </c>
      <c r="F27046">
        <v>0.64953578141112833</v>
      </c>
      <c r="G27046">
        <v>-0.27518500414926872</v>
      </c>
    </row>
    <row r="27047" spans="1:7">
      <c r="A27047">
        <v>2.7045000000000003</v>
      </c>
      <c r="B27047">
        <v>8.0695866246277337E-2</v>
      </c>
      <c r="C27047">
        <v>8.5524858302026274E-2</v>
      </c>
      <c r="D27047">
        <v>9.9786742454059052E-2</v>
      </c>
      <c r="E27047">
        <v>0.45809412908918745</v>
      </c>
      <c r="F27047">
        <v>0.64985109561598664</v>
      </c>
      <c r="G27047">
        <v>-0.27503817822206345</v>
      </c>
    </row>
    <row r="27048" spans="1:7">
      <c r="A27048">
        <v>2.7046000000000001</v>
      </c>
      <c r="B27048">
        <v>8.0905026850684347E-2</v>
      </c>
      <c r="C27048">
        <v>8.5772390267740306E-2</v>
      </c>
      <c r="D27048">
        <v>0.10004029608760767</v>
      </c>
      <c r="E27048">
        <v>0.45859477509763996</v>
      </c>
      <c r="F27048">
        <v>0.65016258315987996</v>
      </c>
      <c r="G27048">
        <v>-0.27489265500989429</v>
      </c>
    </row>
    <row r="27049" spans="1:7">
      <c r="A27049">
        <v>2.7047000000000003</v>
      </c>
      <c r="B27049">
        <v>8.1112564153359212E-2</v>
      </c>
      <c r="C27049">
        <v>8.6017821030021757E-2</v>
      </c>
      <c r="D27049">
        <v>0.10029217113756417</v>
      </c>
      <c r="E27049">
        <v>0.45910425711550712</v>
      </c>
      <c r="F27049">
        <v>0.65047038427635862</v>
      </c>
      <c r="G27049">
        <v>-0.27474887089879518</v>
      </c>
    </row>
    <row r="27050" spans="1:7">
      <c r="A27050">
        <v>2.7048000000000001</v>
      </c>
      <c r="B27050">
        <v>8.13182641912511E-2</v>
      </c>
      <c r="C27050">
        <v>8.6260900767599402E-2</v>
      </c>
      <c r="D27050">
        <v>0.10054214455410104</v>
      </c>
      <c r="E27050">
        <v>0.45962463182426444</v>
      </c>
      <c r="F27050">
        <v>0.65077467803943168</v>
      </c>
      <c r="G27050">
        <v>-0.27460726101095789</v>
      </c>
    </row>
    <row r="27051" spans="1:7">
      <c r="A27051">
        <v>2.7049000000000003</v>
      </c>
      <c r="B27051">
        <v>8.1521936700411413E-2</v>
      </c>
      <c r="C27051">
        <v>8.6501408992893936E-2</v>
      </c>
      <c r="D27051">
        <v>0.10079001391540832</v>
      </c>
      <c r="E27051">
        <v>0.46015787101782807</v>
      </c>
      <c r="F27051">
        <v>0.65107567048563186</v>
      </c>
      <c r="G27051">
        <v>-0.27446825253698315</v>
      </c>
    </row>
    <row r="27052" spans="1:7">
      <c r="A27052">
        <v>2.7050000000000001</v>
      </c>
      <c r="B27052">
        <v>-1.1847807697264567E-2</v>
      </c>
      <c r="C27052">
        <v>-6.8320691184622362E-3</v>
      </c>
      <c r="D27052">
        <v>7.464375523899669E-3</v>
      </c>
      <c r="E27052">
        <v>0.36713461081958498</v>
      </c>
      <c r="F27052">
        <v>0.55780236353944102</v>
      </c>
      <c r="G27052">
        <v>-0.36790347985217298</v>
      </c>
    </row>
    <row r="27053" spans="1:7">
      <c r="A27053">
        <v>2.7051000000000003</v>
      </c>
      <c r="B27053">
        <v>-1.1648527005447384E-2</v>
      </c>
      <c r="C27053">
        <v>-6.5969315706002618E-3</v>
      </c>
      <c r="D27053">
        <v>7.7075835903306356E-3</v>
      </c>
      <c r="E27053">
        <v>0.36769760584117539</v>
      </c>
      <c r="F27053">
        <v>0.5580976191891267</v>
      </c>
      <c r="G27053">
        <v>-0.36777035821379422</v>
      </c>
    </row>
    <row r="27054" spans="1:7">
      <c r="A27054">
        <v>2.7052</v>
      </c>
      <c r="B27054">
        <v>-1.1451197338653962E-2</v>
      </c>
      <c r="C27054">
        <v>-6.3639788203406766E-3</v>
      </c>
      <c r="D27054">
        <v>7.9486091309703966E-3</v>
      </c>
      <c r="E27054">
        <v>0.36827296763719075</v>
      </c>
      <c r="F27054">
        <v>0.55839025963022515</v>
      </c>
      <c r="G27054">
        <v>-0.36763939146201585</v>
      </c>
    </row>
    <row r="27055" spans="1:7">
      <c r="A27055">
        <v>2.7053000000000003</v>
      </c>
      <c r="B27055">
        <v>-1.1255608093592606E-2</v>
      </c>
      <c r="C27055">
        <v>-6.1329977163353533E-3</v>
      </c>
      <c r="D27055">
        <v>8.1876935244142857E-3</v>
      </c>
      <c r="E27055">
        <v>0.36885820499290645</v>
      </c>
      <c r="F27055">
        <v>0.5586800067196579</v>
      </c>
      <c r="G27055">
        <v>-0.36751015468718895</v>
      </c>
    </row>
    <row r="27056" spans="1:7">
      <c r="A27056">
        <v>2.7054</v>
      </c>
      <c r="B27056">
        <v>-1.1061558779515757E-2</v>
      </c>
      <c r="C27056">
        <v>-5.9037839966382677E-3</v>
      </c>
      <c r="D27056">
        <v>8.4250601815307746E-3</v>
      </c>
      <c r="E27056">
        <v>0.36945117616941991</v>
      </c>
      <c r="F27056">
        <v>0.55896665756959862</v>
      </c>
      <c r="G27056">
        <v>-0.36738227880280649</v>
      </c>
    </row>
    <row r="27057" spans="1:7">
      <c r="A27057">
        <v>2.7055000000000002</v>
      </c>
      <c r="B27057">
        <v>-1.0868860061789665E-2</v>
      </c>
      <c r="C27057">
        <v>-5.6761436684729105E-3</v>
      </c>
      <c r="D27057">
        <v>8.6609149034302391E-3</v>
      </c>
      <c r="E27057">
        <v>0.37005004583196655</v>
      </c>
      <c r="F27057">
        <v>0.55925007088042133</v>
      </c>
      <c r="G27057">
        <v>-0.36725544381410158</v>
      </c>
    </row>
    <row r="27058" spans="1:7">
      <c r="A27058">
        <v>2.7056</v>
      </c>
      <c r="B27058">
        <v>-1.0677334576480568E-2</v>
      </c>
      <c r="C27058">
        <v>-5.4498941129939027E-3</v>
      </c>
      <c r="D27058">
        <v>8.8954462882115948E-3</v>
      </c>
      <c r="E27058">
        <v>0.37065324641001962</v>
      </c>
      <c r="F27058">
        <v>0.5595301550356635</v>
      </c>
      <c r="G27058">
        <v>-0.36712937282238367</v>
      </c>
    </row>
    <row r="27059" spans="1:7">
      <c r="A27059">
        <v>2.7057000000000002</v>
      </c>
      <c r="B27059">
        <v>-1.0486817536153215E-2</v>
      </c>
      <c r="C27059">
        <v>-5.224864939285645E-3</v>
      </c>
      <c r="D27059">
        <v>9.1288261819792993E-3</v>
      </c>
      <c r="E27059">
        <v>0.37125944361259189</v>
      </c>
      <c r="F27059">
        <v>0.55980685780920714</v>
      </c>
      <c r="G27059">
        <v>-0.36700382670490417</v>
      </c>
    </row>
    <row r="27060" spans="1:7">
      <c r="A27060">
        <v>2.7058</v>
      </c>
      <c r="B27060">
        <v>-1.0297157146453628E-2</v>
      </c>
      <c r="C27060">
        <v>-5.0008986110201548E-3</v>
      </c>
      <c r="D27060">
        <v>9.3612101694073857E-3</v>
      </c>
      <c r="E27060">
        <v>0.37186750580504435</v>
      </c>
      <c r="F27060">
        <v>0.560080157540635</v>
      </c>
      <c r="G27060">
        <v>-0.36687859941261702</v>
      </c>
    </row>
    <row r="27061" spans="1:7">
      <c r="A27061">
        <v>2.7059000000000002</v>
      </c>
      <c r="B27061">
        <v>-1.0108214852527109E-2</v>
      </c>
      <c r="C27061">
        <v>-4.7778508685034637E-3</v>
      </c>
      <c r="D27061">
        <v>9.5927380988456434E-3</v>
      </c>
      <c r="E27061">
        <v>0.37247647694533403</v>
      </c>
      <c r="F27061">
        <v>0.56035005564105156</v>
      </c>
      <c r="G27061">
        <v>-0.36675351383081112</v>
      </c>
    </row>
    <row r="27062" spans="1:7">
      <c r="A27062">
        <v>2.706</v>
      </c>
      <c r="B27062">
        <v>-3.1595395651533131E-2</v>
      </c>
      <c r="C27062">
        <v>-2.623112118590587E-2</v>
      </c>
      <c r="D27062">
        <v>-1.1851995581007913E-2</v>
      </c>
      <c r="E27062">
        <v>0.35141002255851111</v>
      </c>
      <c r="F27062">
        <v>0.53894104008085086</v>
      </c>
      <c r="G27062">
        <v>-0.38830394836780235</v>
      </c>
    </row>
    <row r="27063" spans="1:7">
      <c r="A27063">
        <v>2.7061000000000002</v>
      </c>
      <c r="B27063">
        <v>-3.1407485115533262E-2</v>
      </c>
      <c r="C27063">
        <v>-2.6009483599466421E-2</v>
      </c>
      <c r="D27063">
        <v>-1.1621774620357073E-2</v>
      </c>
      <c r="E27063">
        <v>0.35201843799509186</v>
      </c>
      <c r="F27063">
        <v>0.53920423716827171</v>
      </c>
      <c r="G27063">
        <v>-0.38817863561851074</v>
      </c>
    </row>
    <row r="27064" spans="1:7">
      <c r="A27064">
        <v>2.7061999999999999</v>
      </c>
      <c r="B27064">
        <v>-3.1219813453524647E-2</v>
      </c>
      <c r="C27064">
        <v>-2.5788257619518973E-2</v>
      </c>
      <c r="D27064">
        <v>-1.1391927668533697E-2</v>
      </c>
      <c r="E27064">
        <v>0.35262529226875405</v>
      </c>
      <c r="F27064">
        <v>0.5394642072999265</v>
      </c>
      <c r="G27064">
        <v>-0.38805286015858836</v>
      </c>
    </row>
    <row r="27065" spans="1:7">
      <c r="A27065">
        <v>2.7063000000000001</v>
      </c>
      <c r="B27065">
        <v>-3.1032207188793404E-2</v>
      </c>
      <c r="C27065">
        <v>-2.55672656422119E-2</v>
      </c>
      <c r="D27065">
        <v>-1.1162285180397191E-2</v>
      </c>
      <c r="E27065">
        <v>0.35322980052718245</v>
      </c>
      <c r="F27065">
        <v>0.5397210306824739</v>
      </c>
      <c r="G27065">
        <v>-0.38792645016972238</v>
      </c>
    </row>
    <row r="27066" spans="1:7">
      <c r="A27066">
        <v>2.7063999999999999</v>
      </c>
      <c r="B27066">
        <v>-3.0844508560057715E-2</v>
      </c>
      <c r="C27066">
        <v>-2.5346345591390929E-2</v>
      </c>
      <c r="D27066">
        <v>-1.093269516487716E-2</v>
      </c>
      <c r="E27066">
        <v>0.35383132485137858</v>
      </c>
      <c r="F27066">
        <v>0.53997480182769031</v>
      </c>
      <c r="G27066">
        <v>-0.38779925940295856</v>
      </c>
    </row>
    <row r="27067" spans="1:7">
      <c r="A27067">
        <v>2.7065000000000001</v>
      </c>
      <c r="B27067">
        <v>-3.0656578472967766E-2</v>
      </c>
      <c r="C27067">
        <v>-2.5125352581979676E-2</v>
      </c>
      <c r="D27067">
        <v>-1.0703024242402215E-2</v>
      </c>
      <c r="E27067">
        <v>0.35442935127197306</v>
      </c>
      <c r="F27067">
        <v>0.54022562286577669</v>
      </c>
      <c r="G27067">
        <v>-0.38767116361346948</v>
      </c>
    </row>
    <row r="27068" spans="1:7">
      <c r="A27068">
        <v>2.7066000000000003</v>
      </c>
      <c r="B27068">
        <v>-3.0468298367707813E-2</v>
      </c>
      <c r="C27068">
        <v>-2.4904160138642162E-2</v>
      </c>
      <c r="D27068">
        <v>-1.0473158135280158E-2</v>
      </c>
      <c r="E27068">
        <v>0.35502346994397987</v>
      </c>
      <c r="F27068">
        <v>0.5404735980598715</v>
      </c>
      <c r="G27068">
        <v>-0.38754205748026693</v>
      </c>
    </row>
    <row r="27069" spans="1:7">
      <c r="A27069">
        <v>2.7067000000000001</v>
      </c>
      <c r="B27069">
        <v>-3.0279568427948433E-2</v>
      </c>
      <c r="C27069">
        <v>-2.4682659536950702E-2</v>
      </c>
      <c r="D27069">
        <v>-1.0243000161701765E-2</v>
      </c>
      <c r="E27069">
        <v>0.35561335816079109</v>
      </c>
      <c r="F27069">
        <v>0.5407188293800862</v>
      </c>
      <c r="G27069">
        <v>-0.38741185195707301</v>
      </c>
    </row>
    <row r="27070" spans="1:7">
      <c r="A27070">
        <v>2.7068000000000003</v>
      </c>
      <c r="B27070">
        <v>-3.0090305712501486E-2</v>
      </c>
      <c r="C27070">
        <v>-2.4460758796252868E-2</v>
      </c>
      <c r="D27070">
        <v>-1.0012469826938819E-2</v>
      </c>
      <c r="E27070">
        <v>0.35619876590748206</v>
      </c>
      <c r="F27070">
        <v>0.54096141300799272</v>
      </c>
      <c r="G27070">
        <v>-0.38728047200775773</v>
      </c>
    </row>
    <row r="27071" spans="1:7">
      <c r="A27071">
        <v>2.7069000000000001</v>
      </c>
      <c r="B27071">
        <v>-2.9900442652866399E-2</v>
      </c>
      <c r="C27071">
        <v>-2.4238381774332574E-2</v>
      </c>
      <c r="D27071">
        <v>-9.7815015682414241E-3</v>
      </c>
      <c r="E27071">
        <v>0.35677950367222233</v>
      </c>
      <c r="F27071">
        <v>0.54120143664430675</v>
      </c>
      <c r="G27071">
        <v>-0.3871478546823458</v>
      </c>
    </row>
    <row r="27072" spans="1:7">
      <c r="A27072">
        <v>2.7070000000000003</v>
      </c>
      <c r="B27072">
        <v>-4.0659477507356989E-2</v>
      </c>
      <c r="C27072">
        <v>-3.4965019072798142E-2</v>
      </c>
      <c r="D27072">
        <v>-2.0499595363628664E-2</v>
      </c>
      <c r="E27072">
        <v>0.34640588084401303</v>
      </c>
      <c r="F27072">
        <v>0.53048942573794877</v>
      </c>
      <c r="G27072">
        <v>-0.39796349957875388</v>
      </c>
    </row>
    <row r="27073" spans="1:7">
      <c r="A27073">
        <v>2.7071000000000001</v>
      </c>
      <c r="B27073">
        <v>-4.0468238572519688E-2</v>
      </c>
      <c r="C27073">
        <v>-3.4741496847590092E-2</v>
      </c>
      <c r="D27073">
        <v>-2.0267579052421603E-2</v>
      </c>
      <c r="E27073">
        <v>0.34697687881413281</v>
      </c>
      <c r="F27073">
        <v>0.53072458478391171</v>
      </c>
      <c r="G27073">
        <v>-0.39782822452007399</v>
      </c>
    </row>
    <row r="27074" spans="1:7">
      <c r="A27074">
        <v>2.7072000000000003</v>
      </c>
      <c r="B27074">
        <v>-4.0276172243959962E-2</v>
      </c>
      <c r="C27074">
        <v>-3.4517253512337476E-2</v>
      </c>
      <c r="D27074">
        <v>-2.0034897880270464E-2</v>
      </c>
      <c r="E27074">
        <v>0.34754275904011162</v>
      </c>
      <c r="F27074">
        <v>0.53095751422898441</v>
      </c>
      <c r="G27074">
        <v>-0.3976914887069391</v>
      </c>
    </row>
    <row r="27075" spans="1:7">
      <c r="A27075">
        <v>2.7073</v>
      </c>
      <c r="B27075">
        <v>-4.0083192454817951E-2</v>
      </c>
      <c r="C27075">
        <v>-3.429218784606558E-2</v>
      </c>
      <c r="D27075">
        <v>-1.9801466098404497E-2</v>
      </c>
      <c r="E27075">
        <v>0.34810336566626543</v>
      </c>
      <c r="F27075">
        <v>0.53118834897054545</v>
      </c>
      <c r="G27075">
        <v>-0.39755324406680864</v>
      </c>
    </row>
    <row r="27076" spans="1:7">
      <c r="A27076">
        <v>2.7074000000000003</v>
      </c>
      <c r="B27076">
        <v>-3.9889228718042347E-2</v>
      </c>
      <c r="C27076">
        <v>-3.4066215210428297E-2</v>
      </c>
      <c r="D27076">
        <v>-1.9567213340174305E-2</v>
      </c>
      <c r="E27076">
        <v>0.3486585970400331</v>
      </c>
      <c r="F27076">
        <v>0.53141720903353262</v>
      </c>
      <c r="G27076">
        <v>-0.39741345898178487</v>
      </c>
    </row>
    <row r="27077" spans="1:7">
      <c r="A27077">
        <v>2.7075</v>
      </c>
      <c r="B27077">
        <v>-3.9694224831918756E-2</v>
      </c>
      <c r="C27077">
        <v>-3.3839266802364598E-2</v>
      </c>
      <c r="D27077">
        <v>-1.9332083477605622E-2</v>
      </c>
      <c r="E27077">
        <v>0.34920839357473094</v>
      </c>
      <c r="F27077">
        <v>0.5316441979029245</v>
      </c>
      <c r="G27077">
        <v>-0.39727211295521936</v>
      </c>
    </row>
    <row r="27078" spans="1:7">
      <c r="A27078">
        <v>2.7076000000000002</v>
      </c>
      <c r="B27078">
        <v>-3.9498137962671098E-2</v>
      </c>
      <c r="C27078">
        <v>-3.3611289190494276E-2</v>
      </c>
      <c r="D27078">
        <v>-1.9096033843911897E-2</v>
      </c>
      <c r="E27078">
        <v>0.34975272790510731</v>
      </c>
      <c r="F27078">
        <v>0.53186940122618398</v>
      </c>
      <c r="G27078">
        <v>-0.39712919226338406</v>
      </c>
    </row>
    <row r="27079" spans="1:7">
      <c r="A27079">
        <v>2.7077</v>
      </c>
      <c r="B27079">
        <v>-3.9300938319513534E-2</v>
      </c>
      <c r="C27079">
        <v>-3.3382244417923701E-2</v>
      </c>
      <c r="D27079">
        <v>-1.8859035074597408E-2</v>
      </c>
      <c r="E27079">
        <v>0.35029159704480339</v>
      </c>
      <c r="F27079">
        <v>0.53209288557882639</v>
      </c>
      <c r="G27079">
        <v>-0.39698468629980471</v>
      </c>
    </row>
    <row r="27080" spans="1:7">
      <c r="A27080">
        <v>2.7078000000000002</v>
      </c>
      <c r="B27080">
        <v>-3.9102610733823706E-2</v>
      </c>
      <c r="C27080">
        <v>-3.3152112269631218E-2</v>
      </c>
      <c r="D27080">
        <v>-1.8621073277331313E-2</v>
      </c>
      <c r="E27080">
        <v>0.3508250161856391</v>
      </c>
      <c r="F27080">
        <v>0.53231469588567515</v>
      </c>
      <c r="G27080">
        <v>-0.39683858339144767</v>
      </c>
    </row>
    <row r="27081" spans="1:7">
      <c r="A27081">
        <v>2.7079</v>
      </c>
      <c r="B27081">
        <v>-3.890316539327987E-2</v>
      </c>
      <c r="C27081">
        <v>-3.2920903441843841E-2</v>
      </c>
      <c r="D27081">
        <v>-1.8382160183547214E-2</v>
      </c>
      <c r="E27081">
        <v>0.35135301314022227</v>
      </c>
      <c r="F27081">
        <v>0.53253484827139508</v>
      </c>
      <c r="G27081">
        <v>-0.39669086110242863</v>
      </c>
    </row>
    <row r="27082" spans="1:7">
      <c r="A27082">
        <v>2.7080000000000002</v>
      </c>
      <c r="B27082">
        <v>-5.4577823739191178E-2</v>
      </c>
      <c r="C27082">
        <v>-4.8563842230930021E-2</v>
      </c>
      <c r="D27082">
        <v>-3.4017518558294491E-2</v>
      </c>
      <c r="E27082">
        <v>0.33600043034668764</v>
      </c>
      <c r="F27082">
        <v>0.51687812692722934</v>
      </c>
      <c r="G27082">
        <v>-0.41241671446271533</v>
      </c>
    </row>
    <row r="27083" spans="1:7">
      <c r="A27083">
        <v>2.7081</v>
      </c>
      <c r="B27083">
        <v>-5.4376153352058587E-2</v>
      </c>
      <c r="C27083">
        <v>-4.8330509542729772E-2</v>
      </c>
      <c r="D27083">
        <v>-3.3776710932164278E-2</v>
      </c>
      <c r="E27083">
        <v>0.33651771780485767</v>
      </c>
      <c r="F27083">
        <v>0.51709499603360198</v>
      </c>
      <c r="G27083">
        <v>-0.41226568330225249</v>
      </c>
    </row>
    <row r="27084" spans="1:7">
      <c r="A27084">
        <v>2.7082000000000002</v>
      </c>
      <c r="B27084">
        <v>-5.4173255626044803E-2</v>
      </c>
      <c r="C27084">
        <v>-4.8096001517516918E-2</v>
      </c>
      <c r="D27084">
        <v>-3.353483144331193E-2</v>
      </c>
      <c r="E27084">
        <v>0.3370296605752488</v>
      </c>
      <c r="F27084">
        <v>0.51731044850553809</v>
      </c>
      <c r="G27084">
        <v>-0.41211293194557325</v>
      </c>
    </row>
    <row r="27085" spans="1:7">
      <c r="A27085">
        <v>2.7082999999999999</v>
      </c>
      <c r="B27085">
        <v>-5.3969044355229201E-2</v>
      </c>
      <c r="C27085">
        <v>-4.7860208586248731E-2</v>
      </c>
      <c r="D27085">
        <v>-3.3291791511912194E-2</v>
      </c>
      <c r="E27085">
        <v>0.3375362658684613</v>
      </c>
      <c r="F27085">
        <v>0.51752466024370181</v>
      </c>
      <c r="G27085">
        <v>-0.41195847742226643</v>
      </c>
    </row>
    <row r="27086" spans="1:7">
      <c r="A27086">
        <v>2.7084000000000001</v>
      </c>
      <c r="B27086">
        <v>-5.3763448814871051E-2</v>
      </c>
      <c r="C27086">
        <v>-4.7623038366461756E-2</v>
      </c>
      <c r="D27086">
        <v>-3.3047518148090482E-2</v>
      </c>
      <c r="E27086">
        <v>0.33803757482464525</v>
      </c>
      <c r="F27086">
        <v>0.51773778240519153</v>
      </c>
      <c r="G27086">
        <v>-0.41180234462106802</v>
      </c>
    </row>
    <row r="27087" spans="1:7">
      <c r="A27087">
        <v>2.7085000000000004</v>
      </c>
      <c r="B27087">
        <v>-5.3556412317341096E-2</v>
      </c>
      <c r="C27087">
        <v>-4.7384414887368997E-2</v>
      </c>
      <c r="D27087">
        <v>-3.2801952649283983E-2</v>
      </c>
      <c r="E27087">
        <v>0.33853365031115301</v>
      </c>
      <c r="F27087">
        <v>0.51794994148778106</v>
      </c>
      <c r="G27087">
        <v>-0.41164456101818137</v>
      </c>
    </row>
    <row r="27088" spans="1:7">
      <c r="A27088">
        <v>2.7086000000000001</v>
      </c>
      <c r="B27088">
        <v>-5.3347891142767168E-2</v>
      </c>
      <c r="C27088">
        <v>-4.7144278085690772E-2</v>
      </c>
      <c r="D27088">
        <v>-3.25550496609468E-2</v>
      </c>
      <c r="E27088">
        <v>0.33902456710566148</v>
      </c>
      <c r="F27088">
        <v>0.51816123935327829</v>
      </c>
      <c r="G27088">
        <v>-0.4114851523146601</v>
      </c>
    </row>
    <row r="27089" spans="1:7">
      <c r="A27089">
        <v>2.7087000000000003</v>
      </c>
      <c r="B27089">
        <v>-5.3137853990463668E-2</v>
      </c>
      <c r="C27089">
        <v>-4.6902583792395092E-2</v>
      </c>
      <c r="D27089">
        <v>-3.2306776773226353E-2</v>
      </c>
      <c r="E27089">
        <v>0.33951040409177902</v>
      </c>
      <c r="F27089">
        <v>0.51837175287666126</v>
      </c>
      <c r="G27089">
        <v>-0.411324138643547</v>
      </c>
    </row>
    <row r="27090" spans="1:7">
      <c r="A27090">
        <v>2.7088000000000001</v>
      </c>
      <c r="B27090">
        <v>-5.2926282643921407E-2</v>
      </c>
      <c r="C27090">
        <v>-4.6659305145213104E-2</v>
      </c>
      <c r="D27090">
        <v>-3.2057115475388365E-2</v>
      </c>
      <c r="E27090">
        <v>0.33999123794260916</v>
      </c>
      <c r="F27090">
        <v>0.51858153210068025</v>
      </c>
      <c r="G27090">
        <v>-0.41116153028569552</v>
      </c>
    </row>
    <row r="27091" spans="1:7">
      <c r="A27091">
        <v>2.7089000000000003</v>
      </c>
      <c r="B27091">
        <v>-5.2713184137421987E-2</v>
      </c>
      <c r="C27091">
        <v>-4.6414448807696296E-2</v>
      </c>
      <c r="D27091">
        <v>-3.1806074548740071E-2</v>
      </c>
      <c r="E27091">
        <v>0.34046713493398317</v>
      </c>
      <c r="F27091">
        <v>0.51879058424333824</v>
      </c>
      <c r="G27091">
        <v>-0.41099730862581274</v>
      </c>
    </row>
    <row r="27092" spans="1:7">
      <c r="A27092">
        <v>2.7090000000000001</v>
      </c>
      <c r="B27092">
        <v>-0.12931320960062243</v>
      </c>
      <c r="C27092">
        <v>-0.12298266968930083</v>
      </c>
      <c r="D27092">
        <v>-0.1083683062774341</v>
      </c>
      <c r="E27092">
        <v>0.26412351485434338</v>
      </c>
      <c r="F27092">
        <v>0.44218424887515284</v>
      </c>
      <c r="G27092">
        <v>-0.48764609113462909</v>
      </c>
    </row>
    <row r="27093" spans="1:7">
      <c r="A27093">
        <v>2.7091000000000003</v>
      </c>
      <c r="B27093">
        <v>-0.12909695846805525</v>
      </c>
      <c r="C27093">
        <v>-0.12273465842828468</v>
      </c>
      <c r="D27093">
        <v>-0.10811434259491115</v>
      </c>
      <c r="E27093">
        <v>0.26458973934168062</v>
      </c>
      <c r="F27093">
        <v>0.44239213489835616</v>
      </c>
      <c r="G27093">
        <v>-0.48747840600230163</v>
      </c>
    </row>
    <row r="27094" spans="1:7">
      <c r="A27094">
        <v>2.7092000000000001</v>
      </c>
      <c r="B27094">
        <v>-0.12887879654559686</v>
      </c>
      <c r="C27094">
        <v>-0.12248483003639699</v>
      </c>
      <c r="D27094">
        <v>-0.10785846677366173</v>
      </c>
      <c r="E27094">
        <v>0.26505147827362208</v>
      </c>
      <c r="F27094">
        <v>0.44260032488041479</v>
      </c>
      <c r="G27094">
        <v>-0.48730883898460542</v>
      </c>
    </row>
    <row r="27095" spans="1:7">
      <c r="A27095">
        <v>2.7093000000000003</v>
      </c>
      <c r="B27095">
        <v>-0.12865855649916469</v>
      </c>
      <c r="C27095">
        <v>-0.12223295409950197</v>
      </c>
      <c r="D27095">
        <v>-0.10760049159694773</v>
      </c>
      <c r="E27095">
        <v>0.26550918700927428</v>
      </c>
      <c r="F27095">
        <v>0.44280933824162927</v>
      </c>
      <c r="G27095">
        <v>-0.48713763784263919</v>
      </c>
    </row>
    <row r="27096" spans="1:7">
      <c r="A27096">
        <v>2.7094</v>
      </c>
      <c r="B27096">
        <v>-0.12843610058758514</v>
      </c>
      <c r="C27096">
        <v>-0.1219788246666802</v>
      </c>
      <c r="D27096">
        <v>-0.10734026145767306</v>
      </c>
      <c r="E27096">
        <v>0.2659632689856295</v>
      </c>
      <c r="F27096">
        <v>0.44301966397814463</v>
      </c>
      <c r="G27096">
        <v>-0.48696509463908422</v>
      </c>
    </row>
    <row r="27097" spans="1:7">
      <c r="A27097">
        <v>2.7095000000000002</v>
      </c>
      <c r="B27097">
        <v>-0.12821131631332205</v>
      </c>
      <c r="C27097">
        <v>-0.12172225846196305</v>
      </c>
      <c r="D27097">
        <v>-0.10707764786584661</v>
      </c>
      <c r="E27097">
        <v>0.2664140091854923</v>
      </c>
      <c r="F27097">
        <v>0.44323175732100861</v>
      </c>
      <c r="G27097">
        <v>-0.48679152889340593</v>
      </c>
    </row>
    <row r="27098" spans="1:7">
      <c r="A27098">
        <v>2.7096</v>
      </c>
      <c r="B27098">
        <v>-0.12798411259284803</v>
      </c>
      <c r="C27098">
        <v>-0.12146309327451021</v>
      </c>
      <c r="D27098">
        <v>-0.1068125454904143</v>
      </c>
      <c r="E27098">
        <v>0.26686159525846909</v>
      </c>
      <c r="F27098">
        <v>0.44344603696799945</v>
      </c>
      <c r="G27098">
        <v>-0.48661727292433077</v>
      </c>
    </row>
    <row r="27099" spans="1:7">
      <c r="A27099">
        <v>2.7097000000000002</v>
      </c>
      <c r="B27099">
        <v>-0.1277544164083535</v>
      </c>
      <c r="C27099">
        <v>-0.12120118652132472</v>
      </c>
      <c r="D27099">
        <v>-0.10654486869743351</v>
      </c>
      <c r="E27099">
        <v>0.26730613960873328</v>
      </c>
      <c r="F27099">
        <v>0.44366288281915678</v>
      </c>
      <c r="G27099">
        <v>-0.48644265918799423</v>
      </c>
    </row>
    <row r="27100" spans="1:7">
      <c r="A27100">
        <v>2.7098</v>
      </c>
      <c r="B27100">
        <v>-0.12752216990546561</v>
      </c>
      <c r="C27100">
        <v>-0.12093641397984456</v>
      </c>
      <c r="D27100">
        <v>-0.10627454854993257</v>
      </c>
      <c r="E27100">
        <v>0.26774769827992817</v>
      </c>
      <c r="F27100">
        <v>0.44388263413810158</v>
      </c>
      <c r="G27100">
        <v>-0.48626800941441062</v>
      </c>
    </row>
    <row r="27101" spans="1:7">
      <c r="A27101">
        <v>2.7099000000000002</v>
      </c>
      <c r="B27101">
        <v>-0.12728732790541475</v>
      </c>
      <c r="C27101">
        <v>-0.12066866869323878</v>
      </c>
      <c r="D27101">
        <v>-0.10600153023932002</v>
      </c>
      <c r="E27101">
        <v>0.26818628693711377</v>
      </c>
      <c r="F27101">
        <v>0.4441055880441046</v>
      </c>
      <c r="G27101">
        <v>-0.48609362533096589</v>
      </c>
    </row>
    <row r="27102" spans="1:7">
      <c r="A27102">
        <v>2.71</v>
      </c>
      <c r="B27102">
        <v>-6.614803395159452E-2</v>
      </c>
      <c r="C27102">
        <v>-5.9496038208059154E-2</v>
      </c>
      <c r="D27102">
        <v>-4.482394907141618E-2</v>
      </c>
      <c r="E27102">
        <v>0.32952371608194303</v>
      </c>
      <c r="F27102">
        <v>0.50523382006043982</v>
      </c>
      <c r="G27102">
        <v>-0.42501795887789312</v>
      </c>
    </row>
    <row r="27103" spans="1:7">
      <c r="A27103">
        <v>2.7101000000000002</v>
      </c>
      <c r="B27103">
        <v>-6.5908026442427214E-2</v>
      </c>
      <c r="C27103">
        <v>-5.9222090367798685E-2</v>
      </c>
      <c r="D27103">
        <v>-4.4545607498459816E-2</v>
      </c>
      <c r="E27103">
        <v>0.32995625345711838</v>
      </c>
      <c r="F27103">
        <v>0.50546324774246865</v>
      </c>
      <c r="G27103">
        <v>-0.42484505261978422</v>
      </c>
    </row>
    <row r="27104" spans="1:7">
      <c r="A27104">
        <v>2.7101999999999999</v>
      </c>
      <c r="B27104">
        <v>-6.5665645253838889E-2</v>
      </c>
      <c r="C27104">
        <v>-5.8945112066571603E-2</v>
      </c>
      <c r="D27104">
        <v>-4.426492455494202E-2</v>
      </c>
      <c r="E27104">
        <v>0.33038575857853808</v>
      </c>
      <c r="F27104">
        <v>0.50569479214620849</v>
      </c>
      <c r="G27104">
        <v>-0.42467290164940791</v>
      </c>
    </row>
    <row r="27105" spans="1:7">
      <c r="A27105">
        <v>2.7103000000000002</v>
      </c>
      <c r="B27105">
        <v>-6.542097007957004E-2</v>
      </c>
      <c r="C27105">
        <v>-5.8665297280894535E-2</v>
      </c>
      <c r="D27105">
        <v>-4.398199401654157E-2</v>
      </c>
      <c r="E27105">
        <v>0.33081232276750577</v>
      </c>
      <c r="F27105">
        <v>0.50592800440697472</v>
      </c>
      <c r="G27105">
        <v>-0.42450094841067865</v>
      </c>
    </row>
    <row r="27106" spans="1:7">
      <c r="A27106">
        <v>2.7103999999999999</v>
      </c>
      <c r="B27106">
        <v>-6.517408579714612E-2</v>
      </c>
      <c r="C27106">
        <v>-5.8382828770020545E-2</v>
      </c>
      <c r="D27106">
        <v>-4.3696912848579572E-2</v>
      </c>
      <c r="E27106">
        <v>0.33123595205975298</v>
      </c>
      <c r="F27106">
        <v>0.50616247998603625</v>
      </c>
      <c r="G27106">
        <v>-0.42432873088105572</v>
      </c>
    </row>
    <row r="27107" spans="1:7">
      <c r="A27107">
        <v>2.7105000000000001</v>
      </c>
      <c r="B27107">
        <v>-6.492508020487886E-2</v>
      </c>
      <c r="C27107">
        <v>-5.8097877997704828E-2</v>
      </c>
      <c r="D27107">
        <v>-4.3409779218778866E-2</v>
      </c>
      <c r="E27107">
        <v>0.33165658757384486</v>
      </c>
      <c r="F27107">
        <v>0.5063978548798409</v>
      </c>
      <c r="G27107">
        <v>-0.4241558682976313</v>
      </c>
    </row>
    <row r="27108" spans="1:7">
      <c r="A27108">
        <v>2.7106000000000003</v>
      </c>
      <c r="B27108">
        <v>-6.4674042131565024E-2</v>
      </c>
      <c r="C27108">
        <v>-5.7810605176484842E-2</v>
      </c>
      <c r="D27108">
        <v>-4.312069084997816E-2</v>
      </c>
      <c r="E27108">
        <v>0.33207412285952037</v>
      </c>
      <c r="F27108">
        <v>0.50663380210960363</v>
      </c>
      <c r="G27108">
        <v>-0.42398204862159544</v>
      </c>
    </row>
    <row r="27109" spans="1:7">
      <c r="A27109">
        <v>2.7107000000000001</v>
      </c>
      <c r="B27109">
        <v>-6.4421059885809484E-2</v>
      </c>
      <c r="C27109">
        <v>-5.7521159423767898E-2</v>
      </c>
      <c r="D27109">
        <v>-4.2829743682792909E-2</v>
      </c>
      <c r="E27109">
        <v>0.33248841851721933</v>
      </c>
      <c r="F27109">
        <v>0.50687002846923246</v>
      </c>
      <c r="G27109">
        <v>-0.42380701758787975</v>
      </c>
    </row>
    <row r="27110" spans="1:7">
      <c r="A27110">
        <v>2.7108000000000003</v>
      </c>
      <c r="B27110">
        <v>-6.4166220013457398E-2</v>
      </c>
      <c r="C27110">
        <v>-5.7229679019497048E-2</v>
      </c>
      <c r="D27110">
        <v>-4.2537030819649324E-2</v>
      </c>
      <c r="E27110">
        <v>0.33289931436187253</v>
      </c>
      <c r="F27110">
        <v>0.50710627150968357</v>
      </c>
      <c r="G27110">
        <v>-0.42363056919405778</v>
      </c>
    </row>
    <row r="27111" spans="1:7">
      <c r="A27111">
        <v>2.7109000000000001</v>
      </c>
      <c r="B27111">
        <v>-6.3909606333176328E-2</v>
      </c>
      <c r="C27111">
        <v>-5.6936291755610213E-2</v>
      </c>
      <c r="D27111">
        <v>-4.2242641722954666E-2</v>
      </c>
      <c r="E27111">
        <v>0.33330663938728761</v>
      </c>
      <c r="F27111">
        <v>0.50734229673843079</v>
      </c>
      <c r="G27111">
        <v>-0.42345253749000888</v>
      </c>
    </row>
    <row r="27112" spans="1:7">
      <c r="A27112">
        <v>2.7110000000000003</v>
      </c>
      <c r="B27112">
        <v>-3.9505787534142023E-3</v>
      </c>
      <c r="C27112">
        <v>3.0596051004687652E-3</v>
      </c>
      <c r="D27112">
        <v>1.7754058826796815E-2</v>
      </c>
      <c r="E27112">
        <v>0.39341094385333053</v>
      </c>
      <c r="F27112">
        <v>0.56727861548199832</v>
      </c>
      <c r="G27112">
        <v>-0.36357206906919193</v>
      </c>
    </row>
    <row r="27113" spans="1:7">
      <c r="A27113">
        <v>2.7111000000000001</v>
      </c>
      <c r="B27113">
        <v>-3.6907732980155927E-3</v>
      </c>
      <c r="C27113">
        <v>3.3564047970502386E-3</v>
      </c>
      <c r="D27113">
        <v>1.8051397058648E-2</v>
      </c>
      <c r="E27113">
        <v>0.39381061958161256</v>
      </c>
      <c r="F27113">
        <v>0.56751336317579359</v>
      </c>
      <c r="G27113">
        <v>-0.36339066086893612</v>
      </c>
    </row>
    <row r="27114" spans="1:7">
      <c r="A27114">
        <v>2.7112000000000003</v>
      </c>
      <c r="B27114">
        <v>-3.4297399020464248E-3</v>
      </c>
      <c r="C27114">
        <v>3.6545488216228605E-3</v>
      </c>
      <c r="D27114">
        <v>1.8349785198502389E-2</v>
      </c>
      <c r="E27114">
        <v>0.39420614295454459</v>
      </c>
      <c r="F27114">
        <v>0.56774670971680741</v>
      </c>
      <c r="G27114">
        <v>-0.36320760069192071</v>
      </c>
    </row>
    <row r="27115" spans="1:7">
      <c r="A27115">
        <v>2.7113</v>
      </c>
      <c r="B27115">
        <v>-3.1676714237827142E-3</v>
      </c>
      <c r="C27115">
        <v>3.9537672436020799E-3</v>
      </c>
      <c r="D27115">
        <v>1.8649028038431936E-2</v>
      </c>
      <c r="E27115">
        <v>0.39459739909906388</v>
      </c>
      <c r="F27115">
        <v>0.56797830129069937</v>
      </c>
      <c r="G27115">
        <v>-0.36302277749979917</v>
      </c>
    </row>
    <row r="27116" spans="1:7">
      <c r="A27116">
        <v>2.7114000000000003</v>
      </c>
      <c r="B27116">
        <v>-2.9047601966758485E-3</v>
      </c>
      <c r="C27116">
        <v>4.2538062189523274E-3</v>
      </c>
      <c r="D27116">
        <v>1.8948933269122392E-2</v>
      </c>
      <c r="E27116">
        <v>0.39498444401470467</v>
      </c>
      <c r="F27116">
        <v>0.56820782209470477</v>
      </c>
      <c r="G27116">
        <v>-0.36283616334854474</v>
      </c>
    </row>
    <row r="27117" spans="1:7">
      <c r="A27117">
        <v>2.7115</v>
      </c>
      <c r="B27117">
        <v>-2.6411952868863331E-3</v>
      </c>
      <c r="C27117">
        <v>4.554428224898821E-3</v>
      </c>
      <c r="D27117">
        <v>1.9249313667784484E-2</v>
      </c>
      <c r="E27117">
        <v>0.39536746573617276</v>
      </c>
      <c r="F27117">
        <v>0.56843499885436743</v>
      </c>
      <c r="G27117">
        <v>-0.36264779858171459</v>
      </c>
    </row>
    <row r="27118" spans="1:7">
      <c r="A27118">
        <v>2.7116000000000002</v>
      </c>
      <c r="B27118">
        <v>-2.3771602063371589E-3</v>
      </c>
      <c r="C27118">
        <v>4.8554121453916466E-3</v>
      </c>
      <c r="D27118">
        <v>1.9549988911552241E-2</v>
      </c>
      <c r="E27118">
        <v>0.39574675100877155</v>
      </c>
      <c r="F27118">
        <v>0.56865960578077801</v>
      </c>
      <c r="G27118">
        <v>-0.36245777940444035</v>
      </c>
    </row>
    <row r="27119" spans="1:7">
      <c r="A27119">
        <v>2.7117</v>
      </c>
      <c r="B27119">
        <v>-2.1128310651907789E-3</v>
      </c>
      <c r="C27119">
        <v>5.1565532227160205E-3</v>
      </c>
      <c r="D27119">
        <v>1.9850787077182019E-2</v>
      </c>
      <c r="E27119">
        <v>0.39612265488775222</v>
      </c>
      <c r="F27119">
        <v>0.56888145904801035</v>
      </c>
      <c r="G27119">
        <v>-0.36226624315724576</v>
      </c>
    </row>
    <row r="27120" spans="1:7">
      <c r="A27120">
        <v>2.7118000000000002</v>
      </c>
      <c r="B27120">
        <v>-1.8483752403346543E-3</v>
      </c>
      <c r="C27120">
        <v>5.4576629119544862E-3</v>
      </c>
      <c r="D27120">
        <v>2.01515460201378E-2</v>
      </c>
      <c r="E27120">
        <v>0.39649557075153241</v>
      </c>
      <c r="F27120">
        <v>0.56910041292514479</v>
      </c>
      <c r="G27120">
        <v>-0.36207334675538483</v>
      </c>
    </row>
    <row r="27121" spans="1:7">
      <c r="A27121">
        <v>2.7119</v>
      </c>
      <c r="B27121">
        <v>-1.5839500659211581E-3</v>
      </c>
      <c r="C27121">
        <v>5.7585689893242531E-3</v>
      </c>
      <c r="D27121">
        <v>2.0452114454282189E-2</v>
      </c>
      <c r="E27121">
        <v>0.39686590378623721</v>
      </c>
      <c r="F27121">
        <v>0.56931635720474405</v>
      </c>
      <c r="G27121">
        <v>-0.3618792455669928</v>
      </c>
    </row>
    <row r="27122" spans="1:7">
      <c r="A27122">
        <v>2.7120000000000002</v>
      </c>
      <c r="B27122">
        <v>-0.12961036171278506</v>
      </c>
      <c r="C27122">
        <v>-0.12223154578185191</v>
      </c>
      <c r="D27122">
        <v>-0.10753830858050151</v>
      </c>
      <c r="E27122">
        <v>0.26894339229540015</v>
      </c>
      <c r="F27122">
        <v>0.44123854851180583</v>
      </c>
      <c r="G27122">
        <v>-0.48997475121760181</v>
      </c>
    </row>
    <row r="27123" spans="1:7">
      <c r="A27123">
        <v>2.7121</v>
      </c>
      <c r="B27123">
        <v>-0.12934616060049242</v>
      </c>
      <c r="C27123">
        <v>-0.12193123953450158</v>
      </c>
      <c r="D27123">
        <v>-0.10723826263752922</v>
      </c>
      <c r="E27123">
        <v>0.26930948060318949</v>
      </c>
      <c r="F27123">
        <v>0.44144852020559466</v>
      </c>
      <c r="G27123">
        <v>-0.48977824799703351</v>
      </c>
    </row>
    <row r="27124" spans="1:7">
      <c r="A27124">
        <v>2.7122000000000002</v>
      </c>
      <c r="B27124">
        <v>-0.1290815480623575</v>
      </c>
      <c r="C27124">
        <v>-0.12163073520401912</v>
      </c>
      <c r="D27124">
        <v>-0.10693791985432277</v>
      </c>
      <c r="E27124">
        <v>0.26967276558463665</v>
      </c>
      <c r="F27124">
        <v>0.44165605889025095</v>
      </c>
      <c r="G27124">
        <v>-0.48957977109230905</v>
      </c>
    </row>
    <row r="27125" spans="1:7">
      <c r="A27125">
        <v>2.7122999999999999</v>
      </c>
      <c r="B27125">
        <v>-0.12881617999487416</v>
      </c>
      <c r="C27125">
        <v>-0.12132970416987021</v>
      </c>
      <c r="D27125">
        <v>-0.10663690684671057</v>
      </c>
      <c r="E27125">
        <v>0.27003258440401295</v>
      </c>
      <c r="F27125">
        <v>0.4418615473335788</v>
      </c>
      <c r="G27125">
        <v>-0.48937903200990185</v>
      </c>
    </row>
    <row r="27126" spans="1:7">
      <c r="A27126">
        <v>2.7124000000000001</v>
      </c>
      <c r="B27126">
        <v>-0.12854976172200461</v>
      </c>
      <c r="C27126">
        <v>-0.12102784870607231</v>
      </c>
      <c r="D27126">
        <v>-0.1063349022917528</v>
      </c>
      <c r="E27126">
        <v>0.27038858742865024</v>
      </c>
      <c r="F27126">
        <v>0.44206543498608353</v>
      </c>
      <c r="G27126">
        <v>-0.48917588163656517</v>
      </c>
    </row>
    <row r="27127" spans="1:7">
      <c r="A27127">
        <v>2.7124999999999999</v>
      </c>
      <c r="B27127">
        <v>-0.12828204214276484</v>
      </c>
      <c r="C27127">
        <v>-0.12072490031689131</v>
      </c>
      <c r="D27127">
        <v>-0.10603163139400529</v>
      </c>
      <c r="E27127">
        <v>0.27074067895210902</v>
      </c>
      <c r="F27127">
        <v>0.44226818703828691</v>
      </c>
      <c r="G27127">
        <v>-0.48897028491678174</v>
      </c>
    </row>
    <row r="27128" spans="1:7">
      <c r="A27128">
        <v>2.7126000000000001</v>
      </c>
      <c r="B27128">
        <v>-0.12801280819942207</v>
      </c>
      <c r="C27128">
        <v>-0.12042061760421863</v>
      </c>
      <c r="D27128">
        <v>-0.10572686010049548</v>
      </c>
      <c r="E27128">
        <v>0.27108896000489707</v>
      </c>
      <c r="F27128">
        <v>0.44247025064128226</v>
      </c>
      <c r="G27128">
        <v>-0.48876228826706919</v>
      </c>
    </row>
    <row r="27129" spans="1:7">
      <c r="A27129">
        <v>2.7127000000000003</v>
      </c>
      <c r="B27129">
        <v>-0.12774187995125574</v>
      </c>
      <c r="C27129">
        <v>-0.12011478431546063</v>
      </c>
      <c r="D27129">
        <v>-0.10542038992068292</v>
      </c>
      <c r="E27129">
        <v>0.27143368206743812</v>
      </c>
      <c r="F27129">
        <v>0.44267204892193251</v>
      </c>
      <c r="G27129">
        <v>-0.48855199931950705</v>
      </c>
    </row>
    <row r="27130" spans="1:7">
      <c r="A27130">
        <v>2.7128000000000001</v>
      </c>
      <c r="B27130">
        <v>-0.12746910619827911</v>
      </c>
      <c r="C27130">
        <v>-0.11980720756975582</v>
      </c>
      <c r="D27130">
        <v>-0.1051120533231531</v>
      </c>
      <c r="E27130">
        <v>0.2717751978243601</v>
      </c>
      <c r="F27130">
        <v>0.44287397779499904</v>
      </c>
      <c r="G27130">
        <v>-0.48833956985791227</v>
      </c>
    </row>
    <row r="27131" spans="1:7">
      <c r="A27131">
        <v>2.7129000000000003</v>
      </c>
      <c r="B27131">
        <v>-0.12719436061706491</v>
      </c>
      <c r="C27131">
        <v>-0.11949771625131511</v>
      </c>
      <c r="D27131">
        <v>-0.1048017096690721</v>
      </c>
      <c r="E27131">
        <v>0.27211384818101669</v>
      </c>
      <c r="F27131">
        <v>0.44307640332853887</v>
      </c>
      <c r="G27131">
        <v>-0.48812518094009383</v>
      </c>
    </row>
    <row r="27132" spans="1:7">
      <c r="A27132">
        <v>2.7130000000000001</v>
      </c>
      <c r="B27132">
        <v>-0.10444646735618379</v>
      </c>
      <c r="C27132">
        <v>-9.6715088543136929E-2</v>
      </c>
      <c r="D27132">
        <v>-8.2018170628690434E-2</v>
      </c>
      <c r="E27132">
        <v>0.29492095789650713</v>
      </c>
      <c r="F27132">
        <v>0.46575073060785732</v>
      </c>
      <c r="G27132">
        <v>-0.46543795899764789</v>
      </c>
    </row>
    <row r="27133" spans="1:7">
      <c r="A27133">
        <v>2.7131000000000003</v>
      </c>
      <c r="B27133">
        <v>-0.10416753329562134</v>
      </c>
      <c r="C27133">
        <v>-9.6401358884024013E-2</v>
      </c>
      <c r="D27133">
        <v>-8.170356519976707E-2</v>
      </c>
      <c r="E27133">
        <v>0.29525453366133336</v>
      </c>
      <c r="F27133">
        <v>0.46595491718538118</v>
      </c>
      <c r="G27133">
        <v>-0.46522026742419209</v>
      </c>
    </row>
    <row r="27134" spans="1:7">
      <c r="A27134">
        <v>2.7132000000000001</v>
      </c>
      <c r="B27134">
        <v>-0.10388653832904549</v>
      </c>
      <c r="C27134">
        <v>-9.6085478004716229E-2</v>
      </c>
      <c r="D27134">
        <v>-8.1386905442806246E-2</v>
      </c>
      <c r="E27134">
        <v>0.29558564704300849</v>
      </c>
      <c r="F27134">
        <v>0.46615984078613409</v>
      </c>
      <c r="G27134">
        <v>-0.46500105468178926</v>
      </c>
    </row>
    <row r="27135" spans="1:7">
      <c r="A27135">
        <v>2.7133000000000003</v>
      </c>
      <c r="B27135">
        <v>-0.10360352193675038</v>
      </c>
      <c r="C27135">
        <v>-9.5767504106211376E-2</v>
      </c>
      <c r="D27135">
        <v>-8.1068234713813858E-2</v>
      </c>
      <c r="E27135">
        <v>0.29591426816467453</v>
      </c>
      <c r="F27135">
        <v>0.46636537160207214</v>
      </c>
      <c r="G27135">
        <v>-0.46478022365107075</v>
      </c>
    </row>
    <row r="27136" spans="1:7">
      <c r="A27136">
        <v>2.7134</v>
      </c>
      <c r="B27136">
        <v>-0.10331852250039564</v>
      </c>
      <c r="C27136">
        <v>-9.5447492705166503E-2</v>
      </c>
      <c r="D27136">
        <v>-8.0747595037860442E-2</v>
      </c>
      <c r="E27136">
        <v>0.29624036793360664</v>
      </c>
      <c r="F27136">
        <v>0.46657138844761337</v>
      </c>
      <c r="G27136">
        <v>-0.46455768640939155</v>
      </c>
    </row>
    <row r="27137" spans="1:7">
      <c r="A27137">
        <v>2.7135000000000002</v>
      </c>
      <c r="B27137">
        <v>-0.10303157748121494</v>
      </c>
      <c r="C27137">
        <v>-9.5125497057082065E-2</v>
      </c>
      <c r="D27137">
        <v>-8.0425027323516751E-2</v>
      </c>
      <c r="E27137">
        <v>0.29656391788383762</v>
      </c>
      <c r="F27137">
        <v>0.46677777748724575</v>
      </c>
      <c r="G27137">
        <v>-0.46433336287819882</v>
      </c>
    </row>
    <row r="27138" spans="1:7">
      <c r="A27138">
        <v>2.7136</v>
      </c>
      <c r="B27138">
        <v>-0.10274272359201442</v>
      </c>
      <c r="C27138">
        <v>-9.4801568530458624E-2</v>
      </c>
      <c r="D27138">
        <v>-8.0100571566958045E-2</v>
      </c>
      <c r="E27138">
        <v>0.29688489001776786</v>
      </c>
      <c r="F27138">
        <v>0.46698443115389243</v>
      </c>
      <c r="G27138">
        <v>-0.46410717971918902</v>
      </c>
    </row>
    <row r="27139" spans="1:7">
      <c r="A27139">
        <v>2.7137000000000002</v>
      </c>
      <c r="B27139">
        <v>-0.10245199695585594</v>
      </c>
      <c r="C27139">
        <v>-9.4475756930480159E-2</v>
      </c>
      <c r="D27139">
        <v>-7.9774267038690283E-2</v>
      </c>
      <c r="E27139">
        <v>0.29720325666347525</v>
      </c>
      <c r="F27139">
        <v>0.46719124724384758</v>
      </c>
      <c r="G27139">
        <v>-0.46387906944237622</v>
      </c>
    </row>
    <row r="27140" spans="1:7">
      <c r="A27140">
        <v>2.7138</v>
      </c>
      <c r="B27140">
        <v>-0.1021594332471305</v>
      </c>
      <c r="C27140">
        <v>-9.4148110773400795E-2</v>
      </c>
      <c r="D27140">
        <v>-7.9446152448750418E-2</v>
      </c>
      <c r="E27140">
        <v>0.29751899035654128</v>
      </c>
      <c r="F27140">
        <v>0.46739812817063786</v>
      </c>
      <c r="G27140">
        <v>-0.46364896969174552</v>
      </c>
    </row>
    <row r="27141" spans="1:7">
      <c r="A27141">
        <v>2.7139000000000002</v>
      </c>
      <c r="B27141">
        <v>-0.10186506781308236</v>
      </c>
      <c r="C27141">
        <v>-9.3818677514859061E-2</v>
      </c>
      <c r="D27141">
        <v>-7.9116266088678167E-2</v>
      </c>
      <c r="E27141">
        <v>0.29783206374956944</v>
      </c>
      <c r="F27141">
        <v>0.46760498035804499</v>
      </c>
      <c r="G27141">
        <v>-0.46341682267722634</v>
      </c>
    </row>
    <row r="27142" spans="1:7">
      <c r="A27142">
        <v>2.714</v>
      </c>
      <c r="B27142">
        <v>-8.9250484725804213E-2</v>
      </c>
      <c r="C27142">
        <v>-8.1169052686856702E-2</v>
      </c>
      <c r="D27142">
        <v>-6.6466194900587361E-2</v>
      </c>
      <c r="E27142">
        <v>0.3104609005987774</v>
      </c>
      <c r="F27142">
        <v>0.48013016480173848</v>
      </c>
      <c r="G27142">
        <v>-0.45086412367539003</v>
      </c>
    </row>
    <row r="27143" spans="1:7">
      <c r="A27143">
        <v>2.7141000000000002</v>
      </c>
      <c r="B27143">
        <v>-8.8952648051825456E-2</v>
      </c>
      <c r="C27143">
        <v>-8.0836197575817614E-2</v>
      </c>
      <c r="D27143">
        <v>-6.613291848204117E-2</v>
      </c>
      <c r="E27143">
        <v>0.31076855390578439</v>
      </c>
      <c r="F27143">
        <v>0.48033662000431859</v>
      </c>
      <c r="G27143">
        <v>-0.45062774817552581</v>
      </c>
    </row>
    <row r="27144" spans="1:7">
      <c r="A27144">
        <v>2.7141999999999999</v>
      </c>
      <c r="B27144">
        <v>-8.8653202193099467E-2</v>
      </c>
      <c r="C27144">
        <v>-8.050176505557971E-2</v>
      </c>
      <c r="D27144">
        <v>-6.5798098444528996E-2</v>
      </c>
      <c r="E27144">
        <v>0.31107335048674611</v>
      </c>
      <c r="F27144">
        <v>0.48054256436198561</v>
      </c>
      <c r="G27144">
        <v>-0.45038918646242265</v>
      </c>
    </row>
    <row r="27145" spans="1:7">
      <c r="A27145">
        <v>2.7143000000000002</v>
      </c>
      <c r="B27145">
        <v>-8.8352229970044771E-2</v>
      </c>
      <c r="C27145">
        <v>-8.0165862657039177E-2</v>
      </c>
      <c r="D27145">
        <v>-6.5461822653906765E-2</v>
      </c>
      <c r="E27145">
        <v>0.31137514128567384</v>
      </c>
      <c r="F27145">
        <v>0.4807478144382365</v>
      </c>
      <c r="G27145">
        <v>-0.45014835606270059</v>
      </c>
    </row>
    <row r="27146" spans="1:7">
      <c r="A27146">
        <v>2.7143999999999999</v>
      </c>
      <c r="B27146">
        <v>-8.8049809398655032E-2</v>
      </c>
      <c r="C27146">
        <v>-7.9828588977830961E-2</v>
      </c>
      <c r="D27146">
        <v>-6.5124173745543246E-2</v>
      </c>
      <c r="E27146">
        <v>0.31167378946666491</v>
      </c>
      <c r="F27146">
        <v>0.48095220733280386</v>
      </c>
      <c r="G27146">
        <v>-0.44990519454255457</v>
      </c>
    </row>
    <row r="27147" spans="1:7">
      <c r="A27147">
        <v>2.7145000000000001</v>
      </c>
      <c r="B27147">
        <v>-8.7746013610899176E-2</v>
      </c>
      <c r="C27147">
        <v>-7.9490034300432555E-2</v>
      </c>
      <c r="D27147">
        <v>-6.4785229090728258E-2</v>
      </c>
      <c r="E27147">
        <v>0.31196919014368207</v>
      </c>
      <c r="F27147">
        <v>0.48115559857226009</v>
      </c>
      <c r="G27147">
        <v>-0.4496596554760306</v>
      </c>
    </row>
    <row r="27148" spans="1:7">
      <c r="A27148">
        <v>2.7146000000000003</v>
      </c>
      <c r="B27148">
        <v>-8.744091092092221E-2</v>
      </c>
      <c r="C27148">
        <v>-7.9150281251517463E-2</v>
      </c>
      <c r="D27148">
        <v>-6.4445060906054508E-2</v>
      </c>
      <c r="E27148">
        <v>0.3122612688955908</v>
      </c>
      <c r="F27148">
        <v>0.4813578601402923</v>
      </c>
      <c r="G27148">
        <v>-0.44941170512544187</v>
      </c>
    </row>
    <row r="27149" spans="1:7">
      <c r="A27149">
        <v>2.7147000000000001</v>
      </c>
      <c r="B27149">
        <v>-8.713456501328265E-2</v>
      </c>
      <c r="C27149">
        <v>-7.8809405490970263E-2</v>
      </c>
      <c r="D27149">
        <v>-6.4103736481991191E-2</v>
      </c>
      <c r="E27149">
        <v>0.31254997524851674</v>
      </c>
      <c r="F27149">
        <v>0.48155887863461033</v>
      </c>
      <c r="G27149">
        <v>-0.44916131974174633</v>
      </c>
    </row>
    <row r="27150" spans="1:7">
      <c r="A27150">
        <v>2.7148000000000003</v>
      </c>
      <c r="B27150">
        <v>-8.682703522914359E-2</v>
      </c>
      <c r="C27150">
        <v>-7.8467476418173199E-2</v>
      </c>
      <c r="D27150">
        <v>-6.3761318506530884E-2</v>
      </c>
      <c r="E27150">
        <v>0.3128352772563126</v>
      </c>
      <c r="F27150">
        <v>0.48175855354236452</v>
      </c>
      <c r="G27150">
        <v>-0.44890848340067585</v>
      </c>
    </row>
    <row r="27151" spans="1:7">
      <c r="A27151">
        <v>2.7149000000000001</v>
      </c>
      <c r="B27151">
        <v>-8.6518376926103091E-2</v>
      </c>
      <c r="C27151">
        <v>-7.8124557881895207E-2</v>
      </c>
      <c r="D27151">
        <v>-6.341786545947059E-2</v>
      </c>
      <c r="E27151">
        <v>0.31311715717319422</v>
      </c>
      <c r="F27151">
        <v>0.48195679563022586</v>
      </c>
      <c r="G27151">
        <v>-0.44865318629711015</v>
      </c>
    </row>
    <row r="27152" spans="1:7">
      <c r="A27152">
        <v>2.7150000000000003</v>
      </c>
      <c r="B27152">
        <v>-0.11838184628076709</v>
      </c>
      <c r="C27152">
        <v>-0.10995391327238124</v>
      </c>
      <c r="D27152">
        <v>-9.5246636446294275E-2</v>
      </c>
      <c r="E27152">
        <v>0.28122240364772161</v>
      </c>
      <c r="F27152">
        <v>0.44998032105597646</v>
      </c>
      <c r="G27152">
        <v>-0.48056862781963955</v>
      </c>
    </row>
    <row r="27153" spans="1:7">
      <c r="A27153">
        <v>2.7151000000000001</v>
      </c>
      <c r="B27153">
        <v>-0.11807100545570703</v>
      </c>
      <c r="C27153">
        <v>-0.10960913486117274</v>
      </c>
      <c r="D27153">
        <v>-9.4901169601908641E-2</v>
      </c>
      <c r="E27153">
        <v>0.28149745096422485</v>
      </c>
      <c r="F27153">
        <v>0.45017561372392517</v>
      </c>
      <c r="G27153">
        <v>-0.48030832200018708</v>
      </c>
    </row>
    <row r="27154" spans="1:7">
      <c r="A27154">
        <v>2.7152000000000003</v>
      </c>
      <c r="B27154">
        <v>-0.11775890203726291</v>
      </c>
      <c r="C27154">
        <v>-0.10926328512380223</v>
      </c>
      <c r="D27154">
        <v>-9.4554478917927121E-2</v>
      </c>
      <c r="E27154">
        <v>0.2817692261830298</v>
      </c>
      <c r="F27154">
        <v>0.45036976447019395</v>
      </c>
      <c r="G27154">
        <v>-0.48004540511121208</v>
      </c>
    </row>
    <row r="27155" spans="1:7">
      <c r="A27155">
        <v>2.7153</v>
      </c>
      <c r="B27155">
        <v>-0.11744540781082868</v>
      </c>
      <c r="C27155">
        <v>-0.10891621717668354</v>
      </c>
      <c r="D27155">
        <v>-9.4206425611973899E-2</v>
      </c>
      <c r="E27155">
        <v>0.28203792958083052</v>
      </c>
      <c r="F27155">
        <v>0.45056301768831897</v>
      </c>
      <c r="G27155">
        <v>-0.4797799087142402</v>
      </c>
    </row>
    <row r="27156" spans="1:7">
      <c r="A27156">
        <v>2.7154000000000003</v>
      </c>
      <c r="B27156">
        <v>-0.11713041505180177</v>
      </c>
      <c r="C27156">
        <v>-0.10856780311750036</v>
      </c>
      <c r="D27156">
        <v>-9.3856892857906438E-2</v>
      </c>
      <c r="E27156">
        <v>0.28230379235473368</v>
      </c>
      <c r="F27156">
        <v>0.45075559288253986</v>
      </c>
      <c r="G27156">
        <v>-0.47951188329529454</v>
      </c>
    </row>
    <row r="27157" spans="1:7">
      <c r="A27157">
        <v>2.7155</v>
      </c>
      <c r="B27157">
        <v>-0.11681383421090397</v>
      </c>
      <c r="C27157">
        <v>-0.10821793295194215</v>
      </c>
      <c r="D27157">
        <v>-9.3505783370695816E-2</v>
      </c>
      <c r="E27157">
        <v>0.2825670240306084</v>
      </c>
      <c r="F27157">
        <v>0.4509476836527847</v>
      </c>
      <c r="G27157">
        <v>-0.47924138986918269</v>
      </c>
    </row>
    <row r="27158" spans="1:7">
      <c r="A27158">
        <v>2.7156000000000002</v>
      </c>
      <c r="B27158">
        <v>-0.11649559196556902</v>
      </c>
      <c r="C27158">
        <v>-0.10786651368192146</v>
      </c>
      <c r="D27158">
        <v>-9.3153017377281877E-2</v>
      </c>
      <c r="E27158">
        <v>0.28282778608061843</v>
      </c>
      <c r="F27158">
        <v>0.45113945690844126</v>
      </c>
      <c r="G27158">
        <v>-0.4789684929300741</v>
      </c>
    </row>
    <row r="27159" spans="1:7">
      <c r="A27159">
        <v>2.7157</v>
      </c>
      <c r="B27159">
        <v>-0.11617562963670691</v>
      </c>
      <c r="C27159">
        <v>-0.10751346859103528</v>
      </c>
      <c r="D27159">
        <v>-9.2798530976832438E-2</v>
      </c>
      <c r="E27159">
        <v>0.28308619972263793</v>
      </c>
      <c r="F27159">
        <v>0.451331052211082</v>
      </c>
      <c r="G27159">
        <v>-0.47869325456535827</v>
      </c>
    </row>
    <row r="27160" spans="1:7">
      <c r="A27160">
        <v>2.7158000000000002</v>
      </c>
      <c r="B27160">
        <v>-0.11585390200788703</v>
      </c>
      <c r="C27160">
        <v>-0.10715873680677745</v>
      </c>
      <c r="D27160">
        <v>-9.2442274936891167E-2</v>
      </c>
      <c r="E27160">
        <v>0.28334235428031401</v>
      </c>
      <c r="F27160">
        <v>0.45152258106410509</v>
      </c>
      <c r="G27160">
        <v>-0.47841572949634437</v>
      </c>
    </row>
    <row r="27161" spans="1:7">
      <c r="A27161">
        <v>2.7159</v>
      </c>
      <c r="B27161">
        <v>-0.11553037668921506</v>
      </c>
      <c r="C27161">
        <v>-0.10680227335622217</v>
      </c>
      <c r="D27161">
        <v>-9.2084214095102368E-2</v>
      </c>
      <c r="E27161">
        <v>0.28359631383440431</v>
      </c>
      <c r="F27161">
        <v>0.45171412574204883</v>
      </c>
      <c r="G27161">
        <v>-0.47813596064780023</v>
      </c>
    </row>
    <row r="27162" spans="1:7">
      <c r="A27162">
        <v>2.7160000000000002</v>
      </c>
      <c r="B27162">
        <v>-7.2120699461782234E-2</v>
      </c>
      <c r="C27162">
        <v>-6.3359715382465431E-2</v>
      </c>
      <c r="D27162">
        <v>-4.8639992921101438E-2</v>
      </c>
      <c r="E27162">
        <v>0.32693245725257963</v>
      </c>
      <c r="F27162">
        <v>0.4949900713926299</v>
      </c>
      <c r="G27162">
        <v>-0.43476963880884034</v>
      </c>
    </row>
    <row r="27163" spans="1:7">
      <c r="A27163">
        <v>2.7161</v>
      </c>
      <c r="B27163">
        <v>-7.1793632415657616E-2</v>
      </c>
      <c r="C27163">
        <v>-6.2999771667543669E-2</v>
      </c>
      <c r="D27163">
        <v>-4.8278420738339989E-2</v>
      </c>
      <c r="E27163">
        <v>0.32718210544583348</v>
      </c>
      <c r="F27163">
        <v>0.49518150122726295</v>
      </c>
      <c r="G27163">
        <v>-0.43448550969105998</v>
      </c>
    </row>
    <row r="27164" spans="1:7">
      <c r="A27164">
        <v>2.7162000000000002</v>
      </c>
      <c r="B27164">
        <v>-7.1465023952505646E-2</v>
      </c>
      <c r="C27164">
        <v>-6.2638274822329976E-2</v>
      </c>
      <c r="D27164">
        <v>-4.7915396100768781E-2</v>
      </c>
      <c r="E27164">
        <v>0.3274294643982017</v>
      </c>
      <c r="F27164">
        <v>0.49537229881740052</v>
      </c>
      <c r="G27164">
        <v>-0.43419919623732772</v>
      </c>
    </row>
    <row r="27165" spans="1:7">
      <c r="A27165">
        <v>2.7162999999999999</v>
      </c>
      <c r="B27165">
        <v>-7.1135019524898535E-2</v>
      </c>
      <c r="C27165">
        <v>-6.2275418062518462E-2</v>
      </c>
      <c r="D27165">
        <v>-4.7551071005762502E-2</v>
      </c>
      <c r="E27165">
        <v>0.32767433594261158</v>
      </c>
      <c r="F27165">
        <v>0.49556216931206182</v>
      </c>
      <c r="G27165">
        <v>-0.43391055047245591</v>
      </c>
    </row>
    <row r="27166" spans="1:7">
      <c r="A27166">
        <v>2.7164000000000001</v>
      </c>
      <c r="B27166">
        <v>-7.0803761182785419E-2</v>
      </c>
      <c r="C27166">
        <v>-6.1911381290234324E-2</v>
      </c>
      <c r="D27166">
        <v>-4.7185593316850571E-2</v>
      </c>
      <c r="E27166">
        <v>0.32791648471366225</v>
      </c>
      <c r="F27166">
        <v>0.49575085066005403</v>
      </c>
      <c r="G27166">
        <v>-0.43361947876624973</v>
      </c>
    </row>
    <row r="27167" spans="1:7">
      <c r="A27167">
        <v>2.7164999999999999</v>
      </c>
      <c r="B27167">
        <v>-7.0471386070312114E-2</v>
      </c>
      <c r="C27167">
        <v>-6.1546331270936783E-2</v>
      </c>
      <c r="D27167">
        <v>-4.6819105355847768E-2</v>
      </c>
      <c r="E27167">
        <v>0.32815568517781496</v>
      </c>
      <c r="F27167">
        <v>0.4959381106295539</v>
      </c>
      <c r="G27167">
        <v>-0.43332593087366073</v>
      </c>
    </row>
    <row r="27168" spans="1:7">
      <c r="A27168">
        <v>2.7166000000000001</v>
      </c>
      <c r="B27168">
        <v>-7.0138025248375868E-2</v>
      </c>
      <c r="C27168">
        <v>-6.1180421917856442E-2</v>
      </c>
      <c r="D27168">
        <v>-4.6451742809373364E-2</v>
      </c>
      <c r="E27168">
        <v>0.32839178249244216</v>
      </c>
      <c r="F27168">
        <v>0.49612374409813137</v>
      </c>
      <c r="G27168">
        <v>-0.43302989055319224</v>
      </c>
    </row>
    <row r="27169" spans="1:7">
      <c r="A27169">
        <v>2.7167000000000003</v>
      </c>
      <c r="B27169">
        <v>-6.9803802814511595E-2</v>
      </c>
      <c r="C27169">
        <v>-6.0813794670821153E-2</v>
      </c>
      <c r="D27169">
        <v>-4.6083633922030742E-2</v>
      </c>
      <c r="E27169">
        <v>0.3286246892946863</v>
      </c>
      <c r="F27169">
        <v>0.49630757057757013</v>
      </c>
      <c r="G27169">
        <v>-0.43273136760966974</v>
      </c>
    </row>
    <row r="27170" spans="1:7">
      <c r="A27170">
        <v>2.7168000000000001</v>
      </c>
      <c r="B27170">
        <v>-6.9468835291881081E-2</v>
      </c>
      <c r="C27170">
        <v>-6.0446578959121311E-2</v>
      </c>
      <c r="D27170">
        <v>-4.5714898949006155E-2</v>
      </c>
      <c r="E27170">
        <v>0.32885436982830818</v>
      </c>
      <c r="F27170">
        <v>0.49648943194608691</v>
      </c>
      <c r="G27170">
        <v>-0.43243039121954413</v>
      </c>
    </row>
    <row r="27171" spans="1:7">
      <c r="A27171">
        <v>2.7169000000000003</v>
      </c>
      <c r="B27171">
        <v>-6.9133231259956407E-2</v>
      </c>
      <c r="C27171">
        <v>-6.0078892739679368E-2</v>
      </c>
      <c r="D27171">
        <v>-4.5345649841745939E-2</v>
      </c>
      <c r="E27171">
        <v>0.32908082644527836</v>
      </c>
      <c r="F27171">
        <v>0.49666919036530238</v>
      </c>
      <c r="G27171">
        <v>-0.43212700440674723</v>
      </c>
    </row>
    <row r="27172" spans="1:7">
      <c r="A27172">
        <v>2.7170000000000001</v>
      </c>
      <c r="B27172">
        <v>-0.13596487979429162</v>
      </c>
      <c r="C27172">
        <v>-0.12687863169614033</v>
      </c>
      <c r="D27172">
        <v>-0.11214377873515247</v>
      </c>
      <c r="E27172">
        <v>0.26213629993349424</v>
      </c>
      <c r="F27172">
        <v>0.42967893776831728</v>
      </c>
      <c r="G27172">
        <v>-0.49898904813900058</v>
      </c>
    </row>
    <row r="27173" spans="1:7">
      <c r="A27173">
        <v>2.7171000000000003</v>
      </c>
      <c r="B27173">
        <v>-0.13562814990672178</v>
      </c>
      <c r="C27173">
        <v>-0.12651020496059218</v>
      </c>
      <c r="D27173">
        <v>-0.11177362092779752</v>
      </c>
      <c r="E27173">
        <v>0.26235641108807806</v>
      </c>
      <c r="F27173">
        <v>0.42985436810051542</v>
      </c>
      <c r="G27173">
        <v>-0.4986808162100444</v>
      </c>
    </row>
    <row r="27174" spans="1:7">
      <c r="A27174">
        <v>2.7172000000000001</v>
      </c>
      <c r="B27174">
        <v>-0.13529055640545895</v>
      </c>
      <c r="C27174">
        <v>-0.12614116559376765</v>
      </c>
      <c r="D27174">
        <v>-0.11140263946259399</v>
      </c>
      <c r="E27174">
        <v>0.26257340069176033</v>
      </c>
      <c r="F27174">
        <v>0.43002810458425805</v>
      </c>
      <c r="G27174">
        <v>-0.49836985767168296</v>
      </c>
    </row>
    <row r="27175" spans="1:7">
      <c r="A27175">
        <v>2.7173000000000003</v>
      </c>
      <c r="B27175">
        <v>-0.13495188516970025</v>
      </c>
      <c r="C27175">
        <v>-0.12577129438088708</v>
      </c>
      <c r="D27175">
        <v>-0.11103059827893613</v>
      </c>
      <c r="E27175">
        <v>0.26278739657883676</v>
      </c>
      <c r="F27175">
        <v>0.43020047771031916</v>
      </c>
      <c r="G27175">
        <v>-0.49805611378525344</v>
      </c>
    </row>
    <row r="27176" spans="1:7">
      <c r="A27176">
        <v>2.7174</v>
      </c>
      <c r="B27176">
        <v>-0.1346119532785286</v>
      </c>
      <c r="C27176">
        <v>-0.12540039557355342</v>
      </c>
      <c r="D27176">
        <v>-0.11065729564725402</v>
      </c>
      <c r="E27176">
        <v>0.26299863953370117</v>
      </c>
      <c r="F27176">
        <v>0.43037180002949688</v>
      </c>
      <c r="G27176">
        <v>-0.49773958266545004</v>
      </c>
    </row>
    <row r="27177" spans="1:7">
      <c r="A27177">
        <v>2.7175000000000002</v>
      </c>
      <c r="B27177">
        <v>-0.13427060521183387</v>
      </c>
      <c r="C27177">
        <v>-0.12502829532776705</v>
      </c>
      <c r="D27177">
        <v>-0.11028255999847048</v>
      </c>
      <c r="E27177">
        <v>0.26320742068410558</v>
      </c>
      <c r="F27177">
        <v>0.4305423632205026</v>
      </c>
      <c r="G27177">
        <v>-0.49742030460957559</v>
      </c>
    </row>
    <row r="27178" spans="1:7">
      <c r="A27178">
        <v>2.7176</v>
      </c>
      <c r="B27178">
        <v>-0.13392770951071853</v>
      </c>
      <c r="C27178">
        <v>-0.12465484028975826</v>
      </c>
      <c r="D27178">
        <v>-0.10990624625927214</v>
      </c>
      <c r="E27178">
        <v>0.26341397864401317</v>
      </c>
      <c r="F27178">
        <v>0.43071243566500755</v>
      </c>
      <c r="G27178">
        <v>-0.4970983493877596</v>
      </c>
    </row>
    <row r="27179" spans="1:7">
      <c r="A27179">
        <v>2.7177000000000002</v>
      </c>
      <c r="B27179">
        <v>-0.13358315586426128</v>
      </c>
      <c r="C27179">
        <v>-0.12427989632918468</v>
      </c>
      <c r="D27179">
        <v>-0.10952823265781131</v>
      </c>
      <c r="E27179">
        <v>0.26361848244923464</v>
      </c>
      <c r="F27179">
        <v>0.43088226047509087</v>
      </c>
      <c r="G27179">
        <v>-0.49677380532539134</v>
      </c>
    </row>
    <row r="27180" spans="1:7">
      <c r="A27180">
        <v>2.7178</v>
      </c>
      <c r="B27180">
        <v>-0.13323685259398488</v>
      </c>
      <c r="C27180">
        <v>-0.12390334742424258</v>
      </c>
      <c r="D27180">
        <v>-0.10914841796956498</v>
      </c>
      <c r="E27180">
        <v>0.26382104563239056</v>
      </c>
      <c r="F27180">
        <v>0.43105205391356033</v>
      </c>
      <c r="G27180">
        <v>-0.49644677000974036</v>
      </c>
    </row>
    <row r="27181" spans="1:7">
      <c r="A27181">
        <v>2.7179000000000002</v>
      </c>
      <c r="B27181">
        <v>-0.13288872451624778</v>
      </c>
      <c r="C27181">
        <v>-0.12352509470815587</v>
      </c>
      <c r="D27181">
        <v>-0.10876671918265224</v>
      </c>
      <c r="E27181">
        <v>0.26402173920143635</v>
      </c>
      <c r="F27181">
        <v>0.43122200412463335</v>
      </c>
      <c r="G27181">
        <v>-0.49611734244207228</v>
      </c>
    </row>
    <row r="27182" spans="1:7">
      <c r="A27182">
        <v>2.718</v>
      </c>
      <c r="B27182">
        <v>-7.7957614373402428E-2</v>
      </c>
      <c r="C27182">
        <v>-6.8563958899545696E-2</v>
      </c>
      <c r="D27182">
        <v>-5.3801972774661699E-2</v>
      </c>
      <c r="E27182">
        <v>0.31880169930535246</v>
      </c>
      <c r="F27182">
        <v>0.48597336686478071</v>
      </c>
      <c r="G27182">
        <v>-0.44120451963774987</v>
      </c>
    </row>
    <row r="27183" spans="1:7">
      <c r="A27183">
        <v>2.7181000000000002</v>
      </c>
      <c r="B27183">
        <v>-7.7605776295714524E-2</v>
      </c>
      <c r="C27183">
        <v>-6.8182107153535121E-2</v>
      </c>
      <c r="D27183">
        <v>-5.3416497021903098E-2</v>
      </c>
      <c r="E27183">
        <v>0.3189987168323396</v>
      </c>
      <c r="F27183">
        <v>0.48614373541419237</v>
      </c>
      <c r="G27183">
        <v>-0.44087067789924028</v>
      </c>
    </row>
    <row r="27184" spans="1:7">
      <c r="A27184">
        <v>2.7181999999999999</v>
      </c>
      <c r="B27184">
        <v>-7.7252306076861288E-2</v>
      </c>
      <c r="C27184">
        <v>-6.7798603360934351E-2</v>
      </c>
      <c r="D27184">
        <v>-5.302946067328218E-2</v>
      </c>
      <c r="E27184">
        <v>0.31919382768882887</v>
      </c>
      <c r="F27184">
        <v>0.48631367468377235</v>
      </c>
      <c r="G27184">
        <v>-0.44053468111246769</v>
      </c>
    </row>
    <row r="27185" spans="1:7">
      <c r="A27185">
        <v>2.7183000000000002</v>
      </c>
      <c r="B27185">
        <v>-7.6897354441388011E-2</v>
      </c>
      <c r="C27185">
        <v>-6.7413652170328575E-2</v>
      </c>
      <c r="D27185">
        <v>-5.2641022215653699E-2</v>
      </c>
      <c r="E27185">
        <v>0.31938693070542584</v>
      </c>
      <c r="F27185">
        <v>0.48648286346271113</v>
      </c>
      <c r="G27185">
        <v>-0.4401963333814769</v>
      </c>
    </row>
    <row r="27186" spans="1:7">
      <c r="A27186">
        <v>2.7183999999999999</v>
      </c>
      <c r="B27186">
        <v>-7.6541070099755082E-2</v>
      </c>
      <c r="C27186">
        <v>-6.7027444895228605E-2</v>
      </c>
      <c r="D27186">
        <v>-5.2251337485638594E-2</v>
      </c>
      <c r="E27186">
        <v>0.31957786836095775</v>
      </c>
      <c r="F27186">
        <v>0.48665101631217483</v>
      </c>
      <c r="G27186">
        <v>-0.43985550377708615</v>
      </c>
    </row>
    <row r="27187" spans="1:7">
      <c r="A27187">
        <v>2.7185000000000001</v>
      </c>
      <c r="B27187">
        <v>-7.6183597945667536E-2</v>
      </c>
      <c r="C27187">
        <v>-6.6640159599272941E-2</v>
      </c>
      <c r="D27187">
        <v>-5.1860557919308548E-2</v>
      </c>
      <c r="E27187">
        <v>0.31976644417340055</v>
      </c>
      <c r="F27187">
        <v>0.48681788023533262</v>
      </c>
      <c r="G27187">
        <v>-0.43951211389730233</v>
      </c>
    </row>
    <row r="27188" spans="1:7">
      <c r="A27188">
        <v>2.7186000000000003</v>
      </c>
      <c r="B27188">
        <v>-7.5825077608590252E-2</v>
      </c>
      <c r="C27188">
        <v>-6.625196129183486E-2</v>
      </c>
      <c r="D27188">
        <v>-5.1468829152576667E-2</v>
      </c>
      <c r="E27188">
        <v>0.3199524431490936</v>
      </c>
      <c r="F27188">
        <v>0.48698323164241325</v>
      </c>
      <c r="G27188">
        <v>-0.4391661271307114</v>
      </c>
    </row>
    <row r="27189" spans="1:7">
      <c r="A27189">
        <v>2.7187000000000001</v>
      </c>
      <c r="B27189">
        <v>-7.5465642328602645E-2</v>
      </c>
      <c r="C27189">
        <v>-6.5863002225825085E-2</v>
      </c>
      <c r="D27189">
        <v>-5.1076289940164443E-2</v>
      </c>
      <c r="E27189">
        <v>0.32013568617467991</v>
      </c>
      <c r="F27189">
        <v>0.48714687359038716</v>
      </c>
      <c r="G27189">
        <v>-0.43881753947344798</v>
      </c>
    </row>
    <row r="27190" spans="1:7">
      <c r="A27190">
        <v>2.7188000000000003</v>
      </c>
      <c r="B27190">
        <v>-7.5105418122542122E-2</v>
      </c>
      <c r="C27190">
        <v>-6.5473422289702654E-2</v>
      </c>
      <c r="D27190">
        <v>-5.0683071362705334E-2</v>
      </c>
      <c r="E27190">
        <v>0.32031605961515475</v>
      </c>
      <c r="F27190">
        <v>0.48730863327678159</v>
      </c>
      <c r="G27190">
        <v>-0.43846637175689973</v>
      </c>
    </row>
    <row r="27191" spans="1:7">
      <c r="A27191">
        <v>2.7189000000000001</v>
      </c>
      <c r="B27191">
        <v>-7.4744523214976599E-2</v>
      </c>
      <c r="C27191">
        <v>-6.5083349481158237E-2</v>
      </c>
      <c r="D27191">
        <v>-5.0289296295403574E-2</v>
      </c>
      <c r="E27191">
        <v>0.32049350277841221</v>
      </c>
      <c r="F27191">
        <v>0.48746835975118302</v>
      </c>
      <c r="G27191">
        <v>-0.43811266314171143</v>
      </c>
    </row>
    <row r="27192" spans="1:7">
      <c r="A27192">
        <v>2.7190000000000003</v>
      </c>
      <c r="B27192">
        <v>-0.10616972870906149</v>
      </c>
      <c r="C27192">
        <v>-9.6479561455904417E-2</v>
      </c>
      <c r="D27192">
        <v>-8.1681740113637602E-2</v>
      </c>
      <c r="E27192">
        <v>0.28888133370452257</v>
      </c>
      <c r="F27192">
        <v>0.4558392608187134</v>
      </c>
      <c r="G27192">
        <v>-0.46954312674932186</v>
      </c>
    </row>
    <row r="27193" spans="1:7">
      <c r="A27193">
        <v>2.7191000000000001</v>
      </c>
      <c r="B27193">
        <v>-0.10580772867285138</v>
      </c>
      <c r="C27193">
        <v>-9.6088772795920541E-2</v>
      </c>
      <c r="D27193">
        <v>-8.1287084934062115E-2</v>
      </c>
      <c r="E27193">
        <v>0.28905289035214282</v>
      </c>
      <c r="F27193">
        <v>0.45599466478531248</v>
      </c>
      <c r="G27193">
        <v>-0.46918440357710717</v>
      </c>
    </row>
    <row r="27194" spans="1:7">
      <c r="A27194">
        <v>2.7192000000000003</v>
      </c>
      <c r="B27194">
        <v>-0.10544503457156251</v>
      </c>
      <c r="C27194">
        <v>-9.5697511424600812E-2</v>
      </c>
      <c r="D27194">
        <v>-8.0891821734970115E-2</v>
      </c>
      <c r="E27194">
        <v>0.28922156700528656</v>
      </c>
      <c r="F27194">
        <v>0.45614811969006475</v>
      </c>
      <c r="G27194">
        <v>-0.4688230296786825</v>
      </c>
    </row>
    <row r="27195" spans="1:7">
      <c r="A27195">
        <v>2.7193000000000001</v>
      </c>
      <c r="B27195">
        <v>-0.10508151481608152</v>
      </c>
      <c r="C27195">
        <v>-9.5305641742926106E-2</v>
      </c>
      <c r="D27195">
        <v>-8.0495810974293036E-2</v>
      </c>
      <c r="E27195">
        <v>0.2893874634438241</v>
      </c>
      <c r="F27195">
        <v>0.45629980314066776</v>
      </c>
      <c r="G27195">
        <v>-0.46845895345187138</v>
      </c>
    </row>
    <row r="27196" spans="1:7">
      <c r="A27196">
        <v>2.7194000000000003</v>
      </c>
      <c r="B27196">
        <v>-0.1047170585866688</v>
      </c>
      <c r="C27196">
        <v>-9.4913046559073067E-2</v>
      </c>
      <c r="D27196">
        <v>-8.0098935155574758E-2</v>
      </c>
      <c r="E27196">
        <v>0.28955071600872972</v>
      </c>
      <c r="F27196">
        <v>0.45644987330715325</v>
      </c>
      <c r="G27196">
        <v>-0.46809214784419262</v>
      </c>
    </row>
    <row r="27197" spans="1:7">
      <c r="A27197">
        <v>2.7195</v>
      </c>
      <c r="B27197">
        <v>-0.10435157377990345</v>
      </c>
      <c r="C27197">
        <v>-9.4519626115813438E-2</v>
      </c>
      <c r="D27197">
        <v>-7.9701096684512862E-2</v>
      </c>
      <c r="E27197">
        <v>0.28971148157860827</v>
      </c>
      <c r="F27197">
        <v>0.45659846826561012</v>
      </c>
      <c r="G27197">
        <v>-0.4677226029791528</v>
      </c>
    </row>
    <row r="27198" spans="1:7">
      <c r="A27198">
        <v>2.7196000000000002</v>
      </c>
      <c r="B27198">
        <v>-0.10398498530931688</v>
      </c>
      <c r="C27198">
        <v>-9.4125297286507426E-2</v>
      </c>
      <c r="D27198">
        <v>-7.9302216098456668E-2</v>
      </c>
      <c r="E27198">
        <v>0.28986991502757359</v>
      </c>
      <c r="F27198">
        <v>0.45674570552850968</v>
      </c>
      <c r="G27198">
        <v>-0.46735032005280985</v>
      </c>
    </row>
    <row r="27199" spans="1:7">
      <c r="A27199">
        <v>2.7197</v>
      </c>
      <c r="B27199">
        <v>-0.10361723378695231</v>
      </c>
      <c r="C27199">
        <v>-9.3729992992146016E-2</v>
      </c>
      <c r="D27199">
        <v>-7.89022306999696E-2</v>
      </c>
      <c r="E27199">
        <v>0.29002614212561667</v>
      </c>
      <c r="F27199">
        <v>0.45689168166124638</v>
      </c>
      <c r="G27199">
        <v>-0.46697530634941237</v>
      </c>
    </row>
    <row r="27200" spans="1:7">
      <c r="A27200">
        <v>2.7198000000000002</v>
      </c>
      <c r="B27200">
        <v>-0.1032482746866159</v>
      </c>
      <c r="C27200">
        <v>-9.3333661976875426E-2</v>
      </c>
      <c r="D27200">
        <v>-7.8501093706767833E-2</v>
      </c>
      <c r="E27200">
        <v>0.29018025854206059</v>
      </c>
      <c r="F27200">
        <v>0.45703647181302598</v>
      </c>
      <c r="G27200">
        <v>-0.46659757121587742</v>
      </c>
    </row>
    <row r="27201" spans="1:7">
      <c r="A27201">
        <v>2.7199</v>
      </c>
      <c r="B27201">
        <v>-0.10287807836983154</v>
      </c>
      <c r="C27201">
        <v>-9.2936269385210046E-2</v>
      </c>
      <c r="D27201">
        <v>-7.8098774337259869E-2</v>
      </c>
      <c r="E27201">
        <v>0.29033233534281833</v>
      </c>
      <c r="F27201">
        <v>0.45718012868817703</v>
      </c>
      <c r="G27201">
        <v>-0.46621712276329108</v>
      </c>
    </row>
    <row r="27202" spans="1:7">
      <c r="A27202">
        <v>2.72</v>
      </c>
      <c r="B27202">
        <v>3.6754629548207962E-2</v>
      </c>
      <c r="C27202">
        <v>4.6723461902905772E-2</v>
      </c>
      <c r="D27202">
        <v>6.1566001242688628E-2</v>
      </c>
      <c r="E27202">
        <v>0.42974368694720083</v>
      </c>
      <c r="F27202">
        <v>0.59658394122190406</v>
      </c>
      <c r="G27202">
        <v>-0.32657269914919107</v>
      </c>
    </row>
    <row r="27203" spans="1:7">
      <c r="A27203">
        <v>2.7201</v>
      </c>
      <c r="B27203">
        <v>3.7127036619170273E-2</v>
      </c>
      <c r="C27203">
        <v>4.7122834396287505E-2</v>
      </c>
      <c r="D27203">
        <v>6.1970363748864443E-2</v>
      </c>
      <c r="E27203">
        <v>0.42989173751596915</v>
      </c>
      <c r="F27203">
        <v>0.59672494353691397</v>
      </c>
      <c r="G27203">
        <v>-0.3261871679240268</v>
      </c>
    </row>
    <row r="27204" spans="1:7">
      <c r="A27204">
        <v>2.7202000000000002</v>
      </c>
      <c r="B27204">
        <v>3.7499920688291777E-2</v>
      </c>
      <c r="C27204">
        <v>4.7522669094534731E-2</v>
      </c>
      <c r="D27204">
        <v>6.2375040470628029E-2</v>
      </c>
      <c r="E27204">
        <v>0.43003737872549763</v>
      </c>
      <c r="F27204">
        <v>0.59686371300724872</v>
      </c>
      <c r="G27204">
        <v>-0.32579959343161796</v>
      </c>
    </row>
    <row r="27205" spans="1:7">
      <c r="A27205">
        <v>2.7202999999999999</v>
      </c>
      <c r="B27205">
        <v>3.7872950365186675E-2</v>
      </c>
      <c r="C27205">
        <v>4.7922547530005577E-2</v>
      </c>
      <c r="D27205">
        <v>6.2779710357555807E-2</v>
      </c>
      <c r="E27205">
        <v>0.43018026054258024</v>
      </c>
      <c r="F27205">
        <v>0.59699989320730462</v>
      </c>
      <c r="G27205">
        <v>-0.32541009858526371</v>
      </c>
    </row>
    <row r="27206" spans="1:7">
      <c r="A27206">
        <v>2.7204000000000002</v>
      </c>
      <c r="B27206">
        <v>3.8245786212364408E-2</v>
      </c>
      <c r="C27206">
        <v>4.832207048613979E-2</v>
      </c>
      <c r="D27206">
        <v>6.3184049428543609E-2</v>
      </c>
      <c r="E27206">
        <v>0.43032038122766758</v>
      </c>
      <c r="F27206">
        <v>0.59713316733298516</v>
      </c>
      <c r="G27206">
        <v>-0.32501896648528739</v>
      </c>
    </row>
    <row r="27207" spans="1:7">
      <c r="A27207">
        <v>2.7204999999999999</v>
      </c>
      <c r="B27207">
        <v>3.8618098754173324E-2</v>
      </c>
      <c r="C27207">
        <v>4.872086750336857E-2</v>
      </c>
      <c r="D27207">
        <v>6.3587743709520694E-2</v>
      </c>
      <c r="E27207">
        <v>0.43045803946218236</v>
      </c>
      <c r="F27207">
        <v>0.59726327643238197</v>
      </c>
      <c r="G27207">
        <v>-0.32462658322502569</v>
      </c>
    </row>
    <row r="27208" spans="1:7">
      <c r="A27208">
        <v>2.7206000000000001</v>
      </c>
      <c r="B27208">
        <v>3.8989589904091737E-2</v>
      </c>
      <c r="C27208">
        <v>4.9118606536861176E-2</v>
      </c>
      <c r="D27208">
        <v>6.3990502713134667E-2</v>
      </c>
      <c r="E27208">
        <v>0.43059374624259772</v>
      </c>
      <c r="F27208">
        <v>0.5973900495061697</v>
      </c>
      <c r="G27208">
        <v>-0.32423336602764985</v>
      </c>
    </row>
    <row r="27209" spans="1:7">
      <c r="A27209">
        <v>2.7207000000000003</v>
      </c>
      <c r="B27209">
        <v>3.9359993479715971E-2</v>
      </c>
      <c r="C27209">
        <v>4.9514991966241428E-2</v>
      </c>
      <c r="D27209">
        <v>6.4392060265834772E-2</v>
      </c>
      <c r="E27209">
        <v>0.43072816725015944</v>
      </c>
      <c r="F27209">
        <v>0.59751339563069661</v>
      </c>
      <c r="G27209">
        <v>-0.32383974154640927</v>
      </c>
    </row>
    <row r="27210" spans="1:7">
      <c r="A27210">
        <v>2.7208000000000001</v>
      </c>
      <c r="B27210">
        <v>3.9729072291343925E-2</v>
      </c>
      <c r="C27210">
        <v>4.9909761109363071E-2</v>
      </c>
      <c r="D27210">
        <v>6.4792173189939462E-2</v>
      </c>
      <c r="E27210">
        <v>0.43086207772083995</v>
      </c>
      <c r="F27210">
        <v>0.59763328894750489</v>
      </c>
      <c r="G27210">
        <v>-0.32344613799663779</v>
      </c>
    </row>
    <row r="27211" spans="1:7">
      <c r="A27211">
        <v>2.7209000000000003</v>
      </c>
      <c r="B27211">
        <v>4.0096615457046791E-2</v>
      </c>
      <c r="C27211">
        <v>5.0302681045566455E-2</v>
      </c>
      <c r="D27211">
        <v>6.5190620031466473E-2</v>
      </c>
      <c r="E27211">
        <v>0.43099632333753268</v>
      </c>
      <c r="F27211">
        <v>0.59774975538387376</v>
      </c>
      <c r="G27211">
        <v>-0.32305297868672966</v>
      </c>
    </row>
    <row r="27212" spans="1:7">
      <c r="A27212">
        <v>2.7210000000000001</v>
      </c>
      <c r="B27212">
        <v>-8.5694485619095317E-2</v>
      </c>
      <c r="C27212">
        <v>-7.5463375844635472E-2</v>
      </c>
      <c r="D27212">
        <v>-6.0569721731933868E-2</v>
      </c>
      <c r="E27212">
        <v>0.30497486489611214</v>
      </c>
      <c r="F27212">
        <v>0.47170593944784045</v>
      </c>
      <c r="G27212">
        <v>-0.44881759808906674</v>
      </c>
    </row>
    <row r="27213" spans="1:7">
      <c r="A27213">
        <v>2.7211000000000003</v>
      </c>
      <c r="B27213">
        <v>-8.5330319985094327E-2</v>
      </c>
      <c r="C27213">
        <v>-7.5074390837674088E-2</v>
      </c>
      <c r="D27213">
        <v>-6.0175055024265234E-2</v>
      </c>
      <c r="E27213">
        <v>0.30511183572966327</v>
      </c>
      <c r="F27213">
        <v>0.47181605082580313</v>
      </c>
      <c r="G27213">
        <v>-0.44842597029481046</v>
      </c>
    </row>
    <row r="27214" spans="1:7">
      <c r="A27214">
        <v>2.7212000000000001</v>
      </c>
      <c r="B27214">
        <v>-8.4967445038342859E-2</v>
      </c>
      <c r="C27214">
        <v>-7.4686813479175385E-2</v>
      </c>
      <c r="D27214">
        <v>-5.9781995133477928E-2</v>
      </c>
      <c r="E27214">
        <v>0.30524918562312298</v>
      </c>
      <c r="F27214">
        <v>0.47192335333428459</v>
      </c>
      <c r="G27214">
        <v>-0.44803421062327664</v>
      </c>
    </row>
    <row r="27215" spans="1:7">
      <c r="A27215">
        <v>2.7213000000000003</v>
      </c>
      <c r="B27215">
        <v>-8.4605586532361166E-2</v>
      </c>
      <c r="C27215">
        <v>-7.4300386289898768E-2</v>
      </c>
      <c r="D27215">
        <v>-5.9390211457151842E-2</v>
      </c>
      <c r="E27215">
        <v>0.30538588268402478</v>
      </c>
      <c r="F27215">
        <v>0.47202775094622829</v>
      </c>
      <c r="G27215">
        <v>-0.4476418330016243</v>
      </c>
    </row>
    <row r="27216" spans="1:7">
      <c r="A27216">
        <v>2.7214</v>
      </c>
      <c r="B27216">
        <v>-8.4244478703329406E-2</v>
      </c>
      <c r="C27216">
        <v>-7.3914859933279509E-2</v>
      </c>
      <c r="D27216">
        <v>-5.8999396712112961E-2</v>
      </c>
      <c r="E27216">
        <v>0.30552116503648019</v>
      </c>
      <c r="F27216">
        <v>0.47212924739020778</v>
      </c>
      <c r="G27216">
        <v>-0.44724842097586459</v>
      </c>
    </row>
    <row r="27217" spans="1:7">
      <c r="A27217">
        <v>2.7215000000000003</v>
      </c>
      <c r="B27217">
        <v>-8.3883866502972193E-2</v>
      </c>
      <c r="C27217">
        <v>-7.3529995270706472E-2</v>
      </c>
      <c r="D27217">
        <v>-5.860926657851806E-2</v>
      </c>
      <c r="E27217">
        <v>0.30565449473980943</v>
      </c>
      <c r="F27217">
        <v>0.47222792472369857</v>
      </c>
      <c r="G27217">
        <v>-0.44685361909800725</v>
      </c>
    </row>
    <row r="27218" spans="1:7">
      <c r="A27218">
        <v>2.7216</v>
      </c>
      <c r="B27218">
        <v>-8.3523507480966597E-2</v>
      </c>
      <c r="C27218">
        <v>-7.314556509153114E-2</v>
      </c>
      <c r="D27218">
        <v>-5.8219559298850143E-2</v>
      </c>
      <c r="E27218">
        <v>0.30578551706944357</v>
      </c>
      <c r="F27218">
        <v>0.47232392449702543</v>
      </c>
      <c r="G27218">
        <v>-0.4464571252091315</v>
      </c>
    </row>
    <row r="27219" spans="1:7">
      <c r="A27219">
        <v>2.7217000000000002</v>
      </c>
      <c r="B27219">
        <v>-8.3163173346526342E-2</v>
      </c>
      <c r="C27219">
        <v>-7.2761355545521766E-2</v>
      </c>
      <c r="D27219">
        <v>-5.7830035237368627E-2</v>
      </c>
      <c r="E27219">
        <v>0.30591402482393548</v>
      </c>
      <c r="F27219">
        <v>0.47241743015976079</v>
      </c>
      <c r="G27219">
        <v>-0.44605868368433343</v>
      </c>
    </row>
    <row r="27220" spans="1:7">
      <c r="A27220">
        <v>2.7218</v>
      </c>
      <c r="B27220">
        <v>-8.2802653938814252E-2</v>
      </c>
      <c r="C27220">
        <v>-7.2377168483257037E-2</v>
      </c>
      <c r="D27220">
        <v>-5.744047804427943E-2</v>
      </c>
      <c r="E27220">
        <v>0.3060399311421681</v>
      </c>
      <c r="F27220">
        <v>0.47250863865522941</v>
      </c>
      <c r="G27220">
        <v>-0.44565808755603653</v>
      </c>
    </row>
    <row r="27221" spans="1:7">
      <c r="A27221">
        <v>2.7219000000000002</v>
      </c>
      <c r="B27221">
        <v>-8.2441765502594411E-2</v>
      </c>
      <c r="C27221">
        <v>-7.1992825694410456E-2</v>
      </c>
      <c r="D27221">
        <v>-5.7050698573788416E-2</v>
      </c>
      <c r="E27221">
        <v>0.30616324840394216</v>
      </c>
      <c r="F27221">
        <v>0.47259773585203524</v>
      </c>
      <c r="G27221">
        <v>-0.44525518522439222</v>
      </c>
    </row>
    <row r="27222" spans="1:7">
      <c r="A27222">
        <v>2.722</v>
      </c>
      <c r="B27222">
        <v>-1.9838062597468564E-2</v>
      </c>
      <c r="C27222">
        <v>-9.365881626856698E-3</v>
      </c>
      <c r="D27222">
        <v>5.5817538815459145E-3</v>
      </c>
      <c r="E27222">
        <v>0.36852635122806066</v>
      </c>
      <c r="F27222">
        <v>0.53492718060586741</v>
      </c>
      <c r="G27222">
        <v>-0.38260758371745707</v>
      </c>
    </row>
    <row r="27223" spans="1:7">
      <c r="A27223">
        <v>2.7221000000000002</v>
      </c>
      <c r="B27223">
        <v>-1.9476131634009075E-2</v>
      </c>
      <c r="C27223">
        <v>-8.9808870190539736E-3</v>
      </c>
      <c r="D27223">
        <v>5.9722673920958869E-3</v>
      </c>
      <c r="E27223">
        <v>0.36864473017518223</v>
      </c>
      <c r="F27223">
        <v>0.53501235651521206</v>
      </c>
      <c r="G27223">
        <v>-0.38219995741796325</v>
      </c>
    </row>
    <row r="27224" spans="1:7">
      <c r="A27224">
        <v>2.7222</v>
      </c>
      <c r="B27224">
        <v>-1.9113931515806648E-2</v>
      </c>
      <c r="C27224">
        <v>-8.595781430492444E-3</v>
      </c>
      <c r="D27224">
        <v>6.3628561884172541E-3</v>
      </c>
      <c r="E27224">
        <v>0.36876056989440154</v>
      </c>
      <c r="F27224">
        <v>0.53509526504341232</v>
      </c>
      <c r="G27224">
        <v>-0.38179026122819842</v>
      </c>
    </row>
    <row r="27225" spans="1:7">
      <c r="A27225">
        <v>2.7223000000000002</v>
      </c>
      <c r="B27225">
        <v>-1.875167742612982E-2</v>
      </c>
      <c r="C27225">
        <v>-8.2107942521174593E-3</v>
      </c>
      <c r="D27225">
        <v>6.753308895104837E-3</v>
      </c>
      <c r="E27225">
        <v>0.36887383715909339</v>
      </c>
      <c r="F27225">
        <v>0.53517571068342962</v>
      </c>
      <c r="G27225">
        <v>-0.38137867276936688</v>
      </c>
    </row>
    <row r="27226" spans="1:7">
      <c r="A27226">
        <v>2.7223999999999999</v>
      </c>
      <c r="B27226">
        <v>-1.8389574364115813E-2</v>
      </c>
      <c r="C27226">
        <v>-7.8261365015848128E-3</v>
      </c>
      <c r="D27226">
        <v>7.1434251585804631E-3</v>
      </c>
      <c r="E27226">
        <v>0.3689846052319713</v>
      </c>
      <c r="F27226">
        <v>0.53525352405416282</v>
      </c>
      <c r="G27226">
        <v>-0.3809654040934351</v>
      </c>
    </row>
    <row r="27227" spans="1:7">
      <c r="A27227">
        <v>2.7225000000000001</v>
      </c>
      <c r="B27227">
        <v>-1.8027808471478224E-2</v>
      </c>
      <c r="C27227">
        <v>-7.44199758130204E-3</v>
      </c>
      <c r="D27227">
        <v>7.5330210814827936E-3</v>
      </c>
      <c r="E27227">
        <v>0.36909301948787376</v>
      </c>
      <c r="F27227">
        <v>0.53532856571297205</v>
      </c>
      <c r="G27227">
        <v>-0.38055067707936097</v>
      </c>
    </row>
    <row r="27228" spans="1:7">
      <c r="A27228">
        <v>2.7225999999999999</v>
      </c>
      <c r="B27228">
        <v>-1.7666545048612647E-2</v>
      </c>
      <c r="C27228">
        <v>-7.0585455820566523E-3</v>
      </c>
      <c r="D27228">
        <v>7.9219305521851524E-3</v>
      </c>
      <c r="E27228">
        <v>0.36919927014162329</v>
      </c>
      <c r="F27228">
        <v>0.53540073304500713</v>
      </c>
      <c r="G27228">
        <v>-0.38013470659881821</v>
      </c>
    </row>
    <row r="27229" spans="1:7">
      <c r="A27229">
        <v>2.7227000000000001</v>
      </c>
      <c r="B27229">
        <v>-1.7305930296002803E-2</v>
      </c>
      <c r="C27229">
        <v>-6.675929168252992E-3</v>
      </c>
      <c r="D27229">
        <v>8.3100042586874423E-3</v>
      </c>
      <c r="E27229">
        <v>0.36930357493166593</v>
      </c>
      <c r="F27229">
        <v>0.53546995641382888</v>
      </c>
      <c r="G27229">
        <v>-0.37971769797352822</v>
      </c>
    </row>
    <row r="27230" spans="1:7">
      <c r="A27230">
        <v>2.7228000000000003</v>
      </c>
      <c r="B27230">
        <v>-1.6946093060078216E-2</v>
      </c>
      <c r="C27230">
        <v>-6.2942793638427474E-3</v>
      </c>
      <c r="D27230">
        <v>8.6971086354523663E-3</v>
      </c>
      <c r="E27230">
        <v>0.36940616489442779</v>
      </c>
      <c r="F27230">
        <v>0.53553619263066632</v>
      </c>
      <c r="G27230">
        <v>-0.37929984522784638</v>
      </c>
    </row>
    <row r="27231" spans="1:7">
      <c r="A27231">
        <v>2.7229000000000001</v>
      </c>
      <c r="B27231">
        <v>-1.6587146428057142E-2</v>
      </c>
      <c r="C27231">
        <v>-5.913711181908532E-3</v>
      </c>
      <c r="D27231">
        <v>9.0831248439435797E-3</v>
      </c>
      <c r="E27231">
        <v>0.36950727274860651</v>
      </c>
      <c r="F27231">
        <v>0.53559941933019728</v>
      </c>
      <c r="G27231">
        <v>-0.37888132976345712</v>
      </c>
    </row>
    <row r="27232" spans="1:7">
      <c r="A27232">
        <v>2.7230000000000003</v>
      </c>
      <c r="B27232">
        <v>5.72568468839183E-2</v>
      </c>
      <c r="C27232">
        <v>6.7951710956957179E-2</v>
      </c>
      <c r="D27232">
        <v>8.2953983855502678E-2</v>
      </c>
      <c r="E27232">
        <v>0.44309315967430163</v>
      </c>
      <c r="F27232">
        <v>0.60914566635883738</v>
      </c>
      <c r="G27232">
        <v>-0.3049762833938271</v>
      </c>
    </row>
    <row r="27233" spans="1:7">
      <c r="A27233">
        <v>2.7231000000000001</v>
      </c>
      <c r="B27233">
        <v>5.7613607856791482E-2</v>
      </c>
      <c r="C27233">
        <v>6.8329641489627946E-2</v>
      </c>
      <c r="D27233">
        <v>8.3337436147422395E-2</v>
      </c>
      <c r="E27233">
        <v>0.44319209283531474</v>
      </c>
      <c r="F27233">
        <v>0.60920275280272596</v>
      </c>
      <c r="G27233">
        <v>-0.30455720361353755</v>
      </c>
    </row>
    <row r="27234" spans="1:7">
      <c r="A27234">
        <v>2.7232000000000003</v>
      </c>
      <c r="B27234">
        <v>5.7968852058178477E-2</v>
      </c>
      <c r="C27234">
        <v>6.8705710014686616E-2</v>
      </c>
      <c r="D27234">
        <v>8.3719224299507289E-2</v>
      </c>
      <c r="E27234">
        <v>0.44329094110751277</v>
      </c>
      <c r="F27234">
        <v>0.60925661607199522</v>
      </c>
      <c r="G27234">
        <v>-0.30413872982634205</v>
      </c>
    </row>
    <row r="27235" spans="1:7">
      <c r="A27235">
        <v>2.7233000000000001</v>
      </c>
      <c r="B27235">
        <v>5.8322340480497559E-2</v>
      </c>
      <c r="C27235">
        <v>6.9079650042874974E-2</v>
      </c>
      <c r="D27235">
        <v>8.4099095042332372E-2</v>
      </c>
      <c r="E27235">
        <v>0.44339074572562742</v>
      </c>
      <c r="F27235">
        <v>0.60930732175595215</v>
      </c>
      <c r="G27235">
        <v>-0.30372139695218076</v>
      </c>
    </row>
    <row r="27236" spans="1:7">
      <c r="A27236">
        <v>2.7234000000000003</v>
      </c>
      <c r="B27236">
        <v>5.8673860865629202E-2</v>
      </c>
      <c r="C27236">
        <v>6.9451226017223533E-2</v>
      </c>
      <c r="D27236">
        <v>8.4476817518096325E-2</v>
      </c>
      <c r="E27236">
        <v>0.44349262185807314</v>
      </c>
      <c r="F27236">
        <v>0.60935498706574387</v>
      </c>
      <c r="G27236">
        <v>-0.30330573334185995</v>
      </c>
    </row>
    <row r="27237" spans="1:7">
      <c r="A27237">
        <v>2.7235</v>
      </c>
      <c r="B27237">
        <v>5.9023225187527117E-2</v>
      </c>
      <c r="C27237">
        <v>6.9820230234875602E-2</v>
      </c>
      <c r="D27237">
        <v>8.4852182064162562E-2</v>
      </c>
      <c r="E27237">
        <v>0.44359772013381199</v>
      </c>
      <c r="F27237">
        <v>0.60939976792146822</v>
      </c>
      <c r="G27237">
        <v>-0.30289225403664394</v>
      </c>
    </row>
    <row r="27238" spans="1:7">
      <c r="A27238">
        <v>2.7236000000000002</v>
      </c>
      <c r="B27238">
        <v>5.937026737989104E-2</v>
      </c>
      <c r="C27238">
        <v>7.0186480076094959E-2</v>
      </c>
      <c r="D27238">
        <v>8.5224999067702534E-2</v>
      </c>
      <c r="E27238">
        <v>0.44370719355997273</v>
      </c>
      <c r="F27238">
        <v>0.60944184767984344</v>
      </c>
      <c r="G27238">
        <v>-0.30248145504284485</v>
      </c>
    </row>
    <row r="27239" spans="1:7">
      <c r="A27239">
        <v>2.7237</v>
      </c>
      <c r="B27239">
        <v>5.9714841290729126E-2</v>
      </c>
      <c r="C27239">
        <v>7.0549815517574999E-2</v>
      </c>
      <c r="D27239">
        <v>8.5595097888144345E-2</v>
      </c>
      <c r="E27239">
        <v>0.44382216936329794</v>
      </c>
      <c r="F27239">
        <v>0.6094814273745095</v>
      </c>
      <c r="G27239">
        <v>-0.30207380853988386</v>
      </c>
    </row>
    <row r="27240" spans="1:7">
      <c r="A27240">
        <v>2.7238000000000002</v>
      </c>
      <c r="B27240">
        <v>6.0056818846784488E-2</v>
      </c>
      <c r="C27240">
        <v>7.0910096908534115E-2</v>
      </c>
      <c r="D27240">
        <v>8.596232584489627E-2</v>
      </c>
      <c r="E27240">
        <v>0.44394372530339427</v>
      </c>
      <c r="F27240">
        <v>0.60951871734482443</v>
      </c>
      <c r="G27240">
        <v>-0.30166975894104919</v>
      </c>
    </row>
    <row r="27241" spans="1:7">
      <c r="A27241">
        <v>2.7239</v>
      </c>
      <c r="B27241">
        <v>6.03960884121717E-2</v>
      </c>
      <c r="C27241">
        <v>7.1267202989628409E-2</v>
      </c>
      <c r="D27241">
        <v>8.6326547268904541E-2</v>
      </c>
      <c r="E27241">
        <v>0.44407287001290979</v>
      </c>
      <c r="F27241">
        <v>0.60955393013237846</v>
      </c>
      <c r="G27241">
        <v>-0.30126971972633171</v>
      </c>
    </row>
    <row r="27242" spans="1:7">
      <c r="A27242">
        <v>2.7240000000000002</v>
      </c>
      <c r="B27242">
        <v>-3.6244988655810939E-2</v>
      </c>
      <c r="C27242">
        <v>-2.5356512846539836E-2</v>
      </c>
      <c r="D27242">
        <v>-1.028989936489122E-2</v>
      </c>
      <c r="E27242">
        <v>0.34723298493095855</v>
      </c>
      <c r="F27242">
        <v>0.51260973254414233</v>
      </c>
      <c r="G27242">
        <v>-0.39785161294894211</v>
      </c>
    </row>
    <row r="27243" spans="1:7">
      <c r="A27243">
        <v>2.7241</v>
      </c>
      <c r="B27243">
        <v>-3.5911235528359065E-2</v>
      </c>
      <c r="C27243">
        <v>-2.5005713048601663E-2</v>
      </c>
      <c r="D27243">
        <v>-9.9319899058913919E-3</v>
      </c>
      <c r="E27243">
        <v>0.34737897416804581</v>
      </c>
      <c r="F27243">
        <v>0.51264173195783691</v>
      </c>
      <c r="G27243">
        <v>-0.39746004077073399</v>
      </c>
    </row>
    <row r="27244" spans="1:7">
      <c r="A27244">
        <v>2.7242000000000002</v>
      </c>
      <c r="B27244">
        <v>-3.557990630306751E-2</v>
      </c>
      <c r="C27244">
        <v>-2.4657489048914627E-2</v>
      </c>
      <c r="D27244">
        <v>-9.5770584307217632E-3</v>
      </c>
      <c r="E27244">
        <v>0.34753120436947588</v>
      </c>
      <c r="F27244">
        <v>0.51267244324929118</v>
      </c>
      <c r="G27244">
        <v>-0.39707153410719559</v>
      </c>
    </row>
    <row r="27245" spans="1:7">
      <c r="A27245">
        <v>2.7242999999999999</v>
      </c>
      <c r="B27245">
        <v>-3.5250793829230354E-2</v>
      </c>
      <c r="C27245">
        <v>-2.431163748870091E-2</v>
      </c>
      <c r="D27245">
        <v>-9.2248211088925558E-3</v>
      </c>
      <c r="E27245">
        <v>0.34768788313618376</v>
      </c>
      <c r="F27245">
        <v>0.51270145192347494</v>
      </c>
      <c r="G27245">
        <v>-0.39668545376893199</v>
      </c>
    </row>
    <row r="27246" spans="1:7">
      <c r="A27246">
        <v>2.7244000000000002</v>
      </c>
      <c r="B27246">
        <v>-3.4923696370573243E-2</v>
      </c>
      <c r="C27246">
        <v>-2.3967960222510243E-2</v>
      </c>
      <c r="D27246">
        <v>-8.8750137020694453E-3</v>
      </c>
      <c r="E27246">
        <v>0.34784753298025317</v>
      </c>
      <c r="F27246">
        <v>0.51272844936162876</v>
      </c>
      <c r="G27246">
        <v>-0.39630124137493827</v>
      </c>
    </row>
    <row r="27247" spans="1:7">
      <c r="A27247">
        <v>2.7244999999999999</v>
      </c>
      <c r="B27247">
        <v>-3.4598419438663708E-2</v>
      </c>
      <c r="C27247">
        <v>-2.3626266134522567E-2</v>
      </c>
      <c r="D27247">
        <v>-8.527391259747219E-3</v>
      </c>
      <c r="E27247">
        <v>0.34800894587370601</v>
      </c>
      <c r="F27247">
        <v>0.51275321488787118</v>
      </c>
      <c r="G27247">
        <v>-0.39591841035433378</v>
      </c>
    </row>
    <row r="27248" spans="1:7">
      <c r="A27248">
        <v>2.7246000000000001</v>
      </c>
      <c r="B27248">
        <v>-3.4274777322362393E-2</v>
      </c>
      <c r="C27248">
        <v>-2.3286372654105492E-2</v>
      </c>
      <c r="D27248">
        <v>-8.1817277581377468E-3</v>
      </c>
      <c r="E27248">
        <v>0.34817114285294204</v>
      </c>
      <c r="F27248">
        <v>0.51277559996089805</v>
      </c>
      <c r="G27248">
        <v>-0.39553653786300924</v>
      </c>
    </row>
    <row r="27249" spans="1:7">
      <c r="A27249">
        <v>2.7247000000000003</v>
      </c>
      <c r="B27249">
        <v>-3.3952594338483966E-2</v>
      </c>
      <c r="C27249">
        <v>-2.294810699544314E-2</v>
      </c>
      <c r="D27249">
        <v>-7.8378156873366578E-3</v>
      </c>
      <c r="E27249">
        <v>0.34833333832334284</v>
      </c>
      <c r="F27249">
        <v>0.51279551432662018</v>
      </c>
      <c r="G27249">
        <v>-0.39515525754640696</v>
      </c>
    </row>
    <row r="27250" spans="1:7">
      <c r="A27250">
        <v>2.7248000000000001</v>
      </c>
      <c r="B27250">
        <v>-3.3631705827980696E-2</v>
      </c>
      <c r="C27250">
        <v>-2.2611307145190551E-2</v>
      </c>
      <c r="D27250">
        <v>-7.495465591907724E-3</v>
      </c>
      <c r="E27250">
        <v>0.34849490870712274</v>
      </c>
      <c r="F27250">
        <v>0.51281291397460127</v>
      </c>
      <c r="G27250">
        <v>-0.39477425308344533</v>
      </c>
    </row>
    <row r="27251" spans="1:7">
      <c r="A27251">
        <v>2.7249000000000003</v>
      </c>
      <c r="B27251">
        <v>-3.3311958921211193E-2</v>
      </c>
      <c r="C27251">
        <v>-2.2275822621353747E-2</v>
      </c>
      <c r="D27251">
        <v>-7.1545055702193494E-3</v>
      </c>
      <c r="E27251">
        <v>0.34865536508186429</v>
      </c>
      <c r="F27251">
        <v>0.51282779074795581</v>
      </c>
      <c r="G27251">
        <v>-0.39439325245018214</v>
      </c>
    </row>
    <row r="27252" spans="1:7">
      <c r="A27252">
        <v>2.7250000000000001</v>
      </c>
      <c r="B27252">
        <v>2.3166051025391265E-2</v>
      </c>
      <c r="C27252">
        <v>3.4217749094703986E-2</v>
      </c>
      <c r="D27252">
        <v>4.9344483382538051E-2</v>
      </c>
      <c r="E27252">
        <v>0.40497359358646534</v>
      </c>
      <c r="F27252">
        <v>0.5689994275837249</v>
      </c>
      <c r="G27252">
        <v>-0.33785275872471521</v>
      </c>
    </row>
    <row r="27253" spans="1:7">
      <c r="A27253">
        <v>2.7251000000000003</v>
      </c>
      <c r="B27253">
        <v>2.3483792148653926E-2</v>
      </c>
      <c r="C27253">
        <v>3.4550841671647792E-2</v>
      </c>
      <c r="D27253">
        <v>4.9682999059598387E-2</v>
      </c>
      <c r="E27253">
        <v>0.40513090383968486</v>
      </c>
      <c r="F27253">
        <v>0.56900923160554062</v>
      </c>
      <c r="G27253">
        <v>-0.33747134085700053</v>
      </c>
    </row>
    <row r="27254" spans="1:7">
      <c r="A27254">
        <v>2.7252000000000001</v>
      </c>
      <c r="B27254">
        <v>2.3800309553807075E-2</v>
      </c>
      <c r="C27254">
        <v>3.4882459402896249E-2</v>
      </c>
      <c r="D27254">
        <v>5.0020103016112927E-2</v>
      </c>
      <c r="E27254">
        <v>0.40528695061890846</v>
      </c>
      <c r="F27254">
        <v>0.56901637028417085</v>
      </c>
      <c r="G27254">
        <v>-0.33709014877922006</v>
      </c>
    </row>
    <row r="27255" spans="1:7">
      <c r="A27255">
        <v>2.7253000000000003</v>
      </c>
      <c r="B27255">
        <v>2.4115423498229926E-2</v>
      </c>
      <c r="C27255">
        <v>3.5212412296507178E-2</v>
      </c>
      <c r="D27255">
        <v>5.0355604760333961E-2</v>
      </c>
      <c r="E27255">
        <v>0.40544229766620471</v>
      </c>
      <c r="F27255">
        <v>0.56902085744759368</v>
      </c>
      <c r="G27255">
        <v>-0.3367095351324802</v>
      </c>
    </row>
    <row r="27256" spans="1:7">
      <c r="A27256">
        <v>2.7254</v>
      </c>
      <c r="B27256">
        <v>2.4428975247234419E-2</v>
      </c>
      <c r="C27256">
        <v>3.554053289242054E-2</v>
      </c>
      <c r="D27256">
        <v>5.068933268532394E-2</v>
      </c>
      <c r="E27256">
        <v>0.4055975310532175</v>
      </c>
      <c r="F27256">
        <v>0.56902273786752655</v>
      </c>
      <c r="G27256">
        <v>-0.33632983785038006</v>
      </c>
    </row>
    <row r="27257" spans="1:7">
      <c r="A27257">
        <v>2.7255000000000003</v>
      </c>
      <c r="B27257">
        <v>2.4740825163194646E-2</v>
      </c>
      <c r="C27257">
        <v>3.5866674159506839E-2</v>
      </c>
      <c r="D27257">
        <v>5.1021133024899967E-2</v>
      </c>
      <c r="E27257">
        <v>0.40575323805653074</v>
      </c>
      <c r="F27257">
        <v>0.56902207880676836</v>
      </c>
      <c r="G27257">
        <v>-0.33595137683622256</v>
      </c>
    </row>
    <row r="27258" spans="1:7">
      <c r="A27258">
        <v>2.7256</v>
      </c>
      <c r="B27258">
        <v>2.5050850985030237E-2</v>
      </c>
      <c r="C27258">
        <v>3.6190707606731376E-2</v>
      </c>
      <c r="D27258">
        <v>5.135086886334328E-2</v>
      </c>
      <c r="E27258">
        <v>0.40590998964040659</v>
      </c>
      <c r="F27258">
        <v>0.56901896284081888</v>
      </c>
      <c r="G27258">
        <v>-0.33557445131959646</v>
      </c>
    </row>
    <row r="27259" spans="1:7">
      <c r="A27259">
        <v>2.7257000000000002</v>
      </c>
      <c r="B27259">
        <v>2.535894628219193E-2</v>
      </c>
      <c r="C27259">
        <v>3.6512521590620128E-2</v>
      </c>
      <c r="D27259">
        <v>5.167841919724836E-2</v>
      </c>
      <c r="E27259">
        <v>0.40606832616254179</v>
      </c>
      <c r="F27259">
        <v>0.56901348183677625</v>
      </c>
      <c r="G27259">
        <v>-0.33519933782524153</v>
      </c>
    </row>
    <row r="27260" spans="1:7">
      <c r="A27260">
        <v>2.7258</v>
      </c>
      <c r="B27260">
        <v>2.566501906886165E-2</v>
      </c>
      <c r="C27260">
        <v>3.683201980291928E-2</v>
      </c>
      <c r="D27260">
        <v>5.2003678049231894E-2</v>
      </c>
      <c r="E27260">
        <v>0.40622874592228092</v>
      </c>
      <c r="F27260">
        <v>0.56900573197832149</v>
      </c>
      <c r="G27260">
        <v>-0.33482628868797348</v>
      </c>
    </row>
    <row r="27261" spans="1:7">
      <c r="A27261">
        <v>2.7259000000000002</v>
      </c>
      <c r="B27261">
        <v>2.5968990566049843E-2</v>
      </c>
      <c r="C27261">
        <v>3.7149119924420493E-2</v>
      </c>
      <c r="D27261">
        <v>5.2326553635359652E-2</v>
      </c>
      <c r="E27261">
        <v>0.4063916961598375</v>
      </c>
      <c r="F27261">
        <v>0.56899580973204045</v>
      </c>
      <c r="G27261">
        <v>-0.33445553104743647</v>
      </c>
    </row>
    <row r="27262" spans="1:7">
      <c r="A27262">
        <v>2.726</v>
      </c>
      <c r="B27262">
        <v>-0.15257990077534167</v>
      </c>
      <c r="C27262">
        <v>-0.14138694244363315</v>
      </c>
      <c r="D27262">
        <v>-0.12620372728559293</v>
      </c>
      <c r="E27262">
        <v>0.22770687119410893</v>
      </c>
      <c r="F27262">
        <v>0.39013311378116894</v>
      </c>
      <c r="G27262">
        <v>-0.51293796113238899</v>
      </c>
    </row>
    <row r="27263" spans="1:7">
      <c r="A27263">
        <v>2.7261000000000002</v>
      </c>
      <c r="B27263">
        <v>-0.15227998105501106</v>
      </c>
      <c r="C27263">
        <v>-0.14107435961894677</v>
      </c>
      <c r="D27263">
        <v>-0.12588575037734451</v>
      </c>
      <c r="E27263">
        <v>0.22787515763777488</v>
      </c>
      <c r="F27263">
        <v>0.3901197504063651</v>
      </c>
      <c r="G27263">
        <v>-0.51257158758657462</v>
      </c>
    </row>
    <row r="27264" spans="1:7">
      <c r="A27264">
        <v>2.7262</v>
      </c>
      <c r="B27264">
        <v>-0.15198140476491151</v>
      </c>
      <c r="C27264">
        <v>-0.14076317483551293</v>
      </c>
      <c r="D27264">
        <v>-0.1255697946008496</v>
      </c>
      <c r="E27264">
        <v>0.22804404256197536</v>
      </c>
      <c r="F27264">
        <v>0.39010527017627855</v>
      </c>
      <c r="G27264">
        <v>-0.51220586084703501</v>
      </c>
    </row>
    <row r="27265" spans="1:7">
      <c r="A27265">
        <v>2.7263000000000002</v>
      </c>
      <c r="B27265">
        <v>-0.15168383576677202</v>
      </c>
      <c r="C27265">
        <v>-0.14045309056419697</v>
      </c>
      <c r="D27265">
        <v>-0.12525535888896222</v>
      </c>
      <c r="E27265">
        <v>0.22821222056266816</v>
      </c>
      <c r="F27265">
        <v>0.39008926356403545</v>
      </c>
      <c r="G27265">
        <v>-0.51184008061804431</v>
      </c>
    </row>
    <row r="27266" spans="1:7">
      <c r="A27266">
        <v>2.7263999999999999</v>
      </c>
      <c r="B27266">
        <v>-0.15138693404153747</v>
      </c>
      <c r="C27266">
        <v>-0.14014380757830303</v>
      </c>
      <c r="D27266">
        <v>-0.12494197297856857</v>
      </c>
      <c r="E27266">
        <v>0.22837879904895042</v>
      </c>
      <c r="F27266">
        <v>0.3900715696703016</v>
      </c>
      <c r="G27266">
        <v>-0.51147365895249175</v>
      </c>
    </row>
    <row r="27267" spans="1:7">
      <c r="A27267">
        <v>2.7265000000000001</v>
      </c>
      <c r="B27267">
        <v>-0.15109036012927612</v>
      </c>
      <c r="C27267">
        <v>-0.13983502854441276</v>
      </c>
      <c r="D27267">
        <v>-0.12462919680237139</v>
      </c>
      <c r="E27267">
        <v>0.22854323088372119</v>
      </c>
      <c r="F27267">
        <v>0.39005223189550781</v>
      </c>
      <c r="G27267">
        <v>-0.51110610597042605</v>
      </c>
    </row>
    <row r="27268" spans="1:7">
      <c r="A27268">
        <v>2.7265999999999999</v>
      </c>
      <c r="B27268">
        <v>-0.15079377904219582</v>
      </c>
      <c r="C27268">
        <v>-0.13952646118063328</v>
      </c>
      <c r="D27268">
        <v>-0.12431661986026477</v>
      </c>
      <c r="E27268">
        <v>0.22870525021584742</v>
      </c>
      <c r="F27268">
        <v>0.39003143943178137</v>
      </c>
      <c r="G27268">
        <v>-0.51073700915670961</v>
      </c>
    </row>
    <row r="27269" spans="1:7">
      <c r="A27269">
        <v>2.7267000000000001</v>
      </c>
      <c r="B27269">
        <v>-0.15049686515734484</v>
      </c>
      <c r="C27269">
        <v>-0.13921782162390706</v>
      </c>
      <c r="D27269">
        <v>-0.12400386147014242</v>
      </c>
      <c r="E27269">
        <v>0.22886481404560349</v>
      </c>
      <c r="F27269">
        <v>0.39000944748001626</v>
      </c>
      <c r="G27269">
        <v>-0.51036601226906209</v>
      </c>
    </row>
    <row r="27270" spans="1:7">
      <c r="A27270">
        <v>2.7268000000000003</v>
      </c>
      <c r="B27270">
        <v>-0.15019932003852698</v>
      </c>
      <c r="C27270">
        <v>-0.13890884316096308</v>
      </c>
      <c r="D27270">
        <v>-0.12369057948789663</v>
      </c>
      <c r="E27270">
        <v>0.22902207552693443</v>
      </c>
      <c r="F27270">
        <v>0.38998653342390427</v>
      </c>
      <c r="G27270">
        <v>-0.50999284814775336</v>
      </c>
    </row>
    <row r="27271" spans="1:7">
      <c r="A27271">
        <v>2.7269000000000001</v>
      </c>
      <c r="B27271">
        <v>-0.14990088528109169</v>
      </c>
      <c r="C27271">
        <v>-0.13859928365957952</v>
      </c>
      <c r="D27271">
        <v>-0.1233764778747295</v>
      </c>
      <c r="E27271">
        <v>0.22917731218374121</v>
      </c>
      <c r="F27271">
        <v>0.38996297885430459</v>
      </c>
      <c r="G27271">
        <v>-0.50961734931337788</v>
      </c>
    </row>
    <row r="27272" spans="1:7">
      <c r="A27272">
        <v>2.7270000000000003</v>
      </c>
      <c r="B27272">
        <v>-0.11778078638977263</v>
      </c>
      <c r="C27272">
        <v>-0.10646837287740407</v>
      </c>
      <c r="D27272">
        <v>-9.1240750632842982E-2</v>
      </c>
      <c r="E27272">
        <v>0.26115130210076687</v>
      </c>
      <c r="F27272">
        <v>0.42175961534012124</v>
      </c>
      <c r="G27272">
        <v>-0.4774188771588434</v>
      </c>
    </row>
    <row r="27273" spans="1:7">
      <c r="A27273">
        <v>2.7271000000000001</v>
      </c>
      <c r="B27273">
        <v>-0.11747999071410398</v>
      </c>
      <c r="C27273">
        <v>-0.10615704958340633</v>
      </c>
      <c r="D27273">
        <v>-9.0924381772484963E-2</v>
      </c>
      <c r="E27273">
        <v>0.26130305433845646</v>
      </c>
      <c r="F27273">
        <v>0.42173548857434734</v>
      </c>
      <c r="G27273">
        <v>-0.47703857108219488</v>
      </c>
    </row>
    <row r="27274" spans="1:7">
      <c r="A27274">
        <v>2.7272000000000003</v>
      </c>
      <c r="B27274">
        <v>-0.11717790288314944</v>
      </c>
      <c r="C27274">
        <v>-0.10584468750418186</v>
      </c>
      <c r="D27274">
        <v>-9.0606807343805329E-2</v>
      </c>
      <c r="E27274">
        <v>0.26145315172645378</v>
      </c>
      <c r="F27274">
        <v>0.4217111741393656</v>
      </c>
      <c r="G27274">
        <v>-0.47665594406741646</v>
      </c>
    </row>
    <row r="27275" spans="1:7">
      <c r="A27275">
        <v>2.7273000000000001</v>
      </c>
      <c r="B27275">
        <v>-0.11687447747990864</v>
      </c>
      <c r="C27275">
        <v>-0.1055312349544888</v>
      </c>
      <c r="D27275">
        <v>-9.0287977737179226E-2</v>
      </c>
      <c r="E27275">
        <v>0.26160161021289247</v>
      </c>
      <c r="F27275">
        <v>0.42168674065120587</v>
      </c>
      <c r="G27275">
        <v>-0.47627100693228336</v>
      </c>
    </row>
    <row r="27276" spans="1:7">
      <c r="A27276">
        <v>2.7274000000000003</v>
      </c>
      <c r="B27276">
        <v>-0.1165696831398404</v>
      </c>
      <c r="C27276">
        <v>-0.10521665500790878</v>
      </c>
      <c r="D27276">
        <v>-8.9967858508718024E-2</v>
      </c>
      <c r="E27276">
        <v>0.26174843791184033</v>
      </c>
      <c r="F27276">
        <v>0.42166223700087074</v>
      </c>
      <c r="G27276">
        <v>-0.47588377043658581</v>
      </c>
    </row>
    <row r="27277" spans="1:7">
      <c r="A27277">
        <v>2.7275</v>
      </c>
      <c r="B27277">
        <v>-0.11626350469350388</v>
      </c>
      <c r="C27277">
        <v>-0.10490092755700786</v>
      </c>
      <c r="D27277">
        <v>-8.9646432085010552E-2</v>
      </c>
      <c r="E27277">
        <v>0.26189364019551498</v>
      </c>
      <c r="F27277">
        <v>0.42163768885340641</v>
      </c>
      <c r="G27277">
        <v>-0.47549424544311314</v>
      </c>
    </row>
    <row r="27278" spans="1:7">
      <c r="A27278">
        <v>2.7276000000000002</v>
      </c>
      <c r="B27278">
        <v>-0.11595595422479343</v>
      </c>
      <c r="C27278">
        <v>-0.10458406360536632</v>
      </c>
      <c r="D27278">
        <v>-8.9323712081823992E-2</v>
      </c>
      <c r="E27278">
        <v>0.2620372199555413</v>
      </c>
      <c r="F27278">
        <v>0.42161308267116432</v>
      </c>
      <c r="G27278">
        <v>-0.47510242759093269</v>
      </c>
    </row>
    <row r="27279" spans="1:7">
      <c r="A27279">
        <v>2.7277</v>
      </c>
      <c r="B27279">
        <v>-0.11564705186702628</v>
      </c>
      <c r="C27279">
        <v>-0.10426608350665934</v>
      </c>
      <c r="D27279">
        <v>-8.8999720594633125E-2</v>
      </c>
      <c r="E27279">
        <v>0.26217918119353217</v>
      </c>
      <c r="F27279">
        <v>0.42158839121966135</v>
      </c>
      <c r="G27279">
        <v>-0.47470831122134016</v>
      </c>
    </row>
    <row r="27280" spans="1:7">
      <c r="A27280">
        <v>2.7278000000000002</v>
      </c>
      <c r="B27280">
        <v>-0.1153368239241721</v>
      </c>
      <c r="C27280">
        <v>-0.1039470150443913</v>
      </c>
      <c r="D27280">
        <v>-8.8674485938451397E-2</v>
      </c>
      <c r="E27280">
        <v>0.26231953082242521</v>
      </c>
      <c r="F27280">
        <v>0.42156357642956327</v>
      </c>
      <c r="G27280">
        <v>-0.47431189022042786</v>
      </c>
    </row>
    <row r="27281" spans="1:7">
      <c r="A27281">
        <v>2.7279</v>
      </c>
      <c r="B27281">
        <v>-0.11502529941122885</v>
      </c>
      <c r="C27281">
        <v>-0.10362688900971051</v>
      </c>
      <c r="D27281">
        <v>-8.8348039166490366E-2</v>
      </c>
      <c r="E27281">
        <v>0.2624582766711504</v>
      </c>
      <c r="F27281">
        <v>0.4215385966682092</v>
      </c>
      <c r="G27281">
        <v>-0.4739131596703634</v>
      </c>
    </row>
    <row r="27282" spans="1:7">
      <c r="A27282">
        <v>2.7280000000000002</v>
      </c>
      <c r="B27282">
        <v>-8.2034063128840096E-2</v>
      </c>
      <c r="C27282">
        <v>-7.0627292050313706E-2</v>
      </c>
      <c r="D27282">
        <v>-5.5341967159767691E-2</v>
      </c>
      <c r="E27282">
        <v>0.29527387281152406</v>
      </c>
      <c r="F27282">
        <v>0.45419185468341677</v>
      </c>
      <c r="G27282">
        <v>-0.44083367025405945</v>
      </c>
    </row>
    <row r="27283" spans="1:7">
      <c r="A27283">
        <v>2.7281</v>
      </c>
      <c r="B27283">
        <v>-8.1720103318552173E-2</v>
      </c>
      <c r="C27283">
        <v>-7.0305189442079197E-2</v>
      </c>
      <c r="D27283">
        <v>-5.5013291366112327E-2</v>
      </c>
      <c r="E27283">
        <v>0.29540942074816762</v>
      </c>
      <c r="F27283">
        <v>0.45416630060492941</v>
      </c>
      <c r="G27283">
        <v>-0.44043037698105081</v>
      </c>
    </row>
    <row r="27284" spans="1:7">
      <c r="A27284">
        <v>2.7282000000000002</v>
      </c>
      <c r="B27284">
        <v>-8.1405157537531192E-2</v>
      </c>
      <c r="C27284">
        <v>-6.9982304735402678E-2</v>
      </c>
      <c r="D27284">
        <v>-5.468378501418325E-2</v>
      </c>
      <c r="E27284">
        <v>0.29554334122381276</v>
      </c>
      <c r="F27284">
        <v>0.4541401280102077</v>
      </c>
      <c r="G27284">
        <v>-0.44002490889176171</v>
      </c>
    </row>
    <row r="27285" spans="1:7">
      <c r="A27285">
        <v>2.7282999999999999</v>
      </c>
      <c r="B27285">
        <v>-8.1089385473823494E-2</v>
      </c>
      <c r="C27285">
        <v>-6.9658807935154776E-2</v>
      </c>
      <c r="D27285">
        <v>-5.435361358530777E-2</v>
      </c>
      <c r="E27285">
        <v>0.29567557900245678</v>
      </c>
      <c r="F27285">
        <v>0.45411316801620943</v>
      </c>
      <c r="G27285">
        <v>-0.43961730925191594</v>
      </c>
    </row>
    <row r="27286" spans="1:7">
      <c r="A27286">
        <v>2.7284000000000002</v>
      </c>
      <c r="B27286">
        <v>-8.0772938918190818E-2</v>
      </c>
      <c r="C27286">
        <v>-6.9334855443850429E-2</v>
      </c>
      <c r="D27286">
        <v>-5.4022934457109706E-2</v>
      </c>
      <c r="E27286">
        <v>0.29580604337383914</v>
      </c>
      <c r="F27286">
        <v>0.45408527533962567</v>
      </c>
      <c r="G27286">
        <v>-0.43920765047357013</v>
      </c>
    </row>
    <row r="27287" spans="1:7">
      <c r="A27287">
        <v>2.7284999999999999</v>
      </c>
      <c r="B27287">
        <v>-8.0455960834431739E-2</v>
      </c>
      <c r="C27287">
        <v>-6.9010590434780639E-2</v>
      </c>
      <c r="D27287">
        <v>-5.3691895901814668E-2</v>
      </c>
      <c r="E27287">
        <v>0.29593462011353611</v>
      </c>
      <c r="F27287">
        <v>0.45405632564212012</v>
      </c>
      <c r="G27287">
        <v>-0.43879602574669702</v>
      </c>
    </row>
    <row r="27288" spans="1:7">
      <c r="A27288">
        <v>2.7286000000000001</v>
      </c>
      <c r="B27288">
        <v>-8.0138584716743289E-2</v>
      </c>
      <c r="C27288">
        <v>-6.8686143300928926E-2</v>
      </c>
      <c r="D27288">
        <v>-5.3360636372685732E-2</v>
      </c>
      <c r="E27288">
        <v>0.29606118516240626</v>
      </c>
      <c r="F27288">
        <v>0.45402621316240527</v>
      </c>
      <c r="G27288">
        <v>-0.43838254206038502</v>
      </c>
    </row>
    <row r="27289" spans="1:7">
      <c r="A27289">
        <v>2.7287000000000003</v>
      </c>
      <c r="B27289">
        <v>-7.9820934293466372E-2</v>
      </c>
      <c r="C27289">
        <v>-6.8361632136589634E-2</v>
      </c>
      <c r="D27289">
        <v>-5.3029283929014071E-2</v>
      </c>
      <c r="E27289">
        <v>0.29618563840480538</v>
      </c>
      <c r="F27289">
        <v>0.45399484861068157</v>
      </c>
      <c r="G27289">
        <v>-0.43796731447534465</v>
      </c>
    </row>
    <row r="27290" spans="1:7">
      <c r="A27290">
        <v>2.7288000000000001</v>
      </c>
      <c r="B27290">
        <v>-7.9503123424925271E-2</v>
      </c>
      <c r="C27290">
        <v>-6.8037163164882841E-2</v>
      </c>
      <c r="D27290">
        <v>-5.2697955897651028E-2</v>
      </c>
      <c r="E27290">
        <v>0.29630792025435332</v>
      </c>
      <c r="F27290">
        <v>0.45396215730033534</v>
      </c>
      <c r="G27290">
        <v>-0.43755046151600674</v>
      </c>
    </row>
    <row r="27291" spans="1:7">
      <c r="A27291">
        <v>2.7289000000000003</v>
      </c>
      <c r="B27291">
        <v>-7.9185254931488203E-2</v>
      </c>
      <c r="C27291">
        <v>-6.7712830862904028E-2</v>
      </c>
      <c r="D27291">
        <v>-5.2366758273472591E-2</v>
      </c>
      <c r="E27291">
        <v>0.29642800306227474</v>
      </c>
      <c r="F27291">
        <v>0.45392807749164615</v>
      </c>
      <c r="G27291">
        <v>-0.43713210153824833</v>
      </c>
    </row>
    <row r="27292" spans="1:7">
      <c r="A27292">
        <v>2.7290000000000001</v>
      </c>
      <c r="B27292">
        <v>-0.1168614620747408</v>
      </c>
      <c r="C27292">
        <v>-0.10538276086874543</v>
      </c>
      <c r="D27292">
        <v>-9.0029827868487899E-2</v>
      </c>
      <c r="E27292">
        <v>0.25855183909739865</v>
      </c>
      <c r="F27292">
        <v>0.41589851674933653</v>
      </c>
      <c r="G27292">
        <v>-0.47470639102233236</v>
      </c>
    </row>
    <row r="27293" spans="1:7">
      <c r="A27293">
        <v>2.7291000000000003</v>
      </c>
      <c r="B27293">
        <v>-0.1165436413804346</v>
      </c>
      <c r="C27293">
        <v>-0.10505885613901356</v>
      </c>
      <c r="D27293">
        <v>-8.9699056944317235E-2</v>
      </c>
      <c r="E27293">
        <v>0.2586675465886622</v>
      </c>
      <c r="F27293">
        <v>0.41586161982200798</v>
      </c>
      <c r="G27293">
        <v>-0.47428522435197806</v>
      </c>
    </row>
    <row r="27294" spans="1:7">
      <c r="A27294">
        <v>2.7292000000000001</v>
      </c>
      <c r="B27294">
        <v>-0.11622563310613154</v>
      </c>
      <c r="C27294">
        <v>-0.10473498241711887</v>
      </c>
      <c r="D27294">
        <v>-8.9368267213169261E-2</v>
      </c>
      <c r="E27294">
        <v>0.25878116597366274</v>
      </c>
      <c r="F27294">
        <v>0.41582352066228778</v>
      </c>
      <c r="G27294">
        <v>-0.47386240751763054</v>
      </c>
    </row>
    <row r="27295" spans="1:7">
      <c r="A27295">
        <v>2.7293000000000003</v>
      </c>
      <c r="B27295">
        <v>-0.11590725432951032</v>
      </c>
      <c r="C27295">
        <v>-0.1044109751589275</v>
      </c>
      <c r="D27295">
        <v>-8.903726065143136E-2</v>
      </c>
      <c r="E27295">
        <v>0.25889282834604854</v>
      </c>
      <c r="F27295">
        <v>0.41578435488537768</v>
      </c>
      <c r="G27295">
        <v>-0.47343775605625049</v>
      </c>
    </row>
    <row r="27296" spans="1:7">
      <c r="A27296">
        <v>2.7294</v>
      </c>
      <c r="B27296">
        <v>-0.11558834709110677</v>
      </c>
      <c r="C27296">
        <v>-0.10408668808161448</v>
      </c>
      <c r="D27296">
        <v>-8.8705865917904525E-2</v>
      </c>
      <c r="E27296">
        <v>0.25900270049260732</v>
      </c>
      <c r="F27296">
        <v>0.41574425111326851</v>
      </c>
      <c r="G27296">
        <v>-0.47301113352241531</v>
      </c>
    </row>
    <row r="27297" spans="1:7">
      <c r="A27297">
        <v>2.7295000000000003</v>
      </c>
      <c r="B27297">
        <v>-0.11526877655406231</v>
      </c>
      <c r="C27297">
        <v>-0.10376199293545163</v>
      </c>
      <c r="D27297">
        <v>-8.837393671783822E-2</v>
      </c>
      <c r="E27297">
        <v>0.25911092162219984</v>
      </c>
      <c r="F27297">
        <v>0.41570332872659432</v>
      </c>
      <c r="G27297">
        <v>-0.47258244193761612</v>
      </c>
    </row>
    <row r="27298" spans="1:7">
      <c r="A27298">
        <v>2.7296</v>
      </c>
      <c r="B27298">
        <v>-0.11494842860434185</v>
      </c>
      <c r="C27298">
        <v>-0.10343677853649691</v>
      </c>
      <c r="D27298">
        <v>-8.8041349369246014E-2</v>
      </c>
      <c r="E27298">
        <v>0.25921758983876031</v>
      </c>
      <c r="F27298">
        <v>0.41566169620485161</v>
      </c>
      <c r="G27298">
        <v>-0.47215161319932619</v>
      </c>
    </row>
    <row r="27299" spans="1:7">
      <c r="A27299">
        <v>2.7297000000000002</v>
      </c>
      <c r="B27299">
        <v>-0.11462720786921921</v>
      </c>
      <c r="C27299">
        <v>-0.10311094984514924</v>
      </c>
      <c r="D27299">
        <v>-8.7708000591399049E-2</v>
      </c>
      <c r="E27299">
        <v>0.25932277125923442</v>
      </c>
      <c r="F27299">
        <v>0.41561944981828947</v>
      </c>
      <c r="G27299">
        <v>-0.47171860189086312</v>
      </c>
    </row>
    <row r="27300" spans="1:7">
      <c r="A27300">
        <v>2.7298</v>
      </c>
      <c r="B27300">
        <v>-0.11430503606106557</v>
      </c>
      <c r="C27300">
        <v>-0.10278442717613867</v>
      </c>
      <c r="D27300">
        <v>-8.7373805647326108E-2</v>
      </c>
      <c r="E27300">
        <v>0.25942650844325066</v>
      </c>
      <c r="F27300">
        <v>0.415576672607465</v>
      </c>
      <c r="G27300">
        <v>-0.47128337936074238</v>
      </c>
    </row>
    <row r="27301" spans="1:7">
      <c r="A27301">
        <v>2.7299000000000002</v>
      </c>
      <c r="B27301">
        <v>-0.1139818506620025</v>
      </c>
      <c r="C27301">
        <v>-0.10245714557679619</v>
      </c>
      <c r="D27301">
        <v>-8.7038696859931264E-2</v>
      </c>
      <c r="E27301">
        <v>0.25952882731225535</v>
      </c>
      <c r="F27301">
        <v>0.41553343356508632</v>
      </c>
      <c r="G27301">
        <v>-0.47084592895864141</v>
      </c>
    </row>
    <row r="27302" spans="1:7">
      <c r="A27302">
        <v>2.73</v>
      </c>
      <c r="B27302">
        <v>-7.8077707929415041E-2</v>
      </c>
      <c r="C27302">
        <v>-6.6549158363756966E-2</v>
      </c>
      <c r="D27302">
        <v>-5.1122726477744074E-2</v>
      </c>
      <c r="E27302">
        <v>0.29520963886222173</v>
      </c>
      <c r="F27302">
        <v>0.45106968297368649</v>
      </c>
      <c r="G27302">
        <v>-0.4348263462605812</v>
      </c>
    </row>
    <row r="27303" spans="1:7">
      <c r="A27303">
        <v>2.7301000000000002</v>
      </c>
      <c r="B27303">
        <v>-7.7752445895442612E-2</v>
      </c>
      <c r="C27303">
        <v>-6.6220276482182427E-2</v>
      </c>
      <c r="D27303">
        <v>-5.0785761444648081E-2</v>
      </c>
      <c r="E27303">
        <v>0.29530914254233753</v>
      </c>
      <c r="F27303">
        <v>0.45102554352753926</v>
      </c>
      <c r="G27303">
        <v>-0.43438449256003553</v>
      </c>
    </row>
    <row r="27304" spans="1:7">
      <c r="A27304">
        <v>2.7302</v>
      </c>
      <c r="B27304">
        <v>-7.7426351652820635E-2</v>
      </c>
      <c r="C27304">
        <v>-6.5890768853767767E-2</v>
      </c>
      <c r="D27304">
        <v>-5.0448123567626624E-2</v>
      </c>
      <c r="E27304">
        <v>0.29540719991021591</v>
      </c>
      <c r="F27304">
        <v>0.4509806853284461</v>
      </c>
      <c r="G27304">
        <v>-0.43394057788437157</v>
      </c>
    </row>
    <row r="27305" spans="1:7">
      <c r="A27305">
        <v>2.7303000000000002</v>
      </c>
      <c r="B27305">
        <v>-7.7099593136600308E-2</v>
      </c>
      <c r="C27305">
        <v>-6.5560808881599542E-2</v>
      </c>
      <c r="D27305">
        <v>-5.0109986327869116E-2</v>
      </c>
      <c r="E27305">
        <v>0.29550374669418189</v>
      </c>
      <c r="F27305">
        <v>0.45093495381492538</v>
      </c>
      <c r="G27305">
        <v>-0.43349468109894285</v>
      </c>
    </row>
    <row r="27306" spans="1:7">
      <c r="A27306">
        <v>2.7303999999999999</v>
      </c>
      <c r="B27306">
        <v>-7.6772329807305972E-2</v>
      </c>
      <c r="C27306">
        <v>-6.5230556022541464E-2</v>
      </c>
      <c r="D27306">
        <v>-4.9771514532724659E-2</v>
      </c>
      <c r="E27306">
        <v>0.2955986837020731</v>
      </c>
      <c r="F27306">
        <v>0.45088821752483838</v>
      </c>
      <c r="G27306">
        <v>-0.43304690849010841</v>
      </c>
    </row>
    <row r="27307" spans="1:7">
      <c r="A27307">
        <v>2.7305000000000001</v>
      </c>
      <c r="B27307">
        <v>-7.6444711707617241E-2</v>
      </c>
      <c r="C27307">
        <v>-6.4900156159176881E-2</v>
      </c>
      <c r="D27307">
        <v>-4.9432863271865912E-2</v>
      </c>
      <c r="E27307">
        <v>0.29569188906158422</v>
      </c>
      <c r="F27307">
        <v>0.45084036535023725</v>
      </c>
      <c r="G27307">
        <v>-0.43259738519684438</v>
      </c>
    </row>
    <row r="27308" spans="1:7">
      <c r="A27308">
        <v>2.7305999999999999</v>
      </c>
      <c r="B27308">
        <v>-7.6116878937482646E-2</v>
      </c>
      <c r="C27308">
        <v>-6.4569741983042661E-2</v>
      </c>
      <c r="D27308">
        <v>-4.9094177000054806E-2</v>
      </c>
      <c r="E27308">
        <v>0.29578324449398935</v>
      </c>
      <c r="F27308">
        <v>0.45079130410067719</v>
      </c>
      <c r="G27308">
        <v>-0.43214624807820357</v>
      </c>
    </row>
    <row r="27309" spans="1:7">
      <c r="A27309">
        <v>2.7307000000000001</v>
      </c>
      <c r="B27309">
        <v>-7.5788960874248357E-2</v>
      </c>
      <c r="C27309">
        <v>-6.4239433110814481E-2</v>
      </c>
      <c r="D27309">
        <v>-4.8755588644914027E-2</v>
      </c>
      <c r="E27309">
        <v>0.29587267246105176</v>
      </c>
      <c r="F27309">
        <v>0.45074095635256212</v>
      </c>
      <c r="G27309">
        <v>-0.43169363987394571</v>
      </c>
    </row>
    <row r="27310" spans="1:7">
      <c r="A27310">
        <v>2.7308000000000003</v>
      </c>
      <c r="B27310">
        <v>-7.5461073420920677E-2</v>
      </c>
      <c r="C27310">
        <v>-6.3909335649997345E-2</v>
      </c>
      <c r="D27310">
        <v>-4.8417218004634499E-2</v>
      </c>
      <c r="E27310">
        <v>0.29596013446802411</v>
      </c>
      <c r="F27310">
        <v>0.45068925898134565</v>
      </c>
      <c r="G27310">
        <v>-0.43123970317218285</v>
      </c>
    </row>
    <row r="27311" spans="1:7">
      <c r="A27311">
        <v>2.7309000000000001</v>
      </c>
      <c r="B27311">
        <v>-7.5133318480926636E-2</v>
      </c>
      <c r="C27311">
        <v>-6.3579542759073071E-2</v>
      </c>
      <c r="D27311">
        <v>-4.8079171566045353E-2</v>
      </c>
      <c r="E27311">
        <v>0.29604561844628546</v>
      </c>
      <c r="F27311">
        <v>0.45063616311390481</v>
      </c>
      <c r="G27311">
        <v>-0.43078457167009254</v>
      </c>
    </row>
    <row r="27312" spans="1:7">
      <c r="A27312">
        <v>2.7310000000000003</v>
      </c>
      <c r="B27312">
        <v>-0.23870784237942377</v>
      </c>
      <c r="C27312">
        <v>-0.227152192994585</v>
      </c>
      <c r="D27312">
        <v>-0.21164360058055909</v>
      </c>
      <c r="E27312">
        <v>0.13222707306918785</v>
      </c>
      <c r="F27312">
        <v>0.28667957560788593</v>
      </c>
      <c r="G27312">
        <v>-0.59423042434316675</v>
      </c>
    </row>
    <row r="27313" spans="1:7">
      <c r="A27313">
        <v>2.7311000000000001</v>
      </c>
      <c r="B27313">
        <v>-0.23838031943716631</v>
      </c>
      <c r="C27313">
        <v>-0.22682300292697644</v>
      </c>
      <c r="D27313">
        <v>-0.21130611144868183</v>
      </c>
      <c r="E27313">
        <v>0.1323087194517793</v>
      </c>
      <c r="F27313">
        <v>0.28662395268235297</v>
      </c>
      <c r="G27313">
        <v>-0.59377290414085149</v>
      </c>
    </row>
    <row r="27314" spans="1:7">
      <c r="A27314">
        <v>2.7312000000000003</v>
      </c>
      <c r="B27314">
        <v>-0.23805227650826621</v>
      </c>
      <c r="C27314">
        <v>-0.22649358546114495</v>
      </c>
      <c r="D27314">
        <v>-0.21096805248275263</v>
      </c>
      <c r="E27314">
        <v>0.13238875728687033</v>
      </c>
      <c r="F27314">
        <v>0.28656778150108109</v>
      </c>
      <c r="G27314">
        <v>-0.59331344841210376</v>
      </c>
    </row>
    <row r="27315" spans="1:7">
      <c r="A27315">
        <v>2.7313000000000001</v>
      </c>
      <c r="B27315">
        <v>-0.23772334251218963</v>
      </c>
      <c r="C27315">
        <v>-0.22616361379966143</v>
      </c>
      <c r="D27315">
        <v>-0.21062891176605092</v>
      </c>
      <c r="E27315">
        <v>0.13246747658519309</v>
      </c>
      <c r="F27315">
        <v>0.2865114142852565</v>
      </c>
      <c r="G27315">
        <v>-0.59285170348750282</v>
      </c>
    </row>
    <row r="27316" spans="1:7">
      <c r="A27316">
        <v>2.7314000000000003</v>
      </c>
      <c r="B27316">
        <v>-0.23739319920051827</v>
      </c>
      <c r="C27316">
        <v>-0.22583279061205364</v>
      </c>
      <c r="D27316">
        <v>-0.2102882565987727</v>
      </c>
      <c r="E27316">
        <v>0.13254502367136667</v>
      </c>
      <c r="F27316">
        <v>0.28645526968203605</v>
      </c>
      <c r="G27316">
        <v>-0.59238747692363214</v>
      </c>
    </row>
    <row r="27317" spans="1:7">
      <c r="A27317">
        <v>2.7315</v>
      </c>
      <c r="B27317">
        <v>-0.23706157599210753</v>
      </c>
      <c r="C27317">
        <v>-0.22550084700630357</v>
      </c>
      <c r="D27317">
        <v>-0.20994572535404732</v>
      </c>
      <c r="E27317">
        <v>0.13262138328795375</v>
      </c>
      <c r="F27317">
        <v>0.28639981235358802</v>
      </c>
      <c r="G27317">
        <v>-0.59192071326156492</v>
      </c>
    </row>
    <row r="27318" spans="1:7">
      <c r="A27318">
        <v>2.7316000000000003</v>
      </c>
      <c r="B27318">
        <v>-0.23672824401348658</v>
      </c>
      <c r="C27318">
        <v>-0.22516754033472797</v>
      </c>
      <c r="D27318">
        <v>-0.20960101797251074</v>
      </c>
      <c r="E27318">
        <v>0.13269641073280458</v>
      </c>
      <c r="F27318">
        <v>0.28634553658747708</v>
      </c>
      <c r="G27318">
        <v>-0.59145146682208249</v>
      </c>
    </row>
    <row r="27319" spans="1:7">
      <c r="A27319">
        <v>2.7317</v>
      </c>
      <c r="B27319">
        <v>-0.23639301074395824</v>
      </c>
      <c r="C27319">
        <v>-0.22483265217851844</v>
      </c>
      <c r="D27319">
        <v>-0.20925388741424289</v>
      </c>
      <c r="E27319">
        <v>0.13276986125517409</v>
      </c>
      <c r="F27319">
        <v>0.28629295182305436</v>
      </c>
      <c r="G27319">
        <v>-0.59097987743396652</v>
      </c>
    </row>
    <row r="27320" spans="1:7">
      <c r="A27320">
        <v>2.7318000000000002</v>
      </c>
      <c r="B27320">
        <v>-0.23605571521172752</v>
      </c>
      <c r="C27320">
        <v>-0.22449598651616753</v>
      </c>
      <c r="D27320">
        <v>-0.20890413201772606</v>
      </c>
      <c r="E27320">
        <v>0.13284141599122112</v>
      </c>
      <c r="F27320">
        <v>0.28624256995790387</v>
      </c>
      <c r="G27320">
        <v>-0.59050614889656172</v>
      </c>
    </row>
    <row r="27321" spans="1:7">
      <c r="A27321">
        <v>2.7319</v>
      </c>
      <c r="B27321">
        <v>-0.2357162237046051</v>
      </c>
      <c r="C27321">
        <v>-0.22415736806492692</v>
      </c>
      <c r="D27321">
        <v>-0.20855158870357648</v>
      </c>
      <c r="E27321">
        <v>0.13291070468990462</v>
      </c>
      <c r="F27321">
        <v>0.28619489429814848</v>
      </c>
      <c r="G27321">
        <v>-0.5900305299817028</v>
      </c>
    </row>
    <row r="27322" spans="1:7">
      <c r="A27322">
        <v>2.7320000000000002</v>
      </c>
      <c r="B27322">
        <v>-0.12020941109513084</v>
      </c>
      <c r="C27322">
        <v>-0.10865162592040001</v>
      </c>
      <c r="D27322">
        <v>-9.3031112098154622E-2</v>
      </c>
      <c r="E27322">
        <v>0.24814234033851446</v>
      </c>
      <c r="F27322">
        <v>0.40131542488061345</v>
      </c>
      <c r="G27322">
        <v>-0.47438828291728075</v>
      </c>
    </row>
    <row r="27323" spans="1:7">
      <c r="A27323">
        <v>2.7321</v>
      </c>
      <c r="B27323">
        <v>-0.11986532173634634</v>
      </c>
      <c r="C27323">
        <v>-0.10830866208612111</v>
      </c>
      <c r="D27323">
        <v>-9.2673041726663463E-2</v>
      </c>
      <c r="E27323">
        <v>0.24820569318462449</v>
      </c>
      <c r="F27323">
        <v>0.40127357846632439</v>
      </c>
      <c r="G27323">
        <v>-0.47390989672775297</v>
      </c>
    </row>
    <row r="27324" spans="1:7">
      <c r="A27324">
        <v>2.7322000000000002</v>
      </c>
      <c r="B27324">
        <v>-0.11951912095076933</v>
      </c>
      <c r="C27324">
        <v>-0.10796359176412818</v>
      </c>
      <c r="D27324">
        <v>-9.2312851291013409E-2</v>
      </c>
      <c r="E27324">
        <v>0.24826595283264613</v>
      </c>
      <c r="F27324">
        <v>0.4012331846766426</v>
      </c>
      <c r="G27324">
        <v>-0.47343029341802645</v>
      </c>
    </row>
    <row r="27325" spans="1:7">
      <c r="A27325">
        <v>2.7323</v>
      </c>
      <c r="B27325">
        <v>-0.11917097112625497</v>
      </c>
      <c r="C27325">
        <v>-0.10761665404846177</v>
      </c>
      <c r="D27325">
        <v>-9.1950710566762517E-2</v>
      </c>
      <c r="E27325">
        <v>0.24832374714179462</v>
      </c>
      <c r="F27325">
        <v>0.40119379909046238</v>
      </c>
      <c r="G27325">
        <v>-0.47294906684151161</v>
      </c>
    </row>
    <row r="27326" spans="1:7">
      <c r="A27326">
        <v>2.7324000000000002</v>
      </c>
      <c r="B27326">
        <v>-0.11882103986811821</v>
      </c>
      <c r="C27326">
        <v>-0.10726807506563674</v>
      </c>
      <c r="D27326">
        <v>-9.158679677575865E-2</v>
      </c>
      <c r="E27326">
        <v>0.24837954776784704</v>
      </c>
      <c r="F27326">
        <v>0.40115503700444644</v>
      </c>
      <c r="G27326">
        <v>-0.47246592571163654</v>
      </c>
    </row>
    <row r="27327" spans="1:7">
      <c r="A27327">
        <v>2.7324999999999999</v>
      </c>
      <c r="B27327">
        <v>-0.11846949684440444</v>
      </c>
      <c r="C27327">
        <v>-0.10691806774804746</v>
      </c>
      <c r="D27327">
        <v>-9.1221290844631042E-2</v>
      </c>
      <c r="E27327">
        <v>0.24843369694675399</v>
      </c>
      <c r="F27327">
        <v>0.4011165664134646</v>
      </c>
      <c r="G27327">
        <v>-0.47198067420249179</v>
      </c>
    </row>
    <row r="27328" spans="1:7">
      <c r="A27328">
        <v>2.7326000000000001</v>
      </c>
      <c r="B27328">
        <v>-0.11811651109527466</v>
      </c>
      <c r="C27328">
        <v>-0.1065668317302837</v>
      </c>
      <c r="D27328">
        <v>-9.0854374207022914E-2</v>
      </c>
      <c r="E27328">
        <v>0.24848643100841111</v>
      </c>
      <c r="F27328">
        <v>0.40107810170681912</v>
      </c>
      <c r="G27328">
        <v>-0.47149319484882879</v>
      </c>
    </row>
    <row r="27329" spans="1:7">
      <c r="A27329">
        <v>2.7327000000000004</v>
      </c>
      <c r="B27329">
        <v>-0.1177622487704153</v>
      </c>
      <c r="C27329">
        <v>-0.10621455335842267</v>
      </c>
      <c r="D27329">
        <v>-9.0486226106907708E-2</v>
      </c>
      <c r="E27329">
        <v>0.24853790090089656</v>
      </c>
      <c r="F27329">
        <v>0.40103939802308497</v>
      </c>
      <c r="G27329">
        <v>-0.47100343356757229</v>
      </c>
    </row>
    <row r="27330" spans="1:7">
      <c r="A27330">
        <v>2.7328000000000001</v>
      </c>
      <c r="B27330">
        <v>-0.11740687125993121</v>
      </c>
      <c r="C27330">
        <v>-0.1058614058029157</v>
      </c>
      <c r="D27330">
        <v>-9.0117021362160266E-2</v>
      </c>
      <c r="E27330">
        <v>0.24858818998572368</v>
      </c>
      <c r="F27330">
        <v>0.40100024620943364</v>
      </c>
      <c r="G27330">
        <v>-0.47051138663037267</v>
      </c>
    </row>
    <row r="27331" spans="1:7">
      <c r="A27331">
        <v>2.7329000000000003</v>
      </c>
      <c r="B27331">
        <v>-0.11705053368574214</v>
      </c>
      <c r="C27331">
        <v>-0.10550754926619188</v>
      </c>
      <c r="D27331">
        <v>-8.9746928549435445E-2</v>
      </c>
      <c r="E27331">
        <v>0.24863732934823707</v>
      </c>
      <c r="F27331">
        <v>0.40096046833415389</v>
      </c>
      <c r="G27331">
        <v>-0.47001708942405251</v>
      </c>
    </row>
    <row r="27332" spans="1:7">
      <c r="A27332">
        <v>2.7330000000000001</v>
      </c>
      <c r="B27332">
        <v>0.1415505358201008</v>
      </c>
      <c r="C27332">
        <v>0.15309078826550948</v>
      </c>
      <c r="D27332">
        <v>0.16886781096889258</v>
      </c>
      <c r="E27332">
        <v>0.50692923039527593</v>
      </c>
      <c r="F27332">
        <v>0.65916383324594463</v>
      </c>
      <c r="G27332">
        <v>-0.21127668730095939</v>
      </c>
    </row>
    <row r="27333" spans="1:7">
      <c r="A27333">
        <v>2.7331000000000003</v>
      </c>
      <c r="B27333">
        <v>0.14190794062403178</v>
      </c>
      <c r="C27333">
        <v>0.15344527264542229</v>
      </c>
      <c r="D27333">
        <v>0.1692387529148176</v>
      </c>
      <c r="E27333">
        <v>0.50697580897163341</v>
      </c>
      <c r="F27333">
        <v>0.65912191515052465</v>
      </c>
      <c r="G27333">
        <v>-0.21077864104292532</v>
      </c>
    </row>
    <row r="27334" spans="1:7">
      <c r="A27334">
        <v>2.7332000000000001</v>
      </c>
      <c r="B27334">
        <v>0.14226479215438204</v>
      </c>
      <c r="C27334">
        <v>0.15379897857692093</v>
      </c>
      <c r="D27334">
        <v>0.16960898994175988</v>
      </c>
      <c r="E27334">
        <v>0.50702045226632841</v>
      </c>
      <c r="F27334">
        <v>0.65907794019791899</v>
      </c>
      <c r="G27334">
        <v>-0.21027998380015001</v>
      </c>
    </row>
    <row r="27335" spans="1:7">
      <c r="A27335">
        <v>2.7333000000000003</v>
      </c>
      <c r="B27335">
        <v>0.14262059156082785</v>
      </c>
      <c r="C27335">
        <v>0.15415128685043111</v>
      </c>
      <c r="D27335">
        <v>0.16997804768853264</v>
      </c>
      <c r="E27335">
        <v>0.5070631496215654</v>
      </c>
      <c r="F27335">
        <v>0.65903168893858977</v>
      </c>
      <c r="G27335">
        <v>-0.20978151186906846</v>
      </c>
    </row>
    <row r="27336" spans="1:7">
      <c r="A27336">
        <v>2.7334000000000001</v>
      </c>
      <c r="B27336">
        <v>0.14297488829361882</v>
      </c>
      <c r="C27336">
        <v>0.15450164943285483</v>
      </c>
      <c r="D27336">
        <v>0.1703454835036613</v>
      </c>
      <c r="E27336">
        <v>0.50710453529583333</v>
      </c>
      <c r="F27336">
        <v>0.65898307210674234</v>
      </c>
      <c r="G27336">
        <v>-0.20928413954007308</v>
      </c>
    </row>
    <row r="27337" spans="1:7">
      <c r="A27337">
        <v>2.7335000000000003</v>
      </c>
      <c r="B27337">
        <v>0.14332727800664458</v>
      </c>
      <c r="C27337">
        <v>0.15484958363242107</v>
      </c>
      <c r="D27337">
        <v>0.17071088618098607</v>
      </c>
      <c r="E27337">
        <v>0.50714577522703652</v>
      </c>
      <c r="F27337">
        <v>0.6589321219605655</v>
      </c>
      <c r="G27337">
        <v>-0.2087888390357765</v>
      </c>
    </row>
    <row r="27338" spans="1:7">
      <c r="A27338">
        <v>2.7336</v>
      </c>
      <c r="B27338">
        <v>0.1436773983288786</v>
      </c>
      <c r="C27338">
        <v>0.15519466538767901</v>
      </c>
      <c r="D27338">
        <v>0.1710738743546063</v>
      </c>
      <c r="E27338">
        <v>0.5071884644100435</v>
      </c>
      <c r="F27338">
        <v>0.65887898679827817</v>
      </c>
      <c r="G27338">
        <v>-0.20829662728573584</v>
      </c>
    </row>
    <row r="27339" spans="1:7">
      <c r="A27339">
        <v>2.7337000000000002</v>
      </c>
      <c r="B27339">
        <v>0.14402492498436725</v>
      </c>
      <c r="C27339">
        <v>0.15553652312408861</v>
      </c>
      <c r="D27339">
        <v>0.17143409499713069</v>
      </c>
      <c r="E27339">
        <v>0.50723453786466788</v>
      </c>
      <c r="F27339">
        <v>0.65882394004063105</v>
      </c>
      <c r="G27339">
        <v>-0.20780856104468937</v>
      </c>
    </row>
    <row r="27340" spans="1:7">
      <c r="A27340">
        <v>2.7338</v>
      </c>
      <c r="B27340">
        <v>0.14436956824079861</v>
      </c>
      <c r="C27340">
        <v>0.1558748321438026</v>
      </c>
      <c r="D27340">
        <v>0.17179122200874986</v>
      </c>
      <c r="E27340">
        <v>0.50728618547384252</v>
      </c>
      <c r="F27340">
        <v>0.65876736235867783</v>
      </c>
      <c r="G27340">
        <v>-0.20732572165418323</v>
      </c>
    </row>
    <row r="27341" spans="1:7">
      <c r="A27341">
        <v>2.7339000000000002</v>
      </c>
      <c r="B27341">
        <v>0.1447110696673386</v>
      </c>
      <c r="C27341">
        <v>0.15620930951592893</v>
      </c>
      <c r="D27341">
        <v>0.17214495488818038</v>
      </c>
      <c r="E27341">
        <v>0.50734577434783179</v>
      </c>
      <c r="F27341">
        <v>0.65870971795750899</v>
      </c>
      <c r="G27341">
        <v>-0.20684919830790416</v>
      </c>
    </row>
    <row r="27342" spans="1:7">
      <c r="A27342">
        <v>2.734</v>
      </c>
      <c r="B27342">
        <v>-8.4382369579557359E-2</v>
      </c>
      <c r="C27342">
        <v>-7.2891859325553199E-2</v>
      </c>
      <c r="D27342">
        <v>-5.6936551281825842E-2</v>
      </c>
      <c r="E27342">
        <v>0.2779842109722156</v>
      </c>
      <c r="F27342">
        <v>0.42921996434159704</v>
      </c>
      <c r="G27342">
        <v>-0.43581164193936051</v>
      </c>
    </row>
    <row r="27343" spans="1:7">
      <c r="A27343">
        <v>2.7341000000000002</v>
      </c>
      <c r="B27343">
        <v>-8.4047410390603705E-2</v>
      </c>
      <c r="C27343">
        <v>-7.2564950541266882E-2</v>
      </c>
      <c r="D27343">
        <v>-5.6590436901851504E-2</v>
      </c>
      <c r="E27343">
        <v>0.27806459351332957</v>
      </c>
      <c r="F27343">
        <v>0.42916289416780884</v>
      </c>
      <c r="G27343">
        <v>-0.43534925231642041</v>
      </c>
    </row>
    <row r="27344" spans="1:7">
      <c r="A27344">
        <v>2.7342</v>
      </c>
      <c r="B27344">
        <v>-8.3715127859546712E-2</v>
      </c>
      <c r="C27344">
        <v>-7.2240657452590895E-2</v>
      </c>
      <c r="D27344">
        <v>-5.6248085200254039E-2</v>
      </c>
      <c r="E27344">
        <v>0.2781519072197447</v>
      </c>
      <c r="F27344">
        <v>0.42910744108530097</v>
      </c>
      <c r="G27344">
        <v>-0.43489152654249291</v>
      </c>
    </row>
    <row r="27345" spans="1:7">
      <c r="A27345">
        <v>2.7343000000000002</v>
      </c>
      <c r="B27345">
        <v>-8.3385283616808081E-2</v>
      </c>
      <c r="C27345">
        <v>-7.191875796280911E-2</v>
      </c>
      <c r="D27345">
        <v>-5.5909072356628897E-2</v>
      </c>
      <c r="E27345">
        <v>0.27824388672815004</v>
      </c>
      <c r="F27345">
        <v>0.42905262464686944</v>
      </c>
      <c r="G27345">
        <v>-0.4344375059144428</v>
      </c>
    </row>
    <row r="27346" spans="1:7">
      <c r="A27346">
        <v>2.7343999999999999</v>
      </c>
      <c r="B27346">
        <v>-8.3057633735843073E-2</v>
      </c>
      <c r="C27346">
        <v>-7.1599026163969626E-2</v>
      </c>
      <c r="D27346">
        <v>-5.5573000060787692E-2</v>
      </c>
      <c r="E27346">
        <v>0.27833872139800409</v>
      </c>
      <c r="F27346">
        <v>0.42899770584277486</v>
      </c>
      <c r="G27346">
        <v>-0.43398636190166306</v>
      </c>
    </row>
    <row r="27347" spans="1:7">
      <c r="A27347">
        <v>2.7345000000000002</v>
      </c>
      <c r="B27347">
        <v>-8.2731932457921431E-2</v>
      </c>
      <c r="C27347">
        <v>-7.1281235522240749E-2</v>
      </c>
      <c r="D27347">
        <v>-5.5239495088889257E-2</v>
      </c>
      <c r="E27347">
        <v>0.27843499017966272</v>
      </c>
      <c r="F27347">
        <v>0.42894215022107518</v>
      </c>
      <c r="G27347">
        <v>-0.43353738104320444</v>
      </c>
    </row>
    <row r="27348" spans="1:7">
      <c r="A27348">
        <v>2.7345999999999999</v>
      </c>
      <c r="B27348">
        <v>-8.2407935459129167E-2</v>
      </c>
      <c r="C27348">
        <v>-7.0965161667971621E-2</v>
      </c>
      <c r="D27348">
        <v>-5.490820883896852E-2</v>
      </c>
      <c r="E27348">
        <v>0.27853160302903707</v>
      </c>
      <c r="F27348">
        <v>0.42888559480353705</v>
      </c>
      <c r="G27348">
        <v>-0.43308995127394828</v>
      </c>
    </row>
    <row r="27349" spans="1:7">
      <c r="A27349">
        <v>2.7347000000000001</v>
      </c>
      <c r="B27349">
        <v>-8.2085402691865816E-2</v>
      </c>
      <c r="C27349">
        <v>-7.0650584818199746E-2</v>
      </c>
      <c r="D27349">
        <v>-5.4578816828621868E-2</v>
      </c>
      <c r="E27349">
        <v>0.27862774848124539</v>
      </c>
      <c r="F27349">
        <v>0.42882781853603247</v>
      </c>
      <c r="G27349">
        <v>-0.4326435495793044</v>
      </c>
    </row>
    <row r="27350" spans="1:7">
      <c r="A27350">
        <v>2.7348000000000003</v>
      </c>
      <c r="B27350">
        <v>-8.1764100831888786E-2</v>
      </c>
      <c r="C27350">
        <v>-7.0337291858356465E-2</v>
      </c>
      <c r="D27350">
        <v>-5.4251018157808417E-2</v>
      </c>
      <c r="E27350">
        <v>0.27872284684115506</v>
      </c>
      <c r="F27350">
        <v>0.4287687153280404</v>
      </c>
      <c r="G27350">
        <v>-0.4321977305902634</v>
      </c>
    </row>
    <row r="27351" spans="1:7">
      <c r="A27351">
        <v>2.7349000000000001</v>
      </c>
      <c r="B27351">
        <v>-8.1443805360711607E-2</v>
      </c>
      <c r="C27351">
        <v>-7.0025078109381411E-2</v>
      </c>
      <c r="D27351">
        <v>-5.3924534941112157E-2</v>
      </c>
      <c r="E27351">
        <v>0.27881650596229451</v>
      </c>
      <c r="F27351">
        <v>0.42870825660803313</v>
      </c>
      <c r="G27351">
        <v>-0.43175211059665936</v>
      </c>
    </row>
    <row r="27352" spans="1:7">
      <c r="A27352">
        <v>2.7350000000000003</v>
      </c>
      <c r="B27352">
        <v>-0.14167932888962209</v>
      </c>
      <c r="C27352">
        <v>-0.13026877538466941</v>
      </c>
      <c r="D27352">
        <v>-0.11415413829579357</v>
      </c>
      <c r="E27352">
        <v>0.21835345484994209</v>
      </c>
      <c r="F27352">
        <v>0.36809142731448841</v>
      </c>
      <c r="G27352">
        <v>-0.49186137802065466</v>
      </c>
    </row>
    <row r="27353" spans="1:7">
      <c r="A27353">
        <v>2.7351000000000001</v>
      </c>
      <c r="B27353">
        <v>-0.14136031066986376</v>
      </c>
      <c r="C27353">
        <v>-0.12995805235496327</v>
      </c>
      <c r="D27353">
        <v>-0.11382944265302442</v>
      </c>
      <c r="E27353">
        <v>0.21844364625326759</v>
      </c>
      <c r="F27353">
        <v>0.36802844262813827</v>
      </c>
      <c r="G27353">
        <v>-0.49141504876348086</v>
      </c>
    </row>
    <row r="27354" spans="1:7">
      <c r="A27354">
        <v>2.7352000000000003</v>
      </c>
      <c r="B27354">
        <v>-0.14104139746278577</v>
      </c>
      <c r="C27354">
        <v>-0.12964760051425817</v>
      </c>
      <c r="D27354">
        <v>-0.11350504683411433</v>
      </c>
      <c r="E27354">
        <v>0.21853208032568702</v>
      </c>
      <c r="F27354">
        <v>0.36796448506158419</v>
      </c>
      <c r="G27354">
        <v>-0.49096765080650739</v>
      </c>
    </row>
    <row r="27355" spans="1:7">
      <c r="A27355">
        <v>2.7353000000000001</v>
      </c>
      <c r="B27355">
        <v>-0.1407222826421064</v>
      </c>
      <c r="C27355">
        <v>-0.12933715457820494</v>
      </c>
      <c r="D27355">
        <v>-0.11318058935157715</v>
      </c>
      <c r="E27355">
        <v>0.21861891734813935</v>
      </c>
      <c r="F27355">
        <v>0.36789970055343801</v>
      </c>
      <c r="G27355">
        <v>-0.49051881033515088</v>
      </c>
    </row>
    <row r="27356" spans="1:7">
      <c r="A27356">
        <v>2.7354000000000003</v>
      </c>
      <c r="B27356">
        <v>-0.1404026809125889</v>
      </c>
      <c r="C27356">
        <v>-0.12902646393755202</v>
      </c>
      <c r="D27356">
        <v>-0.11285574269966592</v>
      </c>
      <c r="E27356">
        <v>0.21870438021498892</v>
      </c>
      <c r="F27356">
        <v>0.36783427167147009</v>
      </c>
      <c r="G27356">
        <v>-0.49006822113603699</v>
      </c>
    </row>
    <row r="27357" spans="1:7">
      <c r="A27357">
        <v>2.7355</v>
      </c>
      <c r="B27357">
        <v>-0.14008234318890933</v>
      </c>
      <c r="C27357">
        <v>-0.12871530023421585</v>
      </c>
      <c r="D27357">
        <v>-0.11253022197263274</v>
      </c>
      <c r="E27357">
        <v>0.21878860644613421</v>
      </c>
      <c r="F27357">
        <v>0.36776839448995979</v>
      </c>
      <c r="G27357">
        <v>-0.48961567035151998</v>
      </c>
    </row>
    <row r="27358" spans="1:7">
      <c r="A27358">
        <v>2.7356000000000003</v>
      </c>
      <c r="B27358">
        <v>-0.13976105489178314</v>
      </c>
      <c r="C27358">
        <v>-0.12840345785820872</v>
      </c>
      <c r="D27358">
        <v>-0.11220378279040588</v>
      </c>
      <c r="E27358">
        <v>0.21887163860023037</v>
      </c>
      <c r="F27358">
        <v>0.36770226960275909</v>
      </c>
      <c r="G27358">
        <v>-0.48916102634727643</v>
      </c>
    </row>
    <row r="27359" spans="1:7">
      <c r="A27359">
        <v>2.7357</v>
      </c>
      <c r="B27359">
        <v>-0.13943863191330852</v>
      </c>
      <c r="C27359">
        <v>-0.12809075255755165</v>
      </c>
      <c r="D27359">
        <v>-0.11187621645468937</v>
      </c>
      <c r="E27359">
        <v>0.21895344581590689</v>
      </c>
      <c r="F27359">
        <v>0.36763609646950035</v>
      </c>
      <c r="G27359">
        <v>-0.48870422148919523</v>
      </c>
    </row>
    <row r="27360" spans="1:7">
      <c r="A27360">
        <v>2.7358000000000002</v>
      </c>
      <c r="B27360">
        <v>-0.13911491702646295</v>
      </c>
      <c r="C27360">
        <v>-0.12777702011496306</v>
      </c>
      <c r="D27360">
        <v>-0.11154734556374901</v>
      </c>
      <c r="E27360">
        <v>0.2190339431800841</v>
      </c>
      <c r="F27360">
        <v>0.36757006861409902</v>
      </c>
      <c r="G27360">
        <v>-0.4882452370354643</v>
      </c>
    </row>
    <row r="27361" spans="1:7">
      <c r="A27361">
        <v>2.7359</v>
      </c>
      <c r="B27361">
        <v>-0.13878977672206672</v>
      </c>
      <c r="C27361">
        <v>-0.12746211514639505</v>
      </c>
      <c r="D27361">
        <v>-0.11121702015773671</v>
      </c>
      <c r="E27361">
        <v>0.21911300837860412</v>
      </c>
      <c r="F27361">
        <v>0.36750436956278032</v>
      </c>
      <c r="G27361">
        <v>-0.48778409007017398</v>
      </c>
    </row>
    <row r="27362" spans="1:7">
      <c r="A27362">
        <v>2.7360000000000002</v>
      </c>
      <c r="B27362">
        <v>0.25596231166559535</v>
      </c>
      <c r="C27362">
        <v>0.26727950009114343</v>
      </c>
      <c r="D27362">
        <v>0.28354029575281992</v>
      </c>
      <c r="E27362">
        <v>0.61361590598759175</v>
      </c>
      <c r="F27362">
        <v>0.76186457955325981</v>
      </c>
      <c r="G27362">
        <v>-9.2895412189756776E-2</v>
      </c>
    </row>
    <row r="27363" spans="1:7">
      <c r="A27363">
        <v>2.7361</v>
      </c>
      <c r="B27363">
        <v>0.25628991747134222</v>
      </c>
      <c r="C27363">
        <v>0.26759671511592664</v>
      </c>
      <c r="D27363">
        <v>0.28387310320386039</v>
      </c>
      <c r="E27363">
        <v>0.61369135143567144</v>
      </c>
      <c r="F27363">
        <v>0.761799159739315</v>
      </c>
      <c r="G27363">
        <v>-9.243102794410385E-2</v>
      </c>
    </row>
    <row r="27364" spans="1:7">
      <c r="A27364">
        <v>2.7362000000000002</v>
      </c>
      <c r="B27364">
        <v>0.25661751789845555</v>
      </c>
      <c r="C27364">
        <v>0.2679140383892733</v>
      </c>
      <c r="D27364">
        <v>0.28420576459509306</v>
      </c>
      <c r="E27364">
        <v>0.61376489450943517</v>
      </c>
      <c r="F27364">
        <v>0.76173239246718949</v>
      </c>
      <c r="G27364">
        <v>-9.1966222668533715E-2</v>
      </c>
    </row>
    <row r="27365" spans="1:7">
      <c r="A27365">
        <v>2.7363</v>
      </c>
      <c r="B27365">
        <v>0.25694466724042675</v>
      </c>
      <c r="C27365">
        <v>0.26823067001913126</v>
      </c>
      <c r="D27365">
        <v>0.28453779776626131</v>
      </c>
      <c r="E27365">
        <v>0.61383653834431606</v>
      </c>
      <c r="F27365">
        <v>0.76166390632836578</v>
      </c>
      <c r="G27365">
        <v>-9.1501085412238059E-2</v>
      </c>
    </row>
    <row r="27366" spans="1:7">
      <c r="A27366">
        <v>2.7364000000000002</v>
      </c>
      <c r="B27366">
        <v>0.25727087868112708</v>
      </c>
      <c r="C27366">
        <v>0.26854584465325981</v>
      </c>
      <c r="D27366">
        <v>0.2848687006489401</v>
      </c>
      <c r="E27366">
        <v>0.61390590953155599</v>
      </c>
      <c r="F27366">
        <v>0.76159344375952165</v>
      </c>
      <c r="G27366">
        <v>-9.1036288329553683E-2</v>
      </c>
    </row>
    <row r="27367" spans="1:7">
      <c r="A27367">
        <v>2.7364999999999999</v>
      </c>
      <c r="B27367">
        <v>0.25759568861620341</v>
      </c>
      <c r="C27367">
        <v>0.2688588751133123</v>
      </c>
      <c r="D27367">
        <v>0.28519799268887081</v>
      </c>
      <c r="E27367">
        <v>0.61397334115072777</v>
      </c>
      <c r="F27367">
        <v>0.76152089033354053</v>
      </c>
      <c r="G27367">
        <v>-9.0572859727763522E-2</v>
      </c>
    </row>
    <row r="27368" spans="1:7">
      <c r="A27368">
        <v>2.7366000000000001</v>
      </c>
      <c r="B27368">
        <v>0.25791867078078035</v>
      </c>
      <c r="C27368">
        <v>0.26916915661949758</v>
      </c>
      <c r="D27368">
        <v>0.28552522326501251</v>
      </c>
      <c r="E27368">
        <v>0.61403993472858742</v>
      </c>
      <c r="F27368">
        <v>0.76144630278337166</v>
      </c>
      <c r="G27368">
        <v>-9.0111972244997451E-2</v>
      </c>
    </row>
    <row r="27369" spans="1:7">
      <c r="A27369">
        <v>2.7366999999999999</v>
      </c>
      <c r="B27369">
        <v>0.25823943407113648</v>
      </c>
      <c r="C27369">
        <v>0.2694761588155492</v>
      </c>
      <c r="D27369">
        <v>0.28584997075336993</v>
      </c>
      <c r="E27369">
        <v>0.61410742180920053</v>
      </c>
      <c r="F27369">
        <v>0.7613698873447815</v>
      </c>
      <c r="G27369">
        <v>-8.965489412183214E-2</v>
      </c>
    </row>
    <row r="27370" spans="1:7">
      <c r="A27370">
        <v>2.7368000000000001</v>
      </c>
      <c r="B27370">
        <v>0.25855762004317917</v>
      </c>
      <c r="C27370">
        <v>0.26977941805383576</v>
      </c>
      <c r="D27370">
        <v>0.28617184137818352</v>
      </c>
      <c r="E27370">
        <v>0.6141780402819409</v>
      </c>
      <c r="F27370">
        <v>0.76129197757904987</v>
      </c>
      <c r="G27370">
        <v>-8.9202963792658352E-2</v>
      </c>
    </row>
    <row r="27371" spans="1:7">
      <c r="A27371">
        <v>2.7369000000000003</v>
      </c>
      <c r="B27371">
        <v>0.25887290059752299</v>
      </c>
      <c r="C27371">
        <v>0.27007853031506412</v>
      </c>
      <c r="D27371">
        <v>0.28649046811759327</v>
      </c>
      <c r="E27371">
        <v>0.61425442611806003</v>
      </c>
      <c r="F27371">
        <v>0.76121303081352387</v>
      </c>
      <c r="G27371">
        <v>-8.8757574137900752E-2</v>
      </c>
    </row>
    <row r="27372" spans="1:7">
      <c r="A27372">
        <v>2.7370000000000001</v>
      </c>
      <c r="B27372">
        <v>-0.16232252716717666</v>
      </c>
      <c r="C27372">
        <v>-0.15113435827955257</v>
      </c>
      <c r="D27372">
        <v>-0.13470199334558863</v>
      </c>
      <c r="E27372">
        <v>0.19283201088755658</v>
      </c>
      <c r="F27372">
        <v>0.33962611209926141</v>
      </c>
      <c r="G27372">
        <v>-0.50982765732030944</v>
      </c>
    </row>
    <row r="27373" spans="1:7">
      <c r="A27373">
        <v>2.7371000000000003</v>
      </c>
      <c r="B27373">
        <v>-0.16201330665264635</v>
      </c>
      <c r="C27373">
        <v>-0.15084320815738739</v>
      </c>
      <c r="D27373">
        <v>-0.13439086901788411</v>
      </c>
      <c r="E27373">
        <v>0.1929254223545292</v>
      </c>
      <c r="F27373">
        <v>0.33954860434234735</v>
      </c>
      <c r="G27373">
        <v>-0.50939695820551045</v>
      </c>
    </row>
    <row r="27374" spans="1:7">
      <c r="A27374">
        <v>2.7372000000000001</v>
      </c>
      <c r="B27374">
        <v>-0.16170619733801894</v>
      </c>
      <c r="C27374">
        <v>-0.15055408729505171</v>
      </c>
      <c r="D27374">
        <v>-0.13408330087666531</v>
      </c>
      <c r="E27374">
        <v>0.19302282395047293</v>
      </c>
      <c r="F27374">
        <v>0.33947364457574047</v>
      </c>
      <c r="G27374">
        <v>-0.50896984298975412</v>
      </c>
    </row>
    <row r="27375" spans="1:7">
      <c r="A27375">
        <v>2.7373000000000003</v>
      </c>
      <c r="B27375">
        <v>-0.16140086033982959</v>
      </c>
      <c r="C27375">
        <v>-0.15026668640043361</v>
      </c>
      <c r="D27375">
        <v>-0.13377859326366526</v>
      </c>
      <c r="E27375">
        <v>0.19312190578818089</v>
      </c>
      <c r="F27375">
        <v>0.33939969787650182</v>
      </c>
      <c r="G27375">
        <v>-0.50854507904881352</v>
      </c>
    </row>
    <row r="27376" spans="1:7">
      <c r="A27376">
        <v>2.7374000000000001</v>
      </c>
      <c r="B27376">
        <v>-0.1610969300577807</v>
      </c>
      <c r="C27376">
        <v>-0.14998067827997374</v>
      </c>
      <c r="D27376">
        <v>-0.13347608926162557</v>
      </c>
      <c r="E27376">
        <v>0.19322104787036115</v>
      </c>
      <c r="F27376">
        <v>0.33932577184915202</v>
      </c>
      <c r="G27376">
        <v>-0.50812165266451625</v>
      </c>
    </row>
    <row r="27377" spans="1:7">
      <c r="A27377">
        <v>2.7375000000000003</v>
      </c>
      <c r="B27377">
        <v>-0.16079402142673294</v>
      </c>
      <c r="C27377">
        <v>-0.14969572334576675</v>
      </c>
      <c r="D27377">
        <v>-0.13317516967110699</v>
      </c>
      <c r="E27377">
        <v>0.19331922036639076</v>
      </c>
      <c r="F27377">
        <v>0.33925133607521407</v>
      </c>
      <c r="G27377">
        <v>-0.50769874163345918</v>
      </c>
    </row>
    <row r="27378" spans="1:7">
      <c r="A27378">
        <v>2.7376</v>
      </c>
      <c r="B27378">
        <v>-0.1604917364643752</v>
      </c>
      <c r="C27378">
        <v>-0.14941147458199566</v>
      </c>
      <c r="D27378">
        <v>-0.13287525201118466</v>
      </c>
      <c r="E27378">
        <v>0.19341588276947197</v>
      </c>
      <c r="F27378">
        <v>0.33917619948584254</v>
      </c>
      <c r="G27378">
        <v>-0.50727566922720513</v>
      </c>
    </row>
    <row r="27379" spans="1:7">
      <c r="A27379">
        <v>2.7377000000000002</v>
      </c>
      <c r="B27379">
        <v>-0.16018967015398422</v>
      </c>
      <c r="C27379">
        <v>-0.14912758201014231</v>
      </c>
      <c r="D27379">
        <v>-0.13257578956274862</v>
      </c>
      <c r="E27379">
        <v>0.19351088465573663</v>
      </c>
      <c r="F27379">
        <v>0.33910036057727877</v>
      </c>
      <c r="G27379">
        <v>-0.50685184591488253</v>
      </c>
    </row>
    <row r="27380" spans="1:7">
      <c r="A27380">
        <v>2.7378</v>
      </c>
      <c r="B27380">
        <v>-0.1598874158638055</v>
      </c>
      <c r="C27380">
        <v>-0.1488436967345752</v>
      </c>
      <c r="D27380">
        <v>-0.13227627052494206</v>
      </c>
      <c r="E27380">
        <v>0.19360438752996734</v>
      </c>
      <c r="F27380">
        <v>0.3390239546155891</v>
      </c>
      <c r="G27380">
        <v>-0.50642675181181485</v>
      </c>
    </row>
    <row r="27381" spans="1:7">
      <c r="A27381">
        <v>2.7379000000000002</v>
      </c>
      <c r="B27381">
        <v>-0.15958458480938464</v>
      </c>
      <c r="C27381">
        <v>-0.14855948028749832</v>
      </c>
      <c r="D27381">
        <v>-0.13197622668517273</v>
      </c>
      <c r="E27381">
        <v>0.1936966525365551</v>
      </c>
      <c r="F27381">
        <v>0.33894721683380291</v>
      </c>
      <c r="G27381">
        <v>-0.50599995845690027</v>
      </c>
    </row>
    <row r="27382" spans="1:7">
      <c r="A27382">
        <v>2.738</v>
      </c>
      <c r="B27382">
        <v>-3.9844072897139871E-2</v>
      </c>
      <c r="C27382">
        <v>-2.8837855735443618E-2</v>
      </c>
      <c r="D27382">
        <v>-1.2238488934521286E-2</v>
      </c>
      <c r="E27382">
        <v>0.31322454663370908</v>
      </c>
      <c r="F27382">
        <v>0.45830720044806583</v>
      </c>
      <c r="G27382">
        <v>-0.38613442584642815</v>
      </c>
    </row>
    <row r="27383" spans="1:7">
      <c r="A27383">
        <v>2.7381000000000002</v>
      </c>
      <c r="B27383">
        <v>-3.9539330841404041E-2</v>
      </c>
      <c r="C27383">
        <v>-2.8552206105045386E-2</v>
      </c>
      <c r="D27383">
        <v>-1.1936583727368166E-2</v>
      </c>
      <c r="E27383">
        <v>0.31331444738304914</v>
      </c>
      <c r="F27383">
        <v>0.45823033180247774</v>
      </c>
      <c r="G27383">
        <v>-0.38570375124860412</v>
      </c>
    </row>
    <row r="27384" spans="1:7">
      <c r="A27384">
        <v>2.7382</v>
      </c>
      <c r="B27384">
        <v>-3.9233828975817175E-2</v>
      </c>
      <c r="C27384">
        <v>-2.8265936427164462E-2</v>
      </c>
      <c r="D27384">
        <v>-1.1634094148385898E-2</v>
      </c>
      <c r="E27384">
        <v>0.3134030850486067</v>
      </c>
      <c r="F27384">
        <v>0.45815302387307544</v>
      </c>
      <c r="G27384">
        <v>-0.38527137848677628</v>
      </c>
    </row>
    <row r="27385" spans="1:7">
      <c r="A27385">
        <v>2.7383000000000002</v>
      </c>
      <c r="B27385">
        <v>-3.8927733511636031E-2</v>
      </c>
      <c r="C27385">
        <v>-2.7979221495202822E-2</v>
      </c>
      <c r="D27385">
        <v>-1.1331186922338254E-2</v>
      </c>
      <c r="E27385">
        <v>0.3134904834843984</v>
      </c>
      <c r="F27385">
        <v>0.45807514450282549</v>
      </c>
      <c r="G27385">
        <v>-0.38483738337473783</v>
      </c>
    </row>
    <row r="27386" spans="1:7">
      <c r="A27386">
        <v>2.7383999999999999</v>
      </c>
      <c r="B27386">
        <v>-3.8621202295475499E-2</v>
      </c>
      <c r="C27386">
        <v>-2.7692221680721829E-2</v>
      </c>
      <c r="D27386">
        <v>-1.1028020285023032E-2</v>
      </c>
      <c r="E27386">
        <v>0.31357662253302659</v>
      </c>
      <c r="F27386">
        <v>0.45799658270105581</v>
      </c>
      <c r="G27386">
        <v>-0.38440187116281688</v>
      </c>
    </row>
    <row r="27387" spans="1:7">
      <c r="A27387">
        <v>2.7385000000000002</v>
      </c>
      <c r="B27387">
        <v>-3.8314383825642562E-2</v>
      </c>
      <c r="C27387">
        <v>-2.7405083364104854E-2</v>
      </c>
      <c r="D27387">
        <v>-1.0724742986917057E-2</v>
      </c>
      <c r="E27387">
        <v>0.3136614504462833</v>
      </c>
      <c r="F27387">
        <v>0.457917245850469</v>
      </c>
      <c r="G27387">
        <v>-0.38396496732061108</v>
      </c>
    </row>
    <row r="27388" spans="1:7">
      <c r="A27388">
        <v>2.7385999999999999</v>
      </c>
      <c r="B27388">
        <v>-3.8007416615819523E-2</v>
      </c>
      <c r="C27388">
        <v>-2.7117939414814884E-2</v>
      </c>
      <c r="D27388">
        <v>-1.0421493502537515E-2</v>
      </c>
      <c r="E27388">
        <v>0.31374489424370466</v>
      </c>
      <c r="F27388">
        <v>0.45783705724415424</v>
      </c>
      <c r="G27388">
        <v>-0.38352680986131071</v>
      </c>
    </row>
    <row r="27389" spans="1:7">
      <c r="A27389">
        <v>2.7387000000000001</v>
      </c>
      <c r="B27389">
        <v>-3.7700428659080298E-2</v>
      </c>
      <c r="C27389">
        <v>-2.6830909533297032E-2</v>
      </c>
      <c r="D27389">
        <v>-1.0118399187799554E-2</v>
      </c>
      <c r="E27389">
        <v>0.31382686828011469</v>
      </c>
      <c r="F27389">
        <v>0.45775595391949353</v>
      </c>
      <c r="G27389">
        <v>-0.3830875430539642</v>
      </c>
    </row>
    <row r="27390" spans="1:7">
      <c r="A27390">
        <v>2.7388000000000003</v>
      </c>
      <c r="B27390">
        <v>-3.7393535137622447E-2</v>
      </c>
      <c r="C27390">
        <v>-2.6544099938695886E-2</v>
      </c>
      <c r="D27390">
        <v>-9.8155749167760931E-3</v>
      </c>
      <c r="E27390">
        <v>0.31390729000970991</v>
      </c>
      <c r="F27390">
        <v>0.45767388509850648</v>
      </c>
      <c r="G27390">
        <v>-0.38264731134148383</v>
      </c>
    </row>
    <row r="27391" spans="1:7">
      <c r="A27391">
        <v>2.7389000000000001</v>
      </c>
      <c r="B27391">
        <v>-3.7086837368045966E-2</v>
      </c>
      <c r="C27391">
        <v>-2.6257603728915946E-2</v>
      </c>
      <c r="D27391">
        <v>-9.5131226264228985E-3</v>
      </c>
      <c r="E27391">
        <v>0.31398610099476176</v>
      </c>
      <c r="F27391">
        <v>0.45759081212161268</v>
      </c>
      <c r="G27391">
        <v>-0.38220625055340257</v>
      </c>
    </row>
    <row r="27392" spans="1:7">
      <c r="A27392">
        <v>2.7390000000000003</v>
      </c>
      <c r="B27392">
        <v>-0.16245733653818473</v>
      </c>
      <c r="C27392">
        <v>-0.15164841462592094</v>
      </c>
      <c r="D27392">
        <v>-0.13488804474633653</v>
      </c>
      <c r="E27392">
        <v>0.18838635327741285</v>
      </c>
      <c r="F27392">
        <v>0.33182979471567908</v>
      </c>
      <c r="G27392">
        <v>-0.50744139673372202</v>
      </c>
    </row>
    <row r="27393" spans="1:7">
      <c r="A27393">
        <v>2.7391000000000001</v>
      </c>
      <c r="B27393">
        <v>-0.16215104175979844</v>
      </c>
      <c r="C27393">
        <v>-0.15136256925082314</v>
      </c>
      <c r="D27393">
        <v>-0.1345863318971352</v>
      </c>
      <c r="E27393">
        <v>0.18846199353281221</v>
      </c>
      <c r="F27393">
        <v>0.33174489305469557</v>
      </c>
      <c r="G27393">
        <v>-0.50699876357563989</v>
      </c>
    </row>
    <row r="27394" spans="1:7">
      <c r="A27394">
        <v>2.7392000000000003</v>
      </c>
      <c r="B27394">
        <v>-0.16184440357645258</v>
      </c>
      <c r="C27394">
        <v>-0.15107658483516673</v>
      </c>
      <c r="D27394">
        <v>-0.13428436129060728</v>
      </c>
      <c r="E27394">
        <v>0.18853642756658914</v>
      </c>
      <c r="F27394">
        <v>0.33165956249352213</v>
      </c>
      <c r="G27394">
        <v>-0.5065547397346617</v>
      </c>
    </row>
    <row r="27395" spans="1:7">
      <c r="A27395">
        <v>2.7393000000000001</v>
      </c>
      <c r="B27395">
        <v>-0.16153708038319836</v>
      </c>
      <c r="C27395">
        <v>-0.15079015967965592</v>
      </c>
      <c r="D27395">
        <v>-0.13398172122664498</v>
      </c>
      <c r="E27395">
        <v>0.18860982591378908</v>
      </c>
      <c r="F27395">
        <v>0.33157403046506873</v>
      </c>
      <c r="G27395">
        <v>-0.50610897204823724</v>
      </c>
    </row>
    <row r="27396" spans="1:7">
      <c r="A27396">
        <v>2.7394000000000003</v>
      </c>
      <c r="B27396">
        <v>-0.16122877752066822</v>
      </c>
      <c r="C27396">
        <v>-0.15050301842879232</v>
      </c>
      <c r="D27396">
        <v>-0.13367805916760034</v>
      </c>
      <c r="E27396">
        <v>0.18868220416671591</v>
      </c>
      <c r="F27396">
        <v>0.33148856099541768</v>
      </c>
      <c r="G27396">
        <v>-0.50566124301352433</v>
      </c>
    </row>
    <row r="27397" spans="1:7">
      <c r="A27397">
        <v>2.7395</v>
      </c>
      <c r="B27397">
        <v>-0.16091924301394078</v>
      </c>
      <c r="C27397">
        <v>-0.15021491135936405</v>
      </c>
      <c r="D27397">
        <v>-0.13337307616050431</v>
      </c>
      <c r="E27397">
        <v>0.18875345310752803</v>
      </c>
      <c r="F27397">
        <v>0.3314034406317109</v>
      </c>
      <c r="G27397">
        <v>-0.50521145219613184</v>
      </c>
    </row>
    <row r="27398" spans="1:7">
      <c r="A27398">
        <v>2.7396000000000003</v>
      </c>
      <c r="B27398">
        <v>-0.16060826227817548</v>
      </c>
      <c r="C27398">
        <v>-0.14992561266988425</v>
      </c>
      <c r="D27398">
        <v>-0.13306651990117135</v>
      </c>
      <c r="E27398">
        <v>0.18882336775844502</v>
      </c>
      <c r="F27398">
        <v>0.33131896849331655</v>
      </c>
      <c r="G27398">
        <v>-0.50475959221572808</v>
      </c>
    </row>
    <row r="27399" spans="1:7">
      <c r="A27399">
        <v>2.7397</v>
      </c>
      <c r="B27399">
        <v>-0.16029565339425256</v>
      </c>
      <c r="C27399">
        <v>-0.14963491890846914</v>
      </c>
      <c r="D27399">
        <v>-0.13275817852239147</v>
      </c>
      <c r="E27399">
        <v>0.18889167287077716</v>
      </c>
      <c r="F27399">
        <v>0.33123544759306522</v>
      </c>
      <c r="G27399">
        <v>-0.50430572746106161</v>
      </c>
    </row>
    <row r="27400" spans="1:7">
      <c r="A27400">
        <v>2.7398000000000002</v>
      </c>
      <c r="B27400">
        <v>-0.15998126290136438</v>
      </c>
      <c r="C27400">
        <v>-0.14934264753865989</v>
      </c>
      <c r="D27400">
        <v>-0.13244787507555689</v>
      </c>
      <c r="E27400">
        <v>0.1889580451500564</v>
      </c>
      <c r="F27400">
        <v>0.33115317731209282</v>
      </c>
      <c r="G27400">
        <v>-0.50384997538593335</v>
      </c>
    </row>
    <row r="27401" spans="1:7">
      <c r="A27401">
        <v>2.7399</v>
      </c>
      <c r="B27401">
        <v>-0.1596649620707411</v>
      </c>
      <c r="C27401">
        <v>-0.14904863563636095</v>
      </c>
      <c r="D27401">
        <v>-0.13213546265614795</v>
      </c>
      <c r="E27401">
        <v>0.18902213247851543</v>
      </c>
      <c r="F27401">
        <v>0.33107244693062254</v>
      </c>
      <c r="G27401">
        <v>-0.50339249018560961</v>
      </c>
    </row>
    <row r="27402" spans="1:7">
      <c r="A27402">
        <v>2.74</v>
      </c>
      <c r="B27402">
        <v>8.1864719785240236E-2</v>
      </c>
      <c r="C27402">
        <v>9.2458624699379044E-2</v>
      </c>
      <c r="D27402">
        <v>0.10939054328577491</v>
      </c>
      <c r="E27402">
        <v>0.43029493380278072</v>
      </c>
      <c r="F27402">
        <v>0.57220489352763471</v>
      </c>
      <c r="G27402">
        <v>-0.26172208524405749</v>
      </c>
    </row>
    <row r="27403" spans="1:7">
      <c r="A27403">
        <v>2.7401</v>
      </c>
      <c r="B27403">
        <v>8.2184731352065388E-2</v>
      </c>
      <c r="C27403">
        <v>9.2756412734288585E-2</v>
      </c>
      <c r="D27403">
        <v>0.10970688158352004</v>
      </c>
      <c r="E27403">
        <v>0.43035310714568464</v>
      </c>
      <c r="F27403">
        <v>0.57212705158444688</v>
      </c>
      <c r="G27403">
        <v>-0.26126228443115884</v>
      </c>
    </row>
    <row r="27404" spans="1:7">
      <c r="A27404">
        <v>2.7402000000000002</v>
      </c>
      <c r="B27404">
        <v>8.2505861430126171E-2</v>
      </c>
      <c r="C27404">
        <v>9.3055675155056861E-2</v>
      </c>
      <c r="D27404">
        <v>0.11002412359267399</v>
      </c>
      <c r="E27404">
        <v>0.43040851412064263</v>
      </c>
      <c r="F27404">
        <v>0.57204908947606581</v>
      </c>
      <c r="G27404">
        <v>-0.26080189590217911</v>
      </c>
    </row>
    <row r="27405" spans="1:7">
      <c r="A27405">
        <v>2.7403</v>
      </c>
      <c r="B27405">
        <v>8.2827795390148395E-2</v>
      </c>
      <c r="C27405">
        <v>9.3355915530312306E-2</v>
      </c>
      <c r="D27405">
        <v>0.11034196076571146</v>
      </c>
      <c r="E27405">
        <v>0.43046209161756971</v>
      </c>
      <c r="F27405">
        <v>0.57197062709547208</v>
      </c>
      <c r="G27405">
        <v>-0.26034043575980725</v>
      </c>
    </row>
    <row r="27406" spans="1:7">
      <c r="A27406">
        <v>2.7404000000000002</v>
      </c>
      <c r="B27406">
        <v>8.3150187401314302E-2</v>
      </c>
      <c r="C27406">
        <v>9.3656655309494852E-2</v>
      </c>
      <c r="D27406">
        <v>0.11066006073788337</v>
      </c>
      <c r="E27406">
        <v>0.43051432329571171</v>
      </c>
      <c r="F27406">
        <v>0.57189135004379854</v>
      </c>
      <c r="G27406">
        <v>-0.25987774705331684</v>
      </c>
    </row>
    <row r="27407" spans="1:7">
      <c r="A27407">
        <v>2.7404999999999999</v>
      </c>
      <c r="B27407">
        <v>8.347266882084714E-2</v>
      </c>
      <c r="C27407">
        <v>9.395743518375399E-2</v>
      </c>
      <c r="D27407">
        <v>0.11097807436642171</v>
      </c>
      <c r="E27407">
        <v>0.43056531478177595</v>
      </c>
      <c r="F27407">
        <v>0.57181100191399648</v>
      </c>
      <c r="G27407">
        <v>-0.2594139458073309</v>
      </c>
    </row>
    <row r="27408" spans="1:7">
      <c r="A27408">
        <v>2.7406000000000001</v>
      </c>
      <c r="B27408">
        <v>8.3794856964481745E-2</v>
      </c>
      <c r="C27408">
        <v>9.425781711038983E-2</v>
      </c>
      <c r="D27408">
        <v>0.11129564337631681</v>
      </c>
      <c r="E27408">
        <v>0.4306148676415133</v>
      </c>
      <c r="F27408">
        <v>0.57172937721311312</v>
      </c>
      <c r="G27408">
        <v>-0.25894937225137399</v>
      </c>
    </row>
    <row r="27409" spans="1:7">
      <c r="A27409">
        <v>2.7406999999999999</v>
      </c>
      <c r="B27409">
        <v>8.4116380337176277E-2</v>
      </c>
      <c r="C27409">
        <v>9.4557395660332055E-2</v>
      </c>
      <c r="D27409">
        <v>0.11161241885470652</v>
      </c>
      <c r="E27409">
        <v>0.43066272574325659</v>
      </c>
      <c r="F27409">
        <v>0.57164632064202736</v>
      </c>
      <c r="G27409">
        <v>-0.25848452942312322</v>
      </c>
    </row>
    <row r="27410" spans="1:7">
      <c r="A27410">
        <v>2.7408000000000001</v>
      </c>
      <c r="B27410">
        <v>8.443690280614069E-2</v>
      </c>
      <c r="C27410">
        <v>9.485580815470529E-2</v>
      </c>
      <c r="D27410">
        <v>0.11192807670502791</v>
      </c>
      <c r="E27410">
        <v>0.43070887770269362</v>
      </c>
      <c r="F27410">
        <v>0.57156174402245441</v>
      </c>
      <c r="G27410">
        <v>-0.25801997458519271</v>
      </c>
    </row>
    <row r="27411" spans="1:7">
      <c r="A27411">
        <v>2.7409000000000003</v>
      </c>
      <c r="B27411">
        <v>8.475612322374193E-2</v>
      </c>
      <c r="C27411">
        <v>9.5152732004752494E-2</v>
      </c>
      <c r="D27411">
        <v>0.1122423181111758</v>
      </c>
      <c r="E27411">
        <v>0.43075355192793946</v>
      </c>
      <c r="F27411">
        <v>0.57147562500961213</v>
      </c>
      <c r="G27411">
        <v>-0.25755627185877639</v>
      </c>
    </row>
    <row r="27412" spans="1:7">
      <c r="A27412">
        <v>2.7410000000000001</v>
      </c>
      <c r="B27412">
        <v>0.13739701200074261</v>
      </c>
      <c r="C27412">
        <v>0.14777112057132147</v>
      </c>
      <c r="D27412">
        <v>0.16487810806352687</v>
      </c>
      <c r="E27412">
        <v>0.48312040405463497</v>
      </c>
      <c r="F27412">
        <v>0.62371123496781578</v>
      </c>
      <c r="G27412">
        <v>-0.20477074276645665</v>
      </c>
    </row>
    <row r="27413" spans="1:7">
      <c r="A27413">
        <v>2.7411000000000003</v>
      </c>
      <c r="B27413">
        <v>0.13771279486421673</v>
      </c>
      <c r="C27413">
        <v>0.14806410545022786</v>
      </c>
      <c r="D27413">
        <v>0.16518867395537296</v>
      </c>
      <c r="E27413">
        <v>0.48316357254924436</v>
      </c>
      <c r="F27413">
        <v>0.62362211276820023</v>
      </c>
      <c r="G27413">
        <v>-0.20431060681874877</v>
      </c>
    </row>
    <row r="27414" spans="1:7">
      <c r="A27414">
        <v>2.7412000000000001</v>
      </c>
      <c r="B27414">
        <v>0.13802639111411175</v>
      </c>
      <c r="C27414">
        <v>0.14835450030407582</v>
      </c>
      <c r="D27414">
        <v>0.16549693193687265</v>
      </c>
      <c r="E27414">
        <v>0.48320728219652875</v>
      </c>
      <c r="F27414">
        <v>0.62353158331758785</v>
      </c>
      <c r="G27414">
        <v>-0.20385352793239905</v>
      </c>
    </row>
    <row r="27415" spans="1:7">
      <c r="A27415">
        <v>2.7413000000000003</v>
      </c>
      <c r="B27415">
        <v>0.13833753720146147</v>
      </c>
      <c r="C27415">
        <v>0.14864201595884952</v>
      </c>
      <c r="D27415">
        <v>0.16580259660069796</v>
      </c>
      <c r="E27415">
        <v>0.48325274216869418</v>
      </c>
      <c r="F27415">
        <v>0.62343985043708328</v>
      </c>
      <c r="G27415">
        <v>-0.20340030397527084</v>
      </c>
    </row>
    <row r="27416" spans="1:7">
      <c r="A27416">
        <v>2.7414000000000001</v>
      </c>
      <c r="B27416">
        <v>0.13864599753591778</v>
      </c>
      <c r="C27416">
        <v>0.14892639818164666</v>
      </c>
      <c r="D27416">
        <v>0.16610540575372923</v>
      </c>
      <c r="E27416">
        <v>0.48330129148095846</v>
      </c>
      <c r="F27416">
        <v>0.62334716911483112</v>
      </c>
      <c r="G27416">
        <v>-0.20295172436950512</v>
      </c>
    </row>
    <row r="27417" spans="1:7">
      <c r="A27417">
        <v>2.7415000000000003</v>
      </c>
      <c r="B27417">
        <v>0.13895156198136371</v>
      </c>
      <c r="C27417">
        <v>0.14920742402605391</v>
      </c>
      <c r="D27417">
        <v>0.1664051193535272</v>
      </c>
      <c r="E27417">
        <v>0.48335435203190769</v>
      </c>
      <c r="F27417">
        <v>0.62325384450572063</v>
      </c>
      <c r="G27417">
        <v>-0.20250856606357717</v>
      </c>
    </row>
    <row r="27418" spans="1:7">
      <c r="A27418">
        <v>2.7416</v>
      </c>
      <c r="B27418">
        <v>0.13925404358679527</v>
      </c>
      <c r="C27418">
        <v>0.14948489853727498</v>
      </c>
      <c r="D27418">
        <v>0.16670151850140158</v>
      </c>
      <c r="E27418">
        <v>0.48341338498286068</v>
      </c>
      <c r="F27418">
        <v>0.62316021803292843</v>
      </c>
      <c r="G27418">
        <v>-0.20207158460024219</v>
      </c>
    </row>
    <row r="27419" spans="1:7">
      <c r="A27419">
        <v>2.7417000000000002</v>
      </c>
      <c r="B27419">
        <v>0.13955327653657346</v>
      </c>
      <c r="C27419">
        <v>0.1497586517924292</v>
      </c>
      <c r="D27419">
        <v>0.16699440448941694</v>
      </c>
      <c r="E27419">
        <v>0.48347985262594273</v>
      </c>
      <c r="F27419">
        <v>0.62306665339336287</v>
      </c>
      <c r="G27419">
        <v>-0.20164150571530823</v>
      </c>
    </row>
    <row r="27420" spans="1:7">
      <c r="A27420">
        <v>2.7418</v>
      </c>
      <c r="B27420">
        <v>0.13984911430513902</v>
      </c>
      <c r="C27420">
        <v>0.15002853625297963</v>
      </c>
      <c r="D27420">
        <v>0.16728359790007374</v>
      </c>
      <c r="E27420">
        <v>0.48355518567365452</v>
      </c>
      <c r="F27420">
        <v>0.62297352438625941</v>
      </c>
      <c r="G27420">
        <v>-0.20121901823618474</v>
      </c>
    </row>
    <row r="27421" spans="1:7">
      <c r="A27421">
        <v>2.7419000000000002</v>
      </c>
      <c r="B27421">
        <v>0.14014142800249862</v>
      </c>
      <c r="C27421">
        <v>0.15029442440791829</v>
      </c>
      <c r="D27421">
        <v>0.16756893775890713</v>
      </c>
      <c r="E27421">
        <v>0.48364075549617502</v>
      </c>
      <c r="F27421">
        <v>0.62288120442619355</v>
      </c>
      <c r="G27421">
        <v>-0.20080476816442075</v>
      </c>
    </row>
    <row r="27422" spans="1:7">
      <c r="A27422">
        <v>2.742</v>
      </c>
      <c r="B27422">
        <v>2.0012947552522586E-2</v>
      </c>
      <c r="C27422">
        <v>3.0139049342371216E-2</v>
      </c>
      <c r="D27422">
        <v>4.7433123395994592E-2</v>
      </c>
      <c r="E27422">
        <v>0.36332069349521651</v>
      </c>
      <c r="F27422">
        <v>0.50237290024400494</v>
      </c>
      <c r="G27422">
        <v>-0.32081651116406157</v>
      </c>
    </row>
    <row r="27423" spans="1:7">
      <c r="A27423">
        <v>2.7421000000000002</v>
      </c>
      <c r="B27423">
        <v>2.0298090843374084E-2</v>
      </c>
      <c r="C27423">
        <v>3.039706488644045E-2</v>
      </c>
      <c r="D27423">
        <v>4.7710363121880484E-2</v>
      </c>
      <c r="E27423">
        <v>0.36342895335814729</v>
      </c>
      <c r="F27423">
        <v>0.50228363703243484</v>
      </c>
      <c r="G27423">
        <v>-0.32041941820593661</v>
      </c>
    </row>
    <row r="27424" spans="1:7">
      <c r="A27424">
        <v>2.7422</v>
      </c>
      <c r="B27424">
        <v>2.0580004020312348E-2</v>
      </c>
      <c r="C27424">
        <v>3.065184360169626E-2</v>
      </c>
      <c r="D27424">
        <v>4.7983689198058954E-2</v>
      </c>
      <c r="E27424">
        <v>0.36354565332368421</v>
      </c>
      <c r="F27424">
        <v>0.50219618981206415</v>
      </c>
      <c r="G27424">
        <v>-0.32002909890308368</v>
      </c>
    </row>
    <row r="27425" spans="1:7">
      <c r="A27425">
        <v>2.7423000000000002</v>
      </c>
      <c r="B27425">
        <v>2.0858888687532495E-2</v>
      </c>
      <c r="C27425">
        <v>3.0903577784411329E-2</v>
      </c>
      <c r="D27425">
        <v>4.8253405214415679E-2</v>
      </c>
      <c r="E27425">
        <v>0.36366871704391529</v>
      </c>
      <c r="F27425">
        <v>0.50210985435887834</v>
      </c>
      <c r="G27425">
        <v>-0.31964463866444848</v>
      </c>
    </row>
    <row r="27426" spans="1:7">
      <c r="A27426">
        <v>2.7423999999999999</v>
      </c>
      <c r="B27426">
        <v>2.1134943416950769E-2</v>
      </c>
      <c r="C27426">
        <v>3.1152457933180333E-2</v>
      </c>
      <c r="D27426">
        <v>4.8519794907276648E-2</v>
      </c>
      <c r="E27426">
        <v>0.3637964273781556</v>
      </c>
      <c r="F27426">
        <v>0.50202407354526923</v>
      </c>
      <c r="G27426">
        <v>-0.31926523828875386</v>
      </c>
    </row>
    <row r="27427" spans="1:7">
      <c r="A27427">
        <v>2.7425000000000002</v>
      </c>
      <c r="B27427">
        <v>2.1408361811010135E-2</v>
      </c>
      <c r="C27427">
        <v>3.1398670695525155E-2</v>
      </c>
      <c r="D27427">
        <v>4.8783122565015269E-2</v>
      </c>
      <c r="E27427">
        <v>0.36392737581115647</v>
      </c>
      <c r="F27427">
        <v>0.5019384148657603</v>
      </c>
      <c r="G27427">
        <v>-0.31889020089885572</v>
      </c>
    </row>
    <row r="27428" spans="1:7">
      <c r="A27428">
        <v>2.7425999999999999</v>
      </c>
      <c r="B27428">
        <v>2.1679330864755375E-2</v>
      </c>
      <c r="C27428">
        <v>3.1642397123174515E-2</v>
      </c>
      <c r="D27428">
        <v>4.9043633477624304E-2</v>
      </c>
      <c r="E27428">
        <v>0.36406041729800465</v>
      </c>
      <c r="F27428">
        <v>0.50185255046488431</v>
      </c>
      <c r="G27428">
        <v>-0.31851892018429234</v>
      </c>
    </row>
    <row r="27429" spans="1:7">
      <c r="A27429">
        <v>2.7427000000000001</v>
      </c>
      <c r="B27429">
        <v>2.1948029603774177E-2</v>
      </c>
      <c r="C27429">
        <v>3.1883811212492841E-2</v>
      </c>
      <c r="D27429">
        <v>4.9301554426872229E-2</v>
      </c>
      <c r="E27429">
        <v>0.36419463017022574</v>
      </c>
      <c r="F27429">
        <v>0.50176623947784937</v>
      </c>
      <c r="G27429">
        <v>-0.3181508698494987</v>
      </c>
    </row>
    <row r="27430" spans="1:7">
      <c r="A27430">
        <v>2.7428000000000003</v>
      </c>
      <c r="B27430">
        <v>2.2214627975649659E-2</v>
      </c>
      <c r="C27430">
        <v>3.2123078707501307E-2</v>
      </c>
      <c r="D27430">
        <v>4.9557094213744435E-2</v>
      </c>
      <c r="E27430">
        <v>0.36432928073447107</v>
      </c>
      <c r="F27430">
        <v>0.50167931250375541</v>
      </c>
      <c r="G27430">
        <v>-0.31778559417162594</v>
      </c>
    </row>
    <row r="27431" spans="1:7">
      <c r="A27431">
        <v>2.7429000000000001</v>
      </c>
      <c r="B27431">
        <v>2.2479285973581842E-2</v>
      </c>
      <c r="C27431">
        <v>3.2360356143847469E-2</v>
      </c>
      <c r="D27431">
        <v>4.9810444219838601E-2</v>
      </c>
      <c r="E27431">
        <v>0.36446379147791996</v>
      </c>
      <c r="F27431">
        <v>0.50159165453815424</v>
      </c>
      <c r="G27431">
        <v>-0.31742269807067569</v>
      </c>
    </row>
    <row r="27432" spans="1:7">
      <c r="A27432">
        <v>2.7430000000000003</v>
      </c>
      <c r="B27432">
        <v>0.14073084510729217</v>
      </c>
      <c r="C27432">
        <v>0.15058448224779841</v>
      </c>
      <c r="D27432">
        <v>0.1680504711331654</v>
      </c>
      <c r="E27432">
        <v>0.48258640424695098</v>
      </c>
      <c r="F27432">
        <v>0.6194918763171321</v>
      </c>
      <c r="G27432">
        <v>-0.19907314360282918</v>
      </c>
    </row>
    <row r="27433" spans="1:7">
      <c r="A27433">
        <v>2.7431000000000001</v>
      </c>
      <c r="B27433">
        <v>0.14099187666561885</v>
      </c>
      <c r="C27433">
        <v>0.15081787611811492</v>
      </c>
      <c r="D27433">
        <v>0.16829981502430691</v>
      </c>
      <c r="E27433">
        <v>0.4827196066004073</v>
      </c>
      <c r="F27433">
        <v>0.61940239637289041</v>
      </c>
      <c r="G27433">
        <v>-0.19871450753052705</v>
      </c>
    </row>
    <row r="27434" spans="1:7">
      <c r="A27434">
        <v>2.7432000000000003</v>
      </c>
      <c r="B27434">
        <v>0.14125075520443842</v>
      </c>
      <c r="C27434">
        <v>0.15104874278382141</v>
      </c>
      <c r="D27434">
        <v>0.16854689429917968</v>
      </c>
      <c r="E27434">
        <v>0.48285286704231345</v>
      </c>
      <c r="F27434">
        <v>0.61931186067208777</v>
      </c>
      <c r="G27434">
        <v>-0.19835900251143568</v>
      </c>
    </row>
    <row r="27435" spans="1:7">
      <c r="A27435">
        <v>2.7433000000000001</v>
      </c>
      <c r="B27435">
        <v>0.1415072288221082</v>
      </c>
      <c r="C27435">
        <v>0.15127680728087256</v>
      </c>
      <c r="D27435">
        <v>0.16879143648867423</v>
      </c>
      <c r="E27435">
        <v>0.48298729999559498</v>
      </c>
      <c r="F27435">
        <v>0.61922046810713482</v>
      </c>
      <c r="G27435">
        <v>-0.19800738863581663</v>
      </c>
    </row>
    <row r="27436" spans="1:7">
      <c r="A27436">
        <v>2.7434000000000003</v>
      </c>
      <c r="B27436">
        <v>0.1417610723402758</v>
      </c>
      <c r="C27436">
        <v>0.15150182776001708</v>
      </c>
      <c r="D27436">
        <v>0.16903319165468744</v>
      </c>
      <c r="E27436">
        <v>0.48312413140607707</v>
      </c>
      <c r="F27436">
        <v>0.61912845535054695</v>
      </c>
      <c r="G27436">
        <v>-0.19766041090911574</v>
      </c>
    </row>
    <row r="27437" spans="1:7">
      <c r="A27437">
        <v>2.7435</v>
      </c>
      <c r="B27437">
        <v>0.14201208496006945</v>
      </c>
      <c r="C27437">
        <v>0.15172359206151054</v>
      </c>
      <c r="D27437">
        <v>0.16927193137746599</v>
      </c>
      <c r="E27437">
        <v>0.48326465612979536</v>
      </c>
      <c r="F27437">
        <v>0.61903609804250925</v>
      </c>
      <c r="G27437">
        <v>-0.19731879656565166</v>
      </c>
    </row>
    <row r="27438" spans="1:7">
      <c r="A27438">
        <v>2.7436000000000003</v>
      </c>
      <c r="B27438">
        <v>0.14226008813949997</v>
      </c>
      <c r="C27438">
        <v>0.15194191463261841</v>
      </c>
      <c r="D27438">
        <v>0.16950744779760107</v>
      </c>
      <c r="E27438">
        <v>0.48341019913009103</v>
      </c>
      <c r="F27438">
        <v>0.61894370298979873</v>
      </c>
      <c r="G27438">
        <v>-0.19698324909203474</v>
      </c>
    </row>
    <row r="27439" spans="1:7">
      <c r="A27439">
        <v>2.7437</v>
      </c>
      <c r="B27439">
        <v>0.14250492367747691</v>
      </c>
      <c r="C27439">
        <v>0.15215663376401745</v>
      </c>
      <c r="D27439">
        <v>0.16973955270926577</v>
      </c>
      <c r="E27439">
        <v>0.483562080841273</v>
      </c>
      <c r="F27439">
        <v>0.61885159536832035</v>
      </c>
      <c r="G27439">
        <v>-0.19665444062651777</v>
      </c>
    </row>
    <row r="27440" spans="1:7">
      <c r="A27440">
        <v>2.7438000000000002</v>
      </c>
      <c r="B27440">
        <v>0.14274645199077485</v>
      </c>
      <c r="C27440">
        <v>0.15236760912338632</v>
      </c>
      <c r="D27440">
        <v>0.1699680767043672</v>
      </c>
      <c r="E27440">
        <v>0.48372158757661571</v>
      </c>
      <c r="F27440">
        <v>0.61876010737480591</v>
      </c>
      <c r="G27440">
        <v>-0.19633300545710547</v>
      </c>
    </row>
    <row r="27441" spans="1:7">
      <c r="A27441">
        <v>2.7439</v>
      </c>
      <c r="B27441">
        <v>0.14298455057170179</v>
      </c>
      <c r="C27441">
        <v>0.15257471956629809</v>
      </c>
      <c r="D27441">
        <v>0.17019286836880454</v>
      </c>
      <c r="E27441">
        <v>0.48388994658084872</v>
      </c>
      <c r="F27441">
        <v>0.61866956849138532</v>
      </c>
      <c r="G27441">
        <v>-0.19601953463233879</v>
      </c>
    </row>
    <row r="27442" spans="1:7">
      <c r="A27442">
        <v>2.7440000000000002</v>
      </c>
      <c r="B27442">
        <v>0.29208952039229885</v>
      </c>
      <c r="C27442">
        <v>0.30164826898301378</v>
      </c>
      <c r="D27442">
        <v>0.31928420131040003</v>
      </c>
      <c r="E27442">
        <v>0.63293871304710159</v>
      </c>
      <c r="F27442">
        <v>0.76745070498473011</v>
      </c>
      <c r="G27442">
        <v>-4.6844163780573933E-2</v>
      </c>
    </row>
    <row r="27443" spans="1:7">
      <c r="A27443">
        <v>2.7441</v>
      </c>
      <c r="B27443">
        <v>0.29232040631235723</v>
      </c>
      <c r="C27443">
        <v>0.30184685539286793</v>
      </c>
      <c r="D27443">
        <v>0.31950102671665537</v>
      </c>
      <c r="E27443">
        <v>0.63312937235492772</v>
      </c>
      <c r="F27443">
        <v>0.76736312577169896</v>
      </c>
      <c r="G27443">
        <v>-4.6549365805328924E-2</v>
      </c>
    </row>
    <row r="27444" spans="1:7">
      <c r="A27444">
        <v>2.7442000000000002</v>
      </c>
      <c r="B27444">
        <v>0.29254734502680702</v>
      </c>
      <c r="C27444">
        <v>0.30204017553186802</v>
      </c>
      <c r="D27444">
        <v>0.3197133678107198</v>
      </c>
      <c r="E27444">
        <v>0.63333663573186727</v>
      </c>
      <c r="F27444">
        <v>0.76727813011895074</v>
      </c>
      <c r="G27444">
        <v>-4.6267275548304287E-2</v>
      </c>
    </row>
    <row r="27445" spans="1:7">
      <c r="A27445">
        <v>2.7443</v>
      </c>
      <c r="B27445">
        <v>0.29277006077071377</v>
      </c>
      <c r="C27445">
        <v>0.30222798233315373</v>
      </c>
      <c r="D27445">
        <v>0.3199208934922213</v>
      </c>
      <c r="E27445">
        <v>0.63356469832347173</v>
      </c>
      <c r="F27445">
        <v>0.76719677779071183</v>
      </c>
      <c r="G27445">
        <v>-4.5999729604723649E-2</v>
      </c>
    </row>
    <row r="27446" spans="1:7">
      <c r="A27446">
        <v>2.7444000000000002</v>
      </c>
      <c r="B27446">
        <v>0.29298830106464724</v>
      </c>
      <c r="C27446">
        <v>0.30241006827310901</v>
      </c>
      <c r="D27446">
        <v>0.32012329677605589</v>
      </c>
      <c r="E27446">
        <v>0.63381781727868258</v>
      </c>
      <c r="F27446">
        <v>0.76712017530198939</v>
      </c>
      <c r="G27446">
        <v>-4.5748542661804781E-2</v>
      </c>
    </row>
    <row r="27447" spans="1:7">
      <c r="A27447">
        <v>2.7444999999999999</v>
      </c>
      <c r="B27447">
        <v>0.29320183533543709</v>
      </c>
      <c r="C27447">
        <v>0.30258626026805668</v>
      </c>
      <c r="D27447">
        <v>0.32032029397907458</v>
      </c>
      <c r="E27447">
        <v>0.63410023489865608</v>
      </c>
      <c r="F27447">
        <v>0.76704945265940816</v>
      </c>
      <c r="G27447">
        <v>-4.5515489047695035E-2</v>
      </c>
    </row>
    <row r="27448" spans="1:7">
      <c r="A27448">
        <v>2.7446000000000002</v>
      </c>
      <c r="B27448">
        <v>0.29341045364604668</v>
      </c>
      <c r="C27448">
        <v>0.30275641506715623</v>
      </c>
      <c r="D27448">
        <v>0.32051162393486177</v>
      </c>
      <c r="E27448">
        <v>0.63441611032261003</v>
      </c>
      <c r="F27448">
        <v>0.76698574273051556</v>
      </c>
      <c r="G27448">
        <v>-4.5302286684719917E-2</v>
      </c>
    </row>
    <row r="27449" spans="1:7">
      <c r="A27449">
        <v>2.7446999999999999</v>
      </c>
      <c r="B27449">
        <v>0.29361396552874908</v>
      </c>
      <c r="C27449">
        <v>0.30292041511090861</v>
      </c>
      <c r="D27449">
        <v>0.32069704723800729</v>
      </c>
      <c r="E27449">
        <v>0.63476945921852779</v>
      </c>
      <c r="F27449">
        <v>0.76693016305782136</v>
      </c>
      <c r="G27449">
        <v>-4.5110583250391079E-2</v>
      </c>
    </row>
    <row r="27450" spans="1:7">
      <c r="A27450">
        <v>2.7448000000000001</v>
      </c>
      <c r="B27450">
        <v>0.29381219891659427</v>
      </c>
      <c r="C27450">
        <v>0.30307816482579053</v>
      </c>
      <c r="D27450">
        <v>0.32087634552025435</v>
      </c>
      <c r="E27450">
        <v>0.63516410099518095</v>
      </c>
      <c r="F27450">
        <v>0.76688379992969447</v>
      </c>
      <c r="G27450">
        <v>-4.4941944343389328E-2</v>
      </c>
    </row>
    <row r="27451" spans="1:7">
      <c r="A27451">
        <v>2.7449000000000003</v>
      </c>
      <c r="B27451">
        <v>0.29400499916932343</v>
      </c>
      <c r="C27451">
        <v>0.30322958732682714</v>
      </c>
      <c r="D27451">
        <v>0.32104932076217985</v>
      </c>
      <c r="E27451">
        <v>0.63560361308275692</v>
      </c>
      <c r="F27451">
        <v>0.76684769451372881</v>
      </c>
      <c r="G27451">
        <v>-4.479784344321136E-2</v>
      </c>
    </row>
    <row r="27452" spans="1:7">
      <c r="A27452">
        <v>2.7450000000000001</v>
      </c>
      <c r="B27452">
        <v>6.183612721926135E-3</v>
      </c>
      <c r="C27452">
        <v>1.5366006031701129E-2</v>
      </c>
      <c r="D27452">
        <v>3.3207179176400814E-2</v>
      </c>
      <c r="E27452">
        <v>0.34808267636852325</v>
      </c>
      <c r="F27452">
        <v>0.47881421537795771</v>
      </c>
      <c r="G27452">
        <v>-0.33268826890862285</v>
      </c>
    </row>
    <row r="27453" spans="1:7">
      <c r="A27453">
        <v>2.7451000000000003</v>
      </c>
      <c r="B27453">
        <v>6.3658220374125385E-3</v>
      </c>
      <c r="C27453">
        <v>1.5505742338592921E-2</v>
      </c>
      <c r="D27453">
        <v>3.3366935158470667E-2</v>
      </c>
      <c r="E27453">
        <v>0.3486134338410411</v>
      </c>
      <c r="F27453">
        <v>0.47880323745463377</v>
      </c>
      <c r="G27453">
        <v>-0.33259271423239345</v>
      </c>
    </row>
    <row r="27454" spans="1:7">
      <c r="A27454">
        <v>2.7452000000000001</v>
      </c>
      <c r="B27454">
        <v>6.5437294291430526E-3</v>
      </c>
      <c r="C27454">
        <v>1.564137425284251E-2</v>
      </c>
      <c r="D27454">
        <v>3.3520192681809391E-2</v>
      </c>
      <c r="E27454">
        <v>0.34917545351040169</v>
      </c>
      <c r="F27454">
        <v>0.47880611229879044</v>
      </c>
      <c r="G27454">
        <v>-0.33251406731813532</v>
      </c>
    </row>
    <row r="27455" spans="1:7">
      <c r="A27455">
        <v>2.7453000000000003</v>
      </c>
      <c r="B27455">
        <v>6.717481140992021E-3</v>
      </c>
      <c r="C27455">
        <v>1.5773028183378113E-2</v>
      </c>
      <c r="D27455">
        <v>3.366743100270142E-2</v>
      </c>
      <c r="E27455">
        <v>0.34976234819468577</v>
      </c>
      <c r="F27455">
        <v>0.47882007397073534</v>
      </c>
      <c r="G27455">
        <v>-0.33245011510441208</v>
      </c>
    </row>
    <row r="27456" spans="1:7">
      <c r="A27456">
        <v>2.7454000000000001</v>
      </c>
      <c r="B27456">
        <v>6.8872462340272556E-3</v>
      </c>
      <c r="C27456">
        <v>1.5900854640228168E-2</v>
      </c>
      <c r="D27456">
        <v>3.3809106706376824E-2</v>
      </c>
      <c r="E27456">
        <v>0.35036865773833586</v>
      </c>
      <c r="F27456">
        <v>0.4788427837670583</v>
      </c>
      <c r="G27456">
        <v>-0.33239890228397556</v>
      </c>
    </row>
    <row r="27457" spans="1:7">
      <c r="A27457">
        <v>2.7455000000000003</v>
      </c>
      <c r="B27457">
        <v>7.0532115782024896E-3</v>
      </c>
      <c r="C27457">
        <v>1.6025023194876198E-2</v>
      </c>
      <c r="D27457">
        <v>3.3945653807960774E-2</v>
      </c>
      <c r="E27457">
        <v>0.35098974391772109</v>
      </c>
      <c r="F27457">
        <v>0.47887227807938215</v>
      </c>
      <c r="G27457">
        <v>-0.3323587040481531</v>
      </c>
    </row>
    <row r="27458" spans="1:7">
      <c r="A27458">
        <v>2.7456</v>
      </c>
      <c r="B27458">
        <v>7.2155773522015743E-3</v>
      </c>
      <c r="C27458">
        <v>1.614571794249553E-2</v>
      </c>
      <c r="D27458">
        <v>3.4077483914209061E-2</v>
      </c>
      <c r="E27458">
        <v>0.35162169343739397</v>
      </c>
      <c r="F27458">
        <v>0.47890692157743953</v>
      </c>
      <c r="G27458">
        <v>-0.33232800155983649</v>
      </c>
    </row>
    <row r="27459" spans="1:7">
      <c r="A27459">
        <v>2.7457000000000003</v>
      </c>
      <c r="B27459">
        <v>7.3745530181228425E-3</v>
      </c>
      <c r="C27459">
        <v>1.6263133435520771E-2</v>
      </c>
      <c r="D27459">
        <v>3.4204986442300189E-2</v>
      </c>
      <c r="E27459">
        <v>0.35226122919316155</v>
      </c>
      <c r="F27459">
        <v>0.47894536626358475</v>
      </c>
      <c r="G27459">
        <v>-0.33230546033101549</v>
      </c>
    </row>
    <row r="27460" spans="1:7">
      <c r="A27460">
        <v>2.7458</v>
      </c>
      <c r="B27460">
        <v>7.5303537397606313E-3</v>
      </c>
      <c r="C27460">
        <v>1.6377471059171533E-2</v>
      </c>
      <c r="D27460">
        <v>3.4328528892069166E-2</v>
      </c>
      <c r="E27460">
        <v>0.35290562925414598</v>
      </c>
      <c r="F27460">
        <v>0.47898651421737704</v>
      </c>
      <c r="G27460">
        <v>-0.33228991049706169</v>
      </c>
    </row>
    <row r="27461" spans="1:7">
      <c r="A27461">
        <v>2.7459000000000002</v>
      </c>
      <c r="B27461">
        <v>7.6831972149995487E-3</v>
      </c>
      <c r="C27461">
        <v>1.6488935820720751E-2</v>
      </c>
      <c r="D27461">
        <v>3.444845716836209E-2</v>
      </c>
      <c r="E27461">
        <v>0.35355265328530733</v>
      </c>
      <c r="F27461">
        <v>0.47902948367676285</v>
      </c>
      <c r="G27461">
        <v>-0.33228032879058345</v>
      </c>
    </row>
    <row r="27462" spans="1:7">
      <c r="A27462">
        <v>2.746</v>
      </c>
      <c r="B27462">
        <v>-0.12017269728614188</v>
      </c>
      <c r="C27462">
        <v>-0.11140826465510045</v>
      </c>
      <c r="D27462">
        <v>-9.3440902230129907E-2</v>
      </c>
      <c r="E27462">
        <v>0.22619447791877628</v>
      </c>
      <c r="F27462">
        <v>0.35106758013965805</v>
      </c>
      <c r="G27462">
        <v>-0.46028182030326531</v>
      </c>
    </row>
    <row r="27463" spans="1:7">
      <c r="A27463">
        <v>2.7461000000000002</v>
      </c>
      <c r="B27463">
        <v>-0.12002485421546139</v>
      </c>
      <c r="C27463">
        <v>-0.11130161389986615</v>
      </c>
      <c r="D27463">
        <v>-9.3327252028455376E-2</v>
      </c>
      <c r="E27463">
        <v>0.22684115253385195</v>
      </c>
      <c r="F27463">
        <v>0.35111284490296119</v>
      </c>
      <c r="G27463">
        <v>-0.46028111783226905</v>
      </c>
    </row>
    <row r="27464" spans="1:7">
      <c r="A27464">
        <v>2.7462</v>
      </c>
      <c r="B27464">
        <v>-0.11987872009657563</v>
      </c>
      <c r="C27464">
        <v>-0.11119653077064573</v>
      </c>
      <c r="D27464">
        <v>-9.3216123293703212E-2</v>
      </c>
      <c r="E27464">
        <v>0.22748480742918964</v>
      </c>
      <c r="F27464">
        <v>0.3511591075325719</v>
      </c>
      <c r="G27464">
        <v>-0.46028284247235879</v>
      </c>
    </row>
    <row r="27465" spans="1:7">
      <c r="A27465">
        <v>2.7463000000000002</v>
      </c>
      <c r="B27465">
        <v>-0.1197339618646982</v>
      </c>
      <c r="C27465">
        <v>-0.11109271637528817</v>
      </c>
      <c r="D27465">
        <v>-9.310698064889511E-2</v>
      </c>
      <c r="E27465">
        <v>0.22812436605495306</v>
      </c>
      <c r="F27465">
        <v>0.35120573467377819</v>
      </c>
      <c r="G27465">
        <v>-0.46028615665573575</v>
      </c>
    </row>
    <row r="27466" spans="1:7">
      <c r="A27466">
        <v>2.7464</v>
      </c>
      <c r="B27466">
        <v>-0.11959023945017755</v>
      </c>
      <c r="C27466">
        <v>-0.11098986836944746</v>
      </c>
      <c r="D27466">
        <v>-9.2999320821681053E-2</v>
      </c>
      <c r="E27466">
        <v>0.2287591658074104</v>
      </c>
      <c r="F27466">
        <v>0.35125237760029976</v>
      </c>
      <c r="G27466">
        <v>-0.46029036162827702</v>
      </c>
    </row>
    <row r="27467" spans="1:7">
      <c r="A27467">
        <v>2.7465000000000002</v>
      </c>
      <c r="B27467">
        <v>-0.11944721030914396</v>
      </c>
      <c r="C27467">
        <v>-0.11088768448433584</v>
      </c>
      <c r="D27467">
        <v>-9.2892671824816198E-2</v>
      </c>
      <c r="E27467">
        <v>0.22938887327694857</v>
      </c>
      <c r="F27467">
        <v>0.35129885762534013</v>
      </c>
      <c r="G27467">
        <v>-0.4602948493314955</v>
      </c>
    </row>
    <row r="27468" spans="1:7">
      <c r="A27468">
        <v>2.7465999999999999</v>
      </c>
      <c r="B27468">
        <v>-0.11930453344492831</v>
      </c>
      <c r="C27468">
        <v>-0.11078586565017989</v>
      </c>
      <c r="D27468">
        <v>-9.2786592136390844E-2</v>
      </c>
      <c r="E27468">
        <v>0.23001342063880276</v>
      </c>
      <c r="F27468">
        <v>0.35134512110966198</v>
      </c>
      <c r="G27468">
        <v>-0.46029908483024412</v>
      </c>
    </row>
    <row r="27469" spans="1:7">
      <c r="A27469">
        <v>2.7467000000000001</v>
      </c>
      <c r="B27469">
        <v>-0.11916187295349845</v>
      </c>
      <c r="C27469">
        <v>-0.11068411874055428</v>
      </c>
      <c r="D27469">
        <v>-9.2680669876846977E-2</v>
      </c>
      <c r="E27469">
        <v>0.23063295269828327</v>
      </c>
      <c r="F27469">
        <v>0.3513912166006451</v>
      </c>
      <c r="G27469">
        <v>-0.46030259827183617</v>
      </c>
    </row>
    <row r="27470" spans="1:7">
      <c r="A27470">
        <v>2.7468000000000004</v>
      </c>
      <c r="B27470">
        <v>-0.11901890253924918</v>
      </c>
      <c r="C27470">
        <v>-0.11058215952338113</v>
      </c>
      <c r="D27470">
        <v>-9.2574522810830118E-2</v>
      </c>
      <c r="E27470">
        <v>0.23124773877871707</v>
      </c>
      <c r="F27470">
        <v>0.35143727385121964</v>
      </c>
      <c r="G27470">
        <v>-0.46030498060773289</v>
      </c>
    </row>
    <row r="27471" spans="1:7">
      <c r="A27471">
        <v>2.7469000000000001</v>
      </c>
      <c r="B27471">
        <v>-0.11887532249197186</v>
      </c>
      <c r="C27471">
        <v>-0.11047972070216261</v>
      </c>
      <c r="D27471">
        <v>-9.2467807283846071E-2</v>
      </c>
      <c r="E27471">
        <v>0.23185797806369085</v>
      </c>
      <c r="F27471">
        <v>0.35148347396933055</v>
      </c>
      <c r="G27471">
        <v>-0.46030591154915224</v>
      </c>
    </row>
    <row r="27472" spans="1:7">
      <c r="A27472">
        <v>2.7470000000000003</v>
      </c>
      <c r="B27472">
        <v>0.1766568981441603</v>
      </c>
      <c r="C27472">
        <v>0.18501121215880767</v>
      </c>
      <c r="D27472">
        <v>0.20302754453675043</v>
      </c>
      <c r="E27472">
        <v>0.52785152522093792</v>
      </c>
      <c r="F27472">
        <v>0.64691779342766309</v>
      </c>
      <c r="G27472">
        <v>-0.16491741385648123</v>
      </c>
    </row>
    <row r="27473" spans="1:7">
      <c r="A27473">
        <v>2.7471000000000001</v>
      </c>
      <c r="B27473">
        <v>0.17680191488718</v>
      </c>
      <c r="C27473">
        <v>0.18511490843865541</v>
      </c>
      <c r="D27473">
        <v>0.20313564662636185</v>
      </c>
      <c r="E27473">
        <v>0.52845264677664394</v>
      </c>
      <c r="F27473">
        <v>0.64696432921611935</v>
      </c>
      <c r="G27473">
        <v>-0.16491547107508697</v>
      </c>
    </row>
    <row r="27474" spans="1:7">
      <c r="A27474">
        <v>2.7472000000000003</v>
      </c>
      <c r="B27474">
        <v>0.17694674113832454</v>
      </c>
      <c r="C27474">
        <v>0.1852183904877287</v>
      </c>
      <c r="D27474">
        <v>0.20324346253115078</v>
      </c>
      <c r="E27474">
        <v>0.52904884674958397</v>
      </c>
      <c r="F27474">
        <v>0.64701014851428473</v>
      </c>
      <c r="G27474">
        <v>-0.16491300123747327</v>
      </c>
    </row>
    <row r="27475" spans="1:7">
      <c r="A27475">
        <v>2.7473000000000001</v>
      </c>
      <c r="B27475">
        <v>0.17709090967868812</v>
      </c>
      <c r="C27475">
        <v>0.1853210630899933</v>
      </c>
      <c r="D27475">
        <v>0.20335054980195633</v>
      </c>
      <c r="E27475">
        <v>0.5296398169336296</v>
      </c>
      <c r="F27475">
        <v>0.64705500830665552</v>
      </c>
      <c r="G27475">
        <v>-0.16491052961161151</v>
      </c>
    </row>
    <row r="27476" spans="1:7">
      <c r="A27476">
        <v>2.7474000000000003</v>
      </c>
      <c r="B27476">
        <v>0.17723398114061828</v>
      </c>
      <c r="C27476">
        <v>0.18542238751396534</v>
      </c>
      <c r="D27476">
        <v>0.20345648521693516</v>
      </c>
      <c r="E27476">
        <v>0.53022561370163501</v>
      </c>
      <c r="F27476">
        <v>0.64709875921119719</v>
      </c>
      <c r="G27476">
        <v>-0.16490883470596279</v>
      </c>
    </row>
    <row r="27477" spans="1:7">
      <c r="A27477">
        <v>2.7475000000000001</v>
      </c>
      <c r="B27477">
        <v>0.17737555771918156</v>
      </c>
      <c r="C27477">
        <v>0.1855218862684147</v>
      </c>
      <c r="D27477">
        <v>0.20356087388390343</v>
      </c>
      <c r="E27477">
        <v>0.53080679809225662</v>
      </c>
      <c r="F27477">
        <v>0.64714137259117299</v>
      </c>
      <c r="G27477">
        <v>-0.16490877980151797</v>
      </c>
    </row>
    <row r="27478" spans="1:7">
      <c r="A27478">
        <v>2.7476000000000003</v>
      </c>
      <c r="B27478">
        <v>0.17751528028471242</v>
      </c>
      <c r="C27478">
        <v>0.18561913738377456</v>
      </c>
      <c r="D27478">
        <v>0.2036633483762893</v>
      </c>
      <c r="E27478">
        <v>0.53138434046961325</v>
      </c>
      <c r="F27478">
        <v>0.64718292679533418</v>
      </c>
      <c r="G27478">
        <v>-0.1649112698528018</v>
      </c>
    </row>
    <row r="27479" spans="1:7">
      <c r="A27479">
        <v>2.7477</v>
      </c>
      <c r="B27479">
        <v>0.17765282510991787</v>
      </c>
      <c r="C27479">
        <v>0.18571376876142143</v>
      </c>
      <c r="D27479">
        <v>0.20376356755611269</v>
      </c>
      <c r="E27479">
        <v>0.53195953353119885</v>
      </c>
      <c r="F27479">
        <v>0.64722358703302407</v>
      </c>
      <c r="G27479">
        <v>-0.16491723441528261</v>
      </c>
    </row>
    <row r="27480" spans="1:7">
      <c r="A27480">
        <v>2.7478000000000002</v>
      </c>
      <c r="B27480">
        <v>0.17778790086373464</v>
      </c>
      <c r="C27480">
        <v>0.18580545301516072</v>
      </c>
      <c r="D27480">
        <v>0.20386121545411573</v>
      </c>
      <c r="E27480">
        <v>0.53253391491114033</v>
      </c>
      <c r="F27480">
        <v>0.64726358707247389</v>
      </c>
      <c r="G27480">
        <v>-0.16492761275029555</v>
      </c>
    </row>
    <row r="27481" spans="1:7">
      <c r="A27481">
        <v>2.7479</v>
      </c>
      <c r="B27481">
        <v>0.17792024585658339</v>
      </c>
      <c r="C27481">
        <v>0.18589390277588569</v>
      </c>
      <c r="D27481">
        <v>0.20395600020436433</v>
      </c>
      <c r="E27481">
        <v>0.53310919907885168</v>
      </c>
      <c r="F27481">
        <v>0.64730321545584024</v>
      </c>
      <c r="G27481">
        <v>-0.16494334183732018</v>
      </c>
    </row>
    <row r="27482" spans="1:7">
      <c r="A27482">
        <v>2.7480000000000002</v>
      </c>
      <c r="B27482">
        <v>9.2416846793024643E-2</v>
      </c>
      <c r="C27482">
        <v>0.10034608770259767</v>
      </c>
      <c r="D27482">
        <v>0.11841487430283593</v>
      </c>
      <c r="E27482">
        <v>0.44805444097396546</v>
      </c>
      <c r="F27482">
        <v>0.56171003579144552</v>
      </c>
      <c r="G27482">
        <v>-0.2505981297607518</v>
      </c>
    </row>
    <row r="27483" spans="1:7">
      <c r="A27483">
        <v>2.7481</v>
      </c>
      <c r="B27483">
        <v>9.2543165536862482E-2</v>
      </c>
      <c r="C27483">
        <v>0.10042765141944976</v>
      </c>
      <c r="D27483">
        <v>0.11850321924056928</v>
      </c>
      <c r="E27483">
        <v>0.44863624261885376</v>
      </c>
      <c r="F27483">
        <v>0.56175003294300274</v>
      </c>
      <c r="G27483">
        <v>-0.25062664346197844</v>
      </c>
    </row>
    <row r="27484" spans="1:7">
      <c r="A27484">
        <v>2.7482000000000002</v>
      </c>
      <c r="B27484">
        <v>9.2666542755739822E-2</v>
      </c>
      <c r="C27484">
        <v>0.10050612430628458</v>
      </c>
      <c r="D27484">
        <v>0.11858833979549033</v>
      </c>
      <c r="E27484">
        <v>0.44922103621655807</v>
      </c>
      <c r="F27484">
        <v>0.56179043906437109</v>
      </c>
      <c r="G27484">
        <v>-0.25066098343388227</v>
      </c>
    </row>
    <row r="27485" spans="1:7">
      <c r="A27485">
        <v>2.7483</v>
      </c>
      <c r="B27485">
        <v>9.2787083107385371E-2</v>
      </c>
      <c r="C27485">
        <v>0.10058161210285421</v>
      </c>
      <c r="D27485">
        <v>0.11867036841434953</v>
      </c>
      <c r="E27485">
        <v>0.44980802842159834</v>
      </c>
      <c r="F27485">
        <v>0.56183103106392707</v>
      </c>
      <c r="G27485">
        <v>-0.25070073763194678</v>
      </c>
    </row>
    <row r="27486" spans="1:7">
      <c r="A27486">
        <v>2.7484000000000002</v>
      </c>
      <c r="B27486">
        <v>9.2904883350293233E-2</v>
      </c>
      <c r="C27486">
        <v>0.10065421330573709</v>
      </c>
      <c r="D27486">
        <v>0.11874942566618429</v>
      </c>
      <c r="E27486">
        <v>0.45039655028755177</v>
      </c>
      <c r="F27486">
        <v>0.56187162225368892</v>
      </c>
      <c r="G27486">
        <v>-0.25074554181923131</v>
      </c>
    </row>
    <row r="27487" spans="1:7">
      <c r="A27487">
        <v>2.7484999999999999</v>
      </c>
      <c r="B27487">
        <v>9.3020032451776036E-2</v>
      </c>
      <c r="C27487">
        <v>0.10072401913003493</v>
      </c>
      <c r="D27487">
        <v>0.11882562094774318</v>
      </c>
      <c r="E27487">
        <v>0.45098604000687931</v>
      </c>
      <c r="F27487">
        <v>0.56191205621560059</v>
      </c>
      <c r="G27487">
        <v>-0.25079507416429359</v>
      </c>
    </row>
    <row r="27488" spans="1:7">
      <c r="A27488">
        <v>2.7486000000000002</v>
      </c>
      <c r="B27488">
        <v>9.3132611796618914E-2</v>
      </c>
      <c r="C27488">
        <v>0.10079111359885395</v>
      </c>
      <c r="D27488">
        <v>0.11889905321074856</v>
      </c>
      <c r="E27488">
        <v>0.4515760279181516</v>
      </c>
      <c r="F27488">
        <v>0.56195220153260372</v>
      </c>
      <c r="G27488">
        <v>-0.25084905035348037</v>
      </c>
    </row>
    <row r="27489" spans="1:7">
      <c r="A27489">
        <v>2.7486999999999999</v>
      </c>
      <c r="B27489">
        <v>9.3242695485284521E-2</v>
      </c>
      <c r="C27489">
        <v>0.10085557374651843</v>
      </c>
      <c r="D27489">
        <v>0.11896981170886978</v>
      </c>
      <c r="E27489">
        <v>0.45216612352935898</v>
      </c>
      <c r="F27489">
        <v>0.56199194728909163</v>
      </c>
      <c r="G27489">
        <v>-0.25090721915960429</v>
      </c>
    </row>
    <row r="27490" spans="1:7">
      <c r="A27490">
        <v>2.7488000000000001</v>
      </c>
      <c r="B27490">
        <v>9.3350350710913688E-2</v>
      </c>
      <c r="C27490">
        <v>0.10091746992189732</v>
      </c>
      <c r="D27490">
        <v>0.1190379767618035</v>
      </c>
      <c r="E27490">
        <v>0.45275600432810342</v>
      </c>
      <c r="F27490">
        <v>0.56203119925226352</v>
      </c>
      <c r="G27490">
        <v>-0.25096935841451568</v>
      </c>
    </row>
    <row r="27491" spans="1:7">
      <c r="A27491">
        <v>2.7489000000000003</v>
      </c>
      <c r="B27491">
        <v>9.3455638204347213E-2</v>
      </c>
      <c r="C27491">
        <v>0.1009768661783923</v>
      </c>
      <c r="D27491">
        <v>0.11910362053304002</v>
      </c>
      <c r="E27491">
        <v>0.45334540617770541</v>
      </c>
      <c r="F27491">
        <v>0.56206987665334485</v>
      </c>
      <c r="G27491">
        <v>-0.25103527133945669</v>
      </c>
    </row>
    <row r="27492" spans="1:7">
      <c r="A27492">
        <v>2.7490000000000001</v>
      </c>
      <c r="B27492">
        <v>0.16815314348290666</v>
      </c>
      <c r="C27492">
        <v>0.17562835148394296</v>
      </c>
      <c r="D27492">
        <v>0.19376133856353661</v>
      </c>
      <c r="E27492">
        <v>0.52852864588644699</v>
      </c>
      <c r="F27492">
        <v>0.63670244024230205</v>
      </c>
      <c r="G27492">
        <v>-0.17651025244745508</v>
      </c>
    </row>
    <row r="27493" spans="1:7">
      <c r="A27493">
        <v>2.7491000000000003</v>
      </c>
      <c r="B27493">
        <v>0.16825375531106213</v>
      </c>
      <c r="C27493">
        <v>0.17568267603632703</v>
      </c>
      <c r="D27493">
        <v>0.19382205007668407</v>
      </c>
      <c r="E27493">
        <v>0.52911686449261675</v>
      </c>
      <c r="F27493">
        <v>0.63673972132385692</v>
      </c>
      <c r="G27493">
        <v>-0.17658363296255966</v>
      </c>
    </row>
    <row r="27494" spans="1:7">
      <c r="A27494">
        <v>2.7492000000000001</v>
      </c>
      <c r="B27494">
        <v>0.1683517784862687</v>
      </c>
      <c r="C27494">
        <v>0.17573399030459669</v>
      </c>
      <c r="D27494">
        <v>0.19388006706673178</v>
      </c>
      <c r="E27494">
        <v>0.52970586020730936</v>
      </c>
      <c r="F27494">
        <v>0.63677632620120972</v>
      </c>
      <c r="G27494">
        <v>-0.17666174866225945</v>
      </c>
    </row>
    <row r="27495" spans="1:7">
      <c r="A27495">
        <v>2.7493000000000003</v>
      </c>
      <c r="B27495">
        <v>0.16844701361897485</v>
      </c>
      <c r="C27495">
        <v>0.17578207892202347</v>
      </c>
      <c r="D27495">
        <v>0.19393516225253027</v>
      </c>
      <c r="E27495">
        <v>0.53029710540527997</v>
      </c>
      <c r="F27495">
        <v>0.63681249710920784</v>
      </c>
      <c r="G27495">
        <v>-0.17674533094238218</v>
      </c>
    </row>
    <row r="27496" spans="1:7">
      <c r="A27496">
        <v>2.7494000000000001</v>
      </c>
      <c r="B27496">
        <v>0.16853928324768219</v>
      </c>
      <c r="C27496">
        <v>0.17582675347790788</v>
      </c>
      <c r="D27496">
        <v>0.19398712878407487</v>
      </c>
      <c r="E27496">
        <v>0.53089208713416247</v>
      </c>
      <c r="F27496">
        <v>0.63684850429516304</v>
      </c>
      <c r="G27496">
        <v>-0.17683508547079194</v>
      </c>
    </row>
    <row r="27497" spans="1:7">
      <c r="A27497">
        <v>2.7495000000000003</v>
      </c>
      <c r="B27497">
        <v>0.16862843005820993</v>
      </c>
      <c r="C27497">
        <v>0.1758678497521422</v>
      </c>
      <c r="D27497">
        <v>0.19403577939564087</v>
      </c>
      <c r="E27497">
        <v>0.53149227276729683</v>
      </c>
      <c r="F27497">
        <v>0.63688463330266343</v>
      </c>
      <c r="G27497">
        <v>-0.1769316840655428</v>
      </c>
    </row>
    <row r="27498" spans="1:7">
      <c r="A27498">
        <v>2.7496</v>
      </c>
      <c r="B27498">
        <v>0.16871431528026415</v>
      </c>
      <c r="C27498">
        <v>0.17590522525283703</v>
      </c>
      <c r="D27498">
        <v>0.19408094560925182</v>
      </c>
      <c r="E27498">
        <v>0.53209908079611956</v>
      </c>
      <c r="F27498">
        <v>0.6369211738359728</v>
      </c>
      <c r="G27498">
        <v>-0.17703575774369754</v>
      </c>
    </row>
    <row r="27499" spans="1:7">
      <c r="A27499">
        <v>2.7497000000000003</v>
      </c>
      <c r="B27499">
        <v>0.16879681724950224</v>
      </c>
      <c r="C27499">
        <v>0.17593875703958473</v>
      </c>
      <c r="D27499">
        <v>0.19412247699640428</v>
      </c>
      <c r="E27499">
        <v>0.53271385630421375</v>
      </c>
      <c r="F27499">
        <v>0.63695841018076693</v>
      </c>
      <c r="G27499">
        <v>-0.17714789087470431</v>
      </c>
    </row>
    <row r="27500" spans="1:7">
      <c r="A27500">
        <v>2.7498</v>
      </c>
      <c r="B27500">
        <v>0.16887583013227481</v>
      </c>
      <c r="C27500">
        <v>0.17596833981509796</v>
      </c>
      <c r="D27500">
        <v>0.19416024049893377</v>
      </c>
      <c r="E27500">
        <v>0.53333785063851846</v>
      </c>
      <c r="F27500">
        <v>0.63699661301669819</v>
      </c>
      <c r="G27500">
        <v>-0.17726861629824867</v>
      </c>
    </row>
    <row r="27501" spans="1:7">
      <c r="A27501">
        <v>2.7499000000000002</v>
      </c>
      <c r="B27501">
        <v>0.16895126281327322</v>
      </c>
      <c r="C27501">
        <v>0.17599388427258678</v>
      </c>
      <c r="D27501">
        <v>0.19419411981638657</v>
      </c>
      <c r="E27501">
        <v>0.53397220477631491</v>
      </c>
      <c r="F27501">
        <v>0.63703603244596851</v>
      </c>
      <c r="G27501">
        <v>-0.17739841124718689</v>
      </c>
    </row>
    <row r="27502" spans="1:7">
      <c r="A27502">
        <v>2.75</v>
      </c>
      <c r="B27502">
        <v>0.11005607176660792</v>
      </c>
      <c r="C27502">
        <v>0.1170483495132193</v>
      </c>
      <c r="D27502">
        <v>0.13525704870177435</v>
      </c>
      <c r="E27502">
        <v>0.47565096964583814</v>
      </c>
      <c r="F27502">
        <v>0.57810992585254206</v>
      </c>
      <c r="G27502">
        <v>-0.23650466005933651</v>
      </c>
    </row>
    <row r="27503" spans="1:7">
      <c r="A27503">
        <v>2.7501000000000002</v>
      </c>
      <c r="B27503">
        <v>0.11012421421319329</v>
      </c>
      <c r="C27503">
        <v>0.11706583310431196</v>
      </c>
      <c r="D27503">
        <v>0.13528291828888683</v>
      </c>
      <c r="E27503">
        <v>0.47630801570369435</v>
      </c>
      <c r="F27503">
        <v>0.57815245737365017</v>
      </c>
      <c r="G27503">
        <v>-0.23665317839034783</v>
      </c>
    </row>
    <row r="27504" spans="1:7">
      <c r="A27504">
        <v>2.7502</v>
      </c>
      <c r="B27504">
        <v>0.1101888924986647</v>
      </c>
      <c r="C27504">
        <v>0.11707967259308649</v>
      </c>
      <c r="D27504">
        <v>0.13530491744228268</v>
      </c>
      <c r="E27504">
        <v>0.47697437390387765</v>
      </c>
      <c r="F27504">
        <v>0.57819640847839937</v>
      </c>
      <c r="G27504">
        <v>-0.23680989908881134</v>
      </c>
    </row>
    <row r="27505" spans="1:7">
      <c r="A27505">
        <v>2.7503000000000002</v>
      </c>
      <c r="B27505">
        <v>0.11025025285733037</v>
      </c>
      <c r="C27505">
        <v>0.11709001114075424</v>
      </c>
      <c r="D27505">
        <v>0.13532324539009277</v>
      </c>
      <c r="E27505">
        <v>0.47764821975811306</v>
      </c>
      <c r="F27505">
        <v>0.57824130700740028</v>
      </c>
      <c r="G27505">
        <v>-0.23697407235877965</v>
      </c>
    </row>
    <row r="27506" spans="1:7">
      <c r="A27506">
        <v>2.7504</v>
      </c>
      <c r="B27506">
        <v>0.11030843433653237</v>
      </c>
      <c r="C27506">
        <v>0.11709698668761837</v>
      </c>
      <c r="D27506">
        <v>0.13533808647531487</v>
      </c>
      <c r="E27506">
        <v>0.47832799168930851</v>
      </c>
      <c r="F27506">
        <v>0.57828675801913665</v>
      </c>
      <c r="G27506">
        <v>-0.23714503273714016</v>
      </c>
    </row>
    <row r="27507" spans="1:7">
      <c r="A27507">
        <v>2.7505000000000002</v>
      </c>
      <c r="B27507">
        <v>0.11036356831726968</v>
      </c>
      <c r="C27507">
        <v>0.11710073109081298</v>
      </c>
      <c r="D27507">
        <v>0.13534961074234442</v>
      </c>
      <c r="E27507">
        <v>0.4790123570271449</v>
      </c>
      <c r="F27507">
        <v>0.5783324322408413</v>
      </c>
      <c r="G27507">
        <v>-0.23732218999586846</v>
      </c>
    </row>
    <row r="27508" spans="1:7">
      <c r="A27508">
        <v>2.7505999999999999</v>
      </c>
      <c r="B27508">
        <v>0.11041577818932202</v>
      </c>
      <c r="C27508">
        <v>0.11710136947050964</v>
      </c>
      <c r="D27508">
        <v>0.13535797455269183</v>
      </c>
      <c r="E27508">
        <v>0.4797001818610559</v>
      </c>
      <c r="F27508">
        <v>0.57837805590942948</v>
      </c>
      <c r="G27508">
        <v>-0.23750502093063275</v>
      </c>
    </row>
    <row r="27509" spans="1:7">
      <c r="A27509">
        <v>2.7507000000000001</v>
      </c>
      <c r="B27509">
        <v>0.11046517916742138</v>
      </c>
      <c r="C27509">
        <v>0.11709901974656445</v>
      </c>
      <c r="D27509">
        <v>0.13536332122798811</v>
      </c>
      <c r="E27509">
        <v>0.48039050443306858</v>
      </c>
      <c r="F27509">
        <v>0.57842340188369801</v>
      </c>
      <c r="G27509">
        <v>-0.23769306195634599</v>
      </c>
    </row>
    <row r="27510" spans="1:7">
      <c r="A27510">
        <v>2.7507999999999999</v>
      </c>
      <c r="B27510">
        <v>0.11051187823576214</v>
      </c>
      <c r="C27510">
        <v>0.11709379234844208</v>
      </c>
      <c r="D27510">
        <v>0.13536578171848745</v>
      </c>
      <c r="E27510">
        <v>0.48108251175805544</v>
      </c>
      <c r="F27510">
        <v>0.57846828191255306</v>
      </c>
      <c r="G27510">
        <v>-0.23788590243366947</v>
      </c>
    </row>
    <row r="27511" spans="1:7">
      <c r="A27511">
        <v>2.7509000000000001</v>
      </c>
      <c r="B27511">
        <v>0.11055597420881336</v>
      </c>
      <c r="C27511">
        <v>0.11708579008212983</v>
      </c>
      <c r="D27511">
        <v>0.13536547529530285</v>
      </c>
      <c r="E27511">
        <v>0.48177551916859662</v>
      </c>
      <c r="F27511">
        <v>0.57851253994853757</v>
      </c>
      <c r="G27511">
        <v>-0.23808317865424461</v>
      </c>
    </row>
    <row r="27512" spans="1:7">
      <c r="A27512">
        <v>2.7510000000000003</v>
      </c>
      <c r="B27512">
        <v>7.466470184993268E-2</v>
      </c>
      <c r="C27512">
        <v>8.1142252091491507E-2</v>
      </c>
      <c r="D27512">
        <v>9.9429654217487951E-2</v>
      </c>
      <c r="E27512">
        <v>0.44653609644812553</v>
      </c>
      <c r="F27512">
        <v>0.54262319035412598</v>
      </c>
      <c r="G27512">
        <v>-0.27421742446369823</v>
      </c>
    </row>
    <row r="27513" spans="1:7">
      <c r="A27513">
        <v>2.7511000000000001</v>
      </c>
      <c r="B27513">
        <v>7.470390812929395E-2</v>
      </c>
      <c r="C27513">
        <v>8.1129087524592691E-2</v>
      </c>
      <c r="D27513">
        <v>9.9424154883484661E-2</v>
      </c>
      <c r="E27513">
        <v>0.44722929501265579</v>
      </c>
      <c r="F27513">
        <v>0.5426658880811609</v>
      </c>
      <c r="G27513">
        <v>-0.2744224529360092</v>
      </c>
    </row>
    <row r="27514" spans="1:7">
      <c r="A27514">
        <v>2.7512000000000003</v>
      </c>
      <c r="B27514">
        <v>7.47409305738298E-2</v>
      </c>
      <c r="C27514">
        <v>8.1113695053002921E-2</v>
      </c>
      <c r="D27514">
        <v>9.9416315335022709E-2</v>
      </c>
      <c r="E27514">
        <v>0.44792131907532107</v>
      </c>
      <c r="F27514">
        <v>0.5427076844778248</v>
      </c>
      <c r="G27514">
        <v>-0.27463050011603102</v>
      </c>
    </row>
    <row r="27515" spans="1:7">
      <c r="A27515">
        <v>2.7513000000000001</v>
      </c>
      <c r="B27515">
        <v>7.4775935613101474E-2</v>
      </c>
      <c r="C27515">
        <v>8.1096244748364743E-2</v>
      </c>
      <c r="D27515">
        <v>9.9406329591547049E-2</v>
      </c>
      <c r="E27515">
        <v>0.4486113812060154</v>
      </c>
      <c r="F27515">
        <v>0.54274845307378594</v>
      </c>
      <c r="G27515">
        <v>-0.27484110132901929</v>
      </c>
    </row>
    <row r="27516" spans="1:7">
      <c r="A27516">
        <v>2.7514000000000003</v>
      </c>
      <c r="B27516">
        <v>7.4809079385528943E-2</v>
      </c>
      <c r="C27516">
        <v>8.1076897030593287E-2</v>
      </c>
      <c r="D27516">
        <v>9.9394375829136017E-2</v>
      </c>
      <c r="E27516">
        <v>0.44929885269216208</v>
      </c>
      <c r="F27516">
        <v>0.54278811098427704</v>
      </c>
      <c r="G27516">
        <v>-0.27505385083907197</v>
      </c>
    </row>
    <row r="27517" spans="1:7">
      <c r="A27517">
        <v>2.7515000000000001</v>
      </c>
      <c r="B27517">
        <v>7.4840507368687081E-2</v>
      </c>
      <c r="C27517">
        <v>8.1055802113705777E-2</v>
      </c>
      <c r="D27517">
        <v>9.9380616998170801E-2</v>
      </c>
      <c r="E27517">
        <v>0.44998323569383858</v>
      </c>
      <c r="F27517">
        <v>0.54282660418445994</v>
      </c>
      <c r="G27517">
        <v>-0.27526839209884718</v>
      </c>
    </row>
    <row r="27518" spans="1:7">
      <c r="A27518">
        <v>2.7516000000000003</v>
      </c>
      <c r="B27518">
        <v>7.4870354168898867E-2</v>
      </c>
      <c r="C27518">
        <v>8.1033099641953932E-2</v>
      </c>
      <c r="D27518">
        <v>9.9365201468317288E-2</v>
      </c>
      <c r="E27518">
        <v>0.45066414025205781</v>
      </c>
      <c r="F27518">
        <v>0.54286389942955104</v>
      </c>
      <c r="G27518">
        <v>-0.27548441136923446</v>
      </c>
    </row>
    <row r="27519" spans="1:7">
      <c r="A27519">
        <v>2.7517</v>
      </c>
      <c r="B27519">
        <v>7.4898743455562133E-2</v>
      </c>
      <c r="C27519">
        <v>8.1008918499008598E-2</v>
      </c>
      <c r="D27519">
        <v>9.934826369885208E-2</v>
      </c>
      <c r="E27519">
        <v>0.45134126505079952</v>
      </c>
      <c r="F27519">
        <v>0.54289997943841539</v>
      </c>
      <c r="G27519">
        <v>-0.2757016330608717</v>
      </c>
    </row>
    <row r="27520" spans="1:7">
      <c r="A27520">
        <v>2.7518000000000002</v>
      </c>
      <c r="B27520">
        <v>7.4925788026556805E-2</v>
      </c>
      <c r="C27520">
        <v>8.0983376773944737E-2</v>
      </c>
      <c r="D27520">
        <v>9.9329924932551883E-2</v>
      </c>
      <c r="E27520">
        <v>0.45201438105763836</v>
      </c>
      <c r="F27520">
        <v>0.54293483888297145</v>
      </c>
      <c r="G27520">
        <v>-0.27591981558700773</v>
      </c>
    </row>
    <row r="27521" spans="1:7">
      <c r="A27521">
        <v>2.7519</v>
      </c>
      <c r="B27521">
        <v>7.4951589991901102E-2</v>
      </c>
      <c r="C27521">
        <v>8.095658186877408E-2</v>
      </c>
      <c r="D27521">
        <v>9.9310293911528014E-2</v>
      </c>
      <c r="E27521">
        <v>0.45268331771932163</v>
      </c>
      <c r="F27521">
        <v>0.54296848101245165</v>
      </c>
      <c r="G27521">
        <v>-0.27613874763171931</v>
      </c>
    </row>
    <row r="27522" spans="1:7">
      <c r="A27522">
        <v>2.7520000000000002</v>
      </c>
      <c r="B27522">
        <v>-0.16349602337402258</v>
      </c>
      <c r="C27522">
        <v>-0.15754363370434454</v>
      </c>
      <c r="D27522">
        <v>-0.13918279682407242</v>
      </c>
      <c r="E27522">
        <v>0.21487568699592297</v>
      </c>
      <c r="F27522">
        <v>0.30452865040488086</v>
      </c>
      <c r="G27522">
        <v>-0.51483050922582474</v>
      </c>
    </row>
    <row r="27523" spans="1:7">
      <c r="A27523">
        <v>2.7521</v>
      </c>
      <c r="B27523">
        <v>-0.16347203380926079</v>
      </c>
      <c r="C27523">
        <v>-0.15757222248458014</v>
      </c>
      <c r="D27523">
        <v>-0.13920440433552095</v>
      </c>
      <c r="E27523">
        <v>0.21553592232884111</v>
      </c>
      <c r="F27523">
        <v>0.30456035764885575</v>
      </c>
      <c r="G27523">
        <v>-0.51504986487811222</v>
      </c>
    </row>
    <row r="27524" spans="1:7">
      <c r="A27524">
        <v>2.7522000000000002</v>
      </c>
      <c r="B27524">
        <v>-0.16344794640304761</v>
      </c>
      <c r="C27524">
        <v>-0.15760070785428137</v>
      </c>
      <c r="D27524">
        <v>-0.13922599031509719</v>
      </c>
      <c r="E27524">
        <v>0.21619156465984973</v>
      </c>
      <c r="F27524">
        <v>0.30459194622501645</v>
      </c>
      <c r="G27524">
        <v>-0.51526804825370831</v>
      </c>
    </row>
    <row r="27525" spans="1:7">
      <c r="A27525">
        <v>2.7523</v>
      </c>
      <c r="B27525">
        <v>-0.16342327330472983</v>
      </c>
      <c r="C27525">
        <v>-0.15762866735496583</v>
      </c>
      <c r="D27525">
        <v>-0.13924691856012394</v>
      </c>
      <c r="E27525">
        <v>0.21684272001980398</v>
      </c>
      <c r="F27525">
        <v>0.30462376309517381</v>
      </c>
      <c r="G27525">
        <v>-0.51548453830682606</v>
      </c>
    </row>
    <row r="27526" spans="1:7">
      <c r="A27526">
        <v>2.7524000000000002</v>
      </c>
      <c r="B27526">
        <v>-0.1633975786965105</v>
      </c>
      <c r="C27526">
        <v>-0.15765570393154427</v>
      </c>
      <c r="D27526">
        <v>-0.13926663877804479</v>
      </c>
      <c r="E27526">
        <v>0.2174898010570735</v>
      </c>
      <c r="F27526">
        <v>0.30465628039309556</v>
      </c>
      <c r="G27526">
        <v>-0.51569908063501901</v>
      </c>
    </row>
    <row r="27527" spans="1:7">
      <c r="A27527">
        <v>2.7524999999999999</v>
      </c>
      <c r="B27527">
        <v>-0.16337049394815395</v>
      </c>
      <c r="C27527">
        <v>-0.15768145402745848</v>
      </c>
      <c r="D27527">
        <v>-0.13928469353179285</v>
      </c>
      <c r="E27527">
        <v>0.21813308989289099</v>
      </c>
      <c r="F27527">
        <v>0.30469005885453176</v>
      </c>
      <c r="G27527">
        <v>-0.51591167378273206</v>
      </c>
    </row>
    <row r="27528" spans="1:7">
      <c r="A27528">
        <v>2.7526000000000002</v>
      </c>
      <c r="B27528">
        <v>-0.16334171023016975</v>
      </c>
      <c r="C27528">
        <v>-0.15770558564526294</v>
      </c>
      <c r="D27528">
        <v>-0.13930070708519704</v>
      </c>
      <c r="E27528">
        <v>0.21877264793365764</v>
      </c>
      <c r="F27528">
        <v>0.30472572654215113</v>
      </c>
      <c r="G27528">
        <v>-0.51612252592068575</v>
      </c>
    </row>
    <row r="27529" spans="1:7">
      <c r="A27529">
        <v>2.7526999999999999</v>
      </c>
      <c r="B27529">
        <v>-0.16331097084546187</v>
      </c>
      <c r="C27529">
        <v>-0.15772779612137811</v>
      </c>
      <c r="D27529">
        <v>-0.13931437446297501</v>
      </c>
      <c r="E27529">
        <v>0.21940835669819037</v>
      </c>
      <c r="F27529">
        <v>0.30476396001677275</v>
      </c>
      <c r="G27529">
        <v>-0.51633201486480207</v>
      </c>
    </row>
    <row r="27530" spans="1:7">
      <c r="A27530">
        <v>2.7528000000000001</v>
      </c>
      <c r="B27530">
        <v>-0.16327806428693892</v>
      </c>
      <c r="C27530">
        <v>-0.15774781006321348</v>
      </c>
      <c r="D27530">
        <v>-0.13932545153903231</v>
      </c>
      <c r="E27530">
        <v>0.22003995847542024</v>
      </c>
      <c r="F27530">
        <v>0.30480546746340159</v>
      </c>
      <c r="G27530">
        <v>-0.51654065209586841</v>
      </c>
    </row>
    <row r="27531" spans="1:7">
      <c r="A27531">
        <v>2.7529000000000003</v>
      </c>
      <c r="B27531">
        <v>-0.16324281797537887</v>
      </c>
      <c r="C27531">
        <v>-0.15776537743999519</v>
      </c>
      <c r="D27531">
        <v>-0.13933374609029237</v>
      </c>
      <c r="E27531">
        <v>0.22066709221927172</v>
      </c>
      <c r="F27531">
        <v>0.30485097364121744</v>
      </c>
      <c r="G27531">
        <v>-0.51674905052558717</v>
      </c>
    </row>
    <row r="27532" spans="1:7">
      <c r="A27532">
        <v>2.7530000000000001</v>
      </c>
      <c r="B27532">
        <v>-3.8410410241905613E-2</v>
      </c>
      <c r="C27532">
        <v>-3.2985589427734219E-2</v>
      </c>
      <c r="D27532">
        <v>-1.4544427363406776E-2</v>
      </c>
      <c r="E27532">
        <v>0.34608400742267342</v>
      </c>
      <c r="F27532">
        <v>0.42969588892537725</v>
      </c>
      <c r="G27532">
        <v>-0.39216321337028293</v>
      </c>
    </row>
    <row r="27533" spans="1:7">
      <c r="A27533">
        <v>2.7531000000000003</v>
      </c>
      <c r="B27533">
        <v>-3.8370259091954573E-2</v>
      </c>
      <c r="C27533">
        <v>-3.2997615912123024E-2</v>
      </c>
      <c r="D27533">
        <v>-1.4547141198566038E-2</v>
      </c>
      <c r="E27533">
        <v>0.34670052414101138</v>
      </c>
      <c r="F27533">
        <v>0.42975045078132368</v>
      </c>
      <c r="G27533">
        <v>-0.392373460074664</v>
      </c>
    </row>
    <row r="27534" spans="1:7">
      <c r="A27534">
        <v>2.7532000000000001</v>
      </c>
      <c r="B27534">
        <v>-3.832788062097725E-2</v>
      </c>
      <c r="C27534">
        <v>-3.3006864810955605E-2</v>
      </c>
      <c r="D27534">
        <v>-1.4547631025615182E-2</v>
      </c>
      <c r="E27534">
        <v>0.34731134478452308</v>
      </c>
      <c r="F27534">
        <v>0.42980816560876889</v>
      </c>
      <c r="G27534">
        <v>-0.39258508728795716</v>
      </c>
    </row>
    <row r="27535" spans="1:7">
      <c r="A27535">
        <v>2.7533000000000003</v>
      </c>
      <c r="B27535">
        <v>-3.8283382528645937E-2</v>
      </c>
      <c r="C27535">
        <v>-3.3013548188487007E-2</v>
      </c>
      <c r="D27535">
        <v>-1.4546002002586711E-2</v>
      </c>
      <c r="E27535">
        <v>0.34791714496997039</v>
      </c>
      <c r="F27535">
        <v>0.42986861735162063</v>
      </c>
      <c r="G27535">
        <v>-0.39279744244651227</v>
      </c>
    </row>
    <row r="27536" spans="1:7">
      <c r="A27536">
        <v>2.7534000000000001</v>
      </c>
      <c r="B27536">
        <v>-3.8236876897125072E-2</v>
      </c>
      <c r="C27536">
        <v>-3.3017863980921547E-2</v>
      </c>
      <c r="D27536">
        <v>-1.4542364584290368E-2</v>
      </c>
      <c r="E27536">
        <v>0.34851845443477736</v>
      </c>
      <c r="F27536">
        <v>0.42993144058182242</v>
      </c>
      <c r="G27536">
        <v>-0.3930099950089545</v>
      </c>
    </row>
    <row r="27537" spans="1:7">
      <c r="A27537">
        <v>2.7535000000000003</v>
      </c>
      <c r="B27537">
        <v>-3.8188477591105219E-2</v>
      </c>
      <c r="C27537">
        <v>-3.3019996150893682E-2</v>
      </c>
      <c r="D27537">
        <v>-1.4536831722146815E-2</v>
      </c>
      <c r="E27537">
        <v>0.34911568133687898</v>
      </c>
      <c r="F27537">
        <v>0.42999631477031819</v>
      </c>
      <c r="G27537">
        <v>-0.39322231746296965</v>
      </c>
    </row>
    <row r="27538" spans="1:7">
      <c r="A27538">
        <v>2.7536</v>
      </c>
      <c r="B27538">
        <v>-3.8138298067444953E-2</v>
      </c>
      <c r="C27538">
        <v>-3.3020114919990462E-2</v>
      </c>
      <c r="D27538">
        <v>-1.4529516496818218E-2</v>
      </c>
      <c r="E27538">
        <v>0.34970913342062859</v>
      </c>
      <c r="F27538">
        <v>0.43006295914599568</v>
      </c>
      <c r="G27538">
        <v>-0.39343406863011576</v>
      </c>
    </row>
    <row r="27539" spans="1:7">
      <c r="A27539">
        <v>2.7537000000000003</v>
      </c>
      <c r="B27539">
        <v>-3.8086449559814106E-2</v>
      </c>
      <c r="C27539">
        <v>-3.301837707316313E-2</v>
      </c>
      <c r="D27539">
        <v>-1.4520530147462019E-2</v>
      </c>
      <c r="E27539">
        <v>0.35029903635422466</v>
      </c>
      <c r="F27539">
        <v>0.43013112809602405</v>
      </c>
      <c r="G27539">
        <v>-0.39364497907765761</v>
      </c>
    </row>
    <row r="27540" spans="1:7">
      <c r="A27540">
        <v>2.7538</v>
      </c>
      <c r="B27540">
        <v>-3.803303960540827E-2</v>
      </c>
      <c r="C27540">
        <v>-3.3014926329244965E-2</v>
      </c>
      <c r="D27540">
        <v>-1.4509980463137673E-2</v>
      </c>
      <c r="E27540">
        <v>0.35088554951790796</v>
      </c>
      <c r="F27540">
        <v>0.43020060706149454</v>
      </c>
      <c r="G27540">
        <v>-0.39385483845311864</v>
      </c>
    </row>
    <row r="27541" spans="1:7">
      <c r="A27541">
        <v>2.7539000000000002</v>
      </c>
      <c r="B27541">
        <v>-3.7978170882472018E-2</v>
      </c>
      <c r="C27541">
        <v>-3.3009893772128152E-2</v>
      </c>
      <c r="D27541">
        <v>-1.4497970503583701E-2</v>
      </c>
      <c r="E27541">
        <v>0.3514687794999416</v>
      </c>
      <c r="F27541">
        <v>0.43027120888321213</v>
      </c>
      <c r="G27541">
        <v>-0.39406348456452833</v>
      </c>
    </row>
    <row r="27542" spans="1:7">
      <c r="A27542">
        <v>2.754</v>
      </c>
      <c r="B27542">
        <v>-4.1742827338069777E-2</v>
      </c>
      <c r="C27542">
        <v>-3.682428534654214E-2</v>
      </c>
      <c r="D27542">
        <v>-1.8305484627326507E-2</v>
      </c>
      <c r="E27542">
        <v>0.34822790452899827</v>
      </c>
      <c r="F27542">
        <v>0.42652188354475479</v>
      </c>
      <c r="G27542">
        <v>-0.39809168104606396</v>
      </c>
    </row>
    <row r="27543" spans="1:7">
      <c r="A27543">
        <v>2.7541000000000002</v>
      </c>
      <c r="B27543">
        <v>-4.1685317380759646E-2</v>
      </c>
      <c r="C27543">
        <v>-3.6816428816790925E-2</v>
      </c>
      <c r="D27543">
        <v>-1.8290828623462652E-2</v>
      </c>
      <c r="E27543">
        <v>0.34880473492008274</v>
      </c>
      <c r="F27543">
        <v>0.4265942779207203</v>
      </c>
      <c r="G27543">
        <v>-0.39829755598851979</v>
      </c>
    </row>
    <row r="27544" spans="1:7">
      <c r="A27544">
        <v>2.7542</v>
      </c>
      <c r="B27544">
        <v>-4.1626592350252789E-2</v>
      </c>
      <c r="C27544">
        <v>-3.680728835902336E-2</v>
      </c>
      <c r="D27544">
        <v>-1.8274950520067001E-2</v>
      </c>
      <c r="E27544">
        <v>0.34937839976058471</v>
      </c>
      <c r="F27544">
        <v>0.42666741321488683</v>
      </c>
      <c r="G27544">
        <v>-0.39850193067393336</v>
      </c>
    </row>
    <row r="27545" spans="1:7">
      <c r="A27545">
        <v>2.7543000000000002</v>
      </c>
      <c r="B27545">
        <v>-4.1566712520578974E-2</v>
      </c>
      <c r="C27545">
        <v>-3.6796930568129937E-2</v>
      </c>
      <c r="D27545">
        <v>-1.8257909776608905E-2</v>
      </c>
      <c r="E27545">
        <v>0.34994890063470574</v>
      </c>
      <c r="F27545">
        <v>0.42674120553873801</v>
      </c>
      <c r="G27545">
        <v>-0.39870476336452165</v>
      </c>
    </row>
    <row r="27546" spans="1:7">
      <c r="A27546">
        <v>2.7544</v>
      </c>
      <c r="B27546">
        <v>-4.1505732228441783E-2</v>
      </c>
      <c r="C27546">
        <v>-3.6785414117374238E-2</v>
      </c>
      <c r="D27546">
        <v>-1.8239759688780666E-2</v>
      </c>
      <c r="E27546">
        <v>0.35051623082771222</v>
      </c>
      <c r="F27546">
        <v>0.4268155822676542</v>
      </c>
      <c r="G27546">
        <v>-0.39890602189985525</v>
      </c>
    </row>
    <row r="27547" spans="1:7">
      <c r="A27547">
        <v>2.7545000000000002</v>
      </c>
      <c r="B27547">
        <v>-4.144370023560473E-2</v>
      </c>
      <c r="C27547">
        <v>-3.6772790515435361E-2</v>
      </c>
      <c r="D27547">
        <v>-1.8220547739576709E-2</v>
      </c>
      <c r="E27547">
        <v>0.35108037808453785</v>
      </c>
      <c r="F27547">
        <v>0.42689048052043116</v>
      </c>
      <c r="G27547">
        <v>-0.39910568121268836</v>
      </c>
    </row>
    <row r="27548" spans="1:7">
      <c r="A27548">
        <v>2.7545999999999999</v>
      </c>
      <c r="B27548">
        <v>-4.1380660182647411E-2</v>
      </c>
      <c r="C27548">
        <v>-3.6759104883324234E-2</v>
      </c>
      <c r="D27548">
        <v>-1.8200316053897936E-2</v>
      </c>
      <c r="E27548">
        <v>0.35164132668066672</v>
      </c>
      <c r="F27548">
        <v>0.42696584576875102</v>
      </c>
      <c r="G27548">
        <v>-0.39930372135897169</v>
      </c>
    </row>
    <row r="27549" spans="1:7">
      <c r="A27549">
        <v>2.7547000000000001</v>
      </c>
      <c r="B27549">
        <v>-4.1316651112169644E-2</v>
      </c>
      <c r="C27549">
        <v>-3.6744396742706797E-2</v>
      </c>
      <c r="D27549">
        <v>-1.8179101934859609E-2</v>
      </c>
      <c r="E27549">
        <v>0.35219905892050696</v>
      </c>
      <c r="F27549">
        <v>0.42704163056010241</v>
      </c>
      <c r="G27549">
        <v>-0.39950012598015039</v>
      </c>
    </row>
    <row r="27550" spans="1:7">
      <c r="A27550">
        <v>2.7547999999999999</v>
      </c>
      <c r="B27550">
        <v>-4.1251708037527646E-2</v>
      </c>
      <c r="C27550">
        <v>-3.6728700803609904E-2</v>
      </c>
      <c r="D27550">
        <v>-1.8156938457680738E-2</v>
      </c>
      <c r="E27550">
        <v>0.35275355616791398</v>
      </c>
      <c r="F27550">
        <v>0.42711779334390637</v>
      </c>
      <c r="G27550">
        <v>-0.39969488112928786</v>
      </c>
    </row>
    <row r="27551" spans="1:7">
      <c r="A27551">
        <v>2.7549000000000001</v>
      </c>
      <c r="B27551">
        <v>-4.1185862530843664E-2</v>
      </c>
      <c r="C27551">
        <v>-3.6712047735100839E-2</v>
      </c>
      <c r="D27551">
        <v>-1.8133855093732443E-2</v>
      </c>
      <c r="E27551">
        <v>0.35330479950266341</v>
      </c>
      <c r="F27551">
        <v>0.42719429739720122</v>
      </c>
      <c r="G27551">
        <v>-0.399887974407306</v>
      </c>
    </row>
    <row r="27552" spans="1:7">
      <c r="A27552">
        <v>2.7550000000000003</v>
      </c>
      <c r="B27552">
        <v>7.6487894026455727E-3</v>
      </c>
      <c r="C27552">
        <v>1.2073467806478888E-2</v>
      </c>
      <c r="D27552">
        <v>3.0658054370983123E-2</v>
      </c>
      <c r="E27552">
        <v>0.40262070279005069</v>
      </c>
      <c r="F27552">
        <v>0.47603904255707213</v>
      </c>
      <c r="G27552">
        <v>-0.35131146166561733</v>
      </c>
    </row>
    <row r="27553" spans="1:7">
      <c r="A27553">
        <v>2.7551000000000001</v>
      </c>
      <c r="B27553">
        <v>7.7162460410988842E-3</v>
      </c>
      <c r="C27553">
        <v>1.2091870420344097E-2</v>
      </c>
      <c r="D27553">
        <v>3.0682771456389091E-2</v>
      </c>
      <c r="E27553">
        <v>0.40316533030141455</v>
      </c>
      <c r="F27553">
        <v>0.47611599151524814</v>
      </c>
      <c r="G27553">
        <v>-0.35150128837858746</v>
      </c>
    </row>
    <row r="27554" spans="1:7">
      <c r="A27554">
        <v>2.7552000000000003</v>
      </c>
      <c r="B27554">
        <v>7.7841817812780434E-3</v>
      </c>
      <c r="C27554">
        <v>1.2110848795586548E-2</v>
      </c>
      <c r="D27554">
        <v>3.070795245127389E-2</v>
      </c>
      <c r="E27554">
        <v>0.40370638178668483</v>
      </c>
      <c r="F27554">
        <v>0.47619277527518972</v>
      </c>
      <c r="G27554">
        <v>-0.35168961604022819</v>
      </c>
    </row>
    <row r="27555" spans="1:7">
      <c r="A27555">
        <v>2.7553000000000001</v>
      </c>
      <c r="B27555">
        <v>7.8523899166356159E-3</v>
      </c>
      <c r="C27555">
        <v>1.2130187232815892E-2</v>
      </c>
      <c r="D27555">
        <v>3.073339097079586E-2</v>
      </c>
      <c r="E27555">
        <v>0.40424364951704678</v>
      </c>
      <c r="F27555">
        <v>0.47626919026435627</v>
      </c>
      <c r="G27555">
        <v>-0.35187650157854322</v>
      </c>
    </row>
    <row r="27556" spans="1:7">
      <c r="A27556">
        <v>2.7554000000000003</v>
      </c>
      <c r="B27556">
        <v>7.920672493081593E-3</v>
      </c>
      <c r="C27556">
        <v>1.2149687226989059E-2</v>
      </c>
      <c r="D27556">
        <v>3.0758889443279536E-2</v>
      </c>
      <c r="E27556">
        <v>0.40477704496358041</v>
      </c>
      <c r="F27556">
        <v>0.47634506163139961</v>
      </c>
      <c r="G27556">
        <v>-0.35206205149065112</v>
      </c>
    </row>
    <row r="27557" spans="1:7">
      <c r="A27557">
        <v>2.7555000000000001</v>
      </c>
      <c r="B27557">
        <v>7.9888431957013673E-3</v>
      </c>
      <c r="C27557">
        <v>1.2169167560303062E-2</v>
      </c>
      <c r="D27557">
        <v>3.0784261528976842E-2</v>
      </c>
      <c r="E27557">
        <v>0.40530657783599527</v>
      </c>
      <c r="F27557">
        <v>0.47642023934436267</v>
      </c>
      <c r="G27557">
        <v>-0.35224640715189726</v>
      </c>
    </row>
    <row r="27558" spans="1:7">
      <c r="A27558">
        <v>2.7556000000000003</v>
      </c>
      <c r="B27558">
        <v>8.0567339777526392E-3</v>
      </c>
      <c r="C27558">
        <v>1.2188466028737022E-2</v>
      </c>
      <c r="D27558">
        <v>3.0809336907604568E-2</v>
      </c>
      <c r="E27558">
        <v>0.40583233102942279</v>
      </c>
      <c r="F27558">
        <v>0.47649459476441586</v>
      </c>
      <c r="G27558">
        <v>-0.35242973230003372</v>
      </c>
    </row>
    <row r="27559" spans="1:7">
      <c r="A27559">
        <v>2.7557</v>
      </c>
      <c r="B27559">
        <v>8.1241969070258158E-3</v>
      </c>
      <c r="C27559">
        <v>1.2207439820692834E-2</v>
      </c>
      <c r="D27559">
        <v>3.0833963131041031E-2</v>
      </c>
      <c r="E27559">
        <v>0.40635443930465831</v>
      </c>
      <c r="F27559">
        <v>0.47656801770884588</v>
      </c>
      <c r="G27559">
        <v>-0.35261220234737228</v>
      </c>
    </row>
    <row r="27560" spans="1:7">
      <c r="A27560">
        <v>2.7558000000000002</v>
      </c>
      <c r="B27560">
        <v>8.1911025609855415E-3</v>
      </c>
      <c r="C27560">
        <v>1.2225964107847709E-2</v>
      </c>
      <c r="D27560">
        <v>3.0858004824010798E-2</v>
      </c>
      <c r="E27560">
        <v>0.40687306917279797</v>
      </c>
      <c r="F27560">
        <v>0.47664041576760602</v>
      </c>
      <c r="G27560">
        <v>-0.35279399085484775</v>
      </c>
    </row>
    <row r="27561" spans="1:7">
      <c r="A27561">
        <v>2.7559</v>
      </c>
      <c r="B27561">
        <v>8.2573384637738556E-3</v>
      </c>
      <c r="C27561">
        <v>1.2243930547832349E-2</v>
      </c>
      <c r="D27561">
        <v>3.088134277986665E-2</v>
      </c>
      <c r="E27561">
        <v>0.40738840109122193</v>
      </c>
      <c r="F27561">
        <v>0.47671171461038614</v>
      </c>
      <c r="G27561">
        <v>-0.35297525603024998</v>
      </c>
    </row>
    <row r="27562" spans="1:7">
      <c r="A27562">
        <v>2.7560000000000002</v>
      </c>
      <c r="B27562">
        <v>8.6676933504091114E-2</v>
      </c>
      <c r="C27562">
        <v>9.0615371758328678E-2</v>
      </c>
      <c r="D27562">
        <v>0.10925799892201393</v>
      </c>
      <c r="E27562">
        <v>0.48625474464121754</v>
      </c>
      <c r="F27562">
        <v>0.55513598071376991</v>
      </c>
      <c r="G27562">
        <v>-0.27480201201084592</v>
      </c>
    </row>
    <row r="27563" spans="1:7">
      <c r="A27563">
        <v>2.7561</v>
      </c>
      <c r="B27563">
        <v>8.674142171117083E-2</v>
      </c>
      <c r="C27563">
        <v>9.0631777192891949E-2</v>
      </c>
      <c r="D27563">
        <v>0.10927953424503567</v>
      </c>
      <c r="E27563">
        <v>0.48676409346790839</v>
      </c>
      <c r="F27563">
        <v>0.55520477358426024</v>
      </c>
      <c r="G27563">
        <v>-0.27498288095109896</v>
      </c>
    </row>
    <row r="27564" spans="1:7">
      <c r="A27564">
        <v>2.7562000000000002</v>
      </c>
      <c r="B27564">
        <v>8.6804588465967836E-2</v>
      </c>
      <c r="C27564">
        <v>9.0646873975757991E-2</v>
      </c>
      <c r="D27564">
        <v>0.10929975590292784</v>
      </c>
      <c r="E27564">
        <v>0.48727121629398307</v>
      </c>
      <c r="F27564">
        <v>0.55527199433235885</v>
      </c>
      <c r="G27564">
        <v>-0.27516436757553986</v>
      </c>
    </row>
    <row r="27565" spans="1:7">
      <c r="A27565">
        <v>2.7563</v>
      </c>
      <c r="B27565">
        <v>8.6866180079788524E-2</v>
      </c>
      <c r="C27565">
        <v>9.0660393475265444E-2</v>
      </c>
      <c r="D27565">
        <v>0.10931839082614303</v>
      </c>
      <c r="E27565">
        <v>0.48777698738445563</v>
      </c>
      <c r="F27565">
        <v>0.55533759037139996</v>
      </c>
      <c r="G27565">
        <v>-0.27534698924008472</v>
      </c>
    </row>
    <row r="27566" spans="1:7">
      <c r="A27566">
        <v>2.7564000000000002</v>
      </c>
      <c r="B27566">
        <v>8.6925971130263235E-2</v>
      </c>
      <c r="C27566">
        <v>9.0672098108565358E-2</v>
      </c>
      <c r="D27566">
        <v>0.10933518915727003</v>
      </c>
      <c r="E27566">
        <v>0.48828237331993785</v>
      </c>
      <c r="F27566">
        <v>0.55540157584468908</v>
      </c>
      <c r="G27566">
        <v>-0.27553126015470647</v>
      </c>
    </row>
    <row r="27567" spans="1:7">
      <c r="A27567">
        <v>2.7565</v>
      </c>
      <c r="B27567">
        <v>8.6983761873236531E-2</v>
      </c>
      <c r="C27567">
        <v>9.0681778328964846E-2</v>
      </c>
      <c r="D27567">
        <v>0.10934992320865788</v>
      </c>
      <c r="E27567">
        <v>0.48878839520400247</v>
      </c>
      <c r="F27567">
        <v>0.55546401771989851</v>
      </c>
      <c r="G27567">
        <v>-0.2757176840865474</v>
      </c>
    </row>
    <row r="27568" spans="1:7">
      <c r="A27568">
        <v>2.7566000000000002</v>
      </c>
      <c r="B27568">
        <v>8.7039375905431982E-2</v>
      </c>
      <c r="C27568">
        <v>9.0689249915130166E-2</v>
      </c>
      <c r="D27568">
        <v>0.10936238647254726</v>
      </c>
      <c r="E27568">
        <v>0.48929609552277253</v>
      </c>
      <c r="F27568">
        <v>0.55552502157161754</v>
      </c>
      <c r="G27568">
        <v>-0.27590674703371854</v>
      </c>
    </row>
    <row r="27569" spans="1:7">
      <c r="A27569">
        <v>2.7566999999999999</v>
      </c>
      <c r="B27569">
        <v>8.7092658061670214E-2</v>
      </c>
      <c r="C27569">
        <v>9.0694351542078167E-2</v>
      </c>
      <c r="D27569">
        <v>0.1093723926835688</v>
      </c>
      <c r="E27569">
        <v>0.48980650979998147</v>
      </c>
      <c r="F27569">
        <v>0.55558471922291064</v>
      </c>
      <c r="G27569">
        <v>-0.27609891100033546</v>
      </c>
    </row>
    <row r="27570" spans="1:7">
      <c r="A27570">
        <v>2.7568000000000001</v>
      </c>
      <c r="B27570">
        <v>8.7143472531854727E-2</v>
      </c>
      <c r="C27570">
        <v>9.0696942615402509E-2</v>
      </c>
      <c r="D27570">
        <v>0.10937977493484308</v>
      </c>
      <c r="E27570">
        <v>0.49032064262148578</v>
      </c>
      <c r="F27570">
        <v>0.55564325811230042</v>
      </c>
      <c r="G27570">
        <v>-0.27629460878342849</v>
      </c>
    </row>
    <row r="27571" spans="1:7">
      <c r="A27571">
        <v>2.7569000000000004</v>
      </c>
      <c r="B27571">
        <v>8.7191701184853976E-2</v>
      </c>
      <c r="C27571">
        <v>9.0696901352336656E-2</v>
      </c>
      <c r="D27571">
        <v>0.1093843848507996</v>
      </c>
      <c r="E27571">
        <v>0.49083944760658865</v>
      </c>
      <c r="F27571">
        <v>0.55570079222211211</v>
      </c>
      <c r="G27571">
        <v>-0.27649423966183095</v>
      </c>
    </row>
    <row r="27572" spans="1:7">
      <c r="A27572">
        <v>2.7570000000000001</v>
      </c>
      <c r="B27572">
        <v>5.2978525325829473E-2</v>
      </c>
      <c r="C27572">
        <v>5.6435406332920657E-2</v>
      </c>
      <c r="D27572">
        <v>7.5127375059588886E-2</v>
      </c>
      <c r="E27572">
        <v>0.45710509414335898</v>
      </c>
      <c r="F27572">
        <v>0.52149875764208686</v>
      </c>
      <c r="G27572">
        <v>-0.31095688263421672</v>
      </c>
    </row>
    <row r="27573" spans="1:7">
      <c r="A27573">
        <v>2.7571000000000003</v>
      </c>
      <c r="B27573">
        <v>5.3021366574636186E-2</v>
      </c>
      <c r="C27573">
        <v>5.642993196095869E-2</v>
      </c>
      <c r="D27573">
        <v>7.5126103032128633E-2</v>
      </c>
      <c r="E27573">
        <v>0.45763537610203353</v>
      </c>
      <c r="F27573">
        <v>0.52155478530459998</v>
      </c>
      <c r="G27573">
        <v>-0.31116514208862978</v>
      </c>
    </row>
    <row r="27574" spans="1:7">
      <c r="A27574">
        <v>2.7572000000000001</v>
      </c>
      <c r="B27574">
        <v>5.3061630022916972E-2</v>
      </c>
      <c r="C27574">
        <v>5.6421938084729284E-2</v>
      </c>
      <c r="D27574">
        <v>7.512195407783917E-2</v>
      </c>
      <c r="E27574">
        <v>0.45817071366303619</v>
      </c>
      <c r="F27574">
        <v>0.52161011312618677</v>
      </c>
      <c r="G27574">
        <v>-0.31137727495951595</v>
      </c>
    </row>
    <row r="27575" spans="1:7">
      <c r="A27575">
        <v>2.7573000000000003</v>
      </c>
      <c r="B27575">
        <v>5.3099423201155016E-2</v>
      </c>
      <c r="C27575">
        <v>5.6411533325620766E-2</v>
      </c>
      <c r="D27575">
        <v>7.5115071881400652E-2</v>
      </c>
      <c r="E27575">
        <v>0.45871017842338563</v>
      </c>
      <c r="F27575">
        <v>0.52166454973394871</v>
      </c>
      <c r="G27575">
        <v>-0.31159289209515778</v>
      </c>
    </row>
    <row r="27576" spans="1:7">
      <c r="A27576">
        <v>2.7574000000000001</v>
      </c>
      <c r="B27576">
        <v>5.3134845941493758E-2</v>
      </c>
      <c r="C27576">
        <v>5.6398818820305507E-2</v>
      </c>
      <c r="D27576">
        <v>7.5105587270319241E-2</v>
      </c>
      <c r="E27576">
        <v>0.45925297564456463</v>
      </c>
      <c r="F27576">
        <v>0.5217179395419117</v>
      </c>
      <c r="G27576">
        <v>-0.31181164962534225</v>
      </c>
    </row>
    <row r="27577" spans="1:7">
      <c r="A27577">
        <v>2.7575000000000003</v>
      </c>
      <c r="B27577">
        <v>5.3167990383962582E-2</v>
      </c>
      <c r="C27577">
        <v>5.6383888178360042E-2</v>
      </c>
      <c r="D27577">
        <v>7.5093618968223197E-2</v>
      </c>
      <c r="E27577">
        <v>0.45979842631843637</v>
      </c>
      <c r="F27577">
        <v>0.5217701563675049</v>
      </c>
      <c r="G27577">
        <v>-0.31203324378739294</v>
      </c>
    </row>
    <row r="27578" spans="1:7">
      <c r="A27578">
        <v>2.7576000000000001</v>
      </c>
      <c r="B27578">
        <v>5.3198941101307629E-2</v>
      </c>
      <c r="C27578">
        <v>5.6366827567971622E-2</v>
      </c>
      <c r="D27578">
        <v>7.5079274371277371E-2</v>
      </c>
      <c r="E27578">
        <v>0.4603459514363617</v>
      </c>
      <c r="F27578">
        <v>0.52182109799088061</v>
      </c>
      <c r="G27578">
        <v>-0.31225740626258025</v>
      </c>
    </row>
    <row r="27579" spans="1:7">
      <c r="A27579">
        <v>2.7577000000000003</v>
      </c>
      <c r="B27579">
        <v>5.322777532963352E-2</v>
      </c>
      <c r="C27579">
        <v>5.6347715915807228E-2</v>
      </c>
      <c r="D27579">
        <v>7.5062650345699922E-2</v>
      </c>
      <c r="E27579">
        <v>0.46089505821989185</v>
      </c>
      <c r="F27579">
        <v>0.52187068155262639</v>
      </c>
      <c r="G27579">
        <v>-0.31248389996599929</v>
      </c>
    </row>
    <row r="27580" spans="1:7">
      <c r="A27580">
        <v>2.7578</v>
      </c>
      <c r="B27580">
        <v>5.3254563292487678E-2</v>
      </c>
      <c r="C27580">
        <v>5.6326625207558489E-2</v>
      </c>
      <c r="D27580">
        <v>7.5043834043966307E-2</v>
      </c>
      <c r="E27580">
        <v>0.46144532808516481</v>
      </c>
      <c r="F27580">
        <v>0.5219188396926554</v>
      </c>
      <c r="G27580">
        <v>-0.31271251523815002</v>
      </c>
    </row>
    <row r="27581" spans="1:7">
      <c r="A27581">
        <v>2.7579000000000002</v>
      </c>
      <c r="B27581">
        <v>5.3279368606178323E-2</v>
      </c>
      <c r="C27581">
        <v>5.6303620875821636E-2</v>
      </c>
      <c r="D27581">
        <v>7.5022903736504887E-2</v>
      </c>
      <c r="E27581">
        <v>0.46199640612842474</v>
      </c>
      <c r="F27581">
        <v>0.52196551734074004</v>
      </c>
      <c r="G27581">
        <v>-0.31294306639235225</v>
      </c>
    </row>
    <row r="27582" spans="1:7">
      <c r="A27582">
        <v>2.758</v>
      </c>
      <c r="B27582">
        <v>0.14112893888538292</v>
      </c>
      <c r="C27582">
        <v>0.1441054523932026</v>
      </c>
      <c r="D27582">
        <v>0.16282661978601798</v>
      </c>
      <c r="E27582">
        <v>0.55037468206815576</v>
      </c>
      <c r="F27582">
        <v>0.60983735920867277</v>
      </c>
      <c r="G27582">
        <v>-0.22534869844743005</v>
      </c>
    </row>
    <row r="27583" spans="1:7">
      <c r="A27583">
        <v>2.7581000000000002</v>
      </c>
      <c r="B27583">
        <v>0.14114980988475745</v>
      </c>
      <c r="C27583">
        <v>0.14407852574299218</v>
      </c>
      <c r="D27583">
        <v>0.16280157864394251</v>
      </c>
      <c r="E27583">
        <v>0.55092690927493726</v>
      </c>
      <c r="F27583">
        <v>0.60988081908814173</v>
      </c>
      <c r="G27583">
        <v>-0.22558308793059439</v>
      </c>
    </row>
    <row r="27584" spans="1:7">
      <c r="A27584">
        <v>2.7582</v>
      </c>
      <c r="B27584">
        <v>0.14116839226443689</v>
      </c>
      <c r="C27584">
        <v>0.14404910349424283</v>
      </c>
      <c r="D27584">
        <v>0.16277422196283986</v>
      </c>
      <c r="E27584">
        <v>0.55148114296050543</v>
      </c>
      <c r="F27584">
        <v>0.60992254175205374</v>
      </c>
      <c r="G27584">
        <v>-0.22582042006892894</v>
      </c>
    </row>
    <row r="27585" spans="1:7">
      <c r="A27585">
        <v>2.7583000000000002</v>
      </c>
      <c r="B27585">
        <v>0.14118446276183061</v>
      </c>
      <c r="C27585">
        <v>0.14401694067207726</v>
      </c>
      <c r="D27585">
        <v>0.16274429010904345</v>
      </c>
      <c r="E27585">
        <v>0.55203903667127008</v>
      </c>
      <c r="F27585">
        <v>0.60996271256511869</v>
      </c>
      <c r="G27585">
        <v>-0.22606141506741517</v>
      </c>
    </row>
    <row r="27586" spans="1:7">
      <c r="A27586">
        <v>2.7584</v>
      </c>
      <c r="B27586">
        <v>0.14119782321855823</v>
      </c>
      <c r="C27586">
        <v>0.14398182230651502</v>
      </c>
      <c r="D27586">
        <v>0.1627115458798496</v>
      </c>
      <c r="E27586">
        <v>0.55260227323855571</v>
      </c>
      <c r="F27586">
        <v>0.61000156034129971</v>
      </c>
      <c r="G27586">
        <v>-0.22630677518624731</v>
      </c>
    </row>
    <row r="27587" spans="1:7">
      <c r="A27587">
        <v>2.7585000000000002</v>
      </c>
      <c r="B27587">
        <v>0.14120829835246207</v>
      </c>
      <c r="C27587">
        <v>0.14394356035979605</v>
      </c>
      <c r="D27587">
        <v>0.16267577356056417</v>
      </c>
      <c r="E27587">
        <v>0.55317252528234961</v>
      </c>
      <c r="F27587">
        <v>0.61003934249585012</v>
      </c>
      <c r="G27587">
        <v>-0.22655717562974526</v>
      </c>
    </row>
    <row r="27588" spans="1:7">
      <c r="A27588">
        <v>2.7585999999999999</v>
      </c>
      <c r="B27588">
        <v>0.14121573375105889</v>
      </c>
      <c r="C27588">
        <v>0.14390199097677669</v>
      </c>
      <c r="D27588">
        <v>0.16263677803502308</v>
      </c>
      <c r="E27588">
        <v>0.55375142126079779</v>
      </c>
      <c r="F27588">
        <v>0.61007633211402756</v>
      </c>
      <c r="G27588">
        <v>-0.22681325675274311</v>
      </c>
    </row>
    <row r="27589" spans="1:7">
      <c r="A27589">
        <v>2.7587000000000002</v>
      </c>
      <c r="B27589">
        <v>0.14121999407363406</v>
      </c>
      <c r="C27589">
        <v>0.14385697203799008</v>
      </c>
      <c r="D27589">
        <v>0.16259438395140258</v>
      </c>
      <c r="E27589">
        <v>0.55434051658706196</v>
      </c>
      <c r="F27589">
        <v>0.6101128067697652</v>
      </c>
      <c r="G27589">
        <v>-0.22707561745900268</v>
      </c>
    </row>
    <row r="27590" spans="1:7">
      <c r="A27590">
        <v>2.7587999999999999</v>
      </c>
      <c r="B27590">
        <v>0.14122096145114504</v>
      </c>
      <c r="C27590">
        <v>0.14380838099724347</v>
      </c>
      <c r="D27590">
        <v>0.16254843494727567</v>
      </c>
      <c r="E27590">
        <v>0.55494126934553523</v>
      </c>
      <c r="F27590">
        <v>0.61014903892959749</v>
      </c>
      <c r="G27590">
        <v>-0.22734480966148168</v>
      </c>
    </row>
    <row r="27591" spans="1:7">
      <c r="A27591">
        <v>2.7589000000000001</v>
      </c>
      <c r="B27591">
        <v>0.14121853407595264</v>
      </c>
      <c r="C27591">
        <v>0.14375611298873903</v>
      </c>
      <c r="D27591">
        <v>0.16249879294126668</v>
      </c>
      <c r="E27591">
        <v>0.5555550201352436</v>
      </c>
      <c r="F27591">
        <v>0.61018528777477554</v>
      </c>
      <c r="G27591">
        <v>-0.22762133366382958</v>
      </c>
    </row>
    <row r="27592" spans="1:7">
      <c r="A27592">
        <v>2.7590000000000003</v>
      </c>
      <c r="B27592">
        <v>0.13498800190419091</v>
      </c>
      <c r="C27592">
        <v>0.13747545611974221</v>
      </c>
      <c r="D27592">
        <v>0.15622071443077878</v>
      </c>
      <c r="E27592">
        <v>0.54995835246549651</v>
      </c>
      <c r="F27592">
        <v>0.60399716919056778</v>
      </c>
      <c r="G27592">
        <v>-0.2341302573749427</v>
      </c>
    </row>
    <row r="27593" spans="1:7">
      <c r="A27593">
        <v>2.7591000000000001</v>
      </c>
      <c r="B27593">
        <v>0.13497854866295667</v>
      </c>
      <c r="C27593">
        <v>0.13741560779701789</v>
      </c>
      <c r="D27593">
        <v>0.15616334768513251</v>
      </c>
      <c r="E27593">
        <v>0.55060145947483463</v>
      </c>
      <c r="F27593">
        <v>0.60403414642329234</v>
      </c>
      <c r="G27593">
        <v>-0.23442265188016354</v>
      </c>
    </row>
    <row r="27594" spans="1:7">
      <c r="A27594">
        <v>2.7592000000000003</v>
      </c>
      <c r="B27594">
        <v>0.13496552071020496</v>
      </c>
      <c r="C27594">
        <v>0.13735192862532708</v>
      </c>
      <c r="D27594">
        <v>0.15610201532489576</v>
      </c>
      <c r="E27594">
        <v>0.55126021376142953</v>
      </c>
      <c r="F27594">
        <v>0.60407171393388293</v>
      </c>
      <c r="G27594">
        <v>-0.23472328286556265</v>
      </c>
    </row>
    <row r="27595" spans="1:7">
      <c r="A27595">
        <v>2.7593000000000001</v>
      </c>
      <c r="B27595">
        <v>0.13494890156967809</v>
      </c>
      <c r="C27595">
        <v>0.13728439935885017</v>
      </c>
      <c r="D27595">
        <v>0.15603669144439092</v>
      </c>
      <c r="E27595">
        <v>0.55193481577891124</v>
      </c>
      <c r="F27595">
        <v>0.60410989797529768</v>
      </c>
      <c r="G27595">
        <v>-0.2350322261531988</v>
      </c>
    </row>
    <row r="27596" spans="1:7">
      <c r="A27596">
        <v>2.7594000000000003</v>
      </c>
      <c r="B27596">
        <v>0.13492869828837817</v>
      </c>
      <c r="C27596">
        <v>0.13721302997102924</v>
      </c>
      <c r="D27596">
        <v>0.15596738413082445</v>
      </c>
      <c r="E27596">
        <v>0.55262528542084544</v>
      </c>
      <c r="F27596">
        <v>0.60414863102455563</v>
      </c>
      <c r="G27596">
        <v>-0.23534938966022517</v>
      </c>
    </row>
    <row r="27597" spans="1:7">
      <c r="A27597">
        <v>2.7595000000000001</v>
      </c>
      <c r="B27597">
        <v>0.13490492755997963</v>
      </c>
      <c r="C27597">
        <v>0.13713783941914404</v>
      </c>
      <c r="D27597">
        <v>0.15589411637764261</v>
      </c>
      <c r="E27597">
        <v>0.55333148681823785</v>
      </c>
      <c r="F27597">
        <v>0.60418782142130434</v>
      </c>
      <c r="G27597">
        <v>-0.23567464053938697</v>
      </c>
    </row>
    <row r="27598" spans="1:7">
      <c r="A27598">
        <v>2.7596000000000003</v>
      </c>
      <c r="B27598">
        <v>0.13487761319527092</v>
      </c>
      <c r="C27598">
        <v>0.13705885302835163</v>
      </c>
      <c r="D27598">
        <v>0.15581692084339682</v>
      </c>
      <c r="E27598">
        <v>0.55405307709341078</v>
      </c>
      <c r="F27598">
        <v>0.60422736061956706</v>
      </c>
      <c r="G27598">
        <v>-0.23600781069713428</v>
      </c>
    </row>
    <row r="27599" spans="1:7">
      <c r="A27599">
        <v>2.7597</v>
      </c>
      <c r="B27599">
        <v>0.13484678244726478</v>
      </c>
      <c r="C27599">
        <v>0.13697609912072339</v>
      </c>
      <c r="D27599">
        <v>0.15573583505882027</v>
      </c>
      <c r="E27599">
        <v>0.55478962359905415</v>
      </c>
      <c r="F27599">
        <v>0.6042671338294282</v>
      </c>
      <c r="G27599">
        <v>-0.23634871840848087</v>
      </c>
    </row>
    <row r="27600" spans="1:7">
      <c r="A27600">
        <v>2.7598000000000003</v>
      </c>
      <c r="B27600">
        <v>0.13481246482502751</v>
      </c>
      <c r="C27600">
        <v>0.13688960803642836</v>
      </c>
      <c r="D27600">
        <v>0.15565089949472455</v>
      </c>
      <c r="E27600">
        <v>0.5555406387212195</v>
      </c>
      <c r="F27600">
        <v>0.60430702291143468</v>
      </c>
      <c r="G27600">
        <v>-0.23669717312081867</v>
      </c>
    </row>
    <row r="27601" spans="1:7">
      <c r="A27601">
        <v>2.7599</v>
      </c>
      <c r="B27601">
        <v>0.13477469140018927</v>
      </c>
      <c r="C27601">
        <v>0.13679941170296761</v>
      </c>
      <c r="D27601">
        <v>0.15556215655335937</v>
      </c>
      <c r="E27601">
        <v>0.55630561614680585</v>
      </c>
      <c r="F27601">
        <v>0.60434690802545055</v>
      </c>
      <c r="G27601">
        <v>-0.23705297850987317</v>
      </c>
    </row>
    <row r="27602" spans="1:7">
      <c r="A27602">
        <v>2.7600000000000002</v>
      </c>
      <c r="B27602">
        <v>2.4829576809608511E-3</v>
      </c>
      <c r="C27602">
        <v>4.4550065638673253E-3</v>
      </c>
      <c r="D27602">
        <v>2.3219113257169965E-2</v>
      </c>
      <c r="E27602">
        <v>0.42483350614852711</v>
      </c>
      <c r="F27602">
        <v>0.47213613224644191</v>
      </c>
      <c r="G27602">
        <v>-0.36966647143118941</v>
      </c>
    </row>
    <row r="27603" spans="1:7">
      <c r="A27603">
        <v>2.7601</v>
      </c>
      <c r="B27603">
        <v>2.4385963072193206E-3</v>
      </c>
      <c r="C27603">
        <v>4.3579504767006227E-3</v>
      </c>
      <c r="D27603">
        <v>2.3122866601870129E-2</v>
      </c>
      <c r="E27603">
        <v>0.4256235466940968</v>
      </c>
      <c r="F27603">
        <v>0.47217622370518142</v>
      </c>
      <c r="G27603">
        <v>-0.37003546580438357</v>
      </c>
    </row>
    <row r="27604" spans="1:7">
      <c r="A27604">
        <v>2.7602000000000002</v>
      </c>
      <c r="B27604">
        <v>2.3914602346999381E-3</v>
      </c>
      <c r="C27604">
        <v>4.2583197177483711E-3</v>
      </c>
      <c r="D27604">
        <v>2.3023134430100178E-2</v>
      </c>
      <c r="E27604">
        <v>0.42642159847859978</v>
      </c>
      <c r="F27604">
        <v>0.47221660015455846</v>
      </c>
      <c r="G27604">
        <v>-0.37040878319014348</v>
      </c>
    </row>
    <row r="27605" spans="1:7">
      <c r="A27605">
        <v>2.7603</v>
      </c>
      <c r="B27605">
        <v>2.3417828988874234E-3</v>
      </c>
      <c r="C27605">
        <v>4.1563451610158175E-3</v>
      </c>
      <c r="D27605">
        <v>2.2920294330495139E-2</v>
      </c>
      <c r="E27605">
        <v>0.42722485627065387</v>
      </c>
      <c r="F27605">
        <v>0.47225653680350566</v>
      </c>
      <c r="G27605">
        <v>-0.37078541501559908</v>
      </c>
    </row>
    <row r="27606" spans="1:7">
      <c r="A27606">
        <v>2.7604000000000002</v>
      </c>
      <c r="B27606">
        <v>2.2897990416912428E-3</v>
      </c>
      <c r="C27606">
        <v>4.0522581372584021E-3</v>
      </c>
      <c r="D27606">
        <v>2.2814701559193296E-2</v>
      </c>
      <c r="E27606">
        <v>0.42803098582200438</v>
      </c>
      <c r="F27606">
        <v>0.47229549023933071</v>
      </c>
      <c r="G27606">
        <v>-0.37116448316419121</v>
      </c>
    </row>
    <row r="27607" spans="1:7">
      <c r="A27607">
        <v>2.7605</v>
      </c>
      <c r="B27607">
        <v>2.2357419306033854E-3</v>
      </c>
      <c r="C27607">
        <v>3.9462878598941487E-3</v>
      </c>
      <c r="D27607">
        <v>2.2706689414072834E-2</v>
      </c>
      <c r="E27607">
        <v>0.4288380605344006</v>
      </c>
      <c r="F27607">
        <v>0.47233307007718139</v>
      </c>
      <c r="G27607">
        <v>-0.37154522492842285</v>
      </c>
    </row>
    <row r="27608" spans="1:7">
      <c r="A27608">
        <v>2.7606000000000002</v>
      </c>
      <c r="B27608">
        <v>2.1798409465914048E-3</v>
      </c>
      <c r="C27608">
        <v>3.8386591969619133E-3</v>
      </c>
      <c r="D27608">
        <v>2.2596569658783316E-2</v>
      </c>
      <c r="E27608">
        <v>0.42964450447137786</v>
      </c>
      <c r="F27608">
        <v>0.47236901361943007</v>
      </c>
      <c r="G27608">
        <v>-0.3719269794011334</v>
      </c>
    </row>
    <row r="27609" spans="1:7">
      <c r="A27609">
        <v>2.7606999999999999</v>
      </c>
      <c r="B27609">
        <v>2.1223195153918795E-3</v>
      </c>
      <c r="C27609">
        <v>3.7295907651602178E-3</v>
      </c>
      <c r="D27609">
        <v>2.2484632993675646E-2</v>
      </c>
      <c r="E27609">
        <v>0.43044904136173662</v>
      </c>
      <c r="F27609">
        <v>0.47240316333087262</v>
      </c>
      <c r="G27609">
        <v>-0.37230917520965601</v>
      </c>
    </row>
    <row r="27610" spans="1:7">
      <c r="A27610">
        <v>2.7608000000000001</v>
      </c>
      <c r="B27610">
        <v>2.0633933578078079E-3</v>
      </c>
      <c r="C27610">
        <v>3.6192933228971214E-3</v>
      </c>
      <c r="D27610">
        <v>2.2371149570735938E-2</v>
      </c>
      <c r="E27610">
        <v>0.43125064921677886</v>
      </c>
      <c r="F27610">
        <v>0.47243544693455997</v>
      </c>
      <c r="G27610">
        <v>-0.37269131949851114</v>
      </c>
    </row>
    <row r="27611" spans="1:7">
      <c r="A27611">
        <v>2.7609000000000004</v>
      </c>
      <c r="B27611">
        <v>2.0032690355269445E-3</v>
      </c>
      <c r="C27611">
        <v>3.5079684401737588E-3</v>
      </c>
      <c r="D27611">
        <v>2.2256369549612742E-2</v>
      </c>
      <c r="E27611">
        <v>0.43204852017135525</v>
      </c>
      <c r="F27611">
        <v>0.472465859935009</v>
      </c>
      <c r="G27611">
        <v>-0.37307298806838463</v>
      </c>
    </row>
    <row r="27612" spans="1:7">
      <c r="A27612">
        <v>2.7610000000000001</v>
      </c>
      <c r="B27612">
        <v>0.20950907912597838</v>
      </c>
      <c r="C27612">
        <v>0.21096274378010982</v>
      </c>
      <c r="D27612">
        <v>0.22970746004796982</v>
      </c>
      <c r="E27612">
        <v>0.64040896151237892</v>
      </c>
      <c r="F27612">
        <v>0.68006138673576211</v>
      </c>
      <c r="G27612">
        <v>-0.16588688022568754</v>
      </c>
    </row>
    <row r="27613" spans="1:7">
      <c r="A27613">
        <v>2.7611000000000003</v>
      </c>
      <c r="B27613">
        <v>0.20944683166774869</v>
      </c>
      <c r="C27613">
        <v>0.21084940964097232</v>
      </c>
      <c r="D27613">
        <v>0.22959050588701313</v>
      </c>
      <c r="E27613">
        <v>0.64119786982157301</v>
      </c>
      <c r="F27613">
        <v>0.68008788532897257</v>
      </c>
      <c r="G27613">
        <v>-0.1662672925880106</v>
      </c>
    </row>
    <row r="27614" spans="1:7">
      <c r="A27614">
        <v>2.7612000000000001</v>
      </c>
      <c r="B27614">
        <v>0.20938296972856829</v>
      </c>
      <c r="C27614">
        <v>0.21073412726588447</v>
      </c>
      <c r="D27614">
        <v>0.22947199444963307</v>
      </c>
      <c r="E27614">
        <v>0.64198342228819039</v>
      </c>
      <c r="F27614">
        <v>0.68011188761848185</v>
      </c>
      <c r="G27614">
        <v>-0.16664849958268202</v>
      </c>
    </row>
    <row r="27615" spans="1:7">
      <c r="A27615">
        <v>2.7613000000000003</v>
      </c>
      <c r="B27615">
        <v>0.20931714229621345</v>
      </c>
      <c r="C27615">
        <v>0.21061645865492107</v>
      </c>
      <c r="D27615">
        <v>0.22935154721563578</v>
      </c>
      <c r="E27615">
        <v>0.64276759227242319</v>
      </c>
      <c r="F27615">
        <v>0.68013337803591878</v>
      </c>
      <c r="G27615">
        <v>-0.16703141347546668</v>
      </c>
    </row>
    <row r="27616" spans="1:7">
      <c r="A27616">
        <v>2.7614000000000001</v>
      </c>
      <c r="B27616">
        <v>0.20924903302876352</v>
      </c>
      <c r="C27616">
        <v>0.21049601811516983</v>
      </c>
      <c r="D27616">
        <v>0.22922881239396453</v>
      </c>
      <c r="E27616">
        <v>0.64355262786626732</v>
      </c>
      <c r="F27616">
        <v>0.68015246652054417</v>
      </c>
      <c r="G27616">
        <v>-0.16741698936288479</v>
      </c>
    </row>
    <row r="27617" spans="1:7">
      <c r="A27617">
        <v>2.7615000000000003</v>
      </c>
      <c r="B27617">
        <v>0.20917835738997326</v>
      </c>
      <c r="C27617">
        <v>0.21037246683911892</v>
      </c>
      <c r="D27617">
        <v>0.22910346387668312</v>
      </c>
      <c r="E27617">
        <v>0.64434096994879875</v>
      </c>
      <c r="F27617">
        <v>0.68016936265518213</v>
      </c>
      <c r="G27617">
        <v>-0.16780620529671186</v>
      </c>
    </row>
    <row r="27618" spans="1:7">
      <c r="A27618">
        <v>2.7616000000000001</v>
      </c>
      <c r="B27618">
        <v>0.20910486002041395</v>
      </c>
      <c r="C27618">
        <v>0.21024550797043329</v>
      </c>
      <c r="D27618">
        <v>0.22897520024185258</v>
      </c>
      <c r="E27618">
        <v>0.64513517938061149</v>
      </c>
      <c r="F27618">
        <v>0.68018435253335685</v>
      </c>
      <c r="G27618">
        <v>-0.16820004461549637</v>
      </c>
    </row>
    <row r="27619" spans="1:7">
      <c r="A27619">
        <v>2.7617000000000003</v>
      </c>
      <c r="B27619">
        <v>0.20902831233110142</v>
      </c>
      <c r="C27619">
        <v>0.2101148821279839</v>
      </c>
      <c r="D27619">
        <v>0.2288437438035702</v>
      </c>
      <c r="E27619">
        <v>0.64593787264082514</v>
      </c>
      <c r="F27619">
        <v>0.68019777816096438</v>
      </c>
      <c r="G27619">
        <v>-0.16859948033278138</v>
      </c>
    </row>
    <row r="27620" spans="1:7">
      <c r="A27620">
        <v>2.7618</v>
      </c>
      <c r="B27620">
        <v>0.20894851030709383</v>
      </c>
      <c r="C27620">
        <v>0.20998036336027948</v>
      </c>
      <c r="D27620">
        <v>0.22870883970821776</v>
      </c>
      <c r="E27620">
        <v>0.64675166526363115</v>
      </c>
      <c r="F27620">
        <v>0.68021001920471791</v>
      </c>
      <c r="G27620">
        <v>-0.16900546143417522</v>
      </c>
    </row>
    <row r="27621" spans="1:7">
      <c r="A27621">
        <v>2.7619000000000002</v>
      </c>
      <c r="B27621">
        <v>0.20886527250934783</v>
      </c>
      <c r="C27621">
        <v>0.20984175550378126</v>
      </c>
      <c r="D27621">
        <v>0.22857025507681161</v>
      </c>
      <c r="E27621">
        <v>0.64757912247950633</v>
      </c>
      <c r="F27621">
        <v>0.68022147690784263</v>
      </c>
      <c r="G27621">
        <v>-0.16941890093689349</v>
      </c>
    </row>
    <row r="27622" spans="1:7">
      <c r="A27622">
        <v>2.762</v>
      </c>
      <c r="B27622">
        <v>2.1888102869707549E-2</v>
      </c>
      <c r="C27622">
        <v>2.2808553525654585E-2</v>
      </c>
      <c r="D27622">
        <v>4.1537442800035684E-2</v>
      </c>
      <c r="E27622">
        <v>0.46153238111160028</v>
      </c>
      <c r="F27622">
        <v>0.49334222460586807</v>
      </c>
      <c r="G27622">
        <v>-0.35673100095972432</v>
      </c>
    </row>
    <row r="27623" spans="1:7">
      <c r="A27623">
        <v>2.7621000000000002</v>
      </c>
      <c r="B27623">
        <v>2.1797822148971413E-2</v>
      </c>
      <c r="C27623">
        <v>2.2661978334490573E-2</v>
      </c>
      <c r="D27623">
        <v>4.1390897515779734E-2</v>
      </c>
      <c r="E27623">
        <v>0.46239196606516014</v>
      </c>
      <c r="F27623">
        <v>0.49335395535552418</v>
      </c>
      <c r="G27623">
        <v>-0.35716026579910304</v>
      </c>
    </row>
    <row r="27624" spans="1:7">
      <c r="A27624">
        <v>2.7622</v>
      </c>
      <c r="B27624">
        <v>2.1704490551783362E-2</v>
      </c>
      <c r="C27624">
        <v>2.2512494747291889E-2</v>
      </c>
      <c r="D27624">
        <v>4.1240504841282721E-2</v>
      </c>
      <c r="E27624">
        <v>0.46326323354852122</v>
      </c>
      <c r="F27624">
        <v>0.49336639964728191</v>
      </c>
      <c r="G27624">
        <v>-0.35759481142786026</v>
      </c>
    </row>
    <row r="27625" spans="1:7">
      <c r="A27625">
        <v>2.7623000000000002</v>
      </c>
      <c r="B27625">
        <v>2.1608338954441031E-2</v>
      </c>
      <c r="C27625">
        <v>2.2360334655272318E-2</v>
      </c>
      <c r="D27625">
        <v>4.1086653865065159E-2</v>
      </c>
      <c r="E27625">
        <v>0.46414270142330116</v>
      </c>
      <c r="F27625">
        <v>0.4933786819692364</v>
      </c>
      <c r="G27625">
        <v>-0.358033469421146</v>
      </c>
    </row>
    <row r="27626" spans="1:7">
      <c r="A27626">
        <v>2.7624</v>
      </c>
      <c r="B27626">
        <v>2.1509601973918269E-2</v>
      </c>
      <c r="C27626">
        <v>2.220573324691566E-2</v>
      </c>
      <c r="D27626">
        <v>4.0929712054161627E-2</v>
      </c>
      <c r="E27626">
        <v>0.46502744186983214</v>
      </c>
      <c r="F27626">
        <v>0.49339012646985525</v>
      </c>
      <c r="G27626">
        <v>-0.35847521840566038</v>
      </c>
    </row>
    <row r="27627" spans="1:7">
      <c r="A27627">
        <v>2.7625000000000002</v>
      </c>
      <c r="B27627">
        <v>2.1408514928608291E-2</v>
      </c>
      <c r="C27627">
        <v>2.2048926055469042E-2</v>
      </c>
      <c r="D27627">
        <v>4.0770025507010033E-2</v>
      </c>
      <c r="E27627">
        <v>0.46591501020551113</v>
      </c>
      <c r="F27627">
        <v>0.49340022736383837</v>
      </c>
      <c r="G27627">
        <v>-0.35891916762255865</v>
      </c>
    </row>
    <row r="27628" spans="1:7">
      <c r="A27628">
        <v>2.7625999999999999</v>
      </c>
      <c r="B27628">
        <v>2.1305311181473829E-2</v>
      </c>
      <c r="C27628">
        <v>2.1890146380473041E-2</v>
      </c>
      <c r="D27628">
        <v>4.0607919265518433E-2</v>
      </c>
      <c r="E27628">
        <v>0.46680338046633513</v>
      </c>
      <c r="F27628">
        <v>0.49340862234879401</v>
      </c>
      <c r="G27628">
        <v>-0.35936454201005169</v>
      </c>
    </row>
    <row r="27629" spans="1:7">
      <c r="A27629">
        <v>2.7627000000000002</v>
      </c>
      <c r="B27629">
        <v>2.120021984013043E-2</v>
      </c>
      <c r="C27629">
        <v>2.1729623058256653E-2</v>
      </c>
      <c r="D27629">
        <v>4.0443697682994717E-2</v>
      </c>
      <c r="E27629">
        <v>0.46769088744073634</v>
      </c>
      <c r="F27629">
        <v>0.49341506885328545</v>
      </c>
      <c r="G27629">
        <v>-0.359810668709516</v>
      </c>
    </row>
    <row r="27630" spans="1:7">
      <c r="A27630">
        <v>2.7627999999999999</v>
      </c>
      <c r="B27630">
        <v>2.1093463789353617E-2</v>
      </c>
      <c r="C27630">
        <v>2.1567578557278644E-2</v>
      </c>
      <c r="D27630">
        <v>4.0277644844633365E-2</v>
      </c>
      <c r="E27630">
        <v>0.46857617479955432</v>
      </c>
      <c r="F27630">
        <v>0.49341942293240726</v>
      </c>
      <c r="G27630">
        <v>-0.36025696489945963</v>
      </c>
    </row>
    <row r="27631" spans="1:7">
      <c r="A27631">
        <v>2.7629000000000001</v>
      </c>
      <c r="B27631">
        <v>2.0985258032423904E-2</v>
      </c>
      <c r="C27631">
        <v>2.1404227375113827E-2</v>
      </c>
      <c r="D27631">
        <v>4.0110025037271235E-2</v>
      </c>
      <c r="E27631">
        <v>0.46945814893863236</v>
      </c>
      <c r="F27631">
        <v>0.49342162062637529</v>
      </c>
      <c r="G27631">
        <v>-0.36070292686321559</v>
      </c>
    </row>
    <row r="27632" spans="1:7">
      <c r="A27632">
        <v>2.7630000000000003</v>
      </c>
      <c r="B27632">
        <v>-0.12468619306329431</v>
      </c>
      <c r="C27632">
        <v>-0.12432222666712267</v>
      </c>
      <c r="D27632">
        <v>-0.1056209181167489</v>
      </c>
      <c r="E27632">
        <v>0.32477393675490784</v>
      </c>
      <c r="F27632">
        <v>0.34785966021778214</v>
      </c>
      <c r="G27632">
        <v>-0.50671012158041051</v>
      </c>
    </row>
    <row r="27633" spans="1:7">
      <c r="A27633">
        <v>2.7631000000000001</v>
      </c>
      <c r="B27633">
        <v>-0.12479643346003222</v>
      </c>
      <c r="C27633">
        <v>-0.12448730954264153</v>
      </c>
      <c r="D27633">
        <v>-0.10579077361536005</v>
      </c>
      <c r="E27633">
        <v>0.32564673556565171</v>
      </c>
      <c r="F27633">
        <v>0.34785794815865001</v>
      </c>
      <c r="G27633">
        <v>-0.50715376996420181</v>
      </c>
    </row>
    <row r="27634" spans="1:7">
      <c r="A27634">
        <v>2.7632000000000003</v>
      </c>
      <c r="B27634">
        <v>-0.12490686787908123</v>
      </c>
      <c r="C27634">
        <v>-0.12465243860386632</v>
      </c>
      <c r="D27634">
        <v>-0.10596090844992911</v>
      </c>
      <c r="E27634">
        <v>0.3265135660127273</v>
      </c>
      <c r="F27634">
        <v>0.34785503103778004</v>
      </c>
      <c r="G27634">
        <v>-0.50759496925183345</v>
      </c>
    </row>
    <row r="27635" spans="1:7">
      <c r="A27635">
        <v>2.7633000000000001</v>
      </c>
      <c r="B27635">
        <v>-0.12501707916540106</v>
      </c>
      <c r="C27635">
        <v>-0.12481724728701327</v>
      </c>
      <c r="D27635">
        <v>-0.10613077693512807</v>
      </c>
      <c r="E27635">
        <v>0.32737379499556674</v>
      </c>
      <c r="F27635">
        <v>0.3478512967263202</v>
      </c>
      <c r="G27635">
        <v>-0.50803331461694012</v>
      </c>
    </row>
    <row r="27636" spans="1:7">
      <c r="A27636">
        <v>2.7634000000000003</v>
      </c>
      <c r="B27636">
        <v>-0.12512666884081458</v>
      </c>
      <c r="C27636">
        <v>-0.12498138270107439</v>
      </c>
      <c r="D27636">
        <v>-0.10629988449576011</v>
      </c>
      <c r="E27636">
        <v>0.32822721506939523</v>
      </c>
      <c r="F27636">
        <v>0.34784721346863101</v>
      </c>
      <c r="G27636">
        <v>-0.50846863858748914</v>
      </c>
    </row>
    <row r="27637" spans="1:7">
      <c r="A27637">
        <v>2.7635000000000001</v>
      </c>
      <c r="B27637">
        <v>-0.12523528845214615</v>
      </c>
      <c r="C27637">
        <v>-0.12514452007626531</v>
      </c>
      <c r="D27637">
        <v>-0.1064678059555062</v>
      </c>
      <c r="E27637">
        <v>0.32907396477976636</v>
      </c>
      <c r="F27637">
        <v>0.34784329119209978</v>
      </c>
      <c r="G27637">
        <v>-0.50890096811499774</v>
      </c>
    </row>
    <row r="27638" spans="1:7">
      <c r="A27638">
        <v>2.7636000000000003</v>
      </c>
      <c r="B27638">
        <v>-0.12534263914909571</v>
      </c>
      <c r="C27638">
        <v>-0.12530636314179588</v>
      </c>
      <c r="D27638">
        <v>-0.10663418052722484</v>
      </c>
      <c r="E27638">
        <v>0.32991445830422017</v>
      </c>
      <c r="F27638">
        <v>0.34784006724584415</v>
      </c>
      <c r="G27638">
        <v>-0.50933048757642074</v>
      </c>
    </row>
    <row r="27639" spans="1:7">
      <c r="A27639">
        <v>2.7637</v>
      </c>
      <c r="B27639">
        <v>-0.12544846567885237</v>
      </c>
      <c r="C27639">
        <v>-0.12546664221302528</v>
      </c>
      <c r="D27639">
        <v>-0.10679870364095656</v>
      </c>
      <c r="E27639">
        <v>0.33074926297683827</v>
      </c>
      <c r="F27639">
        <v>0.34783809442831926</v>
      </c>
      <c r="G27639">
        <v>-0.50975750607919368</v>
      </c>
    </row>
    <row r="27640" spans="1:7">
      <c r="A27640">
        <v>2.7638000000000003</v>
      </c>
      <c r="B27640">
        <v>-0.1255525508941493</v>
      </c>
      <c r="C27640">
        <v>-0.12562511239306673</v>
      </c>
      <c r="D27640">
        <v>-0.10696111952275711</v>
      </c>
      <c r="E27640">
        <v>0.33157887270747022</v>
      </c>
      <c r="F27640">
        <v>0.3478379304943835</v>
      </c>
      <c r="G27640">
        <v>-0.51018242838421712</v>
      </c>
    </row>
    <row r="27641" spans="1:7">
      <c r="A27641">
        <v>2.7639</v>
      </c>
      <c r="B27641">
        <v>-0.12565471082527768</v>
      </c>
      <c r="C27641">
        <v>-0.12578155191037776</v>
      </c>
      <c r="D27641">
        <v>-0.10712121452832246</v>
      </c>
      <c r="E27641">
        <v>0.33240365805986849</v>
      </c>
      <c r="F27641">
        <v>0.3478401290119042</v>
      </c>
      <c r="G27641">
        <v>-0.5106057291899444</v>
      </c>
    </row>
    <row r="27642" spans="1:7">
      <c r="A27642">
        <v>2.7640000000000002</v>
      </c>
      <c r="B27642">
        <v>2.3722272201763595E-2</v>
      </c>
      <c r="C27642">
        <v>2.3541301900582123E-2</v>
      </c>
      <c r="D27642">
        <v>4.2198251294265354E-2</v>
      </c>
      <c r="E27642">
        <v>0.48270095158487292</v>
      </c>
      <c r="F27642">
        <v>0.49732229391380972</v>
      </c>
      <c r="G27642">
        <v>-0.36155086804570719</v>
      </c>
    </row>
    <row r="27643" spans="1:7">
      <c r="A27643">
        <v>2.7641</v>
      </c>
      <c r="B27643">
        <v>2.3624136744841095E-2</v>
      </c>
      <c r="C27643">
        <v>2.3389421756811135E-2</v>
      </c>
      <c r="D27643">
        <v>4.2042839691332823E-2</v>
      </c>
      <c r="E27643">
        <v>0.48351650622443942</v>
      </c>
      <c r="F27643">
        <v>0.49732984291764953</v>
      </c>
      <c r="G27643">
        <v>-0.36197267479051576</v>
      </c>
    </row>
    <row r="27644" spans="1:7">
      <c r="A27644">
        <v>2.7642000000000002</v>
      </c>
      <c r="B27644">
        <v>2.3527589151135508E-2</v>
      </c>
      <c r="C27644">
        <v>2.3239630880769191E-2</v>
      </c>
      <c r="D27644">
        <v>4.1889068001350616E-2</v>
      </c>
      <c r="E27644">
        <v>0.48432715816530969</v>
      </c>
      <c r="F27644">
        <v>0.49733868056840008</v>
      </c>
      <c r="G27644">
        <v>-0.36239389126500882</v>
      </c>
    </row>
    <row r="27645" spans="1:7">
      <c r="A27645">
        <v>2.7643</v>
      </c>
      <c r="B27645">
        <v>2.343242418163527E-2</v>
      </c>
      <c r="C27645">
        <v>2.3091616517889602E-2</v>
      </c>
      <c r="D27645">
        <v>4.1736730278841172E-2</v>
      </c>
      <c r="E27645">
        <v>0.48513281756799509</v>
      </c>
      <c r="F27645">
        <v>0.49734831966513232</v>
      </c>
      <c r="G27645">
        <v>-0.36281385392844079</v>
      </c>
    </row>
    <row r="27646" spans="1:7">
      <c r="A27646">
        <v>2.7644000000000002</v>
      </c>
      <c r="B27646">
        <v>2.3338429099997615E-2</v>
      </c>
      <c r="C27646">
        <v>2.2945083672596844E-2</v>
      </c>
      <c r="D27646">
        <v>4.1585613238144248E-2</v>
      </c>
      <c r="E27646">
        <v>0.4859332363150573</v>
      </c>
      <c r="F27646">
        <v>0.49735833093245124</v>
      </c>
      <c r="G27646">
        <v>-0.3632320826754159</v>
      </c>
    </row>
    <row r="27647" spans="1:7">
      <c r="A27647">
        <v>2.7645</v>
      </c>
      <c r="B27647">
        <v>2.324538798847664E-2</v>
      </c>
      <c r="C27647">
        <v>2.2799755333708926E-2</v>
      </c>
      <c r="D27647">
        <v>4.143550053541567E-2</v>
      </c>
      <c r="E27647">
        <v>0.48672805109280676</v>
      </c>
      <c r="F27647">
        <v>0.49736833661064089</v>
      </c>
      <c r="G27647">
        <v>-0.36364824945881868</v>
      </c>
    </row>
    <row r="27648" spans="1:7">
      <c r="A27648">
        <v>2.7646000000000002</v>
      </c>
      <c r="B27648">
        <v>2.3153085490896785E-2</v>
      </c>
      <c r="C27648">
        <v>2.2655372591841694E-2</v>
      </c>
      <c r="D27648">
        <v>4.1286176486341475E-2</v>
      </c>
      <c r="E27648">
        <v>0.48751692375431505</v>
      </c>
      <c r="F27648">
        <v>0.49737800467225107</v>
      </c>
      <c r="G27648">
        <v>-0.36406215046729856</v>
      </c>
    </row>
    <row r="27649" spans="1:7">
      <c r="A27649">
        <v>2.7646999999999999</v>
      </c>
      <c r="B27649">
        <v>2.3061310024337978E-2</v>
      </c>
      <c r="C27649">
        <v>2.251169466262759E-2</v>
      </c>
      <c r="D27649">
        <v>4.113742925512387E-2</v>
      </c>
      <c r="E27649">
        <v>0.48829968958520353</v>
      </c>
      <c r="F27649">
        <v>0.49738704359033253</v>
      </c>
      <c r="G27649">
        <v>-0.36447368159166599</v>
      </c>
    </row>
    <row r="27650" spans="1:7">
      <c r="A27650">
        <v>2.7648000000000001</v>
      </c>
      <c r="B27650">
        <v>2.2969856503810782E-2</v>
      </c>
      <c r="C27650">
        <v>2.2368498816820459E-2</v>
      </c>
      <c r="D27650">
        <v>4.0989053563864175E-2</v>
      </c>
      <c r="E27650">
        <v>0.48907634223277002</v>
      </c>
      <c r="F27650">
        <v>0.49739519765810175</v>
      </c>
      <c r="G27650">
        <v>-0.36488281693689334</v>
      </c>
    </row>
    <row r="27651" spans="1:7">
      <c r="A27651">
        <v>2.7648999999999999</v>
      </c>
      <c r="B27651">
        <v>2.2878528620821736E-2</v>
      </c>
      <c r="C27651">
        <v>2.2225580224209285E-2</v>
      </c>
      <c r="D27651">
        <v>4.0840852963394347E-2</v>
      </c>
      <c r="E27651">
        <v>0.48984699716160074</v>
      </c>
      <c r="F27651">
        <v>0.49740224282587636</v>
      </c>
      <c r="G27651">
        <v>-0.36528959013743484</v>
      </c>
    </row>
    <row r="27652" spans="1:7">
      <c r="A27652">
        <v>2.7650000000000001</v>
      </c>
      <c r="B27652">
        <v>-0.1204460904867064</v>
      </c>
      <c r="C27652">
        <v>-0.12115047955935676</v>
      </c>
      <c r="D27652">
        <v>-0.10254058954804179</v>
      </c>
      <c r="E27652">
        <v>0.34737862862759017</v>
      </c>
      <c r="F27652">
        <v>0.35417475171115304</v>
      </c>
      <c r="G27652">
        <v>-0.50892730957878363</v>
      </c>
    </row>
    <row r="27653" spans="1:7">
      <c r="A27653">
        <v>2.7651000000000003</v>
      </c>
      <c r="B27653">
        <v>-0.12053741498089909</v>
      </c>
      <c r="C27653">
        <v>-0.12129311791410036</v>
      </c>
      <c r="D27653">
        <v>-0.10268866680581201</v>
      </c>
      <c r="E27653">
        <v>0.34813791756246465</v>
      </c>
      <c r="F27653">
        <v>0.35417942883876935</v>
      </c>
      <c r="G27653">
        <v>-0.50932927598438349</v>
      </c>
    </row>
    <row r="27654" spans="1:7">
      <c r="A27654">
        <v>2.7652000000000001</v>
      </c>
      <c r="B27654">
        <v>-0.12062819399485081</v>
      </c>
      <c r="C27654">
        <v>-0.12143513532814953</v>
      </c>
      <c r="D27654">
        <v>-0.10283605091724457</v>
      </c>
      <c r="E27654">
        <v>0.34889152743526791</v>
      </c>
      <c r="F27654">
        <v>0.35418370220073397</v>
      </c>
      <c r="G27654">
        <v>-0.50972834676116618</v>
      </c>
    </row>
    <row r="27655" spans="1:7">
      <c r="A27655">
        <v>2.7653000000000003</v>
      </c>
      <c r="B27655">
        <v>-0.12071809526439914</v>
      </c>
      <c r="C27655">
        <v>-0.12157622463726092</v>
      </c>
      <c r="D27655">
        <v>-0.10298233741738283</v>
      </c>
      <c r="E27655">
        <v>0.34963944997337132</v>
      </c>
      <c r="F27655">
        <v>0.35418804883696503</v>
      </c>
      <c r="G27655">
        <v>-0.51012453709602557</v>
      </c>
    </row>
    <row r="27656" spans="1:7">
      <c r="A27656">
        <v>2.7654000000000001</v>
      </c>
      <c r="B27656">
        <v>-0.12080683242374946</v>
      </c>
      <c r="C27656">
        <v>-0.12171610591373749</v>
      </c>
      <c r="D27656">
        <v>-0.1031271810124581</v>
      </c>
      <c r="E27656">
        <v>0.35038193285849334</v>
      </c>
      <c r="F27656">
        <v>0.35419296475957879</v>
      </c>
      <c r="G27656">
        <v>-0.51051800130699954</v>
      </c>
    </row>
    <row r="27657" spans="1:7">
      <c r="A27657">
        <v>2.7655000000000003</v>
      </c>
      <c r="B27657">
        <v>-0.12089415958111482</v>
      </c>
      <c r="C27657">
        <v>-0.12185452467206659</v>
      </c>
      <c r="D27657">
        <v>-0.10327028818545791</v>
      </c>
      <c r="E27657">
        <v>0.35111942147253877</v>
      </c>
      <c r="F27657">
        <v>0.35419895458963219</v>
      </c>
      <c r="G27657">
        <v>-0.51090900304703224</v>
      </c>
    </row>
    <row r="27658" spans="1:7">
      <c r="A27658">
        <v>2.7656000000000001</v>
      </c>
      <c r="B27658">
        <v>-0.12097986630877067</v>
      </c>
      <c r="C27658">
        <v>-0.12199125015415824</v>
      </c>
      <c r="D27658">
        <v>-0.10341141046791336</v>
      </c>
      <c r="E27658">
        <v>0.35185243926291881</v>
      </c>
      <c r="F27658">
        <v>0.35420652250480705</v>
      </c>
      <c r="G27658">
        <v>-0.51129788890695593</v>
      </c>
    </row>
    <row r="27659" spans="1:7">
      <c r="A27659">
        <v>2.7657000000000003</v>
      </c>
      <c r="B27659">
        <v>-0.12106377315556083</v>
      </c>
      <c r="C27659">
        <v>-0.12212607374729423</v>
      </c>
      <c r="D27659">
        <v>-0.10355033840834338</v>
      </c>
      <c r="E27659">
        <v>0.35258142578990942</v>
      </c>
      <c r="F27659">
        <v>0.35421616442378306</v>
      </c>
      <c r="G27659">
        <v>-0.51168506517874357</v>
      </c>
    </row>
    <row r="27660" spans="1:7">
      <c r="A27660">
        <v>2.7658</v>
      </c>
      <c r="B27660">
        <v>-0.12114572764588116</v>
      </c>
      <c r="C27660">
        <v>-0.12225880752278062</v>
      </c>
      <c r="D27660">
        <v>-0.10368689619376692</v>
      </c>
      <c r="E27660">
        <v>0.35330672061247542</v>
      </c>
      <c r="F27660">
        <v>0.35422836130159446</v>
      </c>
      <c r="G27660">
        <v>-0.51207097753487041</v>
      </c>
    </row>
    <row r="27661" spans="1:7">
      <c r="A27661">
        <v>2.7659000000000002</v>
      </c>
      <c r="B27661">
        <v>-0.12122560072997057</v>
      </c>
      <c r="C27661">
        <v>-0.12238928288667772</v>
      </c>
      <c r="D27661">
        <v>-0.10382093687924776</v>
      </c>
      <c r="E27661">
        <v>0.35402858267014808</v>
      </c>
      <c r="F27661">
        <v>0.35424357342995588</v>
      </c>
      <c r="G27661">
        <v>-0.51245609339056486</v>
      </c>
    </row>
    <row r="27662" spans="1:7">
      <c r="A27662">
        <v>2.766</v>
      </c>
      <c r="B27662">
        <v>-0.117800362432396</v>
      </c>
      <c r="C27662">
        <v>-0.11901442811755203</v>
      </c>
      <c r="D27662">
        <v>-0.1004494169609389</v>
      </c>
      <c r="E27662">
        <v>0.35825012905552217</v>
      </c>
      <c r="F27662">
        <v>0.35776515687012173</v>
      </c>
      <c r="G27662">
        <v>-0.50933796550618049</v>
      </c>
    </row>
    <row r="27663" spans="1:7">
      <c r="A27663">
        <v>2.7661000000000002</v>
      </c>
      <c r="B27663">
        <v>-0.1178757684506051</v>
      </c>
      <c r="C27663">
        <v>-0.11913995266510558</v>
      </c>
      <c r="D27663">
        <v>-0.10057808987175942</v>
      </c>
      <c r="E27663">
        <v>0.35896565525267304</v>
      </c>
      <c r="F27663">
        <v>0.3577876438390683</v>
      </c>
      <c r="G27663">
        <v>-0.50972290509884188</v>
      </c>
    </row>
    <row r="27664" spans="1:7">
      <c r="A27664">
        <v>2.7662</v>
      </c>
      <c r="B27664">
        <v>-0.1179488301546705</v>
      </c>
      <c r="C27664">
        <v>-0.11926282447977865</v>
      </c>
      <c r="D27664">
        <v>-0.10070396747781452</v>
      </c>
      <c r="E27664">
        <v>0.35967818165916771</v>
      </c>
      <c r="F27664">
        <v>0.35781427391737181</v>
      </c>
      <c r="G27664">
        <v>-0.5101084166529366</v>
      </c>
    </row>
    <row r="27665" spans="1:7">
      <c r="A27665">
        <v>2.7663000000000002</v>
      </c>
      <c r="B27665">
        <v>-0.11801949019897329</v>
      </c>
      <c r="C27665">
        <v>-0.1193829499038932</v>
      </c>
      <c r="D27665">
        <v>-0.10082698680649482</v>
      </c>
      <c r="E27665">
        <v>0.36038779398989734</v>
      </c>
      <c r="F27665">
        <v>0.35784534918127714</v>
      </c>
      <c r="G27665">
        <v>-0.51049488342450378</v>
      </c>
    </row>
    <row r="27666" spans="1:7">
      <c r="A27666">
        <v>2.7664</v>
      </c>
      <c r="B27666">
        <v>-0.11808770181162709</v>
      </c>
      <c r="C27666">
        <v>-0.1195002489260677</v>
      </c>
      <c r="D27666">
        <v>-0.10094709644389699</v>
      </c>
      <c r="E27666">
        <v>0.36109456548699198</v>
      </c>
      <c r="F27666">
        <v>0.35788113508065883</v>
      </c>
      <c r="G27666">
        <v>-0.51088265316386527</v>
      </c>
    </row>
    <row r="27667" spans="1:7">
      <c r="A27667">
        <v>2.7665000000000002</v>
      </c>
      <c r="B27667">
        <v>-0.11815342749920665</v>
      </c>
      <c r="C27667">
        <v>-0.11961465453146314</v>
      </c>
      <c r="D27667">
        <v>-0.10106425475531733</v>
      </c>
      <c r="E27667">
        <v>0.3617985634875745</v>
      </c>
      <c r="F27667">
        <v>0.35792185918816438</v>
      </c>
      <c r="G27667">
        <v>-0.51127203279886957</v>
      </c>
    </row>
    <row r="27668" spans="1:7">
      <c r="A27668">
        <v>2.7665999999999999</v>
      </c>
      <c r="B27668">
        <v>-0.11821663802822391</v>
      </c>
      <c r="C27668">
        <v>-0.11972611221951723</v>
      </c>
      <c r="D27668">
        <v>-0.1011784283945012</v>
      </c>
      <c r="E27668">
        <v>0.36249985542426372</v>
      </c>
      <c r="F27668">
        <v>0.35796771016984247</v>
      </c>
      <c r="G27668">
        <v>-0.51166328398827388</v>
      </c>
    </row>
    <row r="27669" spans="1:7">
      <c r="A27669">
        <v>2.7667000000000002</v>
      </c>
      <c r="B27669">
        <v>-0.11827731171647482</v>
      </c>
      <c r="C27669">
        <v>-0.1198345798546967</v>
      </c>
      <c r="D27669">
        <v>-0.10128959094773915</v>
      </c>
      <c r="E27669">
        <v>0.36319851820611532</v>
      </c>
      <c r="F27669">
        <v>0.35801883700084086</v>
      </c>
      <c r="G27669">
        <v>-0.51205661926723711</v>
      </c>
    </row>
    <row r="27670" spans="1:7">
      <c r="A27670">
        <v>2.7667999999999999</v>
      </c>
      <c r="B27670">
        <v>-0.11833543416623549</v>
      </c>
      <c r="C27670">
        <v>-0.11994002818338956</v>
      </c>
      <c r="D27670">
        <v>-0.10139772079782539</v>
      </c>
      <c r="E27670">
        <v>0.36389465968515883</v>
      </c>
      <c r="F27670">
        <v>0.35807534941828117</v>
      </c>
      <c r="G27670">
        <v>-0.51245219750423199</v>
      </c>
    </row>
    <row r="27671" spans="1:7">
      <c r="A27671">
        <v>2.7669000000000001</v>
      </c>
      <c r="B27671">
        <v>-0.11839100132692337</v>
      </c>
      <c r="C27671">
        <v>-0.12004244266859398</v>
      </c>
      <c r="D27671">
        <v>-0.10150280219204255</v>
      </c>
      <c r="E27671">
        <v>0.36458837295278151</v>
      </c>
      <c r="F27671">
        <v>0.35813730411527084</v>
      </c>
      <c r="G27671">
        <v>-0.51285010258015906</v>
      </c>
    </row>
    <row r="27672" spans="1:7">
      <c r="A27672">
        <v>2.7670000000000003</v>
      </c>
      <c r="B27672">
        <v>0.10412834692183459</v>
      </c>
      <c r="C27672">
        <v>0.10243053514613187</v>
      </c>
      <c r="D27672">
        <v>0.12096753006195904</v>
      </c>
      <c r="E27672">
        <v>0.58785209380634551</v>
      </c>
      <c r="F27672">
        <v>0.58077702029173417</v>
      </c>
      <c r="G27672">
        <v>-0.29067793885124471</v>
      </c>
    </row>
    <row r="27673" spans="1:7">
      <c r="A27673">
        <v>2.7671000000000001</v>
      </c>
      <c r="B27673">
        <v>0.1040774385131007</v>
      </c>
      <c r="C27673">
        <v>0.10233414551871522</v>
      </c>
      <c r="D27673">
        <v>0.1208679177513039</v>
      </c>
      <c r="E27673">
        <v>0.58854024209158085</v>
      </c>
      <c r="F27673">
        <v>0.58084807611190903</v>
      </c>
      <c r="G27673">
        <v>-0.29108084929635086</v>
      </c>
    </row>
    <row r="27674" spans="1:7">
      <c r="A27674">
        <v>2.7672000000000003</v>
      </c>
      <c r="B27674">
        <v>0.104028089134796</v>
      </c>
      <c r="C27674">
        <v>0.10224041563706532</v>
      </c>
      <c r="D27674">
        <v>0.12076997601353678</v>
      </c>
      <c r="E27674">
        <v>0.58922465319647843</v>
      </c>
      <c r="F27674">
        <v>0.58092068757571103</v>
      </c>
      <c r="G27674">
        <v>-0.29148571706780269</v>
      </c>
    </row>
    <row r="27675" spans="1:7">
      <c r="A27675">
        <v>2.7673000000000001</v>
      </c>
      <c r="B27675">
        <v>0.10398008351929011</v>
      </c>
      <c r="C27675">
        <v>0.10214886541483814</v>
      </c>
      <c r="D27675">
        <v>0.12067347940655893</v>
      </c>
      <c r="E27675">
        <v>0.58990551524474699</v>
      </c>
      <c r="F27675">
        <v>0.58099414905950308</v>
      </c>
      <c r="G27675">
        <v>-0.29189105872625087</v>
      </c>
    </row>
    <row r="27676" spans="1:7">
      <c r="A27676">
        <v>2.7674000000000003</v>
      </c>
      <c r="B27676">
        <v>0.10393317073273689</v>
      </c>
      <c r="C27676">
        <v>0.10205903239872427</v>
      </c>
      <c r="D27676">
        <v>0.12057817242405378</v>
      </c>
      <c r="E27676">
        <v>0.59058261206001583</v>
      </c>
      <c r="F27676">
        <v>0.58106783413628327</v>
      </c>
      <c r="G27676">
        <v>-0.2922957967907473</v>
      </c>
    </row>
    <row r="27677" spans="1:7">
      <c r="A27677">
        <v>2.7675000000000001</v>
      </c>
      <c r="B27677">
        <v>0.1038870725808696</v>
      </c>
      <c r="C27677">
        <v>0.1019704728986861</v>
      </c>
      <c r="D27677">
        <v>0.12048377694801626</v>
      </c>
      <c r="E27677">
        <v>0.59125540922047115</v>
      </c>
      <c r="F27677">
        <v>0.58114118729241337</v>
      </c>
      <c r="G27677">
        <v>-0.29269919957406088</v>
      </c>
    </row>
    <row r="27678" spans="1:7">
      <c r="A27678">
        <v>2.7676000000000003</v>
      </c>
      <c r="B27678">
        <v>0.10384149115040131</v>
      </c>
      <c r="C27678">
        <v>0.10188276294146892</v>
      </c>
      <c r="D27678">
        <v>0.12038999893389857</v>
      </c>
      <c r="E27678">
        <v>0.59192336731125794</v>
      </c>
      <c r="F27678">
        <v>0.58121371636014807</v>
      </c>
      <c r="G27678">
        <v>-0.29310082670764953</v>
      </c>
    </row>
    <row r="27679" spans="1:7">
      <c r="A27679">
        <v>2.7677</v>
      </c>
      <c r="B27679">
        <v>0.10379611553755996</v>
      </c>
      <c r="C27679">
        <v>0.10179549906747898</v>
      </c>
      <c r="D27679">
        <v>0.12029653436343501</v>
      </c>
      <c r="E27679">
        <v>0.59258632236182085</v>
      </c>
      <c r="F27679">
        <v>0.5812849881583898</v>
      </c>
      <c r="G27679">
        <v>-0.29350048171151721</v>
      </c>
    </row>
    <row r="27680" spans="1:7">
      <c r="A27680">
        <v>2.7678000000000003</v>
      </c>
      <c r="B27680">
        <v>0.1037506278192124</v>
      </c>
      <c r="C27680">
        <v>0.10170829897035993</v>
      </c>
      <c r="D27680">
        <v>0.12020307452464252</v>
      </c>
      <c r="E27680">
        <v>0.59324447880846931</v>
      </c>
      <c r="F27680">
        <v>0.58135463274777643</v>
      </c>
      <c r="G27680">
        <v>-0.2938981747811551</v>
      </c>
    </row>
    <row r="27681" spans="1:7">
      <c r="A27681">
        <v>2.7679</v>
      </c>
      <c r="B27681">
        <v>0.10370471215166432</v>
      </c>
      <c r="C27681">
        <v>0.10162080359647696</v>
      </c>
      <c r="D27681">
        <v>0.12010931289419524</v>
      </c>
      <c r="E27681">
        <v>0.59389833561504568</v>
      </c>
      <c r="F27681">
        <v>0.58142233969654655</v>
      </c>
      <c r="G27681">
        <v>-0.29429408470398988</v>
      </c>
    </row>
    <row r="27682" spans="1:7">
      <c r="A27682">
        <v>2.7680000000000002</v>
      </c>
      <c r="B27682">
        <v>4.8443282709665691E-2</v>
      </c>
      <c r="C27682">
        <v>4.6317891773230979E-2</v>
      </c>
      <c r="D27682">
        <v>6.4800165384999886E-2</v>
      </c>
      <c r="E27682">
        <v>0.53933382408828612</v>
      </c>
      <c r="F27682">
        <v>0.52627305562681592</v>
      </c>
      <c r="G27682">
        <v>-0.34990331577068584</v>
      </c>
    </row>
    <row r="27683" spans="1:7">
      <c r="A27683">
        <v>2.7681</v>
      </c>
      <c r="B27683">
        <v>4.8395765841498406E-2</v>
      </c>
      <c r="C27683">
        <v>4.6229004305732957E-2</v>
      </c>
      <c r="D27683">
        <v>6.470503245985082E-2</v>
      </c>
      <c r="E27683">
        <v>0.53998128697379522</v>
      </c>
      <c r="F27683">
        <v>0.52633628301197188</v>
      </c>
      <c r="G27683">
        <v>-0.35029644186834052</v>
      </c>
    </row>
    <row r="27684" spans="1:7">
      <c r="A27684">
        <v>2.7682000000000002</v>
      </c>
      <c r="B27684">
        <v>4.8347371483108414E-2</v>
      </c>
      <c r="C27684">
        <v>4.6139386669065363E-2</v>
      </c>
      <c r="D27684">
        <v>6.4609102478085489E-2</v>
      </c>
      <c r="E27684">
        <v>0.54062616627228099</v>
      </c>
      <c r="F27684">
        <v>0.52639727847853246</v>
      </c>
      <c r="G27684">
        <v>-0.35068815828434613</v>
      </c>
    </row>
    <row r="27685" spans="1:7">
      <c r="A27685">
        <v>2.7683</v>
      </c>
      <c r="B27685">
        <v>4.829809455948908E-2</v>
      </c>
      <c r="C27685">
        <v>4.6049035888086731E-2</v>
      </c>
      <c r="D27685">
        <v>6.4512379935393938E-2</v>
      </c>
      <c r="E27685">
        <v>0.54126851629842454</v>
      </c>
      <c r="F27685">
        <v>0.52645602473951092</v>
      </c>
      <c r="G27685">
        <v>-0.35107844203002525</v>
      </c>
    </row>
    <row r="27686" spans="1:7">
      <c r="A27686">
        <v>2.7684000000000002</v>
      </c>
      <c r="B27686">
        <v>4.824794484026107E-2</v>
      </c>
      <c r="C27686">
        <v>4.5957962242537231E-2</v>
      </c>
      <c r="D27686">
        <v>6.4414876514511832E-2</v>
      </c>
      <c r="E27686">
        <v>0.5419083724255227</v>
      </c>
      <c r="F27686">
        <v>0.5265125116633036</v>
      </c>
      <c r="G27686">
        <v>-0.35146726366882236</v>
      </c>
    </row>
    <row r="27687" spans="1:7">
      <c r="A27687">
        <v>2.7685</v>
      </c>
      <c r="B27687">
        <v>4.8196937923248306E-2</v>
      </c>
      <c r="C27687">
        <v>4.5866182142815681E-2</v>
      </c>
      <c r="D27687">
        <v>6.4316609873488417E-2</v>
      </c>
      <c r="E27687">
        <v>0.54254575333251642</v>
      </c>
      <c r="F27687">
        <v>0.52656673463170867</v>
      </c>
      <c r="G27687">
        <v>-0.35185459002313618</v>
      </c>
    </row>
    <row r="27688" spans="1:7">
      <c r="A27688">
        <v>2.7686000000000002</v>
      </c>
      <c r="B27688">
        <v>4.8145091549221863E-2</v>
      </c>
      <c r="C27688">
        <v>4.5773714106419838E-2</v>
      </c>
      <c r="D27688">
        <v>6.4217599812840476E-2</v>
      </c>
      <c r="E27688">
        <v>0.54318066264953457</v>
      </c>
      <c r="F27688">
        <v>0.52661869696208274</v>
      </c>
      <c r="G27688">
        <v>-0.35224038618855824</v>
      </c>
    </row>
    <row r="27689" spans="1:7">
      <c r="A27689">
        <v>2.7686999999999999</v>
      </c>
      <c r="B27689">
        <v>4.8092424506845699E-2</v>
      </c>
      <c r="C27689">
        <v>4.5680577723720361E-2</v>
      </c>
      <c r="D27689">
        <v>6.4117867349800406E-2</v>
      </c>
      <c r="E27689">
        <v>0.54381308959204522</v>
      </c>
      <c r="F27689">
        <v>0.52666840985360375</v>
      </c>
      <c r="G27689">
        <v>-0.35262461603962769</v>
      </c>
    </row>
    <row r="27690" spans="1:7">
      <c r="A27690">
        <v>2.7688000000000001</v>
      </c>
      <c r="B27690">
        <v>4.803895615712106E-2</v>
      </c>
      <c r="C27690">
        <v>4.5586793136291437E-2</v>
      </c>
      <c r="D27690">
        <v>6.4017434126956374E-2</v>
      </c>
      <c r="E27690">
        <v>0.54444300307658533</v>
      </c>
      <c r="F27690">
        <v>0.52671588758003474</v>
      </c>
      <c r="G27690">
        <v>-0.35300724336153555</v>
      </c>
    </row>
    <row r="27691" spans="1:7">
      <c r="A27691">
        <v>2.7688999999999999</v>
      </c>
      <c r="B27691">
        <v>4.7984706146290801E-2</v>
      </c>
      <c r="C27691">
        <v>4.5492380772250041E-2</v>
      </c>
      <c r="D27691">
        <v>6.3916322064516251E-2</v>
      </c>
      <c r="E27691">
        <v>0.54507036714409329</v>
      </c>
      <c r="F27691">
        <v>0.52676114561850373</v>
      </c>
      <c r="G27691">
        <v>-0.35338823225831967</v>
      </c>
    </row>
    <row r="27692" spans="1:7">
      <c r="A27692">
        <v>2.7690000000000001</v>
      </c>
      <c r="B27692">
        <v>-0.22380738310200909</v>
      </c>
      <c r="C27692">
        <v>-0.22633971616827253</v>
      </c>
      <c r="D27692">
        <v>-0.20792252416353119</v>
      </c>
      <c r="E27692">
        <v>0.27395806357697666</v>
      </c>
      <c r="F27692">
        <v>0.25506712277518545</v>
      </c>
      <c r="G27692">
        <v>-0.62550462471756929</v>
      </c>
    </row>
    <row r="27693" spans="1:7">
      <c r="A27693">
        <v>2.7691000000000003</v>
      </c>
      <c r="B27693">
        <v>-0.22386268796232844</v>
      </c>
      <c r="C27693">
        <v>-0.22643487359533854</v>
      </c>
      <c r="D27693">
        <v>-0.20802445069021136</v>
      </c>
      <c r="E27693">
        <v>0.27458007431057369</v>
      </c>
      <c r="F27693">
        <v>0.2551087303507687</v>
      </c>
      <c r="G27693">
        <v>-0.62588151536702963</v>
      </c>
    </row>
    <row r="27694" spans="1:7">
      <c r="A27694">
        <v>2.7692000000000001</v>
      </c>
      <c r="B27694">
        <v>-0.22391749908656244</v>
      </c>
      <c r="C27694">
        <v>-0.22652942098849138</v>
      </c>
      <c r="D27694">
        <v>-0.20812550328172197</v>
      </c>
      <c r="E27694">
        <v>0.27519842794192911</v>
      </c>
      <c r="F27694">
        <v>0.25515000106467439</v>
      </c>
      <c r="G27694">
        <v>-0.62625507405335989</v>
      </c>
    </row>
    <row r="27695" spans="1:7">
      <c r="A27695">
        <v>2.7693000000000003</v>
      </c>
      <c r="B27695">
        <v>-0.22397134599754986</v>
      </c>
      <c r="C27695">
        <v>-0.22662293756043539</v>
      </c>
      <c r="D27695">
        <v>-0.20822494313564732</v>
      </c>
      <c r="E27695">
        <v>0.27581254545612516</v>
      </c>
      <c r="F27695">
        <v>0.25519172413450858</v>
      </c>
      <c r="G27695">
        <v>-0.62662536086445386</v>
      </c>
    </row>
    <row r="27696" spans="1:7">
      <c r="A27696">
        <v>2.7694000000000001</v>
      </c>
      <c r="B27696">
        <v>-0.22402382368364693</v>
      </c>
      <c r="C27696">
        <v>-0.22671504180431334</v>
      </c>
      <c r="D27696">
        <v>-0.20832215821759448</v>
      </c>
      <c r="E27696">
        <v>0.27642247337817311</v>
      </c>
      <c r="F27696">
        <v>0.25523488964506441</v>
      </c>
      <c r="G27696">
        <v>-0.62699277579539348</v>
      </c>
    </row>
    <row r="27697" spans="1:7">
      <c r="A27697">
        <v>2.7695000000000003</v>
      </c>
      <c r="B27697">
        <v>-0.22407458825509918</v>
      </c>
      <c r="C27697">
        <v>-0.22680538969917929</v>
      </c>
      <c r="D27697">
        <v>-0.20841664969028351</v>
      </c>
      <c r="E27697">
        <v>0.2770287623133853</v>
      </c>
      <c r="F27697">
        <v>0.25528060019758642</v>
      </c>
      <c r="G27697">
        <v>-0.62735796841008185</v>
      </c>
    </row>
    <row r="27698" spans="1:7">
      <c r="A27698">
        <v>2.7696000000000001</v>
      </c>
      <c r="B27698">
        <v>-0.22412334955907287</v>
      </c>
      <c r="C27698">
        <v>-0.22689367152159878</v>
      </c>
      <c r="D27698">
        <v>-0.20850801712359779</v>
      </c>
      <c r="E27698">
        <v>0.27763233987420671</v>
      </c>
      <c r="F27698">
        <v>0.25533003801039394</v>
      </c>
      <c r="G27698">
        <v>-0.62772178714446658</v>
      </c>
    </row>
    <row r="27699" spans="1:7">
      <c r="A27699">
        <v>2.7697000000000003</v>
      </c>
      <c r="B27699">
        <v>-0.22416986445604525</v>
      </c>
      <c r="C27699">
        <v>-0.22697960890414759</v>
      </c>
      <c r="D27699">
        <v>-0.20859594501606527</v>
      </c>
      <c r="E27699">
        <v>0.27823417580119186</v>
      </c>
      <c r="F27699">
        <v>0.25538443781398662</v>
      </c>
      <c r="G27699">
        <v>-0.6280852351540771</v>
      </c>
    </row>
    <row r="27700" spans="1:7">
      <c r="A27700">
        <v>2.7698</v>
      </c>
      <c r="B27700">
        <v>-0.22421393071692242</v>
      </c>
      <c r="C27700">
        <v>-0.22706295213155947</v>
      </c>
      <c r="D27700">
        <v>-0.20868019054901232</v>
      </c>
      <c r="E27700">
        <v>0.27883505948190596</v>
      </c>
      <c r="F27700">
        <v>0.25544506257811067</v>
      </c>
      <c r="G27700">
        <v>-0.628449430565998</v>
      </c>
    </row>
    <row r="27701" spans="1:7">
      <c r="A27701">
        <v>2.7699000000000003</v>
      </c>
      <c r="B27701">
        <v>-0.22425538150500834</v>
      </c>
      <c r="C27701">
        <v>-0.22714347765421827</v>
      </c>
      <c r="D27701">
        <v>-0.20876057251155977</v>
      </c>
      <c r="E27701">
        <v>0.27943561286739466</v>
      </c>
      <c r="F27701">
        <v>0.2555131818152841</v>
      </c>
      <c r="G27701">
        <v>-0.62881557084227735</v>
      </c>
    </row>
    <row r="27702" spans="1:7">
      <c r="A27702">
        <v>2.77</v>
      </c>
      <c r="B27702">
        <v>-0.10253059465391745</v>
      </c>
      <c r="C27702">
        <v>-0.10545750005458476</v>
      </c>
      <c r="D27702">
        <v>-8.7073475574195314E-2</v>
      </c>
      <c r="E27702">
        <v>0.40179980365123524</v>
      </c>
      <c r="F27702">
        <v>0.3773535380266142</v>
      </c>
      <c r="G27702">
        <v>-0.50742141522812079</v>
      </c>
    </row>
    <row r="27703" spans="1:7">
      <c r="A27703">
        <v>2.7701000000000002</v>
      </c>
      <c r="B27703">
        <v>-0.10256654636614559</v>
      </c>
      <c r="C27703">
        <v>-0.1055317434989842</v>
      </c>
      <c r="D27703">
        <v>-8.7146252697048787E-2</v>
      </c>
      <c r="E27703">
        <v>0.40240006196719247</v>
      </c>
      <c r="F27703">
        <v>0.3774383645720224</v>
      </c>
      <c r="G27703">
        <v>-0.50779497205255952</v>
      </c>
    </row>
    <row r="27704" spans="1:7">
      <c r="A27704">
        <v>2.7702</v>
      </c>
      <c r="B27704">
        <v>-0.10259988155015121</v>
      </c>
      <c r="C27704">
        <v>-0.10560271003530453</v>
      </c>
      <c r="D27704">
        <v>-8.7215907638173995E-2</v>
      </c>
      <c r="E27704">
        <v>0.40299905583404683</v>
      </c>
      <c r="F27704">
        <v>0.37752909243000576</v>
      </c>
      <c r="G27704">
        <v>-0.50817230117842715</v>
      </c>
    </row>
    <row r="27705" spans="1:7">
      <c r="A27705">
        <v>2.7703000000000002</v>
      </c>
      <c r="B27705">
        <v>-0.1026306779301569</v>
      </c>
      <c r="C27705">
        <v>-0.1056705647781655</v>
      </c>
      <c r="D27705">
        <v>-8.7282513644121096E-2</v>
      </c>
      <c r="E27705">
        <v>0.40359679321722086</v>
      </c>
      <c r="F27705">
        <v>0.37762510213451639</v>
      </c>
      <c r="G27705">
        <v>-0.5085525088507602</v>
      </c>
    </row>
    <row r="27706" spans="1:7">
      <c r="A27706">
        <v>2.7704</v>
      </c>
      <c r="B27706">
        <v>-0.10265901589045034</v>
      </c>
      <c r="C27706">
        <v>-0.10573546172300485</v>
      </c>
      <c r="D27706">
        <v>-8.7346149797569161E-2</v>
      </c>
      <c r="E27706">
        <v>0.40419322400712643</v>
      </c>
      <c r="F27706">
        <v>0.37772584228500872</v>
      </c>
      <c r="G27706">
        <v>-0.50893482836504622</v>
      </c>
    </row>
    <row r="27707" spans="1:7">
      <c r="A27707">
        <v>2.7705000000000002</v>
      </c>
      <c r="B27707">
        <v>-0.10268497663143128</v>
      </c>
      <c r="C27707">
        <v>-0.10579754387183549</v>
      </c>
      <c r="D27707">
        <v>-8.7406898470565153E-2</v>
      </c>
      <c r="E27707">
        <v>0.40478825431862586</v>
      </c>
      <c r="F27707">
        <v>0.37783082269938317</v>
      </c>
      <c r="G27707">
        <v>-0.50931860326495138</v>
      </c>
    </row>
    <row r="27708" spans="1:7">
      <c r="A27708">
        <v>2.7706</v>
      </c>
      <c r="B27708">
        <v>-0.10270864064286345</v>
      </c>
      <c r="C27708">
        <v>-0.10585694343679819</v>
      </c>
      <c r="D27708">
        <v>-8.7464843194587694E-2</v>
      </c>
      <c r="E27708">
        <v>0.40538175863114001</v>
      </c>
      <c r="F27708">
        <v>0.37793960818432959</v>
      </c>
      <c r="G27708">
        <v>-0.50970327246264735</v>
      </c>
    </row>
    <row r="27709" spans="1:7">
      <c r="A27709">
        <v>2.7707000000000002</v>
      </c>
      <c r="B27709">
        <v>-0.1027300864656997</v>
      </c>
      <c r="C27709">
        <v>-0.10591378211518343</v>
      </c>
      <c r="D27709">
        <v>-8.7520066910236061E-2</v>
      </c>
      <c r="E27709">
        <v>0.40597358998171917</v>
      </c>
      <c r="F27709">
        <v>0.37805181287292078</v>
      </c>
      <c r="G27709">
        <v>-0.5100883571115099</v>
      </c>
    </row>
    <row r="27710" spans="1:7">
      <c r="A27710">
        <v>2.7707999999999999</v>
      </c>
      <c r="B27710">
        <v>-0.10274938971538194</v>
      </c>
      <c r="C27710">
        <v>-0.1059681714299554</v>
      </c>
      <c r="D27710">
        <v>-8.7572650561261511E-2</v>
      </c>
      <c r="E27710">
        <v>0.40656358840805651</v>
      </c>
      <c r="F27710">
        <v>0.37816709507941759</v>
      </c>
      <c r="G27710">
        <v>-0.5104734490672318</v>
      </c>
    </row>
    <row r="27711" spans="1:7">
      <c r="A27711">
        <v>2.7709000000000001</v>
      </c>
      <c r="B27711">
        <v>-0.10276662234101508</v>
      </c>
      <c r="C27711">
        <v>-0.10602021313018284</v>
      </c>
      <c r="D27711">
        <v>-8.7622671999576518E-2</v>
      </c>
      <c r="E27711">
        <v>0.40715158782468575</v>
      </c>
      <c r="F27711">
        <v>0.37828515262215689</v>
      </c>
      <c r="G27711">
        <v>-0.51085820078044186</v>
      </c>
    </row>
    <row r="27712" spans="1:7">
      <c r="A27712">
        <v>2.7710000000000004</v>
      </c>
      <c r="B27712">
        <v>4.3451554147325933E-2</v>
      </c>
      <c r="C27712">
        <v>4.0163406597556239E-2</v>
      </c>
      <c r="D27712">
        <v>5.8563201073842386E-2</v>
      </c>
      <c r="E27712">
        <v>0.55397082774665596</v>
      </c>
      <c r="F27712">
        <v>0.52463912481062158</v>
      </c>
      <c r="G27712">
        <v>-0.36500891022804638</v>
      </c>
    </row>
    <row r="27713" spans="1:7">
      <c r="A27713">
        <v>2.7711000000000001</v>
      </c>
      <c r="B27713">
        <v>4.3438008261721617E-2</v>
      </c>
      <c r="C27713">
        <v>4.011570877310211E-2</v>
      </c>
      <c r="D27713">
        <v>5.8517673499852485E-2</v>
      </c>
      <c r="E27713">
        <v>0.55455414175995732</v>
      </c>
      <c r="F27713">
        <v>0.52476116296583042</v>
      </c>
      <c r="G27713">
        <v>-0.36539231732021915</v>
      </c>
    </row>
    <row r="27714" spans="1:7">
      <c r="A27714">
        <v>2.7712000000000003</v>
      </c>
      <c r="B27714">
        <v>4.3425693264574683E-2</v>
      </c>
      <c r="C27714">
        <v>4.0069721289666571E-2</v>
      </c>
      <c r="D27714">
        <v>5.8473535804239418E-2</v>
      </c>
      <c r="E27714">
        <v>0.55513427001930016</v>
      </c>
      <c r="F27714">
        <v>0.52488338383850597</v>
      </c>
      <c r="G27714">
        <v>-0.36577455025068417</v>
      </c>
    </row>
    <row r="27715" spans="1:7">
      <c r="A27715">
        <v>2.7713000000000001</v>
      </c>
      <c r="B27715">
        <v>4.3414328852011241E-2</v>
      </c>
      <c r="C27715">
        <v>4.002505168022541E-2</v>
      </c>
      <c r="D27715">
        <v>5.8430503488490437E-2</v>
      </c>
      <c r="E27715">
        <v>0.55571053875760923</v>
      </c>
      <c r="F27715">
        <v>0.52500521791583477</v>
      </c>
      <c r="G27715">
        <v>-0.36615496445043305</v>
      </c>
    </row>
    <row r="27716" spans="1:7">
      <c r="A27716">
        <v>2.7714000000000003</v>
      </c>
      <c r="B27716">
        <v>4.3403621434854767E-2</v>
      </c>
      <c r="C27716">
        <v>3.9981325894135278E-2</v>
      </c>
      <c r="D27716">
        <v>5.8388279442613822E-2</v>
      </c>
      <c r="E27716">
        <v>0.55628257131677561</v>
      </c>
      <c r="F27716">
        <v>0.52512617670992534</v>
      </c>
      <c r="G27716">
        <v>-0.36653317033963162</v>
      </c>
    </row>
    <row r="27717" spans="1:7">
      <c r="A27717">
        <v>2.7715000000000001</v>
      </c>
      <c r="B27717">
        <v>4.339326989923542E-2</v>
      </c>
      <c r="C27717">
        <v>3.9938188947537423E-2</v>
      </c>
      <c r="D27717">
        <v>5.834655957037338E-2</v>
      </c>
      <c r="E27717">
        <v>0.55685035601450605</v>
      </c>
      <c r="F27717">
        <v>0.52524584986767797</v>
      </c>
      <c r="G27717">
        <v>-0.36690899441669722</v>
      </c>
    </row>
    <row r="27718" spans="1:7">
      <c r="A27718">
        <v>2.7716000000000003</v>
      </c>
      <c r="B27718">
        <v>4.3382970684264333E-2</v>
      </c>
      <c r="C27718">
        <v>3.9895305427214645E-2</v>
      </c>
      <c r="D27718">
        <v>5.8305037751372524E-2</v>
      </c>
      <c r="E27718">
        <v>0.55741417825661876</v>
      </c>
      <c r="F27718">
        <v>0.52536389472454448</v>
      </c>
      <c r="G27718">
        <v>-0.36728243911797476</v>
      </c>
    </row>
    <row r="27719" spans="1:7">
      <c r="A27719">
        <v>2.7717000000000001</v>
      </c>
      <c r="B27719">
        <v>4.3372424368514739E-2</v>
      </c>
      <c r="C27719">
        <v>3.9852360733441117E-2</v>
      </c>
      <c r="D27719">
        <v>5.8263411472074367E-2</v>
      </c>
      <c r="E27719">
        <v>0.55797455531620532</v>
      </c>
      <c r="F27719">
        <v>0.5254800266326225</v>
      </c>
      <c r="G27719">
        <v>-0.36765364686402013</v>
      </c>
    </row>
    <row r="27720" spans="1:7">
      <c r="A27720">
        <v>2.7718000000000003</v>
      </c>
      <c r="B27720">
        <v>4.3361353639342681E-2</v>
      </c>
      <c r="C27720">
        <v>3.9809067591082048E-2</v>
      </c>
      <c r="D27720">
        <v>5.822139403382387E-2</v>
      </c>
      <c r="E27720">
        <v>0.5585321788332992</v>
      </c>
      <c r="F27720">
        <v>0.52559401041504061</v>
      </c>
      <c r="G27720">
        <v>-0.36802286828054931</v>
      </c>
    </row>
    <row r="27721" spans="1:7">
      <c r="A27721">
        <v>2.7719</v>
      </c>
      <c r="B27721">
        <v>4.3349512444252447E-2</v>
      </c>
      <c r="C27721">
        <v>3.9765169948712487E-2</v>
      </c>
      <c r="D27721">
        <v>5.8178722173705566E-2</v>
      </c>
      <c r="E27721">
        <v>0.55908786251059017</v>
      </c>
      <c r="F27721">
        <v>0.52570565494267885</v>
      </c>
      <c r="G27721">
        <v>-0.36839043032258256</v>
      </c>
    </row>
    <row r="27722" spans="1:7">
      <c r="A27722">
        <v>2.7720000000000002</v>
      </c>
      <c r="B27722">
        <v>-0.11290321471302756</v>
      </c>
      <c r="C27722">
        <v>-0.1165194569292618</v>
      </c>
      <c r="D27722">
        <v>-9.8104741676927176E-2</v>
      </c>
      <c r="E27722">
        <v>0.40340258708647725</v>
      </c>
      <c r="F27722">
        <v>0.36957492313908913</v>
      </c>
      <c r="G27722">
        <v>-0.52499658240050728</v>
      </c>
    </row>
    <row r="27723" spans="1:7">
      <c r="A27723">
        <v>2.7721</v>
      </c>
      <c r="B27723">
        <v>-0.11291690905329244</v>
      </c>
      <c r="C27723">
        <v>-0.11656485314539999</v>
      </c>
      <c r="D27723">
        <v>-9.8149190418451937E-2</v>
      </c>
      <c r="E27723">
        <v>0.40395664454342484</v>
      </c>
      <c r="F27723">
        <v>0.36968196119010832</v>
      </c>
      <c r="G27723">
        <v>-0.5253612772800621</v>
      </c>
    </row>
    <row r="27724" spans="1:7">
      <c r="A27724">
        <v>2.7722000000000002</v>
      </c>
      <c r="B27724">
        <v>-0.11293099287860597</v>
      </c>
      <c r="C27724">
        <v>-0.11661041549882434</v>
      </c>
      <c r="D27724">
        <v>-9.8194048834654879E-2</v>
      </c>
      <c r="E27724">
        <v>0.40450913805350774</v>
      </c>
      <c r="F27724">
        <v>0.36978739341808453</v>
      </c>
      <c r="G27724">
        <v>-0.52572358156617705</v>
      </c>
    </row>
    <row r="27725" spans="1:7">
      <c r="A27725">
        <v>2.7723</v>
      </c>
      <c r="B27725">
        <v>-0.112945130814321</v>
      </c>
      <c r="C27725">
        <v>-0.11665584330699996</v>
      </c>
      <c r="D27725">
        <v>-9.8238863119564535E-2</v>
      </c>
      <c r="E27725">
        <v>0.40505899193548556</v>
      </c>
      <c r="F27725">
        <v>0.36989146084474922</v>
      </c>
      <c r="G27725">
        <v>-0.52608309747541981</v>
      </c>
    </row>
    <row r="27726" spans="1:7">
      <c r="A27726">
        <v>2.7724000000000002</v>
      </c>
      <c r="B27726">
        <v>-0.11295899358015937</v>
      </c>
      <c r="C27726">
        <v>-0.11670084475461628</v>
      </c>
      <c r="D27726">
        <v>-9.8283213662318403E-2</v>
      </c>
      <c r="E27726">
        <v>0.40560549117656852</v>
      </c>
      <c r="F27726">
        <v>0.36999447427627652</v>
      </c>
      <c r="G27726">
        <v>-0.52643961673456474</v>
      </c>
    </row>
    <row r="27727" spans="1:7">
      <c r="A27727">
        <v>2.7725</v>
      </c>
      <c r="B27727">
        <v>-0.11297227955056943</v>
      </c>
      <c r="C27727">
        <v>-0.11674514793083635</v>
      </c>
      <c r="D27727">
        <v>-9.8326727841205219E-2</v>
      </c>
      <c r="E27727">
        <v>0.40614821971872961</v>
      </c>
      <c r="F27727">
        <v>0.37009679369733173</v>
      </c>
      <c r="G27727">
        <v>-0.52679308853084827</v>
      </c>
    </row>
    <row r="27728" spans="1:7">
      <c r="A27728">
        <v>2.7726000000000002</v>
      </c>
      <c r="B27728">
        <v>-0.1129847255096097</v>
      </c>
      <c r="C27728">
        <v>-0.11678850564556953</v>
      </c>
      <c r="D27728">
        <v>-9.8369083200966045E-2</v>
      </c>
      <c r="E27728">
        <v>0.40668700373899691</v>
      </c>
      <c r="F27728">
        <v>0.37019881224076079</v>
      </c>
      <c r="G27728">
        <v>-0.52714358719229903</v>
      </c>
    </row>
    <row r="27729" spans="1:7">
      <c r="A27729">
        <v>2.7726999999999999</v>
      </c>
      <c r="B27729">
        <v>-0.11299610295252016</v>
      </c>
      <c r="C27729">
        <v>-0.11683069408261115</v>
      </c>
      <c r="D27729">
        <v>-9.8410001845327777E-2</v>
      </c>
      <c r="E27729">
        <v>0.40722186135766747</v>
      </c>
      <c r="F27729">
        <v>0.37030094165461314</v>
      </c>
      <c r="G27729">
        <v>-0.52749128326364303</v>
      </c>
    </row>
    <row r="27730" spans="1:7">
      <c r="A27730">
        <v>2.7728000000000002</v>
      </c>
      <c r="B27730">
        <v>-0.11300621403096134</v>
      </c>
      <c r="C27730">
        <v>-0.11687151124098261</v>
      </c>
      <c r="D27730">
        <v>-9.8449244970756133E-2</v>
      </c>
      <c r="E27730">
        <v>0.40775295630111652</v>
      </c>
      <c r="F27730">
        <v>0.37040359328933492</v>
      </c>
      <c r="G27730">
        <v>-0.52783641363543288</v>
      </c>
    </row>
    <row r="27731" spans="1:7">
      <c r="A27731">
        <v>2.7728999999999999</v>
      </c>
      <c r="B27731">
        <v>-0.1130148879349635</v>
      </c>
      <c r="C27731">
        <v>-0.11691077549479179</v>
      </c>
      <c r="D27731">
        <v>-9.8486607995730502E-2</v>
      </c>
      <c r="E27731">
        <v>0.40828055766466331</v>
      </c>
      <c r="F27731">
        <v>0.37050716219012303</v>
      </c>
      <c r="G27731">
        <v>-0.52817925583659209</v>
      </c>
    </row>
    <row r="27732" spans="1:7">
      <c r="A27732">
        <v>2.7730000000000001</v>
      </c>
      <c r="B27732">
        <v>7.3595734344341857E-2</v>
      </c>
      <c r="C27732">
        <v>6.9669387757936185E-2</v>
      </c>
      <c r="D27732">
        <v>8.8095795781889308E-2</v>
      </c>
      <c r="E27732">
        <v>0.59542271992398887</v>
      </c>
      <c r="F27732">
        <v>0.55722973372142359</v>
      </c>
      <c r="G27732">
        <v>-0.34190239949684859</v>
      </c>
    </row>
    <row r="27733" spans="1:7">
      <c r="A27733">
        <v>2.7731000000000003</v>
      </c>
      <c r="B27733">
        <v>7.3590008835081377E-2</v>
      </c>
      <c r="C27733">
        <v>6.9633528546664269E-2</v>
      </c>
      <c r="D27733">
        <v>8.806217026523111E-2</v>
      </c>
      <c r="E27733">
        <v>0.59594418912398517</v>
      </c>
      <c r="F27733">
        <v>0.55733528907160756</v>
      </c>
      <c r="G27733">
        <v>-0.34224175965429121</v>
      </c>
    </row>
    <row r="27734" spans="1:7">
      <c r="A27734">
        <v>2.7732000000000001</v>
      </c>
      <c r="B27734">
        <v>7.3585138987947385E-2</v>
      </c>
      <c r="C27734">
        <v>6.9598943005190872E-2</v>
      </c>
      <c r="D27734">
        <v>8.8029550308537097E-2</v>
      </c>
      <c r="E27734">
        <v>0.59646210838524227</v>
      </c>
      <c r="F27734">
        <v>0.5574403424917258</v>
      </c>
      <c r="G27734">
        <v>-0.34257948925745518</v>
      </c>
    </row>
    <row r="27735" spans="1:7">
      <c r="A27735">
        <v>2.7733000000000003</v>
      </c>
      <c r="B27735">
        <v>7.3580804536147237E-2</v>
      </c>
      <c r="C27735">
        <v>6.9565203496181116E-2</v>
      </c>
      <c r="D27735">
        <v>8.7997615820763819E-2</v>
      </c>
      <c r="E27735">
        <v>0.59697604928413894</v>
      </c>
      <c r="F27735">
        <v>0.55754439716286475</v>
      </c>
      <c r="G27735">
        <v>-0.34291517579743919</v>
      </c>
    </row>
    <row r="27736" spans="1:7">
      <c r="A27736">
        <v>2.7734000000000001</v>
      </c>
      <c r="B27736">
        <v>7.3576671952684247E-2</v>
      </c>
      <c r="C27736">
        <v>6.9531901960482756E-2</v>
      </c>
      <c r="D27736">
        <v>8.7966035084603433E-2</v>
      </c>
      <c r="E27736">
        <v>0.59748603306010317</v>
      </c>
      <c r="F27736">
        <v>0.55764703221935807</v>
      </c>
      <c r="G27736">
        <v>-0.34324866853987934</v>
      </c>
    </row>
    <row r="27737" spans="1:7">
      <c r="A27737">
        <v>2.7735000000000003</v>
      </c>
      <c r="B27737">
        <v>7.3572400608075128E-2</v>
      </c>
      <c r="C27737">
        <v>6.9498650702142228E-2</v>
      </c>
      <c r="D27737">
        <v>8.7934470524530184E-2</v>
      </c>
      <c r="E27737">
        <v>0.59799245411886248</v>
      </c>
      <c r="F27737">
        <v>0.55774789259120616</v>
      </c>
      <c r="G27737">
        <v>-0.34358003102334755</v>
      </c>
    </row>
    <row r="27738" spans="1:7">
      <c r="A27738">
        <v>2.7736000000000001</v>
      </c>
      <c r="B27738">
        <v>7.3567657515452911E-2</v>
      </c>
      <c r="C27738">
        <v>6.9465087136939108E-2</v>
      </c>
      <c r="D27738">
        <v>8.7902589332539804E-2</v>
      </c>
      <c r="E27738">
        <v>0.59849600146017867</v>
      </c>
      <c r="F27738">
        <v>0.55784667994592874</v>
      </c>
      <c r="G27738">
        <v>-0.34390949858345587</v>
      </c>
    </row>
    <row r="27739" spans="1:7">
      <c r="A27739">
        <v>2.7737000000000003</v>
      </c>
      <c r="B27739">
        <v>7.3562141206640064E-2</v>
      </c>
      <c r="C27739">
        <v>6.9430884082618327E-2</v>
      </c>
      <c r="D27739">
        <v>8.7870079828319625E-2</v>
      </c>
      <c r="E27739">
        <v>0.59899758751027943</v>
      </c>
      <c r="F27739">
        <v>0.55794314622405972</v>
      </c>
      <c r="G27739">
        <v>-0.34423743765436782</v>
      </c>
    </row>
    <row r="27740" spans="1:7">
      <c r="A27740">
        <v>2.7738</v>
      </c>
      <c r="B27740">
        <v>7.3555583905114741E-2</v>
      </c>
      <c r="C27740">
        <v>6.9395750588511884E-2</v>
      </c>
      <c r="D27740">
        <v>8.7836655686050591E-2</v>
      </c>
      <c r="E27740">
        <v>0.59949826967826914</v>
      </c>
      <c r="F27740">
        <v>0.55803710510905657</v>
      </c>
      <c r="G27740">
        <v>-0.34456427783509774</v>
      </c>
    </row>
    <row r="27741" spans="1:7">
      <c r="A27741">
        <v>2.7739000000000003</v>
      </c>
      <c r="B27741">
        <v>7.3547748275295532E-2</v>
      </c>
      <c r="C27741">
        <v>6.9359428745690899E-2</v>
      </c>
      <c r="D27741">
        <v>8.7802055179826866E-2</v>
      </c>
      <c r="E27741">
        <v>0.59999918187798362</v>
      </c>
      <c r="F27741">
        <v>0.55812844178496201</v>
      </c>
      <c r="G27741">
        <v>-0.34489045293761222</v>
      </c>
    </row>
    <row r="27742" spans="1:7">
      <c r="A27742">
        <v>2.774</v>
      </c>
      <c r="B27742">
        <v>-3.82596587166808E-2</v>
      </c>
      <c r="C27742">
        <v>-4.2476392716479516E-2</v>
      </c>
      <c r="D27742">
        <v>-2.4032043245687973E-2</v>
      </c>
      <c r="E27742">
        <v>0.48870341057837319</v>
      </c>
      <c r="F27742">
        <v>0.44641901736066836</v>
      </c>
      <c r="G27742">
        <v>-0.45701447160055919</v>
      </c>
    </row>
    <row r="27743" spans="1:7">
      <c r="A27743">
        <v>2.7741000000000002</v>
      </c>
      <c r="B27743">
        <v>-3.8270428319468586E-2</v>
      </c>
      <c r="C27743">
        <v>-4.251542381248985E-2</v>
      </c>
      <c r="D27743">
        <v>-2.4069558469266283E-2</v>
      </c>
      <c r="E27743">
        <v>0.48920777563261386</v>
      </c>
      <c r="F27743">
        <v>0.44650528911922305</v>
      </c>
      <c r="G27743">
        <v>-0.45734005230112751</v>
      </c>
    </row>
    <row r="27744" spans="1:7">
      <c r="A27744">
        <v>2.7742</v>
      </c>
      <c r="B27744">
        <v>-3.8282312963697773E-2</v>
      </c>
      <c r="C27744">
        <v>-4.2555330492032972E-2</v>
      </c>
      <c r="D27744">
        <v>-2.4108294246540041E-2</v>
      </c>
      <c r="E27744">
        <v>0.48971310747938079</v>
      </c>
      <c r="F27744">
        <v>0.4465894714263039</v>
      </c>
      <c r="G27744">
        <v>-0.45766455529286854</v>
      </c>
    </row>
    <row r="27745" spans="1:7">
      <c r="A27745">
        <v>2.7743000000000002</v>
      </c>
      <c r="B27745">
        <v>-3.8295070590991909E-2</v>
      </c>
      <c r="C27745">
        <v>-4.2595880168739164E-2</v>
      </c>
      <c r="D27745">
        <v>-2.4147935886074556E-2</v>
      </c>
      <c r="E27745">
        <v>0.49021814869803215</v>
      </c>
      <c r="F27745">
        <v>0.44667161665942245</v>
      </c>
      <c r="G27745">
        <v>-0.45798752592627123</v>
      </c>
    </row>
    <row r="27746" spans="1:7">
      <c r="A27746">
        <v>2.7744</v>
      </c>
      <c r="B27746">
        <v>-3.8308467370117949E-2</v>
      </c>
      <c r="C27746">
        <v>-4.2636849337998939E-2</v>
      </c>
      <c r="D27746">
        <v>-2.4188191547368731E-2</v>
      </c>
      <c r="E27746">
        <v>0.49072188912346604</v>
      </c>
      <c r="F27746">
        <v>0.44675184508892318</v>
      </c>
      <c r="G27746">
        <v>-0.45830857428338934</v>
      </c>
    </row>
    <row r="27747" spans="1:7">
      <c r="A27747">
        <v>2.7745000000000002</v>
      </c>
      <c r="B27747">
        <v>-3.8322279480691002E-2</v>
      </c>
      <c r="C27747">
        <v>-4.2678025012539145E-2</v>
      </c>
      <c r="D27747">
        <v>-2.4228791695597884E-2</v>
      </c>
      <c r="E27747">
        <v>0.4912235358575342</v>
      </c>
      <c r="F27747">
        <v>0.44683031832738096</v>
      </c>
      <c r="G27747">
        <v>-0.45862738457814189</v>
      </c>
    </row>
    <row r="27748" spans="1:7">
      <c r="A27748">
        <v>2.7746</v>
      </c>
      <c r="B27748">
        <v>-3.8336294479618171E-2</v>
      </c>
      <c r="C27748">
        <v>-4.2719205968226426E-2</v>
      </c>
      <c r="D27748">
        <v>-2.4269488631271763E-2</v>
      </c>
      <c r="E27748">
        <v>0.49172249118986833</v>
      </c>
      <c r="F27748">
        <v>0.44690721128393895</v>
      </c>
      <c r="G27748">
        <v>-0.45894373232371721</v>
      </c>
    </row>
    <row r="27749" spans="1:7">
      <c r="A27749">
        <v>2.7747000000000002</v>
      </c>
      <c r="B27749">
        <v>-3.8350312265158948E-2</v>
      </c>
      <c r="C27749">
        <v>-4.2760204226309995E-2</v>
      </c>
      <c r="D27749">
        <v>-2.4310056600623575E-2</v>
      </c>
      <c r="E27749">
        <v>0.49221831973822217</v>
      </c>
      <c r="F27749">
        <v>0.44698270273987284</v>
      </c>
      <c r="G27749">
        <v>-0.45925747173426745</v>
      </c>
    </row>
    <row r="27750" spans="1:7">
      <c r="A27750">
        <v>2.7747999999999999</v>
      </c>
      <c r="B27750">
        <v>-3.8364150277650833E-2</v>
      </c>
      <c r="C27750">
        <v>-4.2800847727713531E-2</v>
      </c>
      <c r="D27750">
        <v>-2.4350293944075396E-2</v>
      </c>
      <c r="E27750">
        <v>0.49271071706699898</v>
      </c>
      <c r="F27750">
        <v>0.44705697047682347</v>
      </c>
      <c r="G27750">
        <v>-0.45956851903703366</v>
      </c>
    </row>
    <row r="27751" spans="1:7">
      <c r="A27751">
        <v>2.7749000000000001</v>
      </c>
      <c r="B27751">
        <v>-3.8377648716752422E-2</v>
      </c>
      <c r="C27751">
        <v>-4.2840982446395337E-2</v>
      </c>
      <c r="D27751">
        <v>-2.4390024823869538E-2</v>
      </c>
      <c r="E27751">
        <v>0.49319948258852375</v>
      </c>
      <c r="F27751">
        <v>0.44713018731001331</v>
      </c>
      <c r="G27751">
        <v>-0.45987683803660873</v>
      </c>
    </row>
    <row r="27752" spans="1:7">
      <c r="A27752">
        <v>2.7749999999999999</v>
      </c>
      <c r="B27752">
        <v>8.201704853235503E-2</v>
      </c>
      <c r="C27752">
        <v>7.7527245952367707E-2</v>
      </c>
      <c r="D27752">
        <v>9.597862057844786E-2</v>
      </c>
      <c r="E27752">
        <v>0.61409221401035163</v>
      </c>
      <c r="F27752">
        <v>0.56761023547646661</v>
      </c>
      <c r="G27752">
        <v>-0.33977471023312672</v>
      </c>
    </row>
    <row r="27753" spans="1:7">
      <c r="A27753">
        <v>2.7751000000000001</v>
      </c>
      <c r="B27753">
        <v>8.2004375315417377E-2</v>
      </c>
      <c r="C27753">
        <v>7.7488300461325821E-2</v>
      </c>
      <c r="D27753">
        <v>9.5940065169843436E-2</v>
      </c>
      <c r="E27753">
        <v>0.61457339119088727</v>
      </c>
      <c r="F27753">
        <v>0.56768146185533708</v>
      </c>
      <c r="G27753">
        <v>-0.34007786948645974</v>
      </c>
    </row>
    <row r="27754" spans="1:7">
      <c r="A27754">
        <v>2.7752000000000003</v>
      </c>
      <c r="B27754">
        <v>8.1991617358723623E-2</v>
      </c>
      <c r="C27754">
        <v>7.744946251063034E-2</v>
      </c>
      <c r="D27754">
        <v>9.5901578524260955E-2</v>
      </c>
      <c r="E27754">
        <v>0.61505095200648086</v>
      </c>
      <c r="F27754">
        <v>0.56775104021035538</v>
      </c>
      <c r="G27754">
        <v>-0.34037893629110844</v>
      </c>
    </row>
    <row r="27755" spans="1:7">
      <c r="A27755">
        <v>2.7753000000000001</v>
      </c>
      <c r="B27755">
        <v>8.1978446375550629E-2</v>
      </c>
      <c r="C27755">
        <v>7.7410367316305795E-2</v>
      </c>
      <c r="D27755">
        <v>9.5862835246560252E-2</v>
      </c>
      <c r="E27755">
        <v>0.61552549932731082</v>
      </c>
      <c r="F27755">
        <v>0.5678186705851227</v>
      </c>
      <c r="G27755">
        <v>-0.34067811097343714</v>
      </c>
    </row>
    <row r="27756" spans="1:7">
      <c r="A27756">
        <v>2.7754000000000003</v>
      </c>
      <c r="B27756">
        <v>8.1964561152437554E-2</v>
      </c>
      <c r="C27756">
        <v>7.7370683431881027E-2</v>
      </c>
      <c r="D27756">
        <v>9.582352811439776E-2</v>
      </c>
      <c r="E27756">
        <v>0.61599786652576927</v>
      </c>
      <c r="F27756">
        <v>0.56788409883650182</v>
      </c>
      <c r="G27756">
        <v>-0.34097572802521009</v>
      </c>
    </row>
    <row r="27757" spans="1:7">
      <c r="A27757">
        <v>2.7755000000000001</v>
      </c>
      <c r="B27757">
        <v>8.1949693856380179E-2</v>
      </c>
      <c r="C27757">
        <v>7.7330115720368742E-2</v>
      </c>
      <c r="D27757">
        <v>9.5783374636379648E-2</v>
      </c>
      <c r="E27757">
        <v>0.61646904395220947</v>
      </c>
      <c r="F27757">
        <v>0.56794712353632149</v>
      </c>
      <c r="G27757">
        <v>-0.3412721988538141</v>
      </c>
    </row>
    <row r="27758" spans="1:7">
      <c r="A27758">
        <v>2.7756000000000003</v>
      </c>
      <c r="B27758">
        <v>8.1933606917458768E-2</v>
      </c>
      <c r="C27758">
        <v>7.7288402436204162E-2</v>
      </c>
      <c r="D27758">
        <v>9.5742116678637856E-2</v>
      </c>
      <c r="E27758">
        <v>0.61694010659829912</v>
      </c>
      <c r="F27758">
        <v>0.56800761082504447</v>
      </c>
      <c r="G27758">
        <v>-0.34156794550588149</v>
      </c>
    </row>
    <row r="27759" spans="1:7">
      <c r="A27759">
        <v>2.7757000000000001</v>
      </c>
      <c r="B27759">
        <v>8.1916090181868295E-2</v>
      </c>
      <c r="C27759">
        <v>7.7245312074534667E-2</v>
      </c>
      <c r="D27759">
        <v>9.5699519309508041E-2</v>
      </c>
      <c r="E27759">
        <v>0.61741217049816366</v>
      </c>
      <c r="F27759">
        <v>0.56806548571114046</v>
      </c>
      <c r="G27759">
        <v>-0.34186338246749753</v>
      </c>
    </row>
    <row r="27760" spans="1:7">
      <c r="A27760">
        <v>2.7758000000000003</v>
      </c>
      <c r="B27760">
        <v>8.1896958360878624E-2</v>
      </c>
      <c r="C27760">
        <v>7.7200640521217334E-2</v>
      </c>
      <c r="D27760">
        <v>9.5655369681169944E-2</v>
      </c>
      <c r="E27760">
        <v>0.617886359643816</v>
      </c>
      <c r="F27760">
        <v>0.56812071938327402</v>
      </c>
      <c r="G27760">
        <v>-0.34215891022328204</v>
      </c>
    </row>
    <row r="27761" spans="1:7">
      <c r="A27761">
        <v>2.7759</v>
      </c>
      <c r="B27761">
        <v>8.1876048737642648E-2</v>
      </c>
      <c r="C27761">
        <v>7.715420849294663E-2</v>
      </c>
      <c r="D27761">
        <v>9.5609475973136959E-2</v>
      </c>
      <c r="E27761">
        <v>0.61836377783861995</v>
      </c>
      <c r="F27761">
        <v>0.56817331808852711</v>
      </c>
      <c r="G27761">
        <v>-0.34245491002672407</v>
      </c>
    </row>
    <row r="27762" spans="1:7">
      <c r="A27762">
        <v>2.7760000000000002</v>
      </c>
      <c r="B27762">
        <v>-9.3210318722527052E-2</v>
      </c>
      <c r="C27762">
        <v>-9.7957678589325248E-2</v>
      </c>
      <c r="D27762">
        <v>-7.9501871439958016E-2</v>
      </c>
      <c r="E27762">
        <v>0.44378194710479069</v>
      </c>
      <c r="F27762">
        <v>0.39315977571657079</v>
      </c>
      <c r="G27762">
        <v>-0.51781527739788658</v>
      </c>
    </row>
    <row r="27763" spans="1:7">
      <c r="A27763">
        <v>2.7761</v>
      </c>
      <c r="B27763">
        <v>-9.3234852634748844E-2</v>
      </c>
      <c r="C27763">
        <v>-9.8007591905179048E-2</v>
      </c>
      <c r="D27763">
        <v>-7.955164135829218E-2</v>
      </c>
      <c r="E27763">
        <v>0.44426815421319787</v>
      </c>
      <c r="F27763">
        <v>0.39320779940374451</v>
      </c>
      <c r="G27763">
        <v>-0.51811248112716879</v>
      </c>
    </row>
    <row r="27764" spans="1:7">
      <c r="A27764">
        <v>2.7762000000000002</v>
      </c>
      <c r="B27764">
        <v>-9.3260580678854677E-2</v>
      </c>
      <c r="C27764">
        <v>-9.805842493572392E-2</v>
      </c>
      <c r="D27764">
        <v>-7.9602969858105332E-2</v>
      </c>
      <c r="E27764">
        <v>0.44475684879115818</v>
      </c>
      <c r="F27764">
        <v>0.39325428009069685</v>
      </c>
      <c r="G27764">
        <v>-0.51840886571112232</v>
      </c>
    </row>
    <row r="27765" spans="1:7">
      <c r="A27765">
        <v>2.7763</v>
      </c>
      <c r="B27765">
        <v>-9.3287178867354381E-2</v>
      </c>
      <c r="C27765">
        <v>-9.8109875352580644E-2</v>
      </c>
      <c r="D27765">
        <v>-7.9655360621384119E-2</v>
      </c>
      <c r="E27765">
        <v>0.4452460373993975</v>
      </c>
      <c r="F27765">
        <v>0.39329911642285753</v>
      </c>
      <c r="G27765">
        <v>-0.51870373703818118</v>
      </c>
    </row>
    <row r="27766" spans="1:7">
      <c r="A27766">
        <v>2.7764000000000002</v>
      </c>
      <c r="B27766">
        <v>-9.3314319359792286E-2</v>
      </c>
      <c r="C27766">
        <v>-9.8161641082150197E-2</v>
      </c>
      <c r="D27766">
        <v>-7.9708347095754917E-2</v>
      </c>
      <c r="E27766">
        <v>0.4457341645207793</v>
      </c>
      <c r="F27766">
        <v>0.39334239052237174</v>
      </c>
      <c r="G27766">
        <v>-0.51899650811105524</v>
      </c>
    </row>
    <row r="27767" spans="1:7">
      <c r="A27767">
        <v>2.7765</v>
      </c>
      <c r="B27767">
        <v>-9.334167471979038E-2</v>
      </c>
      <c r="C27767">
        <v>-9.8213423550074452E-2</v>
      </c>
      <c r="D27767">
        <v>-7.9761491993492584E-2</v>
      </c>
      <c r="E27767">
        <v>0.44622006788923718</v>
      </c>
      <c r="F27767">
        <v>0.39338430957312409</v>
      </c>
      <c r="G27767">
        <v>-0.51928672683646138</v>
      </c>
    </row>
    <row r="27768" spans="1:7">
      <c r="A27768">
        <v>2.7766000000000002</v>
      </c>
      <c r="B27768">
        <v>-9.3368921586987064E-2</v>
      </c>
      <c r="C27768">
        <v>-9.8264931323088334E-2</v>
      </c>
      <c r="D27768">
        <v>-7.9814387931140374E-2</v>
      </c>
      <c r="E27768">
        <v>0.44670294761393436</v>
      </c>
      <c r="F27768">
        <v>0.39342514301394382</v>
      </c>
      <c r="G27768">
        <v>-0.5195741198597017</v>
      </c>
    </row>
    <row r="27769" spans="1:7">
      <c r="A27769">
        <v>2.7766999999999999</v>
      </c>
      <c r="B27769">
        <v>-9.3395754894048277E-2</v>
      </c>
      <c r="C27769">
        <v>-9.8315888683663033E-2</v>
      </c>
      <c r="D27769">
        <v>-7.9866666309523993E-2</v>
      </c>
      <c r="E27769">
        <v>0.44718230876465903</v>
      </c>
      <c r="F27769">
        <v>0.39346520013281405</v>
      </c>
      <c r="G27769">
        <v>-0.5198585709394804</v>
      </c>
    </row>
    <row r="27770" spans="1:7">
      <c r="A27770">
        <v>2.7768000000000002</v>
      </c>
      <c r="B27770">
        <v>-9.3421905664578642E-2</v>
      </c>
      <c r="C27770">
        <v>-9.8366043932091252E-2</v>
      </c>
      <c r="D27770">
        <v>-7.9918005764931799E-2</v>
      </c>
      <c r="E27770">
        <v>0.44765790452630927</v>
      </c>
      <c r="F27770">
        <v>0.39350481692193895</v>
      </c>
      <c r="G27770">
        <v>-0.52014008984160465</v>
      </c>
    </row>
    <row r="27771" spans="1:7">
      <c r="A27771">
        <v>2.7768999999999999</v>
      </c>
      <c r="B27771">
        <v>-9.3447139912661292E-2</v>
      </c>
      <c r="C27771">
        <v>-9.8415169136098157E-2</v>
      </c>
      <c r="D27771">
        <v>-7.9968128441101349E-2</v>
      </c>
      <c r="E27771">
        <v>0.44812968591922719</v>
      </c>
      <c r="F27771">
        <v>0.39354434475552447</v>
      </c>
      <c r="G27771">
        <v>-0.52041878470845682</v>
      </c>
    </row>
    <row r="27772" spans="1:7">
      <c r="A27772">
        <v>2.7770000000000001</v>
      </c>
      <c r="B27772">
        <v>0.13883327785447985</v>
      </c>
      <c r="C27772">
        <v>0.13384147392707391</v>
      </c>
      <c r="D27772">
        <v>0.15228773771306248</v>
      </c>
      <c r="E27772">
        <v>0.68090229019032966</v>
      </c>
      <c r="F27772">
        <v>0.62588867312783258</v>
      </c>
      <c r="G27772">
        <v>-0.28839030534384785</v>
      </c>
    </row>
    <row r="27773" spans="1:7">
      <c r="A27773">
        <v>2.7771000000000003</v>
      </c>
      <c r="B27773">
        <v>0.1388100228137894</v>
      </c>
      <c r="C27773">
        <v>0.13379470911974956</v>
      </c>
      <c r="D27773">
        <v>0.15224018668482486</v>
      </c>
      <c r="E27773">
        <v>0.68136670071929306</v>
      </c>
      <c r="F27773">
        <v>0.62592824144626324</v>
      </c>
      <c r="G27773">
        <v>-0.2886643400788646</v>
      </c>
    </row>
    <row r="27774" spans="1:7">
      <c r="A27774">
        <v>2.7772000000000001</v>
      </c>
      <c r="B27774">
        <v>0.13878699944883444</v>
      </c>
      <c r="C27774">
        <v>0.13374847817482038</v>
      </c>
      <c r="D27774">
        <v>0.15219302441040305</v>
      </c>
      <c r="E27774">
        <v>0.68182718266606079</v>
      </c>
      <c r="F27774">
        <v>0.62596653051898299</v>
      </c>
      <c r="G27774">
        <v>-0.2889366422181216</v>
      </c>
    </row>
    <row r="27775" spans="1:7">
      <c r="A27775">
        <v>2.7773000000000003</v>
      </c>
      <c r="B27775">
        <v>0.13876381447172736</v>
      </c>
      <c r="C27775">
        <v>0.13370226039401079</v>
      </c>
      <c r="D27775">
        <v>0.15214586663895169</v>
      </c>
      <c r="E27775">
        <v>0.68228392497030588</v>
      </c>
      <c r="F27775">
        <v>0.62600310122929448</v>
      </c>
      <c r="G27775">
        <v>-0.28920718148237973</v>
      </c>
    </row>
    <row r="27776" spans="1:7">
      <c r="A27776">
        <v>2.7774000000000001</v>
      </c>
      <c r="B27776">
        <v>0.13874006480040535</v>
      </c>
      <c r="C27776">
        <v>0.13365556063525652</v>
      </c>
      <c r="D27776">
        <v>0.1520983201851811</v>
      </c>
      <c r="E27776">
        <v>0.68273765824536348</v>
      </c>
      <c r="F27776">
        <v>0.62603757230291568</v>
      </c>
      <c r="G27776">
        <v>-0.2894762238542638</v>
      </c>
    </row>
    <row r="27777" spans="1:7">
      <c r="A27777">
        <v>2.7775000000000003</v>
      </c>
      <c r="B27777">
        <v>0.13871537578440218</v>
      </c>
      <c r="C27777">
        <v>0.13360792768233498</v>
      </c>
      <c r="D27777">
        <v>0.15205000825182946</v>
      </c>
      <c r="E27777">
        <v>0.68318954048684732</v>
      </c>
      <c r="F27777">
        <v>0.62606962110127018</v>
      </c>
      <c r="G27777">
        <v>-0.28974426102559608</v>
      </c>
    </row>
    <row r="27778" spans="1:7">
      <c r="A27778">
        <v>2.7776000000000001</v>
      </c>
      <c r="B27778">
        <v>0.13868941252626055</v>
      </c>
      <c r="C27778">
        <v>0.13355896014394464</v>
      </c>
      <c r="D27778">
        <v>0.1520005813387364</v>
      </c>
      <c r="E27778">
        <v>0.68364102324918374</v>
      </c>
      <c r="F27778">
        <v>0.62609902013831342</v>
      </c>
      <c r="G27778">
        <v>-0.29001188316615428</v>
      </c>
    </row>
    <row r="27779" spans="1:7">
      <c r="A27779">
        <v>2.7777000000000003</v>
      </c>
      <c r="B27779">
        <v>0.13866187645668937</v>
      </c>
      <c r="C27779">
        <v>0.13350830222118315</v>
      </c>
      <c r="D27779">
        <v>0.15194971696287318</v>
      </c>
      <c r="E27779">
        <v>0.68409375278111373</v>
      </c>
      <c r="F27779">
        <v>0.62612564643546942</v>
      </c>
      <c r="G27779">
        <v>-0.2902797071924601</v>
      </c>
    </row>
    <row r="27780" spans="1:7">
      <c r="A27780">
        <v>2.7778</v>
      </c>
      <c r="B27780">
        <v>0.13863250193688881</v>
      </c>
      <c r="C27780">
        <v>0.13345563918999837</v>
      </c>
      <c r="D27780">
        <v>0.15189711841877607</v>
      </c>
      <c r="E27780">
        <v>0.68454950571448603</v>
      </c>
      <c r="F27780">
        <v>0.62614946311338149</v>
      </c>
      <c r="G27780">
        <v>-0.29054836086288344</v>
      </c>
    </row>
    <row r="27781" spans="1:7">
      <c r="A27781">
        <v>2.7779000000000003</v>
      </c>
      <c r="B27781">
        <v>0.13860105317921256</v>
      </c>
      <c r="C27781">
        <v>0.13340069329537929</v>
      </c>
      <c r="D27781">
        <v>0.15184251358802836</v>
      </c>
      <c r="E27781">
        <v>0.68501013350298912</v>
      </c>
      <c r="F27781">
        <v>0.62617050165655608</v>
      </c>
      <c r="G27781">
        <v>-0.29081847124233429</v>
      </c>
    </row>
    <row r="27782" spans="1:7">
      <c r="A27782">
        <v>2.778</v>
      </c>
      <c r="B27782">
        <v>9.8212271149513253E-2</v>
      </c>
      <c r="C27782">
        <v>9.298816973346069E-2</v>
      </c>
      <c r="D27782">
        <v>0.11143060350837608</v>
      </c>
      <c r="E27782">
        <v>0.64512246338444024</v>
      </c>
      <c r="F27782">
        <v>0.58583379592750651</v>
      </c>
      <c r="G27782">
        <v>-0.33144570495288239</v>
      </c>
    </row>
    <row r="27783" spans="1:7">
      <c r="A27783">
        <v>2.7781000000000002</v>
      </c>
      <c r="B27783">
        <v>9.8176125657333024E-2</v>
      </c>
      <c r="C27783">
        <v>9.29280939455146E-2</v>
      </c>
      <c r="D27783">
        <v>0.11137128571423016</v>
      </c>
      <c r="E27783">
        <v>0.64559816579361584</v>
      </c>
      <c r="F27783">
        <v>0.5858496546293076</v>
      </c>
      <c r="G27783">
        <v>-0.33172030455006729</v>
      </c>
    </row>
    <row r="27784" spans="1:7">
      <c r="A27784">
        <v>2.7782</v>
      </c>
      <c r="B27784">
        <v>9.8137531173127623E-2</v>
      </c>
      <c r="C27784">
        <v>9.2865452540696225E-2</v>
      </c>
      <c r="D27784">
        <v>0.11130941962978191</v>
      </c>
      <c r="E27784">
        <v>0.64608281188957017</v>
      </c>
      <c r="F27784">
        <v>0.58586318910260149</v>
      </c>
      <c r="G27784">
        <v>-0.33199736394266904</v>
      </c>
    </row>
    <row r="27785" spans="1:7">
      <c r="A27785">
        <v>2.7783000000000002</v>
      </c>
      <c r="B27785">
        <v>9.8096450812959368E-2</v>
      </c>
      <c r="C27785">
        <v>9.2800202886126559E-2</v>
      </c>
      <c r="D27785">
        <v>0.11124495487330766</v>
      </c>
      <c r="E27785">
        <v>0.64657674435298929</v>
      </c>
      <c r="F27785">
        <v>0.58587443744552536</v>
      </c>
      <c r="G27785">
        <v>-0.33227700538206772</v>
      </c>
    </row>
    <row r="27786" spans="1:7">
      <c r="A27786">
        <v>2.7784</v>
      </c>
      <c r="B27786">
        <v>9.8052860439055589E-2</v>
      </c>
      <c r="C27786">
        <v>9.2732316255682345E-2</v>
      </c>
      <c r="D27786">
        <v>0.1111778571884976</v>
      </c>
      <c r="E27786">
        <v>0.64708015906769278</v>
      </c>
      <c r="F27786">
        <v>0.58588342626634859</v>
      </c>
      <c r="G27786">
        <v>-0.33255930927667754</v>
      </c>
    </row>
    <row r="27787" spans="1:7">
      <c r="A27787">
        <v>2.7785000000000002</v>
      </c>
      <c r="B27787">
        <v>9.8006754508768168E-2</v>
      </c>
      <c r="C27787">
        <v>9.2661783056559255E-2</v>
      </c>
      <c r="D27787">
        <v>0.11110811517525221</v>
      </c>
      <c r="E27787">
        <v>0.64759298895815698</v>
      </c>
      <c r="F27787">
        <v>0.58589016475727307</v>
      </c>
      <c r="G27787">
        <v>-0.33284429606565352</v>
      </c>
    </row>
    <row r="27788" spans="1:7">
      <c r="A27788">
        <v>2.7786</v>
      </c>
      <c r="B27788">
        <v>9.7958146396070145E-2</v>
      </c>
      <c r="C27788">
        <v>9.2588616428611825E-2</v>
      </c>
      <c r="D27788">
        <v>0.11103574404200778</v>
      </c>
      <c r="E27788">
        <v>0.64811501073906919</v>
      </c>
      <c r="F27788">
        <v>0.5858946377557841</v>
      </c>
      <c r="G27788">
        <v>-0.33313191395384678</v>
      </c>
    </row>
    <row r="27789" spans="1:7">
      <c r="A27789">
        <v>2.7787000000000002</v>
      </c>
      <c r="B27789">
        <v>9.7907057193601599E-2</v>
      </c>
      <c r="C27789">
        <v>9.2512838515283136E-2</v>
      </c>
      <c r="D27789">
        <v>0.11096076961410795</v>
      </c>
      <c r="E27789">
        <v>0.64864592048645187</v>
      </c>
      <c r="F27789">
        <v>0.58589682121393538</v>
      </c>
      <c r="G27789">
        <v>-0.33342208314660127</v>
      </c>
    </row>
    <row r="27790" spans="1:7">
      <c r="A27790">
        <v>2.7787999999999999</v>
      </c>
      <c r="B27790">
        <v>9.7853511493477097E-2</v>
      </c>
      <c r="C27790">
        <v>9.2434475636465674E-2</v>
      </c>
      <c r="D27790">
        <v>0.11088322253685146</v>
      </c>
      <c r="E27790">
        <v>0.64918538382022184</v>
      </c>
      <c r="F27790">
        <v>0.58589668783872251</v>
      </c>
      <c r="G27790">
        <v>-0.3337147117289691</v>
      </c>
    </row>
    <row r="27791" spans="1:7">
      <c r="A27791">
        <v>2.7789000000000001</v>
      </c>
      <c r="B27791">
        <v>9.7797535986120288E-2</v>
      </c>
      <c r="C27791">
        <v>9.2353556550358373E-2</v>
      </c>
      <c r="D27791">
        <v>0.11080313614907222</v>
      </c>
      <c r="E27791">
        <v>0.64973305170297735</v>
      </c>
      <c r="F27791">
        <v>0.58589420919987423</v>
      </c>
      <c r="G27791">
        <v>-0.33400970142165248</v>
      </c>
    </row>
    <row r="27792" spans="1:7">
      <c r="A27792">
        <v>2.7789999999999999</v>
      </c>
      <c r="B27792">
        <v>4.2196378677406443E-2</v>
      </c>
      <c r="C27792">
        <v>3.6727331556412501E-2</v>
      </c>
      <c r="D27792">
        <v>5.5177765412857127E-2</v>
      </c>
      <c r="E27792">
        <v>0.59474578857850258</v>
      </c>
      <c r="F27792">
        <v>0.53034657663016338</v>
      </c>
      <c r="G27792">
        <v>-0.38984973038369103</v>
      </c>
    </row>
    <row r="27793" spans="1:7">
      <c r="A27793">
        <v>2.7791000000000001</v>
      </c>
      <c r="B27793">
        <v>4.2135719781924763E-2</v>
      </c>
      <c r="C27793">
        <v>3.6641575935191906E-2</v>
      </c>
      <c r="D27793">
        <v>5.5092734713902303E-2</v>
      </c>
      <c r="E27793">
        <v>0.5953084205311342</v>
      </c>
      <c r="F27793">
        <v>0.5303394759656227</v>
      </c>
      <c r="G27793">
        <v>-0.39014881147811326</v>
      </c>
    </row>
    <row r="27794" spans="1:7">
      <c r="A27794">
        <v>2.7792000000000003</v>
      </c>
      <c r="B27794">
        <v>4.207300178179274E-2</v>
      </c>
      <c r="C27794">
        <v>3.6553832607265857E-2</v>
      </c>
      <c r="D27794">
        <v>5.5005469104656868E-2</v>
      </c>
      <c r="E27794">
        <v>0.59587646880927581</v>
      </c>
      <c r="F27794">
        <v>0.53033016386991594</v>
      </c>
      <c r="G27794">
        <v>-0.3904490007753243</v>
      </c>
    </row>
    <row r="27795" spans="1:7">
      <c r="A27795">
        <v>2.7793000000000001</v>
      </c>
      <c r="B27795">
        <v>4.2008404383518716E-2</v>
      </c>
      <c r="C27795">
        <v>3.6464291307206409E-2</v>
      </c>
      <c r="D27795">
        <v>5.4916205317424804E-2</v>
      </c>
      <c r="E27795">
        <v>0.59644831726022907</v>
      </c>
      <c r="F27795">
        <v>0.53031852314672512</v>
      </c>
      <c r="G27795">
        <v>-0.39074979434008067</v>
      </c>
    </row>
    <row r="27796" spans="1:7">
      <c r="A27796">
        <v>2.7794000000000003</v>
      </c>
      <c r="B27796">
        <v>4.1942099576662617E-2</v>
      </c>
      <c r="C27796">
        <v>3.6373133261207169E-2</v>
      </c>
      <c r="D27796">
        <v>5.4825162425753859E-2</v>
      </c>
      <c r="E27796">
        <v>0.59702260067558266</v>
      </c>
      <c r="F27796">
        <v>0.53030448926714668</v>
      </c>
      <c r="G27796">
        <v>-0.3910507513444989</v>
      </c>
    </row>
    <row r="27797" spans="1:7">
      <c r="A27797">
        <v>2.7795000000000001</v>
      </c>
      <c r="B27797">
        <v>4.1874250638115118E-2</v>
      </c>
      <c r="C27797">
        <v>3.6280530218182339E-2</v>
      </c>
      <c r="D27797">
        <v>5.4732542348768121E-2</v>
      </c>
      <c r="E27797">
        <v>0.59759817029922457</v>
      </c>
      <c r="F27797">
        <v>0.53028803947420222</v>
      </c>
      <c r="G27797">
        <v>-0.39135148688497867</v>
      </c>
    </row>
    <row r="27798" spans="1:7">
      <c r="A27798">
        <v>2.7796000000000003</v>
      </c>
      <c r="B27798">
        <v>4.1805011368802436E-2</v>
      </c>
      <c r="C27798">
        <v>3.6186643714030353E-2</v>
      </c>
      <c r="D27798">
        <v>5.4638530403697594E-2</v>
      </c>
      <c r="E27798">
        <v>0.5981740633258632</v>
      </c>
      <c r="F27798">
        <v>0.5302691833767571</v>
      </c>
      <c r="G27798">
        <v>-0.39165166556035175</v>
      </c>
    </row>
    <row r="27799" spans="1:7">
      <c r="A27799">
        <v>2.7797000000000001</v>
      </c>
      <c r="B27799">
        <v>4.1734525542895806E-2</v>
      </c>
      <c r="C27799">
        <v>3.6091624549071888E-2</v>
      </c>
      <c r="D27799">
        <v>5.4543295902965028E-2</v>
      </c>
      <c r="E27799">
        <v>0.59874947606986606</v>
      </c>
      <c r="F27799">
        <v>0.5302479549021768</v>
      </c>
      <c r="G27799">
        <v>-0.39195099574402553</v>
      </c>
    </row>
    <row r="27800" spans="1:7">
      <c r="A27800">
        <v>2.7798000000000003</v>
      </c>
      <c r="B27800">
        <v>4.1662926550587009E-2</v>
      </c>
      <c r="C27800">
        <v>3.5995612459670312E-2</v>
      </c>
      <c r="D27800">
        <v>5.4446992792353655E-2</v>
      </c>
      <c r="E27800">
        <v>0.59932374048713088</v>
      </c>
      <c r="F27800">
        <v>0.53022440548258554</v>
      </c>
      <c r="G27800">
        <v>-0.39224922448587018</v>
      </c>
    </row>
    <row r="27801" spans="1:7">
      <c r="A27801">
        <v>2.7799</v>
      </c>
      <c r="B27801">
        <v>4.1590337216482531E-2</v>
      </c>
      <c r="C27801">
        <v>3.5898735966032547E-2</v>
      </c>
      <c r="D27801">
        <v>5.4349760326998009E-2</v>
      </c>
      <c r="E27801">
        <v>0.59989630373969882</v>
      </c>
      <c r="F27801">
        <v>0.53019859835551286</v>
      </c>
      <c r="G27801">
        <v>-0.39254613298267904</v>
      </c>
    </row>
    <row r="27802" spans="1:7">
      <c r="A27802">
        <v>2.7800000000000002</v>
      </c>
      <c r="B27802">
        <v>-3.3402761580920703E-3</v>
      </c>
      <c r="C27802">
        <v>-9.0560335555576188E-3</v>
      </c>
      <c r="D27802">
        <v>9.3945778473800701E-3</v>
      </c>
      <c r="E27802">
        <v>0.55560956456806476</v>
      </c>
      <c r="F27802">
        <v>0.48531345793113473</v>
      </c>
      <c r="G27802">
        <v>-0.43769867849394178</v>
      </c>
    </row>
    <row r="27803" spans="1:7">
      <c r="A27803">
        <v>2.7801</v>
      </c>
      <c r="B27803">
        <v>-3.4144275062435447E-3</v>
      </c>
      <c r="C27803">
        <v>-9.1541879143663962E-3</v>
      </c>
      <c r="D27803">
        <v>9.2959156774314877E-3</v>
      </c>
      <c r="E27803">
        <v>0.5561773749561576</v>
      </c>
      <c r="F27803">
        <v>0.48528346928525806</v>
      </c>
      <c r="G27803">
        <v>-0.4379922381778879</v>
      </c>
    </row>
    <row r="27804" spans="1:7">
      <c r="A27804">
        <v>2.7802000000000002</v>
      </c>
      <c r="B27804">
        <v>-3.4889807129871997E-3</v>
      </c>
      <c r="C27804">
        <v>-9.2525736261963587E-3</v>
      </c>
      <c r="D27804">
        <v>9.1969070377597717E-3</v>
      </c>
      <c r="E27804">
        <v>0.55674194026382284</v>
      </c>
      <c r="F27804">
        <v>0.48525175794797898</v>
      </c>
      <c r="G27804">
        <v>-0.43828354055422003</v>
      </c>
    </row>
    <row r="27805" spans="1:7">
      <c r="A27805">
        <v>2.7803</v>
      </c>
      <c r="B27805">
        <v>-3.5637072734222563E-3</v>
      </c>
      <c r="C27805">
        <v>-9.3509656182524381E-3</v>
      </c>
      <c r="D27805">
        <v>9.0978035815982849E-3</v>
      </c>
      <c r="E27805">
        <v>0.55730270559641704</v>
      </c>
      <c r="F27805">
        <v>0.48521851732443672</v>
      </c>
      <c r="G27805">
        <v>-0.43857236196494592</v>
      </c>
    </row>
    <row r="27806" spans="1:7">
      <c r="A27806">
        <v>2.7804000000000002</v>
      </c>
      <c r="B27806">
        <v>-3.6383930931473962E-3</v>
      </c>
      <c r="C27806">
        <v>-9.4491538297898359E-3</v>
      </c>
      <c r="D27806">
        <v>8.9988342922335818E-3</v>
      </c>
      <c r="E27806">
        <v>0.55785929039601123</v>
      </c>
      <c r="F27806">
        <v>0.48518393980360258</v>
      </c>
      <c r="G27806">
        <v>-0.43885856438172821</v>
      </c>
    </row>
    <row r="27807" spans="1:7">
      <c r="A27807">
        <v>2.7805</v>
      </c>
      <c r="B27807">
        <v>-3.7128473321406119E-3</v>
      </c>
      <c r="C27807">
        <v>-9.546947480131962E-3</v>
      </c>
      <c r="D27807">
        <v>8.9002013668437741E-3</v>
      </c>
      <c r="E27807">
        <v>0.55841145342820564</v>
      </c>
      <c r="F27807">
        <v>0.48514821324783558</v>
      </c>
      <c r="G27807">
        <v>-0.4391420773764389</v>
      </c>
    </row>
    <row r="27808" spans="1:7">
      <c r="A27808">
        <v>2.7806000000000002</v>
      </c>
      <c r="B27808">
        <v>-3.7869037179811826E-3</v>
      </c>
      <c r="C27808">
        <v>-9.6441756114904464E-3</v>
      </c>
      <c r="D27808">
        <v>8.8020807877704499E-3</v>
      </c>
      <c r="E27808">
        <v>0.55895906256808636</v>
      </c>
      <c r="F27808">
        <v>0.48511151814337455</v>
      </c>
      <c r="G27808">
        <v>-0.43942288251471812</v>
      </c>
    </row>
    <row r="27809" spans="1:7">
      <c r="A27809">
        <v>2.7806999999999999</v>
      </c>
      <c r="B27809">
        <v>-3.8604180341468286E-3</v>
      </c>
      <c r="C27809">
        <v>-9.7406858951352149E-3</v>
      </c>
      <c r="D27809">
        <v>8.7046250942677261E-3</v>
      </c>
      <c r="E27809">
        <v>0.55950206898383226</v>
      </c>
      <c r="F27809">
        <v>0.48507402531036897</v>
      </c>
      <c r="G27809">
        <v>-0.43970100002591139</v>
      </c>
    </row>
    <row r="27810" spans="1:7">
      <c r="A27810">
        <v>2.7808000000000002</v>
      </c>
      <c r="B27810">
        <v>-3.9332657358133183E-3</v>
      </c>
      <c r="C27810">
        <v>-9.836343442739981E-3</v>
      </c>
      <c r="D27810">
        <v>8.6079659347078064E-3</v>
      </c>
      <c r="E27810">
        <v>0.56004048529607531</v>
      </c>
      <c r="F27810">
        <v>0.48503589411191711</v>
      </c>
      <c r="G27810">
        <v>-0.43997647753377439</v>
      </c>
    </row>
    <row r="27811" spans="1:7">
      <c r="A27811">
        <v>2.7808999999999999</v>
      </c>
      <c r="B27811">
        <v>-4.0053398438963939E-3</v>
      </c>
      <c r="C27811">
        <v>-9.931029695858129E-3</v>
      </c>
      <c r="D27811">
        <v>8.5122163188753319E-3</v>
      </c>
      <c r="E27811">
        <v>0.56057436731014498</v>
      </c>
      <c r="F27811">
        <v>0.48499727110419816</v>
      </c>
      <c r="G27811">
        <v>-0.4402493806417877</v>
      </c>
    </row>
    <row r="27812" spans="1:7">
      <c r="A27812">
        <v>2.7810000000000001</v>
      </c>
      <c r="B27812">
        <v>7.0409471229870846E-3</v>
      </c>
      <c r="C27812">
        <v>1.092854824839673E-3</v>
      </c>
      <c r="D27812">
        <v>1.9534968812232378E-2</v>
      </c>
      <c r="E27812">
        <v>0.57222129515266207</v>
      </c>
      <c r="F27812">
        <v>0.49607578528717922</v>
      </c>
      <c r="G27812">
        <v>-0.42940228896101351</v>
      </c>
    </row>
    <row r="27813" spans="1:7">
      <c r="A27813">
        <v>2.7811000000000003</v>
      </c>
      <c r="B27813">
        <v>6.9706306282726338E-3</v>
      </c>
      <c r="C27813">
        <v>1.00036202392495E-3</v>
      </c>
      <c r="D27813">
        <v>1.9441266933842627E-2</v>
      </c>
      <c r="E27813">
        <v>0.57274634837317306</v>
      </c>
      <c r="F27813">
        <v>0.49603649554132467</v>
      </c>
      <c r="G27813">
        <v>-0.42967027517577017</v>
      </c>
    </row>
    <row r="27814" spans="1:7">
      <c r="A27814">
        <v>2.7812000000000001</v>
      </c>
      <c r="B27814">
        <v>6.9011423344065292E-3</v>
      </c>
      <c r="C27814">
        <v>9.0892516056362282E-4</v>
      </c>
      <c r="D27814">
        <v>1.9348545880796486E-2</v>
      </c>
      <c r="E27814">
        <v>0.57326701281078851</v>
      </c>
      <c r="F27814">
        <v>0.49599681357167758</v>
      </c>
      <c r="G27814">
        <v>-0.42993583768061711</v>
      </c>
    </row>
    <row r="27815" spans="1:7">
      <c r="A27815">
        <v>2.7813000000000003</v>
      </c>
      <c r="B27815">
        <v>6.8324268450741243E-3</v>
      </c>
      <c r="C27815">
        <v>8.1847954368363673E-4</v>
      </c>
      <c r="D27815">
        <v>1.925674795977006E-2</v>
      </c>
      <c r="E27815">
        <v>0.57378327430415388</v>
      </c>
      <c r="F27815">
        <v>0.49595666367281988</v>
      </c>
      <c r="G27815">
        <v>-0.43019893544424798</v>
      </c>
    </row>
    <row r="27816" spans="1:7">
      <c r="A27816">
        <v>2.7814000000000001</v>
      </c>
      <c r="B27816">
        <v>6.7644360719008034E-3</v>
      </c>
      <c r="C27816">
        <v>7.289695661669704E-4</v>
      </c>
      <c r="D27816">
        <v>1.9165823014035688E-2</v>
      </c>
      <c r="E27816">
        <v>0.57429513443953584</v>
      </c>
      <c r="F27816">
        <v>0.49591598264218228</v>
      </c>
      <c r="G27816">
        <v>-0.43045953927561575</v>
      </c>
    </row>
    <row r="27817" spans="1:7">
      <c r="A27817">
        <v>2.7815000000000003</v>
      </c>
      <c r="B27817">
        <v>6.6971288117563255E-3</v>
      </c>
      <c r="C27817">
        <v>6.4034791860523299E-4</v>
      </c>
      <c r="D27817">
        <v>1.9075727985462088E-2</v>
      </c>
      <c r="E27817">
        <v>0.57480260579967735</v>
      </c>
      <c r="F27817">
        <v>0.49587471825515439</v>
      </c>
      <c r="G27817">
        <v>-0.43071762906052213</v>
      </c>
    </row>
    <row r="27818" spans="1:7">
      <c r="A27818">
        <v>2.7816000000000001</v>
      </c>
      <c r="B27818">
        <v>6.6304702296986484E-3</v>
      </c>
      <c r="C27818">
        <v>5.5257477159464941E-4</v>
      </c>
      <c r="D27818">
        <v>1.8986426375461996E-2</v>
      </c>
      <c r="E27818">
        <v>0.57530570834472128</v>
      </c>
      <c r="F27818">
        <v>0.49583282786325833</v>
      </c>
      <c r="G27818">
        <v>-0.43097319158854192</v>
      </c>
    </row>
    <row r="27819" spans="1:7">
      <c r="A27819">
        <v>2.7817000000000003</v>
      </c>
      <c r="B27819">
        <v>6.5644312610286804E-3</v>
      </c>
      <c r="C27819">
        <v>4.656169292340806E-4</v>
      </c>
      <c r="D27819">
        <v>1.8897887619441001E-2</v>
      </c>
      <c r="E27819">
        <v>0.5758044667288974</v>
      </c>
      <c r="F27819">
        <v>0.49579027709069579</v>
      </c>
      <c r="G27819">
        <v>-0.43122621886571888</v>
      </c>
    </row>
    <row r="27820" spans="1:7">
      <c r="A27820">
        <v>2.7818000000000001</v>
      </c>
      <c r="B27820">
        <v>6.4989879451515797E-3</v>
      </c>
      <c r="C27820">
        <v>3.794469576652304E-4</v>
      </c>
      <c r="D27820">
        <v>1.8810086389015268E-2</v>
      </c>
      <c r="E27820">
        <v>0.57629890837565556</v>
      </c>
      <c r="F27820">
        <v>0.49574703860820279</v>
      </c>
      <c r="G27820">
        <v>-0.43147670681789346</v>
      </c>
    </row>
    <row r="27821" spans="1:7">
      <c r="A27821">
        <v>2.7819000000000003</v>
      </c>
      <c r="B27821">
        <v>6.4341207049078974E-3</v>
      </c>
      <c r="C27821">
        <v>2.9404229599450105E-4</v>
      </c>
      <c r="D27821">
        <v>1.8723001838136355E-2</v>
      </c>
      <c r="E27821">
        <v>0.57678906215187042</v>
      </c>
      <c r="F27821">
        <v>0.495703090968592</v>
      </c>
      <c r="G27821">
        <v>-0.43172465429889656</v>
      </c>
    </row>
    <row r="27822" spans="1:7">
      <c r="A27822">
        <v>2.782</v>
      </c>
      <c r="B27822">
        <v>6.7647953365320923E-2</v>
      </c>
      <c r="C27822">
        <v>6.1487524140233951E-2</v>
      </c>
      <c r="D27822">
        <v>7.9914756590808267E-2</v>
      </c>
      <c r="E27822">
        <v>0.6385530972746698</v>
      </c>
      <c r="F27822">
        <v>0.55693655727310454</v>
      </c>
      <c r="G27822">
        <v>-0.37069192255271999</v>
      </c>
    </row>
    <row r="27823" spans="1:7">
      <c r="A27823">
        <v>2.7821000000000002</v>
      </c>
      <c r="B27823">
        <v>6.7584067564527395E-2</v>
      </c>
      <c r="C27823">
        <v>6.1403486121032191E-2</v>
      </c>
      <c r="D27823">
        <v>7.9828923394763329E-2</v>
      </c>
      <c r="E27823">
        <v>0.63903474971713237</v>
      </c>
      <c r="F27823">
        <v>0.55689095783596809</v>
      </c>
      <c r="G27823">
        <v>-0.37093493923723175</v>
      </c>
    </row>
    <row r="27824" spans="1:7">
      <c r="A27824">
        <v>2.7822</v>
      </c>
      <c r="B27824">
        <v>6.75203140901246E-2</v>
      </c>
      <c r="C27824">
        <v>6.1319767220889609E-2</v>
      </c>
      <c r="D27824">
        <v>7.9743345817462341E-2</v>
      </c>
      <c r="E27824">
        <v>0.63951229324510095</v>
      </c>
      <c r="F27824">
        <v>0.55684407214335863</v>
      </c>
      <c r="G27824">
        <v>-0.37117572165871537</v>
      </c>
    </row>
    <row r="27825" spans="1:7">
      <c r="A27825">
        <v>2.7823000000000002</v>
      </c>
      <c r="B27825">
        <v>6.7456456722604141E-2</v>
      </c>
      <c r="C27825">
        <v>6.1236102322949737E-2</v>
      </c>
      <c r="D27825">
        <v>7.9657789181581506E-2</v>
      </c>
      <c r="E27825">
        <v>0.63998605135648856</v>
      </c>
      <c r="F27825">
        <v>0.55679566818789261</v>
      </c>
      <c r="G27825">
        <v>-0.37141435152062763</v>
      </c>
    </row>
    <row r="27826" spans="1:7">
      <c r="A27826">
        <v>2.7824</v>
      </c>
      <c r="B27826">
        <v>6.7392270665901588E-2</v>
      </c>
      <c r="C27826">
        <v>6.1152247217944211E-2</v>
      </c>
      <c r="D27826">
        <v>7.9572029350372553E-2</v>
      </c>
      <c r="E27826">
        <v>0.64045646739703055</v>
      </c>
      <c r="F27826">
        <v>0.55674554365347906</v>
      </c>
      <c r="G27826">
        <v>-0.37165098101307426</v>
      </c>
    </row>
    <row r="27827" spans="1:7">
      <c r="A27827">
        <v>2.7825000000000002</v>
      </c>
      <c r="B27827">
        <v>6.7327553429163522E-2</v>
      </c>
      <c r="C27827">
        <v>6.1067982794972941E-2</v>
      </c>
      <c r="D27827">
        <v>7.948586008834102E-2</v>
      </c>
      <c r="E27827">
        <v>0.64092406659299206</v>
      </c>
      <c r="F27827">
        <v>0.55669352247564197</v>
      </c>
      <c r="G27827">
        <v>-0.37188581282792033</v>
      </c>
    </row>
    <row r="27828" spans="1:7">
      <c r="A27828">
        <v>2.7826</v>
      </c>
      <c r="B27828">
        <v>6.7262126592803284E-2</v>
      </c>
      <c r="C27828">
        <v>6.0983115453401737E-2</v>
      </c>
      <c r="D27828">
        <v>7.9399095250060725E-2</v>
      </c>
      <c r="E27828">
        <v>0.64138942274993205</v>
      </c>
      <c r="F27828">
        <v>0.55663945280463134</v>
      </c>
      <c r="G27828">
        <v>-0.37211908132941507</v>
      </c>
    </row>
    <row r="27829" spans="1:7">
      <c r="A27829">
        <v>2.7827000000000002</v>
      </c>
      <c r="B27829">
        <v>6.7195833581505049E-2</v>
      </c>
      <c r="C27829">
        <v>6.0897475165491599E-2</v>
      </c>
      <c r="D27829">
        <v>7.9311568238640717E-2</v>
      </c>
      <c r="E27829">
        <v>0.64185312432228092</v>
      </c>
      <c r="F27829">
        <v>0.55658321213346185</v>
      </c>
      <c r="G27829">
        <v>-0.37235102484443727</v>
      </c>
    </row>
    <row r="27830" spans="1:7">
      <c r="A27830">
        <v>2.7827999999999999</v>
      </c>
      <c r="B27830">
        <v>6.7128537767588092E-2</v>
      </c>
      <c r="C27830">
        <v>6.0810913462633565E-2</v>
      </c>
      <c r="D27830">
        <v>7.9223131034383165E-2</v>
      </c>
      <c r="E27830">
        <v>0.64231574815519576</v>
      </c>
      <c r="F27830">
        <v>0.55652470896665029</v>
      </c>
      <c r="G27830">
        <v>-0.37258186673913674</v>
      </c>
    </row>
    <row r="27831" spans="1:7">
      <c r="A27831">
        <v>2.7829000000000002</v>
      </c>
      <c r="B27831">
        <v>6.7060120793853706E-2</v>
      </c>
      <c r="C27831">
        <v>6.0723301625882353E-2</v>
      </c>
      <c r="D27831">
        <v>7.9133653256537428E-2</v>
      </c>
      <c r="E27831">
        <v>0.64277784381482828</v>
      </c>
      <c r="F27831">
        <v>0.55646387687865662</v>
      </c>
      <c r="G27831">
        <v>-0.37281181194732904</v>
      </c>
    </row>
    <row r="27832" spans="1:7">
      <c r="A27832">
        <v>2.7829999999999999</v>
      </c>
      <c r="B27832">
        <v>0.11129881994499424</v>
      </c>
      <c r="C27832">
        <v>0.10494286793858798</v>
      </c>
      <c r="D27832">
        <v>0.12335136014581671</v>
      </c>
      <c r="E27832">
        <v>0.68754826029684069</v>
      </c>
      <c r="F27832">
        <v>0.60070900777383274</v>
      </c>
      <c r="G27832">
        <v>-0.32873270636096807</v>
      </c>
    </row>
    <row r="27833" spans="1:7">
      <c r="A27833">
        <v>2.7831000000000001</v>
      </c>
      <c r="B27833">
        <v>0.11122780442426405</v>
      </c>
      <c r="C27833">
        <v>0.10485271647841854</v>
      </c>
      <c r="D27833">
        <v>0.12325943168935272</v>
      </c>
      <c r="E27833">
        <v>0.68801091582898444</v>
      </c>
      <c r="F27833">
        <v>0.60064329665317917</v>
      </c>
      <c r="G27833">
        <v>-0.3289615885549988</v>
      </c>
    </row>
    <row r="27834" spans="1:7">
      <c r="A27834">
        <v>2.7832000000000003</v>
      </c>
      <c r="B27834">
        <v>0.11115518801851865</v>
      </c>
      <c r="C27834">
        <v>0.10476088163107145</v>
      </c>
      <c r="D27834">
        <v>0.12316598438964288</v>
      </c>
      <c r="E27834">
        <v>0.68847526029445527</v>
      </c>
      <c r="F27834">
        <v>0.60057494902992148</v>
      </c>
      <c r="G27834">
        <v>-0.32919065286897392</v>
      </c>
    </row>
    <row r="27835" spans="1:7">
      <c r="A27835">
        <v>2.7833000000000001</v>
      </c>
      <c r="B27835">
        <v>0.11108079005854909</v>
      </c>
      <c r="C27835">
        <v>0.10466715600933352</v>
      </c>
      <c r="D27835">
        <v>0.12307081193796421</v>
      </c>
      <c r="E27835">
        <v>0.6889425426523893</v>
      </c>
      <c r="F27835">
        <v>0.60050395024761849</v>
      </c>
      <c r="G27835">
        <v>-0.32942031607892575</v>
      </c>
    </row>
    <row r="27836" spans="1:7">
      <c r="A27836">
        <v>2.7834000000000003</v>
      </c>
      <c r="B27836">
        <v>0.11100445195195974</v>
      </c>
      <c r="C27836">
        <v>0.10457135791411831</v>
      </c>
      <c r="D27836">
        <v>0.1229737286390522</v>
      </c>
      <c r="E27836">
        <v>0.68941398405032783</v>
      </c>
      <c r="F27836">
        <v>0.60043031746452735</v>
      </c>
      <c r="G27836">
        <v>-0.32965097423358303</v>
      </c>
    </row>
    <row r="27837" spans="1:7">
      <c r="A27837">
        <v>2.7835000000000001</v>
      </c>
      <c r="B27837">
        <v>0.11092603521615496</v>
      </c>
      <c r="C27837">
        <v>0.10447332895746397</v>
      </c>
      <c r="D27837">
        <v>0.12287456845692546</v>
      </c>
      <c r="E27837">
        <v>0.68989075279779799</v>
      </c>
      <c r="F27837">
        <v>0.60035409064910261</v>
      </c>
      <c r="G27837">
        <v>-0.32988299806268456</v>
      </c>
    </row>
    <row r="27838" spans="1:7">
      <c r="A27838">
        <v>2.7836000000000003</v>
      </c>
      <c r="B27838">
        <v>0.11084541973036144</v>
      </c>
      <c r="C27838">
        <v>0.10437293195474728</v>
      </c>
      <c r="D27838">
        <v>0.12277318412759097</v>
      </c>
      <c r="E27838">
        <v>0.69037394352520287</v>
      </c>
      <c r="F27838">
        <v>0.60027532486966473</v>
      </c>
      <c r="G27838">
        <v>-0.33011672920392393</v>
      </c>
    </row>
    <row r="27839" spans="1:7">
      <c r="A27839">
        <v>2.7837000000000001</v>
      </c>
      <c r="B27839">
        <v>0.11076250219586159</v>
      </c>
      <c r="C27839">
        <v>0.10427004907203941</v>
      </c>
      <c r="D27839">
        <v>0.1226694463435507</v>
      </c>
      <c r="E27839">
        <v>0.69086456008156671</v>
      </c>
      <c r="F27839">
        <v>0.60019408375397831</v>
      </c>
      <c r="G27839">
        <v>-0.33035247714736687</v>
      </c>
    </row>
    <row r="27840" spans="1:7">
      <c r="A27840">
        <v>2.7838000000000003</v>
      </c>
      <c r="B27840">
        <v>0.11067719479815663</v>
      </c>
      <c r="C27840">
        <v>0.10416458021973973</v>
      </c>
      <c r="D27840">
        <v>0.12256324302008803</v>
      </c>
      <c r="E27840">
        <v>0.69136350170717631</v>
      </c>
      <c r="F27840">
        <v>0.60011043399612629</v>
      </c>
      <c r="G27840">
        <v>-0.33059051678660589</v>
      </c>
    </row>
    <row r="27841" spans="1:7">
      <c r="A27841">
        <v>2.7839</v>
      </c>
      <c r="B27841">
        <v>0.1105894240725207</v>
      </c>
      <c r="C27841">
        <v>0.10405644169244832</v>
      </c>
      <c r="D27841">
        <v>0.12245447866256409</v>
      </c>
      <c r="E27841">
        <v>0.6918715519657449</v>
      </c>
      <c r="F27841">
        <v>0.6000244407858778</v>
      </c>
      <c r="G27841">
        <v>-0.33083108644511894</v>
      </c>
    </row>
    <row r="27842" spans="1:7">
      <c r="A27842">
        <v>2.7840000000000003</v>
      </c>
      <c r="B27842">
        <v>0.14051197685385608</v>
      </c>
      <c r="C27842">
        <v>0.13395841193651137</v>
      </c>
      <c r="D27842">
        <v>0.15235592073702886</v>
      </c>
      <c r="E27842">
        <v>0.72240221666106752</v>
      </c>
      <c r="F27842">
        <v>0.6299490108895488</v>
      </c>
      <c r="G27842">
        <v>-0.30106153933575469</v>
      </c>
    </row>
    <row r="27843" spans="1:7">
      <c r="A27843">
        <v>2.7841</v>
      </c>
      <c r="B27843">
        <v>0.14041907155824518</v>
      </c>
      <c r="C27843">
        <v>0.13384463235471777</v>
      </c>
      <c r="D27843">
        <v>0.15224179381771386</v>
      </c>
      <c r="E27843">
        <v>0.72293061136482784</v>
      </c>
      <c r="F27843">
        <v>0.62985844447099137</v>
      </c>
      <c r="G27843">
        <v>-0.30130794569829716</v>
      </c>
    </row>
    <row r="27844" spans="1:7">
      <c r="A27844">
        <v>2.7842000000000002</v>
      </c>
      <c r="B27844">
        <v>0.14032341654790281</v>
      </c>
      <c r="C27844">
        <v>0.1337277258959948</v>
      </c>
      <c r="D27844">
        <v>0.15212479736808948</v>
      </c>
      <c r="E27844">
        <v>0.7234710940384026</v>
      </c>
      <c r="F27844">
        <v>0.62976565001891527</v>
      </c>
      <c r="G27844">
        <v>-0.30155804323604696</v>
      </c>
    </row>
    <row r="27845" spans="1:7">
      <c r="A27845">
        <v>2.7843</v>
      </c>
      <c r="B27845">
        <v>0.14022489812859984</v>
      </c>
      <c r="C27845">
        <v>0.13360756157077436</v>
      </c>
      <c r="D27845">
        <v>0.15200477913885013</v>
      </c>
      <c r="E27845">
        <v>0.72402519009972022</v>
      </c>
      <c r="F27845">
        <v>0.62967078583149805</v>
      </c>
      <c r="G27845">
        <v>-0.30181228560610651</v>
      </c>
    </row>
    <row r="27846" spans="1:7">
      <c r="A27846">
        <v>2.7844000000000002</v>
      </c>
      <c r="B27846">
        <v>0.14012341874779866</v>
      </c>
      <c r="C27846">
        <v>0.13348402749174459</v>
      </c>
      <c r="D27846">
        <v>0.15188160520056027</v>
      </c>
      <c r="E27846">
        <v>0.7245942842466504</v>
      </c>
      <c r="F27846">
        <v>0.62957400803605923</v>
      </c>
      <c r="G27846">
        <v>-0.30207108286386897</v>
      </c>
    </row>
    <row r="27847" spans="1:7">
      <c r="A27847">
        <v>2.7845</v>
      </c>
      <c r="B27847">
        <v>0.14001889570139436</v>
      </c>
      <c r="C27847">
        <v>0.13335702918052394</v>
      </c>
      <c r="D27847">
        <v>0.15175515927963001</v>
      </c>
      <c r="E27847">
        <v>0.72517960443034046</v>
      </c>
      <c r="F27847">
        <v>0.62947546471722993</v>
      </c>
      <c r="G27847">
        <v>-0.30233479821753351</v>
      </c>
    </row>
    <row r="27848" spans="1:7">
      <c r="A27848">
        <v>2.7846000000000002</v>
      </c>
      <c r="B27848">
        <v>0.13991126004849308</v>
      </c>
      <c r="C27848">
        <v>0.13322648815056004</v>
      </c>
      <c r="D27848">
        <v>0.15162534220805135</v>
      </c>
      <c r="E27848">
        <v>0.72578220891011869</v>
      </c>
      <c r="F27848">
        <v>0.6293752909589464</v>
      </c>
      <c r="G27848">
        <v>-0.30260374527568168</v>
      </c>
    </row>
    <row r="27849" spans="1:7">
      <c r="A27849">
        <v>2.7847</v>
      </c>
      <c r="B27849">
        <v>0.13980045575504629</v>
      </c>
      <c r="C27849">
        <v>0.13309234078778642</v>
      </c>
      <c r="D27849">
        <v>0.15149207153497368</v>
      </c>
      <c r="E27849">
        <v>0.72640297561372102</v>
      </c>
      <c r="F27849">
        <v>0.62927360461560933</v>
      </c>
      <c r="G27849">
        <v>-0.3028781855264101</v>
      </c>
    </row>
    <row r="27850" spans="1:7">
      <c r="A27850">
        <v>2.7848000000000002</v>
      </c>
      <c r="B27850">
        <v>0.13968643912709</v>
      </c>
      <c r="C27850">
        <v>0.13295453759824394</v>
      </c>
      <c r="D27850">
        <v>0.15135528140496213</v>
      </c>
      <c r="E27850">
        <v>0.72704259258931814</v>
      </c>
      <c r="F27850">
        <v>0.62917050253662832</v>
      </c>
      <c r="G27850">
        <v>-0.30315832558203487</v>
      </c>
    </row>
    <row r="27851" spans="1:7">
      <c r="A27851">
        <v>2.7848999999999999</v>
      </c>
      <c r="B27851">
        <v>0.13956917871684249</v>
      </c>
      <c r="C27851">
        <v>0.13281304303912433</v>
      </c>
      <c r="D27851">
        <v>0.15121492298265604</v>
      </c>
      <c r="E27851">
        <v>0.72770154708625356</v>
      </c>
      <c r="F27851">
        <v>0.62906605667635629</v>
      </c>
      <c r="G27851">
        <v>-0.3034443130817609</v>
      </c>
    </row>
    <row r="27852" spans="1:7">
      <c r="A27852">
        <v>2.7850000000000001</v>
      </c>
      <c r="B27852">
        <v>-9.0241479769890276E-2</v>
      </c>
      <c r="C27852">
        <v>-9.7022299365907116E-2</v>
      </c>
      <c r="D27852">
        <v>-7.861916968544147E-2</v>
      </c>
      <c r="E27852">
        <v>0.49868996924158671</v>
      </c>
      <c r="F27852">
        <v>0.39927017167695733</v>
      </c>
      <c r="G27852">
        <v>-0.53342636307824876</v>
      </c>
    </row>
    <row r="27853" spans="1:7">
      <c r="A27853">
        <v>2.7851000000000004</v>
      </c>
      <c r="B27853">
        <v>-9.0364790910313353E-2</v>
      </c>
      <c r="C27853">
        <v>-9.7170389224937814E-2</v>
      </c>
      <c r="D27853">
        <v>-7.8766881079161521E-2</v>
      </c>
      <c r="E27853">
        <v>0.49938594351461485</v>
      </c>
      <c r="F27853">
        <v>0.39916450171402706</v>
      </c>
      <c r="G27853">
        <v>-0.53372266506874388</v>
      </c>
    </row>
    <row r="27854" spans="1:7">
      <c r="A27854">
        <v>2.7852000000000001</v>
      </c>
      <c r="B27854">
        <v>-9.0490265701863137E-2</v>
      </c>
      <c r="C27854">
        <v>-9.7320380660678829E-2</v>
      </c>
      <c r="D27854">
        <v>-7.891810703949087E-2</v>
      </c>
      <c r="E27854">
        <v>0.5000939922512555</v>
      </c>
      <c r="F27854">
        <v>0.39905946977442575</v>
      </c>
      <c r="G27854">
        <v>-0.53402106473254229</v>
      </c>
    </row>
    <row r="27855" spans="1:7">
      <c r="A27855">
        <v>2.7853000000000003</v>
      </c>
      <c r="B27855">
        <v>-9.0617644199753045E-2</v>
      </c>
      <c r="C27855">
        <v>-9.7472013087435805E-2</v>
      </c>
      <c r="D27855">
        <v>-7.9072259596435934E-2</v>
      </c>
      <c r="E27855">
        <v>0.50080992997452911</v>
      </c>
      <c r="F27855">
        <v>0.39895407105377989</v>
      </c>
      <c r="G27855">
        <v>-0.53432047251646819</v>
      </c>
    </row>
    <row r="27856" spans="1:7">
      <c r="A27856">
        <v>2.7854000000000001</v>
      </c>
      <c r="B27856">
        <v>-9.0746643072472821E-2</v>
      </c>
      <c r="C27856">
        <v>-9.7625010560083325E-2</v>
      </c>
      <c r="D27856">
        <v>-7.9228780255324871E-2</v>
      </c>
      <c r="E27856">
        <v>0.50153030079700722</v>
      </c>
      <c r="F27856">
        <v>0.39884761718561557</v>
      </c>
      <c r="G27856">
        <v>-0.53461994361544551</v>
      </c>
    </row>
    <row r="27857" spans="1:7">
      <c r="A27857">
        <v>2.7855000000000003</v>
      </c>
      <c r="B27857">
        <v>-9.0876961944256429E-2</v>
      </c>
      <c r="C27857">
        <v>-9.7779086693250861E-2</v>
      </c>
      <c r="D27857">
        <v>-7.9387139869791845E-2</v>
      </c>
      <c r="E27857">
        <v>0.50225228559882318</v>
      </c>
      <c r="F27857">
        <v>0.39873968920296321</v>
      </c>
      <c r="G27857">
        <v>-0.53491866213996042</v>
      </c>
    </row>
    <row r="27858" spans="1:7">
      <c r="A27858">
        <v>2.7856000000000001</v>
      </c>
      <c r="B27858">
        <v>-9.100828908122871E-2</v>
      </c>
      <c r="C27858">
        <v>-9.7933949064498371E-2</v>
      </c>
      <c r="D27858">
        <v>-7.9546838436562517E-2</v>
      </c>
      <c r="E27858">
        <v>0.50297361722151857</v>
      </c>
      <c r="F27858">
        <v>0.39863009488655332</v>
      </c>
      <c r="G27858">
        <v>-0.53521592664214812</v>
      </c>
    </row>
    <row r="27859" spans="1:7">
      <c r="A27859">
        <v>2.7857000000000003</v>
      </c>
      <c r="B27859">
        <v>-9.114030646066773E-2</v>
      </c>
      <c r="C27859">
        <v>-9.8089303132704586E-2</v>
      </c>
      <c r="D27859">
        <v>-7.9707404816157457E-2</v>
      </c>
      <c r="E27859">
        <v>0.50369250345466487</v>
      </c>
      <c r="F27859">
        <v>0.39851883027125334</v>
      </c>
      <c r="G27859">
        <v>-0.53551113693097141</v>
      </c>
    </row>
    <row r="27860" spans="1:7">
      <c r="A27860">
        <v>2.7858000000000001</v>
      </c>
      <c r="B27860">
        <v>-9.1272694261561149E-2</v>
      </c>
      <c r="C27860">
        <v>-9.8244855701790534E-2</v>
      </c>
      <c r="D27860">
        <v>-7.9868396383667495E-2</v>
      </c>
      <c r="E27860">
        <v>0.50440755861591069</v>
      </c>
      <c r="F27860">
        <v>0.39840604365651666</v>
      </c>
      <c r="G27860">
        <v>-0.5358037843962945</v>
      </c>
    </row>
    <row r="27861" spans="1:7">
      <c r="A27861">
        <v>2.7859000000000003</v>
      </c>
      <c r="B27861">
        <v>-9.1405134768514529E-2</v>
      </c>
      <c r="C27861">
        <v>-9.8400318020356536E-2</v>
      </c>
      <c r="D27861">
        <v>-8.0029398646061622E-2</v>
      </c>
      <c r="E27861">
        <v>0.50511776103174788</v>
      </c>
      <c r="F27861">
        <v>0.39829197944703054</v>
      </c>
      <c r="G27861">
        <v>-0.53609348204846008</v>
      </c>
    </row>
    <row r="27862" spans="1:7">
      <c r="A27862">
        <v>2.786</v>
      </c>
      <c r="B27862">
        <v>5.3520368509963667E-2</v>
      </c>
      <c r="C27862">
        <v>4.6502275645174507E-2</v>
      </c>
      <c r="D27862">
        <v>6.4867658509118797E-2</v>
      </c>
      <c r="E27862">
        <v>0.65088010564640142</v>
      </c>
      <c r="F27862">
        <v>0.54323460740391083</v>
      </c>
      <c r="G27862">
        <v>-0.39132231563209152</v>
      </c>
    </row>
    <row r="27863" spans="1:7">
      <c r="A27863">
        <v>2.7861000000000002</v>
      </c>
      <c r="B27863">
        <v>5.3388431763230937E-2</v>
      </c>
      <c r="C27863">
        <v>4.6347550151441652E-2</v>
      </c>
      <c r="D27863">
        <v>6.4707401244828766E-2</v>
      </c>
      <c r="E27863">
        <v>0.65157884046440262</v>
      </c>
      <c r="F27863">
        <v>0.54311841444695552</v>
      </c>
      <c r="G27863">
        <v>-0.39160592635702018</v>
      </c>
    </row>
    <row r="27864" spans="1:7">
      <c r="A27864">
        <v>2.7862</v>
      </c>
      <c r="B27864">
        <v>5.325632902558608E-2</v>
      </c>
      <c r="C27864">
        <v>4.6192791871300987E-2</v>
      </c>
      <c r="D27864">
        <v>6.4547073521429965E-2</v>
      </c>
      <c r="E27864">
        <v>0.65227201618379727</v>
      </c>
      <c r="F27864">
        <v>0.54300055389858948</v>
      </c>
      <c r="G27864">
        <v>-0.39188710315233538</v>
      </c>
    </row>
    <row r="27865" spans="1:7">
      <c r="A27865">
        <v>2.7863000000000002</v>
      </c>
      <c r="B27865">
        <v>5.3123769017369593E-2</v>
      </c>
      <c r="C27865">
        <v>4.6037691220491617E-2</v>
      </c>
      <c r="D27865">
        <v>6.438637814129855E-2</v>
      </c>
      <c r="E27865">
        <v>0.65296042647921948</v>
      </c>
      <c r="F27865">
        <v>0.54288076317326017</v>
      </c>
      <c r="G27865">
        <v>-0.39216611503342769</v>
      </c>
    </row>
    <row r="27866" spans="1:7">
      <c r="A27866">
        <v>2.7864</v>
      </c>
      <c r="B27866">
        <v>5.2990493077550216E-2</v>
      </c>
      <c r="C27866">
        <v>4.5881972682519034E-2</v>
      </c>
      <c r="D27866">
        <v>6.4225042116343722E-2</v>
      </c>
      <c r="E27866">
        <v>0.65364500382950741</v>
      </c>
      <c r="F27866">
        <v>0.54275882050845159</v>
      </c>
      <c r="G27866">
        <v>-0.39244330423239843</v>
      </c>
    </row>
    <row r="27867" spans="1:7">
      <c r="A27867">
        <v>2.7865000000000002</v>
      </c>
      <c r="B27867">
        <v>5.2856272854935327E-2</v>
      </c>
      <c r="C27867">
        <v>4.5725392749527138E-2</v>
      </c>
      <c r="D27867">
        <v>6.4062817043925691E-2</v>
      </c>
      <c r="E27867">
        <v>0.65432675278005636</v>
      </c>
      <c r="F27867">
        <v>0.54263456338125837</v>
      </c>
      <c r="G27867">
        <v>-0.39271902473425097</v>
      </c>
    </row>
    <row r="27868" spans="1:7">
      <c r="A27868">
        <v>2.7866</v>
      </c>
      <c r="B27868">
        <v>5.2720907380129134E-2</v>
      </c>
      <c r="C27868">
        <v>4.5567736924373214E-2</v>
      </c>
      <c r="D27868">
        <v>6.3899477924697301E-2</v>
      </c>
      <c r="E27868">
        <v>0.65500670738033273</v>
      </c>
      <c r="F27868">
        <v>0.54250788520355886</v>
      </c>
      <c r="G27868">
        <v>-0.39299361998578181</v>
      </c>
    </row>
    <row r="27869" spans="1:7">
      <c r="A27869">
        <v>2.7867000000000002</v>
      </c>
      <c r="B27869">
        <v>5.2584220469375165E-2</v>
      </c>
      <c r="C27869">
        <v>4.5408817001860946E-2</v>
      </c>
      <c r="D27869">
        <v>6.3734822009578807E-2</v>
      </c>
      <c r="E27869">
        <v>0.65568590149336536</v>
      </c>
      <c r="F27869">
        <v>0.54237872379527907</v>
      </c>
      <c r="G27869">
        <v>-0.39326741752159849</v>
      </c>
    </row>
    <row r="27870" spans="1:7">
      <c r="A27870">
        <v>2.7867999999999999</v>
      </c>
      <c r="B27870">
        <v>5.244605840269001E-2</v>
      </c>
      <c r="C27870">
        <v>4.5248468635825656E-2</v>
      </c>
      <c r="D27870">
        <v>6.3568667721408012E-2</v>
      </c>
      <c r="E27870">
        <v>0.65636534400450752</v>
      </c>
      <c r="F27870">
        <v>0.54224705105349635</v>
      </c>
      <c r="G27870">
        <v>-0.39354072500710263</v>
      </c>
    </row>
    <row r="27871" spans="1:7">
      <c r="A27871">
        <v>2.7869000000000002</v>
      </c>
      <c r="B27871">
        <v>5.2306287858566503E-2</v>
      </c>
      <c r="C27871">
        <v>4.5086549173824597E-2</v>
      </c>
      <c r="D27871">
        <v>6.3400853651490507E-2</v>
      </c>
      <c r="E27871">
        <v>0.65704599818964293</v>
      </c>
      <c r="F27871">
        <v>0.54211286406596626</v>
      </c>
      <c r="G27871">
        <v>-0.39381382699466044</v>
      </c>
    </row>
    <row r="27872" spans="1:7">
      <c r="A27872">
        <v>2.7869999999999999</v>
      </c>
      <c r="B27872">
        <v>2.5973671877931093E-2</v>
      </c>
      <c r="C27872">
        <v>1.8731813531870589E-2</v>
      </c>
      <c r="D27872">
        <v>3.7040115421669739E-2</v>
      </c>
      <c r="E27872">
        <v>0.63153764261033418</v>
      </c>
      <c r="F27872">
        <v>0.51578505532330454</v>
      </c>
      <c r="G27872">
        <v>-0.42027810452253778</v>
      </c>
    </row>
    <row r="27873" spans="1:7">
      <c r="A27873">
        <v>2.7871000000000001</v>
      </c>
      <c r="B27873">
        <v>2.5830422433791522E-2</v>
      </c>
      <c r="C27873">
        <v>1.8566500570670996E-2</v>
      </c>
      <c r="D27873">
        <v>3.6868616618232153E-2</v>
      </c>
      <c r="E27873">
        <v>0.63222303486262088</v>
      </c>
      <c r="F27873">
        <v>0.51564595717367778</v>
      </c>
      <c r="G27873">
        <v>-0.42055136546711042</v>
      </c>
    </row>
    <row r="27874" spans="1:7">
      <c r="A27874">
        <v>2.7872000000000003</v>
      </c>
      <c r="B27874">
        <v>2.5685518570164323E-2</v>
      </c>
      <c r="C27874">
        <v>1.8399623370893181E-2</v>
      </c>
      <c r="D27874">
        <v>3.6695324691258691E-2</v>
      </c>
      <c r="E27874">
        <v>0.63291047802035472</v>
      </c>
      <c r="F27874">
        <v>0.51550449607281601</v>
      </c>
      <c r="G27874">
        <v>-0.42082446550992147</v>
      </c>
    </row>
    <row r="27875" spans="1:7">
      <c r="A27875">
        <v>2.7873000000000001</v>
      </c>
      <c r="B27875">
        <v>2.5539056611663113E-2</v>
      </c>
      <c r="C27875">
        <v>1.8231281592397508E-2</v>
      </c>
      <c r="D27875">
        <v>3.6520362293060771E-2</v>
      </c>
      <c r="E27875">
        <v>0.63359924412185575</v>
      </c>
      <c r="F27875">
        <v>0.51536064771087586</v>
      </c>
      <c r="G27875">
        <v>-0.42109717868197694</v>
      </c>
    </row>
    <row r="27876" spans="1:7">
      <c r="A27876">
        <v>2.7874000000000003</v>
      </c>
      <c r="B27876">
        <v>2.5391125280615157E-2</v>
      </c>
      <c r="C27876">
        <v>1.8061566896673931E-2</v>
      </c>
      <c r="D27876">
        <v>3.634384055019968E-2</v>
      </c>
      <c r="E27876">
        <v>0.63428871158042022</v>
      </c>
      <c r="F27876">
        <v>0.51521440072348157</v>
      </c>
      <c r="G27876">
        <v>-0.4213693063027118</v>
      </c>
    </row>
    <row r="27877" spans="1:7">
      <c r="A27877">
        <v>2.7875000000000001</v>
      </c>
      <c r="B27877">
        <v>2.5241805918445159E-2</v>
      </c>
      <c r="C27877">
        <v>1.7890563206639509E-2</v>
      </c>
      <c r="D27877">
        <v>3.6165859880348705E-2</v>
      </c>
      <c r="E27877">
        <v>0.63497835100217581</v>
      </c>
      <c r="F27877">
        <v>0.51506575344091632</v>
      </c>
      <c r="G27877">
        <v>-0.42164067383177622</v>
      </c>
    </row>
    <row r="27878" spans="1:7">
      <c r="A27878">
        <v>2.7876000000000003</v>
      </c>
      <c r="B27878">
        <v>2.5091172812634177E-2</v>
      </c>
      <c r="C27878">
        <v>1.7718347069799467E-2</v>
      </c>
      <c r="D27878">
        <v>3.5986510834759677E-2</v>
      </c>
      <c r="E27878">
        <v>0.63566771268874023</v>
      </c>
      <c r="F27878">
        <v>0.51491471126195332</v>
      </c>
      <c r="G27878">
        <v>-0.42191112801075153</v>
      </c>
    </row>
    <row r="27879" spans="1:7">
      <c r="A27879">
        <v>2.7877000000000001</v>
      </c>
      <c r="B27879">
        <v>2.4939293614118174E-2</v>
      </c>
      <c r="C27879">
        <v>1.7544988109864601E-2</v>
      </c>
      <c r="D27879">
        <v>3.5805874961141626E-2</v>
      </c>
      <c r="E27879">
        <v>0.63635641560942324</v>
      </c>
      <c r="F27879">
        <v>0.51476128457263681</v>
      </c>
      <c r="G27879">
        <v>-0.42218053426140312</v>
      </c>
    </row>
    <row r="27880" spans="1:7">
      <c r="A27880">
        <v>2.7878000000000003</v>
      </c>
      <c r="B27880">
        <v>2.4786229829585782E-2</v>
      </c>
      <c r="C27880">
        <v>1.7370549551465331E-2</v>
      </c>
      <c r="D27880">
        <v>3.5624025680323967E-2</v>
      </c>
      <c r="E27880">
        <v>0.63704413764565193</v>
      </c>
      <c r="F27880">
        <v>0.51460548713576948</v>
      </c>
      <c r="G27880">
        <v>-0.42244877431202493</v>
      </c>
    </row>
    <row r="27881" spans="1:7">
      <c r="A27881">
        <v>2.7879</v>
      </c>
      <c r="B27881">
        <v>2.4632037372238624E-2</v>
      </c>
      <c r="C27881">
        <v>1.7195088801591485E-2</v>
      </c>
      <c r="D27881">
        <v>3.5441029168095106E-2</v>
      </c>
      <c r="E27881">
        <v>0.63773060693112427</v>
      </c>
      <c r="F27881">
        <v>0.51444733488195893</v>
      </c>
      <c r="G27881">
        <v>-0.42271574402909512</v>
      </c>
    </row>
    <row r="27882" spans="1:7">
      <c r="A27882">
        <v>2.7880000000000003</v>
      </c>
      <c r="B27882">
        <v>8.2345775924513198E-2</v>
      </c>
      <c r="C27882">
        <v>7.4887666841248812E-2</v>
      </c>
      <c r="D27882">
        <v>9.3125954002403866E-2</v>
      </c>
      <c r="E27882">
        <v>0.69628460290713901</v>
      </c>
      <c r="F27882">
        <v>0.57215585380906508</v>
      </c>
      <c r="G27882">
        <v>-0.36511234266647724</v>
      </c>
    </row>
    <row r="27883" spans="1:7">
      <c r="A27883">
        <v>2.7881</v>
      </c>
      <c r="B27883">
        <v>8.2189362717637771E-2</v>
      </c>
      <c r="C27883">
        <v>7.4710145931506933E-2</v>
      </c>
      <c r="D27883">
        <v>9.2940755201500913E-2</v>
      </c>
      <c r="E27883">
        <v>0.69696816722698007</v>
      </c>
      <c r="F27883">
        <v>0.57199290414292281</v>
      </c>
      <c r="G27883">
        <v>-0.36537677207206609</v>
      </c>
    </row>
    <row r="27884" spans="1:7">
      <c r="A27884">
        <v>2.7882000000000002</v>
      </c>
      <c r="B27884">
        <v>8.2031569660942161E-2</v>
      </c>
      <c r="C27884">
        <v>7.4531227083252105E-2</v>
      </c>
      <c r="D27884">
        <v>9.2754219725263098E-2</v>
      </c>
      <c r="E27884">
        <v>0.69765138829359297</v>
      </c>
      <c r="F27884">
        <v>0.57182731171889745</v>
      </c>
      <c r="G27884">
        <v>-0.36564053171336541</v>
      </c>
    </row>
    <row r="27885" spans="1:7">
      <c r="A27885">
        <v>2.7883</v>
      </c>
      <c r="B27885">
        <v>8.1872202997944399E-2</v>
      </c>
      <c r="C27885">
        <v>7.4350695740613926E-2</v>
      </c>
      <c r="D27885">
        <v>9.2566124964256424E-2</v>
      </c>
      <c r="E27885">
        <v>0.69833561481487239</v>
      </c>
      <c r="F27885">
        <v>0.57165903752281844</v>
      </c>
      <c r="G27885">
        <v>-0.36590401904811221</v>
      </c>
    </row>
    <row r="27886" spans="1:7">
      <c r="A27886">
        <v>2.7884000000000002</v>
      </c>
      <c r="B27886">
        <v>8.1711093040594651E-2</v>
      </c>
      <c r="C27886">
        <v>7.4168364159395317E-2</v>
      </c>
      <c r="D27886">
        <v>9.2376270249994619E-2</v>
      </c>
      <c r="E27886">
        <v>0.69902216947900941</v>
      </c>
      <c r="F27886">
        <v>0.57148808101982684</v>
      </c>
      <c r="G27886">
        <v>-0.36616761286696553</v>
      </c>
    </row>
    <row r="27887" spans="1:7">
      <c r="A27887">
        <v>2.7885</v>
      </c>
      <c r="B27887">
        <v>8.154809191811685E-2</v>
      </c>
      <c r="C27887">
        <v>7.3984068869985986E-2</v>
      </c>
      <c r="D27887">
        <v>9.2184475826987189E-2</v>
      </c>
      <c r="E27887">
        <v>0.69971232277783002</v>
      </c>
      <c r="F27887">
        <v>0.5713144699966386</v>
      </c>
      <c r="G27887">
        <v>-0.36643166871286842</v>
      </c>
    </row>
    <row r="27888" spans="1:7">
      <c r="A27888">
        <v>2.7886000000000002</v>
      </c>
      <c r="B27888">
        <v>8.1383071577552091E-2</v>
      </c>
      <c r="C27888">
        <v>7.3797668426139662E-2</v>
      </c>
      <c r="D27888">
        <v>9.1990581901966628E-2</v>
      </c>
      <c r="E27888">
        <v>0.70040727123060054</v>
      </c>
      <c r="F27888">
        <v>0.57113825178069355</v>
      </c>
      <c r="G27888">
        <v>-0.36669651506056977</v>
      </c>
    </row>
    <row r="27889" spans="1:7">
      <c r="A27889">
        <v>2.7887</v>
      </c>
      <c r="B27889">
        <v>8.1215922022656706E-2</v>
      </c>
      <c r="C27889">
        <v>7.3609041424536503E-2</v>
      </c>
      <c r="D27889">
        <v>9.1794447774558918E-2</v>
      </c>
      <c r="E27889">
        <v>0.70110811956835306</v>
      </c>
      <c r="F27889">
        <v>0.57095948571548027</v>
      </c>
      <c r="G27889">
        <v>-0.36696245017028906</v>
      </c>
    </row>
    <row r="27890" spans="1:7">
      <c r="A27890">
        <v>2.7888000000000002</v>
      </c>
      <c r="B27890">
        <v>8.1046549782149757E-2</v>
      </c>
      <c r="C27890">
        <v>7.3418084785007665E-2</v>
      </c>
      <c r="D27890">
        <v>9.1595951058790703E-2</v>
      </c>
      <c r="E27890">
        <v>0.70181586644649741</v>
      </c>
      <c r="F27890">
        <v>0.57077823679120965</v>
      </c>
      <c r="G27890">
        <v>-0.36722973953642341</v>
      </c>
    </row>
    <row r="27891" spans="1:7">
      <c r="A27891">
        <v>2.7888999999999999</v>
      </c>
      <c r="B27891">
        <v>8.0874876605546042E-2</v>
      </c>
      <c r="C27891">
        <v>7.3224712289580385E-2</v>
      </c>
      <c r="D27891">
        <v>9.1394987014060014E-2</v>
      </c>
      <c r="E27891">
        <v>0.70253139322286784</v>
      </c>
      <c r="F27891">
        <v>0.57059457030038796</v>
      </c>
      <c r="G27891">
        <v>-0.36749861381103288</v>
      </c>
    </row>
    <row r="27892" spans="1:7">
      <c r="A27892">
        <v>2.7890000000000001</v>
      </c>
      <c r="B27892">
        <v>1.2471403140569937E-2</v>
      </c>
      <c r="C27892">
        <v>4.7994181363248956E-3</v>
      </c>
      <c r="D27892">
        <v>2.2962032764565876E-2</v>
      </c>
      <c r="E27892">
        <v>0.63502602002215025</v>
      </c>
      <c r="F27892">
        <v>0.50217911211672905</v>
      </c>
      <c r="G27892">
        <v>-0.43599870229761117</v>
      </c>
    </row>
    <row r="27893" spans="1:7">
      <c r="A27893">
        <v>2.7890999999999999</v>
      </c>
      <c r="B27893">
        <v>1.2295078359842559E-2</v>
      </c>
      <c r="C27893">
        <v>4.6012562615125319E-3</v>
      </c>
      <c r="D27893">
        <v>2.275591865880866E-2</v>
      </c>
      <c r="E27893">
        <v>0.63575853015876227</v>
      </c>
      <c r="F27893">
        <v>0.50199098711988155</v>
      </c>
      <c r="G27893">
        <v>-0.43627084526574839</v>
      </c>
    </row>
    <row r="27894" spans="1:7">
      <c r="A27894">
        <v>2.7892000000000001</v>
      </c>
      <c r="B27894">
        <v>1.2116703081998637E-2</v>
      </c>
      <c r="C27894">
        <v>4.4011395420704424E-3</v>
      </c>
      <c r="D27894">
        <v>2.2547398976462851E-2</v>
      </c>
      <c r="E27894">
        <v>0.63649750398523652</v>
      </c>
      <c r="F27894">
        <v>0.50180082340876053</v>
      </c>
      <c r="G27894">
        <v>-0.43654370750244259</v>
      </c>
    </row>
    <row r="27895" spans="1:7">
      <c r="A27895">
        <v>2.7893000000000003</v>
      </c>
      <c r="B27895">
        <v>1.1936460110328895E-2</v>
      </c>
      <c r="C27895">
        <v>4.1992556945289472E-3</v>
      </c>
      <c r="D27895">
        <v>2.233673456479135E-2</v>
      </c>
      <c r="E27895">
        <v>0.63724095111261547</v>
      </c>
      <c r="F27895">
        <v>0.50160844197292576</v>
      </c>
      <c r="G27895">
        <v>-0.43681677224817528</v>
      </c>
    </row>
    <row r="27896" spans="1:7">
      <c r="A27896">
        <v>2.7894000000000001</v>
      </c>
      <c r="B27896">
        <v>1.1754526647979269E-2</v>
      </c>
      <c r="C27896">
        <v>3.9957860895576403E-3</v>
      </c>
      <c r="D27896">
        <v>2.2124168048581083E-2</v>
      </c>
      <c r="E27896">
        <v>0.63798717816248773</v>
      </c>
      <c r="F27896">
        <v>0.50141372858536959</v>
      </c>
      <c r="G27896">
        <v>-0.4370895856894223</v>
      </c>
    </row>
    <row r="27897" spans="1:7">
      <c r="A27897">
        <v>2.7895000000000003</v>
      </c>
      <c r="B27897">
        <v>1.1571072956717554E-2</v>
      </c>
      <c r="C27897">
        <v>3.7909045113440065E-3</v>
      </c>
      <c r="D27897">
        <v>2.1909924293502137E-2</v>
      </c>
      <c r="E27897">
        <v>0.63873474992861989</v>
      </c>
      <c r="F27897">
        <v>0.5012166214841357</v>
      </c>
      <c r="G27897">
        <v>-0.43736175009371309</v>
      </c>
    </row>
    <row r="27898" spans="1:7">
      <c r="A27898">
        <v>2.7896000000000001</v>
      </c>
      <c r="B27898">
        <v>1.1386261285141863E-2</v>
      </c>
      <c r="C27898">
        <v>3.5847761741032436E-3</v>
      </c>
      <c r="D27898">
        <v>2.1694210928120405E-2</v>
      </c>
      <c r="E27898">
        <v>0.63948245483762667</v>
      </c>
      <c r="F27898">
        <v>0.50101710065072058</v>
      </c>
      <c r="G27898">
        <v>-0.43763291763704537</v>
      </c>
    </row>
    <row r="27899" spans="1:7">
      <c r="A27899">
        <v>2.7897000000000003</v>
      </c>
      <c r="B27899">
        <v>1.1200245043991419E-2</v>
      </c>
      <c r="C27899">
        <v>3.3775569745211342E-3</v>
      </c>
      <c r="D27899">
        <v>2.1477218920157526E-2</v>
      </c>
      <c r="E27899">
        <v>0.6402292743868222</v>
      </c>
      <c r="F27899">
        <v>0.50081517855127899</v>
      </c>
      <c r="G27899">
        <v>-0.43790278486397971</v>
      </c>
    </row>
    <row r="27900" spans="1:7">
      <c r="A27900">
        <v>2.7898000000000001</v>
      </c>
      <c r="B27900">
        <v>1.1013168207306911E-2</v>
      </c>
      <c r="C27900">
        <v>3.1693929599354576E-3</v>
      </c>
      <c r="D27900">
        <v>2.125912320280321E-2</v>
      </c>
      <c r="E27900">
        <v>0.64097435623501131</v>
      </c>
      <c r="F27900">
        <v>0.50061089221280941</v>
      </c>
      <c r="G27900">
        <v>-0.43817108772423918</v>
      </c>
    </row>
    <row r="27901" spans="1:7">
      <c r="A27901">
        <v>2.7899000000000003</v>
      </c>
      <c r="B27901">
        <v>1.0825164919254338E-2</v>
      </c>
      <c r="C27901">
        <v>2.9604199930992614E-3</v>
      </c>
      <c r="D27901">
        <v>2.1040083347148908E-2</v>
      </c>
      <c r="E27901">
        <v>0.64171699062524512</v>
      </c>
      <c r="F27901">
        <v>0.50040429651260854</v>
      </c>
      <c r="G27901">
        <v>-0.4384375971328307</v>
      </c>
    </row>
    <row r="27902" spans="1:7">
      <c r="A27902">
        <v>2.79</v>
      </c>
      <c r="B27902">
        <v>-0.14599428516927482</v>
      </c>
      <c r="C27902">
        <v>-0.15387988086141036</v>
      </c>
      <c r="D27902">
        <v>-0.13581040017972512</v>
      </c>
      <c r="E27902">
        <v>0.48582594536929358</v>
      </c>
      <c r="F27902">
        <v>0.34356481410859152</v>
      </c>
      <c r="G27902">
        <v>-0.59533275946046571</v>
      </c>
    </row>
    <row r="27903" spans="1:7">
      <c r="A27903">
        <v>2.7901000000000002</v>
      </c>
      <c r="B27903">
        <v>-0.14618350261905544</v>
      </c>
      <c r="C27903">
        <v>-0.15408982021606743</v>
      </c>
      <c r="D27903">
        <v>-0.13603066408899878</v>
      </c>
      <c r="E27903">
        <v>0.486561855041036</v>
      </c>
      <c r="F27903">
        <v>0.34335424146249072</v>
      </c>
      <c r="G27903">
        <v>-0.59559464446012944</v>
      </c>
    </row>
    <row r="27904" spans="1:7">
      <c r="A27904">
        <v>2.7902</v>
      </c>
      <c r="B27904">
        <v>-0.14637254585646531</v>
      </c>
      <c r="C27904">
        <v>-0.15429948062933629</v>
      </c>
      <c r="D27904">
        <v>-0.13625067487959264</v>
      </c>
      <c r="E27904">
        <v>0.48729282750891811</v>
      </c>
      <c r="F27904">
        <v>0.34314263116401889</v>
      </c>
      <c r="G27904">
        <v>-0.59585308827968397</v>
      </c>
    </row>
    <row r="27905" spans="1:7">
      <c r="A27905">
        <v>2.7903000000000002</v>
      </c>
      <c r="B27905">
        <v>-0.1465610077970414</v>
      </c>
      <c r="C27905">
        <v>-0.15450850629847146</v>
      </c>
      <c r="D27905">
        <v>-0.13646987653347509</v>
      </c>
      <c r="E27905">
        <v>0.48801785630212624</v>
      </c>
      <c r="F27905">
        <v>0.34293041178130379</v>
      </c>
      <c r="G27905">
        <v>-0.5961078589950759</v>
      </c>
    </row>
    <row r="27906" spans="1:7">
      <c r="A27906">
        <v>2.7904</v>
      </c>
      <c r="B27906">
        <v>-0.14674852084405732</v>
      </c>
      <c r="C27906">
        <v>-0.15471656714897808</v>
      </c>
      <c r="D27906">
        <v>-0.13668778217769084</v>
      </c>
      <c r="E27906">
        <v>0.48873639884222919</v>
      </c>
      <c r="F27906">
        <v>0.34271808453592301</v>
      </c>
      <c r="G27906">
        <v>-0.59635895738615119</v>
      </c>
    </row>
    <row r="27907" spans="1:7">
      <c r="A27907">
        <v>2.7905000000000002</v>
      </c>
      <c r="B27907">
        <v>-0.14693476531532568</v>
      </c>
      <c r="C27907">
        <v>-0.15492336350676528</v>
      </c>
      <c r="D27907">
        <v>-0.13690397424221157</v>
      </c>
      <c r="E27907">
        <v>0.48944829389871602</v>
      </c>
      <c r="F27907">
        <v>0.3425062037724772</v>
      </c>
      <c r="G27907">
        <v>-0.59660657436593434</v>
      </c>
    </row>
    <row r="27908" spans="1:7">
      <c r="A27908">
        <v>2.7906</v>
      </c>
      <c r="B27908">
        <v>-0.14711946441156432</v>
      </c>
      <c r="C27908">
        <v>-0.15512862402681815</v>
      </c>
      <c r="D27908">
        <v>-0.13711809630357497</v>
      </c>
      <c r="E27908">
        <v>0.49015368709756857</v>
      </c>
      <c r="F27908">
        <v>0.34229535865374483</v>
      </c>
      <c r="G27908">
        <v>-0.59685105100928038</v>
      </c>
    </row>
    <row r="27909" spans="1:7">
      <c r="A27909">
        <v>2.7907000000000002</v>
      </c>
      <c r="B27909">
        <v>-0.14730237915988287</v>
      </c>
      <c r="C27909">
        <v>-0.15533210353713756</v>
      </c>
      <c r="D27909">
        <v>-0.13732984540858606</v>
      </c>
      <c r="E27909">
        <v>0.49085296143610624</v>
      </c>
      <c r="F27909">
        <v>0.34208614878624632</v>
      </c>
      <c r="G27909">
        <v>-0.59709283583665163</v>
      </c>
    </row>
    <row r="27910" spans="1:7">
      <c r="A27910">
        <v>2.7907999999999999</v>
      </c>
      <c r="B27910">
        <v>-0.14748330386183728</v>
      </c>
      <c r="C27910">
        <v>-0.15553358105263193</v>
      </c>
      <c r="D27910">
        <v>-0.13753896516779029</v>
      </c>
      <c r="E27910">
        <v>0.49154667766273208</v>
      </c>
      <c r="F27910">
        <v>0.34187916680829644</v>
      </c>
      <c r="G27910">
        <v>-0.59733245044185102</v>
      </c>
    </row>
    <row r="27911" spans="1:7">
      <c r="A27911">
        <v>2.7909000000000002</v>
      </c>
      <c r="B27911">
        <v>-0.1476620620108271</v>
      </c>
      <c r="C27911">
        <v>-0.15573285795026592</v>
      </c>
      <c r="D27911">
        <v>-0.13774523956773255</v>
      </c>
      <c r="E27911">
        <v>0.49223551638062102</v>
      </c>
      <c r="F27911">
        <v>0.34167499061779727</v>
      </c>
      <c r="G27911">
        <v>-0.59757046565548122</v>
      </c>
    </row>
    <row r="27912" spans="1:7">
      <c r="A27912">
        <v>2.7909999999999999</v>
      </c>
      <c r="B27912">
        <v>-4.636984255005494E-2</v>
      </c>
      <c r="C27912">
        <v>-5.4461096203052506E-2</v>
      </c>
      <c r="D27912">
        <v>-3.6479827353940841E-2</v>
      </c>
      <c r="E27912">
        <v>0.5943888117286984</v>
      </c>
      <c r="F27912">
        <v>0.44294283729697481</v>
      </c>
      <c r="G27912">
        <v>-0.49633882105940086</v>
      </c>
    </row>
    <row r="27913" spans="1:7">
      <c r="A27913">
        <v>2.7911000000000001</v>
      </c>
      <c r="B27913">
        <v>-4.6544005567980218E-2</v>
      </c>
      <c r="C27913">
        <v>-5.4655479831237308E-2</v>
      </c>
      <c r="D27913">
        <v>-3.6680298997741723E-2</v>
      </c>
      <c r="E27913">
        <v>0.59506945710756876</v>
      </c>
      <c r="F27913">
        <v>0.44274500253637539</v>
      </c>
      <c r="G27913">
        <v>-0.49657536745611908</v>
      </c>
    </row>
    <row r="27914" spans="1:7">
      <c r="A27914">
        <v>2.7912000000000003</v>
      </c>
      <c r="B27914">
        <v>-4.6716121469305261E-2</v>
      </c>
      <c r="C27914">
        <v>-5.4847470998605097E-2</v>
      </c>
      <c r="D27914">
        <v>-3.6878456214769706E-2</v>
      </c>
      <c r="E27914">
        <v>0.59574563830982219</v>
      </c>
      <c r="F27914">
        <v>0.44254910944586601</v>
      </c>
      <c r="G27914">
        <v>-0.49681111979539994</v>
      </c>
    </row>
    <row r="27915" spans="1:7">
      <c r="A27915">
        <v>2.7913000000000001</v>
      </c>
      <c r="B27915">
        <v>-4.688634623921395E-2</v>
      </c>
      <c r="C27915">
        <v>-5.5037287788184841E-2</v>
      </c>
      <c r="D27915">
        <v>-3.7074463698383298E-2</v>
      </c>
      <c r="E27915">
        <v>0.59641687170183</v>
      </c>
      <c r="F27915">
        <v>0.4423547422916323</v>
      </c>
      <c r="G27915">
        <v>-0.49704549342350834</v>
      </c>
    </row>
    <row r="27916" spans="1:7">
      <c r="A27916">
        <v>2.7914000000000003</v>
      </c>
      <c r="B27916">
        <v>-4.7054834670683832E-2</v>
      </c>
      <c r="C27916">
        <v>-5.5225133839916118E-2</v>
      </c>
      <c r="D27916">
        <v>-3.7268486221016417E-2</v>
      </c>
      <c r="E27916">
        <v>0.5970826826043496</v>
      </c>
      <c r="F27916">
        <v>0.44216153132832925</v>
      </c>
      <c r="G27916">
        <v>-0.49727802548642464</v>
      </c>
    </row>
    <row r="27917" spans="1:7">
      <c r="A27917">
        <v>2.7915000000000001</v>
      </c>
      <c r="B27917">
        <v>-4.7221738076772546E-2</v>
      </c>
      <c r="C27917">
        <v>-5.5411198285192143E-2</v>
      </c>
      <c r="D27917">
        <v>-3.7460685893853984E-2</v>
      </c>
      <c r="E27917">
        <v>0.5977427292715396</v>
      </c>
      <c r="F27917">
        <v>0.44196915000623205</v>
      </c>
      <c r="G27917">
        <v>-0.49750835633646151</v>
      </c>
    </row>
    <row r="27918" spans="1:7">
      <c r="A27918">
        <v>2.7916000000000003</v>
      </c>
      <c r="B27918">
        <v>-4.7387202384625127E-2</v>
      </c>
      <c r="C27918">
        <v>-5.5595655781930375E-2</v>
      </c>
      <c r="D27918">
        <v>-3.7651219875668218E-2</v>
      </c>
      <c r="E27918">
        <v>0.59839681232999486</v>
      </c>
      <c r="F27918">
        <v>0.4417773129321837</v>
      </c>
      <c r="G27918">
        <v>-0.4977362137175696</v>
      </c>
    </row>
    <row r="27919" spans="1:7">
      <c r="A27919">
        <v>2.7917000000000001</v>
      </c>
      <c r="B27919">
        <v>-4.7551366577412324E-2</v>
      </c>
      <c r="C27919">
        <v>-5.5778666643497843E-2</v>
      </c>
      <c r="D27919">
        <v>-3.7840238487636846E-2</v>
      </c>
      <c r="E27919">
        <v>0.59904484573313554</v>
      </c>
      <c r="F27919">
        <v>0.44158577170527047</v>
      </c>
      <c r="G27919">
        <v>-0.4979613970289698</v>
      </c>
    </row>
    <row r="27920" spans="1:7">
      <c r="A27920">
        <v>2.7918000000000003</v>
      </c>
      <c r="B27920">
        <v>-4.7714361452435128E-2</v>
      </c>
      <c r="C27920">
        <v>-5.5960377053009935E-2</v>
      </c>
      <c r="D27920">
        <v>-3.8027883696981846E-2</v>
      </c>
      <c r="E27920">
        <v>0.5996868304591122</v>
      </c>
      <c r="F27920">
        <v>0.44139431078705305</v>
      </c>
      <c r="G27920">
        <v>-0.49818376337724213</v>
      </c>
    </row>
    <row r="27921" spans="1:7">
      <c r="A27921">
        <v>2.7919</v>
      </c>
      <c r="B27921">
        <v>-4.7876308665027789E-2</v>
      </c>
      <c r="C27921">
        <v>-5.6140919354437102E-2</v>
      </c>
      <c r="D27921">
        <v>-3.8214287934487778E-2</v>
      </c>
      <c r="E27921">
        <v>0.60032283221044347</v>
      </c>
      <c r="F27921">
        <v>0.44120274385022717</v>
      </c>
      <c r="G27921">
        <v>-0.49840321564210111</v>
      </c>
    </row>
    <row r="27922" spans="1:7">
      <c r="A27922">
        <v>2.7920000000000003</v>
      </c>
      <c r="B27922">
        <v>2.8659018186113716E-2</v>
      </c>
      <c r="C27922">
        <v>2.0375925803204353E-2</v>
      </c>
      <c r="D27922">
        <v>3.829676500273127E-2</v>
      </c>
      <c r="E27922">
        <v>0.67764930092854825</v>
      </c>
      <c r="F27922">
        <v>0.51770724877976071</v>
      </c>
      <c r="G27922">
        <v>-0.42192335415008564</v>
      </c>
    </row>
    <row r="27923" spans="1:7">
      <c r="A27923">
        <v>2.7921</v>
      </c>
      <c r="B27923">
        <v>2.8498692274047333E-2</v>
      </c>
      <c r="C27923">
        <v>2.0197259226377717E-2</v>
      </c>
      <c r="D27923">
        <v>3.8112307024666059E-2</v>
      </c>
      <c r="E27923">
        <v>0.67827367641373093</v>
      </c>
      <c r="F27923">
        <v>0.51751477802797397</v>
      </c>
      <c r="G27923">
        <v>-0.42213698797963128</v>
      </c>
    </row>
    <row r="27924" spans="1:7">
      <c r="A27924">
        <v>2.7922000000000002</v>
      </c>
      <c r="B27924">
        <v>2.8338677932196354E-2</v>
      </c>
      <c r="C27924">
        <v>2.0019056201555863E-2</v>
      </c>
      <c r="D27924">
        <v>3.7928265147153084E-2</v>
      </c>
      <c r="E27924">
        <v>0.67889266756350808</v>
      </c>
      <c r="F27924">
        <v>0.51732117542527023</v>
      </c>
      <c r="G27924">
        <v>-0.42234795058323915</v>
      </c>
    </row>
    <row r="27925" spans="1:7">
      <c r="A27925">
        <v>2.7923</v>
      </c>
      <c r="B27925">
        <v>2.8178687843317896E-2</v>
      </c>
      <c r="C27925">
        <v>1.984101077940581E-2</v>
      </c>
      <c r="D27925">
        <v>3.7744348233655245E-2</v>
      </c>
      <c r="E27925">
        <v>0.67950694133273093</v>
      </c>
      <c r="F27925">
        <v>0.51712614085146802</v>
      </c>
      <c r="G27925">
        <v>-0.42255635041821377</v>
      </c>
    </row>
    <row r="27926" spans="1:7">
      <c r="A27926">
        <v>2.7924000000000002</v>
      </c>
      <c r="B27926">
        <v>2.8018448297129073E-2</v>
      </c>
      <c r="C27926">
        <v>1.9662840255303848E-2</v>
      </c>
      <c r="D27926">
        <v>3.7560275877965843E-2</v>
      </c>
      <c r="E27926">
        <v>0.68011731693705668</v>
      </c>
      <c r="F27926">
        <v>0.51692940892036254</v>
      </c>
      <c r="G27926">
        <v>-0.42276239318657921</v>
      </c>
    </row>
    <row r="27927" spans="1:7">
      <c r="A27927">
        <v>2.7925</v>
      </c>
      <c r="B27927">
        <v>2.7857714340776329E-2</v>
      </c>
      <c r="C27927">
        <v>1.9484291903153039E-2</v>
      </c>
      <c r="D27927">
        <v>3.7375789232471313E-2</v>
      </c>
      <c r="E27927">
        <v>0.68072471502036047</v>
      </c>
      <c r="F27927">
        <v>0.51673074838795996</v>
      </c>
      <c r="G27927">
        <v>-0.42296635200746968</v>
      </c>
    </row>
    <row r="27928" spans="1:7">
      <c r="A27928">
        <v>2.7926000000000002</v>
      </c>
      <c r="B27928">
        <v>2.769627021610388E-2</v>
      </c>
      <c r="C27928">
        <v>1.9305142729046487E-2</v>
      </c>
      <c r="D27928">
        <v>3.7190653308114108E-2</v>
      </c>
      <c r="E27928">
        <v>0.68133010282651441</v>
      </c>
      <c r="F27928">
        <v>0.51652997718147287</v>
      </c>
      <c r="G27928">
        <v>-0.42316851868045574</v>
      </c>
    </row>
    <row r="27929" spans="1:7">
      <c r="A27929">
        <v>2.7927</v>
      </c>
      <c r="B27929">
        <v>2.7533926547545384E-2</v>
      </c>
      <c r="C27929">
        <v>1.9125196834417491E-2</v>
      </c>
      <c r="D27929">
        <v>3.7004656050970475E-2</v>
      </c>
      <c r="E27929">
        <v>0.6819344535271914</v>
      </c>
      <c r="F27929">
        <v>0.51632696625182806</v>
      </c>
      <c r="G27929">
        <v>-0.42336917495057252</v>
      </c>
    </row>
    <row r="27930" spans="1:7">
      <c r="A27930">
        <v>2.7928000000000002</v>
      </c>
      <c r="B27930">
        <v>2.7370517853375631E-2</v>
      </c>
      <c r="C27930">
        <v>1.8944282902048748E-2</v>
      </c>
      <c r="D27930">
        <v>3.6817607226820037E-2</v>
      </c>
      <c r="E27930">
        <v>0.68253872103007485</v>
      </c>
      <c r="F27930">
        <v>0.51612162942095252</v>
      </c>
      <c r="G27930">
        <v>-0.42356858746302994</v>
      </c>
    </row>
    <row r="27931" spans="1:7">
      <c r="A27931">
        <v>2.7928999999999999</v>
      </c>
      <c r="B27931">
        <v>2.7205900330772526E-2</v>
      </c>
      <c r="C27931">
        <v>1.8762251951672582E-2</v>
      </c>
      <c r="D27931">
        <v>3.6629337374835202E-2</v>
      </c>
      <c r="E27931">
        <v>0.68314381950143732</v>
      </c>
      <c r="F27931">
        <v>0.51591391383266882</v>
      </c>
      <c r="G27931">
        <v>-0.42376700470060263</v>
      </c>
    </row>
    <row r="27932" spans="1:7">
      <c r="A27932">
        <v>2.7930000000000001</v>
      </c>
      <c r="B27932">
        <v>0.16735867303732199</v>
      </c>
      <c r="C27932">
        <v>0.15889769849323621</v>
      </c>
      <c r="D27932">
        <v>0.17675841997915054</v>
      </c>
      <c r="E27932">
        <v>0.82406932970736579</v>
      </c>
      <c r="F27932">
        <v>0.65602251491945895</v>
      </c>
      <c r="G27932">
        <v>-0.2836459313719808</v>
      </c>
    </row>
    <row r="27933" spans="1:7">
      <c r="A27933">
        <v>2.7930999999999999</v>
      </c>
      <c r="B27933">
        <v>0.16719111895708227</v>
      </c>
      <c r="C27933">
        <v>0.15871267368909869</v>
      </c>
      <c r="D27933">
        <v>0.17656719323288783</v>
      </c>
      <c r="E27933">
        <v>0.82467906567126514</v>
      </c>
      <c r="F27933">
        <v>0.65580971786021824</v>
      </c>
      <c r="G27933">
        <v>-0.28384363851971744</v>
      </c>
    </row>
    <row r="27934" spans="1:7">
      <c r="A27934">
        <v>2.7932000000000001</v>
      </c>
      <c r="B27934">
        <v>0.16702154925988921</v>
      </c>
      <c r="C27934">
        <v>0.15852521145640175</v>
      </c>
      <c r="D27934">
        <v>0.17637400943169634</v>
      </c>
      <c r="E27934">
        <v>0.82529453361960259</v>
      </c>
      <c r="F27934">
        <v>0.65559401133522222</v>
      </c>
      <c r="G27934">
        <v>-0.28404266065261546</v>
      </c>
    </row>
    <row r="27935" spans="1:7">
      <c r="A27935">
        <v>2.7933000000000003</v>
      </c>
      <c r="B27935">
        <v>0.16684966796204126</v>
      </c>
      <c r="C27935">
        <v>0.15833495346211368</v>
      </c>
      <c r="D27935">
        <v>0.17617851951700381</v>
      </c>
      <c r="E27935">
        <v>0.82591895235311708</v>
      </c>
      <c r="F27935">
        <v>0.65537551195214927</v>
      </c>
      <c r="G27935">
        <v>-0.28424388297955938</v>
      </c>
    </row>
    <row r="27936" spans="1:7">
      <c r="A27936">
        <v>2.7934000000000001</v>
      </c>
      <c r="B27936">
        <v>0.16667521278392261</v>
      </c>
      <c r="C27936">
        <v>0.15814158756335939</v>
      </c>
      <c r="D27936">
        <v>0.17598040052003672</v>
      </c>
      <c r="E27936">
        <v>0.82655563016124423</v>
      </c>
      <c r="F27936">
        <v>0.65515442372747024</v>
      </c>
      <c r="G27936">
        <v>-0.284448204865134</v>
      </c>
    </row>
    <row r="27937" spans="1:7">
      <c r="A27937">
        <v>2.7935000000000003</v>
      </c>
      <c r="B27937">
        <v>0.16649795190460548</v>
      </c>
      <c r="C27937">
        <v>0.15794484274133502</v>
      </c>
      <c r="D27937">
        <v>0.17577935448153781</v>
      </c>
      <c r="E27937">
        <v>0.82720789447134146</v>
      </c>
      <c r="F27937">
        <v>0.6549310177779688</v>
      </c>
      <c r="G27937">
        <v>-0.28465652445875456</v>
      </c>
    </row>
    <row r="27938" spans="1:7">
      <c r="A27938">
        <v>2.7936000000000001</v>
      </c>
      <c r="B27938">
        <v>0.16631768101260302</v>
      </c>
      <c r="C27938">
        <v>0.15774448451621303</v>
      </c>
      <c r="D27938">
        <v>0.17557510743206173</v>
      </c>
      <c r="E27938">
        <v>0.82787902965849003</v>
      </c>
      <c r="F27938">
        <v>0.65470561420659301</v>
      </c>
      <c r="G27938">
        <v>-0.28486972515642761</v>
      </c>
    </row>
    <row r="27939" spans="1:7">
      <c r="A27939">
        <v>2.7937000000000003</v>
      </c>
      <c r="B27939">
        <v>0.16613422063517014</v>
      </c>
      <c r="C27939">
        <v>0.15754031081374986</v>
      </c>
      <c r="D27939">
        <v>0.17536740843160192</v>
      </c>
      <c r="E27939">
        <v>0.82857222246821172</v>
      </c>
      <c r="F27939">
        <v>0.65447856603479204</v>
      </c>
      <c r="G27939">
        <v>-0.285088663767189</v>
      </c>
    </row>
    <row r="27940" spans="1:7">
      <c r="A27940">
        <v>2.7938000000000001</v>
      </c>
      <c r="B27940">
        <v>0.16594741372957778</v>
      </c>
      <c r="C27940">
        <v>0.15733214825582298</v>
      </c>
      <c r="D27940">
        <v>0.17515602866839064</v>
      </c>
      <c r="E27940">
        <v>0.82929051455192759</v>
      </c>
      <c r="F27940">
        <v>0.65425024503479678</v>
      </c>
      <c r="G27940">
        <v>-0.2853141602526596</v>
      </c>
    </row>
    <row r="27941" spans="1:7">
      <c r="A27941">
        <v>2.7939000000000003</v>
      </c>
      <c r="B27941">
        <v>0.16575712352109129</v>
      </c>
      <c r="C27941">
        <v>0.15711984884884256</v>
      </c>
      <c r="D27941">
        <v>0.1749407606181359</v>
      </c>
      <c r="E27941">
        <v>0.83003676164855777</v>
      </c>
      <c r="F27941">
        <v>0.65402102931543582</v>
      </c>
      <c r="G27941">
        <v>-0.28554698890307745</v>
      </c>
    </row>
    <row r="27942" spans="1:7">
      <c r="A27942">
        <v>2.794</v>
      </c>
      <c r="B27942">
        <v>-8.6623936176656535E-2</v>
      </c>
      <c r="C27942">
        <v>-9.5283880704496227E-2</v>
      </c>
      <c r="D27942">
        <v>-7.7465750483675322E-2</v>
      </c>
      <c r="E27942">
        <v>0.57862643121246926</v>
      </c>
      <c r="F27942">
        <v>0.40160412476286805</v>
      </c>
      <c r="G27942">
        <v>-0.53797503855614026</v>
      </c>
    </row>
    <row r="27943" spans="1:7">
      <c r="A27943">
        <v>2.7941000000000003</v>
      </c>
      <c r="B27943">
        <v>-8.6820953082052288E-2</v>
      </c>
      <c r="C27943">
        <v>-9.5503779101822062E-2</v>
      </c>
      <c r="D27943">
        <v>-7.7689585258857718E-2</v>
      </c>
      <c r="E27943">
        <v>0.57943216331276914</v>
      </c>
      <c r="F27943">
        <v>0.40137594856574316</v>
      </c>
      <c r="G27943">
        <v>-0.53822221030822071</v>
      </c>
    </row>
    <row r="27944" spans="1:7">
      <c r="A27944">
        <v>2.7942</v>
      </c>
      <c r="B27944">
        <v>-8.7020440625683371E-2</v>
      </c>
      <c r="C27944">
        <v>-9.5725898264067411E-2</v>
      </c>
      <c r="D27944">
        <v>-7.7917827228663583E-2</v>
      </c>
      <c r="E27944">
        <v>0.58025943894783716</v>
      </c>
      <c r="F27944">
        <v>0.40115008937095636</v>
      </c>
      <c r="G27944">
        <v>-0.53847265478073092</v>
      </c>
    </row>
    <row r="27945" spans="1:7">
      <c r="A27945">
        <v>2.7943000000000002</v>
      </c>
      <c r="B27945">
        <v>-8.7222210932528021E-2</v>
      </c>
      <c r="C27945">
        <v>-9.5950042072553643E-2</v>
      </c>
      <c r="D27945">
        <v>-7.8149911505594361E-2</v>
      </c>
      <c r="E27945">
        <v>0.58110278928775039</v>
      </c>
      <c r="F27945">
        <v>0.4009251740651304</v>
      </c>
      <c r="G27945">
        <v>-0.53872525851196262</v>
      </c>
    </row>
    <row r="27946" spans="1:7">
      <c r="A27946">
        <v>2.7944</v>
      </c>
      <c r="B27946">
        <v>-8.7426048788254551E-2</v>
      </c>
      <c r="C27946">
        <v>-9.6175994288989486E-2</v>
      </c>
      <c r="D27946">
        <v>-7.8385300594517204E-2</v>
      </c>
      <c r="E27946">
        <v>0.58195755879118316</v>
      </c>
      <c r="F27946">
        <v>0.40070015210771603</v>
      </c>
      <c r="G27946">
        <v>-0.5389790443925373</v>
      </c>
    </row>
    <row r="27947" spans="1:7">
      <c r="A27947">
        <v>2.7945000000000002</v>
      </c>
      <c r="B27947">
        <v>-8.7631717994879565E-2</v>
      </c>
      <c r="C27947">
        <v>-9.6403523703649796E-2</v>
      </c>
      <c r="D27947">
        <v>-7.8623484369696683E-2</v>
      </c>
      <c r="E27947">
        <v>0.58281981096472546</v>
      </c>
      <c r="F27947">
        <v>0.4004742509347895</v>
      </c>
      <c r="G27947">
        <v>-0.53923315757924273</v>
      </c>
    </row>
    <row r="27948" spans="1:7">
      <c r="A27948">
        <v>2.7946</v>
      </c>
      <c r="B27948">
        <v>-8.7838967072519925E-2</v>
      </c>
      <c r="C27948">
        <v>-9.6632388749073428E-2</v>
      </c>
      <c r="D27948">
        <v>-7.886397996034944E-2</v>
      </c>
      <c r="E27948">
        <v>0.58368624148866399</v>
      </c>
      <c r="F27948">
        <v>0.4002469355073926</v>
      </c>
      <c r="G27948">
        <v>-0.53948685265726593</v>
      </c>
    </row>
    <row r="27949" spans="1:7">
      <c r="A27949">
        <v>2.7947000000000002</v>
      </c>
      <c r="B27949">
        <v>-8.8047534346996414E-2</v>
      </c>
      <c r="C27949">
        <v>-9.6862341611769764E-2</v>
      </c>
      <c r="D27949">
        <v>-7.9106331550306663E-2</v>
      </c>
      <c r="E27949">
        <v>0.58455409869449304</v>
      </c>
      <c r="F27949">
        <v>0.40001787174726566</v>
      </c>
      <c r="G27949">
        <v>-0.5397394819432586</v>
      </c>
    </row>
    <row r="27950" spans="1:7">
      <c r="A27950">
        <v>2.7948</v>
      </c>
      <c r="B27950">
        <v>-8.8257152461625576E-2</v>
      </c>
      <c r="C27950">
        <v>-9.7093131873270622E-2</v>
      </c>
      <c r="D27950">
        <v>-7.9350110097013982E-2</v>
      </c>
      <c r="E27950">
        <v>0.58542111123927743</v>
      </c>
      <c r="F27950">
        <v>0.39978689361512593</v>
      </c>
      <c r="G27950">
        <v>-0.53999048483751166</v>
      </c>
    </row>
    <row r="27951" spans="1:7">
      <c r="A27951">
        <v>2.7949000000000002</v>
      </c>
      <c r="B27951">
        <v>-8.8467552350196765E-2</v>
      </c>
      <c r="C27951">
        <v>-9.7324509710688289E-2</v>
      </c>
      <c r="D27951">
        <v>-7.9594912975029075E-2</v>
      </c>
      <c r="E27951">
        <v>0.58628542272082307</v>
      </c>
      <c r="F27951">
        <v>0.39955397359724332</v>
      </c>
      <c r="G27951">
        <v>-0.54023937814548451</v>
      </c>
    </row>
    <row r="27952" spans="1:7">
      <c r="A27952">
        <v>2.7949999999999999</v>
      </c>
      <c r="B27952">
        <v>-0.12023032984358384</v>
      </c>
      <c r="C27952">
        <v>-0.12910809182261573</v>
      </c>
      <c r="D27952">
        <v>-0.11139222668570614</v>
      </c>
      <c r="E27952">
        <v>0.55559366977085511</v>
      </c>
      <c r="F27952">
        <v>0.36776733323870442</v>
      </c>
      <c r="G27952">
        <v>-0.57203761043467594</v>
      </c>
    </row>
    <row r="27953" spans="1:7">
      <c r="A27953">
        <v>2.7951000000000001</v>
      </c>
      <c r="B27953">
        <v>-0.12044144320599459</v>
      </c>
      <c r="C27953">
        <v>-0.12933986222372873</v>
      </c>
      <c r="D27953">
        <v>-0.1116379196456192</v>
      </c>
      <c r="E27953">
        <v>0.55644835307398077</v>
      </c>
      <c r="F27953">
        <v>0.36753096116551526</v>
      </c>
      <c r="G27953">
        <v>-0.57228101674106691</v>
      </c>
    </row>
    <row r="27954" spans="1:7">
      <c r="A27954">
        <v>2.7952000000000004</v>
      </c>
      <c r="B27954">
        <v>-0.12065240823271584</v>
      </c>
      <c r="C27954">
        <v>-0.12957137104196281</v>
      </c>
      <c r="D27954">
        <v>-0.11188341034543914</v>
      </c>
      <c r="E27954">
        <v>0.55729652733906254</v>
      </c>
      <c r="F27954">
        <v>0.36729335588335132</v>
      </c>
      <c r="G27954">
        <v>-0.57252106405802983</v>
      </c>
    </row>
    <row r="27955" spans="1:7">
      <c r="A27955">
        <v>2.7953000000000001</v>
      </c>
      <c r="B27955">
        <v>-0.12086292006856203</v>
      </c>
      <c r="C27955">
        <v>-0.12980234856037587</v>
      </c>
      <c r="D27955">
        <v>-0.11212830730749523</v>
      </c>
      <c r="E27955">
        <v>0.55813738272394098</v>
      </c>
      <c r="F27955">
        <v>0.3670548403579611</v>
      </c>
      <c r="G27955">
        <v>-0.57275755789415816</v>
      </c>
    </row>
    <row r="27956" spans="1:7">
      <c r="A27956">
        <v>2.7954000000000003</v>
      </c>
      <c r="B27956">
        <v>-0.12107270157718419</v>
      </c>
      <c r="C27956">
        <v>-0.13003254541896236</v>
      </c>
      <c r="D27956">
        <v>-0.11237226281073109</v>
      </c>
      <c r="E27956">
        <v>0.55897038709058278</v>
      </c>
      <c r="F27956">
        <v>0.36681575353957951</v>
      </c>
      <c r="G27956">
        <v>-0.572990430873491</v>
      </c>
    </row>
    <row r="27957" spans="1:7">
      <c r="A27957">
        <v>2.7955000000000001</v>
      </c>
      <c r="B27957">
        <v>-0.12128150947580529</v>
      </c>
      <c r="C27957">
        <v>-0.13026173589601697</v>
      </c>
      <c r="D27957">
        <v>-0.11261497354052619</v>
      </c>
      <c r="E27957">
        <v>0.55979523401915765</v>
      </c>
      <c r="F27957">
        <v>0.3665764418982006</v>
      </c>
      <c r="G27957">
        <v>-0.57321971720283482</v>
      </c>
    </row>
    <row r="27958" spans="1:7">
      <c r="A27958">
        <v>2.7956000000000003</v>
      </c>
      <c r="B27958">
        <v>-0.1214891310241546</v>
      </c>
      <c r="C27958">
        <v>-0.13048971643449381</v>
      </c>
      <c r="D27958">
        <v>-0.11285617570574491</v>
      </c>
      <c r="E27958">
        <v>0.56061179714331477</v>
      </c>
      <c r="F27958">
        <v>0.36633725239603121</v>
      </c>
      <c r="G27958">
        <v>-0.57344552991600484</v>
      </c>
    </row>
    <row r="27959" spans="1:7">
      <c r="A27959">
        <v>2.7957000000000001</v>
      </c>
      <c r="B27959">
        <v>-0.12169538064294017</v>
      </c>
      <c r="C27959">
        <v>-0.13071630407450563</v>
      </c>
      <c r="D27959">
        <v>-0.11309564042559472</v>
      </c>
      <c r="E27959">
        <v>0.56142009046078356</v>
      </c>
      <c r="F27959">
        <v>0.36609852652398173</v>
      </c>
      <c r="G27959">
        <v>-0.57366804104619318</v>
      </c>
    </row>
    <row r="27960" spans="1:7">
      <c r="A27960">
        <v>2.7958000000000003</v>
      </c>
      <c r="B27960">
        <v>-0.12190009689434111</v>
      </c>
      <c r="C27960">
        <v>-0.13094133500618899</v>
      </c>
      <c r="D27960">
        <v>-0.11333316961911777</v>
      </c>
      <c r="E27960">
        <v>0.56222023409127742</v>
      </c>
      <c r="F27960">
        <v>0.36586059528060466</v>
      </c>
      <c r="G27960">
        <v>-0.57388746446313799</v>
      </c>
    </row>
    <row r="27961" spans="1:7">
      <c r="A27961">
        <v>2.7959000000000001</v>
      </c>
      <c r="B27961">
        <v>-0.12210313979527099</v>
      </c>
      <c r="C27961">
        <v>-0.13116466323489107</v>
      </c>
      <c r="D27961">
        <v>-0.11356859235691363</v>
      </c>
      <c r="E27961">
        <v>0.5630124245199174</v>
      </c>
      <c r="F27961">
        <v>0.36562377393888823</v>
      </c>
      <c r="G27961">
        <v>-0.57410404015575112</v>
      </c>
    </row>
    <row r="27962" spans="1:7">
      <c r="A27962">
        <v>2.7960000000000003</v>
      </c>
      <c r="B27962">
        <v>-4.5973723070874772E-2</v>
      </c>
      <c r="C27962">
        <v>-5.505549398624332E-2</v>
      </c>
      <c r="D27962">
        <v>-3.7471096271580961E-2</v>
      </c>
      <c r="E27962">
        <v>0.64012757446975932</v>
      </c>
      <c r="F27962">
        <v>0.44171902246258987</v>
      </c>
      <c r="G27962">
        <v>-0.4979873549105816</v>
      </c>
    </row>
    <row r="27963" spans="1:7">
      <c r="A27963">
        <v>2.7961</v>
      </c>
      <c r="B27963">
        <v>-4.6173216688295771E-2</v>
      </c>
      <c r="C27963">
        <v>-5.5275109916537168E-2</v>
      </c>
      <c r="D27963">
        <v>-3.7702166225964007E-2</v>
      </c>
      <c r="E27963">
        <v>0.64090446338097318</v>
      </c>
      <c r="F27963">
        <v>0.44148480702493975</v>
      </c>
      <c r="G27963">
        <v>-0.4981989955387211</v>
      </c>
    </row>
    <row r="27964" spans="1:7">
      <c r="A27964">
        <v>2.7962000000000002</v>
      </c>
      <c r="B27964">
        <v>-4.6371193928606669E-2</v>
      </c>
      <c r="C27964">
        <v>-5.5493029632317281E-2</v>
      </c>
      <c r="D27964">
        <v>-3.7931514324962556E-2</v>
      </c>
      <c r="E27964">
        <v>0.64167358493828675</v>
      </c>
      <c r="F27964">
        <v>0.44125116084893812</v>
      </c>
      <c r="G27964">
        <v>-0.49840814524341021</v>
      </c>
    </row>
    <row r="27965" spans="1:7">
      <c r="A27965">
        <v>2.7963</v>
      </c>
      <c r="B27965">
        <v>-4.6567846895095411E-2</v>
      </c>
      <c r="C27965">
        <v>-5.5709476255192847E-2</v>
      </c>
      <c r="D27965">
        <v>-3.815934674846666E-2</v>
      </c>
      <c r="E27965">
        <v>0.6424349178196751</v>
      </c>
      <c r="F27965">
        <v>0.44101774428026458</v>
      </c>
      <c r="G27965">
        <v>-0.49861452398056466</v>
      </c>
    </row>
    <row r="27966" spans="1:7">
      <c r="A27966">
        <v>2.7964000000000002</v>
      </c>
      <c r="B27966">
        <v>-4.6763361941142279E-2</v>
      </c>
      <c r="C27966">
        <v>-5.5924657083824769E-2</v>
      </c>
      <c r="D27966">
        <v>-3.8385864461510266E-2</v>
      </c>
      <c r="E27966">
        <v>0.64318858986598837</v>
      </c>
      <c r="F27966">
        <v>0.44078425990384157</v>
      </c>
      <c r="G27966">
        <v>-0.49881794777610883</v>
      </c>
    </row>
    <row r="27967" spans="1:7">
      <c r="A27967">
        <v>2.7965</v>
      </c>
      <c r="B27967">
        <v>-4.6957917624756096E-2</v>
      </c>
      <c r="C27967">
        <v>-5.6138763557447291E-2</v>
      </c>
      <c r="D27967">
        <v>-3.8611260783217638E-2</v>
      </c>
      <c r="E27967">
        <v>0.64393484126923173</v>
      </c>
      <c r="F27967">
        <v>0.44055044786498143</v>
      </c>
      <c r="G27967">
        <v>-0.49901830940450853</v>
      </c>
    </row>
    <row r="27968" spans="1:7">
      <c r="A27968">
        <v>2.7966000000000002</v>
      </c>
      <c r="B27968">
        <v>-4.7151683029475588E-2</v>
      </c>
      <c r="C27968">
        <v>-5.6351971319123173E-2</v>
      </c>
      <c r="D27968">
        <v>-3.8835719377251721E-2</v>
      </c>
      <c r="E27968">
        <v>0.64467399300494876</v>
      </c>
      <c r="F27968">
        <v>0.44031608172663173</v>
      </c>
      <c r="G27968">
        <v>-0.49921556165303804</v>
      </c>
    </row>
    <row r="27969" spans="1:7">
      <c r="A27969">
        <v>2.7967</v>
      </c>
      <c r="B27969">
        <v>-4.7344816417812297E-2</v>
      </c>
      <c r="C27969">
        <v>-5.6564440368437552E-2</v>
      </c>
      <c r="D27969">
        <v>-3.9059412625662482E-2</v>
      </c>
      <c r="E27969">
        <v>0.64540642001895643</v>
      </c>
      <c r="F27969">
        <v>0.44008096481314812</v>
      </c>
      <c r="G27969">
        <v>-0.49940970294537457</v>
      </c>
    </row>
    <row r="27970" spans="1:7">
      <c r="A27970">
        <v>2.7968000000000002</v>
      </c>
      <c r="B27970">
        <v>-4.7537464184339573E-2</v>
      </c>
      <c r="C27970">
        <v>-5.6776315293207702E-2</v>
      </c>
      <c r="D27970">
        <v>-3.9282500348946314E-2</v>
      </c>
      <c r="E27970">
        <v>0.64613252870711924</v>
      </c>
      <c r="F27970">
        <v>0.43984492699515743</v>
      </c>
      <c r="G27970">
        <v>-0.49960076510913087</v>
      </c>
    </row>
    <row r="27971" spans="1:7">
      <c r="A27971">
        <v>2.7968999999999999</v>
      </c>
      <c r="B27971">
        <v>-4.7729760076128169E-2</v>
      </c>
      <c r="C27971">
        <v>-5.6987725569415559E-2</v>
      </c>
      <c r="D27971">
        <v>-3.9505128835698677E-2</v>
      </c>
      <c r="E27971">
        <v>0.6468527382540733</v>
      </c>
      <c r="F27971">
        <v>0.43960782187426856</v>
      </c>
      <c r="G27971">
        <v>-0.49978880308254764</v>
      </c>
    </row>
    <row r="27972" spans="1:7">
      <c r="A27972">
        <v>2.7970000000000002</v>
      </c>
      <c r="B27972">
        <v>6.8471308189639757E-2</v>
      </c>
      <c r="C27972">
        <v>5.9194346920230068E-2</v>
      </c>
      <c r="D27972">
        <v>7.6665702692697124E-2</v>
      </c>
      <c r="E27972">
        <v>0.76396059826042251</v>
      </c>
      <c r="F27972">
        <v>0.55576265716889273</v>
      </c>
      <c r="G27972">
        <v>-0.38358075352779653</v>
      </c>
    </row>
    <row r="27973" spans="1:7">
      <c r="A27973">
        <v>2.7970999999999999</v>
      </c>
      <c r="B27973">
        <v>6.8279159878265272E-2</v>
      </c>
      <c r="C27973">
        <v>5.8983308967871295E-2</v>
      </c>
      <c r="D27973">
        <v>7.6443413294900786E-2</v>
      </c>
      <c r="E27973">
        <v>0.76467034198519379</v>
      </c>
      <c r="F27973">
        <v>0.55552277433234309</v>
      </c>
      <c r="G27973">
        <v>-0.3837633027396623</v>
      </c>
    </row>
    <row r="27974" spans="1:7">
      <c r="A27974">
        <v>2.7972000000000001</v>
      </c>
      <c r="B27974">
        <v>6.8086444427385651E-2</v>
      </c>
      <c r="C27974">
        <v>5.8771769753311887E-2</v>
      </c>
      <c r="D27974">
        <v>7.6220653986082354E-2</v>
      </c>
      <c r="E27974">
        <v>0.76537640446954303</v>
      </c>
      <c r="F27974">
        <v>0.55528075278233713</v>
      </c>
      <c r="G27974">
        <v>-0.38394397357841059</v>
      </c>
    </row>
    <row r="27975" spans="1:7">
      <c r="A27975">
        <v>2.7973000000000003</v>
      </c>
      <c r="B27975">
        <v>6.7892829232139906E-2</v>
      </c>
      <c r="C27975">
        <v>5.8559364526423074E-2</v>
      </c>
      <c r="D27975">
        <v>7.599707434131453E-2</v>
      </c>
      <c r="E27975">
        <v>0.76608053667949672</v>
      </c>
      <c r="F27975">
        <v>0.55503632395891667</v>
      </c>
      <c r="G27975">
        <v>-0.3841232265098149</v>
      </c>
    </row>
    <row r="27976" spans="1:7">
      <c r="A27976">
        <v>2.7974000000000001</v>
      </c>
      <c r="B27976">
        <v>6.7698020597255937E-2</v>
      </c>
      <c r="C27976">
        <v>5.8345771941354485E-2</v>
      </c>
      <c r="D27976">
        <v>7.5772351958354633E-2</v>
      </c>
      <c r="E27976">
        <v>0.76678460793680403</v>
      </c>
      <c r="F27976">
        <v>0.55478932556594174</v>
      </c>
      <c r="G27976">
        <v>-0.38430153711740611</v>
      </c>
    </row>
    <row r="27977" spans="1:7">
      <c r="A27977">
        <v>2.7975000000000003</v>
      </c>
      <c r="B27977">
        <v>6.7501759809919459E-2</v>
      </c>
      <c r="C27977">
        <v>5.8130709635052291E-2</v>
      </c>
      <c r="D27977">
        <v>7.5546191124834294E-2</v>
      </c>
      <c r="E27977">
        <v>0.76749055045127623</v>
      </c>
      <c r="F27977">
        <v>0.55453968276990384</v>
      </c>
      <c r="G27977">
        <v>-0.38447938452411445</v>
      </c>
    </row>
    <row r="27978" spans="1:7">
      <c r="A27978">
        <v>2.7976000000000001</v>
      </c>
      <c r="B27978">
        <v>6.7303819605131654E-2</v>
      </c>
      <c r="C27978">
        <v>5.7913930214788856E-2</v>
      </c>
      <c r="D27978">
        <v>7.5318321543633715E-2</v>
      </c>
      <c r="E27978">
        <v>0.76820031160498581</v>
      </c>
      <c r="F27978">
        <v>0.55428739035206753</v>
      </c>
      <c r="G27978">
        <v>-0.38465724274862922</v>
      </c>
    </row>
    <row r="27979" spans="1:7">
      <c r="A27979">
        <v>2.7977000000000003</v>
      </c>
      <c r="B27979">
        <v>6.7104000978638112E-2</v>
      </c>
      <c r="C27979">
        <v>5.7695217642451446E-2</v>
      </c>
      <c r="D27979">
        <v>7.5088497140928467E-2</v>
      </c>
      <c r="E27979">
        <v>0.76891581263415065</v>
      </c>
      <c r="F27979">
        <v>0.55403249691990542</v>
      </c>
      <c r="G27979">
        <v>-0.38483557320083717</v>
      </c>
    </row>
    <row r="27980" spans="1:7">
      <c r="A27980">
        <v>2.7978000000000001</v>
      </c>
      <c r="B27980">
        <v>6.6902130325034559E-2</v>
      </c>
      <c r="C27980">
        <v>5.7474383990214761E-2</v>
      </c>
      <c r="D27980">
        <v>7.485649495429314E-2</v>
      </c>
      <c r="E27980">
        <v>0.76963891319247701</v>
      </c>
      <c r="F27980">
        <v>0.55377509102702283</v>
      </c>
      <c r="G27980">
        <v>-0.38501481822916483</v>
      </c>
    </row>
    <row r="27981" spans="1:7">
      <c r="A27981">
        <v>2.7979000000000003</v>
      </c>
      <c r="B27981">
        <v>6.6698056880259315E-2</v>
      </c>
      <c r="C27981">
        <v>5.7251266544011692E-2</v>
      </c>
      <c r="D27981">
        <v>7.4622114099760495E-2</v>
      </c>
      <c r="E27981">
        <v>0.77037138130993854</v>
      </c>
      <c r="F27981">
        <v>0.55351528905433156</v>
      </c>
      <c r="G27981">
        <v>-0.38519539563122329</v>
      </c>
    </row>
    <row r="27982" spans="1:7">
      <c r="A27982">
        <v>2.798</v>
      </c>
      <c r="B27982">
        <v>0.12248381064190816</v>
      </c>
      <c r="C27982">
        <v>0.11301788542570357</v>
      </c>
      <c r="D27982">
        <v>0.13037733501105464</v>
      </c>
      <c r="E27982">
        <v>0.82710702847495376</v>
      </c>
      <c r="F27982">
        <v>0.60924538490009938</v>
      </c>
      <c r="G27982">
        <v>-0.32938553384404923</v>
      </c>
    </row>
    <row r="27983" spans="1:7">
      <c r="A27983">
        <v>2.7981000000000003</v>
      </c>
      <c r="B27983">
        <v>0.12227488867860359</v>
      </c>
      <c r="C27983">
        <v>0.11278960725340426</v>
      </c>
      <c r="D27983">
        <v>0.13013766904832469</v>
      </c>
      <c r="E27983">
        <v>0.82786355427777025</v>
      </c>
      <c r="F27983">
        <v>0.60898107772209975</v>
      </c>
      <c r="G27983">
        <v>-0.32957029778891672</v>
      </c>
    </row>
    <row r="27984" spans="1:7">
      <c r="A27984">
        <v>2.7982</v>
      </c>
      <c r="B27984">
        <v>0.12206322000328473</v>
      </c>
      <c r="C27984">
        <v>0.1125582220122352</v>
      </c>
      <c r="D27984">
        <v>0.12989504380973216</v>
      </c>
      <c r="E27984">
        <v>0.82863606318432448</v>
      </c>
      <c r="F27984">
        <v>0.6087146400164315</v>
      </c>
      <c r="G27984">
        <v>-0.32975851466670014</v>
      </c>
    </row>
    <row r="27985" spans="1:7">
      <c r="A27985">
        <v>2.7983000000000002</v>
      </c>
      <c r="B27985">
        <v>0.12184863358535125</v>
      </c>
      <c r="C27985">
        <v>0.11232354103978537</v>
      </c>
      <c r="D27985">
        <v>0.12964921514916572</v>
      </c>
      <c r="E27985">
        <v>0.8294274130498851</v>
      </c>
      <c r="F27985">
        <v>0.60844637453544248</v>
      </c>
      <c r="G27985">
        <v>-0.32995089483236179</v>
      </c>
    </row>
    <row r="27986" spans="1:7">
      <c r="A27986">
        <v>2.7984</v>
      </c>
      <c r="B27986">
        <v>0.12163098092426505</v>
      </c>
      <c r="C27986">
        <v>0.11208540266720668</v>
      </c>
      <c r="D27986">
        <v>0.12939996117482266</v>
      </c>
      <c r="E27986">
        <v>0.83024030991296183</v>
      </c>
      <c r="F27986">
        <v>0.60817660274242247</v>
      </c>
      <c r="G27986">
        <v>-0.3301481143003443</v>
      </c>
    </row>
    <row r="27987" spans="1:7">
      <c r="A27987">
        <v>2.7985000000000002</v>
      </c>
      <c r="B27987">
        <v>0.12141013373847098</v>
      </c>
      <c r="C27987">
        <v>0.11184366913185073</v>
      </c>
      <c r="D27987">
        <v>0.12914708137162112</v>
      </c>
      <c r="E27987">
        <v>0.83107727358274319</v>
      </c>
      <c r="F27987">
        <v>0.6079056527482426</v>
      </c>
      <c r="G27987">
        <v>-0.33035080748209522</v>
      </c>
    </row>
    <row r="27988" spans="1:7">
      <c r="A27988">
        <v>2.7986</v>
      </c>
      <c r="B27988">
        <v>0.1211859819149117</v>
      </c>
      <c r="C27988">
        <v>0.11159822384840368</v>
      </c>
      <c r="D27988">
        <v>0.1288903957985994</v>
      </c>
      <c r="E27988">
        <v>0.83194060891474897</v>
      </c>
      <c r="F27988">
        <v>0.60763384884265703</v>
      </c>
      <c r="G27988">
        <v>-0.33055956101630818</v>
      </c>
    </row>
    <row r="27989" spans="1:7">
      <c r="A27989">
        <v>2.7987000000000002</v>
      </c>
      <c r="B27989">
        <v>0.12095843170594023</v>
      </c>
      <c r="C27989">
        <v>0.11134896901917291</v>
      </c>
      <c r="D27989">
        <v>0.12862974436867969</v>
      </c>
      <c r="E27989">
        <v>0.83283238231434409</v>
      </c>
      <c r="F27989">
        <v>0.60736150246231502</v>
      </c>
      <c r="G27989">
        <v>-0.33077490854809183</v>
      </c>
    </row>
    <row r="27990" spans="1:7">
      <c r="A27990">
        <v>2.7988</v>
      </c>
      <c r="B27990">
        <v>0.12072740416424743</v>
      </c>
      <c r="C27990">
        <v>0.1110958235689754</v>
      </c>
      <c r="D27990">
        <v>0.12836498622445092</v>
      </c>
      <c r="E27990">
        <v>0.83375440297595282</v>
      </c>
      <c r="F27990">
        <v>0.6070889044252803</v>
      </c>
      <c r="G27990">
        <v>-0.33099732628996503</v>
      </c>
    </row>
    <row r="27991" spans="1:7">
      <c r="A27991">
        <v>2.7989000000000002</v>
      </c>
      <c r="B27991">
        <v>0.12049283381280063</v>
      </c>
      <c r="C27991">
        <v>0.11083872139801088</v>
      </c>
      <c r="D27991">
        <v>0.12809599923489223</v>
      </c>
      <c r="E27991">
        <v>0.83470820829360337</v>
      </c>
      <c r="F27991">
        <v>0.60681631823587923</v>
      </c>
      <c r="G27991">
        <v>-0.33122722915330127</v>
      </c>
    </row>
    <row r="27992" spans="1:7">
      <c r="A27992">
        <v>2.7989999999999999</v>
      </c>
      <c r="B27992">
        <v>0.18638320461299784</v>
      </c>
      <c r="C27992">
        <v>0.1767061470155209</v>
      </c>
      <c r="D27992">
        <v>0.1939512167148747</v>
      </c>
      <c r="E27992">
        <v>0.9018235897849054</v>
      </c>
      <c r="F27992">
        <v>0.67267251126117267</v>
      </c>
      <c r="G27992">
        <v>-0.26533643009281771</v>
      </c>
    </row>
    <row r="27993" spans="1:7">
      <c r="A27993">
        <v>2.7991000000000001</v>
      </c>
      <c r="B27993">
        <v>0.18614130764546655</v>
      </c>
      <c r="C27993">
        <v>0.17644070128535283</v>
      </c>
      <c r="D27993">
        <v>0.19367346046695388</v>
      </c>
      <c r="E27993">
        <v>0.90284575962122793</v>
      </c>
      <c r="F27993">
        <v>0.67240049626518283</v>
      </c>
      <c r="G27993">
        <v>-0.26558321307453214</v>
      </c>
    </row>
    <row r="27994" spans="1:7">
      <c r="A27994">
        <v>2.7992000000000004</v>
      </c>
      <c r="B27994">
        <v>0.18589547868667289</v>
      </c>
      <c r="C27994">
        <v>0.17617053457519205</v>
      </c>
      <c r="D27994">
        <v>0.19339105863671247</v>
      </c>
      <c r="E27994">
        <v>0.90390745094237224</v>
      </c>
      <c r="F27994">
        <v>0.6721291745957555</v>
      </c>
      <c r="G27994">
        <v>-0.26584078922313431</v>
      </c>
    </row>
    <row r="27995" spans="1:7">
      <c r="A27995">
        <v>2.7993000000000001</v>
      </c>
      <c r="B27995">
        <v>0.18564558763478978</v>
      </c>
      <c r="C27995">
        <v>0.17589552877911441</v>
      </c>
      <c r="D27995">
        <v>0.19310377972842296</v>
      </c>
      <c r="E27995">
        <v>0.90501235324728424</v>
      </c>
      <c r="F27995">
        <v>0.67185915746964597</v>
      </c>
      <c r="G27995">
        <v>-0.26611022189085021</v>
      </c>
    </row>
    <row r="27996" spans="1:7">
      <c r="A27996">
        <v>2.7994000000000003</v>
      </c>
      <c r="B27996">
        <v>0.18539152213429055</v>
      </c>
      <c r="C27996">
        <v>0.17561558701977731</v>
      </c>
      <c r="D27996">
        <v>0.19281141325100393</v>
      </c>
      <c r="E27996">
        <v>0.90616381537391932</v>
      </c>
      <c r="F27996">
        <v>0.67159103603779746</v>
      </c>
      <c r="G27996">
        <v>-0.26639250420246596</v>
      </c>
    </row>
    <row r="27997" spans="1:7">
      <c r="A27997">
        <v>2.7995000000000001</v>
      </c>
      <c r="B27997">
        <v>0.18513318588402772</v>
      </c>
      <c r="C27997">
        <v>0.17533063072929522</v>
      </c>
      <c r="D27997">
        <v>0.19251376912743456</v>
      </c>
      <c r="E27997">
        <v>0.90736481387920098</v>
      </c>
      <c r="F27997">
        <v>0.6713253707764173</v>
      </c>
      <c r="G27997">
        <v>-0.26668855089286464</v>
      </c>
    </row>
    <row r="27998" spans="1:7">
      <c r="A27998">
        <v>2.7996000000000003</v>
      </c>
      <c r="B27998">
        <v>0.18487049714933068</v>
      </c>
      <c r="C27998">
        <v>0.17504059709930075</v>
      </c>
      <c r="D27998">
        <v>0.19221067717859075</v>
      </c>
      <c r="E27998">
        <v>0.90861792798874574</v>
      </c>
      <c r="F27998">
        <v>0.67106268225754762</v>
      </c>
      <c r="G27998">
        <v>-0.26699919124127747</v>
      </c>
    </row>
    <row r="27999" spans="1:7">
      <c r="A27999">
        <v>2.7997000000000001</v>
      </c>
      <c r="B27999">
        <v>0.18460338747375626</v>
      </c>
      <c r="C27999">
        <v>0.17474543688289401</v>
      </c>
      <c r="D27999">
        <v>0.19190198670236658</v>
      </c>
      <c r="E27999">
        <v>0.90992532056931863</v>
      </c>
      <c r="F27999">
        <v>0.67080344307092465</v>
      </c>
      <c r="G27999">
        <v>-0.26732516281555896</v>
      </c>
    </row>
    <row r="28000" spans="1:7">
      <c r="A28000">
        <v>2.7998000000000003</v>
      </c>
      <c r="B28000">
        <v>0.1843318005933261</v>
      </c>
      <c r="C28000">
        <v>0.17444511253890926</v>
      </c>
      <c r="D28000">
        <v>0.19158756618476946</v>
      </c>
      <c r="E28000">
        <v>0.91128872429302932</v>
      </c>
      <c r="F28000">
        <v>0.67054807037055508</v>
      </c>
      <c r="G28000">
        <v>-0.2676671054040114</v>
      </c>
    </row>
    <row r="28001" spans="1:7">
      <c r="A28001">
        <v>2.7999000000000001</v>
      </c>
      <c r="B28001">
        <v>0.18405569157046298</v>
      </c>
      <c r="C28001">
        <v>0.17413959672429691</v>
      </c>
      <c r="D28001">
        <v>0.19126730321328189</v>
      </c>
      <c r="E28001">
        <v>0.91270943123065396</v>
      </c>
      <c r="F28001">
        <v>0.67029691709743888</v>
      </c>
      <c r="G28001">
        <v>-0.26802555301288944</v>
      </c>
    </row>
    <row r="28002" spans="1:7">
      <c r="A28002">
        <v>2.8000000000000003</v>
      </c>
      <c r="B28002">
        <v>3.1198477346006115E-4</v>
      </c>
      <c r="C28002">
        <v>-9.6341702486091307E-3</v>
      </c>
      <c r="D28002">
        <v>7.4780633202573554E-3</v>
      </c>
      <c r="E28002">
        <v>0.73072524347347534</v>
      </c>
      <c r="F28002">
        <v>0.48658722157264028</v>
      </c>
      <c r="G28002">
        <v>-0.45186396604168155</v>
      </c>
    </row>
    <row r="28003" spans="1:7">
      <c r="A28003">
        <v>2.8001</v>
      </c>
      <c r="B28003">
        <v>2.7307712070268053E-5</v>
      </c>
      <c r="C28003">
        <v>-9.9491940201819062E-3</v>
      </c>
      <c r="D28003">
        <v>7.1457181322367447E-3</v>
      </c>
      <c r="E28003">
        <v>0.73225667861155685</v>
      </c>
      <c r="F28003">
        <v>0.48634668972270151</v>
      </c>
      <c r="G28003">
        <v>-0.45225282427387775</v>
      </c>
    </row>
    <row r="28004" spans="1:7">
      <c r="A28004">
        <v>2.8002000000000002</v>
      </c>
      <c r="B28004">
        <v>-2.607733239794463E-4</v>
      </c>
      <c r="C28004">
        <v>-1.0267552988497464E-2</v>
      </c>
      <c r="D28004">
        <v>6.8073422297798558E-3</v>
      </c>
      <c r="E28004">
        <v>0.73382894905097862</v>
      </c>
      <c r="F28004">
        <v>0.48611248076488051</v>
      </c>
      <c r="G28004">
        <v>-0.4526505117988821</v>
      </c>
    </row>
    <row r="28005" spans="1:7">
      <c r="A28005">
        <v>2.8003</v>
      </c>
      <c r="B28005">
        <v>-5.5216706994931641E-4</v>
      </c>
      <c r="C28005">
        <v>-1.0589161913118872E-2</v>
      </c>
      <c r="D28005">
        <v>6.4633409539824882E-3</v>
      </c>
      <c r="E28005">
        <v>0.73543393577282867</v>
      </c>
      <c r="F28005">
        <v>0.48588286488193339</v>
      </c>
      <c r="G28005">
        <v>-0.45305561155292662</v>
      </c>
    </row>
    <row r="28006" spans="1:7">
      <c r="A28006">
        <v>2.8004000000000002</v>
      </c>
      <c r="B28006">
        <v>-8.4677180888848014E-4</v>
      </c>
      <c r="C28006">
        <v>-1.0913915054740819E-2</v>
      </c>
      <c r="D28006">
        <v>6.1141012842131914E-3</v>
      </c>
      <c r="E28006">
        <v>0.73706452196717309</v>
      </c>
      <c r="F28006">
        <v>0.48565637129578443</v>
      </c>
      <c r="G28006">
        <v>-0.45346685400481135</v>
      </c>
    </row>
    <row r="28007" spans="1:7">
      <c r="A28007">
        <v>2.8005</v>
      </c>
      <c r="B28007">
        <v>-1.144469847980556E-3</v>
      </c>
      <c r="C28007">
        <v>-1.1241690431078588E-2</v>
      </c>
      <c r="D28007">
        <v>5.7599916591675182E-3</v>
      </c>
      <c r="E28007">
        <v>0.73871449509890741</v>
      </c>
      <c r="F28007">
        <v>0.48543175761493074</v>
      </c>
      <c r="G28007">
        <v>-0.45388310338544141</v>
      </c>
    </row>
    <row r="28008" spans="1:7">
      <c r="A28008">
        <v>2.8006000000000002</v>
      </c>
      <c r="B28008">
        <v>-1.4451304008984422E-3</v>
      </c>
      <c r="C28008">
        <v>-1.1572353692899107E-2</v>
      </c>
      <c r="D28008">
        <v>5.4013619449744255E-3</v>
      </c>
      <c r="E28008">
        <v>0.74037845463275276</v>
      </c>
      <c r="F28008">
        <v>0.48520798182549174</v>
      </c>
      <c r="G28008">
        <v>-0.45430334498089847</v>
      </c>
    </row>
    <row r="28009" spans="1:7">
      <c r="A28009">
        <v>2.8007</v>
      </c>
      <c r="B28009">
        <v>-1.7486131304700336E-3</v>
      </c>
      <c r="C28009">
        <v>-1.1905761568166362E-2</v>
      </c>
      <c r="D28009">
        <v>5.038543496772796E-3</v>
      </c>
      <c r="E28009">
        <v>0.74205172600032221</v>
      </c>
      <c r="F28009">
        <v>0.48498417681237582</v>
      </c>
      <c r="G28009">
        <v>-0.45472667343394013</v>
      </c>
    </row>
    <row r="28010" spans="1:7">
      <c r="A28010">
        <v>2.8008000000000002</v>
      </c>
      <c r="B28010">
        <v>-2.0547712681477925E-3</v>
      </c>
      <c r="C28010">
        <v>-1.2241764893285989E-2</v>
      </c>
      <c r="D28010">
        <v>4.6718493043380604E-3</v>
      </c>
      <c r="E28010">
        <v>0.7437302811066353</v>
      </c>
      <c r="F28010">
        <v>0.48475962729426775</v>
      </c>
      <c r="G28010">
        <v>-0.45515228200661334</v>
      </c>
    </row>
    <row r="28011" spans="1:7">
      <c r="A28011">
        <v>2.8008999999999999</v>
      </c>
      <c r="B28011">
        <v>-2.3634543391097829E-3</v>
      </c>
      <c r="C28011">
        <v>-1.2580211259526131E-2</v>
      </c>
      <c r="D28011">
        <v>4.3015742167265003E-3</v>
      </c>
      <c r="E28011">
        <v>0.74541066545332868</v>
      </c>
      <c r="F28011">
        <v>0.48453374904294144</v>
      </c>
      <c r="G28011">
        <v>-0.45557945275068362</v>
      </c>
    </row>
    <row r="28012" spans="1:7">
      <c r="A28012">
        <v>2.8010000000000002</v>
      </c>
      <c r="B28012">
        <v>0.14967174799163541</v>
      </c>
      <c r="C28012">
        <v>0.13942531121075641</v>
      </c>
      <c r="D28012">
        <v>0.15627425375333459</v>
      </c>
      <c r="E28012">
        <v>0.89943619030198463</v>
      </c>
      <c r="F28012">
        <v>0.63665232876339783</v>
      </c>
      <c r="G28012">
        <v>-0.3036612890186916</v>
      </c>
    </row>
    <row r="28013" spans="1:7">
      <c r="A28013">
        <v>2.8010999999999999</v>
      </c>
      <c r="B28013">
        <v>0.14935822489109496</v>
      </c>
      <c r="C28013">
        <v>0.13908187764304314</v>
      </c>
      <c r="D28013">
        <v>0.15589759141350346</v>
      </c>
      <c r="E28013">
        <v>0.90111378550161003</v>
      </c>
      <c r="F28013">
        <v>0.63642213461838693</v>
      </c>
      <c r="G28013">
        <v>-0.30409093237876128</v>
      </c>
    </row>
    <row r="28014" spans="1:7">
      <c r="A28014">
        <v>2.8012000000000001</v>
      </c>
      <c r="B28014">
        <v>0.14904189688028646</v>
      </c>
      <c r="C28014">
        <v>0.13873507650443306</v>
      </c>
      <c r="D28014">
        <v>0.15551769011480499</v>
      </c>
      <c r="E28014">
        <v>0.90279366329505428</v>
      </c>
      <c r="F28014">
        <v>0.63618921632765313</v>
      </c>
      <c r="G28014">
        <v>-0.30452376172239515</v>
      </c>
    </row>
    <row r="28015" spans="1:7">
      <c r="A28015">
        <v>2.8013000000000003</v>
      </c>
      <c r="B28015">
        <v>0.14872256598276401</v>
      </c>
      <c r="C28015">
        <v>0.13838468994023634</v>
      </c>
      <c r="D28015">
        <v>0.15513426160544874</v>
      </c>
      <c r="E28015">
        <v>0.90447995900685096</v>
      </c>
      <c r="F28015">
        <v>0.63595397384996777</v>
      </c>
      <c r="G28015">
        <v>-0.30496071524548274</v>
      </c>
    </row>
    <row r="28016" spans="1:7">
      <c r="A28016">
        <v>2.8014000000000001</v>
      </c>
      <c r="B28016">
        <v>0.14840005961033853</v>
      </c>
      <c r="C28016">
        <v>0.13803053266339882</v>
      </c>
      <c r="D28016">
        <v>0.15474704065169842</v>
      </c>
      <c r="E28016">
        <v>0.90617661463834864</v>
      </c>
      <c r="F28016">
        <v>0.63571683534232115</v>
      </c>
      <c r="G28016">
        <v>-0.30540270218969723</v>
      </c>
    </row>
    <row r="28017" spans="1:7">
      <c r="A28017">
        <v>2.8015000000000003</v>
      </c>
      <c r="B28017">
        <v>0.14807422797105252</v>
      </c>
      <c r="C28017">
        <v>0.13767244800167733</v>
      </c>
      <c r="D28017">
        <v>0.15435578422586715</v>
      </c>
      <c r="E28017">
        <v>0.90788733769850494</v>
      </c>
      <c r="F28017">
        <v>0.6354782418059457</v>
      </c>
      <c r="G28017">
        <v>-0.30585059159667904</v>
      </c>
    </row>
    <row r="28018" spans="1:7">
      <c r="A28018">
        <v>2.8016000000000001</v>
      </c>
      <c r="B28018">
        <v>0.14774494174372066</v>
      </c>
      <c r="C28018">
        <v>0.13731030436787384</v>
      </c>
      <c r="D28018">
        <v>0.15396027075825547</v>
      </c>
      <c r="E28018">
        <v>0.90961556692708156</v>
      </c>
      <c r="F28018">
        <v>0.63523863357763355</v>
      </c>
      <c r="G28018">
        <v>-0.30630520247842741</v>
      </c>
    </row>
    <row r="28019" spans="1:7">
      <c r="A28019">
        <v>2.8017000000000003</v>
      </c>
      <c r="B28019">
        <v>0.14741209000448574</v>
      </c>
      <c r="C28019">
        <v>0.1369439921281308</v>
      </c>
      <c r="D28019">
        <v>0.15356029945720095</v>
      </c>
      <c r="E28019">
        <v>0.91136444438558017</v>
      </c>
      <c r="F28019">
        <v>0.63499843850592819</v>
      </c>
      <c r="G28019">
        <v>-0.30676729525672486</v>
      </c>
    </row>
    <row r="28020" spans="1:7">
      <c r="A28020">
        <v>2.8018000000000001</v>
      </c>
      <c r="B28020">
        <v>0.14707557839304775</v>
      </c>
      <c r="C28020">
        <v>0.13657342084594459</v>
      </c>
      <c r="D28020">
        <v>0.15315568970518711</v>
      </c>
      <c r="E28020">
        <v>0.91313679339420073</v>
      </c>
      <c r="F28020">
        <v>0.63475806164617077</v>
      </c>
      <c r="G28020">
        <v>-0.30723756430768112</v>
      </c>
    </row>
    <row r="28021" spans="1:7">
      <c r="A28021">
        <v>2.8019000000000003</v>
      </c>
      <c r="B28021">
        <v>0.14673532750947249</v>
      </c>
      <c r="C28021">
        <v>0.13619851688327733</v>
      </c>
      <c r="D28021">
        <v>0.15274628054512007</v>
      </c>
      <c r="E28021">
        <v>0.91493510176202542</v>
      </c>
      <c r="F28021">
        <v>0.63451787629294842</v>
      </c>
      <c r="G28021">
        <v>-0.30771663141650984</v>
      </c>
    </row>
    <row r="28022" spans="1:7">
      <c r="A28022">
        <v>2.802</v>
      </c>
      <c r="B28022">
        <v>3.5993474869551179E-2</v>
      </c>
      <c r="C28022">
        <v>2.5421424677815718E-2</v>
      </c>
      <c r="D28022">
        <v>4.1934133613706237E-2</v>
      </c>
      <c r="E28022">
        <v>0.80636371300536036</v>
      </c>
      <c r="F28022">
        <v>0.5238804194661264</v>
      </c>
      <c r="G28022">
        <v>-0.41860283655652103</v>
      </c>
    </row>
    <row r="28023" spans="1:7">
      <c r="A28023">
        <v>2.8021000000000003</v>
      </c>
      <c r="B28023">
        <v>3.5645821185469106E-2</v>
      </c>
      <c r="C28023">
        <v>2.5038200843990222E-2</v>
      </c>
      <c r="D28023">
        <v>4.1514698954731699E-2</v>
      </c>
      <c r="E28023">
        <v>0.80821677147877879</v>
      </c>
      <c r="F28023">
        <v>0.52364204080339694</v>
      </c>
      <c r="G28023">
        <v>-0.41909917995569368</v>
      </c>
    </row>
    <row r="28024" spans="1:7">
      <c r="A28024">
        <v>2.8022</v>
      </c>
      <c r="B28024">
        <v>3.5294891479935586E-2</v>
      </c>
      <c r="C28024">
        <v>2.4651620190776047E-2</v>
      </c>
      <c r="D28024">
        <v>4.1090322795009904E-2</v>
      </c>
      <c r="E28024">
        <v>0.8100899710555558</v>
      </c>
      <c r="F28024">
        <v>0.52340483750338185</v>
      </c>
      <c r="G28024">
        <v>-0.4196010129199555</v>
      </c>
    </row>
    <row r="28025" spans="1:7">
      <c r="A28025">
        <v>2.8023000000000002</v>
      </c>
      <c r="B28025">
        <v>3.4940808218322239E-2</v>
      </c>
      <c r="C28025">
        <v>2.4261804343205018E-2</v>
      </c>
      <c r="D28025">
        <v>4.0661299866836309E-2</v>
      </c>
      <c r="E28025">
        <v>0.81197802586016432</v>
      </c>
      <c r="F28025">
        <v>0.5231679125073988</v>
      </c>
      <c r="G28025">
        <v>-0.42010732048308658</v>
      </c>
    </row>
    <row r="28026" spans="1:7">
      <c r="A28026">
        <v>2.8024</v>
      </c>
      <c r="B28026">
        <v>3.4583698636910576E-2</v>
      </c>
      <c r="C28026">
        <v>2.3868880755467448E-2</v>
      </c>
      <c r="D28026">
        <v>4.0227908535794832E-2</v>
      </c>
      <c r="E28026">
        <v>0.8138763430072965</v>
      </c>
      <c r="F28026">
        <v>0.52293050678015307</v>
      </c>
      <c r="G28026">
        <v>-0.420617193627913</v>
      </c>
    </row>
    <row r="28027" spans="1:7">
      <c r="A28027">
        <v>2.8025000000000002</v>
      </c>
      <c r="B28027">
        <v>3.4223692558152496E-2</v>
      </c>
      <c r="C28027">
        <v>2.3472980330205839E-2</v>
      </c>
      <c r="D28027">
        <v>3.9790411068979736E-2</v>
      </c>
      <c r="E28027">
        <v>0.81578094925657363</v>
      </c>
      <c r="F28027">
        <v>0.52269198145469153</v>
      </c>
      <c r="G28027">
        <v>-0.42112981888537043</v>
      </c>
    </row>
    <row r="28028" spans="1:7">
      <c r="A28028">
        <v>2.8026</v>
      </c>
      <c r="B28028">
        <v>3.3860920515817128E-2</v>
      </c>
      <c r="C28028">
        <v>2.307423537177522E-2</v>
      </c>
      <c r="D28028">
        <v>3.9349053969217174E-2</v>
      </c>
      <c r="E28028">
        <v>0.8176884237323413</v>
      </c>
      <c r="F28028">
        <v>0.52245180179565831</v>
      </c>
      <c r="G28028">
        <v>-0.4216444688242027</v>
      </c>
    </row>
    <row r="28029" spans="1:7">
      <c r="A28029">
        <v>2.8027000000000002</v>
      </c>
      <c r="B28029">
        <v>3.3495512166818564E-2</v>
      </c>
      <c r="C28029">
        <v>2.2672777848553149E-2</v>
      </c>
      <c r="D28029">
        <v>3.8904068371126144E-2</v>
      </c>
      <c r="E28029">
        <v>0.81959583661341051</v>
      </c>
      <c r="F28029">
        <v>0.52220952286253319</v>
      </c>
      <c r="G28029">
        <v>-0.4221604933704261</v>
      </c>
    </row>
    <row r="28030" spans="1:7">
      <c r="A28030">
        <v>2.8028</v>
      </c>
      <c r="B28030">
        <v>3.3127594967516938E-2</v>
      </c>
      <c r="C28030">
        <v>2.2268737940488226E-2</v>
      </c>
      <c r="D28030">
        <v>3.8455670494900396E-2</v>
      </c>
      <c r="E28030">
        <v>0.82150069358978117</v>
      </c>
      <c r="F28030">
        <v>0.52196477675348707</v>
      </c>
      <c r="G28030">
        <v>-0.42267731189674895</v>
      </c>
    </row>
    <row r="28031" spans="1:7">
      <c r="A28031">
        <v>2.8029000000000002</v>
      </c>
      <c r="B28031">
        <v>3.2757293093240936E-2</v>
      </c>
      <c r="C28031">
        <v>2.1862242849098212E-2</v>
      </c>
      <c r="D28031">
        <v>3.8004062153730089E-2</v>
      </c>
      <c r="E28031">
        <v>0.82340088580934412</v>
      </c>
      <c r="F28031">
        <v>0.52171726131121532</v>
      </c>
      <c r="G28031">
        <v>-0.42319440602367603</v>
      </c>
    </row>
    <row r="28032" spans="1:7">
      <c r="A28032">
        <v>2.8029999999999999</v>
      </c>
      <c r="B28032">
        <v>-4.7774400494601466E-2</v>
      </c>
      <c r="C28032">
        <v>-5.8705711227163171E-2</v>
      </c>
      <c r="D28032">
        <v>-4.2609695764494582E-2</v>
      </c>
      <c r="E28032">
        <v>0.74513551791605914</v>
      </c>
      <c r="F28032">
        <v>0.44130760309894351</v>
      </c>
      <c r="G28032">
        <v>-0.50387044015126803</v>
      </c>
    </row>
    <row r="28033" spans="1:7">
      <c r="A28033">
        <v>2.8031000000000001</v>
      </c>
      <c r="B28033">
        <v>-4.8148957949892601E-2</v>
      </c>
      <c r="C28033">
        <v>-5.9116491782672753E-2</v>
      </c>
      <c r="D28033">
        <v>-4.306717913756053E-2</v>
      </c>
      <c r="E28033">
        <v>0.74702059338376103</v>
      </c>
      <c r="F28033">
        <v>0.44105414019935829</v>
      </c>
      <c r="G28033">
        <v>-0.50438627261274294</v>
      </c>
    </row>
    <row r="28034" spans="1:7">
      <c r="A28034">
        <v>2.8031999999999999</v>
      </c>
      <c r="B28034">
        <v>-4.8525164843794322E-2</v>
      </c>
      <c r="C28034">
        <v>-5.95287860500191E-2</v>
      </c>
      <c r="D28034">
        <v>-4.3527211692240719E-2</v>
      </c>
      <c r="E28034">
        <v>0.74889382577146635</v>
      </c>
      <c r="F28034">
        <v>0.44079772697804082</v>
      </c>
      <c r="G28034">
        <v>-0.50490002095226039</v>
      </c>
    </row>
    <row r="28035" spans="1:7">
      <c r="A28035">
        <v>2.8033000000000001</v>
      </c>
      <c r="B28035">
        <v>-4.8902800242704547E-2</v>
      </c>
      <c r="C28035">
        <v>-5.9942379986780203E-2</v>
      </c>
      <c r="D28035">
        <v>-4.3989430214113057E-2</v>
      </c>
      <c r="E28035">
        <v>0.75075269495324592</v>
      </c>
      <c r="F28035">
        <v>0.44053809557261736</v>
      </c>
      <c r="G28035">
        <v>-0.50541113558963968</v>
      </c>
    </row>
    <row r="28036" spans="1:7">
      <c r="A28036">
        <v>2.8034000000000003</v>
      </c>
      <c r="B28036">
        <v>-4.9281642891638278E-2</v>
      </c>
      <c r="C28036">
        <v>-6.0357059977104832E-2</v>
      </c>
      <c r="D28036">
        <v>-4.4453493040712111E-2</v>
      </c>
      <c r="E28036">
        <v>0.75259515667989985</v>
      </c>
      <c r="F28036">
        <v>0.44027509127569098</v>
      </c>
      <c r="G28036">
        <v>-0.50591913995682491</v>
      </c>
    </row>
    <row r="28037" spans="1:7">
      <c r="A28037">
        <v>2.8035000000000001</v>
      </c>
      <c r="B28037">
        <v>-4.9661473868577222E-2</v>
      </c>
      <c r="C28037">
        <v>-6.0772615224927939E-2</v>
      </c>
      <c r="D28037">
        <v>-4.4919079733841905E-2</v>
      </c>
      <c r="E28037">
        <v>0.75441957700277773</v>
      </c>
      <c r="F28037">
        <v>0.44000865232070108</v>
      </c>
      <c r="G28037">
        <v>-0.50642362240554684</v>
      </c>
    </row>
    <row r="28038" spans="1:7">
      <c r="A28038">
        <v>2.8036000000000003</v>
      </c>
      <c r="B28038">
        <v>-5.004207884792411E-2</v>
      </c>
      <c r="C28038">
        <v>-6.1188839793115513E-2</v>
      </c>
      <c r="D28038">
        <v>-4.5385890675816221E-2</v>
      </c>
      <c r="E28038">
        <v>0.75622467421561579</v>
      </c>
      <c r="F28038">
        <v>0.43973879203896593</v>
      </c>
      <c r="G28038">
        <v>-0.50692422888608279</v>
      </c>
    </row>
    <row r="28039" spans="1:7">
      <c r="A28039">
        <v>2.8037000000000001</v>
      </c>
      <c r="B28039">
        <v>-5.0423250001620623E-2</v>
      </c>
      <c r="C28039">
        <v>-6.16055343139843E-2</v>
      </c>
      <c r="D28039">
        <v>-4.5853646594919084E-2</v>
      </c>
      <c r="E28039">
        <v>0.75800946772562872</v>
      </c>
      <c r="F28039">
        <v>0.43946558321051493</v>
      </c>
      <c r="G28039">
        <v>-0.50742065634151812</v>
      </c>
    </row>
    <row r="28040" spans="1:7">
      <c r="A28040">
        <v>2.8038000000000003</v>
      </c>
      <c r="B28040">
        <v>-5.0804787565364773E-2</v>
      </c>
      <c r="C28040">
        <v>-6.202250739568882E-2</v>
      </c>
      <c r="D28040">
        <v>-4.6322088025158692E-2</v>
      </c>
      <c r="E28040">
        <v>0.75977323326823776</v>
      </c>
      <c r="F28040">
        <v>0.439189144436954</v>
      </c>
      <c r="G28040">
        <v>-0.50791264676371328</v>
      </c>
    </row>
    <row r="28041" spans="1:7">
      <c r="A28041">
        <v>2.8039000000000001</v>
      </c>
      <c r="B28041">
        <v>-5.1186501096233794E-2</v>
      </c>
      <c r="C28041">
        <v>-6.2439576747986614E-2</v>
      </c>
      <c r="D28041">
        <v>-4.6790974705163357E-2</v>
      </c>
      <c r="E28041">
        <v>0.76151546389738523</v>
      </c>
      <c r="F28041">
        <v>0.43890962837111247</v>
      </c>
      <c r="G28041">
        <v>-0.50839998185928481</v>
      </c>
    </row>
    <row r="28042" spans="1:7">
      <c r="A28042">
        <v>2.8040000000000003</v>
      </c>
      <c r="B28042">
        <v>-9.76009562076392E-2</v>
      </c>
      <c r="C28042">
        <v>-0.10888931581067851</v>
      </c>
      <c r="D28042">
        <v>-9.3292830681516392E-2</v>
      </c>
      <c r="E28042">
        <v>0.71720309045128117</v>
      </c>
      <c r="F28042">
        <v>0.39259446588458274</v>
      </c>
      <c r="G28042">
        <v>-0.55491522403695348</v>
      </c>
    </row>
    <row r="28043" spans="1:7">
      <c r="A28043">
        <v>2.8041</v>
      </c>
      <c r="B28043">
        <v>-9.7982410539075193E-2</v>
      </c>
      <c r="C28043">
        <v>-0.10930599445968969</v>
      </c>
      <c r="D28043">
        <v>-9.3761869784979801E-2</v>
      </c>
      <c r="E28043">
        <v>0.71890135021622803</v>
      </c>
      <c r="F28043">
        <v>0.39230946890346996</v>
      </c>
      <c r="G28043">
        <v>-0.55539260691233405</v>
      </c>
    </row>
    <row r="28044" spans="1:7">
      <c r="A28044">
        <v>2.8042000000000002</v>
      </c>
      <c r="B28044">
        <v>-9.836328666347427E-2</v>
      </c>
      <c r="C28044">
        <v>-0.1097220595953301</v>
      </c>
      <c r="D28044">
        <v>-9.4230452920208485E-2</v>
      </c>
      <c r="E28044">
        <v>0.7205769832332225</v>
      </c>
      <c r="F28044">
        <v>0.39202231364538315</v>
      </c>
      <c r="G28044">
        <v>-0.55586460341916044</v>
      </c>
    </row>
    <row r="28045" spans="1:7">
      <c r="A28045">
        <v>2.8043</v>
      </c>
      <c r="B28045">
        <v>-9.8743324386512565E-2</v>
      </c>
      <c r="C28045">
        <v>-0.11013727141759411</v>
      </c>
      <c r="D28045">
        <v>-9.4698263588185227E-2</v>
      </c>
      <c r="E28045">
        <v>0.72222958911896185</v>
      </c>
      <c r="F28045">
        <v>0.39173333474180699</v>
      </c>
      <c r="G28045">
        <v>-0.55633113210876917</v>
      </c>
    </row>
    <row r="28046" spans="1:7">
      <c r="A28046">
        <v>2.8044000000000002</v>
      </c>
      <c r="B28046">
        <v>-9.9122294529351951E-2</v>
      </c>
      <c r="C28046">
        <v>-0.11055141272787594</v>
      </c>
      <c r="D28046">
        <v>-9.5165022611401362E-2</v>
      </c>
      <c r="E28046">
        <v>0.72385899403755816</v>
      </c>
      <c r="F28046">
        <v>0.39144285415360658</v>
      </c>
      <c r="G28046">
        <v>-0.55679219621932674</v>
      </c>
    </row>
    <row r="28047" spans="1:7">
      <c r="A28047">
        <v>2.8045</v>
      </c>
      <c r="B28047">
        <v>-9.9499996071767072E-2</v>
      </c>
      <c r="C28047">
        <v>-0.11096428759376309</v>
      </c>
      <c r="D28047">
        <v>-9.5630484280129657E-2</v>
      </c>
      <c r="E28047">
        <v>0.72546520680207438</v>
      </c>
      <c r="F28047">
        <v>0.39115117904964053</v>
      </c>
      <c r="G28047">
        <v>-0.55724786505715951</v>
      </c>
    </row>
    <row r="28048" spans="1:7">
      <c r="A28048">
        <v>2.8046000000000002</v>
      </c>
      <c r="B28048">
        <v>-9.9876253105941171E-2</v>
      </c>
      <c r="C28048">
        <v>-0.11137571984602435</v>
      </c>
      <c r="D28048">
        <v>-9.6094432622322756E-2</v>
      </c>
      <c r="E28048">
        <v>0.72704838122570004</v>
      </c>
      <c r="F28048">
        <v>0.39085860018332497</v>
      </c>
      <c r="G28048">
        <v>-0.55769825790762706</v>
      </c>
    </row>
    <row r="28049" spans="1:7">
      <c r="A28049">
        <v>2.8047</v>
      </c>
      <c r="B28049">
        <v>-0.10025091211373649</v>
      </c>
      <c r="C28049">
        <v>-0.1117855516807218</v>
      </c>
      <c r="D28049">
        <v>-9.6556678070221835E-2</v>
      </c>
      <c r="E28049">
        <v>0.72860878410153873</v>
      </c>
      <c r="F28049">
        <v>0.39056539071006641</v>
      </c>
      <c r="G28049">
        <v>-0.55814353025374408</v>
      </c>
    </row>
    <row r="28050" spans="1:7">
      <c r="A28050">
        <v>2.8048000000000002</v>
      </c>
      <c r="B28050">
        <v>-0.10062383953887766</v>
      </c>
      <c r="C28050">
        <v>-0.11219364235828877</v>
      </c>
      <c r="D28050">
        <v>-9.7017054488120813E-2</v>
      </c>
      <c r="E28050">
        <v>0.73014676823694669</v>
      </c>
      <c r="F28050">
        <v>0.39027180539197398</v>
      </c>
      <c r="G28050">
        <v>-0.55858386208958111</v>
      </c>
    </row>
    <row r="28051" spans="1:7">
      <c r="A28051">
        <v>2.8048999999999999</v>
      </c>
      <c r="B28051">
        <v>-0.10099491962707896</v>
      </c>
      <c r="C28051">
        <v>-0.11259986699174718</v>
      </c>
      <c r="D28051">
        <v>-9.7475416527230685E-2</v>
      </c>
      <c r="E28051">
        <v>0.73166275002186598</v>
      </c>
      <c r="F28051">
        <v>0.38997808014214635</v>
      </c>
      <c r="G28051">
        <v>-0.55901944812772097</v>
      </c>
    </row>
    <row r="28052" spans="1:7">
      <c r="A28052">
        <v>2.8050000000000002</v>
      </c>
      <c r="B28052">
        <v>3.8866316806708046E-2</v>
      </c>
      <c r="C28052">
        <v>2.7226253897458363E-2</v>
      </c>
      <c r="D28052">
        <v>4.2298732041952114E-2</v>
      </c>
      <c r="E28052">
        <v>0.87338756039096366</v>
      </c>
      <c r="F28052">
        <v>0.52991480118257206</v>
      </c>
      <c r="G28052">
        <v>-0.41922012039749401</v>
      </c>
    </row>
    <row r="28053" spans="1:7">
      <c r="A28053">
        <v>2.8050999999999999</v>
      </c>
      <c r="B28053">
        <v>3.8498936445467979E-2</v>
      </c>
      <c r="C28053">
        <v>2.6823941632296844E-2</v>
      </c>
      <c r="D28053">
        <v>4.1844328516937424E-2</v>
      </c>
      <c r="E28053">
        <v>0.87486071585434433</v>
      </c>
      <c r="F28053">
        <v>0.52962082002446442</v>
      </c>
      <c r="G28053">
        <v>-0.41964701483155598</v>
      </c>
    </row>
    <row r="28054" spans="1:7">
      <c r="A28054">
        <v>2.8052000000000001</v>
      </c>
      <c r="B28054">
        <v>3.8132864955428225E-2</v>
      </c>
      <c r="C28054">
        <v>2.642320006634602E-2</v>
      </c>
      <c r="D28054">
        <v>4.139115549687844E-2</v>
      </c>
      <c r="E28054">
        <v>0.87631333224039465</v>
      </c>
      <c r="F28054">
        <v>0.5293256907477677</v>
      </c>
      <c r="G28054">
        <v>-0.42006974701117339</v>
      </c>
    </row>
    <row r="28055" spans="1:7">
      <c r="A28055">
        <v>2.8053000000000003</v>
      </c>
      <c r="B28055">
        <v>3.7767808424974181E-2</v>
      </c>
      <c r="C28055">
        <v>2.6023650249432428E-2</v>
      </c>
      <c r="D28055">
        <v>4.0938923252981319E-2</v>
      </c>
      <c r="E28055">
        <v>0.87774685335409186</v>
      </c>
      <c r="F28055">
        <v>0.52902901891751253</v>
      </c>
      <c r="G28055">
        <v>-0.42048805025752056</v>
      </c>
    </row>
    <row r="28056" spans="1:7">
      <c r="A28056">
        <v>2.8054000000000001</v>
      </c>
      <c r="B28056">
        <v>3.7403469818539037E-2</v>
      </c>
      <c r="C28056">
        <v>2.5624933620715495E-2</v>
      </c>
      <c r="D28056">
        <v>4.0487338201845802E-2</v>
      </c>
      <c r="E28056">
        <v>0.87916294264153871</v>
      </c>
      <c r="F28056">
        <v>0.52873043308371848</v>
      </c>
      <c r="G28056">
        <v>-0.4209018365075724</v>
      </c>
    </row>
    <row r="28057" spans="1:7">
      <c r="A28057">
        <v>2.8055000000000003</v>
      </c>
      <c r="B28057">
        <v>3.7039553564621297E-2</v>
      </c>
      <c r="C28057">
        <v>2.5226712626915671E-2</v>
      </c>
      <c r="D28057">
        <v>4.0036107507144258E-2</v>
      </c>
      <c r="E28057">
        <v>0.88056341449264597</v>
      </c>
      <c r="F28057">
        <v>0.52842958433926446</v>
      </c>
      <c r="G28057">
        <v>-0.42131116047993988</v>
      </c>
    </row>
    <row r="28058" spans="1:7">
      <c r="A28058">
        <v>2.8056000000000001</v>
      </c>
      <c r="B28058">
        <v>3.6675770623744164E-2</v>
      </c>
      <c r="C28058">
        <v>2.4828671815837033E-2</v>
      </c>
      <c r="D28058">
        <v>3.9584943662054783E-2</v>
      </c>
      <c r="E28058">
        <v>0.88195017458582259</v>
      </c>
      <c r="F28058">
        <v>0.5281261459510469</v>
      </c>
      <c r="G28058">
        <v>-0.42171618796301547</v>
      </c>
    </row>
    <row r="28059" spans="1:7">
      <c r="A28059">
        <v>2.8057000000000003</v>
      </c>
      <c r="B28059">
        <v>3.6311852791340637E-2</v>
      </c>
      <c r="C28059">
        <v>2.443052425263037E-2</v>
      </c>
      <c r="D28059">
        <v>3.9133573983362702E-2</v>
      </c>
      <c r="E28059">
        <v>0.8833251636009456</v>
      </c>
      <c r="F28059">
        <v>0.52781982342827938</v>
      </c>
      <c r="G28059">
        <v>-0.42211715710911135</v>
      </c>
    </row>
    <row r="28060" spans="1:7">
      <c r="A28060">
        <v>2.8058000000000001</v>
      </c>
      <c r="B28060">
        <v>3.594756317929404E-2</v>
      </c>
      <c r="C28060">
        <v>2.4032016477351981E-2</v>
      </c>
      <c r="D28060">
        <v>3.868174877238495E-2</v>
      </c>
      <c r="E28060">
        <v>0.88469029958436063</v>
      </c>
      <c r="F28060">
        <v>0.52751038376901904</v>
      </c>
      <c r="G28060">
        <v>-0.4225143235437423</v>
      </c>
    </row>
    <row r="28061" spans="1:7">
      <c r="A28061">
        <v>2.8059000000000003</v>
      </c>
      <c r="B28061">
        <v>3.5582693869170789E-2</v>
      </c>
      <c r="C28061">
        <v>2.3632926462256343E-2</v>
      </c>
      <c r="D28061">
        <v>3.8229241885135323E-2</v>
      </c>
      <c r="E28061">
        <v>0.88604744101693977</v>
      </c>
      <c r="F28061">
        <v>0.52719765528670448</v>
      </c>
      <c r="G28061">
        <v>-0.42290793971973806</v>
      </c>
    </row>
    <row r="28062" spans="1:7">
      <c r="A28062">
        <v>2.806</v>
      </c>
      <c r="B28062">
        <v>-0.17125661041282791</v>
      </c>
      <c r="C28062">
        <v>-0.18324061289858928</v>
      </c>
      <c r="D28062">
        <v>-0.16869782377750475</v>
      </c>
      <c r="E28062">
        <v>0.68092468776656934</v>
      </c>
      <c r="F28062">
        <v>0.32040784238261899</v>
      </c>
      <c r="G28062">
        <v>-0.62977192267880733</v>
      </c>
    </row>
    <row r="28063" spans="1:7">
      <c r="A28063">
        <v>2.8061000000000003</v>
      </c>
      <c r="B28063">
        <v>-0.17162277379230728</v>
      </c>
      <c r="C28063">
        <v>-0.1836409568460402</v>
      </c>
      <c r="D28063">
        <v>-0.16915201557638948</v>
      </c>
      <c r="E28063">
        <v>0.68226999815348721</v>
      </c>
      <c r="F28063">
        <v>0.32008873610327815</v>
      </c>
      <c r="G28063">
        <v>-0.63015844392856923</v>
      </c>
    </row>
    <row r="28064" spans="1:7">
      <c r="A28064">
        <v>2.8062</v>
      </c>
      <c r="B28064">
        <v>-0.17198887496493498</v>
      </c>
      <c r="C28064">
        <v>-0.18404113669388167</v>
      </c>
      <c r="D28064">
        <v>-0.16960637321978833</v>
      </c>
      <c r="E28064">
        <v>0.68360728084241329</v>
      </c>
      <c r="F28064">
        <v>0.31976733248521194</v>
      </c>
      <c r="G28064">
        <v>-0.63054025760686716</v>
      </c>
    </row>
    <row r="28065" spans="1:7">
      <c r="A28065">
        <v>2.8063000000000002</v>
      </c>
      <c r="B28065">
        <v>-0.17235451160977755</v>
      </c>
      <c r="C28065">
        <v>-0.18444079724767093</v>
      </c>
      <c r="D28065">
        <v>-0.17006028083647529</v>
      </c>
      <c r="E28065">
        <v>0.6849340960149527</v>
      </c>
      <c r="F28065">
        <v>0.31944404268036208</v>
      </c>
      <c r="G28065">
        <v>-0.6309170033284951</v>
      </c>
    </row>
    <row r="28066" spans="1:7">
      <c r="A28066">
        <v>2.8064</v>
      </c>
      <c r="B28066">
        <v>-0.17271928226783118</v>
      </c>
      <c r="C28066">
        <v>-0.18483958703949721</v>
      </c>
      <c r="D28066">
        <v>-0.17051316901244462</v>
      </c>
      <c r="E28066">
        <v>0.68624859462673127</v>
      </c>
      <c r="F28066">
        <v>0.31911939174953263</v>
      </c>
      <c r="G28066">
        <v>-0.63128847733268356</v>
      </c>
    </row>
    <row r="28067" spans="1:7">
      <c r="A28067">
        <v>2.8065000000000002</v>
      </c>
      <c r="B28067">
        <v>-0.17308282331071512</v>
      </c>
      <c r="C28067">
        <v>-0.1852371806960651</v>
      </c>
      <c r="D28067">
        <v>-0.17096453403297129</v>
      </c>
      <c r="E28067">
        <v>0.68754945781552357</v>
      </c>
      <c r="F28067">
        <v>0.31879392875280221</v>
      </c>
      <c r="G28067">
        <v>-0.63165467260367736</v>
      </c>
    </row>
    <row r="28068" spans="1:7">
      <c r="A28068">
        <v>2.8066</v>
      </c>
      <c r="B28068">
        <v>-0.17344481582946836</v>
      </c>
      <c r="C28068">
        <v>-0.18563328300401949</v>
      </c>
      <c r="D28068">
        <v>-0.17141393690589535</v>
      </c>
      <c r="E28068">
        <v>0.68883581291734919</v>
      </c>
      <c r="F28068">
        <v>0.31846821103185741</v>
      </c>
      <c r="G28068">
        <v>-0.63201574788421599</v>
      </c>
    </row>
    <row r="28069" spans="1:7">
      <c r="A28069">
        <v>2.8067000000000002</v>
      </c>
      <c r="B28069">
        <v>-0.17380498109083797</v>
      </c>
      <c r="C28069">
        <v>-0.18602762678005025</v>
      </c>
      <c r="D28069">
        <v>-0.17186099612815031</v>
      </c>
      <c r="E28069">
        <v>0.69010715625407715</v>
      </c>
      <c r="F28069">
        <v>0.31814279607619256</v>
      </c>
      <c r="G28069">
        <v>-0.63237199421454238</v>
      </c>
    </row>
    <row r="28070" spans="1:7">
      <c r="A28070">
        <v>2.8068</v>
      </c>
      <c r="B28070">
        <v>-0.1741630760436208</v>
      </c>
      <c r="C28070">
        <v>-0.18641997070160432</v>
      </c>
      <c r="D28070">
        <v>-0.17230538092942638</v>
      </c>
      <c r="E28070">
        <v>0.69136328491865839</v>
      </c>
      <c r="F28070">
        <v>0.3178182345238969</v>
      </c>
      <c r="G28070">
        <v>-0.63272380525817074</v>
      </c>
    </row>
    <row r="28071" spans="1:7">
      <c r="A28071">
        <v>2.8069000000000002</v>
      </c>
      <c r="B28071">
        <v>-0.17451888926971471</v>
      </c>
      <c r="C28071">
        <v>-0.18681009731091791</v>
      </c>
      <c r="D28071">
        <v>-0.17274680518730712</v>
      </c>
      <c r="E28071">
        <v>0.6926042368555495</v>
      </c>
      <c r="F28071">
        <v>0.31749506419387852</v>
      </c>
      <c r="G28071">
        <v>-0.63307165113457042</v>
      </c>
    </row>
    <row r="28072" spans="1:7">
      <c r="A28072">
        <v>2.8069999999999999</v>
      </c>
      <c r="B28072">
        <v>3.3546794998839502E-2</v>
      </c>
      <c r="C28072">
        <v>2.1221221165531823E-2</v>
      </c>
      <c r="D28072">
        <v>3.5234010380459146E-2</v>
      </c>
      <c r="E28072">
        <v>0.90224927089593765</v>
      </c>
      <c r="F28072">
        <v>0.5255928373976696</v>
      </c>
      <c r="G28072">
        <v>-0.42499702314099674</v>
      </c>
    </row>
    <row r="28073" spans="1:7">
      <c r="A28073">
        <v>2.8071000000000002</v>
      </c>
      <c r="B28073">
        <v>3.3195691041556952E-2</v>
      </c>
      <c r="C28073">
        <v>2.0836016727729501E-2</v>
      </c>
      <c r="D28073">
        <v>3.4798431266545471E-2</v>
      </c>
      <c r="E28073">
        <v>0.90346004526815493</v>
      </c>
      <c r="F28073">
        <v>0.52527273738456237</v>
      </c>
      <c r="G28073">
        <v>-0.42533872691696611</v>
      </c>
    </row>
    <row r="28074" spans="1:7">
      <c r="A28074">
        <v>2.8071999999999999</v>
      </c>
      <c r="B28074">
        <v>3.2846321779908649E-2</v>
      </c>
      <c r="C28074">
        <v>2.045301563346591E-2</v>
      </c>
      <c r="D28074">
        <v>3.4364596932529246E-2</v>
      </c>
      <c r="E28074">
        <v>0.90465545253547452</v>
      </c>
      <c r="F28074">
        <v>0.52495240939496746</v>
      </c>
      <c r="G28074">
        <v>-0.42567754946195518</v>
      </c>
    </row>
    <row r="28075" spans="1:7">
      <c r="A28075">
        <v>2.8073000000000001</v>
      </c>
      <c r="B28075">
        <v>3.2498402146106553E-2</v>
      </c>
      <c r="C28075">
        <v>2.0071801352393948E-2</v>
      </c>
      <c r="D28075">
        <v>3.3932225365510327E-2</v>
      </c>
      <c r="E28075">
        <v>0.90583636377008547</v>
      </c>
      <c r="F28075">
        <v>0.52463141041245731</v>
      </c>
      <c r="G28075">
        <v>-0.42601285855196586</v>
      </c>
    </row>
    <row r="28076" spans="1:7">
      <c r="A28076">
        <v>2.8074000000000003</v>
      </c>
      <c r="B28076">
        <v>3.2151634997279466E-2</v>
      </c>
      <c r="C28076">
        <v>1.9691976366460473E-2</v>
      </c>
      <c r="D28076">
        <v>3.3501021649454898E-2</v>
      </c>
      <c r="E28076">
        <v>0.90700400840081363</v>
      </c>
      <c r="F28076">
        <v>0.52430931754106358</v>
      </c>
      <c r="G28076">
        <v>-0.4263442693010055</v>
      </c>
    </row>
    <row r="28077" spans="1:7">
      <c r="A28077">
        <v>2.8075000000000001</v>
      </c>
      <c r="B28077">
        <v>3.1805716797570494E-2</v>
      </c>
      <c r="C28077">
        <v>1.9313163094447638E-2</v>
      </c>
      <c r="D28077">
        <v>3.3070683677917323E-2</v>
      </c>
      <c r="E28077">
        <v>0.90815988788965807</v>
      </c>
      <c r="F28077">
        <v>0.52398572842868008</v>
      </c>
      <c r="G28077">
        <v>-0.42667160101841872</v>
      </c>
    </row>
    <row r="28078" spans="1:7">
      <c r="A28078">
        <v>2.8076000000000003</v>
      </c>
      <c r="B28078">
        <v>3.1460342634005212E-2</v>
      </c>
      <c r="C28078">
        <v>1.8935004641017272E-2</v>
      </c>
      <c r="D28078">
        <v>3.2640907214644521E-2</v>
      </c>
      <c r="E28078">
        <v>0.90930569972413811</v>
      </c>
      <c r="F28078">
        <v>0.52366026164522106</v>
      </c>
      <c r="G28078">
        <v>-0.42699483865014315</v>
      </c>
    </row>
    <row r="28079" spans="1:7">
      <c r="A28079">
        <v>2.8077000000000001</v>
      </c>
      <c r="B28079">
        <v>3.1115210622580491E-2</v>
      </c>
      <c r="C28079">
        <v>1.8557165412761201E-2</v>
      </c>
      <c r="D28079">
        <v>3.2211390329854872E-2</v>
      </c>
      <c r="E28079">
        <v>0.91044327086910903</v>
      </c>
      <c r="F28079">
        <v>0.52333255705370285</v>
      </c>
      <c r="G28079">
        <v>-0.42731409854388158</v>
      </c>
    </row>
    <row r="28080" spans="1:7">
      <c r="A28080">
        <v>2.8078000000000003</v>
      </c>
      <c r="B28080">
        <v>3.0770031789459473E-2</v>
      </c>
      <c r="C28080">
        <v>1.8179335038934319E-2</v>
      </c>
      <c r="D28080">
        <v>3.1781840474216061E-2</v>
      </c>
      <c r="E28080">
        <v>0.91157449772534971</v>
      </c>
      <c r="F28080">
        <v>0.52300228124915404</v>
      </c>
      <c r="G28080">
        <v>-0.42762959338986239</v>
      </c>
    </row>
    <row r="28081" spans="1:7">
      <c r="A28081">
        <v>2.8079000000000001</v>
      </c>
      <c r="B28081">
        <v>3.0424547042021022E-2</v>
      </c>
      <c r="C28081">
        <v>1.7801236572419832E-2</v>
      </c>
      <c r="D28081">
        <v>3.1351985862367648E-2</v>
      </c>
      <c r="E28081">
        <v>0.91270128266163753</v>
      </c>
      <c r="F28081">
        <v>0.52266915886049636</v>
      </c>
      <c r="G28081">
        <v>-0.42794157522614767</v>
      </c>
    </row>
    <row r="28082" spans="1:7">
      <c r="A28082">
        <v>2.8080000000000003</v>
      </c>
      <c r="B28082">
        <v>1.5996753184596813E-2</v>
      </c>
      <c r="C28082">
        <v>3.3408514312980309E-3</v>
      </c>
      <c r="D28082">
        <v>1.6839803508045925E-2</v>
      </c>
      <c r="E28082">
        <v>0.89974371066918379</v>
      </c>
      <c r="F28082">
        <v>0.50825120995127526</v>
      </c>
      <c r="G28082">
        <v>-0.44233207559189819</v>
      </c>
    </row>
    <row r="28083" spans="1:7">
      <c r="A28083">
        <v>2.8081</v>
      </c>
      <c r="B28083">
        <v>1.5650023767732169E-2</v>
      </c>
      <c r="C28083">
        <v>2.9615532572893066E-3</v>
      </c>
      <c r="D28083">
        <v>1.6408636453477676E-2</v>
      </c>
      <c r="E28083">
        <v>0.90086704558004382</v>
      </c>
      <c r="F28083">
        <v>0.50791186781192543</v>
      </c>
      <c r="G28083">
        <v>-0.44263774225834351</v>
      </c>
    </row>
    <row r="28084" spans="1:7">
      <c r="A28084">
        <v>2.8082000000000003</v>
      </c>
      <c r="B28084">
        <v>1.5302458836883748E-2</v>
      </c>
      <c r="C28084">
        <v>2.581447779275603E-3</v>
      </c>
      <c r="D28084">
        <v>1.5976555183368824E-2</v>
      </c>
      <c r="E28084">
        <v>0.90199086705868603</v>
      </c>
      <c r="F28084">
        <v>0.50756929854437238</v>
      </c>
      <c r="G28084">
        <v>-0.44294049649805312</v>
      </c>
    </row>
    <row r="28085" spans="1:7">
      <c r="A28085">
        <v>2.8083</v>
      </c>
      <c r="B28085">
        <v>1.4953945150432801E-2</v>
      </c>
      <c r="C28085">
        <v>2.2004176258669794E-3</v>
      </c>
      <c r="D28085">
        <v>1.5543424662587846E-2</v>
      </c>
      <c r="E28085">
        <v>0.90311634851492717</v>
      </c>
      <c r="F28085">
        <v>0.50722344878275949</v>
      </c>
      <c r="G28085">
        <v>-0.44324050077954746</v>
      </c>
    </row>
    <row r="28086" spans="1:7">
      <c r="A28086">
        <v>2.8084000000000002</v>
      </c>
      <c r="B28086">
        <v>1.4604387457000101E-2</v>
      </c>
      <c r="C28086">
        <v>1.8183644639457874E-3</v>
      </c>
      <c r="D28086">
        <v>1.510912901412631E-2</v>
      </c>
      <c r="E28086">
        <v>0.90424452961860624</v>
      </c>
      <c r="F28086">
        <v>0.50687428340042562</v>
      </c>
      <c r="G28086">
        <v>-0.44353789865585197</v>
      </c>
    </row>
    <row r="28087" spans="1:7">
      <c r="A28087">
        <v>2.8085</v>
      </c>
      <c r="B28087">
        <v>1.4253707204299193E-2</v>
      </c>
      <c r="C28087">
        <v>1.435207611396816E-3</v>
      </c>
      <c r="D28087">
        <v>1.4673571001409869E-2</v>
      </c>
      <c r="E28087">
        <v>0.90537631042683697</v>
      </c>
      <c r="F28087">
        <v>0.50652178036849449</v>
      </c>
      <c r="G28087">
        <v>-0.44383281306383748</v>
      </c>
    </row>
    <row r="28088" spans="1:7">
      <c r="A28088">
        <v>2.8086000000000002</v>
      </c>
      <c r="B28088">
        <v>1.3901841548794813E-2</v>
      </c>
      <c r="C28088">
        <v>1.0508829808775211E-3</v>
      </c>
      <c r="D28088">
        <v>1.4236671748102836E-2</v>
      </c>
      <c r="E28088">
        <v>0.90651244766386629</v>
      </c>
      <c r="F28088">
        <v>0.50616592655090553</v>
      </c>
      <c r="G28088">
        <v>-0.44412534489470201</v>
      </c>
    </row>
    <row r="28089" spans="1:7">
      <c r="A28089">
        <v>2.8087</v>
      </c>
      <c r="B28089">
        <v>1.3548742774492695E-2</v>
      </c>
      <c r="C28089">
        <v>6.653424771401184E-4</v>
      </c>
      <c r="D28089">
        <v>1.379837090874414E-2</v>
      </c>
      <c r="E28089">
        <v>0.90765355250445834</v>
      </c>
      <c r="F28089">
        <v>0.50580671431228297</v>
      </c>
      <c r="G28089">
        <v>-0.44441557159019962</v>
      </c>
    </row>
    <row r="28090" spans="1:7">
      <c r="A28090">
        <v>2.8088000000000002</v>
      </c>
      <c r="B28090">
        <v>1.3194378486697467E-2</v>
      </c>
      <c r="C28090">
        <v>2.7855426774747727E-4</v>
      </c>
      <c r="D28090">
        <v>1.3358628033659059E-2</v>
      </c>
      <c r="E28090">
        <v>0.90880008875008544</v>
      </c>
      <c r="F28090">
        <v>0.50544413872192229</v>
      </c>
      <c r="G28090">
        <v>-0.4447035451105591</v>
      </c>
    </row>
    <row r="28091" spans="1:7">
      <c r="A28091">
        <v>2.8089</v>
      </c>
      <c r="B28091">
        <v>1.2838736538996365E-2</v>
      </c>
      <c r="C28091">
        <v>-1.0949146136329801E-4</v>
      </c>
      <c r="D28091">
        <v>1.2917433446628657E-2</v>
      </c>
      <c r="E28091">
        <v>0.9099523671383366</v>
      </c>
      <c r="F28091">
        <v>0.50507819365783613</v>
      </c>
      <c r="G28091">
        <v>-0.44498928324479431</v>
      </c>
    </row>
    <row r="28092" spans="1:7">
      <c r="A28092">
        <v>2.8090000000000002</v>
      </c>
      <c r="B28092">
        <v>-0.19171083205935524</v>
      </c>
      <c r="C28092">
        <v>-0.20469141936386048</v>
      </c>
      <c r="D28092">
        <v>-0.19171785491251647</v>
      </c>
      <c r="E28092">
        <v>0.70691786327007777</v>
      </c>
      <c r="F28092">
        <v>0.30051621502103076</v>
      </c>
      <c r="G28092">
        <v>-0.64946542506131366</v>
      </c>
    </row>
    <row r="28093" spans="1:7">
      <c r="A28093">
        <v>2.8090999999999999</v>
      </c>
      <c r="B28093">
        <v>-0.19206859867263004</v>
      </c>
      <c r="C28093">
        <v>-0.20508142223187686</v>
      </c>
      <c r="D28093">
        <v>-0.19216170466131199</v>
      </c>
      <c r="E28093">
        <v>0.70808052973257851</v>
      </c>
      <c r="F28093">
        <v>0.3001440616925285</v>
      </c>
      <c r="G28093">
        <v>-0.64974585359169756</v>
      </c>
    </row>
    <row r="28094" spans="1:7">
      <c r="A28094">
        <v>2.8092000000000001</v>
      </c>
      <c r="B28094">
        <v>-0.19242659354614755</v>
      </c>
      <c r="C28094">
        <v>-0.2054714793000354</v>
      </c>
      <c r="D28094">
        <v>-0.1926061296849122</v>
      </c>
      <c r="E28094">
        <v>0.70924375251397054</v>
      </c>
      <c r="F28094">
        <v>0.29976962403888563</v>
      </c>
      <c r="G28094">
        <v>-0.65002217463716938</v>
      </c>
    </row>
    <row r="28095" spans="1:7">
      <c r="A28095">
        <v>2.8093000000000004</v>
      </c>
      <c r="B28095">
        <v>-0.1927844313046152</v>
      </c>
      <c r="C28095">
        <v>-0.20586124692054675</v>
      </c>
      <c r="D28095">
        <v>-0.19305046121306457</v>
      </c>
      <c r="E28095">
        <v>0.71040412492790861</v>
      </c>
      <c r="F28095">
        <v>0.29939313330843687</v>
      </c>
      <c r="G28095">
        <v>-0.65029400467953125</v>
      </c>
    </row>
    <row r="28096" spans="1:7">
      <c r="A28096">
        <v>2.8094000000000001</v>
      </c>
      <c r="B28096">
        <v>-0.19314170961587074</v>
      </c>
      <c r="C28096">
        <v>-0.2062503719280615</v>
      </c>
      <c r="D28096">
        <v>-0.19349406982089956</v>
      </c>
      <c r="E28096">
        <v>0.711558901266927</v>
      </c>
      <c r="F28096">
        <v>0.29901505136374373</v>
      </c>
      <c r="G28096">
        <v>-0.65056104680954041</v>
      </c>
    </row>
    <row r="28097" spans="1:7">
      <c r="A28097">
        <v>2.8095000000000003</v>
      </c>
      <c r="B28097">
        <v>-0.19349803263573184</v>
      </c>
      <c r="C28097">
        <v>-0.20663850923893623</v>
      </c>
      <c r="D28097">
        <v>-0.19393637927511698</v>
      </c>
      <c r="E28097">
        <v>0.71270593636595025</v>
      </c>
      <c r="F28097">
        <v>0.29863595403203314</v>
      </c>
      <c r="G28097">
        <v>-0.65082314815966857</v>
      </c>
    </row>
    <row r="28098" spans="1:7">
      <c r="A28098">
        <v>2.8096000000000001</v>
      </c>
      <c r="B28098">
        <v>-0.19385304551482196</v>
      </c>
      <c r="C28098">
        <v>-0.20702534195018707</v>
      </c>
      <c r="D28098">
        <v>-0.19437688215561444</v>
      </c>
      <c r="E28098">
        <v>0.7138436262308504</v>
      </c>
      <c r="F28098">
        <v>0.29825643602706842</v>
      </c>
      <c r="G28098">
        <v>-0.65108034109446211</v>
      </c>
    </row>
    <row r="28099" spans="1:7">
      <c r="A28099">
        <v>2.8097000000000003</v>
      </c>
      <c r="B28099">
        <v>-0.19420643648257574</v>
      </c>
      <c r="C28099">
        <v>-0.20741058278059654</v>
      </c>
      <c r="D28099">
        <v>-0.19481513582053989</v>
      </c>
      <c r="E28099">
        <v>0.71497082588231853</v>
      </c>
      <c r="F28099">
        <v>0.29787709480310953</v>
      </c>
      <c r="G28099">
        <v>-0.65133281424076117</v>
      </c>
    </row>
    <row r="28100" spans="1:7">
      <c r="A28100">
        <v>2.8098000000000001</v>
      </c>
      <c r="B28100">
        <v>-0.19455793229832086</v>
      </c>
      <c r="C28100">
        <v>-0.20779397183294979</v>
      </c>
      <c r="D28100">
        <v>-0.19525075509534684</v>
      </c>
      <c r="E28100">
        <v>0.7160867733062678</v>
      </c>
      <c r="F28100">
        <v>0.29749852297175772</v>
      </c>
      <c r="G28100">
        <v>-0.6515808803239681</v>
      </c>
    </row>
    <row r="28101" spans="1:7">
      <c r="A28101">
        <v>2.8099000000000003</v>
      </c>
      <c r="B28101">
        <v>-0.19490729401708462</v>
      </c>
      <c r="C28101">
        <v>-0.20817527446771589</v>
      </c>
      <c r="D28101">
        <v>-0.19568340559900754</v>
      </c>
      <c r="E28101">
        <v>0.717191022007862</v>
      </c>
      <c r="F28101">
        <v>0.29712130177072194</v>
      </c>
      <c r="G28101">
        <v>-0.65182494764228927</v>
      </c>
    </row>
    <row r="28102" spans="1:7">
      <c r="A28102">
        <v>2.81</v>
      </c>
      <c r="B28102">
        <v>-1.814196621637576E-2</v>
      </c>
      <c r="C28102">
        <v>-3.1441932392924699E-2</v>
      </c>
      <c r="D28102">
        <v>-1.9000450776425204E-2</v>
      </c>
      <c r="E28102">
        <v>0.89539572850210414</v>
      </c>
      <c r="F28102">
        <v>0.47385834245885811</v>
      </c>
      <c r="G28102">
        <v>-0.47495314796907279</v>
      </c>
    </row>
    <row r="28103" spans="1:7">
      <c r="A28103">
        <v>2.8101000000000003</v>
      </c>
      <c r="B28103">
        <v>-1.8486749367312871E-2</v>
      </c>
      <c r="C28103">
        <v>-3.1818521019985724E-2</v>
      </c>
      <c r="D28103">
        <v>-1.942704486621416E-2</v>
      </c>
      <c r="E28103">
        <v>0.89647563137471986</v>
      </c>
      <c r="F28103">
        <v>0.47348440985866291</v>
      </c>
      <c r="G28103">
        <v>-0.47519079492757144</v>
      </c>
    </row>
    <row r="28104" spans="1:7">
      <c r="A28104">
        <v>2.8102</v>
      </c>
      <c r="B28104">
        <v>-1.8829699043280357E-2</v>
      </c>
      <c r="C28104">
        <v>-3.2192939746062521E-2</v>
      </c>
      <c r="D28104">
        <v>-1.9851649267102367E-2</v>
      </c>
      <c r="E28104">
        <v>0.89754309364258589</v>
      </c>
      <c r="F28104">
        <v>0.47311064877080244</v>
      </c>
      <c r="G28104">
        <v>-0.47542540789501947</v>
      </c>
    </row>
    <row r="28105" spans="1:7">
      <c r="A28105">
        <v>2.8103000000000002</v>
      </c>
      <c r="B28105">
        <v>-1.9171081125112899E-2</v>
      </c>
      <c r="C28105">
        <v>-3.2565533448269512E-2</v>
      </c>
      <c r="D28105">
        <v>-2.0274538091305416E-2</v>
      </c>
      <c r="E28105">
        <v>0.8985991744090488</v>
      </c>
      <c r="F28105">
        <v>0.47273662712831255</v>
      </c>
      <c r="G28105">
        <v>-0.4756565182694813</v>
      </c>
    </row>
    <row r="28106" spans="1:7">
      <c r="A28106">
        <v>2.8104</v>
      </c>
      <c r="B28106">
        <v>-1.9511164798685865E-2</v>
      </c>
      <c r="C28106">
        <v>-3.2936629010290375E-2</v>
      </c>
      <c r="D28106">
        <v>-2.0695989967425277E-2</v>
      </c>
      <c r="E28106">
        <v>0.89964515021766489</v>
      </c>
      <c r="F28106">
        <v>0.47236193994242104</v>
      </c>
      <c r="G28106">
        <v>-0.47588383701347281</v>
      </c>
    </row>
    <row r="28107" spans="1:7">
      <c r="A28107">
        <v>2.8105000000000002</v>
      </c>
      <c r="B28107">
        <v>-1.9850218363068439E-2</v>
      </c>
      <c r="C28107">
        <v>-3.330653467822664E-2</v>
      </c>
      <c r="D28107">
        <v>-2.1116283549286408E-2</v>
      </c>
      <c r="E28107">
        <v>0.90068245085216669</v>
      </c>
      <c r="F28107">
        <v>0.47198620888349935</v>
      </c>
      <c r="G28107">
        <v>-0.47610722187301913</v>
      </c>
    </row>
    <row r="28108" spans="1:7">
      <c r="A28108">
        <v>2.8106</v>
      </c>
      <c r="B28108">
        <v>-2.0188505585133409E-2</v>
      </c>
      <c r="C28108">
        <v>-3.3675539569629542E-2</v>
      </c>
      <c r="D28108">
        <v>-2.1535693595076566E-2</v>
      </c>
      <c r="E28108">
        <v>0.90171260337876569</v>
      </c>
      <c r="F28108">
        <v>0.47160908185673639</v>
      </c>
      <c r="G28108">
        <v>-0.47632664831051319</v>
      </c>
    </row>
    <row r="28109" spans="1:7">
      <c r="A28109">
        <v>2.8107000000000002</v>
      </c>
      <c r="B28109">
        <v>-2.052628255950939E-2</v>
      </c>
      <c r="C28109">
        <v>-3.4043913298147821E-2</v>
      </c>
      <c r="D28109">
        <v>-2.1954487598994987E-2</v>
      </c>
      <c r="E28109">
        <v>0.90273718371703804</v>
      </c>
      <c r="F28109">
        <v>0.47123023256605012</v>
      </c>
      <c r="G28109">
        <v>-0.47654218387496106</v>
      </c>
    </row>
    <row r="28110" spans="1:7">
      <c r="A28110">
        <v>2.8108</v>
      </c>
      <c r="B28110">
        <v>-2.0863794677940639E-2</v>
      </c>
      <c r="C28110">
        <v>-3.4411905492618189E-2</v>
      </c>
      <c r="D28110">
        <v>-2.2372922753592484E-2</v>
      </c>
      <c r="E28110">
        <v>0.90375777500332355</v>
      </c>
      <c r="F28110">
        <v>0.47084936025817903</v>
      </c>
      <c r="G28110">
        <v>-0.47675396556654659</v>
      </c>
    </row>
    <row r="28111" spans="1:7">
      <c r="A28111">
        <v>2.8109000000000002</v>
      </c>
      <c r="B28111">
        <v>-2.1201268188833833E-2</v>
      </c>
      <c r="C28111">
        <v>-3.477974230809E-2</v>
      </c>
      <c r="D28111">
        <v>-2.2791240107219224E-2</v>
      </c>
      <c r="E28111">
        <v>0.90477592766426318</v>
      </c>
      <c r="F28111">
        <v>0.47046620097321368</v>
      </c>
      <c r="G28111">
        <v>-0.47696216958806936</v>
      </c>
    </row>
    <row r="28112" spans="1:7">
      <c r="A28112">
        <v>2.8109999999999999</v>
      </c>
      <c r="B28112">
        <v>-0.17290166516601735</v>
      </c>
      <c r="C28112">
        <v>-0.18651038610754433</v>
      </c>
      <c r="D28112">
        <v>-0.17457242214335711</v>
      </c>
      <c r="E28112">
        <v>0.75443035882607767</v>
      </c>
      <c r="F28112">
        <v>0.3187177833147562</v>
      </c>
      <c r="G28112">
        <v>-0.62852974008386309</v>
      </c>
    </row>
    <row r="28113" spans="1:7">
      <c r="A28113">
        <v>2.8111000000000002</v>
      </c>
      <c r="B28113">
        <v>-0.17323934715309663</v>
      </c>
      <c r="C28113">
        <v>-0.18687818302854531</v>
      </c>
      <c r="D28113">
        <v>-0.17499084207682625</v>
      </c>
      <c r="E28113">
        <v>0.75544722117600582</v>
      </c>
      <c r="F28113">
        <v>0.31832988137558482</v>
      </c>
      <c r="G28113">
        <v>-0.62873087476708966</v>
      </c>
    </row>
    <row r="28114" spans="1:7">
      <c r="A28114">
        <v>2.8111999999999999</v>
      </c>
      <c r="B28114">
        <v>-0.17357660590952051</v>
      </c>
      <c r="C28114">
        <v>-0.18724543729759802</v>
      </c>
      <c r="D28114">
        <v>-0.17540867931596349</v>
      </c>
      <c r="E28114">
        <v>0.75646182062159695</v>
      </c>
      <c r="F28114">
        <v>0.31794038262914803</v>
      </c>
      <c r="G28114">
        <v>-0.62892777890801066</v>
      </c>
    </row>
    <row r="28115" spans="1:7">
      <c r="A28115">
        <v>2.8113000000000001</v>
      </c>
      <c r="B28115">
        <v>-0.17391308163445318</v>
      </c>
      <c r="C28115">
        <v>-0.1876118323580771</v>
      </c>
      <c r="D28115">
        <v>-0.17582543627955705</v>
      </c>
      <c r="E28115">
        <v>0.75747205028736975</v>
      </c>
      <c r="F28115">
        <v>0.31754978667054512</v>
      </c>
      <c r="G28115">
        <v>-0.62912028118637364</v>
      </c>
    </row>
    <row r="28116" spans="1:7">
      <c r="A28116">
        <v>2.8114000000000003</v>
      </c>
      <c r="B28116">
        <v>-0.17424844863999978</v>
      </c>
      <c r="C28116">
        <v>-0.18797707595603619</v>
      </c>
      <c r="D28116">
        <v>-0.17624067098342433</v>
      </c>
      <c r="E28116">
        <v>0.75847626170588001</v>
      </c>
      <c r="F28116">
        <v>0.31715860156306352</v>
      </c>
      <c r="G28116">
        <v>-0.62930835155207554</v>
      </c>
    </row>
    <row r="28117" spans="1:7">
      <c r="A28117">
        <v>2.8115000000000001</v>
      </c>
      <c r="B28117">
        <v>-0.17458241996044599</v>
      </c>
      <c r="C28117">
        <v>-0.18834090300380435</v>
      </c>
      <c r="D28117">
        <v>-0.17665399549958583</v>
      </c>
      <c r="E28117">
        <v>0.7594731994585443</v>
      </c>
      <c r="F28117">
        <v>0.316767325075616</v>
      </c>
      <c r="G28117">
        <v>-0.62949208426032743</v>
      </c>
    </row>
    <row r="28118" spans="1:7">
      <c r="A28118">
        <v>2.8116000000000003</v>
      </c>
      <c r="B28118">
        <v>-0.1749147434814704</v>
      </c>
      <c r="C28118">
        <v>-0.18870307369942463</v>
      </c>
      <c r="D28118">
        <v>-0.17706507011523787</v>
      </c>
      <c r="E28118">
        <v>0.76046193822652097</v>
      </c>
      <c r="F28118">
        <v>0.31637644022630829</v>
      </c>
      <c r="G28118">
        <v>-0.62967167186319384</v>
      </c>
    </row>
    <row r="28119" spans="1:7">
      <c r="A28119">
        <v>2.8117000000000001</v>
      </c>
      <c r="B28119">
        <v>-0.17524519817593287</v>
      </c>
      <c r="C28119">
        <v>-0.18906337164113296</v>
      </c>
      <c r="D28119">
        <v>-0.17747359791997663</v>
      </c>
      <c r="E28119">
        <v>0.761441826998418</v>
      </c>
      <c r="F28119">
        <v>0.31598641172101316</v>
      </c>
      <c r="G28119">
        <v>-0.62984738211835722</v>
      </c>
    </row>
    <row r="28120" spans="1:7">
      <c r="A28120">
        <v>2.8118000000000003</v>
      </c>
      <c r="B28120">
        <v>-0.17557359071866063</v>
      </c>
      <c r="C28120">
        <v>-0.18942160209178738</v>
      </c>
      <c r="D28120">
        <v>-0.17787931994297512</v>
      </c>
      <c r="E28120">
        <v>0.76241243999122454</v>
      </c>
      <c r="F28120">
        <v>0.31559768301231339</v>
      </c>
      <c r="G28120">
        <v>-0.63001953778622044</v>
      </c>
    </row>
    <row r="28121" spans="1:7">
      <c r="A28121">
        <v>2.8119000000000001</v>
      </c>
      <c r="B28121">
        <v>-0.17589975245174472</v>
      </c>
      <c r="C28121">
        <v>-0.18977759038310715</v>
      </c>
      <c r="D28121">
        <v>-0.1782820107992098</v>
      </c>
      <c r="E28121">
        <v>0.76337353375474737</v>
      </c>
      <c r="F28121">
        <v>0.31521067392491864</v>
      </c>
      <c r="G28121">
        <v>-0.63018849909077912</v>
      </c>
    </row>
    <row r="28122" spans="1:7">
      <c r="A28122">
        <v>2.8120000000000003</v>
      </c>
      <c r="B28122">
        <v>-0.20543747993536776</v>
      </c>
      <c r="C28122">
        <v>-0.21934512371237869</v>
      </c>
      <c r="D28122">
        <v>-0.20789541806787426</v>
      </c>
      <c r="E28122">
        <v>0.73511106667790482</v>
      </c>
      <c r="F28122">
        <v>0.28561183553299074</v>
      </c>
      <c r="G28122">
        <v>-0.65956859188920047</v>
      </c>
    </row>
    <row r="28123" spans="1:7">
      <c r="A28123">
        <v>2.8121</v>
      </c>
      <c r="B28123">
        <v>-0.20575873101823428</v>
      </c>
      <c r="C28123">
        <v>-0.21969617405515951</v>
      </c>
      <c r="D28123">
        <v>-0.208291344905005</v>
      </c>
      <c r="E28123">
        <v>0.73605308209105025</v>
      </c>
      <c r="F28123">
        <v>0.2852296394836798</v>
      </c>
      <c r="G28123">
        <v>-0.65973233693733069</v>
      </c>
    </row>
    <row r="28124" spans="1:7">
      <c r="A28124">
        <v>2.8122000000000003</v>
      </c>
      <c r="B28124">
        <v>-0.20607727598683434</v>
      </c>
      <c r="C28124">
        <v>-0.22004452466369173</v>
      </c>
      <c r="D28124">
        <v>-0.2086833974433695</v>
      </c>
      <c r="E28124">
        <v>0.73698588782560059</v>
      </c>
      <c r="F28124">
        <v>0.28485083506459802</v>
      </c>
      <c r="G28124">
        <v>-0.65989421452820385</v>
      </c>
    </row>
    <row r="28125" spans="1:7">
      <c r="A28125">
        <v>2.8123</v>
      </c>
      <c r="B28125">
        <v>-0.2063929728072833</v>
      </c>
      <c r="C28125">
        <v>-0.22039001847553585</v>
      </c>
      <c r="D28125">
        <v>-0.20907138263596003</v>
      </c>
      <c r="E28125">
        <v>0.73790970890644703</v>
      </c>
      <c r="F28125">
        <v>0.28447593648573405</v>
      </c>
      <c r="G28125">
        <v>-0.66005482043131236</v>
      </c>
    </row>
    <row r="28126" spans="1:7">
      <c r="A28126">
        <v>2.8124000000000002</v>
      </c>
      <c r="B28126">
        <v>-0.2067056988549365</v>
      </c>
      <c r="C28126">
        <v>-0.22073251586418241</v>
      </c>
      <c r="D28126">
        <v>-0.20945513526156034</v>
      </c>
      <c r="E28126">
        <v>0.7388248669873283</v>
      </c>
      <c r="F28126">
        <v>0.28410542570673997</v>
      </c>
      <c r="G28126">
        <v>-0.66021475043155564</v>
      </c>
    </row>
    <row r="28127" spans="1:7">
      <c r="A28127">
        <v>2.8125</v>
      </c>
      <c r="B28127">
        <v>-0.20701534869761229</v>
      </c>
      <c r="C28127">
        <v>-0.22107189335733679</v>
      </c>
      <c r="D28127">
        <v>-0.20983451439171041</v>
      </c>
      <c r="E28127">
        <v>0.73973175001015656</v>
      </c>
      <c r="F28127">
        <v>0.28373975032781185</v>
      </c>
      <c r="G28127">
        <v>-0.66037458768365487</v>
      </c>
    </row>
    <row r="28128" spans="1:7">
      <c r="A28128">
        <v>2.8126000000000002</v>
      </c>
      <c r="B28128">
        <v>-0.20732183214195921</v>
      </c>
      <c r="C28128">
        <v>-0.22140804247530532</v>
      </c>
      <c r="D28128">
        <v>-0.2102094002874102</v>
      </c>
      <c r="E28128">
        <v>0.74063078652032233</v>
      </c>
      <c r="F28128">
        <v>0.28337932200589244</v>
      </c>
      <c r="G28128">
        <v>-0.66053489211591887</v>
      </c>
    </row>
    <row r="28129" spans="1:7">
      <c r="A28129">
        <v>2.8127</v>
      </c>
      <c r="B28129">
        <v>-0.20762507252262941</v>
      </c>
      <c r="C28129">
        <v>-0.22174086868394394</v>
      </c>
      <c r="D28129">
        <v>-0.21057969169177682</v>
      </c>
      <c r="E28129">
        <v>0.74152242424222514</v>
      </c>
      <c r="F28129">
        <v>0.28302451547342444</v>
      </c>
      <c r="G28129">
        <v>-0.66069619186981576</v>
      </c>
    </row>
    <row r="28130" spans="1:7">
      <c r="A28130">
        <v>2.8128000000000002</v>
      </c>
      <c r="B28130">
        <v>-0.20792500521634105</v>
      </c>
      <c r="C28130">
        <v>-0.22207029045906346</v>
      </c>
      <c r="D28130">
        <v>-0.21094530348785856</v>
      </c>
      <c r="E28130">
        <v>0.74240711237552781</v>
      </c>
      <c r="F28130">
        <v>0.28267566795891708</v>
      </c>
      <c r="G28130">
        <v>-0.66085897637936641</v>
      </c>
    </row>
    <row r="28131" spans="1:7">
      <c r="A28131">
        <v>2.8129</v>
      </c>
      <c r="B28131">
        <v>-0.20822157636624983</v>
      </c>
      <c r="C28131">
        <v>-0.22239623846334311</v>
      </c>
      <c r="D28131">
        <v>-0.21130616469457042</v>
      </c>
      <c r="E28131">
        <v>0.74328528715029685</v>
      </c>
      <c r="F28131">
        <v>0.28233307891525899</v>
      </c>
      <c r="G28131">
        <v>-0.66102369083847323</v>
      </c>
    </row>
    <row r="28132" spans="1:7">
      <c r="A28132">
        <v>2.8130000000000002</v>
      </c>
      <c r="B28132">
        <v>-0.15971227345372974</v>
      </c>
      <c r="C28132">
        <v>-0.17391618649016127</v>
      </c>
      <c r="D28132">
        <v>-0.16285974842624018</v>
      </c>
      <c r="E28132">
        <v>0.7929598285463646</v>
      </c>
      <c r="F28132">
        <v>0.33079947833118861</v>
      </c>
      <c r="G28132">
        <v>-0.61238826346246933</v>
      </c>
    </row>
    <row r="28133" spans="1:7">
      <c r="A28133">
        <v>2.8130999999999999</v>
      </c>
      <c r="B28133">
        <v>-0.16000207342821371</v>
      </c>
      <c r="C28133">
        <v>-0.17423500963828342</v>
      </c>
      <c r="D28133">
        <v>-0.16321123294669082</v>
      </c>
      <c r="E28133">
        <v>0.79382570706552169</v>
      </c>
      <c r="F28133">
        <v>0.3304694349338933</v>
      </c>
      <c r="G28133">
        <v>-0.61255778934986838</v>
      </c>
    </row>
    <row r="28134" spans="1:7">
      <c r="A28134">
        <v>2.8132000000000001</v>
      </c>
      <c r="B28134">
        <v>-0.16028864060758385</v>
      </c>
      <c r="C28134">
        <v>-0.17455031147749711</v>
      </c>
      <c r="D28134">
        <v>-0.1635585001966664</v>
      </c>
      <c r="E28134">
        <v>0.7946847670922943</v>
      </c>
      <c r="F28134">
        <v>0.33014447899736571</v>
      </c>
      <c r="G28134">
        <v>-0.61272921381894463</v>
      </c>
    </row>
    <row r="28135" spans="1:7">
      <c r="A28135">
        <v>2.8133000000000004</v>
      </c>
      <c r="B28135">
        <v>-0.16057207720462019</v>
      </c>
      <c r="C28135">
        <v>-0.17486223834034043</v>
      </c>
      <c r="D28135">
        <v>-0.16390166574187148</v>
      </c>
      <c r="E28135">
        <v>0.79553669738975596</v>
      </c>
      <c r="F28135">
        <v>0.32982420218245184</v>
      </c>
      <c r="G28135">
        <v>-0.61290184748187704</v>
      </c>
    </row>
    <row r="28136" spans="1:7">
      <c r="A28136">
        <v>2.8134000000000001</v>
      </c>
      <c r="B28136">
        <v>-0.16085248277396991</v>
      </c>
      <c r="C28136">
        <v>-0.17517092635858056</v>
      </c>
      <c r="D28136">
        <v>-0.16424084354502266</v>
      </c>
      <c r="E28136">
        <v>0.79638131427468006</v>
      </c>
      <c r="F28136">
        <v>0.32950823904301957</v>
      </c>
      <c r="G28136">
        <v>-0.61307510608015114</v>
      </c>
    </row>
    <row r="28137" spans="1:7">
      <c r="A28137">
        <v>2.8135000000000003</v>
      </c>
      <c r="B28137">
        <v>-0.16112995308894806</v>
      </c>
      <c r="C28137">
        <v>-0.17547650148660399</v>
      </c>
      <c r="D28137">
        <v>-0.16457614430049361</v>
      </c>
      <c r="E28137">
        <v>0.79721853522939856</v>
      </c>
      <c r="F28137">
        <v>0.32919626341013092</v>
      </c>
      <c r="G28137">
        <v>-0.61324849614922305</v>
      </c>
    </row>
    <row r="28138" spans="1:7">
      <c r="A28138">
        <v>2.8136000000000001</v>
      </c>
      <c r="B28138">
        <v>-0.1614045792554224</v>
      </c>
      <c r="C28138">
        <v>-0.17577907961548433</v>
      </c>
      <c r="D28138">
        <v>-0.16490767409783125</v>
      </c>
      <c r="E28138">
        <v>0.79804835638869487</v>
      </c>
      <c r="F28138">
        <v>0.32888798508032702</v>
      </c>
      <c r="G28138">
        <v>-0.61342160243875199</v>
      </c>
    </row>
    <row r="28139" spans="1:7">
      <c r="A28139">
        <v>2.8137000000000003</v>
      </c>
      <c r="B28139">
        <v>-0.16167644704045347</v>
      </c>
      <c r="C28139">
        <v>-0.17607876676961709</v>
      </c>
      <c r="D28139">
        <v>-0.16523553338410579</v>
      </c>
      <c r="E28139">
        <v>0.79887083349855215</v>
      </c>
      <c r="F28139">
        <v>0.32858314677228873</v>
      </c>
      <c r="G28139">
        <v>-0.61359407691297085</v>
      </c>
    </row>
    <row r="28140" spans="1:7">
      <c r="A28140">
        <v>2.8138000000000001</v>
      </c>
      <c r="B28140">
        <v>-0.16194563639466297</v>
      </c>
      <c r="C28140">
        <v>-0.17637565937830946</v>
      </c>
      <c r="D28140">
        <v>-0.16555981619668714</v>
      </c>
      <c r="E28140">
        <v>0.79968606597026026</v>
      </c>
      <c r="F28140">
        <v>0.32828152131886024</v>
      </c>
      <c r="G28140">
        <v>-0.61376562916630895</v>
      </c>
    </row>
    <row r="28141" spans="1:7">
      <c r="A28141">
        <v>2.8139000000000003</v>
      </c>
      <c r="B28141">
        <v>-0.16221222114860101</v>
      </c>
      <c r="C28141">
        <v>-0.17666984461528923</v>
      </c>
      <c r="D28141">
        <v>-0.16588060963973028</v>
      </c>
      <c r="E28141">
        <v>0.80049418367898317</v>
      </c>
      <c r="F28141">
        <v>0.32798290906385008</v>
      </c>
      <c r="G28141">
        <v>-0.61393601809943688</v>
      </c>
    </row>
    <row r="28142" spans="1:7">
      <c r="A28142">
        <v>2.8140000000000001</v>
      </c>
      <c r="B28142">
        <v>-0.23683806491992332</v>
      </c>
      <c r="C28142">
        <v>-0.25132319685482596</v>
      </c>
      <c r="D28142">
        <v>-0.24055978963458902</v>
      </c>
      <c r="E28142">
        <v>0.7269335401250363</v>
      </c>
      <c r="F28142">
        <v>0.25332533937995916</v>
      </c>
      <c r="G28142">
        <v>-0.6884668407657939</v>
      </c>
    </row>
    <row r="28143" spans="1:7">
      <c r="A28143">
        <v>2.8141000000000003</v>
      </c>
      <c r="B28143">
        <v>-0.23709955029409402</v>
      </c>
      <c r="C28143">
        <v>-0.25161216835738642</v>
      </c>
      <c r="D28143">
        <v>-0.2408734447358265</v>
      </c>
      <c r="E28143">
        <v>0.72772825567542054</v>
      </c>
      <c r="F28143">
        <v>0.25303287739274272</v>
      </c>
      <c r="G28143">
        <v>-0.68863444870544432</v>
      </c>
    </row>
    <row r="28144" spans="1:7">
      <c r="A28144">
        <v>2.8142</v>
      </c>
      <c r="B28144">
        <v>-0.23735828994022778</v>
      </c>
      <c r="C28144">
        <v>-0.25189843007309776</v>
      </c>
      <c r="D28144">
        <v>-0.24118283933410112</v>
      </c>
      <c r="E28144">
        <v>0.72851703789423261</v>
      </c>
      <c r="F28144">
        <v>0.25274473632286587</v>
      </c>
      <c r="G28144">
        <v>-0.68880114323363151</v>
      </c>
    </row>
    <row r="28145" spans="1:7">
      <c r="A28145">
        <v>2.8143000000000002</v>
      </c>
      <c r="B28145">
        <v>-0.2376141238171634</v>
      </c>
      <c r="C28145">
        <v>-0.25218181100957704</v>
      </c>
      <c r="D28145">
        <v>-0.24148775260636857</v>
      </c>
      <c r="E28145">
        <v>0.72930012068303229</v>
      </c>
      <c r="F28145">
        <v>0.25246154976958712</v>
      </c>
      <c r="G28145">
        <v>-0.68896762116212795</v>
      </c>
    </row>
    <row r="28146" spans="1:7">
      <c r="A28146">
        <v>2.8144</v>
      </c>
      <c r="B28146">
        <v>-0.23786691303466068</v>
      </c>
      <c r="C28146">
        <v>-0.25246215857239473</v>
      </c>
      <c r="D28146">
        <v>-0.24178799668724693</v>
      </c>
      <c r="E28146">
        <v>0.7300778592977436</v>
      </c>
      <c r="F28146">
        <v>0.25218391672805929</v>
      </c>
      <c r="G28146">
        <v>-0.68913458646616055</v>
      </c>
    </row>
    <row r="28147" spans="1:7">
      <c r="A28147">
        <v>2.8145000000000002</v>
      </c>
      <c r="B28147">
        <v>-0.23811653747217854</v>
      </c>
      <c r="C28147">
        <v>-0.25273933716736785</v>
      </c>
      <c r="D28147">
        <v>-0.24208341237349185</v>
      </c>
      <c r="E28147">
        <v>0.73085069426684313</v>
      </c>
      <c r="F28147">
        <v>0.25191239824940626</v>
      </c>
      <c r="G28147">
        <v>-0.68930273507364648</v>
      </c>
    </row>
    <row r="28148" spans="1:7">
      <c r="A28148">
        <v>2.8146</v>
      </c>
      <c r="B28148">
        <v>-0.23836289366808083</v>
      </c>
      <c r="C28148">
        <v>-0.25301322693420492</v>
      </c>
      <c r="D28148">
        <v>-0.24237386533493055</v>
      </c>
      <c r="E28148">
        <v>0.73161912045433852</v>
      </c>
      <c r="F28148">
        <v>0.25164751478464575</v>
      </c>
      <c r="G28148">
        <v>-0.68947274194503227</v>
      </c>
    </row>
    <row r="28149" spans="1:7">
      <c r="A28149">
        <v>2.8147000000000002</v>
      </c>
      <c r="B28149">
        <v>-0.23860589295922985</v>
      </c>
      <c r="C28149">
        <v>-0.25328372260461673</v>
      </c>
      <c r="D28149">
        <v>-0.24265924279410989</v>
      </c>
      <c r="E28149">
        <v>0.73238366077386574</v>
      </c>
      <c r="F28149">
        <v>0.25138974412999393</v>
      </c>
      <c r="G28149">
        <v>-0.6896452502189252</v>
      </c>
    </row>
    <row r="28150" spans="1:7">
      <c r="A28150">
        <v>2.8148</v>
      </c>
      <c r="B28150">
        <v>-0.23884545985292593</v>
      </c>
      <c r="C28150">
        <v>-0.25355073247980275</v>
      </c>
      <c r="D28150">
        <v>-0.24293945064002997</v>
      </c>
      <c r="E28150">
        <v>0.73314484407573843</v>
      </c>
      <c r="F28150">
        <v>0.25113951988754746</v>
      </c>
      <c r="G28150">
        <v>-0.68982086219645944</v>
      </c>
    </row>
    <row r="28151" spans="1:7">
      <c r="A28151">
        <v>2.8149000000000002</v>
      </c>
      <c r="B28151">
        <v>-0.23908153061574167</v>
      </c>
      <c r="C28151">
        <v>-0.25381417752499313</v>
      </c>
      <c r="D28151">
        <v>-0.2432144109452663</v>
      </c>
      <c r="E28151">
        <v>0.73390318673846477</v>
      </c>
      <c r="F28151">
        <v>0.25089723034760725</v>
      </c>
      <c r="G28151">
        <v>-0.69000013192848986</v>
      </c>
    </row>
    <row r="28152" spans="1:7">
      <c r="A28152">
        <v>2.8149999999999999</v>
      </c>
      <c r="B28152">
        <v>-0.22988159377280937</v>
      </c>
      <c r="C28152">
        <v>-0.24464153228851071</v>
      </c>
      <c r="D28152">
        <v>-0.23405160156664451</v>
      </c>
      <c r="E28152">
        <v>0.74409163578862791</v>
      </c>
      <c r="F28152">
        <v>0.26009567597784822</v>
      </c>
      <c r="G28152">
        <v>-0.68075110085296897</v>
      </c>
    </row>
    <row r="28153" spans="1:7">
      <c r="A28153">
        <v>2.8151000000000002</v>
      </c>
      <c r="B28153">
        <v>-0.23011054001176978</v>
      </c>
      <c r="C28153">
        <v>-0.24489766244905287</v>
      </c>
      <c r="D28153">
        <v>-0.23431595680109218</v>
      </c>
      <c r="E28153">
        <v>0.74484553935838937</v>
      </c>
      <c r="F28153">
        <v>0.25987002094772815</v>
      </c>
      <c r="G28153">
        <v>-0.68093900680778174</v>
      </c>
    </row>
    <row r="28154" spans="1:7">
      <c r="A28154">
        <v>2.8151999999999999</v>
      </c>
      <c r="B28154">
        <v>-0.23033593275850883</v>
      </c>
      <c r="C28154">
        <v>-0.24515012103022649</v>
      </c>
      <c r="D28154">
        <v>-0.23457509070947324</v>
      </c>
      <c r="E28154">
        <v>0.74559723295485525</v>
      </c>
      <c r="F28154">
        <v>0.2596525069763479</v>
      </c>
      <c r="G28154">
        <v>-0.68113127956912489</v>
      </c>
    </row>
    <row r="28155" spans="1:7">
      <c r="A28155">
        <v>2.8153000000000001</v>
      </c>
      <c r="B28155">
        <v>-0.23055779818416022</v>
      </c>
      <c r="C28155">
        <v>-0.24539894322016487</v>
      </c>
      <c r="D28155">
        <v>-0.23482903187969395</v>
      </c>
      <c r="E28155">
        <v>0.74634659541416704</v>
      </c>
      <c r="F28155">
        <v>0.25944299247912084</v>
      </c>
      <c r="G28155">
        <v>-0.68132772312234913</v>
      </c>
    </row>
    <row r="28156" spans="1:7">
      <c r="A28156">
        <v>2.8154000000000003</v>
      </c>
      <c r="B28156">
        <v>-0.23077616167767134</v>
      </c>
      <c r="C28156">
        <v>-0.24564416275453738</v>
      </c>
      <c r="D28156">
        <v>-0.23507780835762926</v>
      </c>
      <c r="E28156">
        <v>0.74709351877485841</v>
      </c>
      <c r="F28156">
        <v>0.25924134182963909</v>
      </c>
      <c r="G28156">
        <v>-0.68152815267910272</v>
      </c>
    </row>
    <row r="28157" spans="1:7">
      <c r="A28157">
        <v>2.8155000000000001</v>
      </c>
      <c r="B28157">
        <v>-0.23099104799954384</v>
      </c>
      <c r="C28157">
        <v>-0.24588581216438943</v>
      </c>
      <c r="D28157">
        <v>-0.23532144780054498</v>
      </c>
      <c r="E28157">
        <v>0.7478379059118011</v>
      </c>
      <c r="F28157">
        <v>0.25904742412159421</v>
      </c>
      <c r="G28157">
        <v>-0.6817323925713259</v>
      </c>
    </row>
    <row r="28158" spans="1:7">
      <c r="A28158">
        <v>2.8156000000000003</v>
      </c>
      <c r="B28158">
        <v>-0.2312024814146727</v>
      </c>
      <c r="C28158">
        <v>-0.2461239229864649</v>
      </c>
      <c r="D28158">
        <v>-0.23555997761358061</v>
      </c>
      <c r="E28158">
        <v>0.74857966865259307</v>
      </c>
      <c r="F28158">
        <v>0.25886111218215968</v>
      </c>
      <c r="G28158">
        <v>-0.68194027457232165</v>
      </c>
    </row>
    <row r="28159" spans="1:7">
      <c r="A28159">
        <v>2.8157000000000001</v>
      </c>
      <c r="B28159">
        <v>-0.23141048580405998</v>
      </c>
      <c r="C28159">
        <v>-0.24635852593822793</v>
      </c>
      <c r="D28159">
        <v>-0.23579342506719936</v>
      </c>
      <c r="E28159">
        <v>0.74931872628612894</v>
      </c>
      <c r="F28159">
        <v>0.25868228179122787</v>
      </c>
      <c r="G28159">
        <v>-0.68215163656445177</v>
      </c>
    </row>
    <row r="28160" spans="1:7">
      <c r="A28160">
        <v>2.8158000000000003</v>
      </c>
      <c r="B28160">
        <v>-0.23161508475656767</v>
      </c>
      <c r="C28160">
        <v>-0.24658965106105679</v>
      </c>
      <c r="D28160">
        <v>-0.23602181739546069</v>
      </c>
      <c r="E28160">
        <v>0.75005500439014183</v>
      </c>
      <c r="F28160">
        <v>0.25851081107568485</v>
      </c>
      <c r="G28160">
        <v>-0.68236632149757892</v>
      </c>
    </row>
    <row r="28161" spans="1:7">
      <c r="A28161">
        <v>2.8159000000000001</v>
      </c>
      <c r="B28161">
        <v>-0.23181630164273948</v>
      </c>
      <c r="C28161">
        <v>-0.24681732783573196</v>
      </c>
      <c r="D28161">
        <v>-0.23624518187629473</v>
      </c>
      <c r="E28161">
        <v>0.75078843391316807</v>
      </c>
      <c r="F28161">
        <v>0.25834658004818511</v>
      </c>
      <c r="G28161">
        <v>-0.68258417658541848</v>
      </c>
    </row>
    <row r="28162" spans="1:7">
      <c r="A28162">
        <v>2.8160000000000003</v>
      </c>
      <c r="B28162">
        <v>7.5997221895696576E-2</v>
      </c>
      <c r="C28162">
        <v>6.0969796294335854E-2</v>
      </c>
      <c r="D28162">
        <v>7.1547835673147375E-2</v>
      </c>
      <c r="E28162">
        <v>1.0595303320249028</v>
      </c>
      <c r="F28162">
        <v>0.5662008518310776</v>
      </c>
      <c r="G28162">
        <v>-0.37479367112360357</v>
      </c>
    </row>
    <row r="28163" spans="1:7">
      <c r="A28163">
        <v>2.8161</v>
      </c>
      <c r="B28163">
        <v>7.5802085184878187E-2</v>
      </c>
      <c r="C28163">
        <v>6.0749081581290998E-2</v>
      </c>
      <c r="D28163">
        <v>7.1333106576734195E-2</v>
      </c>
      <c r="E28163">
        <v>1.060256487261694</v>
      </c>
      <c r="F28163">
        <v>0.56604811996423232</v>
      </c>
      <c r="G28163">
        <v>-0.37501812026320286</v>
      </c>
    </row>
    <row r="28164" spans="1:7">
      <c r="A28164">
        <v>2.8162000000000003</v>
      </c>
      <c r="B28164">
        <v>7.5608911277458279E-2</v>
      </c>
      <c r="C28164">
        <v>6.0531658728271598E-2</v>
      </c>
      <c r="D28164">
        <v>7.1120533213654191E-2</v>
      </c>
      <c r="E28164">
        <v>1.0609761936924607</v>
      </c>
      <c r="F28164">
        <v>0.56589677038743513</v>
      </c>
      <c r="G28164">
        <v>-0.37524532035731656</v>
      </c>
    </row>
    <row r="28165" spans="1:7">
      <c r="A28165">
        <v>2.8163</v>
      </c>
      <c r="B28165">
        <v>7.5417453450637773E-2</v>
      </c>
      <c r="C28165">
        <v>6.0316944413348228E-2</v>
      </c>
      <c r="D28165">
        <v>7.0909875662332311E-2</v>
      </c>
      <c r="E28165">
        <v>1.0616891331275344</v>
      </c>
      <c r="F28165">
        <v>0.56574629694058021</v>
      </c>
      <c r="G28165">
        <v>-0.37547348166415068</v>
      </c>
    </row>
    <row r="28166" spans="1:7">
      <c r="A28166">
        <v>2.8164000000000002</v>
      </c>
      <c r="B28166">
        <v>7.5227418719511885E-2</v>
      </c>
      <c r="C28166">
        <v>6.0104371615039565E-2</v>
      </c>
      <c r="D28166">
        <v>7.0700847736222983E-2</v>
      </c>
      <c r="E28166">
        <v>1.0623958216666596</v>
      </c>
      <c r="F28166">
        <v>0.56559618796952038</v>
      </c>
      <c r="G28166">
        <v>-0.37570133353636542</v>
      </c>
    </row>
    <row r="28167" spans="1:7">
      <c r="A28167">
        <v>2.8165</v>
      </c>
      <c r="B28167">
        <v>7.5038477542495929E-2</v>
      </c>
      <c r="C28167">
        <v>5.9893391441159682E-2</v>
      </c>
      <c r="D28167">
        <v>7.0493126505417614E-2</v>
      </c>
      <c r="E28167">
        <v>1.0630974644658795</v>
      </c>
      <c r="F28167">
        <v>0.565445930857565</v>
      </c>
      <c r="G28167">
        <v>-0.37592805107144683</v>
      </c>
    </row>
    <row r="28168" spans="1:7">
      <c r="A28168">
        <v>2.8166000000000002</v>
      </c>
      <c r="B28168">
        <v>7.4850272614626512E-2</v>
      </c>
      <c r="C28168">
        <v>5.9683474726163421E-2</v>
      </c>
      <c r="D28168">
        <v>7.0286360939456394E-2</v>
      </c>
      <c r="E28168">
        <v>1.0637958237886327</v>
      </c>
      <c r="F28168">
        <v>0.56529501611447519</v>
      </c>
      <c r="G28168">
        <v>-0.37615318818751048</v>
      </c>
    </row>
    <row r="28169" spans="1:7">
      <c r="A28169">
        <v>2.8167</v>
      </c>
      <c r="B28169">
        <v>7.4662426802015958E-2</v>
      </c>
      <c r="C28169">
        <v>5.9474113411179363E-2</v>
      </c>
      <c r="D28169">
        <v>7.0080179719359315E-2</v>
      </c>
      <c r="E28169">
        <v>1.0644931000934355</v>
      </c>
      <c r="F28169">
        <v>0.56514294106630536</v>
      </c>
      <c r="G28169">
        <v>-0.37637661679503392</v>
      </c>
    </row>
    <row r="28170" spans="1:7">
      <c r="A28170">
        <v>2.8168000000000002</v>
      </c>
      <c r="B28170">
        <v>7.4474550344567181E-2</v>
      </c>
      <c r="C28170">
        <v>5.9264821913466381E-2</v>
      </c>
      <c r="D28170">
        <v>6.9874198145320143E-2</v>
      </c>
      <c r="E28170">
        <v>1.0651918248077383</v>
      </c>
      <c r="F28170">
        <v>0.56498921424454807</v>
      </c>
      <c r="G28170">
        <v>-0.37659847084691295</v>
      </c>
    </row>
    <row r="28171" spans="1:7">
      <c r="A28171">
        <v>2.8169</v>
      </c>
      <c r="B28171">
        <v>7.4286259442618796E-2</v>
      </c>
      <c r="C28171">
        <v>5.9055145895805072E-2</v>
      </c>
      <c r="D28171">
        <v>6.966803020177359E-2</v>
      </c>
      <c r="E28171">
        <v>1.0658947506692866</v>
      </c>
      <c r="F28171">
        <v>0.56483339918432529</v>
      </c>
      <c r="G28171">
        <v>-0.37681906323478614</v>
      </c>
    </row>
    <row r="28172" spans="1:7">
      <c r="A28172">
        <v>2.8170000000000002</v>
      </c>
      <c r="B28172">
        <v>-9.4053627851535815E-2</v>
      </c>
      <c r="C28172">
        <v>-0.10930615523262954</v>
      </c>
      <c r="D28172">
        <v>-9.8689525163531577E-2</v>
      </c>
      <c r="E28172">
        <v>0.89845390972053729</v>
      </c>
      <c r="F28172">
        <v>0.39652434547132792</v>
      </c>
      <c r="G28172">
        <v>-0.54518962177704722</v>
      </c>
    </row>
    <row r="28173" spans="1:7">
      <c r="A28173">
        <v>2.8170999999999999</v>
      </c>
      <c r="B28173">
        <v>-9.4243457679568543E-2</v>
      </c>
      <c r="C28173">
        <v>-0.10951733456070567</v>
      </c>
      <c r="D28173">
        <v>-9.8896901796615033E-2</v>
      </c>
      <c r="E28173">
        <v>0.89917259921082926</v>
      </c>
      <c r="F28173">
        <v>0.39636383459125807</v>
      </c>
      <c r="G28173">
        <v>-0.54540825447804042</v>
      </c>
    </row>
    <row r="28174" spans="1:7">
      <c r="A28174">
        <v>2.8172000000000001</v>
      </c>
      <c r="B28174">
        <v>-9.4433685362392161E-2</v>
      </c>
      <c r="C28174">
        <v>-0.10972873062491484</v>
      </c>
      <c r="D28174">
        <v>-9.9104568528118442E-2</v>
      </c>
      <c r="E28174">
        <v>0.89989806123575333</v>
      </c>
      <c r="F28174">
        <v>0.39620142146471865</v>
      </c>
      <c r="G28174">
        <v>-0.54562510398529407</v>
      </c>
    </row>
    <row r="28175" spans="1:7">
      <c r="A28175">
        <v>2.8172999999999999</v>
      </c>
      <c r="B28175">
        <v>-9.4624037176158193E-2</v>
      </c>
      <c r="C28175">
        <v>-0.10994008450090931</v>
      </c>
      <c r="D28175">
        <v>-9.9312183362296302E-2</v>
      </c>
      <c r="E28175">
        <v>0.90062808787615078</v>
      </c>
      <c r="F28175">
        <v>0.39603734533648377</v>
      </c>
      <c r="G28175">
        <v>-0.54583992698190387</v>
      </c>
    </row>
    <row r="28176" spans="1:7">
      <c r="A28176">
        <v>2.8174000000000001</v>
      </c>
      <c r="B28176">
        <v>-9.4814246983424777E-2</v>
      </c>
      <c r="C28176">
        <v>-0.11015114554726235</v>
      </c>
      <c r="D28176">
        <v>-9.9519429966222539E-2</v>
      </c>
      <c r="E28176">
        <v>0.90136081029049142</v>
      </c>
      <c r="F28176">
        <v>0.39587190027292068</v>
      </c>
      <c r="G28176">
        <v>-0.54605252575591778</v>
      </c>
    </row>
    <row r="28177" spans="1:7">
      <c r="A28177">
        <v>2.8175000000000003</v>
      </c>
      <c r="B28177">
        <v>-9.5004063684597018E-2</v>
      </c>
      <c r="C28177">
        <v>-0.11036167715620415</v>
      </c>
      <c r="D28177">
        <v>-9.9726020667930904E-2</v>
      </c>
      <c r="E28177">
        <v>0.90209465830643121</v>
      </c>
      <c r="F28177">
        <v>0.39570540710423857</v>
      </c>
      <c r="G28177">
        <v>-0.54626275116496448</v>
      </c>
    </row>
    <row r="28178" spans="1:7">
      <c r="A28178">
        <v>2.8176000000000001</v>
      </c>
      <c r="B28178">
        <v>-9.5193263109849102E-2</v>
      </c>
      <c r="C28178">
        <v>-0.11057146383152183</v>
      </c>
      <c r="D28178">
        <v>-9.9931700679965374E-2</v>
      </c>
      <c r="E28178">
        <v>0.90282832991717121</v>
      </c>
      <c r="F28178">
        <v>0.39553817189871465</v>
      </c>
      <c r="G28178">
        <v>-0.5464705189162451</v>
      </c>
    </row>
    <row r="28179" spans="1:7">
      <c r="A28179">
        <v>2.8177000000000003</v>
      </c>
      <c r="B28179">
        <v>-9.5381648131470875E-2</v>
      </c>
      <c r="C28179">
        <v>-0.11078031144291156</v>
      </c>
      <c r="D28179">
        <v>-0.10013624620491779</v>
      </c>
      <c r="E28179">
        <v>0.90356075531263991</v>
      </c>
      <c r="F28179">
        <v>0.39537047545601306</v>
      </c>
      <c r="G28179">
        <v>-0.54667580286053541</v>
      </c>
    </row>
    <row r="28180" spans="1:7">
      <c r="A28180">
        <v>2.8178000000000001</v>
      </c>
      <c r="B28180">
        <v>-9.5569045944280617E-2</v>
      </c>
      <c r="C28180">
        <v>-0.11098804581632482</v>
      </c>
      <c r="D28180">
        <v>-0.1003394612591455</v>
      </c>
      <c r="E28180">
        <v>0.90429106194368158</v>
      </c>
      <c r="F28180">
        <v>0.39520257371264006</v>
      </c>
      <c r="G28180">
        <v>-0.54687862158846645</v>
      </c>
    </row>
    <row r="28181" spans="1:7">
      <c r="A28181">
        <v>2.8179000000000003</v>
      </c>
      <c r="B28181">
        <v>-9.5755305560787818E-2</v>
      </c>
      <c r="C28181">
        <v>-0.11119451138196546</v>
      </c>
      <c r="D28181">
        <v>-0.10054117479827696</v>
      </c>
      <c r="E28181">
        <v>0.90501854379725333</v>
      </c>
      <c r="F28181">
        <v>0.3950346985701591</v>
      </c>
      <c r="G28181">
        <v>-0.54707902668260644</v>
      </c>
    </row>
    <row r="28182" spans="1:7">
      <c r="A28182">
        <v>2.8180000000000001</v>
      </c>
      <c r="B28182">
        <v>-7.7815520942814409E-3</v>
      </c>
      <c r="C28182">
        <v>-2.3240826436125239E-2</v>
      </c>
      <c r="D28182">
        <v>-1.2582494676072642E-2</v>
      </c>
      <c r="E28182">
        <v>0.9939013781149908</v>
      </c>
      <c r="F28182">
        <v>0.48302580224544722</v>
      </c>
      <c r="G28182">
        <v>-0.45911834926445744</v>
      </c>
    </row>
    <row r="28183" spans="1:7">
      <c r="A28183">
        <v>2.8181000000000003</v>
      </c>
      <c r="B28183">
        <v>-7.9653433783799521E-3</v>
      </c>
      <c r="C28183">
        <v>-2.3444480519907884E-2</v>
      </c>
      <c r="D28183">
        <v>-1.2781044091335403E-2</v>
      </c>
      <c r="E28183">
        <v>0.9946216787559613</v>
      </c>
      <c r="F28183">
        <v>0.48285824644989617</v>
      </c>
      <c r="G28183">
        <v>-0.45931430893339958</v>
      </c>
    </row>
    <row r="28184" spans="1:7">
      <c r="A28184">
        <v>2.8182</v>
      </c>
      <c r="B28184">
        <v>-8.1482482135015744E-3</v>
      </c>
      <c r="C28184">
        <v>-2.3647012005386436E-2</v>
      </c>
      <c r="D28184">
        <v>-1.2978470901241934E-2</v>
      </c>
      <c r="E28184">
        <v>0.99533890402918812</v>
      </c>
      <c r="F28184">
        <v>0.48269026900450723</v>
      </c>
      <c r="G28184">
        <v>-0.45950825499555831</v>
      </c>
    </row>
    <row r="28185" spans="1:7">
      <c r="A28185">
        <v>2.8183000000000002</v>
      </c>
      <c r="B28185">
        <v>-8.3305112555596139E-3</v>
      </c>
      <c r="C28185">
        <v>-2.3848704713436142E-2</v>
      </c>
      <c r="D28185">
        <v>-1.3175025674305729E-2</v>
      </c>
      <c r="E28185">
        <v>0.99605432988980058</v>
      </c>
      <c r="F28185">
        <v>0.48252153961879662</v>
      </c>
      <c r="G28185">
        <v>-0.45970013918108682</v>
      </c>
    </row>
    <row r="28186" spans="1:7">
      <c r="A28186">
        <v>2.8184</v>
      </c>
      <c r="B28186">
        <v>-8.5123697285602873E-3</v>
      </c>
      <c r="C28186">
        <v>-2.4049823120873448E-2</v>
      </c>
      <c r="D28186">
        <v>-1.3370952045930196E-2</v>
      </c>
      <c r="E28186">
        <v>0.996769276523783</v>
      </c>
      <c r="F28186">
        <v>0.48235174956905363</v>
      </c>
      <c r="G28186">
        <v>-0.45988999920295376</v>
      </c>
    </row>
    <row r="28187" spans="1:7">
      <c r="A28187">
        <v>2.8185000000000002</v>
      </c>
      <c r="B28187">
        <v>-8.6940510588870978E-3</v>
      </c>
      <c r="C28187">
        <v>-2.425061221694147E-2</v>
      </c>
      <c r="D28187">
        <v>-1.3566484267103718E-2</v>
      </c>
      <c r="E28187">
        <v>0.997485070251797</v>
      </c>
      <c r="F28187">
        <v>0.48218061198352158</v>
      </c>
      <c r="G28187">
        <v>-0.46007793820127346</v>
      </c>
    </row>
    <row r="28188" spans="1:7">
      <c r="A28188">
        <v>2.8186</v>
      </c>
      <c r="B28188">
        <v>-8.8757694663592623E-3</v>
      </c>
      <c r="C28188">
        <v>-2.4451296695891855E-2</v>
      </c>
      <c r="D28188">
        <v>-1.3761844367743414E-2</v>
      </c>
      <c r="E28188">
        <v>0.99820300885928581</v>
      </c>
      <c r="F28188">
        <v>0.48200786881972973</v>
      </c>
      <c r="G28188">
        <v>-0.46026410144885516</v>
      </c>
    </row>
    <row r="28189" spans="1:7">
      <c r="A28189">
        <v>2.8187000000000002</v>
      </c>
      <c r="B28189">
        <v>-9.0577173814900824E-3</v>
      </c>
      <c r="C28189">
        <v>-2.4652077138994422E-2</v>
      </c>
      <c r="D28189">
        <v>-1.3957236758338709E-2</v>
      </c>
      <c r="E28189">
        <v>0.99892432796767483</v>
      </c>
      <c r="F28189">
        <v>0.48183331032511573</v>
      </c>
      <c r="G28189">
        <v>-0.46044864554559489</v>
      </c>
    </row>
    <row r="28190" spans="1:7">
      <c r="A28190">
        <v>2.8188</v>
      </c>
      <c r="B28190">
        <v>-9.2400628763078529E-3</v>
      </c>
      <c r="C28190">
        <v>-2.4853129242844219E-2</v>
      </c>
      <c r="D28190">
        <v>-1.4152845852164475E-2</v>
      </c>
      <c r="E28190">
        <v>0.99965017877603579</v>
      </c>
      <c r="F28190">
        <v>0.48165677426523484</v>
      </c>
      <c r="G28190">
        <v>-0.46063172600787511</v>
      </c>
    </row>
    <row r="28191" spans="1:7">
      <c r="A28191">
        <v>2.8189000000000002</v>
      </c>
      <c r="B28191">
        <v>-9.4229520202806505E-3</v>
      </c>
      <c r="C28191">
        <v>-2.5054605626580795E-2</v>
      </c>
      <c r="D28191">
        <v>-1.4348836281809163E-2</v>
      </c>
      <c r="E28191">
        <v>1.0003816125245799</v>
      </c>
      <c r="F28191">
        <v>0.48147813730512601</v>
      </c>
      <c r="G28191">
        <v>-0.46081349300347457</v>
      </c>
    </row>
    <row r="28192" spans="1:7">
      <c r="A28192">
        <v>2.819</v>
      </c>
      <c r="B28192">
        <v>-5.9928131701111997E-2</v>
      </c>
      <c r="C28192">
        <v>-7.5578258672162946E-2</v>
      </c>
      <c r="D28192">
        <v>-6.4866974485428663E-2</v>
      </c>
      <c r="E28192">
        <v>0.95079794735558731</v>
      </c>
      <c r="F28192">
        <v>0.43097568627970523</v>
      </c>
      <c r="G28192">
        <v>-0.51131570853898922</v>
      </c>
    </row>
    <row r="28193" spans="1:7">
      <c r="A28193">
        <v>2.8191000000000002</v>
      </c>
      <c r="B28193">
        <v>-6.0112355483551649E-2</v>
      </c>
      <c r="C28193">
        <v>-7.5780817458142025E-2</v>
      </c>
      <c r="D28193">
        <v>-6.5064044913796693E-2</v>
      </c>
      <c r="E28193">
        <v>0.95154271243757094</v>
      </c>
      <c r="F28193">
        <v>0.43079271064156238</v>
      </c>
      <c r="G28193">
        <v>-0.51149505084273617</v>
      </c>
    </row>
    <row r="28194" spans="1:7">
      <c r="A28194">
        <v>2.8191999999999999</v>
      </c>
      <c r="B28194">
        <v>-6.0297034875776756E-2</v>
      </c>
      <c r="C28194">
        <v>-7.5983667935760835E-2</v>
      </c>
      <c r="D28194">
        <v>-6.5261449891394818E-2</v>
      </c>
      <c r="E28194">
        <v>0.95229286724256579</v>
      </c>
      <c r="F28194">
        <v>0.43060777959415142</v>
      </c>
      <c r="G28194">
        <v>-0.51167283467595726</v>
      </c>
    </row>
    <row r="28195" spans="1:7">
      <c r="A28195">
        <v>2.8193000000000001</v>
      </c>
      <c r="B28195">
        <v>-6.0481978749333365E-2</v>
      </c>
      <c r="C28195">
        <v>-7.618662182304714E-2</v>
      </c>
      <c r="D28195">
        <v>-6.5458964213330084E-2</v>
      </c>
      <c r="E28195">
        <v>0.95304684219515123</v>
      </c>
      <c r="F28195">
        <v>0.4304210547254384</v>
      </c>
      <c r="G28195">
        <v>-0.51184887496562259</v>
      </c>
    </row>
    <row r="28196" spans="1:7">
      <c r="A28196">
        <v>2.8194000000000004</v>
      </c>
      <c r="B28196">
        <v>-6.0667007273296658E-2</v>
      </c>
      <c r="C28196">
        <v>-7.6389502011010357E-2</v>
      </c>
      <c r="D28196">
        <v>-6.5656382403840752E-2</v>
      </c>
      <c r="E28196">
        <v>0.95380329347196524</v>
      </c>
      <c r="F28196">
        <v>0.43023271559821979</v>
      </c>
      <c r="G28196">
        <v>-0.51202301833431363</v>
      </c>
    </row>
    <row r="28197" spans="1:7">
      <c r="A28197">
        <v>2.8195000000000001</v>
      </c>
      <c r="B28197">
        <v>-6.0851952371570484E-2</v>
      </c>
      <c r="C28197">
        <v>-7.6592143626000642E-2</v>
      </c>
      <c r="D28197">
        <v>-6.5853518352137819E-2</v>
      </c>
      <c r="E28197">
        <v>0.95456107430456771</v>
      </c>
      <c r="F28197">
        <v>0.43004295170258966</v>
      </c>
      <c r="G28197">
        <v>-0.51219513848999343</v>
      </c>
    </row>
    <row r="28198" spans="1:7">
      <c r="A28198">
        <v>2.8196000000000003</v>
      </c>
      <c r="B28198">
        <v>-6.1036660101231988E-2</v>
      </c>
      <c r="C28198">
        <v>-7.6794395600360055E-2</v>
      </c>
      <c r="D28198">
        <v>-6.6050205474470935E-2</v>
      </c>
      <c r="E28198">
        <v>0.9553192103387913</v>
      </c>
      <c r="F28198">
        <v>0.42985195323583897</v>
      </c>
      <c r="G28198">
        <v>-0.51236513416331853</v>
      </c>
    </row>
    <row r="28199" spans="1:7">
      <c r="A28199">
        <v>2.8197000000000001</v>
      </c>
      <c r="B28199">
        <v>-6.1220994513875748E-2</v>
      </c>
      <c r="C28199">
        <v>-7.6996122829351421E-2</v>
      </c>
      <c r="D28199">
        <v>-6.6246297538018695E-2</v>
      </c>
      <c r="E28199">
        <v>0.95607688020694503</v>
      </c>
      <c r="F28199">
        <v>0.42965989609895139</v>
      </c>
      <c r="G28199">
        <v>-0.51253293302949776</v>
      </c>
    </row>
    <row r="28200" spans="1:7">
      <c r="A28200">
        <v>2.8198000000000003</v>
      </c>
      <c r="B28200">
        <v>-6.1404837099293896E-2</v>
      </c>
      <c r="C28200">
        <v>-7.7197205761311061E-2</v>
      </c>
      <c r="D28200">
        <v>-6.6441667293774209E-2</v>
      </c>
      <c r="E28200">
        <v>0.95683339583694216</v>
      </c>
      <c r="F28200">
        <v>0.42946693704198963</v>
      </c>
      <c r="G28200">
        <v>-0.51269848896109893</v>
      </c>
    </row>
    <row r="28201" spans="1:7">
      <c r="A28201">
        <v>2.8199000000000001</v>
      </c>
      <c r="B28201">
        <v>-6.1588085089925748E-2</v>
      </c>
      <c r="C28201">
        <v>-7.739753929446902E-2</v>
      </c>
      <c r="D28201">
        <v>-6.663620462662756E-2</v>
      </c>
      <c r="E28201">
        <v>0.95758818361892151</v>
      </c>
      <c r="F28201">
        <v>0.42927321463891827</v>
      </c>
      <c r="G28201">
        <v>-0.51286177591757964</v>
      </c>
    </row>
    <row r="28202" spans="1:7">
      <c r="A28202">
        <v>2.8200000000000003</v>
      </c>
      <c r="B28202">
        <v>3.252150151003752E-2</v>
      </c>
      <c r="C28202">
        <v>1.6695119698125094E-2</v>
      </c>
      <c r="D28202">
        <v>2.746233653243646E-2</v>
      </c>
      <c r="E28202">
        <v>1.0526329193556159</v>
      </c>
      <c r="F28202">
        <v>0.52337100190406394</v>
      </c>
      <c r="G28202">
        <v>-0.41873063133512156</v>
      </c>
    </row>
    <row r="28203" spans="1:7">
      <c r="A28203">
        <v>2.8201000000000001</v>
      </c>
      <c r="B28203">
        <v>3.233949475671416E-2</v>
      </c>
      <c r="C28203">
        <v>1.6496362740934689E-2</v>
      </c>
      <c r="D28203">
        <v>2.7269506987344094E-2</v>
      </c>
      <c r="E28203">
        <v>1.0533831192730851</v>
      </c>
      <c r="F28203">
        <v>0.52317582395740658</v>
      </c>
      <c r="G28203">
        <v>-0.41888957817422179</v>
      </c>
    </row>
    <row r="28204" spans="1:7">
      <c r="A28204">
        <v>2.8202000000000003</v>
      </c>
      <c r="B28204">
        <v>3.2157671068761662E-2</v>
      </c>
      <c r="C28204">
        <v>1.629794929513162E-2</v>
      </c>
      <c r="D28204">
        <v>2.7077059031049622E-2</v>
      </c>
      <c r="E28204">
        <v>1.054132210943695</v>
      </c>
      <c r="F28204">
        <v>0.52297934163931548</v>
      </c>
      <c r="G28204">
        <v>-0.41904676060999135</v>
      </c>
    </row>
    <row r="28205" spans="1:7">
      <c r="A28205">
        <v>2.8203</v>
      </c>
      <c r="B28205">
        <v>3.1975735475676892E-2</v>
      </c>
      <c r="C28205">
        <v>1.6099544382790487E-2</v>
      </c>
      <c r="D28205">
        <v>2.6884696967308663E-2</v>
      </c>
      <c r="E28205">
        <v>1.054882050141756</v>
      </c>
      <c r="F28205">
        <v>0.52278120136404893</v>
      </c>
      <c r="G28205">
        <v>-0.41920236630752306</v>
      </c>
    </row>
    <row r="28206" spans="1:7">
      <c r="A28206">
        <v>2.8204000000000002</v>
      </c>
      <c r="B28206">
        <v>3.1793414549697641E-2</v>
      </c>
      <c r="C28206">
        <v>1.5900843280086452E-2</v>
      </c>
      <c r="D28206">
        <v>2.6692139202141973E-2</v>
      </c>
      <c r="E28206">
        <v>1.0556345108129856</v>
      </c>
      <c r="F28206">
        <v>0.52258111259433604</v>
      </c>
      <c r="G28206">
        <v>-0.41935663647512733</v>
      </c>
    </row>
    <row r="28207" spans="1:7">
      <c r="A28207">
        <v>2.8205</v>
      </c>
      <c r="B28207">
        <v>3.161046610012086E-2</v>
      </c>
      <c r="C28207">
        <v>1.5701576566383491E-2</v>
      </c>
      <c r="D28207">
        <v>2.6499126059661648E-2</v>
      </c>
      <c r="E28207">
        <v>1.056391435624487</v>
      </c>
      <c r="F28207">
        <v>0.52237886068474337</v>
      </c>
      <c r="G28207">
        <v>-0.41950983095804628</v>
      </c>
    </row>
    <row r="28208" spans="1:7">
      <c r="A28208">
        <v>2.8206000000000002</v>
      </c>
      <c r="B28208">
        <v>3.142667658648346E-2</v>
      </c>
      <c r="C28208">
        <v>1.5501507755491861E-2</v>
      </c>
      <c r="D28208">
        <v>2.6305420365031473E-2</v>
      </c>
      <c r="E28208">
        <v>1.0571546008831987</v>
      </c>
      <c r="F28208">
        <v>0.52217429256925207</v>
      </c>
      <c r="G28208">
        <v>-0.4196622156378581</v>
      </c>
    </row>
    <row r="28209" spans="1:7">
      <c r="A28209">
        <v>2.8207</v>
      </c>
      <c r="B28209">
        <v>3.1241858399341904E-2</v>
      </c>
      <c r="C28209">
        <v>1.530043004715731E-2</v>
      </c>
      <c r="D28209">
        <v>2.6110806641788997E-2</v>
      </c>
      <c r="E28209">
        <v>1.0579256882619301</v>
      </c>
      <c r="F28209">
        <v>0.52196730439598438</v>
      </c>
      <c r="G28209">
        <v>-0.41981405484304135</v>
      </c>
    </row>
    <row r="28210" spans="1:7">
      <c r="A28210">
        <v>2.8208000000000002</v>
      </c>
      <c r="B28210">
        <v>3.1055847463246078E-2</v>
      </c>
      <c r="C28210">
        <v>1.5098163386142449E-2</v>
      </c>
      <c r="D28210">
        <v>2.5915090284587272E-2</v>
      </c>
      <c r="E28210">
        <v>1.0587062615860829</v>
      </c>
      <c r="F28210">
        <v>0.52175783119493468</v>
      </c>
      <c r="G28210">
        <v>-0.41996560553945161</v>
      </c>
    </row>
    <row r="28211" spans="1:7">
      <c r="A28211">
        <v>2.8209</v>
      </c>
      <c r="B28211">
        <v>3.0868501099138967E-2</v>
      </c>
      <c r="C28211">
        <v>1.489455184856725E-2</v>
      </c>
      <c r="D28211">
        <v>2.5718096767866072E-2</v>
      </c>
      <c r="E28211">
        <v>1.0594977479276937</v>
      </c>
      <c r="F28211">
        <v>0.52154583796446397</v>
      </c>
      <c r="G28211">
        <v>-0.42011711245655214</v>
      </c>
    </row>
    <row r="28212" spans="1:7">
      <c r="A28212">
        <v>2.8210000000000002</v>
      </c>
      <c r="B28212">
        <v>2.0308573540480435E-2</v>
      </c>
      <c r="C28212">
        <v>4.3183387445093757E-3</v>
      </c>
      <c r="D28212">
        <v>1.514854830501644E-2</v>
      </c>
      <c r="E28212">
        <v>1.0499302999606461</v>
      </c>
      <c r="F28212">
        <v>0.51096018944991684</v>
      </c>
      <c r="G28212">
        <v>-0.43063992662749356</v>
      </c>
    </row>
    <row r="28213" spans="1:7">
      <c r="A28213">
        <v>2.8210999999999999</v>
      </c>
      <c r="B28213">
        <v>2.0118224922044181E-2</v>
      </c>
      <c r="C28213">
        <v>4.1116908690508325E-3</v>
      </c>
      <c r="D28213">
        <v>1.4948569040081239E-2</v>
      </c>
      <c r="E28213">
        <v>1.0507470880984224</v>
      </c>
      <c r="F28213">
        <v>0.51074315170324125</v>
      </c>
      <c r="G28213">
        <v>-0.43079194697510564</v>
      </c>
    </row>
    <row r="28214" spans="1:7">
      <c r="A28214">
        <v>2.8212000000000002</v>
      </c>
      <c r="B28214">
        <v>1.992630374369897E-2</v>
      </c>
      <c r="C28214">
        <v>3.9034677712095345E-3</v>
      </c>
      <c r="D28214">
        <v>1.4746983445228068E-2</v>
      </c>
      <c r="E28214">
        <v>1.051577106542066</v>
      </c>
      <c r="F28214">
        <v>0.51052362933324757</v>
      </c>
      <c r="G28214">
        <v>-0.43094433401722815</v>
      </c>
    </row>
    <row r="28215" spans="1:7">
      <c r="A28215">
        <v>2.8212999999999999</v>
      </c>
      <c r="B28215">
        <v>1.9732799620732155E-2</v>
      </c>
      <c r="C28215">
        <v>3.6936560668365814E-3</v>
      </c>
      <c r="D28215">
        <v>1.4543767230601468E-2</v>
      </c>
      <c r="E28215">
        <v>1.052420116765943</v>
      </c>
      <c r="F28215">
        <v>0.51030163549889607</v>
      </c>
      <c r="G28215">
        <v>-0.43109711986021187</v>
      </c>
    </row>
    <row r="28216" spans="1:7">
      <c r="A28216">
        <v>2.8214000000000001</v>
      </c>
      <c r="B28216">
        <v>1.9537725477206891E-2</v>
      </c>
      <c r="C28216">
        <v>3.482269235606239E-3</v>
      </c>
      <c r="D28216">
        <v>1.4338931156163248E-2</v>
      </c>
      <c r="E28216">
        <v>1.0532756796118301</v>
      </c>
      <c r="F28216">
        <v>0.5100771733031646</v>
      </c>
      <c r="G28216">
        <v>-0.43125027710074731</v>
      </c>
    </row>
    <row r="28217" spans="1:7">
      <c r="A28217">
        <v>2.8215000000000003</v>
      </c>
      <c r="B28217">
        <v>1.9341103395916104E-2</v>
      </c>
      <c r="C28217">
        <v>3.2693296811991956E-3</v>
      </c>
      <c r="D28217">
        <v>1.4132495966560299E-2</v>
      </c>
      <c r="E28217">
        <v>1.0541432872706</v>
      </c>
      <c r="F28217">
        <v>0.50985024542772184</v>
      </c>
      <c r="G28217">
        <v>-0.43140376071555847</v>
      </c>
    </row>
    <row r="28218" spans="1:7">
      <c r="A28218">
        <v>2.8216000000000001</v>
      </c>
      <c r="B28218">
        <v>1.9142959800220627E-2</v>
      </c>
      <c r="C28218">
        <v>3.0548652399824405E-3</v>
      </c>
      <c r="D28218">
        <v>1.3924490791541899E-2</v>
      </c>
      <c r="E28218">
        <v>1.0550223905356721</v>
      </c>
      <c r="F28218">
        <v>0.50962085157881565</v>
      </c>
      <c r="G28218">
        <v>-0.43155751201618059</v>
      </c>
    </row>
    <row r="28219" spans="1:7">
      <c r="A28219">
        <v>2.8217000000000003</v>
      </c>
      <c r="B28219">
        <v>1.8943323514194699E-2</v>
      </c>
      <c r="C28219">
        <v>2.8389063778737622E-3</v>
      </c>
      <c r="D28219">
        <v>1.3714948029560858E-2</v>
      </c>
      <c r="E28219">
        <v>1.05591242760863</v>
      </c>
      <c r="F28219">
        <v>0.50938899167910512</v>
      </c>
      <c r="G28219">
        <v>-0.43171146756999496</v>
      </c>
    </row>
    <row r="28220" spans="1:7">
      <c r="A28220">
        <v>2.8218000000000001</v>
      </c>
      <c r="B28220">
        <v>1.8742224917443817E-2</v>
      </c>
      <c r="C28220">
        <v>2.6214852783281728E-3</v>
      </c>
      <c r="D28220">
        <v>1.3503902067338203E-2</v>
      </c>
      <c r="E28220">
        <v>1.0568128347606471</v>
      </c>
      <c r="F28220">
        <v>0.50915466638025442</v>
      </c>
      <c r="G28220">
        <v>-0.43186556153527128</v>
      </c>
    </row>
    <row r="28221" spans="1:7">
      <c r="A28221">
        <v>2.8219000000000003</v>
      </c>
      <c r="B28221">
        <v>1.8539695439176995E-2</v>
      </c>
      <c r="C28221">
        <v>2.4026352976580512E-3</v>
      </c>
      <c r="D28221">
        <v>1.3291388551583516E-2</v>
      </c>
      <c r="E28221">
        <v>1.0577230527091934</v>
      </c>
      <c r="F28221">
        <v>0.50891787731419269</v>
      </c>
      <c r="G28221">
        <v>-0.43201972697172836</v>
      </c>
    </row>
    <row r="28222" spans="1:7">
      <c r="A28222">
        <v>2.8220000000000001</v>
      </c>
      <c r="B28222">
        <v>-3.8227793960403655E-2</v>
      </c>
      <c r="C28222">
        <v>-5.4381170578666982E-2</v>
      </c>
      <c r="D28222">
        <v>-4.3486117261775092E-2</v>
      </c>
      <c r="E28222">
        <v>1.0020789695651553</v>
      </c>
      <c r="F28222">
        <v>0.45211506604423379</v>
      </c>
      <c r="G28222">
        <v>-0.48873745785342315</v>
      </c>
    </row>
    <row r="28223" spans="1:7">
      <c r="A28223">
        <v>2.8221000000000003</v>
      </c>
      <c r="B28223">
        <v>-3.8432981604485494E-2</v>
      </c>
      <c r="C28223">
        <v>-5.4602607877389353E-2</v>
      </c>
      <c r="D28223">
        <v>-4.3701383975594865E-2</v>
      </c>
      <c r="E28223">
        <v>1.0030066222838565</v>
      </c>
      <c r="F28223">
        <v>0.45187346504054654</v>
      </c>
      <c r="G28223">
        <v>-0.48889130060952457</v>
      </c>
    </row>
    <row r="28224" spans="1:7">
      <c r="A28224">
        <v>2.8222</v>
      </c>
      <c r="B28224">
        <v>-3.8639169583136734E-2</v>
      </c>
      <c r="C28224">
        <v>-5.48249160102392E-2</v>
      </c>
      <c r="D28224">
        <v>-4.3917706526137579E-2</v>
      </c>
      <c r="E28224">
        <v>1.0039401539512425</v>
      </c>
      <c r="F28224">
        <v>0.45162964448368287</v>
      </c>
      <c r="G28224">
        <v>-0.48904430702890966</v>
      </c>
    </row>
    <row r="28225" spans="1:7">
      <c r="A28225">
        <v>2.8223000000000003</v>
      </c>
      <c r="B28225">
        <v>-3.884614919045104E-2</v>
      </c>
      <c r="C28225">
        <v>-5.5047883922292762E-2</v>
      </c>
      <c r="D28225">
        <v>-4.4134824747579238E-2</v>
      </c>
      <c r="E28225">
        <v>1.004877433619723</v>
      </c>
      <c r="F28225">
        <v>0.45138367580079813</v>
      </c>
      <c r="G28225">
        <v>-0.48919617783933045</v>
      </c>
    </row>
    <row r="28226" spans="1:7">
      <c r="A28226">
        <v>2.8224</v>
      </c>
      <c r="B28226">
        <v>-3.9053720723133178E-2</v>
      </c>
      <c r="C28226">
        <v>-5.5271309149255821E-2</v>
      </c>
      <c r="D28226">
        <v>-4.4352498736103918E-2</v>
      </c>
      <c r="E28226">
        <v>1.0058166410021134</v>
      </c>
      <c r="F28226">
        <v>0.45113566890086848</v>
      </c>
      <c r="G28226">
        <v>-0.48934666061349474</v>
      </c>
    </row>
    <row r="28227" spans="1:7">
      <c r="A28227">
        <v>2.8225000000000002</v>
      </c>
      <c r="B28227">
        <v>-3.9261694697511285E-2</v>
      </c>
      <c r="C28227">
        <v>-5.5494999170788262E-2</v>
      </c>
      <c r="D28227">
        <v>-4.4570508158374267E-2</v>
      </c>
      <c r="E28227">
        <v>1.0067562277099165</v>
      </c>
      <c r="F28227">
        <v>0.45088576166491551</v>
      </c>
      <c r="G28227">
        <v>-0.48949554351316027</v>
      </c>
    </row>
    <row r="28228" spans="1:7">
      <c r="A28228">
        <v>2.8226</v>
      </c>
      <c r="B28228">
        <v>-3.9469892791092587E-2</v>
      </c>
      <c r="C28228">
        <v>-5.5718772469872668E-2</v>
      </c>
      <c r="D28228">
        <v>-4.4788651529010792E-2</v>
      </c>
      <c r="E28228">
        <v>1.0076948826777568</v>
      </c>
      <c r="F28228">
        <v>0.45063411095764222</v>
      </c>
      <c r="G28228">
        <v>-0.48964264974862171</v>
      </c>
    </row>
    <row r="28229" spans="1:7">
      <c r="A28229">
        <v>2.8227000000000002</v>
      </c>
      <c r="B28229">
        <v>-3.9678148443603511E-2</v>
      </c>
      <c r="C28229">
        <v>-5.5942459411914669E-2</v>
      </c>
      <c r="D28229">
        <v>-4.5006745575649987E-2</v>
      </c>
      <c r="E28229">
        <v>1.0086315014907536</v>
      </c>
      <c r="F28229">
        <v>0.45038088506936119</v>
      </c>
      <c r="G28229">
        <v>-0.48978783276036264</v>
      </c>
    </row>
    <row r="28230" spans="1:7">
      <c r="A28230">
        <v>2.8228</v>
      </c>
      <c r="B28230">
        <v>-3.988630718727304E-2</v>
      </c>
      <c r="C28230">
        <v>-5.6165903109193671E-2</v>
      </c>
      <c r="D28230">
        <v>-4.5224624850694894E-2</v>
      </c>
      <c r="E28230">
        <v>1.009565159467557</v>
      </c>
      <c r="F28230">
        <v>0.45012625769987619</v>
      </c>
      <c r="G28230">
        <v>-0.48993097248267969</v>
      </c>
    </row>
    <row r="28231" spans="1:7">
      <c r="A28231">
        <v>2.8229000000000002</v>
      </c>
      <c r="B28231">
        <v>-4.0094229132017656E-2</v>
      </c>
      <c r="C28231">
        <v>-5.6388961012342698E-2</v>
      </c>
      <c r="D28231">
        <v>-4.5442142054786139E-2</v>
      </c>
      <c r="E28231">
        <v>1.0104950889952502</v>
      </c>
      <c r="F28231">
        <v>0.44987039920728578</v>
      </c>
      <c r="G28231">
        <v>-0.490071974638426</v>
      </c>
    </row>
    <row r="28232" spans="1:7">
      <c r="A28232">
        <v>2.823</v>
      </c>
      <c r="B28232">
        <v>-2.103558131077321E-3</v>
      </c>
      <c r="C28232">
        <v>-1.8413272907276124E-2</v>
      </c>
      <c r="D28232">
        <v>-7.4609348994085778E-3</v>
      </c>
      <c r="E28232">
        <v>1.0496188941494842</v>
      </c>
      <c r="F28232">
        <v>0.48781169788803858</v>
      </c>
      <c r="G28232">
        <v>-0.45201253950470688</v>
      </c>
    </row>
    <row r="28233" spans="1:7">
      <c r="A28233">
        <v>2.8231000000000002</v>
      </c>
      <c r="B28233">
        <v>-2.3107533004256275E-3</v>
      </c>
      <c r="C28233">
        <v>-1.8635291701777135E-2</v>
      </c>
      <c r="D28233">
        <v>-7.6774636993670597E-3</v>
      </c>
      <c r="E28233">
        <v>1.0505398307589873</v>
      </c>
      <c r="F28233">
        <v>0.48755369287877548</v>
      </c>
      <c r="G28233">
        <v>-0.45214919771178708</v>
      </c>
    </row>
    <row r="28234" spans="1:7">
      <c r="A28234">
        <v>2.8231999999999999</v>
      </c>
      <c r="B28234">
        <v>-2.517763639290127E-3</v>
      </c>
      <c r="C28234">
        <v>-1.8856974435966123E-2</v>
      </c>
      <c r="D28234">
        <v>-7.8936842673842378E-3</v>
      </c>
      <c r="E28234">
        <v>1.051456941345392</v>
      </c>
      <c r="F28234">
        <v>0.48729439180332773</v>
      </c>
      <c r="G28234">
        <v>-0.45228388254880481</v>
      </c>
    </row>
    <row r="28235" spans="1:7">
      <c r="A28235">
        <v>2.8233000000000001</v>
      </c>
      <c r="B28235">
        <v>-2.7247576135329687E-3</v>
      </c>
      <c r="C28235">
        <v>-1.9078502533532493E-2</v>
      </c>
      <c r="D28235">
        <v>-8.1097686109385947E-3</v>
      </c>
      <c r="E28235">
        <v>1.0523713046058358</v>
      </c>
      <c r="F28235">
        <v>0.4870336009854126</v>
      </c>
      <c r="G28235">
        <v>-0.45241671835793618</v>
      </c>
    </row>
    <row r="28236" spans="1:7">
      <c r="A28236">
        <v>2.8234000000000004</v>
      </c>
      <c r="B28236">
        <v>-2.9318854869408995E-3</v>
      </c>
      <c r="C28236">
        <v>-1.9300036541469723E-2</v>
      </c>
      <c r="D28236">
        <v>-8.3258728873891741E-3</v>
      </c>
      <c r="E28236">
        <v>1.053283926367341</v>
      </c>
      <c r="F28236">
        <v>0.48677116047669711</v>
      </c>
      <c r="G28236">
        <v>-0.4525478338945923</v>
      </c>
    </row>
    <row r="28237" spans="1:7">
      <c r="A28237">
        <v>2.8235000000000001</v>
      </c>
      <c r="B28237">
        <v>-3.1392772277212266E-3</v>
      </c>
      <c r="C28237">
        <v>-1.9521715608356693E-2</v>
      </c>
      <c r="D28237">
        <v>-8.5421357853991964E-3</v>
      </c>
      <c r="E28237">
        <v>1.0541957254615704</v>
      </c>
      <c r="F28237">
        <v>0.48650694397381167</v>
      </c>
      <c r="G28237">
        <v>-0.45267735202132664</v>
      </c>
    </row>
    <row r="28238" spans="1:7">
      <c r="A28238">
        <v>2.8236000000000003</v>
      </c>
      <c r="B28238">
        <v>-3.3470441976333198E-3</v>
      </c>
      <c r="C28238">
        <v>-1.9743658925325924E-2</v>
      </c>
      <c r="D28238">
        <v>-8.7586788062621324E-3</v>
      </c>
      <c r="E28238">
        <v>1.0551075251296773</v>
      </c>
      <c r="F28238">
        <v>0.48624085292577929</v>
      </c>
      <c r="G28238">
        <v>-0.45280538663519321</v>
      </c>
    </row>
    <row r="28239" spans="1:7">
      <c r="A28239">
        <v>2.8237000000000001</v>
      </c>
      <c r="B28239">
        <v>-3.5552806938135006E-3</v>
      </c>
      <c r="C28239">
        <v>-1.9965967302001175E-2</v>
      </c>
      <c r="D28239">
        <v>-8.9756069139399486E-3</v>
      </c>
      <c r="E28239">
        <v>1.0560200471563927</v>
      </c>
      <c r="F28239">
        <v>0.48597281154760269</v>
      </c>
      <c r="G28239">
        <v>-0.4529320408230576</v>
      </c>
    </row>
    <row r="28240" spans="1:7">
      <c r="A28240">
        <v>2.8238000000000003</v>
      </c>
      <c r="B28240">
        <v>-3.7640652118824391E-3</v>
      </c>
      <c r="C28240">
        <v>-2.0188724584879303E-2</v>
      </c>
      <c r="D28240">
        <v>-9.1930092180412259E-3</v>
      </c>
      <c r="E28240">
        <v>1.0569339080324787</v>
      </c>
      <c r="F28240">
        <v>0.48570276272930307</v>
      </c>
      <c r="G28240">
        <v>-0.4530574054789247</v>
      </c>
    </row>
    <row r="28241" spans="1:7">
      <c r="A28241">
        <v>2.8239000000000001</v>
      </c>
      <c r="B28241">
        <v>-3.9734614868303098E-3</v>
      </c>
      <c r="C28241">
        <v>-2.0411998833527178E-2</v>
      </c>
      <c r="D28241">
        <v>-9.4109595673215196E-3</v>
      </c>
      <c r="E28241">
        <v>1.0578496166444979</v>
      </c>
      <c r="F28241">
        <v>0.48543066476898589</v>
      </c>
      <c r="G28241">
        <v>-0.45318155828838169</v>
      </c>
    </row>
    <row r="28242" spans="1:7">
      <c r="A28242">
        <v>2.8240000000000003</v>
      </c>
      <c r="B28242">
        <v>-0.13253469538413709</v>
      </c>
      <c r="C28242">
        <v>-0.14898701932415026</v>
      </c>
      <c r="D28242">
        <v>-0.13798069311149685</v>
      </c>
      <c r="E28242">
        <v>0.93041639667730569</v>
      </c>
      <c r="F28242">
        <v>0.35680531279866412</v>
      </c>
      <c r="G28242">
        <v>-0.58165573910867074</v>
      </c>
    </row>
    <row r="28243" spans="1:7">
      <c r="A28243">
        <v>2.8241000000000001</v>
      </c>
      <c r="B28243">
        <v>-0.13274521893673707</v>
      </c>
      <c r="C28243">
        <v>-0.14921119788096071</v>
      </c>
      <c r="D28243">
        <v>-0.13819970063259746</v>
      </c>
      <c r="E28243">
        <v>0.93133615769244493</v>
      </c>
      <c r="F28243">
        <v>0.3565293139039119</v>
      </c>
      <c r="G28243">
        <v>-0.58177722827767475</v>
      </c>
    </row>
    <row r="28244" spans="1:7">
      <c r="A28244">
        <v>2.8242000000000003</v>
      </c>
      <c r="B28244">
        <v>-0.13295574818634348</v>
      </c>
      <c r="C28244">
        <v>-0.14943522626866024</v>
      </c>
      <c r="D28244">
        <v>-0.13841865792911179</v>
      </c>
      <c r="E28244">
        <v>0.93225537588021135</v>
      </c>
      <c r="F28244">
        <v>0.35625196370901097</v>
      </c>
      <c r="G28244">
        <v>-0.58189659122651805</v>
      </c>
    </row>
    <row r="28245" spans="1:7">
      <c r="A28245">
        <v>2.8243</v>
      </c>
      <c r="B28245">
        <v>-0.13316592139654704</v>
      </c>
      <c r="C28245">
        <v>-0.14965877051747078</v>
      </c>
      <c r="D28245">
        <v>-0.13863711537760981</v>
      </c>
      <c r="E28245">
        <v>0.93317182393945031</v>
      </c>
      <c r="F28245">
        <v>0.35597365660070179</v>
      </c>
      <c r="G28245">
        <v>-0.58201356165259344</v>
      </c>
    </row>
    <row r="28246" spans="1:7">
      <c r="A28246">
        <v>2.8244000000000002</v>
      </c>
      <c r="B28246">
        <v>-0.13337539714899682</v>
      </c>
      <c r="C28246">
        <v>-0.1498815125621773</v>
      </c>
      <c r="D28246">
        <v>-0.1388546648463409</v>
      </c>
      <c r="E28246">
        <v>0.93408371799094747</v>
      </c>
      <c r="F28246">
        <v>0.35569483680051744</v>
      </c>
      <c r="G28246">
        <v>-0.58212796694926805</v>
      </c>
    </row>
    <row r="28247" spans="1:7">
      <c r="A28247">
        <v>2.8245</v>
      </c>
      <c r="B28247">
        <v>-0.13358387282026118</v>
      </c>
      <c r="C28247">
        <v>-0.15010316199756168</v>
      </c>
      <c r="D28247">
        <v>-0.13907094635136286</v>
      </c>
      <c r="E28247">
        <v>0.93498966900219982</v>
      </c>
      <c r="F28247">
        <v>0.35541592829899599</v>
      </c>
      <c r="G28247">
        <v>-0.58223975324363508</v>
      </c>
    </row>
    <row r="28248" spans="1:7">
      <c r="A28248">
        <v>2.8246000000000002</v>
      </c>
      <c r="B28248">
        <v>-0.13379108247642568</v>
      </c>
      <c r="C28248">
        <v>-0.15032345535563607</v>
      </c>
      <c r="D28248">
        <v>-0.139285643906641</v>
      </c>
      <c r="E28248">
        <v>0.93588862304847131</v>
      </c>
      <c r="F28248">
        <v>0.35513732637300599</v>
      </c>
      <c r="G28248">
        <v>-0.58234896708433892</v>
      </c>
    </row>
    <row r="28249" spans="1:7">
      <c r="A28249">
        <v>2.8247</v>
      </c>
      <c r="B28249">
        <v>-0.13399679291598909</v>
      </c>
      <c r="C28249">
        <v>-0.1505421542114842</v>
      </c>
      <c r="D28249">
        <v>-0.13949848072274484</v>
      </c>
      <c r="E28249">
        <v>0.93677980605092637</v>
      </c>
      <c r="F28249">
        <v>0.35485939786756376</v>
      </c>
      <c r="G28249">
        <v>-0.58245573357404246</v>
      </c>
    </row>
    <row r="28250" spans="1:7">
      <c r="A28250">
        <v>2.8248000000000002</v>
      </c>
      <c r="B28250">
        <v>-0.1342008001096322</v>
      </c>
      <c r="C28250">
        <v>-0.15075904343485114</v>
      </c>
      <c r="D28250">
        <v>-0.13970921489143162</v>
      </c>
      <c r="E28250">
        <v>0.93766267506691536</v>
      </c>
      <c r="F28250">
        <v>0.35458248163221479</v>
      </c>
      <c r="G28250">
        <v>-0.58256023714611971</v>
      </c>
    </row>
    <row r="28251" spans="1:7">
      <c r="A28251">
        <v>2.8249</v>
      </c>
      <c r="B28251">
        <v>-0.1344029260088786</v>
      </c>
      <c r="C28251">
        <v>-0.1509739295786936</v>
      </c>
      <c r="D28251">
        <v>-0.13991763552122105</v>
      </c>
      <c r="E28251">
        <v>0.93853687563772015</v>
      </c>
      <c r="F28251">
        <v>0.354306889046276</v>
      </c>
      <c r="G28251">
        <v>-0.58266270481685989</v>
      </c>
    </row>
    <row r="28252" spans="1:7">
      <c r="A28252">
        <v>2.8250000000000002</v>
      </c>
      <c r="B28252">
        <v>-0.1036291287711153</v>
      </c>
      <c r="C28252">
        <v>-0.12021275247128305</v>
      </c>
      <c r="D28252">
        <v>-0.10914967236559381</v>
      </c>
      <c r="E28252">
        <v>0.97037609161584737</v>
      </c>
      <c r="F28252">
        <v>0.38500679154494305</v>
      </c>
      <c r="G28252">
        <v>-0.55178950478802924</v>
      </c>
    </row>
    <row r="28253" spans="1:7">
      <c r="A28253">
        <v>2.8250999999999999</v>
      </c>
      <c r="B28253">
        <v>-0.10382712263141824</v>
      </c>
      <c r="C28253">
        <v>-0.12042316837608968</v>
      </c>
      <c r="D28253">
        <v>-0.1093530811138228</v>
      </c>
      <c r="E28253">
        <v>0.97123241935408344</v>
      </c>
      <c r="F28253">
        <v>0.38473447835931585</v>
      </c>
      <c r="G28253">
        <v>-0.55188868043208317</v>
      </c>
    </row>
    <row r="28254" spans="1:7">
      <c r="A28254">
        <v>2.8252000000000002</v>
      </c>
      <c r="B28254">
        <v>-0.10402309229802587</v>
      </c>
      <c r="C28254">
        <v>-0.12063132598123794</v>
      </c>
      <c r="D28254">
        <v>-0.10955410885764039</v>
      </c>
      <c r="E28254">
        <v>0.97207986009412062</v>
      </c>
      <c r="F28254">
        <v>0.38446365923254883</v>
      </c>
      <c r="G28254">
        <v>-0.5519863698770916</v>
      </c>
    </row>
    <row r="28255" spans="1:7">
      <c r="A28255">
        <v>2.8252999999999999</v>
      </c>
      <c r="B28255">
        <v>-0.10421709360637577</v>
      </c>
      <c r="C28255">
        <v>-0.12083729313560543</v>
      </c>
      <c r="D28255">
        <v>-0.10975281747042853</v>
      </c>
      <c r="E28255">
        <v>0.97291867171973356</v>
      </c>
      <c r="F28255">
        <v>0.38419424298489097</v>
      </c>
      <c r="G28255">
        <v>-0.55208248504374813</v>
      </c>
    </row>
    <row r="28256" spans="1:7">
      <c r="A28256">
        <v>2.8254000000000001</v>
      </c>
      <c r="B28256">
        <v>-0.10440917606665145</v>
      </c>
      <c r="C28256">
        <v>-0.12104112941080558</v>
      </c>
      <c r="D28256">
        <v>-0.10994926203423816</v>
      </c>
      <c r="E28256">
        <v>0.97374910262347525</v>
      </c>
      <c r="F28256">
        <v>0.38392615085108717</v>
      </c>
      <c r="G28256">
        <v>-0.55217695657094745</v>
      </c>
    </row>
    <row r="28257" spans="1:7">
      <c r="A28257">
        <v>2.8255000000000003</v>
      </c>
      <c r="B28257">
        <v>-0.10459938322451068</v>
      </c>
      <c r="C28257">
        <v>-0.12124288680488426</v>
      </c>
      <c r="D28257">
        <v>-0.11014349123320777</v>
      </c>
      <c r="E28257">
        <v>0.9745713888350005</v>
      </c>
      <c r="F28257">
        <v>0.38365931533014969</v>
      </c>
      <c r="G28257">
        <v>-0.55226973057446405</v>
      </c>
    </row>
    <row r="28258" spans="1:7">
      <c r="A28258">
        <v>2.8256000000000001</v>
      </c>
      <c r="B28258">
        <v>-0.10478775310627242</v>
      </c>
      <c r="C28258">
        <v>-0.12144261047995997</v>
      </c>
      <c r="D28258">
        <v>-0.11033554784578659</v>
      </c>
      <c r="E28258">
        <v>0.97538575220999424</v>
      </c>
      <c r="F28258">
        <v>0.38339367902237959</v>
      </c>
      <c r="G28258">
        <v>-0.55236076590423511</v>
      </c>
    </row>
    <row r="28259" spans="1:7">
      <c r="A28259">
        <v>2.8257000000000003</v>
      </c>
      <c r="B28259">
        <v>-0.10497431873524565</v>
      </c>
      <c r="C28259">
        <v>-0.12164033952765063</v>
      </c>
      <c r="D28259">
        <v>-0.11052546931876694</v>
      </c>
      <c r="E28259">
        <v>0.97619239947990644</v>
      </c>
      <c r="F28259">
        <v>0.38312919345505414</v>
      </c>
      <c r="G28259">
        <v>-0.55245003181572849</v>
      </c>
    </row>
    <row r="28260" spans="1:7">
      <c r="A28260">
        <v>2.8258000000000001</v>
      </c>
      <c r="B28260">
        <v>-0.1051591087049224</v>
      </c>
      <c r="C28260">
        <v>-0.12183610775365228</v>
      </c>
      <c r="D28260">
        <v>-0.1107132884042823</v>
      </c>
      <c r="E28260">
        <v>0.97699152197590489</v>
      </c>
      <c r="F28260">
        <v>0.38286581790126956</v>
      </c>
      <c r="G28260">
        <v>-0.55253750598128137</v>
      </c>
    </row>
    <row r="28261" spans="1:7">
      <c r="A28261">
        <v>2.8259000000000003</v>
      </c>
      <c r="B28261">
        <v>-0.10534214779207707</v>
      </c>
      <c r="C28261">
        <v>-0.12202994446855175</v>
      </c>
      <c r="D28261">
        <v>-0.11089903383735322</v>
      </c>
      <c r="E28261">
        <v>0.97778329584899892</v>
      </c>
      <c r="F28261">
        <v>0.38260351820160976</v>
      </c>
      <c r="G28261">
        <v>-0.5526231727798131</v>
      </c>
    </row>
    <row r="28262" spans="1:7">
      <c r="A28262">
        <v>2.8260000000000001</v>
      </c>
      <c r="B28262">
        <v>-5.935287790506294E-2</v>
      </c>
      <c r="C28262">
        <v>-7.6051295582799661E-2</v>
      </c>
      <c r="D28262">
        <v>-6.4912151343765601E-2</v>
      </c>
      <c r="E28262">
        <v>1.0247384622893467</v>
      </c>
      <c r="F28262">
        <v>0.42851284528914213</v>
      </c>
      <c r="G28262">
        <v>-0.50653644213563076</v>
      </c>
    </row>
    <row r="28263" spans="1:7">
      <c r="A28263">
        <v>2.8261000000000003</v>
      </c>
      <c r="B28263">
        <v>-5.9532574875977406E-2</v>
      </c>
      <c r="C28263">
        <v>-7.624139309515332E-2</v>
      </c>
      <c r="D28263">
        <v>-6.5093976388380881E-2</v>
      </c>
      <c r="E28263">
        <v>1.0255159914191248</v>
      </c>
      <c r="F28263">
        <v>0.42825242231011473</v>
      </c>
      <c r="G28263">
        <v>-0.50661853236614363</v>
      </c>
    </row>
    <row r="28264" spans="1:7">
      <c r="A28264">
        <v>2.8262</v>
      </c>
      <c r="B28264">
        <v>-5.9710883005097859E-2</v>
      </c>
      <c r="C28264">
        <v>-7.642985865562224E-2</v>
      </c>
      <c r="D28264">
        <v>-6.5274216851485711E-2</v>
      </c>
      <c r="E28264">
        <v>1.0262869722863213</v>
      </c>
      <c r="F28264">
        <v>0.42799246078071607</v>
      </c>
      <c r="G28264">
        <v>-0.50669881526738125</v>
      </c>
    </row>
    <row r="28265" spans="1:7">
      <c r="A28265">
        <v>2.8263000000000003</v>
      </c>
      <c r="B28265">
        <v>-5.9887979031683969E-2</v>
      </c>
      <c r="C28265">
        <v>-7.6616898462170901E-2</v>
      </c>
      <c r="D28265">
        <v>-6.5453059348179465E-2</v>
      </c>
      <c r="E28265">
        <v>1.0270521630732052</v>
      </c>
      <c r="F28265">
        <v>0.42773272152817537</v>
      </c>
      <c r="G28265">
        <v>-0.50677717145864754</v>
      </c>
    </row>
    <row r="28266" spans="1:7">
      <c r="A28266">
        <v>2.8264</v>
      </c>
      <c r="B28266">
        <v>-6.0064030561573833E-2</v>
      </c>
      <c r="C28266">
        <v>-7.6802702241633547E-2</v>
      </c>
      <c r="D28266">
        <v>-6.5630681391981582E-2</v>
      </c>
      <c r="E28266">
        <v>1.0278123417097804</v>
      </c>
      <c r="F28266">
        <v>0.42747298502433484</v>
      </c>
      <c r="G28266">
        <v>-0.50685353829446567</v>
      </c>
    </row>
    <row r="28267" spans="1:7">
      <c r="A28267">
        <v>2.8265000000000002</v>
      </c>
      <c r="B28267">
        <v>-6.023919484390472E-2</v>
      </c>
      <c r="C28267">
        <v>-7.6987443430867941E-2</v>
      </c>
      <c r="D28267">
        <v>-6.5807250006318263E-2</v>
      </c>
      <c r="E28267">
        <v>1.0285682823865427</v>
      </c>
      <c r="F28267">
        <v>0.42721305118461023</v>
      </c>
      <c r="G28267">
        <v>-0.5069278969258969</v>
      </c>
    </row>
    <row r="28268" spans="1:7">
      <c r="A28268">
        <v>2.8266</v>
      </c>
      <c r="B28268">
        <v>-6.0413617825181287E-2</v>
      </c>
      <c r="C28268">
        <v>-7.7171279441783369E-2</v>
      </c>
      <c r="D28268">
        <v>-6.5982920641080689E-2</v>
      </c>
      <c r="E28268">
        <v>1.0293207361633119</v>
      </c>
      <c r="F28268">
        <v>0.42695273907748937</v>
      </c>
      <c r="G28268">
        <v>-0.50700026124726216</v>
      </c>
    </row>
    <row r="28269" spans="1:7">
      <c r="A28269">
        <v>2.8267000000000002</v>
      </c>
      <c r="B28269">
        <v>-6.058743345228379E-2</v>
      </c>
      <c r="C28269">
        <v>-7.7354351999460391E-2</v>
      </c>
      <c r="D28269">
        <v>-6.6157836364908462E-2</v>
      </c>
      <c r="E28269">
        <v>1.0300704152431734</v>
      </c>
      <c r="F28269">
        <v>0.42669188655559037</v>
      </c>
      <c r="G28269">
        <v>-0.50707066855137517</v>
      </c>
    </row>
    <row r="28270" spans="1:7">
      <c r="A28270">
        <v>2.8268</v>
      </c>
      <c r="B28270">
        <v>-6.0760763196602063E-2</v>
      </c>
      <c r="C28270">
        <v>-7.7536787542976882E-2</v>
      </c>
      <c r="D28270">
        <v>-6.6332127303780908E-2</v>
      </c>
      <c r="E28270">
        <v>1.0308179804078055</v>
      </c>
      <c r="F28270">
        <v>0.42643034968883886</v>
      </c>
      <c r="G28270">
        <v>-0.50713917149603638</v>
      </c>
    </row>
    <row r="28271" spans="1:7">
      <c r="A28271">
        <v>2.8269000000000002</v>
      </c>
      <c r="B28271">
        <v>-6.0933715771619212E-2</v>
      </c>
      <c r="C28271">
        <v>-7.7718697677955362E-2</v>
      </c>
      <c r="D28271">
        <v>-6.6505910296584148E-2</v>
      </c>
      <c r="E28271">
        <v>1.0315640311239627</v>
      </c>
      <c r="F28271">
        <v>0.42616800188837267</v>
      </c>
      <c r="G28271">
        <v>-0.50720583100191685</v>
      </c>
    </row>
    <row r="28272" spans="1:7">
      <c r="A28272">
        <v>2.827</v>
      </c>
      <c r="B28272">
        <v>-5.8460407970677419E-2</v>
      </c>
      <c r="C28272">
        <v>-7.5254200623740886E-2</v>
      </c>
      <c r="D28272">
        <v>-6.4033309693187768E-2</v>
      </c>
      <c r="E28272">
        <v>1.0349550774105147</v>
      </c>
      <c r="F28272">
        <v>0.42855071244035231</v>
      </c>
      <c r="G28272">
        <v>-0.50462473202649116</v>
      </c>
    </row>
    <row r="28273" spans="1:7">
      <c r="A28273">
        <v>2.8271000000000002</v>
      </c>
      <c r="B28273">
        <v>-5.8632887802219091E-2</v>
      </c>
      <c r="C28273">
        <v>-7.5435344674698257E-2</v>
      </c>
      <c r="D28273">
        <v>-6.4206380856035139E-2</v>
      </c>
      <c r="E28273">
        <v>1.0356996392621354</v>
      </c>
      <c r="F28273">
        <v>0.42828642119160748</v>
      </c>
      <c r="G28273">
        <v>-0.50468790402884123</v>
      </c>
    </row>
    <row r="28274" spans="1:7">
      <c r="A28274">
        <v>2.8271999999999999</v>
      </c>
      <c r="B28274">
        <v>-5.880526604615266E-2</v>
      </c>
      <c r="C28274">
        <v>-7.5616240532887069E-2</v>
      </c>
      <c r="D28274">
        <v>-6.4379242238289613E-2</v>
      </c>
      <c r="E28274">
        <v>1.0364441787597762</v>
      </c>
      <c r="F28274">
        <v>0.42802100751893851</v>
      </c>
      <c r="G28274">
        <v>-0.50474944437561331</v>
      </c>
    </row>
    <row r="28275" spans="1:7">
      <c r="A28275">
        <v>2.8273000000000001</v>
      </c>
      <c r="B28275">
        <v>-5.8977617627574475E-2</v>
      </c>
      <c r="C28275">
        <v>-7.5796963394568984E-2</v>
      </c>
      <c r="D28275">
        <v>-6.4551976583861581E-2</v>
      </c>
      <c r="E28275">
        <v>1.0371891183271718</v>
      </c>
      <c r="F28275">
        <v>0.4277543934385219</v>
      </c>
      <c r="G28275">
        <v>-0.50480941858717543</v>
      </c>
    </row>
    <row r="28276" spans="1:7">
      <c r="A28276">
        <v>2.8274000000000004</v>
      </c>
      <c r="B28276">
        <v>-5.9150003261599693E-2</v>
      </c>
      <c r="C28276">
        <v>-7.5977574458791608E-2</v>
      </c>
      <c r="D28276">
        <v>-6.4724652382514236E-2</v>
      </c>
      <c r="E28276">
        <v>1.0379347952421993</v>
      </c>
      <c r="F28276">
        <v>0.42748651992672193</v>
      </c>
      <c r="G28276">
        <v>-0.50486788358790746</v>
      </c>
    </row>
    <row r="28277" spans="1:7">
      <c r="A28277">
        <v>2.8275000000000001</v>
      </c>
      <c r="B28277">
        <v>-5.9322470382718873E-2</v>
      </c>
      <c r="C28277">
        <v>-7.6158121787577748E-2</v>
      </c>
      <c r="D28277">
        <v>-6.4897324416451241E-2</v>
      </c>
      <c r="E28277">
        <v>1.0386814582246922</v>
      </c>
      <c r="F28277">
        <v>0.42721734459908162</v>
      </c>
      <c r="G28277">
        <v>-0.50492488745057118</v>
      </c>
    </row>
    <row r="28278" spans="1:7">
      <c r="A28278">
        <v>2.8276000000000003</v>
      </c>
      <c r="B28278">
        <v>-5.9495053725149738E-2</v>
      </c>
      <c r="C28278">
        <v>-7.6338640874539898E-2</v>
      </c>
      <c r="D28278">
        <v>-6.5070034124837584E-2</v>
      </c>
      <c r="E28278">
        <v>1.0394292547737782</v>
      </c>
      <c r="F28278">
        <v>0.42694684043421743</v>
      </c>
      <c r="G28278">
        <v>-0.50498046937644947</v>
      </c>
    </row>
    <row r="28279" spans="1:7">
      <c r="A28279">
        <v>2.8277000000000001</v>
      </c>
      <c r="B28279">
        <v>-5.9667775062635986E-2</v>
      </c>
      <c r="C28279">
        <v>-7.6519154576168091E-2</v>
      </c>
      <c r="D28279">
        <v>-6.5242809479410191E-2</v>
      </c>
      <c r="E28279">
        <v>1.0401781798406742</v>
      </c>
      <c r="F28279">
        <v>0.4266749989652126</v>
      </c>
      <c r="G28279">
        <v>-0.50503466027366339</v>
      </c>
    </row>
    <row r="28280" spans="1:7">
      <c r="A28280">
        <v>2.8278000000000003</v>
      </c>
      <c r="B28280">
        <v>-5.9840634451886476E-2</v>
      </c>
      <c r="C28280">
        <v>-7.6699668180401304E-2</v>
      </c>
      <c r="D28280">
        <v>-6.5415661696046179E-2</v>
      </c>
      <c r="E28280">
        <v>1.0409281694288246</v>
      </c>
      <c r="F28280">
        <v>0.42640183284218819</v>
      </c>
      <c r="G28280">
        <v>-0.50508748235442491</v>
      </c>
    </row>
    <row r="28281" spans="1:7">
      <c r="A28281">
        <v>2.8279000000000001</v>
      </c>
      <c r="B28281">
        <v>-6.0013621267236417E-2</v>
      </c>
      <c r="C28281">
        <v>-7.6880170966266093E-2</v>
      </c>
      <c r="D28281">
        <v>-6.5588581002334223E-2</v>
      </c>
      <c r="E28281">
        <v>1.0416791031320614</v>
      </c>
      <c r="F28281">
        <v>0.42612736192167283</v>
      </c>
      <c r="G28281">
        <v>-0.50513894339378085</v>
      </c>
    </row>
    <row r="28282" spans="1:7">
      <c r="A28282">
        <v>2.8280000000000003</v>
      </c>
      <c r="B28282">
        <v>-0.1967046979733702</v>
      </c>
      <c r="C28282">
        <v>-0.2135786260011221</v>
      </c>
      <c r="D28282">
        <v>-0.20227953052072589</v>
      </c>
      <c r="E28282">
        <v>0.90591284279023954</v>
      </c>
      <c r="F28282">
        <v>0.28933363023839132</v>
      </c>
      <c r="G28282">
        <v>-0.64170701906708105</v>
      </c>
    </row>
    <row r="28283" spans="1:7">
      <c r="A28283">
        <v>2.8281000000000001</v>
      </c>
      <c r="B28283">
        <v>-0.1968776412058677</v>
      </c>
      <c r="C28283">
        <v>-0.21375883289912689</v>
      </c>
      <c r="D28283">
        <v>-0.20245223895020814</v>
      </c>
      <c r="E28283">
        <v>0.90666472633688111</v>
      </c>
      <c r="F28283">
        <v>0.28905695645785118</v>
      </c>
      <c r="G28283">
        <v>-0.64175541698696825</v>
      </c>
    </row>
    <row r="28284" spans="1:7">
      <c r="A28284">
        <v>2.8282000000000003</v>
      </c>
      <c r="B28284">
        <v>-0.19704992115799902</v>
      </c>
      <c r="C28284">
        <v>-0.21393831459046631</v>
      </c>
      <c r="D28284">
        <v>-0.20262404062920059</v>
      </c>
      <c r="E28284">
        <v>0.9074149158643775</v>
      </c>
      <c r="F28284">
        <v>0.28878004398851315</v>
      </c>
      <c r="G28284">
        <v>-0.64180164312137633</v>
      </c>
    </row>
    <row r="28285" spans="1:7">
      <c r="A28285">
        <v>2.8283</v>
      </c>
      <c r="B28285">
        <v>-0.19722117367157166</v>
      </c>
      <c r="C28285">
        <v>-0.21411674317240337</v>
      </c>
      <c r="D28285">
        <v>-0.20279445345801417</v>
      </c>
      <c r="E28285">
        <v>0.90816171750939867</v>
      </c>
      <c r="F28285">
        <v>0.28850341240733374</v>
      </c>
      <c r="G28285">
        <v>-0.64184557992070912</v>
      </c>
    </row>
    <row r="28286" spans="1:7">
      <c r="A28286">
        <v>2.8284000000000002</v>
      </c>
      <c r="B28286">
        <v>-0.19739107659050381</v>
      </c>
      <c r="C28286">
        <v>-0.21429381998837549</v>
      </c>
      <c r="D28286">
        <v>-0.20296305350269872</v>
      </c>
      <c r="E28286">
        <v>0.90890385761125614</v>
      </c>
      <c r="F28286">
        <v>0.28822755996619942</v>
      </c>
      <c r="G28286">
        <v>-0.64188724397202923</v>
      </c>
    </row>
    <row r="28287" spans="1:7">
      <c r="A28287">
        <v>2.8285</v>
      </c>
      <c r="B28287">
        <v>-0.19755934595090707</v>
      </c>
      <c r="C28287">
        <v>-0.21446927383882031</v>
      </c>
      <c r="D28287">
        <v>-0.20312946901795126</v>
      </c>
      <c r="E28287">
        <v>0.90964041584141297</v>
      </c>
      <c r="F28287">
        <v>0.28795295968216816</v>
      </c>
      <c r="G28287">
        <v>-0.64192676053527831</v>
      </c>
    </row>
    <row r="28288" spans="1:7">
      <c r="A28288">
        <v>2.8286000000000002</v>
      </c>
      <c r="B28288">
        <v>-0.19772573195329279</v>
      </c>
      <c r="C28288">
        <v>-0.21464285899620794</v>
      </c>
      <c r="D28288">
        <v>-0.20329337473888298</v>
      </c>
      <c r="E28288">
        <v>0.91037076517987903</v>
      </c>
      <c r="F28288">
        <v>0.2876800580193955</v>
      </c>
      <c r="G28288">
        <v>-0.64196433967864341</v>
      </c>
    </row>
    <row r="28289" spans="1:7">
      <c r="A28289">
        <v>2.8287</v>
      </c>
      <c r="B28289">
        <v>-0.19789001532561823</v>
      </c>
      <c r="C28289">
        <v>-0.21481435337814325</v>
      </c>
      <c r="D28289">
        <v>-0.20345448673465949</v>
      </c>
      <c r="E28289">
        <v>0.91109451905900751</v>
      </c>
      <c r="F28289">
        <v>0.28740927425285973</v>
      </c>
      <c r="G28289">
        <v>-0.64200025589679111</v>
      </c>
    </row>
    <row r="28290" spans="1:7">
      <c r="A28290">
        <v>2.8288000000000002</v>
      </c>
      <c r="B28290">
        <v>-0.19805200405006618</v>
      </c>
      <c r="C28290">
        <v>-0.21498355686869441</v>
      </c>
      <c r="D28290">
        <v>-0.20361255778521858</v>
      </c>
      <c r="E28290">
        <v>0.91181148490464026</v>
      </c>
      <c r="F28290">
        <v>0.28714100011186994</v>
      </c>
      <c r="G28290">
        <v>-0.64203483033891706</v>
      </c>
    </row>
    <row r="28291" spans="1:7">
      <c r="A28291">
        <v>2.8289</v>
      </c>
      <c r="B28291">
        <v>-0.19821153042768369</v>
      </c>
      <c r="C28291">
        <v>-0.21515028977859174</v>
      </c>
      <c r="D28291">
        <v>-0.2037673732440588</v>
      </c>
      <c r="E28291">
        <v>0.91252162319543728</v>
      </c>
      <c r="F28291">
        <v>0.28687559914109118</v>
      </c>
      <c r="G28291">
        <v>-0.6420684144866704</v>
      </c>
    </row>
    <row r="28292" spans="1:7">
      <c r="A28292">
        <v>2.8290000000000002</v>
      </c>
      <c r="B28292">
        <v>-9.6578801050820395E-2</v>
      </c>
      <c r="C28292">
        <v>-0.11352474403038126</v>
      </c>
      <c r="D28292">
        <v>-0.10212909994663999</v>
      </c>
      <c r="E28292">
        <v>1.0150146592876008</v>
      </c>
      <c r="F28292">
        <v>0.38840305363500238</v>
      </c>
      <c r="G28292">
        <v>-0.54031172853289577</v>
      </c>
    </row>
    <row r="28293" spans="1:7">
      <c r="A28293">
        <v>2.8290999999999999</v>
      </c>
      <c r="B28293">
        <v>-9.6733177305400986E-2</v>
      </c>
      <c r="C28293">
        <v>-0.11368609904694527</v>
      </c>
      <c r="D28293">
        <v>-0.10227734361538765</v>
      </c>
      <c r="E28293">
        <v>1.0157110996659031</v>
      </c>
      <c r="F28293">
        <v>0.38814366721026589</v>
      </c>
      <c r="G28293">
        <v>-0.54034449471080226</v>
      </c>
    </row>
    <row r="28294" spans="1:7">
      <c r="A28294">
        <v>2.8292000000000002</v>
      </c>
      <c r="B28294">
        <v>-9.6885288416561632E-2</v>
      </c>
      <c r="C28294">
        <v>-0.1138448558451417</v>
      </c>
      <c r="D28294">
        <v>-0.10242301082867034</v>
      </c>
      <c r="E28294">
        <v>1.016400371383875</v>
      </c>
      <c r="F28294">
        <v>0.38788626365979789</v>
      </c>
      <c r="G28294">
        <v>-0.54037689007439815</v>
      </c>
    </row>
    <row r="28295" spans="1:7">
      <c r="A28295">
        <v>2.8292999999999999</v>
      </c>
      <c r="B28295">
        <v>-9.7035320940227265E-2</v>
      </c>
      <c r="C28295">
        <v>-0.1140012565064934</v>
      </c>
      <c r="D28295">
        <v>-0.10256630398947042</v>
      </c>
      <c r="E28295">
        <v>1.0170827157119777</v>
      </c>
      <c r="F28295">
        <v>0.3876305325259029</v>
      </c>
      <c r="G28295">
        <v>-0.54040846615428906</v>
      </c>
    </row>
    <row r="28296" spans="1:7">
      <c r="A28296">
        <v>2.8294000000000001</v>
      </c>
      <c r="B28296">
        <v>-9.7183458168143666E-2</v>
      </c>
      <c r="C28296">
        <v>-0.11415552808257168</v>
      </c>
      <c r="D28296">
        <v>-0.10270742286336443</v>
      </c>
      <c r="E28296">
        <v>1.0177585119108277</v>
      </c>
      <c r="F28296">
        <v>0.38737618585550859</v>
      </c>
      <c r="G28296">
        <v>-0.54043888511231319</v>
      </c>
    </row>
    <row r="28297" spans="1:7">
      <c r="A28297">
        <v>2.8295000000000003</v>
      </c>
      <c r="B28297">
        <v>-9.7329878033675765E-2</v>
      </c>
      <c r="C28297">
        <v>-0.11430788242991508</v>
      </c>
      <c r="D28297">
        <v>-0.10284656213192545</v>
      </c>
      <c r="E28297">
        <v>1.0184282391034167</v>
      </c>
      <c r="F28297">
        <v>0.38712295775963579</v>
      </c>
      <c r="G28297">
        <v>-0.5404679006679638</v>
      </c>
    </row>
    <row r="28298" spans="1:7">
      <c r="A28298">
        <v>2.8296000000000001</v>
      </c>
      <c r="B28298">
        <v>-9.7474751365739021E-2</v>
      </c>
      <c r="C28298">
        <v>-0.11445851615995295</v>
      </c>
      <c r="D28298">
        <v>-0.10298390934452595</v>
      </c>
      <c r="E28298">
        <v>1.0190924434858804</v>
      </c>
      <c r="F28298">
        <v>0.38687060391912931</v>
      </c>
      <c r="G28298">
        <v>-0.54049534137705324</v>
      </c>
    </row>
    <row r="28299" spans="1:7">
      <c r="A28299">
        <v>2.8297000000000003</v>
      </c>
      <c r="B28299">
        <v>-9.7618240461633476E-2</v>
      </c>
      <c r="C28299">
        <v>-0.11460761069402192</v>
      </c>
      <c r="D28299">
        <v>-0.10311964323591916</v>
      </c>
      <c r="E28299">
        <v>1.0197517103866069</v>
      </c>
      <c r="F28299">
        <v>0.38661890103951857</v>
      </c>
      <c r="G28299">
        <v>-0.54052109606688414</v>
      </c>
    </row>
    <row r="28300" spans="1:7">
      <c r="A28300">
        <v>2.8298000000000001</v>
      </c>
      <c r="B28300">
        <v>-9.776049795071895E-2</v>
      </c>
      <c r="C28300">
        <v>-0.11475533241390412</v>
      </c>
      <c r="D28300">
        <v>-0.10325393237820624</v>
      </c>
      <c r="E28300">
        <v>1.0204066407123402</v>
      </c>
      <c r="F28300">
        <v>0.38636764625874842</v>
      </c>
      <c r="G28300">
        <v>-0.54054510124196398</v>
      </c>
    </row>
    <row r="28301" spans="1:7">
      <c r="A28301">
        <v>2.8299000000000003</v>
      </c>
      <c r="B28301">
        <v>-9.7901665921993786E-2</v>
      </c>
      <c r="C28301">
        <v>-0.1149018328985747</v>
      </c>
      <c r="D28301">
        <v>-0.10338693413699751</v>
      </c>
      <c r="E28301">
        <v>1.0210578312515615</v>
      </c>
      <c r="F28301">
        <v>0.38611665637893405</v>
      </c>
      <c r="G28301">
        <v>-0.54056733004054702</v>
      </c>
    </row>
    <row r="28302" spans="1:7">
      <c r="A28302">
        <v>2.83</v>
      </c>
      <c r="B28302">
        <v>-8.9853324802611212E-2</v>
      </c>
      <c r="C28302">
        <v>-0.1068586987509077</v>
      </c>
      <c r="D28302">
        <v>-9.5330243415661542E-2</v>
      </c>
      <c r="E28302">
        <v>1.0298944086804653</v>
      </c>
      <c r="F28302">
        <v>0.39405431709161737</v>
      </c>
      <c r="G28302">
        <v>-0.53239923149696056</v>
      </c>
    </row>
    <row r="28303" spans="1:7">
      <c r="A28303">
        <v>2.8301000000000003</v>
      </c>
      <c r="B28303">
        <v>-8.9992711966694117E-2</v>
      </c>
      <c r="C28303">
        <v>-0.10700316705197377</v>
      </c>
      <c r="D28303">
        <v>-9.5461116481385666E-2</v>
      </c>
      <c r="E28303">
        <v>1.0305398355229445</v>
      </c>
      <c r="F28303">
        <v>0.39380335491431084</v>
      </c>
      <c r="G28303">
        <v>-0.53241794097715622</v>
      </c>
    </row>
    <row r="28304" spans="1:7">
      <c r="A28304">
        <v>2.8302</v>
      </c>
      <c r="B28304">
        <v>-9.0131424647409641E-2</v>
      </c>
      <c r="C28304">
        <v>-0.107146833748895</v>
      </c>
      <c r="D28304">
        <v>-9.5591169750385063E-2</v>
      </c>
      <c r="E28304">
        <v>1.0311833007166766</v>
      </c>
      <c r="F28304">
        <v>0.3935521371976648</v>
      </c>
      <c r="G28304">
        <v>-0.53243496254940947</v>
      </c>
    </row>
    <row r="28305" spans="1:7">
      <c r="A28305">
        <v>2.8303000000000003</v>
      </c>
      <c r="B28305">
        <v>-9.0269592844864022E-2</v>
      </c>
      <c r="C28305">
        <v>-0.10728982988998048</v>
      </c>
      <c r="D28305">
        <v>-9.5720546799062056E-2</v>
      </c>
      <c r="E28305">
        <v>1.0318254357836174</v>
      </c>
      <c r="F28305">
        <v>0.39330050965455843</v>
      </c>
      <c r="G28305">
        <v>-0.53245035127380191</v>
      </c>
    </row>
    <row r="28306" spans="1:7">
      <c r="A28306">
        <v>2.8304</v>
      </c>
      <c r="B28306">
        <v>-9.0407333684450641E-2</v>
      </c>
      <c r="C28306">
        <v>-0.10743227196899152</v>
      </c>
      <c r="D28306">
        <v>-9.5849377377625444E-2</v>
      </c>
      <c r="E28306">
        <v>1.0324668174864629</v>
      </c>
      <c r="F28306">
        <v>0.39304833566575714</v>
      </c>
      <c r="G28306">
        <v>-0.53246417127916679</v>
      </c>
    </row>
    <row r="28307" spans="1:7">
      <c r="A28307">
        <v>2.8305000000000002</v>
      </c>
      <c r="B28307">
        <v>-9.0544751286562697E-2</v>
      </c>
      <c r="C28307">
        <v>-0.10757426239096102</v>
      </c>
      <c r="D28307">
        <v>-9.5977777231603056E-2</v>
      </c>
      <c r="E28307">
        <v>1.0331079596723995</v>
      </c>
      <c r="F28307">
        <v>0.39279549587143453</v>
      </c>
      <c r="G28307">
        <v>-0.53247649071665137</v>
      </c>
    </row>
    <row r="28308" spans="1:7">
      <c r="A28308">
        <v>2.8306</v>
      </c>
      <c r="B28308">
        <v>-9.0681936681614506E-2</v>
      </c>
      <c r="C28308">
        <v>-0.1077158899163253</v>
      </c>
      <c r="D28308">
        <v>-9.6105848045986875E-2</v>
      </c>
      <c r="E28308">
        <v>1.0337493071102373</v>
      </c>
      <c r="F28308">
        <v>0.39254188780432153</v>
      </c>
      <c r="G28308">
        <v>-0.53248737768192256</v>
      </c>
    </row>
    <row r="28309" spans="1:7">
      <c r="A28309">
        <v>2.8307000000000002</v>
      </c>
      <c r="B28309">
        <v>-9.0818967099550729E-2</v>
      </c>
      <c r="C28309">
        <v>-0.10785722969480904</v>
      </c>
      <c r="D28309">
        <v>-9.6233677169922593E-2</v>
      </c>
      <c r="E28309">
        <v>1.0343912303777483</v>
      </c>
      <c r="F28309">
        <v>0.39228742710889014</v>
      </c>
      <c r="G28309">
        <v>-0.53249689601331884</v>
      </c>
    </row>
    <row r="28310" spans="1:7">
      <c r="A28310">
        <v>2.8308</v>
      </c>
      <c r="B28310">
        <v>-9.0955905832068584E-2</v>
      </c>
      <c r="C28310">
        <v>-0.10799834358762705</v>
      </c>
      <c r="D28310">
        <v>-9.6361337685539894E-2</v>
      </c>
      <c r="E28310">
        <v>1.0350340212930387</v>
      </c>
      <c r="F28310">
        <v>0.39203204858508472</v>
      </c>
      <c r="G28310">
        <v>-0.53250510200638046</v>
      </c>
    </row>
    <row r="28311" spans="1:7">
      <c r="A28311">
        <v>2.8309000000000002</v>
      </c>
      <c r="B28311">
        <v>-9.1092803177637904E-2</v>
      </c>
      <c r="C28311">
        <v>-0.10813928105108772</v>
      </c>
      <c r="D28311">
        <v>-9.6488889024569424E-2</v>
      </c>
      <c r="E28311">
        <v>1.035677886931085</v>
      </c>
      <c r="F28311">
        <v>0.3917757042149474</v>
      </c>
      <c r="G28311">
        <v>-0.53251204379465877</v>
      </c>
    </row>
    <row r="28312" spans="1:7">
      <c r="A28312">
        <v>2.831</v>
      </c>
      <c r="B28312">
        <v>-0.20712106197786095</v>
      </c>
      <c r="C28312">
        <v>-0.22417144460849414</v>
      </c>
      <c r="D28312">
        <v>-0.21250774224452584</v>
      </c>
      <c r="E28312">
        <v>0.92043154559705431</v>
      </c>
      <c r="F28312">
        <v>0.27562699677331143</v>
      </c>
      <c r="G28312">
        <v>-0.6484091261020607</v>
      </c>
    </row>
    <row r="28313" spans="1:7">
      <c r="A28313">
        <v>2.8311000000000002</v>
      </c>
      <c r="B28313">
        <v>-0.20725776180610156</v>
      </c>
      <c r="C28313">
        <v>-0.22431194110013752</v>
      </c>
      <c r="D28313">
        <v>-0.21263493169116465</v>
      </c>
      <c r="E28313">
        <v>0.92107728584992266</v>
      </c>
      <c r="F28313">
        <v>0.27536893240638249</v>
      </c>
      <c r="G28313">
        <v>-0.64841338090555012</v>
      </c>
    </row>
    <row r="28314" spans="1:7">
      <c r="A28314">
        <v>2.8311999999999999</v>
      </c>
      <c r="B28314">
        <v>-0.20739381997418294</v>
      </c>
      <c r="C28314">
        <v>-0.22445174339877205</v>
      </c>
      <c r="D28314">
        <v>-0.21276124056252588</v>
      </c>
      <c r="E28314">
        <v>0.92172212954057964</v>
      </c>
      <c r="F28314">
        <v>0.2751107453628972</v>
      </c>
      <c r="G28314">
        <v>-0.64841577105566484</v>
      </c>
    </row>
    <row r="28315" spans="1:7">
      <c r="A28315">
        <v>2.8313000000000001</v>
      </c>
      <c r="B28315">
        <v>-0.20752890195815121</v>
      </c>
      <c r="C28315">
        <v>-0.22459055265917893</v>
      </c>
      <c r="D28315">
        <v>-0.21288622177216521</v>
      </c>
      <c r="E28315">
        <v>0.92236458066174587</v>
      </c>
      <c r="F28315">
        <v>0.27485290328289402</v>
      </c>
      <c r="G28315">
        <v>-0.64841617085194825</v>
      </c>
    </row>
    <row r="28316" spans="1:7">
      <c r="A28316">
        <v>2.8313999999999999</v>
      </c>
      <c r="B28316">
        <v>-0.2076627107846476</v>
      </c>
      <c r="C28316">
        <v>-0.224728096861603</v>
      </c>
      <c r="D28316">
        <v>-0.21300948101246053</v>
      </c>
      <c r="E28316">
        <v>0.92300349796579517</v>
      </c>
      <c r="F28316">
        <v>0.27459585204931641</v>
      </c>
      <c r="G28316">
        <v>-0.64841456576463929</v>
      </c>
    </row>
    <row r="28317" spans="1:7">
      <c r="A28317">
        <v>2.8315000000000001</v>
      </c>
      <c r="B28317">
        <v>-0.20779498380204453</v>
      </c>
      <c r="C28317">
        <v>-0.22486412925169663</v>
      </c>
      <c r="D28317">
        <v>-0.21313067149364073</v>
      </c>
      <c r="E28317">
        <v>0.92363803803513889</v>
      </c>
      <c r="F28317">
        <v>0.27434001250170298</v>
      </c>
      <c r="G28317">
        <v>-0.64841103079291373</v>
      </c>
    </row>
    <row r="28318" spans="1:7">
      <c r="A28318">
        <v>2.8316000000000003</v>
      </c>
      <c r="B28318">
        <v>-0.2079254891882254</v>
      </c>
      <c r="C28318">
        <v>-0.2249984265680931</v>
      </c>
      <c r="D28318">
        <v>-0.21324948889029649</v>
      </c>
      <c r="E28318">
        <v>0.92426760434026878</v>
      </c>
      <c r="F28318">
        <v>0.27408577944263723</v>
      </c>
      <c r="G28318">
        <v>-0.64840571023371862</v>
      </c>
    </row>
    <row r="28319" spans="1:7">
      <c r="A28319">
        <v>2.8317000000000001</v>
      </c>
      <c r="B28319">
        <v>-0.20805402280136631</v>
      </c>
      <c r="C28319">
        <v>-0.22513078741062387</v>
      </c>
      <c r="D28319">
        <v>-0.21336566679504987</v>
      </c>
      <c r="E28319">
        <v>0.92489180231559798</v>
      </c>
      <c r="F28319">
        <v>0.27383352091320767</v>
      </c>
      <c r="G28319">
        <v>-0.64839879993157923</v>
      </c>
    </row>
    <row r="28320" spans="1:7">
      <c r="A28320">
        <v>2.8318000000000003</v>
      </c>
      <c r="B28320">
        <v>-0.2081804053492724</v>
      </c>
      <c r="C28320">
        <v>-0.22526103074026693</v>
      </c>
      <c r="D28320">
        <v>-0.21347897264335636</v>
      </c>
      <c r="E28320">
        <v>0.92551039999325424</v>
      </c>
      <c r="F28320">
        <v>0.27358357771133945</v>
      </c>
      <c r="G28320">
        <v>-0.64839053181782735</v>
      </c>
    </row>
    <row r="28321" spans="1:7">
      <c r="A28321">
        <v>2.8319000000000001</v>
      </c>
      <c r="B28321">
        <v>-0.20830447985405831</v>
      </c>
      <c r="C28321">
        <v>-0.22538899450272076</v>
      </c>
      <c r="D28321">
        <v>-0.21358920407537418</v>
      </c>
      <c r="E28321">
        <v>0.92612329384938874</v>
      </c>
      <c r="F28321">
        <v>0.27333626327641913</v>
      </c>
      <c r="G28321">
        <v>-0.64838116083346686</v>
      </c>
    </row>
    <row r="28322" spans="1:7">
      <c r="A28322">
        <v>2.8320000000000003</v>
      </c>
      <c r="B28322">
        <v>-6.9076580536231891E-2</v>
      </c>
      <c r="C28322">
        <v>-8.6165005514370563E-2</v>
      </c>
      <c r="D28322">
        <v>-7.4346656848898185E-2</v>
      </c>
      <c r="E28322">
        <v>1.0660800082991317</v>
      </c>
      <c r="F28322">
        <v>0.41244139279983244</v>
      </c>
      <c r="G28322">
        <v>-0.50902142526226957</v>
      </c>
    </row>
    <row r="28323" spans="1:7">
      <c r="A28323">
        <v>2.8321000000000001</v>
      </c>
      <c r="B28323">
        <v>-6.9195905773063338E-2</v>
      </c>
      <c r="C28323">
        <v>-8.6288041722976772E-2</v>
      </c>
      <c r="D28323">
        <v>-7.4450823011110501E-2</v>
      </c>
      <c r="E28323">
        <v>1.0666811672495584</v>
      </c>
      <c r="F28323">
        <v>0.41219935384690926</v>
      </c>
      <c r="G28323">
        <v>-0.50901079262582682</v>
      </c>
    </row>
    <row r="28324" spans="1:7">
      <c r="A28324">
        <v>2.8322000000000003</v>
      </c>
      <c r="B28324">
        <v>-6.931331506063243E-2</v>
      </c>
      <c r="C28324">
        <v>-8.6408805932053134E-2</v>
      </c>
      <c r="D28324">
        <v>-7.4552884778487538E-2</v>
      </c>
      <c r="E28324">
        <v>1.0672761380876314</v>
      </c>
      <c r="F28324">
        <v>0.41195870476983204</v>
      </c>
      <c r="G28324">
        <v>-0.50899959547898321</v>
      </c>
    </row>
    <row r="28325" spans="1:7">
      <c r="A28325">
        <v>2.8323</v>
      </c>
      <c r="B28325">
        <v>-6.942906379577396E-2</v>
      </c>
      <c r="C28325">
        <v>-8.6527626258806833E-2</v>
      </c>
      <c r="D28325">
        <v>-7.4653109313664423E-2</v>
      </c>
      <c r="E28325">
        <v>1.0678654129509626</v>
      </c>
      <c r="F28325">
        <v>0.41171909375411941</v>
      </c>
      <c r="G28325">
        <v>-0.50898740734068981</v>
      </c>
    </row>
    <row r="28326" spans="1:7">
      <c r="A28326">
        <v>2.8324000000000003</v>
      </c>
      <c r="B28326">
        <v>-6.9543408281600883E-2</v>
      </c>
      <c r="C28326">
        <v>-8.6644813787435382E-2</v>
      </c>
      <c r="D28326">
        <v>-7.4751766255791274E-2</v>
      </c>
      <c r="E28326">
        <v>1.0684497038911855</v>
      </c>
      <c r="F28326">
        <v>0.411480187211065</v>
      </c>
      <c r="G28326">
        <v>-0.50897395901029585</v>
      </c>
    </row>
    <row r="28327" spans="1:7">
      <c r="A28327">
        <v>2.8325</v>
      </c>
      <c r="B28327">
        <v>-6.9656602315833815E-2</v>
      </c>
      <c r="C28327">
        <v>-8.6760662062105531E-2</v>
      </c>
      <c r="D28327">
        <v>-7.4849123871179479E-2</v>
      </c>
      <c r="E28327">
        <v>1.0690298861026666</v>
      </c>
      <c r="F28327">
        <v>0.41124167032215014</v>
      </c>
      <c r="G28327">
        <v>-0.50895911029459517</v>
      </c>
    </row>
    <row r="28328" spans="1:7">
      <c r="A28328">
        <v>2.8326000000000002</v>
      </c>
      <c r="B28328">
        <v>-6.9768894242504764E-2</v>
      </c>
      <c r="C28328">
        <v>-8.6875446723155392E-2</v>
      </c>
      <c r="D28328">
        <v>-7.494544571773698E-2</v>
      </c>
      <c r="E28328">
        <v>1.0696069468869605</v>
      </c>
      <c r="F28328">
        <v>0.41100324560665857</v>
      </c>
      <c r="G28328">
        <v>-0.50894282146637049</v>
      </c>
    </row>
    <row r="28329" spans="1:7">
      <c r="A28329">
        <v>2.8327</v>
      </c>
      <c r="B28329">
        <v>-6.9880524432389901E-2</v>
      </c>
      <c r="C28329">
        <v>-8.6989425274968113E-2</v>
      </c>
      <c r="D28329">
        <v>-7.5040987785597757E-2</v>
      </c>
      <c r="E28329">
        <v>1.0701819410163278</v>
      </c>
      <c r="F28329">
        <v>0.41076463125057205</v>
      </c>
      <c r="G28329">
        <v>-0.50892512747042751</v>
      </c>
    </row>
    <row r="28330" spans="1:7">
      <c r="A28330">
        <v>2.8328000000000002</v>
      </c>
      <c r="B28330">
        <v>-6.9991723158477015E-2</v>
      </c>
      <c r="C28330">
        <v>-8.7102836974954911E-2</v>
      </c>
      <c r="D28330">
        <v>-7.5135996077548839E-2</v>
      </c>
      <c r="E28330">
        <v>1.0707559539309057</v>
      </c>
      <c r="F28330">
        <v>0.41052556194957363</v>
      </c>
      <c r="G28330">
        <v>-0.50890611983945833</v>
      </c>
    </row>
    <row r="28331" spans="1:7">
      <c r="A28331">
        <v>2.8329</v>
      </c>
      <c r="B28331">
        <v>-7.0102708608065445E-2</v>
      </c>
      <c r="C28331">
        <v>-8.7215902701376358E-2</v>
      </c>
      <c r="D28331">
        <v>-7.5230704485674593E-2</v>
      </c>
      <c r="E28331">
        <v>1.0713300705316089</v>
      </c>
      <c r="F28331">
        <v>0.41028578993275022</v>
      </c>
      <c r="G28331">
        <v>-0.50888593161076423</v>
      </c>
    </row>
    <row r="28332" spans="1:7">
      <c r="A28332">
        <v>2.8330000000000002</v>
      </c>
      <c r="B28332">
        <v>-9.8088841410655103E-2</v>
      </c>
      <c r="C28332">
        <v>-0.11520398283143241</v>
      </c>
      <c r="D28332">
        <v>-0.1032004913935598</v>
      </c>
      <c r="E28332">
        <v>1.044030186405535</v>
      </c>
      <c r="F28332">
        <v>0.38216993342726907</v>
      </c>
      <c r="G28332">
        <v>-0.53673987979018212</v>
      </c>
    </row>
    <row r="28333" spans="1:7">
      <c r="A28333">
        <v>2.8331</v>
      </c>
      <c r="B28333">
        <v>-9.81998983525596E-2</v>
      </c>
      <c r="C28333">
        <v>-0.11531685344543607</v>
      </c>
      <c r="D28333">
        <v>-0.10329515243289489</v>
      </c>
      <c r="E28333">
        <v>1.0446073376483611</v>
      </c>
      <c r="F28333">
        <v>0.38192822174048596</v>
      </c>
      <c r="G28333">
        <v>-0.5367177043417698</v>
      </c>
    </row>
    <row r="28334" spans="1:7">
      <c r="A28334">
        <v>2.8332000000000002</v>
      </c>
      <c r="B28334">
        <v>-9.8310967477057698E-2</v>
      </c>
      <c r="C28334">
        <v>-0.11542960426815618</v>
      </c>
      <c r="D28334">
        <v>-0.10338977408072214</v>
      </c>
      <c r="E28334">
        <v>1.0451860601105454</v>
      </c>
      <c r="F28334">
        <v>0.38168558178844569</v>
      </c>
      <c r="G28334">
        <v>-0.53669448239835205</v>
      </c>
    </row>
    <row r="28335" spans="1:7">
      <c r="A28335">
        <v>2.8332999999999999</v>
      </c>
      <c r="B28335">
        <v>-9.8421978318734116E-2</v>
      </c>
      <c r="C28335">
        <v>-0.1155421679788855</v>
      </c>
      <c r="D28335">
        <v>-0.10348427756655898</v>
      </c>
      <c r="E28335">
        <v>1.0457658732277972</v>
      </c>
      <c r="F28335">
        <v>0.38144209348515368</v>
      </c>
      <c r="G28335">
        <v>-0.53667016154979341</v>
      </c>
    </row>
    <row r="28336" spans="1:7">
      <c r="A28336">
        <v>2.8334000000000001</v>
      </c>
      <c r="B28336">
        <v>-9.8532869225375297E-2</v>
      </c>
      <c r="C28336">
        <v>-0.11565448582453453</v>
      </c>
      <c r="D28336">
        <v>-0.10357859517430956</v>
      </c>
      <c r="E28336">
        <v>1.0463463646926208</v>
      </c>
      <c r="F28336">
        <v>0.38119783060326107</v>
      </c>
      <c r="G28336">
        <v>-0.53664469928184022</v>
      </c>
    </row>
    <row r="28337" spans="1:7">
      <c r="A28337">
        <v>2.8335000000000004</v>
      </c>
      <c r="B28337">
        <v>-9.8643586725699173E-2</v>
      </c>
      <c r="C28337">
        <v>-0.11576650706462122</v>
      </c>
      <c r="D28337">
        <v>-0.10367266927411034</v>
      </c>
      <c r="E28337">
        <v>1.0469271810704268</v>
      </c>
      <c r="F28337">
        <v>0.38095286024692299</v>
      </c>
      <c r="G28337">
        <v>-0.5366180616438061</v>
      </c>
    </row>
    <row r="28338" spans="1:7">
      <c r="A28338">
        <v>2.8336000000000001</v>
      </c>
      <c r="B28338">
        <v>-9.875408483347492E-2</v>
      </c>
      <c r="C28338">
        <v>-0.11587818831667462</v>
      </c>
      <c r="D28338">
        <v>-0.10376645131811912</v>
      </c>
      <c r="E28338">
        <v>1.0475080195198327</v>
      </c>
      <c r="F28338">
        <v>0.38070724233670999</v>
      </c>
      <c r="G28338">
        <v>-0.5365902223084309</v>
      </c>
    </row>
    <row r="28339" spans="1:7">
      <c r="A28339">
        <v>2.8337000000000003</v>
      </c>
      <c r="B28339">
        <v>-9.8864324345782961E-2</v>
      </c>
      <c r="C28339">
        <v>-0.11598949283960014</v>
      </c>
      <c r="D28339">
        <v>-0.10385990082043328</v>
      </c>
      <c r="E28339">
        <v>1.0480886205151627</v>
      </c>
      <c r="F28339">
        <v>0.38046102897121231</v>
      </c>
      <c r="G28339">
        <v>-0.53656116203472393</v>
      </c>
    </row>
    <row r="28340" spans="1:7">
      <c r="A28340">
        <v>2.8338000000000001</v>
      </c>
      <c r="B28340">
        <v>-9.8974272217781767E-2</v>
      </c>
      <c r="C28340">
        <v>-0.11610038984493265</v>
      </c>
      <c r="D28340">
        <v>-0.10395298439485945</v>
      </c>
      <c r="E28340">
        <v>1.0486687611240013</v>
      </c>
      <c r="F28340">
        <v>0.38021426511870371</v>
      </c>
      <c r="G28340">
        <v>-0.53653086757947566</v>
      </c>
    </row>
    <row r="28341" spans="1:7">
      <c r="A28341">
        <v>2.8339000000000003</v>
      </c>
      <c r="B28341">
        <v>-9.9083900715686735E-2</v>
      </c>
      <c r="C28341">
        <v>-0.11621085366842543</v>
      </c>
      <c r="D28341">
        <v>-0.10404567470580428</v>
      </c>
      <c r="E28341">
        <v>1.049248248965168</v>
      </c>
      <c r="F28341">
        <v>0.37996698972465409</v>
      </c>
      <c r="G28341">
        <v>-0.5364993305561917</v>
      </c>
    </row>
    <row r="28342" spans="1:7">
      <c r="A28342">
        <v>2.8340000000000001</v>
      </c>
      <c r="B28342">
        <v>-0.13249728444023257</v>
      </c>
      <c r="C28342">
        <v>-0.14962496085499222</v>
      </c>
      <c r="D28342">
        <v>-0.13744204736673193</v>
      </c>
      <c r="E28342">
        <v>1.0165228188981554</v>
      </c>
      <c r="F28342">
        <v>0.34641513878876495</v>
      </c>
      <c r="G28342">
        <v>-0.56977064444758507</v>
      </c>
    </row>
    <row r="28343" spans="1:7">
      <c r="A28343">
        <v>2.8341000000000003</v>
      </c>
      <c r="B28343">
        <v>-0.1326061311772726</v>
      </c>
      <c r="C28343">
        <v>-0.14973443286021215</v>
      </c>
      <c r="D28343">
        <v>-0.13753379463161952</v>
      </c>
      <c r="E28343">
        <v>1.0171003840366604</v>
      </c>
      <c r="F28343">
        <v>0.3461670372801105</v>
      </c>
      <c r="G28343">
        <v>-0.56973653294094551</v>
      </c>
    </row>
    <row r="28344" spans="1:7">
      <c r="A28344">
        <v>2.8342000000000001</v>
      </c>
      <c r="B28344">
        <v>-0.13271432967132979</v>
      </c>
      <c r="C28344">
        <v>-0.14984317723746976</v>
      </c>
      <c r="D28344">
        <v>-0.13762476929725587</v>
      </c>
      <c r="E28344">
        <v>1.0176761105892238</v>
      </c>
      <c r="F28344">
        <v>0.3459188513970417</v>
      </c>
      <c r="G28344">
        <v>-0.56970095987399427</v>
      </c>
    </row>
    <row r="28345" spans="1:7">
      <c r="A28345">
        <v>2.8343000000000003</v>
      </c>
      <c r="B28345">
        <v>-0.13282170503576918</v>
      </c>
      <c r="C28345">
        <v>-0.14995102575226582</v>
      </c>
      <c r="D28345">
        <v>-0.13771476987212328</v>
      </c>
      <c r="E28345">
        <v>1.0182492779921197</v>
      </c>
      <c r="F28345">
        <v>0.34567079951181962</v>
      </c>
      <c r="G28345">
        <v>-0.56966387162507581</v>
      </c>
    </row>
    <row r="28346" spans="1:7">
      <c r="A28346">
        <v>2.8344</v>
      </c>
      <c r="B28346">
        <v>-0.13292810393409882</v>
      </c>
      <c r="C28346">
        <v>-0.15005782839231507</v>
      </c>
      <c r="D28346">
        <v>-0.13780362002831659</v>
      </c>
      <c r="E28346">
        <v>1.0188193065596989</v>
      </c>
      <c r="F28346">
        <v>0.34542307717448584</v>
      </c>
      <c r="G28346">
        <v>-0.56962524751399524</v>
      </c>
    </row>
    <row r="28347" spans="1:7">
      <c r="A28347">
        <v>2.8345000000000002</v>
      </c>
      <c r="B28347">
        <v>-0.133033392526821</v>
      </c>
      <c r="C28347">
        <v>-0.15016345217695282</v>
      </c>
      <c r="D28347">
        <v>-0.13789116618293651</v>
      </c>
      <c r="E28347">
        <v>1.0193857343794523</v>
      </c>
      <c r="F28347">
        <v>0.34517585844522031</v>
      </c>
      <c r="G28347">
        <v>-0.56958509144430147</v>
      </c>
    </row>
    <row r="28348" spans="1:7">
      <c r="A28348">
        <v>2.8346</v>
      </c>
      <c r="B28348">
        <v>-0.1331374546357047</v>
      </c>
      <c r="C28348">
        <v>-0.15026778004961905</v>
      </c>
      <c r="D28348">
        <v>-0.13797727534308901</v>
      </c>
      <c r="E28348">
        <v>1.019948197400113</v>
      </c>
      <c r="F28348">
        <v>0.3449292971657727</v>
      </c>
      <c r="G28348">
        <v>-0.56954342487699017</v>
      </c>
    </row>
    <row r="28349" spans="1:7">
      <c r="A28349">
        <v>2.8347000000000002</v>
      </c>
      <c r="B28349">
        <v>-0.13324019010672439</v>
      </c>
      <c r="C28349">
        <v>-0.15037070984895795</v>
      </c>
      <c r="D28349">
        <v>-0.13806183319266285</v>
      </c>
      <c r="E28349">
        <v>1.0205064123876535</v>
      </c>
      <c r="F28349">
        <v>0.34468352817087855</v>
      </c>
      <c r="G28349">
        <v>-0.56950028099857519</v>
      </c>
    </row>
    <row r="28350" spans="1:7">
      <c r="A28350">
        <v>2.8348</v>
      </c>
      <c r="B28350">
        <v>-0.13334151335516209</v>
      </c>
      <c r="C28350">
        <v>-0.15047215335592146</v>
      </c>
      <c r="D28350">
        <v>-0.13814474240219887</v>
      </c>
      <c r="E28350">
        <v>1.0210601624401121</v>
      </c>
      <c r="F28350">
        <v>0.34443866843908477</v>
      </c>
      <c r="G28350">
        <v>-0.5694556999536009</v>
      </c>
    </row>
    <row r="28351" spans="1:7">
      <c r="A28351">
        <v>2.8349000000000002</v>
      </c>
      <c r="B28351">
        <v>-0.13344135207938823</v>
      </c>
      <c r="C28351">
        <v>-0.15057203541716291</v>
      </c>
      <c r="D28351">
        <v>-0.1382259211475958</v>
      </c>
      <c r="E28351">
        <v>1.02160928477005</v>
      </c>
      <c r="F28351">
        <v>0.34419481817999581</v>
      </c>
      <c r="G28351">
        <v>-0.56940972501887088</v>
      </c>
    </row>
    <row r="28352" spans="1:7">
      <c r="A28352">
        <v>2.835</v>
      </c>
      <c r="B28352">
        <v>-0.16483958488023687</v>
      </c>
      <c r="C28352">
        <v>-0.18197023189587647</v>
      </c>
      <c r="D28352">
        <v>-0.1696052405763373</v>
      </c>
      <c r="E28352">
        <v>0.99085372173771369</v>
      </c>
      <c r="F28352">
        <v>0.31265212310485224</v>
      </c>
      <c r="G28352">
        <v>-0.60066233834999461</v>
      </c>
    </row>
    <row r="28353" spans="1:7">
      <c r="A28353">
        <v>2.8351000000000002</v>
      </c>
      <c r="B28353">
        <v>-0.16493622415447584</v>
      </c>
      <c r="C28353">
        <v>-0.18206678288815148</v>
      </c>
      <c r="D28353">
        <v>-0.16968265195826149</v>
      </c>
      <c r="E28353">
        <v>0.99139328301848273</v>
      </c>
      <c r="F28353">
        <v>0.31241066434392578</v>
      </c>
      <c r="G28353">
        <v>-0.60061367105802699</v>
      </c>
    </row>
    <row r="28354" spans="1:7">
      <c r="A28354">
        <v>2.8351999999999999</v>
      </c>
      <c r="B28354">
        <v>-0.16503102930832458</v>
      </c>
      <c r="C28354">
        <v>-0.18216147291828655</v>
      </c>
      <c r="D28354">
        <v>-0.16975783737921812</v>
      </c>
      <c r="E28354">
        <v>0.99192786139374045</v>
      </c>
      <c r="F28354">
        <v>0.31217081677736597</v>
      </c>
      <c r="G28354">
        <v>-0.60056373781998573</v>
      </c>
    </row>
    <row r="28355" spans="1:7">
      <c r="A28355">
        <v>2.8353000000000002</v>
      </c>
      <c r="B28355">
        <v>-0.16512385923870276</v>
      </c>
      <c r="C28355">
        <v>-0.18225415294759362</v>
      </c>
      <c r="D28355">
        <v>-0.16983062871879451</v>
      </c>
      <c r="E28355">
        <v>0.99245728854420434</v>
      </c>
      <c r="F28355">
        <v>0.31193280162748704</v>
      </c>
      <c r="G28355">
        <v>-0.6005126945314796</v>
      </c>
    </row>
    <row r="28356" spans="1:7">
      <c r="A28356">
        <v>2.8353999999999999</v>
      </c>
      <c r="B28356">
        <v>-0.16521459149306406</v>
      </c>
      <c r="C28356">
        <v>-0.18234469111013496</v>
      </c>
      <c r="D28356">
        <v>-0.16990088066428122</v>
      </c>
      <c r="E28356">
        <v>0.99298147933478254</v>
      </c>
      <c r="F28356">
        <v>0.31169681639090335</v>
      </c>
      <c r="G28356">
        <v>-0.60046070645329375</v>
      </c>
    </row>
    <row r="28357" spans="1:7">
      <c r="A28357">
        <v>2.8355000000000001</v>
      </c>
      <c r="B28357">
        <v>-0.16530312044938134</v>
      </c>
      <c r="C28357">
        <v>-0.18243297165196992</v>
      </c>
      <c r="D28357">
        <v>-0.16996846843325564</v>
      </c>
      <c r="E28357">
        <v>0.99350041176940274</v>
      </c>
      <c r="F28357">
        <v>0.31146303612254861</v>
      </c>
      <c r="G28357">
        <v>-0.60040794139194897</v>
      </c>
    </row>
    <row r="28358" spans="1:7">
      <c r="A28358">
        <v>2.8356000000000003</v>
      </c>
      <c r="B28358">
        <v>-0.16538935571988445</v>
      </c>
      <c r="C28358">
        <v>-0.18251889397041765</v>
      </c>
      <c r="D28358">
        <v>-0.17003328578828647</v>
      </c>
      <c r="E28358">
        <v>0.99401410990574413</v>
      </c>
      <c r="F28358">
        <v>0.31123161435983798</v>
      </c>
      <c r="G28358">
        <v>-0.60035456353998462</v>
      </c>
    </row>
    <row r="28359" spans="1:7">
      <c r="A28359">
        <v>2.8357000000000001</v>
      </c>
      <c r="B28359">
        <v>-0.16547322076578075</v>
      </c>
      <c r="C28359">
        <v>-0.18260237175604832</v>
      </c>
      <c r="D28359">
        <v>-0.17009524332913628</v>
      </c>
      <c r="E28359">
        <v>0.99452262942935155</v>
      </c>
      <c r="F28359">
        <v>0.3110026837401908</v>
      </c>
      <c r="G28359">
        <v>-0.60030072795657541</v>
      </c>
    </row>
    <row r="28360" spans="1:7">
      <c r="A28360">
        <v>2.8358000000000003</v>
      </c>
      <c r="B28360">
        <v>-0.16555465171628736</v>
      </c>
      <c r="C28360">
        <v>-0.18268333224762223</v>
      </c>
      <c r="D28360">
        <v>-0.17015426705733194</v>
      </c>
      <c r="E28360">
        <v>0.99502604575588316</v>
      </c>
      <c r="F28360">
        <v>0.31077635656990782</v>
      </c>
      <c r="G28360">
        <v>-0.60024657608653698</v>
      </c>
    </row>
    <row r="28361" spans="1:7">
      <c r="A28361">
        <v>2.8359000000000001</v>
      </c>
      <c r="B28361">
        <v>-0.16563359639659492</v>
      </c>
      <c r="C28361">
        <v>-0.18276171562520549</v>
      </c>
      <c r="D28361">
        <v>-0.17021029722631464</v>
      </c>
      <c r="E28361">
        <v>0.99552444432861475</v>
      </c>
      <c r="F28361">
        <v>0.31055272530426753</v>
      </c>
      <c r="G28361">
        <v>-0.6001922321584171</v>
      </c>
    </row>
    <row r="28362" spans="1:7">
      <c r="A28362">
        <v>2.8360000000000003</v>
      </c>
      <c r="B28362">
        <v>9.5720266716337488E-2</v>
      </c>
      <c r="C28362">
        <v>7.8592805708265878E-2</v>
      </c>
      <c r="D28362">
        <v>9.1166992777279354E-2</v>
      </c>
      <c r="E28362">
        <v>1.2574481930536323</v>
      </c>
      <c r="F28362">
        <v>0.57176214314171581</v>
      </c>
      <c r="G28362">
        <v>-0.33870751990989301</v>
      </c>
    </row>
    <row r="28363" spans="1:7">
      <c r="A28363">
        <v>2.8361000000000001</v>
      </c>
      <c r="B28363">
        <v>9.5645818894548373E-2</v>
      </c>
      <c r="C28363">
        <v>7.8519598914517097E-2</v>
      </c>
      <c r="D28363">
        <v>9.1116258371378933E-2</v>
      </c>
      <c r="E28363">
        <v>1.2579361969615495</v>
      </c>
      <c r="F28363">
        <v>0.57154298164561679</v>
      </c>
      <c r="G28363">
        <v>-0.3386537421953778</v>
      </c>
    </row>
    <row r="28364" spans="1:7">
      <c r="A28364">
        <v>2.8362000000000003</v>
      </c>
      <c r="B28364">
        <v>9.5572563627591034E-2</v>
      </c>
      <c r="C28364">
        <v>7.8448439795825387E-2</v>
      </c>
      <c r="D28364">
        <v>9.1066785457216248E-2</v>
      </c>
      <c r="E28364">
        <v>1.2584182631893921</v>
      </c>
      <c r="F28364">
        <v>0.57132420674381701</v>
      </c>
      <c r="G28364">
        <v>-0.33860059136930543</v>
      </c>
    </row>
    <row r="28365" spans="1:7">
      <c r="A28365">
        <v>2.8363</v>
      </c>
      <c r="B28365">
        <v>9.5500176886571531E-2</v>
      </c>
      <c r="C28365">
        <v>7.8378728698335287E-2</v>
      </c>
      <c r="D28365">
        <v>9.1018262062070754E-2</v>
      </c>
      <c r="E28365">
        <v>1.258895105525782</v>
      </c>
      <c r="F28365">
        <v>0.57110548834027064</v>
      </c>
      <c r="G28365">
        <v>-0.33854733614727073</v>
      </c>
    </row>
    <row r="28366" spans="1:7">
      <c r="A28366">
        <v>2.8364000000000003</v>
      </c>
      <c r="B28366">
        <v>9.5428307027894288E-2</v>
      </c>
      <c r="C28366">
        <v>7.8309889980388014E-2</v>
      </c>
      <c r="D28366">
        <v>9.0970344584155427E-2</v>
      </c>
      <c r="E28366">
        <v>1.2593680545321897</v>
      </c>
      <c r="F28366">
        <v>0.57088648264947317</v>
      </c>
      <c r="G28366">
        <v>-0.3384936544329743</v>
      </c>
    </row>
    <row r="28367" spans="1:7">
      <c r="A28367">
        <v>2.8365</v>
      </c>
      <c r="B28367">
        <v>9.535658244677192E-2</v>
      </c>
      <c r="C28367">
        <v>7.824137298979128E-2</v>
      </c>
      <c r="D28367">
        <v>9.0922665962513527E-2</v>
      </c>
      <c r="E28367">
        <v>1.259838927603852</v>
      </c>
      <c r="F28367">
        <v>0.57066682627249488</v>
      </c>
      <c r="G28367">
        <v>-0.33843954544717547</v>
      </c>
    </row>
    <row r="28368" spans="1:7">
      <c r="A28368">
        <v>2.8366000000000002</v>
      </c>
      <c r="B28368">
        <v>9.5284620494062278E-2</v>
      </c>
      <c r="C28368">
        <v>7.8172654206462688E-2</v>
      </c>
      <c r="D28368">
        <v>9.0874844081874073E-2</v>
      </c>
      <c r="E28368">
        <v>1.2603099089960386</v>
      </c>
      <c r="F28368">
        <v>0.57044612688447605</v>
      </c>
      <c r="G28368">
        <v>-0.33838524211717813</v>
      </c>
    </row>
    <row r="28369" spans="1:7">
      <c r="A28369">
        <v>2.8367</v>
      </c>
      <c r="B28369">
        <v>9.5212054001430513E-2</v>
      </c>
      <c r="C28369">
        <v>7.8103253009891738E-2</v>
      </c>
      <c r="D28369">
        <v>9.0826500193968762E-2</v>
      </c>
      <c r="E28369">
        <v>1.2607834467582941</v>
      </c>
      <c r="F28369">
        <v>0.57022399932794454</v>
      </c>
      <c r="G28369">
        <v>-0.33833114436306189</v>
      </c>
    </row>
    <row r="28370" spans="1:7">
      <c r="A28370">
        <v>2.8368000000000002</v>
      </c>
      <c r="B28370">
        <v>9.5138552338616122E-2</v>
      </c>
      <c r="C28370">
        <v>7.8032745349980281E-2</v>
      </c>
      <c r="D28370">
        <v>9.0777275165625504E-2</v>
      </c>
      <c r="E28370">
        <v>1.2612621528404329</v>
      </c>
      <c r="F28370">
        <v>0.57000014504335228</v>
      </c>
      <c r="G28370">
        <v>-0.33827773844127851</v>
      </c>
    </row>
    <row r="28371" spans="1:7">
      <c r="A28371">
        <v>2.8369</v>
      </c>
      <c r="B28371">
        <v>9.5063820034722912E-2</v>
      </c>
      <c r="C28371">
        <v>7.7960759640657962E-2</v>
      </c>
      <c r="D28371">
        <v>9.0726831215536485E-2</v>
      </c>
      <c r="E28371">
        <v>1.2617487278923147</v>
      </c>
      <c r="F28371">
        <v>0.56977436052466657</v>
      </c>
      <c r="G28371">
        <v>-0.33822556170936358</v>
      </c>
    </row>
    <row r="28372" spans="1:7">
      <c r="A28372">
        <v>2.8370000000000002</v>
      </c>
      <c r="B28372">
        <v>5.1702638175505466E-2</v>
      </c>
      <c r="C28372">
        <v>3.4602015695706534E-2</v>
      </c>
      <c r="D28372">
        <v>4.7389896485185545E-2</v>
      </c>
      <c r="E28372">
        <v>1.2189609443176961</v>
      </c>
      <c r="F28372">
        <v>0.52626156620347164</v>
      </c>
      <c r="G28372">
        <v>-0.38146014026951047</v>
      </c>
    </row>
    <row r="28373" spans="1:7">
      <c r="A28373">
        <v>2.8371</v>
      </c>
      <c r="B28373">
        <v>5.1624720274414226E-2</v>
      </c>
      <c r="C28373">
        <v>3.4526268742120614E-2</v>
      </c>
      <c r="D28373">
        <v>4.7336116701313102E-2</v>
      </c>
      <c r="E28373">
        <v>1.2194710247824867</v>
      </c>
      <c r="F28373">
        <v>0.52603168179996596</v>
      </c>
      <c r="G28373">
        <v>-0.38141193942873175</v>
      </c>
    </row>
    <row r="28374" spans="1:7">
      <c r="A28374">
        <v>2.8372000000000002</v>
      </c>
      <c r="B28374">
        <v>5.1544994153418955E-2</v>
      </c>
      <c r="C28374">
        <v>3.4448512600670611E-2</v>
      </c>
      <c r="D28374">
        <v>4.7280363550526339E-2</v>
      </c>
      <c r="E28374">
        <v>1.2199954249719258</v>
      </c>
      <c r="F28374">
        <v>0.52579981575998314</v>
      </c>
      <c r="G28374">
        <v>-0.38136611073864501</v>
      </c>
    </row>
    <row r="28375" spans="1:7">
      <c r="A28375">
        <v>2.8372999999999999</v>
      </c>
      <c r="B28375">
        <v>5.1463352177969046E-2</v>
      </c>
      <c r="C28375">
        <v>3.4368627000533003E-2</v>
      </c>
      <c r="D28375">
        <v>4.722248884471103E-2</v>
      </c>
      <c r="E28375">
        <v>1.2205353799398349</v>
      </c>
      <c r="F28375">
        <v>0.52556598668080712</v>
      </c>
      <c r="G28375">
        <v>-0.38132295011036965</v>
      </c>
    </row>
    <row r="28376" spans="1:7">
      <c r="A28376">
        <v>2.8374000000000001</v>
      </c>
      <c r="B28376">
        <v>5.1379702356035395E-2</v>
      </c>
      <c r="C28376">
        <v>3.4286509844425161E-2</v>
      </c>
      <c r="D28376">
        <v>4.7162362222391785E-2</v>
      </c>
      <c r="E28376">
        <v>1.2210919539639162</v>
      </c>
      <c r="F28376">
        <v>0.52533022219394765</v>
      </c>
      <c r="G28376">
        <v>-0.38128272554090636</v>
      </c>
    </row>
    <row r="28377" spans="1:7">
      <c r="A28377">
        <v>2.8375000000000004</v>
      </c>
      <c r="B28377">
        <v>5.129396712691392E-2</v>
      </c>
      <c r="C28377">
        <v>3.4202075521664987E-2</v>
      </c>
      <c r="D28377">
        <v>4.709987070336652E-2</v>
      </c>
      <c r="E28377">
        <v>1.2216660308309493</v>
      </c>
      <c r="F28377">
        <v>0.52509255468725147</v>
      </c>
      <c r="G28377">
        <v>-0.38124567429280243</v>
      </c>
    </row>
    <row r="28378" spans="1:7">
      <c r="A28378">
        <v>2.8376000000000001</v>
      </c>
      <c r="B28378">
        <v>5.1206082355821358E-2</v>
      </c>
      <c r="C28378">
        <v>3.4115253501302512E-2</v>
      </c>
      <c r="D28378">
        <v>4.703491831865847E-2</v>
      </c>
      <c r="E28378">
        <v>1.222258305398948</v>
      </c>
      <c r="F28378">
        <v>0.52485301779983662</v>
      </c>
      <c r="G28378">
        <v>-0.38121200060991955</v>
      </c>
    </row>
    <row r="28379" spans="1:7">
      <c r="A28379">
        <v>2.8377000000000003</v>
      </c>
      <c r="B28379">
        <v>5.111599656512178E-2</v>
      </c>
      <c r="C28379">
        <v>3.4025987224394427E-2</v>
      </c>
      <c r="D28379">
        <v>4.6967425886050407E-2</v>
      </c>
      <c r="E28379">
        <v>1.2228692742470177</v>
      </c>
      <c r="F28379">
        <v>0.52461164360161816</v>
      </c>
      <c r="G28379">
        <v>-0.38118187376590928</v>
      </c>
    </row>
    <row r="28380" spans="1:7">
      <c r="A28380">
        <v>2.8378000000000001</v>
      </c>
      <c r="B28380">
        <v>5.1023670495885742E-2</v>
      </c>
      <c r="C28380">
        <v>3.3934233361123667E-2</v>
      </c>
      <c r="D28380">
        <v>4.689733110773453E-2</v>
      </c>
      <c r="E28380">
        <v>1.2234992184268061</v>
      </c>
      <c r="F28380">
        <v>0.5243684603973543</v>
      </c>
      <c r="G28380">
        <v>-0.38115542612230247</v>
      </c>
    </row>
    <row r="28381" spans="1:7">
      <c r="A28381">
        <v>2.8379000000000003</v>
      </c>
      <c r="B28381">
        <v>5.0929077454430871E-2</v>
      </c>
      <c r="C28381">
        <v>3.3839961451977985E-2</v>
      </c>
      <c r="D28381">
        <v>4.682459030115993E-2</v>
      </c>
      <c r="E28381">
        <v>1.2241480759649737</v>
      </c>
      <c r="F28381">
        <v>0.52412349201927144</v>
      </c>
      <c r="G28381">
        <v>-0.38113275131588942</v>
      </c>
    </row>
    <row r="28382" spans="1:7">
      <c r="A28382">
        <v>2.8380000000000001</v>
      </c>
      <c r="B28382">
        <v>-5.7452262594838377E-2</v>
      </c>
      <c r="C28382">
        <v>-7.45413124191181E-2</v>
      </c>
      <c r="D28382">
        <v>-6.1535289581374109E-2</v>
      </c>
      <c r="E28382">
        <v>1.1165310697330648</v>
      </c>
      <c r="F28382">
        <v>0.41559228641502788</v>
      </c>
      <c r="G28382">
        <v>-0.48939836358188604</v>
      </c>
    </row>
    <row r="28383" spans="1:7">
      <c r="A28383">
        <v>2.8381000000000003</v>
      </c>
      <c r="B28383">
        <v>-5.7551226230057484E-2</v>
      </c>
      <c r="C28383">
        <v>-7.4640287378834103E-2</v>
      </c>
      <c r="D28383">
        <v>-6.1613299548771927E-2</v>
      </c>
      <c r="E28383">
        <v>1.1172152223812051</v>
      </c>
      <c r="F28383">
        <v>0.41534410224571749</v>
      </c>
      <c r="G28383">
        <v>-0.48938259582517252</v>
      </c>
    </row>
    <row r="28384" spans="1:7">
      <c r="A28384">
        <v>2.8382000000000001</v>
      </c>
      <c r="B28384">
        <v>-5.7651953066413686E-2</v>
      </c>
      <c r="C28384">
        <v>-7.4740929207474771E-2</v>
      </c>
      <c r="D28384">
        <v>-6.1693597516347509E-2</v>
      </c>
      <c r="E28384">
        <v>1.1179121271534846</v>
      </c>
      <c r="F28384">
        <v>0.41509463489319587</v>
      </c>
      <c r="G28384">
        <v>-0.48936878827772079</v>
      </c>
    </row>
    <row r="28385" spans="1:7">
      <c r="A28385">
        <v>2.8383000000000003</v>
      </c>
      <c r="B28385">
        <v>-5.7754211232059927E-2</v>
      </c>
      <c r="C28385">
        <v>-7.4843008721547477E-2</v>
      </c>
      <c r="D28385">
        <v>-6.1775823406052588E-2</v>
      </c>
      <c r="E28385">
        <v>1.1186185583966264</v>
      </c>
      <c r="F28385">
        <v>0.41484372523395896</v>
      </c>
      <c r="G28385">
        <v>-0.48935635462372085</v>
      </c>
    </row>
    <row r="28386" spans="1:7">
      <c r="A28386">
        <v>2.8384</v>
      </c>
      <c r="B28386">
        <v>-5.7857768834677525E-2</v>
      </c>
      <c r="C28386">
        <v>-7.4946295184707523E-2</v>
      </c>
      <c r="D28386">
        <v>-6.185964214024775E-2</v>
      </c>
      <c r="E28386">
        <v>1.1193317572545181</v>
      </c>
      <c r="F28386">
        <v>0.41459130896083884</v>
      </c>
      <c r="G28386">
        <v>-0.48934479454268653</v>
      </c>
    </row>
    <row r="28387" spans="1:7">
      <c r="A28387">
        <v>2.8385000000000002</v>
      </c>
      <c r="B28387">
        <v>-5.7962396823362017E-2</v>
      </c>
      <c r="C28387">
        <v>-7.505055946274819E-2</v>
      </c>
      <c r="D28387">
        <v>-6.1944742810225328E-2</v>
      </c>
      <c r="E28387">
        <v>1.1200493745759628</v>
      </c>
      <c r="F28387">
        <v>0.4143373985062323</v>
      </c>
      <c r="G28387">
        <v>-0.48933368289512169</v>
      </c>
    </row>
    <row r="28388" spans="1:7">
      <c r="A28388">
        <v>2.8386</v>
      </c>
      <c r="B28388">
        <v>-5.8067871442281316E-2</v>
      </c>
      <c r="C28388">
        <v>-7.5155576737403251E-2</v>
      </c>
      <c r="D28388">
        <v>-6.2030837837453667E-2</v>
      </c>
      <c r="E28388">
        <v>1.1207694192853981</v>
      </c>
      <c r="F28388">
        <v>0.4140820670763159</v>
      </c>
      <c r="G28388">
        <v>-0.48932266002112978</v>
      </c>
    </row>
    <row r="28389" spans="1:7">
      <c r="A28389">
        <v>2.8387000000000002</v>
      </c>
      <c r="B28389">
        <v>-5.8173976306367337E-2</v>
      </c>
      <c r="C28389">
        <v>-7.526112881147462E-2</v>
      </c>
      <c r="D28389">
        <v>-6.211766212845049E-2</v>
      </c>
      <c r="E28389">
        <v>1.1214902119608703</v>
      </c>
      <c r="F28389">
        <v>0.41382543464305011</v>
      </c>
      <c r="G28389">
        <v>-0.48931142306676401</v>
      </c>
    </row>
    <row r="28390" spans="1:7">
      <c r="A28390">
        <v>2.8388</v>
      </c>
      <c r="B28390">
        <v>-5.8280504128155997E-2</v>
      </c>
      <c r="C28390">
        <v>-7.5367006036606732E-2</v>
      </c>
      <c r="D28390">
        <v>-6.2204972224293442E-2</v>
      </c>
      <c r="E28390">
        <v>1.1222103433237081</v>
      </c>
      <c r="F28390">
        <v>0.41356765574549648</v>
      </c>
      <c r="G28390">
        <v>-0.48929971825822072</v>
      </c>
    </row>
    <row r="28391" spans="1:7">
      <c r="A28391">
        <v>2.8389000000000002</v>
      </c>
      <c r="B28391">
        <v>-5.8387258123793195E-2</v>
      </c>
      <c r="C28391">
        <v>-7.5473008893870208E-2</v>
      </c>
      <c r="D28391">
        <v>-6.2292545445864711E-2</v>
      </c>
      <c r="E28391">
        <v>1.1229286373193179</v>
      </c>
      <c r="F28391">
        <v>0.41330890895698447</v>
      </c>
      <c r="G28391">
        <v>-0.48928733404852198</v>
      </c>
    </row>
    <row r="28392" spans="1:7">
      <c r="A28392">
        <v>2.839</v>
      </c>
      <c r="B28392">
        <v>4.348871109885355E-3</v>
      </c>
      <c r="C28392">
        <v>-1.2736025021188979E-2</v>
      </c>
      <c r="D28392">
        <v>4.6274519899824895E-4</v>
      </c>
      <c r="E28392">
        <v>1.1864870427875367</v>
      </c>
      <c r="F28392">
        <v>0.4758923116461109</v>
      </c>
      <c r="G28392">
        <v>-0.42643117109500578</v>
      </c>
    </row>
    <row r="28393" spans="1:7">
      <c r="A28393">
        <v>2.8391000000000002</v>
      </c>
      <c r="B28393">
        <v>4.2420479807434575E-3</v>
      </c>
      <c r="C28393">
        <v>-1.2841884313182561E-2</v>
      </c>
      <c r="D28393">
        <v>3.750836349327713E-4</v>
      </c>
      <c r="E28393">
        <v>1.1871992376402216</v>
      </c>
      <c r="F28393">
        <v>0.47563204565241224</v>
      </c>
      <c r="G28393">
        <v>-0.42641711682284228</v>
      </c>
    </row>
    <row r="28394" spans="1:7">
      <c r="A28394">
        <v>2.8391999999999999</v>
      </c>
      <c r="B28394">
        <v>4.1349560195995672E-3</v>
      </c>
      <c r="C28394">
        <v>-1.2947915712360647E-2</v>
      </c>
      <c r="D28394">
        <v>2.8715994687100732E-4</v>
      </c>
      <c r="E28394">
        <v>1.1879090068341449</v>
      </c>
      <c r="F28394">
        <v>0.47537079159640833</v>
      </c>
      <c r="G28394">
        <v>-0.42640251746737351</v>
      </c>
    </row>
    <row r="28395" spans="1:7">
      <c r="A28395">
        <v>2.8393000000000002</v>
      </c>
      <c r="B28395">
        <v>4.0274044472243808E-3</v>
      </c>
      <c r="C28395">
        <v>-1.3054331733730606E-2</v>
      </c>
      <c r="D28395">
        <v>1.9877202680440575E-4</v>
      </c>
      <c r="E28395">
        <v>1.1886175131668835</v>
      </c>
      <c r="F28395">
        <v>0.47510835921112154</v>
      </c>
      <c r="G28395">
        <v>-0.42638758040471408</v>
      </c>
    </row>
    <row r="28396" spans="1:7">
      <c r="A28396">
        <v>2.8393999999999999</v>
      </c>
      <c r="B28396">
        <v>3.9192257934179686E-3</v>
      </c>
      <c r="C28396">
        <v>-1.3161318171430736E-2</v>
      </c>
      <c r="D28396">
        <v>1.0973678291481548E-4</v>
      </c>
      <c r="E28396">
        <v>1.1893258667787927</v>
      </c>
      <c r="F28396">
        <v>0.47484460045947452</v>
      </c>
      <c r="G28396">
        <v>-0.42637251040579544</v>
      </c>
    </row>
    <row r="28397" spans="1:7">
      <c r="A28397">
        <v>2.8395000000000001</v>
      </c>
      <c r="B28397">
        <v>3.8102737862479863E-3</v>
      </c>
      <c r="C28397">
        <v>-1.326903668735735E-2</v>
      </c>
      <c r="D28397">
        <v>1.988949197251344E-5</v>
      </c>
      <c r="E28397">
        <v>1.1900351077580686</v>
      </c>
      <c r="F28397">
        <v>0.47457940235847423</v>
      </c>
      <c r="G28397">
        <v>-0.42635750473688266</v>
      </c>
    </row>
    <row r="28398" spans="1:7">
      <c r="A28398">
        <v>2.8396000000000003</v>
      </c>
      <c r="B28398">
        <v>3.7004222232965844E-3</v>
      </c>
      <c r="C28398">
        <v>-1.3377627258699398E-2</v>
      </c>
      <c r="D28398">
        <v>-7.091042285356508E-5</v>
      </c>
      <c r="E28398">
        <v>1.1907461923685401</v>
      </c>
      <c r="F28398">
        <v>0.47431268019039724</v>
      </c>
      <c r="G28398">
        <v>-0.42634274946935241</v>
      </c>
    </row>
    <row r="28399" spans="1:7">
      <c r="A28399">
        <v>2.8397000000000001</v>
      </c>
      <c r="B28399">
        <v>3.5895631779938597E-3</v>
      </c>
      <c r="C28399">
        <v>-1.3487210187592247E-2</v>
      </c>
      <c r="D28399">
        <v>-1.6278108934031366E-4</v>
      </c>
      <c r="E28399">
        <v>1.1914599823543961</v>
      </c>
      <c r="F28399">
        <v>0.47404437175852793</v>
      </c>
      <c r="G28399">
        <v>-0.42632841650356695</v>
      </c>
    </row>
    <row r="28400" spans="1:7">
      <c r="A28400">
        <v>2.8398000000000003</v>
      </c>
      <c r="B28400">
        <v>3.4776036521493303E-3</v>
      </c>
      <c r="C28400">
        <v>-1.3597887500271355E-2</v>
      </c>
      <c r="D28400">
        <v>-2.5583483738866875E-4</v>
      </c>
      <c r="E28400">
        <v>1.1921772368795851</v>
      </c>
      <c r="F28400">
        <v>0.47377443252898405</v>
      </c>
      <c r="G28400">
        <v>-0.42631466119640288</v>
      </c>
    </row>
    <row r="28401" spans="1:7">
      <c r="A28401">
        <v>2.8399000000000001</v>
      </c>
      <c r="B28401">
        <v>3.3644654394282547E-3</v>
      </c>
      <c r="C28401">
        <v>-1.370974470528008E-2</v>
      </c>
      <c r="D28401">
        <v>-3.5016914303298563E-4</v>
      </c>
      <c r="E28401">
        <v>1.1928986066911711</v>
      </c>
      <c r="F28401">
        <v>0.47350283163460977</v>
      </c>
      <c r="G28401">
        <v>-0.42630162052377824</v>
      </c>
    </row>
    <row r="28402" spans="1:7">
      <c r="A28402">
        <v>2.8400000000000003</v>
      </c>
      <c r="B28402">
        <v>3.3841932080156401E-2</v>
      </c>
      <c r="C28402">
        <v>1.676899579145541E-2</v>
      </c>
      <c r="D28402">
        <v>3.0145981829438284E-2</v>
      </c>
      <c r="E28402">
        <v>1.2242164778509597</v>
      </c>
      <c r="F28402">
        <v>0.50382139652862401</v>
      </c>
      <c r="G28402">
        <v>-0.39569756376811993</v>
      </c>
    </row>
    <row r="28403" spans="1:7">
      <c r="A28403">
        <v>2.8401000000000001</v>
      </c>
      <c r="B28403">
        <v>3.3726209823907727E-2</v>
      </c>
      <c r="C28403">
        <v>1.6654482048687136E-2</v>
      </c>
      <c r="D28403">
        <v>3.004881058254405E-2</v>
      </c>
      <c r="E28403">
        <v>1.2249478859406546</v>
      </c>
      <c r="F28403">
        <v>0.50354636395892838</v>
      </c>
      <c r="G28403">
        <v>-0.39568642356343786</v>
      </c>
    </row>
    <row r="28404" spans="1:7">
      <c r="A28404">
        <v>2.8402000000000003</v>
      </c>
      <c r="B28404">
        <v>3.360898674163515E-2</v>
      </c>
      <c r="C28404">
        <v>1.6538335449452823E-2</v>
      </c>
      <c r="D28404">
        <v>2.9949974303409732E-2</v>
      </c>
      <c r="E28404">
        <v>1.2256861100713679</v>
      </c>
      <c r="F28404">
        <v>0.50326950099113243</v>
      </c>
      <c r="G28404">
        <v>-0.39567673638636525</v>
      </c>
    </row>
    <row r="28405" spans="1:7">
      <c r="A28405">
        <v>2.8403</v>
      </c>
      <c r="B28405">
        <v>3.349012962277742E-2</v>
      </c>
      <c r="C28405">
        <v>1.6420407462746311E-2</v>
      </c>
      <c r="D28405">
        <v>2.9849297373104378E-2</v>
      </c>
      <c r="E28405">
        <v>1.2264325676705785</v>
      </c>
      <c r="F28405">
        <v>0.50299079054917994</v>
      </c>
      <c r="G28405">
        <v>-0.39566881266832055</v>
      </c>
    </row>
    <row r="28406" spans="1:7">
      <c r="A28406">
        <v>2.8404000000000003</v>
      </c>
      <c r="B28406">
        <v>3.3369523334718654E-2</v>
      </c>
      <c r="C28406">
        <v>1.6300570651360147E-2</v>
      </c>
      <c r="D28406">
        <v>2.9746622778301202E-2</v>
      </c>
      <c r="E28406">
        <v>1.2271885409957872</v>
      </c>
      <c r="F28406">
        <v>0.50271023350852606</v>
      </c>
      <c r="G28406">
        <v>-0.39566294071605301</v>
      </c>
    </row>
    <row r="28407" spans="1:7">
      <c r="A28407">
        <v>2.8405</v>
      </c>
      <c r="B28407">
        <v>3.324706925479104E-2</v>
      </c>
      <c r="C28407">
        <v>1.6178716578385099E-2</v>
      </c>
      <c r="D28407">
        <v>2.9641811628243531E-2</v>
      </c>
      <c r="E28407">
        <v>1.2279551650830485</v>
      </c>
      <c r="F28407">
        <v>0.50242784301203758</v>
      </c>
      <c r="G28407">
        <v>-0.39565938304000636</v>
      </c>
    </row>
    <row r="28408" spans="1:7">
      <c r="A28408">
        <v>2.8406000000000002</v>
      </c>
      <c r="B28408">
        <v>3.312268391370532E-2</v>
      </c>
      <c r="C28408">
        <v>1.6054754004233729E-2</v>
      </c>
      <c r="D28408">
        <v>2.9534742702421291E-2</v>
      </c>
      <c r="E28408">
        <v>1.2287334186576822</v>
      </c>
      <c r="F28408">
        <v>0.5021436397125979</v>
      </c>
      <c r="G28408">
        <v>-0.39565837338303012</v>
      </c>
    </row>
    <row r="28409" spans="1:7">
      <c r="A28409">
        <v>2.8407</v>
      </c>
      <c r="B28409">
        <v>3.2996297852057932E-2</v>
      </c>
      <c r="C28409">
        <v>1.592860736948154E-2</v>
      </c>
      <c r="D28409">
        <v>2.9425312056865494E-2</v>
      </c>
      <c r="E28409">
        <v>1.2295241174495541</v>
      </c>
      <c r="F28409">
        <v>0.50185764784090292</v>
      </c>
      <c r="G28409">
        <v>-0.39566011430813108</v>
      </c>
    </row>
    <row r="28410" spans="1:7">
      <c r="A28410">
        <v>2.8408000000000002</v>
      </c>
      <c r="B28410">
        <v>3.2867854708461319E-2</v>
      </c>
      <c r="C28410">
        <v>1.5800215576837751E-2</v>
      </c>
      <c r="D28410">
        <v>2.9313432738903522E-2</v>
      </c>
      <c r="E28410">
        <v>1.2303279091724766</v>
      </c>
      <c r="F28410">
        <v>0.50156989199506574</v>
      </c>
      <c r="G28410">
        <v>-0.39566477515664544</v>
      </c>
    </row>
    <row r="28411" spans="1:7">
      <c r="A28411">
        <v>2.8409</v>
      </c>
      <c r="B28411">
        <v>3.2737310597889646E-2</v>
      </c>
      <c r="C28411">
        <v>1.5669531127621816E-2</v>
      </c>
      <c r="D28411">
        <v>2.919903471285501E-2</v>
      </c>
      <c r="E28411">
        <v>1.2311452689704256</v>
      </c>
      <c r="F28411">
        <v>0.50128039453803652</v>
      </c>
      <c r="G28411">
        <v>-0.39567249006833816</v>
      </c>
    </row>
    <row r="28412" spans="1:7">
      <c r="A28412">
        <v>2.8410000000000002</v>
      </c>
      <c r="B28412">
        <v>-1.3706000800721707E-2</v>
      </c>
      <c r="C28412">
        <v>-3.0774114966732213E-2</v>
      </c>
      <c r="D28412">
        <v>-1.7228569504434965E-2</v>
      </c>
      <c r="E28412">
        <v>1.18566585797594</v>
      </c>
      <c r="F28412">
        <v>0.45467853868873198</v>
      </c>
      <c r="G28412">
        <v>-0.44199399014181817</v>
      </c>
    </row>
    <row r="28413" spans="1:7">
      <c r="A28413">
        <v>2.8411</v>
      </c>
      <c r="B28413">
        <v>-1.3840741662145106E-2</v>
      </c>
      <c r="C28413">
        <v>-3.0909304047891162E-2</v>
      </c>
      <c r="D28413">
        <v>-1.7348091827042111E-2</v>
      </c>
      <c r="E28413">
        <v>1.1865102691687412</v>
      </c>
      <c r="F28413">
        <v>0.45438572771498864</v>
      </c>
      <c r="G28413">
        <v>-0.44200773248921121</v>
      </c>
    </row>
    <row r="28414" spans="1:7">
      <c r="A28414">
        <v>2.8412000000000002</v>
      </c>
      <c r="B28414">
        <v>-1.3977364355585387E-2</v>
      </c>
      <c r="C28414">
        <v>-3.104640403607295E-2</v>
      </c>
      <c r="D28414">
        <v>-1.7469969672633034E-2</v>
      </c>
      <c r="E28414">
        <v>1.1873654975808254</v>
      </c>
      <c r="F28414">
        <v>0.4540913826401265</v>
      </c>
      <c r="G28414">
        <v>-0.44202372927568201</v>
      </c>
    </row>
    <row r="28415" spans="1:7">
      <c r="A28415">
        <v>2.8412999999999999</v>
      </c>
      <c r="B28415">
        <v>-1.4115719978396335E-2</v>
      </c>
      <c r="C28415">
        <v>-3.1185261575190637E-2</v>
      </c>
      <c r="D28415">
        <v>-1.7593982287634091E-2</v>
      </c>
      <c r="E28415">
        <v>1.1882293311667143</v>
      </c>
      <c r="F28415">
        <v>0.45379542945839857</v>
      </c>
      <c r="G28415">
        <v>-0.44204155491141639</v>
      </c>
    </row>
    <row r="28416" spans="1:7">
      <c r="A28416">
        <v>2.8414000000000001</v>
      </c>
      <c r="B28416">
        <v>-1.425566619356422E-2</v>
      </c>
      <c r="C28416">
        <v>-3.1325728958149668E-2</v>
      </c>
      <c r="D28416">
        <v>-1.7719927443444305E-2</v>
      </c>
      <c r="E28416">
        <v>1.1890998501392618</v>
      </c>
      <c r="F28416">
        <v>0.45349783007274791</v>
      </c>
      <c r="G28416">
        <v>-0.44206083956039688</v>
      </c>
    </row>
    <row r="28417" spans="1:7">
      <c r="A28417">
        <v>2.8414999999999999</v>
      </c>
      <c r="B28417">
        <v>-1.4397068047267148E-2</v>
      </c>
      <c r="C28417">
        <v>-3.1467665249469867E-2</v>
      </c>
      <c r="D28417">
        <v>-1.7847620478234738E-2</v>
      </c>
      <c r="E28417">
        <v>1.1899753931656771</v>
      </c>
      <c r="F28417">
        <v>0.45319857467929003</v>
      </c>
      <c r="G28417">
        <v>-0.44208126234886158</v>
      </c>
    </row>
    <row r="28418" spans="1:7">
      <c r="A28418">
        <v>2.8416000000000001</v>
      </c>
      <c r="B28418">
        <v>-1.453979856951948E-2</v>
      </c>
      <c r="C28418">
        <v>-3.1610937142835027E-2</v>
      </c>
      <c r="D28418">
        <v>-1.797689334407071E-2</v>
      </c>
      <c r="E28418">
        <v>1.1908545270199453</v>
      </c>
      <c r="F28418">
        <v>0.45289767525405433</v>
      </c>
      <c r="G28418">
        <v>-0.4421025453288685</v>
      </c>
    </row>
    <row r="28419" spans="1:7">
      <c r="A28419">
        <v>2.8417000000000003</v>
      </c>
      <c r="B28419">
        <v>-1.4683739177533628E-2</v>
      </c>
      <c r="C28419">
        <v>-3.175541957754735E-2</v>
      </c>
      <c r="D28419">
        <v>-1.8107593658120535E-2</v>
      </c>
      <c r="E28419">
        <v>1.1917360194270943</v>
      </c>
      <c r="F28419">
        <v>0.45259516003940137</v>
      </c>
      <c r="G28419">
        <v>-0.4421244481243134</v>
      </c>
    </row>
    <row r="28420" spans="1:7">
      <c r="A28420">
        <v>2.8418000000000001</v>
      </c>
      <c r="B28420">
        <v>-1.4828779900356803E-2</v>
      </c>
      <c r="C28420">
        <v>-3.1900996136564608E-2</v>
      </c>
      <c r="D28420">
        <v>-1.8239583756758826E-2</v>
      </c>
      <c r="E28420">
        <v>1.1926188148287646</v>
      </c>
      <c r="F28420">
        <v>0.45229106893254845</v>
      </c>
      <c r="G28420">
        <v>-0.44214676319106072</v>
      </c>
    </row>
    <row r="28421" spans="1:7">
      <c r="A28421">
        <v>2.8419000000000003</v>
      </c>
      <c r="B28421">
        <v>-1.4974819442306941E-2</v>
      </c>
      <c r="C28421">
        <v>-3.2047559247544655E-2</v>
      </c>
      <c r="D28421">
        <v>-1.8372739751383982E-2</v>
      </c>
      <c r="E28421">
        <v>1.1935020127993683</v>
      </c>
      <c r="F28421">
        <v>0.45198544968376386</v>
      </c>
      <c r="G28421">
        <v>-0.44216931162696183</v>
      </c>
    </row>
    <row r="28422" spans="1:7">
      <c r="A28422">
        <v>2.8420000000000001</v>
      </c>
      <c r="B28422">
        <v>-0.12945182735646865</v>
      </c>
      <c r="C28422">
        <v>-0.14652507246186008</v>
      </c>
      <c r="D28422">
        <v>-0.13283701283952354</v>
      </c>
      <c r="E28422">
        <v>1.080054786591752</v>
      </c>
      <c r="F28422">
        <v>0.33734829256224114</v>
      </c>
      <c r="G28422">
        <v>-0.55652200172627608</v>
      </c>
    </row>
    <row r="28423" spans="1:7">
      <c r="A28423">
        <v>2.8421000000000003</v>
      </c>
      <c r="B28423">
        <v>-0.12959940153102423</v>
      </c>
      <c r="C28423">
        <v>-0.14667308608349128</v>
      </c>
      <c r="D28423">
        <v>-0.13297203334040919</v>
      </c>
      <c r="E28423">
        <v>1.0809360590463046</v>
      </c>
      <c r="F28423">
        <v>0.33703999184661693</v>
      </c>
      <c r="G28423">
        <v>-0.55654425094557269</v>
      </c>
    </row>
    <row r="28424" spans="1:7">
      <c r="A28424">
        <v>2.8422000000000001</v>
      </c>
      <c r="B28424">
        <v>-0.12974715790398861</v>
      </c>
      <c r="C28424">
        <v>-0.14682118551692458</v>
      </c>
      <c r="D28424">
        <v>-0.13310739562942597</v>
      </c>
      <c r="E28424">
        <v>1.0818136401171061</v>
      </c>
      <c r="F28424">
        <v>0.33673088985614952</v>
      </c>
      <c r="G28424">
        <v>-0.55656550914512426</v>
      </c>
    </row>
    <row r="28425" spans="1:7">
      <c r="A28425">
        <v>2.8423000000000003</v>
      </c>
      <c r="B28425">
        <v>-0.12989475511356963</v>
      </c>
      <c r="C28425">
        <v>-0.14696904947038192</v>
      </c>
      <c r="D28425">
        <v>-0.13324268300061703</v>
      </c>
      <c r="E28425">
        <v>1.0826857728730448</v>
      </c>
      <c r="F28425">
        <v>0.33642131857650798</v>
      </c>
      <c r="G28425">
        <v>-0.55658546156166033</v>
      </c>
    </row>
    <row r="28426" spans="1:7">
      <c r="A28426">
        <v>2.8424</v>
      </c>
      <c r="B28426">
        <v>-0.13004185945576241</v>
      </c>
      <c r="C28426">
        <v>-0.14711636277455131</v>
      </c>
      <c r="D28426">
        <v>-0.13337750997505982</v>
      </c>
      <c r="E28426">
        <v>1.0835510854566084</v>
      </c>
      <c r="F28426">
        <v>0.33611164800370708</v>
      </c>
      <c r="G28426">
        <v>-0.55660388196939481</v>
      </c>
    </row>
    <row r="28427" spans="1:7">
      <c r="A28427">
        <v>2.8425000000000002</v>
      </c>
      <c r="B28427">
        <v>-0.13018816658079047</v>
      </c>
      <c r="C28427">
        <v>-0.14726283199688428</v>
      </c>
      <c r="D28427">
        <v>-0.13351153140327554</v>
      </c>
      <c r="E28427">
        <v>1.0844085415437257</v>
      </c>
      <c r="F28427">
        <v>0.33580222030167267</v>
      </c>
      <c r="G28427">
        <v>-0.55662064604660744</v>
      </c>
    </row>
    <row r="28428" spans="1:7">
      <c r="A28428">
        <v>2.8426</v>
      </c>
      <c r="B28428">
        <v>-0.13033340745512545</v>
      </c>
      <c r="C28428">
        <v>-0.14740819005021688</v>
      </c>
      <c r="D28428">
        <v>-0.13364444310144918</v>
      </c>
      <c r="E28428">
        <v>1.0852573863521604</v>
      </c>
      <c r="F28428">
        <v>0.33549334405423881</v>
      </c>
      <c r="G28428">
        <v>-0.55663571535015699</v>
      </c>
    </row>
    <row r="28429" spans="1:7">
      <c r="A28429">
        <v>2.8427000000000002</v>
      </c>
      <c r="B28429">
        <v>-0.13047734509095976</v>
      </c>
      <c r="C28429">
        <v>-0.1475521947048346</v>
      </c>
      <c r="D28429">
        <v>-0.13377597773541883</v>
      </c>
      <c r="E28429">
        <v>1.0860970976260609</v>
      </c>
      <c r="F28429">
        <v>0.33518529674129122</v>
      </c>
      <c r="G28429">
        <v>-0.556649119284228</v>
      </c>
    </row>
    <row r="28430" spans="1:7">
      <c r="A28430">
        <v>2.8428</v>
      </c>
      <c r="B28430">
        <v>-0.13061977121359813</v>
      </c>
      <c r="C28430">
        <v>-0.14769462697401536</v>
      </c>
      <c r="D28430">
        <v>-0.13390590088292331</v>
      </c>
      <c r="E28430">
        <v>1.0869273426775383</v>
      </c>
      <c r="F28430">
        <v>0.33487832707960585</v>
      </c>
      <c r="G28430">
        <v>-0.55666093930233884</v>
      </c>
    </row>
    <row r="28431" spans="1:7">
      <c r="A28431">
        <v>2.8429000000000002</v>
      </c>
      <c r="B28431">
        <v>-0.13076050327095512</v>
      </c>
      <c r="C28431">
        <v>-0.147835289619902</v>
      </c>
      <c r="D28431">
        <v>-0.13403400750442795</v>
      </c>
      <c r="E28431">
        <v>1.0877479409910931</v>
      </c>
      <c r="F28431">
        <v>0.33457265718734003</v>
      </c>
      <c r="G28431">
        <v>-0.55667129518690472</v>
      </c>
    </row>
    <row r="28432" spans="1:7">
      <c r="A28432">
        <v>2.843</v>
      </c>
      <c r="B28432">
        <v>-0.19677464527640698</v>
      </c>
      <c r="C28432">
        <v>-0.21384926928874304</v>
      </c>
      <c r="D28432">
        <v>-0.20003538230989459</v>
      </c>
      <c r="E28432">
        <v>1.0226835684232849</v>
      </c>
      <c r="F28432">
        <v>0.26839322111160546</v>
      </c>
      <c r="G28432">
        <v>-0.62255559685354633</v>
      </c>
    </row>
    <row r="28433" spans="1:7">
      <c r="A28433">
        <v>2.8431000000000002</v>
      </c>
      <c r="B28433">
        <v>-0.19691142233878711</v>
      </c>
      <c r="C28433">
        <v>-0.21398585641816759</v>
      </c>
      <c r="D28433">
        <v>-0.20015909477567106</v>
      </c>
      <c r="E28433">
        <v>1.0234849131248236</v>
      </c>
      <c r="F28433">
        <v>0.26809102427454523</v>
      </c>
      <c r="G28433">
        <v>-0.62256341040425356</v>
      </c>
    </row>
    <row r="28434" spans="1:7">
      <c r="A28434">
        <v>2.8431999999999999</v>
      </c>
      <c r="B28434">
        <v>-0.19704578735102318</v>
      </c>
      <c r="C28434">
        <v>-0.21412007017438128</v>
      </c>
      <c r="D28434">
        <v>-0.20027991855836191</v>
      </c>
      <c r="E28434">
        <v>1.0242769743411371</v>
      </c>
      <c r="F28434">
        <v>0.26779141719276045</v>
      </c>
      <c r="G28434">
        <v>-0.62257022996328248</v>
      </c>
    </row>
    <row r="28435" spans="1:7">
      <c r="A28435">
        <v>2.8433000000000002</v>
      </c>
      <c r="B28435">
        <v>-0.19717752444177927</v>
      </c>
      <c r="C28435">
        <v>-0.21425167303998727</v>
      </c>
      <c r="D28435">
        <v>-0.20039759142394953</v>
      </c>
      <c r="E28435">
        <v>1.0250600529694651</v>
      </c>
      <c r="F28435">
        <v>0.26749476529990301</v>
      </c>
      <c r="G28435">
        <v>-0.62257646525238686</v>
      </c>
    </row>
    <row r="28436" spans="1:7">
      <c r="A28436">
        <v>2.8433999999999999</v>
      </c>
      <c r="B28436">
        <v>-0.19730644527671792</v>
      </c>
      <c r="C28436">
        <v>-0.21438045035879849</v>
      </c>
      <c r="D28436">
        <v>-0.20051188645275886</v>
      </c>
      <c r="E28436">
        <v>1.0258345955770425</v>
      </c>
      <c r="F28436">
        <v>0.26720140819273308</v>
      </c>
      <c r="G28436">
        <v>-0.62258256926671562</v>
      </c>
    </row>
    <row r="28437" spans="1:7">
      <c r="A28437">
        <v>2.8435000000000001</v>
      </c>
      <c r="B28437">
        <v>-0.19743238599481572</v>
      </c>
      <c r="C28437">
        <v>-0.21450620880385429</v>
      </c>
      <c r="D28437">
        <v>-0.20062260785363328</v>
      </c>
      <c r="E28437">
        <v>1.0266011530621553</v>
      </c>
      <c r="F28437">
        <v>0.26691165961305674</v>
      </c>
      <c r="G28437">
        <v>-0.62258902093041146</v>
      </c>
    </row>
    <row r="28438" spans="1:7">
      <c r="A28438">
        <v>2.8436000000000003</v>
      </c>
      <c r="B28438">
        <v>-0.19755520447295893</v>
      </c>
      <c r="C28438">
        <v>-0.21462877497475041</v>
      </c>
      <c r="D28438">
        <v>-0.20072958723442813</v>
      </c>
      <c r="E28438">
        <v>1.0273603448448807</v>
      </c>
      <c r="F28438">
        <v>0.26662580737774522</v>
      </c>
      <c r="G28438">
        <v>-0.62259630969017044</v>
      </c>
    </row>
    <row r="28439" spans="1:7">
      <c r="A28439">
        <v>2.8437000000000001</v>
      </c>
      <c r="B28439">
        <v>-0.19767477789560317</v>
      </c>
      <c r="C28439">
        <v>-0.21474799411783252</v>
      </c>
      <c r="D28439">
        <v>-0.20083268029672485</v>
      </c>
      <c r="E28439">
        <v>1.0281128282123808</v>
      </c>
      <c r="F28439">
        <v>0.26634411342658815</v>
      </c>
      <c r="G28439">
        <v>-0.62260492226679298</v>
      </c>
    </row>
    <row r="28440" spans="1:7">
      <c r="A28440">
        <v>2.8438000000000003</v>
      </c>
      <c r="B28440">
        <v>-0.19779100060798394</v>
      </c>
      <c r="C28440">
        <v>-0.21486372896405737</v>
      </c>
      <c r="D28440">
        <v>-0.20093176392539647</v>
      </c>
      <c r="E28440">
        <v>1.0288592602746089</v>
      </c>
      <c r="F28440">
        <v>0.26606681396608078</v>
      </c>
      <c r="G28440">
        <v>-0.62261533136624059</v>
      </c>
    </row>
    <row r="28441" spans="1:7">
      <c r="A28441">
        <v>2.8439000000000001</v>
      </c>
      <c r="B28441">
        <v>-0.19790378223362914</v>
      </c>
      <c r="C28441">
        <v>-0.21497585868250368</v>
      </c>
      <c r="D28441">
        <v>-0.2010267336435323</v>
      </c>
      <c r="E28441">
        <v>1.0296002315318498</v>
      </c>
      <c r="F28441">
        <v>0.26579411968548838</v>
      </c>
      <c r="G28441">
        <v>-0.62262798615761961</v>
      </c>
    </row>
    <row r="28442" spans="1:7">
      <c r="A28442">
        <v>2.8440000000000003</v>
      </c>
      <c r="B28442">
        <v>-0.27906360119321238</v>
      </c>
      <c r="C28442">
        <v>-0.29613483310374189</v>
      </c>
      <c r="D28442">
        <v>-0.28216805656340682</v>
      </c>
      <c r="E28442">
        <v>0.94928569298930643</v>
      </c>
      <c r="F28442">
        <v>0.18447566086067671</v>
      </c>
      <c r="G28442">
        <v>-0.70369385946272534</v>
      </c>
    </row>
    <row r="28443" spans="1:7">
      <c r="A28443">
        <v>2.8441000000000001</v>
      </c>
      <c r="B28443">
        <v>-0.27916915738705583</v>
      </c>
      <c r="C28443">
        <v>-0.29623949351520906</v>
      </c>
      <c r="D28443">
        <v>-0.28225406299745703</v>
      </c>
      <c r="E28443">
        <v>0.9500177300088738</v>
      </c>
      <c r="F28443">
        <v>0.18421363884712869</v>
      </c>
      <c r="G28443">
        <v>-0.7037121969361213</v>
      </c>
    </row>
    <row r="28444" spans="1:7">
      <c r="A28444">
        <v>2.8442000000000003</v>
      </c>
      <c r="B28444">
        <v>-0.27927074423778198</v>
      </c>
      <c r="C28444">
        <v>-0.29634026941874758</v>
      </c>
      <c r="D28444">
        <v>-0.2823346659096666</v>
      </c>
      <c r="E28444">
        <v>0.95074718187292551</v>
      </c>
      <c r="F28444">
        <v>0.1839588853416956</v>
      </c>
      <c r="G28444">
        <v>-0.70373431493069905</v>
      </c>
    </row>
    <row r="28445" spans="1:7">
      <c r="A28445">
        <v>2.8443000000000001</v>
      </c>
      <c r="B28445">
        <v>-0.27936820298796272</v>
      </c>
      <c r="C28445">
        <v>-0.29643696566034539</v>
      </c>
      <c r="D28445">
        <v>-0.28240968900496632</v>
      </c>
      <c r="E28445">
        <v>0.95147501846370408</v>
      </c>
      <c r="F28445">
        <v>0.18371198734078184</v>
      </c>
      <c r="G28445">
        <v>-0.70376121593204055</v>
      </c>
    </row>
    <row r="28446" spans="1:7">
      <c r="A28446">
        <v>2.8444000000000003</v>
      </c>
      <c r="B28446">
        <v>-0.27946139577187257</v>
      </c>
      <c r="C28446">
        <v>-0.29652940650538984</v>
      </c>
      <c r="D28446">
        <v>-0.282478986308905</v>
      </c>
      <c r="E28446">
        <v>0.95220207304221838</v>
      </c>
      <c r="F28446">
        <v>0.18347349432293888</v>
      </c>
      <c r="G28446">
        <v>-0.7037938908588186</v>
      </c>
    </row>
    <row r="28447" spans="1:7">
      <c r="A28447">
        <v>2.8445</v>
      </c>
      <c r="B28447">
        <v>-0.27955020324283408</v>
      </c>
      <c r="C28447">
        <v>-0.29661743433095555</v>
      </c>
      <c r="D28447">
        <v>-0.282542437714147</v>
      </c>
      <c r="E28447">
        <v>0.95292905928697091</v>
      </c>
      <c r="F28447">
        <v>0.18324391617262745</v>
      </c>
      <c r="G28447">
        <v>-0.70383330306007774</v>
      </c>
    </row>
    <row r="28448" spans="1:7">
      <c r="A28448">
        <v>2.8446000000000002</v>
      </c>
      <c r="B28448">
        <v>-0.27963452246552745</v>
      </c>
      <c r="C28448">
        <v>-0.29670090844193098</v>
      </c>
      <c r="D28448">
        <v>-0.28259994504674957</v>
      </c>
      <c r="E28448">
        <v>0.95365658628237593</v>
      </c>
      <c r="F28448">
        <v>0.18302372150635124</v>
      </c>
      <c r="G28448">
        <v>-0.70388037454553787</v>
      </c>
    </row>
    <row r="28449" spans="1:7">
      <c r="A28449">
        <v>2.8447</v>
      </c>
      <c r="B28449">
        <v>-0.27971426505632202</v>
      </c>
      <c r="C28449">
        <v>-0.29677970400735276</v>
      </c>
      <c r="D28449">
        <v>-0.28265142861607018</v>
      </c>
      <c r="E28449">
        <v>0.9543851716160231</v>
      </c>
      <c r="F28449">
        <v>0.18281333633703548</v>
      </c>
      <c r="G28449">
        <v>-0.70393597421650977</v>
      </c>
    </row>
    <row r="28450" spans="1:7">
      <c r="A28450">
        <v>2.8448000000000002</v>
      </c>
      <c r="B28450">
        <v>-0.27978935555680007</v>
      </c>
      <c r="C28450">
        <v>-0.29685371111582981</v>
      </c>
      <c r="D28450">
        <v>-0.28269682421488174</v>
      </c>
      <c r="E28450">
        <v>0.95511525272045972</v>
      </c>
      <c r="F28450">
        <v>0.18261314300234868</v>
      </c>
      <c r="G28450">
        <v>-0.70400090785048552</v>
      </c>
    </row>
    <row r="28451" spans="1:7">
      <c r="A28451">
        <v>2.8449</v>
      </c>
      <c r="B28451">
        <v>-0.27985973002861941</v>
      </c>
      <c r="C28451">
        <v>-0.29692283395295327</v>
      </c>
      <c r="D28451">
        <v>-0.28273608053978005</v>
      </c>
      <c r="E28451">
        <v>0.95584719656673711</v>
      </c>
      <c r="F28451">
        <v>0.18242347926446675</v>
      </c>
      <c r="G28451">
        <v>-0.70407590956337462</v>
      </c>
    </row>
    <row r="28452" spans="1:7">
      <c r="A28452">
        <v>2.8450000000000002</v>
      </c>
      <c r="B28452">
        <v>-0.11501743945176912</v>
      </c>
      <c r="C28452">
        <v>-0.13207909469985246</v>
      </c>
      <c r="D28452">
        <v>-0.11786126159643029</v>
      </c>
      <c r="E28452">
        <v>1.1214892031866615</v>
      </c>
      <c r="F28452">
        <v>0.34715253286478126</v>
      </c>
      <c r="G28452">
        <v>-0.53925373900387286</v>
      </c>
    </row>
    <row r="28453" spans="1:7">
      <c r="A28453">
        <v>2.8451</v>
      </c>
      <c r="B28453">
        <v>-0.11507875033264625</v>
      </c>
      <c r="C28453">
        <v>-0.13213799333786724</v>
      </c>
      <c r="D28453">
        <v>-0.11788927747696665</v>
      </c>
      <c r="E28453">
        <v>1.1222229266759824</v>
      </c>
      <c r="F28453">
        <v>0.3469816696527725</v>
      </c>
      <c r="G28453">
        <v>-0.53935158040631004</v>
      </c>
    </row>
    <row r="28454" spans="1:7">
      <c r="A28454">
        <v>2.8452000000000002</v>
      </c>
      <c r="B28454">
        <v>-0.11513631152219128</v>
      </c>
      <c r="C28454">
        <v>-0.13219158900368644</v>
      </c>
      <c r="D28454">
        <v>-0.11791339443325644</v>
      </c>
      <c r="E28454">
        <v>1.1229536692244504</v>
      </c>
      <c r="F28454">
        <v>0.34681555587580021</v>
      </c>
      <c r="G28454">
        <v>-0.53946102415464126</v>
      </c>
    </row>
    <row r="28455" spans="1:7">
      <c r="A28455">
        <v>2.8452999999999999</v>
      </c>
      <c r="B28455">
        <v>-0.11519019735110403</v>
      </c>
      <c r="C28455">
        <v>-0.13224017365810692</v>
      </c>
      <c r="D28455">
        <v>-0.1179336646823419</v>
      </c>
      <c r="E28455">
        <v>1.1236814726789399</v>
      </c>
      <c r="F28455">
        <v>0.34665387159864675</v>
      </c>
      <c r="G28455">
        <v>-0.5395800055625275</v>
      </c>
    </row>
    <row r="28456" spans="1:7">
      <c r="A28456">
        <v>2.8454000000000002</v>
      </c>
      <c r="B28456">
        <v>-0.11524050055270685</v>
      </c>
      <c r="C28456">
        <v>-0.13228402844558662</v>
      </c>
      <c r="D28456">
        <v>-0.11795016470672337</v>
      </c>
      <c r="E28456">
        <v>1.1244061962719796</v>
      </c>
      <c r="F28456">
        <v>0.34649631121328145</v>
      </c>
      <c r="G28456">
        <v>-0.53970675001696555</v>
      </c>
    </row>
    <row r="28457" spans="1:7">
      <c r="A28457">
        <v>2.8454999999999999</v>
      </c>
      <c r="B28457">
        <v>-0.1152873280870832</v>
      </c>
      <c r="C28457">
        <v>-0.13232342293142274</v>
      </c>
      <c r="D28457">
        <v>-0.11796299021012668</v>
      </c>
      <c r="E28457">
        <v>1.1251275539976751</v>
      </c>
      <c r="F28457">
        <v>0.34634258397492423</v>
      </c>
      <c r="G28457">
        <v>-0.53983973870771484</v>
      </c>
    </row>
    <row r="28458" spans="1:7">
      <c r="A28458">
        <v>2.8456000000000001</v>
      </c>
      <c r="B28458">
        <v>-0.11533079744070429</v>
      </c>
      <c r="C28458">
        <v>-0.13235861449147812</v>
      </c>
      <c r="D28458">
        <v>-0.11797225163745573</v>
      </c>
      <c r="E28458">
        <v>1.1258451474940805</v>
      </c>
      <c r="F28458">
        <v>0.34619241434878023</v>
      </c>
      <c r="G28458">
        <v>-0.53997767743685632</v>
      </c>
    </row>
    <row r="28459" spans="1:7">
      <c r="A28459">
        <v>2.8457000000000003</v>
      </c>
      <c r="B28459">
        <v>-0.1153710333688962</v>
      </c>
      <c r="C28459">
        <v>-0.13238984784356767</v>
      </c>
      <c r="D28459">
        <v>-0.11797807022076867</v>
      </c>
      <c r="E28459">
        <v>1.1265584948134604</v>
      </c>
      <c r="F28459">
        <v>0.34604554219571904</v>
      </c>
      <c r="G28459">
        <v>-0.54011946835618696</v>
      </c>
    </row>
    <row r="28460" spans="1:7">
      <c r="A28460">
        <v>2.8458000000000001</v>
      </c>
      <c r="B28460">
        <v>-0.11540816504953533</v>
      </c>
      <c r="C28460">
        <v>-0.1324173547107792</v>
      </c>
      <c r="D28460">
        <v>-0.1179805745150615</v>
      </c>
      <c r="E28460">
        <v>1.1272670554278985</v>
      </c>
      <c r="F28460">
        <v>0.345901722820184</v>
      </c>
      <c r="G28460">
        <v>-0.54026418446993829</v>
      </c>
    </row>
    <row r="28461" spans="1:7">
      <c r="A28461">
        <v>2.8459000000000003</v>
      </c>
      <c r="B28461">
        <v>-0.11544232361565099</v>
      </c>
      <c r="C28461">
        <v>-0.13244135361016784</v>
      </c>
      <c r="D28461">
        <v>-0.11797989739198123</v>
      </c>
      <c r="E28461">
        <v>1.1279702518030652</v>
      </c>
      <c r="F28461">
        <v>0.34576072689952198</v>
      </c>
      <c r="G28461">
        <v>-0.54041104673419393</v>
      </c>
    </row>
    <row r="28462" spans="1:7">
      <c r="A28462">
        <v>2.8460000000000001</v>
      </c>
      <c r="B28462">
        <v>-0.39239955718290442</v>
      </c>
      <c r="C28462">
        <v>-0.40938796689412627</v>
      </c>
      <c r="D28462">
        <v>-0.39490209059333559</v>
      </c>
      <c r="E28462">
        <v>0.85174160991047199</v>
      </c>
      <c r="F28462">
        <v>6.8696423169302467E-2</v>
      </c>
      <c r="G28462">
        <v>-0.81748532072172209</v>
      </c>
    </row>
    <row r="28463" spans="1:7">
      <c r="A28463">
        <v>2.8461000000000003</v>
      </c>
      <c r="B28463">
        <v>-0.39242787717743965</v>
      </c>
      <c r="C28463">
        <v>-0.40940557102122455</v>
      </c>
      <c r="D28463">
        <v>-0.39489393749310686</v>
      </c>
      <c r="E28463">
        <v>0.85243387933598203</v>
      </c>
      <c r="F28463">
        <v>6.8562655070733058E-2</v>
      </c>
      <c r="G28463">
        <v>-0.81763471023705092</v>
      </c>
    </row>
    <row r="28464" spans="1:7">
      <c r="A28464">
        <v>2.8462000000000001</v>
      </c>
      <c r="B28464">
        <v>-0.39245271925118796</v>
      </c>
      <c r="C28464">
        <v>-0.4094199370618643</v>
      </c>
      <c r="D28464">
        <v>-0.39487955369937655</v>
      </c>
      <c r="E28464">
        <v>0.85312353132523211</v>
      </c>
      <c r="F28464">
        <v>6.8436526323380875E-2</v>
      </c>
      <c r="G28464">
        <v>-0.81778590046098554</v>
      </c>
    </row>
    <row r="28465" spans="1:7">
      <c r="A28465">
        <v>2.8463000000000003</v>
      </c>
      <c r="B28465">
        <v>-0.3924737407248573</v>
      </c>
      <c r="C28465">
        <v>-0.40943074069595475</v>
      </c>
      <c r="D28465">
        <v>-0.39485850764910513</v>
      </c>
      <c r="E28465">
        <v>0.85381260166260597</v>
      </c>
      <c r="F28465">
        <v>6.8319367441745937E-2</v>
      </c>
      <c r="G28465">
        <v>-0.81794029024574977</v>
      </c>
    </row>
    <row r="28466" spans="1:7">
      <c r="A28466">
        <v>2.8464</v>
      </c>
      <c r="B28466">
        <v>-0.39249062763712406</v>
      </c>
      <c r="C28466">
        <v>-0.40943768366367816</v>
      </c>
      <c r="D28466">
        <v>-0.39483044959474256</v>
      </c>
      <c r="E28466">
        <v>0.85450321843801857</v>
      </c>
      <c r="F28466">
        <v>6.8212501018837302E-2</v>
      </c>
      <c r="G28466">
        <v>-0.81809938752034395</v>
      </c>
    </row>
    <row r="28467" spans="1:7">
      <c r="A28467">
        <v>2.8465000000000003</v>
      </c>
      <c r="B28467">
        <v>-0.39250309274244222</v>
      </c>
      <c r="C28467">
        <v>-0.40944049202395227</v>
      </c>
      <c r="D28467">
        <v>-0.39479510048047128</v>
      </c>
      <c r="E28467">
        <v>0.85519733873010373</v>
      </c>
      <c r="F28467">
        <v>6.8117227816987369E-2</v>
      </c>
      <c r="G28467">
        <v>-0.81826477206930437</v>
      </c>
    </row>
    <row r="28468" spans="1:7">
      <c r="A28468">
        <v>2.8466</v>
      </c>
      <c r="B28468">
        <v>-0.39251087369326454</v>
      </c>
      <c r="C28468">
        <v>-0.40943891455905934</v>
      </c>
      <c r="D28468">
        <v>-0.39475224185077717</v>
      </c>
      <c r="E28468">
        <v>0.8558967316415147</v>
      </c>
      <c r="F28468">
        <v>6.8034814332717464E-2</v>
      </c>
      <c r="G28468">
        <v>-0.81843806192773005</v>
      </c>
    </row>
    <row r="28469" spans="1:7">
      <c r="A28469">
        <v>2.8467000000000002</v>
      </c>
      <c r="B28469">
        <v>-0.39251373148160207</v>
      </c>
      <c r="C28469">
        <v>-0.40943272136735409</v>
      </c>
      <c r="D28469">
        <v>-0.39470170676678507</v>
      </c>
      <c r="E28469">
        <v>0.85660298950734282</v>
      </c>
      <c r="F28469">
        <v>6.7966481727517514E-2</v>
      </c>
      <c r="G28469">
        <v>-0.81862088314563763</v>
      </c>
    </row>
    <row r="28470" spans="1:7">
      <c r="A28470">
        <v>2.8468</v>
      </c>
      <c r="B28470">
        <v>-0.39251144896831303</v>
      </c>
      <c r="C28470">
        <v>-0.40942170254213206</v>
      </c>
      <c r="D28470">
        <v>-0.39464337160056573</v>
      </c>
      <c r="E28470">
        <v>0.8573175381402478</v>
      </c>
      <c r="F28470">
        <v>6.7913396025921002E-2</v>
      </c>
      <c r="G28470">
        <v>-0.8188148426979216</v>
      </c>
    </row>
    <row r="28471" spans="1:7">
      <c r="A28471">
        <v>2.8469000000000002</v>
      </c>
      <c r="B28471">
        <v>-0.3925038294907699</v>
      </c>
      <c r="C28471">
        <v>-0.4094056669298638</v>
      </c>
      <c r="D28471">
        <v>-0.39457714865002114</v>
      </c>
      <c r="E28471">
        <v>0.85804164615350809</v>
      </c>
      <c r="F28471">
        <v>6.7876659488394775E-2</v>
      </c>
      <c r="G28471">
        <v>-0.81902150433168952</v>
      </c>
    </row>
    <row r="28472" spans="1:7">
      <c r="A28472">
        <v>2.847</v>
      </c>
      <c r="B28472">
        <v>-0.16969921351051021</v>
      </c>
      <c r="C28472">
        <v>-0.18659295891068428</v>
      </c>
      <c r="D28472">
        <v>-0.17171149746008663</v>
      </c>
      <c r="E28472">
        <v>1.0815679155957612</v>
      </c>
      <c r="F28472">
        <v>0.2906487852334857</v>
      </c>
      <c r="G28472">
        <v>-0.59645088527152224</v>
      </c>
    </row>
    <row r="28473" spans="1:7">
      <c r="A28473">
        <v>2.8471000000000002</v>
      </c>
      <c r="B28473">
        <v>-0.16968112704538374</v>
      </c>
      <c r="C28473">
        <v>-0.18656619159737708</v>
      </c>
      <c r="D28473">
        <v>-0.17163097702255303</v>
      </c>
      <c r="E28473">
        <v>1.0823077407141346</v>
      </c>
      <c r="F28473">
        <v>0.29064197817268095</v>
      </c>
      <c r="G28473">
        <v>-0.59668717530120086</v>
      </c>
    </row>
    <row r="28474" spans="1:7">
      <c r="A28474">
        <v>2.8472</v>
      </c>
      <c r="B28474">
        <v>-0.16965879121777006</v>
      </c>
      <c r="C28474">
        <v>-0.18653381831547922</v>
      </c>
      <c r="D28474">
        <v>-0.17154573638621962</v>
      </c>
      <c r="E28474">
        <v>1.0830464341192434</v>
      </c>
      <c r="F28474">
        <v>0.29064188853767958</v>
      </c>
      <c r="G28474">
        <v>-0.59693746000355141</v>
      </c>
    </row>
    <row r="28475" spans="1:7">
      <c r="A28475">
        <v>2.8473000000000002</v>
      </c>
      <c r="B28475">
        <v>-0.169632273194678</v>
      </c>
      <c r="C28475">
        <v>-0.18649610637226921</v>
      </c>
      <c r="D28475">
        <v>-0.17145581448261105</v>
      </c>
      <c r="E28475">
        <v>1.0837840559494925</v>
      </c>
      <c r="F28475">
        <v>0.29064799898846394</v>
      </c>
      <c r="G28475">
        <v>-0.59719940185523246</v>
      </c>
    </row>
    <row r="28476" spans="1:7">
      <c r="A28476">
        <v>2.8473999999999999</v>
      </c>
      <c r="B28476">
        <v>-0.16960165890586332</v>
      </c>
      <c r="C28476">
        <v>-0.18645331496673201</v>
      </c>
      <c r="D28476">
        <v>-0.1713612779001803</v>
      </c>
      <c r="E28476">
        <v>1.0845204945136599</v>
      </c>
      <c r="F28476">
        <v>0.29065982793428902</v>
      </c>
      <c r="G28476">
        <v>-0.59747096948356859</v>
      </c>
    </row>
    <row r="28477" spans="1:7">
      <c r="A28477">
        <v>2.8475000000000001</v>
      </c>
      <c r="B28477">
        <v>-0.16956704903945319</v>
      </c>
      <c r="C28477">
        <v>-0.18640569428822928</v>
      </c>
      <c r="D28477">
        <v>-0.17126221554154775</v>
      </c>
      <c r="E28477">
        <v>1.0852554999973156</v>
      </c>
      <c r="F28477">
        <v>0.29067692781554844</v>
      </c>
      <c r="G28477">
        <v>-0.59775040327742379</v>
      </c>
    </row>
    <row r="28478" spans="1:7">
      <c r="A28478">
        <v>2.8476000000000004</v>
      </c>
      <c r="B28478">
        <v>-0.169528555480146</v>
      </c>
      <c r="C28478">
        <v>-0.18635348477057612</v>
      </c>
      <c r="D28478">
        <v>-0.17115873386127678</v>
      </c>
      <c r="E28478">
        <v>1.0859887142105229</v>
      </c>
      <c r="F28478">
        <v>0.2906988833876552</v>
      </c>
      <c r="G28478">
        <v>-0.59803618394242453</v>
      </c>
    </row>
    <row r="28479" spans="1:7">
      <c r="A28479">
        <v>2.8477000000000001</v>
      </c>
      <c r="B28479">
        <v>-0.16948629816087735</v>
      </c>
      <c r="C28479">
        <v>-0.18629691649097957</v>
      </c>
      <c r="D28479">
        <v>-0.17105095264614967</v>
      </c>
      <c r="E28479">
        <v>1.0867196967138184</v>
      </c>
      <c r="F28479">
        <v>0.29072531002614799</v>
      </c>
      <c r="G28479">
        <v>-0.59832700387396998</v>
      </c>
    </row>
    <row r="28480" spans="1:7">
      <c r="A28480">
        <v>2.8478000000000003</v>
      </c>
      <c r="B28480">
        <v>-0.16944040229996293</v>
      </c>
      <c r="C28480">
        <v>-0.18623620870395907</v>
      </c>
      <c r="D28480">
        <v>-0.17093900130123618</v>
      </c>
      <c r="E28480">
        <v>1.0874479476262484</v>
      </c>
      <c r="F28480">
        <v>0.29075585206642524</v>
      </c>
      <c r="G28480">
        <v>-0.59862174120688216</v>
      </c>
    </row>
    <row r="28481" spans="1:7">
      <c r="A28481">
        <v>2.8479000000000001</v>
      </c>
      <c r="B28481">
        <v>-0.16939099599684404</v>
      </c>
      <c r="C28481">
        <v>-0.18617156950091562</v>
      </c>
      <c r="D28481">
        <v>-0.17082301560643298</v>
      </c>
      <c r="E28481">
        <v>1.0881729273933678</v>
      </c>
      <c r="F28481">
        <v>0.29079018118688349</v>
      </c>
      <c r="G28481">
        <v>-0.59891943639080647</v>
      </c>
    </row>
    <row r="28482" spans="1:7">
      <c r="A28482">
        <v>2.8480000000000003</v>
      </c>
      <c r="B28482">
        <v>-0.1215834531238591</v>
      </c>
      <c r="C28482">
        <v>-0.13834844054975637</v>
      </c>
      <c r="D28482">
        <v>-0.12294837987272</v>
      </c>
      <c r="E28482">
        <v>1.1366488288092225</v>
      </c>
      <c r="F28482">
        <v>0.33858274987739101</v>
      </c>
      <c r="G28482">
        <v>-0.5514645160978775</v>
      </c>
    </row>
    <row r="28483" spans="1:7">
      <c r="A28483">
        <v>2.8481000000000001</v>
      </c>
      <c r="B28483">
        <v>-0.12152751496128822</v>
      </c>
      <c r="C28483">
        <v>-0.13827649534732256</v>
      </c>
      <c r="D28483">
        <v>-0.12282497402074188</v>
      </c>
      <c r="E28483">
        <v>1.1373654367900612</v>
      </c>
      <c r="F28483">
        <v>0.33862341319151013</v>
      </c>
      <c r="G28483">
        <v>-0.55176595540171813</v>
      </c>
    </row>
    <row r="28484" spans="1:7">
      <c r="A28484">
        <v>2.8482000000000003</v>
      </c>
      <c r="B28484">
        <v>-0.12146868793040122</v>
      </c>
      <c r="C28484">
        <v>-0.13820119449489265</v>
      </c>
      <c r="D28484">
        <v>-0.12269843979217843</v>
      </c>
      <c r="E28484">
        <v>1.1380766681226251</v>
      </c>
      <c r="F28484">
        <v>0.33866629201368792</v>
      </c>
      <c r="G28484">
        <v>-0.55206838101063149</v>
      </c>
    </row>
    <row r="28485" spans="1:7">
      <c r="A28485">
        <v>2.8483000000000001</v>
      </c>
      <c r="B28485">
        <v>-0.12140714763357474</v>
      </c>
      <c r="C28485">
        <v>-0.13812279462564447</v>
      </c>
      <c r="D28485">
        <v>-0.12256896178325416</v>
      </c>
      <c r="E28485">
        <v>1.1387818782535586</v>
      </c>
      <c r="F28485">
        <v>0.33871111693220768</v>
      </c>
      <c r="G28485">
        <v>-0.55237106267894631</v>
      </c>
    </row>
    <row r="28486" spans="1:7">
      <c r="A28486">
        <v>2.8484000000000003</v>
      </c>
      <c r="B28486">
        <v>-0.12134306974181852</v>
      </c>
      <c r="C28486">
        <v>-0.13804153828112931</v>
      </c>
      <c r="D28486">
        <v>-0.12243672678479367</v>
      </c>
      <c r="E28486">
        <v>1.1394806479174546</v>
      </c>
      <c r="F28486">
        <v>0.33875763637156836</v>
      </c>
      <c r="G28486">
        <v>-0.55267341222144484</v>
      </c>
    </row>
    <row r="28487" spans="1:7">
      <c r="A28487">
        <v>2.8485</v>
      </c>
      <c r="B28487">
        <v>-0.12127662775610304</v>
      </c>
      <c r="C28487">
        <v>-0.13795765373113777</v>
      </c>
      <c r="D28487">
        <v>-0.12230192100928505</v>
      </c>
      <c r="E28487">
        <v>1.140172749725461</v>
      </c>
      <c r="F28487">
        <v>0.33880561610878446</v>
      </c>
      <c r="G28487">
        <v>-0.5529749617072871</v>
      </c>
    </row>
    <row r="28488" spans="1:7">
      <c r="A28488">
        <v>2.8486000000000002</v>
      </c>
      <c r="B28488">
        <v>-0.12120799111189395</v>
      </c>
      <c r="C28488">
        <v>-0.1378713549050623</v>
      </c>
      <c r="D28488">
        <v>-0.12216472773187004</v>
      </c>
      <c r="E28488">
        <v>1.1408581094597481</v>
      </c>
      <c r="F28488">
        <v>0.33885483875858524</v>
      </c>
      <c r="G28488">
        <v>-0.55327534413979318</v>
      </c>
    </row>
    <row r="28489" spans="1:7">
      <c r="A28489">
        <v>2.8487</v>
      </c>
      <c r="B28489">
        <v>-0.12113732360043095</v>
      </c>
      <c r="C28489">
        <v>-0.13778284142659025</v>
      </c>
      <c r="D28489">
        <v>-0.12202532531434418</v>
      </c>
      <c r="E28489">
        <v>1.1415367724080943</v>
      </c>
      <c r="F28489">
        <v>0.33890510323207429</v>
      </c>
      <c r="G28489">
        <v>-0.55357427643171297</v>
      </c>
    </row>
    <row r="28490" spans="1:7">
      <c r="A28490">
        <v>2.8488000000000002</v>
      </c>
      <c r="B28490">
        <v>-0.12106478208151783</v>
      </c>
      <c r="C28490">
        <v>-0.13769229874392952</v>
      </c>
      <c r="D28490">
        <v>-0.12188388558173724</v>
      </c>
      <c r="E28490">
        <v>1.142208874297129</v>
      </c>
      <c r="F28490">
        <v>0.33895622417051602</v>
      </c>
      <c r="G28490">
        <v>-0.55387154449065734</v>
      </c>
    </row>
    <row r="28491" spans="1:7">
      <c r="A28491">
        <v>2.8489</v>
      </c>
      <c r="B28491">
        <v>-0.12099051546370143</v>
      </c>
      <c r="C28491">
        <v>-0.13759989834815389</v>
      </c>
      <c r="D28491">
        <v>-0.12174057252236548</v>
      </c>
      <c r="E28491">
        <v>1.1428746164044188</v>
      </c>
      <c r="F28491">
        <v>0.33900803135516439</v>
      </c>
      <c r="G28491">
        <v>-0.5541669902354297</v>
      </c>
    </row>
    <row r="28492" spans="1:7">
      <c r="A28492">
        <v>2.8490000000000002</v>
      </c>
      <c r="B28492">
        <v>-5.1863543679020019E-2</v>
      </c>
      <c r="C28492">
        <v>-6.8454677822779253E-2</v>
      </c>
      <c r="D28492">
        <v>-5.2544421033740463E-2</v>
      </c>
      <c r="E28492">
        <v>1.2125853647015474</v>
      </c>
      <c r="F28492">
        <v>0.40811148934349067</v>
      </c>
      <c r="G28492">
        <v>-0.4854093801209069</v>
      </c>
    </row>
    <row r="28493" spans="1:7">
      <c r="A28493">
        <v>2.8491</v>
      </c>
      <c r="B28493">
        <v>-5.178637395864838E-2</v>
      </c>
      <c r="C28493">
        <v>-6.8359090434849001E-2</v>
      </c>
      <c r="D28493">
        <v>-5.239800054976218E-2</v>
      </c>
      <c r="E28493">
        <v>1.2132391113213394</v>
      </c>
      <c r="F28493">
        <v>0.40816400806868702</v>
      </c>
      <c r="G28493">
        <v>-0.48570099619960577</v>
      </c>
    </row>
    <row r="28494" spans="1:7">
      <c r="A28494">
        <v>2.8492000000000002</v>
      </c>
      <c r="B28494">
        <v>-5.1708243602571535E-2</v>
      </c>
      <c r="C28494">
        <v>-6.8262343609529985E-2</v>
      </c>
      <c r="D28494">
        <v>-5.2250604424420644E-2</v>
      </c>
      <c r="E28494">
        <v>1.2138875373232254</v>
      </c>
      <c r="F28494">
        <v>0.40821629349100674</v>
      </c>
      <c r="G28494">
        <v>-0.48599078088284714</v>
      </c>
    </row>
    <row r="28495" spans="1:7">
      <c r="A28495">
        <v>2.8492999999999999</v>
      </c>
      <c r="B28495">
        <v>-5.1629418857042086E-2</v>
      </c>
      <c r="C28495">
        <v>-6.8164744360012186E-2</v>
      </c>
      <c r="D28495">
        <v>-5.2102505588901948E-2</v>
      </c>
      <c r="E28495">
        <v>1.2145315055641048</v>
      </c>
      <c r="F28495">
        <v>0.40826810768166721</v>
      </c>
      <c r="G28495">
        <v>-0.48627875302425555</v>
      </c>
    </row>
    <row r="28496" spans="1:7">
      <c r="A28496">
        <v>2.8494000000000002</v>
      </c>
      <c r="B28496">
        <v>-5.1550158415699876E-2</v>
      </c>
      <c r="C28496">
        <v>-6.8066580311413105E-2</v>
      </c>
      <c r="D28496">
        <v>-5.195397077656061E-2</v>
      </c>
      <c r="E28496">
        <v>1.2151719726072843</v>
      </c>
      <c r="F28496">
        <v>0.40831921645692237</v>
      </c>
      <c r="G28496">
        <v>-0.48656500148978493</v>
      </c>
    </row>
    <row r="28497" spans="1:7">
      <c r="A28497">
        <v>2.8494999999999999</v>
      </c>
      <c r="B28497">
        <v>-5.1470711042679973E-2</v>
      </c>
      <c r="C28497">
        <v>-6.7968119567948015E-2</v>
      </c>
      <c r="D28497">
        <v>-5.1805257847031605E-2</v>
      </c>
      <c r="E28497">
        <v>1.2158099492513577</v>
      </c>
      <c r="F28497">
        <v>0.40836939103615671</v>
      </c>
      <c r="G28497">
        <v>-0.48684966578061778</v>
      </c>
    </row>
    <row r="28498" spans="1:7">
      <c r="A28498">
        <v>2.8496000000000001</v>
      </c>
      <c r="B28498">
        <v>-5.1391308474076691E-2</v>
      </c>
      <c r="C28498">
        <v>-6.7869607116643138E-2</v>
      </c>
      <c r="D28498">
        <v>-5.165661077456285E-2</v>
      </c>
      <c r="E28498">
        <v>1.2164464675847126</v>
      </c>
      <c r="F28498">
        <v>0.40841841063522422</v>
      </c>
      <c r="G28498">
        <v>-0.48713292214161513</v>
      </c>
    </row>
    <row r="28499" spans="1:7">
      <c r="A28499">
        <v>2.8497000000000003</v>
      </c>
      <c r="B28499">
        <v>-5.1312156635547002E-2</v>
      </c>
      <c r="C28499">
        <v>-6.7771259865911482E-2</v>
      </c>
      <c r="D28499">
        <v>-5.1508253891719313E-2</v>
      </c>
      <c r="E28499">
        <v>1.2170825522861533</v>
      </c>
      <c r="F28499">
        <v>0.40846606863088691</v>
      </c>
      <c r="G28499">
        <v>-0.48741496982263693</v>
      </c>
    </row>
    <row r="28500" spans="1:7">
      <c r="A28500">
        <v>2.8498000000000001</v>
      </c>
      <c r="B28500">
        <v>-5.1233436371911356E-2</v>
      </c>
      <c r="C28500">
        <v>-6.7673268237958162E-2</v>
      </c>
      <c r="D28500">
        <v>-5.1360391496030111E-2</v>
      </c>
      <c r="E28500">
        <v>1.2177191939856522</v>
      </c>
      <c r="F28500">
        <v>0.40851219309488745</v>
      </c>
      <c r="G28500">
        <v>-0.48769601236079979</v>
      </c>
    </row>
    <row r="28501" spans="1:7">
      <c r="A28501">
        <v>2.8499000000000003</v>
      </c>
      <c r="B28501">
        <v>-5.1155305901579684E-2</v>
      </c>
      <c r="C28501">
        <v>-6.7575798869259351E-2</v>
      </c>
      <c r="D28501">
        <v>-5.1213208575497049E-2</v>
      </c>
      <c r="E28501">
        <v>1.2183573290405034</v>
      </c>
      <c r="F28501">
        <v>0.40855665194131535</v>
      </c>
      <c r="G28501">
        <v>-0.48797624733254547</v>
      </c>
    </row>
    <row r="28502" spans="1:7">
      <c r="A28502">
        <v>2.85</v>
      </c>
      <c r="B28502">
        <v>2.4854608262911082E-2</v>
      </c>
      <c r="C28502">
        <v>8.4535142607982117E-3</v>
      </c>
      <c r="D28502">
        <v>2.4865639742694512E-2</v>
      </c>
      <c r="E28502">
        <v>1.2949303360739441</v>
      </c>
      <c r="F28502">
        <v>0.48453185730227422</v>
      </c>
      <c r="G28502">
        <v>-0.41232335156332489</v>
      </c>
    </row>
    <row r="28503" spans="1:7">
      <c r="A28503">
        <v>2.8501000000000003</v>
      </c>
      <c r="B28503">
        <v>2.4931044150331427E-2</v>
      </c>
      <c r="C28503">
        <v>8.5493311736812849E-3</v>
      </c>
      <c r="D28503">
        <v>2.5010898162575401E-2</v>
      </c>
      <c r="E28503">
        <v>1.2955743676256681</v>
      </c>
      <c r="F28503">
        <v>0.48457257646032337</v>
      </c>
      <c r="G28503">
        <v>-0.41260278640819315</v>
      </c>
    </row>
    <row r="28504" spans="1:7">
      <c r="A28504">
        <v>2.8502000000000001</v>
      </c>
      <c r="B28504">
        <v>2.5006185752916466E-2</v>
      </c>
      <c r="C28504">
        <v>8.6437365880756012E-3</v>
      </c>
      <c r="D28504">
        <v>2.5154736887124329E-2</v>
      </c>
      <c r="E28504">
        <v>1.2962240802468012</v>
      </c>
      <c r="F28504">
        <v>0.48461107055950725</v>
      </c>
      <c r="G28504">
        <v>-0.41288270072502486</v>
      </c>
    </row>
    <row r="28505" spans="1:7">
      <c r="A28505">
        <v>2.8503000000000003</v>
      </c>
      <c r="B28505">
        <v>2.5079799921032819E-2</v>
      </c>
      <c r="C28505">
        <v>8.7364638581246545E-3</v>
      </c>
      <c r="D28505">
        <v>2.5296855957723352E-2</v>
      </c>
      <c r="E28505">
        <v>1.2968817364551255</v>
      </c>
      <c r="F28505">
        <v>0.48464724777846568</v>
      </c>
      <c r="G28505">
        <v>-0.41316361412858627</v>
      </c>
    </row>
    <row r="28506" spans="1:7">
      <c r="A28506">
        <v>2.8504</v>
      </c>
      <c r="B28506">
        <v>2.515168210582619E-2</v>
      </c>
      <c r="C28506">
        <v>8.8272815015772998E-3</v>
      </c>
      <c r="D28506">
        <v>2.5436977334075017E-2</v>
      </c>
      <c r="E28506">
        <v>1.297549550917126</v>
      </c>
      <c r="F28506">
        <v>0.48468106945565137</v>
      </c>
      <c r="G28506">
        <v>-0.41344604625083692</v>
      </c>
    </row>
    <row r="28507" spans="1:7">
      <c r="A28507">
        <v>2.8505000000000003</v>
      </c>
      <c r="B28507">
        <v>2.5221653363506125E-2</v>
      </c>
      <c r="C28507">
        <v>8.9159890965393451E-3</v>
      </c>
      <c r="D28507">
        <v>2.5574844567846533E-2</v>
      </c>
      <c r="E28507">
        <v>1.2982296539440643</v>
      </c>
      <c r="F28507">
        <v>0.48471253861115371</v>
      </c>
      <c r="G28507">
        <v>-0.41373050794387789</v>
      </c>
    </row>
    <row r="28508" spans="1:7">
      <c r="A28508">
        <v>2.8506</v>
      </c>
      <c r="B28508">
        <v>2.5289557666174467E-2</v>
      </c>
      <c r="C28508">
        <v>9.0024136092208273E-3</v>
      </c>
      <c r="D28508">
        <v>2.5710222428893204E-2</v>
      </c>
      <c r="E28508">
        <v>1.2989240603113523</v>
      </c>
      <c r="F28508">
        <v>0.48474168990235544</v>
      </c>
      <c r="G28508">
        <v>-0.41401749374860264</v>
      </c>
    </row>
    <row r="28509" spans="1:7">
      <c r="A28509">
        <v>2.8507000000000002</v>
      </c>
      <c r="B28509">
        <v>2.5355259498407001E-2</v>
      </c>
      <c r="C28509">
        <v>9.0864061220909953E-3</v>
      </c>
      <c r="D28509">
        <v>2.5842896492411782E-2</v>
      </c>
      <c r="E28509">
        <v>1.299634642974234</v>
      </c>
      <c r="F28509">
        <v>0.48476858089758335</v>
      </c>
      <c r="G28509">
        <v>-0.41430747551898495</v>
      </c>
    </row>
    <row r="28510" spans="1:7">
      <c r="A28510">
        <v>2.8508</v>
      </c>
      <c r="B28510">
        <v>2.5418641720312163E-2</v>
      </c>
      <c r="C28510">
        <v>9.1678389333647026E-3</v>
      </c>
      <c r="D28510">
        <v>2.5972672696350507E-2</v>
      </c>
      <c r="E28510">
        <v>1.3003631112560154</v>
      </c>
      <c r="F28510">
        <v>0.48479328455748771</v>
      </c>
      <c r="G28510">
        <v>-0.41460089709451642</v>
      </c>
    </row>
    <row r="28511" spans="1:7">
      <c r="A28511">
        <v>2.8509000000000002</v>
      </c>
      <c r="B28511">
        <v>2.5479603679720686E-2</v>
      </c>
      <c r="C28511">
        <v>9.2466030003754973E-3</v>
      </c>
      <c r="D28511">
        <v>2.6099376880089231E-2</v>
      </c>
      <c r="E28511">
        <v>1.3011109930692641</v>
      </c>
      <c r="F28511">
        <v>0.48481588281879895</v>
      </c>
      <c r="G28511">
        <v>-0.41489816991439499</v>
      </c>
    </row>
    <row r="28512" spans="1:7">
      <c r="A28512">
        <v>2.851</v>
      </c>
      <c r="B28512">
        <v>-0.2953347448039656</v>
      </c>
      <c r="C28512">
        <v>-0.31155019866146727</v>
      </c>
      <c r="D28512">
        <v>-0.29464995004448902</v>
      </c>
      <c r="E28512">
        <v>0.9810068163217065</v>
      </c>
      <c r="F28512">
        <v>0.16396365681658609</v>
      </c>
      <c r="G28512">
        <v>-0.73607247382862517</v>
      </c>
    </row>
    <row r="28513" spans="1:7">
      <c r="A28513">
        <v>2.8511000000000002</v>
      </c>
      <c r="B28513">
        <v>-0.29527811263637105</v>
      </c>
      <c r="C28513">
        <v>-0.31147615550838825</v>
      </c>
      <c r="D28513">
        <v>-0.29452987396616415</v>
      </c>
      <c r="E28513">
        <v>0.98179346527083822</v>
      </c>
      <c r="F28513">
        <v>0.16398413006858759</v>
      </c>
      <c r="G28513">
        <v>-0.73637663532331099</v>
      </c>
    </row>
    <row r="28514" spans="1:7">
      <c r="A28514">
        <v>2.8512</v>
      </c>
      <c r="B28514">
        <v>-0.29522245025131078</v>
      </c>
      <c r="C28514">
        <v>-0.31140307072164308</v>
      </c>
      <c r="D28514">
        <v>-0.29441271106109301</v>
      </c>
      <c r="E28514">
        <v>0.98259116548417325</v>
      </c>
      <c r="F28514">
        <v>0.16400547377760905</v>
      </c>
      <c r="G28514">
        <v>-0.73668111348799159</v>
      </c>
    </row>
    <row r="28515" spans="1:7">
      <c r="A28515">
        <v>2.8513000000000002</v>
      </c>
      <c r="B28515">
        <v>-0.29516752294502346</v>
      </c>
      <c r="C28515">
        <v>-0.31133069125002777</v>
      </c>
      <c r="D28515">
        <v>-0.29429762942629001</v>
      </c>
      <c r="E28515">
        <v>0.98339533932300172</v>
      </c>
      <c r="F28515">
        <v>0.16402673519536309</v>
      </c>
      <c r="G28515">
        <v>-0.73698516579335038</v>
      </c>
    </row>
    <row r="28516" spans="1:7">
      <c r="A28516">
        <v>2.8513999999999999</v>
      </c>
      <c r="B28516">
        <v>-0.29511303837999936</v>
      </c>
      <c r="C28516">
        <v>-0.31125872735069127</v>
      </c>
      <c r="D28516">
        <v>-0.2941838378627244</v>
      </c>
      <c r="E28516">
        <v>0.98420224729547612</v>
      </c>
      <c r="F28516">
        <v>0.16404741525036998</v>
      </c>
      <c r="G28516">
        <v>-0.73728816445585243</v>
      </c>
    </row>
    <row r="28517" spans="1:7">
      <c r="A28517">
        <v>2.8515000000000001</v>
      </c>
      <c r="B28517">
        <v>-0.29505865801048703</v>
      </c>
      <c r="C28517">
        <v>-0.31118686060419343</v>
      </c>
      <c r="D28517">
        <v>-0.29407058547314069</v>
      </c>
      <c r="E28517">
        <v>0.98500888243888451</v>
      </c>
      <c r="F28517">
        <v>0.16406739977329932</v>
      </c>
      <c r="G28517">
        <v>-0.73758958205472336</v>
      </c>
    </row>
    <row r="28518" spans="1:7">
      <c r="A28518">
        <v>2.8516000000000004</v>
      </c>
      <c r="B28518">
        <v>-0.29500400745199684</v>
      </c>
      <c r="C28518">
        <v>-0.31111475118724119</v>
      </c>
      <c r="D28518">
        <v>-0.29395716121663362</v>
      </c>
      <c r="E28518">
        <v>0.98581287334713674</v>
      </c>
      <c r="F28518">
        <v>0.16408689686424732</v>
      </c>
      <c r="G28518">
        <v>-0.73788897845869084</v>
      </c>
    </row>
    <row r="28519" spans="1:7">
      <c r="A28519">
        <v>2.8517000000000001</v>
      </c>
      <c r="B28519">
        <v>-0.29494868695340859</v>
      </c>
      <c r="C28519">
        <v>-0.31104204512793121</v>
      </c>
      <c r="D28519">
        <v>-0.29384289393167684</v>
      </c>
      <c r="E28519">
        <v>0.9866124012849562</v>
      </c>
      <c r="F28519">
        <v>0.16410634391305123</v>
      </c>
      <c r="G28519">
        <v>-0.73818600481905772</v>
      </c>
    </row>
    <row r="28520" spans="1:7">
      <c r="A28520">
        <v>2.8518000000000003</v>
      </c>
      <c r="B28520">
        <v>-0.29489230050096893</v>
      </c>
      <c r="C28520">
        <v>-0.31096839340047211</v>
      </c>
      <c r="D28520">
        <v>-0.29372716405074062</v>
      </c>
      <c r="E28520">
        <v>0.98740613895646412</v>
      </c>
      <c r="F28520">
        <v>0.16412623244396657</v>
      </c>
      <c r="G28520">
        <v>-0.73848044687827508</v>
      </c>
    </row>
    <row r="28521" spans="1:7">
      <c r="A28521">
        <v>2.8519000000000001</v>
      </c>
      <c r="B28521">
        <v>-0.29483448780980659</v>
      </c>
      <c r="C28521">
        <v>-0.31089347284448099</v>
      </c>
      <c r="D28521">
        <v>-0.29360942035756654</v>
      </c>
      <c r="E28521">
        <v>0.98819318061492356</v>
      </c>
      <c r="F28521">
        <v>0.16414704459973162</v>
      </c>
      <c r="G28521">
        <v>-0.73877222237444362</v>
      </c>
    </row>
    <row r="28522" spans="1:7">
      <c r="A28522">
        <v>2.8520000000000003</v>
      </c>
      <c r="B28522">
        <v>-5.1613399517731473E-3</v>
      </c>
      <c r="C28522">
        <v>-2.1203401703936642E-2</v>
      </c>
      <c r="D28522">
        <v>-3.8755911597982973E-3</v>
      </c>
      <c r="E28522">
        <v>1.2785865575383557</v>
      </c>
      <c r="F28522">
        <v>0.45378283273750902</v>
      </c>
      <c r="G28522">
        <v>-0.4494477715198345</v>
      </c>
    </row>
    <row r="28523" spans="1:7">
      <c r="A28523">
        <v>2.8521000000000001</v>
      </c>
      <c r="B28523">
        <v>-5.1002355060099092E-3</v>
      </c>
      <c r="C28523">
        <v>-2.1125286981527935E-2</v>
      </c>
      <c r="D28523">
        <v>-3.7534071398548363E-3</v>
      </c>
      <c r="E28523">
        <v>1.2793584815271106</v>
      </c>
      <c r="F28523">
        <v>0.4538057990257392</v>
      </c>
      <c r="G28523">
        <v>-0.44973478881783258</v>
      </c>
    </row>
    <row r="28524" spans="1:7">
      <c r="A28524">
        <v>2.8522000000000003</v>
      </c>
      <c r="B28524">
        <v>-5.0382520872100933E-3</v>
      </c>
      <c r="C28524">
        <v>-2.1046008302205266E-2</v>
      </c>
      <c r="D28524">
        <v>-3.6303861067885634E-3</v>
      </c>
      <c r="E28524">
        <v>1.2801227620681499</v>
      </c>
      <c r="F28524">
        <v>0.45382838560549588</v>
      </c>
      <c r="G28524">
        <v>-0.45002001369861933</v>
      </c>
    </row>
    <row r="28525" spans="1:7">
      <c r="A28525">
        <v>2.8523000000000001</v>
      </c>
      <c r="B28525">
        <v>-4.9757921647270997E-3</v>
      </c>
      <c r="C28525">
        <v>-2.0966074412941182E-2</v>
      </c>
      <c r="D28525">
        <v>-3.5069241487972747E-3</v>
      </c>
      <c r="E28525">
        <v>1.2808806773645582</v>
      </c>
      <c r="F28525">
        <v>0.4538502586703333</v>
      </c>
      <c r="G28525">
        <v>-0.45030345445798603</v>
      </c>
    </row>
    <row r="28526" spans="1:7">
      <c r="A28526">
        <v>2.8524000000000003</v>
      </c>
      <c r="B28526">
        <v>-4.913265140340517E-3</v>
      </c>
      <c r="C28526">
        <v>-2.0885970876704185E-2</v>
      </c>
      <c r="D28526">
        <v>-3.3834295482551013E-3</v>
      </c>
      <c r="E28526">
        <v>1.2816338737794368</v>
      </c>
      <c r="F28526">
        <v>0.45387107576651869</v>
      </c>
      <c r="G28526">
        <v>-0.45058535025829183</v>
      </c>
    </row>
    <row r="28527" spans="1:7">
      <c r="A28527">
        <v>2.8525</v>
      </c>
      <c r="B28527">
        <v>-4.8510625447755196E-3</v>
      </c>
      <c r="C28527">
        <v>-2.0806145138133836E-2</v>
      </c>
      <c r="D28527">
        <v>-3.2603056000715114E-3</v>
      </c>
      <c r="E28527">
        <v>1.2823842625046333</v>
      </c>
      <c r="F28527">
        <v>0.45389047913822106</v>
      </c>
      <c r="G28527">
        <v>-0.45086608489541835</v>
      </c>
    </row>
    <row r="28528" spans="1:7">
      <c r="A28528">
        <v>2.8526000000000002</v>
      </c>
      <c r="B28528">
        <v>-4.7895323748332608E-3</v>
      </c>
      <c r="C28528">
        <v>-2.0726990774631027E-2</v>
      </c>
      <c r="D28528">
        <v>-3.1379334245942303E-3</v>
      </c>
      <c r="E28528">
        <v>1.2831339312566525</v>
      </c>
      <c r="F28528">
        <v>0.45390815004402774</v>
      </c>
      <c r="G28528">
        <v>-0.45114612043968372</v>
      </c>
    </row>
    <row r="28529" spans="1:7">
      <c r="A28529">
        <v>2.8527</v>
      </c>
      <c r="B28529">
        <v>-4.7289801505083773E-3</v>
      </c>
      <c r="C28529">
        <v>-2.0648850920613526E-2</v>
      </c>
      <c r="D28529">
        <v>-3.0166700575069427E-3</v>
      </c>
      <c r="E28529">
        <v>1.2838850702179581</v>
      </c>
      <c r="F28529">
        <v>0.45392386461960837</v>
      </c>
      <c r="G28529">
        <v>-0.45142595029977384</v>
      </c>
    </row>
    <row r="28530" spans="1:7">
      <c r="A28530">
        <v>2.8528000000000002</v>
      </c>
      <c r="B28530">
        <v>-4.669673440474309E-3</v>
      </c>
      <c r="C28530">
        <v>-2.0572023940888862E-2</v>
      </c>
      <c r="D28530">
        <v>-2.8968487677127897E-3</v>
      </c>
      <c r="E28530">
        <v>1.2846399158456348</v>
      </c>
      <c r="F28530">
        <v>0.45393748443629667</v>
      </c>
      <c r="G28530">
        <v>-0.45170608368543175</v>
      </c>
    </row>
    <row r="28531" spans="1:7">
      <c r="A28531">
        <v>2.8529</v>
      </c>
      <c r="B28531">
        <v>-4.6118459850403859E-3</v>
      </c>
      <c r="C28531">
        <v>-2.0496768573457835E-2</v>
      </c>
      <c r="D28531">
        <v>-2.7787794520808262E-3</v>
      </c>
      <c r="E28531">
        <v>1.285400702753668</v>
      </c>
      <c r="F28531">
        <v>0.45394894061581781</v>
      </c>
      <c r="G28531">
        <v>-0.45198703516040306</v>
      </c>
    </row>
    <row r="28532" spans="1:7">
      <c r="A28532">
        <v>2.8530000000000002</v>
      </c>
      <c r="B28532">
        <v>-0.12543006921833832</v>
      </c>
      <c r="C28532">
        <v>-0.14129767637491941</v>
      </c>
      <c r="D28532">
        <v>-0.12353711685138702</v>
      </c>
      <c r="E28532">
        <v>1.1652952540709496</v>
      </c>
      <c r="F28532">
        <v>0.33308385193966999</v>
      </c>
      <c r="G28532">
        <v>-0.57314368335499288</v>
      </c>
    </row>
    <row r="28533" spans="1:7">
      <c r="A28533">
        <v>2.8531</v>
      </c>
      <c r="B28533">
        <v>-0.12537555056191874</v>
      </c>
      <c r="C28533">
        <v>-0.14122585438029223</v>
      </c>
      <c r="D28533">
        <v>-0.12342328787414658</v>
      </c>
      <c r="E28533">
        <v>1.1660730500789942</v>
      </c>
      <c r="F28533">
        <v>0.33309136072035189</v>
      </c>
      <c r="G28533">
        <v>-0.57342710702077915</v>
      </c>
    </row>
    <row r="28534" spans="1:7">
      <c r="A28534">
        <v>2.8532000000000002</v>
      </c>
      <c r="B28534">
        <v>-0.12532235568461259</v>
      </c>
      <c r="C28534">
        <v>-0.14115526103261278</v>
      </c>
      <c r="D28534">
        <v>-0.12331142727943156</v>
      </c>
      <c r="E28534">
        <v>1.1668574770080791</v>
      </c>
      <c r="F28534">
        <v>0.33309740394767534</v>
      </c>
      <c r="G28534">
        <v>-0.57371086530097415</v>
      </c>
    </row>
    <row r="28535" spans="1:7">
      <c r="A28535">
        <v>2.8532999999999999</v>
      </c>
      <c r="B28535">
        <v>-0.12527029623836494</v>
      </c>
      <c r="C28535">
        <v>-0.14108571463010389</v>
      </c>
      <c r="D28535">
        <v>-0.12320122395031774</v>
      </c>
      <c r="E28535">
        <v>1.1676463857293482</v>
      </c>
      <c r="F28535">
        <v>0.33310190459793587</v>
      </c>
      <c r="G28535">
        <v>-0.57399455783903286</v>
      </c>
    </row>
    <row r="28536" spans="1:7">
      <c r="A28536">
        <v>2.8534000000000002</v>
      </c>
      <c r="B28536">
        <v>-0.12521918623260664</v>
      </c>
      <c r="C28536">
        <v>-0.14101703584142555</v>
      </c>
      <c r="D28536">
        <v>-0.12309239114026393</v>
      </c>
      <c r="E28536">
        <v>1.1684379424633915</v>
      </c>
      <c r="F28536">
        <v>0.33310485032215276</v>
      </c>
      <c r="G28536">
        <v>-0.5742778351634461</v>
      </c>
    </row>
    <row r="28537" spans="1:7">
      <c r="A28537">
        <v>2.8534999999999999</v>
      </c>
      <c r="B28537">
        <v>-0.12516884439377662</v>
      </c>
      <c r="C28537">
        <v>-0.1409490499529058</v>
      </c>
      <c r="D28537">
        <v>-0.12298466556299115</v>
      </c>
      <c r="E28537">
        <v>1.1692305886772678</v>
      </c>
      <c r="F28537">
        <v>0.33310627928822184</v>
      </c>
      <c r="G28537">
        <v>-0.57456039247012225</v>
      </c>
    </row>
    <row r="28538" spans="1:7">
      <c r="A28538">
        <v>2.8536000000000001</v>
      </c>
      <c r="B28538">
        <v>-0.12511909613968841</v>
      </c>
      <c r="C28538">
        <v>-0.14088158875166368</v>
      </c>
      <c r="D28538">
        <v>-0.12287780648277202</v>
      </c>
      <c r="E28538">
        <v>1.1700230052312286</v>
      </c>
      <c r="F28538">
        <v>0.33310626787959963</v>
      </c>
      <c r="G28538">
        <v>-0.5748419640935668</v>
      </c>
    </row>
    <row r="28539" spans="1:7">
      <c r="A28539">
        <v>2.8537000000000003</v>
      </c>
      <c r="B28539">
        <v>-0.1250697752007448</v>
      </c>
      <c r="C28539">
        <v>-0.14081449207455687</v>
      </c>
      <c r="D28539">
        <v>-0.12277159480556943</v>
      </c>
      <c r="E28539">
        <v>1.1708140804879537</v>
      </c>
      <c r="F28539">
        <v>0.33310492009749693</v>
      </c>
      <c r="G28539">
        <v>-0.5751223186072868</v>
      </c>
    </row>
    <row r="28540" spans="1:7">
      <c r="A28540">
        <v>2.8538000000000001</v>
      </c>
      <c r="B28540">
        <v>-0.12502072491874916</v>
      </c>
      <c r="C28540">
        <v>-0.14074760905179495</v>
      </c>
      <c r="D28540">
        <v>-0.12266583217169735</v>
      </c>
      <c r="E28540">
        <v>1.1716028820869768</v>
      </c>
      <c r="F28540">
        <v>0.33310235851909853</v>
      </c>
      <c r="G28540">
        <v>-0.57540125449615442</v>
      </c>
    </row>
    <row r="28541" spans="1:7">
      <c r="A28541">
        <v>2.8539000000000003</v>
      </c>
      <c r="B28541">
        <v>-0.12497179925286517</v>
      </c>
      <c r="C28541">
        <v>-0.14068079907304298</v>
      </c>
      <c r="D28541">
        <v>-0.12256034005097316</v>
      </c>
      <c r="E28541">
        <v>1.1723886320841177</v>
      </c>
      <c r="F28541">
        <v>0.33309871667012081</v>
      </c>
      <c r="G28541">
        <v>-0.5756785963459522</v>
      </c>
    </row>
    <row r="28542" spans="1:7">
      <c r="A28542">
        <v>2.8540000000000001</v>
      </c>
      <c r="B28542">
        <v>-0.1198365924768674</v>
      </c>
      <c r="C28542">
        <v>-0.1355276614585943</v>
      </c>
      <c r="D28542">
        <v>-0.11736868779742959</v>
      </c>
      <c r="E28542">
        <v>1.1782569564676144</v>
      </c>
      <c r="F28542">
        <v>0.3381804019102807</v>
      </c>
      <c r="G28542">
        <v>-0.57086792120617325</v>
      </c>
    </row>
    <row r="28543" spans="1:7">
      <c r="A28543">
        <v>2.8541000000000003</v>
      </c>
      <c r="B28543">
        <v>-0.11978753629441563</v>
      </c>
      <c r="C28543">
        <v>-0.13546063111969797</v>
      </c>
      <c r="D28543">
        <v>-0.11726328940419783</v>
      </c>
      <c r="E28543">
        <v>1.1790348024249677</v>
      </c>
      <c r="F28543">
        <v>0.33817498214891673</v>
      </c>
      <c r="G28543">
        <v>-0.57114165686657137</v>
      </c>
    </row>
    <row r="28544" spans="1:7">
      <c r="A28544">
        <v>2.8542000000000001</v>
      </c>
      <c r="B28544">
        <v>-0.11973828187178226</v>
      </c>
      <c r="C28544">
        <v>-0.135393361372671</v>
      </c>
      <c r="D28544">
        <v>-0.1171577867172493</v>
      </c>
      <c r="E28544">
        <v>1.1798081009798902</v>
      </c>
      <c r="F28544">
        <v>0.33816880251269249</v>
      </c>
      <c r="G28544">
        <v>-0.5714134541980983</v>
      </c>
    </row>
    <row r="28545" spans="1:7">
      <c r="A28545">
        <v>2.8543000000000003</v>
      </c>
      <c r="B28545">
        <v>-0.11968876075906199</v>
      </c>
      <c r="C28545">
        <v>-0.13532578671204298</v>
      </c>
      <c r="D28545">
        <v>-0.11705210579098946</v>
      </c>
      <c r="E28545">
        <v>1.1805765993452293</v>
      </c>
      <c r="F28545">
        <v>0.33816192886934532</v>
      </c>
      <c r="G28545">
        <v>-0.5716832432351977</v>
      </c>
    </row>
    <row r="28546" spans="1:7">
      <c r="A28546">
        <v>2.8544</v>
      </c>
      <c r="B28546">
        <v>-0.11963891520821912</v>
      </c>
      <c r="C28546">
        <v>-0.13525785209402574</v>
      </c>
      <c r="D28546">
        <v>-0.11694618563166248</v>
      </c>
      <c r="E28546">
        <v>1.1813400986300988</v>
      </c>
      <c r="F28546">
        <v>0.33815441538968061</v>
      </c>
      <c r="G28546">
        <v>-0.57195096436148996</v>
      </c>
    </row>
    <row r="28547" spans="1:7">
      <c r="A28547">
        <v>2.8545000000000003</v>
      </c>
      <c r="B28547">
        <v>-0.11958869797925642</v>
      </c>
      <c r="C28547">
        <v>-0.13518951270988477</v>
      </c>
      <c r="D28547">
        <v>-0.11683997751720199</v>
      </c>
      <c r="E28547">
        <v>1.1820984456474184</v>
      </c>
      <c r="F28547">
        <v>0.33814630564141523</v>
      </c>
      <c r="G28547">
        <v>-0.57221656651610331</v>
      </c>
    </row>
    <row r="28548" spans="1:7">
      <c r="A28548">
        <v>2.8546</v>
      </c>
      <c r="B28548">
        <v>-0.11953807202286892</v>
      </c>
      <c r="C28548">
        <v>-0.13512073368850253</v>
      </c>
      <c r="D28548">
        <v>-0.11673344437676381</v>
      </c>
      <c r="E28548">
        <v>1.1828515260713772</v>
      </c>
      <c r="F28548">
        <v>0.33813763380522305</v>
      </c>
      <c r="G28548">
        <v>-0.57248000647507691</v>
      </c>
    </row>
    <row r="28549" spans="1:7">
      <c r="A28549">
        <v>2.8547000000000002</v>
      </c>
      <c r="B28549">
        <v>-0.11948700977033555</v>
      </c>
      <c r="C28549">
        <v>-0.13505148961270219</v>
      </c>
      <c r="D28549">
        <v>-0.11662656020254047</v>
      </c>
      <c r="E28549">
        <v>1.1835992582132484</v>
      </c>
      <c r="F28549">
        <v>0.33812842539226301</v>
      </c>
      <c r="G28549">
        <v>-0.5727412476160334</v>
      </c>
    </row>
    <row r="28550" spans="1:7">
      <c r="A28550">
        <v>2.8548</v>
      </c>
      <c r="B28550">
        <v>-0.11943549259953556</v>
      </c>
      <c r="C28550">
        <v>-0.1349817643548139</v>
      </c>
      <c r="D28550">
        <v>-0.11651931015468353</v>
      </c>
      <c r="E28550">
        <v>1.1843415872877099</v>
      </c>
      <c r="F28550">
        <v>0.33811869718619769</v>
      </c>
      <c r="G28550">
        <v>-0.57300025825627598</v>
      </c>
    </row>
    <row r="28551" spans="1:7">
      <c r="A28551">
        <v>2.8549000000000002</v>
      </c>
      <c r="B28551">
        <v>-0.11938351114388235</v>
      </c>
      <c r="C28551">
        <v>-0.13491155382908637</v>
      </c>
      <c r="D28551">
        <v>-0.11641169808075524</v>
      </c>
      <c r="E28551">
        <v>1.185078479712143</v>
      </c>
      <c r="F28551">
        <v>0.33810845147638668</v>
      </c>
      <c r="G28551">
        <v>-0.57325700868136076</v>
      </c>
    </row>
    <row r="28552" spans="1:7">
      <c r="A28552">
        <v>2.855</v>
      </c>
      <c r="B28552">
        <v>4.9620680139959461E-2</v>
      </c>
      <c r="C28552">
        <v>3.4110885782553169E-2</v>
      </c>
      <c r="D28552">
        <v>5.264801702721833E-2</v>
      </c>
      <c r="E28552">
        <v>1.3547616699000467</v>
      </c>
      <c r="F28552">
        <v>0.50704943726698049</v>
      </c>
      <c r="G28552">
        <v>-0.40455972277892049</v>
      </c>
    </row>
    <row r="28553" spans="1:7">
      <c r="A28553">
        <v>2.8551000000000002</v>
      </c>
      <c r="B28553">
        <v>4.9673258791798069E-2</v>
      </c>
      <c r="C28553">
        <v>3.4181734214287829E-2</v>
      </c>
      <c r="D28553">
        <v>5.2756026826537905E-2</v>
      </c>
      <c r="E28553">
        <v>1.3554878000648598</v>
      </c>
      <c r="F28553">
        <v>0.50703776924441901</v>
      </c>
      <c r="G28553">
        <v>-0.40481229492002269</v>
      </c>
    </row>
    <row r="28554" spans="1:7">
      <c r="A28554">
        <v>2.8552</v>
      </c>
      <c r="B28554">
        <v>4.9725393135867435E-2</v>
      </c>
      <c r="C28554">
        <v>3.4252091405622132E-2</v>
      </c>
      <c r="D28554">
        <v>5.2863512456742257E-2</v>
      </c>
      <c r="E28554">
        <v>1.3562101166741298</v>
      </c>
      <c r="F28554">
        <v>0.50702457855206573</v>
      </c>
      <c r="G28554">
        <v>-0.40506371912139072</v>
      </c>
    </row>
    <row r="28555" spans="1:7">
      <c r="A28555">
        <v>2.8553000000000002</v>
      </c>
      <c r="B28555">
        <v>4.9776716116437747E-2</v>
      </c>
      <c r="C28555">
        <v>3.4321494282485432E-2</v>
      </c>
      <c r="D28555">
        <v>5.2970079991287555E-2</v>
      </c>
      <c r="E28555">
        <v>1.3569308626382597</v>
      </c>
      <c r="F28555">
        <v>0.50700953980973673</v>
      </c>
      <c r="G28555">
        <v>-0.40531459758077437</v>
      </c>
    </row>
    <row r="28556" spans="1:7">
      <c r="A28556">
        <v>2.8553999999999999</v>
      </c>
      <c r="B28556">
        <v>4.9826903145141266E-2</v>
      </c>
      <c r="C28556">
        <v>3.4389539100229349E-2</v>
      </c>
      <c r="D28556">
        <v>5.3075356650378325E-2</v>
      </c>
      <c r="E28556">
        <v>1.3576524636844911</v>
      </c>
      <c r="F28556">
        <v>0.50699241694508435</v>
      </c>
      <c r="G28556">
        <v>-0.40556558478805727</v>
      </c>
    </row>
    <row r="28557" spans="1:7">
      <c r="A28557">
        <v>2.8555000000000001</v>
      </c>
      <c r="B28557">
        <v>4.9875667859611283E-2</v>
      </c>
      <c r="C28557">
        <v>3.4455874955245491E-2</v>
      </c>
      <c r="D28557">
        <v>5.3178990874383381E-2</v>
      </c>
      <c r="E28557">
        <v>1.3583774559298483</v>
      </c>
      <c r="F28557">
        <v>0.50697305851900276</v>
      </c>
      <c r="G28557">
        <v>-0.4058173616640548</v>
      </c>
    </row>
    <row r="28558" spans="1:7">
      <c r="A28558">
        <v>2.8555999999999999</v>
      </c>
      <c r="B28558">
        <v>4.9922758178203352E-2</v>
      </c>
      <c r="C28558">
        <v>3.4520197758305393E-2</v>
      </c>
      <c r="D28558">
        <v>5.3280652441221932E-2</v>
      </c>
      <c r="E28558">
        <v>1.3591084249053595</v>
      </c>
      <c r="F28558">
        <v>0.50695138277299767</v>
      </c>
      <c r="G28558">
        <v>-0.40607062153909812</v>
      </c>
    </row>
    <row r="28559" spans="1:7">
      <c r="A28559">
        <v>2.8557000000000001</v>
      </c>
      <c r="B28559">
        <v>4.9967952717645758E-2</v>
      </c>
      <c r="C28559">
        <v>3.4582244773363691E-2</v>
      </c>
      <c r="D28559">
        <v>5.3380032503073771E-2</v>
      </c>
      <c r="E28559">
        <v>1.3598479519218711</v>
      </c>
      <c r="F28559">
        <v>0.50692736415872308</v>
      </c>
      <c r="G28559">
        <v>-0.40632605788426213</v>
      </c>
    </row>
    <row r="28560" spans="1:7">
      <c r="A28560">
        <v>2.8558000000000003</v>
      </c>
      <c r="B28560">
        <v>5.0011057551751392E-2</v>
      </c>
      <c r="C28560">
        <v>3.4641789690442515E-2</v>
      </c>
      <c r="D28560">
        <v>5.347684354197213E-2</v>
      </c>
      <c r="E28560">
        <v>1.3605985672039875</v>
      </c>
      <c r="F28560">
        <v>0.50690102139320248</v>
      </c>
      <c r="G28560">
        <v>-0.40658435360142531</v>
      </c>
    </row>
    <row r="28561" spans="1:7">
      <c r="A28561">
        <v>2.8559000000000001</v>
      </c>
      <c r="B28561">
        <v>5.0051903289246802E-2</v>
      </c>
      <c r="C28561">
        <v>3.4698638197749432E-2</v>
      </c>
      <c r="D28561">
        <v>5.3570819252946045E-2</v>
      </c>
      <c r="E28561">
        <v>1.361362709289111</v>
      </c>
      <c r="F28561">
        <v>0.50687240692439461</v>
      </c>
      <c r="G28561">
        <v>-0.40684617175082383</v>
      </c>
    </row>
    <row r="28562" spans="1:7">
      <c r="A28562">
        <v>2.8560000000000003</v>
      </c>
      <c r="B28562">
        <v>-0.22382589497488947</v>
      </c>
      <c r="C28562">
        <v>-0.23916361340519465</v>
      </c>
      <c r="D28562">
        <v>-0.22025452306091786</v>
      </c>
      <c r="E28562">
        <v>1.0882264528004151</v>
      </c>
      <c r="F28562">
        <v>0.23292536027334967</v>
      </c>
      <c r="G28562">
        <v>-0.68102838502362006</v>
      </c>
    </row>
    <row r="28563" spans="1:7">
      <c r="A28563">
        <v>2.8561000000000001</v>
      </c>
      <c r="B28563">
        <v>-0.22378942218717945</v>
      </c>
      <c r="C28563">
        <v>-0.23911180953146083</v>
      </c>
      <c r="D28563">
        <v>-0.22016689898921271</v>
      </c>
      <c r="E28563">
        <v>1.0890214031995396</v>
      </c>
      <c r="F28563">
        <v>0.23289388309331457</v>
      </c>
      <c r="G28563">
        <v>-0.68129721227334017</v>
      </c>
    </row>
    <row r="28564" spans="1:7">
      <c r="A28564">
        <v>2.8562000000000003</v>
      </c>
      <c r="B28564">
        <v>-0.22375424738021898</v>
      </c>
      <c r="C28564">
        <v>-0.23906126433636921</v>
      </c>
      <c r="D28564">
        <v>-0.22008214439160678</v>
      </c>
      <c r="E28564">
        <v>1.0898259624161082</v>
      </c>
      <c r="F28564">
        <v>0.232862612451436</v>
      </c>
      <c r="G28564">
        <v>-0.68156664746650264</v>
      </c>
    </row>
    <row r="28565" spans="1:7">
      <c r="A28565">
        <v>2.8563000000000001</v>
      </c>
      <c r="B28565">
        <v>-0.22372012506840955</v>
      </c>
      <c r="C28565">
        <v>-0.23901173360015449</v>
      </c>
      <c r="D28565">
        <v>-0.21999961767159082</v>
      </c>
      <c r="E28565">
        <v>1.0906360895061999</v>
      </c>
      <c r="F28565">
        <v>0.23283090391998315</v>
      </c>
      <c r="G28565">
        <v>-0.6818359563057439</v>
      </c>
    </row>
    <row r="28566" spans="1:7">
      <c r="A28566">
        <v>2.8564000000000003</v>
      </c>
      <c r="B28566">
        <v>-0.22368677358567712</v>
      </c>
      <c r="C28566">
        <v>-0.23896294634212634</v>
      </c>
      <c r="D28566">
        <v>-0.21991871025740473</v>
      </c>
      <c r="E28566">
        <v>1.0914484421487427</v>
      </c>
      <c r="F28566">
        <v>0.23279841056154768</v>
      </c>
      <c r="G28566">
        <v>-0.68210449759854519</v>
      </c>
    </row>
    <row r="28567" spans="1:7">
      <c r="A28567">
        <v>2.8565</v>
      </c>
      <c r="B28567">
        <v>-0.22365388364244421</v>
      </c>
      <c r="C28567">
        <v>-0.23891461165178463</v>
      </c>
      <c r="D28567">
        <v>-0.21983884633699358</v>
      </c>
      <c r="E28567">
        <v>1.0922602878298253</v>
      </c>
      <c r="F28567">
        <v>0.23276503553669001</v>
      </c>
      <c r="G28567">
        <v>-0.68237171262218876</v>
      </c>
    </row>
    <row r="28568" spans="1:7">
      <c r="A28568">
        <v>2.8566000000000003</v>
      </c>
      <c r="B28568">
        <v>-0.22362112602196493</v>
      </c>
      <c r="C28568">
        <v>-0.23886642483298992</v>
      </c>
      <c r="D28568">
        <v>-0.2197594825337843</v>
      </c>
      <c r="E28568">
        <v>1.0930694227360045</v>
      </c>
      <c r="F28568">
        <v>0.23273088922352939</v>
      </c>
      <c r="G28568">
        <v>-0.68263711546944572</v>
      </c>
    </row>
    <row r="28569" spans="1:7">
      <c r="A28569">
        <v>2.8567</v>
      </c>
      <c r="B28569">
        <v>-0.22358815846866964</v>
      </c>
      <c r="C28569">
        <v>-0.23881807290229862</v>
      </c>
      <c r="D28569">
        <v>-0.21968010752748945</v>
      </c>
      <c r="E28569">
        <v>1.0938740992489033</v>
      </c>
      <c r="F28569">
        <v>0.23269624446415424</v>
      </c>
      <c r="G28569">
        <v>-0.68290028743711639</v>
      </c>
    </row>
    <row r="28570" spans="1:7">
      <c r="A28570">
        <v>2.8568000000000002</v>
      </c>
      <c r="B28570">
        <v>-0.22355463255033881</v>
      </c>
      <c r="C28570">
        <v>-0.23876923993565846</v>
      </c>
      <c r="D28570">
        <v>-0.21960024194741035</v>
      </c>
      <c r="E28570">
        <v>1.0946729720736987</v>
      </c>
      <c r="F28570">
        <v>0.23266144114609308</v>
      </c>
      <c r="G28570">
        <v>-0.68316090481357428</v>
      </c>
    </row>
    <row r="28571" spans="1:7">
      <c r="A28571">
        <v>2.8569</v>
      </c>
      <c r="B28571">
        <v>-0.22352021292732349</v>
      </c>
      <c r="C28571">
        <v>-0.23871962026580995</v>
      </c>
      <c r="D28571">
        <v>-0.21951944460739359</v>
      </c>
      <c r="E28571">
        <v>1.095465049549508</v>
      </c>
      <c r="F28571">
        <v>0.23262680939757688</v>
      </c>
      <c r="G28571">
        <v>-0.68341876282619851</v>
      </c>
    </row>
    <row r="28572" spans="1:7">
      <c r="A28572">
        <v>2.8570000000000002</v>
      </c>
      <c r="B28572">
        <v>4.4268923537688298E-2</v>
      </c>
      <c r="C28572">
        <v>2.9084588513399456E-2</v>
      </c>
      <c r="D28572">
        <v>4.8316199738433596E-2</v>
      </c>
      <c r="E28572">
        <v>1.3640031580049758</v>
      </c>
      <c r="F28572">
        <v>0.50034618324267677</v>
      </c>
      <c r="G28572">
        <v>-0.41592023682373891</v>
      </c>
    </row>
    <row r="28573" spans="1:7">
      <c r="A28573">
        <v>2.8571</v>
      </c>
      <c r="B28573">
        <v>4.4305480161675792E-2</v>
      </c>
      <c r="C28573">
        <v>2.9136273166227245E-2</v>
      </c>
      <c r="D28573">
        <v>4.8399301183184917E-2</v>
      </c>
      <c r="E28573">
        <v>1.3647796714602951</v>
      </c>
      <c r="F28573">
        <v>0.50031204378775196</v>
      </c>
      <c r="G28573">
        <v>-0.41617287467136221</v>
      </c>
    </row>
    <row r="28574" spans="1:7">
      <c r="A28574">
        <v>2.8572000000000002</v>
      </c>
      <c r="B28574">
        <v>4.4342265014473359E-2</v>
      </c>
      <c r="C28574">
        <v>2.9188330394776418E-2</v>
      </c>
      <c r="D28574">
        <v>4.8482529121408824E-2</v>
      </c>
      <c r="E28574">
        <v>1.3655487657265446</v>
      </c>
      <c r="F28574">
        <v>0.50027700897996474</v>
      </c>
      <c r="G28574">
        <v>-0.41642373128360566</v>
      </c>
    </row>
    <row r="28575" spans="1:7">
      <c r="A28575">
        <v>2.8573</v>
      </c>
      <c r="B28575">
        <v>4.4378854900984255E-2</v>
      </c>
      <c r="C28575">
        <v>2.9240206475280583E-2</v>
      </c>
      <c r="D28575">
        <v>4.8565467483503433E-2</v>
      </c>
      <c r="E28575">
        <v>1.3663121464104848</v>
      </c>
      <c r="F28575">
        <v>0.50024072089973681</v>
      </c>
      <c r="G28575">
        <v>-0.41667309362210514</v>
      </c>
    </row>
    <row r="28576" spans="1:7">
      <c r="A28576">
        <v>2.8574000000000002</v>
      </c>
      <c r="B28576">
        <v>4.4414854223639555E-2</v>
      </c>
      <c r="C28576">
        <v>2.9291401397467443E-2</v>
      </c>
      <c r="D28576">
        <v>4.8647708065381323E-2</v>
      </c>
      <c r="E28576">
        <v>1.3670718845496228</v>
      </c>
      <c r="F28576">
        <v>0.50020282295482854</v>
      </c>
      <c r="G28576">
        <v>-0.41692148532707785</v>
      </c>
    </row>
    <row r="28577" spans="1:7">
      <c r="A28577">
        <v>2.8574999999999999</v>
      </c>
      <c r="B28577">
        <v>4.444991237729834E-2</v>
      </c>
      <c r="C28577">
        <v>2.9341478098798834E-2</v>
      </c>
      <c r="D28577">
        <v>4.8728863437530023E-2</v>
      </c>
      <c r="E28577">
        <v>1.3678302954932455</v>
      </c>
      <c r="F28577">
        <v>0.50016302276551228</v>
      </c>
      <c r="G28577">
        <v>-0.41716953920311395</v>
      </c>
    </row>
    <row r="28578" spans="1:7">
      <c r="A28578">
        <v>2.8576000000000001</v>
      </c>
      <c r="B28578">
        <v>4.4483720186944353E-2</v>
      </c>
      <c r="C28578">
        <v>2.939005637183767E-2</v>
      </c>
      <c r="D28578">
        <v>4.8808567532408809E-2</v>
      </c>
      <c r="E28578">
        <v>1.3685898448875331</v>
      </c>
      <c r="F28578">
        <v>0.50012111969357786</v>
      </c>
      <c r="G28578">
        <v>-0.41741792296976066</v>
      </c>
    </row>
    <row r="28579" spans="1:7">
      <c r="A28579">
        <v>2.8577000000000004</v>
      </c>
      <c r="B28579">
        <v>4.4516005620919064E-2</v>
      </c>
      <c r="C28579">
        <v>2.943680647912883E-2</v>
      </c>
      <c r="D28579">
        <v>4.8886475705249843E-2</v>
      </c>
      <c r="E28579">
        <v>1.369353082380818</v>
      </c>
      <c r="F28579">
        <v>0.50007699110974857</v>
      </c>
      <c r="G28579">
        <v>-0.4176673219720507</v>
      </c>
    </row>
    <row r="28580" spans="1:7">
      <c r="A28580">
        <v>2.8578000000000001</v>
      </c>
      <c r="B28580">
        <v>4.4546529883183528E-2</v>
      </c>
      <c r="C28580">
        <v>2.9481443313281286E-2</v>
      </c>
      <c r="D28580">
        <v>4.8962264803754429E-2</v>
      </c>
      <c r="E28580">
        <v>1.370122584035808</v>
      </c>
      <c r="F28580">
        <v>0.50003057805510986</v>
      </c>
      <c r="G28580">
        <v>-0.41791842647416333</v>
      </c>
    </row>
    <row r="28581" spans="1:7">
      <c r="A28581">
        <v>2.8579000000000003</v>
      </c>
      <c r="B28581">
        <v>4.4575083871559507E-2</v>
      </c>
      <c r="C28581">
        <v>2.9523721115489732E-2</v>
      </c>
      <c r="D28581">
        <v>4.903563315911974E-2</v>
      </c>
      <c r="E28581">
        <v>1.3709009018440266</v>
      </c>
      <c r="F28581">
        <v>0.49998187248730341</v>
      </c>
      <c r="G28581">
        <v>-0.41817192052393204</v>
      </c>
    </row>
    <row r="28582" spans="1:7">
      <c r="A28582">
        <v>2.8580000000000001</v>
      </c>
      <c r="B28582">
        <v>-0.15633446724032574</v>
      </c>
      <c r="C28582">
        <v>-0.1713725235006871</v>
      </c>
      <c r="D28582">
        <v>-0.15182965171721818</v>
      </c>
      <c r="E28582">
        <v>1.170754567586046</v>
      </c>
      <c r="F28582">
        <v>0.29899495377353913</v>
      </c>
      <c r="G28582">
        <v>-0.61936442448778961</v>
      </c>
    </row>
    <row r="28583" spans="1:7">
      <c r="A28583">
        <v>2.8581000000000003</v>
      </c>
      <c r="B28583">
        <v>-0.15631000063645351</v>
      </c>
      <c r="C28583">
        <v>-0.17133494445730957</v>
      </c>
      <c r="D28583">
        <v>-0.15176185542870435</v>
      </c>
      <c r="E28583">
        <v>1.1715557360662736</v>
      </c>
      <c r="F28583">
        <v>0.29894264821820382</v>
      </c>
      <c r="G28583">
        <v>-0.61962329425629981</v>
      </c>
    </row>
    <row r="28584" spans="1:7">
      <c r="A28584">
        <v>2.8582000000000001</v>
      </c>
      <c r="B28584">
        <v>-0.15628699576180605</v>
      </c>
      <c r="C28584">
        <v>-0.17129878459226333</v>
      </c>
      <c r="D28584">
        <v>-0.15169660309321742</v>
      </c>
      <c r="E28584">
        <v>1.1723647303920086</v>
      </c>
      <c r="F28584">
        <v>0.29888960217807536</v>
      </c>
      <c r="G28584">
        <v>-0.61988285874844906</v>
      </c>
    </row>
    <row r="28585" spans="1:7">
      <c r="A28585">
        <v>2.8583000000000003</v>
      </c>
      <c r="B28585">
        <v>-0.15626521819470351</v>
      </c>
      <c r="C28585">
        <v>-0.17126381456481621</v>
      </c>
      <c r="D28585">
        <v>-0.15163342796936874</v>
      </c>
      <c r="E28585">
        <v>1.1731783515836587</v>
      </c>
      <c r="F28585">
        <v>0.29883551519442042</v>
      </c>
      <c r="G28585">
        <v>-0.62014249105202057</v>
      </c>
    </row>
    <row r="28586" spans="1:7">
      <c r="A28586">
        <v>2.8584000000000001</v>
      </c>
      <c r="B28586">
        <v>-0.156244419762126</v>
      </c>
      <c r="C28586">
        <v>-0.1712297935381164</v>
      </c>
      <c r="D28586">
        <v>-0.15157189215717892</v>
      </c>
      <c r="E28586">
        <v>1.1739939169613804</v>
      </c>
      <c r="F28586">
        <v>0.29878024277899795</v>
      </c>
      <c r="G28586">
        <v>-0.6204016398753156</v>
      </c>
    </row>
    <row r="28587" spans="1:7">
      <c r="A28587">
        <v>2.8585000000000003</v>
      </c>
      <c r="B28587">
        <v>-0.15622434378602268</v>
      </c>
      <c r="C28587">
        <v>-0.17119647389712522</v>
      </c>
      <c r="D28587">
        <v>-0.15151158595577119</v>
      </c>
      <c r="E28587">
        <v>1.1748091936738527</v>
      </c>
      <c r="F28587">
        <v>0.29872376873544143</v>
      </c>
      <c r="G28587">
        <v>-0.62065982107766415</v>
      </c>
    </row>
    <row r="28588" spans="1:7">
      <c r="A28588">
        <v>2.8586</v>
      </c>
      <c r="B28588">
        <v>-0.15620472971122279</v>
      </c>
      <c r="C28588">
        <v>-0.17116360541134323</v>
      </c>
      <c r="D28588">
        <v>-0.15145212719511214</v>
      </c>
      <c r="E28588">
        <v>1.1756223385508027</v>
      </c>
      <c r="F28588">
        <v>0.29866618044478344</v>
      </c>
      <c r="G28588">
        <v>-0.62091661002487708</v>
      </c>
    </row>
    <row r="28589" spans="1:7">
      <c r="A28589">
        <v>2.8587000000000002</v>
      </c>
      <c r="B28589">
        <v>-0.15618531715722961</v>
      </c>
      <c r="C28589">
        <v>-0.17113093887959874</v>
      </c>
      <c r="D28589">
        <v>-0.15139316054392449</v>
      </c>
      <c r="E28589">
        <v>1.1764318439991182</v>
      </c>
      <c r="F28589">
        <v>0.29860764691881247</v>
      </c>
      <c r="G28589">
        <v>-0.62117163471307024</v>
      </c>
    </row>
    <row r="28590" spans="1:7">
      <c r="A28590">
        <v>2.8588</v>
      </c>
      <c r="B28590">
        <v>-0.15616584943470091</v>
      </c>
      <c r="C28590">
        <v>-0.17109822929300389</v>
      </c>
      <c r="D28590">
        <v>-0.15133435679587137</v>
      </c>
      <c r="E28590">
        <v>1.1772364917118228</v>
      </c>
      <c r="F28590">
        <v>0.29854839471252165</v>
      </c>
      <c r="G28590">
        <v>-0.6214245755879606</v>
      </c>
    </row>
    <row r="28591" spans="1:7">
      <c r="A28591">
        <v>2.8589000000000002</v>
      </c>
      <c r="B28591">
        <v>-0.15614607656556245</v>
      </c>
      <c r="C28591">
        <v>-0.17106523855038613</v>
      </c>
      <c r="D28591">
        <v>-0.1512754121362736</v>
      </c>
      <c r="E28591">
        <v>1.1780353186303738</v>
      </c>
      <c r="F28591">
        <v>0.29848865970355387</v>
      </c>
      <c r="G28591">
        <v>-0.62167518570318081</v>
      </c>
    </row>
    <row r="28592" spans="1:7">
      <c r="A28592">
        <v>2.859</v>
      </c>
      <c r="B28592">
        <v>-0.16720230445140016</v>
      </c>
      <c r="C28592">
        <v>-0.18210828341262708</v>
      </c>
      <c r="D28592">
        <v>-0.16229259255371797</v>
      </c>
      <c r="E28592">
        <v>1.1677510370103485</v>
      </c>
      <c r="F28592">
        <v>0.28735211521847992</v>
      </c>
      <c r="G28592">
        <v>-0.63299983587052633</v>
      </c>
    </row>
    <row r="28593" spans="1:7">
      <c r="A28593">
        <v>2.8591000000000002</v>
      </c>
      <c r="B28593">
        <v>-0.16718121010030407</v>
      </c>
      <c r="C28593">
        <v>-0.18207405451294889</v>
      </c>
      <c r="D28593">
        <v>-0.16223253248832581</v>
      </c>
      <c r="E28593">
        <v>1.1685361731554218</v>
      </c>
      <c r="F28593">
        <v>0.28729207951742569</v>
      </c>
      <c r="G28593">
        <v>-0.63324530566498582</v>
      </c>
    </row>
    <row r="28594" spans="1:7">
      <c r="A28594">
        <v>2.8592</v>
      </c>
      <c r="B28594">
        <v>-0.16715910839514381</v>
      </c>
      <c r="C28594">
        <v>-0.18203887759227033</v>
      </c>
      <c r="D28594">
        <v>-0.16217150247764867</v>
      </c>
      <c r="E28594">
        <v>1.1693137305212786</v>
      </c>
      <c r="F28594">
        <v>0.28723224042315276</v>
      </c>
      <c r="G28594">
        <v>-0.63348805111247275</v>
      </c>
    </row>
    <row r="28595" spans="1:7">
      <c r="A28595">
        <v>2.8593000000000002</v>
      </c>
      <c r="B28595">
        <v>-0.16713580547515017</v>
      </c>
      <c r="C28595">
        <v>-0.18200255933659637</v>
      </c>
      <c r="D28595">
        <v>-0.16210927507114992</v>
      </c>
      <c r="E28595">
        <v>1.170083377973461</v>
      </c>
      <c r="F28595">
        <v>0.28717278906263755</v>
      </c>
      <c r="G28595">
        <v>-0.6337280460606628</v>
      </c>
    </row>
    <row r="28596" spans="1:7">
      <c r="A28596">
        <v>2.8593999999999999</v>
      </c>
      <c r="B28596">
        <v>-0.16711113092070606</v>
      </c>
      <c r="C28596">
        <v>-0.18196492658454755</v>
      </c>
      <c r="D28596">
        <v>-0.16204565087391387</v>
      </c>
      <c r="E28596">
        <v>1.1708449047752854</v>
      </c>
      <c r="F28596">
        <v>0.28711389829747119</v>
      </c>
      <c r="G28596">
        <v>-0.63396529986393368</v>
      </c>
    </row>
    <row r="28597" spans="1:7">
      <c r="A28597">
        <v>2.8595000000000002</v>
      </c>
      <c r="B28597">
        <v>-0.16708493561718951</v>
      </c>
      <c r="C28597">
        <v>-0.18192582511735989</v>
      </c>
      <c r="D28597">
        <v>-0.16198045589111576</v>
      </c>
      <c r="E28597">
        <v>1.1715981952790329</v>
      </c>
      <c r="F28597">
        <v>0.28705572337439406</v>
      </c>
      <c r="G28597">
        <v>-0.63419984760162229</v>
      </c>
    </row>
    <row r="28598" spans="1:7">
      <c r="A28598">
        <v>2.8595999999999999</v>
      </c>
      <c r="B28598">
        <v>-0.16705708984981538</v>
      </c>
      <c r="C28598">
        <v>-0.18188511854238243</v>
      </c>
      <c r="D28598">
        <v>-0.1619135391684825</v>
      </c>
      <c r="E28598">
        <v>1.172343207334952</v>
      </c>
      <c r="F28598">
        <v>0.28699840257472925</v>
      </c>
      <c r="G28598">
        <v>-0.63443174176666184</v>
      </c>
    </row>
    <row r="28599" spans="1:7">
      <c r="A28599">
        <v>2.8597000000000001</v>
      </c>
      <c r="B28599">
        <v>-0.16702748161382708</v>
      </c>
      <c r="C28599">
        <v>-0.18184268726794528</v>
      </c>
      <c r="D28599">
        <v>-0.16184477070823178</v>
      </c>
      <c r="E28599">
        <v>1.1730799540444135</v>
      </c>
      <c r="F28599">
        <v>0.28694205785453686</v>
      </c>
      <c r="G28599">
        <v>-0.63466104527627965</v>
      </c>
    </row>
    <row r="28600" spans="1:7">
      <c r="A28600">
        <v>2.8598000000000003</v>
      </c>
      <c r="B28600">
        <v>-0.16699601512773654</v>
      </c>
      <c r="C28600">
        <v>-0.18179842757055908</v>
      </c>
      <c r="D28600">
        <v>-0.1617740396442171</v>
      </c>
      <c r="E28600">
        <v>1.1738084885019047</v>
      </c>
      <c r="F28600">
        <v>0.28688679546482909</v>
      </c>
      <c r="G28600">
        <v>-0.63488782566057012</v>
      </c>
    </row>
    <row r="28601" spans="1:7">
      <c r="A28601">
        <v>2.8599000000000001</v>
      </c>
      <c r="B28601">
        <v>-0.16696260954243813</v>
      </c>
      <c r="C28601">
        <v>-0.18175225076047941</v>
      </c>
      <c r="D28601">
        <v>-0.1617012526665178</v>
      </c>
      <c r="E28601">
        <v>1.1745288911876117</v>
      </c>
      <c r="F28601">
        <v>0.28683270653646425</v>
      </c>
      <c r="G28601">
        <v>-0.63511215028608303</v>
      </c>
    </row>
    <row r="28602" spans="1:7">
      <c r="A28602">
        <v>2.8600000000000003</v>
      </c>
      <c r="B28602">
        <v>-9.9039216186320722E-2</v>
      </c>
      <c r="C28602">
        <v>-0.11381610079956772</v>
      </c>
      <c r="D28602">
        <v>-9.3738351035454137E-2</v>
      </c>
      <c r="E28602">
        <v>1.2431292413474906</v>
      </c>
      <c r="F28602">
        <v>0.35466784926648764</v>
      </c>
      <c r="G28602">
        <v>-0.56744610080528335</v>
      </c>
    </row>
    <row r="28603" spans="1:7">
      <c r="A28603">
        <v>2.8601000000000001</v>
      </c>
      <c r="B28603">
        <v>-9.900189707424234E-2</v>
      </c>
      <c r="C28603">
        <v>-0.11376594056356204</v>
      </c>
      <c r="D28603">
        <v>-9.3661494242135213E-2</v>
      </c>
      <c r="E28603">
        <v>1.2438336054938419</v>
      </c>
      <c r="F28603">
        <v>0.35461604314461698</v>
      </c>
      <c r="G28603">
        <v>-0.56766583096347045</v>
      </c>
    </row>
    <row r="28604" spans="1:7">
      <c r="A28604">
        <v>2.8602000000000003</v>
      </c>
      <c r="B28604">
        <v>-9.8962949187423987E-2</v>
      </c>
      <c r="C28604">
        <v>-0.11371400312612057</v>
      </c>
      <c r="D28604">
        <v>-9.3583089042963863E-2</v>
      </c>
      <c r="E28604">
        <v>1.2445300056711996</v>
      </c>
      <c r="F28604">
        <v>0.3545648715102595</v>
      </c>
      <c r="G28604">
        <v>-0.56788336341850332</v>
      </c>
    </row>
    <row r="28605" spans="1:7">
      <c r="A28605">
        <v>2.8603000000000001</v>
      </c>
      <c r="B28605">
        <v>-9.8922584107336231E-2</v>
      </c>
      <c r="C28605">
        <v>-0.11366053917303454</v>
      </c>
      <c r="D28605">
        <v>-9.3503358052482E-2</v>
      </c>
      <c r="E28605">
        <v>1.2452186656403466</v>
      </c>
      <c r="F28605">
        <v>0.35451413380857227</v>
      </c>
      <c r="G28605">
        <v>-0.56809853652454745</v>
      </c>
    </row>
    <row r="28606" spans="1:7">
      <c r="A28606">
        <v>2.8604000000000003</v>
      </c>
      <c r="B28606">
        <v>-9.88810052165352E-2</v>
      </c>
      <c r="C28606">
        <v>-0.11360578229752072</v>
      </c>
      <c r="D28606">
        <v>-9.3422516216181251E-2</v>
      </c>
      <c r="E28606">
        <v>1.245899919568499</v>
      </c>
      <c r="F28606">
        <v>0.35446364246526368</v>
      </c>
      <c r="G28606">
        <v>-0.56831126084679573</v>
      </c>
    </row>
    <row r="28607" spans="1:7">
      <c r="A28607">
        <v>2.8605</v>
      </c>
      <c r="B28607">
        <v>-9.8838406248911603E-2</v>
      </c>
      <c r="C28607">
        <v>-0.11354994909508065</v>
      </c>
      <c r="D28607">
        <v>-9.3340769055455297E-2</v>
      </c>
      <c r="E28607">
        <v>1.2465741803031984</v>
      </c>
      <c r="F28607">
        <v>0.35441322305167716</v>
      </c>
      <c r="G28607">
        <v>-0.56852150408322877</v>
      </c>
    </row>
    <row r="28608" spans="1:7">
      <c r="A28608">
        <v>2.8606000000000003</v>
      </c>
      <c r="B28608">
        <v>-9.8794970131292903E-2</v>
      </c>
      <c r="C28608">
        <v>-0.11349323935672029</v>
      </c>
      <c r="D28608">
        <v>-9.3258311243788583E-2</v>
      </c>
      <c r="E28608">
        <v>1.2472419122407619</v>
      </c>
      <c r="F28608">
        <v>0.35436271434553096</v>
      </c>
      <c r="G28608">
        <v>-0.56872927799568507</v>
      </c>
    </row>
    <row r="28609" spans="1:7">
      <c r="A28609">
        <v>2.8607</v>
      </c>
      <c r="B28609">
        <v>-9.8750868097278843E-2</v>
      </c>
      <c r="C28609">
        <v>-0.11343583637614962</v>
      </c>
      <c r="D28609">
        <v>-9.3175325436813949E-2</v>
      </c>
      <c r="E28609">
        <v>1.2479036083583208</v>
      </c>
      <c r="F28609">
        <v>0.3543119682955409</v>
      </c>
      <c r="G28609">
        <v>-0.56893462717623267</v>
      </c>
    </row>
    <row r="28610" spans="1:7">
      <c r="A28610">
        <v>2.8608000000000002</v>
      </c>
      <c r="B28610">
        <v>-9.8706259040040489E-2</v>
      </c>
      <c r="C28610">
        <v>-0.11337790732614383</v>
      </c>
      <c r="D28610">
        <v>-9.3091981401443036E-2</v>
      </c>
      <c r="E28610">
        <v>1.2485597710027583</v>
      </c>
      <c r="F28610">
        <v>0.35426084989797946</v>
      </c>
      <c r="G28610">
        <v>-0.56913761948234876</v>
      </c>
    </row>
    <row r="28611" spans="1:7">
      <c r="A28611">
        <v>2.8609</v>
      </c>
      <c r="B28611">
        <v>-9.8661289116045214E-2</v>
      </c>
      <c r="C28611">
        <v>-0.11331960361612659</v>
      </c>
      <c r="D28611">
        <v>-9.3008435408714618E-2</v>
      </c>
      <c r="E28611">
        <v>1.2492108960524415</v>
      </c>
      <c r="F28611">
        <v>0.35420923699326778</v>
      </c>
      <c r="G28611">
        <v>-0.56933833798194899</v>
      </c>
    </row>
    <row r="28612" spans="1:7">
      <c r="A28612">
        <v>2.8610000000000002</v>
      </c>
      <c r="B28612">
        <v>-9.8697543238023933E-2</v>
      </c>
      <c r="C28612">
        <v>-0.11334251323538158</v>
      </c>
      <c r="D28612">
        <v>-9.3006281998746054E-2</v>
      </c>
      <c r="E28612">
        <v>1.2497760073151292</v>
      </c>
      <c r="F28612">
        <v>0.35407556721822891</v>
      </c>
      <c r="G28612">
        <v>-0.56961832702881032</v>
      </c>
    </row>
    <row r="28613" spans="1:7">
      <c r="A28613">
        <v>2.8611</v>
      </c>
      <c r="B28613">
        <v>-9.8652231199309881E-2</v>
      </c>
      <c r="C28613">
        <v>-0.11328384842619865</v>
      </c>
      <c r="D28613">
        <v>-9.2922741473804749E-2</v>
      </c>
      <c r="E28613">
        <v>1.2504184571811177</v>
      </c>
      <c r="F28613">
        <v>0.35402264900246966</v>
      </c>
      <c r="G28613">
        <v>-0.56981477544829029</v>
      </c>
    </row>
    <row r="28614" spans="1:7">
      <c r="A28614">
        <v>2.8612000000000002</v>
      </c>
      <c r="B28614">
        <v>-9.8606904753612223E-2</v>
      </c>
      <c r="C28614">
        <v>-0.11322516318120268</v>
      </c>
      <c r="D28614">
        <v>-9.2839376768963255E-2</v>
      </c>
      <c r="E28614">
        <v>1.2510572010805905</v>
      </c>
      <c r="F28614">
        <v>0.35396894456568201</v>
      </c>
      <c r="G28614">
        <v>-0.57000922866891945</v>
      </c>
    </row>
    <row r="28615" spans="1:7">
      <c r="A28615">
        <v>2.8613</v>
      </c>
      <c r="B28615">
        <v>-9.8561648400446344E-2</v>
      </c>
      <c r="C28615">
        <v>-0.11316654405379989</v>
      </c>
      <c r="D28615">
        <v>-9.2756283605842427E-2</v>
      </c>
      <c r="E28615">
        <v>1.2516926036188303</v>
      </c>
      <c r="F28615">
        <v>0.35391438016909083</v>
      </c>
      <c r="G28615">
        <v>-0.57020177454139653</v>
      </c>
    </row>
    <row r="28616" spans="1:7">
      <c r="A28616">
        <v>2.8614000000000002</v>
      </c>
      <c r="B28616">
        <v>-9.8516533503512083E-2</v>
      </c>
      <c r="C28616">
        <v>-0.11310806431716003</v>
      </c>
      <c r="D28616">
        <v>-9.2673544113178075E-2</v>
      </c>
      <c r="E28616">
        <v>1.2523249820411155</v>
      </c>
      <c r="F28616">
        <v>0.35385889296869644</v>
      </c>
      <c r="G28616">
        <v>-0.57039249340387776</v>
      </c>
    </row>
    <row r="28617" spans="1:7">
      <c r="A28617">
        <v>2.8614999999999999</v>
      </c>
      <c r="B28617">
        <v>-9.8471619521977694E-2</v>
      </c>
      <c r="C28617">
        <v>-0.11304978521491549</v>
      </c>
      <c r="D28617">
        <v>-9.2591227675406174E-2</v>
      </c>
      <c r="E28617">
        <v>1.2529546032493237</v>
      </c>
      <c r="F28617">
        <v>0.35380243083318436</v>
      </c>
      <c r="G28617">
        <v>-0.57058145603461896</v>
      </c>
    </row>
    <row r="28618" spans="1:7">
      <c r="A28618">
        <v>2.8616000000000001</v>
      </c>
      <c r="B28618">
        <v>-9.8426955107511649E-2</v>
      </c>
      <c r="C28618">
        <v>-0.11299175707927667</v>
      </c>
      <c r="D28618">
        <v>-9.25093917526425E-2</v>
      </c>
      <c r="E28618">
        <v>1.2535816813144067</v>
      </c>
      <c r="F28618">
        <v>0.3537449530517362</v>
      </c>
      <c r="G28618">
        <v>-0.57076872183767591</v>
      </c>
    </row>
    <row r="28619" spans="1:7">
      <c r="A28619">
        <v>2.8617000000000004</v>
      </c>
      <c r="B28619">
        <v>-9.8382579071325527E-2</v>
      </c>
      <c r="C28619">
        <v>-0.11293402032360689</v>
      </c>
      <c r="D28619">
        <v>-9.2428082652401322E-2</v>
      </c>
      <c r="E28619">
        <v>1.2542063743520575</v>
      </c>
      <c r="F28619">
        <v>0.35368642959287083</v>
      </c>
      <c r="G28619">
        <v>-0.57095433789837358</v>
      </c>
    </row>
    <row r="28620" spans="1:7">
      <c r="A28620">
        <v>2.8618000000000001</v>
      </c>
      <c r="B28620">
        <v>-9.8338521217509633E-2</v>
      </c>
      <c r="C28620">
        <v>-0.11287660630924279</v>
      </c>
      <c r="D28620">
        <v>-9.2347336171430427E-2</v>
      </c>
      <c r="E28620">
        <v>1.2548287684486181</v>
      </c>
      <c r="F28620">
        <v>0.35362683966446645</v>
      </c>
      <c r="G28620">
        <v>-0.57113833827561233</v>
      </c>
    </row>
    <row r="28621" spans="1:7">
      <c r="A28621">
        <v>2.8619000000000003</v>
      </c>
      <c r="B28621">
        <v>-9.8294802973489137E-2</v>
      </c>
      <c r="C28621">
        <v>-0.11281953812074175</v>
      </c>
      <c r="D28621">
        <v>-9.2267178089172397E-2</v>
      </c>
      <c r="E28621">
        <v>1.2554488662325969</v>
      </c>
      <c r="F28621">
        <v>0.35356617104429655</v>
      </c>
      <c r="G28621">
        <v>-0.57132073951872575</v>
      </c>
    </row>
    <row r="28622" spans="1:7">
      <c r="A28622">
        <v>2.8620000000000001</v>
      </c>
      <c r="B28622">
        <v>-0.15907022256806513</v>
      </c>
      <c r="C28622">
        <v>-0.1735816158532657</v>
      </c>
      <c r="D28622">
        <v>-0.15300640953615652</v>
      </c>
      <c r="E28622">
        <v>1.1952478414893895</v>
      </c>
      <c r="F28622">
        <v>0.29268563491233573</v>
      </c>
      <c r="G28622">
        <v>-0.63232032712516018</v>
      </c>
    </row>
    <row r="28623" spans="1:7">
      <c r="A28623">
        <v>2.8621000000000003</v>
      </c>
      <c r="B28623">
        <v>-0.15902708343205374</v>
      </c>
      <c r="C28623">
        <v>-0.17352515229299836</v>
      </c>
      <c r="D28623">
        <v>-0.15292734540145503</v>
      </c>
      <c r="E28623">
        <v>1.1958630432123349</v>
      </c>
      <c r="F28623">
        <v>0.29262298602434778</v>
      </c>
      <c r="G28623">
        <v>-0.63249934171785771</v>
      </c>
    </row>
    <row r="28624" spans="1:7">
      <c r="A28624">
        <v>2.8622000000000001</v>
      </c>
      <c r="B28624">
        <v>-0.15898388317660439</v>
      </c>
      <c r="C28624">
        <v>-0.1734686566902246</v>
      </c>
      <c r="D28624">
        <v>-0.15284844912939466</v>
      </c>
      <c r="E28624">
        <v>1.1964748290703799</v>
      </c>
      <c r="F28624">
        <v>0.29255976917525778</v>
      </c>
      <c r="G28624">
        <v>-0.63267620163702321</v>
      </c>
    </row>
    <row r="28625" spans="1:7">
      <c r="A28625">
        <v>2.8623000000000003</v>
      </c>
      <c r="B28625">
        <v>-0.15894038289295853</v>
      </c>
      <c r="C28625">
        <v>-0.17341190032132747</v>
      </c>
      <c r="D28625">
        <v>-0.15276943053174463</v>
      </c>
      <c r="E28625">
        <v>1.1970823391582055</v>
      </c>
      <c r="F28625">
        <v>0.29249620363027251</v>
      </c>
      <c r="G28625">
        <v>-0.63285068834802827</v>
      </c>
    </row>
    <row r="28626" spans="1:7">
      <c r="A28626">
        <v>2.8624000000000001</v>
      </c>
      <c r="B28626">
        <v>-0.1588963552484266</v>
      </c>
      <c r="C28626">
        <v>-0.17335466543166689</v>
      </c>
      <c r="D28626">
        <v>-0.15269002423376232</v>
      </c>
      <c r="E28626">
        <v>1.1976849074090616</v>
      </c>
      <c r="F28626">
        <v>0.29243249037122576</v>
      </c>
      <c r="G28626">
        <v>-0.63302264940190434</v>
      </c>
    </row>
    <row r="28627" spans="1:7">
      <c r="A28627">
        <v>2.8625000000000003</v>
      </c>
      <c r="B28627">
        <v>-0.15885159451524</v>
      </c>
      <c r="C28627">
        <v>-0.17329675231842856</v>
      </c>
      <c r="D28627">
        <v>-0.15260999266722131</v>
      </c>
      <c r="E28627">
        <v>1.198282028479569</v>
      </c>
      <c r="F28627">
        <v>0.29236881222062994</v>
      </c>
      <c r="G28627">
        <v>-0.63319198554246814</v>
      </c>
    </row>
    <row r="28628" spans="1:7">
      <c r="A28628">
        <v>2.8626</v>
      </c>
      <c r="B28628">
        <v>-0.1588059192937572</v>
      </c>
      <c r="C28628">
        <v>-0.17323798183788774</v>
      </c>
      <c r="D28628">
        <v>-0.15252912639819716</v>
      </c>
      <c r="E28628">
        <v>1.1988733288439508</v>
      </c>
      <c r="F28628">
        <v>0.29230533454789376</v>
      </c>
      <c r="G28628">
        <v>-0.63335863935332226</v>
      </c>
    </row>
    <row r="28629" spans="1:7">
      <c r="A28629">
        <v>2.8627000000000002</v>
      </c>
      <c r="B28629">
        <v>-0.15875917042826071</v>
      </c>
      <c r="C28629">
        <v>-0.17317819428577774</v>
      </c>
      <c r="D28629">
        <v>-0.15244724202920334</v>
      </c>
      <c r="E28629">
        <v>1.1994585417918098</v>
      </c>
      <c r="F28629">
        <v>0.29224220596964379</v>
      </c>
      <c r="G28629">
        <v>-0.63352258548702389</v>
      </c>
    </row>
    <row r="28630" spans="1:7">
      <c r="A28630">
        <v>2.8628</v>
      </c>
      <c r="B28630">
        <v>-0.15871120903621039</v>
      </c>
      <c r="C28630">
        <v>-0.17311724821743812</v>
      </c>
      <c r="D28630">
        <v>-0.15236417986415773</v>
      </c>
      <c r="E28630">
        <v>1.2000374859679186</v>
      </c>
      <c r="F28630">
        <v>0.29217955904002857</v>
      </c>
      <c r="G28630">
        <v>-0.63368382232942821</v>
      </c>
    </row>
    <row r="28631" spans="1:7">
      <c r="A28631">
        <v>2.8629000000000002</v>
      </c>
      <c r="B28631">
        <v>-0.15866191475773617</v>
      </c>
      <c r="C28631">
        <v>-0.17305501937038059</v>
      </c>
      <c r="D28631">
        <v>-0.15227980179226286</v>
      </c>
      <c r="E28631">
        <v>1.200610047107965</v>
      </c>
      <c r="F28631">
        <v>0.29211751092633886</v>
      </c>
      <c r="G28631">
        <v>-0.63384236495882773</v>
      </c>
    </row>
    <row r="28632" spans="1:7">
      <c r="A28632">
        <v>2.863</v>
      </c>
      <c r="B28632">
        <v>-0.18963609413227145</v>
      </c>
      <c r="C28632">
        <v>-0.20401630960310424</v>
      </c>
      <c r="D28632">
        <v>-0.18321889934682556</v>
      </c>
      <c r="E28632">
        <v>1.1701512527109195</v>
      </c>
      <c r="F28632">
        <v>0.26103125413432504</v>
      </c>
      <c r="G28632">
        <v>-0.66502314919481653</v>
      </c>
    </row>
    <row r="28633" spans="1:7">
      <c r="A28633">
        <v>2.8631000000000002</v>
      </c>
      <c r="B28633">
        <v>-0.189583780877153</v>
      </c>
      <c r="C28633">
        <v>-0.20395117843278499</v>
      </c>
      <c r="D28633">
        <v>-0.18313144232338008</v>
      </c>
      <c r="E28633">
        <v>1.1707109228318047</v>
      </c>
      <c r="F28633">
        <v>0.26097081033226821</v>
      </c>
      <c r="G28633">
        <v>-0.66517633517688812</v>
      </c>
    </row>
    <row r="28634" spans="1:7">
      <c r="A28634">
        <v>2.8632</v>
      </c>
      <c r="B28634">
        <v>-0.18952968326100583</v>
      </c>
      <c r="C28634">
        <v>-0.20388435862142629</v>
      </c>
      <c r="D28634">
        <v>-0.18304206060886319</v>
      </c>
      <c r="E28634">
        <v>1.1712641552581309</v>
      </c>
      <c r="F28634">
        <v>0.26091153608294415</v>
      </c>
      <c r="G28634">
        <v>-0.66532685209373721</v>
      </c>
    </row>
    <row r="28635" spans="1:7">
      <c r="A28635">
        <v>2.8633000000000002</v>
      </c>
      <c r="B28635">
        <v>-0.18947364272269862</v>
      </c>
      <c r="C28635">
        <v>-0.20381568303604425</v>
      </c>
      <c r="D28635">
        <v>-0.1829505643725664</v>
      </c>
      <c r="E28635">
        <v>1.1718109898090079</v>
      </c>
      <c r="F28635">
        <v>0.2608536074026907</v>
      </c>
      <c r="G28635">
        <v>-0.66547480567203654</v>
      </c>
    </row>
    <row r="28636" spans="1:7">
      <c r="A28636">
        <v>2.8633999999999999</v>
      </c>
      <c r="B28636">
        <v>-0.18941552102247705</v>
      </c>
      <c r="C28636">
        <v>-0.20374500329763912</v>
      </c>
      <c r="D28636">
        <v>-0.18285678866666633</v>
      </c>
      <c r="E28636">
        <v>1.1723515294033828</v>
      </c>
      <c r="F28636">
        <v>0.26079718248100958</v>
      </c>
      <c r="G28636">
        <v>-0.66562031547627165</v>
      </c>
    </row>
    <row r="28637" spans="1:7">
      <c r="A28637">
        <v>2.8635000000000002</v>
      </c>
      <c r="B28637">
        <v>-0.1893551984455164</v>
      </c>
      <c r="C28637">
        <v>-0.20367218872344761</v>
      </c>
      <c r="D28637">
        <v>-0.18276059111019372</v>
      </c>
      <c r="E28637">
        <v>1.1728859202001825</v>
      </c>
      <c r="F28637">
        <v>0.26074240204252586</v>
      </c>
      <c r="G28637">
        <v>-0.66576350723206246</v>
      </c>
    </row>
    <row r="28638" spans="1:7">
      <c r="A28638">
        <v>2.8635999999999999</v>
      </c>
      <c r="B28638">
        <v>-0.18929257222261509</v>
      </c>
      <c r="C28638">
        <v>-0.20359712536977437</v>
      </c>
      <c r="D28638">
        <v>-0.18266184986198652</v>
      </c>
      <c r="E28638">
        <v>1.1734143349321167</v>
      </c>
      <c r="F28638">
        <v>0.2606893897231769</v>
      </c>
      <c r="G28638">
        <v>-0.66590450639294207</v>
      </c>
    </row>
    <row r="28639" spans="1:7">
      <c r="A28639">
        <v>2.8637000000000001</v>
      </c>
      <c r="B28639">
        <v>-0.18922755516028777</v>
      </c>
      <c r="C28639">
        <v>-0.20351971518116763</v>
      </c>
      <c r="D28639">
        <v>-0.18256046187108321</v>
      </c>
      <c r="E28639">
        <v>1.1739369590823299</v>
      </c>
      <c r="F28639">
        <v>0.26063825244031535</v>
      </c>
      <c r="G28639">
        <v>-0.66604343280402023</v>
      </c>
    </row>
    <row r="28640" spans="1:7">
      <c r="A28640">
        <v>2.8638000000000003</v>
      </c>
      <c r="B28640">
        <v>-0.18916007448071337</v>
      </c>
      <c r="C28640">
        <v>-0.20343987526066165</v>
      </c>
      <c r="D28640">
        <v>-0.18245634140340172</v>
      </c>
      <c r="E28640">
        <v>1.1744539795592299</v>
      </c>
      <c r="F28640">
        <v>0.26058908072614662</v>
      </c>
      <c r="G28640">
        <v>-0.66618039630813852</v>
      </c>
    </row>
    <row r="28641" spans="1:7">
      <c r="A28641">
        <v>2.8639000000000001</v>
      </c>
      <c r="B28641">
        <v>-0.18909007088795882</v>
      </c>
      <c r="C28641">
        <v>-0.20335753729410566</v>
      </c>
      <c r="D28641">
        <v>-0.1823494188638799</v>
      </c>
      <c r="E28641">
        <v>1.1749655755167763</v>
      </c>
      <c r="F28641">
        <v>0.26054194897198457</v>
      </c>
      <c r="G28641">
        <v>-0.66631549311617211</v>
      </c>
    </row>
    <row r="28642" spans="1:7">
      <c r="A28642">
        <v>2.8640000000000003</v>
      </c>
      <c r="B28642">
        <v>-0.14006818183429592</v>
      </c>
      <c r="C28642">
        <v>-0.15432333112548946</v>
      </c>
      <c r="D28642">
        <v>-0.13329032390089779</v>
      </c>
      <c r="E28642">
        <v>1.2244212270018444</v>
      </c>
      <c r="F28642">
        <v>0.30944623155653711</v>
      </c>
      <c r="G28642">
        <v>-0.61749948661537624</v>
      </c>
    </row>
    <row r="28643" spans="1:7">
      <c r="A28643">
        <v>2.8641000000000001</v>
      </c>
      <c r="B28643">
        <v>-0.13999311539394554</v>
      </c>
      <c r="C28643">
        <v>-0.1542358775944157</v>
      </c>
      <c r="D28643">
        <v>-0.13317787717694962</v>
      </c>
      <c r="E28643">
        <v>1.2249223688152933</v>
      </c>
      <c r="F28643">
        <v>0.30940308591263127</v>
      </c>
      <c r="G28643">
        <v>-0.61763118048715682</v>
      </c>
    </row>
    <row r="28644" spans="1:7">
      <c r="A28644">
        <v>2.8642000000000003</v>
      </c>
      <c r="B28644">
        <v>-0.13991576616267176</v>
      </c>
      <c r="C28644">
        <v>-0.15414601467581779</v>
      </c>
      <c r="D28644">
        <v>-0.13306309939261496</v>
      </c>
      <c r="E28644">
        <v>1.2254180557344152</v>
      </c>
      <c r="F28644">
        <v>0.30936146132221681</v>
      </c>
      <c r="G28644">
        <v>-0.61776117783848616</v>
      </c>
    </row>
    <row r="28645" spans="1:7">
      <c r="A28645">
        <v>2.8643000000000001</v>
      </c>
      <c r="B28645">
        <v>-0.13983629776866113</v>
      </c>
      <c r="C28645">
        <v>-0.15405394065803879</v>
      </c>
      <c r="D28645">
        <v>-0.13294616916458768</v>
      </c>
      <c r="E28645">
        <v>1.2259080341388426</v>
      </c>
      <c r="F28645">
        <v>0.30932117577579188</v>
      </c>
      <c r="G28645">
        <v>-0.6178892108079288</v>
      </c>
    </row>
    <row r="28646" spans="1:7">
      <c r="A28646">
        <v>2.8644000000000003</v>
      </c>
      <c r="B28646">
        <v>-0.13975486612598109</v>
      </c>
      <c r="C28646">
        <v>-0.15395983947929537</v>
      </c>
      <c r="D28646">
        <v>-0.13282725741296719</v>
      </c>
      <c r="E28646">
        <v>1.2263921625164844</v>
      </c>
      <c r="F28646">
        <v>0.30928206183903673</v>
      </c>
      <c r="G28646">
        <v>-0.61801507270762435</v>
      </c>
    </row>
    <row r="28647" spans="1:7">
      <c r="A28647">
        <v>2.8645</v>
      </c>
      <c r="B28647">
        <v>-0.13967161860228927</v>
      </c>
      <c r="C28647">
        <v>-0.15386388098116743</v>
      </c>
      <c r="D28647">
        <v>-0.13270652627250978</v>
      </c>
      <c r="E28647">
        <v>1.2268703870328677</v>
      </c>
      <c r="F28647">
        <v>0.3092439661283527</v>
      </c>
      <c r="G28647">
        <v>-0.61813860718473856</v>
      </c>
    </row>
    <row r="28648" spans="1:7">
      <c r="A28648">
        <v>2.8646000000000003</v>
      </c>
      <c r="B28648">
        <v>-0.13958669340889696</v>
      </c>
      <c r="C28648">
        <v>-0.15376622124277439</v>
      </c>
      <c r="D28648">
        <v>-0.13258412827391552</v>
      </c>
      <c r="E28648">
        <v>1.2273427206416396</v>
      </c>
      <c r="F28648">
        <v>0.30920674875419107</v>
      </c>
      <c r="G28648">
        <v>-0.6182596988411786</v>
      </c>
    </row>
    <row r="28649" spans="1:7">
      <c r="A28649">
        <v>2.8647</v>
      </c>
      <c r="B28649">
        <v>-0.13950021919318001</v>
      </c>
      <c r="C28649">
        <v>-0.15366700298887803</v>
      </c>
      <c r="D28649">
        <v>-0.1324602057707791</v>
      </c>
      <c r="E28649">
        <v>1.2278092253902007</v>
      </c>
      <c r="F28649">
        <v>0.30917028273475317</v>
      </c>
      <c r="G28649">
        <v>-0.61837826517628036</v>
      </c>
    </row>
    <row r="28650" spans="1:7">
      <c r="A28650">
        <v>2.8648000000000002</v>
      </c>
      <c r="B28650">
        <v>-0.13941231481443284</v>
      </c>
      <c r="C28650">
        <v>-0.15356635606556512</v>
      </c>
      <c r="D28650">
        <v>-0.13233489058916881</v>
      </c>
      <c r="E28650">
        <v>1.2282699975929583</v>
      </c>
      <c r="F28650">
        <v>0.30913445338230294</v>
      </c>
      <c r="G28650">
        <v>-0.61849424972368583</v>
      </c>
    </row>
    <row r="28651" spans="1:7">
      <c r="A28651">
        <v>2.8649</v>
      </c>
      <c r="B28651">
        <v>-0.13932308928536941</v>
      </c>
      <c r="C28651">
        <v>-0.15346439797759182</v>
      </c>
      <c r="D28651">
        <v>-0.13220830387809368</v>
      </c>
      <c r="E28651">
        <v>1.22872515556289</v>
      </c>
      <c r="F28651">
        <v>0.30909915766405827</v>
      </c>
      <c r="G28651">
        <v>-0.61860761626033711</v>
      </c>
    </row>
    <row r="28652" spans="1:7">
      <c r="A28652">
        <v>2.8650000000000002</v>
      </c>
      <c r="B28652">
        <v>-0.14716093477948888</v>
      </c>
      <c r="C28652">
        <v>-0.16128952739881885</v>
      </c>
      <c r="D28652">
        <v>-0.14000884905738609</v>
      </c>
      <c r="E28652">
        <v>1.2212465366925087</v>
      </c>
      <c r="F28652">
        <v>0.3011360106224642</v>
      </c>
      <c r="G28652">
        <v>-0.62664663688928024</v>
      </c>
    </row>
    <row r="28653" spans="1:7">
      <c r="A28653">
        <v>2.8651</v>
      </c>
      <c r="B28653">
        <v>-0.14706932343369461</v>
      </c>
      <c r="C28653">
        <v>-0.16118522724017748</v>
      </c>
      <c r="D28653">
        <v>-0.13987999898428161</v>
      </c>
      <c r="E28653">
        <v>1.221690840833223</v>
      </c>
      <c r="F28653">
        <v>0.3011015565712083</v>
      </c>
      <c r="G28653">
        <v>-0.62675470205084671</v>
      </c>
    </row>
    <row r="28654" spans="1:7">
      <c r="A28654">
        <v>2.8652000000000002</v>
      </c>
      <c r="B28654">
        <v>-0.14697652689904483</v>
      </c>
      <c r="C28654">
        <v>-0.16107977590991673</v>
      </c>
      <c r="D28654">
        <v>-0.13975001716203916</v>
      </c>
      <c r="E28654">
        <v>1.2221297847634316</v>
      </c>
      <c r="F28654">
        <v>0.30106753496750627</v>
      </c>
      <c r="G28654">
        <v>-0.62686008881788935</v>
      </c>
    </row>
    <row r="28655" spans="1:7">
      <c r="A28655">
        <v>2.8653</v>
      </c>
      <c r="B28655">
        <v>-0.14688252465601925</v>
      </c>
      <c r="C28655">
        <v>-0.16097315243106003</v>
      </c>
      <c r="D28655">
        <v>-0.1396188813013568</v>
      </c>
      <c r="E28655">
        <v>1.2225633521527468</v>
      </c>
      <c r="F28655">
        <v>0.30103396687311645</v>
      </c>
      <c r="G28655">
        <v>-0.62696279655143061</v>
      </c>
    </row>
    <row r="28656" spans="1:7">
      <c r="A28656">
        <v>2.8654000000000002</v>
      </c>
      <c r="B28656">
        <v>-0.14678731777576726</v>
      </c>
      <c r="C28656">
        <v>-0.16086535930538215</v>
      </c>
      <c r="D28656">
        <v>-0.1394865947318138</v>
      </c>
      <c r="E28656">
        <v>1.222991534916555</v>
      </c>
      <c r="F28656">
        <v>0.30100085692932477</v>
      </c>
      <c r="G28656">
        <v>-0.62706281785916218</v>
      </c>
    </row>
    <row r="28657" spans="1:7">
      <c r="A28657">
        <v>2.8654999999999999</v>
      </c>
      <c r="B28657">
        <v>-0.14669091788116972</v>
      </c>
      <c r="C28657">
        <v>-0.16075640909391353</v>
      </c>
      <c r="D28657">
        <v>-0.13935317144793924</v>
      </c>
      <c r="E28657">
        <v>1.2234143371877348</v>
      </c>
      <c r="F28657">
        <v>0.3009681952463511</v>
      </c>
      <c r="G28657">
        <v>-0.62716014860961899</v>
      </c>
    </row>
    <row r="28658" spans="1:7">
      <c r="A28658">
        <v>2.8656000000000001</v>
      </c>
      <c r="B28658">
        <v>-0.14659334314468619</v>
      </c>
      <c r="C28658">
        <v>-0.16064632095890197</v>
      </c>
      <c r="D28658">
        <v>-0.13921863262565459</v>
      </c>
      <c r="E28658">
        <v>1.2238317689610012</v>
      </c>
      <c r="F28658">
        <v>0.30093596607063433</v>
      </c>
      <c r="G28658">
        <v>-0.62725478396872181</v>
      </c>
    </row>
    <row r="28659" spans="1:7">
      <c r="A28659">
        <v>2.8657000000000004</v>
      </c>
      <c r="B28659">
        <v>-0.14649461406541331</v>
      </c>
      <c r="C28659">
        <v>-0.16053511646735075</v>
      </c>
      <c r="D28659">
        <v>-0.13908300192664758</v>
      </c>
      <c r="E28659">
        <v>1.2242438456360696</v>
      </c>
      <c r="F28659">
        <v>0.30090415118769354</v>
      </c>
      <c r="G28659">
        <v>-0.6273467203428329</v>
      </c>
    </row>
    <row r="28660" spans="1:7">
      <c r="A28660">
        <v>2.8658000000000001</v>
      </c>
      <c r="B28660">
        <v>-0.14639475240420818</v>
      </c>
      <c r="C28660">
        <v>-0.16042281844810891</v>
      </c>
      <c r="D28660">
        <v>-0.13894630434847954</v>
      </c>
      <c r="E28660">
        <v>1.2246505860906607</v>
      </c>
      <c r="F28660">
        <v>0.30087273137442894</v>
      </c>
      <c r="G28660">
        <v>-0.62743595478876191</v>
      </c>
    </row>
    <row r="28661" spans="1:7">
      <c r="A28661">
        <v>2.8659000000000003</v>
      </c>
      <c r="B28661">
        <v>-0.14629378065713095</v>
      </c>
      <c r="C28661">
        <v>-0.16030945044243783</v>
      </c>
      <c r="D28661">
        <v>-0.1388085656487279</v>
      </c>
      <c r="E28661">
        <v>1.2250520116143484</v>
      </c>
      <c r="F28661">
        <v>0.30084168692935154</v>
      </c>
      <c r="G28661">
        <v>-0.62752248501473173</v>
      </c>
    </row>
    <row r="28662" spans="1:7">
      <c r="A28662">
        <v>2.8660000000000001</v>
      </c>
      <c r="B28662">
        <v>-0.32256190331592549</v>
      </c>
      <c r="C28662">
        <v>-0.33656521795179994</v>
      </c>
      <c r="D28662">
        <v>-0.31503999357882151</v>
      </c>
      <c r="E28662">
        <v>1.0490779634783511</v>
      </c>
      <c r="F28662">
        <v>0.12444081638908766</v>
      </c>
      <c r="G28662">
        <v>-0.80397649094246526</v>
      </c>
    </row>
    <row r="28663" spans="1:7">
      <c r="A28663">
        <v>2.8661000000000003</v>
      </c>
      <c r="B28663">
        <v>-0.32245853353660259</v>
      </c>
      <c r="C28663">
        <v>-0.33644964409770406</v>
      </c>
      <c r="D28663">
        <v>-0.31489965499864514</v>
      </c>
      <c r="E28663">
        <v>1.0494689364843037</v>
      </c>
      <c r="F28663">
        <v>0.12441105333949082</v>
      </c>
      <c r="G28663">
        <v>-0.80405738084921208</v>
      </c>
    </row>
    <row r="28664" spans="1:7">
      <c r="A28664">
        <v>2.8662000000000001</v>
      </c>
      <c r="B28664">
        <v>-0.32235335863962611</v>
      </c>
      <c r="C28664">
        <v>-0.33633254346938557</v>
      </c>
      <c r="D28664">
        <v>-0.31475674737874471</v>
      </c>
      <c r="E28664">
        <v>1.0498547834604153</v>
      </c>
      <c r="F28664">
        <v>0.12438312116911437</v>
      </c>
      <c r="G28664">
        <v>-0.80413514243225892</v>
      </c>
    </row>
    <row r="28665" spans="1:7">
      <c r="A28665">
        <v>2.8663000000000003</v>
      </c>
      <c r="B28665">
        <v>-0.32224602071911068</v>
      </c>
      <c r="C28665">
        <v>-0.33621357829374077</v>
      </c>
      <c r="D28665">
        <v>-0.3146107249707395</v>
      </c>
      <c r="E28665">
        <v>1.05023563785185</v>
      </c>
      <c r="F28665">
        <v>0.12435750777767218</v>
      </c>
      <c r="G28665">
        <v>-0.80420991612867976</v>
      </c>
    </row>
    <row r="28666" spans="1:7">
      <c r="A28666">
        <v>2.8664000000000001</v>
      </c>
      <c r="B28666">
        <v>-0.32213619706754315</v>
      </c>
      <c r="C28666">
        <v>-0.33609243778530207</v>
      </c>
      <c r="D28666">
        <v>-0.31446110859084531</v>
      </c>
      <c r="E28666">
        <v>1.0506119251640407</v>
      </c>
      <c r="F28666">
        <v>0.12433469875142961</v>
      </c>
      <c r="G28666">
        <v>-0.80428194260139152</v>
      </c>
    </row>
    <row r="28667" spans="1:7">
      <c r="A28667">
        <v>2.8665000000000003</v>
      </c>
      <c r="B28667">
        <v>-0.32202359726859431</v>
      </c>
      <c r="C28667">
        <v>-0.33596883663188759</v>
      </c>
      <c r="D28667">
        <v>-0.31430747854751839</v>
      </c>
      <c r="E28667">
        <v>1.050984301552631</v>
      </c>
      <c r="F28667">
        <v>0.12431517193847785</v>
      </c>
      <c r="G28667">
        <v>-0.8043515405495566</v>
      </c>
    </row>
    <row r="28668" spans="1:7">
      <c r="A28668">
        <v>2.8666</v>
      </c>
      <c r="B28668">
        <v>-0.32190796053509985</v>
      </c>
      <c r="C28668">
        <v>-0.33584251358504869</v>
      </c>
      <c r="D28668">
        <v>-0.31414946822173206</v>
      </c>
      <c r="E28668">
        <v>1.0513535757912347</v>
      </c>
      <c r="F28668">
        <v>0.124299392675221</v>
      </c>
      <c r="G28668">
        <v>-0.80441908688367314</v>
      </c>
    </row>
    <row r="28669" spans="1:7">
      <c r="A28669">
        <v>2.8667000000000002</v>
      </c>
      <c r="B28669">
        <v>-0.32178905327683349</v>
      </c>
      <c r="C28669">
        <v>-0.33571323014996857</v>
      </c>
      <c r="D28669">
        <v>-0.31398675826411537</v>
      </c>
      <c r="E28669">
        <v>1.0517205294315843</v>
      </c>
      <c r="F28669">
        <v>0.12428780961763219</v>
      </c>
      <c r="G28669">
        <v>-0.80448499909897631</v>
      </c>
    </row>
    <row r="28670" spans="1:7">
      <c r="A28670">
        <v>2.8668</v>
      </c>
      <c r="B28670">
        <v>-0.32166666688406753</v>
      </c>
      <c r="C28670">
        <v>-0.33558076937019088</v>
      </c>
      <c r="D28670">
        <v>-0.31381907137202347</v>
      </c>
      <c r="E28670">
        <v>1.0520858273833673</v>
      </c>
      <c r="F28670">
        <v>0.12428085112979248</v>
      </c>
      <c r="G28670">
        <v>-0.80454971968506495</v>
      </c>
    </row>
    <row r="28671" spans="1:7">
      <c r="A28671">
        <v>2.8669000000000002</v>
      </c>
      <c r="B28671">
        <v>-0.32154061571567016</v>
      </c>
      <c r="C28671">
        <v>-0.33544493470339365</v>
      </c>
      <c r="D28671">
        <v>-0.31364616760181185</v>
      </c>
      <c r="E28671">
        <v>1.0524500275947584</v>
      </c>
      <c r="F28671">
        <v>0.12427892217819203</v>
      </c>
      <c r="G28671">
        <v>-0.80461370241266861</v>
      </c>
    </row>
    <row r="28672" spans="1:7">
      <c r="A28672">
        <v>2.867</v>
      </c>
      <c r="B28672">
        <v>-0.2451951959365708</v>
      </c>
      <c r="C28672">
        <v>-0.25909000964160001</v>
      </c>
      <c r="D28672">
        <v>-0.23725230083752447</v>
      </c>
      <c r="E28672">
        <v>1.129029133830719</v>
      </c>
      <c r="F28672">
        <v>0.20049794102811092</v>
      </c>
      <c r="G28672">
        <v>-0.72846186100224797</v>
      </c>
    </row>
    <row r="28673" spans="1:7">
      <c r="A28673">
        <v>2.8671000000000002</v>
      </c>
      <c r="B28673">
        <v>-0.24506146553081276</v>
      </c>
      <c r="C28673">
        <v>-0.25894691916335688</v>
      </c>
      <c r="D28673">
        <v>-0.23706888325002051</v>
      </c>
      <c r="E28673">
        <v>1.1293919488858999</v>
      </c>
      <c r="F28673">
        <v>0.2005064567990309</v>
      </c>
      <c r="G28673">
        <v>-0.72852584404095211</v>
      </c>
    </row>
    <row r="28674" spans="1:7">
      <c r="A28674">
        <v>2.8672</v>
      </c>
      <c r="B28674">
        <v>-0.24492404949948643</v>
      </c>
      <c r="C28674">
        <v>-0.25880018454491971</v>
      </c>
      <c r="D28674">
        <v>-0.23688093078772354</v>
      </c>
      <c r="E28674">
        <v>1.1297534708250945</v>
      </c>
      <c r="F28674">
        <v>0.20051921758762759</v>
      </c>
      <c r="G28674">
        <v>-0.72859006118343372</v>
      </c>
    </row>
    <row r="28675" spans="1:7">
      <c r="A28675">
        <v>2.8673000000000002</v>
      </c>
      <c r="B28675">
        <v>-0.24478307492923035</v>
      </c>
      <c r="C28675">
        <v>-0.25864995997417939</v>
      </c>
      <c r="D28675">
        <v>-0.23668859260238495</v>
      </c>
      <c r="E28675">
        <v>1.1301134506522477</v>
      </c>
      <c r="F28675">
        <v>0.20053596371077798</v>
      </c>
      <c r="G28675">
        <v>-0.72865406678545308</v>
      </c>
    </row>
    <row r="28676" spans="1:7">
      <c r="A28676">
        <v>2.8673999999999999</v>
      </c>
      <c r="B28676">
        <v>-0.24463866282305835</v>
      </c>
      <c r="C28676">
        <v>-0.25849638909104744</v>
      </c>
      <c r="D28676">
        <v>-0.23649201248261331</v>
      </c>
      <c r="E28676">
        <v>1.13047163364869</v>
      </c>
      <c r="F28676">
        <v>0.20055645921668425</v>
      </c>
      <c r="G28676">
        <v>-0.72871747715581714</v>
      </c>
    </row>
    <row r="28677" spans="1:7">
      <c r="A28677">
        <v>2.8675000000000002</v>
      </c>
      <c r="B28677">
        <v>-0.24449092776213233</v>
      </c>
      <c r="C28677">
        <v>-0.2583396053196374</v>
      </c>
      <c r="D28677">
        <v>-0.23629132805574482</v>
      </c>
      <c r="E28677">
        <v>1.1308277654351491</v>
      </c>
      <c r="F28677">
        <v>0.20058048978291682</v>
      </c>
      <c r="G28677">
        <v>-0.72877996221967489</v>
      </c>
    </row>
    <row r="28678" spans="1:7">
      <c r="A28678">
        <v>2.8675999999999999</v>
      </c>
      <c r="B28678">
        <v>-0.24433997771061566</v>
      </c>
      <c r="C28678">
        <v>-0.25817973225856328</v>
      </c>
      <c r="D28678">
        <v>-0.23608667022194396</v>
      </c>
      <c r="E28678">
        <v>1.1311815968506915</v>
      </c>
      <c r="F28678">
        <v>0.20060786080091386</v>
      </c>
      <c r="G28678">
        <v>-0.72884123814302781</v>
      </c>
    </row>
    <row r="28679" spans="1:7">
      <c r="A28679">
        <v>2.8677000000000001</v>
      </c>
      <c r="B28679">
        <v>-0.24418591394983835</v>
      </c>
      <c r="C28679">
        <v>-0.25801688412386259</v>
      </c>
      <c r="D28679">
        <v>-0.23587816279805018</v>
      </c>
      <c r="E28679">
        <v>1.13153288777022</v>
      </c>
      <c r="F28679">
        <v>0.20063839563572555</v>
      </c>
      <c r="G28679">
        <v>-0.72890106082628248</v>
      </c>
    </row>
    <row r="28680" spans="1:7">
      <c r="A28680">
        <v>2.8678000000000003</v>
      </c>
      <c r="B28680">
        <v>-0.24402883112851015</v>
      </c>
      <c r="C28680">
        <v>-0.2578511662390417</v>
      </c>
      <c r="D28680">
        <v>-0.2356659223495372</v>
      </c>
      <c r="E28680">
        <v>1.1318814099821211</v>
      </c>
      <c r="F28680">
        <v>0.20067193398885524</v>
      </c>
      <c r="G28680">
        <v>-0.72895922019885617</v>
      </c>
    </row>
    <row r="28681" spans="1:7">
      <c r="A28681">
        <v>2.8679000000000001</v>
      </c>
      <c r="B28681">
        <v>-0.24386881741605038</v>
      </c>
      <c r="C28681">
        <v>-0.2576826755665822</v>
      </c>
      <c r="D28681">
        <v>-0.23545005818960085</v>
      </c>
      <c r="E28681">
        <v>1.1322269492348742</v>
      </c>
      <c r="F28681">
        <v>0.20070833035210833</v>
      </c>
      <c r="G28681">
        <v>-0.72901553523361051</v>
      </c>
    </row>
    <row r="28682" spans="1:7">
      <c r="A28682">
        <v>2.8680000000000003</v>
      </c>
      <c r="B28682">
        <v>-0.13773620553858734</v>
      </c>
      <c r="C28682">
        <v>-0.15154175206720666</v>
      </c>
      <c r="D28682">
        <v>-0.1292609233170996</v>
      </c>
      <c r="E28682">
        <v>1.2385390557628422</v>
      </c>
      <c r="F28682">
        <v>0.30671720175288597</v>
      </c>
      <c r="G28682">
        <v>-0.62310010039689567</v>
      </c>
    </row>
    <row r="28683" spans="1:7">
      <c r="A28683">
        <v>2.8681000000000001</v>
      </c>
      <c r="B28683">
        <v>-0.13757074786916901</v>
      </c>
      <c r="C28683">
        <v>-0.15136798276095931</v>
      </c>
      <c r="D28683">
        <v>-0.12903858700466309</v>
      </c>
      <c r="E28683">
        <v>1.2388779909111269</v>
      </c>
      <c r="F28683">
        <v>0.30675841186677838</v>
      </c>
      <c r="G28683">
        <v>-0.62315258195942835</v>
      </c>
    </row>
    <row r="28684" spans="1:7">
      <c r="A28684">
        <v>2.8682000000000003</v>
      </c>
      <c r="B28684">
        <v>-0.13740307258780149</v>
      </c>
      <c r="C28684">
        <v>-0.15119186761238268</v>
      </c>
      <c r="D28684">
        <v>-0.12881399372966484</v>
      </c>
      <c r="E28684">
        <v>1.2392129376463985</v>
      </c>
      <c r="F28684">
        <v>0.30680096158350206</v>
      </c>
      <c r="G28684">
        <v>-0.62320316061202796</v>
      </c>
    </row>
    <row r="28685" spans="1:7">
      <c r="A28685">
        <v>2.8683000000000001</v>
      </c>
      <c r="B28685">
        <v>-0.13723344277809035</v>
      </c>
      <c r="C28685">
        <v>-0.15101372112112799</v>
      </c>
      <c r="D28685">
        <v>-0.12858742693242853</v>
      </c>
      <c r="E28685">
        <v>1.2395432776556687</v>
      </c>
      <c r="F28685">
        <v>0.30684457436856538</v>
      </c>
      <c r="G28685">
        <v>-0.62325144229164287</v>
      </c>
    </row>
    <row r="28686" spans="1:7">
      <c r="A28686">
        <v>2.8684000000000003</v>
      </c>
      <c r="B28686">
        <v>-0.13706211807372126</v>
      </c>
      <c r="C28686">
        <v>-0.15083384137753963</v>
      </c>
      <c r="D28686">
        <v>-0.12835916840538975</v>
      </c>
      <c r="E28686">
        <v>1.2398686192126125</v>
      </c>
      <c r="F28686">
        <v>0.30688899140767872</v>
      </c>
      <c r="G28686">
        <v>-0.62329715697164489</v>
      </c>
    </row>
    <row r="28687" spans="1:7">
      <c r="A28687">
        <v>2.8685</v>
      </c>
      <c r="B28687">
        <v>-0.13688935221843712</v>
      </c>
      <c r="C28687">
        <v>-0.15065250971459054</v>
      </c>
      <c r="D28687">
        <v>-0.12812949524292794</v>
      </c>
      <c r="E28687">
        <v>1.2401887893306389</v>
      </c>
      <c r="F28687">
        <v>0.30693397131217121</v>
      </c>
      <c r="G28687">
        <v>-0.62334013751880413</v>
      </c>
    </row>
    <row r="28688" spans="1:7">
      <c r="A28688">
        <v>2.8686000000000003</v>
      </c>
      <c r="B28688">
        <v>-0.13671539098950936</v>
      </c>
      <c r="C28688">
        <v>-0.15046999049068699</v>
      </c>
      <c r="D28688">
        <v>-0.12789867723069914</v>
      </c>
      <c r="E28688">
        <v>1.2405037904833138</v>
      </c>
      <c r="F28688">
        <v>0.30697928978164934</v>
      </c>
      <c r="G28688">
        <v>-0.62338030093490415</v>
      </c>
    </row>
    <row r="28689" spans="1:7">
      <c r="A28689">
        <v>2.8687</v>
      </c>
      <c r="B28689">
        <v>-0.13654047045766404</v>
      </c>
      <c r="C28689">
        <v>-0.15028653099372047</v>
      </c>
      <c r="D28689">
        <v>-0.12766697464389587</v>
      </c>
      <c r="E28689">
        <v>1.2408137619601303</v>
      </c>
      <c r="F28689">
        <v>0.30702473922706974</v>
      </c>
      <c r="G28689">
        <v>-0.62341763181001153</v>
      </c>
    </row>
    <row r="28690" spans="1:7">
      <c r="A28690">
        <v>2.8688000000000002</v>
      </c>
      <c r="B28690">
        <v>-0.1363648155585433</v>
      </c>
      <c r="C28690">
        <v>-0.15010236145961109</v>
      </c>
      <c r="D28690">
        <v>-0.12743463641762265</v>
      </c>
      <c r="E28690">
        <v>1.2411189461641066</v>
      </c>
      <c r="F28690">
        <v>0.30707012835669917</v>
      </c>
      <c r="G28690">
        <v>-0.62345216781998081</v>
      </c>
    </row>
    <row r="28691" spans="1:7">
      <c r="A28691">
        <v>2.8689</v>
      </c>
      <c r="B28691">
        <v>-0.13618863899594569</v>
      </c>
      <c r="C28691">
        <v>-0.14991769524420118</v>
      </c>
      <c r="D28691">
        <v>-0.12720189846824947</v>
      </c>
      <c r="E28691">
        <v>1.2414196594378386</v>
      </c>
      <c r="F28691">
        <v>0.30711528172722852</v>
      </c>
      <c r="G28691">
        <v>-0.62348398710663078</v>
      </c>
    </row>
    <row r="28692" spans="1:7">
      <c r="A28692">
        <v>2.8690000000000002</v>
      </c>
      <c r="B28692">
        <v>-0.27849997063507148</v>
      </c>
      <c r="C28692">
        <v>-0.29222055921209122</v>
      </c>
      <c r="D28692">
        <v>-0.26945681249273168</v>
      </c>
      <c r="E28692">
        <v>1.0992284362598959</v>
      </c>
      <c r="F28692">
        <v>0.16467220850014794</v>
      </c>
      <c r="G28692">
        <v>-0.76600102814628923</v>
      </c>
    </row>
    <row r="28693" spans="1:7">
      <c r="A28693">
        <v>2.8691</v>
      </c>
      <c r="B28693">
        <v>-0.27832305761822651</v>
      </c>
      <c r="C28693">
        <v>-0.29203526138396896</v>
      </c>
      <c r="D28693">
        <v>-0.26922354160874384</v>
      </c>
      <c r="E28693">
        <v>1.0995212307114435</v>
      </c>
      <c r="F28693">
        <v>0.16471687138912819</v>
      </c>
      <c r="G28693">
        <v>-0.76602748420024447</v>
      </c>
    </row>
    <row r="28694" spans="1:7">
      <c r="A28694">
        <v>2.8692000000000002</v>
      </c>
      <c r="B28694">
        <v>-0.27814528332613353</v>
      </c>
      <c r="C28694">
        <v>-0.29184927438389607</v>
      </c>
      <c r="D28694">
        <v>-0.26898926389983036</v>
      </c>
      <c r="E28694">
        <v>1.0998098226117479</v>
      </c>
      <c r="F28694">
        <v>0.16476205328759333</v>
      </c>
      <c r="G28694">
        <v>-0.76605083128995477</v>
      </c>
    </row>
    <row r="28695" spans="1:7">
      <c r="A28695">
        <v>2.8693</v>
      </c>
      <c r="B28695">
        <v>-0.27796631926104176</v>
      </c>
      <c r="C28695">
        <v>-0.29166230136666638</v>
      </c>
      <c r="D28695">
        <v>-0.26875350394362663</v>
      </c>
      <c r="E28695">
        <v>1.1000937749464683</v>
      </c>
      <c r="F28695">
        <v>0.16480807380221094</v>
      </c>
      <c r="G28695">
        <v>-0.7660709491933706</v>
      </c>
    </row>
    <row r="28696" spans="1:7">
      <c r="A28696">
        <v>2.8694000000000002</v>
      </c>
      <c r="B28696">
        <v>-0.277785870659363</v>
      </c>
      <c r="C28696">
        <v>-0.29147407088674715</v>
      </c>
      <c r="D28696">
        <v>-0.2685158398599512</v>
      </c>
      <c r="E28696">
        <v>1.1003728917221562</v>
      </c>
      <c r="F28696">
        <v>0.16485524290098361</v>
      </c>
      <c r="G28696">
        <v>-0.76608780140499066</v>
      </c>
    </row>
    <row r="28697" spans="1:7">
      <c r="A28697">
        <v>2.8694999999999999</v>
      </c>
      <c r="B28697">
        <v>-0.27760367379714834</v>
      </c>
      <c r="C28697">
        <v>-0.29128433565795575</v>
      </c>
      <c r="D28697">
        <v>-0.26827589855213585</v>
      </c>
      <c r="E28697">
        <v>1.1006471710007457</v>
      </c>
      <c r="F28697">
        <v>0.16490385827155044</v>
      </c>
      <c r="G28697">
        <v>-0.76610141801376674</v>
      </c>
    </row>
    <row r="28698" spans="1:7">
      <c r="A28698">
        <v>2.8696000000000002</v>
      </c>
      <c r="B28698">
        <v>-0.27741949337455507</v>
      </c>
      <c r="C28698">
        <v>-0.29109287116724847</v>
      </c>
      <c r="D28698">
        <v>-0.26803335093925895</v>
      </c>
      <c r="E28698">
        <v>1.100916763369683</v>
      </c>
      <c r="F28698">
        <v>0.1649542030619818</v>
      </c>
      <c r="G28698">
        <v>-0.76611188054215218</v>
      </c>
    </row>
    <row r="28699" spans="1:7">
      <c r="A28699">
        <v>2.8696999999999999</v>
      </c>
      <c r="B28699">
        <v>-0.2772331201415108</v>
      </c>
      <c r="C28699">
        <v>-0.290899474388568</v>
      </c>
      <c r="D28699">
        <v>-0.26778790765811511</v>
      </c>
      <c r="E28699">
        <v>1.101181935437118</v>
      </c>
      <c r="F28699">
        <v>0.16500654397140194</v>
      </c>
      <c r="G28699">
        <v>-0.7661193085982807</v>
      </c>
    </row>
    <row r="28700" spans="1:7">
      <c r="A28700">
        <v>2.8698000000000001</v>
      </c>
      <c r="B28700">
        <v>-0.27704436874855487</v>
      </c>
      <c r="C28700">
        <v>-0.29070396259369513</v>
      </c>
      <c r="D28700">
        <v>-0.26753931520567065</v>
      </c>
      <c r="E28700">
        <v>1.1014430379535187</v>
      </c>
      <c r="F28700">
        <v>0.16506112965893835</v>
      </c>
      <c r="G28700">
        <v>-0.76612384819887114</v>
      </c>
    </row>
    <row r="28701" spans="1:7">
      <c r="A28701">
        <v>2.8699000000000003</v>
      </c>
      <c r="B28701">
        <v>-0.27685307580949425</v>
      </c>
      <c r="C28701">
        <v>-0.29050617225667175</v>
      </c>
      <c r="D28701">
        <v>-0.26728735249362856</v>
      </c>
      <c r="E28701">
        <v>1.101700478174106</v>
      </c>
      <c r="F28701">
        <v>0.16511818943885034</v>
      </c>
      <c r="G28701">
        <v>-0.76612566162452622</v>
      </c>
    </row>
    <row r="28702" spans="1:7">
      <c r="A28702">
        <v>2.87</v>
      </c>
      <c r="B28702">
        <v>-8.0050027168381721E-2</v>
      </c>
      <c r="C28702">
        <v>-9.369688705407242E-2</v>
      </c>
      <c r="D28702">
        <v>-7.0422756794100039E-2</v>
      </c>
      <c r="E28702">
        <v>1.2985637488130524</v>
      </c>
      <c r="F28702">
        <v>0.36178700322413992</v>
      </c>
      <c r="G28702">
        <v>-0.56951584767624885</v>
      </c>
    </row>
    <row r="28703" spans="1:7">
      <c r="A28703">
        <v>2.8701000000000003</v>
      </c>
      <c r="B28703">
        <v>-7.9853594772884673E-2</v>
      </c>
      <c r="C28703">
        <v>-9.349414773984499E-2</v>
      </c>
      <c r="D28703">
        <v>-7.01643948100239E-2</v>
      </c>
      <c r="E28703">
        <v>1.2988148983645265</v>
      </c>
      <c r="F28703">
        <v>0.36184864410996043</v>
      </c>
      <c r="G28703">
        <v>-0.56951329274719265</v>
      </c>
    </row>
    <row r="28704" spans="1:7">
      <c r="A28704">
        <v>2.8702000000000001</v>
      </c>
      <c r="B28704">
        <v>-7.9655233076366905E-2</v>
      </c>
      <c r="C28704">
        <v>-9.3289158683908191E-2</v>
      </c>
      <c r="D28704">
        <v>-6.9904238842804389E-2</v>
      </c>
      <c r="E28704">
        <v>1.2990624543281946</v>
      </c>
      <c r="F28704">
        <v>0.36191107436962078</v>
      </c>
      <c r="G28704">
        <v>-0.56950908626989949</v>
      </c>
    </row>
    <row r="28705" spans="1:7">
      <c r="A28705">
        <v>2.8703000000000003</v>
      </c>
      <c r="B28705">
        <v>-7.9455268009262614E-2</v>
      </c>
      <c r="C28705">
        <v>-9.3082345452544679E-2</v>
      </c>
      <c r="D28705">
        <v>-6.9642611160056767E-2</v>
      </c>
      <c r="E28705">
        <v>1.2993056602969688</v>
      </c>
      <c r="F28705">
        <v>0.36197399952270476</v>
      </c>
      <c r="G28705">
        <v>-0.56950269182451074</v>
      </c>
    </row>
    <row r="28706" spans="1:7">
      <c r="A28706">
        <v>2.8704000000000001</v>
      </c>
      <c r="B28706">
        <v>-7.9254031121331892E-2</v>
      </c>
      <c r="C28706">
        <v>-9.2874115720295691E-2</v>
      </c>
      <c r="D28706">
        <v>-6.9379843798517804E-2</v>
      </c>
      <c r="E28706">
        <v>1.2995440419807927</v>
      </c>
      <c r="F28706">
        <v>0.36203713189762271</v>
      </c>
      <c r="G28706">
        <v>-0.56949378227425929</v>
      </c>
    </row>
    <row r="28707" spans="1:7">
      <c r="A28707">
        <v>2.8705000000000003</v>
      </c>
      <c r="B28707">
        <v>-7.905185527912284E-2</v>
      </c>
      <c r="C28707">
        <v>-9.266485840728933E-2</v>
      </c>
      <c r="D28707">
        <v>-6.9116273528980976E-2</v>
      </c>
      <c r="E28707">
        <v>1.2997774795463641</v>
      </c>
      <c r="F28707">
        <v>0.36210019240867969</v>
      </c>
      <c r="G28707">
        <v>-0.5694822057799851</v>
      </c>
    </row>
    <row r="28708" spans="1:7">
      <c r="A28708">
        <v>2.8706</v>
      </c>
      <c r="B28708">
        <v>-7.8849070891750639E-2</v>
      </c>
      <c r="C28708">
        <v>-9.2454943033373205E-2</v>
      </c>
      <c r="D28708">
        <v>-6.8852237315295994E-2</v>
      </c>
      <c r="E28708">
        <v>1.3000061459841705</v>
      </c>
      <c r="F28708">
        <v>0.36216291209396173</v>
      </c>
      <c r="G28708">
        <v>-0.56946795525518024</v>
      </c>
    </row>
    <row r="28709" spans="1:7">
      <c r="A28709">
        <v>2.8707000000000003</v>
      </c>
      <c r="B28709">
        <v>-7.8646002641300949E-2</v>
      </c>
      <c r="C28709">
        <v>-9.2244719178704138E-2</v>
      </c>
      <c r="D28709">
        <v>-6.8588067987328749E-2</v>
      </c>
      <c r="E28709">
        <v>1.3002304469674177</v>
      </c>
      <c r="F28709">
        <v>0.36222503342800905</v>
      </c>
      <c r="G28709">
        <v>-0.5694511410422235</v>
      </c>
    </row>
    <row r="28710" spans="1:7">
      <c r="A28710">
        <v>2.8708</v>
      </c>
      <c r="B28710">
        <v>-7.8442959171914683E-2</v>
      </c>
      <c r="C28710">
        <v>-9.2034510194253905E-2</v>
      </c>
      <c r="D28710">
        <v>-6.8324086517911553E-2</v>
      </c>
      <c r="E28710">
        <v>1.3004509675280176</v>
      </c>
      <c r="F28710">
        <v>0.36228631142088674</v>
      </c>
      <c r="G28710">
        <v>-0.56943196659113049</v>
      </c>
    </row>
    <row r="28711" spans="1:7">
      <c r="A28711">
        <v>2.8709000000000002</v>
      </c>
      <c r="B28711">
        <v>-7.8240215574136851E-2</v>
      </c>
      <c r="C28711">
        <v>-9.1824602551895396E-2</v>
      </c>
      <c r="D28711">
        <v>-6.8060591967251227E-2</v>
      </c>
      <c r="E28711">
        <v>1.3006684250467071</v>
      </c>
      <c r="F28711">
        <v>0.3623465145103108</v>
      </c>
      <c r="G28711">
        <v>-0.56941070695070795</v>
      </c>
    </row>
    <row r="28712" spans="1:7">
      <c r="A28712">
        <v>2.871</v>
      </c>
      <c r="B28712">
        <v>-3.9963090570758641E-2</v>
      </c>
      <c r="C28712">
        <v>-5.354032491824956E-2</v>
      </c>
      <c r="D28712">
        <v>-2.9722938031301105E-2</v>
      </c>
      <c r="E28712">
        <v>1.3389585489847784</v>
      </c>
      <c r="F28712">
        <v>0.40048035697466833</v>
      </c>
      <c r="G28712">
        <v>-0.53131276496415392</v>
      </c>
    </row>
    <row r="28713" spans="1:7">
      <c r="A28713">
        <v>2.8711000000000002</v>
      </c>
      <c r="B28713">
        <v>-3.9761699447616206E-2</v>
      </c>
      <c r="C28713">
        <v>-5.3331819844466111E-2</v>
      </c>
      <c r="D28713">
        <v>-2.9461260763323338E-2</v>
      </c>
      <c r="E28713">
        <v>1.3391724115565375</v>
      </c>
      <c r="F28713">
        <v>0.40053774841389733</v>
      </c>
      <c r="G28713">
        <v>-0.53128846170165533</v>
      </c>
    </row>
    <row r="28714" spans="1:7">
      <c r="A28714">
        <v>2.8712</v>
      </c>
      <c r="B28714">
        <v>-3.9561409025971717E-2</v>
      </c>
      <c r="C28714">
        <v>-5.3124490206826636E-2</v>
      </c>
      <c r="D28714">
        <v>-2.9200959649733349E-2</v>
      </c>
      <c r="E28714">
        <v>1.3393861589847122</v>
      </c>
      <c r="F28714">
        <v>0.40059339246524139</v>
      </c>
      <c r="G28714">
        <v>-0.53126346259049018</v>
      </c>
    </row>
    <row r="28715" spans="1:7">
      <c r="A28715">
        <v>2.8713000000000002</v>
      </c>
      <c r="B28715">
        <v>-3.936243846485743E-2</v>
      </c>
      <c r="C28715">
        <v>-5.2918574792745865E-2</v>
      </c>
      <c r="D28715">
        <v>-2.8942320336160066E-2</v>
      </c>
      <c r="E28715">
        <v>1.3396011409745596</v>
      </c>
      <c r="F28715">
        <v>0.40064720941696574</v>
      </c>
      <c r="G28715">
        <v>-0.53123826772984239</v>
      </c>
    </row>
    <row r="28716" spans="1:7">
      <c r="A28716">
        <v>2.8714</v>
      </c>
      <c r="B28716">
        <v>-3.9164977451465965E-2</v>
      </c>
      <c r="C28716">
        <v>-5.2714279701620015E-2</v>
      </c>
      <c r="D28716">
        <v>-2.8685606084368764E-2</v>
      </c>
      <c r="E28716">
        <v>1.339818724757815</v>
      </c>
      <c r="F28716">
        <v>0.40069917133684108</v>
      </c>
      <c r="G28716">
        <v>-0.53121335851380469</v>
      </c>
    </row>
    <row r="28717" spans="1:7">
      <c r="A28717">
        <v>2.8715000000000002</v>
      </c>
      <c r="B28717">
        <v>-3.8969189677666716E-2</v>
      </c>
      <c r="C28717">
        <v>-5.2511782268454432E-2</v>
      </c>
      <c r="D28717">
        <v>-2.8431058384725816E-2</v>
      </c>
      <c r="E28717">
        <v>1.3400402636423536</v>
      </c>
      <c r="F28717">
        <v>0.40074929093358347</v>
      </c>
      <c r="G28717">
        <v>-0.53118919403508436</v>
      </c>
    </row>
    <row r="28718" spans="1:7">
      <c r="A28718">
        <v>2.8715999999999999</v>
      </c>
      <c r="B28718">
        <v>-3.877521594070199E-2</v>
      </c>
      <c r="C28718">
        <v>-5.2311234562210984E-2</v>
      </c>
      <c r="D28718">
        <v>-2.8178897583271301E-2</v>
      </c>
      <c r="E28718">
        <v>1.3402670700030261</v>
      </c>
      <c r="F28718">
        <v>0.40079761182256879</v>
      </c>
      <c r="G28718">
        <v>-0.53116620809931048</v>
      </c>
    </row>
    <row r="28719" spans="1:7">
      <c r="A28719">
        <v>2.8717000000000001</v>
      </c>
      <c r="B28719">
        <v>-3.8583176896180849E-2</v>
      </c>
      <c r="C28719">
        <v>-5.2112766490535201E-2</v>
      </c>
      <c r="D28719">
        <v>-2.7929323518320004E-2</v>
      </c>
      <c r="E28719">
        <v>1.3405003923149992</v>
      </c>
      <c r="F28719">
        <v>0.40084420008174715</v>
      </c>
      <c r="G28719">
        <v>-0.53114480679599108</v>
      </c>
    </row>
    <row r="28720" spans="1:7">
      <c r="A28720">
        <v>2.8718000000000004</v>
      </c>
      <c r="B28720">
        <v>-3.8393175489932485E-2</v>
      </c>
      <c r="C28720">
        <v>-5.1916488540850736E-2</v>
      </c>
      <c r="D28720">
        <v>-2.7682516160590254E-2</v>
      </c>
      <c r="E28720">
        <v>1.3407413958323406</v>
      </c>
      <c r="F28720">
        <v>0.40088913698790685</v>
      </c>
      <c r="G28720">
        <v>-0.53112536657197595</v>
      </c>
    </row>
    <row r="28721" spans="1:7">
      <c r="A28721">
        <v>2.8719000000000001</v>
      </c>
      <c r="B28721">
        <v>-3.8205299093516221E-2</v>
      </c>
      <c r="C28721">
        <v>-5.1722494185859169E-2</v>
      </c>
      <c r="D28721">
        <v>-2.7438636249324411E-2</v>
      </c>
      <c r="E28721">
        <v>1.3409911464993658</v>
      </c>
      <c r="F28721">
        <v>0.40093251282732667</v>
      </c>
      <c r="G28721">
        <v>-0.53110823275222296</v>
      </c>
    </row>
    <row r="28722" spans="1:7">
      <c r="A28722">
        <v>2.8720000000000003</v>
      </c>
      <c r="B28722">
        <v>-4.4275023367194688E-2</v>
      </c>
      <c r="C28722">
        <v>-5.7786263980323938E-2</v>
      </c>
      <c r="D28722">
        <v>-3.3453227915416939E-2</v>
      </c>
      <c r="E28722">
        <v>1.3349951956356065</v>
      </c>
      <c r="F28722">
        <v>0.39471901967709572</v>
      </c>
      <c r="G28722">
        <v>-0.53734912045130689</v>
      </c>
    </row>
    <row r="28723" spans="1:7">
      <c r="A28723">
        <v>2.8721000000000001</v>
      </c>
      <c r="B28723">
        <v>-4.4091592615384645E-2</v>
      </c>
      <c r="C28723">
        <v>-5.7597037166119414E-2</v>
      </c>
      <c r="D28723">
        <v>-3.3215605664675074E-2</v>
      </c>
      <c r="E28723">
        <v>1.335265071594139</v>
      </c>
      <c r="F28723">
        <v>0.39475958529731325</v>
      </c>
      <c r="G28723">
        <v>-0.53733744834769603</v>
      </c>
    </row>
    <row r="28724" spans="1:7">
      <c r="A28724">
        <v>2.8722000000000003</v>
      </c>
      <c r="B28724">
        <v>-4.3910432784380227E-2</v>
      </c>
      <c r="C28724">
        <v>-5.7410232939704819E-2</v>
      </c>
      <c r="D28724">
        <v>-3.2981241633967429E-2</v>
      </c>
      <c r="E28724">
        <v>1.3355455245521783</v>
      </c>
      <c r="F28724">
        <v>0.39479890836044473</v>
      </c>
      <c r="G28724">
        <v>-0.53732874625169302</v>
      </c>
    </row>
    <row r="28725" spans="1:7">
      <c r="A28725">
        <v>2.8723000000000001</v>
      </c>
      <c r="B28725">
        <v>-4.3731565517431292E-2</v>
      </c>
      <c r="C28725">
        <v>-5.7225874139579247E-2</v>
      </c>
      <c r="D28725">
        <v>-3.2750180391964534E-2</v>
      </c>
      <c r="E28725">
        <v>1.3358365225523958</v>
      </c>
      <c r="F28725">
        <v>0.39483703976946766</v>
      </c>
      <c r="G28725">
        <v>-0.53732313364872919</v>
      </c>
    </row>
    <row r="28726" spans="1:7">
      <c r="A28726">
        <v>2.8724000000000003</v>
      </c>
      <c r="B28726">
        <v>-4.3555004156027533E-2</v>
      </c>
      <c r="C28726">
        <v>-5.7043974773820061E-2</v>
      </c>
      <c r="D28726">
        <v>-3.2522449964138112E-2</v>
      </c>
      <c r="E28726">
        <v>1.336137921958177</v>
      </c>
      <c r="F28726">
        <v>0.39487401779315751</v>
      </c>
      <c r="G28726">
        <v>-0.53732069306457486</v>
      </c>
    </row>
    <row r="28727" spans="1:7">
      <c r="A28727">
        <v>2.8725000000000001</v>
      </c>
      <c r="B28727">
        <v>-4.3380746529571912E-2</v>
      </c>
      <c r="C28727">
        <v>-5.6864531943473295E-2</v>
      </c>
      <c r="D28727">
        <v>-3.2298053786978365E-2</v>
      </c>
      <c r="E28727">
        <v>1.3364494623119429</v>
      </c>
      <c r="F28727">
        <v>0.39490986333248268</v>
      </c>
      <c r="G28727">
        <v>-0.53732143669130994</v>
      </c>
    </row>
    <row r="28728" spans="1:7">
      <c r="A28728">
        <v>2.8726000000000003</v>
      </c>
      <c r="B28728">
        <v>-4.3208783345066504E-2</v>
      </c>
      <c r="C28728">
        <v>-5.6687536120231918E-2</v>
      </c>
      <c r="D28728">
        <v>-3.2076973732776182E-2</v>
      </c>
      <c r="E28728">
        <v>1.3367708189815037</v>
      </c>
      <c r="F28728">
        <v>0.39494457094988017</v>
      </c>
      <c r="G28728">
        <v>-0.53732533827561124</v>
      </c>
    </row>
    <row r="28729" spans="1:7">
      <c r="A28729">
        <v>2.8727</v>
      </c>
      <c r="B28729">
        <v>-4.3039101114353606E-2</v>
      </c>
      <c r="C28729">
        <v>-5.6512973121361831E-2</v>
      </c>
      <c r="D28729">
        <v>-3.1859182513318096E-2</v>
      </c>
      <c r="E28729">
        <v>1.3371016332874963</v>
      </c>
      <c r="F28729">
        <v>0.39497812661743481</v>
      </c>
      <c r="G28729">
        <v>-0.53733234980343747</v>
      </c>
    </row>
    <row r="28730" spans="1:7">
      <c r="A28730">
        <v>2.8728000000000002</v>
      </c>
      <c r="B28730">
        <v>-4.2871684429258927E-2</v>
      </c>
      <c r="C28730">
        <v>-5.6340826761058338E-2</v>
      </c>
      <c r="D28730">
        <v>-3.1644648999760605E-2</v>
      </c>
      <c r="E28730">
        <v>1.3374415336472256</v>
      </c>
      <c r="F28730">
        <v>0.39501051287253031</v>
      </c>
      <c r="G28730">
        <v>-0.53734241429035434</v>
      </c>
    </row>
    <row r="28731" spans="1:7">
      <c r="A28731">
        <v>2.8729</v>
      </c>
      <c r="B28731">
        <v>-4.2706516694771768E-2</v>
      </c>
      <c r="C28731">
        <v>-5.6171079606406771E-2</v>
      </c>
      <c r="D28731">
        <v>-3.1433339917199987E-2</v>
      </c>
      <c r="E28731">
        <v>1.3377901435241206</v>
      </c>
      <c r="F28731">
        <v>0.39504171061897647</v>
      </c>
      <c r="G28731">
        <v>-0.53735546959731395</v>
      </c>
    </row>
    <row r="28732" spans="1:7">
      <c r="A28732">
        <v>2.8730000000000002</v>
      </c>
      <c r="B28732">
        <v>-0.14697971621682582</v>
      </c>
      <c r="C28732">
        <v>-0.16043984907991948</v>
      </c>
      <c r="D28732">
        <v>-0.1356613563981055</v>
      </c>
      <c r="E28732">
        <v>1.2337109503257244</v>
      </c>
      <c r="F28732">
        <v>0.29063556428218873</v>
      </c>
      <c r="G28732">
        <v>-0.6418075860879825</v>
      </c>
    </row>
    <row r="28733" spans="1:7">
      <c r="A28733">
        <v>2.8731</v>
      </c>
      <c r="B28733">
        <v>-0.14681877652278619</v>
      </c>
      <c r="C28733">
        <v>-0.1602745429236947</v>
      </c>
      <c r="D28733">
        <v>-0.13545636568460129</v>
      </c>
      <c r="E28733">
        <v>1.2340751207489231</v>
      </c>
      <c r="F28733">
        <v>0.2906648698870683</v>
      </c>
      <c r="G28733">
        <v>-0.64182572578917729</v>
      </c>
    </row>
    <row r="28734" spans="1:7">
      <c r="A28734">
        <v>2.8732000000000002</v>
      </c>
      <c r="B28734">
        <v>-0.14665950101582581</v>
      </c>
      <c r="C28734">
        <v>-0.16011087915195077</v>
      </c>
      <c r="D28734">
        <v>-0.13525421133178739</v>
      </c>
      <c r="E28734">
        <v>1.2344441606372392</v>
      </c>
      <c r="F28734">
        <v>0.29069377238758609</v>
      </c>
      <c r="G28734">
        <v>-0.64184491671571031</v>
      </c>
    </row>
    <row r="28735" spans="1:7">
      <c r="A28735">
        <v>2.8733</v>
      </c>
      <c r="B28735">
        <v>-0.14650171647931209</v>
      </c>
      <c r="C28735">
        <v>-0.15994868575078591</v>
      </c>
      <c r="D28735">
        <v>-0.13505452689661279</v>
      </c>
      <c r="E28735">
        <v>1.2348160663247407</v>
      </c>
      <c r="F28735">
        <v>0.29072197520984189</v>
      </c>
      <c r="G28735">
        <v>-0.64186461735444666</v>
      </c>
    </row>
    <row r="28736" spans="1:7">
      <c r="A28736">
        <v>2.8734000000000002</v>
      </c>
      <c r="B28736">
        <v>-0.14634524247970404</v>
      </c>
      <c r="C28736">
        <v>-0.15978778522706172</v>
      </c>
      <c r="D28736">
        <v>-0.13485697061852164</v>
      </c>
      <c r="E28736">
        <v>1.2351891644850133</v>
      </c>
      <c r="F28736">
        <v>0.29074928974258418</v>
      </c>
      <c r="G28736">
        <v>-0.6418843397799735</v>
      </c>
    </row>
    <row r="28737" spans="1:7">
      <c r="A28737">
        <v>2.8734999999999999</v>
      </c>
      <c r="B28737">
        <v>-0.14618989520547787</v>
      </c>
      <c r="C28737">
        <v>-0.15962799805163996</v>
      </c>
      <c r="D28737">
        <v>-0.1346612248573047</v>
      </c>
      <c r="E28737">
        <v>1.2355620671850156</v>
      </c>
      <c r="F28737">
        <v>0.29077561576848843</v>
      </c>
      <c r="G28737">
        <v>-0.64190364503887221</v>
      </c>
    </row>
    <row r="28738" spans="1:7">
      <c r="A28738">
        <v>2.8736000000000002</v>
      </c>
      <c r="B28738">
        <v>-0.14603549079363454</v>
      </c>
      <c r="C28738">
        <v>-0.15946914563944148</v>
      </c>
      <c r="D28738">
        <v>-0.13446699549221197</v>
      </c>
      <c r="E28738">
        <v>1.2359336316380123</v>
      </c>
      <c r="F28738">
        <v>0.29080092416155556</v>
      </c>
      <c r="G28738">
        <v>-0.64192213893212069</v>
      </c>
    </row>
    <row r="28739" spans="1:7">
      <c r="A28739">
        <v>2.8736999999999999</v>
      </c>
      <c r="B28739">
        <v>-0.14588184818261807</v>
      </c>
      <c r="C28739">
        <v>-0.15931105290118275</v>
      </c>
      <c r="D28739">
        <v>-0.13427401128591843</v>
      </c>
      <c r="E28739">
        <v>1.2363029243651464</v>
      </c>
      <c r="F28739">
        <v>0.29082524168420476</v>
      </c>
      <c r="G28739">
        <v>-0.64193946817019898</v>
      </c>
    </row>
    <row r="28740" spans="1:7">
      <c r="A28740">
        <v>2.8738000000000001</v>
      </c>
      <c r="B28740">
        <v>-0.1457287915290304</v>
      </c>
      <c r="C28740">
        <v>-0.1591535504003998</v>
      </c>
      <c r="D28740">
        <v>-0.13408202321684737</v>
      </c>
      <c r="E28740">
        <v>1.2366691895883948</v>
      </c>
      <c r="F28740">
        <v>0.2908486378144437</v>
      </c>
      <c r="G28740">
        <v>-0.64195531723328036</v>
      </c>
    </row>
    <row r="28741" spans="1:7">
      <c r="A28741">
        <v>2.8739000000000003</v>
      </c>
      <c r="B28741">
        <v>-0.14557615222422537</v>
      </c>
      <c r="C28741">
        <v>-0.15899647614790258</v>
      </c>
      <c r="D28741">
        <v>-0.13389080378345675</v>
      </c>
      <c r="E28741">
        <v>1.2370318234077036</v>
      </c>
      <c r="F28741">
        <v>0.29087121481048772</v>
      </c>
      <c r="G28741">
        <v>-0.64196941122624662</v>
      </c>
    </row>
    <row r="28742" spans="1:7">
      <c r="A28742">
        <v>2.8740000000000001</v>
      </c>
      <c r="B28742">
        <v>-5.8963922802665714E-2</v>
      </c>
      <c r="C28742">
        <v>-7.2379829321064015E-2</v>
      </c>
      <c r="D28742">
        <v>-4.7240298541357362E-2</v>
      </c>
      <c r="E28742">
        <v>1.3238501994596352</v>
      </c>
      <c r="F28742">
        <v>0.37735294598333313</v>
      </c>
      <c r="G28742">
        <v>-0.55552167198301838</v>
      </c>
    </row>
    <row r="28743" spans="1:7">
      <c r="A28743">
        <v>2.8741000000000003</v>
      </c>
      <c r="B28743">
        <v>-5.8811839966453672E-2</v>
      </c>
      <c r="C28743">
        <v>-7.2223346816740808E-2</v>
      </c>
      <c r="D28743">
        <v>-4.705019347269257E-2</v>
      </c>
      <c r="E28743">
        <v>1.3242043817808529</v>
      </c>
      <c r="F28743">
        <v>0.3773740040228144</v>
      </c>
      <c r="G28743">
        <v>-0.55553187128837267</v>
      </c>
    </row>
    <row r="28744" spans="1:7">
      <c r="A28744">
        <v>2.8742000000000001</v>
      </c>
      <c r="B28744">
        <v>-5.8660360763977959E-2</v>
      </c>
      <c r="C28744">
        <v>-7.2067491520329874E-2</v>
      </c>
      <c r="D28744">
        <v>-4.6860943883556772E-2</v>
      </c>
      <c r="E28744">
        <v>1.324554742005484</v>
      </c>
      <c r="F28744">
        <v>0.37739388352761805</v>
      </c>
      <c r="G28744">
        <v>-0.55554062397754111</v>
      </c>
    </row>
    <row r="28745" spans="1:7">
      <c r="A28745">
        <v>2.8743000000000003</v>
      </c>
      <c r="B28745">
        <v>-5.8509709361330042E-2</v>
      </c>
      <c r="C28745">
        <v>-7.1912501126407236E-2</v>
      </c>
      <c r="D28745">
        <v>-4.6672816038009657E-2</v>
      </c>
      <c r="E28745">
        <v>1.3249021093354856</v>
      </c>
      <c r="F28745">
        <v>0.37741242917339829</v>
      </c>
      <c r="G28745">
        <v>-0.55554833234386225</v>
      </c>
    </row>
    <row r="28746" spans="1:7">
      <c r="A28746">
        <v>2.8744000000000001</v>
      </c>
      <c r="B28746">
        <v>-5.8360080743606435E-2</v>
      </c>
      <c r="C28746">
        <v>-7.1758582240563307E-2</v>
      </c>
      <c r="D28746">
        <v>-4.6486054258384257E-2</v>
      </c>
      <c r="E28746">
        <v>1.3252473583394548</v>
      </c>
      <c r="F28746">
        <v>0.37742954130603545</v>
      </c>
      <c r="G28746">
        <v>-0.55555539093498774</v>
      </c>
    </row>
    <row r="28747" spans="1:7">
      <c r="A28747">
        <v>2.8745000000000003</v>
      </c>
      <c r="B28747">
        <v>-5.8211644039992461E-2</v>
      </c>
      <c r="C28747">
        <v>-7.1605913936608978E-2</v>
      </c>
      <c r="D28747">
        <v>-4.6300881659782966E-2</v>
      </c>
      <c r="E28747">
        <v>1.3255913775144539</v>
      </c>
      <c r="F28747">
        <v>0.37744516303650594</v>
      </c>
      <c r="G28747">
        <v>-0.55556217303901256</v>
      </c>
    </row>
    <row r="28748" spans="1:7">
      <c r="A28748">
        <v>2.8746</v>
      </c>
      <c r="B28748">
        <v>-5.8064545486918639E-2</v>
      </c>
      <c r="C28748">
        <v>-7.1454650926650487E-2</v>
      </c>
      <c r="D28748">
        <v>-4.6117500884018447E-2</v>
      </c>
      <c r="E28748">
        <v>1.3259350456353765</v>
      </c>
      <c r="F28748">
        <v>0.37745927082177377</v>
      </c>
      <c r="G28748">
        <v>-0.5555690282073863</v>
      </c>
    </row>
    <row r="28749" spans="1:7">
      <c r="A28749">
        <v>2.8747000000000003</v>
      </c>
      <c r="B28749">
        <v>-5.791891105725222E-2</v>
      </c>
      <c r="C28749">
        <v>-7.1304926373487731E-2</v>
      </c>
      <c r="D28749">
        <v>-4.5936094829530205E-2</v>
      </c>
      <c r="E28749">
        <v>1.3262792119826761</v>
      </c>
      <c r="F28749">
        <v>0.37747186642667796</v>
      </c>
      <c r="G28749">
        <v>-0.5555762806842045</v>
      </c>
    </row>
    <row r="28750" spans="1:7">
      <c r="A28750">
        <v>2.8748</v>
      </c>
      <c r="B28750">
        <v>-5.7774848781823707E-2</v>
      </c>
      <c r="C28750">
        <v>-7.1156854373170653E-2</v>
      </c>
      <c r="D28750">
        <v>-4.5756827372744446E-2</v>
      </c>
      <c r="E28750">
        <v>1.3266246799133612</v>
      </c>
      <c r="F28750">
        <v>0.3774829700338484</v>
      </c>
      <c r="G28750">
        <v>-0.55558422822167242</v>
      </c>
    </row>
    <row r="28751" spans="1:7">
      <c r="A28751">
        <v>2.8749000000000002</v>
      </c>
      <c r="B28751">
        <v>-5.7632450787633349E-2</v>
      </c>
      <c r="C28751">
        <v>-7.1010532133573889E-2</v>
      </c>
      <c r="D28751">
        <v>-4.5579844074836728E-2</v>
      </c>
      <c r="E28751">
        <v>1.3269721934106753</v>
      </c>
      <c r="F28751">
        <v>0.37749261439424547</v>
      </c>
      <c r="G28751">
        <v>-0.5555931412356665</v>
      </c>
    </row>
    <row r="28752" spans="1:7">
      <c r="A28752">
        <v>2.875</v>
      </c>
      <c r="B28752">
        <v>-0.13397135715749187</v>
      </c>
      <c r="C28752">
        <v>-0.14734560395503138</v>
      </c>
      <c r="D28752">
        <v>-0.1218848349481414</v>
      </c>
      <c r="E28752">
        <v>1.250842864156664</v>
      </c>
      <c r="F28752">
        <v>0.30102127783196531</v>
      </c>
      <c r="G28752">
        <v>-0.63208282433581264</v>
      </c>
    </row>
    <row r="28753" spans="1:7">
      <c r="A28753">
        <v>2.8751000000000002</v>
      </c>
      <c r="B28753">
        <v>-0.13383234438702685</v>
      </c>
      <c r="C28753">
        <v>-0.14720279746726117</v>
      </c>
      <c r="D28753">
        <v>-0.12171271965809183</v>
      </c>
      <c r="E28753">
        <v>1.2511958890543426</v>
      </c>
      <c r="F28753">
        <v>0.30102841975450734</v>
      </c>
      <c r="G28753">
        <v>-0.63209390705390345</v>
      </c>
    </row>
    <row r="28754" spans="1:7">
      <c r="A28754">
        <v>2.8752</v>
      </c>
      <c r="B28754">
        <v>-0.13369472060456644</v>
      </c>
      <c r="C28754">
        <v>-0.14706137082875159</v>
      </c>
      <c r="D28754">
        <v>-0.12154282600975108</v>
      </c>
      <c r="E28754">
        <v>1.2515503873046137</v>
      </c>
      <c r="F28754">
        <v>0.30103468179433945</v>
      </c>
      <c r="G28754">
        <v>-0.63210526276440593</v>
      </c>
    </row>
    <row r="28755" spans="1:7">
      <c r="A28755">
        <v>2.8753000000000002</v>
      </c>
      <c r="B28755">
        <v>-0.13355831848257527</v>
      </c>
      <c r="C28755">
        <v>-0.14692115929596561</v>
      </c>
      <c r="D28755">
        <v>-0.12137486347107718</v>
      </c>
      <c r="E28755">
        <v>1.2519050443678237</v>
      </c>
      <c r="F28755">
        <v>0.30103996149994938</v>
      </c>
      <c r="G28755">
        <v>-0.6321164744879193</v>
      </c>
    </row>
    <row r="28756" spans="1:7">
      <c r="A28756">
        <v>2.8754</v>
      </c>
      <c r="B28756">
        <v>-0.13342297193810637</v>
      </c>
      <c r="C28756">
        <v>-0.14678200009221865</v>
      </c>
      <c r="D28756">
        <v>-0.12120856385663181</v>
      </c>
      <c r="E28756">
        <v>1.2522587701988475</v>
      </c>
      <c r="F28756">
        <v>0.30104421709222118</v>
      </c>
      <c r="G28756">
        <v>-0.63212716810058733</v>
      </c>
    </row>
    <row r="28757" spans="1:7">
      <c r="A28757">
        <v>2.8755000000000002</v>
      </c>
      <c r="B28757">
        <v>-0.1332885185554038</v>
      </c>
      <c r="C28757">
        <v>-0.14664373461247315</v>
      </c>
      <c r="D28757">
        <v>-0.12104368063288984</v>
      </c>
      <c r="E28757">
        <v>1.252610666736834</v>
      </c>
      <c r="F28757">
        <v>0.30104745444163583</v>
      </c>
      <c r="G28757">
        <v>-0.63213700871427436</v>
      </c>
    </row>
    <row r="28758" spans="1:7">
      <c r="A28758">
        <v>2.8755999999999999</v>
      </c>
      <c r="B28758">
        <v>-0.13315480161320803</v>
      </c>
      <c r="C28758">
        <v>-0.14650621026371269</v>
      </c>
      <c r="D28758">
        <v>-0.12087998819722845</v>
      </c>
      <c r="E28758">
        <v>1.2529599991833431</v>
      </c>
      <c r="F28758">
        <v>0.30104971575930106</v>
      </c>
      <c r="G28758">
        <v>-0.63214569737809767</v>
      </c>
    </row>
    <row r="28759" spans="1:7">
      <c r="A28759">
        <v>2.8757000000000001</v>
      </c>
      <c r="B28759">
        <v>-0.13302167175048352</v>
      </c>
      <c r="C28759">
        <v>-0.14636928197180943</v>
      </c>
      <c r="D28759">
        <v>-0.12071728113348978</v>
      </c>
      <c r="E28759">
        <v>1.2533061708651076</v>
      </c>
      <c r="F28759">
        <v>0.30105106992476705</v>
      </c>
      <c r="G28759">
        <v>-0.63215296833830703</v>
      </c>
    </row>
    <row r="28760" spans="1:7">
      <c r="A28760">
        <v>2.8758000000000004</v>
      </c>
      <c r="B28760">
        <v>-0.13288898830299445</v>
      </c>
      <c r="C28760">
        <v>-0.14623281338444993</v>
      </c>
      <c r="D28760">
        <v>-0.12055537344708611</v>
      </c>
      <c r="E28760">
        <v>1.2536487027227727</v>
      </c>
      <c r="F28760">
        <v>0.30105160526511665</v>
      </c>
      <c r="G28760">
        <v>-0.63215859064158131</v>
      </c>
    </row>
    <row r="28761" spans="1:7">
      <c r="A28761">
        <v>2.8759000000000001</v>
      </c>
      <c r="B28761">
        <v>-0.13275662034201519</v>
      </c>
      <c r="C28761">
        <v>-0.14609667779821311</v>
      </c>
      <c r="D28761">
        <v>-0.12039409778289212</v>
      </c>
      <c r="E28761">
        <v>1.2539872157636072</v>
      </c>
      <c r="F28761">
        <v>0.30105142346075564</v>
      </c>
      <c r="G28761">
        <v>-0.63216237012422261</v>
      </c>
    </row>
    <row r="28762" spans="1:7">
      <c r="A28762">
        <v>2.8760000000000003</v>
      </c>
      <c r="B28762">
        <v>-0.12997207188579774</v>
      </c>
      <c r="C28762">
        <v>-0.14330838327890572</v>
      </c>
      <c r="D28762">
        <v>-0.11758092906977069</v>
      </c>
      <c r="E28762">
        <v>1.2569737899168847</v>
      </c>
      <c r="F28762">
        <v>0.30370300351931617</v>
      </c>
      <c r="G28762">
        <v>-0.62951177093426391</v>
      </c>
    </row>
    <row r="28763" spans="1:7">
      <c r="A28763">
        <v>2.8761000000000001</v>
      </c>
      <c r="B28763">
        <v>-0.12983999108164079</v>
      </c>
      <c r="C28763">
        <v>-0.14317258102894392</v>
      </c>
      <c r="D28763">
        <v>-0.11742049250771647</v>
      </c>
      <c r="E28763">
        <v>1.2573034509057934</v>
      </c>
      <c r="F28763">
        <v>0.30370167894366445</v>
      </c>
      <c r="G28763">
        <v>-0.62951142258902693</v>
      </c>
    </row>
    <row r="28764" spans="1:7">
      <c r="A28764">
        <v>2.8762000000000003</v>
      </c>
      <c r="B28764">
        <v>-0.12970792090995031</v>
      </c>
      <c r="C28764">
        <v>-0.14303681625333908</v>
      </c>
      <c r="D28764">
        <v>-0.11726031482947175</v>
      </c>
      <c r="E28764">
        <v>1.2576284233356629</v>
      </c>
      <c r="F28764">
        <v>0.30369989012706289</v>
      </c>
      <c r="G28764">
        <v>-0.62950886374221859</v>
      </c>
    </row>
    <row r="28765" spans="1:7">
      <c r="A28765">
        <v>2.8763000000000001</v>
      </c>
      <c r="B28765">
        <v>-0.1295757897824088</v>
      </c>
      <c r="C28765">
        <v>-0.14290101972758062</v>
      </c>
      <c r="D28765">
        <v>-0.11710031240878838</v>
      </c>
      <c r="E28765">
        <v>1.2579486007898444</v>
      </c>
      <c r="F28765">
        <v>0.30369769592076362</v>
      </c>
      <c r="G28765">
        <v>-0.62950402516284765</v>
      </c>
    </row>
    <row r="28766" spans="1:7">
      <c r="A28766">
        <v>2.8764000000000003</v>
      </c>
      <c r="B28766">
        <v>-0.12944353692283261</v>
      </c>
      <c r="C28766">
        <v>-0.14276513268824864</v>
      </c>
      <c r="D28766">
        <v>-0.11694041498815722</v>
      </c>
      <c r="E28766">
        <v>1.2582639068381236</v>
      </c>
      <c r="F28766">
        <v>0.30369514566664396</v>
      </c>
      <c r="G28766">
        <v>-0.62949685288930157</v>
      </c>
    </row>
    <row r="28767" spans="1:7">
      <c r="A28767">
        <v>2.8765000000000001</v>
      </c>
      <c r="B28767">
        <v>-0.12931111211048663</v>
      </c>
      <c r="C28767">
        <v>-0.14262910655950023</v>
      </c>
      <c r="D28767">
        <v>-0.11678056489315392</v>
      </c>
      <c r="E28767">
        <v>1.2585742889183802</v>
      </c>
      <c r="F28767">
        <v>0.30369227980928154</v>
      </c>
      <c r="G28767">
        <v>-0.62948730574011968</v>
      </c>
    </row>
    <row r="28768" spans="1:7">
      <c r="A28768">
        <v>2.8766000000000003</v>
      </c>
      <c r="B28768">
        <v>-0.12917847538127658</v>
      </c>
      <c r="C28768">
        <v>-0.14249290263720837</v>
      </c>
      <c r="D28768">
        <v>-0.11662071629706183</v>
      </c>
      <c r="E28768">
        <v>1.2588797134408418</v>
      </c>
      <c r="F28768">
        <v>0.30368913045126927</v>
      </c>
      <c r="G28768">
        <v>-0.62947535339908967</v>
      </c>
    </row>
    <row r="28769" spans="1:7">
      <c r="A28769">
        <v>2.8767</v>
      </c>
      <c r="B28769">
        <v>-0.12904559676660732</v>
      </c>
      <c r="C28769">
        <v>-0.14235649179998155</v>
      </c>
      <c r="D28769">
        <v>-0.11646083458801648</v>
      </c>
      <c r="E28769">
        <v>1.2591801619906562</v>
      </c>
      <c r="F28769">
        <v>0.30368572180977094</v>
      </c>
      <c r="G28769">
        <v>-0.62946097510799259</v>
      </c>
    </row>
    <row r="28770" spans="1:7">
      <c r="A28770">
        <v>2.8768000000000002</v>
      </c>
      <c r="B28770">
        <v>-0.12891245628034254</v>
      </c>
      <c r="C28770">
        <v>-0.14221985442087171</v>
      </c>
      <c r="D28770">
        <v>-0.11630089598423243</v>
      </c>
      <c r="E28770">
        <v>1.2594756287511228</v>
      </c>
      <c r="F28770">
        <v>0.30368207042509737</v>
      </c>
      <c r="G28770">
        <v>-0.62944415940739162</v>
      </c>
    </row>
    <row r="28771" spans="1:7">
      <c r="A28771">
        <v>2.8769</v>
      </c>
      <c r="B28771">
        <v>-0.12877904631706505</v>
      </c>
      <c r="C28771">
        <v>-0.1420829817103062</v>
      </c>
      <c r="D28771">
        <v>-0.11614088816244905</v>
      </c>
      <c r="E28771">
        <v>1.2597661218529854</v>
      </c>
      <c r="F28771">
        <v>0.30367818408599007</v>
      </c>
      <c r="G28771">
        <v>-0.62942490991426669</v>
      </c>
    </row>
    <row r="28772" spans="1:7">
      <c r="A28772">
        <v>2.8770000000000002</v>
      </c>
      <c r="B28772">
        <v>-0.25855220400522327</v>
      </c>
      <c r="C28772">
        <v>-0.27185271040033232</v>
      </c>
      <c r="D28772">
        <v>-0.2458876473225251</v>
      </c>
      <c r="E28772">
        <v>1.1301448254669382</v>
      </c>
      <c r="F28772">
        <v>0.17376722864725574</v>
      </c>
      <c r="G28772">
        <v>-0.75931006467435669</v>
      </c>
    </row>
    <row r="28773" spans="1:7">
      <c r="A28773">
        <v>2.8771</v>
      </c>
      <c r="B28773">
        <v>-0.25841804572140514</v>
      </c>
      <c r="C28773">
        <v>-0.27171522163570305</v>
      </c>
      <c r="D28773">
        <v>-0.24572719009947708</v>
      </c>
      <c r="E28773">
        <v>1.1304254195691621</v>
      </c>
      <c r="F28773">
        <v>0.17376324804754301</v>
      </c>
      <c r="G28773">
        <v>-0.75928574737170962</v>
      </c>
    </row>
    <row r="28774" spans="1:7">
      <c r="A28774">
        <v>2.8772000000000002</v>
      </c>
      <c r="B28774">
        <v>-0.25828292564333966</v>
      </c>
      <c r="C28774">
        <v>-0.27157696332836156</v>
      </c>
      <c r="D28774">
        <v>-0.24556567554916864</v>
      </c>
      <c r="E28774">
        <v>1.1307009729556974</v>
      </c>
      <c r="F28774">
        <v>0.17376001233570731</v>
      </c>
      <c r="G28774">
        <v>-0.75925843880279276</v>
      </c>
    </row>
    <row r="28775" spans="1:7">
      <c r="A28775">
        <v>2.8773</v>
      </c>
      <c r="B28775">
        <v>-0.25814650089814206</v>
      </c>
      <c r="C28775">
        <v>-0.27143762672540817</v>
      </c>
      <c r="D28775">
        <v>-0.24540262802821289</v>
      </c>
      <c r="E28775">
        <v>1.1309715169020016</v>
      </c>
      <c r="F28775">
        <v>0.17375783877291573</v>
      </c>
      <c r="G28775">
        <v>-0.75922802663605982</v>
      </c>
    </row>
    <row r="28776" spans="1:7">
      <c r="A28776">
        <v>2.8774000000000002</v>
      </c>
      <c r="B28776">
        <v>-0.25800846420812995</v>
      </c>
      <c r="C28776">
        <v>-0.27129692937135363</v>
      </c>
      <c r="D28776">
        <v>-0.2452376258850073</v>
      </c>
      <c r="E28776">
        <v>1.1312373027522495</v>
      </c>
      <c r="F28776">
        <v>0.17375703601453624</v>
      </c>
      <c r="G28776">
        <v>-0.75919448827714686</v>
      </c>
    </row>
    <row r="28777" spans="1:7">
      <c r="A28777">
        <v>2.8774999999999999</v>
      </c>
      <c r="B28777">
        <v>-0.25786854081502986</v>
      </c>
      <c r="C28777">
        <v>-0.27115461360048787</v>
      </c>
      <c r="D28777">
        <v>-0.24507029629320787</v>
      </c>
      <c r="E28777">
        <v>1.1314987520434598</v>
      </c>
      <c r="F28777">
        <v>0.17375790160314658</v>
      </c>
      <c r="G28777">
        <v>-0.75915787282301195</v>
      </c>
    </row>
    <row r="28778" spans="1:7">
      <c r="A28778">
        <v>2.8776000000000002</v>
      </c>
      <c r="B28778">
        <v>-0.25772648565817136</v>
      </c>
      <c r="C28778">
        <v>-0.27101044508968464</v>
      </c>
      <c r="D28778">
        <v>-0.24490031038456639</v>
      </c>
      <c r="E28778">
        <v>1.1317563510900752</v>
      </c>
      <c r="F28778">
        <v>0.17376071980775454</v>
      </c>
      <c r="G28778">
        <v>-0.75911828501759593</v>
      </c>
    </row>
    <row r="28779" spans="1:7">
      <c r="A28779">
        <v>2.8776999999999999</v>
      </c>
      <c r="B28779">
        <v>-0.25758208081076317</v>
      </c>
      <c r="C28779">
        <v>-0.2708642115173614</v>
      </c>
      <c r="D28779">
        <v>-0.24472737886338702</v>
      </c>
      <c r="E28779">
        <v>1.1320105151084057</v>
      </c>
      <c r="F28779">
        <v>0.17376575978105252</v>
      </c>
      <c r="G28779">
        <v>-0.75907587106783381</v>
      </c>
    </row>
    <row r="28780" spans="1:7">
      <c r="A28780">
        <v>2.8778000000000001</v>
      </c>
      <c r="B28780">
        <v>-0.25743513315916378</v>
      </c>
      <c r="C28780">
        <v>-0.27071572132334332</v>
      </c>
      <c r="D28780">
        <v>-0.24455124806538375</v>
      </c>
      <c r="E28780">
        <v>1.1322615743273132</v>
      </c>
      <c r="F28780">
        <v>0.17377327400999171</v>
      </c>
      <c r="G28780">
        <v>-0.75903080618328755</v>
      </c>
    </row>
    <row r="28781" spans="1:7">
      <c r="A28781">
        <v>2.8779000000000003</v>
      </c>
      <c r="B28781">
        <v>-0.25728547231069321</v>
      </c>
      <c r="C28781">
        <v>-0.27056480256554138</v>
      </c>
      <c r="D28781">
        <v>-0.24437169642951151</v>
      </c>
      <c r="E28781">
        <v>1.1325097871971068</v>
      </c>
      <c r="F28781">
        <v>0.17378349703374218</v>
      </c>
      <c r="G28781">
        <v>-0.75898328370577772</v>
      </c>
    </row>
    <row r="28782" spans="1:7">
      <c r="A28782">
        <v>2.8780000000000001</v>
      </c>
      <c r="B28782">
        <v>4.9330436072096973E-3</v>
      </c>
      <c r="C28782">
        <v>-8.3453095466712313E-3</v>
      </c>
      <c r="D28782">
        <v>1.7877460968354519E-2</v>
      </c>
      <c r="E28782">
        <v>1.3948213448230833</v>
      </c>
      <c r="F28782">
        <v>0.43586263672577968</v>
      </c>
      <c r="G28782">
        <v>-0.49686751337359947</v>
      </c>
    </row>
    <row r="28783" spans="1:7">
      <c r="A28783">
        <v>2.8781000000000003</v>
      </c>
      <c r="B28783">
        <v>5.0879972885833347E-3</v>
      </c>
      <c r="C28783">
        <v>-8.1890883880184617E-3</v>
      </c>
      <c r="D28783">
        <v>1.806325218203586E-2</v>
      </c>
      <c r="E28783">
        <v>1.3950638786580565</v>
      </c>
      <c r="F28783">
        <v>0.43587761256126806</v>
      </c>
      <c r="G28783">
        <v>-0.49681675970282091</v>
      </c>
    </row>
    <row r="28784" spans="1:7">
      <c r="A28784">
        <v>2.8782000000000001</v>
      </c>
      <c r="B28784">
        <v>5.2446457181822836E-3</v>
      </c>
      <c r="C28784">
        <v>-8.0304684057024289E-3</v>
      </c>
      <c r="D28784">
        <v>1.8250394945020787E-2</v>
      </c>
      <c r="E28784">
        <v>1.3953029451530825</v>
      </c>
      <c r="F28784">
        <v>0.43589304806300844</v>
      </c>
      <c r="G28784">
        <v>-0.49676542909763355</v>
      </c>
    </row>
    <row r="28785" spans="1:7">
      <c r="A28785">
        <v>2.8783000000000003</v>
      </c>
      <c r="B28785">
        <v>5.4026473570463196E-3</v>
      </c>
      <c r="C28785">
        <v>-7.8699914906881219E-3</v>
      </c>
      <c r="D28785">
        <v>1.8438600968021746E-2</v>
      </c>
      <c r="E28785">
        <v>1.3955383501602814</v>
      </c>
      <c r="F28785">
        <v>0.43590871188434643</v>
      </c>
      <c r="G28785">
        <v>-0.49671267513885453</v>
      </c>
    </row>
    <row r="28786" spans="1:7">
      <c r="A28786">
        <v>2.8784000000000001</v>
      </c>
      <c r="B28786">
        <v>5.5616419844031206E-3</v>
      </c>
      <c r="C28786">
        <v>-7.7081789380306631E-3</v>
      </c>
      <c r="D28786">
        <v>1.8627554213970221E-2</v>
      </c>
      <c r="E28786">
        <v>1.3957695830179131</v>
      </c>
      <c r="F28786">
        <v>0.43592435331174956</v>
      </c>
      <c r="G28786">
        <v>-0.49665798798901661</v>
      </c>
    </row>
    <row r="28787" spans="1:7">
      <c r="A28787">
        <v>2.8785000000000003</v>
      </c>
      <c r="B28787">
        <v>5.7212569697497884E-3</v>
      </c>
      <c r="C28787">
        <v>-7.5455303347045088E-3</v>
      </c>
      <c r="D28787">
        <v>1.8816918229426882E-2</v>
      </c>
      <c r="E28787">
        <v>1.3959960535470781</v>
      </c>
      <c r="F28787">
        <v>0.43593970771845042</v>
      </c>
      <c r="G28787">
        <v>-0.49660114284974533</v>
      </c>
    </row>
    <row r="28788" spans="1:7">
      <c r="A28788">
        <v>2.8786</v>
      </c>
      <c r="B28788">
        <v>5.8811128812910063E-3</v>
      </c>
      <c r="C28788">
        <v>-7.3825226390535903E-3</v>
      </c>
      <c r="D28788">
        <v>1.9006342757077022E-2</v>
      </c>
      <c r="E28788">
        <v>1.3962175237220515</v>
      </c>
      <c r="F28788">
        <v>0.43595450147287429</v>
      </c>
      <c r="G28788">
        <v>-0.49654215321700668</v>
      </c>
    </row>
    <row r="28789" spans="1:7">
      <c r="A28789">
        <v>2.8787000000000003</v>
      </c>
      <c r="B28789">
        <v>6.0408325396004159E-3</v>
      </c>
      <c r="C28789">
        <v>-7.2196060417262231E-3</v>
      </c>
      <c r="D28789">
        <v>1.9195472167035099E-2</v>
      </c>
      <c r="E28789">
        <v>1.3964341515427554</v>
      </c>
      <c r="F28789">
        <v>0.4359684563256444</v>
      </c>
      <c r="G28789">
        <v>-0.49648122864391586</v>
      </c>
    </row>
    <row r="28790" spans="1:7">
      <c r="A28790">
        <v>2.8788</v>
      </c>
      <c r="B28790">
        <v>6.2000682550373831E-3</v>
      </c>
      <c r="C28790">
        <v>-7.0571861300843253E-3</v>
      </c>
      <c r="D28790">
        <v>1.9383963150138683E-2</v>
      </c>
      <c r="E28790">
        <v>1.3966464177977733</v>
      </c>
      <c r="F28790">
        <v>0.43598129328766755</v>
      </c>
      <c r="G28790">
        <v>-0.49641873671141179</v>
      </c>
    </row>
    <row r="28791" spans="1:7">
      <c r="A28791">
        <v>2.8789000000000002</v>
      </c>
      <c r="B28791">
        <v>6.3585140595949774E-3</v>
      </c>
      <c r="C28791">
        <v>-6.8956177989250023E-3</v>
      </c>
      <c r="D28791">
        <v>1.9571493328461642E-2</v>
      </c>
      <c r="E28791">
        <v>1.3968550554324808</v>
      </c>
      <c r="F28791">
        <v>0.43599274914577785</v>
      </c>
      <c r="G28791">
        <v>-0.49635516403841184</v>
      </c>
    </row>
    <row r="28792" spans="1:7">
      <c r="A28792">
        <v>2.879</v>
      </c>
      <c r="B28792">
        <v>-0.24328788910702448</v>
      </c>
      <c r="C28792">
        <v>-0.25653900140955965</v>
      </c>
      <c r="D28792">
        <v>-0.2300460295896336</v>
      </c>
      <c r="E28792">
        <v>1.1472571843663653</v>
      </c>
      <c r="F28792">
        <v>0.18619883096525758</v>
      </c>
      <c r="G28792">
        <v>-0.74609484008410853</v>
      </c>
    </row>
    <row r="28793" spans="1:7">
      <c r="A28793">
        <v>2.8791000000000002</v>
      </c>
      <c r="B28793">
        <v>-0.24313132211959054</v>
      </c>
      <c r="C28793">
        <v>-0.25637949773551227</v>
      </c>
      <c r="D28793">
        <v>-0.22986100045179292</v>
      </c>
      <c r="E28793">
        <v>1.1474609363865889</v>
      </c>
      <c r="F28793">
        <v>0.18620769321556147</v>
      </c>
      <c r="G28793">
        <v>-0.74602984321787935</v>
      </c>
    </row>
    <row r="28794" spans="1:7">
      <c r="A28794">
        <v>2.8792</v>
      </c>
      <c r="B28794">
        <v>-0.24297494367095673</v>
      </c>
      <c r="C28794">
        <v>-0.2562202427464646</v>
      </c>
      <c r="D28794">
        <v>-0.22967659842050914</v>
      </c>
      <c r="E28794">
        <v>1.147661596903256</v>
      </c>
      <c r="F28794">
        <v>0.18621631543491046</v>
      </c>
      <c r="G28794">
        <v>-0.74596289663348703</v>
      </c>
    </row>
    <row r="28795" spans="1:7">
      <c r="A28795">
        <v>2.8793000000000002</v>
      </c>
      <c r="B28795">
        <v>-0.24281838077480122</v>
      </c>
      <c r="C28795">
        <v>-0.25606090166650297</v>
      </c>
      <c r="D28795">
        <v>-0.2294922398089918</v>
      </c>
      <c r="E28795">
        <v>1.1478582571548577</v>
      </c>
      <c r="F28795">
        <v>0.18622497466965587</v>
      </c>
      <c r="G28795">
        <v>-0.74589351522113367</v>
      </c>
    </row>
    <row r="28796" spans="1:7">
      <c r="A28796">
        <v>2.8794</v>
      </c>
      <c r="B28796">
        <v>-0.24266124537915656</v>
      </c>
      <c r="C28796">
        <v>-0.25590113089643118</v>
      </c>
      <c r="D28796">
        <v>-0.22930737136053203</v>
      </c>
      <c r="E28796">
        <v>1.1480504007519456</v>
      </c>
      <c r="F28796">
        <v>0.18623399330479495</v>
      </c>
      <c r="G28796">
        <v>-0.7458213554329669</v>
      </c>
    </row>
    <row r="28797" spans="1:7">
      <c r="A28797">
        <v>2.8795000000000002</v>
      </c>
      <c r="B28797">
        <v>-0.24250316019472029</v>
      </c>
      <c r="C28797">
        <v>-0.25574059549910899</v>
      </c>
      <c r="D28797">
        <v>-0.22912148005033028</v>
      </c>
      <c r="E28797">
        <v>1.1482378415489145</v>
      </c>
      <c r="F28797">
        <v>0.1862436899627723</v>
      </c>
      <c r="G28797">
        <v>-0.74574620522847113</v>
      </c>
    </row>
    <row r="28798" spans="1:7">
      <c r="A28798">
        <v>2.8795999999999999</v>
      </c>
      <c r="B28798">
        <v>-0.24234378433220449</v>
      </c>
      <c r="C28798">
        <v>-0.25557898660637601</v>
      </c>
      <c r="D28798">
        <v>-0.22893410674264203</v>
      </c>
      <c r="E28798">
        <v>1.1484206633170408</v>
      </c>
      <c r="F28798">
        <v>0.18625437502837328</v>
      </c>
      <c r="G28798">
        <v>-0.74566796188659779</v>
      </c>
    </row>
    <row r="28799" spans="1:7">
      <c r="A28799">
        <v>2.8797000000000001</v>
      </c>
      <c r="B28799">
        <v>-0.24218281298580813</v>
      </c>
      <c r="C28799">
        <v>-0.25541602204450253</v>
      </c>
      <c r="D28799">
        <v>-0.22874484484622926</v>
      </c>
      <c r="E28799">
        <v>1.1485991657204522</v>
      </c>
      <c r="F28799">
        <v>0.18626634825690735</v>
      </c>
      <c r="G28799">
        <v>-0.74558661167662876</v>
      </c>
    </row>
    <row r="28800" spans="1:7">
      <c r="A28800">
        <v>2.8798000000000004</v>
      </c>
      <c r="B28800">
        <v>-0.24201997421867771</v>
      </c>
      <c r="C28800">
        <v>-0.25525144474196804</v>
      </c>
      <c r="D28800">
        <v>-0.22855333520456433</v>
      </c>
      <c r="E28800">
        <v>1.1487738019195102</v>
      </c>
      <c r="F28800">
        <v>0.18627989670755912</v>
      </c>
      <c r="G28800">
        <v>-0.74550221170064801</v>
      </c>
    </row>
    <row r="28801" spans="1:7">
      <c r="A28801">
        <v>2.8799000000000001</v>
      </c>
      <c r="B28801">
        <v>-0.24185502604748343</v>
      </c>
      <c r="C28801">
        <v>-0.25508502124332111</v>
      </c>
      <c r="D28801">
        <v>-0.2283592613538783</v>
      </c>
      <c r="E28801">
        <v>1.148945028111251</v>
      </c>
      <c r="F28801">
        <v>0.18629529297415531</v>
      </c>
      <c r="G28801">
        <v>-0.74541487375747062</v>
      </c>
    </row>
    <row r="28802" spans="1:7">
      <c r="A28802">
        <v>2.8800000000000003</v>
      </c>
      <c r="B28802">
        <v>-3.6436238106069663E-2</v>
      </c>
      <c r="C28802">
        <v>-4.9665024642773226E-2</v>
      </c>
      <c r="D28802">
        <v>-2.2910829562183821E-2</v>
      </c>
      <c r="E28802">
        <v>1.3543647238367416</v>
      </c>
      <c r="F28802">
        <v>0.39156430937922504</v>
      </c>
      <c r="G28802">
        <v>-0.54007323439314181</v>
      </c>
    </row>
    <row r="28803" spans="1:7">
      <c r="A28803">
        <v>2.8801000000000001</v>
      </c>
      <c r="B28803">
        <v>-3.6266854549022565E-2</v>
      </c>
      <c r="C28803">
        <v>-4.9494364461422968E-2</v>
      </c>
      <c r="D28803">
        <v>-2.2711659744148349E-2</v>
      </c>
      <c r="E28803">
        <v>1.3545299164734874</v>
      </c>
      <c r="F28803">
        <v>0.39158326102069635</v>
      </c>
      <c r="G28803">
        <v>-0.53998109022956897</v>
      </c>
    </row>
    <row r="28804" spans="1:7">
      <c r="A28804">
        <v>2.8802000000000003</v>
      </c>
      <c r="B28804">
        <v>-3.6095914239332672E-2</v>
      </c>
      <c r="C28804">
        <v>-4.932182579418054E-2</v>
      </c>
      <c r="D28804">
        <v>-2.2511184719027355E-2</v>
      </c>
      <c r="E28804">
        <v>1.3546918012512712</v>
      </c>
      <c r="F28804">
        <v>0.39160269047054114</v>
      </c>
      <c r="G28804">
        <v>-0.53988719971046906</v>
      </c>
    </row>
    <row r="28805" spans="1:7">
      <c r="A28805">
        <v>2.8803000000000001</v>
      </c>
      <c r="B28805">
        <v>-3.5923744729638774E-2</v>
      </c>
      <c r="C28805">
        <v>-4.9147838999889615E-2</v>
      </c>
      <c r="D28805">
        <v>-2.2309708176243781E-2</v>
      </c>
      <c r="E28805">
        <v>1.3548499508217167</v>
      </c>
      <c r="F28805">
        <v>0.39162235484310337</v>
      </c>
      <c r="G28805">
        <v>-0.53979116519102166</v>
      </c>
    </row>
    <row r="28806" spans="1:7">
      <c r="A28806">
        <v>2.8804000000000003</v>
      </c>
      <c r="B28806">
        <v>-3.5750677305439016E-2</v>
      </c>
      <c r="C28806">
        <v>-4.8972814559563815E-2</v>
      </c>
      <c r="D28806">
        <v>-2.2107542740656072E-2</v>
      </c>
      <c r="E28806">
        <v>1.3550038252278254</v>
      </c>
      <c r="F28806">
        <v>0.39164201070192667</v>
      </c>
      <c r="G28806">
        <v>-0.5396927898590963</v>
      </c>
    </row>
    <row r="28807" spans="1:7">
      <c r="A28807">
        <v>2.8805000000000001</v>
      </c>
      <c r="B28807">
        <v>-3.557704286624741E-2</v>
      </c>
      <c r="C28807">
        <v>-4.8797142473950395E-2</v>
      </c>
      <c r="D28807">
        <v>-2.1905004938004069E-2</v>
      </c>
      <c r="E28807">
        <v>1.3551530729612187</v>
      </c>
      <c r="F28807">
        <v>0.39166141677443028</v>
      </c>
      <c r="G28807">
        <v>-0.53959204336564459</v>
      </c>
    </row>
    <row r="28808" spans="1:7">
      <c r="A28808">
        <v>2.8806000000000003</v>
      </c>
      <c r="B28808">
        <v>-3.540316831890955E-2</v>
      </c>
      <c r="C28808">
        <v>-4.8621191727110435E-2</v>
      </c>
      <c r="D28808">
        <v>-2.1702410842561193E-2</v>
      </c>
      <c r="E28808">
        <v>1.3552976317481393</v>
      </c>
      <c r="F28808">
        <v>0.39168033633703542</v>
      </c>
      <c r="G28808">
        <v>-0.53948903100527534</v>
      </c>
    </row>
    <row r="28809" spans="1:7">
      <c r="A28809">
        <v>2.8807</v>
      </c>
      <c r="B28809">
        <v>-3.5229367719820104E-2</v>
      </c>
      <c r="C28809">
        <v>-4.8445305331449084E-2</v>
      </c>
      <c r="D28809">
        <v>-2.1500068989623422E-2</v>
      </c>
      <c r="E28809">
        <v>1.3554376775394139</v>
      </c>
      <c r="F28809">
        <v>0.39169853928189835</v>
      </c>
      <c r="G28809">
        <v>-0.53938396620929185</v>
      </c>
    </row>
    <row r="28810" spans="1:7">
      <c r="A28810">
        <v>2.8808000000000002</v>
      </c>
      <c r="B28810">
        <v>-3.505592341616115E-2</v>
      </c>
      <c r="C28810">
        <v>-4.8269788604608621E-2</v>
      </c>
      <c r="D28810">
        <v>-2.1298268980017632E-2</v>
      </c>
      <c r="E28810">
        <v>1.3555735725063853</v>
      </c>
      <c r="F28810">
        <v>0.39171580387301846</v>
      </c>
      <c r="G28810">
        <v>-0.53927714610782518</v>
      </c>
    </row>
    <row r="28811" spans="1:7">
      <c r="A28811">
        <v>2.8809</v>
      </c>
      <c r="B28811">
        <v>-3.4883083215808686E-2</v>
      </c>
      <c r="C28811">
        <v>-4.8094909018694842E-2</v>
      </c>
      <c r="D28811">
        <v>-2.1097278738863245E-2</v>
      </c>
      <c r="E28811">
        <v>1.3557058188566828</v>
      </c>
      <c r="F28811">
        <v>0.3917319222368254</v>
      </c>
      <c r="G28811">
        <v>-0.53916892886844081</v>
      </c>
    </row>
    <row r="28812" spans="1:7">
      <c r="A28812">
        <v>2.8810000000000002</v>
      </c>
      <c r="B28812">
        <v>-0.16249095423640503</v>
      </c>
      <c r="C28812">
        <v>-0.17570079051951293</v>
      </c>
      <c r="D28812">
        <v>-0.14867723533909416</v>
      </c>
      <c r="E28812">
        <v>1.2280551232776982</v>
      </c>
      <c r="F28812">
        <v>0.26396683612603394</v>
      </c>
      <c r="G28812">
        <v>-0.66683959035859086</v>
      </c>
    </row>
    <row r="28813" spans="1:7">
      <c r="A28813">
        <v>2.8811</v>
      </c>
      <c r="B28813">
        <v>-0.16231968704528477</v>
      </c>
      <c r="C28813">
        <v>-0.17552756792699409</v>
      </c>
      <c r="D28813">
        <v>-0.14847839630007709</v>
      </c>
      <c r="E28813">
        <v>1.2281816513717181</v>
      </c>
      <c r="F28813">
        <v>0.26398056529722541</v>
      </c>
      <c r="G28813">
        <v>-0.66672925638000946</v>
      </c>
    </row>
    <row r="28814" spans="1:7">
      <c r="A28814">
        <v>2.8812000000000002</v>
      </c>
      <c r="B28814">
        <v>-0.16214879539907789</v>
      </c>
      <c r="C28814">
        <v>-0.17535474100485882</v>
      </c>
      <c r="D28814">
        <v>-0.14828028819681371</v>
      </c>
      <c r="E28814">
        <v>1.2283049616589985</v>
      </c>
      <c r="F28814">
        <v>0.263993655155424</v>
      </c>
      <c r="G28814">
        <v>-0.66661719343891368</v>
      </c>
    </row>
    <row r="28815" spans="1:7">
      <c r="A28815">
        <v>2.8813</v>
      </c>
      <c r="B28815">
        <v>-0.16197800892329095</v>
      </c>
      <c r="C28815">
        <v>-0.17518205793860187</v>
      </c>
      <c r="D28815">
        <v>-0.14808255232717826</v>
      </c>
      <c r="E28815">
        <v>1.2284244524607038</v>
      </c>
      <c r="F28815">
        <v>0.26400631784842321</v>
      </c>
      <c r="G28815">
        <v>-0.66650303293582502</v>
      </c>
    </row>
    <row r="28816" spans="1:7">
      <c r="A28816">
        <v>2.8814000000000002</v>
      </c>
      <c r="B28816">
        <v>-0.16180706093486474</v>
      </c>
      <c r="C28816">
        <v>-0.17500927152897816</v>
      </c>
      <c r="D28816">
        <v>-0.14788485563432996</v>
      </c>
      <c r="E28816">
        <v>1.2285397364122055</v>
      </c>
      <c r="F28816">
        <v>0.26401877020896247</v>
      </c>
      <c r="G28816">
        <v>-0.66638649539459405</v>
      </c>
    </row>
    <row r="28817" spans="1:7">
      <c r="A28817">
        <v>2.8815</v>
      </c>
      <c r="B28817">
        <v>-0.16163569263243582</v>
      </c>
      <c r="C28817">
        <v>-0.17483614258271896</v>
      </c>
      <c r="D28817">
        <v>-0.14768689063973017</v>
      </c>
      <c r="E28817">
        <v>1.2286506022921102</v>
      </c>
      <c r="F28817">
        <v>0.26403121321566903</v>
      </c>
      <c r="G28817">
        <v>-0.66626738105990402</v>
      </c>
    </row>
    <row r="28818" spans="1:7">
      <c r="A28818">
        <v>2.8816000000000002</v>
      </c>
      <c r="B28818">
        <v>-0.16146366431339354</v>
      </c>
      <c r="C28818">
        <v>-0.17466244778978179</v>
      </c>
      <c r="D28818">
        <v>-0.14748837875065846</v>
      </c>
      <c r="E28818">
        <v>1.2287569792387194</v>
      </c>
      <c r="F28818">
        <v>0.26404383146934546</v>
      </c>
      <c r="G28818">
        <v>-0.66614555523685359</v>
      </c>
    </row>
    <row r="28819" spans="1:7">
      <c r="A28819">
        <v>2.8816999999999999</v>
      </c>
      <c r="B28819">
        <v>-0.16129076337617354</v>
      </c>
      <c r="C28819">
        <v>-0.17448798569209245</v>
      </c>
      <c r="D28819">
        <v>-0.14728907294564486</v>
      </c>
      <c r="E28819">
        <v>1.2288589054345631</v>
      </c>
      <c r="F28819">
        <v>0.2640567935144757</v>
      </c>
      <c r="G28819">
        <v>-0.66602093525174788</v>
      </c>
    </row>
    <row r="28820" spans="1:7">
      <c r="A28820">
        <v>2.8818000000000001</v>
      </c>
      <c r="B28820">
        <v>-0.16111680254721561</v>
      </c>
      <c r="C28820">
        <v>-0.17431257594120542</v>
      </c>
      <c r="D28820">
        <v>-0.14708875613499384</v>
      </c>
      <c r="E28820">
        <v>1.2289565009589203</v>
      </c>
      <c r="F28820">
        <v>0.26407025219615515</v>
      </c>
      <c r="G28820">
        <v>-0.66589347909206298</v>
      </c>
    </row>
    <row r="28821" spans="1:7">
      <c r="A28821">
        <v>2.8819000000000004</v>
      </c>
      <c r="B28821">
        <v>-0.1609416176532652</v>
      </c>
      <c r="C28821">
        <v>-0.17413605802353604</v>
      </c>
      <c r="D28821">
        <v>-0.14688723853942331</v>
      </c>
      <c r="E28821">
        <v>1.229049944447796</v>
      </c>
      <c r="F28821">
        <v>0.26408434504347528</v>
      </c>
      <c r="G28821">
        <v>-0.66576317558386577</v>
      </c>
    </row>
    <row r="28822" spans="1:7">
      <c r="A28822">
        <v>2.8820000000000001</v>
      </c>
      <c r="B28822">
        <v>-3.7232878060694308E-2</v>
      </c>
      <c r="C28822">
        <v>-5.0426102525801042E-2</v>
      </c>
      <c r="D28822">
        <v>-2.3152167627989328E-2</v>
      </c>
      <c r="E28822">
        <v>1.352671640815172</v>
      </c>
      <c r="F28822">
        <v>0.38763138227045368</v>
      </c>
      <c r="G28822">
        <v>-0.54209784837343977</v>
      </c>
    </row>
    <row r="28823" spans="1:7">
      <c r="A28823">
        <v>2.8821000000000003</v>
      </c>
      <c r="B28823">
        <v>-3.7055099918209322E-2</v>
      </c>
      <c r="C28823">
        <v>-5.0247094792542413E-2</v>
      </c>
      <c r="D28823">
        <v>-2.2948158555005982E-2</v>
      </c>
      <c r="E28823">
        <v>1.3527573630242022</v>
      </c>
      <c r="F28823">
        <v>0.38764669136459179</v>
      </c>
      <c r="G28823">
        <v>-0.54196215758909516</v>
      </c>
    </row>
    <row r="28824" spans="1:7">
      <c r="A28824">
        <v>2.8822000000000001</v>
      </c>
      <c r="B28824">
        <v>-3.68765300652516E-2</v>
      </c>
      <c r="C28824">
        <v>-5.0067190679594198E-2</v>
      </c>
      <c r="D28824">
        <v>-2.2743560188801304E-2</v>
      </c>
      <c r="E28824">
        <v>1.3528389703420454</v>
      </c>
      <c r="F28824">
        <v>0.38766193795813936</v>
      </c>
      <c r="G28824">
        <v>-0.54182413402425045</v>
      </c>
    </row>
    <row r="28825" spans="1:7">
      <c r="A28825">
        <v>2.8823000000000003</v>
      </c>
      <c r="B28825">
        <v>-3.6697482610069887E-2</v>
      </c>
      <c r="C28825">
        <v>-4.9886752070653628E-2</v>
      </c>
      <c r="D28825">
        <v>-2.2538674582111007E-2</v>
      </c>
      <c r="E28825">
        <v>1.3529161640863898</v>
      </c>
      <c r="F28825">
        <v>0.38767689601380284</v>
      </c>
      <c r="G28825">
        <v>-0.54168379973247482</v>
      </c>
    </row>
    <row r="28826" spans="1:7">
      <c r="A28826">
        <v>2.8824000000000001</v>
      </c>
      <c r="B28826">
        <v>-3.65182651200473E-2</v>
      </c>
      <c r="C28826">
        <v>-4.9706119824321604E-2</v>
      </c>
      <c r="D28826">
        <v>-2.2333800350210709E-2</v>
      </c>
      <c r="E28826">
        <v>1.352988894518137</v>
      </c>
      <c r="F28826">
        <v>0.38769134560483676</v>
      </c>
      <c r="G28826">
        <v>-0.54154128961178871</v>
      </c>
    </row>
    <row r="28827" spans="1:7">
      <c r="A28827">
        <v>2.8825000000000003</v>
      </c>
      <c r="B28827">
        <v>-3.6339168267956357E-2</v>
      </c>
      <c r="C28827">
        <v>-4.9525607619900214E-2</v>
      </c>
      <c r="D28827">
        <v>-2.2129225147590859E-2</v>
      </c>
      <c r="E28827">
        <v>1.353057313658049</v>
      </c>
      <c r="F28827">
        <v>0.38770507463404136</v>
      </c>
      <c r="G28827">
        <v>-0.54139682714205539</v>
      </c>
    </row>
    <row r="28828" spans="1:7">
      <c r="A28828">
        <v>2.8826000000000001</v>
      </c>
      <c r="B28828">
        <v>-3.6160450899753727E-2</v>
      </c>
      <c r="C28828">
        <v>-4.9345493072451063E-2</v>
      </c>
      <c r="D28828">
        <v>-2.192521669059655E-2</v>
      </c>
      <c r="E28828">
        <v>1.3531217295490205</v>
      </c>
      <c r="F28828">
        <v>0.38771788027139731</v>
      </c>
      <c r="G28828">
        <v>-0.54125070294842215</v>
      </c>
    </row>
    <row r="28829" spans="1:7">
      <c r="A28829">
        <v>2.8827000000000003</v>
      </c>
      <c r="B28829">
        <v>-3.5982340100870758E-2</v>
      </c>
      <c r="C28829">
        <v>-4.9166019389192961E-2</v>
      </c>
      <c r="D28829">
        <v>-2.172202164619641E-2</v>
      </c>
      <c r="E28829">
        <v>1.35318256576232</v>
      </c>
      <c r="F28829">
        <v>0.38772957345187292</v>
      </c>
      <c r="G28829">
        <v>-0.54110325485376021</v>
      </c>
    </row>
    <row r="28830" spans="1:7">
      <c r="A28830">
        <v>2.8828</v>
      </c>
      <c r="B28830">
        <v>-3.5805034561406934E-2</v>
      </c>
      <c r="C28830">
        <v>-4.8987399067960347E-2</v>
      </c>
      <c r="D28830">
        <v>-2.151986625995761E-2</v>
      </c>
      <c r="E28830">
        <v>1.3532403211562916</v>
      </c>
      <c r="F28830">
        <v>0.3877399998884925</v>
      </c>
      <c r="G28830">
        <v>-0.54095483627645724</v>
      </c>
    </row>
    <row r="28831" spans="1:7">
      <c r="A28831">
        <v>2.8829000000000002</v>
      </c>
      <c r="B28831">
        <v>-3.5628707665940063E-2</v>
      </c>
      <c r="C28831">
        <v>-4.8809817261203037E-2</v>
      </c>
      <c r="D28831">
        <v>-2.131895702940767E-2</v>
      </c>
      <c r="E28831">
        <v>1.353295533966014</v>
      </c>
      <c r="F28831">
        <v>0.38774904723734194</v>
      </c>
      <c r="G28831">
        <v>-0.54080578565426884</v>
      </c>
    </row>
    <row r="28832" spans="1:7">
      <c r="A28832">
        <v>2.883</v>
      </c>
      <c r="B28832">
        <v>-8.6278523651195371E-4</v>
      </c>
      <c r="C28832">
        <v>-1.4042709763194772E-2</v>
      </c>
      <c r="D28832">
        <v>1.3471243630792884E-2</v>
      </c>
      <c r="E28832">
        <v>1.3879394830158722</v>
      </c>
      <c r="F28832">
        <v>0.42234736229489539</v>
      </c>
      <c r="G28832">
        <v>-0.50606569505740828</v>
      </c>
    </row>
    <row r="28833" spans="1:7">
      <c r="A28833">
        <v>2.8831000000000002</v>
      </c>
      <c r="B28833">
        <v>-6.8890220131390123E-4</v>
      </c>
      <c r="C28833">
        <v>-1.3867754467339566E-2</v>
      </c>
      <c r="D28833">
        <v>1.3669080766486097E-2</v>
      </c>
      <c r="E28833">
        <v>1.3879913444765162</v>
      </c>
      <c r="F28833">
        <v>0.42235335121211903</v>
      </c>
      <c r="G28833">
        <v>-0.50591645968666099</v>
      </c>
    </row>
    <row r="28834" spans="1:7">
      <c r="A28834">
        <v>2.8832</v>
      </c>
      <c r="B28834">
        <v>-5.1654849298499173E-4</v>
      </c>
      <c r="C28834">
        <v>-1.3694491920986707E-2</v>
      </c>
      <c r="D28834">
        <v>1.3865030139900369E-2</v>
      </c>
      <c r="E28834">
        <v>1.3880427471353807</v>
      </c>
      <c r="F28834">
        <v>0.42235759637214798</v>
      </c>
      <c r="G28834">
        <v>-0.50576791374381513</v>
      </c>
    </row>
    <row r="28835" spans="1:7">
      <c r="A28835">
        <v>2.8833000000000002</v>
      </c>
      <c r="B28835">
        <v>-3.4588684946434967E-4</v>
      </c>
      <c r="C28835">
        <v>-1.352310253746758E-2</v>
      </c>
      <c r="D28835">
        <v>1.4058866266261738E-2</v>
      </c>
      <c r="E28835">
        <v>1.3880946770605771</v>
      </c>
      <c r="F28835">
        <v>0.42236006845816459</v>
      </c>
      <c r="G28835">
        <v>-0.50562051173378553</v>
      </c>
    </row>
    <row r="28836" spans="1:7">
      <c r="A28836">
        <v>2.8834</v>
      </c>
      <c r="B28836">
        <v>-1.7705795945133218E-4</v>
      </c>
      <c r="C28836">
        <v>-1.3353741492369231E-2</v>
      </c>
      <c r="D28836">
        <v>1.4250383328935357E-2</v>
      </c>
      <c r="E28836">
        <v>1.3881481170253875</v>
      </c>
      <c r="F28836">
        <v>0.4223607666962178</v>
      </c>
      <c r="G28836">
        <v>-0.50547468173812038</v>
      </c>
    </row>
    <row r="28837" spans="1:7">
      <c r="A28837">
        <v>2.8835000000000002</v>
      </c>
      <c r="B28837">
        <v>-1.0183004333974566E-5</v>
      </c>
      <c r="C28837">
        <v>-1.3186541728180678E-2</v>
      </c>
      <c r="D28837">
        <v>1.443939468476696E-2</v>
      </c>
      <c r="E28837">
        <v>1.3882040232117823</v>
      </c>
      <c r="F28837">
        <v>0.42235971169213099</v>
      </c>
      <c r="G28837">
        <v>-0.50533082291249343</v>
      </c>
    </row>
    <row r="28838" spans="1:7">
      <c r="A28838">
        <v>2.8835999999999999</v>
      </c>
      <c r="B28838">
        <v>1.5462730142568049E-4</v>
      </c>
      <c r="C28838">
        <v>-1.3021617167995991E-2</v>
      </c>
      <c r="D28838">
        <v>1.4625732688319459E-2</v>
      </c>
      <c r="E28838">
        <v>1.3882633055293281</v>
      </c>
      <c r="F28838">
        <v>0.42235693926645279</v>
      </c>
      <c r="G28838">
        <v>-0.50518930351135516</v>
      </c>
    </row>
    <row r="28839" spans="1:7">
      <c r="A28839">
        <v>2.8837000000000002</v>
      </c>
      <c r="B28839">
        <v>3.1727187544561275E-4</v>
      </c>
      <c r="C28839">
        <v>-1.2859064942461806E-2</v>
      </c>
      <c r="D28839">
        <v>1.4809248123686558E-2</v>
      </c>
      <c r="E28839">
        <v>1.3883268111376972</v>
      </c>
      <c r="F28839">
        <v>0.42235249519816703</v>
      </c>
      <c r="G28839">
        <v>-0.50505045935986115</v>
      </c>
    </row>
    <row r="28840" spans="1:7">
      <c r="A28840">
        <v>2.8837999999999999</v>
      </c>
      <c r="B28840">
        <v>4.7767452497415874E-4</v>
      </c>
      <c r="C28840">
        <v>-1.2698966004140111E-2</v>
      </c>
      <c r="D28840">
        <v>1.4989808858857145E-2</v>
      </c>
      <c r="E28840">
        <v>1.3883953107853457</v>
      </c>
      <c r="F28840">
        <v>0.42234643078456702</v>
      </c>
      <c r="G28840">
        <v>-0.50491459276944839</v>
      </c>
    </row>
    <row r="28841" spans="1:7">
      <c r="A28841">
        <v>2.8839000000000001</v>
      </c>
      <c r="B28841">
        <v>6.3577227152844529E-4</v>
      </c>
      <c r="C28841">
        <v>-1.2541387712176721E-2</v>
      </c>
      <c r="D28841">
        <v>1.5167299861167827E-2</v>
      </c>
      <c r="E28841">
        <v>1.3884694874214785</v>
      </c>
      <c r="F28841">
        <v>0.42233879913569061</v>
      </c>
      <c r="G28841">
        <v>-0.5047819717629427</v>
      </c>
    </row>
    <row r="28842" spans="1:7">
      <c r="A28842">
        <v>2.8840000000000003</v>
      </c>
      <c r="B28842">
        <v>-6.4166881899422101E-2</v>
      </c>
      <c r="C28842">
        <v>-7.7344780252340151E-2</v>
      </c>
      <c r="D28842">
        <v>-4.9616772034896783E-2</v>
      </c>
      <c r="E28842">
        <v>1.3235915315558424</v>
      </c>
      <c r="F28842">
        <v>0.35737125726035202</v>
      </c>
      <c r="G28842">
        <v>-0.56961122440613932</v>
      </c>
    </row>
    <row r="28843" spans="1:7">
      <c r="A28843">
        <v>2.8841000000000001</v>
      </c>
      <c r="B28843">
        <v>-6.4013400324997249E-2</v>
      </c>
      <c r="C28843">
        <v>-7.7192174545829495E-2</v>
      </c>
      <c r="D28843">
        <v>-4.9445654450469334E-2</v>
      </c>
      <c r="E28843">
        <v>1.3236781285235826</v>
      </c>
      <c r="F28843">
        <v>0.35736097748261991</v>
      </c>
      <c r="G28843">
        <v>-0.569485211763326</v>
      </c>
    </row>
    <row r="28844" spans="1:7">
      <c r="A28844">
        <v>2.8842000000000003</v>
      </c>
      <c r="B28844">
        <v>-6.3861964669337912E-2</v>
      </c>
      <c r="C28844">
        <v>-7.7041666956348287E-2</v>
      </c>
      <c r="D28844">
        <v>-4.927754413400276E-2</v>
      </c>
      <c r="E28844">
        <v>1.3237693847750911</v>
      </c>
      <c r="F28844">
        <v>0.35734977935881734</v>
      </c>
      <c r="G28844">
        <v>-0.56936151174620331</v>
      </c>
    </row>
    <row r="28845" spans="1:7">
      <c r="A28845">
        <v>2.8843000000000001</v>
      </c>
      <c r="B28845">
        <v>-6.3712443575505873E-2</v>
      </c>
      <c r="C28845">
        <v>-7.689312256983527E-2</v>
      </c>
      <c r="D28845">
        <v>-4.9112184683171911E-2</v>
      </c>
      <c r="E28845">
        <v>1.3238638658461224</v>
      </c>
      <c r="F28845">
        <v>0.35733750077382631</v>
      </c>
      <c r="G28845">
        <v>-0.56923965901126805</v>
      </c>
    </row>
    <row r="28846" spans="1:7">
      <c r="A28846">
        <v>2.8844000000000003</v>
      </c>
      <c r="B28846">
        <v>-6.3564706526608283E-2</v>
      </c>
      <c r="C28846">
        <v>-7.6746407397457084E-2</v>
      </c>
      <c r="D28846">
        <v>-4.8949340412797859E-2</v>
      </c>
      <c r="E28846">
        <v>1.3239603595665728</v>
      </c>
      <c r="F28846">
        <v>0.35732403046978262</v>
      </c>
      <c r="G28846">
        <v>-0.56911923824672239</v>
      </c>
    </row>
    <row r="28847" spans="1:7">
      <c r="A28847">
        <v>2.8845000000000001</v>
      </c>
      <c r="B28847">
        <v>-6.3418625778578264E-2</v>
      </c>
      <c r="C28847">
        <v>-7.6601390342606379E-2</v>
      </c>
      <c r="D28847">
        <v>-4.8788795462369805E-2</v>
      </c>
      <c r="E28847">
        <v>1.3240578456076404</v>
      </c>
      <c r="F28847">
        <v>0.35730929833049041</v>
      </c>
      <c r="G28847">
        <v>-0.56899987971785859</v>
      </c>
    </row>
    <row r="28848" spans="1:7">
      <c r="A28848">
        <v>2.8846000000000003</v>
      </c>
      <c r="B28848">
        <v>-6.3274077959922348E-2</v>
      </c>
      <c r="C28848">
        <v>-7.6457944827713398E-2</v>
      </c>
      <c r="D28848">
        <v>-4.8630352904067919E-2</v>
      </c>
      <c r="E28848">
        <v>1.3241554684902073</v>
      </c>
      <c r="F28848">
        <v>0.35729326694382463</v>
      </c>
      <c r="G28848">
        <v>-0.56888125521196409</v>
      </c>
    </row>
    <row r="28849" spans="1:7">
      <c r="A28849">
        <v>2.8847</v>
      </c>
      <c r="B28849">
        <v>-6.31309453672948E-2</v>
      </c>
      <c r="C28849">
        <v>-7.6315950110283914E-2</v>
      </c>
      <c r="D28849">
        <v>-4.8473833851174319E-2</v>
      </c>
      <c r="E28849">
        <v>1.3242525137851735</v>
      </c>
      <c r="F28849">
        <v>0.35727592433237976</v>
      </c>
      <c r="G28849">
        <v>-0.56876307434828255</v>
      </c>
    </row>
    <row r="28850" spans="1:7">
      <c r="A28850">
        <v>2.8848000000000003</v>
      </c>
      <c r="B28850">
        <v>-6.2989116984389248E-2</v>
      </c>
      <c r="C28850">
        <v>-7.6175292316150944E-2</v>
      </c>
      <c r="D28850">
        <v>-4.8319076566710528E-2</v>
      </c>
      <c r="E28850">
        <v>1.3243483872383244</v>
      </c>
      <c r="F28850">
        <v>0.3572572777472961</v>
      </c>
      <c r="G28850">
        <v>-0.56864508122042123</v>
      </c>
    </row>
    <row r="28851" spans="1:7">
      <c r="A28851">
        <v>2.8849</v>
      </c>
      <c r="B28851">
        <v>-6.2848489250269868E-2</v>
      </c>
      <c r="C28851">
        <v>-7.603586521655803E-2</v>
      </c>
      <c r="D28851">
        <v>-4.816593557205362E-2</v>
      </c>
      <c r="E28851">
        <v>1.3244425965577196</v>
      </c>
      <c r="F28851">
        <v>0.35723734842502891</v>
      </c>
      <c r="G28851">
        <v>-0.56852705134041781</v>
      </c>
    </row>
    <row r="28852" spans="1:7">
      <c r="A28852">
        <v>2.8850000000000002</v>
      </c>
      <c r="B28852">
        <v>2.0201899151863767E-2</v>
      </c>
      <c r="C28852">
        <v>7.0132949794876609E-3</v>
      </c>
      <c r="D28852">
        <v>3.489658499854098E-2</v>
      </c>
      <c r="E28852">
        <v>1.407445601363446</v>
      </c>
      <c r="F28852">
        <v>0.44012703296554778</v>
      </c>
      <c r="G28852">
        <v>-0.48549792310172157</v>
      </c>
    </row>
    <row r="28853" spans="1:7">
      <c r="A28853">
        <v>2.8851</v>
      </c>
      <c r="B28853">
        <v>2.0340242107835582E-2</v>
      </c>
      <c r="C28853">
        <v>7.1503097480611899E-3</v>
      </c>
      <c r="D28853">
        <v>3.5046760397882792E-2</v>
      </c>
      <c r="E28853">
        <v>1.4075355426992611</v>
      </c>
      <c r="F28853">
        <v>0.440104416975304</v>
      </c>
      <c r="G28853">
        <v>-0.48537962936967449</v>
      </c>
    </row>
    <row r="28854" spans="1:7">
      <c r="A28854">
        <v>2.8852000000000002</v>
      </c>
      <c r="B28854">
        <v>2.047712724560169E-2</v>
      </c>
      <c r="C28854">
        <v>7.2856718831859624E-3</v>
      </c>
      <c r="D28854">
        <v>3.5195202911997292E-2</v>
      </c>
      <c r="E28854">
        <v>1.4076240461715495</v>
      </c>
      <c r="F28854">
        <v>0.44008008931782205</v>
      </c>
      <c r="G28854">
        <v>-0.4852619840094452</v>
      </c>
    </row>
    <row r="28855" spans="1:7">
      <c r="A28855">
        <v>2.8853</v>
      </c>
      <c r="B28855">
        <v>2.0612356202074356E-2</v>
      </c>
      <c r="C28855">
        <v>7.4191555430243028E-3</v>
      </c>
      <c r="D28855">
        <v>3.5341651644976935E-2</v>
      </c>
      <c r="E28855">
        <v>1.4077121620456299</v>
      </c>
      <c r="F28855">
        <v>0.44005397778340927</v>
      </c>
      <c r="G28855">
        <v>-0.4851455235528378</v>
      </c>
    </row>
    <row r="28856" spans="1:7">
      <c r="A28856">
        <v>2.8854000000000002</v>
      </c>
      <c r="B28856">
        <v>2.0745756786519021E-2</v>
      </c>
      <c r="C28856">
        <v>7.5505660513730533E-3</v>
      </c>
      <c r="D28856">
        <v>3.5485865845098274E-2</v>
      </c>
      <c r="E28856">
        <v>1.4078009838360466</v>
      </c>
      <c r="F28856">
        <v>0.44002604944432966</v>
      </c>
      <c r="G28856">
        <v>-0.48503076237154796</v>
      </c>
    </row>
    <row r="28857" spans="1:7">
      <c r="A28857">
        <v>2.8855</v>
      </c>
      <c r="B28857">
        <v>2.0877179976401816E-2</v>
      </c>
      <c r="C28857">
        <v>7.6797361603357928E-3</v>
      </c>
      <c r="D28857">
        <v>3.5627624574231298E-2</v>
      </c>
      <c r="E28857">
        <v>1.4078916164117627</v>
      </c>
      <c r="F28857">
        <v>0.43999630208594698</v>
      </c>
      <c r="G28857">
        <v>-0.48491818849391</v>
      </c>
    </row>
    <row r="28858" spans="1:7">
      <c r="A28858">
        <v>2.8856000000000002</v>
      </c>
      <c r="B28858">
        <v>2.1006497241553124E-2</v>
      </c>
      <c r="C28858">
        <v>7.8065227277441807E-3</v>
      </c>
      <c r="D28858">
        <v>3.5766726340654031E-2</v>
      </c>
      <c r="E28858">
        <v>1.4079851485780459</v>
      </c>
      <c r="F28858">
        <v>0.43996475673941204</v>
      </c>
      <c r="G28858">
        <v>-0.48480826013165057</v>
      </c>
    </row>
    <row r="28859" spans="1:7">
      <c r="A28859">
        <v>2.8856999999999999</v>
      </c>
      <c r="B28859">
        <v>2.1133598172612622E-2</v>
      </c>
      <c r="C28859">
        <v>7.9308037788532459E-3</v>
      </c>
      <c r="D28859">
        <v>3.5902988703464978E-2</v>
      </c>
      <c r="E28859">
        <v>1.4080826297310225</v>
      </c>
      <c r="F28859">
        <v>0.43993145118769372</v>
      </c>
      <c r="G28859">
        <v>-0.48470140285831054</v>
      </c>
    </row>
    <row r="28860" spans="1:7">
      <c r="A28860">
        <v>2.8858000000000001</v>
      </c>
      <c r="B28860">
        <v>2.125838839139238E-2</v>
      </c>
      <c r="C28860">
        <v>8.0524759239040122E-3</v>
      </c>
      <c r="D28860">
        <v>3.6036247858345583E-2</v>
      </c>
      <c r="E28860">
        <v>1.4081850501797162</v>
      </c>
      <c r="F28860">
        <v>0.43989643438085613</v>
      </c>
      <c r="G28860">
        <v>-0.48459800736275926</v>
      </c>
    </row>
    <row r="28861" spans="1:7">
      <c r="A28861">
        <v>2.8859000000000004</v>
      </c>
      <c r="B28861">
        <v>2.1380787722843131E-2</v>
      </c>
      <c r="C28861">
        <v>8.1714521056674982E-3</v>
      </c>
      <c r="D28861">
        <v>3.6166358217023742E-2</v>
      </c>
      <c r="E28861">
        <v>1.4082933247234972</v>
      </c>
      <c r="F28861">
        <v>0.43985976167829055</v>
      </c>
      <c r="G28861">
        <v>-0.48449842770253337</v>
      </c>
    </row>
    <row r="28862" spans="1:7">
      <c r="A28862">
        <v>2.8860000000000001</v>
      </c>
      <c r="B28862">
        <v>-0.17403049286369976</v>
      </c>
      <c r="C28862">
        <v>-0.1872435618202628</v>
      </c>
      <c r="D28862">
        <v>-0.1592380294773994</v>
      </c>
      <c r="E28862">
        <v>1.212877057565289</v>
      </c>
      <c r="F28862">
        <v>0.24429026935858991</v>
      </c>
      <c r="G28862">
        <v>-0.67993420144904204</v>
      </c>
    </row>
    <row r="28863" spans="1:7">
      <c r="A28863">
        <v>2.8861000000000003</v>
      </c>
      <c r="B28863">
        <v>-0.1739126494222698</v>
      </c>
      <c r="C28863">
        <v>-0.18712957921296614</v>
      </c>
      <c r="D28863">
        <v>-0.15911455014356068</v>
      </c>
      <c r="E28863">
        <v>1.2129981168733575</v>
      </c>
      <c r="F28863">
        <v>0.24425162298636502</v>
      </c>
      <c r="G28863">
        <v>-0.67984177962576164</v>
      </c>
    </row>
    <row r="28864" spans="1:7">
      <c r="A28864">
        <v>2.8862000000000001</v>
      </c>
      <c r="B28864">
        <v>-0.17379637944027415</v>
      </c>
      <c r="C28864">
        <v>-0.18701711167247836</v>
      </c>
      <c r="D28864">
        <v>-0.15899407559919077</v>
      </c>
      <c r="E28864">
        <v>1.2131225422963665</v>
      </c>
      <c r="F28864">
        <v>0.24421333437761436</v>
      </c>
      <c r="G28864">
        <v>-0.67975061721899599</v>
      </c>
    </row>
    <row r="28865" spans="1:7">
      <c r="A28865">
        <v>2.8863000000000003</v>
      </c>
      <c r="B28865">
        <v>-0.17368147130363809</v>
      </c>
      <c r="C28865">
        <v>-0.18690595197387605</v>
      </c>
      <c r="D28865">
        <v>-0.15887609250484047</v>
      </c>
      <c r="E28865">
        <v>1.2132481795831713</v>
      </c>
      <c r="F28865">
        <v>0.24417489759811964</v>
      </c>
      <c r="G28865">
        <v>-0.67966005050931977</v>
      </c>
    </row>
    <row r="28866" spans="1:7">
      <c r="A28866">
        <v>2.8864000000000001</v>
      </c>
      <c r="B28866">
        <v>-0.17356768801630951</v>
      </c>
      <c r="C28866">
        <v>-0.18679587363204231</v>
      </c>
      <c r="D28866">
        <v>-0.15876011439670457</v>
      </c>
      <c r="E28866">
        <v>1.2133733284420831</v>
      </c>
      <c r="F28866">
        <v>0.24413601507876684</v>
      </c>
      <c r="G28866">
        <v>-0.67956948063382172</v>
      </c>
    </row>
    <row r="28867" spans="1:7">
      <c r="A28867">
        <v>2.8865000000000003</v>
      </c>
      <c r="B28867">
        <v>-0.17345477407722854</v>
      </c>
      <c r="C28867">
        <v>-0.1866866365914488</v>
      </c>
      <c r="D28867">
        <v>-0.15864568170020199</v>
      </c>
      <c r="E28867">
        <v>1.213496678572916</v>
      </c>
      <c r="F28867">
        <v>0.24409656340997701</v>
      </c>
      <c r="G28867">
        <v>-0.67947836807215889</v>
      </c>
    </row>
    <row r="28868" spans="1:7">
      <c r="A28868">
        <v>2.8866000000000001</v>
      </c>
      <c r="B28868">
        <v>-0.1733424616110808</v>
      </c>
      <c r="C28868">
        <v>-0.1865779922923938</v>
      </c>
      <c r="D28868">
        <v>-0.1585323616479597</v>
      </c>
      <c r="E28868">
        <v>1.2136172518244142</v>
      </c>
      <c r="F28868">
        <v>0.24405656255783539</v>
      </c>
      <c r="G28868">
        <v>-0.67938622758616529</v>
      </c>
    </row>
    <row r="28869" spans="1:7">
      <c r="A28869">
        <v>2.8867000000000003</v>
      </c>
      <c r="B28869">
        <v>-0.17323047580134787</v>
      </c>
      <c r="C28869">
        <v>-0.18646968815425247</v>
      </c>
      <c r="D28869">
        <v>-0.15841974810977799</v>
      </c>
      <c r="E28869">
        <v>1.213734350162353</v>
      </c>
      <c r="F28869">
        <v>0.24401614828702808</v>
      </c>
      <c r="G28869">
        <v>-0.67929262358210252</v>
      </c>
    </row>
    <row r="28870" spans="1:7">
      <c r="A28870">
        <v>2.8868</v>
      </c>
      <c r="B28870">
        <v>-0.1731185396725361</v>
      </c>
      <c r="C28870">
        <v>-0.1863614715149069</v>
      </c>
      <c r="D28870">
        <v>-0.1583074613417228</v>
      </c>
      <c r="E28870">
        <v>1.2138475114888105</v>
      </c>
      <c r="F28870">
        <v>0.24397553329125152</v>
      </c>
      <c r="G28870">
        <v>-0.67919717267015889</v>
      </c>
    </row>
    <row r="28871" spans="1:7">
      <c r="A28871">
        <v>2.8869000000000002</v>
      </c>
      <c r="B28871">
        <v>-0.1730063782661766</v>
      </c>
      <c r="C28871">
        <v>-0.18625309306220572</v>
      </c>
      <c r="D28871">
        <v>-0.1581951476627097</v>
      </c>
      <c r="E28871">
        <v>1.2139564789397481</v>
      </c>
      <c r="F28871">
        <v>0.24393493866366725</v>
      </c>
      <c r="G28871">
        <v>-0.67909957048249325</v>
      </c>
    </row>
    <row r="28872" spans="1:7">
      <c r="A28872">
        <v>2.887</v>
      </c>
      <c r="B28872">
        <v>-6.130956171884927E-2</v>
      </c>
      <c r="C28872">
        <v>-7.4560148851441355E-2</v>
      </c>
      <c r="D28872">
        <v>-4.6498317908101328E-2</v>
      </c>
      <c r="E28872">
        <v>1.3256453287012719</v>
      </c>
      <c r="F28872">
        <v>0.35547873321509205</v>
      </c>
      <c r="G28872">
        <v>-0.56741543463878741</v>
      </c>
    </row>
    <row r="28873" spans="1:7">
      <c r="A28873">
        <v>2.8871000000000002</v>
      </c>
      <c r="B28873">
        <v>-6.1196407860250268E-2</v>
      </c>
      <c r="C28873">
        <v>-7.445091591507591E-2</v>
      </c>
      <c r="D28873">
        <v>-4.6385300540651819E-2</v>
      </c>
      <c r="E28873">
        <v>1.3257457305249942</v>
      </c>
      <c r="F28873">
        <v>0.35543845030150178</v>
      </c>
      <c r="G28873">
        <v>-0.56731316339364435</v>
      </c>
    </row>
    <row r="28874" spans="1:7">
      <c r="A28874">
        <v>2.8872</v>
      </c>
      <c r="B28874">
        <v>-6.1083105557397044E-2</v>
      </c>
      <c r="C28874">
        <v>-7.4341531569968922E-2</v>
      </c>
      <c r="D28874">
        <v>-4.6272329018900216E-2</v>
      </c>
      <c r="E28874">
        <v>1.3258418178734526</v>
      </c>
      <c r="F28874">
        <v>0.35539784713664024</v>
      </c>
      <c r="G28874">
        <v>-0.56720891556765674</v>
      </c>
    </row>
    <row r="28875" spans="1:7">
      <c r="A28875">
        <v>2.8873000000000002</v>
      </c>
      <c r="B28875">
        <v>-6.0969917687292874E-2</v>
      </c>
      <c r="C28875">
        <v>-7.4232263809614452E-2</v>
      </c>
      <c r="D28875">
        <v>-4.6159674413146945E-2</v>
      </c>
      <c r="E28875">
        <v>1.3259336919354365</v>
      </c>
      <c r="F28875">
        <v>0.35535673165447662</v>
      </c>
      <c r="G28875">
        <v>-0.56710293874516393</v>
      </c>
    </row>
    <row r="28876" spans="1:7">
      <c r="A28876">
        <v>2.8874</v>
      </c>
      <c r="B28876">
        <v>-6.0857075192175092E-2</v>
      </c>
      <c r="C28876">
        <v>-7.4123347806250628E-2</v>
      </c>
      <c r="D28876">
        <v>-4.6047585912014632E-2</v>
      </c>
      <c r="E28876">
        <v>1.3260215774391466</v>
      </c>
      <c r="F28876">
        <v>0.35531492301095779</v>
      </c>
      <c r="G28876">
        <v>-0.56699552403259323</v>
      </c>
    </row>
    <row r="28877" spans="1:7">
      <c r="A28877">
        <v>2.8875000000000002</v>
      </c>
      <c r="B28877">
        <v>-6.074477994185834E-2</v>
      </c>
      <c r="C28877">
        <v>-7.4014989063535097E-2</v>
      </c>
      <c r="D28877">
        <v>-4.593629131144894E-2</v>
      </c>
      <c r="E28877">
        <v>1.3261057860878045</v>
      </c>
      <c r="F28877">
        <v>0.35527225534937679</v>
      </c>
      <c r="G28877">
        <v>-0.56688698149364092</v>
      </c>
    </row>
    <row r="28878" spans="1:7">
      <c r="A28878">
        <v>2.8875999999999999</v>
      </c>
      <c r="B28878">
        <v>-6.0633207911301668E-2</v>
      </c>
      <c r="C28878">
        <v>-7.3907366643055639E-2</v>
      </c>
      <c r="D28878">
        <v>-4.5825997813529362E-2</v>
      </c>
      <c r="E28878">
        <v>1.3261866817101147</v>
      </c>
      <c r="F28878">
        <v>0.35522859591503192</v>
      </c>
      <c r="G28878">
        <v>-0.56677760960463131</v>
      </c>
    </row>
    <row r="28879" spans="1:7">
      <c r="A28879">
        <v>2.8877000000000002</v>
      </c>
      <c r="B28879">
        <v>-6.0522512014220542E-2</v>
      </c>
      <c r="C28879">
        <v>-7.3800636042031798E-2</v>
      </c>
      <c r="D28879">
        <v>-4.5716892816503929E-2</v>
      </c>
      <c r="E28879">
        <v>1.3262646565678633</v>
      </c>
      <c r="F28879">
        <v>0.35518384834478872</v>
      </c>
      <c r="G28879">
        <v>-0.56666768669753331</v>
      </c>
    </row>
    <row r="28880" spans="1:7">
      <c r="A28880">
        <v>2.8877999999999999</v>
      </c>
      <c r="B28880">
        <v>-6.0412824620046379E-2</v>
      </c>
      <c r="C28880">
        <v>-7.369493174906161E-2</v>
      </c>
      <c r="D28880">
        <v>-4.5609144694187087E-2</v>
      </c>
      <c r="E28880">
        <v>1.3263401133311132</v>
      </c>
      <c r="F28880">
        <v>0.3551379456763622</v>
      </c>
      <c r="G28880">
        <v>-0.5665574696260226</v>
      </c>
    </row>
    <row r="28881" spans="1:7">
      <c r="A28881">
        <v>2.8879000000000001</v>
      </c>
      <c r="B28881">
        <v>-6.0304259780159075E-2</v>
      </c>
      <c r="C28881">
        <v>-7.3590369503796715E-2</v>
      </c>
      <c r="D28881">
        <v>-4.55029035611485E-2</v>
      </c>
      <c r="E28881">
        <v>1.3264134500735125</v>
      </c>
      <c r="F28881">
        <v>0.35509084389271767</v>
      </c>
      <c r="G28881">
        <v>-0.56644719298336466</v>
      </c>
    </row>
    <row r="28882" spans="1:7">
      <c r="A28882">
        <v>2.8880000000000003</v>
      </c>
      <c r="B28882">
        <v>-3.8397158003430132E-2</v>
      </c>
      <c r="C28882">
        <v>-5.1687291100545707E-2</v>
      </c>
      <c r="D28882">
        <v>-2.3598544834512403E-2</v>
      </c>
      <c r="E28882">
        <v>1.3482848050723835</v>
      </c>
      <c r="F28882">
        <v>0.37684227362527772</v>
      </c>
      <c r="G28882">
        <v>-0.54453731142819128</v>
      </c>
    </row>
    <row r="28883" spans="1:7">
      <c r="A28883">
        <v>2.8881000000000001</v>
      </c>
      <c r="B28883">
        <v>-3.8291157187047897E-2</v>
      </c>
      <c r="C28883">
        <v>-5.1585352902716153E-2</v>
      </c>
      <c r="D28883">
        <v>-2.3495719602619758E-2</v>
      </c>
      <c r="E28883">
        <v>1.3483550845571461</v>
      </c>
      <c r="F28883">
        <v>0.37679264252532146</v>
      </c>
      <c r="G28883">
        <v>-0.54442762981969628</v>
      </c>
    </row>
    <row r="28884" spans="1:7">
      <c r="A28884">
        <v>2.8882000000000003</v>
      </c>
      <c r="B28884">
        <v>-3.8186651801262794E-2</v>
      </c>
      <c r="C28884">
        <v>-5.1484970660082396E-2</v>
      </c>
      <c r="D28884">
        <v>-2.339485056317514E-2</v>
      </c>
      <c r="E28884">
        <v>1.3484246662975827</v>
      </c>
      <c r="F28884">
        <v>0.37674163427570662</v>
      </c>
      <c r="G28884">
        <v>-0.54431876588045125</v>
      </c>
    </row>
    <row r="28885" spans="1:7">
      <c r="A28885">
        <v>2.8883000000000001</v>
      </c>
      <c r="B28885">
        <v>-3.8083757084122816E-2</v>
      </c>
      <c r="C28885">
        <v>-5.1386264113775226E-2</v>
      </c>
      <c r="D28885">
        <v>-2.329610847068242E-2</v>
      </c>
      <c r="E28885">
        <v>1.3484942009240728</v>
      </c>
      <c r="F28885">
        <v>0.37668925387318158</v>
      </c>
      <c r="G28885">
        <v>-0.54421102224842643</v>
      </c>
    </row>
    <row r="28886" spans="1:7">
      <c r="A28886">
        <v>2.8884000000000003</v>
      </c>
      <c r="B28886">
        <v>-3.7982571511491869E-2</v>
      </c>
      <c r="C28886">
        <v>-5.1289335317875384E-2</v>
      </c>
      <c r="D28886">
        <v>-2.3199645409810898E-2</v>
      </c>
      <c r="E28886">
        <v>1.3485643087311729</v>
      </c>
      <c r="F28886">
        <v>0.37663552123366612</v>
      </c>
      <c r="G28886">
        <v>-0.54410467441337096</v>
      </c>
    </row>
    <row r="28887" spans="1:7">
      <c r="A28887">
        <v>2.8885000000000001</v>
      </c>
      <c r="B28887">
        <v>-3.7883178684765539E-2</v>
      </c>
      <c r="C28887">
        <v>-5.1194270634095318E-2</v>
      </c>
      <c r="D28887">
        <v>-2.3105595421169411E-2</v>
      </c>
      <c r="E28887">
        <v>1.3486355664522349</v>
      </c>
      <c r="F28887">
        <v>0.37658046598988271</v>
      </c>
      <c r="G28887">
        <v>-0.54399996992161792</v>
      </c>
    </row>
    <row r="28888" spans="1:7">
      <c r="A28888">
        <v>2.8886000000000003</v>
      </c>
      <c r="B28888">
        <v>-3.7785648963199581E-2</v>
      </c>
      <c r="C28888">
        <v>-5.1101142452335324E-2</v>
      </c>
      <c r="D28888">
        <v>-2.3014075091628783E-2</v>
      </c>
      <c r="E28888">
        <v>1.3487084964114393</v>
      </c>
      <c r="F28888">
        <v>0.37652412313539907</v>
      </c>
      <c r="G28888">
        <v>-0.54389712785314548</v>
      </c>
    </row>
    <row r="28889" spans="1:7">
      <c r="A28889">
        <v>2.8887</v>
      </c>
      <c r="B28889">
        <v>-3.7690040855888896E-2</v>
      </c>
      <c r="C28889">
        <v>-5.1010010651643789E-2</v>
      </c>
      <c r="D28889">
        <v>-2.2925184085904604E-2</v>
      </c>
      <c r="E28889">
        <v>1.3487835576031197</v>
      </c>
      <c r="F28889">
        <v>0.37646652941550002</v>
      </c>
      <c r="G28889">
        <v>-0.54379633850177811</v>
      </c>
    </row>
    <row r="28890" spans="1:7">
      <c r="A28890">
        <v>2.8888000000000003</v>
      </c>
      <c r="B28890">
        <v>-3.759640218081195E-2</v>
      </c>
      <c r="C28890">
        <v>-5.0920923806448748E-2</v>
      </c>
      <c r="D28890">
        <v>-2.2839005577548477E-2</v>
      </c>
      <c r="E28890">
        <v>1.3488611380760176</v>
      </c>
      <c r="F28890">
        <v>0.37640772036019798</v>
      </c>
      <c r="G28890">
        <v>-0.54369776316513463</v>
      </c>
    </row>
    <row r="28891" spans="1:7">
      <c r="A28891">
        <v>2.8889</v>
      </c>
      <c r="B28891">
        <v>-3.7504770983388447E-2</v>
      </c>
      <c r="C28891">
        <v>-5.0833920122864029E-2</v>
      </c>
      <c r="D28891">
        <v>-2.2755606492568248E-2</v>
      </c>
      <c r="E28891">
        <v>1.3489415474703894</v>
      </c>
      <c r="F28891">
        <v>0.37634772783744641</v>
      </c>
      <c r="G28891">
        <v>-0.54360153389614008</v>
      </c>
    </row>
    <row r="28892" spans="1:7">
      <c r="A28892">
        <v>2.8890000000000002</v>
      </c>
      <c r="B28892">
        <v>1.2774510776547121E-2</v>
      </c>
      <c r="C28892">
        <v>-5.5934108950772554E-4</v>
      </c>
      <c r="D28892">
        <v>2.7514649613805453E-2</v>
      </c>
      <c r="E28892">
        <v>1.399214693004736</v>
      </c>
      <c r="F28892">
        <v>0.42647626490486512</v>
      </c>
      <c r="G28892">
        <v>-0.49331806598665368</v>
      </c>
    </row>
    <row r="28893" spans="1:7">
      <c r="A28893">
        <v>2.8891</v>
      </c>
      <c r="B28893">
        <v>1.286195080157615E-2</v>
      </c>
      <c r="C28893">
        <v>-4.7674720060797426E-4</v>
      </c>
      <c r="D28893">
        <v>2.7592324180155892E-2</v>
      </c>
      <c r="E28893">
        <v>1.3993016168831247</v>
      </c>
      <c r="F28893">
        <v>0.42641375054774533</v>
      </c>
      <c r="G28893">
        <v>-0.49322717741207839</v>
      </c>
    </row>
    <row r="28894" spans="1:7">
      <c r="A28894">
        <v>2.8892000000000002</v>
      </c>
      <c r="B28894">
        <v>1.2947046817423757E-2</v>
      </c>
      <c r="C28894">
        <v>-3.9671602928503802E-4</v>
      </c>
      <c r="D28894">
        <v>2.7666906543956316E-2</v>
      </c>
      <c r="E28894">
        <v>1.3993933075824128</v>
      </c>
      <c r="F28894">
        <v>0.42634971257779125</v>
      </c>
      <c r="G28894">
        <v>-0.49313993015391294</v>
      </c>
    </row>
    <row r="28895" spans="1:7">
      <c r="A28895">
        <v>2.8893</v>
      </c>
      <c r="B28895">
        <v>1.302968452343567E-2</v>
      </c>
      <c r="C28895">
        <v>-3.1936942538823843E-4</v>
      </c>
      <c r="D28895">
        <v>2.7738176074108445E-2</v>
      </c>
      <c r="E28895">
        <v>1.3994911504875547</v>
      </c>
      <c r="F28895">
        <v>0.42628425689750088</v>
      </c>
      <c r="G28895">
        <v>-0.49305683767397818</v>
      </c>
    </row>
    <row r="28896" spans="1:7">
      <c r="A28896">
        <v>2.8894000000000002</v>
      </c>
      <c r="B28896">
        <v>1.3109767162987396E-2</v>
      </c>
      <c r="C28896">
        <v>-2.4480940753246472E-4</v>
      </c>
      <c r="D28896">
        <v>2.7805932705728509E-2</v>
      </c>
      <c r="E28896">
        <v>1.3995964750741912</v>
      </c>
      <c r="F28896">
        <v>0.42621750131220193</v>
      </c>
      <c r="G28896">
        <v>-0.49297837638072667</v>
      </c>
    </row>
    <row r="28897" spans="1:7">
      <c r="A28897">
        <v>2.8895</v>
      </c>
      <c r="B28897">
        <v>1.3187213239475248E-2</v>
      </c>
      <c r="C28897">
        <v>-1.7312089171106493E-4</v>
      </c>
      <c r="D28897">
        <v>2.7869996555145882E-2</v>
      </c>
      <c r="E28897">
        <v>1.3997105328165629</v>
      </c>
      <c r="F28897">
        <v>0.42614956913326152</v>
      </c>
      <c r="G28897">
        <v>-0.49290498308861713</v>
      </c>
    </row>
    <row r="28898" spans="1:7">
      <c r="A28898">
        <v>2.8896000000000002</v>
      </c>
      <c r="B28898">
        <v>1.326195452554213E-2</v>
      </c>
      <c r="C28898">
        <v>-1.0437406405738869E-4</v>
      </c>
      <c r="D28898">
        <v>2.7930207537770535E-2</v>
      </c>
      <c r="E28898">
        <v>1.3998344785935426</v>
      </c>
      <c r="F28898">
        <v>0.42608058370549629</v>
      </c>
      <c r="G28898">
        <v>-0.49283705297862596</v>
      </c>
    </row>
    <row r="28899" spans="1:7">
      <c r="A28899">
        <v>2.8896999999999999</v>
      </c>
      <c r="B28899">
        <v>1.3333934345605591E-2</v>
      </c>
      <c r="C28899">
        <v>-3.8626422111498471E-5</v>
      </c>
      <c r="D28899">
        <v>2.7986425009391525E-2</v>
      </c>
      <c r="E28899">
        <v>1.3999693551390116</v>
      </c>
      <c r="F28899">
        <v>0.42601066375644014</v>
      </c>
      <c r="G28899">
        <v>-0.49277493796220168</v>
      </c>
    </row>
    <row r="28900" spans="1:7">
      <c r="A28900">
        <v>2.8898000000000001</v>
      </c>
      <c r="B28900">
        <v>1.3403106115572605E-2</v>
      </c>
      <c r="C28900">
        <v>2.4075495797859503E-5</v>
      </c>
      <c r="D28900">
        <v>2.8038527462650009E-2</v>
      </c>
      <c r="E28900">
        <v>1.4001160799999997</v>
      </c>
      <c r="F28900">
        <v>0.42593991945571641</v>
      </c>
      <c r="G28900">
        <v>-0.49271894532432098</v>
      </c>
    </row>
    <row r="28901" spans="1:7">
      <c r="A28901">
        <v>2.8899000000000004</v>
      </c>
      <c r="B28901">
        <v>1.346943480447349E-2</v>
      </c>
      <c r="C28901">
        <v>8.3675736122224009E-5</v>
      </c>
      <c r="D28901">
        <v>2.8086412937994076E-2</v>
      </c>
      <c r="E28901">
        <v>1.4002754342780341</v>
      </c>
      <c r="F28901">
        <v>0.42586844904744436</v>
      </c>
      <c r="G28901">
        <v>-0.49266933647524896</v>
      </c>
    </row>
    <row r="28902" spans="1:7">
      <c r="A28902">
        <v>2.89</v>
      </c>
      <c r="B28902">
        <v>-2.1719358427954027E-3</v>
      </c>
      <c r="C28902">
        <v>-1.5564682038927913E-2</v>
      </c>
      <c r="D28902">
        <v>1.2425171244839106E-2</v>
      </c>
      <c r="E28902">
        <v>1.384743225323583</v>
      </c>
      <c r="F28902">
        <v>0.41009150923927207</v>
      </c>
      <c r="G28902">
        <v>-0.50833115211051627</v>
      </c>
    </row>
    <row r="28903" spans="1:7">
      <c r="A28903">
        <v>2.8901000000000003</v>
      </c>
      <c r="B28903">
        <v>-2.1113271344765927E-3</v>
      </c>
      <c r="C28903">
        <v>-1.5511284713189966E-2</v>
      </c>
      <c r="D28903">
        <v>1.2464411018703103E-2</v>
      </c>
      <c r="E28903">
        <v>1.3849292198552499</v>
      </c>
      <c r="F28903">
        <v>0.41001893533279465</v>
      </c>
      <c r="G28903">
        <v>-0.50829466071621665</v>
      </c>
    </row>
    <row r="28904" spans="1:7">
      <c r="A28904">
        <v>2.8902000000000001</v>
      </c>
      <c r="B28904">
        <v>-2.053497757331435E-3</v>
      </c>
      <c r="C28904">
        <v>-1.5460857132713279E-2</v>
      </c>
      <c r="D28904">
        <v>1.249938784982163E-2</v>
      </c>
      <c r="E28904">
        <v>1.3851276639912451</v>
      </c>
      <c r="F28904">
        <v>0.40994594398006001</v>
      </c>
      <c r="G28904">
        <v>-0.50826428977197169</v>
      </c>
    </row>
    <row r="28905" spans="1:7">
      <c r="A28905">
        <v>2.8903000000000003</v>
      </c>
      <c r="B28905">
        <v>-1.9984079200590088E-3</v>
      </c>
      <c r="C28905">
        <v>-1.541335858821391E-2</v>
      </c>
      <c r="D28905">
        <v>1.2530219235080686E-2</v>
      </c>
      <c r="E28905">
        <v>1.3853375619257957</v>
      </c>
      <c r="F28905">
        <v>0.40987240693700344</v>
      </c>
      <c r="G28905">
        <v>-0.50823974675076811</v>
      </c>
    </row>
    <row r="28906" spans="1:7">
      <c r="A28906">
        <v>2.8904000000000001</v>
      </c>
      <c r="B28906">
        <v>-1.9460194473994719E-3</v>
      </c>
      <c r="C28906">
        <v>-1.5368749694571804E-2</v>
      </c>
      <c r="D28906">
        <v>1.255701264034137E-2</v>
      </c>
      <c r="E28906">
        <v>1.3855580242423566</v>
      </c>
      <c r="F28906">
        <v>0.4097982130151146</v>
      </c>
      <c r="G28906">
        <v>-0.5082207673436071</v>
      </c>
    </row>
    <row r="28907" spans="1:7">
      <c r="A28907">
        <v>2.8905000000000003</v>
      </c>
      <c r="B28907">
        <v>-1.8962959085566666E-3</v>
      </c>
      <c r="C28907">
        <v>-1.5326992590973809E-2</v>
      </c>
      <c r="D28907">
        <v>1.2579866484823121E-2</v>
      </c>
      <c r="E28907">
        <v>1.3857882549082992</v>
      </c>
      <c r="F28907">
        <v>0.40972326548151866</v>
      </c>
      <c r="G28907">
        <v>-0.5082071122542543</v>
      </c>
    </row>
    <row r="28908" spans="1:7">
      <c r="A28908">
        <v>2.8906000000000001</v>
      </c>
      <c r="B28908">
        <v>-1.8492026549932206E-3</v>
      </c>
      <c r="C28908">
        <v>-1.5288051035975414E-2</v>
      </c>
      <c r="D28908">
        <v>1.259887109924307E-2</v>
      </c>
      <c r="E28908">
        <v>1.3860275395265889</v>
      </c>
      <c r="F28908">
        <v>0.40964747981067695</v>
      </c>
      <c r="G28908">
        <v>-0.50819856421724141</v>
      </c>
    </row>
    <row r="28909" spans="1:7">
      <c r="A28909">
        <v>2.8907000000000003</v>
      </c>
      <c r="B28909">
        <v>-1.8047067838824482E-3</v>
      </c>
      <c r="C28909">
        <v>-1.525189041604591E-2</v>
      </c>
      <c r="D28909">
        <v>1.2614109650960437E-2</v>
      </c>
      <c r="E28909">
        <v>1.3862752347481153</v>
      </c>
      <c r="F28909">
        <v>0.40957078174990708</v>
      </c>
      <c r="G28909">
        <v>-0.50819492523305443</v>
      </c>
    </row>
    <row r="28910" spans="1:7">
      <c r="A28910">
        <v>2.8908</v>
      </c>
      <c r="B28910">
        <v>-1.7627770432024903E-3</v>
      </c>
      <c r="C28910">
        <v>-1.5218477685636778E-2</v>
      </c>
      <c r="D28910">
        <v>1.2625659027913905E-2</v>
      </c>
      <c r="E28910">
        <v>1.3865307587653437</v>
      </c>
      <c r="F28910">
        <v>0.40949310566514652</v>
      </c>
      <c r="G28910">
        <v>-0.50819601401961767</v>
      </c>
    </row>
    <row r="28911" spans="1:7">
      <c r="A28911">
        <v>2.8909000000000002</v>
      </c>
      <c r="B28911">
        <v>-1.7233836940357961E-3</v>
      </c>
      <c r="C28911">
        <v>-1.5187781256120303E-2</v>
      </c>
      <c r="D28911">
        <v>1.2633590672191275E-2</v>
      </c>
      <c r="E28911">
        <v>1.3867935828232085</v>
      </c>
      <c r="F28911">
        <v>0.40941439313697486</v>
      </c>
      <c r="G28911">
        <v>-0.50820166368308972</v>
      </c>
    </row>
    <row r="28912" spans="1:7">
      <c r="A28912">
        <v>2.891</v>
      </c>
      <c r="B28912">
        <v>-0.11512856659762072</v>
      </c>
      <c r="C28912">
        <v>-0.12860183910266532</v>
      </c>
      <c r="D28912">
        <v>-0.10080409689874337</v>
      </c>
      <c r="E28912">
        <v>1.2736211554419097</v>
      </c>
      <c r="F28912">
        <v>0.29589252352697271</v>
      </c>
      <c r="G28912">
        <v>-0.62165378786561365</v>
      </c>
    </row>
    <row r="28913" spans="1:7">
      <c r="A28913">
        <v>2.8911000000000002</v>
      </c>
      <c r="B28913">
        <v>-0.11509393015415759</v>
      </c>
      <c r="C28913">
        <v>-0.12857612697021725</v>
      </c>
      <c r="D28913">
        <v>-0.10080318771523711</v>
      </c>
      <c r="E28913">
        <v>1.2738964003192006</v>
      </c>
      <c r="F28913">
        <v>0.29581230269095549</v>
      </c>
      <c r="G28913">
        <v>-0.62166726310061959</v>
      </c>
    </row>
    <row r="28914" spans="1:7">
      <c r="A28914">
        <v>2.8912</v>
      </c>
      <c r="B28914">
        <v>-0.11506120096984107</v>
      </c>
      <c r="C28914">
        <v>-0.1285522445014573</v>
      </c>
      <c r="D28914">
        <v>-0.10080544956931448</v>
      </c>
      <c r="E28914">
        <v>1.2741749661323221</v>
      </c>
      <c r="F28914">
        <v>0.29573205647916678</v>
      </c>
      <c r="G28914">
        <v>-0.62168285896542463</v>
      </c>
    </row>
    <row r="28915" spans="1:7">
      <c r="A28915">
        <v>2.8913000000000002</v>
      </c>
      <c r="B28915">
        <v>-0.11503021600762775</v>
      </c>
      <c r="C28915">
        <v>-0.12853003094078463</v>
      </c>
      <c r="D28915">
        <v>-0.10081050286899984</v>
      </c>
      <c r="E28915">
        <v>1.2744550544390263</v>
      </c>
      <c r="F28915">
        <v>0.2956514194331224</v>
      </c>
      <c r="G28915">
        <v>-0.62170000347919829</v>
      </c>
    </row>
    <row r="28916" spans="1:7">
      <c r="A28916">
        <v>2.8914</v>
      </c>
      <c r="B28916">
        <v>-0.11500080166288473</v>
      </c>
      <c r="C28916">
        <v>-0.12850931680218913</v>
      </c>
      <c r="D28916">
        <v>-0.10081799260666546</v>
      </c>
      <c r="E28916">
        <v>1.2747351968699645</v>
      </c>
      <c r="F28916">
        <v>0.29557014266225107</v>
      </c>
      <c r="G28916">
        <v>-0.62171818271386281</v>
      </c>
    </row>
    <row r="28917" spans="1:7">
      <c r="A28917">
        <v>2.8915000000000002</v>
      </c>
      <c r="B28917">
        <v>-0.11497277790480576</v>
      </c>
      <c r="C28917">
        <v>-0.12848992759356825</v>
      </c>
      <c r="D28917">
        <v>-0.1008275877432645</v>
      </c>
      <c r="E28917">
        <v>1.2750142078783475</v>
      </c>
      <c r="F28917">
        <v>0.29548807393636173</v>
      </c>
      <c r="G28917">
        <v>-0.62173693558567333</v>
      </c>
    </row>
    <row r="28918" spans="1:7">
      <c r="A28918">
        <v>2.8915999999999999</v>
      </c>
      <c r="B28918">
        <v>-0.11494596188845829</v>
      </c>
      <c r="C28918">
        <v>-0.1284716870614222</v>
      </c>
      <c r="D28918">
        <v>-0.10083898055789664</v>
      </c>
      <c r="E28918">
        <v>1.2752911424920763</v>
      </c>
      <c r="F28918">
        <v>0.295405140004671</v>
      </c>
      <c r="G28918">
        <v>-0.62175584911029835</v>
      </c>
    </row>
    <row r="28919" spans="1:7">
      <c r="A28919">
        <v>2.8917000000000002</v>
      </c>
      <c r="B28919">
        <v>-0.11492017107602237</v>
      </c>
      <c r="C28919">
        <v>-0.12845441999070673</v>
      </c>
      <c r="D28919">
        <v>-0.10085188596576078</v>
      </c>
      <c r="E28919">
        <v>1.2755652587490627</v>
      </c>
      <c r="F28919">
        <v>0.29532133098197622</v>
      </c>
      <c r="G28919">
        <v>-0.62177455408543936</v>
      </c>
    </row>
    <row r="28920" spans="1:7">
      <c r="A28920">
        <v>2.8917999999999999</v>
      </c>
      <c r="B28920">
        <v>-0.11489522590428436</v>
      </c>
      <c r="C28920">
        <v>-0.12843795459331009</v>
      </c>
      <c r="D28920">
        <v>-0.10086604080731654</v>
      </c>
      <c r="E28920">
        <v>1.2758359844884755</v>
      </c>
      <c r="F28920">
        <v>0.29523668664797026</v>
      </c>
      <c r="G28920">
        <v>-0.62179272116713125</v>
      </c>
    </row>
    <row r="28921" spans="1:7">
      <c r="A28921">
        <v>2.8919000000000001</v>
      </c>
      <c r="B28921">
        <v>-0.11487095203400699</v>
      </c>
      <c r="C28921">
        <v>-0.12842212451732404</v>
      </c>
      <c r="D28921">
        <v>-0.10088120311127113</v>
      </c>
      <c r="E28921">
        <v>1.2761028881700076</v>
      </c>
      <c r="F28921">
        <v>0.29515128451118544</v>
      </c>
      <c r="G28921">
        <v>-0.62181005730785099</v>
      </c>
    </row>
    <row r="28922" spans="1:7">
      <c r="A28922">
        <v>2.8920000000000003</v>
      </c>
      <c r="B28922">
        <v>-0.21055660945727794</v>
      </c>
      <c r="C28922">
        <v>-0.2241161977499182</v>
      </c>
      <c r="D28922">
        <v>-0.19660657857575981</v>
      </c>
      <c r="E28922">
        <v>1.1806562261560494</v>
      </c>
      <c r="F28922">
        <v>0.19935580225271193</v>
      </c>
      <c r="G28922">
        <v>-0.71753572976836033</v>
      </c>
    </row>
    <row r="28923" spans="1:7">
      <c r="A28923">
        <v>2.8921000000000001</v>
      </c>
      <c r="B28923">
        <v>-0.21053301800426016</v>
      </c>
      <c r="C28923">
        <v>-0.22410102582682612</v>
      </c>
      <c r="D28923">
        <v>-0.19662293913165918</v>
      </c>
      <c r="E28923">
        <v>1.1809146193504041</v>
      </c>
      <c r="F28923">
        <v>0.19926947389221705</v>
      </c>
      <c r="G28923">
        <v>-0.71755045395077932</v>
      </c>
    </row>
    <row r="28924" spans="1:7">
      <c r="A28924">
        <v>2.8922000000000003</v>
      </c>
      <c r="B28924">
        <v>-0.21050916008602361</v>
      </c>
      <c r="C28924">
        <v>-0.22408564494309147</v>
      </c>
      <c r="D28924">
        <v>-0.1966391613443923</v>
      </c>
      <c r="E28924">
        <v>1.1811684245867411</v>
      </c>
      <c r="F28924">
        <v>0.19918336705493778</v>
      </c>
      <c r="G28924">
        <v>-0.71756313318039877</v>
      </c>
    </row>
    <row r="28925" spans="1:7">
      <c r="A28925">
        <v>2.8923000000000001</v>
      </c>
      <c r="B28925">
        <v>-0.21048469455079832</v>
      </c>
      <c r="C28925">
        <v>-0.22406975667727824</v>
      </c>
      <c r="D28925">
        <v>-0.19665479335387204</v>
      </c>
      <c r="E28925">
        <v>1.1814176058723662</v>
      </c>
      <c r="F28925">
        <v>0.19909776616975783</v>
      </c>
      <c r="G28925">
        <v>-0.71757346469215832</v>
      </c>
    </row>
    <row r="28926" spans="1:7">
      <c r="A28926">
        <v>2.8924000000000003</v>
      </c>
      <c r="B28926">
        <v>-0.21045929967874955</v>
      </c>
      <c r="C28926">
        <v>-0.22405307736873148</v>
      </c>
      <c r="D28926">
        <v>-0.19666942182411606</v>
      </c>
      <c r="E28926">
        <v>1.1816623356032212</v>
      </c>
      <c r="F28926">
        <v>0.19901294443312967</v>
      </c>
      <c r="G28926">
        <v>-0.71758124747414453</v>
      </c>
    </row>
    <row r="28927" spans="1:7">
      <c r="A28927">
        <v>2.8925000000000001</v>
      </c>
      <c r="B28927">
        <v>-0.2104326865527355</v>
      </c>
      <c r="C28927">
        <v>-0.22403534741416831</v>
      </c>
      <c r="D28927">
        <v>-0.19668267848464716</v>
      </c>
      <c r="E28927">
        <v>1.1819029389667453</v>
      </c>
      <c r="F28927">
        <v>0.19892916286066015</v>
      </c>
      <c r="G28927">
        <v>-0.71758636607186621</v>
      </c>
    </row>
    <row r="28928" spans="1:7">
      <c r="A28928">
        <v>2.8926000000000003</v>
      </c>
      <c r="B28928">
        <v>-0.21040459708074621</v>
      </c>
      <c r="C28928">
        <v>-0.22401633045904834</v>
      </c>
      <c r="D28928">
        <v>-0.1966942368522222</v>
      </c>
      <c r="E28928">
        <v>1.182139760647237</v>
      </c>
      <c r="F28928">
        <v>0.19884666917364952</v>
      </c>
      <c r="G28928">
        <v>-0.71758877416249245</v>
      </c>
    </row>
    <row r="28929" spans="1:7">
      <c r="A28929">
        <v>2.8927</v>
      </c>
      <c r="B28929">
        <v>-0.2103748013030744</v>
      </c>
      <c r="C28929">
        <v>-0.22399581202318952</v>
      </c>
      <c r="D28929">
        <v>-0.19670380816465727</v>
      </c>
      <c r="E28929">
        <v>1.1823730703561726</v>
      </c>
      <c r="F28929">
        <v>0.19876569688386519</v>
      </c>
      <c r="G28929">
        <v>-0.71758848004437237</v>
      </c>
    </row>
    <row r="28930" spans="1:7">
      <c r="A28930">
        <v>2.8928000000000003</v>
      </c>
      <c r="B28930">
        <v>-0.21034309495739034</v>
      </c>
      <c r="C28930">
        <v>-0.22397359822630225</v>
      </c>
      <c r="D28930">
        <v>-0.19671113770199966</v>
      </c>
      <c r="E28930">
        <v>1.1826030690441303</v>
      </c>
      <c r="F28930">
        <v>0.19868646455977218</v>
      </c>
      <c r="G28930">
        <v>-0.71758553389247159</v>
      </c>
    </row>
    <row r="28931" spans="1:7">
      <c r="A28931">
        <v>2.8929</v>
      </c>
      <c r="B28931">
        <v>-0.21030929728037151</v>
      </c>
      <c r="C28931">
        <v>-0.22394951460570223</v>
      </c>
      <c r="D28931">
        <v>-0.19671600148178303</v>
      </c>
      <c r="E28931">
        <v>1.1828299021667423</v>
      </c>
      <c r="F28931">
        <v>0.19860917525825089</v>
      </c>
      <c r="G28931">
        <v>-0.71758001664195148</v>
      </c>
    </row>
    <row r="28932" spans="1:7">
      <c r="A28932">
        <v>2.8930000000000002</v>
      </c>
      <c r="B28932">
        <v>-6.1705774222966081E-2</v>
      </c>
      <c r="C28932">
        <v>-7.5355930214821676E-2</v>
      </c>
      <c r="D28932">
        <v>-4.8150728494565698E-2</v>
      </c>
      <c r="E28932">
        <v>1.3316211459962579</v>
      </c>
      <c r="F28932">
        <v>0.34710149091303871</v>
      </c>
      <c r="G28932">
        <v>-0.56900455555996632</v>
      </c>
    </row>
    <row r="28933" spans="1:7">
      <c r="A28933">
        <v>2.8931</v>
      </c>
      <c r="B28933">
        <v>-6.1667623762438062E-2</v>
      </c>
      <c r="C28933">
        <v>-7.532772791185316E-2</v>
      </c>
      <c r="D28933">
        <v>-4.8150694585954668E-2</v>
      </c>
      <c r="E28933">
        <v>1.3318417204644728</v>
      </c>
      <c r="F28933">
        <v>0.34702797686222919</v>
      </c>
      <c r="G28933">
        <v>-0.56899455702624613</v>
      </c>
    </row>
    <row r="28934" spans="1:7">
      <c r="A28934">
        <v>2.8932000000000002</v>
      </c>
      <c r="B28934">
        <v>-6.1627814959289484E-2</v>
      </c>
      <c r="C28934">
        <v>-7.5297706080561966E-2</v>
      </c>
      <c r="D28934">
        <v>-4.8149157875646331E-2</v>
      </c>
      <c r="E28934">
        <v>1.332058926400564</v>
      </c>
      <c r="F28934">
        <v>0.34695534830260083</v>
      </c>
      <c r="G28934">
        <v>-0.56898269203546314</v>
      </c>
    </row>
    <row r="28935" spans="1:7">
      <c r="A28935">
        <v>2.8933</v>
      </c>
      <c r="B28935">
        <v>-6.1586651468051201E-2</v>
      </c>
      <c r="C28935">
        <v>-7.5266223207892224E-2</v>
      </c>
      <c r="D28935">
        <v>-4.8146409747945818E-2</v>
      </c>
      <c r="E28935">
        <v>1.3322726534224909</v>
      </c>
      <c r="F28935">
        <v>0.34688336824260552</v>
      </c>
      <c r="G28935">
        <v>-0.56896872439973389</v>
      </c>
    </row>
    <row r="28936" spans="1:7">
      <c r="A28936">
        <v>2.8934000000000002</v>
      </c>
      <c r="B28936">
        <v>-6.1544433990616376E-2</v>
      </c>
      <c r="C28936">
        <v>-7.523361886147395E-2</v>
      </c>
      <c r="D28936">
        <v>-4.814274267876506E-2</v>
      </c>
      <c r="E28936">
        <v>1.3324826572492783</v>
      </c>
      <c r="F28936">
        <v>0.34681180700998543</v>
      </c>
      <c r="G28936">
        <v>-0.56895255954452917</v>
      </c>
    </row>
    <row r="28937" spans="1:7">
      <c r="A28937">
        <v>2.8935</v>
      </c>
      <c r="B28937">
        <v>-6.1501457266475157E-2</v>
      </c>
      <c r="C28937">
        <v>-7.5200213314914777E-2</v>
      </c>
      <c r="D28937">
        <v>-4.813844651154664E-2</v>
      </c>
      <c r="E28937">
        <v>1.3326885965049193</v>
      </c>
      <c r="F28937">
        <v>0.34674044352369338</v>
      </c>
      <c r="G28937">
        <v>-0.56893421814402312</v>
      </c>
    </row>
    <row r="28938" spans="1:7">
      <c r="A28938">
        <v>2.8936000000000002</v>
      </c>
      <c r="B28938">
        <v>-6.1458007486019817E-2</v>
      </c>
      <c r="C28938">
        <v>-7.5166307318517589E-2</v>
      </c>
      <c r="D28938">
        <v>-4.8133805188744105E-2</v>
      </c>
      <c r="E28938">
        <v>1.3328901665457258</v>
      </c>
      <c r="F28938">
        <v>0.34666906635964079</v>
      </c>
      <c r="G28938">
        <v>-0.56891381267504404</v>
      </c>
    </row>
    <row r="28939" spans="1:7">
      <c r="A28939">
        <v>2.8936999999999999</v>
      </c>
      <c r="B28939">
        <v>-6.1414359359480919E-2</v>
      </c>
      <c r="C28939">
        <v>-7.5132181471259329E-2</v>
      </c>
      <c r="D28939">
        <v>-4.8129093317256455E-2</v>
      </c>
      <c r="E28939">
        <v>1.3330872350119198</v>
      </c>
      <c r="F28939">
        <v>0.34659747462694712</v>
      </c>
      <c r="G28939">
        <v>-0.56889152668020038</v>
      </c>
    </row>
    <row r="28940" spans="1:7">
      <c r="A28940">
        <v>2.8938000000000001</v>
      </c>
      <c r="B28940">
        <v>-6.1370765750716316E-2</v>
      </c>
      <c r="C28940">
        <v>-7.5098090126120454E-2</v>
      </c>
      <c r="D28940">
        <v>-4.8124569342060219E-2</v>
      </c>
      <c r="E28940">
        <v>1.333279824241157</v>
      </c>
      <c r="F28940">
        <v>0.34652547867054412</v>
      </c>
      <c r="G28940">
        <v>-0.56886759655302654</v>
      </c>
    </row>
    <row r="28941" spans="1:7">
      <c r="A28941">
        <v>2.8938999999999999</v>
      </c>
      <c r="B28941">
        <v>-6.1327449284703128E-2</v>
      </c>
      <c r="C28941">
        <v>-7.5064256804130203E-2</v>
      </c>
      <c r="D28941">
        <v>-4.8120470393888226E-2</v>
      </c>
      <c r="E28941">
        <v>1.3334680740218285</v>
      </c>
      <c r="F28941">
        <v>0.34645289959412989</v>
      </c>
      <c r="G28941">
        <v>-0.5688422910303782</v>
      </c>
    </row>
    <row r="28942" spans="1:7">
      <c r="A28942">
        <v>2.8940000000000001</v>
      </c>
      <c r="B28942">
        <v>-0.18477213878357057</v>
      </c>
      <c r="C28942">
        <v>-0.19851841104265855</v>
      </c>
      <c r="D28942">
        <v>-0.17160454677578318</v>
      </c>
      <c r="E28942">
        <v>1.2101646708360614</v>
      </c>
      <c r="F28942">
        <v>0.22289203466508661</v>
      </c>
      <c r="G28942">
        <v>-0.69230341605504497</v>
      </c>
    </row>
    <row r="28943" spans="1:7">
      <c r="A28943">
        <v>2.8941000000000003</v>
      </c>
      <c r="B28943">
        <v>-0.18472968279142643</v>
      </c>
      <c r="C28943">
        <v>-0.19848540557181238</v>
      </c>
      <c r="D28943">
        <v>-0.171601698035448</v>
      </c>
      <c r="E28943">
        <v>1.2103448529560603</v>
      </c>
      <c r="F28943">
        <v>0.22281815532984922</v>
      </c>
      <c r="G28943">
        <v>-0.69227580037973535</v>
      </c>
    </row>
    <row r="28944" spans="1:7">
      <c r="A28944">
        <v>2.8942000000000001</v>
      </c>
      <c r="B28944">
        <v>-0.18468721824371048</v>
      </c>
      <c r="C28944">
        <v>-0.19845240215604587</v>
      </c>
      <c r="D28944">
        <v>-0.17159902037426367</v>
      </c>
      <c r="E28944">
        <v>1.2105208735012256</v>
      </c>
      <c r="F28944">
        <v>0.2227442013795094</v>
      </c>
      <c r="G28944">
        <v>-0.69224645613188507</v>
      </c>
    </row>
    <row r="28945" spans="1:7">
      <c r="A28945">
        <v>2.8943000000000003</v>
      </c>
      <c r="B28945">
        <v>-0.1846444436089989</v>
      </c>
      <c r="C28945">
        <v>-0.19841913249735121</v>
      </c>
      <c r="D28945">
        <v>-0.17159611867538782</v>
      </c>
      <c r="E28945">
        <v>1.2106925695368023</v>
      </c>
      <c r="F28945">
        <v>0.22267042972792916</v>
      </c>
      <c r="G28945">
        <v>-0.69221506109250797</v>
      </c>
    </row>
    <row r="28946" spans="1:7">
      <c r="A28946">
        <v>2.8944000000000001</v>
      </c>
      <c r="B28946">
        <v>-0.18460106394134312</v>
      </c>
      <c r="C28946">
        <v>-0.1983853348381448</v>
      </c>
      <c r="D28946">
        <v>-0.1715926261720675</v>
      </c>
      <c r="E28946">
        <v>1.2108599604375438</v>
      </c>
      <c r="F28946">
        <v>0.22259708245562321</v>
      </c>
      <c r="G28946">
        <v>-0.69218137621680298</v>
      </c>
    </row>
    <row r="28947" spans="1:7">
      <c r="A28947">
        <v>2.8945000000000003</v>
      </c>
      <c r="B28947">
        <v>-0.18455680846048939</v>
      </c>
      <c r="C28947">
        <v>-0.19835076598769952</v>
      </c>
      <c r="D28947">
        <v>-0.17158821169303717</v>
      </c>
      <c r="E28947">
        <v>1.2110232118967235</v>
      </c>
      <c r="F28947">
        <v>0.22252438728319912</v>
      </c>
      <c r="G28947">
        <v>-0.69214524117731258</v>
      </c>
    </row>
    <row r="28948" spans="1:7">
      <c r="A28948">
        <v>2.8946000000000001</v>
      </c>
      <c r="B28948">
        <v>-0.18451143558787297</v>
      </c>
      <c r="C28948">
        <v>-0.19831520512398004</v>
      </c>
      <c r="D28948">
        <v>-0.17158258133488946</v>
      </c>
      <c r="E28948">
        <v>1.211182596088981</v>
      </c>
      <c r="F28948">
        <v>0.2224525572874384</v>
      </c>
      <c r="G28948">
        <v>-0.69210655993924264</v>
      </c>
    </row>
    <row r="28949" spans="1:7">
      <c r="A28949">
        <v>2.8947000000000003</v>
      </c>
      <c r="B28949">
        <v>-0.18446473068453217</v>
      </c>
      <c r="C28949">
        <v>-0.19827845265607635</v>
      </c>
      <c r="D28949">
        <v>-0.17157547523767569</v>
      </c>
      <c r="E28949">
        <v>1.2113384036229751</v>
      </c>
      <c r="F28949">
        <v>0.22238179061834384</v>
      </c>
      <c r="G28949">
        <v>-0.69206528760461805</v>
      </c>
    </row>
    <row r="28950" spans="1:7">
      <c r="A28950">
        <v>2.8948</v>
      </c>
      <c r="B28950">
        <v>-0.18441650372342133</v>
      </c>
      <c r="C28950">
        <v>-0.19824032897855748</v>
      </c>
      <c r="D28950">
        <v>-0.17156666435311241</v>
      </c>
      <c r="E28950">
        <v>1.2114908681894723</v>
      </c>
      <c r="F28950">
        <v>0.22231227032413375</v>
      </c>
      <c r="G28950">
        <v>-0.6920214189266416</v>
      </c>
    </row>
    <row r="28951" spans="1:7">
      <c r="A28951">
        <v>2.8949000000000003</v>
      </c>
      <c r="B28951">
        <v>-0.18436658719233323</v>
      </c>
      <c r="C28951">
        <v>-0.1982006733154309</v>
      </c>
      <c r="D28951">
        <v>-0.17155594754426762</v>
      </c>
      <c r="E28951">
        <v>1.2116401689418028</v>
      </c>
      <c r="F28951">
        <v>0.22224416427385563</v>
      </c>
      <c r="G28951">
        <v>-0.69197497835429345</v>
      </c>
    </row>
    <row r="28952" spans="1:7">
      <c r="A28952">
        <v>2.895</v>
      </c>
      <c r="B28952">
        <v>-0.14884795432206088</v>
      </c>
      <c r="C28952">
        <v>-0.16269246276009497</v>
      </c>
      <c r="D28952">
        <v>-0.13607626910355108</v>
      </c>
      <c r="E28952">
        <v>1.2472533208274315</v>
      </c>
      <c r="F28952">
        <v>0.25764450505572217</v>
      </c>
      <c r="G28952">
        <v>-0.65645913158661884</v>
      </c>
    </row>
    <row r="28953" spans="1:7">
      <c r="A28953">
        <v>2.8951000000000002</v>
      </c>
      <c r="B28953">
        <v>-0.1487943216469918</v>
      </c>
      <c r="C28953">
        <v>-0.16264937712273131</v>
      </c>
      <c r="D28953">
        <v>-0.13606140012443468</v>
      </c>
      <c r="E28953">
        <v>1.2473966176987674</v>
      </c>
      <c r="F28953">
        <v>0.257579500979085</v>
      </c>
      <c r="G28953">
        <v>-0.65640774348274966</v>
      </c>
    </row>
    <row r="28954" spans="1:7">
      <c r="A28954">
        <v>2.8952</v>
      </c>
      <c r="B28954">
        <v>-0.14873893787063652</v>
      </c>
      <c r="C28954">
        <v>-0.16260462872549653</v>
      </c>
      <c r="D28954">
        <v>-0.13604466868472276</v>
      </c>
      <c r="E28954">
        <v>1.2475368744169808</v>
      </c>
      <c r="F28954">
        <v>0.25751582500198156</v>
      </c>
      <c r="G28954">
        <v>-0.65635396299001036</v>
      </c>
    </row>
    <row r="28955" spans="1:7">
      <c r="A28955">
        <v>2.8953000000000002</v>
      </c>
      <c r="B28955">
        <v>-0.14868192455791807</v>
      </c>
      <c r="C28955">
        <v>-0.16255834037766093</v>
      </c>
      <c r="D28955">
        <v>-0.13602620775059915</v>
      </c>
      <c r="E28955">
        <v>1.2476740106376223</v>
      </c>
      <c r="F28955">
        <v>0.25745336129980179</v>
      </c>
      <c r="G28955">
        <v>-0.65629774774391059</v>
      </c>
    </row>
    <row r="28956" spans="1:7">
      <c r="A28956">
        <v>2.8954</v>
      </c>
      <c r="B28956">
        <v>-0.14862339305208794</v>
      </c>
      <c r="C28956">
        <v>-0.16251062312771136</v>
      </c>
      <c r="D28956">
        <v>-0.13600613920324189</v>
      </c>
      <c r="E28956">
        <v>1.2478079400941238</v>
      </c>
      <c r="F28956">
        <v>0.25739200597365025</v>
      </c>
      <c r="G28956">
        <v>-0.65623907422262417</v>
      </c>
    </row>
    <row r="28957" spans="1:7">
      <c r="A28957">
        <v>2.8955000000000002</v>
      </c>
      <c r="B28957">
        <v>-0.14856344462870785</v>
      </c>
      <c r="C28957">
        <v>-0.16246157682516493</v>
      </c>
      <c r="D28957">
        <v>-0.13598457386795193</v>
      </c>
      <c r="E28957">
        <v>1.2479385748997203</v>
      </c>
      <c r="F28957">
        <v>0.2573316662281897</v>
      </c>
      <c r="G28957">
        <v>-0.65617793325398166</v>
      </c>
    </row>
    <row r="28958" spans="1:7">
      <c r="A28958">
        <v>2.8956</v>
      </c>
      <c r="B28958">
        <v>-0.14850217077067462</v>
      </c>
      <c r="C28958">
        <v>-0.162411290728115</v>
      </c>
      <c r="D28958">
        <v>-0.13596161170214494</v>
      </c>
      <c r="E28958">
        <v>1.2480658289283499</v>
      </c>
      <c r="F28958">
        <v>0.25727225956348859</v>
      </c>
      <c r="G28958">
        <v>-0.65611432631343469</v>
      </c>
    </row>
    <row r="28959" spans="1:7">
      <c r="A28959">
        <v>2.8957000000000002</v>
      </c>
      <c r="B28959">
        <v>-0.14843965355138389</v>
      </c>
      <c r="C28959">
        <v>-0.16235984415238214</v>
      </c>
      <c r="D28959">
        <v>-0.13593734212506448</v>
      </c>
      <c r="E28959">
        <v>1.2481896203855469</v>
      </c>
      <c r="F28959">
        <v>0.25721371297791457</v>
      </c>
      <c r="G28959">
        <v>-0.65604826252081094</v>
      </c>
    </row>
    <row r="28960" spans="1:7">
      <c r="A28960">
        <v>2.8957999999999999</v>
      </c>
      <c r="B28960">
        <v>-0.14837596611396764</v>
      </c>
      <c r="C28960">
        <v>-0.16230730715845887</v>
      </c>
      <c r="D28960">
        <v>-0.13591184447337934</v>
      </c>
      <c r="E28960">
        <v>1.2483098736729681</v>
      </c>
      <c r="F28960">
        <v>0.25715596217924686</v>
      </c>
      <c r="G28960">
        <v>-0.65597975624946114</v>
      </c>
    </row>
    <row r="28961" spans="1:7">
      <c r="A28961">
        <v>2.8959000000000001</v>
      </c>
      <c r="B28961">
        <v>-0.14831117323520804</v>
      </c>
      <c r="C28961">
        <v>-0.16225374127260928</v>
      </c>
      <c r="D28961">
        <v>-0.13588518856806253</v>
      </c>
      <c r="E28961">
        <v>1.2484265206429903</v>
      </c>
      <c r="F28961">
        <v>0.2570989508014711</v>
      </c>
      <c r="G28961">
        <v>-0.65590882526700434</v>
      </c>
    </row>
    <row r="28962" spans="1:7">
      <c r="A28962">
        <v>2.8960000000000004</v>
      </c>
      <c r="B28962">
        <v>-3.7042868144392838E-2</v>
      </c>
      <c r="C28962">
        <v>-5.0996736419699928E-2</v>
      </c>
      <c r="D28962">
        <v>-2.465497156029528E-2</v>
      </c>
      <c r="E28962">
        <v>1.3597419651514944</v>
      </c>
      <c r="F28962">
        <v>0.36824509344397471</v>
      </c>
      <c r="G28962">
        <v>-0.54463302551352299</v>
      </c>
    </row>
    <row r="28963" spans="1:7">
      <c r="A28963">
        <v>2.8961000000000001</v>
      </c>
      <c r="B28963">
        <v>-3.6976237569958936E-2</v>
      </c>
      <c r="C28963">
        <v>-5.0941407904105063E-2</v>
      </c>
      <c r="D28963">
        <v>-2.4626451779737657E-2</v>
      </c>
      <c r="E28963">
        <v>1.359851156879901</v>
      </c>
      <c r="F28963">
        <v>0.36818910539021449</v>
      </c>
      <c r="G28963">
        <v>-0.54455750950012338</v>
      </c>
    </row>
    <row r="28964" spans="1:7">
      <c r="A28964">
        <v>2.8962000000000003</v>
      </c>
      <c r="B28964">
        <v>-3.690927785077136E-2</v>
      </c>
      <c r="C28964">
        <v>-5.0885699802886819E-2</v>
      </c>
      <c r="D28964">
        <v>-2.4597687873105123E-2</v>
      </c>
      <c r="E28964">
        <v>1.359956254366441</v>
      </c>
      <c r="F28964">
        <v>0.36813294789601642</v>
      </c>
      <c r="G28964">
        <v>-0.5444801490828266</v>
      </c>
    </row>
    <row r="28965" spans="1:7">
      <c r="A28965">
        <v>2.8963000000000001</v>
      </c>
      <c r="B28965">
        <v>-3.6842334370483343E-2</v>
      </c>
      <c r="C28965">
        <v>-5.0829973976245668E-2</v>
      </c>
      <c r="D28965">
        <v>-2.4569019246830415E-2</v>
      </c>
      <c r="E28965">
        <v>1.3600571397311252</v>
      </c>
      <c r="F28965">
        <v>0.36807636234512248</v>
      </c>
      <c r="G28965">
        <v>-0.54440121968883171</v>
      </c>
    </row>
    <row r="28966" spans="1:7">
      <c r="A28966">
        <v>2.8964000000000003</v>
      </c>
      <c r="B28966">
        <v>-3.6775719143097074E-2</v>
      </c>
      <c r="C28966">
        <v>-5.0774553699634239E-2</v>
      </c>
      <c r="D28966">
        <v>-2.4540766792791047E-2</v>
      </c>
      <c r="E28966">
        <v>1.3601539349525436</v>
      </c>
      <c r="F28966">
        <v>0.36801909671305472</v>
      </c>
      <c r="G28966">
        <v>-0.54432108240646304</v>
      </c>
    </row>
    <row r="28967" spans="1:7">
      <c r="A28967">
        <v>2.8965000000000001</v>
      </c>
      <c r="B28967">
        <v>-3.6709705350730371E-2</v>
      </c>
      <c r="C28967">
        <v>-5.0719721528516004E-2</v>
      </c>
      <c r="D28967">
        <v>-2.4513228311908719E-2</v>
      </c>
      <c r="E28967">
        <v>1.360246938253755</v>
      </c>
      <c r="F28967">
        <v>0.367960910638648</v>
      </c>
      <c r="G28967">
        <v>-0.54424012470357319</v>
      </c>
    </row>
    <row r="28968" spans="1:7">
      <c r="A28968">
        <v>2.8966000000000003</v>
      </c>
      <c r="B28968">
        <v>-3.6644531287216786E-2</v>
      </c>
      <c r="C28968">
        <v>-5.0665723594612189E-2</v>
      </c>
      <c r="D28968">
        <v>-2.4486678898023584E-2</v>
      </c>
      <c r="E28968">
        <v>1.3603365740158033</v>
      </c>
      <c r="F28968">
        <v>0.36790161325557685</v>
      </c>
      <c r="G28968">
        <v>-0.544158727280451</v>
      </c>
    </row>
    <row r="28969" spans="1:7">
      <c r="A28969">
        <v>2.8967000000000001</v>
      </c>
      <c r="B28969">
        <v>-3.6580404297682279E-2</v>
      </c>
      <c r="C28969">
        <v>-5.0612773741453232E-2</v>
      </c>
      <c r="D28969">
        <v>-2.4461371552257916E-2</v>
      </c>
      <c r="E28969">
        <v>1.3604233558056753</v>
      </c>
      <c r="F28969">
        <v>0.36784107016926421</v>
      </c>
      <c r="G28969">
        <v>-0.54407725519121841</v>
      </c>
    </row>
    <row r="28970" spans="1:7">
      <c r="A28970">
        <v>2.8968000000000003</v>
      </c>
      <c r="B28970">
        <v>-3.6517504306300186E-2</v>
      </c>
      <c r="C28970">
        <v>-5.0561057225630535E-2</v>
      </c>
      <c r="D28970">
        <v>-2.4437537807725285E-2</v>
      </c>
      <c r="E28970">
        <v>1.3605078557797621</v>
      </c>
      <c r="F28970">
        <v>0.36777919329226505</v>
      </c>
      <c r="G28970">
        <v>-0.54399605476198321</v>
      </c>
    </row>
    <row r="28971" spans="1:7">
      <c r="A28971">
        <v>2.8969</v>
      </c>
      <c r="B28971">
        <v>-3.6455986962305786E-2</v>
      </c>
      <c r="C28971">
        <v>-5.051073401536943E-2</v>
      </c>
      <c r="D28971">
        <v>-2.4415388360741197E-2</v>
      </c>
      <c r="E28971">
        <v>1.3605906783429853</v>
      </c>
      <c r="F28971">
        <v>0.36771593124360658</v>
      </c>
      <c r="G28971">
        <v>-0.5439154512148453</v>
      </c>
    </row>
    <row r="28972" spans="1:7">
      <c r="A28972">
        <v>2.8970000000000002</v>
      </c>
      <c r="B28972">
        <v>-8.7641785555032659E-2</v>
      </c>
      <c r="C28972">
        <v>-0.10170774083864309</v>
      </c>
      <c r="D28972">
        <v>-7.5640912826004936E-2</v>
      </c>
      <c r="E28972">
        <v>1.3094266385022229</v>
      </c>
      <c r="F28972">
        <v>0.31640546188452034</v>
      </c>
      <c r="G28972">
        <v>-0.59508154587377993</v>
      </c>
    </row>
    <row r="28973" spans="1:7">
      <c r="A28973">
        <v>2.8971</v>
      </c>
      <c r="B28973">
        <v>-8.7583303237090071E-2</v>
      </c>
      <c r="C28973">
        <v>-0.10166044124726525</v>
      </c>
      <c r="D28973">
        <v>-7.5622614243575192E-2</v>
      </c>
      <c r="E28973">
        <v>1.3095076620035175</v>
      </c>
      <c r="F28973">
        <v>0.31633954988784491</v>
      </c>
      <c r="G28973">
        <v>-0.5950027270613184</v>
      </c>
    </row>
    <row r="28974" spans="1:7">
      <c r="A28974">
        <v>2.8972000000000002</v>
      </c>
      <c r="B28974">
        <v>-8.7526177903255231E-2</v>
      </c>
      <c r="C28974">
        <v>-0.10161443326082686</v>
      </c>
      <c r="D28974">
        <v>-7.5606143003811077E-2</v>
      </c>
      <c r="E28974">
        <v>1.3095874580045441</v>
      </c>
      <c r="F28974">
        <v>0.31627255053680497</v>
      </c>
      <c r="G28974">
        <v>-0.59492441086627623</v>
      </c>
    </row>
    <row r="28975" spans="1:7">
      <c r="A28975">
        <v>2.8973</v>
      </c>
      <c r="B28975">
        <v>-8.7470286066847258E-2</v>
      </c>
      <c r="C28975">
        <v>-0.10156959585732217</v>
      </c>
      <c r="D28975">
        <v>-7.5591308234694843E-2</v>
      </c>
      <c r="E28975">
        <v>1.3096654768540159</v>
      </c>
      <c r="F28975">
        <v>0.31620445871138092</v>
      </c>
      <c r="G28975">
        <v>-0.59484634277505433</v>
      </c>
    </row>
    <row r="28976" spans="1:7">
      <c r="A28976">
        <v>2.8974000000000002</v>
      </c>
      <c r="B28976">
        <v>-8.7415510720426415E-2</v>
      </c>
      <c r="C28976">
        <v>-0.10152581448141085</v>
      </c>
      <c r="D28976">
        <v>-7.5577936652846844E-2</v>
      </c>
      <c r="E28976">
        <v>1.3097412717531254</v>
      </c>
      <c r="F28976">
        <v>0.31613529027651655</v>
      </c>
      <c r="G28976">
        <v>-0.59476829793337682</v>
      </c>
    </row>
    <row r="28977" spans="1:7">
      <c r="A28977">
        <v>2.8975</v>
      </c>
      <c r="B28977">
        <v>-8.7361742198927228E-2</v>
      </c>
      <c r="C28977">
        <v>-0.10148298183949223</v>
      </c>
      <c r="D28977">
        <v>-7.5565871674425189E-2</v>
      </c>
      <c r="E28977">
        <v>1.30981448179881</v>
      </c>
      <c r="F28977">
        <v>0.3160650762200084</v>
      </c>
      <c r="G28977">
        <v>-0.59469007849238564</v>
      </c>
    </row>
    <row r="28978" spans="1:7">
      <c r="A28978">
        <v>2.8976000000000002</v>
      </c>
      <c r="B28978">
        <v>-8.7308878799281953E-2</v>
      </c>
      <c r="C28978">
        <v>-0.10144099846376076</v>
      </c>
      <c r="D28978">
        <v>-7.5554972516430396E-2</v>
      </c>
      <c r="E28978">
        <v>1.3098848173760471</v>
      </c>
      <c r="F28978">
        <v>0.31599385775654865</v>
      </c>
      <c r="G28978">
        <v>-0.5946115111860879</v>
      </c>
    </row>
    <row r="28979" spans="1:7">
      <c r="A28979">
        <v>2.8976999999999999</v>
      </c>
      <c r="B28979">
        <v>-8.7256827181161345E-2</v>
      </c>
      <c r="C28979">
        <v>-0.1013997730685281</v>
      </c>
      <c r="D28979">
        <v>-7.5545113288620236E-2</v>
      </c>
      <c r="E28979">
        <v>1.3099520476587079</v>
      </c>
      <c r="F28979">
        <v>0.31592168229872647</v>
      </c>
      <c r="G28979">
        <v>-0.59453244511661252</v>
      </c>
    </row>
    <row r="28980" spans="1:7">
      <c r="A28980">
        <v>2.8978000000000002</v>
      </c>
      <c r="B28980">
        <v>-8.7205502571986671E-2</v>
      </c>
      <c r="C28980">
        <v>-0.10135922272071074</v>
      </c>
      <c r="D28980">
        <v>-7.5536182076065828E-2</v>
      </c>
      <c r="E28980">
        <v>1.3100159899905366</v>
      </c>
      <c r="F28980">
        <v>0.31584860020125882</v>
      </c>
      <c r="G28980">
        <v>-0.59445274972521167</v>
      </c>
    </row>
    <row r="28981" spans="1:7">
      <c r="A28981">
        <v>2.8978999999999999</v>
      </c>
      <c r="B28981">
        <v>-8.7154828797867179E-2</v>
      </c>
      <c r="C28981">
        <v>-0.10131927284493614</v>
      </c>
      <c r="D28981">
        <v>-7.5528080012208676E-2</v>
      </c>
      <c r="E28981">
        <v>1.3100765009305975</v>
      </c>
      <c r="F28981">
        <v>0.3157746621902438</v>
      </c>
      <c r="G28981">
        <v>-0.59437231292846748</v>
      </c>
    </row>
    <row r="28982" spans="1:7">
      <c r="A28982">
        <v>2.8980000000000001</v>
      </c>
      <c r="B28982">
        <v>-3.0042560658097628E-2</v>
      </c>
      <c r="C28982">
        <v>-4.4217679579796609E-2</v>
      </c>
      <c r="D28982">
        <v>-1.8458542839600689E-2</v>
      </c>
      <c r="E28982">
        <v>1.3671956462633479</v>
      </c>
      <c r="F28982">
        <v>0.37276209489730838</v>
      </c>
      <c r="G28982">
        <v>-0.53722886189827435</v>
      </c>
    </row>
    <row r="28983" spans="1:7">
      <c r="A28983">
        <v>2.8981000000000003</v>
      </c>
      <c r="B28983">
        <v>-2.9993115936398862E-2</v>
      </c>
      <c r="C28983">
        <v>-4.4178880587561586E-2</v>
      </c>
      <c r="D28983">
        <v>-1.8451954167142404E-2</v>
      </c>
      <c r="E28983">
        <v>1.3672490464343972</v>
      </c>
      <c r="F28983">
        <v>0.37268643390270012</v>
      </c>
      <c r="G28983">
        <v>-0.53714687236558167</v>
      </c>
    </row>
    <row r="28984" spans="1:7">
      <c r="A28984">
        <v>2.8982000000000001</v>
      </c>
      <c r="B28984">
        <v>-2.9944559976987861E-2</v>
      </c>
      <c r="C28984">
        <v>-4.414096571300874E-2</v>
      </c>
      <c r="D28984">
        <v>-1.844638052421832E-2</v>
      </c>
      <c r="E28984">
        <v>1.3672991927699285</v>
      </c>
      <c r="F28984">
        <v>0.37260961166447981</v>
      </c>
      <c r="G28984">
        <v>-0.53706457388186357</v>
      </c>
    </row>
    <row r="28985" spans="1:7">
      <c r="A28985">
        <v>2.8983000000000003</v>
      </c>
      <c r="B28985">
        <v>-2.989708447187267E-2</v>
      </c>
      <c r="C28985">
        <v>-4.4104133706829529E-2</v>
      </c>
      <c r="D28985">
        <v>-1.8442055497951415E-2</v>
      </c>
      <c r="E28985">
        <v>1.3673465573966432</v>
      </c>
      <c r="F28985">
        <v>0.37253150430346188</v>
      </c>
      <c r="G28985">
        <v>-0.53698230530832269</v>
      </c>
    </row>
    <row r="28986" spans="1:7">
      <c r="A28986">
        <v>2.8984000000000001</v>
      </c>
      <c r="B28986">
        <v>-2.9850855816134114E-2</v>
      </c>
      <c r="C28986">
        <v>-4.4068556752452359E-2</v>
      </c>
      <c r="D28986">
        <v>-1.8439192032903229E-2</v>
      </c>
      <c r="E28986">
        <v>1.3673916582557764</v>
      </c>
      <c r="F28986">
        <v>0.37245202815671097</v>
      </c>
      <c r="G28986">
        <v>-0.53690038629498926</v>
      </c>
    </row>
    <row r="28987" spans="1:7">
      <c r="A28987">
        <v>2.8985000000000003</v>
      </c>
      <c r="B28987">
        <v>-2.9806017951410801E-2</v>
      </c>
      <c r="C28987">
        <v>-4.4034383478544825E-2</v>
      </c>
      <c r="D28987">
        <v>-1.8437983035736849E-2</v>
      </c>
      <c r="E28987">
        <v>1.3674350355995784</v>
      </c>
      <c r="F28987">
        <v>0.37237113133350441</v>
      </c>
      <c r="G28987">
        <v>-0.53681911514745351</v>
      </c>
    </row>
    <row r="28988" spans="1:7">
      <c r="A28988">
        <v>2.8986000000000001</v>
      </c>
      <c r="B28988">
        <v>-2.9762694883209928E-2</v>
      </c>
      <c r="C28988">
        <v>-4.4001741623009849E-2</v>
      </c>
      <c r="D28988">
        <v>-1.8438601981427105E-2</v>
      </c>
      <c r="E28988">
        <v>1.3674772320176769</v>
      </c>
      <c r="F28988">
        <v>0.37228878641285357</v>
      </c>
      <c r="G28988">
        <v>-0.53673876713210111</v>
      </c>
    </row>
    <row r="28989" spans="1:7">
      <c r="A28989">
        <v>2.8987000000000003</v>
      </c>
      <c r="B28989">
        <v>-2.9720992896726806E-2</v>
      </c>
      <c r="C28989">
        <v>-4.3970740374499329E-2</v>
      </c>
      <c r="D28989">
        <v>-1.8441203513273052E-2</v>
      </c>
      <c r="E28989">
        <v>1.3675187756437319</v>
      </c>
      <c r="F28989">
        <v>0.37220498418006365</v>
      </c>
      <c r="G28989">
        <v>-0.53665959317057621</v>
      </c>
    </row>
    <row r="28990" spans="1:7">
      <c r="A28990">
        <v>2.8988</v>
      </c>
      <c r="B28990">
        <v>-2.9681002493744835E-2</v>
      </c>
      <c r="C28990">
        <v>-4.3941472414227079E-2</v>
      </c>
      <c r="D28990">
        <v>-1.8445924025551008E-2</v>
      </c>
      <c r="E28990">
        <v>1.3675601661949734</v>
      </c>
      <c r="F28990">
        <v>0.37211972830310519</v>
      </c>
      <c r="G28990">
        <v>-0.53658181887141154</v>
      </c>
    </row>
    <row r="28991" spans="1:7">
      <c r="A28991">
        <v>2.8989000000000003</v>
      </c>
      <c r="B28991">
        <v>-2.964280006889819E-2</v>
      </c>
      <c r="C28991">
        <v>-4.3914015678280904E-2</v>
      </c>
      <c r="D28991">
        <v>-1.8452882213956023E-2</v>
      </c>
      <c r="E28991">
        <v>1.3676018634870541</v>
      </c>
      <c r="F28991">
        <v>0.37203303085172029</v>
      </c>
      <c r="G28991">
        <v>-0.53650564384088484</v>
      </c>
    </row>
    <row r="28992" spans="1:7">
      <c r="A28992">
        <v>2.899</v>
      </c>
      <c r="B28992">
        <v>-0.1686940743956078</v>
      </c>
      <c r="C28992">
        <v>-0.18297605991127153</v>
      </c>
      <c r="D28992">
        <v>-0.15754980462609147</v>
      </c>
      <c r="E28992">
        <v>1.22855665297429</v>
      </c>
      <c r="F28992">
        <v>0.23285728350520046</v>
      </c>
      <c r="G28992">
        <v>-0.67551886625994562</v>
      </c>
    </row>
    <row r="28993" spans="1:7">
      <c r="A28993">
        <v>2.8991000000000002</v>
      </c>
      <c r="B28993">
        <v>-0.16865934535552007</v>
      </c>
      <c r="C28993">
        <v>-0.18295204300693424</v>
      </c>
      <c r="D28993">
        <v>-0.15756143083250596</v>
      </c>
      <c r="E28993">
        <v>1.2285995720811742</v>
      </c>
      <c r="F28993">
        <v>0.23276831079262328</v>
      </c>
      <c r="G28993">
        <v>-0.67544570076803367</v>
      </c>
    </row>
    <row r="28994" spans="1:7">
      <c r="A28994">
        <v>2.8992</v>
      </c>
      <c r="B28994">
        <v>-0.16862582121216985</v>
      </c>
      <c r="C28994">
        <v>-0.18292910001517626</v>
      </c>
      <c r="D28994">
        <v>-0.15757501167932197</v>
      </c>
      <c r="E28994">
        <v>1.2286416481858673</v>
      </c>
      <c r="F28994">
        <v>0.23267888283245403</v>
      </c>
      <c r="G28994">
        <v>-0.67537280219904194</v>
      </c>
    </row>
    <row r="28995" spans="1:7">
      <c r="A28995">
        <v>2.8993000000000002</v>
      </c>
      <c r="B28995">
        <v>-0.16859326188615942</v>
      </c>
      <c r="C28995">
        <v>-0.18290700801650051</v>
      </c>
      <c r="D28995">
        <v>-0.15759010369299098</v>
      </c>
      <c r="E28995">
        <v>1.2286817749743328</v>
      </c>
      <c r="F28995">
        <v>0.2325888620889483</v>
      </c>
      <c r="G28995">
        <v>-0.6752997019422029</v>
      </c>
    </row>
    <row r="28996" spans="1:7">
      <c r="A28996">
        <v>2.8994</v>
      </c>
      <c r="B28996">
        <v>-0.16856141628428745</v>
      </c>
      <c r="C28996">
        <v>-0.18288553675271579</v>
      </c>
      <c r="D28996">
        <v>-0.15760628994207071</v>
      </c>
      <c r="E28996">
        <v>1.2287191405864737</v>
      </c>
      <c r="F28996">
        <v>0.23249824430840699</v>
      </c>
      <c r="G28996">
        <v>-0.67522598047384652</v>
      </c>
    </row>
    <row r="28997" spans="1:7">
      <c r="A28997">
        <v>2.8995000000000002</v>
      </c>
      <c r="B28997">
        <v>-0.16853002734426514</v>
      </c>
      <c r="C28997">
        <v>-0.18286445272812557</v>
      </c>
      <c r="D28997">
        <v>-0.15762317976110651</v>
      </c>
      <c r="E28997">
        <v>1.228753180401581</v>
      </c>
      <c r="F28997">
        <v>0.2324071328510644</v>
      </c>
      <c r="G28997">
        <v>-0.67515126299520789</v>
      </c>
    </row>
    <row r="28998" spans="1:7">
      <c r="A28998">
        <v>2.8996</v>
      </c>
      <c r="B28998">
        <v>-0.16849883645911312</v>
      </c>
      <c r="C28998">
        <v>-0.18284352279908411</v>
      </c>
      <c r="D28998">
        <v>-0.15764040839957882</v>
      </c>
      <c r="E28998">
        <v>1.2287835349102676</v>
      </c>
      <c r="F28998">
        <v>0.23231571561780684</v>
      </c>
      <c r="G28998">
        <v>-0.67507521550541405</v>
      </c>
    </row>
    <row r="28999" spans="1:7">
      <c r="A28999">
        <v>2.8997000000000002</v>
      </c>
      <c r="B28999">
        <v>-0.16846758732515665</v>
      </c>
      <c r="C28999">
        <v>-0.18282251728814902</v>
      </c>
      <c r="D28999">
        <v>-0.15765763660243959</v>
      </c>
      <c r="E28999">
        <v>1.2288100139617051</v>
      </c>
      <c r="F28999">
        <v>0.23222422487950956</v>
      </c>
      <c r="G28999">
        <v>-0.67499754604662821</v>
      </c>
    </row>
    <row r="29000" spans="1:7">
      <c r="A29000">
        <v>2.8997999999999999</v>
      </c>
      <c r="B29000">
        <v>-0.16843602925674528</v>
      </c>
      <c r="C29000">
        <v>-0.18280121265820082</v>
      </c>
      <c r="D29000">
        <v>-0.15767455012914677</v>
      </c>
      <c r="E29000">
        <v>1.2288325669437292</v>
      </c>
      <c r="F29000">
        <v>0.2321328830491971</v>
      </c>
      <c r="G29000">
        <v>-0.67491801079189551</v>
      </c>
    </row>
    <row r="29001" spans="1:7">
      <c r="A29001">
        <v>2.8999000000000001</v>
      </c>
      <c r="B29001">
        <v>-0.16840392291445427</v>
      </c>
      <c r="C29001">
        <v>-0.18277939571916946</v>
      </c>
      <c r="D29001">
        <v>-0.15769086079783623</v>
      </c>
      <c r="E29001">
        <v>1.2288512562117144</v>
      </c>
      <c r="F29001">
        <v>0.23204189368267941</v>
      </c>
      <c r="G29001">
        <v>-0.67483641807287875</v>
      </c>
    </row>
    <row r="29002" spans="1:7">
      <c r="A29002">
        <v>2.9000000000000004</v>
      </c>
      <c r="B29002">
        <v>-2.8561551311788946E-2</v>
      </c>
      <c r="C29002">
        <v>-4.2947371166269122E-2</v>
      </c>
      <c r="D29002">
        <v>-1.789681080242822E-2</v>
      </c>
      <c r="E29002">
        <v>1.3686757337836322</v>
      </c>
      <c r="F29002">
        <v>0.37176094459309034</v>
      </c>
      <c r="G29002">
        <v>-0.53494313094184243</v>
      </c>
    </row>
    <row r="29003" spans="1:7">
      <c r="A29003">
        <v>2.9001000000000001</v>
      </c>
      <c r="B29003">
        <v>-2.8528002479649039E-2</v>
      </c>
      <c r="C29003">
        <v>-4.2924166814787057E-2</v>
      </c>
      <c r="D29003">
        <v>-1.7911547817857532E-2</v>
      </c>
      <c r="E29003">
        <v>1.3686870848387847</v>
      </c>
      <c r="F29003">
        <v>0.37167079361659927</v>
      </c>
      <c r="G29003">
        <v>-0.53485731567844608</v>
      </c>
    </row>
    <row r="29004" spans="1:7">
      <c r="A29004">
        <v>2.9002000000000003</v>
      </c>
      <c r="B29004">
        <v>-2.8494231989527385E-2</v>
      </c>
      <c r="C29004">
        <v>-4.2900682639359644E-2</v>
      </c>
      <c r="D29004">
        <v>-1.7926101987528753E-2</v>
      </c>
      <c r="E29004">
        <v>1.3686945534963517</v>
      </c>
      <c r="F29004">
        <v>0.37158040400984488</v>
      </c>
      <c r="G29004">
        <v>-0.53476986005788651</v>
      </c>
    </row>
    <row r="29005" spans="1:7">
      <c r="A29005">
        <v>2.9003000000000001</v>
      </c>
      <c r="B29005">
        <v>-2.8460584580190407E-2</v>
      </c>
      <c r="C29005">
        <v>-4.2877280144691277E-2</v>
      </c>
      <c r="D29005">
        <v>-1.794081178350293E-2</v>
      </c>
      <c r="E29005">
        <v>1.3686980353999874</v>
      </c>
      <c r="F29005">
        <v>0.37148950958891025</v>
      </c>
      <c r="G29005">
        <v>-0.53468108221970856</v>
      </c>
    </row>
    <row r="29006" spans="1:7">
      <c r="A29006">
        <v>2.9004000000000003</v>
      </c>
      <c r="B29006">
        <v>-2.8427367862167152E-2</v>
      </c>
      <c r="C29006">
        <v>-4.2854279496552294E-2</v>
      </c>
      <c r="D29006">
        <v>-1.7955995535789526E-2</v>
      </c>
      <c r="E29006">
        <v>1.3686976560134931</v>
      </c>
      <c r="F29006">
        <v>0.37139784644858803</v>
      </c>
      <c r="G29006">
        <v>-0.53459136050473144</v>
      </c>
    </row>
    <row r="29007" spans="1:7">
      <c r="A29007">
        <v>2.9005000000000001</v>
      </c>
      <c r="B29007">
        <v>-2.839485088968674E-2</v>
      </c>
      <c r="C29007">
        <v>-4.2831960174705586E-2</v>
      </c>
      <c r="D29007">
        <v>-1.7971948725532094E-2</v>
      </c>
      <c r="E29007">
        <v>1.3686937102196159</v>
      </c>
      <c r="F29007">
        <v>0.3713051738388996</v>
      </c>
      <c r="G29007">
        <v>-0.53450108284169084</v>
      </c>
    </row>
    <row r="29008" spans="1:7">
      <c r="A29008">
        <v>2.9006000000000003</v>
      </c>
      <c r="B29008">
        <v>-2.8363268307304068E-2</v>
      </c>
      <c r="C29008">
        <v>-4.2810565440575488E-2</v>
      </c>
      <c r="D29008">
        <v>-1.7988944416990726E-2</v>
      </c>
      <c r="E29008">
        <v>1.3686866172325622</v>
      </c>
      <c r="F29008">
        <v>0.37121131001044216</v>
      </c>
      <c r="G29008">
        <v>-0.53441062751155255</v>
      </c>
    </row>
    <row r="29009" spans="1:7">
      <c r="A29009">
        <v>2.9007000000000001</v>
      </c>
      <c r="B29009">
        <v>-2.8332824234697629E-2</v>
      </c>
      <c r="C29009">
        <v>-4.2790306463860617E-2</v>
      </c>
      <c r="D29009">
        <v>-1.8007233801554001E-2</v>
      </c>
      <c r="E29009">
        <v>1.3686768848361022</v>
      </c>
      <c r="F29009">
        <v>0.37111612846898834</v>
      </c>
      <c r="G29009">
        <v>-0.53432035743307482</v>
      </c>
    </row>
    <row r="29010" spans="1:7">
      <c r="A29010">
        <v>2.9008000000000003</v>
      </c>
      <c r="B29010">
        <v>-2.8303695743940427E-2</v>
      </c>
      <c r="C29010">
        <v>-4.2771366013412582E-2</v>
      </c>
      <c r="D29010">
        <v>-1.8027046758168019E-2</v>
      </c>
      <c r="E29010">
        <v>1.3686650788439916</v>
      </c>
      <c r="F29010">
        <v>0.37101954740333926</v>
      </c>
      <c r="G29010">
        <v>-0.5342306170486284</v>
      </c>
    </row>
    <row r="29011" spans="1:7">
      <c r="A29011">
        <v>2.9009</v>
      </c>
      <c r="B29011">
        <v>-2.827603595878081E-2</v>
      </c>
      <c r="C29011">
        <v>-4.2753901743997069E-2</v>
      </c>
      <c r="D29011">
        <v>-1.8048592425479626E-2</v>
      </c>
      <c r="E29011">
        <v>1.3686517967246228</v>
      </c>
      <c r="F29011">
        <v>0.37092152031191156</v>
      </c>
      <c r="G29011">
        <v>-0.53414172977379337</v>
      </c>
    </row>
    <row r="29012" spans="1:7">
      <c r="A29012">
        <v>2.9010000000000002</v>
      </c>
      <c r="B29012">
        <v>-0.13252237814357448</v>
      </c>
      <c r="C29012">
        <v>-0.14701045044850769</v>
      </c>
      <c r="D29012">
        <v>-0.12234446111967667</v>
      </c>
      <c r="E29012">
        <v>1.2643652436704003</v>
      </c>
      <c r="F29012">
        <v>0.26654962651750147</v>
      </c>
      <c r="G29012">
        <v>-0.63832639726687856</v>
      </c>
    </row>
    <row r="29013" spans="1:7">
      <c r="A29013">
        <v>2.9011</v>
      </c>
      <c r="B29013">
        <v>-0.13249782134927646</v>
      </c>
      <c r="C29013">
        <v>-0.14699604150929879</v>
      </c>
      <c r="D29013">
        <v>-0.12236991693828259</v>
      </c>
      <c r="E29013">
        <v>1.2643504072803691</v>
      </c>
      <c r="F29013">
        <v>0.26644902720281671</v>
      </c>
      <c r="G29013">
        <v>-0.63823958220887111</v>
      </c>
    </row>
    <row r="29014" spans="1:7">
      <c r="A29014">
        <v>2.9012000000000002</v>
      </c>
      <c r="B29014">
        <v>-0.13247445600056595</v>
      </c>
      <c r="C29014">
        <v>-0.14698270145930792</v>
      </c>
      <c r="D29014">
        <v>-0.12239707878150696</v>
      </c>
      <c r="E29014">
        <v>1.2643340486028496</v>
      </c>
      <c r="F29014">
        <v>0.26634762526193345</v>
      </c>
      <c r="G29014">
        <v>-0.63815299426727889</v>
      </c>
    </row>
    <row r="29015" spans="1:7">
      <c r="A29015">
        <v>2.9013</v>
      </c>
      <c r="B29015">
        <v>-0.13245207460580311</v>
      </c>
      <c r="C29015">
        <v>-0.14697023556491473</v>
      </c>
      <c r="D29015">
        <v>-0.12242560918174306</v>
      </c>
      <c r="E29015">
        <v>1.2643153851410418</v>
      </c>
      <c r="F29015">
        <v>0.26624539784384016</v>
      </c>
      <c r="G29015">
        <v>-0.63806625472976264</v>
      </c>
    </row>
    <row r="29016" spans="1:7">
      <c r="A29016">
        <v>2.9014000000000002</v>
      </c>
      <c r="B29016">
        <v>-0.13243046930411184</v>
      </c>
      <c r="C29016">
        <v>-0.14695844988187545</v>
      </c>
      <c r="D29016">
        <v>-0.1224551947277428</v>
      </c>
      <c r="E29016">
        <v>1.264293832225621</v>
      </c>
      <c r="F29016">
        <v>0.26614239272405243</v>
      </c>
      <c r="G29016">
        <v>-0.63797902650069982</v>
      </c>
    </row>
    <row r="29017" spans="1:7">
      <c r="A29017">
        <v>2.9015</v>
      </c>
      <c r="B29017">
        <v>-0.1324094349475522</v>
      </c>
      <c r="C29017">
        <v>-0.14694715389234503</v>
      </c>
      <c r="D29017">
        <v>-0.12248554542135981</v>
      </c>
      <c r="E29017">
        <v>1.2642689694176963</v>
      </c>
      <c r="F29017">
        <v>0.26603871249808708</v>
      </c>
      <c r="G29017">
        <v>-0.63789101032670925</v>
      </c>
    </row>
    <row r="29018" spans="1:7">
      <c r="A29018">
        <v>2.9016000000000002</v>
      </c>
      <c r="B29018">
        <v>-0.13238877172262464</v>
      </c>
      <c r="C29018">
        <v>-0.14693616274084675</v>
      </c>
      <c r="D29018">
        <v>-0.12251639399808045</v>
      </c>
      <c r="E29018">
        <v>1.2642405109083981</v>
      </c>
      <c r="F29018">
        <v>0.26593450076665415</v>
      </c>
      <c r="G29018">
        <v>-0.63780194136471058</v>
      </c>
    </row>
    <row r="29019" spans="1:7">
      <c r="A29019">
        <v>2.9016999999999999</v>
      </c>
      <c r="B29019">
        <v>-0.13236828734787887</v>
      </c>
      <c r="C29019">
        <v>-0.14692529910125263</v>
      </c>
      <c r="D29019">
        <v>-0.12254749521509556</v>
      </c>
      <c r="E29019">
        <v>1.2642082798348446</v>
      </c>
      <c r="F29019">
        <v>0.26582992763085295</v>
      </c>
      <c r="G29019">
        <v>-0.63771158668424266</v>
      </c>
    </row>
    <row r="29020" spans="1:7">
      <c r="A29020">
        <v>2.9018000000000002</v>
      </c>
      <c r="B29020">
        <v>-0.13234779888330062</v>
      </c>
      <c r="C29020">
        <v>-0.14691439470579848</v>
      </c>
      <c r="D29020">
        <v>-0.12257862511071238</v>
      </c>
      <c r="E29020">
        <v>1.2641721874244187</v>
      </c>
      <c r="F29020">
        <v>0.26572516195757873</v>
      </c>
      <c r="G29020">
        <v>-0.63761974670732069</v>
      </c>
    </row>
    <row r="29021" spans="1:7">
      <c r="A29021">
        <v>2.9018999999999999</v>
      </c>
      <c r="B29021">
        <v>-0.13232713418581277</v>
      </c>
      <c r="C29021">
        <v>-0.14690329156603088</v>
      </c>
      <c r="D29021">
        <v>-0.12260958023886293</v>
      </c>
      <c r="E29021">
        <v>1.264132214456599</v>
      </c>
      <c r="F29021">
        <v>0.26562035481889978</v>
      </c>
      <c r="G29021">
        <v>-0.63752625457007162</v>
      </c>
    </row>
    <row r="29022" spans="1:7">
      <c r="A29022">
        <v>2.9020000000000001</v>
      </c>
      <c r="B29022">
        <v>-5.5507890190429787E-2</v>
      </c>
      <c r="C29022">
        <v>-7.0093600004784484E-2</v>
      </c>
      <c r="D29022">
        <v>-4.5841933945645508E-2</v>
      </c>
      <c r="E29022">
        <v>1.3408866373909216</v>
      </c>
      <c r="F29022">
        <v>0.34231388319463696</v>
      </c>
      <c r="G29022">
        <v>-0.56063272977541434</v>
      </c>
    </row>
    <row r="29023" spans="1:7">
      <c r="A29023">
        <v>2.9021000000000003</v>
      </c>
      <c r="B29023">
        <v>-5.5486582590285494E-2</v>
      </c>
      <c r="C29023">
        <v>-7.0081820493350655E-2</v>
      </c>
      <c r="D29023">
        <v>-4.5872211852159062E-2</v>
      </c>
      <c r="E29023">
        <v>1.3408389787738635</v>
      </c>
      <c r="F29023">
        <v>0.34220915311392797</v>
      </c>
      <c r="G29023">
        <v>-0.5605357245536674</v>
      </c>
    </row>
    <row r="29024" spans="1:7">
      <c r="A29024">
        <v>2.9022000000000001</v>
      </c>
      <c r="B29024">
        <v>-5.5465276784736339E-2</v>
      </c>
      <c r="C29024">
        <v>-7.0069995052156386E-2</v>
      </c>
      <c r="D29024">
        <v>-4.5902504498926078E-2</v>
      </c>
      <c r="E29024">
        <v>1.3407874060193989</v>
      </c>
      <c r="F29024">
        <v>0.34210407657555075</v>
      </c>
      <c r="G29024">
        <v>-0.56043731322536972</v>
      </c>
    </row>
    <row r="29025" spans="1:7">
      <c r="A29025">
        <v>2.9023000000000003</v>
      </c>
      <c r="B29025">
        <v>-5.5444222770215212E-2</v>
      </c>
      <c r="C29025">
        <v>-7.005837325731612E-2</v>
      </c>
      <c r="D29025">
        <v>-4.5933073858642537E-2</v>
      </c>
      <c r="E29025">
        <v>1.3407319549921313</v>
      </c>
      <c r="F29025">
        <v>0.34199844203111851</v>
      </c>
      <c r="G29025">
        <v>-0.56033777489414716</v>
      </c>
    </row>
    <row r="29026" spans="1:7">
      <c r="A29026">
        <v>2.9024000000000001</v>
      </c>
      <c r="B29026">
        <v>-5.5423639371981359E-2</v>
      </c>
      <c r="C29026">
        <v>-7.0047173411307284E-2</v>
      </c>
      <c r="D29026">
        <v>-4.5964160001262577E-2</v>
      </c>
      <c r="E29026">
        <v>1.3406727668821556</v>
      </c>
      <c r="F29026">
        <v>0.34189204882334029</v>
      </c>
      <c r="G29026">
        <v>-0.56023738951527957</v>
      </c>
    </row>
    <row r="29027" spans="1:7">
      <c r="A29027">
        <v>2.9025000000000003</v>
      </c>
      <c r="B29027">
        <v>-5.5403717501949057E-2</v>
      </c>
      <c r="C29027">
        <v>-7.0036585840845156E-2</v>
      </c>
      <c r="D29027">
        <v>-4.5995981746273173E-2</v>
      </c>
      <c r="E29027">
        <v>1.3406100578523616</v>
      </c>
      <c r="F29027">
        <v>0.34178473074230836</v>
      </c>
      <c r="G29027">
        <v>-0.56013642616880077</v>
      </c>
    </row>
    <row r="29028" spans="1:7">
      <c r="A29028">
        <v>2.9026000000000001</v>
      </c>
      <c r="B29028">
        <v>-5.5384623196138349E-2</v>
      </c>
      <c r="C29028">
        <v>-7.0026775932980456E-2</v>
      </c>
      <c r="D29028">
        <v>-4.6028737391542229E-2</v>
      </c>
      <c r="E29028">
        <v>1.3405440942215197</v>
      </c>
      <c r="F29028">
        <v>0.34167636293846093</v>
      </c>
      <c r="G29028">
        <v>-0.56003513718676712</v>
      </c>
    </row>
    <row r="29029" spans="1:7">
      <c r="A29029">
        <v>2.9027000000000003</v>
      </c>
      <c r="B29029">
        <v>-5.5366500313851486E-2</v>
      </c>
      <c r="C29029">
        <v>-7.0017886831911014E-2</v>
      </c>
      <c r="D29029">
        <v>-4.6062605435966297E-2</v>
      </c>
      <c r="E29029">
        <v>1.3404751723215516</v>
      </c>
      <c r="F29029">
        <v>0.34156685446468338</v>
      </c>
      <c r="G29029">
        <v>-0.55993375648794563</v>
      </c>
    </row>
    <row r="29030" spans="1:7">
      <c r="A29030">
        <v>2.9028</v>
      </c>
      <c r="B29030">
        <v>-5.5349472925000143E-2</v>
      </c>
      <c r="C29030">
        <v>-7.0010041822868629E-2</v>
      </c>
      <c r="D29030">
        <v>-4.6097745290980541E-2</v>
      </c>
      <c r="E29030">
        <v>1.3404036014892078</v>
      </c>
      <c r="F29030">
        <v>0.3414561411889051</v>
      </c>
      <c r="G29030">
        <v>-0.55983249845076055</v>
      </c>
    </row>
    <row r="29031" spans="1:7">
      <c r="A29031">
        <v>2.9029000000000003</v>
      </c>
      <c r="B29031">
        <v>-5.5333647409758324E-2</v>
      </c>
      <c r="C29031">
        <v>-7.0003346427041535E-2</v>
      </c>
      <c r="D29031">
        <v>-4.613429797392854E-2</v>
      </c>
      <c r="E29031">
        <v>1.3403296898231765</v>
      </c>
      <c r="F29031">
        <v>0.34134417974090508</v>
      </c>
      <c r="G29031">
        <v>-0.55973155709598854</v>
      </c>
    </row>
    <row r="29032" spans="1:7">
      <c r="A29032">
        <v>2.903</v>
      </c>
      <c r="B29032">
        <v>-5.5861897506491065E-2</v>
      </c>
      <c r="C29032">
        <v>-7.0540673443055368E-2</v>
      </c>
      <c r="D29032">
        <v>-4.6715169987565197E-2</v>
      </c>
      <c r="E29032">
        <v>1.3397109491833288</v>
      </c>
      <c r="F29032">
        <v>0.34068815917746675</v>
      </c>
      <c r="G29032">
        <v>-0.56017388875116514</v>
      </c>
    </row>
    <row r="29033" spans="1:7">
      <c r="A29033">
        <v>2.9031000000000002</v>
      </c>
      <c r="B29033">
        <v>-5.5848731857736311E-2</v>
      </c>
      <c r="C29033">
        <v>-7.0536530044738477E-2</v>
      </c>
      <c r="D29033">
        <v>-4.6754900261150922E-2</v>
      </c>
      <c r="E29033">
        <v>1.3396332161274245</v>
      </c>
      <c r="F29033">
        <v>0.34057363115710299</v>
      </c>
      <c r="G29033">
        <v>-0.56007407611225712</v>
      </c>
    </row>
    <row r="29034" spans="1:7">
      <c r="A29034">
        <v>2.9032</v>
      </c>
      <c r="B29034">
        <v>-5.5836994118717342E-2</v>
      </c>
      <c r="C29034">
        <v>-7.0533758275109548E-2</v>
      </c>
      <c r="D29034">
        <v>-4.679635821465844E-2</v>
      </c>
      <c r="E29034">
        <v>1.3395539390447375</v>
      </c>
      <c r="F29034">
        <v>0.34045780559680761</v>
      </c>
      <c r="G29034">
        <v>-0.55997502643558172</v>
      </c>
    </row>
    <row r="29035" spans="1:7">
      <c r="A29035">
        <v>2.9033000000000002</v>
      </c>
      <c r="B29035">
        <v>-5.5826733358689928E-2</v>
      </c>
      <c r="C29035">
        <v>-7.0532405888068084E-2</v>
      </c>
      <c r="D29035">
        <v>-4.6839613493727228E-2</v>
      </c>
      <c r="E29035">
        <v>1.339473310049148</v>
      </c>
      <c r="F29035">
        <v>0.34034067870809731</v>
      </c>
      <c r="G29035">
        <v>-0.55987684325067921</v>
      </c>
    </row>
    <row r="29036" spans="1:7">
      <c r="A29036">
        <v>2.9034</v>
      </c>
      <c r="B29036">
        <v>-5.5817987791536794E-2</v>
      </c>
      <c r="C29036">
        <v>-7.0532509618884909E-2</v>
      </c>
      <c r="D29036">
        <v>-4.6884719800337926E-2</v>
      </c>
      <c r="E29036">
        <v>1.339391476770261</v>
      </c>
      <c r="F29036">
        <v>0.34022224895389164</v>
      </c>
      <c r="G29036">
        <v>-0.55977960857523623</v>
      </c>
    </row>
    <row r="29037" spans="1:7">
      <c r="A29037">
        <v>2.9035000000000002</v>
      </c>
      <c r="B29037">
        <v>-5.5810785175935962E-2</v>
      </c>
      <c r="C29037">
        <v>-7.0534095462017277E-2</v>
      </c>
      <c r="D29037">
        <v>-4.6931714111141609E-2</v>
      </c>
      <c r="E29037">
        <v>1.3393085256029029</v>
      </c>
      <c r="F29037">
        <v>0.34010251521474194</v>
      </c>
      <c r="G29037">
        <v>-0.55968338247587734</v>
      </c>
    </row>
    <row r="29038" spans="1:7">
      <c r="A29038">
        <v>2.9036</v>
      </c>
      <c r="B29038">
        <v>-5.5805142429989463E-2</v>
      </c>
      <c r="C29038">
        <v>-7.0537177695943143E-2</v>
      </c>
      <c r="D29038">
        <v>-4.6980610975306369E-2</v>
      </c>
      <c r="E29038">
        <v>1.3392244652414718</v>
      </c>
      <c r="F29038">
        <v>0.33998147193994699</v>
      </c>
      <c r="G29038">
        <v>-0.55958819911198288</v>
      </c>
    </row>
    <row r="29039" spans="1:7">
      <c r="A29039">
        <v>2.9037000000000002</v>
      </c>
      <c r="B29039">
        <v>-5.5801054961819752E-2</v>
      </c>
      <c r="C29039">
        <v>-7.0541748478664346E-2</v>
      </c>
      <c r="D29039">
        <v>-4.7031397947582931E-2</v>
      </c>
      <c r="E29039">
        <v>1.3391392541280971</v>
      </c>
      <c r="F29039">
        <v>0.33985911344843345</v>
      </c>
      <c r="G29039">
        <v>-0.55949404990080354</v>
      </c>
    </row>
    <row r="29040" spans="1:7">
      <c r="A29040">
        <v>2.9037999999999999</v>
      </c>
      <c r="B29040">
        <v>-5.5798511920019056E-2</v>
      </c>
      <c r="C29040">
        <v>-7.054779509718756E-2</v>
      </c>
      <c r="D29040">
        <v>-4.7084051427929374E-2</v>
      </c>
      <c r="E29040">
        <v>1.3390528167002089</v>
      </c>
      <c r="F29040">
        <v>0.33973543407530626</v>
      </c>
      <c r="G29040">
        <v>-0.55940090885785099</v>
      </c>
    </row>
    <row r="29041" spans="1:7">
      <c r="A29041">
        <v>2.9039000000000001</v>
      </c>
      <c r="B29041">
        <v>-5.5797497053729828E-2</v>
      </c>
      <c r="C29041">
        <v>-7.0555299935151972E-2</v>
      </c>
      <c r="D29041">
        <v>-4.7138542802871441E-2</v>
      </c>
      <c r="E29041">
        <v>1.3389650646072682</v>
      </c>
      <c r="F29041">
        <v>0.33961043041702327</v>
      </c>
      <c r="G29041">
        <v>-0.55930874012701826</v>
      </c>
    </row>
    <row r="29042" spans="1:7">
      <c r="A29042">
        <v>2.9040000000000004</v>
      </c>
      <c r="B29042">
        <v>2.1848436451441522E-2</v>
      </c>
      <c r="C29042">
        <v>7.0821848206694682E-3</v>
      </c>
      <c r="D29042">
        <v>3.0451587706907368E-2</v>
      </c>
      <c r="E29042">
        <v>1.4165223308645583</v>
      </c>
      <c r="F29042">
        <v>0.41713052852006055</v>
      </c>
      <c r="G29042">
        <v>-0.48157107504560215</v>
      </c>
    </row>
    <row r="29043" spans="1:7">
      <c r="A29043">
        <v>2.9041000000000001</v>
      </c>
      <c r="B29043">
        <v>2.1846313202298795E-2</v>
      </c>
      <c r="C29043">
        <v>7.0715844964839292E-3</v>
      </c>
      <c r="D29043">
        <v>3.0393441820255163E-2</v>
      </c>
      <c r="E29043">
        <v>1.4164319048178104</v>
      </c>
      <c r="F29043">
        <v>0.41700263765825535</v>
      </c>
      <c r="G29043">
        <v>-0.48148111760572143</v>
      </c>
    </row>
    <row r="29044" spans="1:7">
      <c r="A29044">
        <v>2.9042000000000003</v>
      </c>
      <c r="B29044">
        <v>2.1842296518675752E-2</v>
      </c>
      <c r="C29044">
        <v>7.0589519141268653E-3</v>
      </c>
      <c r="D29044">
        <v>3.0333192450601842E-2</v>
      </c>
      <c r="E29044">
        <v>1.4163411361174045</v>
      </c>
      <c r="F29044">
        <v>0.41687292611291177</v>
      </c>
      <c r="G29044">
        <v>-0.48139316373900254</v>
      </c>
    </row>
    <row r="29045" spans="1:7">
      <c r="A29045">
        <v>2.9043000000000001</v>
      </c>
      <c r="B29045">
        <v>2.1836204680751869E-2</v>
      </c>
      <c r="C29045">
        <v>7.044092223270404E-3</v>
      </c>
      <c r="D29045">
        <v>3.0270563903684433E-2</v>
      </c>
      <c r="E29045">
        <v>1.4162511517343905</v>
      </c>
      <c r="F29045">
        <v>0.41674138454966431</v>
      </c>
      <c r="G29045">
        <v>-0.48130772949627221</v>
      </c>
    </row>
    <row r="29046" spans="1:7">
      <c r="A29046">
        <v>2.9044000000000003</v>
      </c>
      <c r="B29046">
        <v>2.1827881564987717E-2</v>
      </c>
      <c r="C29046">
        <v>7.0268396097725727E-3</v>
      </c>
      <c r="D29046">
        <v>3.0205301927995976E-2</v>
      </c>
      <c r="E29046">
        <v>1.41616311767365</v>
      </c>
      <c r="F29046">
        <v>0.41660803950982528</v>
      </c>
      <c r="G29046">
        <v>-0.48122530848683309</v>
      </c>
    </row>
    <row r="29047" spans="1:7">
      <c r="A29047">
        <v>2.9045000000000001</v>
      </c>
      <c r="B29047">
        <v>2.1817193525779377E-2</v>
      </c>
      <c r="C29047">
        <v>7.0070535551565172E-3</v>
      </c>
      <c r="D29047">
        <v>3.0137173489100277E-2</v>
      </c>
      <c r="E29047">
        <v>1.4160782061851234</v>
      </c>
      <c r="F29047">
        <v>0.41647294432438919</v>
      </c>
      <c r="G29047">
        <v>-0.48114636743390737</v>
      </c>
    </row>
    <row r="29048" spans="1:7">
      <c r="A29048">
        <v>2.9046000000000003</v>
      </c>
      <c r="B29048">
        <v>2.1804026628683193E-2</v>
      </c>
      <c r="C29048">
        <v>6.9846155250896658E-3</v>
      </c>
      <c r="D29048">
        <v>3.0065966505706143E-2</v>
      </c>
      <c r="E29048">
        <v>1.4159975675914298</v>
      </c>
      <c r="F29048">
        <v>0.41633617117172433</v>
      </c>
      <c r="G29048">
        <v>-0.4810713424406885</v>
      </c>
    </row>
    <row r="29049" spans="1:7">
      <c r="A29049">
        <v>2.9047000000000001</v>
      </c>
      <c r="B29049">
        <v>2.1788284210666475E-2</v>
      </c>
      <c r="C29049">
        <v>6.9594260564134203E-3</v>
      </c>
      <c r="D29049">
        <v>2.9991489559309414E-2</v>
      </c>
      <c r="E29049">
        <v>1.4159223063114352</v>
      </c>
      <c r="F29049">
        <v>0.41619780418309776</v>
      </c>
      <c r="G29049">
        <v>-0.48100063589145914</v>
      </c>
    </row>
    <row r="29050" spans="1:7">
      <c r="A29050">
        <v>2.9048000000000003</v>
      </c>
      <c r="B29050">
        <v>2.1769884744939461E-2</v>
      </c>
      <c r="C29050">
        <v>6.9314022147155541E-3</v>
      </c>
      <c r="D29050">
        <v>2.9913571592399713E-2</v>
      </c>
      <c r="E29050">
        <v>1.4158534606420954</v>
      </c>
      <c r="F29050">
        <v>0.41605793350081399</v>
      </c>
      <c r="G29050">
        <v>-0.48093461390650827</v>
      </c>
    </row>
    <row r="29051" spans="1:7">
      <c r="A29051">
        <v>2.9049</v>
      </c>
      <c r="B29051">
        <v>2.1748759990667388E-2</v>
      </c>
      <c r="C29051">
        <v>6.900475397625172E-3</v>
      </c>
      <c r="D29051">
        <v>2.9832061615699068E-2</v>
      </c>
      <c r="E29051">
        <v>1.4157919858284576</v>
      </c>
      <c r="F29051">
        <v>0.41591665019203722</v>
      </c>
      <c r="G29051">
        <v>-0.48087360425864067</v>
      </c>
    </row>
    <row r="29052" spans="1:7">
      <c r="A29052">
        <v>2.9050000000000002</v>
      </c>
      <c r="B29052">
        <v>-6.1688936119960847E-2</v>
      </c>
      <c r="C29052">
        <v>-7.6547200068176835E-2</v>
      </c>
      <c r="D29052">
        <v>-5.3666961076910269E-2</v>
      </c>
      <c r="E29052">
        <v>1.3323249503551471</v>
      </c>
      <c r="F29052">
        <v>0.3323602523832998</v>
      </c>
      <c r="G29052">
        <v>-0.56423168416962399</v>
      </c>
    </row>
    <row r="29053" spans="1:7">
      <c r="A29053">
        <v>2.9051</v>
      </c>
      <c r="B29053">
        <v>-6.1715485932487546E-2</v>
      </c>
      <c r="C29053">
        <v>-7.6583767434145855E-2</v>
      </c>
      <c r="D29053">
        <v>-5.3755997717821913E-2</v>
      </c>
      <c r="E29053">
        <v>1.3322797721379487</v>
      </c>
      <c r="F29053">
        <v>0.33221703151454929</v>
      </c>
      <c r="G29053">
        <v>-0.56418069055647013</v>
      </c>
    </row>
    <row r="29054" spans="1:7">
      <c r="A29054">
        <v>2.9052000000000002</v>
      </c>
      <c r="B29054">
        <v>-6.1744437770124172E-2</v>
      </c>
      <c r="C29054">
        <v>-7.6622637374733849E-2</v>
      </c>
      <c r="D29054">
        <v>-5.3848633436540005E-2</v>
      </c>
      <c r="E29054">
        <v>1.3322407630147901</v>
      </c>
      <c r="F29054">
        <v>0.33207360249910595</v>
      </c>
      <c r="G29054">
        <v>-0.56413329812356505</v>
      </c>
    </row>
    <row r="29055" spans="1:7">
      <c r="A29055">
        <v>2.9053</v>
      </c>
      <c r="B29055">
        <v>-6.1775679065002365E-2</v>
      </c>
      <c r="C29055">
        <v>-7.6663698790067514E-2</v>
      </c>
      <c r="D29055">
        <v>-5.3944568959338746E-2</v>
      </c>
      <c r="E29055">
        <v>1.3322062687296699</v>
      </c>
      <c r="F29055">
        <v>0.33192964283898668</v>
      </c>
      <c r="G29055">
        <v>-0.5640889986760601</v>
      </c>
    </row>
    <row r="29056" spans="1:7">
      <c r="A29056">
        <v>2.9054000000000002</v>
      </c>
      <c r="B29056">
        <v>-6.1809092666221144E-2</v>
      </c>
      <c r="C29056">
        <v>-7.6706836068978212E-2</v>
      </c>
      <c r="D29056">
        <v>-5.4043527269034719E-2</v>
      </c>
      <c r="E29056">
        <v>1.3321748894837753</v>
      </c>
      <c r="F29056">
        <v>0.33178490350192863</v>
      </c>
      <c r="G29056">
        <v>-0.56404733759821779</v>
      </c>
    </row>
    <row r="29057" spans="1:7">
      <c r="A29057">
        <v>2.9055</v>
      </c>
      <c r="B29057">
        <v>-6.1844559362119522E-2</v>
      </c>
      <c r="C29057">
        <v>-7.6751931570605336E-2</v>
      </c>
      <c r="D29057">
        <v>-5.4145252616133455E-2</v>
      </c>
      <c r="E29057">
        <v>1.332145445348168</v>
      </c>
      <c r="F29057">
        <v>0.33163919689423488</v>
      </c>
      <c r="G29057">
        <v>-0.56400790878803597</v>
      </c>
    </row>
    <row r="29058" spans="1:7">
      <c r="A29058">
        <v>2.9056000000000002</v>
      </c>
      <c r="B29058">
        <v>-6.1881960023681071E-2</v>
      </c>
      <c r="C29058">
        <v>-7.6798867732716047E-2</v>
      </c>
      <c r="D29058">
        <v>-5.4249509533860873E-2</v>
      </c>
      <c r="E29058">
        <v>1.3321169456245858</v>
      </c>
      <c r="F29058">
        <v>0.33149238627413802</v>
      </c>
      <c r="G29058">
        <v>-0.56397035004697404</v>
      </c>
    </row>
    <row r="29059" spans="1:7">
      <c r="A29059">
        <v>2.9056999999999999</v>
      </c>
      <c r="B29059">
        <v>-6.1921177399486993E-2</v>
      </c>
      <c r="C29059">
        <v>-7.6847528836741397E-2</v>
      </c>
      <c r="D29059">
        <v>-5.4356081856520078E-2</v>
      </c>
      <c r="E29059">
        <v>1.3320885617954474</v>
      </c>
      <c r="F29059">
        <v>0.33134437649094572</v>
      </c>
      <c r="G29059">
        <v>-0.56393433888647726</v>
      </c>
    </row>
    <row r="29060" spans="1:7">
      <c r="A29060">
        <v>2.9058000000000002</v>
      </c>
      <c r="B29060">
        <v>-6.1962097591243825E-2</v>
      </c>
      <c r="C29060">
        <v>-7.6897802458169906E-2</v>
      </c>
      <c r="D29060">
        <v>-5.4464771740475371E-2</v>
      </c>
      <c r="E29060">
        <v>1.3320596037333841</v>
      </c>
      <c r="F29060">
        <v>0.33119510593967599</v>
      </c>
      <c r="G29060">
        <v>-0.56389958871485812</v>
      </c>
    </row>
    <row r="29061" spans="1:7">
      <c r="A29061">
        <v>2.9058999999999999</v>
      </c>
      <c r="B29061">
        <v>-6.2004611237530316E-2</v>
      </c>
      <c r="C29061">
        <v>-7.6949580629557701E-2</v>
      </c>
      <c r="D29061">
        <v>-5.4575398686964149E-2</v>
      </c>
      <c r="E29061">
        <v>1.3320294988652401</v>
      </c>
      <c r="F29061">
        <v>0.3310445396254928</v>
      </c>
      <c r="G29061">
        <v>-0.56386584536989948</v>
      </c>
    </row>
    <row r="29062" spans="1:7">
      <c r="A29062">
        <v>2.9060000000000001</v>
      </c>
      <c r="B29062">
        <v>3.6781634904805127E-2</v>
      </c>
      <c r="C29062">
        <v>2.1827488594770905E-2</v>
      </c>
      <c r="D29062">
        <v>4.414245077094936E-2</v>
      </c>
      <c r="E29062">
        <v>1.4308280233435664</v>
      </c>
      <c r="F29062">
        <v>0.42972291257381634</v>
      </c>
      <c r="G29062">
        <v>-0.46500263462746783</v>
      </c>
    </row>
    <row r="29063" spans="1:7">
      <c r="A29063">
        <v>2.9061000000000003</v>
      </c>
      <c r="B29063">
        <v>3.6736067788873061E-2</v>
      </c>
      <c r="C29063">
        <v>2.1772703148834616E-2</v>
      </c>
      <c r="D29063">
        <v>4.4028326069145862E-2</v>
      </c>
      <c r="E29063">
        <v>1.4307945624702096</v>
      </c>
      <c r="F29063">
        <v>0.42956944928984675</v>
      </c>
      <c r="G29063">
        <v>-0.46497073461091409</v>
      </c>
    </row>
    <row r="29064" spans="1:7">
      <c r="A29064">
        <v>2.9062000000000001</v>
      </c>
      <c r="B29064">
        <v>3.6688652378129571E-2</v>
      </c>
      <c r="C29064">
        <v>2.1715884737542268E-2</v>
      </c>
      <c r="D29064">
        <v>4.3912224932332045E-2</v>
      </c>
      <c r="E29064">
        <v>1.4307602174010638</v>
      </c>
      <c r="F29064">
        <v>0.42941407281379829</v>
      </c>
      <c r="G29064">
        <v>-0.4649406791435029</v>
      </c>
    </row>
    <row r="29065" spans="1:7">
      <c r="A29065">
        <v>2.9063000000000003</v>
      </c>
      <c r="B29065">
        <v>3.6639191664592285E-2</v>
      </c>
      <c r="C29065">
        <v>2.1656817594241318E-2</v>
      </c>
      <c r="D29065">
        <v>4.379386082258474E-2</v>
      </c>
      <c r="E29065">
        <v>1.4307261171685304</v>
      </c>
      <c r="F29065">
        <v>0.4292567420893485</v>
      </c>
      <c r="G29065">
        <v>-0.46491301661520945</v>
      </c>
    </row>
    <row r="29066" spans="1:7">
      <c r="A29066">
        <v>2.9064000000000001</v>
      </c>
      <c r="B29066">
        <v>3.6587515786212776E-2</v>
      </c>
      <c r="C29066">
        <v>2.1595317772772127E-2</v>
      </c>
      <c r="D29066">
        <v>4.3672968347937768E-2</v>
      </c>
      <c r="E29066">
        <v>1.4306934520616275</v>
      </c>
      <c r="F29066">
        <v>0.42909745623284434</v>
      </c>
      <c r="G29066">
        <v>-0.46488827560022816</v>
      </c>
    </row>
    <row r="29067" spans="1:7">
      <c r="A29067">
        <v>2.9065000000000003</v>
      </c>
      <c r="B29067">
        <v>3.6533478801337171E-2</v>
      </c>
      <c r="C29067">
        <v>2.1531229093056048E-2</v>
      </c>
      <c r="D29067">
        <v>4.3549303166859232E-2</v>
      </c>
      <c r="E29067">
        <v>1.4306634373876757</v>
      </c>
      <c r="F29067">
        <v>0.42893624517481022</v>
      </c>
      <c r="G29067">
        <v>-0.46486695951910706</v>
      </c>
    </row>
    <row r="29068" spans="1:7">
      <c r="A29068">
        <v>2.9066000000000001</v>
      </c>
      <c r="B29068">
        <v>3.6476955816322487E-2</v>
      </c>
      <c r="C29068">
        <v>2.1464419539610091E-2</v>
      </c>
      <c r="D29068">
        <v>4.3422641839238274E-2</v>
      </c>
      <c r="E29068">
        <v>1.4306372821497979</v>
      </c>
      <c r="F29068">
        <v>0.42877316144189304</v>
      </c>
      <c r="G29068">
        <v>-0.46484954211445417</v>
      </c>
    </row>
    <row r="29069" spans="1:7">
      <c r="A29069">
        <v>2.9067000000000003</v>
      </c>
      <c r="B29069">
        <v>3.6417840442183103E-2</v>
      </c>
      <c r="C29069">
        <v>2.1394778081390342E-2</v>
      </c>
      <c r="D29069">
        <v>4.3292781635765998E-2</v>
      </c>
      <c r="E29069">
        <v>1.4306161622244229</v>
      </c>
      <c r="F29069">
        <v>0.42860827298694015</v>
      </c>
      <c r="G29069">
        <v>-0.4648364636589507</v>
      </c>
    </row>
    <row r="29070" spans="1:7">
      <c r="A29070">
        <v>2.9068000000000001</v>
      </c>
      <c r="B29070">
        <v>3.6356042558054913E-2</v>
      </c>
      <c r="C29070">
        <v>2.132221188363026E-2</v>
      </c>
      <c r="D29070">
        <v>4.315954032024294E-2</v>
      </c>
      <c r="E29070">
        <v>1.4306011976106461</v>
      </c>
      <c r="F29070">
        <v>0.42844165697603831</v>
      </c>
      <c r="G29070">
        <v>-0.46482812780977834</v>
      </c>
    </row>
    <row r="29071" spans="1:7">
      <c r="A29071">
        <v>2.9069000000000003</v>
      </c>
      <c r="B29071">
        <v>3.629148636169699E-2</v>
      </c>
      <c r="C29071">
        <v>2.1246643885205252E-2</v>
      </c>
      <c r="D29071">
        <v>4.3022755923792566E-2</v>
      </c>
      <c r="E29071">
        <v>1.4305934333014108</v>
      </c>
      <c r="F29071">
        <v>0.42827339444061852</v>
      </c>
      <c r="G29071">
        <v>-0.46482489901458124</v>
      </c>
    </row>
    <row r="29072" spans="1:7">
      <c r="A29072">
        <v>2.907</v>
      </c>
      <c r="B29072">
        <v>0.19869510785519839</v>
      </c>
      <c r="C29072">
        <v>0.18363900988353921</v>
      </c>
      <c r="D29072">
        <v>0.20535328570238232</v>
      </c>
      <c r="E29072">
        <v>1.5930648224494872</v>
      </c>
      <c r="F29072">
        <v>0.59057456486303483</v>
      </c>
      <c r="G29072">
        <v>-0.3023561011922109</v>
      </c>
    </row>
    <row r="29073" spans="1:7">
      <c r="A29073">
        <v>2.9071000000000002</v>
      </c>
      <c r="B29073">
        <v>0.19862480497563118</v>
      </c>
      <c r="C29073">
        <v>0.18355660115918981</v>
      </c>
      <c r="D29073">
        <v>0.20520902456209544</v>
      </c>
      <c r="E29073">
        <v>1.5930752056685162</v>
      </c>
      <c r="F29073">
        <v>0.5904022817589144</v>
      </c>
      <c r="G29073">
        <v>-0.30236568046346513</v>
      </c>
    </row>
    <row r="29074" spans="1:7">
      <c r="A29074">
        <v>2.9072</v>
      </c>
      <c r="B29074">
        <v>0.19855134950729791</v>
      </c>
      <c r="C29074">
        <v>0.18346958436566263</v>
      </c>
      <c r="D29074">
        <v>0.20506064618951214</v>
      </c>
      <c r="E29074">
        <v>1.5930994321979228</v>
      </c>
      <c r="F29074">
        <v>0.59022655699616267</v>
      </c>
      <c r="G29074">
        <v>-0.30238547300897201</v>
      </c>
    </row>
    <row r="29075" spans="1:7">
      <c r="A29075">
        <v>2.9073000000000002</v>
      </c>
      <c r="B29075">
        <v>0.1984745188323056</v>
      </c>
      <c r="C29075">
        <v>0.18337775823699287</v>
      </c>
      <c r="D29075">
        <v>0.20490770765422717</v>
      </c>
      <c r="E29075">
        <v>1.5931415167369969</v>
      </c>
      <c r="F29075">
        <v>0.59004734749144272</v>
      </c>
      <c r="G29075">
        <v>-0.30241710470049399</v>
      </c>
    </row>
    <row r="29076" spans="1:7">
      <c r="A29076">
        <v>2.9074</v>
      </c>
      <c r="B29076">
        <v>0.19839411335614843</v>
      </c>
      <c r="C29076">
        <v>0.18328096549948336</v>
      </c>
      <c r="D29076">
        <v>0.20474978522746135</v>
      </c>
      <c r="E29076">
        <v>1.59320555374725</v>
      </c>
      <c r="F29076">
        <v>0.58986464548906503</v>
      </c>
      <c r="G29076">
        <v>-0.30246218106281364</v>
      </c>
    </row>
    <row r="29077" spans="1:7">
      <c r="A29077">
        <v>2.9075000000000002</v>
      </c>
      <c r="B29077">
        <v>0.19830995454432454</v>
      </c>
      <c r="C29077">
        <v>0.18317908620144108</v>
      </c>
      <c r="D29077">
        <v>0.2045864759269822</v>
      </c>
      <c r="E29077">
        <v>1.5932956443654169</v>
      </c>
      <c r="F29077">
        <v>0.58967847129060413</v>
      </c>
      <c r="G29077">
        <v>-0.30252226959756534</v>
      </c>
    </row>
    <row r="29078" spans="1:7">
      <c r="A29078">
        <v>2.9076</v>
      </c>
      <c r="B29078">
        <v>0.19822188312880007</v>
      </c>
      <c r="C29078">
        <v>0.18307203170213304</v>
      </c>
      <c r="D29078">
        <v>0.20441739883950216</v>
      </c>
      <c r="E29078">
        <v>1.5934158295809593</v>
      </c>
      <c r="F29078">
        <v>0.58948886607222395</v>
      </c>
      <c r="G29078">
        <v>-0.30259888156795256</v>
      </c>
    </row>
    <row r="29079" spans="1:7">
      <c r="A29079">
        <v>2.9077000000000002</v>
      </c>
      <c r="B29079">
        <v>0.19812975747511752</v>
      </c>
      <c r="C29079">
        <v>0.1829597392782385</v>
      </c>
      <c r="D29079">
        <v>0.20424219624131634</v>
      </c>
      <c r="E29079">
        <v>1.5935700305195306</v>
      </c>
      <c r="F29079">
        <v>0.58929588558230162</v>
      </c>
      <c r="G29079">
        <v>-0.30269345685973637</v>
      </c>
    </row>
    <row r="29080" spans="1:7">
      <c r="A29080">
        <v>2.9077999999999999</v>
      </c>
      <c r="B29080">
        <v>0.19803345210172019</v>
      </c>
      <c r="C29080">
        <v>0.18284216730704861</v>
      </c>
      <c r="D29080">
        <v>0.20406053453895101</v>
      </c>
      <c r="E29080">
        <v>1.5937619952956563</v>
      </c>
      <c r="F29080">
        <v>0.58909959457291405</v>
      </c>
      <c r="G29080">
        <v>-0.30280735124013614</v>
      </c>
    </row>
    <row r="29081" spans="1:7">
      <c r="A29081">
        <v>2.9079000000000002</v>
      </c>
      <c r="B29081">
        <v>0.19793285634400526</v>
      </c>
      <c r="C29081">
        <v>0.18271929098678941</v>
      </c>
      <c r="D29081">
        <v>0.20387210505330788</v>
      </c>
      <c r="E29081">
        <v>1.5939952518880705</v>
      </c>
      <c r="F29081">
        <v>0.58890006179297116</v>
      </c>
      <c r="G29081">
        <v>-0.30294182520433555</v>
      </c>
    </row>
    <row r="29082" spans="1:7">
      <c r="A29082">
        <v>2.9079999999999999</v>
      </c>
      <c r="B29082">
        <v>-7.006351255961496E-2</v>
      </c>
      <c r="C29082">
        <v>-8.5300287161222954E-2</v>
      </c>
      <c r="D29082">
        <v>-6.421476104273971E-2</v>
      </c>
      <c r="E29082">
        <v>1.3263816809987752</v>
      </c>
      <c r="F29082">
        <v>0.32080596979742121</v>
      </c>
      <c r="G29082">
        <v>-0.57098941995446262</v>
      </c>
    </row>
    <row r="29083" spans="1:7">
      <c r="A29083">
        <v>2.9081000000000001</v>
      </c>
      <c r="B29083">
        <v>-7.0171980065791395E-2</v>
      </c>
      <c r="C29083">
        <v>-8.5432357754133825E-2</v>
      </c>
      <c r="D29083">
        <v>-6.4417497440491189E-2</v>
      </c>
      <c r="E29083">
        <v>1.3267010306181029</v>
      </c>
      <c r="F29083">
        <v>0.3206060256332619</v>
      </c>
      <c r="G29083">
        <v>-0.57116201060958471</v>
      </c>
    </row>
    <row r="29084" spans="1:7">
      <c r="A29084">
        <v>2.9082000000000003</v>
      </c>
      <c r="B29084">
        <v>-7.0283051307468369E-2</v>
      </c>
      <c r="C29084">
        <v>-8.5566942893947839E-2</v>
      </c>
      <c r="D29084">
        <v>-6.4627138847454191E-2</v>
      </c>
      <c r="E29084">
        <v>1.3270525642493776</v>
      </c>
      <c r="F29084">
        <v>0.32041343048793525</v>
      </c>
      <c r="G29084">
        <v>-0.57134403846520654</v>
      </c>
    </row>
    <row r="29085" spans="1:7">
      <c r="A29085">
        <v>2.9083000000000001</v>
      </c>
      <c r="B29085">
        <v>-7.039680565681472E-2</v>
      </c>
      <c r="C29085">
        <v>-8.5704118940016727E-2</v>
      </c>
      <c r="D29085">
        <v>-6.4843130699308915E-2</v>
      </c>
      <c r="E29085">
        <v>1.3274303741614257</v>
      </c>
      <c r="F29085">
        <v>0.32022643545587631</v>
      </c>
      <c r="G29085">
        <v>-0.57153425955965342</v>
      </c>
    </row>
    <row r="29086" spans="1:7">
      <c r="A29086">
        <v>2.9084000000000003</v>
      </c>
      <c r="B29086">
        <v>-7.0513273474541283E-2</v>
      </c>
      <c r="C29086">
        <v>-8.5843914851319703E-2</v>
      </c>
      <c r="D29086">
        <v>-6.506495004304913E-2</v>
      </c>
      <c r="E29086">
        <v>1.3278293393159544</v>
      </c>
      <c r="F29086">
        <v>0.32004356557775998</v>
      </c>
      <c r="G29086">
        <v>-0.57173155324278735</v>
      </c>
    </row>
    <row r="29087" spans="1:7">
      <c r="A29087">
        <v>2.9085000000000001</v>
      </c>
      <c r="B29087">
        <v>-7.0632443772332021E-2</v>
      </c>
      <c r="C29087">
        <v>-8.5986319574677061E-2</v>
      </c>
      <c r="D29087">
        <v>-6.5292104521171623E-2</v>
      </c>
      <c r="E29087">
        <v>1.3282450426314385</v>
      </c>
      <c r="F29087">
        <v>0.31986358742563914</v>
      </c>
      <c r="G29087">
        <v>-0.57193491133918406</v>
      </c>
    </row>
    <row r="29088" spans="1:7">
      <c r="A29088">
        <v>2.9086000000000003</v>
      </c>
      <c r="B29088">
        <v>-7.0754271142618119E-2</v>
      </c>
      <c r="C29088">
        <v>-8.6131288729583311E-2</v>
      </c>
      <c r="D29088">
        <v>-6.5524131351365256E-2</v>
      </c>
      <c r="E29088">
        <v>1.3286736936043344</v>
      </c>
      <c r="F29088">
        <v>0.31968547946889297</v>
      </c>
      <c r="G29088">
        <v>-0.57214342804351925</v>
      </c>
    </row>
    <row r="29089" spans="1:7">
      <c r="A29089">
        <v>2.9087000000000001</v>
      </c>
      <c r="B29089">
        <v>-7.0878681999956505E-2</v>
      </c>
      <c r="C29089">
        <v>-8.627875063161472E-2</v>
      </c>
      <c r="D29089">
        <v>-6.5760596305601382E-2</v>
      </c>
      <c r="E29089">
        <v>1.3291120565379297</v>
      </c>
      <c r="F29089">
        <v>0.31950840507823786</v>
      </c>
      <c r="G29089">
        <v>-0.57235629054291126</v>
      </c>
    </row>
    <row r="29090" spans="1:7">
      <c r="A29090">
        <v>2.9088000000000003</v>
      </c>
      <c r="B29090">
        <v>-7.1005580176644045E-2</v>
      </c>
      <c r="C29090">
        <v>-8.6428611694917556E-2</v>
      </c>
      <c r="D29090">
        <v>-6.6001092691248431E-2</v>
      </c>
      <c r="E29090">
        <v>1.3295573844621631</v>
      </c>
      <c r="F29090">
        <v>0.31933168802388062</v>
      </c>
      <c r="G29090">
        <v>-0.57257277035046417</v>
      </c>
    </row>
    <row r="29091" spans="1:7">
      <c r="A29091">
        <v>2.9089</v>
      </c>
      <c r="B29091">
        <v>-7.1134851913629227E-2</v>
      </c>
      <c r="C29091">
        <v>-8.6580761252866623E-2</v>
      </c>
      <c r="D29091">
        <v>-6.6245240335918609E-2</v>
      </c>
      <c r="E29091">
        <v>1.330007358699695</v>
      </c>
      <c r="F29091">
        <v>0.31915479032392013</v>
      </c>
      <c r="G29091">
        <v>-0.57279221532632252</v>
      </c>
    </row>
    <row r="29092" spans="1:7">
      <c r="A29092">
        <v>2.9090000000000003</v>
      </c>
      <c r="B29092">
        <v>-0.1035689853723305</v>
      </c>
      <c r="C29092">
        <v>-0.1190376909206643</v>
      </c>
      <c r="D29092">
        <v>-9.8795299663073877E-2</v>
      </c>
      <c r="E29092">
        <v>1.2981574188517075</v>
      </c>
      <c r="F29092">
        <v>0.28667467721410406</v>
      </c>
      <c r="G29092">
        <v>-0.60531665744278373</v>
      </c>
    </row>
    <row r="29093" spans="1:7">
      <c r="A29093">
        <v>2.9091</v>
      </c>
      <c r="B29093">
        <v>-0.10370255055212851</v>
      </c>
      <c r="C29093">
        <v>-0.11919394764844782</v>
      </c>
      <c r="D29093">
        <v>-9.9045705577710308E-2</v>
      </c>
      <c r="E29093">
        <v>1.2986110267008864</v>
      </c>
      <c r="F29093">
        <v>0.28649643813057196</v>
      </c>
      <c r="G29093">
        <v>-0.6055401674211438</v>
      </c>
    </row>
    <row r="29094" spans="1:7">
      <c r="A29094">
        <v>2.9092000000000002</v>
      </c>
      <c r="B29094">
        <v>-0.10383793937743313</v>
      </c>
      <c r="C29094">
        <v>-0.11935190236659743</v>
      </c>
      <c r="D29094">
        <v>-9.9298711783397664E-2</v>
      </c>
      <c r="E29094">
        <v>1.2990639393942502</v>
      </c>
      <c r="F29094">
        <v>0.28631733644487395</v>
      </c>
      <c r="G29094">
        <v>-0.60576468234541048</v>
      </c>
    </row>
    <row r="29095" spans="1:7">
      <c r="A29095">
        <v>2.9093</v>
      </c>
      <c r="B29095">
        <v>-0.10397497564726699</v>
      </c>
      <c r="C29095">
        <v>-0.11951138654075955</v>
      </c>
      <c r="D29095">
        <v>-9.9553960844961153E-2</v>
      </c>
      <c r="E29095">
        <v>1.2995148953328186</v>
      </c>
      <c r="F29095">
        <v>0.28613713898291954</v>
      </c>
      <c r="G29095">
        <v>-0.60598973996868477</v>
      </c>
    </row>
    <row r="29096" spans="1:7">
      <c r="A29096">
        <v>2.9094000000000002</v>
      </c>
      <c r="B29096">
        <v>-0.10411347730627396</v>
      </c>
      <c r="C29096">
        <v>-0.11967222671886457</v>
      </c>
      <c r="D29096">
        <v>-9.9811119782918567E-2</v>
      </c>
      <c r="E29096">
        <v>1.2999628959204406</v>
      </c>
      <c r="F29096">
        <v>0.28595570552310046</v>
      </c>
      <c r="G29096">
        <v>-0.60621492920981024</v>
      </c>
    </row>
    <row r="29097" spans="1:7">
      <c r="A29097">
        <v>2.9095</v>
      </c>
      <c r="B29097">
        <v>-0.10425325988326861</v>
      </c>
      <c r="C29097">
        <v>-0.11983424764117867</v>
      </c>
      <c r="D29097">
        <v>-0.10006987923608435</v>
      </c>
      <c r="E29097">
        <v>1.3004071644321353</v>
      </c>
      <c r="F29097">
        <v>0.28577297187800255</v>
      </c>
      <c r="G29097">
        <v>-0.60643988502739088</v>
      </c>
    </row>
    <row r="29098" spans="1:7">
      <c r="A29098">
        <v>2.9096000000000002</v>
      </c>
      <c r="B29098">
        <v>-0.10439413945275877</v>
      </c>
      <c r="C29098">
        <v>-0.11999727491784817</v>
      </c>
      <c r="D29098">
        <v>-0.10032995260988642</v>
      </c>
      <c r="E29098">
        <v>1.3008471095997722</v>
      </c>
      <c r="F29098">
        <v>0.28558893496590471</v>
      </c>
      <c r="G29098">
        <v>-0.60666428377964265</v>
      </c>
    </row>
    <row r="29099" spans="1:7">
      <c r="A29099">
        <v>2.9097</v>
      </c>
      <c r="B29099">
        <v>-0.1045359351552837</v>
      </c>
      <c r="C29099">
        <v>-0.12016113730617484</v>
      </c>
      <c r="D29099">
        <v>-0.10059107521145183</v>
      </c>
      <c r="E29099">
        <v>1.3012822935651682</v>
      </c>
      <c r="F29099">
        <v>0.28540363972331462</v>
      </c>
      <c r="G29099">
        <v>-0.60688783903288579</v>
      </c>
    </row>
    <row r="29100" spans="1:7">
      <c r="A29100">
        <v>2.9098000000000002</v>
      </c>
      <c r="B29100">
        <v>-0.10467847131098784</v>
      </c>
      <c r="C29100">
        <v>-0.12032566861857674</v>
      </c>
      <c r="D29100">
        <v>-0.10085300337236625</v>
      </c>
      <c r="E29100">
        <v>1.301712403854357</v>
      </c>
      <c r="F29100">
        <v>0.28521716771507433</v>
      </c>
      <c r="G29100">
        <v>-0.60711029778222025</v>
      </c>
    </row>
    <row r="29101" spans="1:7">
      <c r="A29101">
        <v>2.9098999999999999</v>
      </c>
      <c r="B29101">
        <v>-0.10482157915941714</v>
      </c>
      <c r="C29101">
        <v>-0.12049070929092753</v>
      </c>
      <c r="D29101">
        <v>-0.10111551355988269</v>
      </c>
      <c r="E29101">
        <v>1.3021372290350131</v>
      </c>
      <c r="F29101">
        <v>0.28502962730403669</v>
      </c>
      <c r="G29101">
        <v>-0.60733143704902459</v>
      </c>
    </row>
    <row r="29102" spans="1:7">
      <c r="A29102">
        <v>2.91</v>
      </c>
      <c r="B29102">
        <v>-0.14832554580510182</v>
      </c>
      <c r="C29102">
        <v>-0.16401655518768354</v>
      </c>
      <c r="D29102">
        <v>-0.14473884902526635</v>
      </c>
      <c r="E29102">
        <v>1.2591961901822826</v>
      </c>
      <c r="F29102">
        <v>0.24148069769992839</v>
      </c>
      <c r="G29102">
        <v>-0.65091150836927736</v>
      </c>
    </row>
    <row r="29103" spans="1:7">
      <c r="A29103">
        <v>2.9101000000000004</v>
      </c>
      <c r="B29103">
        <v>-0.14846924914598825</v>
      </c>
      <c r="C29103">
        <v>-0.16418209423994146</v>
      </c>
      <c r="D29103">
        <v>-0.14500184685166584</v>
      </c>
      <c r="E29103">
        <v>1.2596101192753995</v>
      </c>
      <c r="F29103">
        <v>0.24129152164253417</v>
      </c>
      <c r="G29103">
        <v>-0.65112934899960195</v>
      </c>
    </row>
    <row r="29104" spans="1:7">
      <c r="A29104">
        <v>2.9102000000000001</v>
      </c>
      <c r="B29104">
        <v>-0.14861284046239875</v>
      </c>
      <c r="C29104">
        <v>-0.16434749863443265</v>
      </c>
      <c r="D29104">
        <v>-0.14526460259224017</v>
      </c>
      <c r="E29104">
        <v>1.260018560749733</v>
      </c>
      <c r="F29104">
        <v>0.24110198207478292</v>
      </c>
      <c r="G29104">
        <v>-0.65134509629892046</v>
      </c>
    </row>
    <row r="29105" spans="1:7">
      <c r="A29105">
        <v>2.9103000000000003</v>
      </c>
      <c r="B29105">
        <v>-0.14875606756899007</v>
      </c>
      <c r="C29105">
        <v>-0.16451254077089583</v>
      </c>
      <c r="D29105">
        <v>-0.14552681727877648</v>
      </c>
      <c r="E29105">
        <v>1.2604215975581397</v>
      </c>
      <c r="F29105">
        <v>0.24091232359433765</v>
      </c>
      <c r="G29105">
        <v>-0.65155854129634083</v>
      </c>
    </row>
    <row r="29106" spans="1:7">
      <c r="A29106">
        <v>2.9104000000000001</v>
      </c>
      <c r="B29106">
        <v>-0.14889869438753278</v>
      </c>
      <c r="C29106">
        <v>-0.16467700657689832</v>
      </c>
      <c r="D29106">
        <v>-0.14578822012161297</v>
      </c>
      <c r="E29106">
        <v>1.2608194008383886</v>
      </c>
      <c r="F29106">
        <v>0.24072276807352558</v>
      </c>
      <c r="G29106">
        <v>-0.6517695143272404</v>
      </c>
    </row>
    <row r="29107" spans="1:7">
      <c r="A29107">
        <v>2.9105000000000003</v>
      </c>
      <c r="B29107">
        <v>-0.14904050967247029</v>
      </c>
      <c r="C29107">
        <v>-0.16484070146002594</v>
      </c>
      <c r="D29107">
        <v>-0.14604857040186303</v>
      </c>
      <c r="E29107">
        <v>1.2612122041062257</v>
      </c>
      <c r="F29107">
        <v>0.24053351751205312</v>
      </c>
      <c r="G29107">
        <v>-0.65197788569806592</v>
      </c>
    </row>
    <row r="29108" spans="1:7">
      <c r="A29108">
        <v>2.9106000000000001</v>
      </c>
      <c r="B29108">
        <v>-0.14918132612153689</v>
      </c>
      <c r="C29108">
        <v>-0.16500344995681004</v>
      </c>
      <c r="D29108">
        <v>-0.14630765512945043</v>
      </c>
      <c r="E29108">
        <v>1.2616002485823532</v>
      </c>
      <c r="F29108">
        <v>0.24034475752370918</v>
      </c>
      <c r="G29108">
        <v>-0.65218356967562496</v>
      </c>
    </row>
    <row r="29109" spans="1:7">
      <c r="A29109">
        <v>2.9107000000000003</v>
      </c>
      <c r="B29109">
        <v>-0.14932097830145885</v>
      </c>
      <c r="C29109">
        <v>-0.16516509456848727</v>
      </c>
      <c r="D29109">
        <v>-0.14656528639524247</v>
      </c>
      <c r="E29109">
        <v>1.2619837344656855</v>
      </c>
      <c r="F29109">
        <v>0.24015665822056706</v>
      </c>
      <c r="G29109">
        <v>-0.65238651736892361</v>
      </c>
    </row>
    <row r="29110" spans="1:7">
      <c r="A29110">
        <v>2.9108000000000001</v>
      </c>
      <c r="B29110">
        <v>-0.14945932076364565</v>
      </c>
      <c r="C29110">
        <v>-0.16532549466074187</v>
      </c>
      <c r="D29110">
        <v>-0.14682129898448526</v>
      </c>
      <c r="E29110">
        <v>1.262362823583119</v>
      </c>
      <c r="F29110">
        <v>0.23996937459885567</v>
      </c>
      <c r="G29110">
        <v>-0.65258670841024524</v>
      </c>
    </row>
    <row r="29111" spans="1:7">
      <c r="A29111">
        <v>2.9109000000000003</v>
      </c>
      <c r="B29111">
        <v>-0.14959622634243797</v>
      </c>
      <c r="C29111">
        <v>-0.16548452542854086</v>
      </c>
      <c r="D29111">
        <v>-0.14707554823235469</v>
      </c>
      <c r="E29111">
        <v>1.2627376473378127</v>
      </c>
      <c r="F29111">
        <v>0.23978304695474303</v>
      </c>
      <c r="G29111">
        <v>-0.6527841438541524</v>
      </c>
    </row>
    <row r="29112" spans="1:7">
      <c r="A29112">
        <v>2.911</v>
      </c>
      <c r="B29112">
        <v>-8.0522584894590299E-2</v>
      </c>
      <c r="C29112">
        <v>-9.643307719579397E-2</v>
      </c>
      <c r="D29112">
        <v>-7.8118908372927898E-2</v>
      </c>
      <c r="E29112">
        <v>1.3323173131127717</v>
      </c>
      <c r="F29112">
        <v>0.30880680106054836</v>
      </c>
      <c r="G29112">
        <v>-0.58376984048800429</v>
      </c>
    </row>
    <row r="29113" spans="1:7">
      <c r="A29113">
        <v>2.9111000000000002</v>
      </c>
      <c r="B29113">
        <v>-8.0656448237849787E-2</v>
      </c>
      <c r="C29113">
        <v>-9.6589139365419463E-2</v>
      </c>
      <c r="D29113">
        <v>-7.8369517023912927E-2</v>
      </c>
      <c r="E29113">
        <v>1.332683835645569</v>
      </c>
      <c r="F29113">
        <v>0.30862247739974469</v>
      </c>
      <c r="G29113">
        <v>-0.58396193440753985</v>
      </c>
    </row>
    <row r="29114" spans="1:7">
      <c r="A29114">
        <v>2.9112</v>
      </c>
      <c r="B29114">
        <v>-8.078909070348983E-2</v>
      </c>
      <c r="C29114">
        <v>-9.6743935082976407E-2</v>
      </c>
      <c r="D29114">
        <v>-7.8618740741801751E-2</v>
      </c>
      <c r="E29114">
        <v>1.3330460708331173</v>
      </c>
      <c r="F29114">
        <v>0.30843869204147256</v>
      </c>
      <c r="G29114">
        <v>-0.58415153023370214</v>
      </c>
    </row>
    <row r="29115" spans="1:7">
      <c r="A29115">
        <v>2.9113000000000002</v>
      </c>
      <c r="B29115">
        <v>-8.0920742519256628E-2</v>
      </c>
      <c r="C29115">
        <v>-9.6897705476578722E-2</v>
      </c>
      <c r="D29115">
        <v>-7.8866806516593613E-2</v>
      </c>
      <c r="E29115">
        <v>1.3334038289055963</v>
      </c>
      <c r="F29115">
        <v>0.30825523241843622</v>
      </c>
      <c r="G29115">
        <v>-0.58433865167119281</v>
      </c>
    </row>
    <row r="29116" spans="1:7">
      <c r="A29116">
        <v>2.9114</v>
      </c>
      <c r="B29116">
        <v>-8.1051622008138757E-2</v>
      </c>
      <c r="C29116">
        <v>-9.705067363594555E-2</v>
      </c>
      <c r="D29116">
        <v>-7.9113931003598204E-2</v>
      </c>
      <c r="E29116">
        <v>1.3337568765909835</v>
      </c>
      <c r="F29116">
        <v>0.30807190152060959</v>
      </c>
      <c r="G29116">
        <v>-0.58452337428287282</v>
      </c>
    </row>
    <row r="29117" spans="1:7">
      <c r="A29117">
        <v>2.9115000000000002</v>
      </c>
      <c r="B29117">
        <v>-8.118193440179633E-2</v>
      </c>
      <c r="C29117">
        <v>-9.7203044783878312E-2</v>
      </c>
      <c r="D29117">
        <v>-7.9360318892347514E-2</v>
      </c>
      <c r="E29117">
        <v>1.3341049940844043</v>
      </c>
      <c r="F29117">
        <v>0.3078885176844427</v>
      </c>
      <c r="G29117">
        <v>-0.58470581156598878</v>
      </c>
    </row>
    <row r="29118" spans="1:7">
      <c r="A29118">
        <v>2.9116</v>
      </c>
      <c r="B29118">
        <v>-8.1311870911523698E-2</v>
      </c>
      <c r="C29118">
        <v>-9.7355006522945153E-2</v>
      </c>
      <c r="D29118">
        <v>-7.9606161599050651E-2</v>
      </c>
      <c r="E29118">
        <v>1.3344480484743022</v>
      </c>
      <c r="F29118">
        <v>0.30770491418451323</v>
      </c>
      <c r="G29118">
        <v>-0.58488610233087901</v>
      </c>
    </row>
    <row r="29119" spans="1:7">
      <c r="A29119">
        <v>2.9117000000000002</v>
      </c>
      <c r="B29119">
        <v>-8.1441607545750916E-2</v>
      </c>
      <c r="C29119">
        <v>-9.7506728840349943E-2</v>
      </c>
      <c r="D29119">
        <v>-7.9851636048399399E-2</v>
      </c>
      <c r="E29119">
        <v>1.334785986011948</v>
      </c>
      <c r="F29119">
        <v>0.30752093748590764</v>
      </c>
      <c r="G29119">
        <v>-0.58506439355992834</v>
      </c>
    </row>
    <row r="29120" spans="1:7">
      <c r="A29120">
        <v>2.9117999999999999</v>
      </c>
      <c r="B29120">
        <v>-8.1571301008256381E-2</v>
      </c>
      <c r="C29120">
        <v>-9.7658362147083899E-2</v>
      </c>
      <c r="D29120">
        <v>-8.0096902395792924E-2</v>
      </c>
      <c r="E29120">
        <v>1.3351188104618952</v>
      </c>
      <c r="F29120">
        <v>0.3073364458483881</v>
      </c>
      <c r="G29120">
        <v>-0.58524082676347744</v>
      </c>
    </row>
    <row r="29121" spans="1:7">
      <c r="A29121">
        <v>2.9119000000000002</v>
      </c>
      <c r="B29121">
        <v>-8.1701086842445036E-2</v>
      </c>
      <c r="C29121">
        <v>-9.7810036490550978E-2</v>
      </c>
      <c r="D29121">
        <v>-8.0342102661945525E-2</v>
      </c>
      <c r="E29121">
        <v>1.3354465670719642</v>
      </c>
      <c r="F29121">
        <v>0.30715130968400223</v>
      </c>
      <c r="G29121">
        <v>-0.58541553451582917</v>
      </c>
    </row>
    <row r="29122" spans="1:7">
      <c r="A29122">
        <v>2.9119999999999999</v>
      </c>
      <c r="B29122">
        <v>-0.12845975122737086</v>
      </c>
      <c r="C29122">
        <v>-0.14459053319066584</v>
      </c>
      <c r="D29122">
        <v>-0.12721603112317403</v>
      </c>
      <c r="E29122">
        <v>1.2891406594837298</v>
      </c>
      <c r="F29122">
        <v>0.26033674203065282</v>
      </c>
      <c r="G29122">
        <v>-0.63221730852271552</v>
      </c>
    </row>
    <row r="29123" spans="1:7">
      <c r="A29123">
        <v>2.9121000000000001</v>
      </c>
      <c r="B29123">
        <v>-0.12858994335993224</v>
      </c>
      <c r="C29123">
        <v>-0.14474249498846348</v>
      </c>
      <c r="D29123">
        <v>-0.12746133830273454</v>
      </c>
      <c r="E29123">
        <v>1.2894584958814297</v>
      </c>
      <c r="F29123">
        <v>0.26015012611286714</v>
      </c>
      <c r="G29123">
        <v>-0.6323887767070836</v>
      </c>
    </row>
    <row r="29124" spans="1:7">
      <c r="A29124">
        <v>2.9122000000000003</v>
      </c>
      <c r="B29124">
        <v>-0.12872011974378506</v>
      </c>
      <c r="C29124">
        <v>-0.14489438506969865</v>
      </c>
      <c r="D29124">
        <v>-0.12770645027277716</v>
      </c>
      <c r="E29124">
        <v>1.2897713786514233</v>
      </c>
      <c r="F29124">
        <v>0.25996304431462047</v>
      </c>
      <c r="G29124">
        <v>-0.63255837380574553</v>
      </c>
    </row>
    <row r="29125" spans="1:7">
      <c r="A29125">
        <v>2.9123000000000001</v>
      </c>
      <c r="B29125">
        <v>-0.12885008248567509</v>
      </c>
      <c r="C29125">
        <v>-0.14504602060611393</v>
      </c>
      <c r="D29125">
        <v>-0.12795113773811284</v>
      </c>
      <c r="E29125">
        <v>1.2900793053078181</v>
      </c>
      <c r="F29125">
        <v>0.25977569316552751</v>
      </c>
      <c r="G29125">
        <v>-0.63272592692382357</v>
      </c>
    </row>
    <row r="29126" spans="1:7">
      <c r="A29126">
        <v>2.9124000000000003</v>
      </c>
      <c r="B29126">
        <v>-0.12897964641010384</v>
      </c>
      <c r="C29126">
        <v>-0.14519723047597921</v>
      </c>
      <c r="D29126">
        <v>-0.12819519340346552</v>
      </c>
      <c r="E29126">
        <v>1.290382333258647</v>
      </c>
      <c r="F29126">
        <v>0.25958824879795428</v>
      </c>
      <c r="G29126">
        <v>-0.63289129214474615</v>
      </c>
    </row>
    <row r="29127" spans="1:7">
      <c r="A29127">
        <v>2.9125000000000001</v>
      </c>
      <c r="B29127">
        <v>-0.12910864525174537</v>
      </c>
      <c r="C29127">
        <v>-0.14534785952124718</v>
      </c>
      <c r="D29127">
        <v>-0.12843843309366143</v>
      </c>
      <c r="E29127">
        <v>1.2906805630673104</v>
      </c>
      <c r="F29127">
        <v>0.25940086879069291</v>
      </c>
      <c r="G29127">
        <v>-0.6330543521720815</v>
      </c>
    </row>
    <row r="29128" spans="1:7">
      <c r="A29128">
        <v>2.9126000000000003</v>
      </c>
      <c r="B29128">
        <v>-0.12923693255125768</v>
      </c>
      <c r="C29128">
        <v>-0.14549776918724078</v>
      </c>
      <c r="D29128">
        <v>-0.12868069461400466</v>
      </c>
      <c r="E29128">
        <v>1.2909741260202947</v>
      </c>
      <c r="F29128">
        <v>0.2592136950161506</v>
      </c>
      <c r="G29128">
        <v>-0.63321501927629753</v>
      </c>
    </row>
    <row r="29129" spans="1:7">
      <c r="A29129">
        <v>2.9127000000000001</v>
      </c>
      <c r="B29129">
        <v>-0.12936438004984652</v>
      </c>
      <c r="C29129">
        <v>-0.14564683652471988</v>
      </c>
      <c r="D29129">
        <v>-0.12892183573542404</v>
      </c>
      <c r="E29129">
        <v>1.2912631721104544</v>
      </c>
      <c r="F29129">
        <v>0.25902685505893086</v>
      </c>
      <c r="G29129">
        <v>-0.63337323236194121</v>
      </c>
    </row>
    <row r="29130" spans="1:7">
      <c r="A29130">
        <v>2.9128000000000003</v>
      </c>
      <c r="B29130">
        <v>-0.12949087612969912</v>
      </c>
      <c r="C29130">
        <v>-0.14579495317603719</v>
      </c>
      <c r="D29130">
        <v>-0.12916173233166717</v>
      </c>
      <c r="E29130">
        <v>1.291547857517154</v>
      </c>
      <c r="F29130">
        <v>0.25884046286854401</v>
      </c>
      <c r="G29130">
        <v>-0.6335289512806469</v>
      </c>
    </row>
    <row r="29131" spans="1:7">
      <c r="A29131">
        <v>2.9129</v>
      </c>
      <c r="B29131">
        <v>-0.12961632439706605</v>
      </c>
      <c r="C29131">
        <v>-0.14594202441136872</v>
      </c>
      <c r="D29131">
        <v>-0.12940027669275977</v>
      </c>
      <c r="E29131">
        <v>1.2918283247180509</v>
      </c>
      <c r="F29131">
        <v>0.25865461938827855</v>
      </c>
      <c r="G29131">
        <v>-0.6336821519468846</v>
      </c>
    </row>
    <row r="29132" spans="1:7">
      <c r="A29132">
        <v>2.9130000000000003</v>
      </c>
      <c r="B29132">
        <v>-0.10512448321153922</v>
      </c>
      <c r="C29132">
        <v>-0.12147180902812682</v>
      </c>
      <c r="D29132">
        <v>-0.10502121681174437</v>
      </c>
      <c r="E29132">
        <v>1.3167208517643931</v>
      </c>
      <c r="F29132">
        <v>0.28308557237460763</v>
      </c>
      <c r="G29132">
        <v>-0.6092166631319802</v>
      </c>
    </row>
    <row r="29133" spans="1:7">
      <c r="A29133">
        <v>2.9131</v>
      </c>
      <c r="B29133">
        <v>-0.1052476683438166</v>
      </c>
      <c r="C29133">
        <v>-0.12161660676854158</v>
      </c>
      <c r="D29133">
        <v>-0.10525688913463327</v>
      </c>
      <c r="E29133">
        <v>1.3169931683266825</v>
      </c>
      <c r="F29133">
        <v>0.28290097613856241</v>
      </c>
      <c r="G29133">
        <v>-0.60936484205074382</v>
      </c>
    </row>
    <row r="29134" spans="1:7">
      <c r="A29134">
        <v>2.9132000000000002</v>
      </c>
      <c r="B29134">
        <v>-0.10536986041404761</v>
      </c>
      <c r="C29134">
        <v>-0.12176038222643637</v>
      </c>
      <c r="D29134">
        <v>-0.105491303047617</v>
      </c>
      <c r="E29134">
        <v>1.3172612982473106</v>
      </c>
      <c r="F29134">
        <v>0.28271681772525736</v>
      </c>
      <c r="G29134">
        <v>-0.60951059678667729</v>
      </c>
    </row>
    <row r="29135" spans="1:7">
      <c r="A29135">
        <v>2.9133</v>
      </c>
      <c r="B29135">
        <v>-0.10549119445131039</v>
      </c>
      <c r="C29135">
        <v>-0.12190326873278057</v>
      </c>
      <c r="D29135">
        <v>-0.10572459597379957</v>
      </c>
      <c r="E29135">
        <v>1.3175250711290583</v>
      </c>
      <c r="F29135">
        <v>0.28253296680677359</v>
      </c>
      <c r="G29135">
        <v>-0.60965397657399434</v>
      </c>
    </row>
    <row r="29136" spans="1:7">
      <c r="A29136">
        <v>2.9134000000000002</v>
      </c>
      <c r="B29136">
        <v>-0.10561179252087216</v>
      </c>
      <c r="C29136">
        <v>-0.12204538523420005</v>
      </c>
      <c r="D29136">
        <v>-0.10595689208274894</v>
      </c>
      <c r="E29136">
        <v>1.3177843560275779</v>
      </c>
      <c r="F29136">
        <v>0.28234930731486874</v>
      </c>
      <c r="G29136">
        <v>-0.60979504071133517</v>
      </c>
    </row>
    <row r="29137" spans="1:7">
      <c r="A29137">
        <v>2.9135</v>
      </c>
      <c r="B29137">
        <v>-0.10573176375051263</v>
      </c>
      <c r="C29137">
        <v>-0.12218683680853282</v>
      </c>
      <c r="D29137">
        <v>-0.10618830213981933</v>
      </c>
      <c r="E29137">
        <v>1.3180390660395447</v>
      </c>
      <c r="F29137">
        <v>0.28216573673137524</v>
      </c>
      <c r="G29137">
        <v>-0.60993385354978913</v>
      </c>
    </row>
    <row r="29138" spans="1:7">
      <c r="A29138">
        <v>2.9136000000000002</v>
      </c>
      <c r="B29138">
        <v>-0.1058512044830997</v>
      </c>
      <c r="C29138">
        <v>-0.12232771521188823</v>
      </c>
      <c r="D29138">
        <v>-0.10641892350656157</v>
      </c>
      <c r="E29138">
        <v>1.3182891483142112</v>
      </c>
      <c r="F29138">
        <v>0.28198216538417825</v>
      </c>
      <c r="G29138">
        <v>-0.61007048046645262</v>
      </c>
    </row>
    <row r="29139" spans="1:7">
      <c r="A29139">
        <v>2.9137</v>
      </c>
      <c r="B29139">
        <v>-0.10597019853510625</v>
      </c>
      <c r="C29139">
        <v>-0.12246809944717629</v>
      </c>
      <c r="D29139">
        <v>-0.10664884026343202</v>
      </c>
      <c r="E29139">
        <v>1.3185345752466671</v>
      </c>
      <c r="F29139">
        <v>0.28179851575216303</v>
      </c>
      <c r="G29139">
        <v>-0.61020498470432005</v>
      </c>
    </row>
    <row r="29140" spans="1:7">
      <c r="A29140">
        <v>2.9138000000000002</v>
      </c>
      <c r="B29140">
        <v>-0.10608881753900068</v>
      </c>
      <c r="C29140">
        <v>-0.1226080563412193</v>
      </c>
      <c r="D29140">
        <v>-0.10687812342109826</v>
      </c>
      <c r="E29140">
        <v>1.3187753372545712</v>
      </c>
      <c r="F29140">
        <v>0.28161472173083457</v>
      </c>
      <c r="G29140">
        <v>-0.61033742469775776</v>
      </c>
    </row>
    <row r="29141" spans="1:7">
      <c r="A29141">
        <v>2.9138999999999999</v>
      </c>
      <c r="B29141">
        <v>-0.10620712134333266</v>
      </c>
      <c r="C29141">
        <v>-0.1227476411116184</v>
      </c>
      <c r="D29141">
        <v>-0.10710683117486841</v>
      </c>
      <c r="E29141">
        <v>1.3190114367809997</v>
      </c>
      <c r="F29141">
        <v>0.28143072778122324</v>
      </c>
      <c r="G29141">
        <v>-0.61046785134502624</v>
      </c>
    </row>
    <row r="29142" spans="1:7">
      <c r="A29142">
        <v>2.9140000000000001</v>
      </c>
      <c r="B29142">
        <v>-5.2534535441568941E-2</v>
      </c>
      <c r="C29142">
        <v>-6.9096274899112409E-2</v>
      </c>
      <c r="D29142">
        <v>-5.3544386133943078E-2</v>
      </c>
      <c r="E29142">
        <v>1.3730335069123694</v>
      </c>
      <c r="F29142">
        <v>0.33503711133846653</v>
      </c>
      <c r="G29142">
        <v>-0.55680568400190611</v>
      </c>
    </row>
    <row r="29143" spans="1:7">
      <c r="A29143">
        <v>2.9141000000000004</v>
      </c>
      <c r="B29143">
        <v>-5.2652449231190168E-2</v>
      </c>
      <c r="C29143">
        <v>-6.9235342198859406E-2</v>
      </c>
      <c r="D29143">
        <v>-5.3772188311351776E-2</v>
      </c>
      <c r="E29143">
        <v>1.3732603005569661</v>
      </c>
      <c r="F29143">
        <v>0.33485244476688464</v>
      </c>
      <c r="G29143">
        <v>-0.55693232943112281</v>
      </c>
    </row>
    <row r="29144" spans="1:7">
      <c r="A29144">
        <v>2.9142000000000001</v>
      </c>
      <c r="B29144">
        <v>-5.2770521905741052E-2</v>
      </c>
      <c r="C29144">
        <v>-6.9374500879883172E-2</v>
      </c>
      <c r="D29144">
        <v>-5.3999914679441652E-2</v>
      </c>
      <c r="E29144">
        <v>1.373482505993364</v>
      </c>
      <c r="F29144">
        <v>0.33466703364556305</v>
      </c>
      <c r="G29144">
        <v>-0.55705746565545722</v>
      </c>
    </row>
    <row r="29145" spans="1:7">
      <c r="A29145">
        <v>2.9143000000000003</v>
      </c>
      <c r="B29145">
        <v>-5.2888979481747089E-2</v>
      </c>
      <c r="C29145">
        <v>-6.9513978016306766E-2</v>
      </c>
      <c r="D29145">
        <v>-5.4227805421375841E-2</v>
      </c>
      <c r="E29145">
        <v>1.3737003094592173</v>
      </c>
      <c r="F29145">
        <v>0.33448064863461624</v>
      </c>
      <c r="G29145">
        <v>-0.5571813382241384</v>
      </c>
    </row>
    <row r="29146" spans="1:7">
      <c r="A29146">
        <v>2.9144000000000001</v>
      </c>
      <c r="B29146">
        <v>-5.3008018979991967E-2</v>
      </c>
      <c r="C29146">
        <v>-6.9653971288703431E-2</v>
      </c>
      <c r="D29146">
        <v>-5.4456079632080545E-2</v>
      </c>
      <c r="E29146">
        <v>1.3739139703558225</v>
      </c>
      <c r="F29146">
        <v>0.33429310077230479</v>
      </c>
      <c r="G29146">
        <v>-0.55730418132198978</v>
      </c>
    </row>
    <row r="29147" spans="1:7">
      <c r="A29147">
        <v>2.9145000000000003</v>
      </c>
      <c r="B29147">
        <v>-5.3127811538485226E-2</v>
      </c>
      <c r="C29147">
        <v>-6.9794652189671957E-2</v>
      </c>
      <c r="D29147">
        <v>-5.4684935741806662E-2</v>
      </c>
      <c r="E29147">
        <v>1.3741237966787381</v>
      </c>
      <c r="F29147">
        <v>0.33410424444003273</v>
      </c>
      <c r="G29147">
        <v>-0.55742621330719788</v>
      </c>
    </row>
    <row r="29148" spans="1:7">
      <c r="A29148">
        <v>2.9146000000000001</v>
      </c>
      <c r="B29148">
        <v>-5.3248505162969639E-2</v>
      </c>
      <c r="C29148">
        <v>-6.9936168855142533E-2</v>
      </c>
      <c r="D29148">
        <v>-5.491455201724893E-2</v>
      </c>
      <c r="E29148">
        <v>1.3743301247827464</v>
      </c>
      <c r="F29148">
        <v>0.33391396959071445</v>
      </c>
      <c r="G29148">
        <v>-0.55754763525463813</v>
      </c>
    </row>
    <row r="29149" spans="1:7">
      <c r="A29149">
        <v>2.9147000000000003</v>
      </c>
      <c r="B29149">
        <v>-5.3370227137151449E-2</v>
      </c>
      <c r="C29149">
        <v>-7.0078648521485043E-2</v>
      </c>
      <c r="D29149">
        <v>-5.5145087176449614E-2</v>
      </c>
      <c r="E29149">
        <v>1.3745333023348527</v>
      </c>
      <c r="F29149">
        <v>0.33372219460038022</v>
      </c>
      <c r="G29149">
        <v>-0.55766862992926547</v>
      </c>
    </row>
    <row r="29150" spans="1:7">
      <c r="A29150">
        <v>2.9148000000000001</v>
      </c>
      <c r="B29150">
        <v>-5.3493086133987067E-2</v>
      </c>
      <c r="C29150">
        <v>-7.0222199672736352E-2</v>
      </c>
      <c r="D29150">
        <v>-5.5376680993340699E-2</v>
      </c>
      <c r="E29150">
        <v>1.3747336740964937</v>
      </c>
      <c r="F29150">
        <v>0.33352886015736188</v>
      </c>
      <c r="G29150">
        <v>-0.55778936103113008</v>
      </c>
    </row>
    <row r="29151" spans="1:7">
      <c r="A29151">
        <v>2.9149000000000003</v>
      </c>
      <c r="B29151">
        <v>-5.3617174047712268E-2</v>
      </c>
      <c r="C29151">
        <v>-7.0366913899555961E-2</v>
      </c>
      <c r="D29151">
        <v>-5.5609454866467622E-2</v>
      </c>
      <c r="E29151">
        <v>1.3749315702196767</v>
      </c>
      <c r="F29151">
        <v>0.33333392408811435</v>
      </c>
      <c r="G29151">
        <v>-0.55790997266412767</v>
      </c>
    </row>
    <row r="29152" spans="1:7">
      <c r="A29152">
        <v>2.915</v>
      </c>
      <c r="B29152">
        <v>-0.21788875268989605</v>
      </c>
      <c r="C29152">
        <v>-0.23465905261274589</v>
      </c>
      <c r="D29152">
        <v>-0.21998969745687535</v>
      </c>
      <c r="E29152">
        <v>1.2109811116085154</v>
      </c>
      <c r="F29152">
        <v>0.16899117189027701</v>
      </c>
      <c r="G29152">
        <v>-0.72217677410302339</v>
      </c>
    </row>
    <row r="29153" spans="1:7">
      <c r="A29153">
        <v>2.9151000000000002</v>
      </c>
      <c r="B29153">
        <v>-0.2180152127965429</v>
      </c>
      <c r="C29153">
        <v>-0.23480594370616892</v>
      </c>
      <c r="D29153">
        <v>-0.22022492190754761</v>
      </c>
      <c r="E29153">
        <v>1.2111745349953804</v>
      </c>
      <c r="F29153">
        <v>0.16879344400940488</v>
      </c>
      <c r="G29153">
        <v>-0.72229694173862757</v>
      </c>
    </row>
    <row r="29154" spans="1:7">
      <c r="A29154">
        <v>2.9152</v>
      </c>
      <c r="B29154">
        <v>-0.21814225357160089</v>
      </c>
      <c r="C29154">
        <v>-0.23495324418034969</v>
      </c>
      <c r="D29154">
        <v>-0.2204607766316613</v>
      </c>
      <c r="E29154">
        <v>1.2113647333889535</v>
      </c>
      <c r="F29154">
        <v>0.16859504521092916</v>
      </c>
      <c r="G29154">
        <v>-0.722415878120791</v>
      </c>
    </row>
    <row r="29155" spans="1:7">
      <c r="A29155">
        <v>2.9153000000000002</v>
      </c>
      <c r="B29155">
        <v>-0.21826955303030404</v>
      </c>
      <c r="C29155">
        <v>-0.23510066740773183</v>
      </c>
      <c r="D29155">
        <v>-0.22069673635212439</v>
      </c>
      <c r="E29155">
        <v>1.2115510398842593</v>
      </c>
      <c r="F29155">
        <v>0.16839612121838277</v>
      </c>
      <c r="G29155">
        <v>-0.72253322298663902</v>
      </c>
    </row>
    <row r="29156" spans="1:7">
      <c r="A29156">
        <v>2.9154</v>
      </c>
      <c r="B29156">
        <v>-0.21839677641350486</v>
      </c>
      <c r="C29156">
        <v>-0.23524791896923336</v>
      </c>
      <c r="D29156">
        <v>-0.22093230470959924</v>
      </c>
      <c r="E29156">
        <v>1.2117330767160543</v>
      </c>
      <c r="F29156">
        <v>0.16819697268906042</v>
      </c>
      <c r="G29156">
        <v>-0.72264865513405097</v>
      </c>
    </row>
    <row r="29157" spans="1:7">
      <c r="A29157">
        <v>2.9155000000000002</v>
      </c>
      <c r="B29157">
        <v>-0.21852358212709344</v>
      </c>
      <c r="C29157">
        <v>-0.23539470144275398</v>
      </c>
      <c r="D29157">
        <v>-0.22116701595277899</v>
      </c>
      <c r="E29157">
        <v>1.2119107080687772</v>
      </c>
      <c r="F29157">
        <v>0.1679979774263799</v>
      </c>
      <c r="G29157">
        <v>-0.72276189872334506</v>
      </c>
    </row>
    <row r="29158" spans="1:7">
      <c r="A29158">
        <v>2.9156</v>
      </c>
      <c r="B29158">
        <v>-0.21864963757664801</v>
      </c>
      <c r="C29158">
        <v>-0.23554072543941729</v>
      </c>
      <c r="D29158">
        <v>-0.22140044330390829</v>
      </c>
      <c r="E29158">
        <v>1.2120839996950674</v>
      </c>
      <c r="F29158">
        <v>0.16779950436085272</v>
      </c>
      <c r="G29158">
        <v>-0.72287273438956179</v>
      </c>
    </row>
    <row r="29159" spans="1:7">
      <c r="A29159">
        <v>2.9157000000000002</v>
      </c>
      <c r="B29159">
        <v>-0.21877464006323644</v>
      </c>
      <c r="C29159">
        <v>-0.23568572343761041</v>
      </c>
      <c r="D29159">
        <v>-0.22163220526153804</v>
      </c>
      <c r="E29159">
        <v>1.2122531837517305</v>
      </c>
      <c r="F29159">
        <v>0.167601903886197</v>
      </c>
      <c r="G29159">
        <v>-0.72298101129796799</v>
      </c>
    </row>
    <row r="29160" spans="1:7">
      <c r="A29160">
        <v>2.9157999999999999</v>
      </c>
      <c r="B29160">
        <v>-0.21889831800788162</v>
      </c>
      <c r="C29160">
        <v>-0.23582945098905839</v>
      </c>
      <c r="D29160">
        <v>-0.22186196276791037</v>
      </c>
      <c r="E29160">
        <v>1.2124186148893106</v>
      </c>
      <c r="F29160">
        <v>0.16740551022649858</v>
      </c>
      <c r="G29160">
        <v>-0.72308665196175204</v>
      </c>
    </row>
    <row r="29161" spans="1:7">
      <c r="A29161">
        <v>2.9159000000000002</v>
      </c>
      <c r="B29161">
        <v>-0.21902042836210489</v>
      </c>
      <c r="C29161">
        <v>-0.23597168542454572</v>
      </c>
      <c r="D29161">
        <v>-0.22208941511786406</v>
      </c>
      <c r="E29161">
        <v>1.212580653235747</v>
      </c>
      <c r="F29161">
        <v>0.1672106403829795</v>
      </c>
      <c r="G29161">
        <v>-0.72318963914946344</v>
      </c>
    </row>
    <row r="29162" spans="1:7">
      <c r="A29162">
        <v>2.9159999999999999</v>
      </c>
      <c r="B29162">
        <v>-3.1208070096087059E-2</v>
      </c>
      <c r="C29162">
        <v>-4.8179540505438823E-2</v>
      </c>
      <c r="D29162">
        <v>-3.4381612134755102E-2</v>
      </c>
      <c r="E29162">
        <v>1.4006722744790414</v>
      </c>
      <c r="F29162">
        <v>0.35495027708915777</v>
      </c>
      <c r="G29162">
        <v>-0.53535731869613512</v>
      </c>
    </row>
    <row r="29163" spans="1:7">
      <c r="A29163">
        <v>2.9161000000000001</v>
      </c>
      <c r="B29163">
        <v>-3.1326746681943352E-2</v>
      </c>
      <c r="C29163">
        <v>-4.8318356919033967E-2</v>
      </c>
      <c r="D29163">
        <v>-3.4604344619345362E-2</v>
      </c>
      <c r="E29163">
        <v>1.4008281339155622</v>
      </c>
      <c r="F29163">
        <v>0.35475858304289359</v>
      </c>
      <c r="G29163">
        <v>-0.53545544487982266</v>
      </c>
    </row>
    <row r="29164" spans="1:7">
      <c r="A29164">
        <v>2.9162000000000003</v>
      </c>
      <c r="B29164">
        <v>-3.1444277285744171E-2</v>
      </c>
      <c r="C29164">
        <v>-4.8455832103832641E-2</v>
      </c>
      <c r="D29164">
        <v>-3.4825727244443883E-2</v>
      </c>
      <c r="E29164">
        <v>1.4009805451534898</v>
      </c>
      <c r="F29164">
        <v>0.35456735344676304</v>
      </c>
      <c r="G29164">
        <v>-0.53555156604640364</v>
      </c>
    </row>
    <row r="29165" spans="1:7">
      <c r="A29165">
        <v>2.9163000000000001</v>
      </c>
      <c r="B29165">
        <v>-3.1561021588623728E-2</v>
      </c>
      <c r="C29165">
        <v>-4.8592382518124921E-2</v>
      </c>
      <c r="D29165">
        <v>-3.5046093275600931E-2</v>
      </c>
      <c r="E29165">
        <v>1.4011290418739539</v>
      </c>
      <c r="F29165">
        <v>0.35437624404170337</v>
      </c>
      <c r="G29165">
        <v>-0.53564565328319591</v>
      </c>
    </row>
    <row r="29166" spans="1:7">
      <c r="A29166">
        <v>2.9164000000000003</v>
      </c>
      <c r="B29166">
        <v>-3.1677337243474213E-2</v>
      </c>
      <c r="C29166">
        <v>-4.8728403203181614E-2</v>
      </c>
      <c r="D29166">
        <v>-3.5265779406034703E-2</v>
      </c>
      <c r="E29166">
        <v>1.4012732302044117</v>
      </c>
      <c r="F29166">
        <v>0.35418492219663189</v>
      </c>
      <c r="G29166">
        <v>-0.53573784415955439</v>
      </c>
    </row>
    <row r="29167" spans="1:7">
      <c r="A29167">
        <v>2.9165000000000001</v>
      </c>
      <c r="B29167">
        <v>-3.1793574956168413E-2</v>
      </c>
      <c r="C29167">
        <v>-4.8864266574132564E-2</v>
      </c>
      <c r="D29167">
        <v>-3.5485120722828611E-2</v>
      </c>
      <c r="E29167">
        <v>1.4014129957484587</v>
      </c>
      <c r="F29167">
        <v>0.35399306715591683</v>
      </c>
      <c r="G29167">
        <v>-0.53582840238120333</v>
      </c>
    </row>
    <row r="29168" spans="1:7">
      <c r="A29168">
        <v>2.9166000000000003</v>
      </c>
      <c r="B29168">
        <v>-3.1910061150380642E-2</v>
      </c>
      <c r="C29168">
        <v>-4.9000312520060874E-2</v>
      </c>
      <c r="D29168">
        <v>-3.5704440620654587E-2</v>
      </c>
      <c r="E29168">
        <v>1.4015484589068803</v>
      </c>
      <c r="F29168">
        <v>0.35380036394918618</v>
      </c>
      <c r="G29168">
        <v>-0.53591764739329406</v>
      </c>
    </row>
    <row r="29169" spans="1:7">
      <c r="A29169">
        <v>2.9167000000000001</v>
      </c>
      <c r="B29169">
        <v>-3.2027083135793166E-2</v>
      </c>
      <c r="C29169">
        <v>-4.913683913655742E-2</v>
      </c>
      <c r="D29169">
        <v>-3.5924041364529202E-2</v>
      </c>
      <c r="E29169">
        <v>1.4016799149701935</v>
      </c>
      <c r="F29169">
        <v>0.3536065221977252</v>
      </c>
      <c r="G29169">
        <v>-0.53600590746074184</v>
      </c>
    </row>
    <row r="29170" spans="1:7">
      <c r="A29170">
        <v>2.9168000000000003</v>
      </c>
      <c r="B29170">
        <v>-3.2144891663177688E-2</v>
      </c>
      <c r="C29170">
        <v>-4.927410582378311E-2</v>
      </c>
      <c r="D29170">
        <v>-3.6144203114785611E-2</v>
      </c>
      <c r="E29170">
        <v>1.4018077889547118</v>
      </c>
      <c r="F29170">
        <v>0.35341131396723263</v>
      </c>
      <c r="G29170">
        <v>-0.53609350278818435</v>
      </c>
    </row>
    <row r="29171" spans="1:7">
      <c r="A29171">
        <v>2.9169</v>
      </c>
      <c r="B29171">
        <v>-3.2263704984848207E-2</v>
      </c>
      <c r="C29171">
        <v>-4.941233767958142E-2</v>
      </c>
      <c r="D29171">
        <v>-3.6365184170279008E-2</v>
      </c>
      <c r="E29171">
        <v>1.4019325988985516</v>
      </c>
      <c r="F29171">
        <v>0.35321457160166064</v>
      </c>
      <c r="G29171">
        <v>-0.53618074002572824</v>
      </c>
    </row>
    <row r="29172" spans="1:7">
      <c r="A29172">
        <v>2.9170000000000003</v>
      </c>
      <c r="B29172">
        <v>4.2811104897229058E-2</v>
      </c>
      <c r="C29172">
        <v>2.5643087927564423E-2</v>
      </c>
      <c r="D29172">
        <v>3.8607596196250427E-2</v>
      </c>
      <c r="E29172">
        <v>1.4772497418828419</v>
      </c>
      <c r="F29172">
        <v>0.42821099416526653</v>
      </c>
      <c r="G29172">
        <v>-0.46107309210609443</v>
      </c>
    </row>
    <row r="29173" spans="1:7">
      <c r="A29173">
        <v>2.9171</v>
      </c>
      <c r="B29173">
        <v>4.2689645008553434E-2</v>
      </c>
      <c r="C29173">
        <v>2.5502155292394413E-2</v>
      </c>
      <c r="D29173">
        <v>3.8384235410656053E-2</v>
      </c>
      <c r="E29173">
        <v>1.4773703524853943</v>
      </c>
      <c r="F29173">
        <v>0.42801067499038414</v>
      </c>
      <c r="G29173">
        <v>-0.46116078679608202</v>
      </c>
    </row>
    <row r="29174" spans="1:7">
      <c r="A29174">
        <v>2.9172000000000002</v>
      </c>
      <c r="B29174">
        <v>4.2566418880072732E-2</v>
      </c>
      <c r="C29174">
        <v>2.5359227690850972E-2</v>
      </c>
      <c r="D29174">
        <v>3.8159203827461852E-2</v>
      </c>
      <c r="E29174">
        <v>1.4774905093237829</v>
      </c>
      <c r="F29174">
        <v>0.42780812930880413</v>
      </c>
      <c r="G29174">
        <v>-0.46124979528298587</v>
      </c>
    </row>
    <row r="29175" spans="1:7">
      <c r="A29175">
        <v>2.9173</v>
      </c>
      <c r="B29175">
        <v>4.2441198281009562E-2</v>
      </c>
      <c r="C29175">
        <v>2.5214051874379528E-2</v>
      </c>
      <c r="D29175">
        <v>3.79321769998473E-2</v>
      </c>
      <c r="E29175">
        <v>1.477611653466804</v>
      </c>
      <c r="F29175">
        <v>0.42760326732147991</v>
      </c>
      <c r="G29175">
        <v>-0.46134068185716787</v>
      </c>
    </row>
    <row r="29176" spans="1:7">
      <c r="A29176">
        <v>2.9174000000000002</v>
      </c>
      <c r="B29176">
        <v>4.231378599325275E-2</v>
      </c>
      <c r="C29176">
        <v>2.5066412494282986E-2</v>
      </c>
      <c r="D29176">
        <v>3.7702851620835531E-2</v>
      </c>
      <c r="E29176">
        <v>1.4777353082732174</v>
      </c>
      <c r="F29176">
        <v>0.42739604866784386</v>
      </c>
      <c r="G29176">
        <v>-0.46143399495784271</v>
      </c>
    </row>
    <row r="29177" spans="1:7">
      <c r="A29177">
        <v>2.9175</v>
      </c>
      <c r="B29177">
        <v>4.2184012194886211E-2</v>
      </c>
      <c r="C29177">
        <v>2.4916127244514641E-2</v>
      </c>
      <c r="D29177">
        <v>3.7470945735361028E-2</v>
      </c>
      <c r="E29177">
        <v>1.477863036175934</v>
      </c>
      <c r="F29177">
        <v>0.42718647208199584</v>
      </c>
      <c r="G29177">
        <v>-0.46153026117584711</v>
      </c>
    </row>
    <row r="29178" spans="1:7">
      <c r="A29178">
        <v>2.9176000000000002</v>
      </c>
      <c r="B29178">
        <v>4.2051731219451494E-2</v>
      </c>
      <c r="C29178">
        <v>2.4763042522212508E-2</v>
      </c>
      <c r="D29178">
        <v>3.7236198863367598E-2</v>
      </c>
      <c r="E29178">
        <v>1.4779964008345907</v>
      </c>
      <c r="F29178">
        <v>0.42697456623239183</v>
      </c>
      <c r="G29178">
        <v>-0.46162998009092865</v>
      </c>
    </row>
    <row r="29179" spans="1:7">
      <c r="A29179">
        <v>2.9177</v>
      </c>
      <c r="B29179">
        <v>4.1916818666204225E-2</v>
      </c>
      <c r="C29179">
        <v>2.4607029571040329E-2</v>
      </c>
      <c r="D29179">
        <v>3.6998372046581629E-2</v>
      </c>
      <c r="E29179">
        <v>1.4781369342225419</v>
      </c>
      <c r="F29179">
        <v>0.42676038165620833</v>
      </c>
      <c r="G29179">
        <v>-0.46173361986960998</v>
      </c>
    </row>
    <row r="29180" spans="1:7">
      <c r="A29180">
        <v>2.9178000000000002</v>
      </c>
      <c r="B29180">
        <v>4.1779168838219416E-2</v>
      </c>
      <c r="C29180">
        <v>2.4447981074356306E-2</v>
      </c>
      <c r="D29180">
        <v>3.6757247833442364E-2</v>
      </c>
      <c r="E29180">
        <v>1.4782861082300178</v>
      </c>
      <c r="F29180">
        <v>0.42654398370177171</v>
      </c>
      <c r="G29180">
        <v>-0.46184161354815062</v>
      </c>
    </row>
    <row r="29181" spans="1:7">
      <c r="A29181">
        <v>2.9178999999999999</v>
      </c>
      <c r="B29181">
        <v>4.1638692487130147E-2</v>
      </c>
      <c r="C29181">
        <v>2.4285808167514134E-2</v>
      </c>
      <c r="D29181">
        <v>3.6512630219645459E-2</v>
      </c>
      <c r="E29181">
        <v>1.4784453103709512</v>
      </c>
      <c r="F29181">
        <v>0.42632544639338493</v>
      </c>
      <c r="G29181">
        <v>-0.46195435592055406</v>
      </c>
    </row>
    <row r="29182" spans="1:7">
      <c r="A29182">
        <v>2.9180000000000001</v>
      </c>
      <c r="B29182">
        <v>1.6277502950348577E-2</v>
      </c>
      <c r="C29182">
        <v>-1.0973740539359511E-3</v>
      </c>
      <c r="D29182">
        <v>1.104653267136424E-2</v>
      </c>
      <c r="E29182">
        <v>1.4533980112758189</v>
      </c>
      <c r="F29182">
        <v>0.40088703523628955</v>
      </c>
      <c r="G29182">
        <v>-0.48729001283729134</v>
      </c>
    </row>
    <row r="29183" spans="1:7">
      <c r="A29183">
        <v>2.9181000000000004</v>
      </c>
      <c r="B29183">
        <v>1.6131212146962781E-2</v>
      </c>
      <c r="C29183">
        <v>-1.2658782809182867E-3</v>
      </c>
      <c r="D29183">
        <v>1.0794457754687237E-2</v>
      </c>
      <c r="E29183">
        <v>1.4535804838221982</v>
      </c>
      <c r="F29183">
        <v>0.40066464105752841</v>
      </c>
      <c r="G29183">
        <v>-0.48741292498853273</v>
      </c>
    </row>
    <row r="29184" spans="1:7">
      <c r="A29184">
        <v>2.9182000000000001</v>
      </c>
      <c r="B29184">
        <v>1.5982070154593409E-2</v>
      </c>
      <c r="C29184">
        <v>-1.437382793134212E-3</v>
      </c>
      <c r="D29184">
        <v>1.0538657059594669E-2</v>
      </c>
      <c r="E29184">
        <v>1.4537741760569216</v>
      </c>
      <c r="F29184">
        <v>0.40044060772150059</v>
      </c>
      <c r="G29184">
        <v>-0.48754048410399886</v>
      </c>
    </row>
    <row r="29185" spans="1:7">
      <c r="A29185">
        <v>2.9183000000000003</v>
      </c>
      <c r="B29185">
        <v>1.5830123193330881E-2</v>
      </c>
      <c r="C29185">
        <v>-1.6118441541621564E-3</v>
      </c>
      <c r="D29185">
        <v>1.0279246388122054E-2</v>
      </c>
      <c r="E29185">
        <v>1.4539782315988361</v>
      </c>
      <c r="F29185">
        <v>0.40021485173657645</v>
      </c>
      <c r="G29185">
        <v>-0.48767244192505699</v>
      </c>
    </row>
    <row r="29186" spans="1:7">
      <c r="A29186">
        <v>2.9184000000000001</v>
      </c>
      <c r="B29186">
        <v>1.5675415690249661E-2</v>
      </c>
      <c r="C29186">
        <v>-1.7892201424070109E-3</v>
      </c>
      <c r="D29186">
        <v>1.0016332933942884E-2</v>
      </c>
      <c r="E29186">
        <v>1.4541918775154525</v>
      </c>
      <c r="F29186">
        <v>0.39998730038070229</v>
      </c>
      <c r="G29186">
        <v>-0.48780857000708577</v>
      </c>
    </row>
    <row r="29187" spans="1:7">
      <c r="A29187">
        <v>2.9185000000000003</v>
      </c>
      <c r="B29187">
        <v>1.5517990327041264E-2</v>
      </c>
      <c r="C29187">
        <v>-1.9694698038890124E-3</v>
      </c>
      <c r="D29187">
        <v>9.7500162574446492E-3</v>
      </c>
      <c r="E29187">
        <v>1.4544144137609569</v>
      </c>
      <c r="F29187">
        <v>0.39975789004411277</v>
      </c>
      <c r="G29187">
        <v>-0.48794865730729875</v>
      </c>
    </row>
    <row r="29188" spans="1:7">
      <c r="A29188">
        <v>2.9186000000000001</v>
      </c>
      <c r="B29188">
        <v>1.5357888140893117E-2</v>
      </c>
      <c r="C29188">
        <v>-2.1525534335751217E-3</v>
      </c>
      <c r="D29188">
        <v>9.4803892069803553E-3</v>
      </c>
      <c r="E29188">
        <v>1.4546452037012385</v>
      </c>
      <c r="F29188">
        <v>0.39952656482702975</v>
      </c>
      <c r="G29188">
        <v>-0.48809250798160464</v>
      </c>
    </row>
    <row r="29189" spans="1:7">
      <c r="A29189">
        <v>2.9187000000000003</v>
      </c>
      <c r="B29189">
        <v>1.5195148663823321E-2</v>
      </c>
      <c r="C29189">
        <v>-2.3384325026185593E-3</v>
      </c>
      <c r="D29189">
        <v>9.2075387794610108E-3</v>
      </c>
      <c r="E29189">
        <v>1.454883665659972</v>
      </c>
      <c r="F29189">
        <v>0.39929327536258952</v>
      </c>
      <c r="G29189">
        <v>-0.48823993938911137</v>
      </c>
    </row>
    <row r="29190" spans="1:7">
      <c r="A29190">
        <v>2.9188000000000001</v>
      </c>
      <c r="B29190">
        <v>1.5029810086715667E-2</v>
      </c>
      <c r="C29190">
        <v>-2.5270695475807514E-3</v>
      </c>
      <c r="D29190">
        <v>8.9315469137183356E-3</v>
      </c>
      <c r="E29190">
        <v>1.4551292654281358</v>
      </c>
      <c r="F29190">
        <v>0.3990579778374429</v>
      </c>
      <c r="G29190">
        <v>-0.48839078030309169</v>
      </c>
    </row>
    <row r="29191" spans="1:7">
      <c r="A29191">
        <v>2.9189000000000003</v>
      </c>
      <c r="B29191">
        <v>1.4861909435728737E-2</v>
      </c>
      <c r="C29191">
        <v>-2.7184280360614821E-3</v>
      </c>
      <c r="D29191">
        <v>8.6524912111949348E-3</v>
      </c>
      <c r="E29191">
        <v>1.4553815096836065</v>
      </c>
      <c r="F29191">
        <v>0.39882063318436645</v>
      </c>
      <c r="G29191">
        <v>-0.48854486932596253</v>
      </c>
    </row>
    <row r="29192" spans="1:7">
      <c r="A29192">
        <v>2.919</v>
      </c>
      <c r="B29192">
        <v>-0.11900546282895252</v>
      </c>
      <c r="C29192">
        <v>-0.13660941780061453</v>
      </c>
      <c r="D29192">
        <v>-0.1253264999992183</v>
      </c>
      <c r="E29192">
        <v>1.3219429946878363</v>
      </c>
      <c r="F29192">
        <v>0.26488426084340344</v>
      </c>
      <c r="G29192">
        <v>-0.62239899908282992</v>
      </c>
    </row>
    <row r="29193" spans="1:7">
      <c r="A29193">
        <v>2.9191000000000003</v>
      </c>
      <c r="B29193">
        <v>-0.11917813292151358</v>
      </c>
      <c r="C29193">
        <v>-0.13680568899721912</v>
      </c>
      <c r="D29193">
        <v>-0.1256114181694068</v>
      </c>
      <c r="E29193">
        <v>1.3222062383098407</v>
      </c>
      <c r="F29193">
        <v>0.26464351348834791</v>
      </c>
      <c r="G29193">
        <v>-0.62255821440901726</v>
      </c>
    </row>
    <row r="29194" spans="1:7">
      <c r="A29194">
        <v>2.9192</v>
      </c>
      <c r="B29194">
        <v>-0.11935266216569218</v>
      </c>
      <c r="C29194">
        <v>-0.13700363215435463</v>
      </c>
      <c r="D29194">
        <v>-0.12589884191673484</v>
      </c>
      <c r="E29194">
        <v>1.3224718297235845</v>
      </c>
      <c r="F29194">
        <v>0.26440195107363201</v>
      </c>
      <c r="G29194">
        <v>-0.62271816483651399</v>
      </c>
    </row>
    <row r="29195" spans="1:7">
      <c r="A29195">
        <v>2.9193000000000002</v>
      </c>
      <c r="B29195">
        <v>-0.11952884867792912</v>
      </c>
      <c r="C29195">
        <v>-0.1372030548000378</v>
      </c>
      <c r="D29195">
        <v>-0.12618834273972723</v>
      </c>
      <c r="E29195">
        <v>1.3227379749944022</v>
      </c>
      <c r="F29195">
        <v>0.2641592652933632</v>
      </c>
      <c r="G29195">
        <v>-0.62287838963769104</v>
      </c>
    </row>
    <row r="29196" spans="1:7">
      <c r="A29196">
        <v>2.9194</v>
      </c>
      <c r="B29196">
        <v>-0.11970647779603949</v>
      </c>
      <c r="C29196">
        <v>-0.13740375305023633</v>
      </c>
      <c r="D29196">
        <v>-0.12647951938768998</v>
      </c>
      <c r="E29196">
        <v>1.3230032325985066</v>
      </c>
      <c r="F29196">
        <v>0.26391527814694876</v>
      </c>
      <c r="G29196">
        <v>-0.62303847583735472</v>
      </c>
    </row>
    <row r="29197" spans="1:7">
      <c r="A29197">
        <v>2.9195000000000002</v>
      </c>
      <c r="B29197">
        <v>-0.11988532679584241</v>
      </c>
      <c r="C29197">
        <v>-0.13760551592625347</v>
      </c>
      <c r="D29197">
        <v>-0.12677199707271303</v>
      </c>
      <c r="E29197">
        <v>1.3232664625843098</v>
      </c>
      <c r="F29197">
        <v>0.2636699194978146</v>
      </c>
      <c r="G29197">
        <v>-0.62319805383966709</v>
      </c>
    </row>
    <row r="29198" spans="1:7">
      <c r="A29198">
        <v>2.9196</v>
      </c>
      <c r="B29198">
        <v>-0.12006516902904174</v>
      </c>
      <c r="C29198">
        <v>-0.13780812914266694</v>
      </c>
      <c r="D29198">
        <v>-0.12706542666171838</v>
      </c>
      <c r="E29198">
        <v>1.3235267809812041</v>
      </c>
      <c r="F29198">
        <v>0.26342320706119293</v>
      </c>
      <c r="G29198">
        <v>-0.62335679343855022</v>
      </c>
    </row>
    <row r="29199" spans="1:7">
      <c r="A29199">
        <v>2.9197000000000002</v>
      </c>
      <c r="B29199">
        <v>-0.12024577752243326</v>
      </c>
      <c r="C29199">
        <v>-0.13801137840218569</v>
      </c>
      <c r="D29199">
        <v>-0.12735948385051987</v>
      </c>
      <c r="E29199">
        <v>1.323783519139343</v>
      </c>
      <c r="F29199">
        <v>0.26317522865664544</v>
      </c>
      <c r="G29199">
        <v>-0.62351440018620852</v>
      </c>
    </row>
    <row r="29200" spans="1:7">
      <c r="A29200">
        <v>2.9198</v>
      </c>
      <c r="B29200">
        <v>-0.12042692807707622</v>
      </c>
      <c r="C29200">
        <v>-0.13821505223252295</v>
      </c>
      <c r="D29200">
        <v>-0.12765386832166126</v>
      </c>
      <c r="E29200">
        <v>1.3240361876719402</v>
      </c>
      <c r="F29200">
        <v>0.26292612656590919</v>
      </c>
      <c r="G29200">
        <v>-0.62367061209418106</v>
      </c>
    </row>
    <row r="29201" spans="1:7">
      <c r="A29201">
        <v>2.9199000000000002</v>
      </c>
      <c r="B29201">
        <v>-0.12060840190466049</v>
      </c>
      <c r="C29201">
        <v>-0.13841894439913371</v>
      </c>
      <c r="D29201">
        <v>-0.12794830288762071</v>
      </c>
      <c r="E29201">
        <v>1.3242844446682644</v>
      </c>
      <c r="F29201">
        <v>0.26267608384174612</v>
      </c>
      <c r="G29201">
        <v>-0.62382519664159963</v>
      </c>
    </row>
    <row r="29202" spans="1:7">
      <c r="A29202">
        <v>2.92</v>
      </c>
      <c r="B29202">
        <v>0.12645745732976721</v>
      </c>
      <c r="C29202">
        <v>0.10862458927452501</v>
      </c>
      <c r="D29202">
        <v>0.11900491233614385</v>
      </c>
      <c r="E29202">
        <v>1.5717755130125954</v>
      </c>
      <c r="F29202">
        <v>0.50967275714238536</v>
      </c>
      <c r="G29202">
        <v>-0.3767305030141922</v>
      </c>
    </row>
    <row r="29203" spans="1:7">
      <c r="A29203">
        <v>2.9201000000000001</v>
      </c>
      <c r="B29203">
        <v>0.12627560623498812</v>
      </c>
      <c r="C29203">
        <v>0.10842031619449255</v>
      </c>
      <c r="D29203">
        <v>0.11871074309445806</v>
      </c>
      <c r="E29203">
        <v>1.57201434141226</v>
      </c>
      <c r="F29203">
        <v>0.50942095258363662</v>
      </c>
      <c r="G29203">
        <v>-0.37688187812064255</v>
      </c>
    </row>
    <row r="29204" spans="1:7">
      <c r="A29204">
        <v>2.9202000000000004</v>
      </c>
      <c r="B29204">
        <v>0.12609292924604532</v>
      </c>
      <c r="C29204">
        <v>0.10821482867153165</v>
      </c>
      <c r="D29204">
        <v>0.11841605217519469</v>
      </c>
      <c r="E29204">
        <v>1.5722488274386466</v>
      </c>
      <c r="F29204">
        <v>0.50916735571573213</v>
      </c>
      <c r="G29204">
        <v>-0.37703291155485563</v>
      </c>
    </row>
    <row r="29205" spans="1:7">
      <c r="A29205">
        <v>2.9203000000000001</v>
      </c>
      <c r="B29205">
        <v>0.1259090471446962</v>
      </c>
      <c r="C29205">
        <v>0.10800760613297289</v>
      </c>
      <c r="D29205">
        <v>0.11812042192090288</v>
      </c>
      <c r="E29205">
        <v>1.5724800898587503</v>
      </c>
      <c r="F29205">
        <v>0.50891155901222851</v>
      </c>
      <c r="G29205">
        <v>-0.37718433632887638</v>
      </c>
    </row>
    <row r="29206" spans="1:7">
      <c r="A29206">
        <v>2.9204000000000003</v>
      </c>
      <c r="B29206">
        <v>0.12572362238639379</v>
      </c>
      <c r="C29206">
        <v>0.10779820061961498</v>
      </c>
      <c r="D29206">
        <v>0.11782344704198344</v>
      </c>
      <c r="E29206">
        <v>1.5727096273657291</v>
      </c>
      <c r="F29206">
        <v>0.50865323522713279</v>
      </c>
      <c r="G29206">
        <v>-0.3773369281001504</v>
      </c>
    </row>
    <row r="29207" spans="1:7">
      <c r="A29207">
        <v>2.9205000000000001</v>
      </c>
      <c r="B29207">
        <v>0.12553635513132999</v>
      </c>
      <c r="C29207">
        <v>0.10758622838640441</v>
      </c>
      <c r="D29207">
        <v>0.11752473649303141</v>
      </c>
      <c r="E29207">
        <v>1.5729392337573156</v>
      </c>
      <c r="F29207">
        <v>0.50839212702647818</v>
      </c>
      <c r="G29207">
        <v>-0.37749148839984425</v>
      </c>
    </row>
    <row r="29208" spans="1:7">
      <c r="A29208">
        <v>2.9206000000000003</v>
      </c>
      <c r="B29208">
        <v>0.12534697960966579</v>
      </c>
      <c r="C29208">
        <v>0.10737136225202182</v>
      </c>
      <c r="D29208">
        <v>0.11722391511243213</v>
      </c>
      <c r="E29208">
        <v>1.573170921791873</v>
      </c>
      <c r="F29208">
        <v>0.50812803666098461</v>
      </c>
      <c r="G29208">
        <v>-0.37764882983207682</v>
      </c>
    </row>
    <row r="29209" spans="1:7">
      <c r="A29209">
        <v>2.9207000000000001</v>
      </c>
      <c r="B29209">
        <v>0.12515526080156558</v>
      </c>
      <c r="C29209">
        <v>0.10715332465316241</v>
      </c>
      <c r="D29209">
        <v>0.11692062504058942</v>
      </c>
      <c r="E29209">
        <v>1.5734068550196563</v>
      </c>
      <c r="F29209">
        <v>0.50786081662941152</v>
      </c>
      <c r="G29209">
        <v>-0.3778097629112831</v>
      </c>
    </row>
    <row r="29210" spans="1:7">
      <c r="A29210">
        <v>2.9208000000000003</v>
      </c>
      <c r="B29210">
        <v>0.12496099141364159</v>
      </c>
      <c r="C29210">
        <v>0.10693188136103693</v>
      </c>
      <c r="D29210">
        <v>0.11661452693257957</v>
      </c>
      <c r="E29210">
        <v>1.5736492869946246</v>
      </c>
      <c r="F29210">
        <v>0.50759036126526147</v>
      </c>
      <c r="G29210">
        <v>-0.37797508442216898</v>
      </c>
    </row>
    <row r="29211" spans="1:7">
      <c r="A29211">
        <v>2.9209000000000001</v>
      </c>
      <c r="B29211">
        <v>0.1247639891342871</v>
      </c>
      <c r="C29211">
        <v>0.10670683581914808</v>
      </c>
      <c r="D29211">
        <v>0.11630530098149361</v>
      </c>
      <c r="E29211">
        <v>1.5739005073160091</v>
      </c>
      <c r="F29211">
        <v>0.50731659918386462</v>
      </c>
      <c r="G29211">
        <v>-0.37814556719133607</v>
      </c>
    </row>
    <row r="29212" spans="1:7">
      <c r="A29212">
        <v>2.9210000000000003</v>
      </c>
      <c r="B29212">
        <v>-2.6670769311076814E-2</v>
      </c>
      <c r="C29212">
        <v>-4.4756839399345161E-2</v>
      </c>
      <c r="D29212">
        <v>-3.5242215692990797E-2</v>
      </c>
      <c r="E29212">
        <v>1.4229279305279883</v>
      </c>
      <c r="F29212">
        <v>0.35580462306846172</v>
      </c>
      <c r="G29212">
        <v>-0.52955681462536497</v>
      </c>
    </row>
    <row r="29213" spans="1:7">
      <c r="A29213">
        <v>2.9211</v>
      </c>
      <c r="B29213">
        <v>-2.6873487806352347E-2</v>
      </c>
      <c r="C29213">
        <v>-4.4988923199289488E-2</v>
      </c>
      <c r="D29213">
        <v>-3.5558510555140366E-2</v>
      </c>
      <c r="E29213">
        <v>1.4232017633525198</v>
      </c>
      <c r="F29213">
        <v>0.35552531120869957</v>
      </c>
      <c r="G29213">
        <v>-0.52973806836597337</v>
      </c>
    </row>
    <row r="29214" spans="1:7">
      <c r="A29214">
        <v>2.9212000000000002</v>
      </c>
      <c r="B29214">
        <v>-2.7078773889324559E-2</v>
      </c>
      <c r="C29214">
        <v>-4.5223604769945247E-2</v>
      </c>
      <c r="D29214">
        <v>-3.5878226174589578E-2</v>
      </c>
      <c r="E29214">
        <v>1.4234844251276686</v>
      </c>
      <c r="F29214">
        <v>0.35524474150320084</v>
      </c>
      <c r="G29214">
        <v>-0.52992227812569714</v>
      </c>
    </row>
    <row r="29215" spans="1:7">
      <c r="A29215">
        <v>2.9213</v>
      </c>
      <c r="B29215">
        <v>-2.7286482229402775E-2</v>
      </c>
      <c r="C29215">
        <v>-4.5460744704597822E-2</v>
      </c>
      <c r="D29215">
        <v>-3.6201007022021336E-2</v>
      </c>
      <c r="E29215">
        <v>1.4237735979552817</v>
      </c>
      <c r="F29215">
        <v>0.35496263472727907</v>
      </c>
      <c r="G29215">
        <v>-0.53010886500085219</v>
      </c>
    </row>
    <row r="29216" spans="1:7">
      <c r="A29216">
        <v>2.9214000000000002</v>
      </c>
      <c r="B29216">
        <v>-2.7496461287444873E-2</v>
      </c>
      <c r="C29216">
        <v>-4.5700194778042658E-2</v>
      </c>
      <c r="D29216">
        <v>-3.652652395987932E-2</v>
      </c>
      <c r="E29216">
        <v>1.4240673133439847</v>
      </c>
      <c r="F29216">
        <v>0.35467878921315699</v>
      </c>
      <c r="G29216">
        <v>-0.53029731133316693</v>
      </c>
    </row>
    <row r="29217" spans="1:7">
      <c r="A29217">
        <v>2.9215</v>
      </c>
      <c r="B29217">
        <v>-2.7708556249534499E-2</v>
      </c>
      <c r="C29217">
        <v>-4.5941801328148735E-2</v>
      </c>
      <c r="D29217">
        <v>-3.6854472845473829E-2</v>
      </c>
      <c r="E29217">
        <v>1.4243639072685037</v>
      </c>
      <c r="F29217">
        <v>0.35439306816026339</v>
      </c>
      <c r="G29217">
        <v>-0.53048715481495701</v>
      </c>
    </row>
    <row r="29218" spans="1:7">
      <c r="A29218">
        <v>2.9216000000000002</v>
      </c>
      <c r="B29218">
        <v>-2.7922611556973287E-2</v>
      </c>
      <c r="C29218">
        <v>-4.6185408182357612E-2</v>
      </c>
      <c r="D29218">
        <v>-3.7184573185741421E-2</v>
      </c>
      <c r="E29218">
        <v>1.4246619797464444</v>
      </c>
      <c r="F29218">
        <v>0.35410538837946015</v>
      </c>
      <c r="G29218">
        <v>-0.53067798311365544</v>
      </c>
    </row>
    <row r="29219" spans="1:7">
      <c r="A29219">
        <v>2.9217</v>
      </c>
      <c r="B29219">
        <v>-2.8138473062408575E-2</v>
      </c>
      <c r="C29219">
        <v>-4.6430859162632565E-2</v>
      </c>
      <c r="D29219">
        <v>-3.7516566839800092E-2</v>
      </c>
      <c r="E29219">
        <v>1.4249603586752311</v>
      </c>
      <c r="F29219">
        <v>0.35381571036895199</v>
      </c>
      <c r="G29219">
        <v>-0.53086942898016332</v>
      </c>
    </row>
    <row r="29220" spans="1:7">
      <c r="A29220">
        <v>2.9218000000000002</v>
      </c>
      <c r="B29220">
        <v>-2.8355989840765261E-2</v>
      </c>
      <c r="C29220">
        <v>-4.6678000201021419E-2</v>
      </c>
      <c r="D29220">
        <v>-3.7850216765447087E-2</v>
      </c>
      <c r="E29220">
        <v>1.4252580676533664</v>
      </c>
      <c r="F29220">
        <v>0.35352402962233287</v>
      </c>
      <c r="G29220">
        <v>-0.53106116580526941</v>
      </c>
    </row>
    <row r="29221" spans="1:7">
      <c r="A29221">
        <v>2.9218999999999999</v>
      </c>
      <c r="B29221">
        <v>-2.8575015682401173E-2</v>
      </c>
      <c r="C29221">
        <v>-4.6926681096625344E-2</v>
      </c>
      <c r="D29221">
        <v>-3.8185305805812142E-2</v>
      </c>
      <c r="E29221">
        <v>1.4255542975005189</v>
      </c>
      <c r="F29221">
        <v>0.35323036907232241</v>
      </c>
      <c r="G29221">
        <v>-0.53125290358870347</v>
      </c>
    </row>
    <row r="29222" spans="1:7">
      <c r="A29222">
        <v>2.9220000000000002</v>
      </c>
      <c r="B29222">
        <v>7.9681615402715789E-2</v>
      </c>
      <c r="C29222">
        <v>6.1300268753967213E-2</v>
      </c>
      <c r="D29222">
        <v>6.9955390184947674E-2</v>
      </c>
      <c r="E29222">
        <v>1.5343254068854746</v>
      </c>
      <c r="F29222">
        <v>0.46141179827454826</v>
      </c>
      <c r="G29222">
        <v>-0.42296735958873377</v>
      </c>
    </row>
    <row r="29223" spans="1:7">
      <c r="A29223">
        <v>2.9220999999999999</v>
      </c>
      <c r="B29223">
        <v>7.9459843029624277E-2</v>
      </c>
      <c r="C29223">
        <v>6.1048597183650077E-2</v>
      </c>
      <c r="D29223">
        <v>6.9617881324476549E-2</v>
      </c>
      <c r="E29223">
        <v>1.5346171344502813</v>
      </c>
      <c r="F29223">
        <v>0.4611140580711921</v>
      </c>
      <c r="G29223">
        <v>-0.42315886080787457</v>
      </c>
    </row>
    <row r="29224" spans="1:7">
      <c r="A29224">
        <v>2.9222000000000001</v>
      </c>
      <c r="B29224">
        <v>7.9236441432437132E-2</v>
      </c>
      <c r="C29224">
        <v>6.0794853063699694E-2</v>
      </c>
      <c r="D29224">
        <v>6.9278936591222084E-2</v>
      </c>
      <c r="E29224">
        <v>1.5349075015001494</v>
      </c>
      <c r="F29224">
        <v>0.46081381447691072</v>
      </c>
      <c r="G29224">
        <v>-0.42335115464454898</v>
      </c>
    </row>
    <row r="29225" spans="1:7">
      <c r="A29225">
        <v>2.9223000000000003</v>
      </c>
      <c r="B29225">
        <v>7.9011199404925403E-2</v>
      </c>
      <c r="C29225">
        <v>6.053878711940941E-2</v>
      </c>
      <c r="D29225">
        <v>6.893827242336581E-2</v>
      </c>
      <c r="E29225">
        <v>1.535197825077379</v>
      </c>
      <c r="F29225">
        <v>0.46051092625197387</v>
      </c>
      <c r="G29225">
        <v>-0.42354475101832045</v>
      </c>
    </row>
    <row r="29226" spans="1:7">
      <c r="A29226">
        <v>2.9224000000000001</v>
      </c>
      <c r="B29226">
        <v>7.8783932139474988E-2</v>
      </c>
      <c r="C29226">
        <v>6.0280185629240979E-2</v>
      </c>
      <c r="D29226">
        <v>6.8595624426703417E-2</v>
      </c>
      <c r="E29226">
        <v>1.5354894722716999</v>
      </c>
      <c r="F29226">
        <v>0.46020529036975555</v>
      </c>
      <c r="G29226">
        <v>-0.4237401404373714</v>
      </c>
    </row>
    <row r="29227" spans="1:7">
      <c r="A29227">
        <v>2.9225000000000003</v>
      </c>
      <c r="B29227">
        <v>7.8554478518054527E-2</v>
      </c>
      <c r="C29227">
        <v>6.0018866095779E-2</v>
      </c>
      <c r="D29227">
        <v>6.825074776392448E-2</v>
      </c>
      <c r="E29227">
        <v>1.5357838228519569</v>
      </c>
      <c r="F29227">
        <v>0.45989683479069099</v>
      </c>
      <c r="G29227">
        <v>-0.42393778833561557</v>
      </c>
    </row>
    <row r="29228" spans="1:7">
      <c r="A29228">
        <v>2.9226000000000001</v>
      </c>
      <c r="B29228">
        <v>7.8322698688525261E-2</v>
      </c>
      <c r="C29228">
        <v>5.9754673396640978E-2</v>
      </c>
      <c r="D29228">
        <v>6.7903417438461844E-2</v>
      </c>
      <c r="E29228">
        <v>1.536082236945985</v>
      </c>
      <c r="F29228">
        <v>0.45958551209811216</v>
      </c>
      <c r="G29228">
        <v>-0.42413813027189673</v>
      </c>
    </row>
    <row r="29229" spans="1:7">
      <c r="A29229">
        <v>2.9227000000000003</v>
      </c>
      <c r="B29229">
        <v>7.8088471909023571E-2</v>
      </c>
      <c r="C29229">
        <v>5.9487476383830451E-2</v>
      </c>
      <c r="D29229">
        <v>6.7553428489764755E-2</v>
      </c>
      <c r="E29229">
        <v>1.536386027329552</v>
      </c>
      <c r="F29229">
        <v>0.45927129392826038</v>
      </c>
      <c r="G29229">
        <v>-0.42434156790185773</v>
      </c>
    </row>
    <row r="29230" spans="1:7">
      <c r="A29230">
        <v>2.9228000000000001</v>
      </c>
      <c r="B29230">
        <v>7.785169464537578E-2</v>
      </c>
      <c r="C29230">
        <v>5.9217164902971131E-2</v>
      </c>
      <c r="D29230">
        <v>6.7200596119985967E-2</v>
      </c>
      <c r="E29230">
        <v>1.5366964358963371</v>
      </c>
      <c r="F29230">
        <v>0.45895416612887796</v>
      </c>
      <c r="G29230">
        <v>-0.42454846562856152</v>
      </c>
    </row>
    <row r="29231" spans="1:7">
      <c r="A29231">
        <v>2.9229000000000003</v>
      </c>
      <c r="B29231">
        <v>7.7612278909665378E-2</v>
      </c>
      <c r="C29231">
        <v>5.8943647207845284E-2</v>
      </c>
      <c r="D29231">
        <v>6.684475577752913E-2</v>
      </c>
      <c r="E29231">
        <v>1.5370146138792768</v>
      </c>
      <c r="F29231">
        <v>0.45863412458178343</v>
      </c>
      <c r="G29231">
        <v>-0.424759147827525</v>
      </c>
    </row>
    <row r="29232" spans="1:7">
      <c r="A29232">
        <v>2.923</v>
      </c>
      <c r="B29232">
        <v>1.0547619553399112E-2</v>
      </c>
      <c r="C29232">
        <v>-8.1556835278684403E-3</v>
      </c>
      <c r="D29232">
        <v>-3.3676804677273964E-4</v>
      </c>
      <c r="E29232">
        <v>1.4705190740911056</v>
      </c>
      <c r="F29232">
        <v>0.39148864034425435</v>
      </c>
      <c r="G29232">
        <v>-0.49179642779971167</v>
      </c>
    </row>
    <row r="29233" spans="1:7">
      <c r="A29233">
        <v>2.9231000000000003</v>
      </c>
      <c r="B29233">
        <v>1.0302808505933569E-2</v>
      </c>
      <c r="C29233">
        <v>-8.4355438206147326E-3</v>
      </c>
      <c r="D29233">
        <v>-6.989818707676676E-4</v>
      </c>
      <c r="E29233">
        <v>1.4708549695849944</v>
      </c>
      <c r="F29233">
        <v>0.39116322002978476</v>
      </c>
      <c r="G29233">
        <v>-0.49201476381355413</v>
      </c>
    </row>
    <row r="29234" spans="1:7">
      <c r="A29234">
        <v>2.9232</v>
      </c>
      <c r="B29234">
        <v>1.0055470140480693E-2</v>
      </c>
      <c r="C29234">
        <v>-8.7181197313412895E-3</v>
      </c>
      <c r="D29234">
        <v>-1.0642193563130675E-3</v>
      </c>
      <c r="E29234">
        <v>1.4711979948189733</v>
      </c>
      <c r="F29234">
        <v>0.39083568656966716</v>
      </c>
      <c r="G29234">
        <v>-0.49223571400948107</v>
      </c>
    </row>
    <row r="29235" spans="1:7">
      <c r="A29235">
        <v>2.9233000000000002</v>
      </c>
      <c r="B29235">
        <v>9.8057321657938346E-3</v>
      </c>
      <c r="C29235">
        <v>-9.0032849770214085E-3</v>
      </c>
      <c r="D29235">
        <v>-1.4322203873780026E-3</v>
      </c>
      <c r="E29235">
        <v>1.4715464619498244</v>
      </c>
      <c r="F29235">
        <v>0.3905059384730224</v>
      </c>
      <c r="G29235">
        <v>-0.49245881430145155</v>
      </c>
    </row>
    <row r="29236" spans="1:7">
      <c r="A29236">
        <v>2.9234</v>
      </c>
      <c r="B29236">
        <v>9.5537205018083604E-3</v>
      </c>
      <c r="C29236">
        <v>-9.2909126382858531E-3</v>
      </c>
      <c r="D29236">
        <v>-1.8027461543805856E-3</v>
      </c>
      <c r="E29236">
        <v>1.4718989207815707</v>
      </c>
      <c r="F29236">
        <v>0.39017390875714542</v>
      </c>
      <c r="G29236">
        <v>-0.49268364970515766</v>
      </c>
    </row>
    <row r="29237" spans="1:7">
      <c r="A29237">
        <v>2.9235000000000002</v>
      </c>
      <c r="B29237">
        <v>9.2995579863353051E-3</v>
      </c>
      <c r="C29237">
        <v>-9.5808769569636354E-3</v>
      </c>
      <c r="D29237">
        <v>-2.1755777739684845E-3</v>
      </c>
      <c r="E29237">
        <v>1.4722541283537105</v>
      </c>
      <c r="F29237">
        <v>0.38983955857067587</v>
      </c>
      <c r="G29237">
        <v>-0.49290984947857941</v>
      </c>
    </row>
    <row r="29238" spans="1:7">
      <c r="A29238">
        <v>2.9236</v>
      </c>
      <c r="B29238">
        <v>9.043363334269916E-3</v>
      </c>
      <c r="C29238">
        <v>-9.8730548102423654E-3</v>
      </c>
      <c r="D29238">
        <v>-2.5505149667290894E-3</v>
      </c>
      <c r="E29238">
        <v>1.4726110218511246</v>
      </c>
      <c r="F29238">
        <v>0.38950287165965392</v>
      </c>
      <c r="G29238">
        <v>-0.49313708270033563</v>
      </c>
    </row>
    <row r="29239" spans="1:7">
      <c r="A29239">
        <v>2.9237000000000002</v>
      </c>
      <c r="B29239">
        <v>8.7852503294167938E-3</v>
      </c>
      <c r="C29239">
        <v>-1.0167326885263783E-2</v>
      </c>
      <c r="D29239">
        <v>-2.9273747994702504E-3</v>
      </c>
      <c r="E29239">
        <v>1.4729686945785885</v>
      </c>
      <c r="F29239">
        <v>0.38916384960502448</v>
      </c>
      <c r="G29239">
        <v>-0.49336505424824495</v>
      </c>
    </row>
    <row r="29240" spans="1:7">
      <c r="A29240">
        <v>2.9238</v>
      </c>
      <c r="B29240">
        <v>8.525327225084478E-3</v>
      </c>
      <c r="C29240">
        <v>-1.0463578587445177E-2</v>
      </c>
      <c r="D29240">
        <v>-3.3059904669672235E-3</v>
      </c>
      <c r="E29240">
        <v>1.4733263747419063</v>
      </c>
      <c r="F29240">
        <v>0.38882250776294691</v>
      </c>
      <c r="G29240">
        <v>-0.49359350114187739</v>
      </c>
    </row>
    <row r="29241" spans="1:7">
      <c r="A29241">
        <v>2.9239000000000002</v>
      </c>
      <c r="B29241">
        <v>8.26369633238766E-3</v>
      </c>
      <c r="C29241">
        <v>-1.0761700710657962E-2</v>
      </c>
      <c r="D29241">
        <v>-3.6862101001640113E-3</v>
      </c>
      <c r="E29241">
        <v>1.4736834067811375</v>
      </c>
      <c r="F29241">
        <v>0.38847887184234675</v>
      </c>
      <c r="G29241">
        <v>-0.49382218921458498</v>
      </c>
    </row>
    <row r="29242" spans="1:7">
      <c r="A29242">
        <v>2.9239999999999999</v>
      </c>
      <c r="B29242">
        <v>-0.16069836647495706</v>
      </c>
      <c r="C29242">
        <v>-0.17976041014316557</v>
      </c>
      <c r="D29242">
        <v>-0.17276671586589298</v>
      </c>
      <c r="E29242">
        <v>1.3053404147535137</v>
      </c>
      <c r="F29242">
        <v>0.21943415480260975</v>
      </c>
      <c r="G29242">
        <v>-0.66274973033716233</v>
      </c>
    </row>
    <row r="29243" spans="1:7">
      <c r="A29243">
        <v>2.9241000000000001</v>
      </c>
      <c r="B29243">
        <v>-0.16096287405758147</v>
      </c>
      <c r="C29243">
        <v>-0.1800615615926846</v>
      </c>
      <c r="D29243">
        <v>-0.17314960372866839</v>
      </c>
      <c r="E29243">
        <v>1.30569411887662</v>
      </c>
      <c r="F29243">
        <v>0.21908652747533802</v>
      </c>
      <c r="G29243">
        <v>-0.66297765940602649</v>
      </c>
    </row>
    <row r="29244" spans="1:7">
      <c r="A29244">
        <v>2.9242000000000004</v>
      </c>
      <c r="B29244">
        <v>-0.16122813461485208</v>
      </c>
      <c r="C29244">
        <v>-0.18036332643351649</v>
      </c>
      <c r="D29244">
        <v>-0.17353315922892243</v>
      </c>
      <c r="E29244">
        <v>1.306044266074085</v>
      </c>
      <c r="F29244">
        <v>0.21873769990767133</v>
      </c>
      <c r="G29244">
        <v>-0.66320382831326719</v>
      </c>
    </row>
    <row r="29245" spans="1:7">
      <c r="A29245">
        <v>2.9243000000000001</v>
      </c>
      <c r="B29245">
        <v>-0.16149379289313792</v>
      </c>
      <c r="C29245">
        <v>-0.18066537652368631</v>
      </c>
      <c r="D29245">
        <v>-0.17391686683241403</v>
      </c>
      <c r="E29245">
        <v>1.3063898924056556</v>
      </c>
      <c r="F29245">
        <v>0.21838784125505623</v>
      </c>
      <c r="G29245">
        <v>-0.66342785990966224</v>
      </c>
    </row>
    <row r="29246" spans="1:7">
      <c r="A29246">
        <v>2.9244000000000003</v>
      </c>
      <c r="B29246">
        <v>-0.16175948007840635</v>
      </c>
      <c r="C29246">
        <v>-0.18096737245118977</v>
      </c>
      <c r="D29246">
        <v>-0.17430024092513552</v>
      </c>
      <c r="E29246">
        <v>1.3067303849266945</v>
      </c>
      <c r="F29246">
        <v>0.2180372717936408</v>
      </c>
      <c r="G29246">
        <v>-0.66364941531220867</v>
      </c>
    </row>
    <row r="29247" spans="1:7">
      <c r="A29247">
        <v>2.9245000000000001</v>
      </c>
      <c r="B29247">
        <v>-0.16202481968792082</v>
      </c>
      <c r="C29247">
        <v>-0.18126896896191091</v>
      </c>
      <c r="D29247">
        <v>-0.17468282790212175</v>
      </c>
      <c r="E29247">
        <v>1.3070654249230873</v>
      </c>
      <c r="F29247">
        <v>0.21768640050201404</v>
      </c>
      <c r="G29247">
        <v>-0.66386819677795805</v>
      </c>
    </row>
    <row r="29248" spans="1:7">
      <c r="A29248">
        <v>2.9246000000000003</v>
      </c>
      <c r="B29248">
        <v>-0.16228944520409438</v>
      </c>
      <c r="C29248">
        <v>-0.18156982850800674</v>
      </c>
      <c r="D29248">
        <v>-0.17506421314953968</v>
      </c>
      <c r="E29248">
        <v>1.3073949403254037</v>
      </c>
      <c r="F29248">
        <v>0.21733562995124422</v>
      </c>
      <c r="G29248">
        <v>-0.66408396115589696</v>
      </c>
    </row>
    <row r="29249" spans="1:7">
      <c r="A29249">
        <v>2.9247000000000001</v>
      </c>
      <c r="B29249">
        <v>-0.16255302452304754</v>
      </c>
      <c r="C29249">
        <v>-0.18186963840858361</v>
      </c>
      <c r="D29249">
        <v>-0.17544402707553708</v>
      </c>
      <c r="E29249">
        <v>1.3077190676376818</v>
      </c>
      <c r="F29249">
        <v>0.21698533915147677</v>
      </c>
      <c r="G29249">
        <v>-0.6642965464478896</v>
      </c>
    </row>
    <row r="29250" spans="1:7">
      <c r="A29250">
        <v>2.9248000000000003</v>
      </c>
      <c r="B29250">
        <v>-0.16281526138713964</v>
      </c>
      <c r="C29250">
        <v>-0.18216811251959442</v>
      </c>
      <c r="D29250">
        <v>-0.1758219422884828</v>
      </c>
      <c r="E29250">
        <v>1.3080381151575424</v>
      </c>
      <c r="F29250">
        <v>0.21663588790497446</v>
      </c>
      <c r="G29250">
        <v>-0.66450588501519103</v>
      </c>
    </row>
    <row r="29251" spans="1:7">
      <c r="A29251">
        <v>2.9249000000000001</v>
      </c>
      <c r="B29251">
        <v>-0.16307589208739248</v>
      </c>
      <c r="C29251">
        <v>-0.18246498968048641</v>
      </c>
      <c r="D29251">
        <v>-0.17619766932759529</v>
      </c>
      <c r="E29251">
        <v>1.3083525062716321</v>
      </c>
      <c r="F29251">
        <v>0.21628761651112127</v>
      </c>
      <c r="G29251">
        <v>-0.66471198737197956</v>
      </c>
    </row>
    <row r="29252" spans="1:7">
      <c r="A29252">
        <v>2.9250000000000003</v>
      </c>
      <c r="B29252">
        <v>-0.10958613018335717</v>
      </c>
      <c r="C29252">
        <v>-0.12901147999907447</v>
      </c>
      <c r="D29252">
        <v>-0.12282240056042237</v>
      </c>
      <c r="E29252">
        <v>1.3624112015276999</v>
      </c>
      <c r="F29252">
        <v>0.2696893973724333</v>
      </c>
      <c r="G29252">
        <v>-0.61116637328412271</v>
      </c>
    </row>
    <row r="29253" spans="1:7">
      <c r="A29253">
        <v>2.9251</v>
      </c>
      <c r="B29253">
        <v>-0.10984299051311242</v>
      </c>
      <c r="C29253">
        <v>-0.12930453940416164</v>
      </c>
      <c r="D29253">
        <v>-0.12319323444974906</v>
      </c>
      <c r="E29253">
        <v>1.362717333746718</v>
      </c>
      <c r="F29253">
        <v>0.26934416352084822</v>
      </c>
      <c r="G29253">
        <v>-0.61136634646078836</v>
      </c>
    </row>
    <row r="29254" spans="1:7">
      <c r="A29254">
        <v>2.9252000000000002</v>
      </c>
      <c r="B29254">
        <v>-0.11009803674664864</v>
      </c>
      <c r="C29254">
        <v>-0.12959568304192892</v>
      </c>
      <c r="D29254">
        <v>-0.12356182756141187</v>
      </c>
      <c r="E29254">
        <v>1.3630193897612719</v>
      </c>
      <c r="F29254">
        <v>0.26900022595333589</v>
      </c>
      <c r="G29254">
        <v>-0.61156345172341797</v>
      </c>
    </row>
    <row r="29255" spans="1:7">
      <c r="A29255">
        <v>2.9253</v>
      </c>
      <c r="B29255">
        <v>-0.11035135964384679</v>
      </c>
      <c r="C29255">
        <v>-0.12988500865815844</v>
      </c>
      <c r="D29255">
        <v>-0.12392826671045842</v>
      </c>
      <c r="E29255">
        <v>1.3633172577179535</v>
      </c>
      <c r="F29255">
        <v>0.26865747711533378</v>
      </c>
      <c r="G29255">
        <v>-0.61175765585087483</v>
      </c>
    </row>
    <row r="29256" spans="1:7">
      <c r="A29256">
        <v>2.9254000000000002</v>
      </c>
      <c r="B29256">
        <v>-0.11060303980993158</v>
      </c>
      <c r="C29256">
        <v>-0.13017260178333068</v>
      </c>
      <c r="D29256">
        <v>-0.12429262878046998</v>
      </c>
      <c r="E29256">
        <v>1.3636108292350897</v>
      </c>
      <c r="F29256">
        <v>0.26831582376187169</v>
      </c>
      <c r="G29256">
        <v>-0.61194894057502336</v>
      </c>
    </row>
    <row r="29257" spans="1:7">
      <c r="A29257">
        <v>2.9255</v>
      </c>
      <c r="B29257">
        <v>-0.11085314793785672</v>
      </c>
      <c r="C29257">
        <v>-0.130458536352549</v>
      </c>
      <c r="D29257">
        <v>-0.12465498083932047</v>
      </c>
      <c r="E29257">
        <v>1.3639000023103143</v>
      </c>
      <c r="F29257">
        <v>0.26797518605319787</v>
      </c>
      <c r="G29257">
        <v>-0.61213729893435986</v>
      </c>
    </row>
    <row r="29258" spans="1:7">
      <c r="A29258">
        <v>2.9256000000000002</v>
      </c>
      <c r="B29258">
        <v>-0.11110174514526872</v>
      </c>
      <c r="C29258">
        <v>-0.13074287534924345</v>
      </c>
      <c r="D29258">
        <v>-0.12501538036529158</v>
      </c>
      <c r="E29258">
        <v>1.3641846834344991</v>
      </c>
      <c r="F29258">
        <v>0.26763549667003861</v>
      </c>
      <c r="G29258">
        <v>-0.61232273235416579</v>
      </c>
    </row>
    <row r="29259" spans="1:7">
      <c r="A29259">
        <v>2.9257</v>
      </c>
      <c r="B29259">
        <v>-0.11134888339044258</v>
      </c>
      <c r="C29259">
        <v>-0.13102567146477639</v>
      </c>
      <c r="D29259">
        <v>-0.12537387556167889</v>
      </c>
      <c r="E29259">
        <v>1.3644647898425712</v>
      </c>
      <c r="F29259">
        <v>0.2672966999509504</v>
      </c>
      <c r="G29259">
        <v>-0.61250524835968456</v>
      </c>
    </row>
    <row r="29260" spans="1:7">
      <c r="A29260">
        <v>2.9258000000000002</v>
      </c>
      <c r="B29260">
        <v>-0.11159460595108728</v>
      </c>
      <c r="C29260">
        <v>-0.13130696776379036</v>
      </c>
      <c r="D29260">
        <v>-0.12573050573537614</v>
      </c>
      <c r="E29260">
        <v>1.3647402556551973</v>
      </c>
      <c r="F29260">
        <v>0.26695875105664857</v>
      </c>
      <c r="G29260">
        <v>-0.61268485883797097</v>
      </c>
    </row>
    <row r="29261" spans="1:7">
      <c r="A29261">
        <v>2.9258999999999999</v>
      </c>
      <c r="B29261">
        <v>-0.11183894794821603</v>
      </c>
      <c r="C29261">
        <v>-0.13158679833975562</v>
      </c>
      <c r="D29261">
        <v>-0.12608530170647647</v>
      </c>
      <c r="E29261">
        <v>1.3650110338811476</v>
      </c>
      <c r="F29261">
        <v>0.26662161517235944</v>
      </c>
      <c r="G29261">
        <v>-0.61286157877763747</v>
      </c>
    </row>
    <row r="29262" spans="1:7">
      <c r="A29262">
        <v>2.9260000000000002</v>
      </c>
      <c r="B29262">
        <v>-0.1550218172498794</v>
      </c>
      <c r="C29262">
        <v>-0.1748050692887837</v>
      </c>
      <c r="D29262">
        <v>-0.16937816654791504</v>
      </c>
      <c r="E29262">
        <v>1.3223372128318396</v>
      </c>
      <c r="F29262">
        <v>0.22334538641807011</v>
      </c>
      <c r="G29262">
        <v>-0.65597530579753327</v>
      </c>
    </row>
    <row r="29263" spans="1:7">
      <c r="A29263">
        <v>2.9260999999999999</v>
      </c>
      <c r="B29263">
        <v>-0.15526338475450485</v>
      </c>
      <c r="C29263">
        <v>-0.1750819747521728</v>
      </c>
      <c r="D29263">
        <v>-0.16972920478654085</v>
      </c>
      <c r="E29263">
        <v>1.3225986056027645</v>
      </c>
      <c r="F29263">
        <v>0.22300997880852952</v>
      </c>
      <c r="G29263">
        <v>-0.65614623328499877</v>
      </c>
    </row>
    <row r="29264" spans="1:7">
      <c r="A29264">
        <v>2.9262000000000001</v>
      </c>
      <c r="B29264">
        <v>-0.15550331849051435</v>
      </c>
      <c r="C29264">
        <v>-0.17535720537890764</v>
      </c>
      <c r="D29264">
        <v>-0.17007801199502648</v>
      </c>
      <c r="E29264">
        <v>1.3228556338033817</v>
      </c>
      <c r="F29264">
        <v>0.22267585167994514</v>
      </c>
      <c r="G29264">
        <v>-0.65631421132115353</v>
      </c>
    </row>
    <row r="29265" spans="1:7">
      <c r="A29265">
        <v>2.9263000000000003</v>
      </c>
      <c r="B29265">
        <v>-0.15574143832220111</v>
      </c>
      <c r="C29265">
        <v>-0.17563057520800207</v>
      </c>
      <c r="D29265">
        <v>-0.17042439516969754</v>
      </c>
      <c r="E29265">
        <v>1.32310864528508</v>
      </c>
      <c r="F29265">
        <v>0.22234325526430249</v>
      </c>
      <c r="G29265">
        <v>-0.65647930764632889</v>
      </c>
    </row>
    <row r="29266" spans="1:7">
      <c r="A29266">
        <v>2.9264000000000001</v>
      </c>
      <c r="B29266">
        <v>-0.15597758552869179</v>
      </c>
      <c r="C29266">
        <v>-0.17590191720199133</v>
      </c>
      <c r="D29266">
        <v>-0.17076818499468249</v>
      </c>
      <c r="E29266">
        <v>1.3233579323003533</v>
      </c>
      <c r="F29266">
        <v>0.22201241973455527</v>
      </c>
      <c r="G29266">
        <v>-0.65664161608698968</v>
      </c>
    </row>
    <row r="29267" spans="1:7">
      <c r="A29267">
        <v>2.9265000000000003</v>
      </c>
      <c r="B29267">
        <v>-0.15621162086726992</v>
      </c>
      <c r="C29267">
        <v>-0.17617108211623389</v>
      </c>
      <c r="D29267">
        <v>-0.17110923348439755</v>
      </c>
      <c r="E29267">
        <v>1.3236037339136226</v>
      </c>
      <c r="F29267">
        <v>0.22168355537318857</v>
      </c>
      <c r="G29267">
        <v>-0.6568012479260843</v>
      </c>
    </row>
    <row r="29268" spans="1:7">
      <c r="A29268">
        <v>2.9266000000000001</v>
      </c>
      <c r="B29268">
        <v>-0.15644342283684809</v>
      </c>
      <c r="C29268">
        <v>-0.17643793744137426</v>
      </c>
      <c r="D29268">
        <v>-0.17144741188251977</v>
      </c>
      <c r="E29268">
        <v>1.3238462454191682</v>
      </c>
      <c r="F29268">
        <v>0.22135685283142265</v>
      </c>
      <c r="G29268">
        <v>-0.65695832461934223</v>
      </c>
    </row>
    <row r="29269" spans="1:7">
      <c r="A29269">
        <v>2.9267000000000003</v>
      </c>
      <c r="B29269">
        <v>-0.15667288612614172</v>
      </c>
      <c r="C29269">
        <v>-0.17670236641620107</v>
      </c>
      <c r="D29269">
        <v>-0.17178260879681595</v>
      </c>
      <c r="E29269">
        <v>1.3240856263999325</v>
      </c>
      <c r="F29269">
        <v>0.22103248346616527</v>
      </c>
      <c r="G29269">
        <v>-0.6571129717228088</v>
      </c>
    </row>
    <row r="29270" spans="1:7">
      <c r="A29270">
        <v>2.9268000000000001</v>
      </c>
      <c r="B29270">
        <v>-0.15689992023346866</v>
      </c>
      <c r="C29270">
        <v>-0.17696426710962943</v>
      </c>
      <c r="D29270">
        <v>-0.1721147285506639</v>
      </c>
      <c r="E29270">
        <v>1.3243220075256241</v>
      </c>
      <c r="F29270">
        <v>0.22071059974073265</v>
      </c>
      <c r="G29270">
        <v>-0.65726531390405118</v>
      </c>
    </row>
    <row r="29271" spans="1:7">
      <c r="A29271">
        <v>2.9269000000000003</v>
      </c>
      <c r="B29271">
        <v>-0.15712444824813998</v>
      </c>
      <c r="C29271">
        <v>-0.17722355157304293</v>
      </c>
      <c r="D29271">
        <v>-0.17244368973488733</v>
      </c>
      <c r="E29271">
        <v>1.3245554962243575</v>
      </c>
      <c r="F29271">
        <v>0.22039133567248659</v>
      </c>
      <c r="G29271">
        <v>-0.65741547091375829</v>
      </c>
    </row>
    <row r="29272" spans="1:7">
      <c r="A29272">
        <v>2.927</v>
      </c>
      <c r="B29272">
        <v>-8.4180934204609592E-2</v>
      </c>
      <c r="C29272">
        <v>-0.10431467348491985</v>
      </c>
      <c r="D29272">
        <v>-9.9603952363947812E-2</v>
      </c>
      <c r="E29272">
        <v>1.3979516529377902</v>
      </c>
      <c r="F29272">
        <v>0.29324027888891535</v>
      </c>
      <c r="G29272">
        <v>-0.58439808281326933</v>
      </c>
    </row>
    <row r="29273" spans="1:7">
      <c r="A29273">
        <v>2.9271000000000003</v>
      </c>
      <c r="B29273">
        <v>-8.4400429364403617E-2</v>
      </c>
      <c r="C29273">
        <v>-0.10456856471701048</v>
      </c>
      <c r="D29273">
        <v>-9.9926714939635453E-2</v>
      </c>
      <c r="E29273">
        <v>1.3981794750743297</v>
      </c>
      <c r="F29273">
        <v>0.29292617195240767</v>
      </c>
      <c r="G29273">
        <v>-0.58454438214813986</v>
      </c>
    </row>
    <row r="29274" spans="1:7">
      <c r="A29274">
        <v>2.9272</v>
      </c>
      <c r="B29274">
        <v>-8.4617743903247167E-2</v>
      </c>
      <c r="C29274">
        <v>-0.10481996011559858</v>
      </c>
      <c r="D29274">
        <v>-0.10024692631646204</v>
      </c>
      <c r="E29274">
        <v>1.3984042094314502</v>
      </c>
      <c r="F29274">
        <v>0.29261391317399138</v>
      </c>
      <c r="G29274">
        <v>-0.58468888330619084</v>
      </c>
    </row>
    <row r="29275" spans="1:7">
      <c r="A29275">
        <v>2.9273000000000002</v>
      </c>
      <c r="B29275">
        <v>-8.4833081844249314E-2</v>
      </c>
      <c r="C29275">
        <v>-0.10506911236000871</v>
      </c>
      <c r="D29275">
        <v>-0.10056477588899781</v>
      </c>
      <c r="E29275">
        <v>1.3986256344594645</v>
      </c>
      <c r="F29275">
        <v>0.29230322827346472</v>
      </c>
      <c r="G29275">
        <v>-0.58483130471307998</v>
      </c>
    </row>
    <row r="29276" spans="1:7">
      <c r="A29276">
        <v>2.9274</v>
      </c>
      <c r="B29276">
        <v>-8.5046639652370803E-2</v>
      </c>
      <c r="C29276">
        <v>-0.10531625650687904</v>
      </c>
      <c r="D29276">
        <v>-0.10088044804164387</v>
      </c>
      <c r="E29276">
        <v>1.3988434788086852</v>
      </c>
      <c r="F29276">
        <v>0.29199386515539882</v>
      </c>
      <c r="G29276">
        <v>-0.58497145188607835</v>
      </c>
    </row>
    <row r="29277" spans="1:7">
      <c r="A29277">
        <v>2.9275000000000002</v>
      </c>
      <c r="B29277">
        <v>-8.5258604719090414E-2</v>
      </c>
      <c r="C29277">
        <v>-0.10556161010326814</v>
      </c>
      <c r="D29277">
        <v>-0.10119412021328689</v>
      </c>
      <c r="E29277">
        <v>1.3990574372371416</v>
      </c>
      <c r="F29277">
        <v>0.29168559309441694</v>
      </c>
      <c r="G29277">
        <v>-0.58510920098745078</v>
      </c>
    </row>
    <row r="29278" spans="1:7">
      <c r="A29278">
        <v>2.9276</v>
      </c>
      <c r="B29278">
        <v>-8.5469154131334601E-2</v>
      </c>
      <c r="C29278">
        <v>-0.10580537338351004</v>
      </c>
      <c r="D29278">
        <v>-0.10150596129904788</v>
      </c>
      <c r="E29278">
        <v>1.3992671938377297</v>
      </c>
      <c r="F29278">
        <v>0.29137820191169095</v>
      </c>
      <c r="G29278">
        <v>-0.58524448447923749</v>
      </c>
    </row>
    <row r="29279" spans="1:7">
      <c r="A29279">
        <v>2.9277000000000002</v>
      </c>
      <c r="B29279">
        <v>-8.5678453698956325E-2</v>
      </c>
      <c r="C29279">
        <v>-0.10604772954248443</v>
      </c>
      <c r="D29279">
        <v>-0.10181613036269432</v>
      </c>
      <c r="E29279">
        <v>1.3994724899089883</v>
      </c>
      <c r="F29279">
        <v>0.29107150114417357</v>
      </c>
      <c r="G29279">
        <v>-0.58537727869667433</v>
      </c>
    </row>
    <row r="29280" spans="1:7">
      <c r="A29280">
        <v>2.9278</v>
      </c>
      <c r="B29280">
        <v>-8.5886657216486473E-2</v>
      </c>
      <c r="C29280">
        <v>-0.10628884507758585</v>
      </c>
      <c r="D29280">
        <v>-0.10212477563214328</v>
      </c>
      <c r="E29280">
        <v>1.3996731528602782</v>
      </c>
      <c r="F29280">
        <v>0.2907653192096249</v>
      </c>
      <c r="G29280">
        <v>-0.58550759316975154</v>
      </c>
    </row>
    <row r="29281" spans="1:7">
      <c r="A29281">
        <v>2.9279000000000002</v>
      </c>
      <c r="B29281">
        <v>-8.6093905937587589E-2</v>
      </c>
      <c r="C29281">
        <v>-0.10652887019035351</v>
      </c>
      <c r="D29281">
        <v>-0.10243203374435428</v>
      </c>
      <c r="E29281">
        <v>1.3998690795118427</v>
      </c>
      <c r="F29281">
        <v>0.29045950257593728</v>
      </c>
      <c r="G29281">
        <v>-0.58563546154794632</v>
      </c>
    </row>
    <row r="29282" spans="1:7">
      <c r="A29282">
        <v>2.9279999999999999</v>
      </c>
      <c r="B29282">
        <v>-0.10249025698254544</v>
      </c>
      <c r="C29282">
        <v>-0.12295786798233355</v>
      </c>
      <c r="D29282">
        <v>-0.11892795795529576</v>
      </c>
      <c r="E29282">
        <v>1.3838702908227924</v>
      </c>
      <c r="F29282">
        <v>0.27396398619587381</v>
      </c>
      <c r="G29282">
        <v>-0.60195086271887477</v>
      </c>
    </row>
    <row r="29283" spans="1:7">
      <c r="A29283">
        <v>2.9281000000000001</v>
      </c>
      <c r="B29283">
        <v>-0.10269591506226083</v>
      </c>
      <c r="C29283">
        <v>-0.1231960502409235</v>
      </c>
      <c r="D29283">
        <v>-0.11923273879581142</v>
      </c>
      <c r="E29283">
        <v>1.384056645273319</v>
      </c>
      <c r="F29283">
        <v>0.27365857958515616</v>
      </c>
      <c r="G29283">
        <v>-0.60207395814616649</v>
      </c>
    </row>
    <row r="29284" spans="1:7">
      <c r="A29284">
        <v>2.9282000000000004</v>
      </c>
      <c r="B29284">
        <v>-0.10290074006735628</v>
      </c>
      <c r="C29284">
        <v>-0.12343327905139301</v>
      </c>
      <c r="D29284">
        <v>-0.11953622286449761</v>
      </c>
      <c r="E29284">
        <v>1.3842382527591106</v>
      </c>
      <c r="F29284">
        <v>0.27335344819118862</v>
      </c>
      <c r="G29284">
        <v>-0.60219464084633811</v>
      </c>
    </row>
    <row r="29285" spans="1:7">
      <c r="A29285">
        <v>2.9283000000000001</v>
      </c>
      <c r="B29285">
        <v>-0.10310465915666445</v>
      </c>
      <c r="C29285">
        <v>-0.12366947805793771</v>
      </c>
      <c r="D29285">
        <v>-0.11983833536806454</v>
      </c>
      <c r="E29285">
        <v>1.3844151566342053</v>
      </c>
      <c r="F29285">
        <v>0.27304867653801485</v>
      </c>
      <c r="G29285">
        <v>-0.60231289362947082</v>
      </c>
    </row>
    <row r="29286" spans="1:7">
      <c r="A29286">
        <v>2.9284000000000003</v>
      </c>
      <c r="B29286">
        <v>-0.10330761045789094</v>
      </c>
      <c r="C29286">
        <v>-0.12390458169150698</v>
      </c>
      <c r="D29286">
        <v>-0.12013901254491355</v>
      </c>
      <c r="E29286">
        <v>1.3845874043833222</v>
      </c>
      <c r="F29286">
        <v>0.2727443379680688</v>
      </c>
      <c r="G29286">
        <v>-0.60242870816474747</v>
      </c>
    </row>
    <row r="29287" spans="1:7">
      <c r="A29287">
        <v>2.9285000000000001</v>
      </c>
      <c r="B29287">
        <v>-0.10350954197849394</v>
      </c>
      <c r="C29287">
        <v>-0.1241385342369119</v>
      </c>
      <c r="D29287">
        <v>-0.12043820052209764</v>
      </c>
      <c r="E29287">
        <v>1.3847550442199781</v>
      </c>
      <c r="F29287">
        <v>0.27244049548615012</v>
      </c>
      <c r="G29287">
        <v>-0.60254208278806454</v>
      </c>
    </row>
    <row r="29288" spans="1:7">
      <c r="A29288">
        <v>2.9286000000000003</v>
      </c>
      <c r="B29288">
        <v>-0.10371041058345121</v>
      </c>
      <c r="C29288">
        <v>-0.12437128892054794</v>
      </c>
      <c r="D29288">
        <v>-0.12073585425005096</v>
      </c>
      <c r="E29288">
        <v>1.384918122672552</v>
      </c>
      <c r="F29288">
        <v>0.27213720261729551</v>
      </c>
      <c r="G29288">
        <v>-0.60265302081188743</v>
      </c>
    </row>
    <row r="29289" spans="1:7">
      <c r="A29289">
        <v>2.9287000000000001</v>
      </c>
      <c r="B29289">
        <v>-0.10391018102882965</v>
      </c>
      <c r="C29289">
        <v>-0.12460280701532955</v>
      </c>
      <c r="D29289">
        <v>-0.12103193650177779</v>
      </c>
      <c r="E29289">
        <v>1.3850766829961494</v>
      </c>
      <c r="F29289">
        <v>0.27183450427789618</v>
      </c>
      <c r="G29289">
        <v>-0.60276152926846938</v>
      </c>
    </row>
    <row r="29290" spans="1:7">
      <c r="A29290">
        <v>2.9288000000000003</v>
      </c>
      <c r="B29290">
        <v>-0.10410882504103069</v>
      </c>
      <c r="C29290">
        <v>-0.12483305696014391</v>
      </c>
      <c r="D29290">
        <v>-0.12132641692414214</v>
      </c>
      <c r="E29290">
        <v>1.3852307642649837</v>
      </c>
      <c r="F29290">
        <v>0.2715324376595743</v>
      </c>
      <c r="G29290">
        <v>-0.60286761803449673</v>
      </c>
    </row>
    <row r="29291" spans="1:7">
      <c r="A29291">
        <v>2.9289000000000001</v>
      </c>
      <c r="B29291">
        <v>-0.10430632043256338</v>
      </c>
      <c r="C29291">
        <v>-0.12506201349292212</v>
      </c>
      <c r="D29291">
        <v>-0.12161927112950721</v>
      </c>
      <c r="E29291">
        <v>1.3853804010185067</v>
      </c>
      <c r="F29291">
        <v>0.27123103312547919</v>
      </c>
      <c r="G29291">
        <v>-0.60297129932239035</v>
      </c>
    </row>
    <row r="29292" spans="1:7">
      <c r="A29292">
        <v>2.9290000000000003</v>
      </c>
      <c r="B29292">
        <v>-0.1001824354173082</v>
      </c>
      <c r="C29292">
        <v>-0.12096944197512283</v>
      </c>
      <c r="D29292">
        <v>-0.11759026498418113</v>
      </c>
      <c r="E29292">
        <v>1.3898458381892347</v>
      </c>
      <c r="F29292">
        <v>0.27525052994811</v>
      </c>
      <c r="G29292">
        <v>-0.59875237285815686</v>
      </c>
    </row>
    <row r="29293" spans="1:7">
      <c r="A29293">
        <v>2.9291</v>
      </c>
      <c r="B29293">
        <v>-0.10037760586408506</v>
      </c>
      <c r="C29293">
        <v>-0.12119577420668382</v>
      </c>
      <c r="D29293">
        <v>-0.11787983630043541</v>
      </c>
      <c r="E29293">
        <v>1.3899866575847335</v>
      </c>
      <c r="F29293">
        <v>0.27495049104794361</v>
      </c>
      <c r="G29293">
        <v>-0.59885129414990412</v>
      </c>
    </row>
    <row r="29294" spans="1:7">
      <c r="A29294">
        <v>2.9292000000000002</v>
      </c>
      <c r="B29294">
        <v>-0.10057167148480861</v>
      </c>
      <c r="C29294">
        <v>-0.12142084907209583</v>
      </c>
      <c r="D29294">
        <v>-0.11816782747082488</v>
      </c>
      <c r="E29294">
        <v>1.3901230415457662</v>
      </c>
      <c r="F29294">
        <v>0.27465106719641807</v>
      </c>
      <c r="G29294">
        <v>-0.59894787143889416</v>
      </c>
    </row>
    <row r="29295" spans="1:7">
      <c r="A29295">
        <v>2.9293</v>
      </c>
      <c r="B29295">
        <v>-0.1007646861531728</v>
      </c>
      <c r="C29295">
        <v>-0.12164472221603884</v>
      </c>
      <c r="D29295">
        <v>-0.11845429088032589</v>
      </c>
      <c r="E29295">
        <v>1.3902549609734709</v>
      </c>
      <c r="F29295">
        <v>0.27435220031897428</v>
      </c>
      <c r="G29295">
        <v>-0.59904212365674581</v>
      </c>
    </row>
    <row r="29296" spans="1:7">
      <c r="A29296">
        <v>2.9294000000000002</v>
      </c>
      <c r="B29296">
        <v>-0.10095669440466581</v>
      </c>
      <c r="C29296">
        <v>-0.12186743913266707</v>
      </c>
      <c r="D29296">
        <v>-0.11873926961468761</v>
      </c>
      <c r="E29296">
        <v>1.3903823992258315</v>
      </c>
      <c r="F29296">
        <v>0.27405384348213468</v>
      </c>
      <c r="G29296">
        <v>-0.59913407086349479</v>
      </c>
    </row>
    <row r="29297" spans="1:7">
      <c r="A29297">
        <v>2.9295</v>
      </c>
      <c r="B29297">
        <v>-0.10114773193898063</v>
      </c>
      <c r="C29297">
        <v>-0.12208903581678587</v>
      </c>
      <c r="D29297">
        <v>-0.11902279790861225</v>
      </c>
      <c r="E29297">
        <v>1.3905053488685759</v>
      </c>
      <c r="F29297">
        <v>0.27375596010172004</v>
      </c>
      <c r="G29297">
        <v>-0.59922373318241473</v>
      </c>
    </row>
    <row r="29298" spans="1:7">
      <c r="A29298">
        <v>2.9296000000000002</v>
      </c>
      <c r="B29298">
        <v>-0.1013378261181721</v>
      </c>
      <c r="C29298">
        <v>-0.12230953936026534</v>
      </c>
      <c r="D29298">
        <v>-0.11930490158503915</v>
      </c>
      <c r="E29298">
        <v>1.3906238092739025</v>
      </c>
      <c r="F29298">
        <v>0.27345852323690839</v>
      </c>
      <c r="G29298">
        <v>-0.59931113016879523</v>
      </c>
    </row>
    <row r="29299" spans="1:7">
      <c r="A29299">
        <v>2.9297</v>
      </c>
      <c r="B29299">
        <v>-0.101526996379107</v>
      </c>
      <c r="C29299">
        <v>-0.12252896839277838</v>
      </c>
      <c r="D29299">
        <v>-0.119585598375064</v>
      </c>
      <c r="E29299">
        <v>1.390737784991207</v>
      </c>
      <c r="F29299">
        <v>0.27316151507016262</v>
      </c>
      <c r="G29299">
        <v>-0.59939628060054861</v>
      </c>
    </row>
    <row r="29300" spans="1:7">
      <c r="A29300">
        <v>2.9298000000000002</v>
      </c>
      <c r="B29300">
        <v>-0.10171525424294492</v>
      </c>
      <c r="C29300">
        <v>-0.12274733284696993</v>
      </c>
      <c r="D29300">
        <v>-0.1198648975775729</v>
      </c>
      <c r="E29300">
        <v>1.390847285174114</v>
      </c>
      <c r="F29300">
        <v>0.27286492707736038</v>
      </c>
      <c r="G29300">
        <v>-0.5994792029346333</v>
      </c>
    </row>
    <row r="29301" spans="1:7">
      <c r="A29301">
        <v>2.9298999999999999</v>
      </c>
      <c r="B29301">
        <v>-0.10190259911244448</v>
      </c>
      <c r="C29301">
        <v>-0.12296462943916442</v>
      </c>
      <c r="D29301">
        <v>-0.1201427955411889</v>
      </c>
      <c r="E29301">
        <v>1.390952325707616</v>
      </c>
      <c r="F29301">
        <v>0.27256876516170281</v>
      </c>
      <c r="G29301">
        <v>-0.59955991839640554</v>
      </c>
    </row>
    <row r="29302" spans="1:7">
      <c r="A29302">
        <v>2.93</v>
      </c>
      <c r="B29302">
        <v>-8.8905427013561411E-2</v>
      </c>
      <c r="C29302">
        <v>-0.10999725190402199</v>
      </c>
      <c r="D29302">
        <v>-0.10723568585201448</v>
      </c>
      <c r="E29302">
        <v>1.4042365231444334</v>
      </c>
      <c r="F29302">
        <v>0.28545663857993964</v>
      </c>
      <c r="G29302">
        <v>-0.58645484608996534</v>
      </c>
    </row>
    <row r="29303" spans="1:7">
      <c r="A29303">
        <v>2.9300999999999999</v>
      </c>
      <c r="B29303">
        <v>-8.9090969023160937E-2</v>
      </c>
      <c r="C29303">
        <v>-0.1102124258539563</v>
      </c>
      <c r="D29303">
        <v>-0.10751080852330652</v>
      </c>
      <c r="E29303">
        <v>1.4043326785254782</v>
      </c>
      <c r="F29303">
        <v>0.28516130438775794</v>
      </c>
      <c r="G29303">
        <v>-0.58653122951698489</v>
      </c>
    </row>
    <row r="29304" spans="1:7">
      <c r="A29304">
        <v>2.9302000000000001</v>
      </c>
      <c r="B29304">
        <v>-8.9275736679493178E-2</v>
      </c>
      <c r="C29304">
        <v>-0.11042666115910471</v>
      </c>
      <c r="D29304">
        <v>-0.1077846832015954</v>
      </c>
      <c r="E29304">
        <v>1.4044243697383094</v>
      </c>
      <c r="F29304">
        <v>0.28486623156030888</v>
      </c>
      <c r="G29304">
        <v>-0.58660553886214573</v>
      </c>
    </row>
    <row r="29305" spans="1:7">
      <c r="A29305">
        <v>2.9303000000000003</v>
      </c>
      <c r="B29305">
        <v>-8.945983534873525E-2</v>
      </c>
      <c r="C29305">
        <v>-0.11064006627958989</v>
      </c>
      <c r="D29305">
        <v>-0.10805741300286265</v>
      </c>
      <c r="E29305">
        <v>1.4045115987733536</v>
      </c>
      <c r="F29305">
        <v>0.28457131017412057</v>
      </c>
      <c r="G29305">
        <v>-0.58667783601316481</v>
      </c>
    </row>
    <row r="29306" spans="1:7">
      <c r="A29306">
        <v>2.9304000000000001</v>
      </c>
      <c r="B29306">
        <v>-8.9643357661970846E-2</v>
      </c>
      <c r="C29306">
        <v>-0.11085273553214048</v>
      </c>
      <c r="D29306">
        <v>-0.10832908872122715</v>
      </c>
      <c r="E29306">
        <v>1.4045943863359809</v>
      </c>
      <c r="F29306">
        <v>0.28427644514511574</v>
      </c>
      <c r="G29306">
        <v>-0.58674818312847588</v>
      </c>
    </row>
    <row r="29307" spans="1:7">
      <c r="A29307">
        <v>2.9305000000000003</v>
      </c>
      <c r="B29307">
        <v>-8.982638370267626E-2</v>
      </c>
      <c r="C29307">
        <v>-0.11106474966248925</v>
      </c>
      <c r="D29307">
        <v>-0.10859978892048794</v>
      </c>
      <c r="E29307">
        <v>1.4046727633473886</v>
      </c>
      <c r="F29307">
        <v>0.28398155501275263</v>
      </c>
      <c r="G29307">
        <v>-0.58681663670439932</v>
      </c>
    </row>
    <row r="29308" spans="1:7">
      <c r="A29308">
        <v>2.9306000000000001</v>
      </c>
      <c r="B29308">
        <v>-9.0008981270332633E-2</v>
      </c>
      <c r="C29308">
        <v>-0.11127617641558096</v>
      </c>
      <c r="D29308">
        <v>-0.10886958012001191</v>
      </c>
      <c r="E29308">
        <v>1.4047467651379597</v>
      </c>
      <c r="F29308">
        <v>0.28368657140503217</v>
      </c>
      <c r="G29308">
        <v>-0.58688324630637667</v>
      </c>
    </row>
    <row r="29309" spans="1:7">
      <c r="A29309">
        <v>2.9307000000000003</v>
      </c>
      <c r="B29309">
        <v>-9.0191206182682837E-2</v>
      </c>
      <c r="C29309">
        <v>-0.11148707107569589</v>
      </c>
      <c r="D29309">
        <v>-0.10913851703499855</v>
      </c>
      <c r="E29309">
        <v>1.4048164271559407</v>
      </c>
      <c r="F29309">
        <v>0.28339143865752547</v>
      </c>
      <c r="G29309">
        <v>-0.58694805448848886</v>
      </c>
    </row>
    <row r="29310" spans="1:7">
      <c r="A29310">
        <v>2.9308000000000001</v>
      </c>
      <c r="B29310">
        <v>-9.0373102555756812E-2</v>
      </c>
      <c r="C29310">
        <v>-0.11169747692296195</v>
      </c>
      <c r="D29310">
        <v>-0.10940664280775803</v>
      </c>
      <c r="E29310">
        <v>1.4048817816820784</v>
      </c>
      <c r="F29310">
        <v>0.28309611348926078</v>
      </c>
      <c r="G29310">
        <v>-0.58701109687089859</v>
      </c>
    </row>
    <row r="29311" spans="1:7">
      <c r="A29311">
        <v>2.9309000000000003</v>
      </c>
      <c r="B29311">
        <v>-9.0554702929193542E-2</v>
      </c>
      <c r="C29311">
        <v>-0.11190742547549259</v>
      </c>
      <c r="D29311">
        <v>-0.10967398909425352</v>
      </c>
      <c r="E29311">
        <v>1.4049428552100083</v>
      </c>
      <c r="F29311">
        <v>0.28280056488602251</v>
      </c>
      <c r="G29311">
        <v>-0.58707240231955093</v>
      </c>
    </row>
    <row r="29312" spans="1:7">
      <c r="A29312">
        <v>2.931</v>
      </c>
      <c r="B29312">
        <v>-0.12242687469694946</v>
      </c>
      <c r="C29312">
        <v>-0.14380778294932028</v>
      </c>
      <c r="D29312">
        <v>-0.14163142246396809</v>
      </c>
      <c r="E29312">
        <v>1.3733088175774077</v>
      </c>
      <c r="F29312">
        <v>0.25081392786424983</v>
      </c>
      <c r="G29312">
        <v>-0.61882284010387001</v>
      </c>
    </row>
    <row r="29313" spans="1:7">
      <c r="A29313">
        <v>2.9311000000000003</v>
      </c>
      <c r="B29313">
        <v>-0.12260785394729057</v>
      </c>
      <c r="C29313">
        <v>-0.14401678465173262</v>
      </c>
      <c r="D29313">
        <v>-0.14189716134035724</v>
      </c>
      <c r="E29313">
        <v>1.3733613622905716</v>
      </c>
      <c r="F29313">
        <v>0.25051799788192536</v>
      </c>
      <c r="G29313">
        <v>-0.6188806603968372</v>
      </c>
    </row>
    <row r="29314" spans="1:7">
      <c r="A29314">
        <v>2.9312</v>
      </c>
      <c r="B29314">
        <v>-0.12278829168243721</v>
      </c>
      <c r="C29314">
        <v>-0.1442250858496319</v>
      </c>
      <c r="D29314">
        <v>-0.14216183565220852</v>
      </c>
      <c r="E29314">
        <v>1.3734095884490793</v>
      </c>
      <c r="F29314">
        <v>0.25022216482708709</v>
      </c>
      <c r="G29314">
        <v>-0.6189365699878423</v>
      </c>
    </row>
    <row r="29315" spans="1:7">
      <c r="A29315">
        <v>2.9313000000000002</v>
      </c>
      <c r="B29315">
        <v>-0.12296801170592042</v>
      </c>
      <c r="C29315">
        <v>-0.14443251347238206</v>
      </c>
      <c r="D29315">
        <v>-0.14242526387124865</v>
      </c>
      <c r="E29315">
        <v>1.3734534679837012</v>
      </c>
      <c r="F29315">
        <v>0.24992662426498863</v>
      </c>
      <c r="G29315">
        <v>-0.6189904729210608</v>
      </c>
    </row>
    <row r="29316" spans="1:7">
      <c r="A29316">
        <v>2.9314</v>
      </c>
      <c r="B29316">
        <v>-0.12314685862127606</v>
      </c>
      <c r="C29316">
        <v>-0.14463891257330896</v>
      </c>
      <c r="D29316">
        <v>-0.14268728645984297</v>
      </c>
      <c r="E29316">
        <v>1.3734930228320439</v>
      </c>
      <c r="F29316">
        <v>0.24963155167482332</v>
      </c>
      <c r="G29316">
        <v>-0.6190422930617272</v>
      </c>
    </row>
    <row r="29317" spans="1:7">
      <c r="A29317">
        <v>2.9315000000000002</v>
      </c>
      <c r="B29317">
        <v>-0.12332469598216811</v>
      </c>
      <c r="C29317">
        <v>-0.14484414519181676</v>
      </c>
      <c r="D29317">
        <v>-0.14294776379711038</v>
      </c>
      <c r="E29317">
        <v>1.3735283134209588</v>
      </c>
      <c r="F29317">
        <v>0.24933710514654833</v>
      </c>
      <c r="G29317">
        <v>-0.61909197969590513</v>
      </c>
    </row>
    <row r="29318" spans="1:7">
      <c r="A29318">
        <v>2.9316</v>
      </c>
      <c r="B29318">
        <v>-0.12350140461753822</v>
      </c>
      <c r="C29318">
        <v>-0.14504808927660129</v>
      </c>
      <c r="D29318">
        <v>-0.14320657431359685</v>
      </c>
      <c r="E29318">
        <v>1.3735594269436255</v>
      </c>
      <c r="F29318">
        <v>0.24904342651728045</v>
      </c>
      <c r="G29318">
        <v>-0.61913950448037691</v>
      </c>
    </row>
    <row r="29319" spans="1:7">
      <c r="A29319">
        <v>2.9317000000000002</v>
      </c>
      <c r="B29319">
        <v>-0.12367688111564634</v>
      </c>
      <c r="C29319">
        <v>-0.14525063766492519</v>
      </c>
      <c r="D29319">
        <v>-0.14346361281555442</v>
      </c>
      <c r="E29319">
        <v>1.3735864669178628</v>
      </c>
      <c r="F29319">
        <v>0.24875064197681368</v>
      </c>
      <c r="G29319">
        <v>-0.6191848559515275</v>
      </c>
    </row>
    <row r="29320" spans="1:7">
      <c r="A29320">
        <v>2.9318</v>
      </c>
      <c r="B29320">
        <v>-0.12385103645224715</v>
      </c>
      <c r="C29320">
        <v>-0.14545169711461625</v>
      </c>
      <c r="D29320">
        <v>-0.14371878898113444</v>
      </c>
      <c r="E29320">
        <v>1.3736095447129177</v>
      </c>
      <c r="F29320">
        <v>0.24845886269145318</v>
      </c>
      <c r="G29320">
        <v>-0.61922803487960476</v>
      </c>
    </row>
    <row r="29321" spans="1:7">
      <c r="A29321">
        <v>2.9319000000000002</v>
      </c>
      <c r="B29321">
        <v>-0.12402379474992031</v>
      </c>
      <c r="C29321">
        <v>-0.145651187386866</v>
      </c>
      <c r="D29321">
        <v>-0.14397202601279968</v>
      </c>
      <c r="E29321">
        <v>1.3736287728443539</v>
      </c>
      <c r="F29321">
        <v>0.24816818545962416</v>
      </c>
      <c r="G29321">
        <v>-0.619269050491421</v>
      </c>
    </row>
    <row r="29322" spans="1:7">
      <c r="A29322">
        <v>2.9319999999999999</v>
      </c>
      <c r="B29322">
        <v>5.9749740148286712E-2</v>
      </c>
      <c r="C29322">
        <v>3.8095791926340272E-2</v>
      </c>
      <c r="D29322">
        <v>3.9721572873286703E-2</v>
      </c>
      <c r="E29322">
        <v>1.557589092120115</v>
      </c>
      <c r="F29322">
        <v>0.43182352569562077</v>
      </c>
      <c r="G29322">
        <v>-0.43536308515394462</v>
      </c>
    </row>
    <row r="29323" spans="1:7">
      <c r="A29323">
        <v>2.9321000000000002</v>
      </c>
      <c r="B29323">
        <v>5.957958907399119E-2</v>
      </c>
      <c r="C29323">
        <v>3.7899388360238984E-2</v>
      </c>
      <c r="D29323">
        <v>3.9471927497072734E-2</v>
      </c>
      <c r="E29323">
        <v>1.5576007187789511</v>
      </c>
      <c r="F29323">
        <v>0.43153471886908978</v>
      </c>
      <c r="G29323">
        <v>-0.43540019679298592</v>
      </c>
    </row>
    <row r="29324" spans="1:7">
      <c r="A29324">
        <v>2.9322000000000004</v>
      </c>
      <c r="B29324">
        <v>5.9409994642029229E-2</v>
      </c>
      <c r="C29324">
        <v>3.7703853773269014E-2</v>
      </c>
      <c r="D29324">
        <v>3.9223213146013514E-2</v>
      </c>
      <c r="E29324">
        <v>1.5576079762555253</v>
      </c>
      <c r="F29324">
        <v>0.4312458209746961</v>
      </c>
      <c r="G29324">
        <v>-0.43543589816369788</v>
      </c>
    </row>
    <row r="29325" spans="1:7">
      <c r="A29325">
        <v>2.9323000000000001</v>
      </c>
      <c r="B29325">
        <v>5.9240588309476649E-2</v>
      </c>
      <c r="C29325">
        <v>3.750867267368152E-2</v>
      </c>
      <c r="D29325">
        <v>3.8975105790910902E-2</v>
      </c>
      <c r="E29325">
        <v>1.5576107313602328</v>
      </c>
      <c r="F29325">
        <v>0.43095648238452577</v>
      </c>
      <c r="G29325">
        <v>-0.43547033615394981</v>
      </c>
    </row>
    <row r="29326" spans="1:7">
      <c r="A29326">
        <v>2.9324000000000003</v>
      </c>
      <c r="B29326">
        <v>5.9070998595625035E-2</v>
      </c>
      <c r="C29326">
        <v>3.7313357908950184E-2</v>
      </c>
      <c r="D29326">
        <v>3.8727268953588023E-2</v>
      </c>
      <c r="E29326">
        <v>1.5576092413813463</v>
      </c>
      <c r="F29326">
        <v>0.43066634065111875</v>
      </c>
      <c r="G29326">
        <v>-0.43550381729285692</v>
      </c>
    </row>
    <row r="29327" spans="1:7">
      <c r="A29327">
        <v>2.9325000000000001</v>
      </c>
      <c r="B29327">
        <v>5.8900874592866526E-2</v>
      </c>
      <c r="C29327">
        <v>3.7117465408320616E-2</v>
      </c>
      <c r="D29327">
        <v>3.8479367800173137E-2</v>
      </c>
      <c r="E29327">
        <v>1.557604057548605</v>
      </c>
      <c r="F29327">
        <v>0.43037501857007521</v>
      </c>
      <c r="G29327">
        <v>-0.43553669613376433</v>
      </c>
    </row>
    <row r="29328" spans="1:7">
      <c r="A29328">
        <v>2.9326000000000003</v>
      </c>
      <c r="B29328">
        <v>5.8729903490808422E-2</v>
      </c>
      <c r="C29328">
        <v>3.6920606115296462E-2</v>
      </c>
      <c r="D29328">
        <v>3.823108145855425E-2</v>
      </c>
      <c r="E29328">
        <v>1.5575959576733831</v>
      </c>
      <c r="F29328">
        <v>0.43008216939545807</v>
      </c>
      <c r="G29328">
        <v>-0.43556934675329873</v>
      </c>
    </row>
    <row r="29329" spans="1:7">
      <c r="A29329">
        <v>2.9327000000000001</v>
      </c>
      <c r="B29329">
        <v>5.8557808394919864E-2</v>
      </c>
      <c r="C29329">
        <v>3.6722441557286434E-2</v>
      </c>
      <c r="D29329">
        <v>3.7982105285804479E-2</v>
      </c>
      <c r="E29329">
        <v>1.5575858887765888</v>
      </c>
      <c r="F29329">
        <v>0.42978751016374883</v>
      </c>
      <c r="G29329">
        <v>-0.43560214756262483</v>
      </c>
    </row>
    <row r="29330" spans="1:7">
      <c r="A29330">
        <v>2.9328000000000003</v>
      </c>
      <c r="B29330">
        <v>5.8384344780162856E-2</v>
      </c>
      <c r="C29330">
        <v>3.6522678124688124E-2</v>
      </c>
      <c r="D29330">
        <v>3.7732151743286479E-2</v>
      </c>
      <c r="E29330">
        <v>1.5575749178883702</v>
      </c>
      <c r="F29330">
        <v>0.42949081535738487</v>
      </c>
      <c r="G29330">
        <v>-0.43563547423275606</v>
      </c>
    </row>
    <row r="29331" spans="1:7">
      <c r="A29331">
        <v>2.9329000000000001</v>
      </c>
      <c r="B29331">
        <v>5.8209297286044848E-2</v>
      </c>
      <c r="C29331">
        <v>3.632106191005624E-2</v>
      </c>
      <c r="D29331">
        <v>3.7480951098771698E-2</v>
      </c>
      <c r="E29331">
        <v>1.5575641888263303</v>
      </c>
      <c r="F29331">
        <v>0.42919190804825047</v>
      </c>
      <c r="G29331">
        <v>-0.43566969408382983</v>
      </c>
    </row>
    <row r="29332" spans="1:7">
      <c r="A29332">
        <v>2.9330000000000003</v>
      </c>
      <c r="B29332">
        <v>8.6799017958898883E-2</v>
      </c>
      <c r="C29332">
        <v>6.4883915212942345E-2</v>
      </c>
      <c r="D29332">
        <v>6.5994793113398842E-2</v>
      </c>
      <c r="E29332">
        <v>1.5863214255185623</v>
      </c>
      <c r="F29332">
        <v>0.45765719314354036</v>
      </c>
      <c r="G29332">
        <v>-0.40693862011040816</v>
      </c>
    </row>
    <row r="29333" spans="1:7">
      <c r="A29333">
        <v>2.9331</v>
      </c>
      <c r="B29333">
        <v>8.6620249223742007E-2</v>
      </c>
      <c r="C29333">
        <v>6.4677875222092229E-2</v>
      </c>
      <c r="D29333">
        <v>6.5740350127194702E-2</v>
      </c>
      <c r="E29333">
        <v>1.586314863264219</v>
      </c>
      <c r="F29333">
        <v>0.45735340207328334</v>
      </c>
      <c r="G29333">
        <v>-0.40697583848325514</v>
      </c>
    </row>
    <row r="29334" spans="1:7">
      <c r="A29334">
        <v>2.9332000000000003</v>
      </c>
      <c r="B29334">
        <v>8.6439347292200708E-2</v>
      </c>
      <c r="C29334">
        <v>6.4469191505976742E-2</v>
      </c>
      <c r="D29334">
        <v>6.5483891992673016E-2</v>
      </c>
      <c r="E29334">
        <v>1.5863126420093097</v>
      </c>
      <c r="F29334">
        <v>0.45704688371046798</v>
      </c>
      <c r="G29334">
        <v>-0.40701538965745077</v>
      </c>
    </row>
    <row r="29335" spans="1:7">
      <c r="A29335">
        <v>2.9333</v>
      </c>
      <c r="B29335">
        <v>8.6256143684956932E-2</v>
      </c>
      <c r="C29335">
        <v>6.425767593169196E-2</v>
      </c>
      <c r="D29335">
        <v>6.5225156672244822E-2</v>
      </c>
      <c r="E29335">
        <v>1.5863163727415766</v>
      </c>
      <c r="F29335">
        <v>0.45673754221679708</v>
      </c>
      <c r="G29335">
        <v>-0.407057717535248</v>
      </c>
    </row>
    <row r="29336" spans="1:7">
      <c r="A29336">
        <v>2.9334000000000002</v>
      </c>
      <c r="B29336">
        <v>8.6070491028558571E-2</v>
      </c>
      <c r="C29336">
        <v>6.4043168889078128E-2</v>
      </c>
      <c r="D29336">
        <v>6.4963901785946909E-2</v>
      </c>
      <c r="E29336">
        <v>1.5863276344474257</v>
      </c>
      <c r="F29336">
        <v>0.45642530853194063</v>
      </c>
      <c r="G29336">
        <v>-0.40710324187358515</v>
      </c>
    </row>
    <row r="29337" spans="1:7">
      <c r="A29337">
        <v>2.9335</v>
      </c>
      <c r="B29337">
        <v>8.5882261060571619E-2</v>
      </c>
      <c r="C29337">
        <v>6.3825535660965382E-2</v>
      </c>
      <c r="D29337">
        <v>6.4699905053622331E-2</v>
      </c>
      <c r="E29337">
        <v>1.5863479458090777</v>
      </c>
      <c r="F29337">
        <v>0.45611013517364529</v>
      </c>
      <c r="G29337">
        <v>-0.4071523541748272</v>
      </c>
    </row>
    <row r="29338" spans="1:7">
      <c r="A29338">
        <v>2.9336000000000002</v>
      </c>
      <c r="B29338">
        <v>8.569134285944946E-2</v>
      </c>
      <c r="C29338">
        <v>6.3604663232418535E-2</v>
      </c>
      <c r="D29338">
        <v>6.4432964626575995E-2</v>
      </c>
      <c r="E29338">
        <v>1.5863787394200317</v>
      </c>
      <c r="F29338">
        <v>0.45579199168654427</v>
      </c>
      <c r="G29338">
        <v>-0.4072054142368956</v>
      </c>
    </row>
    <row r="29339" spans="1:7">
      <c r="A29339">
        <v>2.9337</v>
      </c>
      <c r="B29339">
        <v>8.5497641289066451E-2</v>
      </c>
      <c r="C29339">
        <v>6.3380457511365673E-2</v>
      </c>
      <c r="D29339">
        <v>6.4162899334538004E-2</v>
      </c>
      <c r="E29339">
        <v>1.5864213399370506</v>
      </c>
      <c r="F29339">
        <v>0.45547086068919529</v>
      </c>
      <c r="G29339">
        <v>-0.40726274727002265</v>
      </c>
    </row>
    <row r="29340" spans="1:7">
      <c r="A29340">
        <v>2.9338000000000002</v>
      </c>
      <c r="B29340">
        <v>8.5301075652167047E-2</v>
      </c>
      <c r="C29340">
        <v>6.3152840937812815E-2</v>
      </c>
      <c r="D29340">
        <v>6.3889548881091329E-2</v>
      </c>
      <c r="E29340">
        <v>1.5864769458500554</v>
      </c>
      <c r="F29340">
        <v>0.45514673445053633</v>
      </c>
      <c r="G29340">
        <v>-0.40732464134959923</v>
      </c>
    </row>
    <row r="29341" spans="1:7">
      <c r="A29341">
        <v>2.9339</v>
      </c>
      <c r="B29341">
        <v>8.5101578554257706E-2</v>
      </c>
      <c r="C29341">
        <v>6.2921750466680582E-2</v>
      </c>
      <c r="D29341">
        <v>6.3612774034960573E-2</v>
      </c>
      <c r="E29341">
        <v>1.5865466138274193</v>
      </c>
      <c r="F29341">
        <v>0.45481961194376264</v>
      </c>
      <c r="G29341">
        <v>-0.40739134503931007</v>
      </c>
    </row>
    <row r="29342" spans="1:7">
      <c r="A29342">
        <v>2.9340000000000002</v>
      </c>
      <c r="B29342">
        <v>-2.0026181536790144E-2</v>
      </c>
      <c r="C29342">
        <v>-4.223814060659592E-2</v>
      </c>
      <c r="D29342">
        <v>-4.159281963637973E-2</v>
      </c>
      <c r="E29342">
        <v>1.4817059683430553</v>
      </c>
      <c r="F29342">
        <v>0.34956421985161434</v>
      </c>
      <c r="G29342">
        <v>-0.51238834182634707</v>
      </c>
    </row>
    <row r="29343" spans="1:7">
      <c r="A29343">
        <v>2.9340999999999999</v>
      </c>
      <c r="B29343">
        <v>-2.0231539145734612E-2</v>
      </c>
      <c r="C29343">
        <v>-4.2475885583433737E-2</v>
      </c>
      <c r="D29343">
        <v>-4.1876710663606431E-2</v>
      </c>
      <c r="E29343">
        <v>1.4818048838036173</v>
      </c>
      <c r="F29343">
        <v>0.34923196151081859</v>
      </c>
      <c r="G29343">
        <v>-0.51246407192755417</v>
      </c>
    </row>
    <row r="29344" spans="1:7">
      <c r="A29344">
        <v>2.9342000000000001</v>
      </c>
      <c r="B29344">
        <v>-2.0439529751767882E-2</v>
      </c>
      <c r="C29344">
        <v>-4.2716251457265209E-2</v>
      </c>
      <c r="D29344">
        <v>-4.2163890010187721E-2</v>
      </c>
      <c r="E29344">
        <v>1.4819151078093664</v>
      </c>
      <c r="F29344">
        <v>0.34889823100884887</v>
      </c>
      <c r="G29344">
        <v>-0.51254236008063914</v>
      </c>
    </row>
    <row r="29345" spans="1:7">
      <c r="A29345">
        <v>2.9343000000000004</v>
      </c>
      <c r="B29345">
        <v>-2.0649998891034915E-2</v>
      </c>
      <c r="C29345">
        <v>-4.2959094549606114E-2</v>
      </c>
      <c r="D29345">
        <v>-4.2453999199497439E-2</v>
      </c>
      <c r="E29345">
        <v>1.4820342053310525</v>
      </c>
      <c r="F29345">
        <v>0.34856281825989399</v>
      </c>
      <c r="G29345">
        <v>-0.5126227413559139</v>
      </c>
    </row>
    <row r="29346" spans="1:7">
      <c r="A29346">
        <v>2.9344000000000001</v>
      </c>
      <c r="B29346">
        <v>-2.0862788005763022E-2</v>
      </c>
      <c r="C29346">
        <v>-4.3204262623674161E-2</v>
      </c>
      <c r="D29346">
        <v>-4.2746708119350885E-2</v>
      </c>
      <c r="E29346">
        <v>1.4821600882894985</v>
      </c>
      <c r="F29346">
        <v>0.34822557999003079</v>
      </c>
      <c r="G29346">
        <v>-0.51270479962813509</v>
      </c>
    </row>
    <row r="29347" spans="1:7">
      <c r="A29347">
        <v>2.9345000000000003</v>
      </c>
      <c r="B29347">
        <v>-2.1077737062930701E-2</v>
      </c>
      <c r="C29347">
        <v>-4.3451598287712834E-2</v>
      </c>
      <c r="D29347">
        <v>-4.3041713293148653E-2</v>
      </c>
      <c r="E29347">
        <v>1.4822909726984066</v>
      </c>
      <c r="F29347">
        <v>0.34788642846012796</v>
      </c>
      <c r="G29347">
        <v>-0.51278816293929896</v>
      </c>
    </row>
    <row r="29348" spans="1:7">
      <c r="A29348">
        <v>2.9346000000000001</v>
      </c>
      <c r="B29348">
        <v>-2.1294686801581975E-2</v>
      </c>
      <c r="C29348">
        <v>-4.3700941935332693E-2</v>
      </c>
      <c r="D29348">
        <v>-4.333873624063056E-2</v>
      </c>
      <c r="E29348">
        <v>1.4824253399542293</v>
      </c>
      <c r="F29348">
        <v>0.34754532147811035</v>
      </c>
      <c r="G29348">
        <v>-0.51287249926107448</v>
      </c>
    </row>
    <row r="29349" spans="1:7">
      <c r="A29349">
        <v>2.9347000000000003</v>
      </c>
      <c r="B29349">
        <v>-2.1513480636430771E-2</v>
      </c>
      <c r="C29349">
        <v>-4.3952134257209785E-2</v>
      </c>
      <c r="D29349">
        <v>-4.3637521921595201E-2</v>
      </c>
      <c r="E29349">
        <v>1.4825619020584921</v>
      </c>
      <c r="F29349">
        <v>0.3472022536089967</v>
      </c>
      <c r="G29349">
        <v>-0.51295751263077405</v>
      </c>
    </row>
    <row r="29350" spans="1:7">
      <c r="A29350">
        <v>2.9348000000000001</v>
      </c>
      <c r="B29350">
        <v>-2.1733966244241287E-2</v>
      </c>
      <c r="C29350">
        <v>-4.4205018357095227E-2</v>
      </c>
      <c r="D29350">
        <v>-4.3937837256070367E-2</v>
      </c>
      <c r="E29350">
        <v>1.4826995705354349</v>
      </c>
      <c r="F29350">
        <v>0.34685724849346089</v>
      </c>
      <c r="G29350">
        <v>-0.51304293963427972</v>
      </c>
    </row>
    <row r="29351" spans="1:7">
      <c r="A29351">
        <v>2.9349000000000003</v>
      </c>
      <c r="B29351">
        <v>-2.1955996858296967E-2</v>
      </c>
      <c r="C29351">
        <v>-4.4459441503692965E-2</v>
      </c>
      <c r="D29351">
        <v>-4.4239469714575819E-2</v>
      </c>
      <c r="E29351">
        <v>1.4828374287943369</v>
      </c>
      <c r="F29351">
        <v>0.34651035218836557</v>
      </c>
      <c r="G29351">
        <v>-0.51312854620932002</v>
      </c>
    </row>
    <row r="29352" spans="1:7">
      <c r="A29352">
        <v>2.9350000000000001</v>
      </c>
      <c r="B29352">
        <v>-8.0662819648843698E-2</v>
      </c>
      <c r="C29352">
        <v>-0.10319864390227895</v>
      </c>
      <c r="D29352">
        <v>-0.10302561332601545</v>
      </c>
      <c r="E29352">
        <v>1.4244913203256857</v>
      </c>
      <c r="F29352">
        <v>0.28767824009198106</v>
      </c>
      <c r="G29352">
        <v>-0.57169751209656494</v>
      </c>
    </row>
    <row r="29353" spans="1:7">
      <c r="A29353">
        <v>2.9351000000000003</v>
      </c>
      <c r="B29353">
        <v>-8.0887446789823514E-2</v>
      </c>
      <c r="C29353">
        <v>-0.10345556586707705</v>
      </c>
      <c r="D29353">
        <v>-0.10332926087590888</v>
      </c>
      <c r="E29353">
        <v>1.424627214030681</v>
      </c>
      <c r="F29353">
        <v>0.28732790108149797</v>
      </c>
      <c r="G29353">
        <v>-0.57178267325882426</v>
      </c>
    </row>
    <row r="29354" spans="1:7">
      <c r="A29354">
        <v>2.9352</v>
      </c>
      <c r="B29354">
        <v>-8.1112977592299185E-2</v>
      </c>
      <c r="C29354">
        <v>-0.10371324034288243</v>
      </c>
      <c r="D29354">
        <v>-0.10363347267237177</v>
      </c>
      <c r="E29354">
        <v>1.4247607703739942</v>
      </c>
      <c r="F29354">
        <v>0.28697620889250136</v>
      </c>
      <c r="G29354">
        <v>-0.57186698428095195</v>
      </c>
    </row>
    <row r="29355" spans="1:7">
      <c r="A29355">
        <v>2.9353000000000002</v>
      </c>
      <c r="B29355">
        <v>-8.1339166828959808E-2</v>
      </c>
      <c r="C29355">
        <v>-0.10397142206153731</v>
      </c>
      <c r="D29355">
        <v>-0.10393794526150124</v>
      </c>
      <c r="E29355">
        <v>1.4248912550737647</v>
      </c>
      <c r="F29355">
        <v>0.28662334179469573</v>
      </c>
      <c r="G29355">
        <v>-0.57195021123122602</v>
      </c>
    </row>
    <row r="29356" spans="1:7">
      <c r="A29356">
        <v>2.9354</v>
      </c>
      <c r="B29356">
        <v>-8.1565774919950318E-2</v>
      </c>
      <c r="C29356">
        <v>-0.10422987036119746</v>
      </c>
      <c r="D29356">
        <v>-0.10424240007055818</v>
      </c>
      <c r="E29356">
        <v>1.4250181189118376</v>
      </c>
      <c r="F29356">
        <v>0.28626951562953767</v>
      </c>
      <c r="G29356">
        <v>-0.57203214639533662</v>
      </c>
    </row>
    <row r="29357" spans="1:7">
      <c r="A29357">
        <v>2.9355000000000002</v>
      </c>
      <c r="B29357">
        <v>-8.1792570111143714E-2</v>
      </c>
      <c r="C29357">
        <v>-0.10448835151335611</v>
      </c>
      <c r="D29357">
        <v>-0.10454658262404948</v>
      </c>
      <c r="E29357">
        <v>1.4251409658470409</v>
      </c>
      <c r="F29357">
        <v>0.28591497219431228</v>
      </c>
      <c r="G29357">
        <v>-0.57211260598431601</v>
      </c>
    </row>
    <row r="29358" spans="1:7">
      <c r="A29358">
        <v>2.9356</v>
      </c>
      <c r="B29358">
        <v>-8.2019330174645244E-2</v>
      </c>
      <c r="C29358">
        <v>-0.10474664100685072</v>
      </c>
      <c r="D29358">
        <v>-0.10485026151805332</v>
      </c>
      <c r="E29358">
        <v>1.4252595255887703</v>
      </c>
      <c r="F29358">
        <v>0.28555995684039609</v>
      </c>
      <c r="G29358">
        <v>-0.57219143019479646</v>
      </c>
    </row>
    <row r="29359" spans="1:7">
      <c r="A29359">
        <v>2.9357000000000002</v>
      </c>
      <c r="B29359">
        <v>-8.224584494987397E-2</v>
      </c>
      <c r="C29359">
        <v>-0.10500452642865099</v>
      </c>
      <c r="D29359">
        <v>-0.10515322782354186</v>
      </c>
      <c r="E29359">
        <v>1.425373629936616</v>
      </c>
      <c r="F29359">
        <v>0.28520469338057142</v>
      </c>
      <c r="G29359">
        <v>-0.57226848416651688</v>
      </c>
    </row>
    <row r="29360" spans="1:7">
      <c r="A29360">
        <v>2.9358</v>
      </c>
      <c r="B29360">
        <v>-8.2471923787730717E-2</v>
      </c>
      <c r="C29360">
        <v>-0.10526181291796366</v>
      </c>
      <c r="D29360">
        <v>-0.10545529575622581</v>
      </c>
      <c r="E29360">
        <v>1.425483191419878</v>
      </c>
      <c r="F29360">
        <v>0.28484938181196379</v>
      </c>
      <c r="G29360">
        <v>-0.57234365537080534</v>
      </c>
    </row>
    <row r="29361" spans="1:7">
      <c r="A29361">
        <v>2.9359000000000002</v>
      </c>
      <c r="B29361">
        <v>-8.2697398035041392E-2</v>
      </c>
      <c r="C29361">
        <v>-0.10551832506338865</v>
      </c>
      <c r="D29361">
        <v>-0.10575630178905637</v>
      </c>
      <c r="E29361">
        <v>1.4255881847927292</v>
      </c>
      <c r="F29361">
        <v>0.28449420029714934</v>
      </c>
      <c r="G29361">
        <v>-0.57241685062705627</v>
      </c>
    </row>
    <row r="29362" spans="1:7">
      <c r="A29362">
        <v>2.9359999999999999</v>
      </c>
      <c r="B29362">
        <v>-0.2864654435507501</v>
      </c>
      <c r="C29362">
        <v>-0.30931723016456925</v>
      </c>
      <c r="D29362">
        <v>-0.309599426873711</v>
      </c>
      <c r="E29362">
        <v>1.2221453070375039</v>
      </c>
      <c r="F29362">
        <v>8.0595982730295473E-2</v>
      </c>
      <c r="G29362">
        <v>-0.77603131817650817</v>
      </c>
    </row>
    <row r="29363" spans="1:7">
      <c r="A29363">
        <v>2.9361000000000002</v>
      </c>
      <c r="B29363">
        <v>-0.28668902590608258</v>
      </c>
      <c r="C29363">
        <v>-0.30957154781400842</v>
      </c>
      <c r="D29363">
        <v>-0.30989730483880962</v>
      </c>
      <c r="E29363">
        <v>1.2222414237693151</v>
      </c>
      <c r="F29363">
        <v>8.0242124904631645E-2</v>
      </c>
      <c r="G29363">
        <v>-0.776100129778309</v>
      </c>
    </row>
    <row r="29364" spans="1:7">
      <c r="A29364">
        <v>2.9361999999999999</v>
      </c>
      <c r="B29364">
        <v>-0.28691086785028119</v>
      </c>
      <c r="C29364">
        <v>-0.30982408889842628</v>
      </c>
      <c r="D29364">
        <v>-0.31019223566468934</v>
      </c>
      <c r="E29364">
        <v>1.2223337754402608</v>
      </c>
      <c r="F29364">
        <v>7.9890435869040849E-2</v>
      </c>
      <c r="G29364">
        <v>-0.77616632359486259</v>
      </c>
    </row>
    <row r="29365" spans="1:7">
      <c r="A29365">
        <v>2.9363000000000001</v>
      </c>
      <c r="B29365">
        <v>-0.2871305420847805</v>
      </c>
      <c r="C29365">
        <v>-0.31007445820051593</v>
      </c>
      <c r="D29365">
        <v>-0.31048368042325247</v>
      </c>
      <c r="E29365">
        <v>1.2224231057133421</v>
      </c>
      <c r="F29365">
        <v>7.9541647729647585E-2</v>
      </c>
      <c r="G29365">
        <v>-0.7762299394487624</v>
      </c>
    </row>
    <row r="29366" spans="1:7">
      <c r="A29366">
        <v>2.9364000000000003</v>
      </c>
      <c r="B29366">
        <v>-0.28734766226775355</v>
      </c>
      <c r="C29366">
        <v>-0.31032228958345343</v>
      </c>
      <c r="D29366">
        <v>-0.31077116630597246</v>
      </c>
      <c r="E29366">
        <v>1.2225101028011462</v>
      </c>
      <c r="F29366">
        <v>7.9196492855071882E-2</v>
      </c>
      <c r="G29366">
        <v>-0.77629115060071019</v>
      </c>
    </row>
    <row r="29367" spans="1:7">
      <c r="A29367">
        <v>2.9365000000000001</v>
      </c>
      <c r="B29367">
        <v>-0.28756187954617562</v>
      </c>
      <c r="C29367">
        <v>-0.3105672444621872</v>
      </c>
      <c r="D29367">
        <v>-0.31105427960491117</v>
      </c>
      <c r="E29367">
        <v>1.2225953071739839</v>
      </c>
      <c r="F29367">
        <v>7.8855696758156041E-2</v>
      </c>
      <c r="G29367">
        <v>-0.77635023919092638</v>
      </c>
    </row>
    <row r="29368" spans="1:7">
      <c r="A29368">
        <v>2.9366000000000003</v>
      </c>
      <c r="B29368">
        <v>-0.2877728793756078</v>
      </c>
      <c r="C29368">
        <v>-0.31080901036840025</v>
      </c>
      <c r="D29368">
        <v>-0.31133265930479315</v>
      </c>
      <c r="E29368">
        <v>1.2226791296162967</v>
      </c>
      <c r="F29368">
        <v>7.8519971683229078E-2</v>
      </c>
      <c r="G29368">
        <v>-0.77640757354618239</v>
      </c>
    </row>
    <row r="29369" spans="1:7">
      <c r="A29369">
        <v>2.9367000000000001</v>
      </c>
      <c r="B29369">
        <v>-0.28798037861005765</v>
      </c>
      <c r="C29369">
        <v>-0.3110472996045015</v>
      </c>
      <c r="D29369">
        <v>-0.31160599125197574</v>
      </c>
      <c r="E29369">
        <v>1.2227618716330197</v>
      </c>
      <c r="F29369">
        <v>7.8190010948441496E-2</v>
      </c>
      <c r="G29369">
        <v>-0.77646358780638292</v>
      </c>
    </row>
    <row r="29370" spans="1:7">
      <c r="A29370">
        <v>2.9368000000000003</v>
      </c>
      <c r="B29370">
        <v>-0.28818412284528705</v>
      </c>
      <c r="C29370">
        <v>-0.31128184798235026</v>
      </c>
      <c r="D29370">
        <v>-0.31187400286594968</v>
      </c>
      <c r="E29370">
        <v>1.2228437436968798</v>
      </c>
      <c r="F29370">
        <v>7.7866483991548358E-2</v>
      </c>
      <c r="G29370">
        <v>-0.77651876369981376</v>
      </c>
    </row>
    <row r="29371" spans="1:7">
      <c r="A29371">
        <v>2.9369000000000001</v>
      </c>
      <c r="B29371">
        <v>-0.28838388399986936</v>
      </c>
      <c r="C29371">
        <v>-0.31151241364271076</v>
      </c>
      <c r="D29371">
        <v>-0.31213645835953763</v>
      </c>
      <c r="E29371">
        <v>1.2229248814942351</v>
      </c>
      <c r="F29371">
        <v>7.7550032073803815E-2</v>
      </c>
      <c r="G29371">
        <v>-0.77657361433993066</v>
      </c>
    </row>
    <row r="29372" spans="1:7">
      <c r="A29372">
        <v>2.9370000000000003</v>
      </c>
      <c r="B29372">
        <v>-5.1874390859663499E-2</v>
      </c>
      <c r="C29372">
        <v>-7.5033708692520129E-2</v>
      </c>
      <c r="D29372">
        <v>-7.5688087175898033E-2</v>
      </c>
      <c r="E29372">
        <v>1.4597104275724051</v>
      </c>
      <c r="F29372">
        <v>0.31394633185225879</v>
      </c>
      <c r="G29372">
        <v>-0.53992360263912409</v>
      </c>
    </row>
    <row r="29373" spans="1:7">
      <c r="A29373">
        <v>2.9371</v>
      </c>
      <c r="B29373">
        <v>-5.2066204521993065E-2</v>
      </c>
      <c r="C29373">
        <v>-7.5255601248757742E-2</v>
      </c>
      <c r="D29373">
        <v>-7.5940229480887744E-2</v>
      </c>
      <c r="E29373">
        <v>1.4597886751961582</v>
      </c>
      <c r="F29373">
        <v>0.31364346563227397</v>
      </c>
      <c r="G29373">
        <v>-0.53998113137441328</v>
      </c>
    </row>
    <row r="29374" spans="1:7">
      <c r="A29374">
        <v>2.9372000000000003</v>
      </c>
      <c r="B29374">
        <v>-5.2254936889620573E-2</v>
      </c>
      <c r="C29374">
        <v>-7.5473174029888845E-2</v>
      </c>
      <c r="D29374">
        <v>-7.6189228890314098E-2</v>
      </c>
      <c r="E29374">
        <v>1.4598635869487011</v>
      </c>
      <c r="F29374">
        <v>0.313344050829023</v>
      </c>
      <c r="G29374">
        <v>-0.54004195721502035</v>
      </c>
    </row>
    <row r="29375" spans="1:7">
      <c r="A29375">
        <v>2.9373</v>
      </c>
      <c r="B29375">
        <v>-5.2440797010131046E-2</v>
      </c>
      <c r="C29375">
        <v>-7.5686839322698596E-2</v>
      </c>
      <c r="D29375">
        <v>-7.6435234557432175E-2</v>
      </c>
      <c r="E29375">
        <v>1.4599357016716914</v>
      </c>
      <c r="F29375">
        <v>0.31304767759315127</v>
      </c>
      <c r="G29375">
        <v>-0.54010467395871931</v>
      </c>
    </row>
    <row r="29376" spans="1:7">
      <c r="A29376">
        <v>2.9374000000000002</v>
      </c>
      <c r="B29376">
        <v>-5.2624008041703085E-2</v>
      </c>
      <c r="C29376">
        <v>-7.5896991670390435E-2</v>
      </c>
      <c r="D29376">
        <v>-7.6678417175582325E-2</v>
      </c>
      <c r="E29376">
        <v>1.4600053159424988</v>
      </c>
      <c r="F29376">
        <v>0.31275395890516389</v>
      </c>
      <c r="G29376">
        <v>-0.54016816827612835</v>
      </c>
    </row>
    <row r="29377" spans="1:7">
      <c r="A29377">
        <v>2.9375</v>
      </c>
      <c r="B29377">
        <v>-5.2804802597773204E-2</v>
      </c>
      <c r="C29377">
        <v>-7.6104007207564273E-2</v>
      </c>
      <c r="D29377">
        <v>-7.6918963489194248E-2</v>
      </c>
      <c r="E29377">
        <v>1.4600725244915163</v>
      </c>
      <c r="F29377">
        <v>0.31246253043239108</v>
      </c>
      <c r="G29377">
        <v>-0.5402315788630494</v>
      </c>
    </row>
    <row r="29378" spans="1:7">
      <c r="A29378">
        <v>2.9376000000000002</v>
      </c>
      <c r="B29378">
        <v>-5.2983418613341993E-2</v>
      </c>
      <c r="C29378">
        <v>-7.63082431383868E-2</v>
      </c>
      <c r="D29378">
        <v>-7.7157071407767397E-2</v>
      </c>
      <c r="E29378">
        <v>1.460137256439799</v>
      </c>
      <c r="F29378">
        <v>0.31217305029429654</v>
      </c>
      <c r="G29378">
        <v>-0.54029425946859699</v>
      </c>
    </row>
    <row r="29379" spans="1:7">
      <c r="A29379">
        <v>2.9377</v>
      </c>
      <c r="B29379">
        <v>-5.3160095698782328E-2</v>
      </c>
      <c r="C29379">
        <v>-7.6510037348580973E-2</v>
      </c>
      <c r="D29379">
        <v>-7.7392945682704273E-2</v>
      </c>
      <c r="E29379">
        <v>1.4601993076615263</v>
      </c>
      <c r="F29379">
        <v>0.31188519874843595</v>
      </c>
      <c r="G29379">
        <v>-0.54035574559134014</v>
      </c>
    </row>
    <row r="29380" spans="1:7">
      <c r="A29380">
        <v>2.9378000000000002</v>
      </c>
      <c r="B29380">
        <v>-5.3335071948252821E-2</v>
      </c>
      <c r="C29380">
        <v>-7.6709708142241873E-2</v>
      </c>
      <c r="D29380">
        <v>-7.762679410832618E-2</v>
      </c>
      <c r="E29380">
        <v>1.4602583695481046</v>
      </c>
      <c r="F29380">
        <v>0.31159867780781841</v>
      </c>
      <c r="G29380">
        <v>-0.54041572462726706</v>
      </c>
    </row>
    <row r="29381" spans="1:7">
      <c r="A29381">
        <v>2.9379</v>
      </c>
      <c r="B29381">
        <v>-5.3508581170981451E-2</v>
      </c>
      <c r="C29381">
        <v>-7.6907554094719721E-2</v>
      </c>
      <c r="D29381">
        <v>-7.7858824209866562E-2</v>
      </c>
      <c r="E29381">
        <v>1.4603140544311111</v>
      </c>
      <c r="F29381">
        <v>0.31131321079913432</v>
      </c>
      <c r="G29381">
        <v>-0.54047400925005806</v>
      </c>
    </row>
    <row r="29382" spans="1:7">
      <c r="A29382">
        <v>2.9380000000000002</v>
      </c>
      <c r="B29382">
        <v>-8.4651530866859837E-2</v>
      </c>
      <c r="C29382">
        <v>-0.10807453436518966</v>
      </c>
      <c r="D29382">
        <v>-0.10905992073492499</v>
      </c>
      <c r="E29382">
        <v>1.4293952656777247</v>
      </c>
      <c r="F29382">
        <v>0.2800578615180549</v>
      </c>
      <c r="G29382">
        <v>-0.57150119415623568</v>
      </c>
    </row>
    <row r="29383" spans="1:7">
      <c r="A29383">
        <v>2.9380999999999999</v>
      </c>
      <c r="B29383">
        <v>-8.482271875630687E-2</v>
      </c>
      <c r="C29383">
        <v>-0.10826950241933897</v>
      </c>
      <c r="D29383">
        <v>-0.10928884329919963</v>
      </c>
      <c r="E29383">
        <v>1.4294430853963425</v>
      </c>
      <c r="F29383">
        <v>0.27977384670285083</v>
      </c>
      <c r="G29383">
        <v>-0.57155585870698733</v>
      </c>
    </row>
    <row r="29384" spans="1:7">
      <c r="A29384">
        <v>2.9382000000000001</v>
      </c>
      <c r="B29384">
        <v>-8.499291074050852E-2</v>
      </c>
      <c r="C29384">
        <v>-0.10846325809254154</v>
      </c>
      <c r="D29384">
        <v>-0.10951632980546577</v>
      </c>
      <c r="E29384">
        <v>1.4294867261672195</v>
      </c>
      <c r="F29384">
        <v>0.2794904225333924</v>
      </c>
      <c r="G29384">
        <v>-0.57160866265435706</v>
      </c>
    </row>
    <row r="29385" spans="1:7">
      <c r="A29385">
        <v>2.9383000000000004</v>
      </c>
      <c r="B29385">
        <v>-8.516220894156179E-2</v>
      </c>
      <c r="C29385">
        <v>-0.10865591182621426</v>
      </c>
      <c r="D29385">
        <v>-0.10974247805191872</v>
      </c>
      <c r="E29385">
        <v>1.4295261229441736</v>
      </c>
      <c r="F29385">
        <v>0.27920748110612653</v>
      </c>
      <c r="G29385">
        <v>-0.57165964957769178</v>
      </c>
    </row>
    <row r="29386" spans="1:7">
      <c r="A29386">
        <v>2.9384000000000001</v>
      </c>
      <c r="B29386">
        <v>-8.5330703708160538E-2</v>
      </c>
      <c r="C29386">
        <v>-0.10884756023069375</v>
      </c>
      <c r="D29386">
        <v>-0.10996737499344622</v>
      </c>
      <c r="E29386">
        <v>1.4295612383065837</v>
      </c>
      <c r="F29386">
        <v>0.27892492894988119</v>
      </c>
      <c r="G29386">
        <v>-0.5717088684510031</v>
      </c>
    </row>
    <row r="29387" spans="1:7">
      <c r="A29387">
        <v>2.9385000000000003</v>
      </c>
      <c r="B29387">
        <v>-8.5498473813395037E-2</v>
      </c>
      <c r="C29387">
        <v>-0.10903828672106108</v>
      </c>
      <c r="D29387">
        <v>-0.11019109684410111</v>
      </c>
      <c r="E29387">
        <v>1.4295920539041964</v>
      </c>
      <c r="F29387">
        <v>0.27864268584033014</v>
      </c>
      <c r="G29387">
        <v>-0.57175636807273378</v>
      </c>
    </row>
    <row r="29388" spans="1:7">
      <c r="A29388">
        <v>2.9386000000000001</v>
      </c>
      <c r="B29388">
        <v>-8.566558674593594E-2</v>
      </c>
      <c r="C29388">
        <v>-0.10922816216742781</v>
      </c>
      <c r="D29388">
        <v>-0.11041370929583749</v>
      </c>
      <c r="E29388">
        <v>1.4296185635052165</v>
      </c>
      <c r="F29388">
        <v>0.27836068365052691</v>
      </c>
      <c r="G29388">
        <v>-0.57180219232207918</v>
      </c>
    </row>
    <row r="29389" spans="1:7">
      <c r="A29389">
        <v>2.9387000000000003</v>
      </c>
      <c r="B29389">
        <v>-8.5832099069870438E-2</v>
      </c>
      <c r="C29389">
        <v>-0.10941724554620702</v>
      </c>
      <c r="D29389">
        <v>-0.11063526783032529</v>
      </c>
      <c r="E29389">
        <v>1.4296407682735475</v>
      </c>
      <c r="F29389">
        <v>0.27807886577721996</v>
      </c>
      <c r="G29389">
        <v>-0.57184637945255545</v>
      </c>
    </row>
    <row r="29390" spans="1:7">
      <c r="A29390">
        <v>2.9388000000000001</v>
      </c>
      <c r="B29390">
        <v>-8.5998056821082081E-2</v>
      </c>
      <c r="C29390">
        <v>-0.10960558457064185</v>
      </c>
      <c r="D29390">
        <v>-0.11085581809760736</v>
      </c>
      <c r="E29390">
        <v>1.4296586732639456</v>
      </c>
      <c r="F29390">
        <v>0.27779718665396858</v>
      </c>
      <c r="G29390">
        <v>-0.5718889621490566</v>
      </c>
    </row>
    <row r="29391" spans="1:7">
      <c r="A29391">
        <v>2.9389000000000003</v>
      </c>
      <c r="B29391">
        <v>-8.6163495888574637E-2</v>
      </c>
      <c r="C29391">
        <v>-0.10979321625983118</v>
      </c>
      <c r="D29391">
        <v>-0.11107539632692998</v>
      </c>
      <c r="E29391">
        <v>1.4296722847815684</v>
      </c>
      <c r="F29391">
        <v>0.27751561130050101</v>
      </c>
      <c r="G29391">
        <v>-0.57192996768259408</v>
      </c>
    </row>
    <row r="29392" spans="1:7">
      <c r="A29392">
        <v>2.9390000000000001</v>
      </c>
      <c r="B29392">
        <v>-0.2165547439250628</v>
      </c>
      <c r="C29392">
        <v>-0.24020646900987508</v>
      </c>
      <c r="D29392">
        <v>-0.24152033137677087</v>
      </c>
      <c r="E29392">
        <v>1.2994553065738228</v>
      </c>
      <c r="F29392">
        <v>0.14700781336689286</v>
      </c>
      <c r="G29392">
        <v>-0.70219571976032691</v>
      </c>
    </row>
    <row r="29393" spans="1:7">
      <c r="A29393">
        <v>2.9391000000000003</v>
      </c>
      <c r="B29393">
        <v>-0.21671899890948954</v>
      </c>
      <c r="C29393">
        <v>-0.24039256822682908</v>
      </c>
      <c r="D29393">
        <v>-0.24173769872205142</v>
      </c>
      <c r="E29393">
        <v>1.299460410992868</v>
      </c>
      <c r="F29393">
        <v>0.14672673674833567</v>
      </c>
      <c r="G29393">
        <v>-0.70223342736248495</v>
      </c>
    </row>
    <row r="29394" spans="1:7">
      <c r="A29394">
        <v>2.9392</v>
      </c>
      <c r="B29394">
        <v>-0.2168821016514686</v>
      </c>
      <c r="C29394">
        <v>-0.24057740103932979</v>
      </c>
      <c r="D29394">
        <v>-0.2419531767290426</v>
      </c>
      <c r="E29394">
        <v>1.2994614717068471</v>
      </c>
      <c r="F29394">
        <v>0.14644674926083071</v>
      </c>
      <c r="G29394">
        <v>-0.70226909162186568</v>
      </c>
    </row>
    <row r="29395" spans="1:7">
      <c r="A29395">
        <v>2.9393000000000002</v>
      </c>
      <c r="B29395">
        <v>-0.21704370164221576</v>
      </c>
      <c r="C29395">
        <v>-0.24076063790970981</v>
      </c>
      <c r="D29395">
        <v>-0.24216636513512579</v>
      </c>
      <c r="E29395">
        <v>1.299458808553219</v>
      </c>
      <c r="F29395">
        <v>0.14616831882021661</v>
      </c>
      <c r="G29395">
        <v>-0.70230260434458192</v>
      </c>
    </row>
    <row r="29396" spans="1:7">
      <c r="A29396">
        <v>2.9394</v>
      </c>
      <c r="B29396">
        <v>-0.21720348504085418</v>
      </c>
      <c r="C29396">
        <v>-0.24094197648886251</v>
      </c>
      <c r="D29396">
        <v>-0.24237691011670925</v>
      </c>
      <c r="E29396">
        <v>1.2994529059956803</v>
      </c>
      <c r="F29396">
        <v>0.14589189810254663</v>
      </c>
      <c r="G29396">
        <v>-0.70233394613853595</v>
      </c>
    </row>
    <row r="29397" spans="1:7">
      <c r="A29397">
        <v>2.9395000000000002</v>
      </c>
      <c r="B29397">
        <v>-0.21736117133461841</v>
      </c>
      <c r="C29397">
        <v>-0.24112114004721086</v>
      </c>
      <c r="D29397">
        <v>-0.2425844995473101</v>
      </c>
      <c r="E29397">
        <v>1.299444247231079</v>
      </c>
      <c r="F29397">
        <v>0.14561792352636896</v>
      </c>
      <c r="G29397">
        <v>-0.70236317952808425</v>
      </c>
    </row>
    <row r="29398" spans="1:7">
      <c r="A29398">
        <v>2.9396</v>
      </c>
      <c r="B29398">
        <v>-0.21751651030317154</v>
      </c>
      <c r="C29398">
        <v>-0.24129787600835773</v>
      </c>
      <c r="D29398">
        <v>-0.24278885869262634</v>
      </c>
      <c r="E29398">
        <v>1.2994332175397989</v>
      </c>
      <c r="F29398">
        <v>0.14534681262955099</v>
      </c>
      <c r="G29398">
        <v>-0.7023904314978201</v>
      </c>
    </row>
    <row r="29399" spans="1:7">
      <c r="A29399">
        <v>2.9397000000000002</v>
      </c>
      <c r="B29399">
        <v>-0.217669279264606</v>
      </c>
      <c r="C29399">
        <v>-0.24147195458089143</v>
      </c>
      <c r="D29399">
        <v>-0.24298974632308123</v>
      </c>
      <c r="E29399">
        <v>1.2994201142529154</v>
      </c>
      <c r="F29399">
        <v>0.14507896179368815</v>
      </c>
      <c r="G29399">
        <v>-0.70241587772195202</v>
      </c>
    </row>
    <row r="29400" spans="1:7">
      <c r="A29400">
        <v>2.9398</v>
      </c>
      <c r="B29400">
        <v>-0.21781928058394984</v>
      </c>
      <c r="C29400">
        <v>-0.2416431674834465</v>
      </c>
      <c r="D29400">
        <v>-0.24318695121687561</v>
      </c>
      <c r="E29400">
        <v>1.2994051615421507</v>
      </c>
      <c r="F29400">
        <v>0.14481474434526168</v>
      </c>
      <c r="G29400">
        <v>-0.70243972870621763</v>
      </c>
    </row>
    <row r="29401" spans="1:7">
      <c r="A29401">
        <v>2.9399000000000002</v>
      </c>
      <c r="B29401">
        <v>-0.2179663394263005</v>
      </c>
      <c r="C29401">
        <v>-0.24181132675875894</v>
      </c>
      <c r="D29401">
        <v>-0.24338028902729381</v>
      </c>
      <c r="E29401">
        <v>1.2993885234271991</v>
      </c>
      <c r="F29401">
        <v>0.14455450900190744</v>
      </c>
      <c r="G29401">
        <v>-0.70246221769510919</v>
      </c>
    </row>
    <row r="29402" spans="1:7">
      <c r="A29402">
        <v>2.94</v>
      </c>
      <c r="B29402">
        <v>-5.1089420536051033E-2</v>
      </c>
      <c r="C29402">
        <v>-7.4955382471173948E-2</v>
      </c>
      <c r="D29402">
        <v>-7.6548718287034134E-2</v>
      </c>
      <c r="E29402">
        <v>1.4663911963381102</v>
      </c>
      <c r="F29402">
        <v>0.31131945983355813</v>
      </c>
      <c r="G29402">
        <v>-0.5354627090002636</v>
      </c>
    </row>
    <row r="29403" spans="1:7">
      <c r="A29403">
        <v>2.9401000000000002</v>
      </c>
      <c r="B29403">
        <v>-5.1230535038315761E-2</v>
      </c>
      <c r="C29403">
        <v>-7.5116988858471956E-2</v>
      </c>
      <c r="D29403">
        <v>-7.6734632135941894E-2</v>
      </c>
      <c r="E29403">
        <v>1.4663710362422815</v>
      </c>
      <c r="F29403">
        <v>0.31106700937382958</v>
      </c>
      <c r="G29403">
        <v>-0.53548387640685957</v>
      </c>
    </row>
    <row r="29404" spans="1:7">
      <c r="A29404">
        <v>2.9401999999999999</v>
      </c>
      <c r="B29404">
        <v>-5.1369307847870527E-2</v>
      </c>
      <c r="C29404">
        <v>-7.5275520767375426E-2</v>
      </c>
      <c r="D29404">
        <v>-7.6918008493500167E-2</v>
      </c>
      <c r="E29404">
        <v>1.4663485270066325</v>
      </c>
      <c r="F29404">
        <v>0.31081676644067757</v>
      </c>
      <c r="G29404">
        <v>-0.53550504214029393</v>
      </c>
    </row>
    <row r="29405" spans="1:7">
      <c r="A29405">
        <v>2.9403000000000001</v>
      </c>
      <c r="B29405">
        <v>-5.150599446873505E-2</v>
      </c>
      <c r="C29405">
        <v>-7.5431360897034949E-2</v>
      </c>
      <c r="D29405">
        <v>-7.7099059343991527E-2</v>
      </c>
      <c r="E29405">
        <v>1.4663235973264828</v>
      </c>
      <c r="F29405">
        <v>0.3105683725530291</v>
      </c>
      <c r="G29405">
        <v>-0.53552555334265928</v>
      </c>
    </row>
    <row r="29406" spans="1:7">
      <c r="A29406">
        <v>2.9404000000000003</v>
      </c>
      <c r="B29406">
        <v>-5.1640853801840692E-2</v>
      </c>
      <c r="C29406">
        <v>-7.558487234740241E-2</v>
      </c>
      <c r="D29406">
        <v>-7.727800561707987E-2</v>
      </c>
      <c r="E29406">
        <v>1.4662960258824795</v>
      </c>
      <c r="F29406">
        <v>0.31032149214647364</v>
      </c>
      <c r="G29406">
        <v>-0.53554495768126198</v>
      </c>
    </row>
    <row r="29407" spans="1:7">
      <c r="A29407">
        <v>2.9405000000000001</v>
      </c>
      <c r="B29407">
        <v>-5.1774144582443338E-2</v>
      </c>
      <c r="C29407">
        <v>-7.5736398256164961E-2</v>
      </c>
      <c r="D29407">
        <v>-7.7455072989636164E-2</v>
      </c>
      <c r="E29407">
        <v>1.466265472947605</v>
      </c>
      <c r="F29407">
        <v>0.31007581212979879</v>
      </c>
      <c r="G29407">
        <v>-0.53556297046912238</v>
      </c>
    </row>
    <row r="29408" spans="1:7">
      <c r="A29408">
        <v>2.9406000000000003</v>
      </c>
      <c r="B29408">
        <v>-5.1906122268842836E-2</v>
      </c>
      <c r="C29408">
        <v>-7.5886261559787727E-2</v>
      </c>
      <c r="D29408">
        <v>-7.7630488203752179E-2</v>
      </c>
      <c r="E29408">
        <v>1.4662315102752004</v>
      </c>
      <c r="F29408">
        <v>0.30983104139331002</v>
      </c>
      <c r="G29408">
        <v>-0.53557944526541545</v>
      </c>
    </row>
    <row r="29409" spans="1:7">
      <c r="A29409">
        <v>2.9407000000000001</v>
      </c>
      <c r="B29409">
        <v>-5.2037036350483845E-2</v>
      </c>
      <c r="C29409">
        <v>-7.6034764869991278E-2</v>
      </c>
      <c r="D29409">
        <v>-7.7804475865153933E-2</v>
      </c>
      <c r="E29409">
        <v>1.4661937213221823</v>
      </c>
      <c r="F29409">
        <v>0.30958691027410612</v>
      </c>
      <c r="G29409">
        <v>-0.53559434771252035</v>
      </c>
    </row>
    <row r="29410" spans="1:7">
      <c r="A29410">
        <v>2.9408000000000003</v>
      </c>
      <c r="B29410">
        <v>-5.216712804296364E-2</v>
      </c>
      <c r="C29410">
        <v>-7.618219045820851E-2</v>
      </c>
      <c r="D29410">
        <v>-7.7977255693223668E-2</v>
      </c>
      <c r="E29410">
        <v>1.4661518419644728</v>
      </c>
      <c r="F29410">
        <v>0.3093431699820548</v>
      </c>
      <c r="G29410">
        <v>-0.53560773235697645</v>
      </c>
    </row>
    <row r="29411" spans="1:7">
      <c r="A29411">
        <v>2.9409000000000001</v>
      </c>
      <c r="B29411">
        <v>-5.2296628342205498E-2</v>
      </c>
      <c r="C29411">
        <v>-7.632880033811773E-2</v>
      </c>
      <c r="D29411">
        <v>-7.8149040181710205E-2</v>
      </c>
      <c r="E29411">
        <v>1.4661057562175221</v>
      </c>
      <c r="F29411">
        <v>0.30909959079125404</v>
      </c>
      <c r="G29411">
        <v>-0.5356197147510956</v>
      </c>
    </row>
    <row r="29412" spans="1:7">
      <c r="A29412">
        <v>2.9410000000000003</v>
      </c>
      <c r="B29412">
        <v>1.063638021107316E-2</v>
      </c>
      <c r="C29412">
        <v>-1.3412699813655671E-2</v>
      </c>
      <c r="D29412">
        <v>-1.5257896015032912E-2</v>
      </c>
      <c r="E29412">
        <v>1.5291175940196804</v>
      </c>
      <c r="F29412">
        <v>0.37191809380592067</v>
      </c>
      <c r="G29412">
        <v>-0.47256829068439926</v>
      </c>
    </row>
    <row r="29413" spans="1:7">
      <c r="A29413">
        <v>2.9411</v>
      </c>
      <c r="B29413">
        <v>1.0507312837451099E-2</v>
      </c>
      <c r="C29413">
        <v>-1.3558505415219635E-2</v>
      </c>
      <c r="D29413">
        <v>-1.5428385201257555E-2</v>
      </c>
      <c r="E29413">
        <v>1.5290631420521916</v>
      </c>
      <c r="F29413">
        <v>0.37167408405296687</v>
      </c>
      <c r="G29413">
        <v>-0.47257799961310759</v>
      </c>
    </row>
    <row r="29414" spans="1:7">
      <c r="A29414">
        <v>2.9412000000000003</v>
      </c>
      <c r="B29414">
        <v>1.037792581400776E-2</v>
      </c>
      <c r="C29414">
        <v>-1.3704517301043495E-2</v>
      </c>
      <c r="D29414">
        <v>-1.5598725412615089E-2</v>
      </c>
      <c r="E29414">
        <v>1.5290047936406999</v>
      </c>
      <c r="F29414">
        <v>0.37142929995477164</v>
      </c>
      <c r="G29414">
        <v>-0.47258705499500492</v>
      </c>
    </row>
    <row r="29415" spans="1:7">
      <c r="A29415">
        <v>2.9413</v>
      </c>
      <c r="B29415">
        <v>1.0247933182957247E-2</v>
      </c>
      <c r="C29415">
        <v>-1.3851069456765508E-2</v>
      </c>
      <c r="D29415">
        <v>-1.5769199081136165E-2</v>
      </c>
      <c r="E29415">
        <v>1.5289430178699435</v>
      </c>
      <c r="F29415">
        <v>0.37118343408201482</v>
      </c>
      <c r="G29415">
        <v>-0.4725957219126245</v>
      </c>
    </row>
    <row r="29416" spans="1:7">
      <c r="A29416">
        <v>2.9414000000000002</v>
      </c>
      <c r="B29416">
        <v>1.0117082795257026E-2</v>
      </c>
      <c r="C29416">
        <v>-1.3998453274099987E-2</v>
      </c>
      <c r="D29416">
        <v>-1.5940071763592911E-2</v>
      </c>
      <c r="E29416">
        <v>1.5288784041289116</v>
      </c>
      <c r="F29416">
        <v>0.37093622886647942</v>
      </c>
      <c r="G29416">
        <v>-0.47260426337927836</v>
      </c>
    </row>
    <row r="29417" spans="1:7">
      <c r="A29417">
        <v>2.9415</v>
      </c>
      <c r="B29417">
        <v>9.9851529355601265E-3</v>
      </c>
      <c r="C29417">
        <v>-1.4146922204313128E-2</v>
      </c>
      <c r="D29417">
        <v>-1.6111591584665241E-2</v>
      </c>
      <c r="E29417">
        <v>1.5288116244623553</v>
      </c>
      <c r="F29417">
        <v>0.37068748102919002</v>
      </c>
      <c r="G29417">
        <v>-0.47261293449445613</v>
      </c>
    </row>
    <row r="29418" spans="1:7">
      <c r="A29418">
        <v>2.9416000000000002</v>
      </c>
      <c r="B29418">
        <v>9.851949243699476E-3</v>
      </c>
      <c r="C29418">
        <v>-1.4296696021827593E-2</v>
      </c>
      <c r="D29418">
        <v>-1.628398888760163E-2</v>
      </c>
      <c r="E29418">
        <v>1.5287434012110412</v>
      </c>
      <c r="F29418">
        <v>0.37043703317138438</v>
      </c>
      <c r="G29418">
        <v>-0.47262197948315648</v>
      </c>
    </row>
    <row r="29419" spans="1:7">
      <c r="A29419">
        <v>2.9417</v>
      </c>
      <c r="B29419">
        <v>9.7173019550993445E-3</v>
      </c>
      <c r="C29419">
        <v>-1.4447964628470977E-2</v>
      </c>
      <c r="D29419">
        <v>-1.6457476004631211E-2</v>
      </c>
      <c r="E29419">
        <v>1.5286744790121203</v>
      </c>
      <c r="F29419">
        <v>0.37018476588176591</v>
      </c>
      <c r="G29419">
        <v>-0.47263162927996843</v>
      </c>
    </row>
    <row r="29420" spans="1:7">
      <c r="A29420">
        <v>2.9418000000000002</v>
      </c>
      <c r="B29420">
        <v>9.5810634384938531E-3</v>
      </c>
      <c r="C29420">
        <v>-1.4600891430871954E-2</v>
      </c>
      <c r="D29420">
        <v>-1.6632247133151701E-2</v>
      </c>
      <c r="E29420">
        <v>1.5286056007752835</v>
      </c>
      <c r="F29420">
        <v>0.36993059082017254</v>
      </c>
      <c r="G29420">
        <v>-0.47264209952319497</v>
      </c>
    </row>
    <row r="29421" spans="1:7">
      <c r="A29421">
        <v>2.9419</v>
      </c>
      <c r="B29421">
        <v>9.4431060114028575E-3</v>
      </c>
      <c r="C29421">
        <v>-1.4755616320971221E-2</v>
      </c>
      <c r="D29421">
        <v>-1.6808478302484886E-2</v>
      </c>
      <c r="E29421">
        <v>1.5285374872687456</v>
      </c>
      <c r="F29421">
        <v>0.36967444470020544</v>
      </c>
      <c r="G29421">
        <v>-0.4726535889163756</v>
      </c>
    </row>
    <row r="29422" spans="1:7">
      <c r="A29422">
        <v>2.9420000000000002</v>
      </c>
      <c r="B29422">
        <v>-5.8430531255508456E-2</v>
      </c>
      <c r="C29422">
        <v>-8.2646109558460523E-2</v>
      </c>
      <c r="D29422">
        <v>-8.4720178685720349E-2</v>
      </c>
      <c r="E29422">
        <v>1.4607369686654201</v>
      </c>
      <c r="F29422">
        <v>0.30168243282525287</v>
      </c>
      <c r="G29422">
        <v>-0.54040012918477298</v>
      </c>
    </row>
    <row r="29423" spans="1:7">
      <c r="A29423">
        <v>2.9420999999999999</v>
      </c>
      <c r="B29423">
        <v>-5.8572123548495281E-2</v>
      </c>
      <c r="C29423">
        <v>-8.2804545647269023E-2</v>
      </c>
      <c r="D29423">
        <v>-8.4899711247686582E-2</v>
      </c>
      <c r="E29423">
        <v>1.4606718781757808</v>
      </c>
      <c r="F29423">
        <v>0.30142246282708385</v>
      </c>
      <c r="G29423">
        <v>-0.54041379924597888</v>
      </c>
    </row>
    <row r="29424" spans="1:7">
      <c r="A29424">
        <v>2.9422000000000001</v>
      </c>
      <c r="B29424">
        <v>-5.8715321626440886E-2</v>
      </c>
      <c r="C29424">
        <v>-8.2964469171859179E-2</v>
      </c>
      <c r="D29424">
        <v>-8.5080722534670805E-2</v>
      </c>
      <c r="E29424">
        <v>1.4606073651891425</v>
      </c>
      <c r="F29424">
        <v>0.30116091194843653</v>
      </c>
      <c r="G29424">
        <v>-0.54042796448510511</v>
      </c>
    </row>
    <row r="29425" spans="1:7">
      <c r="A29425">
        <v>2.9423000000000004</v>
      </c>
      <c r="B29425">
        <v>-5.8859954850795759E-2</v>
      </c>
      <c r="C29425">
        <v>-8.3125707623766587E-2</v>
      </c>
      <c r="D29425">
        <v>-8.5262963333065045E-2</v>
      </c>
      <c r="E29425">
        <v>1.4605424925438681</v>
      </c>
      <c r="F29425">
        <v>0.30089781106782698</v>
      </c>
      <c r="G29425">
        <v>-0.54044240338918026</v>
      </c>
    </row>
    <row r="29426" spans="1:7">
      <c r="A29426">
        <v>2.9424000000000001</v>
      </c>
      <c r="B29426">
        <v>-5.9005858108511777E-2</v>
      </c>
      <c r="C29426">
        <v>-8.3288092870161812E-2</v>
      </c>
      <c r="D29426">
        <v>-8.5446206462593821E-2</v>
      </c>
      <c r="E29426">
        <v>1.4604764883659886</v>
      </c>
      <c r="F29426">
        <v>0.30063322008891391</v>
      </c>
      <c r="G29426">
        <v>-0.54045691840077259</v>
      </c>
    </row>
    <row r="29427" spans="1:7">
      <c r="A29427">
        <v>2.9425000000000003</v>
      </c>
      <c r="B29427">
        <v>-5.9152873196846478E-2</v>
      </c>
      <c r="C29427">
        <v>-8.3451462850216984E-2</v>
      </c>
      <c r="D29427">
        <v>-8.5630245440039943E-2</v>
      </c>
      <c r="E29427">
        <v>1.4604087211172649</v>
      </c>
      <c r="F29427">
        <v>0.30036722042715924</v>
      </c>
      <c r="G29427">
        <v>-0.54047133372478839</v>
      </c>
    </row>
    <row r="29428" spans="1:7">
      <c r="A29428">
        <v>2.9426000000000001</v>
      </c>
      <c r="B29428">
        <v>-5.9300849919282861E-2</v>
      </c>
      <c r="C29428">
        <v>-8.3615662937364554E-2</v>
      </c>
      <c r="D29428">
        <v>-8.5814893201743736E-2</v>
      </c>
      <c r="E29428">
        <v>1.4603386777259686</v>
      </c>
      <c r="F29428">
        <v>0.30009990858417379</v>
      </c>
      <c r="G29428">
        <v>-0.54048549332945006</v>
      </c>
    </row>
    <row r="29429" spans="1:7">
      <c r="A29429">
        <v>2.9427000000000003</v>
      </c>
      <c r="B29429">
        <v>-5.9449646917716148E-2</v>
      </c>
      <c r="C29429">
        <v>-8.3780546996597316E-2</v>
      </c>
      <c r="D29429">
        <v>-8.5999980879543081E-2</v>
      </c>
      <c r="E29429">
        <v>1.4602659445154007</v>
      </c>
      <c r="F29429">
        <v>0.29983139071528286</v>
      </c>
      <c r="G29429">
        <v>-0.54049925912419716</v>
      </c>
    </row>
    <row r="29430" spans="1:7">
      <c r="A29430">
        <v>2.9428000000000001</v>
      </c>
      <c r="B29430">
        <v>-5.9599132264338106E-2</v>
      </c>
      <c r="C29430">
        <v>-8.3945978163352919E-2</v>
      </c>
      <c r="D29430">
        <v>-8.618535662903426E-2</v>
      </c>
      <c r="E29430">
        <v>1.4601901906638375</v>
      </c>
      <c r="F29430">
        <v>0.29956177810005413</v>
      </c>
      <c r="G29430">
        <v>-0.54051250929797579</v>
      </c>
    </row>
    <row r="29431" spans="1:7">
      <c r="A29431">
        <v>2.9429000000000003</v>
      </c>
      <c r="B29431">
        <v>-5.9749183829759911E-2</v>
      </c>
      <c r="C29431">
        <v>-8.4111829354668544E-2</v>
      </c>
      <c r="D29431">
        <v>-8.6370884560219352E-2</v>
      </c>
      <c r="E29431">
        <v>1.4601111539462999</v>
      </c>
      <c r="F29431">
        <v>0.29929118342979399</v>
      </c>
      <c r="G29431">
        <v>-0.54052513680214265</v>
      </c>
    </row>
    <row r="29432" spans="1:7">
      <c r="A29432">
        <v>2.9430000000000001</v>
      </c>
      <c r="B29432">
        <v>-9.1630218237207295E-2</v>
      </c>
      <c r="C29432">
        <v>-0.11600851233626841</v>
      </c>
      <c r="D29432">
        <v>-0.11828697248682385</v>
      </c>
      <c r="E29432">
        <v>1.4282980997421426</v>
      </c>
      <c r="F29432">
        <v>0.26728918904857818</v>
      </c>
      <c r="G29432">
        <v>-0.57226757674474149</v>
      </c>
    </row>
    <row r="29433" spans="1:7">
      <c r="A29433">
        <v>2.9431000000000003</v>
      </c>
      <c r="B29433">
        <v>-9.1781019829562105E-2</v>
      </c>
      <c r="C29433">
        <v>-0.11617479388335816</v>
      </c>
      <c r="D29433">
        <v>-0.11847239882192362</v>
      </c>
      <c r="E29433">
        <v>1.4282119056143694</v>
      </c>
      <c r="F29433">
        <v>0.26701702939050709</v>
      </c>
      <c r="G29433">
        <v>-0.57227861320990736</v>
      </c>
    </row>
    <row r="29434" spans="1:7">
      <c r="A29434">
        <v>2.9432</v>
      </c>
      <c r="B29434">
        <v>-9.1931890016168971E-2</v>
      </c>
      <c r="C29434">
        <v>-0.11634095992962301</v>
      </c>
      <c r="D29434">
        <v>-0.11865745720858545</v>
      </c>
      <c r="E29434">
        <v>1.428121834634164</v>
      </c>
      <c r="F29434">
        <v>0.26674443139884851</v>
      </c>
      <c r="G29434">
        <v>-0.57228857665841781</v>
      </c>
    </row>
    <row r="29435" spans="1:7">
      <c r="A29435">
        <v>2.9433000000000002</v>
      </c>
      <c r="B29435">
        <v>-9.2082627714365373E-2</v>
      </c>
      <c r="C29435">
        <v>-0.1165068081075642</v>
      </c>
      <c r="D29435">
        <v>-0.11884194583639207</v>
      </c>
      <c r="E29435">
        <v>1.4280277417340228</v>
      </c>
      <c r="F29435">
        <v>0.26647160705313039</v>
      </c>
      <c r="G29435">
        <v>-0.57229733854909381</v>
      </c>
    </row>
    <row r="29436" spans="1:7">
      <c r="A29436">
        <v>2.9434</v>
      </c>
      <c r="B29436">
        <v>-9.2233047184827832E-2</v>
      </c>
      <c r="C29436">
        <v>-0.11667215079506388</v>
      </c>
      <c r="D29436">
        <v>-0.11902568462280261</v>
      </c>
      <c r="E29436">
        <v>1.4279295573240895</v>
      </c>
      <c r="F29436">
        <v>0.26619874606099969</v>
      </c>
      <c r="G29436">
        <v>-0.57230479044597449</v>
      </c>
    </row>
    <row r="29437" spans="1:7">
      <c r="A29437">
        <v>2.9435000000000002</v>
      </c>
      <c r="B29437">
        <v>-9.2382983308831879E-2</v>
      </c>
      <c r="C29437">
        <v>-0.11683681891600184</v>
      </c>
      <c r="D29437">
        <v>-0.11920851512631003</v>
      </c>
      <c r="E29437">
        <v>1.4278272700606078</v>
      </c>
      <c r="F29437">
        <v>0.26592601730628723</v>
      </c>
      <c r="G29437">
        <v>-0.57231084142882405</v>
      </c>
    </row>
    <row r="29438" spans="1:7">
      <c r="A29438">
        <v>2.9436</v>
      </c>
      <c r="B29438">
        <v>-9.2532290877138657E-2</v>
      </c>
      <c r="C29438">
        <v>-0.11700066159437661</v>
      </c>
      <c r="D29438">
        <v>-0.11939029881674923</v>
      </c>
      <c r="E29438">
        <v>1.4277209121812422</v>
      </c>
      <c r="F29438">
        <v>0.26565357047046256</v>
      </c>
      <c r="G29438">
        <v>-0.57231541577082989</v>
      </c>
    </row>
    <row r="29439" spans="1:7">
      <c r="A29439">
        <v>2.9437000000000002</v>
      </c>
      <c r="B29439">
        <v>-9.2680842813716691E-2</v>
      </c>
      <c r="C29439">
        <v>-0.11716354502096316</v>
      </c>
      <c r="D29439">
        <v>-0.11957091518513518</v>
      </c>
      <c r="E29439">
        <v>1.4276105471741669</v>
      </c>
      <c r="F29439">
        <v>0.26538153752216176</v>
      </c>
      <c r="G29439">
        <v>-0.57231845091057065</v>
      </c>
    </row>
    <row r="29440" spans="1:7">
      <c r="A29440">
        <v>2.9438</v>
      </c>
      <c r="B29440">
        <v>-9.2828528548047462E-2</v>
      </c>
      <c r="C29440">
        <v>-0.11732535136197431</v>
      </c>
      <c r="D29440">
        <v>-0.11975026004322586</v>
      </c>
      <c r="E29440">
        <v>1.4274962595995</v>
      </c>
      <c r="F29440">
        <v>0.26511003412426237</v>
      </c>
      <c r="G29440">
        <v>-0.5723198959127026</v>
      </c>
    </row>
    <row r="29441" spans="1:7">
      <c r="A29441">
        <v>2.9439000000000002</v>
      </c>
      <c r="B29441">
        <v>-9.2975252541614317E-2</v>
      </c>
      <c r="C29441">
        <v>-0.11748597772108571</v>
      </c>
      <c r="D29441">
        <v>-0.11992824400111601</v>
      </c>
      <c r="E29441">
        <v>1.4273781474295606</v>
      </c>
      <c r="F29441">
        <v>0.26483916137105268</v>
      </c>
      <c r="G29441">
        <v>-0.57231971285157424</v>
      </c>
    </row>
    <row r="29442" spans="1:7">
      <c r="A29442">
        <v>2.944</v>
      </c>
      <c r="B29442">
        <v>-7.3039805401480251E-2</v>
      </c>
      <c r="C29442">
        <v>-9.7564207600386865E-2</v>
      </c>
      <c r="D29442">
        <v>-0.10002366355443826</v>
      </c>
      <c r="E29442">
        <v>1.4473374434479691</v>
      </c>
      <c r="F29442">
        <v>0.28465013487607754</v>
      </c>
      <c r="G29442">
        <v>-0.55223675021173446</v>
      </c>
    </row>
    <row r="29443" spans="1:7">
      <c r="A29443">
        <v>2.9441000000000002</v>
      </c>
      <c r="B29443">
        <v>-7.318443426883503E-2</v>
      </c>
      <c r="C29443">
        <v>-9.7722272734674043E-2</v>
      </c>
      <c r="D29443">
        <v>-0.10019878303314211</v>
      </c>
      <c r="E29443">
        <v>1.447211942554528</v>
      </c>
      <c r="F29443">
        <v>0.28438069164441176</v>
      </c>
      <c r="G29443">
        <v>-0.5522332896286366</v>
      </c>
    </row>
    <row r="29444" spans="1:7">
      <c r="A29444">
        <v>2.9441999999999999</v>
      </c>
      <c r="B29444">
        <v>-7.3328131280462117E-2</v>
      </c>
      <c r="C29444">
        <v>-9.7879164386190709E-2</v>
      </c>
      <c r="D29444">
        <v>-0.10037260257197289</v>
      </c>
      <c r="E29444">
        <v>1.4470826689330636</v>
      </c>
      <c r="F29444">
        <v>0.28411181774262795</v>
      </c>
      <c r="G29444">
        <v>-0.55222827102314453</v>
      </c>
    </row>
    <row r="29445" spans="1:7">
      <c r="A29445">
        <v>2.9443000000000001</v>
      </c>
      <c r="B29445">
        <v>-7.3471010248053581E-2</v>
      </c>
      <c r="C29445">
        <v>-9.803500940369414E-2</v>
      </c>
      <c r="D29445">
        <v>-0.10054522874924832</v>
      </c>
      <c r="E29445">
        <v>1.4469495290890473</v>
      </c>
      <c r="F29445">
        <v>0.28384339895370625</v>
      </c>
      <c r="G29445">
        <v>-0.5522217500358434</v>
      </c>
    </row>
    <row r="29446" spans="1:7">
      <c r="A29446">
        <v>2.9444000000000004</v>
      </c>
      <c r="B29446">
        <v>-7.3613173046394476E-2</v>
      </c>
      <c r="C29446">
        <v>-9.8189919931287228E-2</v>
      </c>
      <c r="D29446">
        <v>-0.10071675757212528</v>
      </c>
      <c r="E29446">
        <v>1.4468124653380943</v>
      </c>
      <c r="F29446">
        <v>0.28357533469818119</v>
      </c>
      <c r="G29446">
        <v>-0.55221378547044397</v>
      </c>
    </row>
    <row r="29447" spans="1:7">
      <c r="A29447">
        <v>2.9445000000000001</v>
      </c>
      <c r="B29447">
        <v>-7.3754709702416488E-2</v>
      </c>
      <c r="C29447">
        <v>-9.8343994043563754E-2</v>
      </c>
      <c r="D29447">
        <v>-0.10088727444968271</v>
      </c>
      <c r="E29447">
        <v>1.4466714454632448</v>
      </c>
      <c r="F29447">
        <v>0.28330753672321829</v>
      </c>
      <c r="G29447">
        <v>-0.55220443188267809</v>
      </c>
    </row>
    <row r="29448" spans="1:7">
      <c r="A29448">
        <v>2.9446000000000003</v>
      </c>
      <c r="B29448">
        <v>-7.3895698599158344E-2</v>
      </c>
      <c r="C29448">
        <v>-9.8497316405996571E-2</v>
      </c>
      <c r="D29448">
        <v>-0.10105685430420497</v>
      </c>
      <c r="E29448">
        <v>1.4465264554706438</v>
      </c>
      <c r="F29448">
        <v>0.28303992869336875</v>
      </c>
      <c r="G29448">
        <v>-0.55219373847630171</v>
      </c>
    </row>
    <row r="29449" spans="1:7">
      <c r="A29449">
        <v>2.9447000000000001</v>
      </c>
      <c r="B29449">
        <v>-7.4036206772412072E-2</v>
      </c>
      <c r="C29449">
        <v>-9.86499589504648E-2</v>
      </c>
      <c r="D29449">
        <v>-0.10122556179981235</v>
      </c>
      <c r="E29449">
        <v>1.4463774939487943</v>
      </c>
      <c r="F29449">
        <v>0.28277244581973227</v>
      </c>
      <c r="G29449">
        <v>-0.55218174885761406</v>
      </c>
    </row>
    <row r="29450" spans="1:7">
      <c r="A29450">
        <v>2.9448000000000003</v>
      </c>
      <c r="B29450">
        <v>-7.4176290274416523E-2</v>
      </c>
      <c r="C29450">
        <v>-9.8801981552346874E-2</v>
      </c>
      <c r="D29450">
        <v>-0.10139345166724922</v>
      </c>
      <c r="E29450">
        <v>1.4462245676873797</v>
      </c>
      <c r="F29450">
        <v>0.28250503444141029</v>
      </c>
      <c r="G29450">
        <v>-0.55216850093800551</v>
      </c>
    </row>
    <row r="29451" spans="1:7">
      <c r="A29451">
        <v>2.9449000000000001</v>
      </c>
      <c r="B29451">
        <v>-7.4315994570208321E-2</v>
      </c>
      <c r="C29451">
        <v>-9.8953432688550613E-2</v>
      </c>
      <c r="D29451">
        <v>-0.10156056910277123</v>
      </c>
      <c r="E29451">
        <v>1.446067688400543</v>
      </c>
      <c r="F29451">
        <v>0.28223765159561842</v>
      </c>
      <c r="G29451">
        <v>-0.55215402694762261</v>
      </c>
    </row>
    <row r="29452" spans="1:7">
      <c r="A29452">
        <v>2.9450000000000003</v>
      </c>
      <c r="B29452">
        <v>-6.1924518709681298E-2</v>
      </c>
      <c r="C29452">
        <v>-8.6573513854988349E-2</v>
      </c>
      <c r="D29452">
        <v>-8.9196114044566954E-2</v>
      </c>
      <c r="E29452">
        <v>1.4584377068152921</v>
      </c>
      <c r="F29452">
        <v>0.29450110085439118</v>
      </c>
      <c r="G29452">
        <v>-0.53960751721965794</v>
      </c>
    </row>
    <row r="29453" spans="1:7">
      <c r="A29453">
        <v>2.9451000000000001</v>
      </c>
      <c r="B29453">
        <v>-6.2063594327241844E-2</v>
      </c>
      <c r="C29453">
        <v>-8.6723959629563474E-2</v>
      </c>
      <c r="D29453">
        <v>-8.9361821372203387E-2</v>
      </c>
      <c r="E29453">
        <v>1.4582729595831196</v>
      </c>
      <c r="F29453">
        <v>0.29423364792547257</v>
      </c>
      <c r="G29453">
        <v>-0.5395906967130073</v>
      </c>
    </row>
    <row r="29454" spans="1:7">
      <c r="A29454">
        <v>2.9452000000000003</v>
      </c>
      <c r="B29454">
        <v>-6.2202505317570544E-2</v>
      </c>
      <c r="C29454">
        <v>-8.6874059864522124E-2</v>
      </c>
      <c r="D29454">
        <v>-8.952697207313598E-2</v>
      </c>
      <c r="E29454">
        <v>1.4581043025551261</v>
      </c>
      <c r="F29454">
        <v>0.29396600800107825</v>
      </c>
      <c r="G29454">
        <v>-0.53957281869177831</v>
      </c>
    </row>
    <row r="29455" spans="1:7">
      <c r="A29455">
        <v>2.9453</v>
      </c>
      <c r="B29455">
        <v>-6.2341360244612343E-2</v>
      </c>
      <c r="C29455">
        <v>-8.7023928627017355E-2</v>
      </c>
      <c r="D29455">
        <v>-8.9691668975316219E-2</v>
      </c>
      <c r="E29455">
        <v>1.4579317802686473</v>
      </c>
      <c r="F29455">
        <v>0.29369807709057727</v>
      </c>
      <c r="G29455">
        <v>-0.53955395618713975</v>
      </c>
    </row>
    <row r="29456" spans="1:7">
      <c r="A29456">
        <v>2.9454000000000002</v>
      </c>
      <c r="B29456">
        <v>-6.2480251669281728E-2</v>
      </c>
      <c r="C29456">
        <v>-8.7173663090865716E-2</v>
      </c>
      <c r="D29456">
        <v>-8.9856001795506124E-2</v>
      </c>
      <c r="E29456">
        <v>1.4577554477588739</v>
      </c>
      <c r="F29456">
        <v>0.29342976482255123</v>
      </c>
      <c r="G29456">
        <v>-0.53953417469583087</v>
      </c>
    </row>
    <row r="29457" spans="1:7">
      <c r="A29457">
        <v>2.9455</v>
      </c>
      <c r="B29457">
        <v>-6.2619256812735724E-2</v>
      </c>
      <c r="C29457">
        <v>-8.7323344470983777E-2</v>
      </c>
      <c r="D29457">
        <v>-9.0020047357137756E-2</v>
      </c>
      <c r="E29457">
        <v>1.4575753636223301</v>
      </c>
      <c r="F29457">
        <v>0.29316099428508852</v>
      </c>
      <c r="G29457">
        <v>-0.53951353175137462</v>
      </c>
    </row>
    <row r="29458" spans="1:7">
      <c r="A29458">
        <v>2.9456000000000002</v>
      </c>
      <c r="B29458">
        <v>-6.275843876331022E-2</v>
      </c>
      <c r="C29458">
        <v>-8.7473039226306781E-2</v>
      </c>
      <c r="D29458">
        <v>-9.0183870009223455E-2</v>
      </c>
      <c r="E29458">
        <v>1.4573915844594956</v>
      </c>
      <c r="F29458">
        <v>0.29289170182533569</v>
      </c>
      <c r="G29458">
        <v>-0.53949207666206145</v>
      </c>
    </row>
    <row r="29459" spans="1:7">
      <c r="A29459">
        <v>2.9457</v>
      </c>
      <c r="B29459">
        <v>-6.2897847471516499E-2</v>
      </c>
      <c r="C29459">
        <v>-8.7622800070263018E-2</v>
      </c>
      <c r="D29459">
        <v>-9.0347522040395312E-2</v>
      </c>
      <c r="E29459">
        <v>1.4572041602828685</v>
      </c>
      <c r="F29459">
        <v>0.29262183687979815</v>
      </c>
      <c r="G29459">
        <v>-0.53946985036820705</v>
      </c>
    </row>
    <row r="29460" spans="1:7">
      <c r="A29460">
        <v>2.9458000000000002</v>
      </c>
      <c r="B29460">
        <v>-6.3037520407791092E-2</v>
      </c>
      <c r="C29460">
        <v>-8.7772666737266469E-2</v>
      </c>
      <c r="D29460">
        <v>-9.0511044029851107E-2</v>
      </c>
      <c r="E29460">
        <v>1.4570131285770802</v>
      </c>
      <c r="F29460">
        <v>0.2923513620657836</v>
      </c>
      <c r="G29460">
        <v>-0.53944688533456242</v>
      </c>
    </row>
    <row r="29461" spans="1:7">
      <c r="A29461">
        <v>2.9459</v>
      </c>
      <c r="B29461">
        <v>-6.3177482628610893E-2</v>
      </c>
      <c r="C29461">
        <v>-8.792266620672784E-2</v>
      </c>
      <c r="D29461">
        <v>-9.0674464933261589E-2</v>
      </c>
      <c r="E29461">
        <v>1.4568185076447346</v>
      </c>
      <c r="F29461">
        <v>0.29208025406112248</v>
      </c>
      <c r="G29461">
        <v>-0.53942320531394894</v>
      </c>
    </row>
    <row r="29462" spans="1:7">
      <c r="A29462">
        <v>2.9460000000000002</v>
      </c>
      <c r="B29462">
        <v>2.260387349958437E-2</v>
      </c>
      <c r="C29462">
        <v>-2.1511929406514696E-3</v>
      </c>
      <c r="D29462">
        <v>-4.9161848699688093E-3</v>
      </c>
      <c r="E29462">
        <v>1.5425419226208457</v>
      </c>
      <c r="F29462">
        <v>0.37773012546847007</v>
      </c>
      <c r="G29462">
        <v>-0.45347720746692333</v>
      </c>
    </row>
    <row r="29463" spans="1:7">
      <c r="A29463">
        <v>2.9460999999999999</v>
      </c>
      <c r="B29463">
        <v>2.2463176338133994E-2</v>
      </c>
      <c r="C29463">
        <v>-2.3016785239668991E-3</v>
      </c>
      <c r="D29463">
        <v>-5.0795582440983367E-3</v>
      </c>
      <c r="E29463">
        <v>1.5423401713645255</v>
      </c>
      <c r="F29463">
        <v>0.37745758997331436</v>
      </c>
      <c r="G29463">
        <v>-0.45345235091322211</v>
      </c>
    </row>
    <row r="29464" spans="1:7">
      <c r="A29464">
        <v>2.9462000000000002</v>
      </c>
      <c r="B29464">
        <v>2.2321716970764349E-2</v>
      </c>
      <c r="C29464">
        <v>-2.4529269238522389E-3</v>
      </c>
      <c r="D29464">
        <v>-5.2432805225164358E-3</v>
      </c>
      <c r="E29464">
        <v>1.5421352078859916</v>
      </c>
      <c r="F29464">
        <v>0.3771839147206717</v>
      </c>
      <c r="G29464">
        <v>-0.4534274384328032</v>
      </c>
    </row>
    <row r="29465" spans="1:7">
      <c r="A29465">
        <v>2.9463000000000004</v>
      </c>
      <c r="B29465">
        <v>2.2179244198051506E-2</v>
      </c>
      <c r="C29465">
        <v>-2.6052349029841437E-3</v>
      </c>
      <c r="D29465">
        <v>-5.4076221332026719E-3</v>
      </c>
      <c r="E29465">
        <v>1.541927591580059</v>
      </c>
      <c r="F29465">
        <v>0.37690885896332116</v>
      </c>
      <c r="G29465">
        <v>-0.45340275892865789</v>
      </c>
    </row>
    <row r="29466" spans="1:7">
      <c r="A29466">
        <v>2.9464000000000001</v>
      </c>
      <c r="B29466">
        <v>2.2035536911590548E-2</v>
      </c>
      <c r="C29466">
        <v>-2.758860036829347E-3</v>
      </c>
      <c r="D29466">
        <v>-5.5728368865128886E-3</v>
      </c>
      <c r="E29466">
        <v>1.5417179792759155</v>
      </c>
      <c r="F29466">
        <v>0.37663223575595739</v>
      </c>
      <c r="G29466">
        <v>-0.45337859449905182</v>
      </c>
    </row>
    <row r="29467" spans="1:7">
      <c r="A29467">
        <v>2.9465000000000003</v>
      </c>
      <c r="B29467">
        <v>2.1890401070852938E-2</v>
      </c>
      <c r="C29467">
        <v>-2.9140251929034022E-3</v>
      </c>
      <c r="D29467">
        <v>-5.7391614118476042E-3</v>
      </c>
      <c r="E29467">
        <v>1.5415070899479131</v>
      </c>
      <c r="F29467">
        <v>0.37635390311866079</v>
      </c>
      <c r="G29467">
        <v>-0.45335521691205982</v>
      </c>
    </row>
    <row r="29468" spans="1:7">
      <c r="A29468">
        <v>2.9466000000000001</v>
      </c>
      <c r="B29468">
        <v>2.1743666989145982E-2</v>
      </c>
      <c r="C29468">
        <v>-3.0709225302407717E-3</v>
      </c>
      <c r="D29468">
        <v>-5.9068147358649625E-3</v>
      </c>
      <c r="E29468">
        <v>1.5412956740915296</v>
      </c>
      <c r="F29468">
        <v>0.37607375617271577</v>
      </c>
      <c r="G29468">
        <v>-0.45333288461372601</v>
      </c>
    </row>
    <row r="29469" spans="1:7">
      <c r="A29469">
        <v>2.9467000000000003</v>
      </c>
      <c r="B29469">
        <v>2.1595186908256014E-2</v>
      </c>
      <c r="C29469">
        <v>-3.2297170525783514E-3</v>
      </c>
      <c r="D29469">
        <v>-6.0759979867510694E-3</v>
      </c>
      <c r="E29469">
        <v>1.5410844873786937</v>
      </c>
      <c r="F29469">
        <v>0.37579172023034524</v>
      </c>
      <c r="G29469">
        <v>-0.45331184021266913</v>
      </c>
    </row>
    <row r="29470" spans="1:7">
      <c r="A29470">
        <v>2.9468000000000001</v>
      </c>
      <c r="B29470">
        <v>2.1444832843224404E-2</v>
      </c>
      <c r="C29470">
        <v>-3.3905497463280199E-3</v>
      </c>
      <c r="D29470">
        <v>-6.2468942078117706E-3</v>
      </c>
      <c r="E29470">
        <v>1.5408742682056622</v>
      </c>
      <c r="F29470">
        <v>0.37550774476456461</v>
      </c>
      <c r="G29470">
        <v>-0.45329230839359647</v>
      </c>
    </row>
    <row r="29471" spans="1:7">
      <c r="A29471">
        <v>2.9469000000000003</v>
      </c>
      <c r="B29471">
        <v>2.129249468079486E-2</v>
      </c>
      <c r="C29471">
        <v>-3.5535403324340464E-3</v>
      </c>
      <c r="D29471">
        <v>-6.4196682580544007E-3</v>
      </c>
      <c r="E29471">
        <v>1.5406657187360988</v>
      </c>
      <c r="F29471">
        <v>0.37522179818864232</v>
      </c>
      <c r="G29471">
        <v>-0.45327449421015786</v>
      </c>
    </row>
    <row r="29472" spans="1:7">
      <c r="A29472">
        <v>2.9470000000000001</v>
      </c>
      <c r="B29472">
        <v>6.3693338174078296E-2</v>
      </c>
      <c r="C29472">
        <v>3.8836469997620693E-2</v>
      </c>
      <c r="D29472">
        <v>3.5960792886298165E-2</v>
      </c>
      <c r="E29472">
        <v>1.5830147486738868</v>
      </c>
      <c r="F29472">
        <v>0.4174891230340082</v>
      </c>
      <c r="G29472">
        <v>-0.41070332204718552</v>
      </c>
    </row>
    <row r="29473" spans="1:7">
      <c r="A29473">
        <v>2.9471000000000003</v>
      </c>
      <c r="B29473">
        <v>6.3536738168508577E-2</v>
      </c>
      <c r="C29473">
        <v>3.8668722873879791E-2</v>
      </c>
      <c r="D29473">
        <v>3.5783818221346131E-2</v>
      </c>
      <c r="E29473">
        <v>1.5828116702416666</v>
      </c>
      <c r="F29473">
        <v>0.41719902945457688</v>
      </c>
      <c r="G29473">
        <v>-0.41068975706077715</v>
      </c>
    </row>
    <row r="29474" spans="1:7">
      <c r="A29474">
        <v>2.9472</v>
      </c>
      <c r="B29474">
        <v>6.3377802680974149E-2</v>
      </c>
      <c r="C29474">
        <v>3.8498188956919588E-2</v>
      </c>
      <c r="D29474">
        <v>3.560443917663747E-2</v>
      </c>
      <c r="E29474">
        <v>1.5826130608625122</v>
      </c>
      <c r="F29474">
        <v>0.41690658349193588</v>
      </c>
      <c r="G29474">
        <v>-0.41067913078403384</v>
      </c>
    </row>
    <row r="29475" spans="1:7">
      <c r="A29475">
        <v>2.9473000000000003</v>
      </c>
      <c r="B29475">
        <v>6.3216394774749496E-2</v>
      </c>
      <c r="C29475">
        <v>3.8324724191903581E-2</v>
      </c>
      <c r="D29475">
        <v>3.5422421954978134E-2</v>
      </c>
      <c r="E29475">
        <v>1.5824202290595104</v>
      </c>
      <c r="F29475">
        <v>0.416611758580821</v>
      </c>
      <c r="G29475">
        <v>-0.41067181277727516</v>
      </c>
    </row>
    <row r="29476" spans="1:7">
      <c r="A29476">
        <v>2.9474</v>
      </c>
      <c r="B29476">
        <v>6.3052395743488532E-2</v>
      </c>
      <c r="C29476">
        <v>3.8148207608517115E-2</v>
      </c>
      <c r="D29476">
        <v>3.5237552530879235E-2</v>
      </c>
      <c r="E29476">
        <v>1.582234426473851</v>
      </c>
      <c r="F29476">
        <v>0.41631454696704406</v>
      </c>
      <c r="G29476">
        <v>-0.41066814645084204</v>
      </c>
    </row>
    <row r="29477" spans="1:7">
      <c r="A29477">
        <v>2.9475000000000002</v>
      </c>
      <c r="B29477">
        <v>6.2885703383102509E-2</v>
      </c>
      <c r="C29477">
        <v>3.7968538278791097E-2</v>
      </c>
      <c r="D29477">
        <v>3.504963702682673E-2</v>
      </c>
      <c r="E29477">
        <v>1.5820568260569994</v>
      </c>
      <c r="F29477">
        <v>0.4160149549240762</v>
      </c>
      <c r="G29477">
        <v>-0.4106684462677922</v>
      </c>
    </row>
    <row r="29478" spans="1:7">
      <c r="A29478">
        <v>2.9476</v>
      </c>
      <c r="B29478">
        <v>6.2716230481576485E-2</v>
      </c>
      <c r="C29478">
        <v>3.7785632676775815E-2</v>
      </c>
      <c r="D29478">
        <v>3.4858502000155056E-2</v>
      </c>
      <c r="E29478">
        <v>1.5818885037572352</v>
      </c>
      <c r="F29478">
        <v>0.4157129986157671</v>
      </c>
      <c r="G29478">
        <v>-0.41067299541126234</v>
      </c>
    </row>
    <row r="29479" spans="1:7">
      <c r="A29479">
        <v>2.9477000000000002</v>
      </c>
      <c r="B29479">
        <v>6.2543903522192856E-2</v>
      </c>
      <c r="C29479">
        <v>3.7599422417752937E-2</v>
      </c>
      <c r="D29479">
        <v>3.4663994677774035E-2</v>
      </c>
      <c r="E29479">
        <v>1.5817304231111948</v>
      </c>
      <c r="F29479">
        <v>0.41540870054943446</v>
      </c>
      <c r="G29479">
        <v>-0.41068204382106555</v>
      </c>
    </row>
    <row r="29480" spans="1:7">
      <c r="A29480">
        <v>2.9478</v>
      </c>
      <c r="B29480">
        <v>6.2368661604610853E-2</v>
      </c>
      <c r="C29480">
        <v>3.7409852363027962E-2</v>
      </c>
      <c r="D29480">
        <v>3.4465983193195271E-2</v>
      </c>
      <c r="E29480">
        <v>1.5815834219935883</v>
      </c>
      <c r="F29480">
        <v>0.41510208656373715</v>
      </c>
      <c r="G29480">
        <v>-0.41069580647240533</v>
      </c>
    </row>
    <row r="29481" spans="1:7">
      <c r="A29481">
        <v>2.9479000000000002</v>
      </c>
      <c r="B29481">
        <v>6.2190455606685457E-2</v>
      </c>
      <c r="C29481">
        <v>3.7216879092512922E-2</v>
      </c>
      <c r="D29481">
        <v>3.4264356917470096E-2</v>
      </c>
      <c r="E29481">
        <v>1.5814482004059163</v>
      </c>
      <c r="F29481">
        <v>0.41479318329462528</v>
      </c>
      <c r="G29481">
        <v>-0.41071446169967885</v>
      </c>
    </row>
    <row r="29482" spans="1:7">
      <c r="A29482">
        <v>2.948</v>
      </c>
      <c r="B29482">
        <v>-2.53101957381765E-2</v>
      </c>
      <c r="C29482">
        <v>-5.0298973607981523E-2</v>
      </c>
      <c r="D29482">
        <v>-5.3260416323857029E-2</v>
      </c>
      <c r="E29482">
        <v>1.4940058637356308</v>
      </c>
      <c r="F29482">
        <v>0.32716257266707649</v>
      </c>
      <c r="G29482">
        <v>-0.49805759258375243</v>
      </c>
    </row>
    <row r="29483" spans="1:7">
      <c r="A29483">
        <v>2.9481000000000002</v>
      </c>
      <c r="B29483">
        <v>-2.5494297277599998E-2</v>
      </c>
      <c r="C29483">
        <v>-5.0498483552176232E-2</v>
      </c>
      <c r="D29483">
        <v>-5.3469478221774835E-2</v>
      </c>
      <c r="E29483">
        <v>1.4938945901444793</v>
      </c>
      <c r="F29483">
        <v>0.32684990560409344</v>
      </c>
      <c r="G29483">
        <v>-0.49808544851604236</v>
      </c>
    </row>
    <row r="29484" spans="1:7">
      <c r="A29484">
        <v>2.9481999999999999</v>
      </c>
      <c r="B29484">
        <v>-2.5681077125008223E-2</v>
      </c>
      <c r="C29484">
        <v>-5.0700666079634971E-2</v>
      </c>
      <c r="D29484">
        <v>-5.3682021245901268E-2</v>
      </c>
      <c r="E29484">
        <v>1.4937924617518936</v>
      </c>
      <c r="F29484">
        <v>0.32653629770212234</v>
      </c>
      <c r="G29484">
        <v>-0.49811624749306421</v>
      </c>
    </row>
    <row r="29485" spans="1:7">
      <c r="A29485">
        <v>2.9483000000000001</v>
      </c>
      <c r="B29485">
        <v>-2.5870398410186457E-2</v>
      </c>
      <c r="C29485">
        <v>-5.0905397963299848E-2</v>
      </c>
      <c r="D29485">
        <v>-5.3897712903592243E-2</v>
      </c>
      <c r="E29485">
        <v>1.4936974471233202</v>
      </c>
      <c r="F29485">
        <v>0.32622151290390922</v>
      </c>
      <c r="G29485">
        <v>-0.4981495795482917</v>
      </c>
    </row>
    <row r="29486" spans="1:7">
      <c r="A29486">
        <v>2.9484000000000004</v>
      </c>
      <c r="B29486">
        <v>-2.6062121929596671E-2</v>
      </c>
      <c r="C29486">
        <v>-5.1112549025771337E-2</v>
      </c>
      <c r="D29486">
        <v>-5.4116248380123189E-2</v>
      </c>
      <c r="E29486">
        <v>1.4936078085472368</v>
      </c>
      <c r="F29486">
        <v>0.32590537630176197</v>
      </c>
      <c r="G29486">
        <v>-0.49818507708852139</v>
      </c>
    </row>
    <row r="29487" spans="1:7">
      <c r="A29487">
        <v>2.9485000000000001</v>
      </c>
      <c r="B29487">
        <v>-2.6256108288548852E-2</v>
      </c>
      <c r="C29487">
        <v>-5.1321985094118006E-2</v>
      </c>
      <c r="D29487">
        <v>-5.4337348692091503E-2</v>
      </c>
      <c r="E29487">
        <v>1.4935220639211957</v>
      </c>
      <c r="F29487">
        <v>0.32558776407767953</v>
      </c>
      <c r="G29487">
        <v>-0.49822241086520552</v>
      </c>
    </row>
    <row r="29488" spans="1:7">
      <c r="A29488">
        <v>2.9486000000000003</v>
      </c>
      <c r="B29488">
        <v>-2.6452219717369552E-2</v>
      </c>
      <c r="C29488">
        <v>-5.1533570530361672E-2</v>
      </c>
      <c r="D29488">
        <v>-5.4560758947315158E-2</v>
      </c>
      <c r="E29488">
        <v>1.4934389528976535</v>
      </c>
      <c r="F29488">
        <v>0.32526859462272106</v>
      </c>
      <c r="G29488">
        <v>-0.49826128630117045</v>
      </c>
    </row>
    <row r="29489" spans="1:7">
      <c r="A29489">
        <v>2.9487000000000001</v>
      </c>
      <c r="B29489">
        <v>-2.6650321586862091E-2</v>
      </c>
      <c r="C29489">
        <v>-5.1747170370558315E-2</v>
      </c>
      <c r="D29489">
        <v>-5.4786246702756891E-2</v>
      </c>
      <c r="E29489">
        <v>1.4933574068864417</v>
      </c>
      <c r="F29489">
        <v>0.32494782074678141</v>
      </c>
      <c r="G29489">
        <v>-0.49830144014487004</v>
      </c>
    </row>
    <row r="29490" spans="1:7">
      <c r="A29490">
        <v>2.9488000000000003</v>
      </c>
      <c r="B29490">
        <v>-2.6850283647220863E-2</v>
      </c>
      <c r="C29490">
        <v>-5.1962652103973994E-2</v>
      </c>
      <c r="D29490">
        <v>-5.5013600412223695E-2</v>
      </c>
      <c r="E29490">
        <v>1.4932765225495077</v>
      </c>
      <c r="F29490">
        <v>0.32462542289280827</v>
      </c>
      <c r="G29490">
        <v>-0.49834263742521762</v>
      </c>
    </row>
    <row r="29491" spans="1:7">
      <c r="A29491">
        <v>2.9489000000000001</v>
      </c>
      <c r="B29491">
        <v>-2.7051981013461734E-2</v>
      </c>
      <c r="C29491">
        <v>-5.2179887122429491E-2</v>
      </c>
      <c r="D29491">
        <v>-5.524262795585333E-2</v>
      </c>
      <c r="E29491">
        <v>1.4931955384556332</v>
      </c>
      <c r="F29491">
        <v>0.32430140327259177</v>
      </c>
      <c r="G29491">
        <v>-0.49838466868103487</v>
      </c>
    </row>
    <row r="29492" spans="1:7">
      <c r="A29492">
        <v>2.9490000000000003</v>
      </c>
      <c r="B29492">
        <v>-1.0543930632453069E-2</v>
      </c>
      <c r="C29492">
        <v>-3.5687387581628371E-2</v>
      </c>
      <c r="D29492">
        <v>-3.8761790956816533E-2</v>
      </c>
      <c r="E29492">
        <v>1.5098251788767623</v>
      </c>
      <c r="F29492">
        <v>0.34068714513140336</v>
      </c>
      <c r="G29492">
        <v>-0.4817159831533826</v>
      </c>
    </row>
    <row r="29493" spans="1:7">
      <c r="A29493">
        <v>2.9491000000000001</v>
      </c>
      <c r="B29493">
        <v>-1.0748778319161545E-2</v>
      </c>
      <c r="C29493">
        <v>-3.5907821331196743E-2</v>
      </c>
      <c r="D29493">
        <v>-3.8993686872214717E-2</v>
      </c>
      <c r="E29493">
        <v>1.5097422717560069</v>
      </c>
      <c r="F29493">
        <v>0.34035990603501998</v>
      </c>
      <c r="G29493">
        <v>-0.48175922731088805</v>
      </c>
    </row>
    <row r="29494" spans="1:7">
      <c r="A29494">
        <v>2.9492000000000003</v>
      </c>
      <c r="B29494">
        <v>-1.0955137971785156E-2</v>
      </c>
      <c r="C29494">
        <v>-3.612982711310142E-2</v>
      </c>
      <c r="D29494">
        <v>-3.9226909087906492E-2</v>
      </c>
      <c r="E29494">
        <v>1.5096580377002147</v>
      </c>
      <c r="F29494">
        <v>0.34003102555094811</v>
      </c>
      <c r="G29494">
        <v>-0.48180304491817549</v>
      </c>
    </row>
    <row r="29495" spans="1:7">
      <c r="A29495">
        <v>2.9493</v>
      </c>
      <c r="B29495">
        <v>-1.1162987195771024E-2</v>
      </c>
      <c r="C29495">
        <v>-3.6353380577487826E-2</v>
      </c>
      <c r="D29495">
        <v>-3.9461431522507695E-2</v>
      </c>
      <c r="E29495">
        <v>1.5095723744291982</v>
      </c>
      <c r="F29495">
        <v>0.33970051760521935</v>
      </c>
      <c r="G29495">
        <v>-0.48184739888243655</v>
      </c>
    </row>
    <row r="29496" spans="1:7">
      <c r="A29496">
        <v>2.9494000000000002</v>
      </c>
      <c r="B29496">
        <v>-1.1372300177921346E-2</v>
      </c>
      <c r="C29496">
        <v>-3.6578453872124328E-2</v>
      </c>
      <c r="D29496">
        <v>-3.969722213806115E-2</v>
      </c>
      <c r="E29496">
        <v>1.5094851687172468</v>
      </c>
      <c r="F29496">
        <v>0.33936839684810283</v>
      </c>
      <c r="G29496">
        <v>-0.48189224834105493</v>
      </c>
    </row>
    <row r="29497" spans="1:7">
      <c r="A29497">
        <v>2.9495</v>
      </c>
      <c r="B29497">
        <v>-1.1583049047874105E-2</v>
      </c>
      <c r="C29497">
        <v>-3.680501686776072E-2</v>
      </c>
      <c r="D29497">
        <v>-3.9934246016103181E-2</v>
      </c>
      <c r="E29497">
        <v>1.5093963034429603</v>
      </c>
      <c r="F29497">
        <v>0.33903467899083423</v>
      </c>
      <c r="G29497">
        <v>-0.4819375501363623</v>
      </c>
    </row>
    <row r="29498" spans="1:7">
      <c r="A29498">
        <v>2.9496000000000002</v>
      </c>
      <c r="B29498">
        <v>-1.1795204555870242E-2</v>
      </c>
      <c r="C29498">
        <v>-3.7033037873677621E-2</v>
      </c>
      <c r="D29498">
        <v>-4.0172466507609528E-2</v>
      </c>
      <c r="E29498">
        <v>1.509305660466602</v>
      </c>
      <c r="F29498">
        <v>0.33869938076133055</v>
      </c>
      <c r="G29498">
        <v>-0.48198325985788437</v>
      </c>
    </row>
    <row r="29499" spans="1:7">
      <c r="A29499">
        <v>2.9497</v>
      </c>
      <c r="B29499">
        <v>-1.2008736495785932E-2</v>
      </c>
      <c r="C29499">
        <v>-3.7262484087550618E-2</v>
      </c>
      <c r="D29499">
        <v>-4.0411845914056777E-2</v>
      </c>
      <c r="E29499">
        <v>1.5092131224026175</v>
      </c>
      <c r="F29499">
        <v>0.33836251984706323</v>
      </c>
      <c r="G29499">
        <v>-0.48202933249525171</v>
      </c>
    </row>
    <row r="29500" spans="1:7">
      <c r="A29500">
        <v>2.9498000000000002</v>
      </c>
      <c r="B29500">
        <v>-1.2223613989494453E-2</v>
      </c>
      <c r="C29500">
        <v>-3.7493321899297882E-2</v>
      </c>
      <c r="D29500">
        <v>-4.065234592957534E-2</v>
      </c>
      <c r="E29500">
        <v>1.5091185737740487</v>
      </c>
      <c r="F29500">
        <v>0.33802411484046552</v>
      </c>
      <c r="G29500">
        <v>-0.48207572287199663</v>
      </c>
    </row>
    <row r="29501" spans="1:7">
      <c r="A29501">
        <v>2.9499</v>
      </c>
      <c r="B29501">
        <v>-1.2439805686153882E-2</v>
      </c>
      <c r="C29501">
        <v>-3.7725517105124062E-2</v>
      </c>
      <c r="D29501">
        <v>-4.0893927941284325E-2</v>
      </c>
      <c r="E29501">
        <v>1.509021901780137</v>
      </c>
      <c r="F29501">
        <v>0.33768418518876409</v>
      </c>
      <c r="G29501">
        <v>-0.48212238594327972</v>
      </c>
    </row>
    <row r="29502" spans="1:7">
      <c r="A29502">
        <v>2.95</v>
      </c>
      <c r="B29502">
        <v>-0.26624045348272007</v>
      </c>
      <c r="C29502">
        <v>-0.29154220863959868</v>
      </c>
      <c r="D29502">
        <v>-0.29471972681571845</v>
      </c>
      <c r="E29502">
        <v>1.2553398232315529</v>
      </c>
      <c r="F29502">
        <v>8.3759577571232313E-2</v>
      </c>
      <c r="G29502">
        <v>-0.73575245058107497</v>
      </c>
    </row>
    <row r="29503" spans="1:7">
      <c r="A29503">
        <v>2.9500999999999999</v>
      </c>
      <c r="B29503">
        <v>-0.26645879212360102</v>
      </c>
      <c r="C29503">
        <v>-0.29177648980729831</v>
      </c>
      <c r="D29503">
        <v>-0.29496307048249282</v>
      </c>
      <c r="E29503">
        <v>1.255238191948802</v>
      </c>
      <c r="F29503">
        <v>8.3417251440131429E-2</v>
      </c>
      <c r="G29503">
        <v>-0.73579885965124858</v>
      </c>
    </row>
    <row r="29504" spans="1:7">
      <c r="A29504">
        <v>2.9502000000000002</v>
      </c>
      <c r="B29504">
        <v>-0.26667731631043434</v>
      </c>
      <c r="C29504">
        <v>-0.29201074418001305</v>
      </c>
      <c r="D29504">
        <v>-0.29520637287025941</v>
      </c>
      <c r="E29504">
        <v>1.2551329604468733</v>
      </c>
      <c r="F29504">
        <v>8.3074713986750537E-2</v>
      </c>
      <c r="G29504">
        <v>-0.73584391919664471</v>
      </c>
    </row>
    <row r="29505" spans="1:7">
      <c r="A29505">
        <v>2.9502999999999999</v>
      </c>
      <c r="B29505">
        <v>-0.26689557291063482</v>
      </c>
      <c r="C29505">
        <v>-0.29224456827649448</v>
      </c>
      <c r="D29505">
        <v>-0.29544896315127733</v>
      </c>
      <c r="E29505">
        <v>1.2550237743798192</v>
      </c>
      <c r="F29505">
        <v>8.2732319939391341E-2</v>
      </c>
      <c r="G29505">
        <v>-0.73588736238626329</v>
      </c>
    </row>
    <row r="29506" spans="1:7">
      <c r="A29506">
        <v>2.9504000000000001</v>
      </c>
      <c r="B29506">
        <v>-0.267113085316943</v>
      </c>
      <c r="C29506">
        <v>-0.29247754201494836</v>
      </c>
      <c r="D29506">
        <v>-0.29569021127833484</v>
      </c>
      <c r="E29506">
        <v>1.254910667867098</v>
      </c>
      <c r="F29506">
        <v>8.2390618186832298E-2</v>
      </c>
      <c r="G29506">
        <v>-0.73592895637680156</v>
      </c>
    </row>
    <row r="29507" spans="1:7">
      <c r="A29507">
        <v>2.9505000000000003</v>
      </c>
      <c r="B29507">
        <v>-0.26732939641851461</v>
      </c>
      <c r="C29507">
        <v>-0.29270925846126072</v>
      </c>
      <c r="D29507">
        <v>-0.29592954831760476</v>
      </c>
      <c r="E29507">
        <v>1.2547940026751783</v>
      </c>
      <c r="F29507">
        <v>8.205018352640181E-2</v>
      </c>
      <c r="G29507">
        <v>-0.73596852283945779</v>
      </c>
    </row>
    <row r="29508" spans="1:7">
      <c r="A29508">
        <v>2.9506000000000001</v>
      </c>
      <c r="B29508">
        <v>-0.26754409167148152</v>
      </c>
      <c r="C29508">
        <v>-0.2929393399992275</v>
      </c>
      <c r="D29508">
        <v>-0.29616647028846277</v>
      </c>
      <c r="E29508">
        <v>1.2546743137717375</v>
      </c>
      <c r="F29508">
        <v>8.1711581042710868E-2</v>
      </c>
      <c r="G29508">
        <v>-0.73600593524061497</v>
      </c>
    </row>
    <row r="29509" spans="1:7">
      <c r="A29509">
        <v>2.9507000000000003</v>
      </c>
      <c r="B29509">
        <v>-0.26775679676817132</v>
      </c>
      <c r="C29509">
        <v>-0.29316743762126141</v>
      </c>
      <c r="D29509">
        <v>-0.29640053205749872</v>
      </c>
      <c r="E29509">
        <v>1.2545520513140298</v>
      </c>
      <c r="F29509">
        <v>8.1375364124227217E-2</v>
      </c>
      <c r="G29509">
        <v>-0.736041125161354</v>
      </c>
    </row>
    <row r="29510" spans="1:7">
      <c r="A29510">
        <v>2.9508000000000001</v>
      </c>
      <c r="B29510">
        <v>-0.26796717421220739</v>
      </c>
      <c r="C29510">
        <v>-0.29339322939701962</v>
      </c>
      <c r="D29510">
        <v>-0.29663134129803659</v>
      </c>
      <c r="E29510">
        <v>1.2544275433637917</v>
      </c>
      <c r="F29510">
        <v>8.1042078554329544E-2</v>
      </c>
      <c r="G29510">
        <v>-0.73607411772549336</v>
      </c>
    </row>
    <row r="29511" spans="1:7">
      <c r="A29511">
        <v>2.9509000000000003</v>
      </c>
      <c r="B29511">
        <v>-0.26817492018103328</v>
      </c>
      <c r="C29511">
        <v>-0.29361641904110236</v>
      </c>
      <c r="D29511">
        <v>-0.29685855298192543</v>
      </c>
      <c r="E29511">
        <v>1.2543010173933336</v>
      </c>
      <c r="F29511">
        <v>8.0712260314788092E-2</v>
      </c>
      <c r="G29511">
        <v>-0.73610502892645513</v>
      </c>
    </row>
    <row r="29512" spans="1:7">
      <c r="A29512">
        <v>2.9510000000000001</v>
      </c>
      <c r="B29512">
        <v>6.258935498258289E-3</v>
      </c>
      <c r="C29512">
        <v>-1.9198037412770041E-2</v>
      </c>
      <c r="D29512">
        <v>-2.2443167218840543E-2</v>
      </c>
      <c r="E29512">
        <v>1.5288113150475375</v>
      </c>
      <c r="F29512">
        <v>0.35502512805222264</v>
      </c>
      <c r="G29512">
        <v>-0.46149534977787099</v>
      </c>
    </row>
    <row r="29513" spans="1:7">
      <c r="A29513">
        <v>2.9511000000000003</v>
      </c>
      <c r="B29513">
        <v>6.0566157037023061E-3</v>
      </c>
      <c r="C29513">
        <v>-1.941532368715837E-2</v>
      </c>
      <c r="D29513">
        <v>-2.2663466688322309E-2</v>
      </c>
      <c r="E29513">
        <v>1.528680395026591</v>
      </c>
      <c r="F29513">
        <v>0.35470221750765979</v>
      </c>
      <c r="G29513">
        <v>-0.46152361389416718</v>
      </c>
    </row>
    <row r="29514" spans="1:7">
      <c r="A29514">
        <v>2.9512</v>
      </c>
      <c r="B29514">
        <v>5.856075535299432E-3</v>
      </c>
      <c r="C29514">
        <v>-1.9629943555171003E-2</v>
      </c>
      <c r="D29514">
        <v>-2.2881963078563494E-2</v>
      </c>
      <c r="E29514">
        <v>1.5285464897223688</v>
      </c>
      <c r="F29514">
        <v>0.3543806065781927</v>
      </c>
      <c r="G29514">
        <v>-0.46155152476259009</v>
      </c>
    </row>
    <row r="29515" spans="1:7">
      <c r="A29515">
        <v>2.9513000000000003</v>
      </c>
      <c r="B29515">
        <v>5.6570090498664349E-3</v>
      </c>
      <c r="C29515">
        <v>-1.9842409043016929E-2</v>
      </c>
      <c r="D29515">
        <v>-2.3098888447533383E-2</v>
      </c>
      <c r="E29515">
        <v>1.528409733812786</v>
      </c>
      <c r="F29515">
        <v>0.35405997875464973</v>
      </c>
      <c r="G29515">
        <v>-0.46157846041937722</v>
      </c>
    </row>
    <row r="29516" spans="1:7">
      <c r="A29516">
        <v>2.9514</v>
      </c>
      <c r="B29516">
        <v>5.4590966958310005E-3</v>
      </c>
      <c r="C29516">
        <v>-2.0053208491959573E-2</v>
      </c>
      <c r="D29516">
        <v>-2.3314497130607847E-2</v>
      </c>
      <c r="E29516">
        <v>1.5282699919669436</v>
      </c>
      <c r="F29516">
        <v>0.35374002874729515</v>
      </c>
      <c r="G29516">
        <v>-0.4616041086706365</v>
      </c>
    </row>
    <row r="29517" spans="1:7">
      <c r="A29517">
        <v>2.9515000000000002</v>
      </c>
      <c r="B29517">
        <v>5.2620107988028408E-3</v>
      </c>
      <c r="C29517">
        <v>-2.0262806021191793E-2</v>
      </c>
      <c r="D29517">
        <v>-2.352905930732696E-2</v>
      </c>
      <c r="E29517">
        <v>1.5281269088638891</v>
      </c>
      <c r="F29517">
        <v>0.35342046373672664</v>
      </c>
      <c r="G29517">
        <v>-0.46162841565946244</v>
      </c>
    </row>
    <row r="29518" spans="1:7">
      <c r="A29518">
        <v>2.9516</v>
      </c>
      <c r="B29518">
        <v>5.0654204503279843E-3</v>
      </c>
      <c r="C29518">
        <v>-2.0471641121612372E-2</v>
      </c>
      <c r="D29518">
        <v>-2.374285525877351E-2</v>
      </c>
      <c r="E29518">
        <v>1.527980037393132</v>
      </c>
      <c r="F29518">
        <v>0.35310100026223329</v>
      </c>
      <c r="G29518">
        <v>-0.46165151573318686</v>
      </c>
    </row>
    <row r="29519" spans="1:7">
      <c r="A29519">
        <v>2.9517000000000002</v>
      </c>
      <c r="B29519">
        <v>4.8689958395273791E-3</v>
      </c>
      <c r="C29519">
        <v>-2.0680128365088812E-2</v>
      </c>
      <c r="D29519">
        <v>-2.395617029131536E-2</v>
      </c>
      <c r="E29519">
        <v>1.5278291181950214</v>
      </c>
      <c r="F29519">
        <v>0.35278135164301161</v>
      </c>
      <c r="G29519">
        <v>-0.46167361309993271</v>
      </c>
    </row>
    <row r="29520" spans="1:7">
      <c r="A29520">
        <v>2.9518</v>
      </c>
      <c r="B29520">
        <v>4.672417155527242E-3</v>
      </c>
      <c r="C29520">
        <v>-2.0888653590610318E-2</v>
      </c>
      <c r="D29520">
        <v>-2.4169288764779751E-2</v>
      </c>
      <c r="E29520">
        <v>1.5276741287448359</v>
      </c>
      <c r="F29520">
        <v>0.35246122724019313</v>
      </c>
      <c r="G29520">
        <v>-0.46169493683530483</v>
      </c>
    </row>
    <row r="29521" spans="1:7">
      <c r="A29521">
        <v>2.9519000000000002</v>
      </c>
      <c r="B29521">
        <v>4.4753945054765154E-3</v>
      </c>
      <c r="C29521">
        <v>-2.1097560889466571E-2</v>
      </c>
      <c r="D29521">
        <v>-2.4382484383728809E-2</v>
      </c>
      <c r="E29521">
        <v>1.5275152379225723</v>
      </c>
      <c r="F29521">
        <v>0.35214033870418332</v>
      </c>
      <c r="G29521">
        <v>-0.46171573116151243</v>
      </c>
    </row>
    <row r="29522" spans="1:7">
      <c r="A29522">
        <v>2.952</v>
      </c>
      <c r="B29522">
        <v>-5.2587448981721074E-2</v>
      </c>
      <c r="C29522">
        <v>-7.8172271546551819E-2</v>
      </c>
      <c r="D29522">
        <v>-8.1461136397786404E-2</v>
      </c>
      <c r="E29522">
        <v>1.4704876406137495</v>
      </c>
      <c r="F29522">
        <v>0.29495330547920223</v>
      </c>
      <c r="G29522">
        <v>-0.51860136518812738</v>
      </c>
    </row>
    <row r="29523" spans="1:7">
      <c r="A29523">
        <v>2.9521000000000002</v>
      </c>
      <c r="B29523">
        <v>-5.2785988177146859E-2</v>
      </c>
      <c r="C29523">
        <v>-7.8382636833471686E-2</v>
      </c>
      <c r="D29523">
        <v>-8.1675161507837934E-2</v>
      </c>
      <c r="E29523">
        <v>1.4703218879904874</v>
      </c>
      <c r="F29523">
        <v>0.29463028333626212</v>
      </c>
      <c r="G29523">
        <v>-0.5186216409061184</v>
      </c>
    </row>
    <row r="29524" spans="1:7">
      <c r="A29524">
        <v>2.9521999999999999</v>
      </c>
      <c r="B29524">
        <v>-5.2985254896982692E-2</v>
      </c>
      <c r="C29524">
        <v>-7.8593636802964717E-2</v>
      </c>
      <c r="D29524">
        <v>-8.1889618433033995E-2</v>
      </c>
      <c r="E29524">
        <v>1.4701528178019481</v>
      </c>
      <c r="F29524">
        <v>0.29430625295298934</v>
      </c>
      <c r="G29524">
        <v>-0.51864151308442652</v>
      </c>
    </row>
    <row r="29525" spans="1:7">
      <c r="A29525">
        <v>2.9523000000000001</v>
      </c>
      <c r="B29525">
        <v>-5.318517512572285E-2</v>
      </c>
      <c r="C29525">
        <v>-7.88051928570912E-2</v>
      </c>
      <c r="D29525">
        <v>-8.2104426150606535E-2</v>
      </c>
      <c r="E29525">
        <v>1.4699803184306264</v>
      </c>
      <c r="F29525">
        <v>0.29398127721496409</v>
      </c>
      <c r="G29525">
        <v>-0.51866091448258733</v>
      </c>
    </row>
    <row r="29526" spans="1:7">
      <c r="A29526">
        <v>2.9524000000000004</v>
      </c>
      <c r="B29526">
        <v>-5.338568189246029E-2</v>
      </c>
      <c r="C29526">
        <v>-7.9017233734178127E-2</v>
      </c>
      <c r="D29526">
        <v>-8.2319512901597669E-2</v>
      </c>
      <c r="E29526">
        <v>1.4698043030338233</v>
      </c>
      <c r="F29526">
        <v>0.29365541604755296</v>
      </c>
      <c r="G29526">
        <v>-0.51867978641178547</v>
      </c>
    </row>
    <row r="29527" spans="1:7">
      <c r="A29527">
        <v>2.9525000000000001</v>
      </c>
      <c r="B29527">
        <v>-5.3586714754672027E-2</v>
      </c>
      <c r="C29527">
        <v>-7.9229695008736556E-2</v>
      </c>
      <c r="D29527">
        <v>-8.253481519682726E-2</v>
      </c>
      <c r="E29527">
        <v>1.4696247047964417</v>
      </c>
      <c r="F29527">
        <v>0.29332872594484638</v>
      </c>
      <c r="G29527">
        <v>-0.51869807769856358</v>
      </c>
    </row>
    <row r="29528" spans="1:7">
      <c r="A29528">
        <v>2.9526000000000003</v>
      </c>
      <c r="B29528">
        <v>-5.3788219215556765E-2</v>
      </c>
      <c r="C29528">
        <v>-7.9442518509040383E-2</v>
      </c>
      <c r="D29528">
        <v>-8.2750276849487214E-2</v>
      </c>
      <c r="E29528">
        <v>1.4694414730236396</v>
      </c>
      <c r="F29528">
        <v>0.29300125977403702</v>
      </c>
      <c r="G29528">
        <v>-0.51871574371972995</v>
      </c>
    </row>
    <row r="29529" spans="1:7">
      <c r="A29529">
        <v>2.9527000000000001</v>
      </c>
      <c r="B29529">
        <v>-5.3990146094176961E-2</v>
      </c>
      <c r="C29529">
        <v>-7.9655651674626959E-2</v>
      </c>
      <c r="D29529">
        <v>-8.2965848038469403E-2</v>
      </c>
      <c r="E29529">
        <v>1.4692545699522888</v>
      </c>
      <c r="F29529">
        <v>0.292673066802908</v>
      </c>
      <c r="G29529">
        <v>-0.51873274550462289</v>
      </c>
    </row>
    <row r="29530" spans="1:7">
      <c r="A29530">
        <v>2.9528000000000003</v>
      </c>
      <c r="B29530">
        <v>-5.4192450869571918E-2</v>
      </c>
      <c r="C29530">
        <v>-7.9869046877896643E-2</v>
      </c>
      <c r="D29530">
        <v>-8.3181484410085105E-2</v>
      </c>
      <c r="E29530">
        <v>1.4690639681741395</v>
      </c>
      <c r="F29530">
        <v>0.29234419289920061</v>
      </c>
      <c r="G29530">
        <v>-0.51874904890419959</v>
      </c>
    </row>
    <row r="29531" spans="1:7">
      <c r="A29531">
        <v>2.9529000000000001</v>
      </c>
      <c r="B29531">
        <v>-5.4395093021832874E-2</v>
      </c>
      <c r="C29531">
        <v>-8.0082660735788735E-2</v>
      </c>
      <c r="D29531">
        <v>-8.339714622961214E-2</v>
      </c>
      <c r="E29531">
        <v>1.4688696485765054</v>
      </c>
      <c r="F29531">
        <v>0.29201468085176324</v>
      </c>
      <c r="G29531">
        <v>-0.51876462382967847</v>
      </c>
    </row>
    <row r="29532" spans="1:7">
      <c r="A29532">
        <v>2.9530000000000003</v>
      </c>
      <c r="B29532">
        <v>-4.6483520904987863E-2</v>
      </c>
      <c r="C29532">
        <v>-7.2181938948839175E-2</v>
      </c>
      <c r="D29532">
        <v>-7.5498283110609243E-2</v>
      </c>
      <c r="E29532">
        <v>1.4767861132064888</v>
      </c>
      <c r="F29532">
        <v>0.2997990852542563</v>
      </c>
      <c r="G29532">
        <v>-0.51066492907720396</v>
      </c>
    </row>
    <row r="29533" spans="1:7">
      <c r="A29533">
        <v>2.9531000000000001</v>
      </c>
      <c r="B29533">
        <v>-4.6686758780705606E-2</v>
      </c>
      <c r="C29533">
        <v>-7.2395908798216446E-2</v>
      </c>
      <c r="D29533">
        <v>-7.5713919590139511E-2</v>
      </c>
      <c r="E29533">
        <v>1.4765843355331296</v>
      </c>
      <c r="F29533">
        <v>0.29946838297533235</v>
      </c>
      <c r="G29533">
        <v>-0.51067900160544299</v>
      </c>
    </row>
    <row r="29534" spans="1:7">
      <c r="A29534">
        <v>2.9532000000000003</v>
      </c>
      <c r="B29534">
        <v>-4.6890362194195845E-2</v>
      </c>
      <c r="C29534">
        <v>-7.2610134746262212E-2</v>
      </c>
      <c r="D29534">
        <v>-7.5929611765230831E-2</v>
      </c>
      <c r="E29534">
        <v>1.4763788864875256</v>
      </c>
      <c r="F29534">
        <v>0.29913701717500385</v>
      </c>
      <c r="G29534">
        <v>-0.51069239402931899</v>
      </c>
    </row>
    <row r="29535" spans="1:7">
      <c r="A29535">
        <v>2.9533</v>
      </c>
      <c r="B29535">
        <v>-4.7094399638877071E-2</v>
      </c>
      <c r="C29535">
        <v>-7.2824690794289104E-2</v>
      </c>
      <c r="D29535">
        <v>-7.6145430982664131E-2</v>
      </c>
      <c r="E29535">
        <v>1.4761698394088583</v>
      </c>
      <c r="F29535">
        <v>0.29880492119372759</v>
      </c>
      <c r="G29535">
        <v>-0.51070516450910508</v>
      </c>
    </row>
    <row r="29536" spans="1:7">
      <c r="A29536">
        <v>2.9534000000000002</v>
      </c>
      <c r="B29536">
        <v>-4.7298925574652984E-2</v>
      </c>
      <c r="C29536">
        <v>-7.3039635692667915E-2</v>
      </c>
      <c r="D29536">
        <v>-7.6361435288387014E-2</v>
      </c>
      <c r="E29536">
        <v>1.4759572620031598</v>
      </c>
      <c r="F29536">
        <v>0.29847204436489194</v>
      </c>
      <c r="G29536">
        <v>-0.51071736058650508</v>
      </c>
    </row>
    <row r="29537" spans="1:7">
      <c r="A29537">
        <v>2.9535</v>
      </c>
      <c r="B29537">
        <v>-4.7503981003875762E-2</v>
      </c>
      <c r="C29537">
        <v>-7.3255013646393863E-2</v>
      </c>
      <c r="D29537">
        <v>-7.6577669577130969E-2</v>
      </c>
      <c r="E29537">
        <v>1.4757412116520825</v>
      </c>
      <c r="F29537">
        <v>0.2981383503421754</v>
      </c>
      <c r="G29537">
        <v>-0.510729019078493</v>
      </c>
    </row>
    <row r="29538" spans="1:7">
      <c r="A29538">
        <v>2.9536000000000002</v>
      </c>
      <c r="B29538">
        <v>-4.7709593342081025E-2</v>
      </c>
      <c r="C29538">
        <v>-7.3470854276632025E-2</v>
      </c>
      <c r="D29538">
        <v>-7.679416527694638E-2</v>
      </c>
      <c r="E29538">
        <v>1.4755217287141005</v>
      </c>
      <c r="F29538">
        <v>0.29780381653333438</v>
      </c>
      <c r="G29538">
        <v>-0.51074016565026015</v>
      </c>
    </row>
    <row r="29539" spans="1:7">
      <c r="A29539">
        <v>2.9537</v>
      </c>
      <c r="B29539">
        <v>-4.79157717364318E-2</v>
      </c>
      <c r="C29539">
        <v>-7.3687167736659731E-2</v>
      </c>
      <c r="D29539">
        <v>-7.7010938004719698E-2</v>
      </c>
      <c r="E29539">
        <v>1.4752988286949096</v>
      </c>
      <c r="F29539">
        <v>0.2974684388626388</v>
      </c>
      <c r="G29539">
        <v>-0.51075081148858337</v>
      </c>
    </row>
    <row r="29540" spans="1:7">
      <c r="A29540">
        <v>2.9538000000000002</v>
      </c>
      <c r="B29540">
        <v>-4.8122504735861771E-2</v>
      </c>
      <c r="C29540">
        <v>-7.3903941891557245E-2</v>
      </c>
      <c r="D29540">
        <v>-7.7227977738576037E-2</v>
      </c>
      <c r="E29540">
        <v>1.4750725094761534</v>
      </c>
      <c r="F29540">
        <v>0.29713223010558448</v>
      </c>
      <c r="G29540">
        <v>-0.51076094855307863</v>
      </c>
    </row>
    <row r="29541" spans="1:7">
      <c r="A29541">
        <v>2.9539</v>
      </c>
      <c r="B29541">
        <v>-4.832977303043906E-2</v>
      </c>
      <c r="C29541">
        <v>-7.412115588165058E-2</v>
      </c>
      <c r="D29541">
        <v>-7.7445267299613541E-2</v>
      </c>
      <c r="E29541">
        <v>1.4748427634786121</v>
      </c>
      <c r="F29541">
        <v>0.29679521056327546</v>
      </c>
      <c r="G29541">
        <v>-0.51077056224648998</v>
      </c>
    </row>
    <row r="29542" spans="1:7">
      <c r="A29542">
        <v>2.9540000000000002</v>
      </c>
      <c r="B29542">
        <v>-1.092648157899534E-2</v>
      </c>
      <c r="C29542">
        <v>-3.6727712926023059E-2</v>
      </c>
      <c r="D29542">
        <v>-4.0051712007069362E-2</v>
      </c>
      <c r="E29542">
        <v>1.5122206531246045</v>
      </c>
      <c r="F29542">
        <v>0.33406847556843033</v>
      </c>
      <c r="G29542">
        <v>-0.4731685624242814</v>
      </c>
    </row>
    <row r="29543" spans="1:7">
      <c r="A29543">
        <v>2.9540999999999999</v>
      </c>
      <c r="B29543">
        <v>-1.1134823792016135E-2</v>
      </c>
      <c r="C29543">
        <v>-3.6945838418959376E-2</v>
      </c>
      <c r="D29543">
        <v>-4.0269497032730861E-2</v>
      </c>
      <c r="E29543">
        <v>1.5119840527384958</v>
      </c>
      <c r="F29543">
        <v>0.33372982531649598</v>
      </c>
      <c r="G29543">
        <v>-0.47317718958933186</v>
      </c>
    </row>
    <row r="29544" spans="1:7">
      <c r="A29544">
        <v>2.9542000000000002</v>
      </c>
      <c r="B29544">
        <v>-1.1343908514634293E-2</v>
      </c>
      <c r="C29544">
        <v>-3.7164690327172956E-2</v>
      </c>
      <c r="D29544">
        <v>-4.0487730027193969E-2</v>
      </c>
      <c r="E29544">
        <v>1.5117442341546892</v>
      </c>
      <c r="F29544">
        <v>0.33339015513848314</v>
      </c>
      <c r="G29544">
        <v>-0.47318559480228339</v>
      </c>
    </row>
    <row r="29545" spans="1:7">
      <c r="A29545">
        <v>2.9542999999999999</v>
      </c>
      <c r="B29545">
        <v>-1.1553895017232474E-2</v>
      </c>
      <c r="C29545">
        <v>-3.7384448702067807E-2</v>
      </c>
      <c r="D29545">
        <v>-4.0706585847108734E-2</v>
      </c>
      <c r="E29545">
        <v>1.511501490003591</v>
      </c>
      <c r="F29545">
        <v>0.33304933131367354</v>
      </c>
      <c r="G29545">
        <v>-0.47319394368326528</v>
      </c>
    </row>
    <row r="29546" spans="1:7">
      <c r="A29546">
        <v>2.9544000000000001</v>
      </c>
      <c r="B29546">
        <v>-1.1764921514780369E-2</v>
      </c>
      <c r="C29546">
        <v>-3.7605268603714492E-2</v>
      </c>
      <c r="D29546">
        <v>-4.0926222861219941E-2</v>
      </c>
      <c r="E29546">
        <v>1.5112561352549578</v>
      </c>
      <c r="F29546">
        <v>0.33270725026786541</v>
      </c>
      <c r="G29546">
        <v>-0.47320238915424306</v>
      </c>
    </row>
    <row r="29547" spans="1:7">
      <c r="A29547">
        <v>2.9545000000000003</v>
      </c>
      <c r="B29547">
        <v>-1.1977107095789474E-2</v>
      </c>
      <c r="C29547">
        <v>-3.7827282672275864E-2</v>
      </c>
      <c r="D29547">
        <v>-4.1146782984081476E-2</v>
      </c>
      <c r="E29547">
        <v>1.5110084903086045</v>
      </c>
      <c r="F29547">
        <v>0.33236383302770245</v>
      </c>
      <c r="G29547">
        <v>-0.47321107027499121</v>
      </c>
    </row>
    <row r="29548" spans="1:7">
      <c r="A29548">
        <v>2.9546000000000001</v>
      </c>
      <c r="B29548">
        <v>-1.21905534092277E-2</v>
      </c>
      <c r="C29548">
        <v>-3.8050603364248481E-2</v>
      </c>
      <c r="D29548">
        <v>-4.1368391768521029E-2</v>
      </c>
      <c r="E29548">
        <v>1.5107588668588463</v>
      </c>
      <c r="F29548">
        <v>0.33201902048047283</v>
      </c>
      <c r="G29548">
        <v>-0.47322011132744812</v>
      </c>
    </row>
    <row r="29549" spans="1:7">
      <c r="A29549">
        <v>2.9547000000000003</v>
      </c>
      <c r="B29549">
        <v>-1.2405346116395322E-2</v>
      </c>
      <c r="C29549">
        <v>-3.827532486821994E-2</v>
      </c>
      <c r="D29549">
        <v>-4.1591158531396388E-2</v>
      </c>
      <c r="E29549">
        <v>1.510507556179892</v>
      </c>
      <c r="F29549">
        <v>0.33167276937153184</v>
      </c>
      <c r="G29549">
        <v>-0.47322962110149913</v>
      </c>
    </row>
    <row r="29550" spans="1:7">
      <c r="A29550">
        <v>2.9548000000000001</v>
      </c>
      <c r="B29550">
        <v>-1.2621556104180698E-2</v>
      </c>
      <c r="C29550">
        <v>-3.8501524703056234E-2</v>
      </c>
      <c r="D29550">
        <v>-4.1815176475962446E-2</v>
      </c>
      <c r="E29550">
        <v>1.5102548194319221</v>
      </c>
      <c r="F29550">
        <v>0.33132504897969905</v>
      </c>
      <c r="G29550">
        <v>-0.47323969232245056</v>
      </c>
    </row>
    <row r="29551" spans="1:7">
      <c r="A29551">
        <v>2.9549000000000003</v>
      </c>
      <c r="B29551">
        <v>-1.2839240434347143E-2</v>
      </c>
      <c r="C29551">
        <v>-3.8729264977691358E-2</v>
      </c>
      <c r="D29551">
        <v>-4.2040522749299924E-2</v>
      </c>
      <c r="E29551">
        <v>1.5100008794585515</v>
      </c>
      <c r="F29551">
        <v>0.33097583842521483</v>
      </c>
      <c r="G29551">
        <v>-0.47325040113115735</v>
      </c>
    </row>
    <row r="29552" spans="1:7">
      <c r="A29552">
        <v>2.9550000000000001</v>
      </c>
      <c r="B29552">
        <v>-0.21014346149315832</v>
      </c>
      <c r="C29552">
        <v>-0.23604361177720889</v>
      </c>
      <c r="D29552">
        <v>-0.23935227685376237</v>
      </c>
      <c r="E29552">
        <v>1.3126608945935405</v>
      </c>
      <c r="F29552">
        <v>0.1335401060545332</v>
      </c>
      <c r="G29552">
        <v>-0.67034682499482567</v>
      </c>
    </row>
    <row r="29553" spans="1:7">
      <c r="A29553">
        <v>2.9551000000000003</v>
      </c>
      <c r="B29553">
        <v>-0.2103639012521592</v>
      </c>
      <c r="C29553">
        <v>-0.23627408703802111</v>
      </c>
      <c r="D29553">
        <v>-0.23958027460265008</v>
      </c>
      <c r="E29553">
        <v>1.3124045375820212</v>
      </c>
      <c r="F29553">
        <v>0.13318842041931833</v>
      </c>
      <c r="G29553">
        <v>-0.67035831454989525</v>
      </c>
    </row>
    <row r="29554" spans="1:7">
      <c r="A29554">
        <v>2.9552</v>
      </c>
      <c r="B29554">
        <v>-0.21058504578025694</v>
      </c>
      <c r="C29554">
        <v>-0.23650503351755336</v>
      </c>
      <c r="D29554">
        <v>-0.2398090028813229</v>
      </c>
      <c r="E29554">
        <v>1.3121457592802259</v>
      </c>
      <c r="F29554">
        <v>0.13283624658146406</v>
      </c>
      <c r="G29554">
        <v>-0.67036906276795216</v>
      </c>
    </row>
    <row r="29555" spans="1:7">
      <c r="A29555">
        <v>2.9553000000000003</v>
      </c>
      <c r="B29555">
        <v>-0.2108065300924209</v>
      </c>
      <c r="C29555">
        <v>-0.23673611659547777</v>
      </c>
      <c r="D29555">
        <v>-0.24003792176637528</v>
      </c>
      <c r="E29555">
        <v>1.3118839616291162</v>
      </c>
      <c r="F29555">
        <v>0.13248366859102165</v>
      </c>
      <c r="G29555">
        <v>-0.67037880716172693</v>
      </c>
    </row>
    <row r="29556" spans="1:7">
      <c r="A29556">
        <v>2.9554</v>
      </c>
      <c r="B29556">
        <v>-0.21102797223943703</v>
      </c>
      <c r="C29556">
        <v>-0.23696698722464493</v>
      </c>
      <c r="D29556">
        <v>-0.24026652475190335</v>
      </c>
      <c r="E29556">
        <v>1.3116188767331967</v>
      </c>
      <c r="F29556">
        <v>0.13213095978557654</v>
      </c>
      <c r="G29556">
        <v>-0.67038730747937314</v>
      </c>
    </row>
    <row r="29557" spans="1:7">
      <c r="A29557">
        <v>2.9555000000000002</v>
      </c>
      <c r="B29557">
        <v>-0.21124898012482785</v>
      </c>
      <c r="C29557">
        <v>-0.23719728824209518</v>
      </c>
      <c r="D29557">
        <v>-0.24049433866807934</v>
      </c>
      <c r="E29557">
        <v>1.311350511567499</v>
      </c>
      <c r="F29557">
        <v>0.13177852174523175</v>
      </c>
      <c r="G29557">
        <v>-0.67039434924521135</v>
      </c>
    </row>
    <row r="29558" spans="1:7">
      <c r="A29558">
        <v>2.9556</v>
      </c>
      <c r="B29558">
        <v>-0.21146916989587883</v>
      </c>
      <c r="C29558">
        <v>-0.23742666883077579</v>
      </c>
      <c r="D29558">
        <v>-0.24072093085881718</v>
      </c>
      <c r="E29558">
        <v>1.3110791004482862</v>
      </c>
      <c r="F29558">
        <v>0.1314267735946115</v>
      </c>
      <c r="G29558">
        <v>-0.67039975760824166</v>
      </c>
    </row>
    <row r="29559" spans="1:7">
      <c r="A29559">
        <v>2.9557000000000002</v>
      </c>
      <c r="B29559">
        <v>-0.21168819166594544</v>
      </c>
      <c r="C29559">
        <v>-0.23765480287078145</v>
      </c>
      <c r="D29559">
        <v>-0.24094591582620684</v>
      </c>
      <c r="E29559">
        <v>1.3108050375024498</v>
      </c>
      <c r="F29559">
        <v>0.13107611545395265</v>
      </c>
      <c r="G29559">
        <v>-0.67040339770268531</v>
      </c>
    </row>
    <row r="29560" spans="1:7">
      <c r="A29560">
        <v>2.9558</v>
      </c>
      <c r="B29560">
        <v>-0.21190573153477876</v>
      </c>
      <c r="C29560">
        <v>-0.23788139105610817</v>
      </c>
      <c r="D29560">
        <v>-0.24116895206839306</v>
      </c>
      <c r="E29560">
        <v>1.3105287021177483</v>
      </c>
      <c r="F29560">
        <v>0.13072692626180285</v>
      </c>
      <c r="G29560">
        <v>-0.67040516909521752</v>
      </c>
    </row>
    <row r="29561" spans="1:7">
      <c r="A29561">
        <v>2.9559000000000002</v>
      </c>
      <c r="B29561">
        <v>-0.21212150847641009</v>
      </c>
      <c r="C29561">
        <v>-0.23810615943762325</v>
      </c>
      <c r="D29561">
        <v>-0.24138973768271388</v>
      </c>
      <c r="E29561">
        <v>1.3102503701523238</v>
      </c>
      <c r="F29561">
        <v>0.1303795635693818</v>
      </c>
      <c r="G29561">
        <v>-0.67040500277352799</v>
      </c>
    </row>
    <row r="29562" spans="1:7">
      <c r="A29562">
        <v>2.956</v>
      </c>
      <c r="B29562">
        <v>-5.9752521990842133E-2</v>
      </c>
      <c r="C29562">
        <v>-8.5746108575702529E-2</v>
      </c>
      <c r="D29562">
        <v>-8.9025256940732156E-2</v>
      </c>
      <c r="E29562">
        <v>1.4625529811853684</v>
      </c>
      <c r="F29562">
        <v>0.28261711629554503</v>
      </c>
      <c r="G29562">
        <v>-0.51782012753912798</v>
      </c>
    </row>
    <row r="29563" spans="1:7">
      <c r="A29563">
        <v>2.9561000000000002</v>
      </c>
      <c r="B29563">
        <v>-5.9964374566789047E-2</v>
      </c>
      <c r="C29563">
        <v>-8.5966653524262249E-2</v>
      </c>
      <c r="D29563">
        <v>-8.9241319837713995E-2</v>
      </c>
      <c r="E29563">
        <v>1.4622709516773666</v>
      </c>
      <c r="F29563">
        <v>0.28227375819286038</v>
      </c>
      <c r="G29563">
        <v>-0.51781633679882633</v>
      </c>
    </row>
    <row r="29564" spans="1:7">
      <c r="A29564">
        <v>2.9561999999999999</v>
      </c>
      <c r="B29564">
        <v>-6.0174757544498636E-2</v>
      </c>
      <c r="C29564">
        <v>-8.6185354365011513E-2</v>
      </c>
      <c r="D29564">
        <v>-8.9455805683934742E-2</v>
      </c>
      <c r="E29564">
        <v>1.4619868023358387</v>
      </c>
      <c r="F29564">
        <v>0.28193150451784421</v>
      </c>
      <c r="G29564">
        <v>-0.51781108762049533</v>
      </c>
    </row>
    <row r="29565" spans="1:7">
      <c r="A29565">
        <v>2.9563000000000001</v>
      </c>
      <c r="B29565">
        <v>-6.03839486967086E-2</v>
      </c>
      <c r="C29565">
        <v>-8.6402558190878054E-2</v>
      </c>
      <c r="D29565">
        <v>-8.9668954635394371E-2</v>
      </c>
      <c r="E29565">
        <v>1.4617003696633628</v>
      </c>
      <c r="F29565">
        <v>0.2815900849949049</v>
      </c>
      <c r="G29565">
        <v>-0.51780437189054618</v>
      </c>
    </row>
    <row r="29566" spans="1:7">
      <c r="A29566">
        <v>2.9564000000000004</v>
      </c>
      <c r="B29566">
        <v>-6.0592219740617015E-2</v>
      </c>
      <c r="C29566">
        <v>-8.6618590548580343E-2</v>
      </c>
      <c r="D29566">
        <v>-8.9881005229796251E-2</v>
      </c>
      <c r="E29566">
        <v>1.4614113947708214</v>
      </c>
      <c r="F29566">
        <v>0.28124925005991985</v>
      </c>
      <c r="G29566">
        <v>-0.51779628130302446</v>
      </c>
    </row>
    <row r="29567" spans="1:7">
      <c r="A29567">
        <v>2.9565000000000001</v>
      </c>
      <c r="B29567">
        <v>-6.0799833799224157E-2</v>
      </c>
      <c r="C29567">
        <v>-8.6833755387513811E-2</v>
      </c>
      <c r="D29567">
        <v>-9.0092191383758014E-2</v>
      </c>
      <c r="E29567">
        <v>1.4611195604895841</v>
      </c>
      <c r="F29567">
        <v>0.28090876175623497</v>
      </c>
      <c r="G29567">
        <v>-0.51778694019438976</v>
      </c>
    </row>
    <row r="29568" spans="1:7">
      <c r="A29568">
        <v>2.9566000000000003</v>
      </c>
      <c r="B29568">
        <v>-6.100704324072348E-2</v>
      </c>
      <c r="C29568">
        <v>-8.7048335104228158E-2</v>
      </c>
      <c r="D29568">
        <v>-9.0302739824813294E-2</v>
      </c>
      <c r="E29568">
        <v>1.4608246216657659</v>
      </c>
      <c r="F29568">
        <v>0.2805683924110845</v>
      </c>
      <c r="G29568">
        <v>-0.51777648300126755</v>
      </c>
    </row>
    <row r="29569" spans="1:7">
      <c r="A29569">
        <v>2.9567000000000001</v>
      </c>
      <c r="B29569">
        <v>-6.1214087146364893E-2</v>
      </c>
      <c r="C29569">
        <v>-8.7262590190063882E-2</v>
      </c>
      <c r="D29569">
        <v>-9.0512867744990011E-2</v>
      </c>
      <c r="E29569">
        <v>1.4605264573022956</v>
      </c>
      <c r="F29569">
        <v>0.280227926119407</v>
      </c>
      <c r="G29569">
        <v>-0.51776504919406896</v>
      </c>
    </row>
    <row r="29570" spans="1:7">
      <c r="A29570">
        <v>2.9568000000000003</v>
      </c>
      <c r="B29570">
        <v>-6.1421183191512352E-2</v>
      </c>
      <c r="C29570">
        <v>-8.747675478522865E-2</v>
      </c>
      <c r="D29570">
        <v>-9.0722779225055561E-2</v>
      </c>
      <c r="E29570">
        <v>1.4602250460395407</v>
      </c>
      <c r="F29570">
        <v>0.27988716005407815</v>
      </c>
      <c r="G29570">
        <v>-0.51775277943590281</v>
      </c>
    </row>
    <row r="29571" spans="1:7">
      <c r="A29571">
        <v>2.9569000000000001</v>
      </c>
      <c r="B29571">
        <v>-6.1628522367891403E-2</v>
      </c>
      <c r="C29571">
        <v>-8.7691033539514684E-2</v>
      </c>
      <c r="D29571">
        <v>-9.0932662140658316E-2</v>
      </c>
      <c r="E29571">
        <v>1.4599204412817601</v>
      </c>
      <c r="F29571">
        <v>0.27954590633800885</v>
      </c>
      <c r="G29571">
        <v>-0.5177398121530622</v>
      </c>
    </row>
    <row r="29572" spans="1:7">
      <c r="A29572">
        <v>2.9570000000000003</v>
      </c>
      <c r="B29572">
        <v>-2.5218177363646177E-2</v>
      </c>
      <c r="C29572">
        <v>-5.1287510264430125E-2</v>
      </c>
      <c r="D29572">
        <v>-5.4524593724648796E-2</v>
      </c>
      <c r="E29572">
        <v>1.4962308432067686</v>
      </c>
      <c r="F29572">
        <v>0.31582209624604118</v>
      </c>
      <c r="G29572">
        <v>-0.48110818513879816</v>
      </c>
    </row>
    <row r="29573" spans="1:7">
      <c r="A29573">
        <v>2.9571000000000001</v>
      </c>
      <c r="B29573">
        <v>-2.5426533206191593E-2</v>
      </c>
      <c r="C29573">
        <v>-5.1502610174401831E-2</v>
      </c>
      <c r="D29573">
        <v>-5.4734957778678428E-2</v>
      </c>
      <c r="E29573">
        <v>1.4959202178470992</v>
      </c>
      <c r="F29573">
        <v>0.31547935230399005</v>
      </c>
      <c r="G29573">
        <v>-0.48109430463975089</v>
      </c>
    </row>
    <row r="29574" spans="1:7">
      <c r="A29574">
        <v>2.9572000000000003</v>
      </c>
      <c r="B29574">
        <v>-2.5635734059059168E-2</v>
      </c>
      <c r="C29574">
        <v>-5.1718527024926964E-2</v>
      </c>
      <c r="D29574">
        <v>-5.4945905603600131E-2</v>
      </c>
      <c r="E29574">
        <v>1.4956069495601385</v>
      </c>
      <c r="F29574">
        <v>0.31513555633202761</v>
      </c>
      <c r="G29574">
        <v>-0.48108035376607849</v>
      </c>
    </row>
    <row r="29575" spans="1:7">
      <c r="A29575">
        <v>2.9573</v>
      </c>
      <c r="B29575">
        <v>-2.5845970346805913E-2</v>
      </c>
      <c r="C29575">
        <v>-5.1935471251512766E-2</v>
      </c>
      <c r="D29575">
        <v>-5.5157655986559639E-2</v>
      </c>
      <c r="E29575">
        <v>1.4952914263320558</v>
      </c>
      <c r="F29575">
        <v>0.31479057255577236</v>
      </c>
      <c r="G29575">
        <v>-0.48106653617955886</v>
      </c>
    </row>
    <row r="29576" spans="1:7">
      <c r="A29576">
        <v>2.9574000000000003</v>
      </c>
      <c r="B29576">
        <v>-2.6057407882429828E-2</v>
      </c>
      <c r="C29576">
        <v>-5.2153624357040407E-2</v>
      </c>
      <c r="D29576">
        <v>-5.5370410064225162E-2</v>
      </c>
      <c r="E29576">
        <v>1.4949740777396403</v>
      </c>
      <c r="F29576">
        <v>0.31444430404809387</v>
      </c>
      <c r="G29576">
        <v>-0.48105304343741973</v>
      </c>
    </row>
    <row r="29577" spans="1:7">
      <c r="A29577">
        <v>2.9575</v>
      </c>
      <c r="B29577">
        <v>-2.6270190351020517E-2</v>
      </c>
      <c r="C29577">
        <v>-5.2373142162723596E-2</v>
      </c>
      <c r="D29577">
        <v>-5.5584351190506531E-2</v>
      </c>
      <c r="E29577">
        <v>1.4946553522145145</v>
      </c>
      <c r="F29577">
        <v>0.31409668494593523</v>
      </c>
      <c r="G29577">
        <v>-0.48104005335560229</v>
      </c>
    </row>
    <row r="29578" spans="1:7">
      <c r="A29578">
        <v>2.9576000000000002</v>
      </c>
      <c r="B29578">
        <v>-2.6484441505000511E-2</v>
      </c>
      <c r="C29578">
        <v>-5.2594157668137242E-2</v>
      </c>
      <c r="D29578">
        <v>-5.5799644891467715E-2</v>
      </c>
      <c r="E29578">
        <v>1.4943356977398556</v>
      </c>
      <c r="F29578">
        <v>0.31374767370535295</v>
      </c>
      <c r="G29578">
        <v>-0.48102772867205801</v>
      </c>
    </row>
    <row r="29579" spans="1:7">
      <c r="A29579">
        <v>2.9577</v>
      </c>
      <c r="B29579">
        <v>-2.6700267087499618E-2</v>
      </c>
      <c r="C29579">
        <v>-5.2816783545532431E-2</v>
      </c>
      <c r="D29579">
        <v>-5.6016438888129905E-2</v>
      </c>
      <c r="E29579">
        <v>1.4940155456171942</v>
      </c>
      <c r="F29579">
        <v>0.31339724730714602</v>
      </c>
      <c r="G29579">
        <v>-0.4810162159703959</v>
      </c>
    </row>
    <row r="29580" spans="1:7">
      <c r="A29580">
        <v>2.9578000000000002</v>
      </c>
      <c r="B29580">
        <v>-2.6917756495662637E-2</v>
      </c>
      <c r="C29580">
        <v>-5.3041114288423508E-2</v>
      </c>
      <c r="D29580">
        <v>-5.6234863162763382E-2</v>
      </c>
      <c r="E29580">
        <v>1.4936952969204558</v>
      </c>
      <c r="F29580">
        <v>0.31304539632908357</v>
      </c>
      <c r="G29580">
        <v>-0.4810056448187382</v>
      </c>
    </row>
    <row r="29581" spans="1:7">
      <c r="A29581">
        <v>2.9579</v>
      </c>
      <c r="B29581">
        <v>-2.7136984187808189E-2</v>
      </c>
      <c r="C29581">
        <v>-5.3267228025979385E-2</v>
      </c>
      <c r="D29581">
        <v>-5.6455030034546105E-2</v>
      </c>
      <c r="E29581">
        <v>1.4933753112026333</v>
      </c>
      <c r="F29581">
        <v>0.3126921208043989</v>
      </c>
      <c r="G29581">
        <v>-0.48099612706752137</v>
      </c>
    </row>
    <row r="29582" spans="1:7">
      <c r="A29582">
        <v>2.9580000000000002</v>
      </c>
      <c r="B29582">
        <v>-0.26177871840546896</v>
      </c>
      <c r="C29582">
        <v>-0.28791589558115582</v>
      </c>
      <c r="D29582">
        <v>-0.29109774177254444</v>
      </c>
      <c r="E29582">
        <v>1.2586351893067755</v>
      </c>
      <c r="F29582">
        <v>7.7916719208124596E-2</v>
      </c>
      <c r="G29582">
        <v>-0.71540846380822987</v>
      </c>
    </row>
    <row r="29583" spans="1:7">
      <c r="A29583">
        <v>2.9581</v>
      </c>
      <c r="B29583">
        <v>-0.26200118176002096</v>
      </c>
      <c r="C29583">
        <v>-0.28814518078765783</v>
      </c>
      <c r="D29583">
        <v>-0.29132149232025384</v>
      </c>
      <c r="E29583">
        <v>1.2583158155970473</v>
      </c>
      <c r="F29583">
        <v>7.756145243198706E-2</v>
      </c>
      <c r="G29583">
        <v>-0.7154004985240634</v>
      </c>
    </row>
    <row r="29584" spans="1:7">
      <c r="A29584">
        <v>2.9582000000000002</v>
      </c>
      <c r="B29584">
        <v>-0.26222448126842091</v>
      </c>
      <c r="C29584">
        <v>-0.288375045295302</v>
      </c>
      <c r="D29584">
        <v>-0.29154641897960953</v>
      </c>
      <c r="E29584">
        <v>1.2579950129867432</v>
      </c>
      <c r="F29584">
        <v>7.7206166270908511E-2</v>
      </c>
      <c r="G29584">
        <v>-0.7153919516899736</v>
      </c>
    </row>
    <row r="29585" spans="1:7">
      <c r="A29585">
        <v>2.9582999999999999</v>
      </c>
      <c r="B29585">
        <v>-0.26244827947504712</v>
      </c>
      <c r="C29585">
        <v>-0.28860517983749734</v>
      </c>
      <c r="D29585">
        <v>-0.29177190249415119</v>
      </c>
      <c r="E29585">
        <v>1.2576719441336268</v>
      </c>
      <c r="F29585">
        <v>7.6850658671251543E-2</v>
      </c>
      <c r="G29585">
        <v>-0.71538254753590591</v>
      </c>
    </row>
    <row r="29586" spans="1:7">
      <c r="A29586">
        <v>2.9584000000000001</v>
      </c>
      <c r="B29586">
        <v>-0.26267221006992836</v>
      </c>
      <c r="C29586">
        <v>-0.28883525306629654</v>
      </c>
      <c r="D29586">
        <v>-0.29199735787891345</v>
      </c>
      <c r="E29586">
        <v>1.2573461566522441</v>
      </c>
      <c r="F29586">
        <v>7.6494998351490651E-2</v>
      </c>
      <c r="G29586">
        <v>-0.71537203431246343</v>
      </c>
    </row>
    <row r="29587" spans="1:7">
      <c r="A29587">
        <v>2.9585000000000004</v>
      </c>
      <c r="B29587">
        <v>-0.26289588600443281</v>
      </c>
      <c r="C29587">
        <v>-0.28906491824053315</v>
      </c>
      <c r="D29587">
        <v>-0.29222223390798963</v>
      </c>
      <c r="E29587">
        <v>1.2570175210297345</v>
      </c>
      <c r="F29587">
        <v>7.6139478225662749E-2</v>
      </c>
      <c r="G29587">
        <v>-0.71536018288218606</v>
      </c>
    </row>
    <row r="29588" spans="1:7">
      <c r="A29588">
        <v>2.9586000000000001</v>
      </c>
      <c r="B29588">
        <v>-0.26311890813490812</v>
      </c>
      <c r="C29588">
        <v>-0.28929382063422793</v>
      </c>
      <c r="D29588">
        <v>-0.29244601457032537</v>
      </c>
      <c r="E29588">
        <v>1.2566861760313612</v>
      </c>
      <c r="F29588">
        <v>7.5784535714385176E-2</v>
      </c>
      <c r="G29588">
        <v>-0.71534679293512227</v>
      </c>
    </row>
    <row r="29589" spans="1:7">
      <c r="A29589">
        <v>2.9587000000000003</v>
      </c>
      <c r="B29589">
        <v>-0.26334089016578188</v>
      </c>
      <c r="C29589">
        <v>-0.28952161562476952</v>
      </c>
      <c r="D29589">
        <v>-0.29266823020570865</v>
      </c>
      <c r="E29589">
        <v>1.2563524749871344</v>
      </c>
      <c r="F29589">
        <v>7.5430629130239957E-2</v>
      </c>
      <c r="G29589">
        <v>-0.71533170899685627</v>
      </c>
    </row>
    <row r="29590" spans="1:7">
      <c r="A29590">
        <v>2.9588000000000001</v>
      </c>
      <c r="B29590">
        <v>-0.26356148057536677</v>
      </c>
      <c r="C29590">
        <v>-0.28974798385008604</v>
      </c>
      <c r="D29590">
        <v>-0.29288846288006098</v>
      </c>
      <c r="E29590">
        <v>1.2560168351645806</v>
      </c>
      <c r="F29590">
        <v>7.5078203652298281E-2</v>
      </c>
      <c r="G29590">
        <v>-0.7153148193071095</v>
      </c>
    </row>
    <row r="29591" spans="1:7">
      <c r="A29591">
        <v>2.9589000000000003</v>
      </c>
      <c r="B29591">
        <v>-0.26378036202519928</v>
      </c>
      <c r="C29591">
        <v>-0.28997263143071095</v>
      </c>
      <c r="D29591">
        <v>-0.29310634203764074</v>
      </c>
      <c r="E29591">
        <v>1.2556795836941064</v>
      </c>
      <c r="F29591">
        <v>7.4727687854643537E-2</v>
      </c>
      <c r="G29591">
        <v>-0.71529604937557423</v>
      </c>
    </row>
    <row r="29592" spans="1:7">
      <c r="A29592">
        <v>2.9590000000000001</v>
      </c>
      <c r="B29592">
        <v>-0.13339119470788807</v>
      </c>
      <c r="C29592">
        <v>-0.15958923478580456</v>
      </c>
      <c r="D29592">
        <v>-0.16271548594539098</v>
      </c>
      <c r="E29592">
        <v>1.3859470076878029</v>
      </c>
      <c r="F29592">
        <v>0.20498554548609221</v>
      </c>
      <c r="G29592">
        <v>-0.58466930241346304</v>
      </c>
    </row>
    <row r="29593" spans="1:7">
      <c r="A29593">
        <v>2.9591000000000003</v>
      </c>
      <c r="B29593">
        <v>-0.1336060733099349</v>
      </c>
      <c r="C29593">
        <v>-0.15980977694285503</v>
      </c>
      <c r="D29593">
        <v>-0.16292822571414689</v>
      </c>
      <c r="E29593">
        <v>1.3856069786920122</v>
      </c>
      <c r="F29593">
        <v>0.20463948221906339</v>
      </c>
      <c r="G29593">
        <v>-0.58464682360972042</v>
      </c>
    </row>
    <row r="29594" spans="1:7">
      <c r="A29594">
        <v>2.9592000000000001</v>
      </c>
      <c r="B29594">
        <v>-0.13381926879179407</v>
      </c>
      <c r="C29594">
        <v>-0.160028429313404</v>
      </c>
      <c r="D29594">
        <v>-0.16313908112671971</v>
      </c>
      <c r="E29594">
        <v>1.3852653650154927</v>
      </c>
      <c r="F29594">
        <v>0.20429491535888566</v>
      </c>
      <c r="G29594">
        <v>-0.58462270388053617</v>
      </c>
    </row>
    <row r="29595" spans="1:7">
      <c r="A29595">
        <v>2.9593000000000003</v>
      </c>
      <c r="B29595">
        <v>-0.13403102161596125</v>
      </c>
      <c r="C29595">
        <v>-0.16024545576946725</v>
      </c>
      <c r="D29595">
        <v>-0.16334827919347639</v>
      </c>
      <c r="E29595">
        <v>1.3849220479833042</v>
      </c>
      <c r="F29595">
        <v>0.20395158081861467</v>
      </c>
      <c r="G29595">
        <v>-0.58459698805575855</v>
      </c>
    </row>
    <row r="29596" spans="1:7">
      <c r="A29596">
        <v>2.9594</v>
      </c>
      <c r="B29596">
        <v>-0.13424156082984107</v>
      </c>
      <c r="C29596">
        <v>-0.16046110122669965</v>
      </c>
      <c r="D29596">
        <v>-0.16355603830625753</v>
      </c>
      <c r="E29596">
        <v>1.3845768595250838</v>
      </c>
      <c r="F29596">
        <v>0.20360923824008909</v>
      </c>
      <c r="G29596">
        <v>-0.58456975554723112</v>
      </c>
    </row>
    <row r="29597" spans="1:7">
      <c r="A29597">
        <v>2.9595000000000002</v>
      </c>
      <c r="B29597">
        <v>-0.1344511027694586</v>
      </c>
      <c r="C29597">
        <v>-0.16067559181083357</v>
      </c>
      <c r="D29597">
        <v>-0.1637625665126361</v>
      </c>
      <c r="E29597">
        <v>1.3842295945168213</v>
      </c>
      <c r="F29597">
        <v>0.2032676662541037</v>
      </c>
      <c r="G29597">
        <v>-0.58454109357348072</v>
      </c>
    </row>
    <row r="29598" spans="1:7">
      <c r="A29598">
        <v>2.9596</v>
      </c>
      <c r="B29598">
        <v>-0.13465985002471426</v>
      </c>
      <c r="C29598">
        <v>-0.16088913509945346</v>
      </c>
      <c r="D29598">
        <v>-0.16396806010491272</v>
      </c>
      <c r="E29598">
        <v>1.3838800304755943</v>
      </c>
      <c r="F29598">
        <v>0.20292666191629455</v>
      </c>
      <c r="G29598">
        <v>-0.58451109261627554</v>
      </c>
    </row>
    <row r="29599" spans="1:7">
      <c r="A29599">
        <v>2.9597000000000002</v>
      </c>
      <c r="B29599">
        <v>-0.13486799064162636</v>
      </c>
      <c r="C29599">
        <v>-0.16110192043147986</v>
      </c>
      <c r="D29599">
        <v>-0.16417270249704341</v>
      </c>
      <c r="E29599">
        <v>1.3835279815259254</v>
      </c>
      <c r="F29599">
        <v>0.20258604036649897</v>
      </c>
      <c r="G29599">
        <v>-0.58447984378732631</v>
      </c>
    </row>
    <row r="29600" spans="1:7">
      <c r="A29600">
        <v>2.9598</v>
      </c>
      <c r="B29600">
        <v>-0.13507569753190207</v>
      </c>
      <c r="C29600">
        <v>-0.16131411927221695</v>
      </c>
      <c r="D29600">
        <v>-0.164376663361959</v>
      </c>
      <c r="E29600">
        <v>1.3831733285069516</v>
      </c>
      <c r="F29600">
        <v>0.20224563443281143</v>
      </c>
      <c r="G29600">
        <v>-0.5844474365921476</v>
      </c>
    </row>
    <row r="29601" spans="1:7">
      <c r="A29601">
        <v>2.9599000000000002</v>
      </c>
      <c r="B29601">
        <v>-0.13528312652963503</v>
      </c>
      <c r="C29601">
        <v>-0.16152588458105654</v>
      </c>
      <c r="D29601">
        <v>-0.16458009764017056</v>
      </c>
      <c r="E29601">
        <v>1.3828160061584465</v>
      </c>
      <c r="F29601">
        <v>0.20190529419130612</v>
      </c>
      <c r="G29601">
        <v>-0.58441395706921673</v>
      </c>
    </row>
    <row r="29602" spans="1:7">
      <c r="A29602">
        <v>2.96</v>
      </c>
      <c r="B29602">
        <v>-3.9738383732878635E-2</v>
      </c>
      <c r="C29602">
        <v>-6.5985319812085663E-2</v>
      </c>
      <c r="D29602">
        <v>-6.9031114964213991E-2</v>
      </c>
      <c r="E29602">
        <v>1.4782080186463937</v>
      </c>
      <c r="F29602">
        <v>0.2973169158030432</v>
      </c>
      <c r="G29602">
        <v>-0.48862745696653159</v>
      </c>
    </row>
    <row r="29603" spans="1:7">
      <c r="A29603">
        <v>2.9601000000000002</v>
      </c>
      <c r="B29603">
        <v>-3.9945799364309753E-2</v>
      </c>
      <c r="C29603">
        <v>-6.6196781801801663E-2</v>
      </c>
      <c r="D29603">
        <v>-6.9234041452578943E-2</v>
      </c>
      <c r="E29603">
        <v>1.4778452583620671</v>
      </c>
      <c r="F29603">
        <v>0.29697616022889545</v>
      </c>
      <c r="G29603">
        <v>-0.48859227114648301</v>
      </c>
    </row>
    <row r="29604" spans="1:7">
      <c r="A29604">
        <v>2.9601999999999999</v>
      </c>
      <c r="B29604">
        <v>-4.0153745780768801E-2</v>
      </c>
      <c r="C29604">
        <v>-6.6408693599699475E-2</v>
      </c>
      <c r="D29604">
        <v>-6.9437245008834303E-2</v>
      </c>
      <c r="E29604">
        <v>1.4774798366562156</v>
      </c>
      <c r="F29604">
        <v>0.29663465693285324</v>
      </c>
      <c r="G29604">
        <v>-0.48855677445200713</v>
      </c>
    </row>
    <row r="29605" spans="1:7">
      <c r="A29605">
        <v>2.9603000000000002</v>
      </c>
      <c r="B29605">
        <v>-4.0362509766299404E-2</v>
      </c>
      <c r="C29605">
        <v>-6.6621370335147034E-2</v>
      </c>
      <c r="D29605">
        <v>-6.9641034867133023E-2</v>
      </c>
      <c r="E29605">
        <v>1.4771120802173632</v>
      </c>
      <c r="F29605">
        <v>0.29629216848762718</v>
      </c>
      <c r="G29605">
        <v>-0.48852123526489083</v>
      </c>
    </row>
    <row r="29606" spans="1:7">
      <c r="A29606">
        <v>2.9603999999999999</v>
      </c>
      <c r="B29606">
        <v>-4.0572341740322759E-2</v>
      </c>
      <c r="C29606">
        <v>-6.6835083963374231E-2</v>
      </c>
      <c r="D29606">
        <v>-6.9845702512103536E-2</v>
      </c>
      <c r="E29606">
        <v>1.4767424559628899</v>
      </c>
      <c r="F29606">
        <v>0.29594853326144854</v>
      </c>
      <c r="G29606">
        <v>-0.48848591668935099</v>
      </c>
    </row>
    <row r="29607" spans="1:7">
      <c r="A29607">
        <v>2.9605000000000001</v>
      </c>
      <c r="B29607">
        <v>-4.07834597357426E-2</v>
      </c>
      <c r="C29607">
        <v>-6.7050068395572815E-2</v>
      </c>
      <c r="D29607">
        <v>-7.0051521044710796E-2</v>
      </c>
      <c r="E29607">
        <v>1.4763715312092249</v>
      </c>
      <c r="F29607">
        <v>0.29560365189987053</v>
      </c>
      <c r="G29607">
        <v>-0.48845107335845445</v>
      </c>
    </row>
    <row r="29608" spans="1:7">
      <c r="A29608">
        <v>2.9606000000000003</v>
      </c>
      <c r="B29608">
        <v>-4.0996052973231834E-2</v>
      </c>
      <c r="C29608">
        <v>-6.7266524093829716E-2</v>
      </c>
      <c r="D29608">
        <v>-7.0258744691693131E-2</v>
      </c>
      <c r="E29608">
        <v>1.4759999388407239</v>
      </c>
      <c r="F29608">
        <v>0.29525747500518007</v>
      </c>
      <c r="G29608">
        <v>-0.48841694874588032</v>
      </c>
    </row>
    <row r="29609" spans="1:7">
      <c r="A29609">
        <v>2.9607000000000001</v>
      </c>
      <c r="B29609">
        <v>-4.1210285058535856E-2</v>
      </c>
      <c r="C29609">
        <v>-6.7484622167527597E-2</v>
      </c>
      <c r="D29609">
        <v>-7.0467608444145569E-2</v>
      </c>
      <c r="E29609">
        <v>1.4756283470766069</v>
      </c>
      <c r="F29609">
        <v>0.29490999226819631</v>
      </c>
      <c r="G29609">
        <v>-0.48838377287187912</v>
      </c>
    </row>
    <row r="29610" spans="1:7">
      <c r="A29610">
        <v>2.9608000000000003</v>
      </c>
      <c r="B29610">
        <v>-4.1426296827834719E-2</v>
      </c>
      <c r="C29610">
        <v>-6.770450800567307E-2</v>
      </c>
      <c r="D29610">
        <v>-7.0678327809870822E-2</v>
      </c>
      <c r="E29610">
        <v>1.4752574334524162</v>
      </c>
      <c r="F29610">
        <v>0.29456122294256737</v>
      </c>
      <c r="G29610">
        <v>-0.48835176036775313</v>
      </c>
    </row>
    <row r="29611" spans="1:7">
      <c r="A29611">
        <v>2.9609000000000001</v>
      </c>
      <c r="B29611">
        <v>-4.1644208864138665E-2</v>
      </c>
      <c r="C29611">
        <v>-6.7926304477219368E-2</v>
      </c>
      <c r="D29611">
        <v>-7.0891098662448471E-2</v>
      </c>
      <c r="E29611">
        <v>1.4748878626304012</v>
      </c>
      <c r="F29611">
        <v>0.294211207554603</v>
      </c>
      <c r="G29611">
        <v>-0.4883211088616714</v>
      </c>
    </row>
    <row r="29612" spans="1:7">
      <c r="A29612">
        <v>2.9610000000000003</v>
      </c>
      <c r="B29612">
        <v>-0.25659557835740276</v>
      </c>
      <c r="C29612">
        <v>-0.28288156938084796</v>
      </c>
      <c r="D29612">
        <v>-0.28583755181955706</v>
      </c>
      <c r="E29612">
        <v>1.2597888129913137</v>
      </c>
      <c r="F29612">
        <v>7.9128546091423377E-2</v>
      </c>
      <c r="G29612">
        <v>-0.70302345229803065</v>
      </c>
    </row>
    <row r="29613" spans="1:7">
      <c r="A29613">
        <v>2.9611000000000001</v>
      </c>
      <c r="B29613">
        <v>-0.25681717100719093</v>
      </c>
      <c r="C29613">
        <v>-0.28310692240539659</v>
      </c>
      <c r="D29613">
        <v>-0.28605480998701971</v>
      </c>
      <c r="E29613">
        <v>1.2594227990913571</v>
      </c>
      <c r="F29613">
        <v>7.8777183011433952E-2</v>
      </c>
      <c r="G29613">
        <v>-0.70299518560745677</v>
      </c>
    </row>
    <row r="29614" spans="1:7">
      <c r="A29614">
        <v>2.9612000000000003</v>
      </c>
      <c r="B29614">
        <v>-0.25703989587709763</v>
      </c>
      <c r="C29614">
        <v>-0.28333313548533567</v>
      </c>
      <c r="D29614">
        <v>-0.28627386085149364</v>
      </c>
      <c r="E29614">
        <v>1.25905667393353</v>
      </c>
      <c r="F29614">
        <v>7.8426223743639237E-2</v>
      </c>
      <c r="G29614">
        <v>-0.70296676277197001</v>
      </c>
    </row>
    <row r="29615" spans="1:7">
      <c r="A29615">
        <v>2.9613</v>
      </c>
      <c r="B29615">
        <v>-0.25726348528111487</v>
      </c>
      <c r="C29615">
        <v>-0.28355995907558018</v>
      </c>
      <c r="D29615">
        <v>-0.28649413544237223</v>
      </c>
      <c r="E29615">
        <v>1.2586893683519309</v>
      </c>
      <c r="F29615">
        <v>7.8075221070178016E-2</v>
      </c>
      <c r="G29615">
        <v>-0.7029379057887738</v>
      </c>
    </row>
    <row r="29616" spans="1:7">
      <c r="A29616">
        <v>2.9614000000000003</v>
      </c>
      <c r="B29616">
        <v>-0.25748764625177767</v>
      </c>
      <c r="C29616">
        <v>-0.28378712399111539</v>
      </c>
      <c r="D29616">
        <v>-0.28671509852831178</v>
      </c>
      <c r="E29616">
        <v>1.2583201708897671</v>
      </c>
      <c r="F29616">
        <v>7.7723975265231129E-2</v>
      </c>
      <c r="G29616">
        <v>-0.70290836232763776</v>
      </c>
    </row>
    <row r="29617" spans="1:7">
      <c r="A29617">
        <v>2.9615</v>
      </c>
      <c r="B29617">
        <v>-0.25771206766497867</v>
      </c>
      <c r="C29617">
        <v>-0.28401434735055986</v>
      </c>
      <c r="D29617">
        <v>-0.28693624783177363</v>
      </c>
      <c r="E29617">
        <v>1.2579486715510464</v>
      </c>
      <c r="F29617">
        <v>7.737249294528499E-2</v>
      </c>
      <c r="G29617">
        <v>-0.70287790397798089</v>
      </c>
    </row>
    <row r="29618" spans="1:7">
      <c r="A29618">
        <v>2.9616000000000002</v>
      </c>
      <c r="B29618">
        <v>-0.25793642659572846</v>
      </c>
      <c r="C29618">
        <v>-0.28424133787263095</v>
      </c>
      <c r="D29618">
        <v>-0.28715711321155357</v>
      </c>
      <c r="E29618">
        <v>1.2575747111866242</v>
      </c>
      <c r="F29618">
        <v>7.7020949987923124E-2</v>
      </c>
      <c r="G29618">
        <v>-0.70284632458754748</v>
      </c>
    </row>
    <row r="29619" spans="1:7">
      <c r="A29619">
        <v>2.9617</v>
      </c>
      <c r="B29619">
        <v>-0.25816039393517087</v>
      </c>
      <c r="C29619">
        <v>-0.28446780059124421</v>
      </c>
      <c r="D29619">
        <v>-0.28737725584315577</v>
      </c>
      <c r="E29619">
        <v>1.2571983362471557</v>
      </c>
      <c r="F29619">
        <v>7.6669655366418857E-2</v>
      </c>
      <c r="G29619">
        <v>-0.70281343930790585</v>
      </c>
    </row>
    <row r="29620" spans="1:7">
      <c r="A29620">
        <v>2.9618000000000002</v>
      </c>
      <c r="B29620">
        <v>-0.25838364136594505</v>
      </c>
      <c r="C29620">
        <v>-0.28469344282003561</v>
      </c>
      <c r="D29620">
        <v>-0.28759626966580498</v>
      </c>
      <c r="E29620">
        <v>1.2568197599601538</v>
      </c>
      <c r="F29620">
        <v>7.6318979447236437E-2</v>
      </c>
      <c r="G29620">
        <v>-0.7027790920634952</v>
      </c>
    </row>
    <row r="29621" spans="1:7">
      <c r="A29621">
        <v>2.9619</v>
      </c>
      <c r="B29621">
        <v>-0.25860586008158082</v>
      </c>
      <c r="C29621">
        <v>-0.28491798748647756</v>
      </c>
      <c r="D29621">
        <v>-0.28781378840407257</v>
      </c>
      <c r="E29621">
        <v>1.2564393106729022</v>
      </c>
      <c r="F29621">
        <v>7.5969285185379501E-2</v>
      </c>
      <c r="G29621">
        <v>-0.70274316325027941</v>
      </c>
    </row>
    <row r="29622" spans="1:7">
      <c r="A29622">
        <v>2.9620000000000002</v>
      </c>
      <c r="B29622">
        <v>6.1937601210954263E-2</v>
      </c>
      <c r="C29622">
        <v>3.5623191889280648E-2</v>
      </c>
      <c r="D29622">
        <v>3.2734885951489545E-2</v>
      </c>
      <c r="E29622">
        <v>1.5768216768897769</v>
      </c>
      <c r="F29622">
        <v>0.39638529054296728</v>
      </c>
      <c r="G29622">
        <v>-0.38194119348089128</v>
      </c>
    </row>
    <row r="29623" spans="1:7">
      <c r="A29623">
        <v>2.9621</v>
      </c>
      <c r="B29623">
        <v>6.1717657460495179E-2</v>
      </c>
      <c r="C29623">
        <v>3.5401156968229763E-2</v>
      </c>
      <c r="D29623">
        <v>3.2520500844938738E-2</v>
      </c>
      <c r="E29623">
        <v>1.5764379684931276</v>
      </c>
      <c r="F29623">
        <v>0.39603773998939373</v>
      </c>
      <c r="G29623">
        <v>-0.38190235349680934</v>
      </c>
    </row>
    <row r="29624" spans="1:7">
      <c r="A29624">
        <v>2.9622000000000002</v>
      </c>
      <c r="B29624">
        <v>6.1497873681567672E-2</v>
      </c>
      <c r="C29624">
        <v>3.5179473701581365E-2</v>
      </c>
      <c r="D29624">
        <v>3.2306478930474114E-2</v>
      </c>
      <c r="E29624">
        <v>1.576051855372109</v>
      </c>
      <c r="F29624">
        <v>0.39569004237465766</v>
      </c>
      <c r="G29624">
        <v>-0.38186291254844218</v>
      </c>
    </row>
    <row r="29625" spans="1:7">
      <c r="A29625">
        <v>2.9622999999999999</v>
      </c>
      <c r="B29625">
        <v>6.1277795375827893E-2</v>
      </c>
      <c r="C29625">
        <v>3.4957485323086956E-2</v>
      </c>
      <c r="D29625">
        <v>3.2092427543510382E-2</v>
      </c>
      <c r="E29625">
        <v>1.5756629974276486</v>
      </c>
      <c r="F29625">
        <v>0.39534180148856302</v>
      </c>
      <c r="G29625">
        <v>-0.38182321770079075</v>
      </c>
    </row>
    <row r="29626" spans="1:7">
      <c r="A29626">
        <v>2.9624000000000001</v>
      </c>
      <c r="B29626">
        <v>6.1057000465435163E-2</v>
      </c>
      <c r="C29626">
        <v>3.473460936371886E-2</v>
      </c>
      <c r="D29626">
        <v>3.1877944989303408E-2</v>
      </c>
      <c r="E29626">
        <v>1.5752715628055167</v>
      </c>
      <c r="F29626">
        <v>0.39499258858509212</v>
      </c>
      <c r="G29626">
        <v>-0.38178371164366154</v>
      </c>
    </row>
    <row r="29627" spans="1:7">
      <c r="A29627">
        <v>2.9625000000000004</v>
      </c>
      <c r="B29627">
        <v>6.0835112734132224E-2</v>
      </c>
      <c r="C29627">
        <v>3.4510345268968123E-2</v>
      </c>
      <c r="D29627">
        <v>3.1662632695450554E-2</v>
      </c>
      <c r="E29627">
        <v>1.5748781563434995</v>
      </c>
      <c r="F29627">
        <v>0.39464203547542215</v>
      </c>
      <c r="G29627">
        <v>-0.3817448944412416</v>
      </c>
    </row>
    <row r="29628" spans="1:7">
      <c r="A29628">
        <v>2.9626000000000001</v>
      </c>
      <c r="B29628">
        <v>6.0611798140159934E-2</v>
      </c>
      <c r="C29628">
        <v>3.4284265637436029E-2</v>
      </c>
      <c r="D29628">
        <v>3.1446098759242425E-2</v>
      </c>
      <c r="E29628">
        <v>1.5744837318041585</v>
      </c>
      <c r="F29628">
        <v>0.39428987235048762</v>
      </c>
      <c r="G29628">
        <v>-0.3817072988662058</v>
      </c>
    </row>
    <row r="29629" spans="1:7">
      <c r="A29629">
        <v>2.9627000000000003</v>
      </c>
      <c r="B29629">
        <v>6.038676074235072E-2</v>
      </c>
      <c r="C29629">
        <v>3.4056007514591258E-2</v>
      </c>
      <c r="D29629">
        <v>3.122796076177714E-2</v>
      </c>
      <c r="E29629">
        <v>1.5740895146865035</v>
      </c>
      <c r="F29629">
        <v>0.39393591533761496</v>
      </c>
      <c r="G29629">
        <v>-0.38167147813465019</v>
      </c>
    </row>
    <row r="29630" spans="1:7">
      <c r="A29630">
        <v>2.9628000000000001</v>
      </c>
      <c r="B29630">
        <v>6.0159738969582044E-2</v>
      </c>
      <c r="C29630">
        <v>3.3825264471516903E-2</v>
      </c>
      <c r="D29630">
        <v>3.1007848253089776E-2</v>
      </c>
      <c r="E29630">
        <v>1.5736969332265081</v>
      </c>
      <c r="F29630">
        <v>0.39358005284587466</v>
      </c>
      <c r="G29630">
        <v>-0.38163799542446319</v>
      </c>
    </row>
    <row r="29631" spans="1:7">
      <c r="A29631">
        <v>2.9629000000000003</v>
      </c>
      <c r="B29631">
        <v>5.9930502213893178E-2</v>
      </c>
      <c r="C29631">
        <v>3.3591779421620949E-2</v>
      </c>
      <c r="D29631">
        <v>3.0785404929880578E-2</v>
      </c>
      <c r="E29631">
        <v>1.5733075570198509</v>
      </c>
      <c r="F29631">
        <v>0.39322223319690863</v>
      </c>
      <c r="G29631">
        <v>-0.38160741454663594</v>
      </c>
    </row>
    <row r="29632" spans="1:7">
      <c r="A29632">
        <v>2.9630000000000001</v>
      </c>
      <c r="B29632">
        <v>-0.18112135281008923</v>
      </c>
      <c r="C29632">
        <v>-0.2074648624085329</v>
      </c>
      <c r="D29632">
        <v>-0.21025991001143751</v>
      </c>
      <c r="E29632">
        <v>1.3321028422608494</v>
      </c>
      <c r="F29632">
        <v>0.15204225292432455</v>
      </c>
      <c r="G29632">
        <v>-0.62240049223300398</v>
      </c>
    </row>
    <row r="29633" spans="1:7">
      <c r="A29633">
        <v>2.9631000000000003</v>
      </c>
      <c r="B29633">
        <v>-0.18135522453563047</v>
      </c>
      <c r="C29633">
        <v>-0.20770365028829652</v>
      </c>
      <c r="D29633">
        <v>-0.21048797498311078</v>
      </c>
      <c r="E29633">
        <v>1.3317231997847279</v>
      </c>
      <c r="F29633">
        <v>0.15168206695023473</v>
      </c>
      <c r="G29633">
        <v>-0.62237575506855591</v>
      </c>
    </row>
    <row r="29634" spans="1:7">
      <c r="A29634">
        <v>2.9632000000000001</v>
      </c>
      <c r="B29634">
        <v>-0.1815908641785029</v>
      </c>
      <c r="C29634">
        <v>-0.20794393385692</v>
      </c>
      <c r="D29634">
        <v>-0.21071870864143882</v>
      </c>
      <c r="E29634">
        <v>1.3313460836226625</v>
      </c>
      <c r="F29634">
        <v>0.15132251922667367</v>
      </c>
      <c r="G29634">
        <v>-0.62235173819610712</v>
      </c>
    </row>
    <row r="29635" spans="1:7">
      <c r="A29635">
        <v>2.9633000000000003</v>
      </c>
      <c r="B29635">
        <v>-0.18182806019200815</v>
      </c>
      <c r="C29635">
        <v>-0.20818551600599999</v>
      </c>
      <c r="D29635">
        <v>-0.21095161487895542</v>
      </c>
      <c r="E29635">
        <v>1.3309699238596215</v>
      </c>
      <c r="F29635">
        <v>0.15096303113366188</v>
      </c>
      <c r="G29635">
        <v>-0.62232811404503763</v>
      </c>
    </row>
    <row r="29636" spans="1:7">
      <c r="A29636">
        <v>2.9634</v>
      </c>
      <c r="B29636">
        <v>-0.18206658142003773</v>
      </c>
      <c r="C29636">
        <v>-0.20842818070757652</v>
      </c>
      <c r="D29636">
        <v>-0.2111862318465425</v>
      </c>
      <c r="E29636">
        <v>1.33059351900892</v>
      </c>
      <c r="F29636">
        <v>0.15060321892754269</v>
      </c>
      <c r="G29636">
        <v>-0.6223045871692684</v>
      </c>
    </row>
    <row r="29637" spans="1:7">
      <c r="A29637">
        <v>2.9635000000000002</v>
      </c>
      <c r="B29637">
        <v>-0.18230618283263178</v>
      </c>
      <c r="C29637">
        <v>-0.20867169848919609</v>
      </c>
      <c r="D29637">
        <v>-0.21142213040573044</v>
      </c>
      <c r="E29637">
        <v>1.3302159816670294</v>
      </c>
      <c r="F29637">
        <v>0.1502428628865734</v>
      </c>
      <c r="G29637">
        <v>-0.62228089168082645</v>
      </c>
    </row>
    <row r="29638" spans="1:7">
      <c r="A29638">
        <v>2.9636</v>
      </c>
      <c r="B29638">
        <v>-0.18254661061154076</v>
      </c>
      <c r="C29638">
        <v>-0.20891583128950764</v>
      </c>
      <c r="D29638">
        <v>-0.21165891263432179</v>
      </c>
      <c r="E29638">
        <v>1.329836689764339</v>
      </c>
      <c r="F29638">
        <v>0.14988187957155663</v>
      </c>
      <c r="G29638">
        <v>-0.62225678886128477</v>
      </c>
    </row>
    <row r="29639" spans="1:7">
      <c r="A29639">
        <v>2.9637000000000002</v>
      </c>
      <c r="B29639">
        <v>-0.18278760662835891</v>
      </c>
      <c r="C29639">
        <v>-0.2091603367348478</v>
      </c>
      <c r="D29639">
        <v>-0.21189621038355888</v>
      </c>
      <c r="E29639">
        <v>1.3294552429872306</v>
      </c>
      <c r="F29639">
        <v>0.14952029700284902</v>
      </c>
      <c r="G29639">
        <v>-0.62223206494246741</v>
      </c>
    </row>
    <row r="29640" spans="1:7">
      <c r="A29640">
        <v>2.9638</v>
      </c>
      <c r="B29640">
        <v>-0.18302891235633023</v>
      </c>
      <c r="C29640">
        <v>-0.20940497187593454</v>
      </c>
      <c r="D29640">
        <v>-0.21213368388479559</v>
      </c>
      <c r="E29640">
        <v>1.329071423986347</v>
      </c>
      <c r="F29640">
        <v>0.14915823256168953</v>
      </c>
      <c r="G29640">
        <v>-0.62220652904772833</v>
      </c>
    </row>
    <row r="29641" spans="1:7">
      <c r="A29641">
        <v>2.9639000000000002</v>
      </c>
      <c r="B29641">
        <v>-0.1832702722554771</v>
      </c>
      <c r="C29641">
        <v>-0.2096494964224469</v>
      </c>
      <c r="D29641">
        <v>-0.21237102040349942</v>
      </c>
      <c r="E29641">
        <v>1.3286851640158404</v>
      </c>
      <c r="F29641">
        <v>0.14879587343010786</v>
      </c>
      <c r="G29641">
        <v>-0.62218001128515632</v>
      </c>
    </row>
    <row r="29642" spans="1:7">
      <c r="A29642">
        <v>2.964</v>
      </c>
      <c r="B29642">
        <v>-0.10975637749500722</v>
      </c>
      <c r="C29642">
        <v>-0.13613861633767677</v>
      </c>
      <c r="D29642">
        <v>-0.13885287376406907</v>
      </c>
      <c r="E29642">
        <v>1.4020515719322375</v>
      </c>
      <c r="F29642">
        <v>0.2221885163356945</v>
      </c>
      <c r="G29642">
        <v>-0.5483973023041786</v>
      </c>
    </row>
    <row r="29643" spans="1:7">
      <c r="A29643">
        <v>2.9641000000000002</v>
      </c>
      <c r="B29643">
        <v>-0.10999727451686026</v>
      </c>
      <c r="C29643">
        <v>-0.13638238193116781</v>
      </c>
      <c r="D29643">
        <v>-0.13908929066823283</v>
      </c>
      <c r="E29643">
        <v>1.40166056259977</v>
      </c>
      <c r="F29643">
        <v>0.22182610667180644</v>
      </c>
      <c r="G29643">
        <v>-0.54836854071619123</v>
      </c>
    </row>
    <row r="29644" spans="1:7">
      <c r="A29644">
        <v>2.9641999999999999</v>
      </c>
      <c r="B29644">
        <v>-0.11023811832157149</v>
      </c>
      <c r="C29644">
        <v>-0.13662594489345814</v>
      </c>
      <c r="D29644">
        <v>-0.13932544178817707</v>
      </c>
      <c r="E29644">
        <v>1.4012671115351842</v>
      </c>
      <c r="F29644">
        <v>0.22146347724541696</v>
      </c>
      <c r="G29644">
        <v>-0.54833885509197866</v>
      </c>
    </row>
    <row r="29645" spans="1:7">
      <c r="A29645">
        <v>2.9643000000000002</v>
      </c>
      <c r="B29645">
        <v>-0.11047908107631699</v>
      </c>
      <c r="C29645">
        <v>-0.13686948020432155</v>
      </c>
      <c r="D29645">
        <v>-0.13956150323218619</v>
      </c>
      <c r="E29645">
        <v>1.4008712069266229</v>
      </c>
      <c r="F29645">
        <v>0.2211004573343314</v>
      </c>
      <c r="G29645">
        <v>-0.54830836319280962</v>
      </c>
    </row>
    <row r="29646" spans="1:7">
      <c r="A29646">
        <v>2.9643999999999999</v>
      </c>
      <c r="B29646">
        <v>-0.11072031176741648</v>
      </c>
      <c r="C29646">
        <v>-0.13711313887492338</v>
      </c>
      <c r="D29646">
        <v>-0.13979763350654562</v>
      </c>
      <c r="E29646">
        <v>1.400472882425813</v>
      </c>
      <c r="F29646">
        <v>0.22073690830429513</v>
      </c>
      <c r="G29646">
        <v>-0.54827717443016888</v>
      </c>
    </row>
    <row r="29647" spans="1:7">
      <c r="A29647">
        <v>2.9645000000000001</v>
      </c>
      <c r="B29647">
        <v>-0.11096193841759527</v>
      </c>
      <c r="C29647">
        <v>-0.13735705033858014</v>
      </c>
      <c r="D29647">
        <v>-0.14003397384541483</v>
      </c>
      <c r="E29647">
        <v>1.4000722022123566</v>
      </c>
      <c r="F29647">
        <v>0.22037272365423669</v>
      </c>
      <c r="G29647">
        <v>-0.54824538773656417</v>
      </c>
    </row>
    <row r="29648" spans="1:7">
      <c r="A29648">
        <v>2.9646000000000003</v>
      </c>
      <c r="B29648">
        <v>-0.11120407002172694</v>
      </c>
      <c r="C29648">
        <v>-0.13760132453727181</v>
      </c>
      <c r="D29648">
        <v>-0.14027064857304428</v>
      </c>
      <c r="E29648">
        <v>1.3996692487509634</v>
      </c>
      <c r="F29648">
        <v>0.22000782296730714</v>
      </c>
      <c r="G29648">
        <v>-0.54821309116766348</v>
      </c>
    </row>
    <row r="29649" spans="1:7">
      <c r="A29649">
        <v>2.9647000000000001</v>
      </c>
      <c r="B29649">
        <v>-0.1114467982144105</v>
      </c>
      <c r="C29649">
        <v>-0.13784605371691416</v>
      </c>
      <c r="D29649">
        <v>-0.14050776547189336</v>
      </c>
      <c r="E29649">
        <v>1.3992641126971395</v>
      </c>
      <c r="F29649">
        <v>0.21964214655609973</v>
      </c>
      <c r="G29649">
        <v>-0.5481803616808163</v>
      </c>
    </row>
    <row r="29650" spans="1:7">
      <c r="A29650">
        <v>2.9648000000000003</v>
      </c>
      <c r="B29650">
        <v>-0.11169019866973162</v>
      </c>
      <c r="C29650">
        <v>-0.13809131393520069</v>
      </c>
      <c r="D29650">
        <v>-0.14074541612619917</v>
      </c>
      <c r="E29650">
        <v>1.3988568846508187</v>
      </c>
      <c r="F29650">
        <v>0.21927565102879076</v>
      </c>
      <c r="G29650">
        <v>-0.54814726498588151</v>
      </c>
    </row>
    <row r="29651" spans="1:7">
      <c r="A29651">
        <v>2.9649000000000001</v>
      </c>
      <c r="B29651">
        <v>-0.11193433221122806</v>
      </c>
      <c r="C29651">
        <v>-0.13833716626432224</v>
      </c>
      <c r="D29651">
        <v>-0.14098367618851437</v>
      </c>
      <c r="E29651">
        <v>1.3984476484200838</v>
      </c>
      <c r="F29651">
        <v>0.21890830570068606</v>
      </c>
      <c r="G29651">
        <v>-0.54811385541877233</v>
      </c>
    </row>
    <row r="29652" spans="1:7">
      <c r="A29652">
        <v>2.9650000000000003</v>
      </c>
      <c r="B29652">
        <v>-0.20867263077812703</v>
      </c>
      <c r="C29652">
        <v>-0.23507704284172615</v>
      </c>
      <c r="D29652">
        <v>-0.23771599068361393</v>
      </c>
      <c r="E29652">
        <v>1.3015430900287142</v>
      </c>
      <c r="F29652">
        <v>0.12204670458799582</v>
      </c>
      <c r="G29652">
        <v>-0.64457356097107055</v>
      </c>
    </row>
    <row r="29653" spans="1:7">
      <c r="A29653">
        <v>2.9651000000000001</v>
      </c>
      <c r="B29653">
        <v>-0.20891817512774757</v>
      </c>
      <c r="C29653">
        <v>-0.23532399607521182</v>
      </c>
      <c r="D29653">
        <v>-0.23795548442968872</v>
      </c>
      <c r="E29653">
        <v>1.3011299874432969</v>
      </c>
      <c r="F29653">
        <v>0.12167780574512813</v>
      </c>
      <c r="G29653">
        <v>-0.64453941118926239</v>
      </c>
    </row>
    <row r="29654" spans="1:7">
      <c r="A29654">
        <v>2.9652000000000003</v>
      </c>
      <c r="B29654">
        <v>-0.20916399326747603</v>
      </c>
      <c r="C29654">
        <v>-0.23557103940794644</v>
      </c>
      <c r="D29654">
        <v>-0.23819515523207446</v>
      </c>
      <c r="E29654">
        <v>1.3007148135620201</v>
      </c>
      <c r="F29654">
        <v>0.12130849922771622</v>
      </c>
      <c r="G29654">
        <v>-0.64450443846433469</v>
      </c>
    </row>
    <row r="29655" spans="1:7">
      <c r="A29655">
        <v>2.9653</v>
      </c>
      <c r="B29655">
        <v>-0.20940980406380927</v>
      </c>
      <c r="C29655">
        <v>-0.2358179130645075</v>
      </c>
      <c r="D29655">
        <v>-0.23843464230363942</v>
      </c>
      <c r="E29655">
        <v>1.3002975205081613</v>
      </c>
      <c r="F29655">
        <v>0.12093897314041532</v>
      </c>
      <c r="G29655">
        <v>-0.64446845982486867</v>
      </c>
    </row>
    <row r="29656" spans="1:7">
      <c r="A29656">
        <v>2.9654000000000003</v>
      </c>
      <c r="B29656">
        <v>-0.2096553291875427</v>
      </c>
      <c r="C29656">
        <v>-0.23606436009797704</v>
      </c>
      <c r="D29656">
        <v>-0.2386736128568776</v>
      </c>
      <c r="E29656">
        <v>1.2998782005596532</v>
      </c>
      <c r="F29656">
        <v>0.1205694894412804</v>
      </c>
      <c r="G29656">
        <v>-0.64443131330135561</v>
      </c>
    </row>
    <row r="29657" spans="1:7">
      <c r="A29657">
        <v>2.9655</v>
      </c>
      <c r="B29657">
        <v>-0.209900296792636</v>
      </c>
      <c r="C29657">
        <v>-0.23631012989369449</v>
      </c>
      <c r="D29657">
        <v>-0.23891176153162963</v>
      </c>
      <c r="E29657">
        <v>1.2994570564927279</v>
      </c>
      <c r="F29657">
        <v>0.12020033694652918</v>
      </c>
      <c r="G29657">
        <v>-0.64439286249553374</v>
      </c>
    </row>
    <row r="29658" spans="1:7">
      <c r="A29658">
        <v>2.9656000000000002</v>
      </c>
      <c r="B29658">
        <v>-0.21014445161171258</v>
      </c>
      <c r="C29658">
        <v>-0.23655498604008507</v>
      </c>
      <c r="D29658">
        <v>-0.23914881302025393</v>
      </c>
      <c r="E29658">
        <v>1.2990343597708063</v>
      </c>
      <c r="F29658">
        <v>0.11983178990194457</v>
      </c>
      <c r="G29658">
        <v>-0.64435300060643397</v>
      </c>
    </row>
    <row r="29659" spans="1:7">
      <c r="A29659">
        <v>2.9657</v>
      </c>
      <c r="B29659">
        <v>-0.21038756396778524</v>
      </c>
      <c r="C29659">
        <v>-0.23679871278736986</v>
      </c>
      <c r="D29659">
        <v>-0.23938452281202149</v>
      </c>
      <c r="E29659">
        <v>1.2986103576501395</v>
      </c>
      <c r="F29659">
        <v>0.11946410346712413</v>
      </c>
      <c r="G29659">
        <v>-0.64431164669700225</v>
      </c>
    </row>
    <row r="29660" spans="1:7">
      <c r="A29660">
        <v>2.9658000000000002</v>
      </c>
      <c r="B29660">
        <v>-0.21062942876423563</v>
      </c>
      <c r="C29660">
        <v>-0.23704111465374034</v>
      </c>
      <c r="D29660">
        <v>-0.23961867457706898</v>
      </c>
      <c r="E29660">
        <v>1.2981852404182708</v>
      </c>
      <c r="F29660">
        <v>0.11909751377945807</v>
      </c>
      <c r="G29660">
        <v>-0.64426874149711388</v>
      </c>
    </row>
    <row r="29661" spans="1:7">
      <c r="A29661">
        <v>2.9659</v>
      </c>
      <c r="B29661">
        <v>-0.21086986343952185</v>
      </c>
      <c r="C29661">
        <v>-0.23728201526843762</v>
      </c>
      <c r="D29661">
        <v>-0.23985107750333867</v>
      </c>
      <c r="E29661">
        <v>1.2977591501675565</v>
      </c>
      <c r="F29661">
        <v>0.11873223812909459</v>
      </c>
      <c r="G29661">
        <v>-0.64422424370217823</v>
      </c>
    </row>
    <row r="29662" spans="1:7">
      <c r="A29662">
        <v>2.9660000000000002</v>
      </c>
      <c r="B29662">
        <v>-0.13709738377362513</v>
      </c>
      <c r="C29662">
        <v>-0.16350993394564917</v>
      </c>
      <c r="D29662">
        <v>-0.16607024156787809</v>
      </c>
      <c r="E29662">
        <v>1.3713435124627462</v>
      </c>
      <c r="F29662">
        <v>0.19237979755379556</v>
      </c>
      <c r="G29662">
        <v>-0.57016680440334122</v>
      </c>
    </row>
    <row r="29663" spans="1:7">
      <c r="A29663">
        <v>2.9661</v>
      </c>
      <c r="B29663">
        <v>-0.13733465690115132</v>
      </c>
      <c r="C29663">
        <v>-0.16374747960505687</v>
      </c>
      <c r="D29663">
        <v>-0.16629892677500369</v>
      </c>
      <c r="E29663">
        <v>1.37091567045651</v>
      </c>
      <c r="F29663">
        <v>0.1920174494756916</v>
      </c>
      <c r="G29663">
        <v>-0.5701191506200034</v>
      </c>
    </row>
    <row r="29664" spans="1:7">
      <c r="A29664">
        <v>2.9662000000000002</v>
      </c>
      <c r="B29664">
        <v>-0.13757063561069627</v>
      </c>
      <c r="C29664">
        <v>-0.16398355780426055</v>
      </c>
      <c r="D29664">
        <v>-0.16652617119968038</v>
      </c>
      <c r="E29664">
        <v>1.3704868190897241</v>
      </c>
      <c r="F29664">
        <v>0.19165613383146865</v>
      </c>
      <c r="G29664">
        <v>-0.57007009632064998</v>
      </c>
    </row>
    <row r="29665" spans="1:7">
      <c r="A29665">
        <v>2.9662999999999999</v>
      </c>
      <c r="B29665">
        <v>-0.13780554685045487</v>
      </c>
      <c r="C29665">
        <v>-0.1642184091158807</v>
      </c>
      <c r="D29665">
        <v>-0.16675218817134407</v>
      </c>
      <c r="E29665">
        <v>1.3700568275194489</v>
      </c>
      <c r="F29665">
        <v>0.19129561745824569</v>
      </c>
      <c r="G29665">
        <v>-0.57001971523513983</v>
      </c>
    </row>
    <row r="29666" spans="1:7">
      <c r="A29666">
        <v>2.9664000000000001</v>
      </c>
      <c r="B29666">
        <v>-0.13803960406800853</v>
      </c>
      <c r="C29666">
        <v>-0.16445225499595129</v>
      </c>
      <c r="D29666">
        <v>-0.16697718010248686</v>
      </c>
      <c r="E29666">
        <v>1.3696255297719471</v>
      </c>
      <c r="F29666">
        <v>0.19093568583695109</v>
      </c>
      <c r="G29666">
        <v>-0.56996808985672487</v>
      </c>
    </row>
    <row r="29667" spans="1:7">
      <c r="A29667">
        <v>2.9665000000000004</v>
      </c>
      <c r="B29667">
        <v>-0.13827300627113503</v>
      </c>
      <c r="C29667">
        <v>-0.16468529806728061</v>
      </c>
      <c r="D29667">
        <v>-0.16720133716867736</v>
      </c>
      <c r="E29667">
        <v>1.3691927382239575</v>
      </c>
      <c r="F29667">
        <v>0.19057614278512283</v>
      </c>
      <c r="G29667">
        <v>-0.56991530775085075</v>
      </c>
    </row>
    <row r="29668" spans="1:7">
      <c r="A29668">
        <v>2.9666000000000001</v>
      </c>
      <c r="B29668">
        <v>-0.13850593731083771</v>
      </c>
      <c r="C29668">
        <v>-0.16491772246122949</v>
      </c>
      <c r="D29668">
        <v>-0.16742483626317384</v>
      </c>
      <c r="E29668">
        <v>1.368758271301417</v>
      </c>
      <c r="F29668">
        <v>0.19021681009258803</v>
      </c>
      <c r="G29668">
        <v>-0.56986145839362656</v>
      </c>
    </row>
    <row r="29669" spans="1:7">
      <c r="A29669">
        <v>2.9667000000000003</v>
      </c>
      <c r="B29669">
        <v>-0.13873856365383874</v>
      </c>
      <c r="C29669">
        <v>-0.16514969305483795</v>
      </c>
      <c r="D29669">
        <v>-0.16764783982798104</v>
      </c>
      <c r="E29669">
        <v>1.3683219984439006</v>
      </c>
      <c r="F29669">
        <v>0.18985752711021633</v>
      </c>
      <c r="G29669">
        <v>-0.56980663048656333</v>
      </c>
    </row>
    <row r="29670" spans="1:7">
      <c r="A29670">
        <v>2.9668000000000001</v>
      </c>
      <c r="B29670">
        <v>-0.13897103049980997</v>
      </c>
      <c r="C29670">
        <v>-0.16538135339428095</v>
      </c>
      <c r="D29670">
        <v>-0.16787049419062505</v>
      </c>
      <c r="E29670">
        <v>1.3678838408796843</v>
      </c>
      <c r="F29670">
        <v>0.18949815030728709</v>
      </c>
      <c r="G29670">
        <v>-0.56975090971622877</v>
      </c>
    </row>
    <row r="29671" spans="1:7">
      <c r="A29671">
        <v>2.9669000000000003</v>
      </c>
      <c r="B29671">
        <v>-0.13920346246592397</v>
      </c>
      <c r="C29671">
        <v>-0.16561282657235665</v>
      </c>
      <c r="D29671">
        <v>-0.16809292903065032</v>
      </c>
      <c r="E29671">
        <v>1.3674437589738118</v>
      </c>
      <c r="F29671">
        <v>0.18913855374088237</v>
      </c>
      <c r="G29671">
        <v>-0.56969437669891954</v>
      </c>
    </row>
    <row r="29672" spans="1:7">
      <c r="A29672">
        <v>2.9670000000000001</v>
      </c>
      <c r="B29672">
        <v>-0.23145107845509827</v>
      </c>
      <c r="C29672">
        <v>-0.25785933009522832</v>
      </c>
      <c r="D29672">
        <v>-0.26033037079524135</v>
      </c>
      <c r="E29672">
        <v>1.2749866280501214</v>
      </c>
      <c r="F29672">
        <v>9.6763520842685621E-2</v>
      </c>
      <c r="G29672">
        <v>-0.66165221729037171</v>
      </c>
    </row>
    <row r="29673" spans="1:7">
      <c r="A29673">
        <v>2.9671000000000003</v>
      </c>
      <c r="B29673">
        <v>-0.23168355676391084</v>
      </c>
      <c r="C29673">
        <v>-0.25809054410010024</v>
      </c>
      <c r="D29673">
        <v>-0.26055248807739595</v>
      </c>
      <c r="E29673">
        <v>1.2745427628970887</v>
      </c>
      <c r="F29673">
        <v>9.6403393195920464E-2</v>
      </c>
      <c r="G29673">
        <v>-0.66159409199809727</v>
      </c>
    </row>
    <row r="29674" spans="1:7">
      <c r="A29674">
        <v>2.9672000000000001</v>
      </c>
      <c r="B29674">
        <v>-0.23191565248177204</v>
      </c>
      <c r="C29674">
        <v>-0.25832124434644577</v>
      </c>
      <c r="D29674">
        <v>-0.26077397938115787</v>
      </c>
      <c r="E29674">
        <v>1.274097259255935</v>
      </c>
      <c r="F29674">
        <v>9.6043436618206066E-2</v>
      </c>
      <c r="G29674">
        <v>-0.66153484723785561</v>
      </c>
    </row>
    <row r="29675" spans="1:7">
      <c r="A29675">
        <v>2.9673000000000003</v>
      </c>
      <c r="B29675">
        <v>-0.23214706495249304</v>
      </c>
      <c r="C29675">
        <v>-0.25855115743138501</v>
      </c>
      <c r="D29675">
        <v>-0.26099449949190667</v>
      </c>
      <c r="E29675">
        <v>1.2736503864870099</v>
      </c>
      <c r="F29675">
        <v>9.5683979781043552E-2</v>
      </c>
      <c r="G29675">
        <v>-0.66147434004834127</v>
      </c>
    </row>
    <row r="29676" spans="1:7">
      <c r="A29676">
        <v>2.9674</v>
      </c>
      <c r="B29676">
        <v>-0.23237751421180741</v>
      </c>
      <c r="C29676">
        <v>-0.25878002673565792</v>
      </c>
      <c r="D29676">
        <v>-0.2612137381408024</v>
      </c>
      <c r="E29676">
        <v>1.2732024316980124</v>
      </c>
      <c r="F29676">
        <v>9.532533768784747E-2</v>
      </c>
      <c r="G29676">
        <v>-0.66141246262732545</v>
      </c>
    </row>
    <row r="29677" spans="1:7">
      <c r="A29677">
        <v>2.9675000000000002</v>
      </c>
      <c r="B29677">
        <v>-0.23260674837644002</v>
      </c>
      <c r="C29677">
        <v>-0.25900761777240966</v>
      </c>
      <c r="D29677">
        <v>-0.26143141984663387</v>
      </c>
      <c r="E29677">
        <v>1.2727536169982605</v>
      </c>
      <c r="F29677">
        <v>9.4967806499447319E-2</v>
      </c>
      <c r="G29677">
        <v>-0.66134913762019254</v>
      </c>
    </row>
    <row r="29678" spans="1:7">
      <c r="A29678">
        <v>2.9676</v>
      </c>
      <c r="B29678">
        <v>-0.23283454180122121</v>
      </c>
      <c r="C29678">
        <v>-0.25923371728856104</v>
      </c>
      <c r="D29678">
        <v>-0.26164730072557951</v>
      </c>
      <c r="E29678">
        <v>1.2723041036146583</v>
      </c>
      <c r="F29678">
        <v>9.4611663057886444E-2</v>
      </c>
      <c r="G29678">
        <v>-0.6612843129806838</v>
      </c>
    </row>
    <row r="29679" spans="1:7">
      <c r="A29679">
        <v>2.9677000000000002</v>
      </c>
      <c r="B29679">
        <v>-0.23306069293200338</v>
      </c>
      <c r="C29679">
        <v>-0.25945813209751822</v>
      </c>
      <c r="D29679">
        <v>-0.26186116546319305</v>
      </c>
      <c r="E29679">
        <v>1.2718540033605275</v>
      </c>
      <c r="F29679">
        <v>9.4257164578221628E-2</v>
      </c>
      <c r="G29679">
        <v>-0.66121795742072664</v>
      </c>
    </row>
    <row r="29680" spans="1:7">
      <c r="A29680">
        <v>2.9678</v>
      </c>
      <c r="B29680">
        <v>-0.2332850223496159</v>
      </c>
      <c r="C29680">
        <v>-0.25968068797552757</v>
      </c>
      <c r="D29680">
        <v>-0.26207282458590075</v>
      </c>
      <c r="E29680">
        <v>1.2714033885580334</v>
      </c>
      <c r="F29680">
        <v>9.3904548494437037E-2</v>
      </c>
      <c r="G29680">
        <v>-0.66115005640612068</v>
      </c>
    </row>
    <row r="29681" spans="1:7">
      <c r="A29681">
        <v>2.9679000000000002</v>
      </c>
      <c r="B29681">
        <v>-0.23350737099002883</v>
      </c>
      <c r="C29681">
        <v>-0.2599012286179887</v>
      </c>
      <c r="D29681">
        <v>-0.26228211200885632</v>
      </c>
      <c r="E29681">
        <v>1.2709523005527321</v>
      </c>
      <c r="F29681">
        <v>9.3554032445100091E-2</v>
      </c>
      <c r="G29681">
        <v>-0.66108060865725615</v>
      </c>
    </row>
    <row r="29682" spans="1:7">
      <c r="A29682">
        <v>2.968</v>
      </c>
      <c r="B29682">
        <v>-0.20651754920181942</v>
      </c>
      <c r="C29682">
        <v>-0.23290956532753349</v>
      </c>
      <c r="D29682">
        <v>-0.23527883351334467</v>
      </c>
      <c r="E29682">
        <v>1.2977108062780129</v>
      </c>
      <c r="F29682">
        <v>0.12041586370931476</v>
      </c>
      <c r="G29682">
        <v>-0.63379957379015939</v>
      </c>
    </row>
    <row r="29683" spans="1:7">
      <c r="A29683">
        <v>2.9681000000000002</v>
      </c>
      <c r="B29683">
        <v>-0.2067356047417408</v>
      </c>
      <c r="C29683">
        <v>-0.23312571991987419</v>
      </c>
      <c r="D29683">
        <v>-0.23548309280218405</v>
      </c>
      <c r="E29683">
        <v>1.2972587744998649</v>
      </c>
      <c r="F29683">
        <v>0.12006996977022982</v>
      </c>
      <c r="G29683">
        <v>-0.63372708858067661</v>
      </c>
    </row>
    <row r="29684" spans="1:7">
      <c r="A29684">
        <v>2.9681999999999999</v>
      </c>
      <c r="B29684">
        <v>-0.20695159204329006</v>
      </c>
      <c r="C29684">
        <v>-0.2333397239908539</v>
      </c>
      <c r="D29684">
        <v>-0.23568500259159997</v>
      </c>
      <c r="E29684">
        <v>1.296806230836151</v>
      </c>
      <c r="F29684">
        <v>0.11972621168346501</v>
      </c>
      <c r="G29684">
        <v>-0.63365313850008109</v>
      </c>
    </row>
    <row r="29685" spans="1:7">
      <c r="A29685">
        <v>2.9683000000000002</v>
      </c>
      <c r="B29685">
        <v>-0.20716561138315148</v>
      </c>
      <c r="C29685">
        <v>-0.23355168147650929</v>
      </c>
      <c r="D29685">
        <v>-0.2358846642347876</v>
      </c>
      <c r="E29685">
        <v>1.2963531847695848</v>
      </c>
      <c r="F29685">
        <v>0.1193844588408296</v>
      </c>
      <c r="G29685">
        <v>-0.63357773673893425</v>
      </c>
    </row>
    <row r="29686" spans="1:7">
      <c r="A29686">
        <v>2.9683999999999999</v>
      </c>
      <c r="B29686">
        <v>-0.20737775211480747</v>
      </c>
      <c r="C29686">
        <v>-0.23376168431568978</v>
      </c>
      <c r="D29686">
        <v>-0.23608216880929422</v>
      </c>
      <c r="E29686">
        <v>1.2958996378396206</v>
      </c>
      <c r="F29686">
        <v>0.11904459689641633</v>
      </c>
      <c r="G29686">
        <v>-0.63350089912371177</v>
      </c>
    </row>
    <row r="29687" spans="1:7">
      <c r="A29687">
        <v>2.9685000000000001</v>
      </c>
      <c r="B29687">
        <v>-0.20758809302449333</v>
      </c>
      <c r="C29687">
        <v>-0.23396981310965792</v>
      </c>
      <c r="D29687">
        <v>-0.23627759731200371</v>
      </c>
      <c r="E29687">
        <v>1.2954455866602614</v>
      </c>
      <c r="F29687">
        <v>0.11870652656917655</v>
      </c>
      <c r="G29687">
        <v>-0.63342264297455109</v>
      </c>
    </row>
    <row r="29688" spans="1:7">
      <c r="A29688">
        <v>2.9686000000000003</v>
      </c>
      <c r="B29688">
        <v>-0.20779670276788131</v>
      </c>
      <c r="C29688">
        <v>-0.23417613780770008</v>
      </c>
      <c r="D29688">
        <v>-0.23647102097453487</v>
      </c>
      <c r="E29688">
        <v>1.2949910252728805</v>
      </c>
      <c r="F29688">
        <v>0.11837016250731583</v>
      </c>
      <c r="G29688">
        <v>-0.63334298628374763</v>
      </c>
    </row>
    <row r="29689" spans="1:7">
      <c r="A29689">
        <v>2.9687000000000001</v>
      </c>
      <c r="B29689">
        <v>-0.20800364037625885</v>
      </c>
      <c r="C29689">
        <v>-0.23438071841563346</v>
      </c>
      <c r="D29689">
        <v>-0.23666250168483316</v>
      </c>
      <c r="E29689">
        <v>1.2945359469088797</v>
      </c>
      <c r="F29689">
        <v>0.11803543218725498</v>
      </c>
      <c r="G29689">
        <v>-0.63326194709107331</v>
      </c>
    </row>
    <row r="29690" spans="1:7">
      <c r="A29690">
        <v>2.9688000000000003</v>
      </c>
      <c r="B29690">
        <v>-0.20820895582140642</v>
      </c>
      <c r="C29690">
        <v>-0.23458360572451387</v>
      </c>
      <c r="D29690">
        <v>-0.23685209250274486</v>
      </c>
      <c r="E29690">
        <v>1.2940803452420599</v>
      </c>
      <c r="F29690">
        <v>0.11770227484213988</v>
      </c>
      <c r="G29690">
        <v>-0.63317954302566948</v>
      </c>
    </row>
    <row r="29691" spans="1:7">
      <c r="A29691">
        <v>2.9689000000000001</v>
      </c>
      <c r="B29691">
        <v>-0.20841269062828971</v>
      </c>
      <c r="C29691">
        <v>-0.23478484205769146</v>
      </c>
      <c r="D29691">
        <v>-0.23703983826124198</v>
      </c>
      <c r="E29691">
        <v>1.2936242151935262</v>
      </c>
      <c r="F29691">
        <v>0.11737064041494036</v>
      </c>
      <c r="G29691">
        <v>-0.63309579097860424</v>
      </c>
    </row>
    <row r="29692" spans="1:7">
      <c r="A29692">
        <v>2.9690000000000003</v>
      </c>
      <c r="B29692">
        <v>-0.18705493942092133</v>
      </c>
      <c r="C29692">
        <v>-0.21342452294514658</v>
      </c>
      <c r="D29692">
        <v>-0.21566583718208143</v>
      </c>
      <c r="E29692">
        <v>1.3147274923165138</v>
      </c>
      <c r="F29692">
        <v>0.1386004276231606</v>
      </c>
      <c r="G29692">
        <v>-0.6114507676801102</v>
      </c>
    </row>
    <row r="29693" spans="1:7">
      <c r="A29693">
        <v>2.9691000000000001</v>
      </c>
      <c r="B29693">
        <v>-0.18725565724863769</v>
      </c>
      <c r="C29693">
        <v>-0.21362258954565849</v>
      </c>
      <c r="D29693">
        <v>-0.21585007721967031</v>
      </c>
      <c r="E29693">
        <v>1.314270275004102</v>
      </c>
      <c r="F29693">
        <v>0.13827164653641358</v>
      </c>
      <c r="G29693">
        <v>-0.61136439444615198</v>
      </c>
    </row>
    <row r="29694" spans="1:7">
      <c r="A29694">
        <v>2.9692000000000003</v>
      </c>
      <c r="B29694">
        <v>-0.18745506168658421</v>
      </c>
      <c r="C29694">
        <v>-0.2138192449810612</v>
      </c>
      <c r="D29694">
        <v>-0.21603280612960951</v>
      </c>
      <c r="E29694">
        <v>1.3138124527713091</v>
      </c>
      <c r="F29694">
        <v>0.13794403493971452</v>
      </c>
      <c r="G29694">
        <v>-0.61127679267164081</v>
      </c>
    </row>
    <row r="29695" spans="1:7">
      <c r="A29695">
        <v>2.9693000000000001</v>
      </c>
      <c r="B29695">
        <v>-0.18765329166978395</v>
      </c>
      <c r="C29695">
        <v>-0.21401462730698828</v>
      </c>
      <c r="D29695">
        <v>-0.21621416350961997</v>
      </c>
      <c r="E29695">
        <v>1.3133539750531349</v>
      </c>
      <c r="F29695">
        <v>0.13761743741201229</v>
      </c>
      <c r="G29695">
        <v>-0.61118800540367357</v>
      </c>
    </row>
    <row r="29696" spans="1:7">
      <c r="A29696">
        <v>2.9694000000000003</v>
      </c>
      <c r="B29696">
        <v>-0.18785047239186969</v>
      </c>
      <c r="C29696">
        <v>-0.21420885967920444</v>
      </c>
      <c r="D29696">
        <v>-0.21639427603866412</v>
      </c>
      <c r="E29696">
        <v>1.3128947850154637</v>
      </c>
      <c r="F29696">
        <v>0.13729171651788907</v>
      </c>
      <c r="G29696">
        <v>-0.61109807684221185</v>
      </c>
    </row>
    <row r="29697" spans="1:7">
      <c r="A29697">
        <v>2.9695</v>
      </c>
      <c r="B29697">
        <v>-0.1880467154055232</v>
      </c>
      <c r="C29697">
        <v>-0.2144020509046749</v>
      </c>
      <c r="D29697">
        <v>-0.21657325735525834</v>
      </c>
      <c r="E29697">
        <v>1.3124348244961803</v>
      </c>
      <c r="F29697">
        <v>0.13696675180339007</v>
      </c>
      <c r="G29697">
        <v>-0.6110070507166484</v>
      </c>
    </row>
    <row r="29698" spans="1:7">
      <c r="A29698">
        <v>2.9696000000000002</v>
      </c>
      <c r="B29698">
        <v>-0.18824211882540798</v>
      </c>
      <c r="C29698">
        <v>-0.21459429601513591</v>
      </c>
      <c r="D29698">
        <v>-0.21675120808373372</v>
      </c>
      <c r="E29698">
        <v>1.3119740379726799</v>
      </c>
      <c r="F29698">
        <v>0.1366424388384252</v>
      </c>
      <c r="G29698">
        <v>-0.61091496898643727</v>
      </c>
    </row>
    <row r="29699" spans="1:7">
      <c r="A29699">
        <v>2.9697</v>
      </c>
      <c r="B29699">
        <v>-0.18843676761276074</v>
      </c>
      <c r="C29699">
        <v>-0.21478567685287242</v>
      </c>
      <c r="D29699">
        <v>-0.21692821598470857</v>
      </c>
      <c r="E29699">
        <v>1.311512375698711</v>
      </c>
      <c r="F29699">
        <v>0.1363186883099545</v>
      </c>
      <c r="G29699">
        <v>-0.61082187082859796</v>
      </c>
    </row>
    <row r="29700" spans="1:7">
      <c r="A29700">
        <v>2.9698000000000002</v>
      </c>
      <c r="B29700">
        <v>-0.18863073391685869</v>
      </c>
      <c r="C29700">
        <v>-0.21497626265479486</v>
      </c>
      <c r="D29700">
        <v>-0.21710435620370916</v>
      </c>
      <c r="E29700">
        <v>1.3110497961693786</v>
      </c>
      <c r="F29700">
        <v>0.13599542517515256</v>
      </c>
      <c r="G29700">
        <v>-0.61072779187488169</v>
      </c>
    </row>
    <row r="29701" spans="1:7">
      <c r="A29701">
        <v>2.9699</v>
      </c>
      <c r="B29701">
        <v>-0.18882407743974516</v>
      </c>
      <c r="C29701">
        <v>-0.21516611061344904</v>
      </c>
      <c r="D29701">
        <v>-0.21727969158632643</v>
      </c>
      <c r="E29701">
        <v>1.3105862681315894</v>
      </c>
      <c r="F29701">
        <v>0.13567258789405651</v>
      </c>
      <c r="G29701">
        <v>-0.61063276365951202</v>
      </c>
    </row>
    <row r="29702" spans="1:7">
      <c r="A29702">
        <v>2.97</v>
      </c>
      <c r="B29702">
        <v>-0.14801650527380605</v>
      </c>
      <c r="C29702">
        <v>-0.17435492588121715</v>
      </c>
      <c r="D29702">
        <v>-0.1764539325199932</v>
      </c>
      <c r="E29702">
        <v>1.3511221131095306</v>
      </c>
      <c r="F29702">
        <v>0.17635046828230916</v>
      </c>
      <c r="G29702">
        <v>-0.56953647273504648</v>
      </c>
    </row>
    <row r="29703" spans="1:7">
      <c r="A29703">
        <v>2.9701</v>
      </c>
      <c r="B29703">
        <v>-0.14820882276015812</v>
      </c>
      <c r="C29703">
        <v>-0.17454350245242889</v>
      </c>
      <c r="D29703">
        <v>-0.1766279028150457</v>
      </c>
      <c r="E29703">
        <v>1.350656569647402</v>
      </c>
      <c r="F29703">
        <v>0.17602825299584374</v>
      </c>
      <c r="G29703">
        <v>-0.56943969545853634</v>
      </c>
    </row>
    <row r="29704" spans="1:7">
      <c r="A29704">
        <v>2.9702000000000002</v>
      </c>
      <c r="B29704">
        <v>-0.14840093413667832</v>
      </c>
      <c r="C29704">
        <v>-0.17473173129212061</v>
      </c>
      <c r="D29704">
        <v>-0.17680152294267337</v>
      </c>
      <c r="E29704">
        <v>1.3501897662238451</v>
      </c>
      <c r="F29704">
        <v>0.17570603054016395</v>
      </c>
      <c r="G29704">
        <v>-0.56934225210731793</v>
      </c>
    </row>
    <row r="29705" spans="1:7">
      <c r="A29705">
        <v>2.9702999999999999</v>
      </c>
      <c r="B29705">
        <v>-0.14859303854182526</v>
      </c>
      <c r="C29705">
        <v>-0.17491980746519964</v>
      </c>
      <c r="D29705">
        <v>-0.176974999185183</v>
      </c>
      <c r="E29705">
        <v>1.3497215563770493</v>
      </c>
      <c r="F29705">
        <v>0.17538360197717481</v>
      </c>
      <c r="G29705">
        <v>-0.56924426546826956</v>
      </c>
    </row>
    <row r="29706" spans="1:7">
      <c r="A29706">
        <v>2.9704000000000002</v>
      </c>
      <c r="B29706">
        <v>-0.14878530907244603</v>
      </c>
      <c r="C29706">
        <v>-0.17510790018675682</v>
      </c>
      <c r="D29706">
        <v>-0.17714851907488161</v>
      </c>
      <c r="E29706">
        <v>1.3492518643547222</v>
      </c>
      <c r="F29706">
        <v>0.17506081072855456</v>
      </c>
      <c r="G29706">
        <v>-0.56914585236128756</v>
      </c>
    </row>
    <row r="29707" spans="1:7">
      <c r="A29707">
        <v>2.9705000000000004</v>
      </c>
      <c r="B29707">
        <v>-0.14897789543650442</v>
      </c>
      <c r="C29707">
        <v>-0.17529615552560163</v>
      </c>
      <c r="D29707">
        <v>-0.17732225172420613</v>
      </c>
      <c r="E29707">
        <v>1.3487806681271508</v>
      </c>
      <c r="F29707">
        <v>0.17473754118153059</v>
      </c>
      <c r="G29707">
        <v>-0.56904712073921926</v>
      </c>
    </row>
    <row r="29708" spans="1:7">
      <c r="A29708">
        <v>2.9706000000000001</v>
      </c>
      <c r="B29708">
        <v>-0.14917092629373396</v>
      </c>
      <c r="C29708">
        <v>-0.1754846987939791</v>
      </c>
      <c r="D29708">
        <v>-0.17749634820701399</v>
      </c>
      <c r="E29708">
        <v>1.3483079841996111</v>
      </c>
      <c r="F29708">
        <v>0.17441371047589091</v>
      </c>
      <c r="G29708">
        <v>-0.56894816900160694</v>
      </c>
    </row>
    <row r="29709" spans="1:7">
      <c r="A29709">
        <v>2.9707000000000003</v>
      </c>
      <c r="B29709">
        <v>-0.14936451130327422</v>
      </c>
      <c r="C29709">
        <v>-0.17567363663561952</v>
      </c>
      <c r="D29709">
        <v>-0.17767094196513433</v>
      </c>
      <c r="E29709">
        <v>1.3478338548847353</v>
      </c>
      <c r="F29709">
        <v>0.17408926124338678</v>
      </c>
      <c r="G29709">
        <v>-0.5688490855337226</v>
      </c>
    </row>
    <row r="29710" spans="1:7">
      <c r="A29710">
        <v>2.9708000000000001</v>
      </c>
      <c r="B29710">
        <v>-0.14955874289366999</v>
      </c>
      <c r="C29710">
        <v>-0.17586305882946451</v>
      </c>
      <c r="D29710">
        <v>-0.17784614922197228</v>
      </c>
      <c r="E29710">
        <v>1.3473583377587468</v>
      </c>
      <c r="F29710">
        <v>0.17376415550085181</v>
      </c>
      <c r="G29710">
        <v>-0.5687499483661379</v>
      </c>
    </row>
    <row r="29711" spans="1:7">
      <c r="A29711">
        <v>2.9709000000000003</v>
      </c>
      <c r="B29711">
        <v>-0.14975369776187497</v>
      </c>
      <c r="C29711">
        <v>-0.17605303981824072</v>
      </c>
      <c r="D29711">
        <v>-0.17802206937634857</v>
      </c>
      <c r="E29711">
        <v>1.3468814970395722</v>
      </c>
      <c r="F29711">
        <v>0.1734383695836357</v>
      </c>
      <c r="G29711">
        <v>-0.56865082492463526</v>
      </c>
    </row>
    <row r="29712" spans="1:7">
      <c r="A29712">
        <v>2.9710000000000001</v>
      </c>
      <c r="B29712">
        <v>-0.27592875860331167</v>
      </c>
      <c r="C29712">
        <v>-0.30222296046781327</v>
      </c>
      <c r="D29712">
        <v>-0.30417810584382643</v>
      </c>
      <c r="E29712">
        <v>1.2204240760980563</v>
      </c>
      <c r="F29712">
        <v>4.7132569503093025E-2</v>
      </c>
      <c r="G29712">
        <v>-0.69453109233975097</v>
      </c>
    </row>
    <row r="29713" spans="1:7">
      <c r="A29713">
        <v>2.9711000000000003</v>
      </c>
      <c r="B29713">
        <v>-0.27612509195196422</v>
      </c>
      <c r="C29713">
        <v>-0.30241397494596445</v>
      </c>
      <c r="D29713">
        <v>-0.30435548577461891</v>
      </c>
      <c r="E29713">
        <v>1.2199448072609453</v>
      </c>
      <c r="F29713">
        <v>4.6805659135508021E-2</v>
      </c>
      <c r="G29713">
        <v>-0.69443190242227093</v>
      </c>
    </row>
    <row r="29714" spans="1:7">
      <c r="A29714">
        <v>2.9712000000000001</v>
      </c>
      <c r="B29714">
        <v>-0.27632159446295601</v>
      </c>
      <c r="C29714">
        <v>-0.30260498734216412</v>
      </c>
      <c r="D29714">
        <v>-0.30453304225472433</v>
      </c>
      <c r="E29714">
        <v>1.2194643805830567</v>
      </c>
      <c r="F29714">
        <v>4.6478610156618333E-2</v>
      </c>
      <c r="G29714">
        <v>-0.69433218805012831</v>
      </c>
    </row>
    <row r="29715" spans="1:7">
      <c r="A29715">
        <v>2.9713000000000003</v>
      </c>
      <c r="B29715">
        <v>-0.27651796081524438</v>
      </c>
      <c r="C29715">
        <v>-0.3027957230932028</v>
      </c>
      <c r="D29715">
        <v>-0.30471033055939145</v>
      </c>
      <c r="E29715">
        <v>1.2189828774865767</v>
      </c>
      <c r="F29715">
        <v>4.615157147584581E-2</v>
      </c>
      <c r="G29715">
        <v>-0.69423174382062136</v>
      </c>
    </row>
    <row r="29716" spans="1:7">
      <c r="A29716">
        <v>2.9714</v>
      </c>
      <c r="B29716">
        <v>-0.27671388214169612</v>
      </c>
      <c r="C29716">
        <v>-0.30298590629561417</v>
      </c>
      <c r="D29716">
        <v>-0.30488693795479804</v>
      </c>
      <c r="E29716">
        <v>1.2185005297151021</v>
      </c>
      <c r="F29716">
        <v>4.5824818076084795E-2</v>
      </c>
      <c r="G29716">
        <v>-0.69413039014619349</v>
      </c>
    </row>
    <row r="29717" spans="1:7">
      <c r="A29717">
        <v>2.9715000000000003</v>
      </c>
      <c r="B29717">
        <v>-0.27690905202604554</v>
      </c>
      <c r="C29717">
        <v>-0.30317526460065736</v>
      </c>
      <c r="D29717">
        <v>-0.30506248357842924</v>
      </c>
      <c r="E29717">
        <v>1.2180175864600118</v>
      </c>
      <c r="F29717">
        <v>4.5498697618483852E-2</v>
      </c>
      <c r="G29717">
        <v>-0.69402797710011943</v>
      </c>
    </row>
    <row r="29718" spans="1:7">
      <c r="A29718">
        <v>2.9716</v>
      </c>
      <c r="B29718">
        <v>-0.27710318195656258</v>
      </c>
      <c r="C29718">
        <v>-0.30336354047952341</v>
      </c>
      <c r="D29718">
        <v>-0.30523662350770753</v>
      </c>
      <c r="E29718">
        <v>1.2175342328147738</v>
      </c>
      <c r="F29718">
        <v>4.5173558664552527E-2</v>
      </c>
      <c r="G29718">
        <v>-0.69392439409882467</v>
      </c>
    </row>
    <row r="29719" spans="1:7">
      <c r="A29719">
        <v>2.9717000000000002</v>
      </c>
      <c r="B29719">
        <v>-0.27729601084169797</v>
      </c>
      <c r="C29719">
        <v>-0.30355049781904153</v>
      </c>
      <c r="D29719">
        <v>-0.30540905213732827</v>
      </c>
      <c r="E29719">
        <v>1.2170505962627463</v>
      </c>
      <c r="F29719">
        <v>4.4849733460294999E-2</v>
      </c>
      <c r="G29719">
        <v>-0.69381956662440114</v>
      </c>
    </row>
    <row r="29720" spans="1:7">
      <c r="A29720">
        <v>2.9718</v>
      </c>
      <c r="B29720">
        <v>-0.27748730362894491</v>
      </c>
      <c r="C29720">
        <v>-0.30373592129410998</v>
      </c>
      <c r="D29720">
        <v>-0.30557949879247204</v>
      </c>
      <c r="E29720">
        <v>1.2165667575176444</v>
      </c>
      <c r="F29720">
        <v>4.4527536076970742E-2</v>
      </c>
      <c r="G29720">
        <v>-0.69371344989472838</v>
      </c>
    </row>
    <row r="29721" spans="1:7">
      <c r="A29721">
        <v>2.9719000000000002</v>
      </c>
      <c r="B29721">
        <v>-0.27767684933587544</v>
      </c>
      <c r="C29721">
        <v>-0.30391961530216527</v>
      </c>
      <c r="D29721">
        <v>-0.30574772438256925</v>
      </c>
      <c r="E29721">
        <v>1.2160827599373984</v>
      </c>
      <c r="F29721">
        <v>4.4207261256937025E-2</v>
      </c>
      <c r="G29721">
        <v>-0.69360602316145159</v>
      </c>
    </row>
    <row r="29722" spans="1:7">
      <c r="A29722">
        <v>2.972</v>
      </c>
      <c r="B29722">
        <v>-0.20084552085996332</v>
      </c>
      <c r="C29722">
        <v>-0.22708246456433745</v>
      </c>
      <c r="D29722">
        <v>-0.22889457999693708</v>
      </c>
      <c r="E29722">
        <v>1.2926175560368451</v>
      </c>
      <c r="F29722">
        <v>0.12090812191592892</v>
      </c>
      <c r="G29722">
        <v>-0.61647834630401455</v>
      </c>
    </row>
    <row r="29723" spans="1:7">
      <c r="A29723">
        <v>2.9721000000000002</v>
      </c>
      <c r="B29723">
        <v>-0.20103117892106459</v>
      </c>
      <c r="C29723">
        <v>-0.22726227790995601</v>
      </c>
      <c r="D29723">
        <v>-0.22905807616075258</v>
      </c>
      <c r="E29723">
        <v>1.2921331913621221</v>
      </c>
      <c r="F29723">
        <v>0.120592159780854</v>
      </c>
      <c r="G29723">
        <v>-0.61636837467711836</v>
      </c>
    </row>
    <row r="29724" spans="1:7">
      <c r="A29724">
        <v>2.9722</v>
      </c>
      <c r="B29724">
        <v>-0.20121513163368698</v>
      </c>
      <c r="C29724">
        <v>-0.22744030857533915</v>
      </c>
      <c r="D29724">
        <v>-0.22921968087569145</v>
      </c>
      <c r="E29724">
        <v>1.2916485587184972</v>
      </c>
      <c r="F29724">
        <v>0.12027787586924657</v>
      </c>
      <c r="G29724">
        <v>-0.61625725390112762</v>
      </c>
    </row>
    <row r="29725" spans="1:7">
      <c r="A29725">
        <v>2.9723000000000002</v>
      </c>
      <c r="B29725">
        <v>-0.20139759470583085</v>
      </c>
      <c r="C29725">
        <v>-0.22761677406399006</v>
      </c>
      <c r="D29725">
        <v>-0.22937960945277602</v>
      </c>
      <c r="E29725">
        <v>1.2911636703424294</v>
      </c>
      <c r="F29725">
        <v>0.11996500811388733</v>
      </c>
      <c r="G29725">
        <v>-0.61614501504800823</v>
      </c>
    </row>
    <row r="29726" spans="1:7">
      <c r="A29726">
        <v>2.9723999999999999</v>
      </c>
      <c r="B29726">
        <v>-0.20157876986154522</v>
      </c>
      <c r="C29726">
        <v>-0.22779187436733217</v>
      </c>
      <c r="D29726">
        <v>-0.22953806552038447</v>
      </c>
      <c r="E29726">
        <v>1.2906785027367951</v>
      </c>
      <c r="F29726">
        <v>0.11965331946955376</v>
      </c>
      <c r="G29726">
        <v>-0.61603170303454557</v>
      </c>
    </row>
    <row r="29727" spans="1:7">
      <c r="A29727">
        <v>2.9725000000000001</v>
      </c>
      <c r="B29727">
        <v>-0.20175884428580648</v>
      </c>
      <c r="C29727">
        <v>-0.22796579232229242</v>
      </c>
      <c r="D29727">
        <v>-0.22969523991306406</v>
      </c>
      <c r="E29727">
        <v>1.2901930068953806</v>
      </c>
      <c r="F29727">
        <v>0.1193425964536296</v>
      </c>
      <c r="G29727">
        <v>-0.6159173724845044</v>
      </c>
    </row>
    <row r="29728" spans="1:7">
      <c r="A29728">
        <v>2.9726000000000004</v>
      </c>
      <c r="B29728">
        <v>-0.20193799025012593</v>
      </c>
      <c r="C29728">
        <v>-0.22813869402009512</v>
      </c>
      <c r="D29728">
        <v>-0.22985130981988711</v>
      </c>
      <c r="E29728">
        <v>1.2897071169843475</v>
      </c>
      <c r="F29728">
        <v>0.11903264777192049</v>
      </c>
      <c r="G29728">
        <v>-0.61580208417328341</v>
      </c>
    </row>
    <row r="29729" spans="1:7">
      <c r="A29729">
        <v>2.9727000000000001</v>
      </c>
      <c r="B29729">
        <v>-0.20211636489980922</v>
      </c>
      <c r="C29729">
        <v>-0.22831072925920104</v>
      </c>
      <c r="D29729">
        <v>-0.23000643816691735</v>
      </c>
      <c r="E29729">
        <v>1.2892207576338988</v>
      </c>
      <c r="F29729">
        <v>0.11872330302555206</v>
      </c>
      <c r="G29729">
        <v>-0.61568590200673889</v>
      </c>
    </row>
    <row r="29730" spans="1:7">
      <c r="A29730">
        <v>2.9728000000000003</v>
      </c>
      <c r="B29730">
        <v>-0.20229411018376275</v>
      </c>
      <c r="C29730">
        <v>-0.22848203203488193</v>
      </c>
      <c r="D29730">
        <v>-0.230160773208679</v>
      </c>
      <c r="E29730">
        <v>1.2887338499876131</v>
      </c>
      <c r="F29730">
        <v>0.11841441149585732</v>
      </c>
      <c r="G29730">
        <v>-0.61556889048700725</v>
      </c>
    </row>
    <row r="29731" spans="1:7">
      <c r="A29731">
        <v>2.9729000000000001</v>
      </c>
      <c r="B29731">
        <v>-0.20247135238652314</v>
      </c>
      <c r="C29731">
        <v>-0.22865272072226261</v>
      </c>
      <c r="D29731">
        <v>-0.23031444815469548</v>
      </c>
      <c r="E29731">
        <v>1.2882463166529492</v>
      </c>
      <c r="F29731">
        <v>0.11810584100569912</v>
      </c>
      <c r="G29731">
        <v>-0.61545111261912611</v>
      </c>
    </row>
    <row r="29732" spans="1:7">
      <c r="A29732">
        <v>2.9730000000000003</v>
      </c>
      <c r="B29732">
        <v>-0.17842288536292639</v>
      </c>
      <c r="C29732">
        <v>-0.20459758230892966</v>
      </c>
      <c r="D29732">
        <v>-0.20624226541449353</v>
      </c>
      <c r="E29732">
        <v>1.311983400701394</v>
      </c>
      <c r="F29732">
        <v>0.14202279186460975</v>
      </c>
      <c r="G29732">
        <v>-0.59110731320924825</v>
      </c>
    </row>
    <row r="29733" spans="1:7">
      <c r="A29733">
        <v>2.9731000000000001</v>
      </c>
      <c r="B29733">
        <v>-0.1785994808156981</v>
      </c>
      <c r="C29733">
        <v>-0.20476737871834683</v>
      </c>
      <c r="D29733">
        <v>-0.20639501395233939</v>
      </c>
      <c r="E29733">
        <v>1.3114943616346082</v>
      </c>
      <c r="F29733">
        <v>0.14171448469459638</v>
      </c>
      <c r="G29733">
        <v>-0.59098822039195453</v>
      </c>
    </row>
    <row r="29734" spans="1:7">
      <c r="A29734">
        <v>2.9732000000000003</v>
      </c>
      <c r="B29734">
        <v>-0.17877601880315463</v>
      </c>
      <c r="C29734">
        <v>-0.20493697868852312</v>
      </c>
      <c r="D29734">
        <v>-0.20654759613110585</v>
      </c>
      <c r="E29734">
        <v>1.3110043544044252</v>
      </c>
      <c r="F29734">
        <v>0.1414060400777841</v>
      </c>
      <c r="G29734">
        <v>-0.59086865452596571</v>
      </c>
    </row>
    <row r="29735" spans="1:7">
      <c r="A29735">
        <v>2.9733000000000001</v>
      </c>
      <c r="B29735">
        <v>-0.17895265797038462</v>
      </c>
      <c r="C29735">
        <v>-0.20510653335613238</v>
      </c>
      <c r="D29735">
        <v>-0.20670019141361884</v>
      </c>
      <c r="E29735">
        <v>1.3105132825020143</v>
      </c>
      <c r="F29735">
        <v>0.14109732148031262</v>
      </c>
      <c r="G29735">
        <v>-0.59074872238895004</v>
      </c>
    </row>
    <row r="29736" spans="1:7">
      <c r="A29736">
        <v>2.9734000000000003</v>
      </c>
      <c r="B29736">
        <v>-0.17912953498014694</v>
      </c>
      <c r="C29736">
        <v>-0.20527617282363231</v>
      </c>
      <c r="D29736">
        <v>-0.2068529605994236</v>
      </c>
      <c r="E29736">
        <v>1.3100210977344353</v>
      </c>
      <c r="F29736">
        <v>0.14078823018574718</v>
      </c>
      <c r="G29736">
        <v>-0.59062852203493565</v>
      </c>
    </row>
    <row r="29737" spans="1:7">
      <c r="A29737">
        <v>2.9735</v>
      </c>
      <c r="B29737">
        <v>-0.17930676670536583</v>
      </c>
      <c r="C29737">
        <v>-0.20544600829672888</v>
      </c>
      <c r="D29737">
        <v>-0.20700604630167341</v>
      </c>
      <c r="E29737">
        <v>1.3095277871930284</v>
      </c>
      <c r="F29737">
        <v>0.14047869710899608</v>
      </c>
      <c r="G29737">
        <v>-0.59050814227716897</v>
      </c>
    </row>
    <row r="29738" spans="1:7">
      <c r="A29738">
        <v>2.9736000000000002</v>
      </c>
      <c r="B29738">
        <v>-0.17948445213621378</v>
      </c>
      <c r="C29738">
        <v>-0.20561613394352829</v>
      </c>
      <c r="D29738">
        <v>-0.2071595734335645</v>
      </c>
      <c r="E29738">
        <v>1.3090333623193402</v>
      </c>
      <c r="F29738">
        <v>0.14016867587540796</v>
      </c>
      <c r="G29738">
        <v>-0.59038766230639084</v>
      </c>
    </row>
    <row r="29739" spans="1:7">
      <c r="A29739">
        <v>2.9737</v>
      </c>
      <c r="B29739">
        <v>-0.17966267401417868</v>
      </c>
      <c r="C29739">
        <v>-0.20578662848896112</v>
      </c>
      <c r="D29739">
        <v>-0.20731364968343158</v>
      </c>
      <c r="E29739">
        <v>1.3085378499360147</v>
      </c>
      <c r="F29739">
        <v>0.13985813705287459</v>
      </c>
      <c r="G29739">
        <v>-0.59026715141547359</v>
      </c>
    </row>
    <row r="29740" spans="1:7">
      <c r="A29740">
        <v>2.9738000000000002</v>
      </c>
      <c r="B29740">
        <v>-0.17984150019375811</v>
      </c>
      <c r="C29740">
        <v>-0.20595755654756598</v>
      </c>
      <c r="D29740">
        <v>-0.20746836594532603</v>
      </c>
      <c r="E29740">
        <v>1.3080412850140009</v>
      </c>
      <c r="F29740">
        <v>0.13954706341955925</v>
      </c>
      <c r="G29740">
        <v>-0.59014666879722744</v>
      </c>
    </row>
    <row r="29741" spans="1:7">
      <c r="A29741">
        <v>2.9739</v>
      </c>
      <c r="B29741">
        <v>-0.18002098470788219</v>
      </c>
      <c r="C29741">
        <v>-0.20612896967614525</v>
      </c>
      <c r="D29741">
        <v>-0.20762379664435837</v>
      </c>
      <c r="E29741">
        <v>1.3075437049520322</v>
      </c>
      <c r="F29741">
        <v>0.13923544616237016</v>
      </c>
      <c r="G29741">
        <v>-0.59002626336528063</v>
      </c>
    </row>
    <row r="29742" spans="1:7">
      <c r="A29742">
        <v>2.9740000000000002</v>
      </c>
      <c r="B29742">
        <v>-0.15374494092606827</v>
      </c>
      <c r="C29742">
        <v>-0.17984467954851802</v>
      </c>
      <c r="D29742">
        <v>-0.18132377229658125</v>
      </c>
      <c r="E29742">
        <v>1.3335013726621971</v>
      </c>
      <c r="F29742">
        <v>0.16537950945796698</v>
      </c>
      <c r="G29742">
        <v>-0.56344974598466446</v>
      </c>
    </row>
    <row r="29743" spans="1:7">
      <c r="A29743">
        <v>2.9741</v>
      </c>
      <c r="B29743">
        <v>-0.15392590928136718</v>
      </c>
      <c r="C29743">
        <v>-0.18001723346938281</v>
      </c>
      <c r="D29743">
        <v>-0.18148083430749296</v>
      </c>
      <c r="E29743">
        <v>1.3330018577288798</v>
      </c>
      <c r="F29743">
        <v>0.16506674462095494</v>
      </c>
      <c r="G29743">
        <v>-0.563329668517767</v>
      </c>
    </row>
    <row r="29744" spans="1:7">
      <c r="A29744">
        <v>2.9742000000000002</v>
      </c>
      <c r="B29744">
        <v>-0.15410781551963515</v>
      </c>
      <c r="C29744">
        <v>-0.18019056142382617</v>
      </c>
      <c r="D29744">
        <v>-0.18163893416994004</v>
      </c>
      <c r="E29744">
        <v>1.3325014828236375</v>
      </c>
      <c r="F29744">
        <v>0.16475332932250503</v>
      </c>
      <c r="G29744">
        <v>-0.56320996921380162</v>
      </c>
    </row>
    <row r="29745" spans="1:7">
      <c r="A29745">
        <v>2.9742999999999999</v>
      </c>
      <c r="B29745">
        <v>-0.15429077800224622</v>
      </c>
      <c r="C29745">
        <v>-0.18036477710874621</v>
      </c>
      <c r="D29745">
        <v>-0.18179824193204119</v>
      </c>
      <c r="E29745">
        <v>1.3320004032040087</v>
      </c>
      <c r="F29745">
        <v>0.16443928578736622</v>
      </c>
      <c r="G29745">
        <v>-0.56309077347589243</v>
      </c>
    </row>
    <row r="29746" spans="1:7">
      <c r="A29746">
        <v>2.9744000000000002</v>
      </c>
      <c r="B29746">
        <v>-0.15447489701032957</v>
      </c>
      <c r="C29746">
        <v>-0.18053997661274135</v>
      </c>
      <c r="D29746">
        <v>-0.1819589083692259</v>
      </c>
      <c r="E29746">
        <v>1.3314987860260175</v>
      </c>
      <c r="F29746">
        <v>0.16412465242195134</v>
      </c>
      <c r="G29746">
        <v>-0.56297219433737333</v>
      </c>
    </row>
    <row r="29747" spans="1:7">
      <c r="A29747">
        <v>2.9744999999999999</v>
      </c>
      <c r="B29747">
        <v>-0.15466025660378158</v>
      </c>
      <c r="C29747">
        <v>-0.18071624031013034</v>
      </c>
      <c r="D29747">
        <v>-0.18212106528611649</v>
      </c>
      <c r="E29747">
        <v>1.3309967985946263</v>
      </c>
      <c r="F29747">
        <v>0.16380947695405562</v>
      </c>
      <c r="G29747">
        <v>-0.56285433183796507</v>
      </c>
    </row>
    <row r="29748" spans="1:7">
      <c r="A29748">
        <v>2.9746000000000001</v>
      </c>
      <c r="B29748">
        <v>-0.15484692618435369</v>
      </c>
      <c r="C29748">
        <v>-0.18089363445480178</v>
      </c>
      <c r="D29748">
        <v>-0.18228482579000893</v>
      </c>
      <c r="E29748">
        <v>1.3304945986584169</v>
      </c>
      <c r="F29748">
        <v>0.16349381070683516</v>
      </c>
      <c r="G29748">
        <v>-0.5627372725131019</v>
      </c>
    </row>
    <row r="29749" spans="1:7">
      <c r="A29749">
        <v>2.9747000000000003</v>
      </c>
      <c r="B29749">
        <v>-0.15503496175473641</v>
      </c>
      <c r="C29749">
        <v>-0.1810722124700952</v>
      </c>
      <c r="D29749">
        <v>-0.18245028447775269</v>
      </c>
      <c r="E29749">
        <v>1.3299923263677351</v>
      </c>
      <c r="F29749">
        <v>0.16317770385454217</v>
      </c>
      <c r="G29749">
        <v>-0.56262108893444129</v>
      </c>
    </row>
    <row r="29750" spans="1:7">
      <c r="A29750">
        <v>2.9748000000000001</v>
      </c>
      <c r="B29750">
        <v>-0.15522440682735228</v>
      </c>
      <c r="C29750">
        <v>-0.18125201589673434</v>
      </c>
      <c r="D29750">
        <v>-0.18261751741949439</v>
      </c>
      <c r="E29750">
        <v>1.3294900973252355</v>
      </c>
      <c r="F29750">
        <v>0.16286120147975786</v>
      </c>
      <c r="G29750">
        <v>-0.56250583919219355</v>
      </c>
    </row>
    <row r="29751" spans="1:7">
      <c r="A29751">
        <v>2.9749000000000003</v>
      </c>
      <c r="B29751">
        <v>-0.15541529282084499</v>
      </c>
      <c r="C29751">
        <v>-0.18143307485801596</v>
      </c>
      <c r="D29751">
        <v>-0.18278658163774075</v>
      </c>
      <c r="E29751">
        <v>1.3289879952864918</v>
      </c>
      <c r="F29751">
        <v>0.16254434017256636</v>
      </c>
      <c r="G29751">
        <v>-0.56239156607620289</v>
      </c>
    </row>
    <row r="29752" spans="1:7">
      <c r="A29752">
        <v>2.9750000000000001</v>
      </c>
      <c r="B29752">
        <v>-0.19837548964397023</v>
      </c>
      <c r="C29752">
        <v>-0.2243832587557355</v>
      </c>
      <c r="D29752">
        <v>-0.2257253638310468</v>
      </c>
      <c r="E29752">
        <v>1.2857181951028076</v>
      </c>
      <c r="F29752">
        <v>0.11945929393654421</v>
      </c>
      <c r="G29752">
        <v>-0.60504614717490646</v>
      </c>
    </row>
    <row r="29753" spans="1:7">
      <c r="A29753">
        <v>2.9751000000000003</v>
      </c>
      <c r="B29753">
        <v>-0.19856919698519571</v>
      </c>
      <c r="C29753">
        <v>-0.22456675098779844</v>
      </c>
      <c r="D29753">
        <v>-0.22589810979327041</v>
      </c>
      <c r="E29753">
        <v>1.2852163178956475</v>
      </c>
      <c r="F29753">
        <v>0.11914188551328701</v>
      </c>
      <c r="G29753">
        <v>-0.60493373243951876</v>
      </c>
    </row>
    <row r="29754" spans="1:7">
      <c r="A29754">
        <v>2.9752000000000001</v>
      </c>
      <c r="B29754">
        <v>-0.19876408096371234</v>
      </c>
      <c r="C29754">
        <v>-0.2247512075726652</v>
      </c>
      <c r="D29754">
        <v>-0.22607245613623661</v>
      </c>
      <c r="E29754">
        <v>1.2847142246176413</v>
      </c>
      <c r="F29754">
        <v>0.11882427091683136</v>
      </c>
      <c r="G29754">
        <v>-0.60482192105005383</v>
      </c>
    </row>
    <row r="29755" spans="1:7">
      <c r="A29755">
        <v>2.9753000000000003</v>
      </c>
      <c r="B29755">
        <v>-0.1989600031115164</v>
      </c>
      <c r="C29755">
        <v>-0.22493649987143538</v>
      </c>
      <c r="D29755">
        <v>-0.22624816623200505</v>
      </c>
      <c r="E29755">
        <v>1.2842116506695762</v>
      </c>
      <c r="F29755">
        <v>0.11850631340779354</v>
      </c>
      <c r="G29755">
        <v>-0.60471054663427981</v>
      </c>
    </row>
    <row r="29756" spans="1:7">
      <c r="A29756">
        <v>2.9754</v>
      </c>
      <c r="B29756">
        <v>-0.19915682927842937</v>
      </c>
      <c r="C29756">
        <v>-0.22512250313406668</v>
      </c>
      <c r="D29756">
        <v>-0.22642502467698744</v>
      </c>
      <c r="E29756">
        <v>1.2837084146670612</v>
      </c>
      <c r="F29756">
        <v>0.11818792563989951</v>
      </c>
      <c r="G29756">
        <v>-0.60459946193898972</v>
      </c>
    </row>
    <row r="29757" spans="1:7">
      <c r="A29757">
        <v>2.9755000000000003</v>
      </c>
      <c r="B29757">
        <v>-0.19935443089137195</v>
      </c>
      <c r="C29757">
        <v>-0.22530909771533203</v>
      </c>
      <c r="D29757">
        <v>-0.22660283598006714</v>
      </c>
      <c r="E29757">
        <v>1.2832044021229752</v>
      </c>
      <c r="F29757">
        <v>0.11786905953097206</v>
      </c>
      <c r="G29757">
        <v>-0.60448853693500182</v>
      </c>
    </row>
    <row r="29758" spans="1:7">
      <c r="A29758">
        <v>2.9756</v>
      </c>
      <c r="B29758">
        <v>-0.19955268592696829</v>
      </c>
      <c r="C29758">
        <v>-0.2254961700174416</v>
      </c>
      <c r="D29758">
        <v>-0.22678142329215145</v>
      </c>
      <c r="E29758">
        <v>1.2826995514888289</v>
      </c>
      <c r="F29758">
        <v>0.11754969759235291</v>
      </c>
      <c r="G29758">
        <v>-0.60437765709325897</v>
      </c>
    </row>
    <row r="29759" spans="1:7">
      <c r="A29759">
        <v>2.9757000000000002</v>
      </c>
      <c r="B29759">
        <v>-0.19975147962419548</v>
      </c>
      <c r="C29759">
        <v>-0.22568361318488783</v>
      </c>
      <c r="D29759">
        <v>-0.22696062717281773</v>
      </c>
      <c r="E29759">
        <v>1.282193842322124</v>
      </c>
      <c r="F29759">
        <v>0.11722984557961254</v>
      </c>
      <c r="G29759">
        <v>-0.6042667218165797</v>
      </c>
    </row>
    <row r="29760" spans="1:7">
      <c r="A29760">
        <v>2.9758</v>
      </c>
      <c r="B29760">
        <v>-0.19995070496235456</v>
      </c>
      <c r="C29760">
        <v>-0.22587132757567563</v>
      </c>
      <c r="D29760">
        <v>-0.22714030438979904</v>
      </c>
      <c r="E29760">
        <v>1.2816872853607411</v>
      </c>
      <c r="F29760">
        <v>0.1169095263343707</v>
      </c>
      <c r="G29760">
        <v>-0.60415564301223079</v>
      </c>
    </row>
    <row r="29761" spans="1:7">
      <c r="A29761">
        <v>2.9759000000000002</v>
      </c>
      <c r="B29761">
        <v>-0.20015026292824123</v>
      </c>
      <c r="C29761">
        <v>-0.22605922103173626</v>
      </c>
      <c r="D29761">
        <v>-0.22732032674724145</v>
      </c>
      <c r="E29761">
        <v>1.2811799142987002</v>
      </c>
      <c r="F29761">
        <v>0.11658877469402849</v>
      </c>
      <c r="G29761">
        <v>-0.60404434379113436</v>
      </c>
    </row>
    <row r="29762" spans="1:7">
      <c r="A29762">
        <v>2.976</v>
      </c>
      <c r="B29762">
        <v>-0.32725738874715082</v>
      </c>
      <c r="C29762">
        <v>-0.35315453512213058</v>
      </c>
      <c r="D29762">
        <v>-0.35440790609096062</v>
      </c>
      <c r="E29762">
        <v>1.1537644529183491</v>
      </c>
      <c r="F29762">
        <v>-1.0639692798906586E-2</v>
      </c>
      <c r="G29762">
        <v>-0.73084008343231233</v>
      </c>
    </row>
    <row r="29763" spans="1:7">
      <c r="A29763">
        <v>2.9761000000000002</v>
      </c>
      <c r="B29763">
        <v>-0.32745713536395726</v>
      </c>
      <c r="C29763">
        <v>-0.3533423470551309</v>
      </c>
      <c r="D29763">
        <v>-0.35458802255827582</v>
      </c>
      <c r="E29763">
        <v>1.1532558140300446</v>
      </c>
      <c r="F29763">
        <v>-1.0960923398309647E-2</v>
      </c>
      <c r="G29763">
        <v>-0.73072798356144375</v>
      </c>
    </row>
    <row r="29764" spans="1:7">
      <c r="A29764">
        <v>2.9762</v>
      </c>
      <c r="B29764">
        <v>-0.32765635892121203</v>
      </c>
      <c r="C29764">
        <v>-0.35352955979499434</v>
      </c>
      <c r="D29764">
        <v>-0.35476736363963646</v>
      </c>
      <c r="E29764">
        <v>1.1527470115697547</v>
      </c>
      <c r="F29764">
        <v>-1.12817721134717E-2</v>
      </c>
      <c r="G29764">
        <v>-0.73061504129052035</v>
      </c>
    </row>
    <row r="29765" spans="1:7">
      <c r="A29765">
        <v>2.9763000000000002</v>
      </c>
      <c r="B29765">
        <v>-0.32785470662794225</v>
      </c>
      <c r="C29765">
        <v>-0.35371586342811323</v>
      </c>
      <c r="D29765">
        <v>-0.35494544310464882</v>
      </c>
      <c r="E29765">
        <v>1.1522381724228317</v>
      </c>
      <c r="F29765">
        <v>-1.1601831093325354E-2</v>
      </c>
      <c r="G29765">
        <v>-0.73050107055392433</v>
      </c>
    </row>
    <row r="29766" spans="1:7">
      <c r="A29766">
        <v>2.9763999999999999</v>
      </c>
      <c r="B29766">
        <v>-0.3280518411038682</v>
      </c>
      <c r="C29766">
        <v>-0.35390096107314406</v>
      </c>
      <c r="D29766">
        <v>-0.35512182035503503</v>
      </c>
      <c r="E29766">
        <v>1.1517293661951855</v>
      </c>
      <c r="F29766">
        <v>-1.1920649962809948E-2</v>
      </c>
      <c r="G29766">
        <v>-0.73038594098328957</v>
      </c>
    </row>
    <row r="29767" spans="1:7">
      <c r="A29767">
        <v>2.9765000000000001</v>
      </c>
      <c r="B29767">
        <v>-0.32824745399510435</v>
      </c>
      <c r="C29767">
        <v>-0.35408457815421013</v>
      </c>
      <c r="D29767">
        <v>-0.35529610446022897</v>
      </c>
      <c r="E29767">
        <v>1.151220617478846</v>
      </c>
      <c r="F29767">
        <v>-1.2237786450416926E-2</v>
      </c>
      <c r="G29767">
        <v>-0.73026957938582138</v>
      </c>
    </row>
    <row r="29768" spans="1:7">
      <c r="A29768">
        <v>2.9766000000000004</v>
      </c>
      <c r="B29768">
        <v>-0.32844126492861614</v>
      </c>
      <c r="C29768">
        <v>-0.35426646200859579</v>
      </c>
      <c r="D29768">
        <v>-0.35546794976412421</v>
      </c>
      <c r="E29768">
        <v>1.1507119151519651</v>
      </c>
      <c r="F29768">
        <v>-1.2552812151930826E-2</v>
      </c>
      <c r="G29768">
        <v>-0.73015195997952675</v>
      </c>
    </row>
    <row r="29769" spans="1:7">
      <c r="A29769">
        <v>2.9767000000000001</v>
      </c>
      <c r="B29769">
        <v>-0.32863301960350721</v>
      </c>
      <c r="C29769">
        <v>-0.35444638089993674</v>
      </c>
      <c r="D29769">
        <v>-0.3556370513264282</v>
      </c>
      <c r="E29769">
        <v>1.1502032204174057</v>
      </c>
      <c r="F29769">
        <v>-1.2865315648816683E-2</v>
      </c>
      <c r="G29769">
        <v>-0.73003309513366821</v>
      </c>
    </row>
    <row r="29770" spans="1:7">
      <c r="A29770">
        <v>2.9768000000000003</v>
      </c>
      <c r="B29770">
        <v>-0.32882248802984337</v>
      </c>
      <c r="C29770">
        <v>-0.35462412307450286</v>
      </c>
      <c r="D29770">
        <v>-0.35580314080009856</v>
      </c>
      <c r="E29770">
        <v>1.1496944737603063</v>
      </c>
      <c r="F29770">
        <v>-1.3174905141723037E-2</v>
      </c>
      <c r="G29770">
        <v>-0.72991302714223472</v>
      </c>
    </row>
    <row r="29771" spans="1:7">
      <c r="A29771">
        <v>2.9769000000000001</v>
      </c>
      <c r="B29771">
        <v>-0.32900946290522359</v>
      </c>
      <c r="C29771">
        <v>-0.35479949585888093</v>
      </c>
      <c r="D29771">
        <v>-0.3559659827150945</v>
      </c>
      <c r="E29771">
        <v>1.1491856009185184</v>
      </c>
      <c r="F29771">
        <v>-1.3481210636669738E-2</v>
      </c>
      <c r="G29771">
        <v>-0.72979182096064288</v>
      </c>
    </row>
    <row r="29772" spans="1:7">
      <c r="A29772">
        <v>2.9770000000000003</v>
      </c>
      <c r="B29772">
        <v>-0.30346388714205741</v>
      </c>
      <c r="C29772">
        <v>-0.32924245381980111</v>
      </c>
      <c r="D29772">
        <v>-0.33039550016209507</v>
      </c>
      <c r="E29772">
        <v>1.1744063889325149</v>
      </c>
      <c r="F29772">
        <v>1.1945985256724079E-2</v>
      </c>
      <c r="G29772">
        <v>-0.70393968685908714</v>
      </c>
    </row>
    <row r="29773" spans="1:7">
      <c r="A29773">
        <v>2.9771000000000001</v>
      </c>
      <c r="B29773">
        <v>-0.30364538127113283</v>
      </c>
      <c r="C29773">
        <v>-0.32941261090938578</v>
      </c>
      <c r="D29773">
        <v>-0.33055139530385613</v>
      </c>
      <c r="E29773">
        <v>1.1738969378548179</v>
      </c>
      <c r="F29773">
        <v>1.1647085373994726E-2</v>
      </c>
      <c r="G29773">
        <v>-0.70381644657128584</v>
      </c>
    </row>
    <row r="29774" spans="1:7">
      <c r="A29774">
        <v>2.9772000000000003</v>
      </c>
      <c r="B29774">
        <v>-0.3038240761496529</v>
      </c>
      <c r="C29774">
        <v>-0.32958008736576438</v>
      </c>
      <c r="D29774">
        <v>-0.330703894389341</v>
      </c>
      <c r="E29774">
        <v>1.1733869790313896</v>
      </c>
      <c r="F29774">
        <v>1.135186966471502E-2</v>
      </c>
      <c r="G29774">
        <v>-0.70369224935011765</v>
      </c>
    </row>
    <row r="29775" spans="1:7">
      <c r="A29775">
        <v>2.9773000000000001</v>
      </c>
      <c r="B29775">
        <v>-0.30399998882547807</v>
      </c>
      <c r="C29775">
        <v>-0.32974490363174258</v>
      </c>
      <c r="D29775">
        <v>-0.33085302046719356</v>
      </c>
      <c r="E29775">
        <v>1.1728764618441945</v>
      </c>
      <c r="F29775">
        <v>1.1060306083488375E-2</v>
      </c>
      <c r="G29775">
        <v>-0.70356709395941885</v>
      </c>
    </row>
    <row r="29776" spans="1:7">
      <c r="A29776">
        <v>2.9774000000000003</v>
      </c>
      <c r="B29776">
        <v>-0.30417313866746554</v>
      </c>
      <c r="C29776">
        <v>-0.32990708133913227</v>
      </c>
      <c r="D29776">
        <v>-0.33099879784370589</v>
      </c>
      <c r="E29776">
        <v>1.1723653522580948</v>
      </c>
      <c r="F29776">
        <v>1.077235917122471E-2</v>
      </c>
      <c r="G29776">
        <v>-0.70344097839047059</v>
      </c>
    </row>
    <row r="29777" spans="1:7">
      <c r="A29777">
        <v>2.9775</v>
      </c>
      <c r="B29777">
        <v>-0.30434354639906624</v>
      </c>
      <c r="C29777">
        <v>-0.33006664270253339</v>
      </c>
      <c r="D29777">
        <v>-0.33114125116935078</v>
      </c>
      <c r="E29777">
        <v>1.1718536447661316</v>
      </c>
      <c r="F29777">
        <v>1.0487991779162986E-2</v>
      </c>
      <c r="G29777">
        <v>-0.70331390101486269</v>
      </c>
    </row>
    <row r="29778" spans="1:7">
      <c r="A29778">
        <v>2.9776000000000002</v>
      </c>
      <c r="B29778">
        <v>-0.30451123347371611</v>
      </c>
      <c r="C29778">
        <v>-0.33022361032087311</v>
      </c>
      <c r="D29778">
        <v>-0.33128040556842286</v>
      </c>
      <c r="E29778">
        <v>1.1713413405999145</v>
      </c>
      <c r="F29778">
        <v>1.0207165655433059E-2</v>
      </c>
      <c r="G29778">
        <v>-0.7031858598926195</v>
      </c>
    </row>
    <row r="29779" spans="1:7">
      <c r="A29779">
        <v>2.9777</v>
      </c>
      <c r="B29779">
        <v>-0.30467622178220921</v>
      </c>
      <c r="C29779">
        <v>-0.3303780069861304</v>
      </c>
      <c r="D29779">
        <v>-0.33141628643949783</v>
      </c>
      <c r="E29779">
        <v>1.1708284466228198</v>
      </c>
      <c r="F29779">
        <v>9.9298419299353735E-3</v>
      </c>
      <c r="G29779">
        <v>-0.70305685295548415</v>
      </c>
    </row>
    <row r="29780" spans="1:7">
      <c r="A29780">
        <v>2.9778000000000002</v>
      </c>
      <c r="B29780">
        <v>-0.30483853344848777</v>
      </c>
      <c r="C29780">
        <v>-0.33052985558006842</v>
      </c>
      <c r="D29780">
        <v>-0.33154891940968412</v>
      </c>
      <c r="E29780">
        <v>1.1703149708232963</v>
      </c>
      <c r="F29780">
        <v>9.655981381028883E-3</v>
      </c>
      <c r="G29780">
        <v>-0.70292687794492525</v>
      </c>
    </row>
    <row r="29781" spans="1:7">
      <c r="A29781">
        <v>2.9779</v>
      </c>
      <c r="B29781">
        <v>-0.30499819071058765</v>
      </c>
      <c r="C29781">
        <v>-0.33067917899467147</v>
      </c>
      <c r="D29781">
        <v>-0.3316783302557953</v>
      </c>
      <c r="E29781">
        <v>1.1698009214973069</v>
      </c>
      <c r="F29781">
        <v>9.3855446319438818E-3</v>
      </c>
      <c r="G29781">
        <v>-0.70279593247620276</v>
      </c>
    </row>
    <row r="29782" spans="1:7">
      <c r="A29782">
        <v>2.9780000000000002</v>
      </c>
      <c r="B29782">
        <v>-0.28411599695662337</v>
      </c>
      <c r="C29782">
        <v>-0.30978678119145364</v>
      </c>
      <c r="D29782">
        <v>-0.31076532596039819</v>
      </c>
      <c r="E29782">
        <v>1.1903255257674572</v>
      </c>
      <c r="F29782">
        <v>3.0157711169286075E-2</v>
      </c>
      <c r="G29782">
        <v>-0.68162479520384123</v>
      </c>
    </row>
    <row r="29783" spans="1:7">
      <c r="A29783">
        <v>2.9781</v>
      </c>
      <c r="B29783">
        <v>-0.28427045088193736</v>
      </c>
      <c r="C29783">
        <v>-0.30993114558790857</v>
      </c>
      <c r="D29783">
        <v>-0.31088847410949771</v>
      </c>
      <c r="E29783">
        <v>1.1898103324671299</v>
      </c>
      <c r="F29783">
        <v>2.9893886417546797E-2</v>
      </c>
      <c r="G29783">
        <v>-0.68149190523351144</v>
      </c>
    </row>
    <row r="29784" spans="1:7">
      <c r="A29784">
        <v>2.9782000000000002</v>
      </c>
      <c r="B29784">
        <v>-0.28442247002612531</v>
      </c>
      <c r="C29784">
        <v>-0.31007317189675376</v>
      </c>
      <c r="D29784">
        <v>-0.31100876303436475</v>
      </c>
      <c r="E29784">
        <v>1.1892946282944004</v>
      </c>
      <c r="F29784">
        <v>2.9633008247137591E-2</v>
      </c>
      <c r="G29784">
        <v>-0.68135802104869347</v>
      </c>
    </row>
    <row r="29785" spans="1:7">
      <c r="A29785">
        <v>2.9782999999999999</v>
      </c>
      <c r="B29785">
        <v>-0.2845721826958667</v>
      </c>
      <c r="C29785">
        <v>-0.31021298455766466</v>
      </c>
      <c r="D29785">
        <v>-0.31112632859885814</v>
      </c>
      <c r="E29785">
        <v>1.1887785266009652</v>
      </c>
      <c r="F29785">
        <v>2.9374867122610102E-2</v>
      </c>
      <c r="G29785">
        <v>-0.68122311342267616</v>
      </c>
    </row>
    <row r="29786" spans="1:7">
      <c r="A29786">
        <v>2.9784000000000002</v>
      </c>
      <c r="B29786">
        <v>-0.28471970513204115</v>
      </c>
      <c r="C29786">
        <v>-0.31035069552494932</v>
      </c>
      <c r="D29786">
        <v>-0.31124129555353264</v>
      </c>
      <c r="E29786">
        <v>1.1882621190322242</v>
      </c>
      <c r="F29786">
        <v>2.9119277842489563E-2</v>
      </c>
      <c r="G29786">
        <v>-0.68108716410349746</v>
      </c>
    </row>
    <row r="29787" spans="1:7">
      <c r="A29787">
        <v>2.9784999999999999</v>
      </c>
      <c r="B29787">
        <v>-0.28486514186843825</v>
      </c>
      <c r="C29787">
        <v>-0.31048640488937984</v>
      </c>
      <c r="D29787">
        <v>-0.31135377746117321</v>
      </c>
      <c r="E29787">
        <v>1.1877454792366247</v>
      </c>
      <c r="F29787">
        <v>2.8866077477642235E-2</v>
      </c>
      <c r="G29787">
        <v>-0.68095016328661562</v>
      </c>
    </row>
    <row r="29788" spans="1:7">
      <c r="A29788">
        <v>2.9786000000000001</v>
      </c>
      <c r="B29788">
        <v>-0.28500858616711167</v>
      </c>
      <c r="C29788">
        <v>-0.31062020152428804</v>
      </c>
      <c r="D29788">
        <v>-0.31146387678870191</v>
      </c>
      <c r="E29788">
        <v>1.1872286659826909</v>
      </c>
      <c r="F29788">
        <v>2.8615123454219557E-2</v>
      </c>
      <c r="G29788">
        <v>-0.68081210750679955</v>
      </c>
    </row>
    <row r="29789" spans="1:7">
      <c r="A29789">
        <v>2.9787000000000003</v>
      </c>
      <c r="B29789">
        <v>-0.28515012052211208</v>
      </c>
      <c r="C29789">
        <v>-0.31075216375388592</v>
      </c>
      <c r="D29789">
        <v>-0.31157168514778366</v>
      </c>
      <c r="E29789">
        <v>1.1867117257505995</v>
      </c>
      <c r="F29789">
        <v>2.8366291763299536E-2</v>
      </c>
      <c r="G29789">
        <v>-0.68067299790283198</v>
      </c>
    </row>
    <row r="29790" spans="1:7">
      <c r="A29790">
        <v>2.9788000000000001</v>
      </c>
      <c r="B29790">
        <v>-0.28528981722406188</v>
      </c>
      <c r="C29790">
        <v>-0.31088236004210579</v>
      </c>
      <c r="D29790">
        <v>-0.31167728366784786</v>
      </c>
      <c r="E29790">
        <v>1.1861946948589739</v>
      </c>
      <c r="F29790">
        <v>2.8119475280106124E-2</v>
      </c>
      <c r="G29790">
        <v>-0.68053283881105697</v>
      </c>
    </row>
    <row r="29791" spans="1:7">
      <c r="A29791">
        <v>2.9789000000000003</v>
      </c>
      <c r="B29791">
        <v>-0.28542773897880824</v>
      </c>
      <c r="C29791">
        <v>-0.31101084970064363</v>
      </c>
      <c r="D29791">
        <v>-0.31178074348668616</v>
      </c>
      <c r="E29791">
        <v>1.1856776011802996</v>
      </c>
      <c r="F29791">
        <v>2.787458217638282E-2</v>
      </c>
      <c r="G29791">
        <v>-0.68039163664622448</v>
      </c>
    </row>
    <row r="29792" spans="1:7">
      <c r="A29792">
        <v>2.9790000000000001</v>
      </c>
      <c r="B29792">
        <v>-7.7301626451321326E-2</v>
      </c>
      <c r="C29792">
        <v>-0.10287537049243234</v>
      </c>
      <c r="D29792">
        <v>-0.10361981322245484</v>
      </c>
      <c r="E29792">
        <v>1.3934227786114897</v>
      </c>
      <c r="F29792">
        <v>0.23589384753305315</v>
      </c>
      <c r="G29792">
        <v>-0.47198708590752186</v>
      </c>
    </row>
    <row r="29793" spans="1:7">
      <c r="A29793">
        <v>2.9791000000000003</v>
      </c>
      <c r="B29793">
        <v>-7.7436513452269651E-2</v>
      </c>
      <c r="C29793">
        <v>-0.10300080962539937</v>
      </c>
      <c r="D29793">
        <v>-0.10371975247988807</v>
      </c>
      <c r="E29793">
        <v>1.3929055270635604</v>
      </c>
      <c r="F29793">
        <v>0.23565204167262965</v>
      </c>
      <c r="G29793">
        <v>-0.4718440984322288</v>
      </c>
    </row>
    <row r="29794" spans="1:7">
      <c r="A29794">
        <v>2.9792000000000001</v>
      </c>
      <c r="B29794">
        <v>-7.7570766220906417E-2</v>
      </c>
      <c r="C29794">
        <v>-0.10312544059466333</v>
      </c>
      <c r="D29794">
        <v>-0.10381909888147867</v>
      </c>
      <c r="E29794">
        <v>1.392388182221189</v>
      </c>
      <c r="F29794">
        <v>0.23541063494708736</v>
      </c>
      <c r="G29794">
        <v>-0.47170072484085362</v>
      </c>
    </row>
    <row r="29795" spans="1:7">
      <c r="A29795">
        <v>2.9793000000000003</v>
      </c>
      <c r="B29795">
        <v>-7.7704842110392747E-2</v>
      </c>
      <c r="C29795">
        <v>-0.10324977925869305</v>
      </c>
      <c r="D29795">
        <v>-0.10391824374116876</v>
      </c>
      <c r="E29795">
        <v>1.3918707051052386</v>
      </c>
      <c r="F29795">
        <v>0.23516919944478243</v>
      </c>
      <c r="G29795">
        <v>-0.47155716740655745</v>
      </c>
    </row>
    <row r="29796" spans="1:7">
      <c r="A29796">
        <v>2.9794</v>
      </c>
      <c r="B29796">
        <v>-7.783916724461637E-2</v>
      </c>
      <c r="C29796">
        <v>-0.10337429182197511</v>
      </c>
      <c r="D29796">
        <v>-0.10401757657085486</v>
      </c>
      <c r="E29796">
        <v>1.3913528304692815</v>
      </c>
      <c r="F29796">
        <v>0.23492733161279505</v>
      </c>
      <c r="G29796">
        <v>-0.4714137092221205</v>
      </c>
    </row>
    <row r="29797" spans="1:7">
      <c r="A29797">
        <v>2.9795000000000003</v>
      </c>
      <c r="B29797">
        <v>-7.7974114916246506E-2</v>
      </c>
      <c r="C29797">
        <v>-0.10349938087739474</v>
      </c>
      <c r="D29797">
        <v>-0.10411747483338996</v>
      </c>
      <c r="E29797">
        <v>1.3908342519673842</v>
      </c>
      <c r="F29797">
        <v>0.23468473902439019</v>
      </c>
      <c r="G29797">
        <v>-0.47127067140764328</v>
      </c>
    </row>
    <row r="29798" spans="1:7">
      <c r="A29798">
        <v>2.9796</v>
      </c>
      <c r="B29798">
        <v>-7.8110009669639435E-2</v>
      </c>
      <c r="C29798">
        <v>-0.10362539151140027</v>
      </c>
      <c r="D29798">
        <v>-0.10421830166864421</v>
      </c>
      <c r="E29798">
        <v>1.3903148866761925</v>
      </c>
      <c r="F29798">
        <v>0.23444126239576235</v>
      </c>
      <c r="G29798">
        <v>-0.47112839104488541</v>
      </c>
    </row>
    <row r="29799" spans="1:7">
      <c r="A29799">
        <v>2.9797000000000002</v>
      </c>
      <c r="B29799">
        <v>-7.8247132794098562E-2</v>
      </c>
      <c r="C29799">
        <v>-0.10375261824197057</v>
      </c>
      <c r="D29799">
        <v>-0.10432040440233514</v>
      </c>
      <c r="E29799">
        <v>1.3897948813532541</v>
      </c>
      <c r="F29799">
        <v>0.23419685400244394</v>
      </c>
      <c r="G29799">
        <v>-0.47098721362721591</v>
      </c>
    </row>
    <row r="29800" spans="1:7">
      <c r="A29800">
        <v>2.9798</v>
      </c>
      <c r="B29800">
        <v>-7.8385727302638486E-2</v>
      </c>
      <c r="C29800">
        <v>-0.10388131129377776</v>
      </c>
      <c r="D29800">
        <v>-0.10442411327514645</v>
      </c>
      <c r="E29800">
        <v>1.3892745633400441</v>
      </c>
      <c r="F29800">
        <v>0.23395155634360781</v>
      </c>
      <c r="G29800">
        <v>-0.47084748691359274</v>
      </c>
    </row>
    <row r="29801" spans="1:7">
      <c r="A29801">
        <v>2.9799000000000002</v>
      </c>
      <c r="B29801">
        <v>-7.8526002428847885E-2</v>
      </c>
      <c r="C29801">
        <v>-0.10401168225292334</v>
      </c>
      <c r="D29801">
        <v>-0.10452974037476181</v>
      </c>
      <c r="E29801">
        <v>1.3887543958839161</v>
      </c>
      <c r="F29801">
        <v>0.23370548306127231</v>
      </c>
      <c r="G29801">
        <v>-0.47070955549897447</v>
      </c>
    </row>
    <row r="29802" spans="1:7">
      <c r="A29802">
        <v>2.98</v>
      </c>
      <c r="B29802">
        <v>-0.14084405908752817</v>
      </c>
      <c r="C29802">
        <v>-0.16631983055659827</v>
      </c>
      <c r="D29802">
        <v>-0.16681350016920593</v>
      </c>
      <c r="E29802">
        <v>1.3260590174041784</v>
      </c>
      <c r="F29802">
        <v>0.17128288054895716</v>
      </c>
      <c r="G29802">
        <v>-0.53274967746867097</v>
      </c>
    </row>
    <row r="29803" spans="1:7">
      <c r="A29803">
        <v>2.9801000000000002</v>
      </c>
      <c r="B29803">
        <v>-0.14098808758564818</v>
      </c>
      <c r="C29803">
        <v>-0.16645387229874054</v>
      </c>
      <c r="D29803">
        <v>-0.16692378197520252</v>
      </c>
      <c r="E29803">
        <v>1.3255407146917739</v>
      </c>
      <c r="F29803">
        <v>0.17103604385550464</v>
      </c>
      <c r="G29803">
        <v>-0.53261603239801369</v>
      </c>
    </row>
    <row r="29804" spans="1:7">
      <c r="A29804">
        <v>2.9802</v>
      </c>
      <c r="B29804">
        <v>-0.14113389130442888</v>
      </c>
      <c r="C29804">
        <v>-0.16658954236923851</v>
      </c>
      <c r="D29804">
        <v>-0.16703646471451261</v>
      </c>
      <c r="E29804">
        <v>1.3250234076692391</v>
      </c>
      <c r="F29804">
        <v>0.17078927474884448</v>
      </c>
      <c r="G29804">
        <v>-0.53248425362673701</v>
      </c>
    </row>
    <row r="29805" spans="1:7">
      <c r="A29805">
        <v>2.9803000000000002</v>
      </c>
      <c r="B29805">
        <v>-0.14128140304312353</v>
      </c>
      <c r="C29805">
        <v>-0.16672677808105085</v>
      </c>
      <c r="D29805">
        <v>-0.16715141952835033</v>
      </c>
      <c r="E29805">
        <v>1.3245068289374964</v>
      </c>
      <c r="F29805">
        <v>0.17054244282107123</v>
      </c>
      <c r="G29805">
        <v>-0.53235420891322471</v>
      </c>
    </row>
    <row r="29806" spans="1:7">
      <c r="A29806">
        <v>2.9803999999999999</v>
      </c>
      <c r="B29806">
        <v>-0.14143055953327099</v>
      </c>
      <c r="C29806">
        <v>-0.16686552013683098</v>
      </c>
      <c r="D29806">
        <v>-0.16726852990691832</v>
      </c>
      <c r="E29806">
        <v>1.3239907568612814</v>
      </c>
      <c r="F29806">
        <v>0.17029543977392328</v>
      </c>
      <c r="G29806">
        <v>-0.53222578010537858</v>
      </c>
    </row>
    <row r="29807" spans="1:7">
      <c r="A29807">
        <v>2.9805000000000001</v>
      </c>
      <c r="B29807">
        <v>-0.1415813014605023</v>
      </c>
      <c r="C29807">
        <v>-0.1670057127317941</v>
      </c>
      <c r="D29807">
        <v>-0.16738769049817215</v>
      </c>
      <c r="E29807">
        <v>1.3234750080179549</v>
      </c>
      <c r="F29807">
        <v>0.17004817565461661</v>
      </c>
      <c r="G29807">
        <v>-0.53209886153306218</v>
      </c>
    </row>
    <row r="29808" spans="1:7">
      <c r="A29808">
        <v>2.9806000000000004</v>
      </c>
      <c r="B29808">
        <v>-0.14173357337598702</v>
      </c>
      <c r="C29808">
        <v>-0.1671473035359492</v>
      </c>
      <c r="D29808">
        <v>-0.16750880595752626</v>
      </c>
      <c r="E29808">
        <v>1.3229594307834467</v>
      </c>
      <c r="F29808">
        <v>0.16980057566595513</v>
      </c>
      <c r="G29808">
        <v>-0.53197335852707062</v>
      </c>
    </row>
    <row r="29809" spans="1:7">
      <c r="A29809">
        <v>2.9807000000000001</v>
      </c>
      <c r="B29809">
        <v>-0.14188732351670597</v>
      </c>
      <c r="C29809">
        <v>-0.16729024357593403</v>
      </c>
      <c r="D29809">
        <v>-0.16763178984038074</v>
      </c>
      <c r="E29809">
        <v>1.3224438999137655</v>
      </c>
      <c r="F29809">
        <v>0.16955257747945918</v>
      </c>
      <c r="G29809">
        <v>-0.53184918605459064</v>
      </c>
    </row>
    <row r="29810" spans="1:7">
      <c r="A29810">
        <v>2.9808000000000003</v>
      </c>
      <c r="B29810">
        <v>-0.14204250355378445</v>
      </c>
      <c r="C29810">
        <v>-0.16743448703660668</v>
      </c>
      <c r="D29810">
        <v>-0.16775656354172241</v>
      </c>
      <c r="E29810">
        <v>1.3219283119948755</v>
      </c>
      <c r="F29810">
        <v>0.16930412898721989</v>
      </c>
      <c r="G29810">
        <v>-0.53172626746419516</v>
      </c>
    </row>
    <row r="29811" spans="1:7">
      <c r="A29811">
        <v>2.9809000000000001</v>
      </c>
      <c r="B29811">
        <v>-0.14219906828820195</v>
      </c>
      <c r="C29811">
        <v>-0.1675799910024951</v>
      </c>
      <c r="D29811">
        <v>-0.16788305528942793</v>
      </c>
      <c r="E29811">
        <v>1.3214125816472162</v>
      </c>
      <c r="F29811">
        <v>0.16905518643491865</v>
      </c>
      <c r="G29811">
        <v>-0.53160453333647328</v>
      </c>
    </row>
    <row r="29812" spans="1:7">
      <c r="A29812">
        <v>2.9810000000000003</v>
      </c>
      <c r="B29812">
        <v>-0.17748393106700755</v>
      </c>
      <c r="C29812">
        <v>-0.20285367091293338</v>
      </c>
      <c r="D29812">
        <v>-0.20313815495378584</v>
      </c>
      <c r="E29812">
        <v>1.2857696826295208</v>
      </c>
      <c r="F29812">
        <v>0.13367875713074301</v>
      </c>
      <c r="G29812">
        <v>-0.56661087619304451</v>
      </c>
    </row>
    <row r="29813" spans="1:7">
      <c r="A29813">
        <v>2.9811000000000001</v>
      </c>
      <c r="B29813">
        <v>-0.17764307095330656</v>
      </c>
      <c r="C29813">
        <v>-0.20300148989112987</v>
      </c>
      <c r="D29813">
        <v>-0.20326785439251971</v>
      </c>
      <c r="E29813">
        <v>1.2852534886225973</v>
      </c>
      <c r="F29813">
        <v>0.13342880975853846</v>
      </c>
      <c r="G29813">
        <v>-0.56649122553323239</v>
      </c>
    </row>
    <row r="29814" spans="1:7">
      <c r="A29814">
        <v>2.9812000000000003</v>
      </c>
      <c r="B29814">
        <v>-0.17780326579755856</v>
      </c>
      <c r="C29814">
        <v>-0.20315021405053368</v>
      </c>
      <c r="D29814">
        <v>-0.20339890473875766</v>
      </c>
      <c r="E29814">
        <v>1.2847369543389804</v>
      </c>
      <c r="F29814">
        <v>0.13317839600623521</v>
      </c>
      <c r="G29814">
        <v>-0.56637229379124998</v>
      </c>
    </row>
    <row r="29815" spans="1:7">
      <c r="A29815">
        <v>2.9813000000000001</v>
      </c>
      <c r="B29815">
        <v>-0.17796437508108554</v>
      </c>
      <c r="C29815">
        <v>-0.20329971072082476</v>
      </c>
      <c r="D29815">
        <v>-0.20353109570075656</v>
      </c>
      <c r="E29815">
        <v>1.2842199938131156</v>
      </c>
      <c r="F29815">
        <v>0.13292744144759133</v>
      </c>
      <c r="G29815">
        <v>-0.56625391059544727</v>
      </c>
    </row>
    <row r="29816" spans="1:7">
      <c r="A29816">
        <v>2.9814000000000003</v>
      </c>
      <c r="B29816">
        <v>-0.17812626461243575</v>
      </c>
      <c r="C29816">
        <v>-0.20344985288850292</v>
      </c>
      <c r="D29816">
        <v>-0.20366423702582814</v>
      </c>
      <c r="E29816">
        <v>1.2837025808316431</v>
      </c>
      <c r="F29816">
        <v>0.132675909470547</v>
      </c>
      <c r="G29816">
        <v>-0.56613592647845057</v>
      </c>
    </row>
    <row r="29817" spans="1:7">
      <c r="A29817">
        <v>2.9815</v>
      </c>
      <c r="B29817">
        <v>-0.17828880746500708</v>
      </c>
      <c r="C29817">
        <v>-0.20360052017735519</v>
      </c>
      <c r="D29817">
        <v>-0.20379815714921801</v>
      </c>
      <c r="E29817">
        <v>1.2831847348104648</v>
      </c>
      <c r="F29817">
        <v>0.13242379268859542</v>
      </c>
      <c r="G29817">
        <v>-0.56601821060809887</v>
      </c>
    </row>
    <row r="29818" spans="1:7">
      <c r="A29818">
        <v>2.9816000000000003</v>
      </c>
      <c r="B29818">
        <v>-0.1784518846602734</v>
      </c>
      <c r="C29818">
        <v>-0.20375159957365874</v>
      </c>
      <c r="D29818">
        <v>-0.20393270190046398</v>
      </c>
      <c r="E29818">
        <v>1.2826665088970066</v>
      </c>
      <c r="F29818">
        <v>0.13217110566001725</v>
      </c>
      <c r="G29818">
        <v>-0.56590064874746726</v>
      </c>
    </row>
    <row r="29819" spans="1:7">
      <c r="A29819">
        <v>2.9817</v>
      </c>
      <c r="B29819">
        <v>-0.17861538562111123</v>
      </c>
      <c r="C29819">
        <v>-0.20390298592078526</v>
      </c>
      <c r="D29819">
        <v>-0.20406773326102723</v>
      </c>
      <c r="E29819">
        <v>1.2821479800704962</v>
      </c>
      <c r="F29819">
        <v>0.13191787878755287</v>
      </c>
      <c r="G29819">
        <v>-0.56578314142175523</v>
      </c>
    </row>
    <row r="29820" spans="1:7">
      <c r="A29820">
        <v>2.9818000000000002</v>
      </c>
      <c r="B29820">
        <v>-0.17877920841833461</v>
      </c>
      <c r="C29820">
        <v>-0.20405458220646189</v>
      </c>
      <c r="D29820">
        <v>-0.2042031281672223</v>
      </c>
      <c r="E29820">
        <v>1.2816292379072864</v>
      </c>
      <c r="F29820">
        <v>0.13166415327777672</v>
      </c>
      <c r="G29820">
        <v>-0.56566560227086937</v>
      </c>
    </row>
    <row r="29821" spans="1:7">
      <c r="A29821">
        <v>2.9819</v>
      </c>
      <c r="B29821">
        <v>-0.17894325983227199</v>
      </c>
      <c r="C29821">
        <v>-0.20420629966448978</v>
      </c>
      <c r="D29821">
        <v>-0.20433877735209816</v>
      </c>
      <c r="E29821">
        <v>1.2811103630921608</v>
      </c>
      <c r="F29821">
        <v>0.13140997704585436</v>
      </c>
      <c r="G29821">
        <v>-0.56554795656933765</v>
      </c>
    </row>
    <row r="29822" spans="1:7">
      <c r="A29822">
        <v>2.9820000000000002</v>
      </c>
      <c r="B29822">
        <v>-0.25904093543152973</v>
      </c>
      <c r="C29822">
        <v>-0.28429153789316963</v>
      </c>
      <c r="D29822">
        <v>-0.28440806440255884</v>
      </c>
      <c r="E29822">
        <v>1.2006579392786887</v>
      </c>
      <c r="F29822">
        <v>5.1221921276701637E-2</v>
      </c>
      <c r="G29822">
        <v>-0.64536362007619985</v>
      </c>
    </row>
    <row r="29823" spans="1:7">
      <c r="A29823">
        <v>2.9821</v>
      </c>
      <c r="B29823">
        <v>-0.25920505271609207</v>
      </c>
      <c r="C29823">
        <v>-0.28444312963038243</v>
      </c>
      <c r="D29823">
        <v>-0.28454378207404929</v>
      </c>
      <c r="E29823">
        <v>1.2001390706171033</v>
      </c>
      <c r="F29823">
        <v>5.0967143071506085E-2</v>
      </c>
      <c r="G29823">
        <v>-0.64524545366965391</v>
      </c>
    </row>
    <row r="29824" spans="1:7">
      <c r="A29824">
        <v>2.9822000000000002</v>
      </c>
      <c r="B29824">
        <v>-0.2593687240935787</v>
      </c>
      <c r="C29824">
        <v>-0.28459421935217133</v>
      </c>
      <c r="D29824">
        <v>-0.28467898210599518</v>
      </c>
      <c r="E29824">
        <v>1.1996204067693859</v>
      </c>
      <c r="F29824">
        <v>5.0712504843303627E-2</v>
      </c>
      <c r="G29824">
        <v>-0.64512667072629304</v>
      </c>
    </row>
    <row r="29825" spans="1:7">
      <c r="A29825">
        <v>2.9823</v>
      </c>
      <c r="B29825">
        <v>-0.25953165604064532</v>
      </c>
      <c r="C29825">
        <v>-0.28474454252131753</v>
      </c>
      <c r="D29825">
        <v>-0.28481332506101076</v>
      </c>
      <c r="E29825">
        <v>1.199101939163862</v>
      </c>
      <c r="F29825">
        <v>5.0458326703680056E-2</v>
      </c>
      <c r="G29825">
        <v>-0.64500710634196268</v>
      </c>
    </row>
    <row r="29826" spans="1:7">
      <c r="A29826">
        <v>2.9824000000000002</v>
      </c>
      <c r="B29826">
        <v>-0.2596935742700035</v>
      </c>
      <c r="C29826">
        <v>-0.28489385003495737</v>
      </c>
      <c r="D29826">
        <v>-0.28494650490565565</v>
      </c>
      <c r="E29826">
        <v>1.1985836163515322</v>
      </c>
      <c r="F29826">
        <v>5.0204935448634316E-2</v>
      </c>
      <c r="G29826">
        <v>-0.64488663960691972</v>
      </c>
    </row>
    <row r="29827" spans="1:7">
      <c r="A29827">
        <v>2.9824999999999999</v>
      </c>
      <c r="B29827">
        <v>-0.25985423150595111</v>
      </c>
      <c r="C29827">
        <v>-0.28504191418579872</v>
      </c>
      <c r="D29827">
        <v>-0.2850782504061522</v>
      </c>
      <c r="E29827">
        <v>1.198065355166922</v>
      </c>
      <c r="F29827">
        <v>4.9952640986210065E-2</v>
      </c>
      <c r="G29827">
        <v>-0.64476519151362544</v>
      </c>
    </row>
    <row r="29828" spans="1:7">
      <c r="A29828">
        <v>2.9826000000000001</v>
      </c>
      <c r="B29828">
        <v>-0.26001340593006672</v>
      </c>
      <c r="C29828">
        <v>-0.28518852795446925</v>
      </c>
      <c r="D29828">
        <v>-0.28520832214151426</v>
      </c>
      <c r="E29828">
        <v>1.1975470496802942</v>
      </c>
      <c r="F29828">
        <v>4.9701734387158539E-2</v>
      </c>
      <c r="G29828">
        <v>-0.64464271721099742</v>
      </c>
    </row>
    <row r="29829" spans="1:7">
      <c r="A29829">
        <v>2.9827000000000004</v>
      </c>
      <c r="B29829">
        <v>-0.26017089921070591</v>
      </c>
      <c r="C29829">
        <v>-0.28533350392061152</v>
      </c>
      <c r="D29829">
        <v>-0.28533650938969046</v>
      </c>
      <c r="E29829">
        <v>1.1970285788304378</v>
      </c>
      <c r="F29829">
        <v>4.9452487082953009E-2</v>
      </c>
      <c r="G29829">
        <v>-0.644519198943172</v>
      </c>
    </row>
    <row r="29830" spans="1:7">
      <c r="A29830">
        <v>2.9828000000000001</v>
      </c>
      <c r="B29830">
        <v>-0.26032653470271594</v>
      </c>
      <c r="C29830">
        <v>-0.28547667323010817</v>
      </c>
      <c r="D29830">
        <v>-0.28546262732790861</v>
      </c>
      <c r="E29830">
        <v>1.1965098128884806</v>
      </c>
      <c r="F29830">
        <v>4.9205150287576369E-2</v>
      </c>
      <c r="G29830">
        <v>-0.64439463988470247</v>
      </c>
    </row>
    <row r="29831" spans="1:7">
      <c r="A29831">
        <v>2.9829000000000003</v>
      </c>
      <c r="B29831">
        <v>-0.26048015580487061</v>
      </c>
      <c r="C29831">
        <v>-0.28561788461582172</v>
      </c>
      <c r="D29831">
        <v>-0.2855865145237555</v>
      </c>
      <c r="E29831">
        <v>1.1959906188625999</v>
      </c>
      <c r="F29831">
        <v>4.8959954621846991E-2</v>
      </c>
      <c r="G29831">
        <v>-0.64426905880086993</v>
      </c>
    </row>
    <row r="29832" spans="1:7">
      <c r="A29832">
        <v>2.9830000000000001</v>
      </c>
      <c r="B29832">
        <v>-0.21671326852702011</v>
      </c>
      <c r="C29832">
        <v>-0.24183864753339535</v>
      </c>
      <c r="D29832">
        <v>-0.24178967475798085</v>
      </c>
      <c r="E29832">
        <v>1.2393892208839201</v>
      </c>
      <c r="F29832">
        <v>9.263546585529267E-2</v>
      </c>
      <c r="G29832">
        <v>-0.60022412952688864</v>
      </c>
    </row>
    <row r="29833" spans="1:7">
      <c r="A29833">
        <v>2.9831000000000003</v>
      </c>
      <c r="B29833">
        <v>-0.21686256857952246</v>
      </c>
      <c r="C29833">
        <v>-0.24197561627975261</v>
      </c>
      <c r="D29833">
        <v>-0.24190889429505891</v>
      </c>
      <c r="E29833">
        <v>1.2388687730709558</v>
      </c>
      <c r="F29833">
        <v>9.2394941010641413E-2</v>
      </c>
      <c r="G29833">
        <v>-0.60009663303032512</v>
      </c>
    </row>
    <row r="29834" spans="1:7">
      <c r="A29834">
        <v>2.9832000000000001</v>
      </c>
      <c r="B29834">
        <v>-0.2170098759017427</v>
      </c>
      <c r="C29834">
        <v>-0.24211057191384899</v>
      </c>
      <c r="D29834">
        <v>-0.24202607912324758</v>
      </c>
      <c r="E29834">
        <v>1.2383477191771968</v>
      </c>
      <c r="F29834">
        <v>9.2156425590296631E-2</v>
      </c>
      <c r="G29834">
        <v>-0.59996823916079145</v>
      </c>
    </row>
    <row r="29835" spans="1:7">
      <c r="A29835">
        <v>2.9833000000000003</v>
      </c>
      <c r="B29835">
        <v>-0.21715534831311922</v>
      </c>
      <c r="C29835">
        <v>-0.24224367643157674</v>
      </c>
      <c r="D29835">
        <v>-0.24214138138505703</v>
      </c>
      <c r="E29835">
        <v>1.2378262374660007</v>
      </c>
      <c r="F29835">
        <v>9.1919706334057716E-2</v>
      </c>
      <c r="G29835">
        <v>-0.59983893101709096</v>
      </c>
    </row>
    <row r="29836" spans="1:7">
      <c r="A29836">
        <v>2.9834000000000001</v>
      </c>
      <c r="B29836">
        <v>-0.21729913081152974</v>
      </c>
      <c r="C29836">
        <v>-0.24237507683458581</v>
      </c>
      <c r="D29836">
        <v>-0.24225494252245383</v>
      </c>
      <c r="E29836">
        <v>1.2373044699440816</v>
      </c>
      <c r="F29836">
        <v>9.1684592539127752E-2</v>
      </c>
      <c r="G29836">
        <v>-0.59970870641706686</v>
      </c>
    </row>
    <row r="29837" spans="1:7">
      <c r="A29837">
        <v>2.9835000000000003</v>
      </c>
      <c r="B29837">
        <v>-0.21744135555031185</v>
      </c>
      <c r="C29837">
        <v>-0.24250490566713534</v>
      </c>
      <c r="D29837">
        <v>-0.24236689280058332</v>
      </c>
      <c r="E29837">
        <v>1.236782528867086</v>
      </c>
      <c r="F29837">
        <v>9.1450914520879389E-2</v>
      </c>
      <c r="G29837">
        <v>-0.59957757408542034</v>
      </c>
    </row>
    <row r="29838" spans="1:7">
      <c r="A29838">
        <v>2.9836</v>
      </c>
      <c r="B29838">
        <v>-0.21758214194058834</v>
      </c>
      <c r="C29838">
        <v>-0.24263328158878128</v>
      </c>
      <c r="D29838">
        <v>-0.24247735102751733</v>
      </c>
      <c r="E29838">
        <v>1.2362605022669486</v>
      </c>
      <c r="F29838">
        <v>9.1218522163602961E-2</v>
      </c>
      <c r="G29838">
        <v>-0.59944555044361825</v>
      </c>
    </row>
    <row r="29839" spans="1:7">
      <c r="A29839">
        <v>2.9837000000000002</v>
      </c>
      <c r="B29839">
        <v>-0.21772159686462489</v>
      </c>
      <c r="C29839">
        <v>-0.24276030997817344</v>
      </c>
      <c r="D29839">
        <v>-0.24258642444901657</v>
      </c>
      <c r="E29839">
        <v>1.2357384586045346</v>
      </c>
      <c r="F29839">
        <v>9.0987283553420173E-2</v>
      </c>
      <c r="G29839">
        <v>-0.59931265694237768</v>
      </c>
    </row>
    <row r="29840" spans="1:7">
      <c r="A29840">
        <v>2.9838</v>
      </c>
      <c r="B29840">
        <v>-0.21785981498634621</v>
      </c>
      <c r="C29840">
        <v>-0.24288608356315677</v>
      </c>
      <c r="D29840">
        <v>-0.24269420879812653</v>
      </c>
      <c r="E29840">
        <v>1.2352164506442436</v>
      </c>
      <c r="F29840">
        <v>9.0757083686235307E-2</v>
      </c>
      <c r="G29840">
        <v>-0.59917891787985422</v>
      </c>
    </row>
    <row r="29841" spans="1:7">
      <c r="A29841">
        <v>2.9839000000000002</v>
      </c>
      <c r="B29841">
        <v>-0.21799687914531951</v>
      </c>
      <c r="C29841">
        <v>-0.24301068307217477</v>
      </c>
      <c r="D29841">
        <v>-0.24280078848011133</v>
      </c>
      <c r="E29841">
        <v>1.2346945186399494</v>
      </c>
      <c r="F29841">
        <v>9.0527823244447719E-2</v>
      </c>
      <c r="G29841">
        <v>-0.59904435865122896</v>
      </c>
    </row>
    <row r="29842" spans="1:7">
      <c r="A29842">
        <v>2.984</v>
      </c>
      <c r="B29842">
        <v>-9.5030426853939254E-2</v>
      </c>
      <c r="C29842">
        <v>-0.12003174393506733</v>
      </c>
      <c r="D29842">
        <v>-0.11980380290728121</v>
      </c>
      <c r="E29842">
        <v>1.357275126879788</v>
      </c>
      <c r="F29842">
        <v>0.21340185140369111</v>
      </c>
      <c r="G29842">
        <v>-0.47580657041140362</v>
      </c>
    </row>
    <row r="29843" spans="1:7">
      <c r="A29843">
        <v>2.9841000000000002</v>
      </c>
      <c r="B29843">
        <v>-9.5165617833168792E-2</v>
      </c>
      <c r="C29843">
        <v>-0.12015436985172023</v>
      </c>
      <c r="D29843">
        <v>-0.11990846436112701</v>
      </c>
      <c r="E29843">
        <v>1.3567533867129851</v>
      </c>
      <c r="F29843">
        <v>0.21317398053790731</v>
      </c>
      <c r="G29843">
        <v>-0.47567063497870921</v>
      </c>
    </row>
    <row r="29844" spans="1:7">
      <c r="A29844">
        <v>2.9842</v>
      </c>
      <c r="B29844">
        <v>-9.5300516817260039E-2</v>
      </c>
      <c r="C29844">
        <v>-0.12027659474155517</v>
      </c>
      <c r="D29844">
        <v>-0.12001285459727118</v>
      </c>
      <c r="E29844">
        <v>1.356231719046328</v>
      </c>
      <c r="F29844">
        <v>0.21294613405367557</v>
      </c>
      <c r="G29844">
        <v>-0.47553444051554983</v>
      </c>
    </row>
    <row r="29845" spans="1:7">
      <c r="A29845">
        <v>2.9843000000000002</v>
      </c>
      <c r="B29845">
        <v>-9.5435477208229091E-2</v>
      </c>
      <c r="C29845">
        <v>-0.12039879974098699</v>
      </c>
      <c r="D29845">
        <v>-0.12011729069743549</v>
      </c>
      <c r="E29845">
        <v>1.3557100522577967</v>
      </c>
      <c r="F29845">
        <v>0.21271796921470482</v>
      </c>
      <c r="G29845">
        <v>-0.47539821497811718</v>
      </c>
    </row>
    <row r="29846" spans="1:7">
      <c r="A29846">
        <v>2.9843999999999999</v>
      </c>
      <c r="B29846">
        <v>-9.557081108136023E-2</v>
      </c>
      <c r="C29846">
        <v>-0.12052131772398234</v>
      </c>
      <c r="D29846">
        <v>-0.12022207574037047</v>
      </c>
      <c r="E29846">
        <v>1.3551881941316797</v>
      </c>
      <c r="F29846">
        <v>0.21248921992506714</v>
      </c>
      <c r="G29846">
        <v>-0.47526221291813175</v>
      </c>
    </row>
    <row r="29847" spans="1:7">
      <c r="A29847">
        <v>2.9845000000000002</v>
      </c>
      <c r="B29847">
        <v>-9.5706791491851018E-2</v>
      </c>
      <c r="C29847">
        <v>-0.12064443723287166</v>
      </c>
      <c r="D29847">
        <v>-0.12032749717400204</v>
      </c>
      <c r="E29847">
        <v>1.3546659128620928</v>
      </c>
      <c r="F29847">
        <v>0.21225971837857091</v>
      </c>
      <c r="G29847">
        <v>-0.47512669584020972</v>
      </c>
    </row>
    <row r="29848" spans="1:7">
      <c r="A29848">
        <v>2.9846000000000004</v>
      </c>
      <c r="B29848">
        <v>-9.5843656735032035E-2</v>
      </c>
      <c r="C29848">
        <v>-0.1207684076481339</v>
      </c>
      <c r="D29848">
        <v>-0.12043382594205809</v>
      </c>
      <c r="E29848">
        <v>1.3541430880314869</v>
      </c>
      <c r="F29848">
        <v>0.21202937860721272</v>
      </c>
      <c r="G29848">
        <v>-0.47499192634092813</v>
      </c>
    </row>
    <row r="29849" spans="1:7">
      <c r="A29849">
        <v>2.9847000000000001</v>
      </c>
      <c r="B29849">
        <v>-9.5981614184626363E-2</v>
      </c>
      <c r="C29849">
        <v>-0.12089344383294076</v>
      </c>
      <c r="D29849">
        <v>-0.12054131578707405</v>
      </c>
      <c r="E29849">
        <v>1.3536197264192753</v>
      </c>
      <c r="F29849">
        <v>0.21179817991780367</v>
      </c>
      <c r="G29849">
        <v>-0.47485816360574507</v>
      </c>
    </row>
    <row r="29850" spans="1:7">
      <c r="A29850">
        <v>2.9848000000000003</v>
      </c>
      <c r="B29850">
        <v>-9.6120843733049632E-2</v>
      </c>
      <c r="C29850">
        <v>-0.1210197302852194</v>
      </c>
      <c r="D29850">
        <v>-0.12065020270983329</v>
      </c>
      <c r="E29850">
        <v>1.3530959324675391</v>
      </c>
      <c r="F29850">
        <v>0.21156615227391667</v>
      </c>
      <c r="G29850">
        <v>-0.47472565950900159</v>
      </c>
    </row>
    <row r="29851" spans="1:7">
      <c r="A29851">
        <v>2.9849000000000001</v>
      </c>
      <c r="B29851">
        <v>-9.6261500861196669E-2</v>
      </c>
      <c r="C29851">
        <v>-0.12114742483192487</v>
      </c>
      <c r="D29851">
        <v>-0.12076070456896382</v>
      </c>
      <c r="E29851">
        <v>1.3525718810967067</v>
      </c>
      <c r="F29851">
        <v>0.21133336347666959</v>
      </c>
      <c r="G29851">
        <v>-0.47459465527156608</v>
      </c>
    </row>
    <row r="29852" spans="1:7">
      <c r="A29852">
        <v>2.9850000000000003</v>
      </c>
      <c r="B29852">
        <v>-0.15668114239545039</v>
      </c>
      <c r="C29852">
        <v>-0.18155408493036962</v>
      </c>
      <c r="D29852">
        <v>-0.18115044383615864</v>
      </c>
      <c r="E29852">
        <v>1.2917703712430471</v>
      </c>
      <c r="F29852">
        <v>0.15082248496988973</v>
      </c>
      <c r="G29852">
        <v>-0.53474280166061727</v>
      </c>
    </row>
    <row r="29853" spans="1:7">
      <c r="A29853">
        <v>2.9851000000000001</v>
      </c>
      <c r="B29853">
        <v>-0.15682491602100157</v>
      </c>
      <c r="C29853">
        <v>-0.18168480301029355</v>
      </c>
      <c r="D29853">
        <v>-0.18126469957105051</v>
      </c>
      <c r="E29853">
        <v>1.2912464698875852</v>
      </c>
      <c r="F29853">
        <v>0.15058864624399282</v>
      </c>
      <c r="G29853">
        <v>-0.53461522346119461</v>
      </c>
    </row>
    <row r="29854" spans="1:7">
      <c r="A29854">
        <v>2.9852000000000003</v>
      </c>
      <c r="B29854">
        <v>-0.15697007167661781</v>
      </c>
      <c r="C29854">
        <v>-0.18181677848842703</v>
      </c>
      <c r="D29854">
        <v>-0.18138074798328763</v>
      </c>
      <c r="E29854">
        <v>1.2907226501778466</v>
      </c>
      <c r="F29854">
        <v>0.15035451763816099</v>
      </c>
      <c r="G29854">
        <v>-0.53448902103084084</v>
      </c>
    </row>
    <row r="29855" spans="1:7">
      <c r="A29855">
        <v>2.9853000000000001</v>
      </c>
      <c r="B29855">
        <v>-0.15711647808301077</v>
      </c>
      <c r="C29855">
        <v>-0.1819498862525748</v>
      </c>
      <c r="D29855">
        <v>-0.18149837712220762</v>
      </c>
      <c r="E29855">
        <v>1.2901987253421705</v>
      </c>
      <c r="F29855">
        <v>0.15011995659559801</v>
      </c>
      <c r="G29855">
        <v>-0.53436398461252133</v>
      </c>
    </row>
    <row r="29856" spans="1:7">
      <c r="A29856">
        <v>2.9854000000000003</v>
      </c>
      <c r="B29856">
        <v>-0.15726400928649875</v>
      </c>
      <c r="C29856">
        <v>-0.18208400566371363</v>
      </c>
      <c r="D29856">
        <v>-0.18161739519432807</v>
      </c>
      <c r="E29856">
        <v>1.289674580389442</v>
      </c>
      <c r="F29856">
        <v>0.14988486415888116</v>
      </c>
      <c r="G29856">
        <v>-0.53423992979347346</v>
      </c>
    </row>
    <row r="29857" spans="1:7">
      <c r="A29857">
        <v>2.9855</v>
      </c>
      <c r="B29857">
        <v>-0.15741254560359685</v>
      </c>
      <c r="C29857">
        <v>-0.18221902162220527</v>
      </c>
      <c r="D29857">
        <v>-0.18173762912944724</v>
      </c>
      <c r="E29857">
        <v>1.2891501569250576</v>
      </c>
      <c r="F29857">
        <v>0.14964917624473645</v>
      </c>
      <c r="G29857">
        <v>-0.53411669472517598</v>
      </c>
    </row>
    <row r="29858" spans="1:7">
      <c r="A29858">
        <v>2.9856000000000003</v>
      </c>
      <c r="B29858">
        <v>-0.15756197431986996</v>
      </c>
      <c r="C29858">
        <v>-0.18235482537359982</v>
      </c>
      <c r="D29858">
        <v>-0.18185892321699448</v>
      </c>
      <c r="E29858">
        <v>1.2886254402625477</v>
      </c>
      <c r="F29858">
        <v>0.14941285618845457</v>
      </c>
      <c r="G29858">
        <v>-0.53399413762604275</v>
      </c>
    </row>
    <row r="29859" spans="1:7">
      <c r="A29859">
        <v>2.9857</v>
      </c>
      <c r="B29859">
        <v>-0.15771219016652038</v>
      </c>
      <c r="C29859">
        <v>-0.18249131507898309</v>
      </c>
      <c r="D29859">
        <v>-0.18198113780513747</v>
      </c>
      <c r="E29859">
        <v>1.2881004485978251</v>
      </c>
      <c r="F29859">
        <v>0.14917588843513832</v>
      </c>
      <c r="G29859">
        <v>-0.53387213453901605</v>
      </c>
    </row>
    <row r="29860" spans="1:7">
      <c r="A29860">
        <v>2.9858000000000002</v>
      </c>
      <c r="B29860">
        <v>-0.15786309559686762</v>
      </c>
      <c r="C29860">
        <v>-0.18262839617342408</v>
      </c>
      <c r="D29860">
        <v>-0.18210414805552144</v>
      </c>
      <c r="E29860">
        <v>1.2875752240271441</v>
      </c>
      <c r="F29860">
        <v>0.14893827326137118</v>
      </c>
      <c r="G29860">
        <v>-0.53375057731765685</v>
      </c>
    </row>
    <row r="29861" spans="1:7">
      <c r="A29861">
        <v>2.9859</v>
      </c>
      <c r="B29861">
        <v>-0.15801460088365227</v>
      </c>
      <c r="C29861">
        <v>-0.18276598153474133</v>
      </c>
      <c r="D29861">
        <v>-0.18222784274688664</v>
      </c>
      <c r="E29861">
        <v>1.2870498252034319</v>
      </c>
      <c r="F29861">
        <v>0.14870002241731517</v>
      </c>
      <c r="G29861">
        <v>-0.53362937181577164</v>
      </c>
    </row>
    <row r="29862" spans="1:7">
      <c r="A29862">
        <v>2.9860000000000002</v>
      </c>
      <c r="B29862">
        <v>-0.20189092796946451</v>
      </c>
      <c r="C29862">
        <v>-0.22662829539609142</v>
      </c>
      <c r="D29862">
        <v>-0.22607642703387221</v>
      </c>
      <c r="E29862">
        <v>1.2428000174044016</v>
      </c>
      <c r="F29862">
        <v>0.10473685167313561</v>
      </c>
      <c r="G29862">
        <v>-0.57723274016965576</v>
      </c>
    </row>
    <row r="29863" spans="1:7">
      <c r="A29863">
        <v>2.9861</v>
      </c>
      <c r="B29863">
        <v>-0.20204331068390324</v>
      </c>
      <c r="C29863">
        <v>-0.22676656917550631</v>
      </c>
      <c r="D29863">
        <v>-0.22620113480663129</v>
      </c>
      <c r="E29863">
        <v>1.2422745677524083</v>
      </c>
      <c r="F29863">
        <v>0.10449746999782676</v>
      </c>
      <c r="G29863">
        <v>-0.57711191832302922</v>
      </c>
    </row>
    <row r="29864" spans="1:7">
      <c r="A29864">
        <v>2.9862000000000002</v>
      </c>
      <c r="B29864">
        <v>-0.20219580605377496</v>
      </c>
      <c r="C29864">
        <v>-0.22690486412858668</v>
      </c>
      <c r="D29864">
        <v>-0.2263260048369018</v>
      </c>
      <c r="E29864">
        <v>1.2417493439820573</v>
      </c>
      <c r="F29864">
        <v>0.10425772688711511</v>
      </c>
      <c r="G29864">
        <v>-0.57699098534165427</v>
      </c>
    </row>
    <row r="29865" spans="1:7">
      <c r="A29865">
        <v>2.9863</v>
      </c>
      <c r="B29865">
        <v>-0.20234821008827231</v>
      </c>
      <c r="C29865">
        <v>-0.22704298794912869</v>
      </c>
      <c r="D29865">
        <v>-0.22645080290837605</v>
      </c>
      <c r="E29865">
        <v>1.2412244023559704</v>
      </c>
      <c r="F29865">
        <v>0.1040177568775414</v>
      </c>
      <c r="G29865">
        <v>-0.57686978259762789</v>
      </c>
    </row>
    <row r="29866" spans="1:7">
      <c r="A29866">
        <v>2.9864000000000002</v>
      </c>
      <c r="B29866">
        <v>-0.20250032849944732</v>
      </c>
      <c r="C29866">
        <v>-0.22718075733994514</v>
      </c>
      <c r="D29866">
        <v>-0.22657531729409008</v>
      </c>
      <c r="E29866">
        <v>1.2406997608293724</v>
      </c>
      <c r="F29866">
        <v>0.10377772708775157</v>
      </c>
      <c r="G29866">
        <v>-0.57674817410158663</v>
      </c>
    </row>
    <row r="29867" spans="1:7">
      <c r="A29867">
        <v>2.9864999999999999</v>
      </c>
      <c r="B29867">
        <v>-0.20265197803504753</v>
      </c>
      <c r="C29867">
        <v>-0.22731799931886876</v>
      </c>
      <c r="D29867">
        <v>-0.22669935733668023</v>
      </c>
      <c r="E29867">
        <v>1.2401754081896699</v>
      </c>
      <c r="F29867">
        <v>0.10353782424711863</v>
      </c>
      <c r="G29867">
        <v>-0.57662604432501618</v>
      </c>
    </row>
    <row r="29868" spans="1:7">
      <c r="A29868">
        <v>2.9866000000000001</v>
      </c>
      <c r="B29868">
        <v>-0.20280298889693604</v>
      </c>
      <c r="C29868">
        <v>-0.22745455316596885</v>
      </c>
      <c r="D29868">
        <v>-0.22682275236343852</v>
      </c>
      <c r="E29868">
        <v>1.23965131224739</v>
      </c>
      <c r="F29868">
        <v>0.10329823244115753</v>
      </c>
      <c r="G29868">
        <v>-0.57650330006891071</v>
      </c>
    </row>
    <row r="29869" spans="1:7">
      <c r="A29869">
        <v>2.9867000000000004</v>
      </c>
      <c r="B29869">
        <v>-0.2029532091919668</v>
      </c>
      <c r="C29869">
        <v>-0.22759027382316077</v>
      </c>
      <c r="D29869">
        <v>-0.22694535155360995</v>
      </c>
      <c r="E29869">
        <v>1.2391274265355077</v>
      </c>
      <c r="F29869">
        <v>0.10305911966842267</v>
      </c>
      <c r="G29869">
        <v>-0.57637987017938341</v>
      </c>
    </row>
    <row r="29870" spans="1:7">
      <c r="A29870">
        <v>2.9868000000000001</v>
      </c>
      <c r="B29870">
        <v>-0.20310250507729144</v>
      </c>
      <c r="C29870">
        <v>-0.22772503226246066</v>
      </c>
      <c r="D29870">
        <v>-0.22706702307848303</v>
      </c>
      <c r="E29870">
        <v>1.2386036954804591</v>
      </c>
      <c r="F29870">
        <v>0.10282063742832354</v>
      </c>
      <c r="G29870">
        <v>-0.57625570157923023</v>
      </c>
    </row>
    <row r="29871" spans="1:7">
      <c r="A29871">
        <v>2.9869000000000003</v>
      </c>
      <c r="B29871">
        <v>-0.20325075934660353</v>
      </c>
      <c r="C29871">
        <v>-0.2278587145445341</v>
      </c>
      <c r="D29871">
        <v>-0.22718765240841421</v>
      </c>
      <c r="E29871">
        <v>1.2380800586043503</v>
      </c>
      <c r="F29871">
        <v>0.10258292125415315</v>
      </c>
      <c r="G29871">
        <v>-0.57613075562891269</v>
      </c>
    </row>
    <row r="29872" spans="1:7">
      <c r="A29872">
        <v>2.9870000000000001</v>
      </c>
      <c r="B29872">
        <v>-0.16082340937098927</v>
      </c>
      <c r="C29872">
        <v>-0.18541676016076547</v>
      </c>
      <c r="D29872">
        <v>-0.18473268000597098</v>
      </c>
      <c r="E29872">
        <v>1.2801309146004505</v>
      </c>
      <c r="F29872">
        <v>0.1449205520053212</v>
      </c>
      <c r="G29872">
        <v>-0.53343054434852133</v>
      </c>
    </row>
    <row r="29873" spans="1:7">
      <c r="A29873">
        <v>2.9871000000000003</v>
      </c>
      <c r="B29873">
        <v>-0.1609693981730338</v>
      </c>
      <c r="C29873">
        <v>-0.18554808629247788</v>
      </c>
      <c r="D29873">
        <v>-0.18485108333487155</v>
      </c>
      <c r="E29873">
        <v>1.2796072972430932</v>
      </c>
      <c r="F29873">
        <v>0.14468457803215579</v>
      </c>
      <c r="G29873">
        <v>-0.53330403788367764</v>
      </c>
    </row>
    <row r="29874" spans="1:7">
      <c r="A29874">
        <v>2.9872000000000001</v>
      </c>
      <c r="B29874">
        <v>-0.16111447685250457</v>
      </c>
      <c r="C29874">
        <v>-0.1856784220054255</v>
      </c>
      <c r="D29874">
        <v>-0.18496863486138082</v>
      </c>
      <c r="E29874">
        <v>1.2790837429257185</v>
      </c>
      <c r="F29874">
        <v>0.14444921615125977</v>
      </c>
      <c r="G29874">
        <v>-0.53317688019190435</v>
      </c>
    </row>
    <row r="29875" spans="1:7">
      <c r="A29875">
        <v>2.9873000000000003</v>
      </c>
      <c r="B29875">
        <v>-0.16125883302596433</v>
      </c>
      <c r="C29875">
        <v>-0.18580795941044315</v>
      </c>
      <c r="D29875">
        <v>-0.18508550775109978</v>
      </c>
      <c r="E29875">
        <v>1.2785603421433422</v>
      </c>
      <c r="F29875">
        <v>0.1442142652213875</v>
      </c>
      <c r="G29875">
        <v>-0.53304914650650281</v>
      </c>
    </row>
    <row r="29876" spans="1:7">
      <c r="A29876">
        <v>2.9874000000000001</v>
      </c>
      <c r="B29876">
        <v>-0.16140263955109857</v>
      </c>
      <c r="C29876">
        <v>-0.18593687287952143</v>
      </c>
      <c r="D29876">
        <v>-0.1852018629509864</v>
      </c>
      <c r="E29876">
        <v>1.2780371502215995</v>
      </c>
      <c r="F29876">
        <v>0.14397954380174072</v>
      </c>
      <c r="G29876">
        <v>-0.53292092188059403</v>
      </c>
    </row>
    <row r="29877" spans="1:7">
      <c r="A29877">
        <v>2.9875000000000003</v>
      </c>
      <c r="B29877">
        <v>-0.16154605332772976</v>
      </c>
      <c r="C29877">
        <v>-0.18606531874090937</v>
      </c>
      <c r="D29877">
        <v>-0.18531784785364991</v>
      </c>
      <c r="E29877">
        <v>1.2775141959173644</v>
      </c>
      <c r="F29877">
        <v>0.14374488929936483</v>
      </c>
      <c r="G29877">
        <v>-0.53279229649852911</v>
      </c>
    </row>
    <row r="29878" spans="1:7">
      <c r="A29878">
        <v>2.9876</v>
      </c>
      <c r="B29878">
        <v>-0.16168921201664066</v>
      </c>
      <c r="C29878">
        <v>-0.18619343347266071</v>
      </c>
      <c r="D29878">
        <v>-0.18543359496814737</v>
      </c>
      <c r="E29878">
        <v>1.2769914885876918</v>
      </c>
      <c r="F29878">
        <v>0.14351015920878002</v>
      </c>
      <c r="G29878">
        <v>-0.53266336103352241</v>
      </c>
    </row>
    <row r="29879" spans="1:7">
      <c r="A29879">
        <v>2.9877000000000002</v>
      </c>
      <c r="B29879">
        <v>-0.16183223410605319</v>
      </c>
      <c r="C29879">
        <v>-0.18632133441753584</v>
      </c>
      <c r="D29879">
        <v>-0.18554922190105305</v>
      </c>
      <c r="E29879">
        <v>1.2764690239365692</v>
      </c>
      <c r="F29879">
        <v>0.14327523807441558</v>
      </c>
      <c r="G29879">
        <v>-0.53253420071440538</v>
      </c>
    </row>
    <row r="29880" spans="1:7">
      <c r="A29880">
        <v>2.9878</v>
      </c>
      <c r="B29880">
        <v>-0.16197522057336</v>
      </c>
      <c r="C29880">
        <v>-0.18644912152431203</v>
      </c>
      <c r="D29880">
        <v>-0.18566483172820192</v>
      </c>
      <c r="E29880">
        <v>1.2759467889743135</v>
      </c>
      <c r="F29880">
        <v>0.14304003663163423</v>
      </c>
      <c r="G29880">
        <v>-0.5324048926980689</v>
      </c>
    </row>
    <row r="29881" spans="1:7">
      <c r="A29881">
        <v>2.9879000000000002</v>
      </c>
      <c r="B29881">
        <v>-0.1621182564039505</v>
      </c>
      <c r="C29881">
        <v>-0.18657687891166752</v>
      </c>
      <c r="D29881">
        <v>-0.18578051340378021</v>
      </c>
      <c r="E29881">
        <v>1.2754247661873717</v>
      </c>
      <c r="F29881">
        <v>0.14280448682307925</v>
      </c>
      <c r="G29881">
        <v>-0.53227550541937052</v>
      </c>
    </row>
    <row r="29882" spans="1:7">
      <c r="A29882">
        <v>2.988</v>
      </c>
      <c r="B29882">
        <v>-0.11764297169991922</v>
      </c>
      <c r="C29882">
        <v>-0.142086236016711</v>
      </c>
      <c r="D29882">
        <v>-0.14127790197753676</v>
      </c>
      <c r="E29882">
        <v>1.3195213770702254</v>
      </c>
      <c r="F29882">
        <v>0.18718697769966347</v>
      </c>
      <c r="G29882">
        <v>-0.4875276579947328</v>
      </c>
    </row>
    <row r="29883" spans="1:7">
      <c r="A29883">
        <v>2.9881000000000002</v>
      </c>
      <c r="B29883">
        <v>-0.11778638949615727</v>
      </c>
      <c r="C29883">
        <v>-0.14221422513439919</v>
      </c>
      <c r="D29883">
        <v>-0.14139401119241768</v>
      </c>
      <c r="E29883">
        <v>1.3189996417741432</v>
      </c>
      <c r="F29883">
        <v>0.18695051988362177</v>
      </c>
      <c r="G29883">
        <v>-0.48739837468657005</v>
      </c>
    </row>
    <row r="29884" spans="1:7">
      <c r="A29884">
        <v>2.9882</v>
      </c>
      <c r="B29884">
        <v>-0.11793030665996662</v>
      </c>
      <c r="C29884">
        <v>-0.14234265705658</v>
      </c>
      <c r="D29884">
        <v>-0.14151063473465086</v>
      </c>
      <c r="E29884">
        <v>1.3184778112627187</v>
      </c>
      <c r="F29884">
        <v>0.18671339939042814</v>
      </c>
      <c r="G29884">
        <v>-0.4872694560914605</v>
      </c>
    </row>
    <row r="29885" spans="1:7">
      <c r="A29885">
        <v>2.9883000000000002</v>
      </c>
      <c r="B29885">
        <v>-0.11807490600523929</v>
      </c>
      <c r="C29885">
        <v>-0.14247171978151751</v>
      </c>
      <c r="D29885">
        <v>-0.14162797679293604</v>
      </c>
      <c r="E29885">
        <v>1.3179557341622452</v>
      </c>
      <c r="F29885">
        <v>0.18647554497322</v>
      </c>
      <c r="G29885">
        <v>-0.48714109603908357</v>
      </c>
    </row>
    <row r="29886" spans="1:7">
      <c r="A29886">
        <v>2.9883999999999999</v>
      </c>
      <c r="B29886">
        <v>-0.11822034628031197</v>
      </c>
      <c r="C29886">
        <v>-0.14260157564050768</v>
      </c>
      <c r="D29886">
        <v>-0.14174622453468011</v>
      </c>
      <c r="E29886">
        <v>1.3174333171734245</v>
      </c>
      <c r="F29886">
        <v>0.18623692656382956</v>
      </c>
      <c r="G29886">
        <v>-0.48701347969059933</v>
      </c>
    </row>
    <row r="29887" spans="1:7">
      <c r="A29887">
        <v>2.9885000000000002</v>
      </c>
      <c r="B29887">
        <v>-0.11836676466929585</v>
      </c>
      <c r="C29887">
        <v>-0.14273236415779866</v>
      </c>
      <c r="D29887">
        <v>-0.14186554802033147</v>
      </c>
      <c r="E29887">
        <v>1.3169105278136557</v>
      </c>
      <c r="F29887">
        <v>0.18599754500897414</v>
      </c>
      <c r="G29887">
        <v>-0.48688678120565937</v>
      </c>
    </row>
    <row r="29888" spans="1:7">
      <c r="A29888">
        <v>2.9885999999999999</v>
      </c>
      <c r="B29888">
        <v>-0.11851427899575251</v>
      </c>
      <c r="C29888">
        <v>-0.14286420456308591</v>
      </c>
      <c r="D29888">
        <v>-0.14198610020488545</v>
      </c>
      <c r="E29888">
        <v>1.3163873780650717</v>
      </c>
      <c r="F29888">
        <v>0.18575742325985997</v>
      </c>
      <c r="G29888">
        <v>-0.48676116181899759</v>
      </c>
    </row>
    <row r="29889" spans="1:7">
      <c r="A29889">
        <v>2.9887000000000001</v>
      </c>
      <c r="B29889">
        <v>-0.11866298964741073</v>
      </c>
      <c r="C29889">
        <v>-0.14299719798021027</v>
      </c>
      <c r="D29889">
        <v>-0.1421080170065645</v>
      </c>
      <c r="E29889">
        <v>1.3158639099670753</v>
      </c>
      <c r="F29889">
        <v>0.18551659887967153</v>
      </c>
      <c r="G29889">
        <v>-0.48663676827900032</v>
      </c>
    </row>
    <row r="29890" spans="1:7">
      <c r="A29890">
        <v>2.9888000000000003</v>
      </c>
      <c r="B29890">
        <v>-0.11881298123567596</v>
      </c>
      <c r="C29890">
        <v>-0.14313142931086187</v>
      </c>
      <c r="D29890">
        <v>-0.14223141741774636</v>
      </c>
      <c r="E29890">
        <v>1.3153401836060401</v>
      </c>
      <c r="F29890">
        <v>0.1852751177354498</v>
      </c>
      <c r="G29890">
        <v>-0.48651373159502814</v>
      </c>
    </row>
    <row r="29891" spans="1:7">
      <c r="A29891">
        <v>2.9889000000000001</v>
      </c>
      <c r="B29891">
        <v>-0.11896432399552825</v>
      </c>
      <c r="C29891">
        <v>-0.14326696882433687</v>
      </c>
      <c r="D29891">
        <v>-0.14235640362308644</v>
      </c>
      <c r="E29891">
        <v>1.3148162672239827</v>
      </c>
      <c r="F29891">
        <v>0.1850330287394297</v>
      </c>
      <c r="G29891">
        <v>-0.48639216603012142</v>
      </c>
    </row>
    <row r="29892" spans="1:7">
      <c r="A29892">
        <v>2.9890000000000003</v>
      </c>
      <c r="B29892">
        <v>-0.3695460784868847</v>
      </c>
      <c r="C29892">
        <v>-0.39383287702097913</v>
      </c>
      <c r="D29892">
        <v>-0.39291206463943595</v>
      </c>
      <c r="E29892">
        <v>1.063863225587417</v>
      </c>
      <c r="F29892">
        <v>-6.563862407530216E-2</v>
      </c>
      <c r="G29892">
        <v>-0.73670117182513606</v>
      </c>
    </row>
    <row r="29893" spans="1:7">
      <c r="A29893">
        <v>2.9891000000000001</v>
      </c>
      <c r="B29893">
        <v>-0.36969979768095262</v>
      </c>
      <c r="C29893">
        <v>-0.39397069027919063</v>
      </c>
      <c r="D29893">
        <v>-0.39304026023121352</v>
      </c>
      <c r="E29893">
        <v>1.0633396580715864</v>
      </c>
      <c r="F29893">
        <v>-6.5881025735328516E-2</v>
      </c>
      <c r="G29893">
        <v>-0.73658234549760715</v>
      </c>
    </row>
    <row r="29894" spans="1:7">
      <c r="A29894">
        <v>2.9892000000000003</v>
      </c>
      <c r="B29894">
        <v>-0.36985380919887412</v>
      </c>
      <c r="C29894">
        <v>-0.39410872293952792</v>
      </c>
      <c r="D29894">
        <v>-0.39316931643635655</v>
      </c>
      <c r="E29894">
        <v>1.0628169640648002</v>
      </c>
      <c r="F29894">
        <v>-6.6122829113110002E-2</v>
      </c>
      <c r="G29894">
        <v>-0.73646389754724606</v>
      </c>
    </row>
    <row r="29895" spans="1:7">
      <c r="A29895">
        <v>2.9893000000000001</v>
      </c>
      <c r="B29895">
        <v>-0.37000777138518837</v>
      </c>
      <c r="C29895">
        <v>-0.39424665057578689</v>
      </c>
      <c r="D29895">
        <v>-0.39329851845881691</v>
      </c>
      <c r="E29895">
        <v>1.0622949966130246</v>
      </c>
      <c r="F29895">
        <v>-6.636437183427478E-2</v>
      </c>
      <c r="G29895">
        <v>-0.73634537439279257</v>
      </c>
    </row>
    <row r="29896" spans="1:7">
      <c r="A29896">
        <v>2.9894000000000003</v>
      </c>
      <c r="B29896">
        <v>-0.37016130853036788</v>
      </c>
      <c r="C29896">
        <v>-0.39438412875975271</v>
      </c>
      <c r="D29896">
        <v>-0.3934271994644245</v>
      </c>
      <c r="E29896">
        <v>1.0617735904626857</v>
      </c>
      <c r="F29896">
        <v>-6.6605627378369739E-2</v>
      </c>
      <c r="G29896">
        <v>-0.73622640204515966</v>
      </c>
    </row>
    <row r="29897" spans="1:7">
      <c r="A29897">
        <v>2.9895</v>
      </c>
      <c r="B29897">
        <v>-0.37031402033708183</v>
      </c>
      <c r="C29897">
        <v>-0.39452079972986009</v>
      </c>
      <c r="D29897">
        <v>-0.39355473856726864</v>
      </c>
      <c r="E29897">
        <v>1.0612525554922203</v>
      </c>
      <c r="F29897">
        <v>-6.6846266233026572E-2</v>
      </c>
      <c r="G29897">
        <v>-0.73610667618667491</v>
      </c>
    </row>
    <row r="29898" spans="1:7">
      <c r="A29898">
        <v>2.9896000000000003</v>
      </c>
      <c r="B29898">
        <v>-0.3704655048306269</v>
      </c>
      <c r="C29898">
        <v>-0.39465630745117686</v>
      </c>
      <c r="D29898">
        <v>-0.39368056659519723</v>
      </c>
      <c r="E29898">
        <v>1.0607316852114661</v>
      </c>
      <c r="F29898">
        <v>-6.7085750903187677E-2</v>
      </c>
      <c r="G29898">
        <v>-0.7359859672273571</v>
      </c>
    </row>
    <row r="29899" spans="1:7">
      <c r="A29899">
        <v>2.9897</v>
      </c>
      <c r="B29899">
        <v>-0.37061538698944174</v>
      </c>
      <c r="C29899">
        <v>-0.39479031709856471</v>
      </c>
      <c r="D29899">
        <v>-0.39380417941437429</v>
      </c>
      <c r="E29899">
        <v>1.0602107667384999</v>
      </c>
      <c r="F29899">
        <v>-6.7323491101389105E-2</v>
      </c>
      <c r="G29899">
        <v>-0.73586414965126712</v>
      </c>
    </row>
    <row r="29900" spans="1:7">
      <c r="A29900">
        <v>2.9898000000000002</v>
      </c>
      <c r="B29900">
        <v>-0.37076332201645101</v>
      </c>
      <c r="C29900">
        <v>-0.3949225178835265</v>
      </c>
      <c r="D29900">
        <v>-0.39392513545689756</v>
      </c>
      <c r="E29900">
        <v>1.0596895863354128</v>
      </c>
      <c r="F29900">
        <v>-6.7558893969640196E-2</v>
      </c>
      <c r="G29900">
        <v>-0.73574119665087367</v>
      </c>
    </row>
    <row r="29901" spans="1:7">
      <c r="A29901">
        <v>2.9899</v>
      </c>
      <c r="B29901">
        <v>-0.37090899362439478</v>
      </c>
      <c r="C29901">
        <v>-0.39505262216208958</v>
      </c>
      <c r="D29901">
        <v>-0.39404304907644683</v>
      </c>
      <c r="E29901">
        <v>1.0591679328667427</v>
      </c>
      <c r="F29901">
        <v>-6.7791372561008367E-2</v>
      </c>
      <c r="G29901">
        <v>-0.73561716225237062</v>
      </c>
    </row>
    <row r="29902" spans="1:7">
      <c r="A29902">
        <v>2.99</v>
      </c>
      <c r="B29902">
        <v>-0.45645225624740338</v>
      </c>
      <c r="C29902">
        <v>-0.48058050838782762</v>
      </c>
      <c r="D29902">
        <v>-0.47955772827420518</v>
      </c>
      <c r="E29902">
        <v>0.973245456774678</v>
      </c>
      <c r="F29902">
        <v>-0.15342049585599679</v>
      </c>
      <c r="G29902">
        <v>-0.82089230868357466</v>
      </c>
    </row>
    <row r="29903" spans="1:7">
      <c r="A29903">
        <v>2.9901</v>
      </c>
      <c r="B29903">
        <v>-0.45659255012601641</v>
      </c>
      <c r="C29903">
        <v>-0.48070561544693824</v>
      </c>
      <c r="D29903">
        <v>-0.47966815137111141</v>
      </c>
      <c r="E29903">
        <v>0.9727225647312141</v>
      </c>
      <c r="F29903">
        <v>-0.15364502234959798</v>
      </c>
      <c r="G29903">
        <v>-0.82076656566312767</v>
      </c>
    </row>
    <row r="29904" spans="1:7">
      <c r="A29904">
        <v>2.9902000000000002</v>
      </c>
      <c r="B29904">
        <v>-0.45672968475276532</v>
      </c>
      <c r="C29904">
        <v>-0.48082776305037456</v>
      </c>
      <c r="D29904">
        <v>-0.47977366100148267</v>
      </c>
      <c r="E29904">
        <v>0.97219937290961167</v>
      </c>
      <c r="F29904">
        <v>-0.15386388231181314</v>
      </c>
      <c r="G29904">
        <v>-0.82064045535290742</v>
      </c>
    </row>
    <row r="29905" spans="1:7">
      <c r="A29905">
        <v>2.9903</v>
      </c>
      <c r="B29905">
        <v>-0.45686331251893364</v>
      </c>
      <c r="C29905">
        <v>-0.4809466415348016</v>
      </c>
      <c r="D29905">
        <v>-0.47987390263557295</v>
      </c>
      <c r="E29905">
        <v>0.97167592394656932</v>
      </c>
      <c r="F29905">
        <v>-0.15407612521853711</v>
      </c>
      <c r="G29905">
        <v>-0.82051443732759288</v>
      </c>
    </row>
    <row r="29906" spans="1:7">
      <c r="A29906">
        <v>2.9904000000000002</v>
      </c>
      <c r="B29906">
        <v>-0.45699310806640447</v>
      </c>
      <c r="C29906">
        <v>-0.48106196259163347</v>
      </c>
      <c r="D29906">
        <v>-0.47996858086936633</v>
      </c>
      <c r="E29906">
        <v>0.97115229246884049</v>
      </c>
      <c r="F29906">
        <v>-0.15428081425823922</v>
      </c>
      <c r="G29906">
        <v>-0.8203890343634721</v>
      </c>
    </row>
    <row r="29907" spans="1:7">
      <c r="A29907">
        <v>2.9904999999999999</v>
      </c>
      <c r="B29907">
        <v>-0.4571187680048916</v>
      </c>
      <c r="C29907">
        <v>-0.48117345875844286</v>
      </c>
      <c r="D29907">
        <v>-0.48005745160203617</v>
      </c>
      <c r="E29907">
        <v>0.97062857782229695</v>
      </c>
      <c r="F29907">
        <v>-0.15447703538459923</v>
      </c>
      <c r="G29907">
        <v>-0.82026481332608403</v>
      </c>
    </row>
    <row r="29908" spans="1:7">
      <c r="A29908">
        <v>2.9906000000000001</v>
      </c>
      <c r="B29908">
        <v>-0.45724001060279873</v>
      </c>
      <c r="C29908">
        <v>-0.48128088290388682</v>
      </c>
      <c r="D29908">
        <v>-0.48014031497870846</v>
      </c>
      <c r="E29908">
        <v>0.97010489748342232</v>
      </c>
      <c r="F29908">
        <v>-0.15466390522880649</v>
      </c>
      <c r="G29908">
        <v>-0.82014236817079489</v>
      </c>
    </row>
    <row r="29909" spans="1:7">
      <c r="A29909">
        <v>2.9907000000000004</v>
      </c>
      <c r="B29909">
        <v>-0.45735657545561414</v>
      </c>
      <c r="C29909">
        <v>-0.48138400770933387</v>
      </c>
      <c r="D29909">
        <v>-0.48021700905072429</v>
      </c>
      <c r="E29909">
        <v>0.96958138111608383</v>
      </c>
      <c r="F29909">
        <v>-0.15484057795635559</v>
      </c>
      <c r="G29909">
        <v>-0.82002230491420181</v>
      </c>
    </row>
    <row r="29910" spans="1:7">
      <c r="A29910">
        <v>2.9908000000000001</v>
      </c>
      <c r="B29910">
        <v>-0.45746822313642532</v>
      </c>
      <c r="C29910">
        <v>-0.48148262515099916</v>
      </c>
      <c r="D29910">
        <v>-0.48028740410715187</v>
      </c>
      <c r="E29910">
        <v>0.96905816523510735</v>
      </c>
      <c r="F29910">
        <v>-0.15500625115488725</v>
      </c>
      <c r="G29910">
        <v>-0.8199052284331565</v>
      </c>
    </row>
    <row r="29911" spans="1:7">
      <c r="A29911">
        <v>2.9909000000000003</v>
      </c>
      <c r="B29911">
        <v>-0.45757473483412214</v>
      </c>
      <c r="C29911">
        <v>-0.48157654598724164</v>
      </c>
      <c r="D29911">
        <v>-0.48035139763316614</v>
      </c>
      <c r="E29911">
        <v>0.96853538843597953</v>
      </c>
      <c r="F29911">
        <v>-0.155160170842402</v>
      </c>
      <c r="G29911">
        <v>-0.81979173094615965</v>
      </c>
    </row>
    <row r="29912" spans="1:7">
      <c r="A29912">
        <v>2.9910000000000001</v>
      </c>
      <c r="B29912">
        <v>-0.15377691779336455</v>
      </c>
      <c r="C29912">
        <v>-0.17776660506389863</v>
      </c>
      <c r="D29912">
        <v>-0.1765099156596408</v>
      </c>
      <c r="E29912">
        <v>1.2719121813394081</v>
      </c>
      <c r="F29912">
        <v>0.14859735850318762</v>
      </c>
      <c r="G29912">
        <v>-0.515783387835133</v>
      </c>
    </row>
    <row r="29913" spans="1:7">
      <c r="A29913">
        <v>2.9911000000000003</v>
      </c>
      <c r="B29913">
        <v>-0.15387336347159852</v>
      </c>
      <c r="C29913">
        <v>-0.17785060246882978</v>
      </c>
      <c r="D29913">
        <v>-0.17656260835170201</v>
      </c>
      <c r="E29913">
        <v>1.2713846725355615</v>
      </c>
      <c r="F29913">
        <v>0.14846533668176276</v>
      </c>
      <c r="G29913">
        <v>-0.51567910933294159</v>
      </c>
    </row>
    <row r="29914" spans="1:7">
      <c r="A29914">
        <v>2.9912000000000001</v>
      </c>
      <c r="B29914">
        <v>-0.15396597834454395</v>
      </c>
      <c r="C29914">
        <v>-0.17792979135659959</v>
      </c>
      <c r="D29914">
        <v>-0.17661226940790797</v>
      </c>
      <c r="E29914">
        <v>1.2708475563990143</v>
      </c>
      <c r="F29914">
        <v>0.14833873058881647</v>
      </c>
      <c r="G29914">
        <v>-0.51557915937022725</v>
      </c>
    </row>
    <row r="29915" spans="1:7">
      <c r="A29915">
        <v>2.9913000000000003</v>
      </c>
      <c r="B29915">
        <v>-0.154055046302362</v>
      </c>
      <c r="C29915">
        <v>-0.17800466096992107</v>
      </c>
      <c r="D29915">
        <v>-0.17665905483370548</v>
      </c>
      <c r="E29915">
        <v>1.270303055880994</v>
      </c>
      <c r="F29915">
        <v>0.14821673757381598</v>
      </c>
      <c r="G29915">
        <v>-0.51548189676594058</v>
      </c>
    </row>
    <row r="29916" spans="1:7">
      <c r="A29916">
        <v>2.9914000000000001</v>
      </c>
      <c r="B29916">
        <v>-0.15414086882547906</v>
      </c>
      <c r="C29916">
        <v>-0.17807568284185926</v>
      </c>
      <c r="D29916">
        <v>-0.1767031550667868</v>
      </c>
      <c r="E29916">
        <v>1.2697530250394582</v>
      </c>
      <c r="F29916">
        <v>0.14809865060466232</v>
      </c>
      <c r="G29916">
        <v>-0.51538607697447636</v>
      </c>
    </row>
    <row r="29917" spans="1:7">
      <c r="A29917">
        <v>2.9915000000000003</v>
      </c>
      <c r="B29917">
        <v>-0.15422375979314706</v>
      </c>
      <c r="C29917">
        <v>-0.17814330995272787</v>
      </c>
      <c r="D29917">
        <v>-0.17674478796098381</v>
      </c>
      <c r="E29917">
        <v>1.2691989941390833</v>
      </c>
      <c r="F29917">
        <v>0.14798384843624657</v>
      </c>
      <c r="G29917">
        <v>-0.51529079799062438</v>
      </c>
    </row>
    <row r="29918" spans="1:7">
      <c r="A29918">
        <v>2.9916</v>
      </c>
      <c r="B29918">
        <v>-0.15430404081563509</v>
      </c>
      <c r="C29918">
        <v>-0.17820797602828353</v>
      </c>
      <c r="D29918">
        <v>-0.17678419244653565</v>
      </c>
      <c r="E29918">
        <v>1.2686422110295899</v>
      </c>
      <c r="F29918">
        <v>0.14787178661625192</v>
      </c>
      <c r="G29918">
        <v>-0.51519545113792964</v>
      </c>
    </row>
    <row r="29919" spans="1:7">
      <c r="A29919">
        <v>2.9917000000000002</v>
      </c>
      <c r="B29919">
        <v>-0.15438203705867926</v>
      </c>
      <c r="C29919">
        <v>-0.17827009497112378</v>
      </c>
      <c r="D29919">
        <v>-0.17682162282685088</v>
      </c>
      <c r="E29919">
        <v>1.2680836781789036</v>
      </c>
      <c r="F29919">
        <v>0.14776198656667525</v>
      </c>
      <c r="G29919">
        <v>-0.51509966906582405</v>
      </c>
    </row>
    <row r="29920" spans="1:7">
      <c r="A29920">
        <v>2.9918</v>
      </c>
      <c r="B29920">
        <v>-0.1544580735304244</v>
      </c>
      <c r="C29920">
        <v>-0.17833006041626032</v>
      </c>
      <c r="D29920">
        <v>-0.17685734367355188</v>
      </c>
      <c r="E29920">
        <v>1.2675241827784098</v>
      </c>
      <c r="F29920">
        <v>0.14765401245534449</v>
      </c>
      <c r="G29920">
        <v>-0.51500324279660714</v>
      </c>
    </row>
    <row r="29921" spans="1:7">
      <c r="A29921">
        <v>2.9919000000000002</v>
      </c>
      <c r="B29921">
        <v>-0.15453247180200913</v>
      </c>
      <c r="C29921">
        <v>-0.17838824540306497</v>
      </c>
      <c r="D29921">
        <v>-0.17689162528245195</v>
      </c>
      <c r="E29921">
        <v>1.2669643260527594</v>
      </c>
      <c r="F29921">
        <v>0.14754745802245867</v>
      </c>
      <c r="G29921">
        <v>-0.51490606841737085</v>
      </c>
    </row>
    <row r="29922" spans="1:7">
      <c r="A29922">
        <v>2.992</v>
      </c>
      <c r="B29922">
        <v>-0.34708022167520758</v>
      </c>
      <c r="C29922">
        <v>-0.37091967670039772</v>
      </c>
      <c r="D29922">
        <v>-0.36939941419552635</v>
      </c>
      <c r="E29922">
        <v>1.0739298778354927</v>
      </c>
      <c r="F29922">
        <v>-4.5032729503884025E-2</v>
      </c>
      <c r="G29922">
        <v>-0.70728280217744421</v>
      </c>
    </row>
    <row r="29923" spans="1:7">
      <c r="A29923">
        <v>2.9921000000000002</v>
      </c>
      <c r="B29923">
        <v>-0.34715194467818788</v>
      </c>
      <c r="C29923">
        <v>-0.37097509598171641</v>
      </c>
      <c r="D29923">
        <v>-0.3694310133421963</v>
      </c>
      <c r="E29923">
        <v>1.0733704680739689</v>
      </c>
      <c r="F29923">
        <v>-4.5137022121883891E-2</v>
      </c>
      <c r="G29923">
        <v>-0.70718392345617909</v>
      </c>
    </row>
    <row r="29924" spans="1:7">
      <c r="A29924">
        <v>2.9922</v>
      </c>
      <c r="B29924">
        <v>-0.34722185783532611</v>
      </c>
      <c r="C29924">
        <v>-0.37102884257307078</v>
      </c>
      <c r="D29924">
        <v>-0.3694602982607087</v>
      </c>
      <c r="E29924">
        <v>1.0728113095731509</v>
      </c>
      <c r="F29924">
        <v>-4.523931031952047E-2</v>
      </c>
      <c r="G29924">
        <v>-0.70708388868405669</v>
      </c>
    </row>
    <row r="29925" spans="1:7">
      <c r="A29925">
        <v>2.9923000000000002</v>
      </c>
      <c r="B29925">
        <v>-0.34728964384860195</v>
      </c>
      <c r="C29925">
        <v>-0.37108062567481959</v>
      </c>
      <c r="D29925">
        <v>-0.3694868959744495</v>
      </c>
      <c r="E29925">
        <v>1.0722521457706216</v>
      </c>
      <c r="F29925">
        <v>-4.5339041990236084E-2</v>
      </c>
      <c r="G29925">
        <v>-0.70698272146456753</v>
      </c>
    </row>
    <row r="29926" spans="1:7">
      <c r="A29926">
        <v>2.9923999999999999</v>
      </c>
      <c r="B29926">
        <v>-0.34735501369717436</v>
      </c>
      <c r="C29926">
        <v>-0.37113017750553734</v>
      </c>
      <c r="D29926">
        <v>-0.36951048137614517</v>
      </c>
      <c r="E29926">
        <v>1.071692719291601</v>
      </c>
      <c r="F29926">
        <v>-4.5435678025786921E-2</v>
      </c>
      <c r="G29926">
        <v>-0.70688051111319594</v>
      </c>
    </row>
    <row r="29927" spans="1:7">
      <c r="A29927">
        <v>2.9925000000000002</v>
      </c>
      <c r="B29927">
        <v>-0.34741770480663403</v>
      </c>
      <c r="C29927">
        <v>-0.37117725228957887</v>
      </c>
      <c r="D29927">
        <v>-0.36953077190532557</v>
      </c>
      <c r="E29927">
        <v>1.0711327760198319</v>
      </c>
      <c r="F29927">
        <v>-4.552869714797031E-2</v>
      </c>
      <c r="G29927">
        <v>-0.7067773977352162</v>
      </c>
    </row>
    <row r="29928" spans="1:7">
      <c r="A29928">
        <v>2.9925999999999999</v>
      </c>
      <c r="B29928">
        <v>-0.34747747935771178</v>
      </c>
      <c r="C29928">
        <v>-0.37122162529234082</v>
      </c>
      <c r="D29928">
        <v>-0.36954752275092595</v>
      </c>
      <c r="E29928">
        <v>1.0705720685282367</v>
      </c>
      <c r="F29928">
        <v>-4.5617600075922513E-2</v>
      </c>
      <c r="G29928">
        <v>-0.70667355898125772</v>
      </c>
    </row>
    <row r="29929" spans="1:7">
      <c r="A29929">
        <v>2.9927000000000001</v>
      </c>
      <c r="B29929">
        <v>-0.34753412272669992</v>
      </c>
      <c r="C29929">
        <v>-0.37126309190226259</v>
      </c>
      <c r="D29929">
        <v>-0.36956052254461191</v>
      </c>
      <c r="E29929">
        <v>1.0700103589243108</v>
      </c>
      <c r="F29929">
        <v>-4.5701913079640999E-2</v>
      </c>
      <c r="G29929">
        <v>-0.70656919836501964</v>
      </c>
    </row>
    <row r="29930" spans="1:7">
      <c r="A29930">
        <v>2.9928000000000003</v>
      </c>
      <c r="B29930">
        <v>-0.34758744205076164</v>
      </c>
      <c r="C29930">
        <v>-0.37130146675915388</v>
      </c>
      <c r="D29930">
        <v>-0.36956958951235119</v>
      </c>
      <c r="E29930">
        <v>1.069447421161444</v>
      </c>
      <c r="F29930">
        <v>-4.5781190971266261E-2</v>
      </c>
      <c r="G29930">
        <v>-0.70646453502835904</v>
      </c>
    </row>
    <row r="29931" spans="1:7">
      <c r="A29931">
        <v>2.9929000000000001</v>
      </c>
      <c r="B29931">
        <v>-0.34763726491312585</v>
      </c>
      <c r="C29931">
        <v>-0.3713365829271762</v>
      </c>
      <c r="D29931">
        <v>-0.36957456805948308</v>
      </c>
      <c r="E29931">
        <v>1.068883042863451</v>
      </c>
      <c r="F29931">
        <v>-4.5855019587307422E-2</v>
      </c>
      <c r="G29931">
        <v>-0.70635979483917999</v>
      </c>
    </row>
    <row r="29932" spans="1:7">
      <c r="A29932">
        <v>2.9930000000000003</v>
      </c>
      <c r="B29932">
        <v>-0.34233195048730858</v>
      </c>
      <c r="C29932">
        <v>-0.36601680345891818</v>
      </c>
      <c r="D29932">
        <v>-0.36422383810184211</v>
      </c>
      <c r="E29932">
        <v>1.0736685143617026</v>
      </c>
      <c r="F29932">
        <v>-4.0571530161536737E-2</v>
      </c>
      <c r="G29932">
        <v>-0.70090371505025884</v>
      </c>
    </row>
    <row r="29933" spans="1:7">
      <c r="A29933">
        <v>2.9931000000000001</v>
      </c>
      <c r="B29933">
        <v>-0.34237434690944957</v>
      </c>
      <c r="C29933">
        <v>-0.36604497384038126</v>
      </c>
      <c r="D29933">
        <v>-0.36422029256897037</v>
      </c>
      <c r="E29933">
        <v>1.0731006367907292</v>
      </c>
      <c r="F29933">
        <v>-4.0633396620471066E-2</v>
      </c>
      <c r="G29933">
        <v>-0.70079948042741536</v>
      </c>
    </row>
    <row r="29934" spans="1:7">
      <c r="A29934">
        <v>2.9932000000000003</v>
      </c>
      <c r="B29934">
        <v>-0.34241286954120609</v>
      </c>
      <c r="C29934">
        <v>-0.36606950537976068</v>
      </c>
      <c r="D29934">
        <v>-0.36421239022653662</v>
      </c>
      <c r="E29934">
        <v>1.0725307024210997</v>
      </c>
      <c r="F29934">
        <v>-4.0688902862675486E-2</v>
      </c>
      <c r="G29934">
        <v>-0.70069577420026763</v>
      </c>
    </row>
    <row r="29935" spans="1:7">
      <c r="A29935">
        <v>2.9933000000000001</v>
      </c>
      <c r="B29935">
        <v>-0.3424474358121028</v>
      </c>
      <c r="C29935">
        <v>-0.36609031601795383</v>
      </c>
      <c r="D29935">
        <v>-0.36420006844605179</v>
      </c>
      <c r="E29935">
        <v>1.0719585808111738</v>
      </c>
      <c r="F29935">
        <v>-4.0737830713289458E-2</v>
      </c>
      <c r="G29935">
        <v>-0.70059274284152995</v>
      </c>
    </row>
    <row r="29936" spans="1:7">
      <c r="A29936">
        <v>2.9934000000000003</v>
      </c>
      <c r="B29936">
        <v>-0.34247797801150659</v>
      </c>
      <c r="C29936">
        <v>-0.36610733833635845</v>
      </c>
      <c r="D29936">
        <v>-0.36418327802845951</v>
      </c>
      <c r="E29936">
        <v>1.0713841580657164</v>
      </c>
      <c r="F29936">
        <v>-4.0779999068694783E-2</v>
      </c>
      <c r="G29936">
        <v>-0.70049050995459172</v>
      </c>
    </row>
    <row r="29937" spans="1:7">
      <c r="A29937">
        <v>2.9935</v>
      </c>
      <c r="B29937">
        <v>-0.34250444305612016</v>
      </c>
      <c r="C29937">
        <v>-0.36612051947011182</v>
      </c>
      <c r="D29937">
        <v>-0.36416198242479947</v>
      </c>
      <c r="E29937">
        <v>1.0708073357948005</v>
      </c>
      <c r="F29937">
        <v>-4.0815265370220427E-2</v>
      </c>
      <c r="G29937">
        <v>-0.70038917278041046</v>
      </c>
    </row>
    <row r="29938" spans="1:7">
      <c r="A29938">
        <v>2.9936000000000003</v>
      </c>
      <c r="B29938">
        <v>-0.34252679285856535</v>
      </c>
      <c r="C29938">
        <v>-0.36612982159360463</v>
      </c>
      <c r="D29938">
        <v>-0.36413615767158625</v>
      </c>
      <c r="E29938">
        <v>1.0702280286516639</v>
      </c>
      <c r="F29938">
        <v>-4.0843529150207794E-2</v>
      </c>
      <c r="G29938">
        <v>-0.70028879684169865</v>
      </c>
    </row>
    <row r="29939" spans="1:7">
      <c r="A29939">
        <v>2.9937</v>
      </c>
      <c r="B29939">
        <v>-0.34254500729638293</v>
      </c>
      <c r="C29939">
        <v>-0.36613522495247786</v>
      </c>
      <c r="D29939">
        <v>-0.36410579542838839</v>
      </c>
      <c r="E29939">
        <v>1.0696461521969269</v>
      </c>
      <c r="F29939">
        <v>-4.0864743903842912E-2</v>
      </c>
      <c r="G29939">
        <v>-0.70018939939589664</v>
      </c>
    </row>
    <row r="29940" spans="1:7">
      <c r="A29940">
        <v>2.9938000000000002</v>
      </c>
      <c r="B29940">
        <v>-0.34255909660000006</v>
      </c>
      <c r="C29940">
        <v>-0.36613674027608312</v>
      </c>
      <c r="D29940">
        <v>-0.36407091339816056</v>
      </c>
      <c r="E29940">
        <v>1.0690615984192628</v>
      </c>
      <c r="F29940">
        <v>-4.0878965742229184E-2</v>
      </c>
      <c r="G29940">
        <v>-0.70009091824831815</v>
      </c>
    </row>
    <row r="29941" spans="1:7">
      <c r="A29941">
        <v>2.9939</v>
      </c>
      <c r="B29941">
        <v>-0.34256908236914407</v>
      </c>
      <c r="C29941">
        <v>-0.36613439023195582</v>
      </c>
      <c r="D29941">
        <v>-0.36403153396354693</v>
      </c>
      <c r="E29941">
        <v>1.0684743588855574</v>
      </c>
      <c r="F29941">
        <v>-4.0886266928843382E-2</v>
      </c>
      <c r="G29941">
        <v>-0.69999328609760658</v>
      </c>
    </row>
    <row r="29942" spans="1:7">
      <c r="A29942">
        <v>2.9940000000000002</v>
      </c>
      <c r="B29942">
        <v>-0.25373619348160714</v>
      </c>
      <c r="C29942">
        <v>-0.27728940476676556</v>
      </c>
      <c r="D29942">
        <v>-0.27514888387228975</v>
      </c>
      <c r="E29942">
        <v>1.1567232516467254</v>
      </c>
      <c r="F29942">
        <v>4.7952061546803322E-2</v>
      </c>
      <c r="G29942">
        <v>-0.6110576245494499</v>
      </c>
    </row>
    <row r="29943" spans="1:7">
      <c r="A29943">
        <v>2.9941</v>
      </c>
      <c r="B29943">
        <v>-0.25373823206429735</v>
      </c>
      <c r="C29943">
        <v>-0.27727943789421516</v>
      </c>
      <c r="D29943">
        <v>-0.27510105874585378</v>
      </c>
      <c r="E29943">
        <v>1.156129959858978</v>
      </c>
      <c r="F29943">
        <v>4.7957563968133284E-2</v>
      </c>
      <c r="G29943">
        <v>-0.61096144754924608</v>
      </c>
    </row>
    <row r="29944" spans="1:7">
      <c r="A29944">
        <v>2.9942000000000002</v>
      </c>
      <c r="B29944">
        <v>-0.25373673560118926</v>
      </c>
      <c r="C29944">
        <v>-0.27726590336207835</v>
      </c>
      <c r="D29944">
        <v>-0.27504985563357831</v>
      </c>
      <c r="E29944">
        <v>1.1555330673867483</v>
      </c>
      <c r="F29944">
        <v>4.7967875522551821E-2</v>
      </c>
      <c r="G29944">
        <v>-0.61086557268227681</v>
      </c>
    </row>
    <row r="29945" spans="1:7">
      <c r="A29945">
        <v>2.9943</v>
      </c>
      <c r="B29945">
        <v>-0.2537319370479838</v>
      </c>
      <c r="C29945">
        <v>-0.27724906578972952</v>
      </c>
      <c r="D29945">
        <v>-0.2749954610107892</v>
      </c>
      <c r="E29945">
        <v>1.1549332915448671</v>
      </c>
      <c r="F29945">
        <v>4.7982474453219189E-2</v>
      </c>
      <c r="G29945">
        <v>-0.61076956396162418</v>
      </c>
    </row>
    <row r="29946" spans="1:7">
      <c r="A29946">
        <v>2.9944000000000002</v>
      </c>
      <c r="B29946">
        <v>-0.25372405998463465</v>
      </c>
      <c r="C29946">
        <v>-0.27722917313261952</v>
      </c>
      <c r="D29946">
        <v>-0.27493806193824266</v>
      </c>
      <c r="E29946">
        <v>1.1543312499510554</v>
      </c>
      <c r="F29946">
        <v>4.8000897593317611E-2</v>
      </c>
      <c r="G29946">
        <v>-0.61067309513933588</v>
      </c>
    </row>
    <row r="29947" spans="1:7">
      <c r="A29947">
        <v>2.9944999999999999</v>
      </c>
      <c r="B29947">
        <v>-0.25371331766527438</v>
      </c>
      <c r="C29947">
        <v>-0.27720645691450141</v>
      </c>
      <c r="D29947">
        <v>-0.27487784357074041</v>
      </c>
      <c r="E29947">
        <v>1.1537274724032167</v>
      </c>
      <c r="F29947">
        <v>4.8022732700684183E-2</v>
      </c>
      <c r="G29947">
        <v>-0.61057592725618326</v>
      </c>
    </row>
    <row r="29948" spans="1:7">
      <c r="A29948">
        <v>2.9946000000000002</v>
      </c>
      <c r="B29948">
        <v>-0.25369991226902799</v>
      </c>
      <c r="C29948">
        <v>-0.27718113252241317</v>
      </c>
      <c r="D29948">
        <v>-0.27481498704204377</v>
      </c>
      <c r="E29948">
        <v>1.1531224108940179</v>
      </c>
      <c r="F29948">
        <v>4.804760907676011E-2</v>
      </c>
      <c r="G29948">
        <v>-0.61047788239881517</v>
      </c>
    </row>
    <row r="29949" spans="1:7">
      <c r="A29949">
        <v>2.9947000000000004</v>
      </c>
      <c r="B29949">
        <v>-0.25368403433619235</v>
      </c>
      <c r="C29949">
        <v>-0.27715339955987073</v>
      </c>
      <c r="D29949">
        <v>-0.27474966769747144</v>
      </c>
      <c r="E29949">
        <v>1.1525164494309426</v>
      </c>
      <c r="F29949">
        <v>4.8075192697593895E-2</v>
      </c>
      <c r="G29949">
        <v>-0.61037882984582181</v>
      </c>
    </row>
    <row r="29950" spans="1:7">
      <c r="A29950">
        <v>2.9948000000000001</v>
      </c>
      <c r="B29950">
        <v>-0.25366586237491795</v>
      </c>
      <c r="C29950">
        <v>-0.27712344225382424</v>
      </c>
      <c r="D29950">
        <v>-0.27468205364680731</v>
      </c>
      <c r="E29950">
        <v>1.15190991308293</v>
      </c>
      <c r="F29950">
        <v>4.8105183163682529E-2</v>
      </c>
      <c r="G29950">
        <v>-0.61027867747791564</v>
      </c>
    </row>
    <row r="29951" spans="1:7">
      <c r="A29951">
        <v>2.9949000000000003</v>
      </c>
      <c r="B29951">
        <v>-0.25364556262435256</v>
      </c>
      <c r="C29951">
        <v>-0.2770914299112297</v>
      </c>
      <c r="D29951">
        <v>-0.27461230461127872</v>
      </c>
      <c r="E29951">
        <v>1.1513030759683891</v>
      </c>
      <c r="F29951">
        <v>4.8137310935670106E-2</v>
      </c>
      <c r="G29951">
        <v>-0.61017736440504933</v>
      </c>
    </row>
    <row r="29952" spans="1:7">
      <c r="A29952">
        <v>2.9950000000000001</v>
      </c>
      <c r="B29952">
        <v>-0.21777817971538349</v>
      </c>
      <c r="C29952">
        <v>-0.24121240817579004</v>
      </c>
      <c r="D29952">
        <v>-0.23869546179405887</v>
      </c>
      <c r="E29952">
        <v>1.1865412775085651</v>
      </c>
      <c r="F29952">
        <v>8.4016444025405271E-2</v>
      </c>
      <c r="G29952">
        <v>-0.57422974532896087</v>
      </c>
    </row>
    <row r="29953" spans="1:7">
      <c r="A29953">
        <v>2.9951000000000003</v>
      </c>
      <c r="B29953">
        <v>-0.21775413847571778</v>
      </c>
      <c r="C29953">
        <v>-0.24117677171143193</v>
      </c>
      <c r="D29953">
        <v>-0.23862200610409712</v>
      </c>
      <c r="E29953">
        <v>1.1859344869430279</v>
      </c>
      <c r="F29953">
        <v>8.405203216318663E-2</v>
      </c>
      <c r="G29953">
        <v>-0.57412606213613859</v>
      </c>
    </row>
    <row r="29954" spans="1:7">
      <c r="A29954">
        <v>2.9952000000000001</v>
      </c>
      <c r="B29954">
        <v>-0.21772859131351785</v>
      </c>
      <c r="C29954">
        <v>-0.24113964559940904</v>
      </c>
      <c r="D29954">
        <v>-0.23854713972975183</v>
      </c>
      <c r="E29954">
        <v>1.1853280720954582</v>
      </c>
      <c r="F29954">
        <v>8.4088797553844408E-2</v>
      </c>
      <c r="G29954">
        <v>-0.5740212559872101</v>
      </c>
    </row>
    <row r="29955" spans="1:7">
      <c r="A29955">
        <v>2.9953000000000003</v>
      </c>
      <c r="B29955">
        <v>-0.21770175632178335</v>
      </c>
      <c r="C29955">
        <v>-0.24110124907938246</v>
      </c>
      <c r="D29955">
        <v>-0.23847107275862367</v>
      </c>
      <c r="E29955">
        <v>1.1847222948259288</v>
      </c>
      <c r="F29955">
        <v>8.4126457951981662E-2</v>
      </c>
      <c r="G29955">
        <v>-0.5739153714331543</v>
      </c>
    </row>
    <row r="29956" spans="1:7">
      <c r="A29956">
        <v>2.9954000000000001</v>
      </c>
      <c r="B29956">
        <v>-0.21767383756892666</v>
      </c>
      <c r="C29956">
        <v>-0.24106178413308221</v>
      </c>
      <c r="D29956">
        <v>-0.23839400474459271</v>
      </c>
      <c r="E29956">
        <v>1.1841173627810262</v>
      </c>
      <c r="F29956">
        <v>8.4164759772137068E-2</v>
      </c>
      <c r="G29956">
        <v>-0.57380847949458302</v>
      </c>
    </row>
    <row r="29957" spans="1:7">
      <c r="A29957">
        <v>2.9955000000000003</v>
      </c>
      <c r="B29957">
        <v>-0.21764502468341673</v>
      </c>
      <c r="C29957">
        <v>-0.24102143589595659</v>
      </c>
      <c r="D29957">
        <v>-0.23831612355455345</v>
      </c>
      <c r="E29957">
        <v>1.1835134387245443</v>
      </c>
      <c r="F29957">
        <v>8.4203475959850033E-2</v>
      </c>
      <c r="G29957">
        <v>-0.5737006702440941</v>
      </c>
    </row>
    <row r="29958" spans="1:7">
      <c r="A29958">
        <v>2.9956</v>
      </c>
      <c r="B29958">
        <v>-0.21761549261701507</v>
      </c>
      <c r="C29958">
        <v>-0.24098037311210785</v>
      </c>
      <c r="D29958">
        <v>-0.23823760442448272</v>
      </c>
      <c r="E29958">
        <v>1.1829106486057137</v>
      </c>
      <c r="F29958">
        <v>8.4242404015674968E-2</v>
      </c>
      <c r="G29958">
        <v>-0.57359204643664474</v>
      </c>
    </row>
    <row r="29959" spans="1:7">
      <c r="A29959">
        <v>2.9957000000000003</v>
      </c>
      <c r="B29959">
        <v>-0.21758540114668978</v>
      </c>
      <c r="C29959">
        <v>-0.24093874813548322</v>
      </c>
      <c r="D29959">
        <v>-0.23815860855688165</v>
      </c>
      <c r="E29959">
        <v>1.1823090884030749</v>
      </c>
      <c r="F29959">
        <v>8.428136621907785E-2</v>
      </c>
      <c r="G29959">
        <v>-0.57348271728330069</v>
      </c>
    </row>
    <row r="29960" spans="1:7">
      <c r="A29960">
        <v>2.9958</v>
      </c>
      <c r="B29960">
        <v>-0.21755489199078104</v>
      </c>
      <c r="C29960">
        <v>-0.24089669536813929</v>
      </c>
      <c r="D29960">
        <v>-0.2380792818036177</v>
      </c>
      <c r="E29960">
        <v>1.1817088296022724</v>
      </c>
      <c r="F29960">
        <v>8.4320218585057435E-2</v>
      </c>
      <c r="G29960">
        <v>-0.57337278967753325</v>
      </c>
    </row>
    <row r="29961" spans="1:7">
      <c r="A29961">
        <v>2.9959000000000002</v>
      </c>
      <c r="B29961">
        <v>-0.21752408808203993</v>
      </c>
      <c r="C29961">
        <v>-0.24085433140748247</v>
      </c>
      <c r="D29961">
        <v>-0.23799975470776946</v>
      </c>
      <c r="E29961">
        <v>1.1811099240583127</v>
      </c>
      <c r="F29961">
        <v>8.4358851716374875E-2</v>
      </c>
      <c r="G29961">
        <v>-0.57326236344538195</v>
      </c>
    </row>
    <row r="29962" spans="1:7">
      <c r="A29962">
        <v>2.996</v>
      </c>
      <c r="B29962">
        <v>-0.31531403322020379</v>
      </c>
      <c r="C29962">
        <v>-0.33863269465891577</v>
      </c>
      <c r="D29962">
        <v>-0.33574108096192656</v>
      </c>
      <c r="E29962">
        <v>1.0826914703896697</v>
      </c>
      <c r="F29962">
        <v>-1.3423753819078496E-2</v>
      </c>
      <c r="G29962">
        <v>-0.6709724682793361</v>
      </c>
    </row>
    <row r="29963" spans="1:7">
      <c r="A29963">
        <v>2.9961000000000002</v>
      </c>
      <c r="B29963">
        <v>-0.31528274786191846</v>
      </c>
      <c r="C29963">
        <v>-0.33858982527633064</v>
      </c>
      <c r="D29963">
        <v>-0.33566123896932343</v>
      </c>
      <c r="E29963">
        <v>1.0820953639061097</v>
      </c>
      <c r="F29963">
        <v>-1.3385569140937317E-2</v>
      </c>
      <c r="G29963">
        <v>-0.67086115019977632</v>
      </c>
    </row>
    <row r="29964" spans="1:7">
      <c r="A29964">
        <v>2.9962</v>
      </c>
      <c r="B29964">
        <v>-0.31525080231648994</v>
      </c>
      <c r="C29964">
        <v>-0.33854633715358151</v>
      </c>
      <c r="D29964">
        <v>-0.3355806902218843</v>
      </c>
      <c r="E29964">
        <v>1.0815005011221328</v>
      </c>
      <c r="F29964">
        <v>-1.3347166088957529E-2</v>
      </c>
      <c r="G29964">
        <v>-0.67074904657201739</v>
      </c>
    </row>
    <row r="29965" spans="1:7">
      <c r="A29965">
        <v>2.9963000000000002</v>
      </c>
      <c r="B29965">
        <v>-0.3152178969210353</v>
      </c>
      <c r="C29965">
        <v>-0.33850196167930058</v>
      </c>
      <c r="D29965">
        <v>-0.33549906404409313</v>
      </c>
      <c r="E29965">
        <v>1.0809066183061258</v>
      </c>
      <c r="F29965">
        <v>-1.3308213390149037E-2</v>
      </c>
      <c r="G29965">
        <v>-0.67063593737938043</v>
      </c>
    </row>
    <row r="29966" spans="1:7">
      <c r="A29966">
        <v>2.9964</v>
      </c>
      <c r="B29966">
        <v>-0.31518375543261312</v>
      </c>
      <c r="C29966">
        <v>-0.33845644875411107</v>
      </c>
      <c r="D29966">
        <v>-0.33541602905778234</v>
      </c>
      <c r="E29966">
        <v>1.0803134450495799</v>
      </c>
      <c r="F29966">
        <v>-1.3268346325507732E-2</v>
      </c>
      <c r="G29966">
        <v>-0.6705216585516427</v>
      </c>
    </row>
    <row r="29967" spans="1:7">
      <c r="A29967">
        <v>2.9965000000000002</v>
      </c>
      <c r="B29967">
        <v>-0.31514812818224724</v>
      </c>
      <c r="C29967">
        <v>-0.3384095698330416</v>
      </c>
      <c r="D29967">
        <v>-0.33533129354542268</v>
      </c>
      <c r="E29967">
        <v>1.0797207110100431</v>
      </c>
      <c r="F29967">
        <v>-1.3227211822924176E-2</v>
      </c>
      <c r="G29967">
        <v>-0.67040610501973075</v>
      </c>
    </row>
    <row r="29968" spans="1:7">
      <c r="A29968">
        <v>2.9965999999999999</v>
      </c>
      <c r="B29968">
        <v>-0.31511079040122159</v>
      </c>
      <c r="C29968">
        <v>-0.33836111706401262</v>
      </c>
      <c r="D29968">
        <v>-0.33524460167707382</v>
      </c>
      <c r="E29968">
        <v>1.0791281503608576</v>
      </c>
      <c r="F29968">
        <v>-1.3184473895464746E-2</v>
      </c>
      <c r="G29968">
        <v>-0.67028921972772837</v>
      </c>
    </row>
    <row r="29969" spans="1:7">
      <c r="A29969">
        <v>2.9967000000000001</v>
      </c>
      <c r="B29969">
        <v>-0.31507154053872588</v>
      </c>
      <c r="C29969">
        <v>-0.33831090229026284</v>
      </c>
      <c r="D29969">
        <v>-0.33515572985983955</v>
      </c>
      <c r="E29969">
        <v>1.0785355054298833</v>
      </c>
      <c r="F29969">
        <v>-1.3139816134582358E-2</v>
      </c>
      <c r="G29969">
        <v>-0.67017098310217582</v>
      </c>
    </row>
    <row r="29970" spans="1:7">
      <c r="A29970">
        <v>2.9968000000000004</v>
      </c>
      <c r="B29970">
        <v>-0.31503019871756921</v>
      </c>
      <c r="C29970">
        <v>-0.33825875610590828</v>
      </c>
      <c r="D29970">
        <v>-0.33506448347204287</v>
      </c>
      <c r="E29970">
        <v>1.0779425296852034</v>
      </c>
      <c r="F29970">
        <v>-1.3092943765714432E-2</v>
      </c>
      <c r="G29970">
        <v>-0.67005140385423956</v>
      </c>
    </row>
    <row r="29971" spans="1:7">
      <c r="A29971">
        <v>2.9969000000000001</v>
      </c>
      <c r="B29971">
        <v>-0.31498660532041001</v>
      </c>
      <c r="C29971">
        <v>-0.33820452696404502</v>
      </c>
      <c r="D29971">
        <v>-0.33497069395518952</v>
      </c>
      <c r="E29971">
        <v>1.0773489901266855</v>
      </c>
      <c r="F29971">
        <v>-1.3043585307730629E-2</v>
      </c>
      <c r="G29971">
        <v>-0.66993051100688206</v>
      </c>
    </row>
    <row r="29972" spans="1:7">
      <c r="A29972">
        <v>2.9970000000000003</v>
      </c>
      <c r="B29972">
        <v>-0.15594021202826358</v>
      </c>
      <c r="C29972">
        <v>-0.17914767266579901</v>
      </c>
      <c r="D29972">
        <v>-0.1758738085669922</v>
      </c>
      <c r="E29972">
        <v>1.2357550768103691</v>
      </c>
      <c r="F29972">
        <v>0.14600891379251402</v>
      </c>
      <c r="G29972">
        <v>-0.51080793936829205</v>
      </c>
    </row>
    <row r="29973" spans="1:7">
      <c r="A29973">
        <v>2.9971000000000001</v>
      </c>
      <c r="B29973">
        <v>-0.15589201777625972</v>
      </c>
      <c r="C29973">
        <v>-0.1790890148097084</v>
      </c>
      <c r="D29973">
        <v>-0.17577514278844042</v>
      </c>
      <c r="E29973">
        <v>1.2351595676131317</v>
      </c>
      <c r="F29973">
        <v>0.14606324864757164</v>
      </c>
      <c r="G29973">
        <v>-0.51068468363342345</v>
      </c>
    </row>
    <row r="29974" spans="1:7">
      <c r="A29974">
        <v>2.9972000000000003</v>
      </c>
      <c r="B29974">
        <v>-0.15584211245307422</v>
      </c>
      <c r="C29974">
        <v>-0.17902850205241094</v>
      </c>
      <c r="D29974">
        <v>-0.1756750641825402</v>
      </c>
      <c r="E29974">
        <v>1.234563161613683</v>
      </c>
      <c r="F29974">
        <v>0.14611889020216345</v>
      </c>
      <c r="G29974">
        <v>-0.51056041914376515</v>
      </c>
    </row>
    <row r="29975" spans="1:7">
      <c r="A29975">
        <v>2.9973000000000001</v>
      </c>
      <c r="B29975">
        <v>-0.15579084212763838</v>
      </c>
      <c r="C29975">
        <v>-0.17896652727103124</v>
      </c>
      <c r="D29975">
        <v>-0.1755738654125194</v>
      </c>
      <c r="E29975">
        <v>1.2339665683541012</v>
      </c>
      <c r="F29975">
        <v>0.14617541209858187</v>
      </c>
      <c r="G29975">
        <v>-0.51043513175218524</v>
      </c>
    </row>
    <row r="29976" spans="1:7">
      <c r="A29976">
        <v>2.9974000000000003</v>
      </c>
      <c r="B29976">
        <v>-0.15573854663098885</v>
      </c>
      <c r="C29976">
        <v>-0.17890346225458487</v>
      </c>
      <c r="D29976">
        <v>-0.17547184146122063</v>
      </c>
      <c r="E29976">
        <v>1.2333703264995373</v>
      </c>
      <c r="F29976">
        <v>0.14623242000228298</v>
      </c>
      <c r="G29976">
        <v>-0.51030890338847246</v>
      </c>
    </row>
    <row r="29977" spans="1:7">
      <c r="A29977">
        <v>2.9975000000000001</v>
      </c>
      <c r="B29977">
        <v>-0.15568555690828179</v>
      </c>
      <c r="C29977">
        <v>-0.17883965752746711</v>
      </c>
      <c r="D29977">
        <v>-0.17536928585464651</v>
      </c>
      <c r="E29977">
        <v>1.2327748313047167</v>
      </c>
      <c r="F29977">
        <v>0.1462895501889131</v>
      </c>
      <c r="G29977">
        <v>-0.51018189352597931</v>
      </c>
    </row>
    <row r="29978" spans="1:7">
      <c r="A29978">
        <v>2.9976000000000003</v>
      </c>
      <c r="B29978">
        <v>-0.15563219106229376</v>
      </c>
      <c r="C29978">
        <v>-0.17877544067524642</v>
      </c>
      <c r="D29978">
        <v>-0.17526648589606886</v>
      </c>
      <c r="E29978">
        <v>1.2321803589411757</v>
      </c>
      <c r="F29978">
        <v>0.14634647215712426</v>
      </c>
      <c r="G29978">
        <v>-0.51005432095389469</v>
      </c>
    </row>
    <row r="29979" spans="1:7">
      <c r="A29979">
        <v>2.9977</v>
      </c>
      <c r="B29979">
        <v>-0.15557874000806571</v>
      </c>
      <c r="C29979">
        <v>-0.17871110657200528</v>
      </c>
      <c r="D29979">
        <v>-0.17516371551550147</v>
      </c>
      <c r="E29979">
        <v>1.2315870866969689</v>
      </c>
      <c r="F29979">
        <v>0.14640292488397877</v>
      </c>
      <c r="G29979">
        <v>-0.50992643356505729</v>
      </c>
    </row>
    <row r="29980" spans="1:7">
      <c r="A29980">
        <v>2.9978000000000002</v>
      </c>
      <c r="B29980">
        <v>-0.15552545952111929</v>
      </c>
      <c r="C29980">
        <v>-0.17864691334265625</v>
      </c>
      <c r="D29980">
        <v>-0.1750612321702274</v>
      </c>
      <c r="E29980">
        <v>1.2309951110317465</v>
      </c>
      <c r="F29980">
        <v>0.14645874196631059</v>
      </c>
      <c r="G29980">
        <v>-0.50979848429175878</v>
      </c>
    </row>
    <row r="29981" spans="1:7">
      <c r="A29981">
        <v>2.9979</v>
      </c>
      <c r="B29981">
        <v>-0.15547257338332487</v>
      </c>
      <c r="C29981">
        <v>-0.17858308602511563</v>
      </c>
      <c r="D29981">
        <v>-0.17495927632411057</v>
      </c>
      <c r="E29981">
        <v>1.2304044648618087</v>
      </c>
      <c r="F29981">
        <v>0.14651383674060325</v>
      </c>
      <c r="G29981">
        <v>-0.50967072501287469</v>
      </c>
    </row>
    <row r="29982" spans="1:7">
      <c r="A29982">
        <v>2.9980000000000002</v>
      </c>
      <c r="B29982">
        <v>-0.19878473613420322</v>
      </c>
      <c r="C29982">
        <v>-0.22188427956384427</v>
      </c>
      <c r="D29982">
        <v>-0.21822253044468187</v>
      </c>
      <c r="E29982">
        <v>1.1864506734898195</v>
      </c>
      <c r="F29982">
        <v>0.10320372645163103</v>
      </c>
      <c r="G29982">
        <v>-0.55290786195417363</v>
      </c>
    </row>
    <row r="29983" spans="1:7">
      <c r="A29983">
        <v>2.9981</v>
      </c>
      <c r="B29983">
        <v>-0.19873309598076538</v>
      </c>
      <c r="C29983">
        <v>-0.22182163070509908</v>
      </c>
      <c r="D29983">
        <v>-0.21812220150932315</v>
      </c>
      <c r="E29983">
        <v>1.185862704238235</v>
      </c>
      <c r="F29983">
        <v>0.10325742819061123</v>
      </c>
      <c r="G29983">
        <v>-0.55278107970054002</v>
      </c>
    </row>
    <row r="29984" spans="1:7">
      <c r="A29984">
        <v>2.9982000000000002</v>
      </c>
      <c r="B29984">
        <v>-0.19868199924594476</v>
      </c>
      <c r="C29984">
        <v>-0.22175947705215737</v>
      </c>
      <c r="D29984">
        <v>-0.21802265265942466</v>
      </c>
      <c r="E29984">
        <v>1.1852761699785002</v>
      </c>
      <c r="F29984">
        <v>0.1033105551827239</v>
      </c>
      <c r="G29984">
        <v>-0.55265469669764267</v>
      </c>
    </row>
    <row r="29985" spans="1:7">
      <c r="A29985">
        <v>2.9983</v>
      </c>
      <c r="B29985">
        <v>-0.1986313550957135</v>
      </c>
      <c r="C29985">
        <v>-0.2216977315610702</v>
      </c>
      <c r="D29985">
        <v>-0.21792376828792559</v>
      </c>
      <c r="E29985">
        <v>1.1846910544611322</v>
      </c>
      <c r="F29985">
        <v>0.10336309396501422</v>
      </c>
      <c r="G29985">
        <v>-0.55252859614005834</v>
      </c>
    </row>
    <row r="29986" spans="1:7">
      <c r="A29986">
        <v>2.9984000000000002</v>
      </c>
      <c r="B29986">
        <v>-0.1985810815521396</v>
      </c>
      <c r="C29986">
        <v>-0.22163631563401687</v>
      </c>
      <c r="D29986">
        <v>-0.21782544715747854</v>
      </c>
      <c r="E29986">
        <v>1.1841073325397642</v>
      </c>
      <c r="F29986">
        <v>0.10341504324895157</v>
      </c>
      <c r="G29986">
        <v>-0.55240267731050696</v>
      </c>
    </row>
    <row r="29987" spans="1:7">
      <c r="A29987">
        <v>2.9984999999999999</v>
      </c>
      <c r="B29987">
        <v>-0.198531105437036</v>
      </c>
      <c r="C29987">
        <v>-0.22157515908786607</v>
      </c>
      <c r="D29987">
        <v>-0.21772760128044855</v>
      </c>
      <c r="E29987">
        <v>1.1835249731403004</v>
      </c>
      <c r="F29987">
        <v>0.10346640995983608</v>
      </c>
      <c r="G29987">
        <v>-0.55227685378959379</v>
      </c>
    </row>
    <row r="29988" spans="1:7">
      <c r="A29988">
        <v>2.9986000000000002</v>
      </c>
      <c r="B29988">
        <v>-0.19848136217410239</v>
      </c>
      <c r="C29988">
        <v>-0.22151419998323529</v>
      </c>
      <c r="D29988">
        <v>-0.21763015483913151</v>
      </c>
      <c r="E29988">
        <v>1.1829439416260326</v>
      </c>
      <c r="F29988">
        <v>0.10351720609196205</v>
      </c>
      <c r="G29988">
        <v>-0.55215105185270297</v>
      </c>
    </row>
    <row r="29989" spans="1:7">
      <c r="A29989">
        <v>2.9987000000000004</v>
      </c>
      <c r="B29989">
        <v>-0.19843179546709822</v>
      </c>
      <c r="C29989">
        <v>-0.2214533843313129</v>
      </c>
      <c r="D29989">
        <v>-0.21753304313999067</v>
      </c>
      <c r="E29989">
        <v>1.1823642016362905</v>
      </c>
      <c r="F29989">
        <v>0.103567446270259</v>
      </c>
      <c r="G29989">
        <v>-0.55202520902776753</v>
      </c>
    </row>
    <row r="29990" spans="1:7">
      <c r="A29990">
        <v>2.9988000000000001</v>
      </c>
      <c r="B29990">
        <v>-0.19838235687003891</v>
      </c>
      <c r="C29990">
        <v>-0.22139266569418847</v>
      </c>
      <c r="D29990">
        <v>-0.21743621159588233</v>
      </c>
      <c r="E29990">
        <v>1.1817857164699563</v>
      </c>
      <c r="F29990">
        <v>0.10361714591631697</v>
      </c>
      <c r="G29990">
        <v>-0.55189927278941309</v>
      </c>
    </row>
    <row r="29991" spans="1:7">
      <c r="A29991">
        <v>2.9989000000000003</v>
      </c>
      <c r="B29991">
        <v>-0.19833300526382214</v>
      </c>
      <c r="C29991">
        <v>-0.22133200469285175</v>
      </c>
      <c r="D29991">
        <v>-0.21733961473034835</v>
      </c>
      <c r="E29991">
        <v>1.1812084500792197</v>
      </c>
      <c r="F29991">
        <v>0.10366631992365168</v>
      </c>
      <c r="G29991">
        <v>-0.55177319936693592</v>
      </c>
    </row>
    <row r="29992" spans="1:7">
      <c r="A29992">
        <v>2.9990000000000001</v>
      </c>
      <c r="B29992">
        <v>-0.18444148498338953</v>
      </c>
      <c r="C29992">
        <v>-0.20742914716671468</v>
      </c>
      <c r="D29992">
        <v>-0.20340099392935862</v>
      </c>
      <c r="E29992">
        <v>1.1944745890022062</v>
      </c>
      <c r="F29992">
        <v>0.11755720302238774</v>
      </c>
      <c r="G29992">
        <v>-0.53780473137714668</v>
      </c>
    </row>
    <row r="29993" spans="1:7">
      <c r="A29993">
        <v>2.9991000000000003</v>
      </c>
      <c r="B29993">
        <v>-0.18439225358942313</v>
      </c>
      <c r="C29993">
        <v>-0.20736855055553782</v>
      </c>
      <c r="D29993">
        <v>-0.20330480460672185</v>
      </c>
      <c r="E29993">
        <v>1.1938996651302576</v>
      </c>
      <c r="F29993">
        <v>0.11760533265992772</v>
      </c>
      <c r="G29993">
        <v>-0.53767832741459398</v>
      </c>
    </row>
    <row r="29994" spans="1:7">
      <c r="A29994">
        <v>2.9992000000000001</v>
      </c>
      <c r="B29994">
        <v>-0.18434319552925427</v>
      </c>
      <c r="C29994">
        <v>-0.20730809690646712</v>
      </c>
      <c r="D29994">
        <v>-0.20320893787318095</v>
      </c>
      <c r="E29994">
        <v>1.1933259263490448</v>
      </c>
      <c r="F29994">
        <v>0.11765287600449602</v>
      </c>
      <c r="G29994">
        <v>-0.53755188269083609</v>
      </c>
    </row>
    <row r="29995" spans="1:7">
      <c r="A29995">
        <v>2.9993000000000003</v>
      </c>
      <c r="B29995">
        <v>-0.18429440813146192</v>
      </c>
      <c r="C29995">
        <v>-0.20724788160762486</v>
      </c>
      <c r="D29995">
        <v>-0.20311350356475177</v>
      </c>
      <c r="E29995">
        <v>1.1927534075711188</v>
      </c>
      <c r="F29995">
        <v>0.11769980649675699</v>
      </c>
      <c r="G29995">
        <v>-0.53742551138945649</v>
      </c>
    </row>
    <row r="29996" spans="1:7">
      <c r="A29996">
        <v>2.9994000000000001</v>
      </c>
      <c r="B29996">
        <v>-0.1842459741281921</v>
      </c>
      <c r="C29996">
        <v>-0.20718798573709574</v>
      </c>
      <c r="D29996">
        <v>-0.2030185975816341</v>
      </c>
      <c r="E29996">
        <v>1.1921821313183936</v>
      </c>
      <c r="F29996">
        <v>0.11774611200824611</v>
      </c>
      <c r="G29996">
        <v>-0.53729931585978519</v>
      </c>
    </row>
    <row r="29997" spans="1:7">
      <c r="A29997">
        <v>2.9995000000000003</v>
      </c>
      <c r="B29997">
        <v>-0.1841979630077919</v>
      </c>
      <c r="C29997">
        <v>-0.20712847741986185</v>
      </c>
      <c r="D29997">
        <v>-0.20292430239441561</v>
      </c>
      <c r="E29997">
        <v>1.1916121112134614</v>
      </c>
      <c r="F29997">
        <v>0.11779179041321634</v>
      </c>
      <c r="G29997">
        <v>-0.53717338625588795</v>
      </c>
    </row>
    <row r="29998" spans="1:7">
      <c r="A29998">
        <v>2.9996</v>
      </c>
      <c r="B29998">
        <v>-0.18415043218789728</v>
      </c>
      <c r="C29998">
        <v>-0.20706941300540205</v>
      </c>
      <c r="D29998">
        <v>-0.20283068755751632</v>
      </c>
      <c r="E29998">
        <v>1.191043354788561</v>
      </c>
      <c r="F29998">
        <v>0.11783684603098663</v>
      </c>
      <c r="G29998">
        <v>-0.53704780034892119</v>
      </c>
    </row>
    <row r="29999" spans="1:7">
      <c r="A29999">
        <v>2.9997000000000003</v>
      </c>
      <c r="B29999">
        <v>-0.18410342800850765</v>
      </c>
      <c r="C29999">
        <v>-0.2070108380687472</v>
      </c>
      <c r="D29999">
        <v>-0.20273781019668569</v>
      </c>
      <c r="E29999">
        <v>1.1904758657460313</v>
      </c>
      <c r="F29999">
        <v>0.11788128683135592</v>
      </c>
      <c r="G29999">
        <v>-0.53692262345795883</v>
      </c>
    </row>
    <row r="30000" spans="1:7">
      <c r="A30000">
        <v>2.9998</v>
      </c>
      <c r="B30000">
        <v>-0.18405698652274172</v>
      </c>
      <c r="C30000">
        <v>-0.20695278822102203</v>
      </c>
      <c r="D30000">
        <v>-0.20264571540122223</v>
      </c>
      <c r="E30000">
        <v>1.1899096459149336</v>
      </c>
      <c r="F30000">
        <v>0.11792512232359012</v>
      </c>
      <c r="G30000">
        <v>-0.53679790841718833</v>
      </c>
    </row>
    <row r="30001" spans="1:7">
      <c r="A30001">
        <v>2.9999000000000002</v>
      </c>
      <c r="B30001">
        <v>-0.18401113401056834</v>
      </c>
      <c r="C30001">
        <v>-0.2068952896899221</v>
      </c>
      <c r="D30001">
        <v>-0.20255443620145286</v>
      </c>
      <c r="E30001">
        <v>1.189344698910823</v>
      </c>
      <c r="F30001">
        <v>0.11796836237938738</v>
      </c>
      <c r="G30001">
        <v>-0.53667369549132471</v>
      </c>
    </row>
    <row r="30002" spans="1:7">
      <c r="A30002">
        <v>3</v>
      </c>
      <c r="B30002">
        <v>-0.4486032247395193</v>
      </c>
      <c r="C30002">
        <v>-0.47147569753249297</v>
      </c>
      <c r="D30002">
        <v>-0.46710133095951534</v>
      </c>
      <c r="E30002">
        <v>0.9241436918170014</v>
      </c>
      <c r="F30002">
        <v>-0.14662632099892181</v>
      </c>
      <c r="G30002">
        <v>-0.80118734824555671</v>
      </c>
    </row>
    <row r="30003" spans="1:7">
      <c r="A30003">
        <v>3.0001000000000002</v>
      </c>
      <c r="B30003">
        <v>-0.44855814157787721</v>
      </c>
      <c r="C30003">
        <v>-0.47141893565508663</v>
      </c>
      <c r="D30003">
        <v>-0.46701124075005751</v>
      </c>
      <c r="E30003">
        <v>0.92358147223253262</v>
      </c>
      <c r="F30003">
        <v>-0.14658368760296336</v>
      </c>
      <c r="G30003">
        <v>-0.80106380447138603</v>
      </c>
    </row>
    <row r="30004" spans="1:7">
      <c r="A30004">
        <v>3.0002</v>
      </c>
      <c r="B30004">
        <v>-0.44851252872472536</v>
      </c>
      <c r="C30004">
        <v>-0.471361688953575</v>
      </c>
      <c r="D30004">
        <v>-0.46692045495858014</v>
      </c>
      <c r="E30004">
        <v>0.9230203670591266</v>
      </c>
      <c r="F30004">
        <v>-0.14654055553108225</v>
      </c>
      <c r="G30004">
        <v>-0.80093965998736638</v>
      </c>
    </row>
    <row r="30005" spans="1:7">
      <c r="A30005">
        <v>3.0003000000000002</v>
      </c>
      <c r="B30005">
        <v>-0.44846597047669245</v>
      </c>
      <c r="C30005">
        <v>-0.47130356005852647</v>
      </c>
      <c r="D30005">
        <v>-0.46682816820390016</v>
      </c>
      <c r="E30005">
        <v>0.92245969532275685</v>
      </c>
      <c r="F30005">
        <v>-0.14649665122694389</v>
      </c>
      <c r="G30005">
        <v>-0.80081446545197732</v>
      </c>
    </row>
    <row r="30006" spans="1:7">
      <c r="A30006">
        <v>3.0004</v>
      </c>
      <c r="B30006">
        <v>-0.44841803862849217</v>
      </c>
      <c r="C30006">
        <v>-0.47124415120419894</v>
      </c>
      <c r="D30006">
        <v>-0.46673364606867196</v>
      </c>
      <c r="E30006">
        <v>0.92189888378095253</v>
      </c>
      <c r="F30006">
        <v>-0.14645135083875044</v>
      </c>
      <c r="G30006">
        <v>-0.80068789216246761</v>
      </c>
    </row>
    <row r="30007" spans="1:7">
      <c r="A30007">
        <v>3.0005000000000002</v>
      </c>
      <c r="B30007">
        <v>-0.44836832521330239</v>
      </c>
      <c r="C30007">
        <v>-0.47118308624374983</v>
      </c>
      <c r="D30007">
        <v>-0.46663624903779777</v>
      </c>
      <c r="E30007">
        <v>0.92133746068068811</v>
      </c>
      <c r="F30007">
        <v>-0.14640390445480395</v>
      </c>
      <c r="G30007">
        <v>-0.8005597832369491</v>
      </c>
    </row>
    <row r="30008" spans="1:7">
      <c r="A30008">
        <v>3.0005999999999999</v>
      </c>
      <c r="B30008">
        <v>-0.44831644596785925</v>
      </c>
      <c r="C30008">
        <v>-0.4711200135923983</v>
      </c>
      <c r="D30008">
        <v>-0.46653542912030677</v>
      </c>
      <c r="E30008">
        <v>0.92077504507050745</v>
      </c>
      <c r="F30008">
        <v>-0.14635352213017472</v>
      </c>
      <c r="G30008">
        <v>-0.80043015003962403</v>
      </c>
    </row>
    <row r="30009" spans="1:7">
      <c r="A30009">
        <v>3.0007000000000001</v>
      </c>
      <c r="B30009">
        <v>-0.44826204002227277</v>
      </c>
      <c r="C30009">
        <v>-0.47105460551834621</v>
      </c>
      <c r="D30009">
        <v>-0.46643071936641878</v>
      </c>
      <c r="E30009">
        <v>0.92021133447668446</v>
      </c>
      <c r="F30009">
        <v>-0.14629939142447512</v>
      </c>
      <c r="G30009">
        <v>-0.80029914312646788</v>
      </c>
    </row>
    <row r="30010" spans="1:7">
      <c r="A30010">
        <v>3.0008000000000004</v>
      </c>
      <c r="B30010">
        <v>-0.44820476956521427</v>
      </c>
      <c r="C30010">
        <v>-0.47098655738107542</v>
      </c>
      <c r="D30010">
        <v>-0.46632172410637551</v>
      </c>
      <c r="E30010">
        <v>0.91964609357437599</v>
      </c>
      <c r="F30010">
        <v>-0.14624069064045886</v>
      </c>
      <c r="G30010">
        <v>-0.80016702489847669</v>
      </c>
    </row>
    <row r="30011" spans="1:7">
      <c r="A30011">
        <v>3.0009000000000001</v>
      </c>
      <c r="B30011">
        <v>-0.44814431948348288</v>
      </c>
      <c r="C30011">
        <v>-0.47091558688658441</v>
      </c>
      <c r="D30011">
        <v>-0.4662081100880977</v>
      </c>
      <c r="E30011">
        <v>0.91907914390302592</v>
      </c>
      <c r="F30011">
        <v>-0.1461766006402126</v>
      </c>
      <c r="G30011">
        <v>-0.80003414499274261</v>
      </c>
    </row>
    <row r="30012" spans="1:7">
      <c r="A30012">
        <v>3.0010000000000003</v>
      </c>
      <c r="B30012">
        <v>-0.37595141243659214</v>
      </c>
      <c r="C30012">
        <v>-0.3987124488176983</v>
      </c>
      <c r="D30012">
        <v>-0.39396061391711079</v>
      </c>
      <c r="E30012">
        <v>0.990639339102939</v>
      </c>
      <c r="F30012">
        <v>-7.3977330781463943E-2</v>
      </c>
      <c r="G30012">
        <v>-0.72777193370565785</v>
      </c>
    </row>
    <row r="30013" spans="1:7">
      <c r="A30013">
        <v>3.0011000000000001</v>
      </c>
      <c r="B30013">
        <v>-0.37588380650283293</v>
      </c>
      <c r="C30013">
        <v>-0.39863491718983912</v>
      </c>
      <c r="D30013">
        <v>-0.39383740020265723</v>
      </c>
      <c r="E30013">
        <v>0.99006787370608607</v>
      </c>
      <c r="F30013">
        <v>-7.3900681629544732E-2</v>
      </c>
      <c r="G30013">
        <v>-0.72763861887745396</v>
      </c>
    </row>
    <row r="30014" spans="1:7">
      <c r="A30014">
        <v>3.0012000000000003</v>
      </c>
      <c r="B30014">
        <v>-0.37581252866301273</v>
      </c>
      <c r="C30014">
        <v>-0.39855401240163779</v>
      </c>
      <c r="D30014">
        <v>-0.39370987551146719</v>
      </c>
      <c r="E30014">
        <v>0.98949301944652002</v>
      </c>
      <c r="F30014">
        <v>-7.3818140740694288E-2</v>
      </c>
      <c r="G30014">
        <v>-0.7275050990376779</v>
      </c>
    </row>
    <row r="30015" spans="1:7">
      <c r="A30015">
        <v>3.0013000000000001</v>
      </c>
      <c r="B30015">
        <v>-0.37573763732237886</v>
      </c>
      <c r="C30015">
        <v>-0.39846979015648287</v>
      </c>
      <c r="D30015">
        <v>-0.39357809203248717</v>
      </c>
      <c r="E30015">
        <v>0.988914859074289</v>
      </c>
      <c r="F30015">
        <v>-7.3729880480088841E-2</v>
      </c>
      <c r="G30015">
        <v>-0.72737126323306878</v>
      </c>
    </row>
    <row r="30016" spans="1:7">
      <c r="A30016">
        <v>3.0014000000000003</v>
      </c>
      <c r="B30016">
        <v>-0.37565918768030482</v>
      </c>
      <c r="C30016">
        <v>-0.39838230303289102</v>
      </c>
      <c r="D30016">
        <v>-0.39344209997194213</v>
      </c>
      <c r="E30016">
        <v>0.9883334701869656</v>
      </c>
      <c r="F30016">
        <v>-7.3636062810708641E-2</v>
      </c>
      <c r="G30016">
        <v>-0.72723700960624116</v>
      </c>
    </row>
    <row r="30017" spans="1:7">
      <c r="A30017">
        <v>3.0015000000000001</v>
      </c>
      <c r="B30017">
        <v>-0.37557723224393147</v>
      </c>
      <c r="C30017">
        <v>-0.39829160098338701</v>
      </c>
      <c r="D30017">
        <v>-0.39330194787051909</v>
      </c>
      <c r="E30017">
        <v>0.98774892592778041</v>
      </c>
      <c r="F30017">
        <v>-7.3536840974229287E-2</v>
      </c>
      <c r="G30017">
        <v>-0.72710224395662704</v>
      </c>
    </row>
    <row r="30018" spans="1:7">
      <c r="A30018">
        <v>3.0016000000000003</v>
      </c>
      <c r="B30018">
        <v>-0.37549182128472802</v>
      </c>
      <c r="C30018">
        <v>-0.39819773177650308</v>
      </c>
      <c r="D30018">
        <v>-0.3931576829030945</v>
      </c>
      <c r="E30018">
        <v>0.98716129560828569</v>
      </c>
      <c r="F30018">
        <v>-7.3432360939910429E-2</v>
      </c>
      <c r="G30018">
        <v>-0.7269668785438298</v>
      </c>
    </row>
    <row r="30019" spans="1:7">
      <c r="A30019">
        <v>3.0017</v>
      </c>
      <c r="B30019">
        <v>-0.37540300323514053</v>
      </c>
      <c r="C30019">
        <v>-0.39810074137987961</v>
      </c>
      <c r="D30019">
        <v>-0.39300935115177626</v>
      </c>
      <c r="E30019">
        <v>0.98657064524968974</v>
      </c>
      <c r="F30019">
        <v>-7.332276263179574E-2</v>
      </c>
      <c r="G30019">
        <v>-0.72683083110460012</v>
      </c>
    </row>
    <row r="30020" spans="1:7">
      <c r="A30020">
        <v>3.0018000000000002</v>
      </c>
      <c r="B30020">
        <v>-0.37531082502569246</v>
      </c>
      <c r="C30020">
        <v>-0.39800067428533481</v>
      </c>
      <c r="D30020">
        <v>-0.39285699784680972</v>
      </c>
      <c r="E30020">
        <v>0.9859770380421552</v>
      </c>
      <c r="F30020">
        <v>-7.3208180950165264E-2</v>
      </c>
      <c r="G30020">
        <v>-0.72669402405487149</v>
      </c>
    </row>
    <row r="30021" spans="1:7">
      <c r="A30021">
        <v>3.0019</v>
      </c>
      <c r="B30021">
        <v>-0.37521533236566063</v>
      </c>
      <c r="C30021">
        <v>-0.39789757377930179</v>
      </c>
      <c r="D30021">
        <v>-0.39270066757322564</v>
      </c>
      <c r="E30021">
        <v>0.98538053472609477</v>
      </c>
      <c r="F30021">
        <v>-7.3088746607644389E-2</v>
      </c>
      <c r="G30021">
        <v>-0.72655638384914656</v>
      </c>
    </row>
    <row r="30022" spans="1:7">
      <c r="A30022">
        <v>3.0020000000000002</v>
      </c>
      <c r="B30022">
        <v>-0.29576862542640114</v>
      </c>
      <c r="C30022">
        <v>-0.31844353761774702</v>
      </c>
      <c r="D30022">
        <v>-0.31319245989769584</v>
      </c>
      <c r="E30022">
        <v>1.0641291384491314</v>
      </c>
      <c r="F30022">
        <v>6.3833577429907862E-3</v>
      </c>
      <c r="G30022">
        <v>-0.64706989592512121</v>
      </c>
    </row>
    <row r="30023" spans="1:7">
      <c r="A30023">
        <v>3.0021</v>
      </c>
      <c r="B30023">
        <v>-0.29566673956364564</v>
      </c>
      <c r="C30023">
        <v>-0.31833453437796155</v>
      </c>
      <c r="D30023">
        <v>-0.31302870677073269</v>
      </c>
      <c r="E30023">
        <v>1.063526613393047</v>
      </c>
      <c r="F30023">
        <v>6.5116062519625928E-3</v>
      </c>
      <c r="G30023">
        <v>-0.64693032872820133</v>
      </c>
    </row>
    <row r="30024" spans="1:7">
      <c r="A30024">
        <v>3.0022000000000002</v>
      </c>
      <c r="B30024">
        <v>-0.29556201908321622</v>
      </c>
      <c r="C30024">
        <v>-0.31822284632767062</v>
      </c>
      <c r="D30024">
        <v>-0.31286203264243095</v>
      </c>
      <c r="E30024">
        <v>1.0629209657723178</v>
      </c>
      <c r="F30024">
        <v>6.6430329040025465E-3</v>
      </c>
      <c r="G30024">
        <v>-0.64678948965943783</v>
      </c>
    </row>
    <row r="30025" spans="1:7">
      <c r="A30025">
        <v>3.0023</v>
      </c>
      <c r="B30025">
        <v>-0.2954547148043245</v>
      </c>
      <c r="C30025">
        <v>-0.31810872591936423</v>
      </c>
      <c r="D30025">
        <v>-0.31269267162062864</v>
      </c>
      <c r="E30025">
        <v>1.0623128109602742</v>
      </c>
      <c r="F30025">
        <v>6.7771430377407682E-3</v>
      </c>
      <c r="G30025">
        <v>-0.64664718342298688</v>
      </c>
    </row>
    <row r="30026" spans="1:7">
      <c r="A30026">
        <v>3.0024000000000002</v>
      </c>
      <c r="B30026">
        <v>-0.29534506424092566</v>
      </c>
      <c r="C30026">
        <v>-0.31799240881343405</v>
      </c>
      <c r="D30026">
        <v>-0.31252085417630227</v>
      </c>
      <c r="E30026">
        <v>1.0617026880647087</v>
      </c>
      <c r="F30026">
        <v>6.9134965372237844E-3</v>
      </c>
      <c r="G30026">
        <v>-0.6465032858152171</v>
      </c>
    </row>
    <row r="30027" spans="1:7">
      <c r="A30027">
        <v>3.0024999999999999</v>
      </c>
      <c r="B30027">
        <v>-0.29523329114965158</v>
      </c>
      <c r="C30027">
        <v>-0.31787411418888656</v>
      </c>
      <c r="D30027">
        <v>-0.31234680477714072</v>
      </c>
      <c r="E30027">
        <v>1.0610910682814378</v>
      </c>
      <c r="F30027">
        <v>7.0517021605789876E-3</v>
      </c>
      <c r="G30027">
        <v>-0.64635772991281182</v>
      </c>
    </row>
    <row r="30028" spans="1:7">
      <c r="A30028">
        <v>3.0026000000000002</v>
      </c>
      <c r="B30028">
        <v>-0.29511960522962966</v>
      </c>
      <c r="C30028">
        <v>-0.31775404510784622</v>
      </c>
      <c r="D30028">
        <v>-0.31217073991186961</v>
      </c>
      <c r="E30028">
        <v>1.060478362490507</v>
      </c>
      <c r="F30028">
        <v>7.1914127595598815E-3</v>
      </c>
      <c r="G30028">
        <v>-0.64621049476119041</v>
      </c>
    </row>
    <row r="30029" spans="1:7">
      <c r="A30029">
        <v>3.0026999999999999</v>
      </c>
      <c r="B30029">
        <v>-0.29500420196216615</v>
      </c>
      <c r="C30029">
        <v>-0.31763238892971568</v>
      </c>
      <c r="D30029">
        <v>-0.31199286647472668</v>
      </c>
      <c r="E30029">
        <v>1.0598649280613828</v>
      </c>
      <c r="F30029">
        <v>7.3323209361911001E-3</v>
      </c>
      <c r="G30029">
        <v>-0.64606159548699194</v>
      </c>
    </row>
    <row r="30030" spans="1:7">
      <c r="A30030">
        <v>3.0028000000000001</v>
      </c>
      <c r="B30030">
        <v>-0.29488726257882902</v>
      </c>
      <c r="C30030">
        <v>-0.31750931777108349</v>
      </c>
      <c r="D30030">
        <v>-0.31181338048074903</v>
      </c>
      <c r="E30030">
        <v>1.0592510749284045</v>
      </c>
      <c r="F30030">
        <v>7.4741551008100648E-3</v>
      </c>
      <c r="G30030">
        <v>-0.64591107471836273</v>
      </c>
    </row>
    <row r="30031" spans="1:7">
      <c r="A30031">
        <v>3.0029000000000003</v>
      </c>
      <c r="B30031">
        <v>-0.29476895414699378</v>
      </c>
      <c r="C30031">
        <v>-0.31738498900763013</v>
      </c>
      <c r="D30031">
        <v>-0.31163246608378881</v>
      </c>
      <c r="E30031">
        <v>1.0586370709964328</v>
      </c>
      <c r="F30031">
        <v>7.6166758987985944E-3</v>
      </c>
      <c r="G30031">
        <v>-0.64575899520471536</v>
      </c>
    </row>
    <row r="30032" spans="1:7">
      <c r="A30032">
        <v>3.0030000000000001</v>
      </c>
      <c r="B30032">
        <v>-0.19584169512617988</v>
      </c>
      <c r="C30032">
        <v>-0.21845181117820367</v>
      </c>
      <c r="D30032">
        <v>-0.21264256023422146</v>
      </c>
      <c r="E30032">
        <v>1.1568308815707982</v>
      </c>
      <c r="F30032">
        <v>0.10656740761110906</v>
      </c>
      <c r="G30032">
        <v>-0.54679769889610019</v>
      </c>
    </row>
    <row r="30033" spans="1:7">
      <c r="A30033">
        <v>3.0031000000000003</v>
      </c>
      <c r="B30033">
        <v>-0.19572126128681822</v>
      </c>
      <c r="C30033">
        <v>-0.21832550483069024</v>
      </c>
      <c r="D30033">
        <v>-0.21245955428432151</v>
      </c>
      <c r="E30033">
        <v>1.1562172895460348</v>
      </c>
      <c r="F30033">
        <v>0.10671046949556393</v>
      </c>
      <c r="G30033">
        <v>-0.54664288014292428</v>
      </c>
    </row>
    <row r="30034" spans="1:7">
      <c r="A30034">
        <v>3.0032000000000001</v>
      </c>
      <c r="B30034">
        <v>-0.19560037328620439</v>
      </c>
      <c r="C30034">
        <v>-0.21819873828174607</v>
      </c>
      <c r="D30034">
        <v>-0.21227626156914869</v>
      </c>
      <c r="E30034">
        <v>1.1556044812972166</v>
      </c>
      <c r="F30034">
        <v>0.10685307115627055</v>
      </c>
      <c r="G30034">
        <v>-0.54648718512094707</v>
      </c>
    </row>
    <row r="30035" spans="1:7">
      <c r="A30035">
        <v>3.0033000000000003</v>
      </c>
      <c r="B30035">
        <v>-0.19547937059805953</v>
      </c>
      <c r="C30035">
        <v>-0.21807184330244223</v>
      </c>
      <c r="D30035">
        <v>-0.21209302164776389</v>
      </c>
      <c r="E30035">
        <v>1.1549928695719522</v>
      </c>
      <c r="F30035">
        <v>0.1069949554971379</v>
      </c>
      <c r="G30035">
        <v>-0.54633094964040907</v>
      </c>
    </row>
    <row r="30036" spans="1:7">
      <c r="A30036">
        <v>3.0034000000000001</v>
      </c>
      <c r="B30036">
        <v>-0.19535854982168566</v>
      </c>
      <c r="C30036">
        <v>-0.21794510920182741</v>
      </c>
      <c r="D30036">
        <v>-0.21191015578293015</v>
      </c>
      <c r="E30036">
        <v>1.1543827564714313</v>
      </c>
      <c r="F30036">
        <v>0.107136003351178</v>
      </c>
      <c r="G30036">
        <v>-0.54617451797521555</v>
      </c>
    </row>
    <row r="30037" spans="1:7">
      <c r="A30037">
        <v>3.0035000000000003</v>
      </c>
      <c r="B30037">
        <v>-0.19523816869461674</v>
      </c>
      <c r="C30037">
        <v>-0.2178187871220798</v>
      </c>
      <c r="D30037">
        <v>-0.21172796625707324</v>
      </c>
      <c r="E30037">
        <v>1.1537743527590876</v>
      </c>
      <c r="F30037">
        <v>0.10727620885959169</v>
      </c>
      <c r="G30037">
        <v>-0.54601823605160638</v>
      </c>
    </row>
    <row r="30038" spans="1:7">
      <c r="A30038">
        <v>3.0036</v>
      </c>
      <c r="B30038">
        <v>-0.19511845060635746</v>
      </c>
      <c r="C30038">
        <v>-0.21769309449916907</v>
      </c>
      <c r="D30038">
        <v>-0.21154673600042528</v>
      </c>
      <c r="E30038">
        <v>1.1531677950097043</v>
      </c>
      <c r="F30038">
        <v>0.1074156557787647</v>
      </c>
      <c r="G30038">
        <v>-0.54586244631732439</v>
      </c>
    </row>
    <row r="30039" spans="1:7">
      <c r="A30039">
        <v>3.0037000000000003</v>
      </c>
      <c r="B30039">
        <v>-0.19499958864708367</v>
      </c>
      <c r="C30039">
        <v>-0.21756821906448831</v>
      </c>
      <c r="D30039">
        <v>-0.21136672835386516</v>
      </c>
      <c r="E30039">
        <v>1.1525631606754048</v>
      </c>
      <c r="F30039">
        <v>0.1075544965979072</v>
      </c>
      <c r="G30039">
        <v>-0.54570748330372187</v>
      </c>
    </row>
    <row r="30040" spans="1:7">
      <c r="A30040">
        <v>3.0038</v>
      </c>
      <c r="B30040">
        <v>-0.19488174922483292</v>
      </c>
      <c r="C30040">
        <v>-0.21744432242046674</v>
      </c>
      <c r="D30040">
        <v>-0.21118818695393138</v>
      </c>
      <c r="E30040">
        <v>1.1519604812350561</v>
      </c>
      <c r="F30040">
        <v>0.10769293425772684</v>
      </c>
      <c r="G30040">
        <v>-0.54555366983059717</v>
      </c>
    </row>
    <row r="30041" spans="1:7">
      <c r="A30041">
        <v>3.0039000000000002</v>
      </c>
      <c r="B30041">
        <v>-0.19476507528320486</v>
      </c>
      <c r="C30041">
        <v>-0.21732154322171038</v>
      </c>
      <c r="D30041">
        <v>-0.21101133572732422</v>
      </c>
      <c r="E30041">
        <v>1.1513597535885569</v>
      </c>
      <c r="F30041">
        <v>0.1078312062663718</v>
      </c>
      <c r="G30041">
        <v>-0.54540131380364965</v>
      </c>
    </row>
    <row r="30042" spans="1:7">
      <c r="A30042">
        <v>3.004</v>
      </c>
      <c r="B30042">
        <v>-0.19076729480347421</v>
      </c>
      <c r="C30042">
        <v>-0.21331760564518465</v>
      </c>
      <c r="D30042">
        <v>-0.20695398463528125</v>
      </c>
      <c r="E30042">
        <v>1.1546433487565952</v>
      </c>
      <c r="F30042">
        <v>0.11185196536095533</v>
      </c>
      <c r="G30042">
        <v>-0.54136831120775231</v>
      </c>
    </row>
    <row r="30043" spans="1:7">
      <c r="A30043">
        <v>3.0041000000000002</v>
      </c>
      <c r="B30043">
        <v>-0.19065330856518425</v>
      </c>
      <c r="C30043">
        <v>-0.21319740853040692</v>
      </c>
      <c r="D30043">
        <v>-0.2067811090128</v>
      </c>
      <c r="E30043">
        <v>1.1540464570538655</v>
      </c>
      <c r="F30043">
        <v>0.1119906788362858</v>
      </c>
      <c r="G30043">
        <v>-0.54121973472098495</v>
      </c>
    </row>
    <row r="30044" spans="1:7">
      <c r="A30044">
        <v>3.0042</v>
      </c>
      <c r="B30044">
        <v>-0.19054082409394368</v>
      </c>
      <c r="C30044">
        <v>-0.21307865775898449</v>
      </c>
      <c r="D30044">
        <v>-0.20661049219935723</v>
      </c>
      <c r="E30044">
        <v>1.1534514895659376</v>
      </c>
      <c r="F30044">
        <v>0.11213001291656632</v>
      </c>
      <c r="G30044">
        <v>-0.54107346935250933</v>
      </c>
    </row>
    <row r="30045" spans="1:7">
      <c r="A30045">
        <v>3.0043000000000002</v>
      </c>
      <c r="B30045">
        <v>-0.19042992347147614</v>
      </c>
      <c r="C30045">
        <v>-0.21296143268353784</v>
      </c>
      <c r="D30045">
        <v>-0.20644229607864695</v>
      </c>
      <c r="E30045">
        <v>1.1528585068152886</v>
      </c>
      <c r="F30045">
        <v>0.1122702530855989</v>
      </c>
      <c r="G30045">
        <v>-0.54092976682341853</v>
      </c>
    </row>
    <row r="30046" spans="1:7">
      <c r="A30046">
        <v>3.0044</v>
      </c>
      <c r="B30046">
        <v>-0.1903206754640232</v>
      </c>
      <c r="C30046">
        <v>-0.21284579971800177</v>
      </c>
      <c r="D30046">
        <v>-0.20627666349374074</v>
      </c>
      <c r="E30046">
        <v>1.1522675858564995</v>
      </c>
      <c r="F30046">
        <v>0.1124116716774767</v>
      </c>
      <c r="G30046">
        <v>-0.54078885482207073</v>
      </c>
    </row>
    <row r="30047" spans="1:7">
      <c r="A30047">
        <v>3.0045000000000002</v>
      </c>
      <c r="B30047">
        <v>-0.19021313708178456</v>
      </c>
      <c r="C30047">
        <v>-0.2127318138959442</v>
      </c>
      <c r="D30047">
        <v>-0.20611371853703986</v>
      </c>
      <c r="E30047">
        <v>1.1516788102634803</v>
      </c>
      <c r="F30047">
        <v>0.11255452140864054</v>
      </c>
      <c r="G30047">
        <v>-0.54065093602329461</v>
      </c>
    </row>
    <row r="30048" spans="1:7">
      <c r="A30048">
        <v>3.0045999999999999</v>
      </c>
      <c r="B30048">
        <v>-0.19010735488317065</v>
      </c>
      <c r="C30048">
        <v>-0.21261952017965591</v>
      </c>
      <c r="D30048">
        <v>-0.20595356681424715</v>
      </c>
      <c r="E30048">
        <v>1.1510922620091539</v>
      </c>
      <c r="F30048">
        <v>0.11269903007682409</v>
      </c>
      <c r="G30048">
        <v>-0.54051618733276419</v>
      </c>
    </row>
    <row r="30049" spans="1:7">
      <c r="A30049">
        <v>3.0047000000000001</v>
      </c>
      <c r="B30049">
        <v>-0.19000336602427348</v>
      </c>
      <c r="C30049">
        <v>-0.21250895452548502</v>
      </c>
      <c r="D30049">
        <v>-0.20579629560898383</v>
      </c>
      <c r="E30049">
        <v>1.1505080149628959</v>
      </c>
      <c r="F30049">
        <v>0.11284539616905903</v>
      </c>
      <c r="G30049">
        <v>-0.54038475924903839</v>
      </c>
    </row>
    <row r="30050" spans="1:7">
      <c r="A30050">
        <v>3.0048000000000004</v>
      </c>
      <c r="B30050">
        <v>-0.18990119902639924</v>
      </c>
      <c r="C30050">
        <v>-0.21240014469286006</v>
      </c>
      <c r="D30050">
        <v>-0.20564197378843296</v>
      </c>
      <c r="E30050">
        <v>1.1499261296908105</v>
      </c>
      <c r="F30050">
        <v>0.11299378500646344</v>
      </c>
      <c r="G30050">
        <v>-0.54025677518018433</v>
      </c>
    </row>
    <row r="30051" spans="1:7">
      <c r="A30051">
        <v>3.0049000000000001</v>
      </c>
      <c r="B30051">
        <v>-0.18980087415692637</v>
      </c>
      <c r="C30051">
        <v>-0.21229311075865276</v>
      </c>
      <c r="D30051">
        <v>-0.20549065090076191</v>
      </c>
      <c r="E30051">
        <v>1.1493466491548783</v>
      </c>
      <c r="F30051">
        <v>0.11314432477606748</v>
      </c>
      <c r="G30051">
        <v>-0.54013233058223731</v>
      </c>
    </row>
    <row r="30052" spans="1:7">
      <c r="A30052">
        <v>3.0050000000000003</v>
      </c>
      <c r="B30052">
        <v>-0.13963923076816043</v>
      </c>
      <c r="C30052">
        <v>-0.16212469395032691</v>
      </c>
      <c r="D30052">
        <v>-0.15527918006280661</v>
      </c>
      <c r="E30052">
        <v>1.1988327667505745</v>
      </c>
      <c r="F30052">
        <v>0.16336027213804521</v>
      </c>
      <c r="G30052">
        <v>-0.48994832276430594</v>
      </c>
    </row>
    <row r="30053" spans="1:7">
      <c r="A30053">
        <v>3.0051000000000001</v>
      </c>
      <c r="B30053">
        <v>-0.13954271567750665</v>
      </c>
      <c r="C30053">
        <v>-0.16202137602412314</v>
      </c>
      <c r="D30053">
        <v>-0.15513389809427203</v>
      </c>
      <c r="E30053">
        <v>1.1982579598160168</v>
      </c>
      <c r="F30053">
        <v>0.16351507337178289</v>
      </c>
      <c r="G30053">
        <v>-0.48983135068357858</v>
      </c>
    </row>
    <row r="30054" spans="1:7">
      <c r="A30054">
        <v>3.0052000000000003</v>
      </c>
      <c r="B30054">
        <v>-0.13944833439031834</v>
      </c>
      <c r="C30054">
        <v>-0.16192019389857482</v>
      </c>
      <c r="D30054">
        <v>-0.15499180219287556</v>
      </c>
      <c r="E30054">
        <v>1.1976854730258919</v>
      </c>
      <c r="F30054">
        <v>0.16367209311060099</v>
      </c>
      <c r="G30054">
        <v>-0.48971883324716298</v>
      </c>
    </row>
    <row r="30055" spans="1:7">
      <c r="A30055">
        <v>3.0053000000000001</v>
      </c>
      <c r="B30055">
        <v>-0.13935618152913376</v>
      </c>
      <c r="C30055">
        <v>-0.16182123743098398</v>
      </c>
      <c r="D30055">
        <v>-0.15485313326142425</v>
      </c>
      <c r="E30055">
        <v>1.1971156893565176</v>
      </c>
      <c r="F30055">
        <v>0.16383192997815055</v>
      </c>
      <c r="G30055">
        <v>-0.48961124885431934</v>
      </c>
    </row>
    <row r="30056" spans="1:7">
      <c r="A30056">
        <v>3.0054000000000003</v>
      </c>
      <c r="B30056">
        <v>-0.13926633544158706</v>
      </c>
      <c r="C30056">
        <v>-0.16172457984474331</v>
      </c>
      <c r="D30056">
        <v>-0.15471811089181831</v>
      </c>
      <c r="E30056">
        <v>1.1965490136282464</v>
      </c>
      <c r="F30056">
        <v>0.16399516885251347</v>
      </c>
      <c r="G30056">
        <v>-0.48950904480905261</v>
      </c>
    </row>
    <row r="30057" spans="1:7">
      <c r="A30057">
        <v>3.0055000000000001</v>
      </c>
      <c r="B30057">
        <v>-0.13917886057891549</v>
      </c>
      <c r="C30057">
        <v>-0.16163028036095284</v>
      </c>
      <c r="D30057">
        <v>-0.15458693327619422</v>
      </c>
      <c r="E30057">
        <v>1.1959858534548764</v>
      </c>
      <c r="F30057">
        <v>0.16416236968515846</v>
      </c>
      <c r="G30057">
        <v>-0.48941263468254076</v>
      </c>
    </row>
    <row r="30058" spans="1:7">
      <c r="A30058">
        <v>3.0056000000000003</v>
      </c>
      <c r="B30058">
        <v>-0.13909380955654571</v>
      </c>
      <c r="C30058">
        <v>-0.16153838648059171</v>
      </c>
      <c r="D30058">
        <v>-0.15445977718532866</v>
      </c>
      <c r="E30058">
        <v>1.1954266031837923</v>
      </c>
      <c r="F30058">
        <v>0.16433405803056561</v>
      </c>
      <c r="G30058">
        <v>-0.48932239616627243</v>
      </c>
    </row>
    <row r="30059" spans="1:7">
      <c r="A30059">
        <v>3.0057</v>
      </c>
      <c r="B30059">
        <v>-0.13901122491916018</v>
      </c>
      <c r="C30059">
        <v>-0.16144893594471732</v>
      </c>
      <c r="D30059">
        <v>-0.15433679798080036</v>
      </c>
      <c r="E30059">
        <v>1.1948716304608329</v>
      </c>
      <c r="F30059">
        <v>0.16451071706059889</v>
      </c>
      <c r="G30059">
        <v>-0.48923866932191223</v>
      </c>
    </row>
    <row r="30060" spans="1:7">
      <c r="A30060">
        <v>3.0058000000000002</v>
      </c>
      <c r="B30060">
        <v>-0.13893114062841061</v>
      </c>
      <c r="C30060">
        <v>-0.16136195839761314</v>
      </c>
      <c r="D30060">
        <v>-0.15421812961210346</v>
      </c>
      <c r="E30060">
        <v>1.1943212649879793</v>
      </c>
      <c r="F30060">
        <v>0.16469278068302398</v>
      </c>
      <c r="G30060">
        <v>-0.48916175485488816</v>
      </c>
    </row>
    <row r="30061" spans="1:7">
      <c r="A30061">
        <v>3.0059</v>
      </c>
      <c r="B30061">
        <v>-0.1388535832840776</v>
      </c>
      <c r="C30061">
        <v>-0.16127747677456128</v>
      </c>
      <c r="D30061">
        <v>-0.15410388451734214</v>
      </c>
      <c r="E30061">
        <v>1.1937757888943779</v>
      </c>
      <c r="F30061">
        <v>0.1648806270873644</v>
      </c>
      <c r="G30061">
        <v>-0.48909191152985682</v>
      </c>
    </row>
    <row r="30062" spans="1:7">
      <c r="A30062">
        <v>3.0060000000000002</v>
      </c>
      <c r="B30062">
        <v>-0.22217253195894893</v>
      </c>
      <c r="C30062">
        <v>-0.24458946731710096</v>
      </c>
      <c r="D30062">
        <v>-0.23738811215098643</v>
      </c>
      <c r="E30062">
        <v>1.1098414692205509</v>
      </c>
      <c r="F30062">
        <v>8.1680613975304364E-2</v>
      </c>
      <c r="G30062">
        <v>-0.57242331283850767</v>
      </c>
    </row>
    <row r="30063" spans="1:7">
      <c r="A30063">
        <v>3.0061</v>
      </c>
      <c r="B30063">
        <v>-0.22209986350136024</v>
      </c>
      <c r="C30063">
        <v>-0.24450978070604013</v>
      </c>
      <c r="D30063">
        <v>-0.23728304441734682</v>
      </c>
      <c r="E30063">
        <v>1.1093065752194036</v>
      </c>
      <c r="F30063">
        <v>8.1881655882072815E-2</v>
      </c>
      <c r="G30063">
        <v>-0.5723676475335493</v>
      </c>
    </row>
    <row r="30064" spans="1:7">
      <c r="A30064">
        <v>3.0062000000000002</v>
      </c>
      <c r="B30064">
        <v>-0.22202928277736822</v>
      </c>
      <c r="C30064">
        <v>-0.24443209570622404</v>
      </c>
      <c r="D30064">
        <v>-0.23718248804505393</v>
      </c>
      <c r="E30064">
        <v>1.1087767036028</v>
      </c>
      <c r="F30064">
        <v>8.2089736240319691E-2</v>
      </c>
      <c r="G30064">
        <v>-0.57231791661836007</v>
      </c>
    </row>
    <row r="30065" spans="1:7">
      <c r="A30065">
        <v>3.0063</v>
      </c>
      <c r="B30065">
        <v>-0.22196072253845323</v>
      </c>
      <c r="C30065">
        <v>-0.24435634420151242</v>
      </c>
      <c r="D30065">
        <v>-0.23708608076859772</v>
      </c>
      <c r="E30065">
        <v>1.1082509729887822</v>
      </c>
      <c r="F30065">
        <v>8.2303662382130507E-2</v>
      </c>
      <c r="G30065">
        <v>-0.57227349338738209</v>
      </c>
    </row>
    <row r="30066" spans="1:7">
      <c r="A30066">
        <v>3.0064000000000002</v>
      </c>
      <c r="B30066">
        <v>-0.22189410627450457</v>
      </c>
      <c r="C30066">
        <v>-0.24428244982225333</v>
      </c>
      <c r="D30066">
        <v>-0.23699349084942423</v>
      </c>
      <c r="E30066">
        <v>1.1077286862926619</v>
      </c>
      <c r="F30066">
        <v>8.2522418178662252E-2</v>
      </c>
      <c r="G30066">
        <v>-0.57223381723059319</v>
      </c>
    </row>
    <row r="30067" spans="1:7">
      <c r="A30067">
        <v>3.0065</v>
      </c>
      <c r="B30067">
        <v>-0.22182935112315283</v>
      </c>
      <c r="C30067">
        <v>-0.24421033064299014</v>
      </c>
      <c r="D30067">
        <v>-0.23690441507379223</v>
      </c>
      <c r="E30067">
        <v>1.1072093012757658</v>
      </c>
      <c r="F30067">
        <v>8.2745140877522355E-2</v>
      </c>
      <c r="G30067">
        <v>-0.57219838736050765</v>
      </c>
    </row>
    <row r="30068" spans="1:7">
      <c r="A30068">
        <v>3.0066000000000002</v>
      </c>
      <c r="B30068">
        <v>-0.22176637037362434</v>
      </c>
      <c r="C30068">
        <v>-0.24413990150303189</v>
      </c>
      <c r="D30068">
        <v>-0.2368185768649882</v>
      </c>
      <c r="E30068">
        <v>1.1066924046604378</v>
      </c>
      <c r="F30068">
        <v>8.2971100424465233E-2</v>
      </c>
      <c r="G30068">
        <v>-0.57216675706360198</v>
      </c>
    </row>
    <row r="30069" spans="1:7">
      <c r="A30069">
        <v>3.0066999999999999</v>
      </c>
      <c r="B30069">
        <v>-0.22170507559778763</v>
      </c>
      <c r="C30069">
        <v>-0.24407107598011013</v>
      </c>
      <c r="D30069">
        <v>-0.23673572450045732</v>
      </c>
      <c r="E30069">
        <v>1.1061776894982784</v>
      </c>
      <c r="F30069">
        <v>8.3199681084371285E-2</v>
      </c>
      <c r="G30069">
        <v>-0.57213852844500868</v>
      </c>
    </row>
    <row r="30070" spans="1:7">
      <c r="A30070">
        <v>3.0068000000000001</v>
      </c>
      <c r="B30070">
        <v>-0.2216453784394683</v>
      </c>
      <c r="C30070">
        <v>-0.24400376804589285</v>
      </c>
      <c r="D30070">
        <v>-0.2366556294246287</v>
      </c>
      <c r="E30070">
        <v>1.1056649355003441</v>
      </c>
      <c r="F30070">
        <v>8.3430365179940846E-2</v>
      </c>
      <c r="G30070">
        <v>-0.5721133476335849</v>
      </c>
    </row>
    <row r="30071" spans="1:7">
      <c r="A30071">
        <v>3.0069000000000004</v>
      </c>
      <c r="B30071">
        <v>-0.22158719209156352</v>
      </c>
      <c r="C30071">
        <v>-0.2439378934307106</v>
      </c>
      <c r="D30071">
        <v>-0.23657808464846486</v>
      </c>
      <c r="E30071">
        <v>1.1051539920569668</v>
      </c>
      <c r="F30071">
        <v>8.3662718771238875E-2</v>
      </c>
      <c r="G30071">
        <v>-0.57209090041341337</v>
      </c>
    </row>
    <row r="30072" spans="1:7">
      <c r="A30072">
        <v>3.0070000000000001</v>
      </c>
      <c r="B30072">
        <v>-0.20591967740061712</v>
      </c>
      <c r="C30072">
        <v>-0.22826261563510197</v>
      </c>
      <c r="D30072">
        <v>-0.22089214813873692</v>
      </c>
      <c r="E30072">
        <v>1.1202555187801377</v>
      </c>
      <c r="F30072">
        <v>9.950713419323072E-2</v>
      </c>
      <c r="G30072">
        <v>-0.55646015315900899</v>
      </c>
    </row>
    <row r="30073" spans="1:7">
      <c r="A30073">
        <v>3.0071000000000003</v>
      </c>
      <c r="B30073">
        <v>-0.20586430746484741</v>
      </c>
      <c r="C30073">
        <v>-0.22819941376618047</v>
      </c>
      <c r="D30073">
        <v>-0.22081918813245949</v>
      </c>
      <c r="E30073">
        <v>1.1197478885328196</v>
      </c>
      <c r="F30073">
        <v>9.9741785917855791E-2</v>
      </c>
      <c r="G30073">
        <v>-0.55644245409050574</v>
      </c>
    </row>
    <row r="30074" spans="1:7">
      <c r="A30074">
        <v>3.0072000000000001</v>
      </c>
      <c r="B30074">
        <v>-0.20581034612410321</v>
      </c>
      <c r="C30074">
        <v>-0.22813755728700613</v>
      </c>
      <c r="D30074">
        <v>-0.22074841955286484</v>
      </c>
      <c r="E30074">
        <v>1.1192417897998019</v>
      </c>
      <c r="F30074">
        <v>9.9977327734393634E-2</v>
      </c>
      <c r="G30074">
        <v>-0.55642705933624881</v>
      </c>
    </row>
    <row r="30075" spans="1:7">
      <c r="A30075">
        <v>3.0073000000000003</v>
      </c>
      <c r="B30075">
        <v>-0.20575778619879292</v>
      </c>
      <c r="C30075">
        <v>-0.22807704112141725</v>
      </c>
      <c r="D30075">
        <v>-0.22067982635201044</v>
      </c>
      <c r="E30075">
        <v>1.1187372186964593</v>
      </c>
      <c r="F30075">
        <v>0.10021373875995736</v>
      </c>
      <c r="G30075">
        <v>-0.55641394812423062</v>
      </c>
    </row>
    <row r="30076" spans="1:7">
      <c r="A30076">
        <v>3.0074000000000001</v>
      </c>
      <c r="B30076">
        <v>-0.20570661457726747</v>
      </c>
      <c r="C30076">
        <v>-0.22801785385083129</v>
      </c>
      <c r="D30076">
        <v>-0.2206133819542293</v>
      </c>
      <c r="E30076">
        <v>1.1182341683695725</v>
      </c>
      <c r="F30076">
        <v>0.10045097852076081</v>
      </c>
      <c r="G30076">
        <v>-0.55640308182737241</v>
      </c>
    </row>
    <row r="30077" spans="1:7">
      <c r="A30077">
        <v>3.0075000000000003</v>
      </c>
      <c r="B30077">
        <v>-0.20565681571310002</v>
      </c>
      <c r="C30077">
        <v>-0.22795998122839212</v>
      </c>
      <c r="D30077">
        <v>-0.22054905500238586</v>
      </c>
      <c r="E30077">
        <v>1.1177326296104027</v>
      </c>
      <c r="F30077">
        <v>0.10068899758678325</v>
      </c>
      <c r="G30077">
        <v>-0.55639441424526204</v>
      </c>
    </row>
    <row r="30078" spans="1:7">
      <c r="A30078">
        <v>3.0076000000000001</v>
      </c>
      <c r="B30078">
        <v>-0.20560837263704013</v>
      </c>
      <c r="C30078">
        <v>-0.2279034074421995</v>
      </c>
      <c r="D30078">
        <v>-0.22048681159484573</v>
      </c>
      <c r="E30078">
        <v>1.1172325920734971</v>
      </c>
      <c r="F30078">
        <v>0.10092774229459524</v>
      </c>
      <c r="G30078">
        <v>-0.5563878951509067</v>
      </c>
    </row>
    <row r="30079" spans="1:7">
      <c r="A30079">
        <v>3.0077000000000003</v>
      </c>
      <c r="B30079">
        <v>-0.2055612674128624</v>
      </c>
      <c r="C30079">
        <v>-0.22784811565984686</v>
      </c>
      <c r="D30079">
        <v>-0.22042661633646343</v>
      </c>
      <c r="E30079">
        <v>1.1167340440948887</v>
      </c>
      <c r="F30079">
        <v>0.10116715687270839</v>
      </c>
      <c r="G30079">
        <v>-0.55638347189003234</v>
      </c>
    </row>
    <row r="30080" spans="1:7">
      <c r="A30080">
        <v>3.0078</v>
      </c>
      <c r="B30080">
        <v>-0.20551548142830578</v>
      </c>
      <c r="C30080">
        <v>-0.22779408834986103</v>
      </c>
      <c r="D30080">
        <v>-0.22036843295094943</v>
      </c>
      <c r="E30080">
        <v>1.116236972857694</v>
      </c>
      <c r="F30080">
        <v>0.10140718463570829</v>
      </c>
      <c r="G30080">
        <v>-0.5563810903347346</v>
      </c>
    </row>
    <row r="30081" spans="1:7">
      <c r="A30081">
        <v>3.0079000000000002</v>
      </c>
      <c r="B30081">
        <v>-0.20547099559362048</v>
      </c>
      <c r="C30081">
        <v>-0.22774130748949784</v>
      </c>
      <c r="D30081">
        <v>-0.22031222466840017</v>
      </c>
      <c r="E30081">
        <v>1.1157413644967702</v>
      </c>
      <c r="F30081">
        <v>0.10164776871939314</v>
      </c>
      <c r="G30081">
        <v>-0.55638069550443647</v>
      </c>
    </row>
    <row r="30082" spans="1:7">
      <c r="A30082">
        <v>3.008</v>
      </c>
      <c r="B30082">
        <v>-9.7476415234542202E-2</v>
      </c>
      <c r="C30082">
        <v>-0.11973837946161847</v>
      </c>
      <c r="D30082">
        <v>-0.1123065792410145</v>
      </c>
      <c r="E30082">
        <v>1.2231985794189058</v>
      </c>
      <c r="F30082">
        <v>0.20984022780206987</v>
      </c>
      <c r="G30082">
        <v>-0.44843085673961708</v>
      </c>
    </row>
    <row r="30083" spans="1:7">
      <c r="A30083">
        <v>3.0081000000000002</v>
      </c>
      <c r="B30083">
        <v>-9.743466358169206E-2</v>
      </c>
      <c r="C30083">
        <v>-0.11968830862155233</v>
      </c>
      <c r="D30083">
        <v>-0.11225424597600764</v>
      </c>
      <c r="E30083">
        <v>1.222705436946957</v>
      </c>
      <c r="F30083">
        <v>0.21008147147961145</v>
      </c>
      <c r="G30083">
        <v>-0.44843470282684933</v>
      </c>
    </row>
    <row r="30084" spans="1:7">
      <c r="A30084">
        <v>3.0082</v>
      </c>
      <c r="B30084">
        <v>-9.7394694386232494E-2</v>
      </c>
      <c r="C30084">
        <v>-0.11964013643906668</v>
      </c>
      <c r="D30084">
        <v>-0.11220409723160873</v>
      </c>
      <c r="E30084">
        <v>1.2222128979080065</v>
      </c>
      <c r="F30084">
        <v>0.2103229340973316</v>
      </c>
      <c r="G30084">
        <v>-0.44844172843408386</v>
      </c>
    </row>
    <row r="30085" spans="1:7">
      <c r="A30085">
        <v>3.0083000000000002</v>
      </c>
      <c r="B30085">
        <v>-9.7356700023024878E-2</v>
      </c>
      <c r="C30085">
        <v>-0.11959406265350747</v>
      </c>
      <c r="D30085">
        <v>-0.1121564591210511</v>
      </c>
      <c r="E30085">
        <v>1.2217211052415966</v>
      </c>
      <c r="F30085">
        <v>0.21056521255733518</v>
      </c>
      <c r="G30085">
        <v>-0.44845261419111787</v>
      </c>
    </row>
    <row r="30086" spans="1:7">
      <c r="A30086">
        <v>3.0084</v>
      </c>
      <c r="B30086">
        <v>-9.7320843327817652E-2</v>
      </c>
      <c r="C30086">
        <v>-0.11955025330575619</v>
      </c>
      <c r="D30086">
        <v>-0.11211163911239552</v>
      </c>
      <c r="E30086">
        <v>1.2212303498669053</v>
      </c>
      <c r="F30086">
        <v>0.21080895189667714</v>
      </c>
      <c r="G30086">
        <v>-0.44846802383267553</v>
      </c>
    </row>
    <row r="30087" spans="1:7">
      <c r="A30087">
        <v>3.0085000000000002</v>
      </c>
      <c r="B30087">
        <v>-9.7287261481407317E-2</v>
      </c>
      <c r="C30087">
        <v>-0.11950884549541829</v>
      </c>
      <c r="D30087">
        <v>-0.11206992521298531</v>
      </c>
      <c r="E30087">
        <v>1.2207410323613801</v>
      </c>
      <c r="F30087">
        <v>0.21105482483847512</v>
      </c>
      <c r="G30087">
        <v>-0.44848859723020434</v>
      </c>
    </row>
    <row r="30088" spans="1:7">
      <c r="A30088">
        <v>3.0085999999999999</v>
      </c>
      <c r="B30088">
        <v>-9.7256069478095064E-2</v>
      </c>
      <c r="C30088">
        <v>-0.1194699516250175</v>
      </c>
      <c r="D30088">
        <v>-0.11203158532378055</v>
      </c>
      <c r="E30088">
        <v>1.2202536293667343</v>
      </c>
      <c r="F30088">
        <v>0.21130351382477025</v>
      </c>
      <c r="G30088">
        <v>-0.44851494433485545</v>
      </c>
    </row>
    <row r="30089" spans="1:7">
      <c r="A30089">
        <v>3.0087000000000002</v>
      </c>
      <c r="B30089">
        <v>-9.7227363206991768E-2</v>
      </c>
      <c r="C30089">
        <v>-0.11943366316719217</v>
      </c>
      <c r="D30089">
        <v>-0.11199686674445797</v>
      </c>
      <c r="E30089">
        <v>1.2197686643514665</v>
      </c>
      <c r="F30089">
        <v>0.21155569533726984</v>
      </c>
      <c r="G30089">
        <v>-0.44854763995951402</v>
      </c>
    </row>
    <row r="30090" spans="1:7">
      <c r="A30090">
        <v>3.0088000000000004</v>
      </c>
      <c r="B30090">
        <v>-9.7201222173342039E-2</v>
      </c>
      <c r="C30090">
        <v>-0.11940005398954234</v>
      </c>
      <c r="D30090">
        <v>-0.11196599580881461</v>
      </c>
      <c r="E30090">
        <v>1.2192866823654034</v>
      </c>
      <c r="F30090">
        <v>0.21181202631394491</v>
      </c>
      <c r="G30090">
        <v>-0.44858721932659401</v>
      </c>
    </row>
    <row r="30091" spans="1:7">
      <c r="A30091">
        <v>3.0089000000000001</v>
      </c>
      <c r="B30091">
        <v>-9.7177711885459317E-2</v>
      </c>
      <c r="C30091">
        <v>-0.1193691832703605</v>
      </c>
      <c r="D30091">
        <v>-0.11193917762753713</v>
      </c>
      <c r="E30091">
        <v>1.2188082284234671</v>
      </c>
      <c r="F30091">
        <v>0.21207313246761583</v>
      </c>
      <c r="G30091">
        <v>-0.44863417430442204</v>
      </c>
    </row>
    <row r="30092" spans="1:7">
      <c r="A30092">
        <v>3.0090000000000003</v>
      </c>
      <c r="B30092">
        <v>-0.11324351009659317</v>
      </c>
      <c r="C30092">
        <v>-0.13542772220267096</v>
      </c>
      <c r="D30092">
        <v>-0.12800322007669607</v>
      </c>
      <c r="E30092">
        <v>1.2022472049852575</v>
      </c>
      <c r="F30092">
        <v>0.19625297413896697</v>
      </c>
      <c r="G30092">
        <v>-0.46477557441244471</v>
      </c>
    </row>
    <row r="30093" spans="1:7">
      <c r="A30093">
        <v>3.0091000000000001</v>
      </c>
      <c r="B30093">
        <v>-0.11322537319262072</v>
      </c>
      <c r="C30093">
        <v>-0.13540239968880652</v>
      </c>
      <c r="D30093">
        <v>-0.12798503517786486</v>
      </c>
      <c r="E30093">
        <v>1.2017773021375266</v>
      </c>
      <c r="F30093">
        <v>0.19652541551325003</v>
      </c>
      <c r="G30093">
        <v>-0.46483837388195021</v>
      </c>
    </row>
    <row r="30094" spans="1:7">
      <c r="A30094">
        <v>3.0092000000000003</v>
      </c>
      <c r="B30094">
        <v>-0.11320989173063767</v>
      </c>
      <c r="C30094">
        <v>-0.13537978591369271</v>
      </c>
      <c r="D30094">
        <v>-0.12797126068709996</v>
      </c>
      <c r="E30094">
        <v>1.2013118762749486</v>
      </c>
      <c r="F30094">
        <v>0.19680397542747272</v>
      </c>
      <c r="G30094">
        <v>-0.46490903957244695</v>
      </c>
    </row>
    <row r="30095" spans="1:7">
      <c r="A30095">
        <v>3.0093000000000001</v>
      </c>
      <c r="B30095">
        <v>-0.11319705254575307</v>
      </c>
      <c r="C30095">
        <v>-0.13535987196695309</v>
      </c>
      <c r="D30095">
        <v>-0.12796183952434514</v>
      </c>
      <c r="E30095">
        <v>1.2008507268641704</v>
      </c>
      <c r="F30095">
        <v>0.19708847699853199</v>
      </c>
      <c r="G30095">
        <v>-0.46498742786763275</v>
      </c>
    </row>
    <row r="30096" spans="1:7">
      <c r="A30096">
        <v>3.0094000000000003</v>
      </c>
      <c r="B30096">
        <v>-0.11318684153194836</v>
      </c>
      <c r="C30096">
        <v>-0.13534264781273997</v>
      </c>
      <c r="D30096">
        <v>-0.12795671243599305</v>
      </c>
      <c r="E30096">
        <v>1.2003936513612345</v>
      </c>
      <c r="F30096">
        <v>0.19737873409716208</v>
      </c>
      <c r="G30096">
        <v>-0.46507338835792061</v>
      </c>
    </row>
    <row r="30097" spans="1:7">
      <c r="A30097">
        <v>3.0095000000000001</v>
      </c>
      <c r="B30097">
        <v>-0.11317924377492661</v>
      </c>
      <c r="C30097">
        <v>-0.13532810247687888</v>
      </c>
      <c r="D30097">
        <v>-0.12795581875420492</v>
      </c>
      <c r="E30097">
        <v>1.1999404481501463</v>
      </c>
      <c r="F30097">
        <v>0.19767455532993361</v>
      </c>
      <c r="G30097">
        <v>-0.46516676595567402</v>
      </c>
    </row>
    <row r="30098" spans="1:7">
      <c r="A30098">
        <v>3.0096000000000003</v>
      </c>
      <c r="B30098">
        <v>-0.11317424365563822</v>
      </c>
      <c r="C30098">
        <v>-0.1353162241737218</v>
      </c>
      <c r="D30098">
        <v>-0.12795909692000507</v>
      </c>
      <c r="E30098">
        <v>1.1994909184516489</v>
      </c>
      <c r="F30098">
        <v>0.19797574652541022</v>
      </c>
      <c r="G30098">
        <v>-0.46526740241473558</v>
      </c>
    </row>
    <row r="30099" spans="1:7">
      <c r="A30099">
        <v>3.0097</v>
      </c>
      <c r="B30099">
        <v>-0.11317182493026623</v>
      </c>
      <c r="C30099">
        <v>-0.13530700039821841</v>
      </c>
      <c r="D30099">
        <v>-0.12796648485720308</v>
      </c>
      <c r="E30099">
        <v>1.1990448676024983</v>
      </c>
      <c r="F30099">
        <v>0.19828211243172075</v>
      </c>
      <c r="G30099">
        <v>-0.46537513744256903</v>
      </c>
    </row>
    <row r="30100" spans="1:7">
      <c r="A30100">
        <v>3.0098000000000003</v>
      </c>
      <c r="B30100">
        <v>-0.11317197079329633</v>
      </c>
      <c r="C30100">
        <v>-0.13530041799549419</v>
      </c>
      <c r="D30100">
        <v>-0.12797792024547672</v>
      </c>
      <c r="E30100">
        <v>1.198602105915642</v>
      </c>
      <c r="F30100">
        <v>0.19859345791787048</v>
      </c>
      <c r="G30100">
        <v>-0.46548980953011604</v>
      </c>
    </row>
    <row r="30101" spans="1:7">
      <c r="A30101">
        <v>3.0099</v>
      </c>
      <c r="B30101">
        <v>-0.11317466392771758</v>
      </c>
      <c r="C30101">
        <v>-0.13529646321130429</v>
      </c>
      <c r="D30101">
        <v>-0.12799334071944557</v>
      </c>
      <c r="E30101">
        <v>1.1981624492502085</v>
      </c>
      <c r="F30101">
        <v>0.19890958883999882</v>
      </c>
      <c r="G30101">
        <v>-0.46561125658064534</v>
      </c>
    </row>
    <row r="30102" spans="1:7">
      <c r="A30102">
        <v>3.0100000000000002</v>
      </c>
      <c r="B30102">
        <v>-0.28728087982001238</v>
      </c>
      <c r="C30102">
        <v>-0.3093961150066562</v>
      </c>
      <c r="D30102">
        <v>-0.30211367730124827</v>
      </c>
      <c r="E30102">
        <v>1.0236247260833002</v>
      </c>
      <c r="F30102">
        <v>2.512931937962562E-2</v>
      </c>
      <c r="G30102">
        <v>-0.63984030968494365</v>
      </c>
    </row>
    <row r="30103" spans="1:7">
      <c r="A30103">
        <v>3.0101</v>
      </c>
      <c r="B30103">
        <v>-0.28728819368921465</v>
      </c>
      <c r="C30103">
        <v>-0.30939690610250992</v>
      </c>
      <c r="D30103">
        <v>-0.30213708196647815</v>
      </c>
      <c r="E30103">
        <v>1.0231915270097593</v>
      </c>
      <c r="F30103">
        <v>2.5455809246776567E-2</v>
      </c>
      <c r="G30103">
        <v>-0.63997385333079815</v>
      </c>
    </row>
    <row r="30104" spans="1:7">
      <c r="A30104">
        <v>3.0102000000000002</v>
      </c>
      <c r="B30104">
        <v>-0.28729710297865019</v>
      </c>
      <c r="C30104">
        <v>-0.30939927534650202</v>
      </c>
      <c r="D30104">
        <v>-0.30216432691367512</v>
      </c>
      <c r="E30104">
        <v>1.0227618078679468</v>
      </c>
      <c r="F30104">
        <v>2.5788040936519457E-2</v>
      </c>
      <c r="G30104">
        <v>-0.64011123233124112</v>
      </c>
    </row>
    <row r="30105" spans="1:7">
      <c r="A30105">
        <v>3.0103</v>
      </c>
      <c r="B30105">
        <v>-0.28730747838644932</v>
      </c>
      <c r="C30105">
        <v>-0.30940307815568868</v>
      </c>
      <c r="D30105">
        <v>-0.30219484008510644</v>
      </c>
      <c r="E30105">
        <v>1.0223346760818863</v>
      </c>
      <c r="F30105">
        <v>2.6124295603470349E-2</v>
      </c>
      <c r="G30105">
        <v>-0.64025158230869639</v>
      </c>
    </row>
    <row r="30106" spans="1:7">
      <c r="A30106">
        <v>3.0104000000000002</v>
      </c>
      <c r="B30106">
        <v>-0.28731916408233049</v>
      </c>
      <c r="C30106">
        <v>-0.30940814995911037</v>
      </c>
      <c r="D30106">
        <v>-0.30222809333194345</v>
      </c>
      <c r="E30106">
        <v>1.0219095606359454</v>
      </c>
      <c r="F30106">
        <v>2.6463195916873725E-2</v>
      </c>
      <c r="G30106">
        <v>-0.64039414336427769</v>
      </c>
    </row>
    <row r="30107" spans="1:7">
      <c r="A30107">
        <v>3.0105</v>
      </c>
      <c r="B30107">
        <v>-0.28733198394763892</v>
      </c>
      <c r="C30107">
        <v>-0.30941431133017794</v>
      </c>
      <c r="D30107">
        <v>-0.30226359972472583</v>
      </c>
      <c r="E30107">
        <v>1.021486135642393</v>
      </c>
      <c r="F30107">
        <v>2.6803658655245366E-2</v>
      </c>
      <c r="G30107">
        <v>-0.64053824894289735</v>
      </c>
    </row>
    <row r="30108" spans="1:7">
      <c r="A30108">
        <v>3.0106000000000002</v>
      </c>
      <c r="B30108">
        <v>-0.28734574713461969</v>
      </c>
      <c r="C30108">
        <v>-0.30942137255445346</v>
      </c>
      <c r="D30108">
        <v>-0.30230091103019596</v>
      </c>
      <c r="E30108">
        <v>1.0210641426240326</v>
      </c>
      <c r="F30108">
        <v>2.7144851870561315E-2</v>
      </c>
      <c r="G30108">
        <v>-0.64068331562944725</v>
      </c>
    </row>
    <row r="30109" spans="1:7">
      <c r="A30109">
        <v>3.0106999999999999</v>
      </c>
      <c r="B30109">
        <v>-0.28736025298965551</v>
      </c>
      <c r="C30109">
        <v>-0.30942913766939117</v>
      </c>
      <c r="D30109">
        <v>-0.30233961534405918</v>
      </c>
      <c r="E30109">
        <v>1.020643299101343</v>
      </c>
      <c r="F30109">
        <v>2.7486156357237057E-2</v>
      </c>
      <c r="G30109">
        <v>-0.64082883382939171</v>
      </c>
    </row>
    <row r="30110" spans="1:7">
      <c r="A30110">
        <v>3.0108000000000001</v>
      </c>
      <c r="B30110">
        <v>-0.28737529538298334</v>
      </c>
      <c r="C30110">
        <v>-0.30943740801176034</v>
      </c>
      <c r="D30110">
        <v>-0.30237933487110347</v>
      </c>
      <c r="E30110">
        <v>1.0202233030398644</v>
      </c>
      <c r="F30110">
        <v>2.7827131153874848E-2</v>
      </c>
      <c r="G30110">
        <v>-0.64097435931667435</v>
      </c>
    </row>
    <row r="30111" spans="1:7">
      <c r="A30111">
        <v>3.0109000000000004</v>
      </c>
      <c r="B30111">
        <v>-0.28739066648619271</v>
      </c>
      <c r="C30111">
        <v>-0.30944598530681056</v>
      </c>
      <c r="D30111">
        <v>-0.30241972384342297</v>
      </c>
      <c r="E30111">
        <v>1.0198038413350989</v>
      </c>
      <c r="F30111">
        <v>2.8167482810341579E-2</v>
      </c>
      <c r="G30111">
        <v>-0.64111950560188491</v>
      </c>
    </row>
    <row r="30112" spans="1:7">
      <c r="A30112">
        <v>3.0110000000000001</v>
      </c>
      <c r="B30112">
        <v>-0.36303766872349552</v>
      </c>
      <c r="C30112">
        <v>-0.38508618301813513</v>
      </c>
      <c r="D30112">
        <v>-0.37809197525376614</v>
      </c>
      <c r="E30112">
        <v>0.94375308849280481</v>
      </c>
      <c r="F30112">
        <v>-4.7124470528709689E-2</v>
      </c>
      <c r="G30112">
        <v>-0.71689544575560948</v>
      </c>
    </row>
    <row r="30113" spans="1:7">
      <c r="A30113">
        <v>3.0111000000000003</v>
      </c>
      <c r="B30113">
        <v>-0.3630529675560239</v>
      </c>
      <c r="C30113">
        <v>-0.38509469373711092</v>
      </c>
      <c r="D30113">
        <v>-0.37813260916071201</v>
      </c>
      <c r="E30113">
        <v>0.9433337158094347</v>
      </c>
      <c r="F30113">
        <v>-4.6785619227828479E-2</v>
      </c>
      <c r="G30113">
        <v>-0.717038738359836</v>
      </c>
    </row>
    <row r="30114" spans="1:7">
      <c r="A30114">
        <v>3.0112000000000001</v>
      </c>
      <c r="B30114">
        <v>-0.36306767849942778</v>
      </c>
      <c r="C30114">
        <v>-0.38510266751169553</v>
      </c>
      <c r="D30114">
        <v>-0.37817254310180459</v>
      </c>
      <c r="E30114">
        <v>0.94291370527614971</v>
      </c>
      <c r="F30114">
        <v>-4.6447258413747389E-2</v>
      </c>
      <c r="G30114">
        <v>-0.71718042014256533</v>
      </c>
    </row>
    <row r="30115" spans="1:7">
      <c r="A30115">
        <v>3.0113000000000003</v>
      </c>
      <c r="B30115">
        <v>-0.36308148175124932</v>
      </c>
      <c r="C30115">
        <v>-0.38510981090830576</v>
      </c>
      <c r="D30115">
        <v>-0.37821131838597388</v>
      </c>
      <c r="E30115">
        <v>0.94249251664115541</v>
      </c>
      <c r="F30115">
        <v>-4.6109169442646911E-2</v>
      </c>
      <c r="G30115">
        <v>-0.71732016368040785</v>
      </c>
    </row>
    <row r="30116" spans="1:7">
      <c r="A30116">
        <v>3.0114000000000001</v>
      </c>
      <c r="B30116">
        <v>-0.36309407055514153</v>
      </c>
      <c r="C30116">
        <v>-0.38511584262603904</v>
      </c>
      <c r="D30116">
        <v>-0.37824851940959014</v>
      </c>
      <c r="E30116">
        <v>0.94206964104057833</v>
      </c>
      <c r="F30116">
        <v>-4.577099165589929E-2</v>
      </c>
      <c r="G30116">
        <v>-0.71745769948025939</v>
      </c>
    </row>
    <row r="30117" spans="1:7">
      <c r="A30117">
        <v>3.0115000000000003</v>
      </c>
      <c r="B30117">
        <v>-0.36310516412385585</v>
      </c>
      <c r="C30117">
        <v>-0.38512050312688828</v>
      </c>
      <c r="D30117">
        <v>-0.3782837794859697</v>
      </c>
      <c r="E30117">
        <v>0.94164460538128358</v>
      </c>
      <c r="F30117">
        <v>-4.5432305284702934E-2</v>
      </c>
      <c r="G30117">
        <v>-0.71759283211812019</v>
      </c>
    </row>
    <row r="30118" spans="1:7">
      <c r="A30118">
        <v>3.0116000000000001</v>
      </c>
      <c r="B30118">
        <v>-0.36311450703520265</v>
      </c>
      <c r="C30118">
        <v>-0.38512355480050253</v>
      </c>
      <c r="D30118">
        <v>-0.37831677774917605</v>
      </c>
      <c r="E30118">
        <v>0.94121697549952821</v>
      </c>
      <c r="F30118">
        <v>-4.5092689332022873E-2</v>
      </c>
      <c r="G30118">
        <v>-0.71772544939514893</v>
      </c>
    </row>
    <row r="30119" spans="1:7">
      <c r="A30119">
        <v>3.0117000000000003</v>
      </c>
      <c r="B30119">
        <v>-0.36312186770316446</v>
      </c>
      <c r="C30119">
        <v>-0.38512478089927349</v>
      </c>
      <c r="D30119">
        <v>-0.37834723415925886</v>
      </c>
      <c r="E30119">
        <v>0.94078635621009632</v>
      </c>
      <c r="F30119">
        <v>-4.4751730692552269E-2</v>
      </c>
      <c r="G30119">
        <v>-0.71785550890143579</v>
      </c>
    </row>
    <row r="30120" spans="1:7">
      <c r="A30120">
        <v>3.0118</v>
      </c>
      <c r="B30120">
        <v>-0.36312703696956516</v>
      </c>
      <c r="C30120">
        <v>-0.38512398451275587</v>
      </c>
      <c r="D30120">
        <v>-0.37837490496220916</v>
      </c>
      <c r="E30120">
        <v>0.94035239073534982</v>
      </c>
      <c r="F30120">
        <v>-4.4409029756354759E-2</v>
      </c>
      <c r="G30120">
        <v>-0.71798302252231494</v>
      </c>
    </row>
    <row r="30121" spans="1:7">
      <c r="A30121">
        <v>3.0119000000000002</v>
      </c>
      <c r="B30121">
        <v>-0.36312982679387851</v>
      </c>
      <c r="C30121">
        <v>-0.38512098759719038</v>
      </c>
      <c r="D30121">
        <v>-0.37839957863438745</v>
      </c>
      <c r="E30121">
        <v>0.93991476001161633</v>
      </c>
      <c r="F30121">
        <v>-4.4064205246230337E-2</v>
      </c>
      <c r="G30121">
        <v>-0.71810804276024498</v>
      </c>
    </row>
    <row r="30122" spans="1:7">
      <c r="A30122">
        <v>3.012</v>
      </c>
      <c r="B30122">
        <v>5.3196105782734371E-2</v>
      </c>
      <c r="C30122">
        <v>3.1210544761021364E-2</v>
      </c>
      <c r="D30122">
        <v>3.7905102544476321E-2</v>
      </c>
      <c r="E30122">
        <v>1.3557993567298374</v>
      </c>
      <c r="F30122">
        <v>0.37260927655407716</v>
      </c>
      <c r="G30122">
        <v>-0.30190447608574689</v>
      </c>
    </row>
    <row r="30123" spans="1:7">
      <c r="A30123">
        <v>3.0121000000000002</v>
      </c>
      <c r="B30123">
        <v>5.3197686180223247E-2</v>
      </c>
      <c r="C30123">
        <v>3.1218131992427178E-2</v>
      </c>
      <c r="D30123">
        <v>3.7885540896903436E-2</v>
      </c>
      <c r="E30123">
        <v>1.3553521935643136</v>
      </c>
      <c r="F30123">
        <v>0.37295775197435438</v>
      </c>
      <c r="G30123">
        <v>-0.30202550238304182</v>
      </c>
    </row>
    <row r="30124" spans="1:7">
      <c r="A30124">
        <v>3.0122</v>
      </c>
      <c r="B30124">
        <v>5.3200001742812919E-2</v>
      </c>
      <c r="C30124">
        <v>3.1227159825340411E-2</v>
      </c>
      <c r="D30124">
        <v>3.7866398341700247E-2</v>
      </c>
      <c r="E30124">
        <v>1.3548999619508901</v>
      </c>
      <c r="F30124">
        <v>0.37330545745368388</v>
      </c>
      <c r="G30124">
        <v>-0.30214543677705064</v>
      </c>
    </row>
    <row r="30125" spans="1:7">
      <c r="A30125">
        <v>3.0123000000000002</v>
      </c>
      <c r="B30125">
        <v>5.320261904125978E-2</v>
      </c>
      <c r="C30125">
        <v>3.1236802056147095E-2</v>
      </c>
      <c r="D30125">
        <v>3.7847389737940773E-2</v>
      </c>
      <c r="E30125">
        <v>1.3544450169650055</v>
      </c>
      <c r="F30125">
        <v>0.37365184728538753</v>
      </c>
      <c r="G30125">
        <v>-0.30226435370424232</v>
      </c>
    </row>
    <row r="30126" spans="1:7">
      <c r="A30126">
        <v>3.0124</v>
      </c>
      <c r="B30126">
        <v>5.320506634564115E-2</v>
      </c>
      <c r="C30126">
        <v>3.1246267694740038E-2</v>
      </c>
      <c r="D30126">
        <v>3.7828178264579293E-2</v>
      </c>
      <c r="E30126">
        <v>1.3539889240537737</v>
      </c>
      <c r="F30126">
        <v>0.37399649569571258</v>
      </c>
      <c r="G30126">
        <v>-0.30238282276455608</v>
      </c>
    </row>
    <row r="30127" spans="1:7">
      <c r="A30127">
        <v>3.0125000000000002</v>
      </c>
      <c r="B30127">
        <v>5.3206884878134186E-2</v>
      </c>
      <c r="C30127">
        <v>3.1254840649442617E-2</v>
      </c>
      <c r="D30127">
        <v>3.7808403695965609E-2</v>
      </c>
      <c r="E30127">
        <v>1.3535325457682981</v>
      </c>
      <c r="F30127">
        <v>0.37433919950826305</v>
      </c>
      <c r="G30127">
        <v>-0.30250162543700709</v>
      </c>
    </row>
    <row r="30128" spans="1:7">
      <c r="A30128">
        <v>3.0125999999999999</v>
      </c>
      <c r="B30128">
        <v>5.3207664208061445E-2</v>
      </c>
      <c r="C30128">
        <v>3.1261903046774453E-2</v>
      </c>
      <c r="D30128">
        <v>3.7787701356432279E-2</v>
      </c>
      <c r="E30128">
        <v>1.3530761417745378</v>
      </c>
      <c r="F30128">
        <v>0.3746799779990278</v>
      </c>
      <c r="G30128">
        <v>-0.30262166304779936</v>
      </c>
    </row>
    <row r="30129" spans="1:7">
      <c r="A30129">
        <v>3.0127000000000002</v>
      </c>
      <c r="B30129">
        <v>5.3207040110676118E-2</v>
      </c>
      <c r="C30129">
        <v>3.1266926440865372E-2</v>
      </c>
      <c r="D30129">
        <v>3.7765706396577059E-2</v>
      </c>
      <c r="E30129">
        <v>1.352619477516448</v>
      </c>
      <c r="F30129">
        <v>0.37501903836808098</v>
      </c>
      <c r="G30129">
        <v>-0.30274392805974792</v>
      </c>
    </row>
    <row r="30130" spans="1:7">
      <c r="A30130">
        <v>3.0127999999999999</v>
      </c>
      <c r="B30130">
        <v>5.320469004937145E-2</v>
      </c>
      <c r="C30130">
        <v>3.1269461582460689E-2</v>
      </c>
      <c r="D30130">
        <v>3.7742056978869343E-2</v>
      </c>
      <c r="E30130">
        <v>1.352162193016502</v>
      </c>
      <c r="F30130">
        <v>0.37535674304241529</v>
      </c>
      <c r="G30130">
        <v>-0.30286947975407918</v>
      </c>
    </row>
    <row r="30131" spans="1:7">
      <c r="A30131">
        <v>3.0129000000000001</v>
      </c>
      <c r="B30131">
        <v>5.3200329045044903E-2</v>
      </c>
      <c r="C30131">
        <v>3.1269129018014485E-2</v>
      </c>
      <c r="D30131">
        <v>3.7716397190061812E-2</v>
      </c>
      <c r="E30131">
        <v>1.3517042701600475</v>
      </c>
      <c r="F30131">
        <v>0.37569357990931673</v>
      </c>
      <c r="G30131">
        <v>-0.30299942231696009</v>
      </c>
    </row>
    <row r="30132" spans="1:7">
      <c r="A30132">
        <v>3.0130000000000003</v>
      </c>
      <c r="B30132">
        <v>-0.18401583000981603</v>
      </c>
      <c r="C30132">
        <v>-0.20594392539400008</v>
      </c>
      <c r="D30132">
        <v>-0.19952115626609501</v>
      </c>
      <c r="E30132">
        <v>1.1140365095391731</v>
      </c>
      <c r="F30132">
        <v>0.13882059941987254</v>
      </c>
      <c r="G30132">
        <v>-0.5403444209773629</v>
      </c>
    </row>
    <row r="30133" spans="1:7">
      <c r="A30133">
        <v>3.0131000000000001</v>
      </c>
      <c r="B30133">
        <v>-0.18402464118810835</v>
      </c>
      <c r="C30133">
        <v>-0.20595009700665567</v>
      </c>
      <c r="D30133">
        <v>-0.19955204318581909</v>
      </c>
      <c r="E30133">
        <v>1.1135792827032684</v>
      </c>
      <c r="F30133">
        <v>0.13915873049542177</v>
      </c>
      <c r="G30133">
        <v>-0.5404849363159524</v>
      </c>
    </row>
    <row r="30134" spans="1:7">
      <c r="A30134">
        <v>3.0132000000000003</v>
      </c>
      <c r="B30134">
        <v>-0.18403530720835626</v>
      </c>
      <c r="C30134">
        <v>-0.20595809976736312</v>
      </c>
      <c r="D30134">
        <v>-0.19958581158032196</v>
      </c>
      <c r="E30134">
        <v>1.1131236312909725</v>
      </c>
      <c r="F30134">
        <v>0.13949913602934511</v>
      </c>
      <c r="G30134">
        <v>-0.54062877536677667</v>
      </c>
    </row>
    <row r="30135" spans="1:7">
      <c r="A30135">
        <v>3.0133000000000001</v>
      </c>
      <c r="B30135">
        <v>-0.18404765591946859</v>
      </c>
      <c r="C30135">
        <v>-0.20596776472191092</v>
      </c>
      <c r="D30135">
        <v>-0.19962207078639338</v>
      </c>
      <c r="E30135">
        <v>1.1126691920781917</v>
      </c>
      <c r="F30135">
        <v>0.13984086772731735</v>
      </c>
      <c r="G30135">
        <v>-0.54077523311431752</v>
      </c>
    </row>
    <row r="30136" spans="1:7">
      <c r="A30136">
        <v>3.0134000000000003</v>
      </c>
      <c r="B30136">
        <v>-0.18406150733883564</v>
      </c>
      <c r="C30136">
        <v>-0.20597891434459203</v>
      </c>
      <c r="D30136">
        <v>-0.19966046289247608</v>
      </c>
      <c r="E30136">
        <v>1.112215801573144</v>
      </c>
      <c r="F30136">
        <v>0.14018316908326239</v>
      </c>
      <c r="G30136">
        <v>-0.5409236884434786</v>
      </c>
    </row>
    <row r="30137" spans="1:7">
      <c r="A30137">
        <v>3.0135000000000001</v>
      </c>
      <c r="B30137">
        <v>-0.18407667730026267</v>
      </c>
      <c r="C30137">
        <v>-0.2059913662798083</v>
      </c>
      <c r="D30137">
        <v>-0.19970066053290392</v>
      </c>
      <c r="E30137">
        <v>1.1117634337947402</v>
      </c>
      <c r="F30137">
        <v>0.14052544672700992</v>
      </c>
      <c r="G30137">
        <v>-0.5410735951227672</v>
      </c>
    </row>
    <row r="30138" spans="1:7">
      <c r="A30138">
        <v>3.0136000000000003</v>
      </c>
      <c r="B30138">
        <v>-0.18409298062736434</v>
      </c>
      <c r="C30138">
        <v>-0.20600493660147468</v>
      </c>
      <c r="D30138">
        <v>-0.19974236483139496</v>
      </c>
      <c r="E30138">
        <v>1.1113120610311551</v>
      </c>
      <c r="F30138">
        <v>0.14086724484115373</v>
      </c>
      <c r="G30138">
        <v>-0.54122447360166315</v>
      </c>
    </row>
    <row r="30139" spans="1:7">
      <c r="A30139">
        <v>3.0137</v>
      </c>
      <c r="B30139">
        <v>-0.18411023386680414</v>
      </c>
      <c r="C30139">
        <v>-0.20601944262484118</v>
      </c>
      <c r="D30139">
        <v>-0.1997853034825523</v>
      </c>
      <c r="E30139">
        <v>1.1108616021910092</v>
      </c>
      <c r="F30139">
        <v>0.14120822243619544</v>
      </c>
      <c r="G30139">
        <v>-0.5413759035739405</v>
      </c>
    </row>
    <row r="30140" spans="1:7">
      <c r="A30140">
        <v>3.0138000000000003</v>
      </c>
      <c r="B30140">
        <v>-0.18412825761415164</v>
      </c>
      <c r="C30140">
        <v>-0.20603470530422108</v>
      </c>
      <c r="D30140">
        <v>-0.1998292289622805</v>
      </c>
      <c r="E30140">
        <v>1.1104119335814813</v>
      </c>
      <c r="F30140">
        <v>0.14154813327361807</v>
      </c>
      <c r="G30140">
        <v>-0.54152751727653126</v>
      </c>
    </row>
    <row r="30141" spans="1:7">
      <c r="A30141">
        <v>3.0139</v>
      </c>
      <c r="B30141">
        <v>-0.18414687846408917</v>
      </c>
      <c r="C30141">
        <v>-0.20605055124863281</v>
      </c>
      <c r="D30141">
        <v>-0.19987391685723299</v>
      </c>
      <c r="E30141">
        <v>1.1099629009321303</v>
      </c>
      <c r="F30141">
        <v>0.14188680823419353</v>
      </c>
      <c r="G30141">
        <v>-0.54167899347324344</v>
      </c>
    </row>
    <row r="30142" spans="1:7">
      <c r="A30142">
        <v>3.0140000000000002</v>
      </c>
      <c r="B30142">
        <v>-0.25464241104112562</v>
      </c>
      <c r="C30142">
        <v>-0.27654329481175832</v>
      </c>
      <c r="D30142">
        <v>-0.27039564472936384</v>
      </c>
      <c r="E30142">
        <v>1.039037849288561</v>
      </c>
      <c r="F30142">
        <v>7.1747659509633438E-2</v>
      </c>
      <c r="G30142">
        <v>-0.61230653249707978</v>
      </c>
    </row>
    <row r="30143" spans="1:7">
      <c r="A30143">
        <v>3.0141</v>
      </c>
      <c r="B30143">
        <v>-0.25466161606494575</v>
      </c>
      <c r="C30143">
        <v>-0.27655969996921748</v>
      </c>
      <c r="D30143">
        <v>-0.27044115397699198</v>
      </c>
      <c r="E30143">
        <v>1.0385895435201569</v>
      </c>
      <c r="F30143">
        <v>7.2083719916274464E-2</v>
      </c>
      <c r="G30143">
        <v>-0.61245675523142618</v>
      </c>
    </row>
    <row r="30144" spans="1:7">
      <c r="A30144">
        <v>3.0142000000000002</v>
      </c>
      <c r="B30144">
        <v>-0.25468060247658775</v>
      </c>
      <c r="C30144">
        <v>-0.2765758888308536</v>
      </c>
      <c r="D30144">
        <v>-0.2704865098164948</v>
      </c>
      <c r="E30144">
        <v>1.0381411323702998</v>
      </c>
      <c r="F30144">
        <v>7.2418640416577695E-2</v>
      </c>
      <c r="G30144">
        <v>-0.61260564056721956</v>
      </c>
    </row>
    <row r="30145" spans="1:7">
      <c r="A30145">
        <v>3.0143</v>
      </c>
      <c r="B30145">
        <v>-0.25469907286212878</v>
      </c>
      <c r="C30145">
        <v>-0.27659157904186582</v>
      </c>
      <c r="D30145">
        <v>-0.27053137066187727</v>
      </c>
      <c r="E30145">
        <v>1.0376921528497582</v>
      </c>
      <c r="F30145">
        <v>7.275253401592699E-2</v>
      </c>
      <c r="G30145">
        <v>-0.61275285222241482</v>
      </c>
    </row>
    <row r="30146" spans="1:7">
      <c r="A30146">
        <v>3.0144000000000002</v>
      </c>
      <c r="B30146">
        <v>-0.2547167394398171</v>
      </c>
      <c r="C30146">
        <v>-0.27660649687480632</v>
      </c>
      <c r="D30146">
        <v>-0.27057542567720017</v>
      </c>
      <c r="E30146">
        <v>1.0372421320510519</v>
      </c>
      <c r="F30146">
        <v>7.3085616424336364E-2</v>
      </c>
      <c r="G30146">
        <v>-0.6128981052778788</v>
      </c>
    </row>
    <row r="30147" spans="1:7">
      <c r="A30147">
        <v>3.0145</v>
      </c>
      <c r="B30147">
        <v>-0.25473333896651962</v>
      </c>
      <c r="C30147">
        <v>-0.27662038828717606</v>
      </c>
      <c r="D30147">
        <v>-0.27061839732646753</v>
      </c>
      <c r="E30147">
        <v>1.0367905986296491</v>
      </c>
      <c r="F30147">
        <v>7.3418178800777667E-2</v>
      </c>
      <c r="G30147">
        <v>-0.61304116802624398</v>
      </c>
    </row>
    <row r="30148" spans="1:7">
      <c r="A30148">
        <v>3.0146000000000002</v>
      </c>
      <c r="B30148">
        <v>-0.25474863567150141</v>
      </c>
      <c r="C30148">
        <v>-0.27663302214349805</v>
      </c>
      <c r="D30148">
        <v>-0.27066004153739431</v>
      </c>
      <c r="E30148">
        <v>1.0363370940057297</v>
      </c>
      <c r="F30148">
        <v>7.3750535000222106E-2</v>
      </c>
      <c r="G30148">
        <v>-0.61318187341197139</v>
      </c>
    </row>
    <row r="30149" spans="1:7">
      <c r="A30149">
        <v>3.0146999999999999</v>
      </c>
      <c r="B30149">
        <v>-0.25476241920495823</v>
      </c>
      <c r="C30149">
        <v>-0.27664418914332867</v>
      </c>
      <c r="D30149">
        <v>-0.27070014445871937</v>
      </c>
      <c r="E30149">
        <v>1.0358811805967847</v>
      </c>
      <c r="F30149">
        <v>7.4082988080664852E-2</v>
      </c>
      <c r="G30149">
        <v>-0.61332011861615565</v>
      </c>
    </row>
    <row r="30150" spans="1:7">
      <c r="A30150">
        <v>3.0148000000000001</v>
      </c>
      <c r="B30150">
        <v>-0.25477450261120449</v>
      </c>
      <c r="C30150">
        <v>-0.27665370061042971</v>
      </c>
      <c r="D30150">
        <v>-0.27073851927208015</v>
      </c>
      <c r="E30150">
        <v>1.0354224470682569</v>
      </c>
      <c r="F30150">
        <v>7.4415825491137705E-2</v>
      </c>
      <c r="G30150">
        <v>-0.61345585195966867</v>
      </c>
    </row>
    <row r="30151" spans="1:7">
      <c r="A30151">
        <v>3.0149000000000004</v>
      </c>
      <c r="B30151">
        <v>-0.25478472048726841</v>
      </c>
      <c r="C30151">
        <v>-0.27666138735708667</v>
      </c>
      <c r="D30151">
        <v>-0.27077500334776428</v>
      </c>
      <c r="E30151">
        <v>1.0349605125037673</v>
      </c>
      <c r="F30151">
        <v>7.4749316556993572E-2</v>
      </c>
      <c r="G30151">
        <v>-0.61358906079450093</v>
      </c>
    </row>
    <row r="30152" spans="1:7">
      <c r="A30152">
        <v>3.0150000000000001</v>
      </c>
      <c r="B30152">
        <v>3.7690410877355696E-2</v>
      </c>
      <c r="C30152">
        <v>1.5816239571463164E-2</v>
      </c>
      <c r="D30152">
        <v>2.1673882474975592E-2</v>
      </c>
      <c r="E30152">
        <v>1.3269783678998721</v>
      </c>
      <c r="F30152">
        <v>0.36756704864501177</v>
      </c>
      <c r="G30152">
        <v>-0.32123642293073418</v>
      </c>
    </row>
    <row r="30153" spans="1:7">
      <c r="A30153">
        <v>3.0151000000000003</v>
      </c>
      <c r="B30153">
        <v>3.7683685144425993E-2</v>
      </c>
      <c r="C30153">
        <v>1.5812349206255405E-2</v>
      </c>
      <c r="D30153">
        <v>2.1640757008865918E-2</v>
      </c>
      <c r="E30153">
        <v>1.3265084825499727</v>
      </c>
      <c r="F30153">
        <v>0.36790159881690448</v>
      </c>
      <c r="G30153">
        <v>-0.3213652680742477</v>
      </c>
    </row>
    <row r="30154" spans="1:7">
      <c r="A30154">
        <v>3.0152000000000001</v>
      </c>
      <c r="B30154">
        <v>3.7677576111132982E-2</v>
      </c>
      <c r="C30154">
        <v>1.5809567360960841E-2</v>
      </c>
      <c r="D30154">
        <v>2.1608009918145932E-2</v>
      </c>
      <c r="E30154">
        <v>1.3260349934617488</v>
      </c>
      <c r="F30154">
        <v>0.36823504595631401</v>
      </c>
      <c r="G30154">
        <v>-0.32149283846937293</v>
      </c>
    </row>
    <row r="30155" spans="1:7">
      <c r="A30155">
        <v>3.0153000000000003</v>
      </c>
      <c r="B30155">
        <v>3.7671686945787819E-2</v>
      </c>
      <c r="C30155">
        <v>1.5807208793190419E-2</v>
      </c>
      <c r="D30155">
        <v>2.1575369674891931E-2</v>
      </c>
      <c r="E30155">
        <v>1.325559631157091</v>
      </c>
      <c r="F30155">
        <v>0.36856690461615249</v>
      </c>
      <c r="G30155">
        <v>-0.32161937486669601</v>
      </c>
    </row>
    <row r="30156" spans="1:7">
      <c r="A30156">
        <v>3.0154000000000001</v>
      </c>
      <c r="B30156">
        <v>3.7665603871941844E-2</v>
      </c>
      <c r="C30156">
        <v>1.5804623525208505E-2</v>
      </c>
      <c r="D30156">
        <v>2.1542536579159055E-2</v>
      </c>
      <c r="E30156">
        <v>1.3250835757369668</v>
      </c>
      <c r="F30156">
        <v>0.36889684863022454</v>
      </c>
      <c r="G30156">
        <v>-0.32174541328833783</v>
      </c>
    </row>
    <row r="30157" spans="1:7">
      <c r="A30157">
        <v>3.0155000000000003</v>
      </c>
      <c r="B30157">
        <v>3.7658936527121156E-2</v>
      </c>
      <c r="C30157">
        <v>1.5801227298140041E-2</v>
      </c>
      <c r="D30157">
        <v>2.150920394011191E-2</v>
      </c>
      <c r="E30157">
        <v>1.3246075238486699</v>
      </c>
      <c r="F30157">
        <v>0.36922474669073801</v>
      </c>
      <c r="G30157">
        <v>-0.32187160988163344</v>
      </c>
    </row>
    <row r="30158" spans="1:7">
      <c r="A30158">
        <v>3.0156000000000001</v>
      </c>
      <c r="B30158">
        <v>3.7651336363210941E-2</v>
      </c>
      <c r="C30158">
        <v>1.5796511331188867E-2</v>
      </c>
      <c r="D30158">
        <v>2.147506858735504E-2</v>
      </c>
      <c r="E30158">
        <v>1.3241317634635992</v>
      </c>
      <c r="F30158">
        <v>0.36955062696234919</v>
      </c>
      <c r="G30158">
        <v>-0.321998687075844</v>
      </c>
    </row>
    <row r="30159" spans="1:7">
      <c r="A30159">
        <v>3.0157000000000003</v>
      </c>
      <c r="B30159">
        <v>3.7642493586366843E-2</v>
      </c>
      <c r="C30159">
        <v>1.5790034765347016E-2</v>
      </c>
      <c r="D30159">
        <v>2.143983349494949E-2</v>
      </c>
      <c r="E30159">
        <v>1.323656245280983</v>
      </c>
      <c r="F30159">
        <v>0.3698746484636562</v>
      </c>
      <c r="G30159">
        <v>-0.3221274134964236</v>
      </c>
    </row>
    <row r="30160" spans="1:7">
      <c r="A30160">
        <v>3.0158</v>
      </c>
      <c r="B30160">
        <v>3.7632133359624564E-2</v>
      </c>
      <c r="C30160">
        <v>1.5781416928533964E-2</v>
      </c>
      <c r="D30160">
        <v>2.1403209834205406E-2</v>
      </c>
      <c r="E30160">
        <v>1.3231806792541163</v>
      </c>
      <c r="F30160">
        <v>0.37019707567834598</v>
      </c>
      <c r="G30160">
        <v>-0.3222585868764305</v>
      </c>
    </row>
    <row r="30161" spans="1:7">
      <c r="A30161">
        <v>3.0159000000000002</v>
      </c>
      <c r="B30161">
        <v>3.762001233831036E-2</v>
      </c>
      <c r="C30161">
        <v>1.5770330283397804E-2</v>
      </c>
      <c r="D30161">
        <v>2.1364918794084531E-2</v>
      </c>
      <c r="E30161">
        <v>1.3227048280458282</v>
      </c>
      <c r="F30161">
        <v>0.37051825569759084</v>
      </c>
      <c r="G30161">
        <v>-0.32239301883122351</v>
      </c>
    </row>
    <row r="30162" spans="1:7">
      <c r="A30162">
        <v>3.016</v>
      </c>
      <c r="B30162">
        <v>-5.6108332731973576E-2</v>
      </c>
      <c r="C30162">
        <v>-7.7957754213682229E-2</v>
      </c>
      <c r="D30162">
        <v>-7.2389555093303137E-2</v>
      </c>
      <c r="E30162">
        <v>1.2285144369252416</v>
      </c>
      <c r="F30162">
        <v>0.27712434948323139</v>
      </c>
      <c r="G30162">
        <v>-0.41624576963728321</v>
      </c>
    </row>
    <row r="30163" spans="1:7">
      <c r="A30163">
        <v>3.0161000000000002</v>
      </c>
      <c r="B30163">
        <v>-5.6124509079243712E-2</v>
      </c>
      <c r="C30163">
        <v>-7.7974234933248177E-2</v>
      </c>
      <c r="D30163">
        <v>-7.2431987845240187E-2</v>
      </c>
      <c r="E30163">
        <v>1.2280384556711255</v>
      </c>
      <c r="F30163">
        <v>0.27744456184062394</v>
      </c>
      <c r="G30163">
        <v>-0.41638848632152636</v>
      </c>
    </row>
    <row r="30164" spans="1:7">
      <c r="A30164">
        <v>3.0162</v>
      </c>
      <c r="B30164">
        <v>-5.6142682842746705E-2</v>
      </c>
      <c r="C30164">
        <v>-7.7993029025959615E-2</v>
      </c>
      <c r="D30164">
        <v>-7.2476638756337586E-2</v>
      </c>
      <c r="E30164">
        <v>1.2275629263651797</v>
      </c>
      <c r="F30164">
        <v>0.27776487126761695</v>
      </c>
      <c r="G30164">
        <v>-0.41653479680849681</v>
      </c>
    </row>
    <row r="30165" spans="1:7">
      <c r="A30165">
        <v>3.0163000000000002</v>
      </c>
      <c r="B30165">
        <v>-5.6162771706213643E-2</v>
      </c>
      <c r="C30165">
        <v>-7.801404690767999E-2</v>
      </c>
      <c r="D30165">
        <v>-7.2523379078146988E-2</v>
      </c>
      <c r="E30165">
        <v>1.2270877784226479</v>
      </c>
      <c r="F30165">
        <v>0.27808502237549659</v>
      </c>
      <c r="G30165">
        <v>-0.41668437614243847</v>
      </c>
    </row>
    <row r="30166" spans="1:7">
      <c r="A30166">
        <v>3.0164</v>
      </c>
      <c r="B30166">
        <v>-5.618469881378596E-2</v>
      </c>
      <c r="C30166">
        <v>-7.8037204255267945E-2</v>
      </c>
      <c r="D30166">
        <v>-7.2572092930740517E-2</v>
      </c>
      <c r="E30166">
        <v>1.2266129761545979</v>
      </c>
      <c r="F30166">
        <v>0.27840479739588098</v>
      </c>
      <c r="G30166">
        <v>-0.4168369357844105</v>
      </c>
    </row>
    <row r="30167" spans="1:7">
      <c r="A30167">
        <v>3.0165000000000002</v>
      </c>
      <c r="B30167">
        <v>-5.6208392847212352E-2</v>
      </c>
      <c r="C30167">
        <v>-7.8062422293075251E-2</v>
      </c>
      <c r="D30167">
        <v>-7.2622676165927658E-2</v>
      </c>
      <c r="E30167">
        <v>1.226138510136054</v>
      </c>
      <c r="F30167">
        <v>0.2787240104975881</v>
      </c>
      <c r="G30167">
        <v>-0.41699221961844002</v>
      </c>
    </row>
    <row r="30168" spans="1:7">
      <c r="A30168">
        <v>3.0165999999999999</v>
      </c>
      <c r="B30168">
        <v>-5.6233787982782335E-2</v>
      </c>
      <c r="C30168">
        <v>-7.8089627908684456E-2</v>
      </c>
      <c r="D30168">
        <v>-7.2675035284421874E-2</v>
      </c>
      <c r="E30168">
        <v>1.2256643901398767</v>
      </c>
      <c r="F30168">
        <v>0.27904250286050414</v>
      </c>
      <c r="G30168">
        <v>-0.41715000030266902</v>
      </c>
    </row>
    <row r="30169" spans="1:7">
      <c r="A30169">
        <v>3.0167000000000002</v>
      </c>
      <c r="B30169">
        <v>-5.6260823742662947E-2</v>
      </c>
      <c r="C30169">
        <v>-7.8118753618340087E-2</v>
      </c>
      <c r="D30169">
        <v>-7.27290864014698E-2</v>
      </c>
      <c r="E30169">
        <v>1.2251906394458827</v>
      </c>
      <c r="F30169">
        <v>0.27936013841872454</v>
      </c>
      <c r="G30169">
        <v>-0.41731007592866132</v>
      </c>
    </row>
    <row r="30170" spans="1:7">
      <c r="A30170">
        <v>3.0167999999999999</v>
      </c>
      <c r="B30170">
        <v>-5.6289444755073248E-2</v>
      </c>
      <c r="C30170">
        <v>-7.8149737402031683E-2</v>
      </c>
      <c r="D30170">
        <v>-7.2784754256924877E-2</v>
      </c>
      <c r="E30170">
        <v>1.224717290347991</v>
      </c>
      <c r="F30170">
        <v>0.27967680019266228</v>
      </c>
      <c r="G30170">
        <v>-0.41747226695677353</v>
      </c>
    </row>
    <row r="30171" spans="1:7">
      <c r="A30171">
        <v>3.0169000000000001</v>
      </c>
      <c r="B30171">
        <v>-5.6319600437828132E-2</v>
      </c>
      <c r="C30171">
        <v>-7.8182522428075885E-2</v>
      </c>
      <c r="D30171">
        <v>-7.2841971267554761E-2</v>
      </c>
      <c r="E30171">
        <v>1.2242443806948815</v>
      </c>
      <c r="F30171">
        <v>0.2799923871377934</v>
      </c>
      <c r="G30171">
        <v>-0.41763641340115965</v>
      </c>
    </row>
    <row r="30172" spans="1:7">
      <c r="A30172">
        <v>3.0170000000000003</v>
      </c>
      <c r="B30172">
        <v>-0.37165364195817974</v>
      </c>
      <c r="C30172">
        <v>-0.39351945402531729</v>
      </c>
      <c r="D30172">
        <v>-0.38820307395945797</v>
      </c>
      <c r="E30172">
        <v>0.90846955353113379</v>
      </c>
      <c r="F30172">
        <v>-3.4995585891784114E-2</v>
      </c>
      <c r="G30172">
        <v>-0.73310476958246129</v>
      </c>
    </row>
    <row r="30173" spans="1:7">
      <c r="A30173">
        <v>3.0171000000000001</v>
      </c>
      <c r="B30173">
        <v>-0.37168622148045438</v>
      </c>
      <c r="C30173">
        <v>-0.39355505603977914</v>
      </c>
      <c r="D30173">
        <v>-0.38826303182592969</v>
      </c>
      <c r="E30173">
        <v>0.90799835261050088</v>
      </c>
      <c r="F30173">
        <v>-3.4681660746067128E-2</v>
      </c>
      <c r="G30173">
        <v>-0.73327133845531234</v>
      </c>
    </row>
    <row r="30174" spans="1:7">
      <c r="A30174">
        <v>3.0172000000000003</v>
      </c>
      <c r="B30174">
        <v>-0.3717189513983028</v>
      </c>
      <c r="C30174">
        <v>-0.39359081584547972</v>
      </c>
      <c r="D30174">
        <v>-0.38832347518429611</v>
      </c>
      <c r="E30174">
        <v>0.90752855399194399</v>
      </c>
      <c r="F30174">
        <v>-3.4368088190724899E-2</v>
      </c>
      <c r="G30174">
        <v>-0.73343688844908883</v>
      </c>
    </row>
    <row r="30175" spans="1:7">
      <c r="A30175">
        <v>3.0173000000000001</v>
      </c>
      <c r="B30175">
        <v>-0.37175139847246941</v>
      </c>
      <c r="C30175">
        <v>-0.39362631416395644</v>
      </c>
      <c r="D30175">
        <v>-0.38838359212362494</v>
      </c>
      <c r="E30175">
        <v>0.90705933047273946</v>
      </c>
      <c r="F30175">
        <v>-3.4055284474529657E-2</v>
      </c>
      <c r="G30175">
        <v>-0.73360075734056218</v>
      </c>
    </row>
    <row r="30176" spans="1:7">
      <c r="A30176">
        <v>3.0174000000000003</v>
      </c>
      <c r="B30176">
        <v>-0.37178308528556148</v>
      </c>
      <c r="C30176">
        <v>-0.39366110409336397</v>
      </c>
      <c r="D30176">
        <v>-0.38844263019253678</v>
      </c>
      <c r="E30176">
        <v>0.90658986632570948</v>
      </c>
      <c r="F30176">
        <v>-3.3743142182860092E-2</v>
      </c>
      <c r="G30176">
        <v>-0.73376242033643524</v>
      </c>
    </row>
    <row r="30177" spans="1:7">
      <c r="A30177">
        <v>3.0175000000000001</v>
      </c>
      <c r="B30177">
        <v>-0.37181352240431487</v>
      </c>
      <c r="C30177">
        <v>-0.39369473303716429</v>
      </c>
      <c r="D30177">
        <v>-0.38849990471966755</v>
      </c>
      <c r="E30177">
        <v>0.90611936335741894</v>
      </c>
      <c r="F30177">
        <v>-3.3431124270380946E-2</v>
      </c>
      <c r="G30177">
        <v>-0.7339214764963331</v>
      </c>
    </row>
    <row r="30178" spans="1:7">
      <c r="A30178">
        <v>3.0176000000000003</v>
      </c>
      <c r="B30178">
        <v>-0.37184225182625363</v>
      </c>
      <c r="C30178">
        <v>-0.39372677426264513</v>
      </c>
      <c r="D30178">
        <v>-0.38855481997484809</v>
      </c>
      <c r="E30178">
        <v>0.90564705432553883</v>
      </c>
      <c r="F30178">
        <v>-3.3118454663854352E-2</v>
      </c>
      <c r="G30178">
        <v>-0.73407769281064905</v>
      </c>
    </row>
    <row r="30179" spans="1:7">
      <c r="A30179">
        <v>3.0177</v>
      </c>
      <c r="B30179">
        <v>-0.37186885281845017</v>
      </c>
      <c r="C30179">
        <v>-0.39375683209337975</v>
      </c>
      <c r="D30179">
        <v>-0.38860686611339279</v>
      </c>
      <c r="E30179">
        <v>0.90517221525182179</v>
      </c>
      <c r="F30179">
        <v>-3.2804292363362769E-2</v>
      </c>
      <c r="G30179">
        <v>-0.73423104516180615</v>
      </c>
    </row>
    <row r="30180" spans="1:7">
      <c r="A30180">
        <v>3.0178000000000003</v>
      </c>
      <c r="B30180">
        <v>-0.37189293964026904</v>
      </c>
      <c r="C30180">
        <v>-0.39378454044517586</v>
      </c>
      <c r="D30180">
        <v>-0.38865560930980081</v>
      </c>
      <c r="E30180">
        <v>0.90469416710535278</v>
      </c>
      <c r="F30180">
        <v>-3.2487764600074048E-2</v>
      </c>
      <c r="G30180">
        <v>-0.73438168867865994</v>
      </c>
    </row>
    <row r="30181" spans="1:7">
      <c r="A30181">
        <v>3.0179</v>
      </c>
      <c r="B30181">
        <v>-0.37191415927002014</v>
      </c>
      <c r="C30181">
        <v>-0.39380956128551414</v>
      </c>
      <c r="D30181">
        <v>-0.38870068254791246</v>
      </c>
      <c r="E30181">
        <v>0.90421227608512389</v>
      </c>
      <c r="F30181">
        <v>-3.2167981954306479E-2</v>
      </c>
      <c r="G30181">
        <v>-0.73452992309067866</v>
      </c>
    </row>
    <row r="30182" spans="1:7">
      <c r="A30182">
        <v>3.0180000000000002</v>
      </c>
      <c r="B30182">
        <v>-0.22510624867674167</v>
      </c>
      <c r="C30182">
        <v>-0.24700564256933255</v>
      </c>
      <c r="D30182">
        <v>-0.24191583664034511</v>
      </c>
      <c r="E30182">
        <v>1.0505518943476515</v>
      </c>
      <c r="F30182">
        <v>0.114981888791266</v>
      </c>
      <c r="G30182">
        <v>-0.58785022097222661</v>
      </c>
    </row>
    <row r="30183" spans="1:7">
      <c r="A30183">
        <v>3.0181</v>
      </c>
      <c r="B30183">
        <v>-0.22512105833437479</v>
      </c>
      <c r="C30183">
        <v>-0.24702443894766901</v>
      </c>
      <c r="D30183">
        <v>-0.24195343953542991</v>
      </c>
      <c r="E30183">
        <v>1.0500593507236988</v>
      </c>
      <c r="F30183">
        <v>0.11530972984799817</v>
      </c>
      <c r="G30183">
        <v>-0.58799498213877222</v>
      </c>
    </row>
    <row r="30184" spans="1:7">
      <c r="A30184">
        <v>3.0182000000000002</v>
      </c>
      <c r="B30184">
        <v>-0.225132940727097</v>
      </c>
      <c r="C30184">
        <v>-0.24704012833103217</v>
      </c>
      <c r="D30184">
        <v>-0.24198831310513125</v>
      </c>
      <c r="E30184">
        <v>1.0495597977134952</v>
      </c>
      <c r="F30184">
        <v>0.1156403277210547</v>
      </c>
      <c r="G30184">
        <v>-0.58813821207357508</v>
      </c>
    </row>
    <row r="30185" spans="1:7">
      <c r="A30185">
        <v>3.0183</v>
      </c>
      <c r="B30185">
        <v>-0.22514207955570997</v>
      </c>
      <c r="C30185">
        <v>-0.24705292962122982</v>
      </c>
      <c r="D30185">
        <v>-0.24202060446509233</v>
      </c>
      <c r="E30185">
        <v>1.0490541151764561</v>
      </c>
      <c r="F30185">
        <v>0.11597321958793932</v>
      </c>
      <c r="G30185">
        <v>-0.58827959094115534</v>
      </c>
    </row>
    <row r="30186" spans="1:7">
      <c r="A30186">
        <v>3.0184000000000002</v>
      </c>
      <c r="B30186">
        <v>-0.22514864942052748</v>
      </c>
      <c r="C30186">
        <v>-0.24706304623435305</v>
      </c>
      <c r="D30186">
        <v>-0.24205045771625322</v>
      </c>
      <c r="E30186">
        <v>1.0485430770402939</v>
      </c>
      <c r="F30186">
        <v>0.11630799311383472</v>
      </c>
      <c r="G30186">
        <v>-0.5884188779487628</v>
      </c>
    </row>
    <row r="30187" spans="1:7">
      <c r="A30187">
        <v>3.0185</v>
      </c>
      <c r="B30187">
        <v>-0.22515281513172924</v>
      </c>
      <c r="C30187">
        <v>-0.24707066638628117</v>
      </c>
      <c r="D30187">
        <v>-0.24207801232824711</v>
      </c>
      <c r="E30187">
        <v>1.0480273627926315</v>
      </c>
      <c r="F30187">
        <v>0.11664428141013417</v>
      </c>
      <c r="G30187">
        <v>-0.58855589731159486</v>
      </c>
    </row>
    <row r="30188" spans="1:7">
      <c r="A30188">
        <v>3.0186000000000002</v>
      </c>
      <c r="B30188">
        <v>-0.22515473120857843</v>
      </c>
      <c r="C30188">
        <v>-0.24707596344646809</v>
      </c>
      <c r="D30188">
        <v>-0.24210340182515289</v>
      </c>
      <c r="E30188">
        <v>1.0475075678480621</v>
      </c>
      <c r="F30188">
        <v>0.1169817584759924</v>
      </c>
      <c r="G30188">
        <v>-0.58869052604299021</v>
      </c>
    </row>
    <row r="30189" spans="1:7">
      <c r="A30189">
        <v>3.0186999999999999</v>
      </c>
      <c r="B30189">
        <v>-0.22515454155165049</v>
      </c>
      <c r="C30189">
        <v>-0.24707909635477243</v>
      </c>
      <c r="D30189">
        <v>-0.2421267527473967</v>
      </c>
      <c r="E30189">
        <v>1.046984212873652</v>
      </c>
      <c r="F30189">
        <v>0.11732013507993688</v>
      </c>
      <c r="G30189">
        <v>-0.58882268341025512</v>
      </c>
    </row>
    <row r="30190" spans="1:7">
      <c r="A30190">
        <v>3.0188000000000001</v>
      </c>
      <c r="B30190">
        <v>-0.22515237927301923</v>
      </c>
      <c r="C30190">
        <v>-0.24708021009641001</v>
      </c>
      <c r="D30190">
        <v>-0.24214818386491999</v>
      </c>
      <c r="E30190">
        <v>1.0464577521561074</v>
      </c>
      <c r="F30190">
        <v>0.11765915504030092</v>
      </c>
      <c r="G30190">
        <v>-0.58895232190333813</v>
      </c>
    </row>
    <row r="30191" spans="1:7">
      <c r="A30191">
        <v>3.0189000000000004</v>
      </c>
      <c r="B30191">
        <v>-0.22514836667136118</v>
      </c>
      <c r="C30191">
        <v>-0.24707943623111817</v>
      </c>
      <c r="D30191">
        <v>-0.24216780561825946</v>
      </c>
      <c r="E30191">
        <v>1.0459285810929833</v>
      </c>
      <c r="F30191">
        <v>0.11799859186507899</v>
      </c>
      <c r="G30191">
        <v>-0.58907941957056442</v>
      </c>
    </row>
    <row r="30192" spans="1:7">
      <c r="A30192">
        <v>3.0190000000000001</v>
      </c>
      <c r="B30192">
        <v>-0.10439882709556736</v>
      </c>
      <c r="C30192">
        <v>-0.12633310522599661</v>
      </c>
      <c r="D30192">
        <v>-0.12144193151515825</v>
      </c>
      <c r="E30192">
        <v>1.1661408311402635</v>
      </c>
      <c r="F30192">
        <v>0.23908203396539313</v>
      </c>
      <c r="G30192">
        <v>-0.46846018533126815</v>
      </c>
    </row>
    <row r="30193" spans="1:7">
      <c r="A30193">
        <v>3.0191000000000003</v>
      </c>
      <c r="B30193">
        <v>-0.10439167130532745</v>
      </c>
      <c r="C30193">
        <v>-0.12632902694484027</v>
      </c>
      <c r="D30193">
        <v>-0.12145856583603276</v>
      </c>
      <c r="E30193">
        <v>1.1656071180353225</v>
      </c>
      <c r="F30193">
        <v>0.23942134724938077</v>
      </c>
      <c r="G30193">
        <v>-0.46858245375175406</v>
      </c>
    </row>
    <row r="30194" spans="1:7">
      <c r="A30194">
        <v>3.0192000000000001</v>
      </c>
      <c r="B30194">
        <v>-0.10438360359353549</v>
      </c>
      <c r="C30194">
        <v>-0.12632385545406599</v>
      </c>
      <c r="D30194">
        <v>-0.12147446403790685</v>
      </c>
      <c r="E30194">
        <v>1.1650719280641002</v>
      </c>
      <c r="F30194">
        <v>0.23975956258664224</v>
      </c>
      <c r="G30194">
        <v>-0.46870279138242293</v>
      </c>
    </row>
    <row r="30195" spans="1:7">
      <c r="A30195">
        <v>3.0193000000000003</v>
      </c>
      <c r="B30195">
        <v>-0.10437496418582048</v>
      </c>
      <c r="C30195">
        <v>-0.12631799916881459</v>
      </c>
      <c r="D30195">
        <v>-0.12148989860924164</v>
      </c>
      <c r="E30195">
        <v>1.1645361631336584</v>
      </c>
      <c r="F30195">
        <v>0.24009626626037259</v>
      </c>
      <c r="G30195">
        <v>-0.46882144825491573</v>
      </c>
    </row>
    <row r="30196" spans="1:7">
      <c r="A30196">
        <v>3.0194000000000001</v>
      </c>
      <c r="B30196">
        <v>-0.10436608547107884</v>
      </c>
      <c r="C30196">
        <v>-0.12631184208656787</v>
      </c>
      <c r="D30196">
        <v>-0.12150514128610279</v>
      </c>
      <c r="E30196">
        <v>1.1640005178238495</v>
      </c>
      <c r="F30196">
        <v>0.24043118880050257</v>
      </c>
      <c r="G30196">
        <v>-0.46893874608222302</v>
      </c>
    </row>
    <row r="30197" spans="1:7">
      <c r="A30197">
        <v>3.0195000000000003</v>
      </c>
      <c r="B30197">
        <v>-0.10435727419680152</v>
      </c>
      <c r="C30197">
        <v>-0.12630573140790879</v>
      </c>
      <c r="D30197">
        <v>-0.12152045406816736</v>
      </c>
      <c r="E30197">
        <v>1.1634655105128746</v>
      </c>
      <c r="F30197">
        <v>0.24076419915467015</v>
      </c>
      <c r="G30197">
        <v>-0.4690550482832892</v>
      </c>
    </row>
    <row r="30198" spans="1:7">
      <c r="A30198">
        <v>3.0196000000000001</v>
      </c>
      <c r="B30198">
        <v>-0.1043488012194409</v>
      </c>
      <c r="C30198">
        <v>-0.12629997190534592</v>
      </c>
      <c r="D30198">
        <v>-0.12153608430340057</v>
      </c>
      <c r="E30198">
        <v>1.1629315119084811</v>
      </c>
      <c r="F30198">
        <v>0.24109527495684566</v>
      </c>
      <c r="G30198">
        <v>-0.46917073889537103</v>
      </c>
    </row>
    <row r="30199" spans="1:7">
      <c r="A30199">
        <v>3.0197000000000003</v>
      </c>
      <c r="B30199">
        <v>-0.10434090448761602</v>
      </c>
      <c r="C30199">
        <v>-0.12629483001545516</v>
      </c>
      <c r="D30199">
        <v>-0.12155226394207741</v>
      </c>
      <c r="E30199">
        <v>1.1623987698218214</v>
      </c>
      <c r="F30199">
        <v>0.2414244733913026</v>
      </c>
      <c r="G30199">
        <v>-0.46928620062985177</v>
      </c>
    </row>
    <row r="30200" spans="1:7">
      <c r="A30200">
        <v>3.0198</v>
      </c>
      <c r="B30200">
        <v>-0.10433379253820663</v>
      </c>
      <c r="C30200">
        <v>-0.12629053809766511</v>
      </c>
      <c r="D30200">
        <v>-0.12156920916239056</v>
      </c>
      <c r="E30200">
        <v>1.1618674325709022</v>
      </c>
      <c r="F30200">
        <v>0.24175191130694679</v>
      </c>
      <c r="G30200">
        <v>-0.46940180642177537</v>
      </c>
    </row>
    <row r="30201" spans="1:7">
      <c r="A30201">
        <v>3.0199000000000003</v>
      </c>
      <c r="B30201">
        <v>-0.10432764763423208</v>
      </c>
      <c r="C30201">
        <v>-0.12628729824980844</v>
      </c>
      <c r="D30201">
        <v>-0.1215871201212213</v>
      </c>
      <c r="E30201">
        <v>1.161337569829219</v>
      </c>
      <c r="F30201">
        <v>0.24207774913617244</v>
      </c>
      <c r="G30201">
        <v>-0.46951791461984088</v>
      </c>
    </row>
    <row r="30202" spans="1:7">
      <c r="A30202">
        <v>3.02</v>
      </c>
      <c r="B30202">
        <v>-0.29424656570603158</v>
      </c>
      <c r="C30202">
        <v>-0.31620922284831021</v>
      </c>
      <c r="D30202">
        <v>-0.31153011795235397</v>
      </c>
      <c r="E30202">
        <v>0.97088525361913125</v>
      </c>
      <c r="F30202">
        <v>5.247823981830696E-2</v>
      </c>
      <c r="G30202">
        <v>-0.65955880213208795</v>
      </c>
    </row>
    <row r="30203" spans="1:7">
      <c r="A30203">
        <v>3.0201000000000002</v>
      </c>
      <c r="B30203">
        <v>-0.29424246829815726</v>
      </c>
      <c r="C30203">
        <v>-0.31620816534486984</v>
      </c>
      <c r="D30203">
        <v>-0.31155034321974284</v>
      </c>
      <c r="E30203">
        <v>0.97035868137893488</v>
      </c>
      <c r="F30203">
        <v>5.2801812350452865E-2</v>
      </c>
      <c r="G30203">
        <v>-0.65967614910722339</v>
      </c>
    </row>
    <row r="30204" spans="1:7">
      <c r="A30204">
        <v>3.0202</v>
      </c>
      <c r="B30204">
        <v>-0.29423878656580627</v>
      </c>
      <c r="C30204">
        <v>-0.31620748708076807</v>
      </c>
      <c r="D30204">
        <v>-0.31157127675037799</v>
      </c>
      <c r="E30204">
        <v>0.96983397082213996</v>
      </c>
      <c r="F30204">
        <v>5.3124576341629454E-2</v>
      </c>
      <c r="G30204">
        <v>-0.65979284603075838</v>
      </c>
    </row>
    <row r="30205" spans="1:7">
      <c r="A30205">
        <v>3.0203000000000002</v>
      </c>
      <c r="B30205">
        <v>-0.29423519417069421</v>
      </c>
      <c r="C30205">
        <v>-0.31620687649245482</v>
      </c>
      <c r="D30205">
        <v>-0.31159240817802658</v>
      </c>
      <c r="E30205">
        <v>0.96931064931568245</v>
      </c>
      <c r="F30205">
        <v>5.3446183355308874E-2</v>
      </c>
      <c r="G30205">
        <v>-0.65990837685789749</v>
      </c>
    </row>
    <row r="30206" spans="1:7">
      <c r="A30206">
        <v>3.0204</v>
      </c>
      <c r="B30206">
        <v>-0.29423135382644761</v>
      </c>
      <c r="C30206">
        <v>-0.31620601454981934</v>
      </c>
      <c r="D30206">
        <v>-0.31161326735231842</v>
      </c>
      <c r="E30206">
        <v>0.96878820266145449</v>
      </c>
      <c r="F30206">
        <v>5.3766537917034368E-2</v>
      </c>
      <c r="G30206">
        <v>-0.6600223143863384</v>
      </c>
    </row>
    <row r="30207" spans="1:7">
      <c r="A30207">
        <v>3.0205000000000002</v>
      </c>
      <c r="B30207">
        <v>-0.29422692298240749</v>
      </c>
      <c r="C30207">
        <v>-0.31620457955194947</v>
      </c>
      <c r="D30207">
        <v>-0.3116334219465493</v>
      </c>
      <c r="E30207">
        <v>0.96826608927325064</v>
      </c>
      <c r="F30207">
        <v>5.4085751392112746E-2</v>
      </c>
      <c r="G30207">
        <v>-0.66013430828320796</v>
      </c>
    </row>
    <row r="30208" spans="1:7">
      <c r="A30208">
        <v>3.0206</v>
      </c>
      <c r="B30208">
        <v>-0.29422156530589039</v>
      </c>
      <c r="C30208">
        <v>-0.31620225568362414</v>
      </c>
      <c r="D30208">
        <v>-0.31165247767503246</v>
      </c>
      <c r="E30208">
        <v>0.96774375267769086</v>
      </c>
      <c r="F30208">
        <v>5.4404100565581759E-2</v>
      </c>
      <c r="G30208">
        <v>-0.66024407409122499</v>
      </c>
    </row>
    <row r="30209" spans="1:7">
      <c r="A30209">
        <v>3.0207000000000002</v>
      </c>
      <c r="B30209">
        <v>-0.29421497143725839</v>
      </c>
      <c r="C30209">
        <v>-0.31619874859289077</v>
      </c>
      <c r="D30209">
        <v>-0.3116700845006708</v>
      </c>
      <c r="E30209">
        <v>0.96722063305667194</v>
      </c>
      <c r="F30209">
        <v>5.4721984138572877E-2</v>
      </c>
      <c r="G30209">
        <v>-0.66035138713064256</v>
      </c>
    </row>
    <row r="30210" spans="1:7">
      <c r="A30210">
        <v>3.0207999999999999</v>
      </c>
      <c r="B30210">
        <v>-0.29420686279245922</v>
      </c>
      <c r="C30210">
        <v>-0.31619378915147678</v>
      </c>
      <c r="D30210">
        <v>-0.31168593572220704</v>
      </c>
      <c r="E30210">
        <v>0.96669618070816954</v>
      </c>
      <c r="F30210">
        <v>5.5039844407450467E-2</v>
      </c>
      <c r="G30210">
        <v>-0.66045609943237993</v>
      </c>
    </row>
    <row r="30211" spans="1:7">
      <c r="A30211">
        <v>3.0209000000000001</v>
      </c>
      <c r="B30211">
        <v>-0.29419698933275251</v>
      </c>
      <c r="C30211">
        <v>-0.31618713222613781</v>
      </c>
      <c r="D30211">
        <v>-0.31169976340245853</v>
      </c>
      <c r="E30211">
        <v>0.96616986623974221</v>
      </c>
      <c r="F30211">
        <v>5.5358116505128813E-2</v>
      </c>
      <c r="G30211">
        <v>-0.6605581445490547</v>
      </c>
    </row>
    <row r="30212" spans="1:7">
      <c r="A30212">
        <v>3.0210000000000004</v>
      </c>
      <c r="B30212">
        <v>-0.29458097832892838</v>
      </c>
      <c r="C30212">
        <v>-0.31657440634813128</v>
      </c>
      <c r="D30212">
        <v>-0.31210718509991242</v>
      </c>
      <c r="E30212">
        <v>0.96524533522247558</v>
      </c>
      <c r="F30212">
        <v>5.5281369460456323E-2</v>
      </c>
      <c r="G30212">
        <v>-0.66105337233408767</v>
      </c>
    </row>
    <row r="30213" spans="1:7">
      <c r="A30213">
        <v>3.0211000000000001</v>
      </c>
      <c r="B30213">
        <v>-0.29456692774543392</v>
      </c>
      <c r="C30213">
        <v>-0.31656370818875601</v>
      </c>
      <c r="D30213">
        <v>-0.31211629436310506</v>
      </c>
      <c r="E30213">
        <v>0.96471381774991338</v>
      </c>
      <c r="F30213">
        <v>5.5601707666005598E-2</v>
      </c>
      <c r="G30213">
        <v>-0.66115012898624304</v>
      </c>
    </row>
    <row r="30214" spans="1:7">
      <c r="A30214">
        <v>3.0212000000000003</v>
      </c>
      <c r="B30214">
        <v>-0.29455051029640034</v>
      </c>
      <c r="C30214">
        <v>-0.31655070704299959</v>
      </c>
      <c r="D30214">
        <v>-0.31212276430407648</v>
      </c>
      <c r="E30214">
        <v>0.96417902360812924</v>
      </c>
      <c r="F30214">
        <v>5.5923660990817428E-2</v>
      </c>
      <c r="G30214">
        <v>-0.66124435041457374</v>
      </c>
    </row>
    <row r="30215" spans="1:7">
      <c r="A30215">
        <v>3.0213000000000001</v>
      </c>
      <c r="B30215">
        <v>-0.29453156868561825</v>
      </c>
      <c r="C30215">
        <v>-0.31653524033873559</v>
      </c>
      <c r="D30215">
        <v>-0.31212644266442968</v>
      </c>
      <c r="E30215">
        <v>0.96364054880909078</v>
      </c>
      <c r="F30215">
        <v>5.6247583170210599E-2</v>
      </c>
      <c r="G30215">
        <v>-0.66133614701453813</v>
      </c>
    </row>
    <row r="30216" spans="1:7">
      <c r="A30216">
        <v>3.0214000000000003</v>
      </c>
      <c r="B30216">
        <v>-0.29450996488720893</v>
      </c>
      <c r="C30216">
        <v>-0.31651716370626115</v>
      </c>
      <c r="D30216">
        <v>-0.3121271988613854</v>
      </c>
      <c r="E30216">
        <v>0.96309802854341886</v>
      </c>
      <c r="F30216">
        <v>5.657379934503183E-2</v>
      </c>
      <c r="G30216">
        <v>-0.66142564413973048</v>
      </c>
    </row>
    <row r="30217" spans="1:7">
      <c r="A30217">
        <v>3.0215000000000001</v>
      </c>
      <c r="B30217">
        <v>-0.29448557877714965</v>
      </c>
      <c r="C30217">
        <v>-0.31649635005073939</v>
      </c>
      <c r="D30217">
        <v>-0.31212492163239514</v>
      </c>
      <c r="E30217">
        <v>0.96255113876783527</v>
      </c>
      <c r="F30217">
        <v>5.6902604099893186E-2</v>
      </c>
      <c r="G30217">
        <v>-0.66151297363001083</v>
      </c>
    </row>
    <row r="30218" spans="1:7">
      <c r="A30218">
        <v>3.0216000000000003</v>
      </c>
      <c r="B30218">
        <v>-0.29445830691967778</v>
      </c>
      <c r="C30218">
        <v>-0.31647268870910139</v>
      </c>
      <c r="D30218">
        <v>-0.31211951699107932</v>
      </c>
      <c r="E30218">
        <v>0.96199959725263284</v>
      </c>
      <c r="F30218">
        <v>5.7234259934666007E-2</v>
      </c>
      <c r="G30218">
        <v>-0.66159826672021194</v>
      </c>
    </row>
    <row r="30219" spans="1:7">
      <c r="A30219">
        <v>3.0217000000000001</v>
      </c>
      <c r="B30219">
        <v>-0.29442806151411016</v>
      </c>
      <c r="C30219">
        <v>-0.31644608469759028</v>
      </c>
      <c r="D30219">
        <v>-0.31211090647360162</v>
      </c>
      <c r="E30219">
        <v>0.96144316417808662</v>
      </c>
      <c r="F30219">
        <v>5.7568996077594844E-2</v>
      </c>
      <c r="G30219">
        <v>-0.66168164816376629</v>
      </c>
    </row>
    <row r="30220" spans="1:7">
      <c r="A30220">
        <v>3.0218000000000003</v>
      </c>
      <c r="B30220">
        <v>-0.29439476951469068</v>
      </c>
      <c r="C30220">
        <v>-0.31641645807217689</v>
      </c>
      <c r="D30220">
        <v>-0.31209902566982883</v>
      </c>
      <c r="E30220">
        <v>0.96088164238693674</v>
      </c>
      <c r="F30220">
        <v>5.7907007520180895E-2</v>
      </c>
      <c r="G30220">
        <v>-0.66176323139380089</v>
      </c>
    </row>
    <row r="30221" spans="1:7">
      <c r="A30221">
        <v>3.0219</v>
      </c>
      <c r="B30221">
        <v>-0.29435837196178216</v>
      </c>
      <c r="C30221">
        <v>-0.31638374344434705</v>
      </c>
      <c r="D30221">
        <v>-0.3120838230477343</v>
      </c>
      <c r="E30221">
        <v>0.9603148774389435</v>
      </c>
      <c r="F30221">
        <v>5.8248454089364896E-2</v>
      </c>
      <c r="G30221">
        <v>-0.66184311450956823</v>
      </c>
    </row>
    <row r="30222" spans="1:7">
      <c r="A30222">
        <v>3.0220000000000002</v>
      </c>
      <c r="B30222">
        <v>3.3688648475882488E-3</v>
      </c>
      <c r="C30222">
        <v>-1.8660201275746857E-2</v>
      </c>
      <c r="D30222">
        <v>-1.4377570642477799E-2</v>
      </c>
      <c r="E30222">
        <v>1.2574304461757153</v>
      </c>
      <c r="F30222">
        <v>0.35628114767368435</v>
      </c>
      <c r="G30222">
        <v>-0.36423368830064295</v>
      </c>
    </row>
    <row r="30223" spans="1:7">
      <c r="A30223">
        <v>3.0221</v>
      </c>
      <c r="B30223">
        <v>3.4108366134208978E-3</v>
      </c>
      <c r="C30223">
        <v>-1.8621247266127128E-2</v>
      </c>
      <c r="D30223">
        <v>-1.4356753261222543E-2</v>
      </c>
      <c r="E30223">
        <v>1.2568508344408007</v>
      </c>
      <c r="F30223">
        <v>0.35662826479077275</v>
      </c>
      <c r="G30223">
        <v>-0.36431121881800377</v>
      </c>
    </row>
    <row r="30224" spans="1:7">
      <c r="A30224">
        <v>3.0222000000000002</v>
      </c>
      <c r="B30224">
        <v>3.4542817210763133E-3</v>
      </c>
      <c r="C30224">
        <v>-1.857970987397195E-2</v>
      </c>
      <c r="D30224">
        <v>-1.4334921638004872E-2</v>
      </c>
      <c r="E30224">
        <v>1.2562638356339682</v>
      </c>
      <c r="F30224">
        <v>0.35697546906970895</v>
      </c>
      <c r="G30224">
        <v>-0.36438820074440592</v>
      </c>
    </row>
    <row r="30225" spans="1:7">
      <c r="A30225">
        <v>3.0223</v>
      </c>
      <c r="B30225">
        <v>3.498868341734962E-3</v>
      </c>
      <c r="C30225">
        <v>-1.8536255962890102E-2</v>
      </c>
      <c r="D30225">
        <v>-1.4312277988758559E-2</v>
      </c>
      <c r="E30225">
        <v>1.2556722569744501</v>
      </c>
      <c r="F30225">
        <v>0.35732203680629537</v>
      </c>
      <c r="G30225">
        <v>-0.3644639952275216</v>
      </c>
    </row>
    <row r="30226" spans="1:7">
      <c r="A30226">
        <v>3.0224000000000002</v>
      </c>
      <c r="B30226">
        <v>3.5442333527697656E-3</v>
      </c>
      <c r="C30226">
        <v>-1.8491528265603741E-2</v>
      </c>
      <c r="D30226">
        <v>-1.4289062006056952E-2</v>
      </c>
      <c r="E30226">
        <v>1.2550782890547236</v>
      </c>
      <c r="F30226">
        <v>0.3576673202118042</v>
      </c>
      <c r="G30226">
        <v>-0.3645383990062967</v>
      </c>
    </row>
    <row r="30227" spans="1:7">
      <c r="A30227">
        <v>3.0225</v>
      </c>
      <c r="B30227">
        <v>3.5899901477804974E-3</v>
      </c>
      <c r="C30227">
        <v>-1.8446144220954253E-2</v>
      </c>
      <c r="D30227">
        <v>-1.4265542950496979E-2</v>
      </c>
      <c r="E30227">
        <v>1.2544835878418941</v>
      </c>
      <c r="F30227">
        <v>0.35801076165100887</v>
      </c>
      <c r="G30227">
        <v>-0.36461156303097819</v>
      </c>
    </row>
    <row r="30228" spans="1:7">
      <c r="A30228">
        <v>3.0226000000000002</v>
      </c>
      <c r="B30228">
        <v>3.6357377726110585E-3</v>
      </c>
      <c r="C30228">
        <v>-1.8400693048666206E-2</v>
      </c>
      <c r="D30228">
        <v>-1.4242011522640041E-2</v>
      </c>
      <c r="E30228">
        <v>1.2538893413338941</v>
      </c>
      <c r="F30228">
        <v>0.35835199701164633</v>
      </c>
      <c r="G30228">
        <v>-0.36468386638234163</v>
      </c>
    </row>
    <row r="30229" spans="1:7">
      <c r="A30229">
        <v>3.0226999999999999</v>
      </c>
      <c r="B30229">
        <v>3.6810904969462044E-3</v>
      </c>
      <c r="C30229">
        <v>-1.8355714779424659E-2</v>
      </c>
      <c r="D30229">
        <v>-1.4218764052540855E-2</v>
      </c>
      <c r="E30229">
        <v>1.2532963353884274</v>
      </c>
      <c r="F30229">
        <v>0.35869088602864052</v>
      </c>
      <c r="G30229">
        <v>-0.36475583622304397</v>
      </c>
    </row>
    <row r="30230" spans="1:7">
      <c r="A30230">
        <v>3.0228000000000002</v>
      </c>
      <c r="B30230">
        <v>3.725703498205668E-3</v>
      </c>
      <c r="C30230">
        <v>-1.831168326457977E-2</v>
      </c>
      <c r="D30230">
        <v>-1.4196089556997471E-2</v>
      </c>
      <c r="E30230">
        <v>1.2527050154528514</v>
      </c>
      <c r="F30230">
        <v>0.35902746375049804</v>
      </c>
      <c r="G30230">
        <v>-0.3648280902254144</v>
      </c>
    </row>
    <row r="30231" spans="1:7">
      <c r="A30231">
        <v>3.0229000000000004</v>
      </c>
      <c r="B30231">
        <v>3.7692714667940663E-3</v>
      </c>
      <c r="C30231">
        <v>-1.826901135618364E-2</v>
      </c>
      <c r="D30231">
        <v>-1.4174267183850731E-2</v>
      </c>
      <c r="E30231">
        <v>1.2521155416480227</v>
      </c>
      <c r="F30231">
        <v>0.3593618911274758</v>
      </c>
      <c r="G30231">
        <v>-0.36490128246174536</v>
      </c>
    </row>
    <row r="30232" spans="1:7">
      <c r="A30232">
        <v>3.0230000000000001</v>
      </c>
      <c r="B30232">
        <v>-0.24668970676454283</v>
      </c>
      <c r="C30232">
        <v>-0.26872928913539518</v>
      </c>
      <c r="D30232">
        <v>-0.26465479621359389</v>
      </c>
      <c r="E30232">
        <v>1.0010266113387183</v>
      </c>
      <c r="F30232">
        <v>0.10919319584878705</v>
      </c>
      <c r="G30232">
        <v>-0.61547731599092992</v>
      </c>
    </row>
    <row r="30233" spans="1:7">
      <c r="A30233">
        <v>3.0231000000000003</v>
      </c>
      <c r="B30233">
        <v>-0.24664863661770431</v>
      </c>
      <c r="C30233">
        <v>-0.26868971705402078</v>
      </c>
      <c r="D30233">
        <v>-0.26463538217368932</v>
      </c>
      <c r="E30233">
        <v>1.0004411142544485</v>
      </c>
      <c r="F30233">
        <v>0.10952461442765617</v>
      </c>
      <c r="G30233">
        <v>-0.61555322939050983</v>
      </c>
    </row>
    <row r="30234" spans="1:7">
      <c r="A30234">
        <v>3.0232000000000001</v>
      </c>
      <c r="B30234">
        <v>-0.24660824561700778</v>
      </c>
      <c r="C30234">
        <v>-0.26865077250903813</v>
      </c>
      <c r="D30234">
        <v>-0.26461691901941276</v>
      </c>
      <c r="E30234">
        <v>0.99985817448959358</v>
      </c>
      <c r="F30234">
        <v>0.10985506280741066</v>
      </c>
      <c r="G30234">
        <v>-0.61562889026801204</v>
      </c>
    </row>
    <row r="30235" spans="1:7">
      <c r="A30235">
        <v>3.0233000000000003</v>
      </c>
      <c r="B30235">
        <v>-0.24656820546381253</v>
      </c>
      <c r="C30235">
        <v>-0.26861213657646221</v>
      </c>
      <c r="D30235">
        <v>-0.26459892995086509</v>
      </c>
      <c r="E30235">
        <v>0.99927739554117356</v>
      </c>
      <c r="F30235">
        <v>0.11018412302472393</v>
      </c>
      <c r="G30235">
        <v>-0.61570374356191127</v>
      </c>
    </row>
    <row r="30236" spans="1:7">
      <c r="A30236">
        <v>3.0234000000000001</v>
      </c>
      <c r="B30236">
        <v>-0.24652817819185557</v>
      </c>
      <c r="C30236">
        <v>-0.26857348186427821</v>
      </c>
      <c r="D30236">
        <v>-0.26458097621086374</v>
      </c>
      <c r="E30236">
        <v>0.99869829818534339</v>
      </c>
      <c r="F30236">
        <v>0.11051162533970284</v>
      </c>
      <c r="G30236">
        <v>-0.61577733038378413</v>
      </c>
    </row>
    <row r="30237" spans="1:7">
      <c r="A30237">
        <v>3.0235000000000003</v>
      </c>
      <c r="B30237">
        <v>-0.24648782160203364</v>
      </c>
      <c r="C30237">
        <v>-0.26853447756841664</v>
      </c>
      <c r="D30237">
        <v>-0.26456265475429319</v>
      </c>
      <c r="E30237">
        <v>0.99812034190700971</v>
      </c>
      <c r="F30237">
        <v>0.11083760393463053</v>
      </c>
      <c r="G30237">
        <v>-0.61584927501622866</v>
      </c>
    </row>
    <row r="30238" spans="1:7">
      <c r="A30238">
        <v>3.0236000000000001</v>
      </c>
      <c r="B30238">
        <v>-0.24644679592663898</v>
      </c>
      <c r="C30238">
        <v>-0.26849479521267394</v>
      </c>
      <c r="D30238">
        <v>-0.26454359672494654</v>
      </c>
      <c r="E30238">
        <v>0.99754294386047371</v>
      </c>
      <c r="F30238">
        <v>0.1111622570880219</v>
      </c>
      <c r="G30238">
        <v>-0.61591927297930538</v>
      </c>
    </row>
    <row r="30239" spans="1:7">
      <c r="A30239">
        <v>3.0237000000000003</v>
      </c>
      <c r="B30239">
        <v>-0.24640478243421082</v>
      </c>
      <c r="C30239">
        <v>-0.26845412300272642</v>
      </c>
      <c r="D30239">
        <v>-0.26452347141900567</v>
      </c>
      <c r="E30239">
        <v>0.99696549558233793</v>
      </c>
      <c r="F30239">
        <v>0.11148591168940285</v>
      </c>
      <c r="G30239">
        <v>-0.61598708037792682</v>
      </c>
    </row>
    <row r="30240" spans="1:7">
      <c r="A30240">
        <v>3.0238</v>
      </c>
      <c r="B30240">
        <v>-0.24636149520946526</v>
      </c>
      <c r="C30240">
        <v>-0.26841217568314413</v>
      </c>
      <c r="D30240">
        <v>-0.26450198863306795</v>
      </c>
      <c r="E30240">
        <v>0.99638737926669996</v>
      </c>
      <c r="F30240">
        <v>0.11180897438230745</v>
      </c>
      <c r="G30240">
        <v>-0.6160525146313276</v>
      </c>
    </row>
    <row r="30241" spans="1:7">
      <c r="A30241">
        <v>3.0239000000000003</v>
      </c>
      <c r="B30241">
        <v>-0.24631667921342171</v>
      </c>
      <c r="C30241">
        <v>-0.26836869380428929</v>
      </c>
      <c r="D30241">
        <v>-0.26447889482748899</v>
      </c>
      <c r="E30241">
        <v>0.99580798470012377</v>
      </c>
      <c r="F30241">
        <v>0.11213185940287491</v>
      </c>
      <c r="G30241">
        <v>-0.61611547220531393</v>
      </c>
    </row>
    <row r="30242" spans="1:7">
      <c r="A30242">
        <v>3.024</v>
      </c>
      <c r="B30242">
        <v>-0.12379071656918406</v>
      </c>
      <c r="C30242">
        <v>-0.14584405118617472</v>
      </c>
      <c r="D30242">
        <v>-0.141974578074608</v>
      </c>
      <c r="E30242">
        <v>1.1177061112001354</v>
      </c>
      <c r="F30242">
        <v>0.23493435627314124</v>
      </c>
      <c r="G30242">
        <v>-0.49369652989071866</v>
      </c>
    </row>
    <row r="30243" spans="1:7">
      <c r="A30243">
        <v>3.0241000000000002</v>
      </c>
      <c r="B30243">
        <v>-0.12374245745709844</v>
      </c>
      <c r="C30243">
        <v>-0.14579695780834623</v>
      </c>
      <c r="D30243">
        <v>-0.14194804936972094</v>
      </c>
      <c r="E30243">
        <v>1.117122298633094</v>
      </c>
      <c r="F30243">
        <v>0.23525753815882117</v>
      </c>
      <c r="G30243">
        <v>-0.4937547277462665</v>
      </c>
    </row>
    <row r="30244" spans="1:7">
      <c r="A30244">
        <v>3.0242</v>
      </c>
      <c r="B30244">
        <v>-0.12369289131337746</v>
      </c>
      <c r="C30244">
        <v>-0.14574831525376108</v>
      </c>
      <c r="D30244">
        <v>-0.14192041696992508</v>
      </c>
      <c r="E30244">
        <v>1.1165363123707672</v>
      </c>
      <c r="F30244">
        <v>0.23558010281913422</v>
      </c>
      <c r="G30244">
        <v>-0.49381091958349677</v>
      </c>
    </row>
    <row r="30245" spans="1:7">
      <c r="A30245">
        <v>3.0243000000000002</v>
      </c>
      <c r="B30245">
        <v>-0.12364227965167052</v>
      </c>
      <c r="C30245">
        <v>-0.14569844367247153</v>
      </c>
      <c r="D30245">
        <v>-0.1418918912367424</v>
      </c>
      <c r="E30245">
        <v>1.1159490473885456</v>
      </c>
      <c r="F30245">
        <v>0.23590163866700431</v>
      </c>
      <c r="G30245">
        <v>-0.49386517272152819</v>
      </c>
    </row>
    <row r="30246" spans="1:7">
      <c r="A30246">
        <v>3.0244</v>
      </c>
      <c r="B30246">
        <v>-0.12359087566529769</v>
      </c>
      <c r="C30246">
        <v>-0.14564764295535237</v>
      </c>
      <c r="D30246">
        <v>-0.14186267910640904</v>
      </c>
      <c r="E30246">
        <v>1.1153612417374308</v>
      </c>
      <c r="F30246">
        <v>0.23622178753439638</v>
      </c>
      <c r="G30246">
        <v>-0.49391763457376103</v>
      </c>
    </row>
    <row r="30247" spans="1:7">
      <c r="A30247">
        <v>3.0245000000000002</v>
      </c>
      <c r="B30247">
        <v>-0.12353892233132546</v>
      </c>
      <c r="C30247">
        <v>-0.14559619272071345</v>
      </c>
      <c r="D30247">
        <v>-0.14183298177870984</v>
      </c>
      <c r="E30247">
        <v>1.1147734957594526</v>
      </c>
      <c r="F30247">
        <v>0.23654027586725351</v>
      </c>
      <c r="G30247">
        <v>-0.49396849103379581</v>
      </c>
    </row>
    <row r="30248" spans="1:7">
      <c r="A30248">
        <v>3.0246</v>
      </c>
      <c r="B30248">
        <v>-0.12348665019916627</v>
      </c>
      <c r="C30248">
        <v>-0.14554435181058256</v>
      </c>
      <c r="D30248">
        <v>-0.1418029924235702</v>
      </c>
      <c r="E30248">
        <v>1.1141862913665084</v>
      </c>
      <c r="F30248">
        <v>0.23685691850448759</v>
      </c>
      <c r="G30248">
        <v>-0.49401794382534958</v>
      </c>
    </row>
    <row r="30249" spans="1:7">
      <c r="A30249">
        <v>3.0247000000000002</v>
      </c>
      <c r="B30249">
        <v>-0.12343427007174101</v>
      </c>
      <c r="C30249">
        <v>-0.14549235357056034</v>
      </c>
      <c r="D30249">
        <v>-0.14177289216708022</v>
      </c>
      <c r="E30249">
        <v>1.113600010931721</v>
      </c>
      <c r="F30249">
        <v>0.23717160212363336</v>
      </c>
      <c r="G30249">
        <v>-0.494066202510547</v>
      </c>
    </row>
    <row r="30250" spans="1:7">
      <c r="A30250">
        <v>3.0247999999999999</v>
      </c>
      <c r="B30250">
        <v>-0.12338196798273771</v>
      </c>
      <c r="C30250">
        <v>-0.14544040322324747</v>
      </c>
      <c r="D30250">
        <v>-0.1417428475914404</v>
      </c>
      <c r="E30250">
        <v>1.1130149539172389</v>
      </c>
      <c r="F30250">
        <v>0.23748426988659604</v>
      </c>
      <c r="G30250">
        <v>-0.49411347826383634</v>
      </c>
    </row>
    <row r="30251" spans="1:7">
      <c r="A30251">
        <v>3.0249000000000001</v>
      </c>
      <c r="B30251">
        <v>-0.12332990704626567</v>
      </c>
      <c r="C30251">
        <v>-0.14538868031732743</v>
      </c>
      <c r="D30251">
        <v>-0.14171301069367459</v>
      </c>
      <c r="E30251">
        <v>1.1124313513310393</v>
      </c>
      <c r="F30251">
        <v>0.2377949081880083</v>
      </c>
      <c r="G30251">
        <v>-0.49415997866304506</v>
      </c>
    </row>
    <row r="30252" spans="1:7">
      <c r="A30252">
        <v>3.0250000000000004</v>
      </c>
      <c r="B30252">
        <v>-0.16263790246217269</v>
      </c>
      <c r="C30252">
        <v>-0.18469701409031902</v>
      </c>
      <c r="D30252">
        <v>-0.18104319186152829</v>
      </c>
      <c r="E30252">
        <v>1.0724897054414071</v>
      </c>
      <c r="F30252">
        <v>0.19874386255527124</v>
      </c>
      <c r="G30252">
        <v>-0.53356557615908418</v>
      </c>
    </row>
    <row r="30253" spans="1:7">
      <c r="A30253">
        <v>3.0251000000000001</v>
      </c>
      <c r="B30253">
        <v>-0.16258663860760825</v>
      </c>
      <c r="C30253">
        <v>-0.18464608280613515</v>
      </c>
      <c r="D30253">
        <v>-0.18101409178282957</v>
      </c>
      <c r="E30253">
        <v>1.0719094596196181</v>
      </c>
      <c r="F30253">
        <v>0.19905056598279755</v>
      </c>
      <c r="G30253">
        <v>-0.53361093667900683</v>
      </c>
    </row>
    <row r="30254" spans="1:7">
      <c r="A30254">
        <v>3.0252000000000003</v>
      </c>
      <c r="B30254">
        <v>-0.16253563488417511</v>
      </c>
      <c r="C30254">
        <v>-0.18459538730837632</v>
      </c>
      <c r="D30254">
        <v>-0.18098524033440988</v>
      </c>
      <c r="E30254">
        <v>1.0713307996982675</v>
      </c>
      <c r="F30254">
        <v>0.19935538551437265</v>
      </c>
      <c r="G30254">
        <v>-0.53365548288559106</v>
      </c>
    </row>
    <row r="30255" spans="1:7">
      <c r="A30255">
        <v>3.0253000000000001</v>
      </c>
      <c r="B30255">
        <v>-0.1624847487279375</v>
      </c>
      <c r="C30255">
        <v>-0.18454477867601593</v>
      </c>
      <c r="D30255">
        <v>-0.18095648948910359</v>
      </c>
      <c r="E30255">
        <v>1.0707534987072038</v>
      </c>
      <c r="F30255">
        <v>0.19965830975351342</v>
      </c>
      <c r="G30255">
        <v>-0.53369903252447781</v>
      </c>
    </row>
    <row r="30256" spans="1:7">
      <c r="A30256">
        <v>3.0254000000000003</v>
      </c>
      <c r="B30256">
        <v>-0.16243384903779789</v>
      </c>
      <c r="C30256">
        <v>-0.18449411970869267</v>
      </c>
      <c r="D30256">
        <v>-0.18092770761002974</v>
      </c>
      <c r="E30256">
        <v>1.0701773317827463</v>
      </c>
      <c r="F30256">
        <v>0.19995935386364633</v>
      </c>
      <c r="G30256">
        <v>-0.53374143269035312</v>
      </c>
    </row>
    <row r="30257" spans="1:7">
      <c r="A30257">
        <v>3.0255000000000001</v>
      </c>
      <c r="B30257">
        <v>-0.16238281655102149</v>
      </c>
      <c r="C30257">
        <v>-0.18444328538353449</v>
      </c>
      <c r="D30257">
        <v>-0.18089877836586066</v>
      </c>
      <c r="E30257">
        <v>1.0696020816415988</v>
      </c>
      <c r="F30257">
        <v>0.20025855137208348</v>
      </c>
      <c r="G30257">
        <v>-0.53378255565228072</v>
      </c>
    </row>
    <row r="30258" spans="1:7">
      <c r="A30258">
        <v>3.0256000000000003</v>
      </c>
      <c r="B30258">
        <v>-0.16233154402918126</v>
      </c>
      <c r="C30258">
        <v>-0.18439216310396578</v>
      </c>
      <c r="D30258">
        <v>-0.18086959970563576</v>
      </c>
      <c r="E30258">
        <v>1.0690275428717884</v>
      </c>
      <c r="F30258">
        <v>0.20055594740009777</v>
      </c>
      <c r="G30258">
        <v>-0.53382229525390823</v>
      </c>
    </row>
    <row r="30259" spans="1:7">
      <c r="A30259">
        <v>3.0257000000000001</v>
      </c>
      <c r="B30259">
        <v>-0.16227993627799542</v>
      </c>
      <c r="C30259">
        <v>-0.18434065276585887</v>
      </c>
      <c r="D30259">
        <v>-0.18084008288827746</v>
      </c>
      <c r="E30259">
        <v>1.0684535251747278</v>
      </c>
      <c r="F30259">
        <v>0.20085159315984075</v>
      </c>
      <c r="G30259">
        <v>-0.53386056382498148</v>
      </c>
    </row>
    <row r="30260" spans="1:7">
      <c r="A30260">
        <v>3.0258000000000003</v>
      </c>
      <c r="B30260">
        <v>-0.16222791008296467</v>
      </c>
      <c r="C30260">
        <v>-0.18428866670254074</v>
      </c>
      <c r="D30260">
        <v>-0.18081015157592084</v>
      </c>
      <c r="E30260">
        <v>1.0678798556848723</v>
      </c>
      <c r="F30260">
        <v>0.20114554156634845</v>
      </c>
      <c r="G30260">
        <v>-0.53389728954525961</v>
      </c>
    </row>
    <row r="30261" spans="1:7">
      <c r="A30261">
        <v>3.0259</v>
      </c>
      <c r="B30261">
        <v>-0.16217539456009566</v>
      </c>
      <c r="C30261">
        <v>-0.18423612986670967</v>
      </c>
      <c r="D30261">
        <v>-0.18077974113876216</v>
      </c>
      <c r="E30261">
        <v>1.06730638048642</v>
      </c>
      <c r="F30261">
        <v>0.20143784381925081</v>
      </c>
      <c r="G30261">
        <v>-0.53393241420700688</v>
      </c>
    </row>
    <row r="30262" spans="1:7">
      <c r="A30262">
        <v>3.0260000000000002</v>
      </c>
      <c r="B30262">
        <v>-0.1247326639958648</v>
      </c>
      <c r="C30262">
        <v>-0.14679331265017215</v>
      </c>
      <c r="D30262">
        <v>-0.14335913086868768</v>
      </c>
      <c r="E30262">
        <v>1.1041226325646816</v>
      </c>
      <c r="F30262">
        <v>0.23911821393695948</v>
      </c>
      <c r="G30262">
        <v>-0.49657622420378111</v>
      </c>
    </row>
    <row r="30263" spans="1:7">
      <c r="A30263">
        <v>3.0261</v>
      </c>
      <c r="B30263">
        <v>-0.12467909953461787</v>
      </c>
      <c r="C30263">
        <v>-0.14673958611823323</v>
      </c>
      <c r="D30263">
        <v>-0.14332770927898952</v>
      </c>
      <c r="E30263">
        <v>1.1035492298234286</v>
      </c>
      <c r="F30263">
        <v>0.23940725066430635</v>
      </c>
      <c r="G30263">
        <v>-0.49660813258591086</v>
      </c>
    </row>
    <row r="30264" spans="1:7">
      <c r="A30264">
        <v>3.0262000000000002</v>
      </c>
      <c r="B30264">
        <v>-0.12462524581019352</v>
      </c>
      <c r="C30264">
        <v>-0.14668550201123409</v>
      </c>
      <c r="D30264">
        <v>-0.14329600515131169</v>
      </c>
      <c r="E30264">
        <v>1.102976139255631</v>
      </c>
      <c r="F30264">
        <v>0.23969443687903763</v>
      </c>
      <c r="G30264">
        <v>-0.49663869503974656</v>
      </c>
    </row>
    <row r="30265" spans="1:7">
      <c r="A30265">
        <v>3.0263</v>
      </c>
      <c r="B30265">
        <v>-0.12457128823345043</v>
      </c>
      <c r="C30265">
        <v>-0.1466312653834656</v>
      </c>
      <c r="D30265">
        <v>-0.14326417859613816</v>
      </c>
      <c r="E30265">
        <v>1.1024037112782867</v>
      </c>
      <c r="F30265">
        <v>0.23997967654312696</v>
      </c>
      <c r="G30265">
        <v>-0.49666809359158615</v>
      </c>
    </row>
    <row r="30266" spans="1:7">
      <c r="A30266">
        <v>3.0264000000000002</v>
      </c>
      <c r="B30266">
        <v>-0.12451738976934523</v>
      </c>
      <c r="C30266">
        <v>-0.14657705601305793</v>
      </c>
      <c r="D30266">
        <v>-0.14323237560548652</v>
      </c>
      <c r="E30266">
        <v>1.101832224514369</v>
      </c>
      <c r="F30266">
        <v>0.24026291852020382</v>
      </c>
      <c r="G30266">
        <v>-0.49669650829066536</v>
      </c>
    </row>
    <row r="30267" spans="1:7">
      <c r="A30267">
        <v>3.0265</v>
      </c>
      <c r="B30267">
        <v>-0.1244636928576428</v>
      </c>
      <c r="C30267">
        <v>-0.14652303074322148</v>
      </c>
      <c r="D30267">
        <v>-0.14320072822169916</v>
      </c>
      <c r="E30267">
        <v>1.1012618980417865</v>
      </c>
      <c r="F30267">
        <v>0.24054414567643978</v>
      </c>
      <c r="G30267">
        <v>-0.4967241132314546</v>
      </c>
    </row>
    <row r="30268" spans="1:7">
      <c r="A30268">
        <v>3.0266000000000002</v>
      </c>
      <c r="B30268">
        <v>-0.12441032137294927</v>
      </c>
      <c r="C30268">
        <v>-0.14646932574510352</v>
      </c>
      <c r="D30268">
        <v>-0.14316935485122428</v>
      </c>
      <c r="E30268">
        <v>1.1006929019059841</v>
      </c>
      <c r="F30268">
        <v>0.24082336564993279</v>
      </c>
      <c r="G30268">
        <v>-0.49675107334295376</v>
      </c>
    </row>
    <row r="30269" spans="1:7">
      <c r="A30269">
        <v>3.0266999999999999</v>
      </c>
      <c r="B30269">
        <v>-0.12435738237241445</v>
      </c>
      <c r="C30269">
        <v>-0.14641605852952466</v>
      </c>
      <c r="D30269">
        <v>-0.1431383606280292</v>
      </c>
      <c r="E30269">
        <v>1.1001253660651291</v>
      </c>
      <c r="F30269">
        <v>0.24110060312020498</v>
      </c>
      <c r="G30269">
        <v>-0.4967775418583088</v>
      </c>
    </row>
    <row r="30270" spans="1:7">
      <c r="A30270">
        <v>3.0268000000000002</v>
      </c>
      <c r="B30270">
        <v>-0.12430496764864607</v>
      </c>
      <c r="C30270">
        <v>-0.14636332972870569</v>
      </c>
      <c r="D30270">
        <v>-0.1431078378154611</v>
      </c>
      <c r="E30270">
        <v>1.0995593879273065</v>
      </c>
      <c r="F30270">
        <v>0.24137589341649573</v>
      </c>
      <c r="G30270">
        <v>-0.49680365838026963</v>
      </c>
    </row>
    <row r="30271" spans="1:7">
      <c r="A30271">
        <v>3.0268999999999999</v>
      </c>
      <c r="B30271">
        <v>-0.12425315510250501</v>
      </c>
      <c r="C30271">
        <v>-0.14631122466588575</v>
      </c>
      <c r="D30271">
        <v>-0.14307786623331076</v>
      </c>
      <c r="E30271">
        <v>1.0989950386284324</v>
      </c>
      <c r="F30271">
        <v>0.24164927730957847</v>
      </c>
      <c r="G30271">
        <v>-0.49682954745844632</v>
      </c>
    </row>
    <row r="30272" spans="1:7">
      <c r="A30272">
        <v>3.0270000000000001</v>
      </c>
      <c r="B30272">
        <v>-7.7215983494409723E-2</v>
      </c>
      <c r="C30272">
        <v>-9.9273788274287789E-2</v>
      </c>
      <c r="D30272">
        <v>-9.6062487240929251E-2</v>
      </c>
      <c r="E30272">
        <v>1.1454183946387158</v>
      </c>
      <c r="F30272">
        <v>0.28890682328738509</v>
      </c>
      <c r="G30272">
        <v>-0.44986929113911439</v>
      </c>
    </row>
    <row r="30273" spans="1:7">
      <c r="A30273">
        <v>3.0271000000000003</v>
      </c>
      <c r="B30273">
        <v>-7.7165635535748844E-2</v>
      </c>
      <c r="C30273">
        <v>-9.9223250555164455E-2</v>
      </c>
      <c r="D30273">
        <v>-9.6033854823230236E-2</v>
      </c>
      <c r="E30273">
        <v>1.1448574139711789</v>
      </c>
      <c r="F30273">
        <v>0.28917646764349275</v>
      </c>
      <c r="G30273">
        <v>-0.44989523791952862</v>
      </c>
    </row>
    <row r="30274" spans="1:7">
      <c r="A30274">
        <v>3.0272000000000001</v>
      </c>
      <c r="B30274">
        <v>-7.711630173403039E-2</v>
      </c>
      <c r="C30274">
        <v>-9.9173865853496856E-2</v>
      </c>
      <c r="D30274">
        <v>-9.6006135625458455E-2</v>
      </c>
      <c r="E30274">
        <v>1.1442981704277289</v>
      </c>
      <c r="F30274">
        <v>0.28944432517503527</v>
      </c>
      <c r="G30274">
        <v>-0.44992185224348918</v>
      </c>
    </row>
    <row r="30275" spans="1:7">
      <c r="A30275">
        <v>3.0273000000000003</v>
      </c>
      <c r="B30275">
        <v>-7.7068152241841048E-2</v>
      </c>
      <c r="C30275">
        <v>-9.9125830954429617E-2</v>
      </c>
      <c r="D30275">
        <v>-9.5979515977247409E-2</v>
      </c>
      <c r="E30275">
        <v>1.143740699550339</v>
      </c>
      <c r="F30275">
        <v>0.28971060948708593</v>
      </c>
      <c r="G30275">
        <v>-0.44994951244185716</v>
      </c>
    </row>
    <row r="30276" spans="1:7">
      <c r="A30276">
        <v>3.0274000000000001</v>
      </c>
      <c r="B30276">
        <v>-7.7021335405624392E-2</v>
      </c>
      <c r="C30276">
        <v>-9.9079316398109185E-2</v>
      </c>
      <c r="D30276">
        <v>-9.5954166709640631E-2</v>
      </c>
      <c r="E30276">
        <v>1.1431849766593136</v>
      </c>
      <c r="F30276">
        <v>0.28997555517755053</v>
      </c>
      <c r="G30276">
        <v>-0.44997857671558777</v>
      </c>
    </row>
    <row r="30277" spans="1:7">
      <c r="A30277">
        <v>3.0275000000000003</v>
      </c>
      <c r="B30277">
        <v>-7.697598003440298E-2</v>
      </c>
      <c r="C30277">
        <v>-9.9034469410137049E-2</v>
      </c>
      <c r="D30277">
        <v>-9.5930243187610564E-2</v>
      </c>
      <c r="E30277">
        <v>1.1426309336044194</v>
      </c>
      <c r="F30277">
        <v>0.29023940686387173</v>
      </c>
      <c r="G30277">
        <v>-0.45000937983138428</v>
      </c>
    </row>
    <row r="30278" spans="1:7">
      <c r="A30278">
        <v>3.0276000000000001</v>
      </c>
      <c r="B30278">
        <v>-7.6932197407366232E-2</v>
      </c>
      <c r="C30278">
        <v>-9.8991416486469141E-2</v>
      </c>
      <c r="D30278">
        <v>-9.5907885411923743E-2</v>
      </c>
      <c r="E30278">
        <v>1.1420784750964754</v>
      </c>
      <c r="F30278">
        <v>0.29050240986163084</v>
      </c>
      <c r="G30278">
        <v>-0.45004223044202801</v>
      </c>
    </row>
    <row r="30279" spans="1:7">
      <c r="A30279">
        <v>3.0277000000000003</v>
      </c>
      <c r="B30279">
        <v>-7.6890083038316348E-2</v>
      </c>
      <c r="C30279">
        <v>-9.8950265657607339E-2</v>
      </c>
      <c r="D30279">
        <v>-9.5887218175216837E-2</v>
      </c>
      <c r="E30279">
        <v>1.1415275146205142</v>
      </c>
      <c r="F30279">
        <v>0.29076480235008884</v>
      </c>
      <c r="G30279">
        <v>-0.45007740895742127</v>
      </c>
    </row>
    <row r="30280" spans="1:7">
      <c r="A30280">
        <v>3.0278</v>
      </c>
      <c r="B30280">
        <v>-7.6849718211834173E-2</v>
      </c>
      <c r="C30280">
        <v>-9.8911108453394014E-2</v>
      </c>
      <c r="D30280">
        <v>-9.5868351253812989E-2</v>
      </c>
      <c r="E30280">
        <v>1.1409780013682338</v>
      </c>
      <c r="F30280">
        <v>0.29102680885789595</v>
      </c>
      <c r="G30280">
        <v>-0.45011516588857076</v>
      </c>
    </row>
    <row r="30281" spans="1:7">
      <c r="A30281">
        <v>3.0279000000000003</v>
      </c>
      <c r="B30281">
        <v>-7.6811171301296444E-2</v>
      </c>
      <c r="C30281">
        <v>-9.8874021584365757E-2</v>
      </c>
      <c r="D30281">
        <v>-9.5851379611552545E-2</v>
      </c>
      <c r="E30281">
        <v>1.1404299125618391</v>
      </c>
      <c r="F30281">
        <v>0.2912886348919238</v>
      </c>
      <c r="G30281">
        <v>-0.45015572056337422</v>
      </c>
    </row>
    <row r="30282" spans="1:7">
      <c r="A30282">
        <v>3.028</v>
      </c>
      <c r="B30282">
        <v>-3.1416186278145464E-2</v>
      </c>
      <c r="C30282">
        <v>-5.3480755754242715E-2</v>
      </c>
      <c r="D30282">
        <v>-5.0478070986316403E-2</v>
      </c>
      <c r="E30282">
        <v>1.185241556064438</v>
      </c>
      <c r="F30282">
        <v>0.33690877510127915</v>
      </c>
      <c r="G30282">
        <v>-0.40484094749869415</v>
      </c>
    </row>
    <row r="30283" spans="1:7">
      <c r="A30283">
        <v>3.0281000000000002</v>
      </c>
      <c r="B30283">
        <v>-3.1381485722207447E-2</v>
      </c>
      <c r="C30283">
        <v>-5.3448137883258973E-2</v>
      </c>
      <c r="D30283">
        <v>-5.0465104255054349E-2</v>
      </c>
      <c r="E30283">
        <v>1.1846961727494529</v>
      </c>
      <c r="F30283">
        <v>0.33717066504687437</v>
      </c>
      <c r="G30283">
        <v>-0.40488794018493968</v>
      </c>
    </row>
    <row r="30284" spans="1:7">
      <c r="A30284">
        <v>3.0282</v>
      </c>
      <c r="B30284">
        <v>-3.1348913575362403E-2</v>
      </c>
      <c r="C30284">
        <v>-5.3418127406621885E-2</v>
      </c>
      <c r="D30284">
        <v>-5.0454305960167645E-2</v>
      </c>
      <c r="E30284">
        <v>1.1841520218174117</v>
      </c>
      <c r="F30284">
        <v>0.33743289602839388</v>
      </c>
      <c r="G30284">
        <v>-0.40493911398058557</v>
      </c>
    </row>
    <row r="30285" spans="1:7">
      <c r="A30285">
        <v>3.0283000000000002</v>
      </c>
      <c r="B30285">
        <v>-3.131859320380892E-2</v>
      </c>
      <c r="C30285">
        <v>-5.3390866385352176E-2</v>
      </c>
      <c r="D30285">
        <v>-5.0445861845529905E-2</v>
      </c>
      <c r="E30285">
        <v>1.1836092832533156</v>
      </c>
      <c r="F30285">
        <v>0.33769595512474659</v>
      </c>
      <c r="G30285">
        <v>-0.4049949974327639</v>
      </c>
    </row>
    <row r="30286" spans="1:7">
      <c r="A30286">
        <v>3.0284</v>
      </c>
      <c r="B30286">
        <v>-3.1290630864945435E-2</v>
      </c>
      <c r="C30286">
        <v>-5.3366475363054278E-2</v>
      </c>
      <c r="D30286">
        <v>-5.0439941075880235E-2</v>
      </c>
      <c r="E30286">
        <v>1.1830681904092992</v>
      </c>
      <c r="F30286">
        <v>0.33796031638057311</v>
      </c>
      <c r="G30286">
        <v>-0.40505608149993</v>
      </c>
    </row>
    <row r="30287" spans="1:7">
      <c r="A30287">
        <v>3.0285000000000002</v>
      </c>
      <c r="B30287">
        <v>-3.1265117595610903E-2</v>
      </c>
      <c r="C30287">
        <v>-5.3345056124697088E-2</v>
      </c>
      <c r="D30287">
        <v>-5.0436696182029728E-2</v>
      </c>
      <c r="E30287">
        <v>1.1825290077260004</v>
      </c>
      <c r="F30287">
        <v>0.33822643130222185</v>
      </c>
      <c r="G30287">
        <v>-0.4051228158364798</v>
      </c>
    </row>
    <row r="30288" spans="1:7">
      <c r="A30288">
        <v>3.0286</v>
      </c>
      <c r="B30288">
        <v>-3.1242130859390205E-2</v>
      </c>
      <c r="C30288">
        <v>-5.3326694095346738E-2</v>
      </c>
      <c r="D30288">
        <v>-5.0436263061227393E-2</v>
      </c>
      <c r="E30288">
        <v>1.1819920118363616</v>
      </c>
      <c r="F30288">
        <v>0.33849472080836573</v>
      </c>
      <c r="G30288">
        <v>-0.40519560572872737</v>
      </c>
    </row>
    <row r="30289" spans="1:7">
      <c r="A30289">
        <v>3.0287000000000002</v>
      </c>
      <c r="B30289">
        <v>-3.1221735966064035E-2</v>
      </c>
      <c r="C30289">
        <v>-5.3311460399949162E-2</v>
      </c>
      <c r="D30289">
        <v>-5.0438761004740762E-2</v>
      </c>
      <c r="E30289">
        <v>1.1814574756795431</v>
      </c>
      <c r="F30289">
        <v>0.33876556844206329</v>
      </c>
      <c r="G30289">
        <v>-0.40527480956363127</v>
      </c>
    </row>
    <row r="30290" spans="1:7">
      <c r="A30290">
        <v>3.0287999999999999</v>
      </c>
      <c r="B30290">
        <v>-3.1203987271585909E-2</v>
      </c>
      <c r="C30290">
        <v>-5.329941359763346E-2</v>
      </c>
      <c r="D30290">
        <v>-5.044429271136508E-2</v>
      </c>
      <c r="E30290">
        <v>1.1809256552318588</v>
      </c>
      <c r="F30290">
        <v>0.33903931461627912</v>
      </c>
      <c r="G30290">
        <v>-0.40536073667606176</v>
      </c>
    </row>
    <row r="30291" spans="1:7">
      <c r="A30291">
        <v>3.0289000000000001</v>
      </c>
      <c r="B30291">
        <v>-3.1188929147530686E-2</v>
      </c>
      <c r="C30291">
        <v>-5.3290601103338275E-2</v>
      </c>
      <c r="D30291">
        <v>-5.0452944234034902E-2</v>
      </c>
      <c r="E30291">
        <v>1.1803967784013922</v>
      </c>
      <c r="F30291">
        <v>0.3393162515859004</v>
      </c>
      <c r="G30291">
        <v>-0.40545364534338679</v>
      </c>
    </row>
    <row r="30292" spans="1:7">
      <c r="A30292">
        <v>3.0290000000000004</v>
      </c>
      <c r="B30292">
        <v>-0.41801561044700142</v>
      </c>
      <c r="C30292">
        <v>-0.44012407403435727</v>
      </c>
      <c r="D30292">
        <v>-0.43730379849336032</v>
      </c>
      <c r="E30292">
        <v>0.79303202170828857</v>
      </c>
      <c r="F30292">
        <v>-4.7242395116146002E-2</v>
      </c>
      <c r="G30292">
        <v>-0.79239275426349365</v>
      </c>
    </row>
    <row r="30293" spans="1:7">
      <c r="A30293">
        <v>3.0291000000000001</v>
      </c>
      <c r="B30293">
        <v>-0.41800512315581928</v>
      </c>
      <c r="C30293">
        <v>-0.440120791561041</v>
      </c>
      <c r="D30293">
        <v>-0.43731946215058048</v>
      </c>
      <c r="E30293">
        <v>0.79251170523272363</v>
      </c>
      <c r="F30293">
        <v>-4.6955847133296147E-2</v>
      </c>
      <c r="G30293">
        <v>-0.79249773325331307</v>
      </c>
    </row>
    <row r="30294" spans="1:7">
      <c r="A30294">
        <v>3.0292000000000003</v>
      </c>
      <c r="B30294">
        <v>-0.4179955353908742</v>
      </c>
      <c r="C30294">
        <v>-0.44011860617502396</v>
      </c>
      <c r="D30294">
        <v>-0.43733881067652636</v>
      </c>
      <c r="E30294">
        <v>0.79199758213099225</v>
      </c>
      <c r="F30294">
        <v>-4.6662838722727501E-2</v>
      </c>
      <c r="G30294">
        <v>-0.7926044036853076</v>
      </c>
    </row>
    <row r="30295" spans="1:7">
      <c r="A30295">
        <v>3.0293000000000001</v>
      </c>
      <c r="B30295">
        <v>-0.41798670906616442</v>
      </c>
      <c r="C30295">
        <v>-0.44011728219618895</v>
      </c>
      <c r="D30295">
        <v>-0.43736079071844891</v>
      </c>
      <c r="E30295">
        <v>0.79148809969277012</v>
      </c>
      <c r="F30295">
        <v>-4.6366239675937282E-2</v>
      </c>
      <c r="G30295">
        <v>-0.79271171380825389</v>
      </c>
    </row>
    <row r="30296" spans="1:7">
      <c r="A30296">
        <v>3.0294000000000003</v>
      </c>
      <c r="B30296">
        <v>-0.41797842750072789</v>
      </c>
      <c r="C30296">
        <v>-0.44011653593144207</v>
      </c>
      <c r="D30296">
        <v>-0.43738442453195958</v>
      </c>
      <c r="E30296">
        <v>0.79098212150084068</v>
      </c>
      <c r="F30296">
        <v>-4.6068106493707406E-2</v>
      </c>
      <c r="G30296">
        <v>-0.79281877898459674</v>
      </c>
    </row>
    <row r="30297" spans="1:7">
      <c r="A30297">
        <v>3.0295000000000001</v>
      </c>
      <c r="B30297">
        <v>-0.41797040870048763</v>
      </c>
      <c r="C30297">
        <v>-0.44011604477058963</v>
      </c>
      <c r="D30297">
        <v>-0.43740880542325566</v>
      </c>
      <c r="E30297">
        <v>0.79047861436343025</v>
      </c>
      <c r="F30297">
        <v>-4.576979035664791E-2</v>
      </c>
      <c r="G30297">
        <v>-0.79292486210446644</v>
      </c>
    </row>
    <row r="30298" spans="1:7">
      <c r="A30298">
        <v>3.0296000000000003</v>
      </c>
      <c r="B30298">
        <v>-0.41796231749264834</v>
      </c>
      <c r="C30298">
        <v>-0.44011545548900077</v>
      </c>
      <c r="D30298">
        <v>-0.43743309345955428</v>
      </c>
      <c r="E30298">
        <v>0.78997662172208816</v>
      </c>
      <c r="F30298">
        <v>-4.5472036323753517E-2</v>
      </c>
      <c r="G30298">
        <v>-0.79302935555332488</v>
      </c>
    </row>
    <row r="30299" spans="1:7">
      <c r="A30299">
        <v>3.0297000000000001</v>
      </c>
      <c r="B30299">
        <v>-0.417953776575958</v>
      </c>
      <c r="C30299">
        <v>-0.44011439180061274</v>
      </c>
      <c r="D30299">
        <v>-0.43745651143937092</v>
      </c>
      <c r="E30299">
        <v>0.78947525918318384</v>
      </c>
      <c r="F30299">
        <v>-4.5175074139161664E-2</v>
      </c>
      <c r="G30299">
        <v>-0.79313176470662783</v>
      </c>
    </row>
    <row r="30300" spans="1:7">
      <c r="A30300">
        <v>3.0298000000000003</v>
      </c>
      <c r="B30300">
        <v>-0.41794437768395198</v>
      </c>
      <c r="C30300">
        <v>-0.44011246197321263</v>
      </c>
      <c r="D30300">
        <v>-0.43747834216287274</v>
      </c>
      <c r="E30300">
        <v>0.78897371039606823</v>
      </c>
      <c r="F30300">
        <v>-4.4878701058537696E-2</v>
      </c>
      <c r="G30300">
        <v>-0.79323169289818662</v>
      </c>
    </row>
    <row r="30301" spans="1:7">
      <c r="A30301">
        <v>3.0299</v>
      </c>
      <c r="B30301">
        <v>-0.41793370948151987</v>
      </c>
      <c r="C30301">
        <v>-0.44010927882342621</v>
      </c>
      <c r="D30301">
        <v>-0.43749794169482925</v>
      </c>
      <c r="E30301">
        <v>0.78847122424424876</v>
      </c>
      <c r="F30301">
        <v>-4.458236588356071E-2</v>
      </c>
      <c r="G30301">
        <v>-0.79332883334186965</v>
      </c>
    </row>
    <row r="30302" spans="1:7">
      <c r="A30302">
        <v>3.0300000000000002</v>
      </c>
      <c r="B30302">
        <v>-0.24669749948306352</v>
      </c>
      <c r="C30302">
        <v>-0.26888059404885212</v>
      </c>
      <c r="D30302">
        <v>-0.2662908671875126</v>
      </c>
      <c r="E30302">
        <v>0.95919100890757014</v>
      </c>
      <c r="F30302">
        <v>0.12693856083210284</v>
      </c>
      <c r="G30302">
        <v>-0.62219912619777962</v>
      </c>
    </row>
    <row r="30303" spans="1:7">
      <c r="A30303">
        <v>3.0301</v>
      </c>
      <c r="B30303">
        <v>-0.2466833605170593</v>
      </c>
      <c r="C30303">
        <v>-0.26887399777296661</v>
      </c>
      <c r="D30303">
        <v>-0.2663051858407206</v>
      </c>
      <c r="E30303">
        <v>0.95868437791627437</v>
      </c>
      <c r="F30303">
        <v>0.12723629851380838</v>
      </c>
      <c r="G30303">
        <v>-0.62229050015771159</v>
      </c>
    </row>
    <row r="30304" spans="1:7">
      <c r="A30304">
        <v>3.0302000000000002</v>
      </c>
      <c r="B30304">
        <v>-0.24666763182248008</v>
      </c>
      <c r="C30304">
        <v>-0.26886579640699182</v>
      </c>
      <c r="D30304">
        <v>-0.26631777257297884</v>
      </c>
      <c r="E30304">
        <v>0.95817516284067894</v>
      </c>
      <c r="F30304">
        <v>0.12753393638598781</v>
      </c>
      <c r="G30304">
        <v>-0.62237927392972858</v>
      </c>
    </row>
    <row r="30305" spans="1:7">
      <c r="A30305">
        <v>3.0303</v>
      </c>
      <c r="B30305">
        <v>-0.24665052933840581</v>
      </c>
      <c r="C30305">
        <v>-0.26885621093656376</v>
      </c>
      <c r="D30305">
        <v>-0.26632883946913921</v>
      </c>
      <c r="E30305">
        <v>0.95766397211021426</v>
      </c>
      <c r="F30305">
        <v>0.12783110290435104</v>
      </c>
      <c r="G30305">
        <v>-0.62246552077161921</v>
      </c>
    </row>
    <row r="30306" spans="1:7">
      <c r="A30306">
        <v>3.0304000000000002</v>
      </c>
      <c r="B30306">
        <v>-0.24663225578010284</v>
      </c>
      <c r="C30306">
        <v>-0.26884544564296586</v>
      </c>
      <c r="D30306">
        <v>-0.26633858889087669</v>
      </c>
      <c r="E30306">
        <v>0.95715132992748542</v>
      </c>
      <c r="F30306">
        <v>0.12812747400172597</v>
      </c>
      <c r="G30306">
        <v>-0.62254935428457481</v>
      </c>
    </row>
    <row r="30307" spans="1:7">
      <c r="A30307">
        <v>3.0305</v>
      </c>
      <c r="B30307">
        <v>-0.24661300007839015</v>
      </c>
      <c r="C30307">
        <v>-0.26883368833852117</v>
      </c>
      <c r="D30307">
        <v>-0.26634721204844336</v>
      </c>
      <c r="E30307">
        <v>0.95663768486965362</v>
      </c>
      <c r="F30307">
        <v>0.12842278150640973</v>
      </c>
      <c r="G30307">
        <v>-0.62263090780121189</v>
      </c>
    </row>
    <row r="30308" spans="1:7">
      <c r="A30308">
        <v>3.0306000000000002</v>
      </c>
      <c r="B30308">
        <v>-0.24659293700377827</v>
      </c>
      <c r="C30308">
        <v>-0.26882111067484971</v>
      </c>
      <c r="D30308">
        <v>-0.2663548878803601</v>
      </c>
      <c r="E30308">
        <v>0.95612341718553329</v>
      </c>
      <c r="F30308">
        <v>0.12871682345730598</v>
      </c>
      <c r="G30308">
        <v>-0.62271031463073667</v>
      </c>
    </row>
    <row r="30309" spans="1:7">
      <c r="A30309">
        <v>3.0306999999999999</v>
      </c>
      <c r="B30309">
        <v>-0.24657222673907997</v>
      </c>
      <c r="C30309">
        <v>-0.26880786833513692</v>
      </c>
      <c r="D30309">
        <v>-0.26636178211808925</v>
      </c>
      <c r="E30309">
        <v>0.95560884746026509</v>
      </c>
      <c r="F30309">
        <v>0.12900945397289384</v>
      </c>
      <c r="G30309">
        <v>-0.62278770324951416</v>
      </c>
    </row>
    <row r="30310" spans="1:7">
      <c r="A30310">
        <v>3.0308000000000002</v>
      </c>
      <c r="B30310">
        <v>-0.24655101242841315</v>
      </c>
      <c r="C30310">
        <v>-0.26879409960524292</v>
      </c>
      <c r="D30310">
        <v>-0.26636804562734628</v>
      </c>
      <c r="E30310">
        <v>0.95509424459006387</v>
      </c>
      <c r="F30310">
        <v>0.12930057145624255</v>
      </c>
      <c r="G30310">
        <v>-0.62286319531811218</v>
      </c>
    </row>
    <row r="30311" spans="1:7">
      <c r="A30311">
        <v>3.0308999999999999</v>
      </c>
      <c r="B30311">
        <v>-0.24652941850438825</v>
      </c>
      <c r="C30311">
        <v>-0.26877992459567501</v>
      </c>
      <c r="D30311">
        <v>-0.26637381321246778</v>
      </c>
      <c r="E30311">
        <v>0.95457983275281277</v>
      </c>
      <c r="F30311">
        <v>0.12959010856837205</v>
      </c>
      <c r="G30311">
        <v>-0.62293690415919434</v>
      </c>
    </row>
    <row r="30312" spans="1:7">
      <c r="A30312">
        <v>3.0310000000000001</v>
      </c>
      <c r="B30312">
        <v>-0.31742385311365462</v>
      </c>
      <c r="C30312">
        <v>-0.33968174770832871</v>
      </c>
      <c r="D30312">
        <v>-0.33729550495929939</v>
      </c>
      <c r="E30312">
        <v>0.88314949653508046</v>
      </c>
      <c r="F30312">
        <v>5.8961722889756957E-2</v>
      </c>
      <c r="G30312">
        <v>-0.69392523455037269</v>
      </c>
    </row>
    <row r="30313" spans="1:7">
      <c r="A30313">
        <v>3.0311000000000003</v>
      </c>
      <c r="B30313">
        <v>-0.31740166566752448</v>
      </c>
      <c r="C30313">
        <v>-0.33966692469710136</v>
      </c>
      <c r="D30313">
        <v>-0.33730041787313336</v>
      </c>
      <c r="E30313">
        <v>0.88263590069973985</v>
      </c>
      <c r="F30313">
        <v>5.9248168992691891E-2</v>
      </c>
      <c r="G30313">
        <v>-0.69399549516225501</v>
      </c>
    </row>
    <row r="30314" spans="1:7">
      <c r="A30314">
        <v>3.0312000000000001</v>
      </c>
      <c r="B30314">
        <v>-0.31737887706645429</v>
      </c>
      <c r="C30314">
        <v>-0.33965149568302166</v>
      </c>
      <c r="D30314">
        <v>-0.33730446129681102</v>
      </c>
      <c r="E30314">
        <v>0.88212239549786331</v>
      </c>
      <c r="F30314">
        <v>5.9533404352743319E-2</v>
      </c>
      <c r="G30314">
        <v>-0.69406368713470379</v>
      </c>
    </row>
    <row r="30315" spans="1:7">
      <c r="A30315">
        <v>3.0313000000000003</v>
      </c>
      <c r="B30315">
        <v>-0.31735523853555536</v>
      </c>
      <c r="C30315">
        <v>-0.33963522802439794</v>
      </c>
      <c r="D30315">
        <v>-0.33730732511619976</v>
      </c>
      <c r="E30315">
        <v>0.88160852353868469</v>
      </c>
      <c r="F30315">
        <v>5.9817627996318096E-2</v>
      </c>
      <c r="G30315">
        <v>-0.69412961362608527</v>
      </c>
    </row>
    <row r="30316" spans="1:7">
      <c r="A30316">
        <v>3.0314000000000001</v>
      </c>
      <c r="B30316">
        <v>-0.31733052109074844</v>
      </c>
      <c r="C30316">
        <v>-0.33961790639921041</v>
      </c>
      <c r="D30316">
        <v>-0.33730873399368644</v>
      </c>
      <c r="E30316">
        <v>0.88109384449664929</v>
      </c>
      <c r="F30316">
        <v>6.0101107585873392E-2</v>
      </c>
      <c r="G30316">
        <v>-0.69419310978672877</v>
      </c>
    </row>
    <row r="30317" spans="1:7">
      <c r="A30317">
        <v>3.0315000000000003</v>
      </c>
      <c r="B30317">
        <v>-0.31730451965410911</v>
      </c>
      <c r="C30317">
        <v>-0.33959933614532822</v>
      </c>
      <c r="D30317">
        <v>-0.33730844667502602</v>
      </c>
      <c r="E30317">
        <v>0.88057794066409023</v>
      </c>
      <c r="F30317">
        <v>6.038415319966825E-2</v>
      </c>
      <c r="G30317">
        <v>-0.69425404123048506</v>
      </c>
    </row>
    <row r="30318" spans="1:7">
      <c r="A30318">
        <v>3.0316000000000001</v>
      </c>
      <c r="B30318">
        <v>-0.31727705155101793</v>
      </c>
      <c r="C30318">
        <v>-0.33957934227448039</v>
      </c>
      <c r="D30318">
        <v>-0.33730625257612434</v>
      </c>
      <c r="E30318">
        <v>0.88006042364977766</v>
      </c>
      <c r="F30318">
        <v>6.0667076954226989E-2</v>
      </c>
      <c r="G30318">
        <v>-0.69431231419993078</v>
      </c>
    </row>
    <row r="30319" spans="1:7">
      <c r="A30319">
        <v>3.0317000000000003</v>
      </c>
      <c r="B30319">
        <v>-0.31724795487978019</v>
      </c>
      <c r="C30319">
        <v>-0.33955776834724904</v>
      </c>
      <c r="D30319">
        <v>-0.337301968607159</v>
      </c>
      <c r="E30319">
        <v>0.8795409381311784</v>
      </c>
      <c r="F30319">
        <v>6.0950173508919792E-2</v>
      </c>
      <c r="G30319">
        <v>-0.69436787459308491</v>
      </c>
    </row>
    <row r="30320" spans="1:7">
      <c r="A30320">
        <v>3.0318000000000001</v>
      </c>
      <c r="B30320">
        <v>-0.31721708702395102</v>
      </c>
      <c r="C30320">
        <v>-0.33953447542362181</v>
      </c>
      <c r="D30320">
        <v>-0.3372954363541858</v>
      </c>
      <c r="E30320">
        <v>0.87901916326696095</v>
      </c>
      <c r="F30320">
        <v>6.1233716510507935E-2</v>
      </c>
      <c r="G30320">
        <v>-0.69442069876699641</v>
      </c>
    </row>
    <row r="30321" spans="1:7">
      <c r="A30321">
        <v>3.0319000000000003</v>
      </c>
      <c r="B30321">
        <v>-0.31718432330067037</v>
      </c>
      <c r="C30321">
        <v>-0.33950934108588271</v>
      </c>
      <c r="D30321">
        <v>-0.33728651958913058</v>
      </c>
      <c r="E30321">
        <v>0.87849481354204351</v>
      </c>
      <c r="F30321">
        <v>6.1517956368384724E-2</v>
      </c>
      <c r="G30321">
        <v>-0.69447078532950179</v>
      </c>
    </row>
    <row r="30322" spans="1:7">
      <c r="A30322">
        <v>3.032</v>
      </c>
      <c r="B30322">
        <v>-0.18070147332268061</v>
      </c>
      <c r="C30322">
        <v>-0.20303417611513463</v>
      </c>
      <c r="D30322">
        <v>-0.2008270196647981</v>
      </c>
      <c r="E30322">
        <v>1.0144157216133975</v>
      </c>
      <c r="F30322">
        <v>0.19825120097106599</v>
      </c>
      <c r="G30322">
        <v>-0.55807006582951768</v>
      </c>
    </row>
    <row r="30323" spans="1:7">
      <c r="A30323">
        <v>3.0321000000000002</v>
      </c>
      <c r="B30323">
        <v>-0.18066484386106518</v>
      </c>
      <c r="C30323">
        <v>-0.20300517684079189</v>
      </c>
      <c r="D30323">
        <v>-0.2008135234604822</v>
      </c>
      <c r="E30323">
        <v>1.0138852755882093</v>
      </c>
      <c r="F30323">
        <v>0.19853687751546917</v>
      </c>
      <c r="G30323">
        <v>-0.55811494703057241</v>
      </c>
    </row>
    <row r="30324" spans="1:7">
      <c r="A30324">
        <v>3.0322</v>
      </c>
      <c r="B30324">
        <v>-0.18062678383944597</v>
      </c>
      <c r="C30324">
        <v>-0.20297461354522461</v>
      </c>
      <c r="D30324">
        <v>-0.2007986347097086</v>
      </c>
      <c r="E30324">
        <v>1.013352067151541</v>
      </c>
      <c r="F30324">
        <v>0.19882212261858875</v>
      </c>
      <c r="G30324">
        <v>-0.5581575863952658</v>
      </c>
    </row>
    <row r="30325" spans="1:7">
      <c r="A30325">
        <v>3.0323000000000002</v>
      </c>
      <c r="B30325">
        <v>-0.1805876329150693</v>
      </c>
      <c r="C30325">
        <v>-0.20294286356026348</v>
      </c>
      <c r="D30325">
        <v>-0.2007826540387514</v>
      </c>
      <c r="E30325">
        <v>1.0128171693133285</v>
      </c>
      <c r="F30325">
        <v>0.19910638272031683</v>
      </c>
      <c r="G30325">
        <v>-0.55819810882707965</v>
      </c>
    </row>
    <row r="30326" spans="1:7">
      <c r="A30326">
        <v>3.0324</v>
      </c>
      <c r="B30326">
        <v>-0.1805477239293376</v>
      </c>
      <c r="C30326">
        <v>-0.2029102846377695</v>
      </c>
      <c r="D30326">
        <v>-0.20076588182725352</v>
      </c>
      <c r="E30326">
        <v>1.0122814623983953</v>
      </c>
      <c r="F30326">
        <v>0.19938921302930979</v>
      </c>
      <c r="G30326">
        <v>-0.55823673389194639</v>
      </c>
    </row>
    <row r="30327" spans="1:7">
      <c r="A30327">
        <v>3.0325000000000002</v>
      </c>
      <c r="B30327">
        <v>-0.1805073784109883</v>
      </c>
      <c r="C30327">
        <v>-0.20287721304505979</v>
      </c>
      <c r="D30327">
        <v>-0.20074861391092824</v>
      </c>
      <c r="E30327">
        <v>1.0117456537482883</v>
      </c>
      <c r="F30327">
        <v>0.19967032282412225</v>
      </c>
      <c r="G30327">
        <v>-0.55827371437003059</v>
      </c>
    </row>
    <row r="30328" spans="1:7">
      <c r="A30328">
        <v>3.0326</v>
      </c>
      <c r="B30328">
        <v>-0.18046689110972336</v>
      </c>
      <c r="C30328">
        <v>-0.20284395301905533</v>
      </c>
      <c r="D30328">
        <v>-0.20073113317139768</v>
      </c>
      <c r="E30328">
        <v>1.0112103023399033</v>
      </c>
      <c r="F30328">
        <v>0.19994955815108595</v>
      </c>
      <c r="G30328">
        <v>-0.55830931912357262</v>
      </c>
    </row>
    <row r="30329" spans="1:7">
      <c r="A30329">
        <v>3.0327000000000002</v>
      </c>
      <c r="B30329">
        <v>-0.18042652117720825</v>
      </c>
      <c r="C30329">
        <v>-0.20281077131144443</v>
      </c>
      <c r="D30329">
        <v>-0.20071370389203302</v>
      </c>
      <c r="E30329">
        <v>1.0106758420971853</v>
      </c>
      <c r="F30329">
        <v>0.20022687515198756</v>
      </c>
      <c r="G30329">
        <v>-0.55834382543461814</v>
      </c>
    </row>
    <row r="30330" spans="1:7">
      <c r="A30330">
        <v>3.0327999999999999</v>
      </c>
      <c r="B30330">
        <v>-0.18038649528257444</v>
      </c>
      <c r="C30330">
        <v>-0.20277790076575908</v>
      </c>
      <c r="D30330">
        <v>-0.20069657137467445</v>
      </c>
      <c r="E30330">
        <v>1.0101426025704223</v>
      </c>
      <c r="F30330">
        <v>0.20050231638086441</v>
      </c>
      <c r="G30330">
        <v>-0.55837751251075651</v>
      </c>
    </row>
    <row r="30331" spans="1:7">
      <c r="A30331">
        <v>3.0329000000000002</v>
      </c>
      <c r="B30331">
        <v>-0.18034701117803831</v>
      </c>
      <c r="C30331">
        <v>-0.20274554409859302</v>
      </c>
      <c r="D30331">
        <v>-0.20067996203906358</v>
      </c>
      <c r="E30331">
        <v>1.0096108271522544</v>
      </c>
      <c r="F30331">
        <v>0.2007759900696611</v>
      </c>
      <c r="G30331">
        <v>-0.55841065593708805</v>
      </c>
    </row>
    <row r="30332" spans="1:7">
      <c r="A30332">
        <v>3.0330000000000004</v>
      </c>
      <c r="B30332">
        <v>-0.31400714432008892</v>
      </c>
      <c r="C30332">
        <v>-0.33641278071155067</v>
      </c>
      <c r="D30332">
        <v>-0.33436298703625766</v>
      </c>
      <c r="E30332">
        <v>0.87538178558649271</v>
      </c>
      <c r="F30332">
        <v>6.7349148672422338E-2</v>
      </c>
      <c r="G30332">
        <v>-0.69214242642330559</v>
      </c>
    </row>
    <row r="30333" spans="1:7">
      <c r="A30333">
        <v>3.0331000000000001</v>
      </c>
      <c r="B30333">
        <v>-0.31396897930614154</v>
      </c>
      <c r="C30333">
        <v>-0.33638167625962989</v>
      </c>
      <c r="D30333">
        <v>-0.33434783672276147</v>
      </c>
      <c r="E30333">
        <v>0.87485347280760495</v>
      </c>
      <c r="F30333">
        <v>6.7620021018465731E-2</v>
      </c>
      <c r="G30333">
        <v>-0.69217481431457206</v>
      </c>
    </row>
    <row r="30334" spans="1:7">
      <c r="A30334">
        <v>3.0332000000000003</v>
      </c>
      <c r="B30334">
        <v>-0.31393103250402854</v>
      </c>
      <c r="C30334">
        <v>-0.3363507333789757</v>
      </c>
      <c r="D30334">
        <v>-0.33433298732711414</v>
      </c>
      <c r="E30334">
        <v>0.87432677911234635</v>
      </c>
      <c r="F30334">
        <v>6.7889785759599336E-2</v>
      </c>
      <c r="G30334">
        <v>-0.69220609764088481</v>
      </c>
    </row>
    <row r="30335" spans="1:7">
      <c r="A30335">
        <v>3.0333000000000001</v>
      </c>
      <c r="B30335">
        <v>-0.31389303293275095</v>
      </c>
      <c r="C30335">
        <v>-0.33631969413437268</v>
      </c>
      <c r="D30335">
        <v>-0.33431801650699011</v>
      </c>
      <c r="E30335">
        <v>0.8738012216802491</v>
      </c>
      <c r="F30335">
        <v>6.8158254514500083E-2</v>
      </c>
      <c r="G30335">
        <v>-0.69223593629969771</v>
      </c>
    </row>
    <row r="30336" spans="1:7">
      <c r="A30336">
        <v>3.0334000000000003</v>
      </c>
      <c r="B30336">
        <v>-0.31385470880752608</v>
      </c>
      <c r="C30336">
        <v>-0.3362883017113969</v>
      </c>
      <c r="D30336">
        <v>-0.33430253696000278</v>
      </c>
      <c r="E30336">
        <v>0.87327630736332962</v>
      </c>
      <c r="F30336">
        <v>6.8425404822107433E-2</v>
      </c>
      <c r="G30336">
        <v>-0.69226404148753118</v>
      </c>
    </row>
    <row r="30337" spans="1:7">
      <c r="A30337">
        <v>3.0335000000000001</v>
      </c>
      <c r="B30337">
        <v>-0.31381579138704652</v>
      </c>
      <c r="C30337">
        <v>-0.33625630363845804</v>
      </c>
      <c r="D30337">
        <v>-0.33428619443900942</v>
      </c>
      <c r="E30337">
        <v>0.87275154219597151</v>
      </c>
      <c r="F30337">
        <v>6.8691346093799788E-2</v>
      </c>
      <c r="G30337">
        <v>-0.69229016889217898</v>
      </c>
    </row>
    <row r="30338" spans="1:7">
      <c r="A30338">
        <v>3.0336000000000003</v>
      </c>
      <c r="B30338">
        <v>-0.31377602051878473</v>
      </c>
      <c r="C30338">
        <v>-0.33622345618936134</v>
      </c>
      <c r="D30338">
        <v>-0.33426866739555638</v>
      </c>
      <c r="E30338">
        <v>0.87222643960836921</v>
      </c>
      <c r="F30338">
        <v>6.8956289565213602E-2</v>
      </c>
      <c r="G30338">
        <v>-0.69231411263375531</v>
      </c>
    </row>
    <row r="30339" spans="1:7">
      <c r="A30339">
        <v>3.0337000000000001</v>
      </c>
      <c r="B30339">
        <v>-0.31373515699984011</v>
      </c>
      <c r="C30339">
        <v>-0.33618953388772788</v>
      </c>
      <c r="D30339">
        <v>-0.33424967076679923</v>
      </c>
      <c r="E30339">
        <v>0.87170052744302939</v>
      </c>
      <c r="F30339">
        <v>6.9220521952777531E-2</v>
      </c>
      <c r="G30339">
        <v>-0.69233569989846688</v>
      </c>
    </row>
    <row r="30340" spans="1:7">
      <c r="A30340">
        <v>3.0338000000000003</v>
      </c>
      <c r="B30340">
        <v>-0.31369298658808287</v>
      </c>
      <c r="C30340">
        <v>-0.33615433274103168</v>
      </c>
      <c r="D30340">
        <v>-0.33422895495430449</v>
      </c>
      <c r="E30340">
        <v>0.87117335489968228</v>
      </c>
      <c r="F30340">
        <v>6.9484374349241984E-2</v>
      </c>
      <c r="G30340">
        <v>-0.69235479164286695</v>
      </c>
    </row>
    <row r="30341" spans="1:7">
      <c r="A30341">
        <v>3.0339</v>
      </c>
      <c r="B30341">
        <v>-0.31364931837053422</v>
      </c>
      <c r="C30341">
        <v>-0.33611766918344621</v>
      </c>
      <c r="D30341">
        <v>-0.33420630221193015</v>
      </c>
      <c r="E30341">
        <v>0.8706445006231216</v>
      </c>
      <c r="F30341">
        <v>6.974817729774907E-2</v>
      </c>
      <c r="G30341">
        <v>-0.69237129518541551</v>
      </c>
    </row>
    <row r="30342" spans="1:7">
      <c r="A30342">
        <v>3.0340000000000003</v>
      </c>
      <c r="B30342">
        <v>-2.5040903970350303E-2</v>
      </c>
      <c r="C30342">
        <v>-4.7516299841216636E-2</v>
      </c>
      <c r="D30342">
        <v>-4.5618444247506496E-2</v>
      </c>
      <c r="E30342">
        <v>1.1586766557724713</v>
      </c>
      <c r="F30342">
        <v>0.3585753229951904</v>
      </c>
      <c r="G30342">
        <v>-0.4038220815890019</v>
      </c>
    </row>
    <row r="30343" spans="1:7">
      <c r="A30343">
        <v>3.0341</v>
      </c>
      <c r="B30343">
        <v>-2.499427005325483E-2</v>
      </c>
      <c r="C30343">
        <v>-4.7476538548632874E-2</v>
      </c>
      <c r="D30343">
        <v>-4.5592207302753707E-2</v>
      </c>
      <c r="E30343">
        <v>1.1581429611758742</v>
      </c>
      <c r="F30343">
        <v>0.35883896180525671</v>
      </c>
      <c r="G30343">
        <v>-0.40383392379310001</v>
      </c>
    </row>
    <row r="30344" spans="1:7">
      <c r="A30344">
        <v>3.0342000000000002</v>
      </c>
      <c r="B30344">
        <v>-2.494711325978205E-2</v>
      </c>
      <c r="C30344">
        <v>-4.7436008730245227E-2</v>
      </c>
      <c r="D30344">
        <v>-4.5565513894609389E-2</v>
      </c>
      <c r="E30344">
        <v>1.1576073152291952</v>
      </c>
      <c r="F30344">
        <v>0.35910084041256896</v>
      </c>
      <c r="G30344">
        <v>-0.40384452258967618</v>
      </c>
    </row>
    <row r="30345" spans="1:7">
      <c r="A30345">
        <v>3.0343</v>
      </c>
      <c r="B30345">
        <v>-2.4899910592379282E-2</v>
      </c>
      <c r="C30345">
        <v>-4.7395367056824789E-2</v>
      </c>
      <c r="D30345">
        <v>-4.5538719406668093E-2</v>
      </c>
      <c r="E30345">
        <v>1.157071234866512</v>
      </c>
      <c r="F30345">
        <v>0.35936050328333891</v>
      </c>
      <c r="G30345">
        <v>-0.40385426376811928</v>
      </c>
    </row>
    <row r="30346" spans="1:7">
      <c r="A30346">
        <v>3.0344000000000002</v>
      </c>
      <c r="B30346">
        <v>-2.4853118833342069E-2</v>
      </c>
      <c r="C30346">
        <v>-4.7355214482118768E-2</v>
      </c>
      <c r="D30346">
        <v>-4.5512186489014006E-2</v>
      </c>
      <c r="E30346">
        <v>1.1565357267403886</v>
      </c>
      <c r="F30346">
        <v>0.35961779446251874</v>
      </c>
      <c r="G30346">
        <v>-0.40386368888987978</v>
      </c>
    </row>
    <row r="30347" spans="1:7">
      <c r="A30347">
        <v>3.0345</v>
      </c>
      <c r="B30347">
        <v>-2.4807142007774896E-2</v>
      </c>
      <c r="C30347">
        <v>-4.73160741774592E-2</v>
      </c>
      <c r="D30347">
        <v>-4.5486267940565206E-2</v>
      </c>
      <c r="E30347">
        <v>1.1560013654686854</v>
      </c>
      <c r="F30347">
        <v>0.3598728129988536</v>
      </c>
      <c r="G30347">
        <v>-0.40387346112995748</v>
      </c>
    </row>
    <row r="30348" spans="1:7">
      <c r="A30348">
        <v>3.0346000000000002</v>
      </c>
      <c r="B30348">
        <v>-2.4762334110659534E-2</v>
      </c>
      <c r="C30348">
        <v>-4.7278397916183934E-2</v>
      </c>
      <c r="D30348">
        <v>-4.5461304051055862E-2</v>
      </c>
      <c r="E30348">
        <v>1.1554683639597116</v>
      </c>
      <c r="F30348">
        <v>0.36012586431396909</v>
      </c>
      <c r="G30348">
        <v>-0.40388433151907632</v>
      </c>
    </row>
    <row r="30349" spans="1:7">
      <c r="A30349">
        <v>3.0347</v>
      </c>
      <c r="B30349">
        <v>-2.4719004466532191E-2</v>
      </c>
      <c r="C30349">
        <v>-4.7242574249067637E-2</v>
      </c>
      <c r="D30349">
        <v>-4.5437621388282778E-2</v>
      </c>
      <c r="E30349">
        <v>1.1549366336672398</v>
      </c>
      <c r="F30349">
        <v>0.36037740553032083</v>
      </c>
      <c r="G30349">
        <v>-0.40389709207852997</v>
      </c>
    </row>
    <row r="30350" spans="1:7">
      <c r="A30350">
        <v>3.0348000000000002</v>
      </c>
      <c r="B30350">
        <v>-2.4677422621190992E-2</v>
      </c>
      <c r="C30350">
        <v>-4.7208935954083486E-2</v>
      </c>
      <c r="D30350">
        <v>-4.5415531764964712E-2</v>
      </c>
      <c r="E30350">
        <v>1.1544059344491004</v>
      </c>
      <c r="F30350">
        <v>0.36062800674365092</v>
      </c>
      <c r="G30350">
        <v>-0.40391255012662997</v>
      </c>
    </row>
    <row r="30351" spans="1:7">
      <c r="A30351">
        <v>3.0348999999999999</v>
      </c>
      <c r="B30351">
        <v>-2.4637822792857644E-2</v>
      </c>
      <c r="C30351">
        <v>-4.7177766803131682E-2</v>
      </c>
      <c r="D30351">
        <v>-4.5395331368975E-2</v>
      </c>
      <c r="E30351">
        <v>1.1538761915335269</v>
      </c>
      <c r="F30351">
        <v>0.36087832254931296</v>
      </c>
      <c r="G30351">
        <v>-0.4039315151104097</v>
      </c>
    </row>
    <row r="30352" spans="1:7">
      <c r="A30352">
        <v>3.0350000000000001</v>
      </c>
      <c r="B30352">
        <v>-0.12432432759718148</v>
      </c>
      <c r="C30352">
        <v>-0.14687322737459141</v>
      </c>
      <c r="D30352">
        <v>-0.14510121973436263</v>
      </c>
      <c r="E30352">
        <v>1.0536236345512184</v>
      </c>
      <c r="F30352">
        <v>0.26140514718446412</v>
      </c>
      <c r="G30352">
        <v>-0.50367870706811979</v>
      </c>
    </row>
    <row r="30353" spans="1:7">
      <c r="A30353">
        <v>3.0351000000000004</v>
      </c>
      <c r="B30353">
        <v>-0.12428913177825818</v>
      </c>
      <c r="C30353">
        <v>-0.1468473203425491</v>
      </c>
      <c r="D30353">
        <v>-0.14508567134083616</v>
      </c>
      <c r="E30353">
        <v>1.0530966400475885</v>
      </c>
      <c r="F30353">
        <v>0.26165731264234549</v>
      </c>
      <c r="G30353">
        <v>-0.50370620221240969</v>
      </c>
    </row>
    <row r="30354" spans="1:7">
      <c r="A30354">
        <v>3.0352000000000001</v>
      </c>
      <c r="B30354">
        <v>-0.12425600789129865</v>
      </c>
      <c r="C30354">
        <v>-0.14682360458708033</v>
      </c>
      <c r="D30354">
        <v>-0.14507262555990597</v>
      </c>
      <c r="E30354">
        <v>1.0525714938134163</v>
      </c>
      <c r="F30354">
        <v>0.26191105216494348</v>
      </c>
      <c r="G30354">
        <v>-0.50373705703797877</v>
      </c>
    </row>
    <row r="30355" spans="1:7">
      <c r="A30355">
        <v>3.0353000000000003</v>
      </c>
      <c r="B30355">
        <v>-0.12422486551023892</v>
      </c>
      <c r="C30355">
        <v>-0.14680198689287316</v>
      </c>
      <c r="D30355">
        <v>-0.14506191585169326</v>
      </c>
      <c r="E30355">
        <v>1.0520480314789875</v>
      </c>
      <c r="F30355">
        <v>0.26216589357298281</v>
      </c>
      <c r="G30355">
        <v>-0.50377090991936113</v>
      </c>
    </row>
    <row r="30356" spans="1:7">
      <c r="A30356">
        <v>3.0354000000000001</v>
      </c>
      <c r="B30356">
        <v>-0.12419561837933601</v>
      </c>
      <c r="C30356">
        <v>-0.14678237766413726</v>
      </c>
      <c r="D30356">
        <v>-0.14505339152088137</v>
      </c>
      <c r="E30356">
        <v>1.0515261464618642</v>
      </c>
      <c r="F30356">
        <v>0.26242143407272783</v>
      </c>
      <c r="G30356">
        <v>-0.50380743971569864</v>
      </c>
    </row>
    <row r="30357" spans="1:7">
      <c r="A30357">
        <v>3.0355000000000003</v>
      </c>
      <c r="B30357">
        <v>-0.12416818497654791</v>
      </c>
      <c r="C30357">
        <v>-0.14676469167793904</v>
      </c>
      <c r="D30357">
        <v>-0.14504691655297997</v>
      </c>
      <c r="E30357">
        <v>1.0510057770834274</v>
      </c>
      <c r="F30357">
        <v>0.26267733049644881</v>
      </c>
      <c r="G30357">
        <v>-0.50384636163605023</v>
      </c>
    </row>
    <row r="30358" spans="1:7">
      <c r="A30358">
        <v>3.0356000000000001</v>
      </c>
      <c r="B30358">
        <v>-0.12414248889526469</v>
      </c>
      <c r="C30358">
        <v>-0.14674884861999171</v>
      </c>
      <c r="D30358">
        <v>-0.1450423684925779</v>
      </c>
      <c r="E30358">
        <v>1.0504868957726681</v>
      </c>
      <c r="F30358">
        <v>0.26293329075820687</v>
      </c>
      <c r="G30358">
        <v>-0.50388742346309667</v>
      </c>
    </row>
    <row r="30359" spans="1:7">
      <c r="A30359">
        <v>3.0357000000000003</v>
      </c>
      <c r="B30359">
        <v>-0.12411845906375341</v>
      </c>
      <c r="C30359">
        <v>-0.14673477342495111</v>
      </c>
      <c r="D30359">
        <v>-0.14503963735745895</v>
      </c>
      <c r="E30359">
        <v>1.0499695001281431</v>
      </c>
      <c r="F30359">
        <v>0.26318906639743395</v>
      </c>
      <c r="G30359">
        <v>-0.50393040209877404</v>
      </c>
    </row>
    <row r="30360" spans="1:7">
      <c r="A30360">
        <v>3.0358000000000001</v>
      </c>
      <c r="B30360">
        <v>-0.12409602981828494</v>
      </c>
      <c r="C30360">
        <v>-0.14672239644454255</v>
      </c>
      <c r="D30360">
        <v>-0.14503862458810524</v>
      </c>
      <c r="E30360">
        <v>1.0494536056239447</v>
      </c>
      <c r="F30360">
        <v>0.26344444609027773</v>
      </c>
      <c r="G30360">
        <v>-0.50397510039755855</v>
      </c>
    </row>
    <row r="30361" spans="1:7">
      <c r="A30361">
        <v>3.0359000000000003</v>
      </c>
      <c r="B30361">
        <v>-0.12407514084771831</v>
      </c>
      <c r="C30361">
        <v>-0.14671165346338899</v>
      </c>
      <c r="D30361">
        <v>-0.1450392420272788</v>
      </c>
      <c r="E30361">
        <v>1.0489392373994011</v>
      </c>
      <c r="F30361">
        <v>0.26369925001681621</v>
      </c>
      <c r="G30361">
        <v>-0.50402134425592682</v>
      </c>
    </row>
    <row r="30362" spans="1:7">
      <c r="A30362">
        <v>3.036</v>
      </c>
      <c r="B30362">
        <v>-0.11640826795079606</v>
      </c>
      <c r="C30362">
        <v>-0.13905501650596985</v>
      </c>
      <c r="D30362">
        <v>-0.13739394185018039</v>
      </c>
      <c r="E30362">
        <v>1.0560738840199944</v>
      </c>
      <c r="F30362">
        <v>0.27160079405678478</v>
      </c>
      <c r="G30362">
        <v>-0.49642151085306258</v>
      </c>
    </row>
    <row r="30363" spans="1:7">
      <c r="A30363">
        <v>3.0361000000000002</v>
      </c>
      <c r="B30363">
        <v>-0.1163903238130759</v>
      </c>
      <c r="C30363">
        <v>-0.13904740494567402</v>
      </c>
      <c r="D30363">
        <v>-0.13739761140371254</v>
      </c>
      <c r="E30363">
        <v>1.0555625906595965</v>
      </c>
      <c r="F30363">
        <v>0.27185403047305462</v>
      </c>
      <c r="G30363">
        <v>-0.49647047770690894</v>
      </c>
    </row>
    <row r="30364" spans="1:7">
      <c r="A30364">
        <v>3.0362</v>
      </c>
      <c r="B30364">
        <v>-0.11637387376888997</v>
      </c>
      <c r="C30364">
        <v>-0.13904139509231683</v>
      </c>
      <c r="D30364">
        <v>-0.13740281285015321</v>
      </c>
      <c r="E30364">
        <v>1.0550527790423074</v>
      </c>
      <c r="F30364">
        <v>0.2721064731154797</v>
      </c>
      <c r="G30364">
        <v>-0.49652087172978893</v>
      </c>
    </row>
    <row r="30365" spans="1:7">
      <c r="A30365">
        <v>3.0363000000000002</v>
      </c>
      <c r="B30365">
        <v>-0.11635895047777778</v>
      </c>
      <c r="C30365">
        <v>-0.13903702179666766</v>
      </c>
      <c r="D30365">
        <v>-0.13740958941821901</v>
      </c>
      <c r="E30365">
        <v>1.054544414842111</v>
      </c>
      <c r="F30365">
        <v>0.27235820493424168</v>
      </c>
      <c r="G30365">
        <v>-0.49657277308092024</v>
      </c>
    </row>
    <row r="30366" spans="1:7">
      <c r="A30366">
        <v>3.0364</v>
      </c>
      <c r="B30366">
        <v>-0.11634557561140602</v>
      </c>
      <c r="C30366">
        <v>-0.13903430781599457</v>
      </c>
      <c r="D30366">
        <v>-0.13741796915897186</v>
      </c>
      <c r="E30366">
        <v>1.0540374678371873</v>
      </c>
      <c r="F30366">
        <v>0.27260928043856714</v>
      </c>
      <c r="G30366">
        <v>-0.49662623157477809</v>
      </c>
    </row>
    <row r="30367" spans="1:7">
      <c r="A30367">
        <v>3.0365000000000002</v>
      </c>
      <c r="B30367">
        <v>-0.1163337550163237</v>
      </c>
      <c r="C30367">
        <v>-0.13903325635104302</v>
      </c>
      <c r="D30367">
        <v>-0.13742795178576817</v>
      </c>
      <c r="E30367">
        <v>1.0535319107563168</v>
      </c>
      <c r="F30367">
        <v>0.27285969633403456</v>
      </c>
      <c r="G30367">
        <v>-0.49668123719020657</v>
      </c>
    </row>
    <row r="30368" spans="1:7">
      <c r="A30368">
        <v>3.0366</v>
      </c>
      <c r="B30368">
        <v>-0.11632347926653752</v>
      </c>
      <c r="C30368">
        <v>-0.13903385601831886</v>
      </c>
      <c r="D30368">
        <v>-0.13743952288310091</v>
      </c>
      <c r="E30368">
        <v>1.0530277354856792</v>
      </c>
      <c r="F30368">
        <v>0.27310942312292058</v>
      </c>
      <c r="G30368">
        <v>-0.49673775474973342</v>
      </c>
    </row>
    <row r="30369" spans="1:7">
      <c r="A30369">
        <v>3.0367000000000002</v>
      </c>
      <c r="B30369">
        <v>-0.11631473285888294</v>
      </c>
      <c r="C30369">
        <v>-0.13903608984267635</v>
      </c>
      <c r="D30369">
        <v>-0.13745265969409814</v>
      </c>
      <c r="E30369">
        <v>1.05252493842326</v>
      </c>
      <c r="F30369">
        <v>0.27335841572136083</v>
      </c>
      <c r="G30369">
        <v>-0.49679573498964918</v>
      </c>
    </row>
    <row r="30370" spans="1:7">
      <c r="A30370">
        <v>3.0367999999999999</v>
      </c>
      <c r="B30370">
        <v>-0.1163074976358387</v>
      </c>
      <c r="C30370">
        <v>-0.1390399380348617</v>
      </c>
      <c r="D30370">
        <v>-0.13746733607190453</v>
      </c>
      <c r="E30370">
        <v>1.0520235178531467</v>
      </c>
      <c r="F30370">
        <v>0.27360662330679375</v>
      </c>
      <c r="G30370">
        <v>-0.49685512272277527</v>
      </c>
    </row>
    <row r="30371" spans="1:7">
      <c r="A30371">
        <v>3.0369000000000002</v>
      </c>
      <c r="B30371">
        <v>-0.11630175388850672</v>
      </c>
      <c r="C30371">
        <v>-0.13904537911729253</v>
      </c>
      <c r="D30371">
        <v>-0.13748352398882613</v>
      </c>
      <c r="E30371">
        <v>1.0515234721374869</v>
      </c>
      <c r="F30371">
        <v>0.27385399228419505</v>
      </c>
      <c r="G30371">
        <v>-0.4969158595235546</v>
      </c>
    </row>
    <row r="30372" spans="1:7">
      <c r="A30372">
        <v>3.0370000000000004</v>
      </c>
      <c r="B30372">
        <v>-0.15909468789356929</v>
      </c>
      <c r="C30372">
        <v>-0.18184959749060514</v>
      </c>
      <c r="D30372">
        <v>-0.18029840129470021</v>
      </c>
      <c r="E30372">
        <v>1.0082275920915926</v>
      </c>
      <c r="F30372">
        <v>0.23130326086597036</v>
      </c>
      <c r="G30372">
        <v>-0.53977509221876008</v>
      </c>
    </row>
    <row r="30373" spans="1:7">
      <c r="A30373">
        <v>3.0371000000000001</v>
      </c>
      <c r="B30373">
        <v>-0.15909178880200381</v>
      </c>
      <c r="C30373">
        <v>-0.18185803509393317</v>
      </c>
      <c r="D30373">
        <v>-0.18031750090059084</v>
      </c>
      <c r="E30373">
        <v>1.0077303921025449</v>
      </c>
      <c r="F30373">
        <v>0.23154883930549397</v>
      </c>
      <c r="G30373">
        <v>-0.53983811156793604</v>
      </c>
    </row>
    <row r="30374" spans="1:7">
      <c r="A30374">
        <v>3.0372000000000003</v>
      </c>
      <c r="B30374">
        <v>-0.15909007757946148</v>
      </c>
      <c r="C30374">
        <v>-0.1818676633681422</v>
      </c>
      <c r="D30374">
        <v>-0.18033785232025323</v>
      </c>
      <c r="E30374">
        <v>1.00723474759488</v>
      </c>
      <c r="F30374">
        <v>0.23179332565921135</v>
      </c>
      <c r="G30374">
        <v>-0.53990164510194127</v>
      </c>
    </row>
    <row r="30375" spans="1:7">
      <c r="A30375">
        <v>3.0373000000000001</v>
      </c>
      <c r="B30375">
        <v>-0.15908940182841436</v>
      </c>
      <c r="C30375">
        <v>-0.18187832410936799</v>
      </c>
      <c r="D30375">
        <v>-0.18035925174465195</v>
      </c>
      <c r="E30375">
        <v>1.0067405945506487</v>
      </c>
      <c r="F30375">
        <v>0.23203643580264594</v>
      </c>
      <c r="G30375">
        <v>-0.53996538631785551</v>
      </c>
    </row>
    <row r="30376" spans="1:7">
      <c r="A30376">
        <v>3.0374000000000003</v>
      </c>
      <c r="B30376">
        <v>-0.15908961624049978</v>
      </c>
      <c r="C30376">
        <v>-0.1818898659056023</v>
      </c>
      <c r="D30376">
        <v>-0.18038151465295815</v>
      </c>
      <c r="E30376">
        <v>1.0062478328351236</v>
      </c>
      <c r="F30376">
        <v>0.23227795700411985</v>
      </c>
      <c r="G30376">
        <v>-0.5400290709724388</v>
      </c>
    </row>
    <row r="30377" spans="1:7">
      <c r="A30377">
        <v>3.0375000000000001</v>
      </c>
      <c r="B30377">
        <v>-0.15909058362923467</v>
      </c>
      <c r="C30377">
        <v>-0.18190214534352656</v>
      </c>
      <c r="D30377">
        <v>-0.18040447458735187</v>
      </c>
      <c r="E30377">
        <v>1.0057563372548222</v>
      </c>
      <c r="F30377">
        <v>0.23251773449810986</v>
      </c>
      <c r="G30377">
        <v>-0.54009247180619302</v>
      </c>
    </row>
    <row r="30378" spans="1:7">
      <c r="A30378">
        <v>3.0376000000000003</v>
      </c>
      <c r="B30378">
        <v>-0.15909217570894318</v>
      </c>
      <c r="C30378">
        <v>-0.18191502793208958</v>
      </c>
      <c r="D30378">
        <v>-0.18042798198724519</v>
      </c>
      <c r="E30378">
        <v>1.0052659668581094</v>
      </c>
      <c r="F30378">
        <v>0.23275565993082575</v>
      </c>
      <c r="G30378">
        <v>-0.54015539388641709</v>
      </c>
    </row>
    <row r="30379" spans="1:7">
      <c r="A30379">
        <v>3.0377000000000001</v>
      </c>
      <c r="B30379">
        <v>-0.15909427364375484</v>
      </c>
      <c r="C30379">
        <v>-0.18192838876924533</v>
      </c>
      <c r="D30379">
        <v>-0.18045190307694359</v>
      </c>
      <c r="E30379">
        <v>1.0047765726502633</v>
      </c>
      <c r="F30379">
        <v>0.2329916615010863</v>
      </c>
      <c r="G30379">
        <v>-0.54021767050880998</v>
      </c>
    </row>
    <row r="30380" spans="1:7">
      <c r="A30380">
        <v>3.0378000000000003</v>
      </c>
      <c r="B30380">
        <v>-0.159096768389277</v>
      </c>
      <c r="C30380">
        <v>-0.18194211297690721</v>
      </c>
      <c r="D30380">
        <v>-0.18047611880099179</v>
      </c>
      <c r="E30380">
        <v>1.0042880038853428</v>
      </c>
      <c r="F30380">
        <v>0.23322569562813267</v>
      </c>
      <c r="G30380">
        <v>-0.54027915960004347</v>
      </c>
    </row>
    <row r="30381" spans="1:7">
      <c r="A30381">
        <v>3.0379</v>
      </c>
      <c r="B30381">
        <v>-0.15909956084828902</v>
      </c>
      <c r="C30381">
        <v>-0.18195609592778883</v>
      </c>
      <c r="D30381">
        <v>-0.18050052380170811</v>
      </c>
      <c r="E30381">
        <v>1.003800113087878</v>
      </c>
      <c r="F30381">
        <v>0.23345773998678887</v>
      </c>
      <c r="G30381">
        <v>-0.54033974056678502</v>
      </c>
    </row>
    <row r="30382" spans="1:7">
      <c r="A30382">
        <v>3.0380000000000003</v>
      </c>
      <c r="B30382">
        <v>-0.13056080554766236</v>
      </c>
      <c r="C30382">
        <v>-0.15342848697353961</v>
      </c>
      <c r="D30382">
        <v>-0.15198326912078386</v>
      </c>
      <c r="E30382">
        <v>1.0318545162611554</v>
      </c>
      <c r="F30382">
        <v>0.26222954407215332</v>
      </c>
      <c r="G30382">
        <v>-0.51185755522696519</v>
      </c>
    </row>
    <row r="30383" spans="1:7">
      <c r="A30383">
        <v>3.0381</v>
      </c>
      <c r="B30383">
        <v>-0.13056401029540554</v>
      </c>
      <c r="C30383">
        <v>-0.15344279863181232</v>
      </c>
      <c r="D30383">
        <v>-0.15200785481906998</v>
      </c>
      <c r="E30383">
        <v>1.0313676220113268</v>
      </c>
      <c r="F30383">
        <v>0.26245754690535661</v>
      </c>
      <c r="G30383">
        <v>-0.51191614472209956</v>
      </c>
    </row>
    <row r="30384" spans="1:7">
      <c r="A30384">
        <v>3.0382000000000002</v>
      </c>
      <c r="B30384">
        <v>-0.1305675637030479</v>
      </c>
      <c r="C30384">
        <v>-0.15345743635692521</v>
      </c>
      <c r="D30384">
        <v>-0.15203266131116688</v>
      </c>
      <c r="E30384">
        <v>1.0308813369561596</v>
      </c>
      <c r="F30384">
        <v>0.26268346478949944</v>
      </c>
      <c r="G30384">
        <v>-0.51197395872058626</v>
      </c>
    </row>
    <row r="30385" spans="1:7">
      <c r="A30385">
        <v>3.0383</v>
      </c>
      <c r="B30385">
        <v>-0.13057159785707517</v>
      </c>
      <c r="C30385">
        <v>-0.15347254422128298</v>
      </c>
      <c r="D30385">
        <v>-0.15205782148188174</v>
      </c>
      <c r="E30385">
        <v>1.0303958386989349</v>
      </c>
      <c r="F30385">
        <v>0.26290733053784188</v>
      </c>
      <c r="G30385">
        <v>-0.51203117058488568</v>
      </c>
    </row>
    <row r="30386" spans="1:7">
      <c r="A30386">
        <v>3.0384000000000002</v>
      </c>
      <c r="B30386">
        <v>-0.13057622689847026</v>
      </c>
      <c r="C30386">
        <v>-0.15348824641006598</v>
      </c>
      <c r="D30386">
        <v>-0.15208345368851717</v>
      </c>
      <c r="E30386">
        <v>1.0299112601260256</v>
      </c>
      <c r="F30386">
        <v>0.26312919485265562</v>
      </c>
      <c r="G30386">
        <v>-0.51208794129781976</v>
      </c>
    </row>
    <row r="30387" spans="1:7">
      <c r="A30387">
        <v>3.0385</v>
      </c>
      <c r="B30387">
        <v>-0.13058154868512517</v>
      </c>
      <c r="C30387">
        <v>-0.1535046491269112</v>
      </c>
      <c r="D30387">
        <v>-0.15210966216856114</v>
      </c>
      <c r="E30387">
        <v>1.0294276983755688</v>
      </c>
      <c r="F30387">
        <v>0.26334911888633572</v>
      </c>
      <c r="G30387">
        <v>-0.51214441760407359</v>
      </c>
    </row>
    <row r="30388" spans="1:7">
      <c r="A30388">
        <v>3.0386000000000002</v>
      </c>
      <c r="B30388">
        <v>-0.13058764624750729</v>
      </c>
      <c r="C30388">
        <v>-0.15352184225582199</v>
      </c>
      <c r="D30388">
        <v>-0.15213653746218636</v>
      </c>
      <c r="E30388">
        <v>1.0289452223429332</v>
      </c>
      <c r="F30388">
        <v>0.26356716813653952</v>
      </c>
      <c r="G30388">
        <v>-0.5122007306113523</v>
      </c>
    </row>
    <row r="30389" spans="1:7">
      <c r="A30389">
        <v>3.0387</v>
      </c>
      <c r="B30389">
        <v>-0.1305945890461091</v>
      </c>
      <c r="C30389">
        <v>-0.15353990078965651</v>
      </c>
      <c r="D30389">
        <v>-0.15216415683027495</v>
      </c>
      <c r="E30389">
        <v>1.0284638788771885</v>
      </c>
      <c r="F30389">
        <v>0.26378340750918877</v>
      </c>
      <c r="G30389">
        <v>-0.5122569947701594</v>
      </c>
    </row>
    <row r="30390" spans="1:7">
      <c r="A30390">
        <v>3.0388000000000002</v>
      </c>
      <c r="B30390">
        <v>-0.1306024340291323</v>
      </c>
      <c r="C30390">
        <v>-0.15355888602370804</v>
      </c>
      <c r="D30390">
        <v>-0.1521925846376373</v>
      </c>
      <c r="E30390">
        <v>1.0279836978077475</v>
      </c>
      <c r="F30390">
        <v>0.26399789737865886</v>
      </c>
      <c r="G30390">
        <v>-0.51231330713687706</v>
      </c>
    </row>
    <row r="30391" spans="1:7">
      <c r="A30391">
        <v>3.0388999999999999</v>
      </c>
      <c r="B30391">
        <v>-0.13061122646742929</v>
      </c>
      <c r="C30391">
        <v>-0.15357884648734732</v>
      </c>
      <c r="D30391">
        <v>-0.15222187264523246</v>
      </c>
      <c r="E30391">
        <v>1.0275046959174541</v>
      </c>
      <c r="F30391">
        <v>0.26421069045233181</v>
      </c>
      <c r="G30391">
        <v>-0.51236974678649605</v>
      </c>
    </row>
    <row r="30392" spans="1:7">
      <c r="A30392">
        <v>3.0390000000000001</v>
      </c>
      <c r="B30392">
        <v>-0.14721136374014332</v>
      </c>
      <c r="C30392">
        <v>-0.17019018177048828</v>
      </c>
      <c r="D30392">
        <v>-0.16884242333490551</v>
      </c>
      <c r="E30392">
        <v>1.0104365166757192</v>
      </c>
      <c r="F30392">
        <v>0.24783146591301911</v>
      </c>
      <c r="G30392">
        <v>-0.52901673737857091</v>
      </c>
    </row>
    <row r="30393" spans="1:7">
      <c r="A30393">
        <v>3.0391000000000004</v>
      </c>
      <c r="B30393">
        <v>-0.14722210104516487</v>
      </c>
      <c r="C30393">
        <v>-0.17021213398246271</v>
      </c>
      <c r="D30393">
        <v>-0.168873506645145</v>
      </c>
      <c r="E30393">
        <v>1.0099598938162917</v>
      </c>
      <c r="F30393">
        <v>0.24804098583558259</v>
      </c>
      <c r="G30393">
        <v>-0.5290734993224242</v>
      </c>
    </row>
    <row r="30394" spans="1:7">
      <c r="A30394">
        <v>3.0392000000000001</v>
      </c>
      <c r="B30394">
        <v>-0.14723369815938625</v>
      </c>
      <c r="C30394">
        <v>-0.17023494489110469</v>
      </c>
      <c r="D30394">
        <v>-0.16890538119562493</v>
      </c>
      <c r="E30394">
        <v>1.0094844189000283</v>
      </c>
      <c r="F30394">
        <v>0.24824882126307954</v>
      </c>
      <c r="G30394">
        <v>-0.52913019739235445</v>
      </c>
    </row>
    <row r="30395" spans="1:7">
      <c r="A30395">
        <v>3.0393000000000003</v>
      </c>
      <c r="B30395">
        <v>-0.14724605620411602</v>
      </c>
      <c r="C30395">
        <v>-0.17025850952212362</v>
      </c>
      <c r="D30395">
        <v>-0.1689379311947814</v>
      </c>
      <c r="E30395">
        <v>1.0090100050416351</v>
      </c>
      <c r="F30395">
        <v>0.24845487254676396</v>
      </c>
      <c r="G30395">
        <v>-0.52918667184593837</v>
      </c>
    </row>
    <row r="30396" spans="1:7">
      <c r="A30396">
        <v>3.0394000000000001</v>
      </c>
      <c r="B30396">
        <v>-0.1472590849493578</v>
      </c>
      <c r="C30396">
        <v>-0.17028273183799492</v>
      </c>
      <c r="D30396">
        <v>-0.16897105382519406</v>
      </c>
      <c r="E30396">
        <v>1.0085365603241712</v>
      </c>
      <c r="F30396">
        <v>0.24865906638291885</v>
      </c>
      <c r="G30396">
        <v>-0.52924278574134531</v>
      </c>
    </row>
    <row r="30397" spans="1:7">
      <c r="A30397">
        <v>3.0395000000000003</v>
      </c>
      <c r="B30397">
        <v>-0.14727270277001692</v>
      </c>
      <c r="C30397">
        <v>-0.17030752475134836</v>
      </c>
      <c r="D30397">
        <v>-0.16900465825293942</v>
      </c>
      <c r="E30397">
        <v>1.0080639920785317</v>
      </c>
      <c r="F30397">
        <v>0.24886135011170207</v>
      </c>
      <c r="G30397">
        <v>-0.52929842208991906</v>
      </c>
    </row>
    <row r="30398" spans="1:7">
      <c r="A30398">
        <v>3.0396000000000001</v>
      </c>
      <c r="B30398">
        <v>-0.14728683646311902</v>
      </c>
      <c r="C30398">
        <v>-0.17033280997896139</v>
      </c>
      <c r="D30398">
        <v>-0.16903866466343676</v>
      </c>
      <c r="E30398">
        <v>1.0075922101677928</v>
      </c>
      <c r="F30398">
        <v>0.24906168701109183</v>
      </c>
      <c r="G30398">
        <v>-0.52935348133967453</v>
      </c>
    </row>
    <row r="30399" spans="1:7">
      <c r="A30399">
        <v>3.0397000000000003</v>
      </c>
      <c r="B30399">
        <v>-0.14730142094216792</v>
      </c>
      <c r="C30399">
        <v>-0.17035851775488986</v>
      </c>
      <c r="D30399">
        <v>-0.16907300331905173</v>
      </c>
      <c r="E30399">
        <v>1.0071211294034093</v>
      </c>
      <c r="F30399">
        <v>0.24926005246096347</v>
      </c>
      <c r="G30399">
        <v>-0.52940787914582499</v>
      </c>
    </row>
    <row r="30400" spans="1:7">
      <c r="A30400">
        <v>3.0398000000000001</v>
      </c>
      <c r="B30400">
        <v>-0.14731639882364966</v>
      </c>
      <c r="C30400">
        <v>-0.17038458642004972</v>
      </c>
      <c r="D30400">
        <v>-0.16910761363415627</v>
      </c>
      <c r="E30400">
        <v>1.0066506712109955</v>
      </c>
      <c r="F30400">
        <v>0.24945643086123778</v>
      </c>
      <c r="G30400">
        <v>-0.52946154438785964</v>
      </c>
    </row>
    <row r="30401" spans="1:7">
      <c r="A30401">
        <v>3.0399000000000003</v>
      </c>
      <c r="B30401">
        <v>-0.14733171991980276</v>
      </c>
      <c r="C30401">
        <v>-0.17041096190462213</v>
      </c>
      <c r="D30401">
        <v>-0.16914244326400141</v>
      </c>
      <c r="E30401">
        <v>1.0061807646543637</v>
      </c>
      <c r="F30401">
        <v>0.24965081319697052</v>
      </c>
      <c r="G30401">
        <v>-0.52951441739634797</v>
      </c>
    </row>
    <row r="30402" spans="1:7">
      <c r="A30402">
        <v>3.04</v>
      </c>
      <c r="B30402">
        <v>-0.20359741492629313</v>
      </c>
      <c r="C30402">
        <v>-0.22668767139416346</v>
      </c>
      <c r="D30402">
        <v>-0.22542752147987244</v>
      </c>
      <c r="E30402">
        <v>0.94946127264274827</v>
      </c>
      <c r="F30402">
        <v>0.19359312087715111</v>
      </c>
      <c r="G30402">
        <v>-0.58581652263173756</v>
      </c>
    </row>
    <row r="30403" spans="1:7">
      <c r="A30403">
        <v>3.0401000000000002</v>
      </c>
      <c r="B30403">
        <v>-0.20361319100634256</v>
      </c>
      <c r="C30403">
        <v>-0.2267144091822404</v>
      </c>
      <c r="D30403">
        <v>-0.22546255990836173</v>
      </c>
      <c r="E30403">
        <v>0.9489922536573645</v>
      </c>
      <c r="F30403">
        <v>0.19378361000240565</v>
      </c>
      <c r="G30403">
        <v>-0.58586749919565806</v>
      </c>
    </row>
    <row r="30404" spans="1:7">
      <c r="A30404">
        <v>3.0402</v>
      </c>
      <c r="B30404">
        <v>-0.20362884427775629</v>
      </c>
      <c r="C30404">
        <v>-0.22674095921015169</v>
      </c>
      <c r="D30404">
        <v>-0.22549734852873016</v>
      </c>
      <c r="E30404">
        <v>0.94852331934250922</v>
      </c>
      <c r="F30404">
        <v>0.19397234850089934</v>
      </c>
      <c r="G30404">
        <v>-0.58591708243627605</v>
      </c>
    </row>
    <row r="30405" spans="1:7">
      <c r="A30405">
        <v>3.0403000000000002</v>
      </c>
      <c r="B30405">
        <v>-0.20364414038333134</v>
      </c>
      <c r="C30405">
        <v>-0.22676708471145712</v>
      </c>
      <c r="D30405">
        <v>-0.22553164614033161</v>
      </c>
      <c r="E30405">
        <v>0.94805405980924862</v>
      </c>
      <c r="F30405">
        <v>0.19415944015818284</v>
      </c>
      <c r="G30405">
        <v>-0.585965065629794</v>
      </c>
    </row>
    <row r="30406" spans="1:7">
      <c r="A30406">
        <v>3.0404</v>
      </c>
      <c r="B30406">
        <v>-0.20365885763851077</v>
      </c>
      <c r="C30406">
        <v>-0.22679256120339542</v>
      </c>
      <c r="D30406">
        <v>-0.22556523508086102</v>
      </c>
      <c r="E30406">
        <v>0.94758405684693603</v>
      </c>
      <c r="F30406">
        <v>0.19434504511976852</v>
      </c>
      <c r="G30406">
        <v>-0.58601127568610523</v>
      </c>
    </row>
    <row r="30407" spans="1:7">
      <c r="A30407">
        <v>3.0405000000000002</v>
      </c>
      <c r="B30407">
        <v>-0.20367279535473637</v>
      </c>
      <c r="C30407">
        <v>-0.22681718336557921</v>
      </c>
      <c r="D30407">
        <v>-0.22559792294589887</v>
      </c>
      <c r="E30407">
        <v>0.94711289521568598</v>
      </c>
      <c r="F30407">
        <v>0.19452936320987074</v>
      </c>
      <c r="G30407">
        <v>-0.58605556828860517</v>
      </c>
    </row>
    <row r="30408" spans="1:7">
      <c r="A30408">
        <v>3.0406</v>
      </c>
      <c r="B30408">
        <v>-0.20368577631475882</v>
      </c>
      <c r="C30408">
        <v>-0.2268407670855872</v>
      </c>
      <c r="D30408">
        <v>-0.22562954153747405</v>
      </c>
      <c r="E30408">
        <v>0.94664017210118734</v>
      </c>
      <c r="F30408">
        <v>0.19471261964796716</v>
      </c>
      <c r="G30408">
        <v>-0.58609782364570173</v>
      </c>
    </row>
    <row r="30409" spans="1:7">
      <c r="A30409">
        <v>3.0407000000000002</v>
      </c>
      <c r="B30409">
        <v>-0.20369764488727293</v>
      </c>
      <c r="C30409">
        <v>-0.22686314827565379</v>
      </c>
      <c r="D30409">
        <v>-0.22565994445518989</v>
      </c>
      <c r="E30409">
        <v>0.94616550554904721</v>
      </c>
      <c r="F30409">
        <v>0.19489504857511911</v>
      </c>
      <c r="G30409">
        <v>-0.58613794594155211</v>
      </c>
    </row>
    <row r="30410" spans="1:7">
      <c r="A30410">
        <v>3.0407999999999999</v>
      </c>
      <c r="B30410">
        <v>-0.20370826513300644</v>
      </c>
      <c r="C30410">
        <v>-0.22688418162624924</v>
      </c>
      <c r="D30410">
        <v>-0.22568900489008481</v>
      </c>
      <c r="E30410">
        <v>0.94568854252854595</v>
      </c>
      <c r="F30410">
        <v>0.19507687094869997</v>
      </c>
      <c r="G30410">
        <v>-0.58617586877375094</v>
      </c>
    </row>
    <row r="30411" spans="1:7">
      <c r="A30411">
        <v>3.0409000000000002</v>
      </c>
      <c r="B30411">
        <v>-0.20371751910623503</v>
      </c>
      <c r="C30411">
        <v>-0.2269037394468878</v>
      </c>
      <c r="D30411">
        <v>-0.22571661367012474</v>
      </c>
      <c r="E30411">
        <v>0.94520896372197638</v>
      </c>
      <c r="F30411">
        <v>0.19525828741033951</v>
      </c>
      <c r="G30411">
        <v>-0.58621155160310101</v>
      </c>
    </row>
    <row r="30412" spans="1:7">
      <c r="A30412">
        <v>3.0409999999999999</v>
      </c>
      <c r="B30412">
        <v>-0.25086176723121012</v>
      </c>
      <c r="C30412">
        <v>-0.27405817248487807</v>
      </c>
      <c r="D30412">
        <v>-0.27287913943040731</v>
      </c>
      <c r="E30412">
        <v>0.89759002453917325</v>
      </c>
      <c r="F30412">
        <v>0.14830301558482742</v>
      </c>
      <c r="G30412">
        <v>-0.63338143509480849</v>
      </c>
    </row>
    <row r="30413" spans="1:7">
      <c r="A30413">
        <v>3.0411000000000001</v>
      </c>
      <c r="B30413">
        <v>-0.25086791437274991</v>
      </c>
      <c r="C30413">
        <v>-0.27407441375425901</v>
      </c>
      <c r="D30413">
        <v>-0.27290341527040152</v>
      </c>
      <c r="E30413">
        <v>0.89710445077737211</v>
      </c>
      <c r="F30413">
        <v>0.14848433315500498</v>
      </c>
      <c r="G30413">
        <v>-0.63341249909325315</v>
      </c>
    </row>
    <row r="30414" spans="1:7">
      <c r="A30414">
        <v>3.0412000000000003</v>
      </c>
      <c r="B30414">
        <v>-0.25087216811467528</v>
      </c>
      <c r="C30414">
        <v>-0.27408869674495318</v>
      </c>
      <c r="D30414">
        <v>-0.27292557699273612</v>
      </c>
      <c r="E30414">
        <v>0.89661532313865844</v>
      </c>
      <c r="F30414">
        <v>0.14866631546974338</v>
      </c>
      <c r="G30414">
        <v>-0.63344113802447499</v>
      </c>
    </row>
    <row r="30415" spans="1:7">
      <c r="A30415">
        <v>3.0413000000000001</v>
      </c>
      <c r="B30415">
        <v>-0.25087433215406785</v>
      </c>
      <c r="C30415">
        <v>-0.2741008106275844</v>
      </c>
      <c r="D30415">
        <v>-0.2729454381700398</v>
      </c>
      <c r="E30415">
        <v>0.8961220213518486</v>
      </c>
      <c r="F30415">
        <v>0.14884938744541015</v>
      </c>
      <c r="G30415">
        <v>-0.63346742283936652</v>
      </c>
    </row>
    <row r="30416" spans="1:7">
      <c r="A30416">
        <v>3.0414000000000003</v>
      </c>
      <c r="B30416">
        <v>-0.2508742336549199</v>
      </c>
      <c r="C30416">
        <v>-0.27411056631701403</v>
      </c>
      <c r="D30416">
        <v>-0.27296283815967737</v>
      </c>
      <c r="E30416">
        <v>0.89562396449702031</v>
      </c>
      <c r="F30416">
        <v>0.14903395029696578</v>
      </c>
      <c r="G30416">
        <v>-0.63349146342675833</v>
      </c>
    </row>
    <row r="30417" spans="1:7">
      <c r="A30417">
        <v>3.0415000000000001</v>
      </c>
      <c r="B30417">
        <v>-0.25087172112277401</v>
      </c>
      <c r="C30417">
        <v>-0.27411779514706858</v>
      </c>
      <c r="D30417">
        <v>-0.27297763910953066</v>
      </c>
      <c r="E30417">
        <v>0.89512061678237853</v>
      </c>
      <c r="F30417">
        <v>0.14922037841109734</v>
      </c>
      <c r="G30417">
        <v>-0.6335133959651954</v>
      </c>
    </row>
    <row r="30418" spans="1:7">
      <c r="A30418">
        <v>3.0416000000000003</v>
      </c>
      <c r="B30418">
        <v>-0.25086666250671197</v>
      </c>
      <c r="C30418">
        <v>-0.27412234765430998</v>
      </c>
      <c r="D30418">
        <v>-0.27298972331937144</v>
      </c>
      <c r="E30418">
        <v>0.89461149213866498</v>
      </c>
      <c r="F30418">
        <v>0.14940901681273092</v>
      </c>
      <c r="G30418">
        <v>-0.63353337209860916</v>
      </c>
    </row>
    <row r="30419" spans="1:7">
      <c r="A30419">
        <v>3.0417000000000001</v>
      </c>
      <c r="B30419">
        <v>-0.25085894352579041</v>
      </c>
      <c r="C30419">
        <v>-0.2741240924758177</v>
      </c>
      <c r="D30419">
        <v>-0.27299899093473012</v>
      </c>
      <c r="E30419">
        <v>0.89409615776134277</v>
      </c>
      <c r="F30419">
        <v>0.14960017915433518</v>
      </c>
      <c r="G30419">
        <v>-0.63355154976261507</v>
      </c>
    </row>
    <row r="30420" spans="1:7">
      <c r="A30420">
        <v>3.0418000000000003</v>
      </c>
      <c r="B30420">
        <v>-0.25084846622712753</v>
      </c>
      <c r="C30420">
        <v>-0.27412291537369615</v>
      </c>
      <c r="D30420">
        <v>-0.27300535795520808</v>
      </c>
      <c r="E30420">
        <v>0.89357423673837832</v>
      </c>
      <c r="F30420">
        <v>0.14979414615181208</v>
      </c>
      <c r="G30420">
        <v>-0.63356808549048682</v>
      </c>
    </row>
    <row r="30421" spans="1:7">
      <c r="A30421">
        <v>3.0419</v>
      </c>
      <c r="B30421">
        <v>-0.25083514772326598</v>
      </c>
      <c r="C30421">
        <v>-0.27411871836269519</v>
      </c>
      <c r="D30421">
        <v>-0.27300875452767848</v>
      </c>
      <c r="E30421">
        <v>0.89304540991930415</v>
      </c>
      <c r="F30421">
        <v>0.14999116437901064</v>
      </c>
      <c r="G30421">
        <v>-0.63358312802572225</v>
      </c>
    </row>
    <row r="30422" spans="1:7">
      <c r="A30422">
        <v>3.0420000000000003</v>
      </c>
      <c r="B30422">
        <v>1.2677746059662098E-2</v>
      </c>
      <c r="C30422">
        <v>-1.0614753782696162E-2</v>
      </c>
      <c r="D30422">
        <v>-9.5124583356529513E-3</v>
      </c>
      <c r="E30422">
        <v>1.1560060824016871</v>
      </c>
      <c r="F30422">
        <v>0.41368811048946919</v>
      </c>
      <c r="G30422">
        <v>-0.37010014787558709</v>
      </c>
    </row>
    <row r="30423" spans="1:7">
      <c r="A30423">
        <v>3.0421</v>
      </c>
      <c r="B30423">
        <v>1.2696248623898398E-2</v>
      </c>
      <c r="C30423">
        <v>-1.0604362337613082E-2</v>
      </c>
      <c r="D30423">
        <v>-9.5106925815375831E-3</v>
      </c>
      <c r="E30423">
        <v>1.155460890523434</v>
      </c>
      <c r="F30423">
        <v>0.41389045871597513</v>
      </c>
      <c r="G30423">
        <v>-0.3701133542505769</v>
      </c>
    </row>
    <row r="30424" spans="1:7">
      <c r="A30424">
        <v>3.0422000000000002</v>
      </c>
      <c r="B30424">
        <v>1.2716175221148429E-2</v>
      </c>
      <c r="C30424">
        <v>-1.0591358532272999E-2</v>
      </c>
      <c r="D30424">
        <v>-9.5078228103453455E-3</v>
      </c>
      <c r="E30424">
        <v>1.1549068855715887</v>
      </c>
      <c r="F30424">
        <v>0.41409303788800256</v>
      </c>
      <c r="G30424">
        <v>-0.37012627374337237</v>
      </c>
    </row>
    <row r="30425" spans="1:7">
      <c r="A30425">
        <v>3.0423</v>
      </c>
      <c r="B30425">
        <v>1.2737233014151528E-2</v>
      </c>
      <c r="C30425">
        <v>-1.0576366344151822E-2</v>
      </c>
      <c r="D30425">
        <v>-9.5040377600756898E-3</v>
      </c>
      <c r="E30425">
        <v>1.1543470186762312</v>
      </c>
      <c r="F30425">
        <v>0.41429511690949627</v>
      </c>
      <c r="G30425">
        <v>-0.37013830505467071</v>
      </c>
    </row>
    <row r="30426" spans="1:7">
      <c r="A30426">
        <v>3.0424000000000002</v>
      </c>
      <c r="B30426">
        <v>1.2759098927711765E-2</v>
      </c>
      <c r="C30426">
        <v>-1.0559987700935025E-2</v>
      </c>
      <c r="D30426">
        <v>-9.4995572135694317E-3</v>
      </c>
      <c r="E30426">
        <v>1.1537836360655884</v>
      </c>
      <c r="F30426">
        <v>0.41449603623417458</v>
      </c>
      <c r="G30426">
        <v>-0.37014922038283538</v>
      </c>
    </row>
    <row r="30427" spans="1:7">
      <c r="A30427">
        <v>3.0425</v>
      </c>
      <c r="B30427">
        <v>1.2781427321890693E-2</v>
      </c>
      <c r="C30427">
        <v>-1.054280107836103E-2</v>
      </c>
      <c r="D30427">
        <v>-9.4946250065692794E-3</v>
      </c>
      <c r="E30427">
        <v>1.1532185589784436</v>
      </c>
      <c r="F30427">
        <v>0.41469521498177747</v>
      </c>
      <c r="G30427">
        <v>-0.3701590957100328</v>
      </c>
    </row>
    <row r="30428" spans="1:7">
      <c r="A30428">
        <v>3.0426000000000002</v>
      </c>
      <c r="B30428">
        <v>1.2803856963372606E-2</v>
      </c>
      <c r="C30428">
        <v>-1.0525360254980853E-2</v>
      </c>
      <c r="D30428">
        <v>-9.4895027252706043E-3</v>
      </c>
      <c r="E30428">
        <v>1.1526531450291948</v>
      </c>
      <c r="F30428">
        <v>0.41489223236144435</v>
      </c>
      <c r="G30428">
        <v>-0.37016819248597699</v>
      </c>
    </row>
    <row r="30429" spans="1:7">
      <c r="A30429">
        <v>3.0427</v>
      </c>
      <c r="B30429">
        <v>1.2826028602790807E-2</v>
      </c>
      <c r="C30429">
        <v>-1.0508184259043318E-2</v>
      </c>
      <c r="D30429">
        <v>-9.4844596938239434E-3</v>
      </c>
      <c r="E30429">
        <v>1.1520883492175098</v>
      </c>
      <c r="F30429">
        <v>0.41508686545205764</v>
      </c>
      <c r="G30429">
        <v>-0.37017687659859277</v>
      </c>
    </row>
    <row r="30430" spans="1:7">
      <c r="A30430">
        <v>3.0428000000000002</v>
      </c>
      <c r="B30430">
        <v>1.2847614617109038E-2</v>
      </c>
      <c r="C30430">
        <v>-1.0491736455831457E-2</v>
      </c>
      <c r="D30430">
        <v>-9.4797574162965859E-3</v>
      </c>
      <c r="E30430">
        <v>1.1515247887114295</v>
      </c>
      <c r="F30430">
        <v>0.41527905901638285</v>
      </c>
      <c r="G30430">
        <v>-0.3701855923637617</v>
      </c>
    </row>
    <row r="30431" spans="1:7">
      <c r="A30431">
        <v>3.0428999999999999</v>
      </c>
      <c r="B30431">
        <v>1.2868323386962643E-2</v>
      </c>
      <c r="C30431">
        <v>-1.0476424018508901E-2</v>
      </c>
      <c r="D30431">
        <v>-9.4756448885551237E-3</v>
      </c>
      <c r="E30431">
        <v>1.1509628015589777</v>
      </c>
      <c r="F30431">
        <v>0.41546889442230028</v>
      </c>
      <c r="G30431">
        <v>-0.37019484220943033</v>
      </c>
    </row>
    <row r="30432" spans="1:7">
      <c r="A30432">
        <v>3.0430000000000001</v>
      </c>
      <c r="B30432">
        <v>-0.20676180368027275</v>
      </c>
      <c r="C30432">
        <v>-0.23011230346325373</v>
      </c>
      <c r="D30432">
        <v>-0.22912205754745774</v>
      </c>
      <c r="E30432">
        <v>0.93075279937095201</v>
      </c>
      <c r="F30432">
        <v>0.19600686208564386</v>
      </c>
      <c r="G30432">
        <v>-0.58985486826500488</v>
      </c>
    </row>
    <row r="30433" spans="1:7">
      <c r="A30433">
        <v>3.0431000000000004</v>
      </c>
      <c r="B30433">
        <v>-0.20674328251532081</v>
      </c>
      <c r="C30433">
        <v>-0.2300997055267695</v>
      </c>
      <c r="D30433">
        <v>-0.2291196977560368</v>
      </c>
      <c r="E30433">
        <v>0.93019445389218069</v>
      </c>
      <c r="F30433">
        <v>0.19619290245179458</v>
      </c>
      <c r="G30433">
        <v>-0.58986583067701148</v>
      </c>
    </row>
    <row r="30434" spans="1:7">
      <c r="A30434">
        <v>3.0432000000000001</v>
      </c>
      <c r="B30434">
        <v>-0.20672535081661803</v>
      </c>
      <c r="C30434">
        <v>-0.2300876262360303</v>
      </c>
      <c r="D30434">
        <v>-0.22911792578486612</v>
      </c>
      <c r="E30434">
        <v>0.9296381436034159</v>
      </c>
      <c r="F30434">
        <v>0.19637743502243299</v>
      </c>
      <c r="G30434">
        <v>-0.58987629238613826</v>
      </c>
    </row>
    <row r="30435" spans="1:7">
      <c r="A30435">
        <v>3.0433000000000003</v>
      </c>
      <c r="B30435">
        <v>-0.20670766863833334</v>
      </c>
      <c r="C30435">
        <v>-0.23007572529729803</v>
      </c>
      <c r="D30435">
        <v>-0.22911632501880241</v>
      </c>
      <c r="E30435">
        <v>0.9290834465569614</v>
      </c>
      <c r="F30435">
        <v>0.19656025123534143</v>
      </c>
      <c r="G30435">
        <v>-0.58988581860019151</v>
      </c>
    </row>
    <row r="30436" spans="1:7">
      <c r="A30436">
        <v>3.0434000000000001</v>
      </c>
      <c r="B30436">
        <v>-0.20668989305532159</v>
      </c>
      <c r="C30436">
        <v>-0.23006365831667797</v>
      </c>
      <c r="D30436">
        <v>-0.22911451182500553</v>
      </c>
      <c r="E30436">
        <v>0.92852983210729334</v>
      </c>
      <c r="F30436">
        <v>0.19674134518137862</v>
      </c>
      <c r="G30436">
        <v>-0.58989404568358739</v>
      </c>
    </row>
    <row r="30437" spans="1:7">
      <c r="A30437">
        <v>3.0435000000000003</v>
      </c>
      <c r="B30437">
        <v>-0.20667168294377047</v>
      </c>
      <c r="C30437">
        <v>-0.23005108180535494</v>
      </c>
      <c r="D30437">
        <v>-0.22911213394003305</v>
      </c>
      <c r="E30437">
        <v>0.92797668918303311</v>
      </c>
      <c r="F30437">
        <v>0.19692087503881611</v>
      </c>
      <c r="G30437">
        <v>-0.58990067147922387</v>
      </c>
    </row>
    <row r="30438" spans="1:7">
      <c r="A30438">
        <v>3.0436000000000001</v>
      </c>
      <c r="B30438">
        <v>-0.20665271278793318</v>
      </c>
      <c r="C30438">
        <v>-0.23003766527858449</v>
      </c>
      <c r="D30438">
        <v>-0.22910887376410205</v>
      </c>
      <c r="E30438">
        <v>0.92742335126042275</v>
      </c>
      <c r="F30438">
        <v>0.19709912866616877</v>
      </c>
      <c r="G30438">
        <v>-0.58990544663974231</v>
      </c>
    </row>
    <row r="30439" spans="1:7">
      <c r="A30439">
        <v>3.0437000000000003</v>
      </c>
      <c r="B30439">
        <v>-0.20663269040000953</v>
      </c>
      <c r="C30439">
        <v>-0.23002310559216443</v>
      </c>
      <c r="D30439">
        <v>-0.22910445265343071</v>
      </c>
      <c r="E30439">
        <v>0.92686911898929036</v>
      </c>
      <c r="F30439">
        <v>0.19727648856376656</v>
      </c>
      <c r="G30439">
        <v>-0.58990817024832032</v>
      </c>
    </row>
    <row r="30440" spans="1:7">
      <c r="A30440">
        <v>3.0438000000000001</v>
      </c>
      <c r="B30440">
        <v>-0.20661135708868761</v>
      </c>
      <c r="C30440">
        <v>-0.23000712770061416</v>
      </c>
      <c r="D30440">
        <v>-0.22909862780781509</v>
      </c>
      <c r="E30440">
        <v>0.92631328494337883</v>
      </c>
      <c r="F30440">
        <v>0.19745336899426308</v>
      </c>
      <c r="G30440">
        <v>-0.58990870972243459</v>
      </c>
    </row>
    <row r="30441" spans="1:7">
      <c r="A30441">
        <v>3.0439000000000003</v>
      </c>
      <c r="B30441">
        <v>-0.20658848445553746</v>
      </c>
      <c r="C30441">
        <v>-0.22998948288526044</v>
      </c>
      <c r="D30441">
        <v>-0.22909118825972286</v>
      </c>
      <c r="E30441">
        <v>0.9257551534144749</v>
      </c>
      <c r="F30441">
        <v>0.1976301717317222</v>
      </c>
      <c r="G30441">
        <v>-0.58990701027009185</v>
      </c>
    </row>
    <row r="30442" spans="1:7">
      <c r="A30442">
        <v>3.044</v>
      </c>
      <c r="B30442">
        <v>-0.22109163448907765</v>
      </c>
      <c r="C30442">
        <v>-0.24449771011820687</v>
      </c>
      <c r="D30442">
        <v>-0.24360971430915601</v>
      </c>
      <c r="E30442">
        <v>0.91066628934324645</v>
      </c>
      <c r="F30442">
        <v>0.18327951646122057</v>
      </c>
      <c r="G30442">
        <v>-0.60443084240408884</v>
      </c>
    </row>
    <row r="30443" spans="1:7">
      <c r="A30443">
        <v>3.0441000000000003</v>
      </c>
      <c r="B30443">
        <v>-0.22106507824093136</v>
      </c>
      <c r="C30443">
        <v>-0.24447607212925337</v>
      </c>
      <c r="D30443">
        <v>-0.24359847021761638</v>
      </c>
      <c r="E30443">
        <v>0.91010161824412072</v>
      </c>
      <c r="F30443">
        <v>0.18345735506469452</v>
      </c>
      <c r="G30443">
        <v>-0.60442470815002525</v>
      </c>
    </row>
    <row r="30444" spans="1:7">
      <c r="A30444">
        <v>3.0442</v>
      </c>
      <c r="B30444">
        <v>-0.22103637554251021</v>
      </c>
      <c r="C30444">
        <v>-0.24445211881037476</v>
      </c>
      <c r="D30444">
        <v>-0.24358500978127928</v>
      </c>
      <c r="E30444">
        <v>0.90953273851894278</v>
      </c>
      <c r="F30444">
        <v>0.18363638234458562</v>
      </c>
      <c r="G30444">
        <v>-0.60441644997924371</v>
      </c>
    </row>
    <row r="30445" spans="1:7">
      <c r="A30445">
        <v>3.0443000000000002</v>
      </c>
      <c r="B30445">
        <v>-0.22100536085414824</v>
      </c>
      <c r="C30445">
        <v>-0.24442565719643472</v>
      </c>
      <c r="D30445">
        <v>-0.24356918753556744</v>
      </c>
      <c r="E30445">
        <v>0.90895897757935584</v>
      </c>
      <c r="F30445">
        <v>0.18381699406420057</v>
      </c>
      <c r="G30445">
        <v>-0.60440621502640812</v>
      </c>
    </row>
    <row r="30446" spans="1:7">
      <c r="A30446">
        <v>3.0444</v>
      </c>
      <c r="B30446">
        <v>-0.22097188998441197</v>
      </c>
      <c r="C30446">
        <v>-0.24439651547529007</v>
      </c>
      <c r="D30446">
        <v>-0.2435508793567287</v>
      </c>
      <c r="E30446">
        <v>0.90837971267617956</v>
      </c>
      <c r="F30446">
        <v>0.18399955799358228</v>
      </c>
      <c r="G30446">
        <v>-0.60439417406283491</v>
      </c>
    </row>
    <row r="30447" spans="1:7">
      <c r="A30447">
        <v>3.0445000000000002</v>
      </c>
      <c r="B30447">
        <v>-0.22093583806253525</v>
      </c>
      <c r="C30447">
        <v>-0.24436454172543964</v>
      </c>
      <c r="D30447">
        <v>-0.24352997992807524</v>
      </c>
      <c r="E30447">
        <v>0.90779437659912032</v>
      </c>
      <c r="F30447">
        <v>0.18418441166160698</v>
      </c>
      <c r="G30447">
        <v>-0.60438051030189188</v>
      </c>
    </row>
    <row r="30448" spans="1:7">
      <c r="A30448">
        <v>3.0446</v>
      </c>
      <c r="B30448">
        <v>-0.22089709775045252</v>
      </c>
      <c r="C30448">
        <v>-0.24432960277280902</v>
      </c>
      <c r="D30448">
        <v>-0.24350640052898065</v>
      </c>
      <c r="E30448">
        <v>0.90720246208197486</v>
      </c>
      <c r="F30448">
        <v>0.18437186056839905</v>
      </c>
      <c r="G30448">
        <v>-0.60436540990279819</v>
      </c>
    </row>
    <row r="30449" spans="1:7">
      <c r="A30449">
        <v>3.0447000000000002</v>
      </c>
      <c r="B30449">
        <v>-0.22085557768295994</v>
      </c>
      <c r="C30449">
        <v>-0.24429158316951316</v>
      </c>
      <c r="D30449">
        <v>-0.24348006712573333</v>
      </c>
      <c r="E30449">
        <v>0.90660352506998365</v>
      </c>
      <c r="F30449">
        <v>0.18456217678374701</v>
      </c>
      <c r="G30449">
        <v>-0.60434905399209471</v>
      </c>
    </row>
    <row r="30450" spans="1:7">
      <c r="A30450">
        <v>3.0448</v>
      </c>
      <c r="B30450">
        <v>-0.22081120113037933</v>
      </c>
      <c r="C30450">
        <v>-0.24425038430454826</v>
      </c>
      <c r="D30450">
        <v>-0.24345091874863733</v>
      </c>
      <c r="E30450">
        <v>0.90599718701968823</v>
      </c>
      <c r="F30450">
        <v>0.18475559784194956</v>
      </c>
      <c r="G30450">
        <v>-0.6043316120154627</v>
      </c>
    </row>
    <row r="30451" spans="1:7">
      <c r="A30451">
        <v>3.0449000000000002</v>
      </c>
      <c r="B30451">
        <v>-0.22076390488867847</v>
      </c>
      <c r="C30451">
        <v>-0.24420592366995386</v>
      </c>
      <c r="D30451">
        <v>-0.24341890614897199</v>
      </c>
      <c r="E30451">
        <v>0.90538313643278734</v>
      </c>
      <c r="F30451">
        <v>0.18495232581161278</v>
      </c>
      <c r="G30451">
        <v>-0.60431323621194755</v>
      </c>
    </row>
    <row r="30452" spans="1:7">
      <c r="A30452">
        <v>3.0449999999999999</v>
      </c>
      <c r="B30452">
        <v>-3.73107055959645E-2</v>
      </c>
      <c r="C30452">
        <v>-6.0755201507345369E-2</v>
      </c>
      <c r="D30452">
        <v>-5.9981057919976877E-2</v>
      </c>
      <c r="E30452">
        <v>1.0881640627242053</v>
      </c>
      <c r="F30452">
        <v>0.36855545917427945</v>
      </c>
      <c r="G30452">
        <v>-0.42089112411937923</v>
      </c>
    </row>
    <row r="30453" spans="1:7">
      <c r="A30453">
        <v>3.0451000000000001</v>
      </c>
      <c r="B30453">
        <v>-3.7257930151429974E-2</v>
      </c>
      <c r="C30453">
        <v>-6.0704065703167664E-2</v>
      </c>
      <c r="D30453">
        <v>-5.9943906784877932E-2</v>
      </c>
      <c r="E30453">
        <v>1.0875324965736404</v>
      </c>
      <c r="F30453">
        <v>0.36875816824739094</v>
      </c>
      <c r="G30453">
        <v>-0.42087176333163223</v>
      </c>
    </row>
    <row r="30454" spans="1:7">
      <c r="A30454">
        <v>3.0452000000000004</v>
      </c>
      <c r="B30454">
        <v>-3.7203284758264843E-2</v>
      </c>
      <c r="C30454">
        <v>-6.0649929083204768E-2</v>
      </c>
      <c r="D30454">
        <v>-5.9905302985978182E-2</v>
      </c>
      <c r="E30454">
        <v>1.0868918175858808</v>
      </c>
      <c r="F30454">
        <v>0.36896186184104074</v>
      </c>
      <c r="G30454">
        <v>-0.42085219822529707</v>
      </c>
    </row>
    <row r="30455" spans="1:7">
      <c r="A30455">
        <v>3.0453000000000001</v>
      </c>
      <c r="B30455">
        <v>-3.7147013639351023E-2</v>
      </c>
      <c r="C30455">
        <v>-6.0593273421760685E-2</v>
      </c>
      <c r="D30455">
        <v>-5.9865408875246828E-2</v>
      </c>
      <c r="E30455">
        <v>1.0862445883980545</v>
      </c>
      <c r="F30455">
        <v>0.36916587838833842</v>
      </c>
      <c r="G30455">
        <v>-0.42083178171273028</v>
      </c>
    </row>
    <row r="30456" spans="1:7">
      <c r="A30456">
        <v>3.0454000000000003</v>
      </c>
      <c r="B30456">
        <v>-3.7089377077462515E-2</v>
      </c>
      <c r="C30456">
        <v>-6.053456068711327E-2</v>
      </c>
      <c r="D30456">
        <v>-5.9824405102781419E-2</v>
      </c>
      <c r="E30456">
        <v>1.0855929367821338</v>
      </c>
      <c r="F30456">
        <v>0.36936962198502932</v>
      </c>
      <c r="G30456">
        <v>-0.42081012592983691</v>
      </c>
    </row>
    <row r="30457" spans="1:7">
      <c r="A30457">
        <v>3.0455000000000001</v>
      </c>
      <c r="B30457">
        <v>-3.703064601452466E-2</v>
      </c>
      <c r="C30457">
        <v>-6.0474232043643106E-2</v>
      </c>
      <c r="D30457">
        <v>-5.978248556971888E-2</v>
      </c>
      <c r="E30457">
        <v>1.0849386126124489</v>
      </c>
      <c r="F30457">
        <v>0.36957255682216961</v>
      </c>
      <c r="G30457">
        <v>-0.42078705983325804</v>
      </c>
    </row>
    <row r="30458" spans="1:7">
      <c r="A30458">
        <v>3.0456000000000003</v>
      </c>
      <c r="B30458">
        <v>-3.6971097252309626E-2</v>
      </c>
      <c r="C30458">
        <v>-6.0412707041993308E-2</v>
      </c>
      <c r="D30458">
        <v>-5.9739852937465088E-2</v>
      </c>
      <c r="E30458">
        <v>1.0842830395654959</v>
      </c>
      <c r="F30458">
        <v>0.36977420205566958</v>
      </c>
      <c r="G30458">
        <v>-0.42076259106297276</v>
      </c>
    </row>
    <row r="30459" spans="1:7">
      <c r="A30459">
        <v>3.0457000000000001</v>
      </c>
      <c r="B30459">
        <v>-3.6911009216220592E-2</v>
      </c>
      <c r="C30459">
        <v>-6.0350382984618811E-2</v>
      </c>
      <c r="D30459">
        <v>-5.9696714657802019E-2</v>
      </c>
      <c r="E30459">
        <v>1.0836273597882371</v>
      </c>
      <c r="F30459">
        <v>0.36997413907510146</v>
      </c>
      <c r="G30459">
        <v>-0.42073686266040811</v>
      </c>
    </row>
    <row r="30460" spans="1:7">
      <c r="A30460">
        <v>3.0458000000000003</v>
      </c>
      <c r="B30460">
        <v>-3.6850658243106515E-2</v>
      </c>
      <c r="C30460">
        <v>-6.0287634461128725E-2</v>
      </c>
      <c r="D30460">
        <v>-5.9653279480547106E-2</v>
      </c>
      <c r="E30460">
        <v>1.0829724674864667</v>
      </c>
      <c r="F30460">
        <v>0.37017205716976936</v>
      </c>
      <c r="G30460">
        <v>-0.4207100844367575</v>
      </c>
    </row>
    <row r="30461" spans="1:7">
      <c r="A30461">
        <v>3.0459000000000001</v>
      </c>
      <c r="B30461">
        <v>-3.6790312480184273E-2</v>
      </c>
      <c r="C30461">
        <v>-6.0224810919202731E-2</v>
      </c>
      <c r="D30461">
        <v>-5.9609753391283604E-2</v>
      </c>
      <c r="E30461">
        <v>1.0823190445709159</v>
      </c>
      <c r="F30461">
        <v>0.37036775891440921</v>
      </c>
      <c r="G30461">
        <v>-0.42068249866602692</v>
      </c>
    </row>
    <row r="30462" spans="1:7">
      <c r="A30462">
        <v>3.0460000000000003</v>
      </c>
      <c r="B30462">
        <v>-0.12838604060590875</v>
      </c>
      <c r="C30462">
        <v>-0.15181805059927811</v>
      </c>
      <c r="D30462">
        <v>-0.15122215573173925</v>
      </c>
      <c r="E30462">
        <v>0.99001177268426321</v>
      </c>
      <c r="F30462">
        <v>0.27890531638292815</v>
      </c>
      <c r="G30462">
        <v>-0.51231019240487785</v>
      </c>
    </row>
    <row r="30463" spans="1:7">
      <c r="A30463">
        <v>3.0461</v>
      </c>
      <c r="B30463">
        <v>-0.12832623877866878</v>
      </c>
      <c r="C30463">
        <v>-0.15175574667502012</v>
      </c>
      <c r="D30463">
        <v>-0.1511788835867014</v>
      </c>
      <c r="E30463">
        <v>0.98936259104454183</v>
      </c>
      <c r="F30463">
        <v>0.27909648486255256</v>
      </c>
      <c r="G30463">
        <v>-0.51228145759709509</v>
      </c>
    </row>
    <row r="30464" spans="1:7">
      <c r="A30464">
        <v>3.0462000000000002</v>
      </c>
      <c r="B30464">
        <v>-0.12826647901037136</v>
      </c>
      <c r="C30464">
        <v>-0.15169341238875766</v>
      </c>
      <c r="D30464">
        <v>-0.15113554549246455</v>
      </c>
      <c r="E30464">
        <v>0.9887154284909867</v>
      </c>
      <c r="F30464">
        <v>0.27928561784227085</v>
      </c>
      <c r="G30464">
        <v>-0.51225172331129798</v>
      </c>
    </row>
    <row r="30465" spans="1:7">
      <c r="A30465">
        <v>3.0463</v>
      </c>
      <c r="B30465">
        <v>-0.12820654655136732</v>
      </c>
      <c r="C30465">
        <v>-0.15163081100541209</v>
      </c>
      <c r="D30465">
        <v>-0.15109194789944436</v>
      </c>
      <c r="E30465">
        <v>0.98806983995653552</v>
      </c>
      <c r="F30465">
        <v>0.2794728128159325</v>
      </c>
      <c r="G30465">
        <v>-0.51222078518061709</v>
      </c>
    </row>
    <row r="30466" spans="1:7">
      <c r="A30466">
        <v>3.0464000000000002</v>
      </c>
      <c r="B30466">
        <v>-0.12814624080285864</v>
      </c>
      <c r="C30466">
        <v>-0.15156772050538603</v>
      </c>
      <c r="D30466">
        <v>-0.15104791708494858</v>
      </c>
      <c r="E30466">
        <v>0.98742536761119237</v>
      </c>
      <c r="F30466">
        <v>0.27965820823326759</v>
      </c>
      <c r="G30466">
        <v>-0.51218847278841362</v>
      </c>
    </row>
    <row r="30467" spans="1:7">
      <c r="A30467">
        <v>3.0465</v>
      </c>
      <c r="B30467">
        <v>-0.12808538217148291</v>
      </c>
      <c r="C30467">
        <v>-0.1515039394731037</v>
      </c>
      <c r="D30467">
        <v>-0.15100330044628585</v>
      </c>
      <c r="E30467">
        <v>0.98678155414134627</v>
      </c>
      <c r="F30467">
        <v>0.27984197020654433</v>
      </c>
      <c r="G30467">
        <v>-0.51215464450672532</v>
      </c>
    </row>
    <row r="30468" spans="1:7">
      <c r="A30468">
        <v>3.0466000000000002</v>
      </c>
      <c r="B30468">
        <v>-0.12802381358530823</v>
      </c>
      <c r="C30468">
        <v>-0.15143928846535459</v>
      </c>
      <c r="D30468">
        <v>-0.15095796550274887</v>
      </c>
      <c r="E30468">
        <v>0.98613795376812385</v>
      </c>
      <c r="F30468">
        <v>0.2800242812199209</v>
      </c>
      <c r="G30468">
        <v>-0.51211918301663051</v>
      </c>
    </row>
    <row r="30469" spans="1:7">
      <c r="A30469">
        <v>3.0467</v>
      </c>
      <c r="B30469">
        <v>-0.12796139852723964</v>
      </c>
      <c r="C30469">
        <v>-0.15137360876829398</v>
      </c>
      <c r="D30469">
        <v>-0.15091179786931264</v>
      </c>
      <c r="E30469">
        <v>0.98549414141013503</v>
      </c>
      <c r="F30469">
        <v>0.28020532955387112</v>
      </c>
      <c r="G30469">
        <v>-0.51208199229400764</v>
      </c>
    </row>
    <row r="30470" spans="1:7">
      <c r="A30470">
        <v>3.0468000000000002</v>
      </c>
      <c r="B30470">
        <v>-0.12789801912993592</v>
      </c>
      <c r="C30470">
        <v>-0.15130676113399932</v>
      </c>
      <c r="D30470">
        <v>-0.150864699417677</v>
      </c>
      <c r="E30470">
        <v>0.98484972112807401</v>
      </c>
      <c r="F30470">
        <v>0.28038529374179333</v>
      </c>
      <c r="G30470">
        <v>-0.51204300026890093</v>
      </c>
    </row>
    <row r="30471" spans="1:7">
      <c r="A30471">
        <v>3.0468999999999999</v>
      </c>
      <c r="B30471">
        <v>-0.12783357448913168</v>
      </c>
      <c r="C30471">
        <v>-0.15123862461574866</v>
      </c>
      <c r="D30471">
        <v>-0.15081658666046494</v>
      </c>
      <c r="E30471">
        <v>0.98420433216965586</v>
      </c>
      <c r="F30471">
        <v>0.28056433316543639</v>
      </c>
      <c r="G30471">
        <v>-0.51200215839082985</v>
      </c>
    </row>
    <row r="30472" spans="1:7">
      <c r="A30472">
        <v>3.0470000000000002</v>
      </c>
      <c r="B30472">
        <v>-0.1780066529703106</v>
      </c>
      <c r="C30472">
        <v>-0.20140776929261683</v>
      </c>
      <c r="D30472">
        <v>-0.20100606313101732</v>
      </c>
      <c r="E30472">
        <v>0.93331897854159551</v>
      </c>
      <c r="F30472">
        <v>0.23050391362805228</v>
      </c>
      <c r="G30472">
        <v>-0.56219810963908901</v>
      </c>
    </row>
    <row r="30473" spans="1:7">
      <c r="A30473">
        <v>3.0471000000000004</v>
      </c>
      <c r="B30473">
        <v>-0.17793973131791141</v>
      </c>
      <c r="C30473">
        <v>-0.20133669713563318</v>
      </c>
      <c r="D30473">
        <v>-0.20095557898414995</v>
      </c>
      <c r="E30473">
        <v>0.93267074663171501</v>
      </c>
      <c r="F30473">
        <v>0.2306816864941863</v>
      </c>
      <c r="G30473">
        <v>-0.56215337070981952</v>
      </c>
    </row>
    <row r="30474" spans="1:7">
      <c r="A30474">
        <v>3.0472000000000001</v>
      </c>
      <c r="B30474">
        <v>-0.17787121603347256</v>
      </c>
      <c r="C30474">
        <v>-0.20126382802755494</v>
      </c>
      <c r="D30474">
        <v>-0.20090352346228979</v>
      </c>
      <c r="E30474">
        <v>0.93202035726710175</v>
      </c>
      <c r="F30474">
        <v>0.23085945852287879</v>
      </c>
      <c r="G30474">
        <v>-0.56210649671722435</v>
      </c>
    </row>
    <row r="30475" spans="1:7">
      <c r="A30475">
        <v>3.0473000000000003</v>
      </c>
      <c r="B30475">
        <v>-0.17780091431489975</v>
      </c>
      <c r="C30475">
        <v>-0.20118893335442056</v>
      </c>
      <c r="D30475">
        <v>-0.20084973062549061</v>
      </c>
      <c r="E30475">
        <v>0.9313670213116958</v>
      </c>
      <c r="F30475">
        <v>0.23103760590023997</v>
      </c>
      <c r="G30475">
        <v>-0.56205753535415137</v>
      </c>
    </row>
    <row r="30476" spans="1:7">
      <c r="A30476">
        <v>3.0474000000000001</v>
      </c>
      <c r="B30476">
        <v>-0.17772865809523575</v>
      </c>
      <c r="C30476">
        <v>-0.20111180840935283</v>
      </c>
      <c r="D30476">
        <v>-0.20079405813525586</v>
      </c>
      <c r="E30476">
        <v>0.93070998900851343</v>
      </c>
      <c r="F30476">
        <v>0.23121648171754983</v>
      </c>
      <c r="G30476">
        <v>-0.56200657907939344</v>
      </c>
    </row>
    <row r="30477" spans="1:7">
      <c r="A30477">
        <v>3.0475000000000003</v>
      </c>
      <c r="B30477">
        <v>-0.17765430152151396</v>
      </c>
      <c r="C30477">
        <v>-0.20103227090866316</v>
      </c>
      <c r="D30477">
        <v>-0.20073638446794462</v>
      </c>
      <c r="E30477">
        <v>0.93004855911027262</v>
      </c>
      <c r="F30477">
        <v>0.23139641369112246</v>
      </c>
      <c r="G30477">
        <v>-0.56195375126417013</v>
      </c>
    </row>
    <row r="30478" spans="1:7">
      <c r="A30478">
        <v>3.0476000000000001</v>
      </c>
      <c r="B30478">
        <v>-0.17757771871861516</v>
      </c>
      <c r="C30478">
        <v>-0.200950159637868</v>
      </c>
      <c r="D30478">
        <v>-0.200676606460922</v>
      </c>
      <c r="E30478">
        <v>0.92938208621886287</v>
      </c>
      <c r="F30478">
        <v>0.23157770232594854</v>
      </c>
      <c r="G30478">
        <v>-0.56189919430044788</v>
      </c>
    </row>
    <row r="30479" spans="1:7">
      <c r="A30479">
        <v>3.0477000000000003</v>
      </c>
      <c r="B30479">
        <v>-0.17749880181995614</v>
      </c>
      <c r="C30479">
        <v>-0.20086533322568911</v>
      </c>
      <c r="D30479">
        <v>-0.20061463716792538</v>
      </c>
      <c r="E30479">
        <v>0.92870998651410219</v>
      </c>
      <c r="F30479">
        <v>0.23176061946781282</v>
      </c>
      <c r="G30479">
        <v>-0.56184305948608237</v>
      </c>
    </row>
    <row r="30480" spans="1:7">
      <c r="A30480">
        <v>3.0478000000000001</v>
      </c>
      <c r="B30480">
        <v>-0.17741745925031571</v>
      </c>
      <c r="C30480">
        <v>-0.20077766904827232</v>
      </c>
      <c r="D30480">
        <v>-0.20055040400333723</v>
      </c>
      <c r="E30480">
        <v>0.92803174205176076</v>
      </c>
      <c r="F30480">
        <v>0.23194540718233664</v>
      </c>
      <c r="G30480">
        <v>-0.56178549850296156</v>
      </c>
    </row>
    <row r="30481" spans="1:7">
      <c r="A30481">
        <v>3.0479000000000003</v>
      </c>
      <c r="B30481">
        <v>-0.17733361425149008</v>
      </c>
      <c r="C30481">
        <v>-0.20068706227305544</v>
      </c>
      <c r="D30481">
        <v>-0.20048384715987932</v>
      </c>
      <c r="E30481">
        <v>0.92734690381698748</v>
      </c>
      <c r="F30481">
        <v>0.23213227688702645</v>
      </c>
      <c r="G30481">
        <v>-0.56172665629987617</v>
      </c>
    </row>
    <row r="30482" spans="1:7">
      <c r="A30482">
        <v>3.048</v>
      </c>
      <c r="B30482">
        <v>-0.15192608762202076</v>
      </c>
      <c r="C30482">
        <v>-0.17527230903633217</v>
      </c>
      <c r="D30482">
        <v>-0.17509380226346671</v>
      </c>
      <c r="E30482">
        <v>0.95197620976642172</v>
      </c>
      <c r="F30482">
        <v>0.25764252466586596</v>
      </c>
      <c r="G30482">
        <v>-0.5363455491464868</v>
      </c>
    </row>
    <row r="30483" spans="1:7">
      <c r="A30483">
        <v>3.0481000000000003</v>
      </c>
      <c r="B30483">
        <v>-0.15183713908303798</v>
      </c>
      <c r="C30483">
        <v>-0.17517560179143832</v>
      </c>
      <c r="D30483">
        <v>-0.17502257357539008</v>
      </c>
      <c r="E30483">
        <v>0.95127708704894076</v>
      </c>
      <c r="F30483">
        <v>0.25783386279880116</v>
      </c>
      <c r="G30483">
        <v>-0.53628453715923763</v>
      </c>
    </row>
    <row r="30484" spans="1:7">
      <c r="A30484">
        <v>3.0482</v>
      </c>
      <c r="B30484">
        <v>-0.15174578151835183</v>
      </c>
      <c r="C30484">
        <v>-0.17507593111354502</v>
      </c>
      <c r="D30484">
        <v>-0.17494919457705471</v>
      </c>
      <c r="E30484">
        <v>0.95057107122739315</v>
      </c>
      <c r="F30484">
        <v>0.25802705689510108</v>
      </c>
      <c r="G30484">
        <v>-0.53622240062077742</v>
      </c>
    </row>
    <row r="30485" spans="1:7">
      <c r="A30485">
        <v>3.0483000000000002</v>
      </c>
      <c r="B30485">
        <v>-0.15165211171382031</v>
      </c>
      <c r="C30485">
        <v>-0.17497343601866699</v>
      </c>
      <c r="D30485">
        <v>-0.17487374052264304</v>
      </c>
      <c r="E30485">
        <v>0.9498589253261529</v>
      </c>
      <c r="F30485">
        <v>0.25822183587473191</v>
      </c>
      <c r="G30485">
        <v>-0.53615893784219382</v>
      </c>
    </row>
    <row r="30486" spans="1:7">
      <c r="A30486">
        <v>3.0484</v>
      </c>
      <c r="B30486">
        <v>-0.15155622041016503</v>
      </c>
      <c r="C30486">
        <v>-0.17486824395603584</v>
      </c>
      <c r="D30486">
        <v>-0.17479628290142379</v>
      </c>
      <c r="E30486">
        <v>0.94914131847316341</v>
      </c>
      <c r="F30486">
        <v>0.25841795784988053</v>
      </c>
      <c r="G30486">
        <v>-0.53609398549443965</v>
      </c>
    </row>
    <row r="30487" spans="1:7">
      <c r="A30487">
        <v>3.0485000000000002</v>
      </c>
      <c r="B30487">
        <v>-0.15145819214669931</v>
      </c>
      <c r="C30487">
        <v>-0.17476047138246287</v>
      </c>
      <c r="D30487">
        <v>-0.1747168890685975</v>
      </c>
      <c r="E30487">
        <v>0.94841883625540113</v>
      </c>
      <c r="F30487">
        <v>0.25861520727043602</v>
      </c>
      <c r="G30487">
        <v>-0.53602741187613279</v>
      </c>
    </row>
    <row r="30488" spans="1:7">
      <c r="A30488">
        <v>3.0486</v>
      </c>
      <c r="B30488">
        <v>-0.15135810524966464</v>
      </c>
      <c r="C30488">
        <v>-0.17465022439697542</v>
      </c>
      <c r="D30488">
        <v>-0.1746356220342955</v>
      </c>
      <c r="E30488">
        <v>0.94769199006037086</v>
      </c>
      <c r="F30488">
        <v>0.25881339227354944</v>
      </c>
      <c r="G30488">
        <v>-0.53595911118631701</v>
      </c>
    </row>
    <row r="30489" spans="1:7">
      <c r="A30489">
        <v>3.0487000000000002</v>
      </c>
      <c r="B30489">
        <v>-0.15125603194827963</v>
      </c>
      <c r="C30489">
        <v>-0.17453759942841529</v>
      </c>
      <c r="D30489">
        <v>-0.17455254039220769</v>
      </c>
      <c r="E30489">
        <v>0.94696122551232653</v>
      </c>
      <c r="F30489">
        <v>0.25901234221539693</v>
      </c>
      <c r="G30489">
        <v>-0.53588899868785556</v>
      </c>
    </row>
    <row r="30490" spans="1:7">
      <c r="A30490">
        <v>3.0488</v>
      </c>
      <c r="B30490">
        <v>-0.15115203860199111</v>
      </c>
      <c r="C30490">
        <v>-0.17442268396814598</v>
      </c>
      <c r="D30490">
        <v>-0.17446769836993692</v>
      </c>
      <c r="E30490">
        <v>0.94622693010664793</v>
      </c>
      <c r="F30490">
        <v>0.25921190536601424</v>
      </c>
      <c r="G30490">
        <v>-0.53581700665514931</v>
      </c>
    </row>
    <row r="30491" spans="1:7">
      <c r="A30491">
        <v>3.0489000000000002</v>
      </c>
      <c r="B30491">
        <v>-0.15104618602247921</v>
      </c>
      <c r="C30491">
        <v>-0.17430555733904374</v>
      </c>
      <c r="D30491">
        <v>-0.17438114598349852</v>
      </c>
      <c r="E30491">
        <v>0.94548944013909375</v>
      </c>
      <c r="F30491">
        <v>0.25941194675146778</v>
      </c>
      <c r="G30491">
        <v>-0.53574308100810442</v>
      </c>
    </row>
    <row r="30492" spans="1:7">
      <c r="A30492">
        <v>3.0489999999999999</v>
      </c>
      <c r="B30492">
        <v>-0.12111841564896153</v>
      </c>
      <c r="C30492">
        <v>-0.14436617726587908</v>
      </c>
      <c r="D30492">
        <v>-0.14447281505372711</v>
      </c>
      <c r="E30492">
        <v>0.97456916124297455</v>
      </c>
      <c r="F30492">
        <v>0.28943246035642456</v>
      </c>
      <c r="G30492">
        <v>-0.50584706431798565</v>
      </c>
    </row>
    <row r="30493" spans="1:7">
      <c r="A30493">
        <v>3.0491000000000001</v>
      </c>
      <c r="B30493">
        <v>-0.12100907805134442</v>
      </c>
      <c r="C30493">
        <v>-0.14424487392694108</v>
      </c>
      <c r="D30493">
        <v>-0.14438307086980728</v>
      </c>
      <c r="E30493">
        <v>0.97382609993918334</v>
      </c>
      <c r="F30493">
        <v>0.28963297922913123</v>
      </c>
      <c r="G30493">
        <v>-0.50576921592317503</v>
      </c>
    </row>
    <row r="30494" spans="1:7">
      <c r="A30494">
        <v>3.0492000000000004</v>
      </c>
      <c r="B30494">
        <v>-0.1208982470131077</v>
      </c>
      <c r="C30494">
        <v>-0.14412172344162855</v>
      </c>
      <c r="D30494">
        <v>-0.14429198738090232</v>
      </c>
      <c r="E30494">
        <v>0.97308096024024993</v>
      </c>
      <c r="F30494">
        <v>0.28983325859577991</v>
      </c>
      <c r="G30494">
        <v>-0.50568943598961458</v>
      </c>
    </row>
    <row r="30495" spans="1:7">
      <c r="A30495">
        <v>3.0493000000000001</v>
      </c>
      <c r="B30495">
        <v>-0.12078606844060502</v>
      </c>
      <c r="C30495">
        <v>-0.14399691540744275</v>
      </c>
      <c r="D30495">
        <v>-0.14419968168878849</v>
      </c>
      <c r="E30495">
        <v>0.97233445454385281</v>
      </c>
      <c r="F30495">
        <v>0.29003303025585569</v>
      </c>
      <c r="G30495">
        <v>-0.50560769450778553</v>
      </c>
    </row>
    <row r="30496" spans="1:7">
      <c r="A30496">
        <v>3.0494000000000003</v>
      </c>
      <c r="B30496">
        <v>-0.12067267939307635</v>
      </c>
      <c r="C30496">
        <v>-0.14387062386224247</v>
      </c>
      <c r="D30496">
        <v>-0.14410626473014876</v>
      </c>
      <c r="E30496">
        <v>0.97158718852562487</v>
      </c>
      <c r="F30496">
        <v>0.29023205724633361</v>
      </c>
      <c r="G30496">
        <v>-0.50552399591228703</v>
      </c>
    </row>
    <row r="30497" spans="1:7">
      <c r="A30497">
        <v>3.0495000000000001</v>
      </c>
      <c r="B30497">
        <v>-0.12055820753610691</v>
      </c>
      <c r="C30497">
        <v>-0.14374300772176785</v>
      </c>
      <c r="D30497">
        <v>-0.1440118405671269</v>
      </c>
      <c r="E30497">
        <v>0.97083967477136268</v>
      </c>
      <c r="F30497">
        <v>0.29043013094803216</v>
      </c>
      <c r="G30497">
        <v>-0.50543837018552373</v>
      </c>
    </row>
    <row r="30498" spans="1:7">
      <c r="A30498">
        <v>3.0496000000000003</v>
      </c>
      <c r="B30498">
        <v>-0.12044277080129451</v>
      </c>
      <c r="C30498">
        <v>-0.14361421129746432</v>
      </c>
      <c r="D30498">
        <v>-0.14391650588836757</v>
      </c>
      <c r="E30498">
        <v>0.97009234475525941</v>
      </c>
      <c r="F30498">
        <v>0.2906270684448688</v>
      </c>
      <c r="G30498">
        <v>-0.50535086539380802</v>
      </c>
    </row>
    <row r="30499" spans="1:7">
      <c r="A30499">
        <v>3.0497000000000001</v>
      </c>
      <c r="B30499">
        <v>-0.1203264772319117</v>
      </c>
      <c r="C30499">
        <v>-0.14348436488741445</v>
      </c>
      <c r="D30499">
        <v>-0.14382034969964685</v>
      </c>
      <c r="E30499">
        <v>0.96934555932648758</v>
      </c>
      <c r="F30499">
        <v>0.29082271011190242</v>
      </c>
      <c r="G30499">
        <v>-0.50526154151067948</v>
      </c>
    </row>
    <row r="30500" spans="1:7">
      <c r="A30500">
        <v>3.0498000000000003</v>
      </c>
      <c r="B30500">
        <v>-0.1202094249955592</v>
      </c>
      <c r="C30500">
        <v>-0.14335358543368493</v>
      </c>
      <c r="D30500">
        <v>-0.14372345318445578</v>
      </c>
      <c r="E30500">
        <v>0.96859961782368165</v>
      </c>
      <c r="F30500">
        <v>0.29101691760542459</v>
      </c>
      <c r="G30500">
        <v>-0.50517046523129083</v>
      </c>
    </row>
    <row r="30501" spans="1:7">
      <c r="A30501">
        <v>3.0499000000000001</v>
      </c>
      <c r="B30501">
        <v>-0.12009170254604085</v>
      </c>
      <c r="C30501">
        <v>-0.14322197723994901</v>
      </c>
      <c r="D30501">
        <v>-0.14362588971609469</v>
      </c>
      <c r="E30501">
        <v>0.96785476552562144</v>
      </c>
      <c r="F30501">
        <v>0.29120957465388864</v>
      </c>
      <c r="G30501">
        <v>-0.50507770368311578</v>
      </c>
    </row>
    <row r="30502" spans="1:7">
      <c r="A30502">
        <v>3.0500000000000003</v>
      </c>
      <c r="B30502">
        <v>-0.23087579069656394</v>
      </c>
      <c r="C30502">
        <v>-0.25399203452251218</v>
      </c>
      <c r="D30502">
        <v>-0.25443012678261923</v>
      </c>
      <c r="E30502">
        <v>0.85620879832877972</v>
      </c>
      <c r="F30502">
        <v>0.18049818586436639</v>
      </c>
      <c r="G30502">
        <v>-0.61588572110041095</v>
      </c>
    </row>
    <row r="30503" spans="1:7">
      <c r="A30503">
        <v>3.0501</v>
      </c>
      <c r="B30503">
        <v>-0.23075674159878456</v>
      </c>
      <c r="C30503">
        <v>-0.25385885473327807</v>
      </c>
      <c r="D30503">
        <v>-0.2543311372296424</v>
      </c>
      <c r="E30503">
        <v>0.85546657983334118</v>
      </c>
      <c r="F30503">
        <v>0.18068781397493766</v>
      </c>
      <c r="G30503">
        <v>-0.61578947760086833</v>
      </c>
    </row>
    <row r="30504" spans="1:7">
      <c r="A30504">
        <v>3.0502000000000002</v>
      </c>
      <c r="B30504">
        <v>-0.23063654193267347</v>
      </c>
      <c r="C30504">
        <v>-0.2537244580430098</v>
      </c>
      <c r="D30504">
        <v>-0.25423083971535654</v>
      </c>
      <c r="E30504">
        <v>0.85472500299206855</v>
      </c>
      <c r="F30504">
        <v>0.18087669855899305</v>
      </c>
      <c r="G30504">
        <v>-0.61569095006231489</v>
      </c>
    </row>
    <row r="30505" spans="1:7">
      <c r="A30505">
        <v>3.0503</v>
      </c>
      <c r="B30505">
        <v>-0.23051488245042506</v>
      </c>
      <c r="C30505">
        <v>-0.25358852330448567</v>
      </c>
      <c r="D30505">
        <v>-0.25412893479983367</v>
      </c>
      <c r="E30505">
        <v>0.85398306974091165</v>
      </c>
      <c r="F30505">
        <v>0.18106534758267098</v>
      </c>
      <c r="G30505">
        <v>-0.61559000623441196</v>
      </c>
    </row>
    <row r="30506" spans="1:7">
      <c r="A30506">
        <v>3.0504000000000002</v>
      </c>
      <c r="B30506">
        <v>-0.23039149026886196</v>
      </c>
      <c r="C30506">
        <v>-0.25345075933605887</v>
      </c>
      <c r="D30506">
        <v>-0.25402516461345037</v>
      </c>
      <c r="E30506">
        <v>0.85323979509468284</v>
      </c>
      <c r="F30506">
        <v>0.18125426666349476</v>
      </c>
      <c r="G30506">
        <v>-0.61548662589504866</v>
      </c>
    </row>
    <row r="30507" spans="1:7">
      <c r="A30507">
        <v>3.0505</v>
      </c>
      <c r="B30507">
        <v>-0.23026612523293233</v>
      </c>
      <c r="C30507">
        <v>-0.25331090289939695</v>
      </c>
      <c r="D30507">
        <v>-0.25391930791738737</v>
      </c>
      <c r="E30507">
        <v>0.85249422122884599</v>
      </c>
      <c r="F30507">
        <v>0.18144395137114502</v>
      </c>
      <c r="G30507">
        <v>-0.61538087758504534</v>
      </c>
    </row>
    <row r="30508" spans="1:7">
      <c r="A30508">
        <v>3.0506000000000002</v>
      </c>
      <c r="B30508">
        <v>-0.23013857663017268</v>
      </c>
      <c r="C30508">
        <v>-0.253168716838573</v>
      </c>
      <c r="D30508">
        <v>-0.25381117567131373</v>
      </c>
      <c r="E30508">
        <v>0.85174542933563635</v>
      </c>
      <c r="F30508">
        <v>0.18163488113283807</v>
      </c>
      <c r="G30508">
        <v>-0.61527289754329473</v>
      </c>
    </row>
    <row r="30509" spans="1:7">
      <c r="A30509">
        <v>3.0507</v>
      </c>
      <c r="B30509">
        <v>-0.23000866023350142</v>
      </c>
      <c r="C30509">
        <v>-0.253023988372159</v>
      </c>
      <c r="D30509">
        <v>-0.25370060707388298</v>
      </c>
      <c r="E30509">
        <v>0.85099254955124692</v>
      </c>
      <c r="F30509">
        <v>0.18182751398243097</v>
      </c>
      <c r="G30509">
        <v>-0.61516287119740942</v>
      </c>
    </row>
    <row r="30510" spans="1:7">
      <c r="A30510">
        <v>3.0508000000000002</v>
      </c>
      <c r="B30510">
        <v>-0.22987621565114136</v>
      </c>
      <c r="C30510">
        <v>-0.25287652753118994</v>
      </c>
      <c r="D30510">
        <v>-0.2535874660434656</v>
      </c>
      <c r="E30510">
        <v>0.85023476911572859</v>
      </c>
      <c r="F30510">
        <v>0.18202228208244375</v>
      </c>
      <c r="G30510">
        <v>-0.61505101700839493</v>
      </c>
    </row>
    <row r="30511" spans="1:7">
      <c r="A30511">
        <v>3.0508999999999999</v>
      </c>
      <c r="B30511">
        <v>-0.22974110396415481</v>
      </c>
      <c r="C30511">
        <v>-0.25272616573750817</v>
      </c>
      <c r="D30511">
        <v>-0.25347163810850493</v>
      </c>
      <c r="E30511">
        <v>0.84947133891942628</v>
      </c>
      <c r="F30511">
        <v>0.18221958794658952</v>
      </c>
      <c r="G30511">
        <v>-0.61493757247295278</v>
      </c>
    </row>
    <row r="30512" spans="1:7">
      <c r="A30512">
        <v>3.0510000000000002</v>
      </c>
      <c r="B30512">
        <v>-0.21095449917240705</v>
      </c>
      <c r="C30512">
        <v>-0.2339240480574718</v>
      </c>
      <c r="D30512">
        <v>-0.23470432121736806</v>
      </c>
      <c r="E30512">
        <v>0.86735028504602085</v>
      </c>
      <c r="F30512">
        <v>0.20106850774880949</v>
      </c>
      <c r="G30512">
        <v>-0.59617407562832636</v>
      </c>
    </row>
    <row r="30513" spans="1:7">
      <c r="A30513">
        <v>3.0511000000000004</v>
      </c>
      <c r="B30513">
        <v>-0.21081376708377819</v>
      </c>
      <c r="C30513">
        <v>-0.23376748161930205</v>
      </c>
      <c r="D30513">
        <v>-0.23458294069354579</v>
      </c>
      <c r="E30513">
        <v>0.86657352512065133</v>
      </c>
      <c r="F30513">
        <v>0.20127176935130861</v>
      </c>
      <c r="G30513">
        <v>-0.59605815912530025</v>
      </c>
    </row>
    <row r="30514" spans="1:7">
      <c r="A30514">
        <v>3.0512000000000001</v>
      </c>
      <c r="B30514">
        <v>-0.21067025024544295</v>
      </c>
      <c r="C30514">
        <v>-0.2336077769110263</v>
      </c>
      <c r="D30514">
        <v>-0.23445887907760365</v>
      </c>
      <c r="E30514">
        <v>0.8657896858098415</v>
      </c>
      <c r="F30514">
        <v>0.20147790354504205</v>
      </c>
      <c r="G30514">
        <v>-0.59594110768657949</v>
      </c>
    </row>
    <row r="30515" spans="1:7">
      <c r="A30515">
        <v>3.0513000000000003</v>
      </c>
      <c r="B30515">
        <v>-0.2105239880210994</v>
      </c>
      <c r="C30515">
        <v>-0.23344498526792457</v>
      </c>
      <c r="D30515">
        <v>-0.23433216947039703</v>
      </c>
      <c r="E30515">
        <v>0.86499903343302376</v>
      </c>
      <c r="F30515">
        <v>0.2016867765298406</v>
      </c>
      <c r="G30515">
        <v>-0.59582282191476077</v>
      </c>
    </row>
    <row r="30516" spans="1:7">
      <c r="A30516">
        <v>3.0514000000000001</v>
      </c>
      <c r="B30516">
        <v>-0.21037501893265809</v>
      </c>
      <c r="C30516">
        <v>-0.2332791565131016</v>
      </c>
      <c r="D30516">
        <v>-0.23420284435569982</v>
      </c>
      <c r="E30516">
        <v>0.86420182699051906</v>
      </c>
      <c r="F30516">
        <v>0.20189825980854195</v>
      </c>
      <c r="G30516">
        <v>-0.5957032087768348</v>
      </c>
    </row>
    <row r="30517" spans="1:7">
      <c r="A30517">
        <v>3.0515000000000003</v>
      </c>
      <c r="B30517">
        <v>-0.21022338083890446</v>
      </c>
      <c r="C30517">
        <v>-0.23311033923531088</v>
      </c>
      <c r="D30517">
        <v>-0.23407093575442595</v>
      </c>
      <c r="E30517">
        <v>0.86339831805581402</v>
      </c>
      <c r="F30517">
        <v>0.20211222934844997</v>
      </c>
      <c r="G30517">
        <v>-0.59558218076514036</v>
      </c>
    </row>
    <row r="30518" spans="1:7">
      <c r="A30518">
        <v>3.0516000000000001</v>
      </c>
      <c r="B30518">
        <v>-0.210069111083937</v>
      </c>
      <c r="C30518">
        <v>-0.23293858101848031</v>
      </c>
      <c r="D30518">
        <v>-0.23393647535216466</v>
      </c>
      <c r="E30518">
        <v>0.86258875075483377</v>
      </c>
      <c r="F30518">
        <v>0.20232856490957266</v>
      </c>
      <c r="G30518">
        <v>-0.59545965523255717</v>
      </c>
    </row>
    <row r="30519" spans="1:7">
      <c r="A30519">
        <v>3.0517000000000003</v>
      </c>
      <c r="B30519">
        <v>-0.20991224661807717</v>
      </c>
      <c r="C30519">
        <v>-0.23276392862831496</v>
      </c>
      <c r="D30519">
        <v>-0.23379949460238958</v>
      </c>
      <c r="E30519">
        <v>0.86177336180917941</v>
      </c>
      <c r="F30519">
        <v>0.2025471495132046</v>
      </c>
      <c r="G30519">
        <v>-0.59533555386939696</v>
      </c>
    </row>
    <row r="30520" spans="1:7">
      <c r="A30520">
        <v>3.0518000000000001</v>
      </c>
      <c r="B30520">
        <v>-0.20975282409462181</v>
      </c>
      <c r="C30520">
        <v>-0.23258642816187436</v>
      </c>
      <c r="D30520">
        <v>-0.23366002480829984</v>
      </c>
      <c r="E30520">
        <v>0.86095238062572155</v>
      </c>
      <c r="F30520">
        <v>0.20276786902604174</v>
      </c>
      <c r="G30520">
        <v>-0.59520980229355092</v>
      </c>
    </row>
    <row r="30521" spans="1:7">
      <c r="A30521">
        <v>3.0519000000000003</v>
      </c>
      <c r="B30521">
        <v>-0.20959087994600401</v>
      </c>
      <c r="C30521">
        <v>-0.23240612516600567</v>
      </c>
      <c r="D30521">
        <v>-0.23351809718645722</v>
      </c>
      <c r="E30521">
        <v>0.86012602941921867</v>
      </c>
      <c r="F30521">
        <v>0.20299061183761485</v>
      </c>
      <c r="G30521">
        <v>-0.59508232972977737</v>
      </c>
    </row>
    <row r="30522" spans="1:7">
      <c r="A30522">
        <v>3.052</v>
      </c>
      <c r="B30522">
        <v>-0.24285292882369092</v>
      </c>
      <c r="C30522">
        <v>-0.26564954311098354</v>
      </c>
      <c r="D30522">
        <v>-0.26680022129615022</v>
      </c>
      <c r="E30522">
        <v>0.8258680449770941</v>
      </c>
      <c r="F30522">
        <v>0.16978879023101934</v>
      </c>
      <c r="G30522">
        <v>-0.62837954713909094</v>
      </c>
    </row>
    <row r="30523" spans="1:7">
      <c r="A30523">
        <v>3.0521000000000003</v>
      </c>
      <c r="B30523">
        <v>-0.24268597009095227</v>
      </c>
      <c r="C30523">
        <v>-0.26546373596909056</v>
      </c>
      <c r="D30523">
        <v>-0.26665332241363071</v>
      </c>
      <c r="E30523">
        <v>0.82503169688403866</v>
      </c>
      <c r="F30523">
        <v>0.17001551380906793</v>
      </c>
      <c r="G30523">
        <v>-0.62824842696900307</v>
      </c>
    </row>
    <row r="30524" spans="1:7">
      <c r="A30524">
        <v>3.0522</v>
      </c>
      <c r="B30524">
        <v>-0.24251632690131819</v>
      </c>
      <c r="C30524">
        <v>-0.26527505890258674</v>
      </c>
      <c r="D30524">
        <v>-0.2665036689933471</v>
      </c>
      <c r="E30524">
        <v>0.82419020049704894</v>
      </c>
      <c r="F30524">
        <v>0.17024479026526945</v>
      </c>
      <c r="G30524">
        <v>-0.62811557758811809</v>
      </c>
    </row>
    <row r="30525" spans="1:7">
      <c r="A30525">
        <v>3.0523000000000002</v>
      </c>
      <c r="B30525">
        <v>-0.24234388041634425</v>
      </c>
      <c r="C30525">
        <v>-0.26508336788549069</v>
      </c>
      <c r="D30525">
        <v>-0.26635116629914801</v>
      </c>
      <c r="E30525">
        <v>0.82334287785233384</v>
      </c>
      <c r="F30525">
        <v>0.17047699281130041</v>
      </c>
      <c r="G30525">
        <v>-0.6279812414050151</v>
      </c>
    </row>
    <row r="30526" spans="1:7">
      <c r="A30526">
        <v>3.0524</v>
      </c>
      <c r="B30526">
        <v>-0.24216852938956412</v>
      </c>
      <c r="C30526">
        <v>-0.26488853759942987</v>
      </c>
      <c r="D30526">
        <v>-0.26619573628902682</v>
      </c>
      <c r="E30526">
        <v>0.82248912624503767</v>
      </c>
      <c r="F30526">
        <v>0.17071245838333271</v>
      </c>
      <c r="G30526">
        <v>-0.62784565643207013</v>
      </c>
    </row>
    <row r="30527" spans="1:7">
      <c r="A30527">
        <v>3.0525000000000002</v>
      </c>
      <c r="B30527">
        <v>-0.24199018863133492</v>
      </c>
      <c r="C30527">
        <v>-0.26469046046128852</v>
      </c>
      <c r="D30527">
        <v>-0.26603731555626453</v>
      </c>
      <c r="E30527">
        <v>0.82162841974194334</v>
      </c>
      <c r="F30527">
        <v>0.17095148514742309</v>
      </c>
      <c r="G30527">
        <v>-0.62770904765481128</v>
      </c>
    </row>
    <row r="30528" spans="1:7">
      <c r="A30528">
        <v>3.0526</v>
      </c>
      <c r="B30528">
        <v>-0.24180878771793868</v>
      </c>
      <c r="C30528">
        <v>-0.2644890458183573</v>
      </c>
      <c r="D30528">
        <v>-0.26587585360447807</v>
      </c>
      <c r="E30528">
        <v>0.82076030978153103</v>
      </c>
      <c r="F30528">
        <v>0.17119433034172604</v>
      </c>
      <c r="G30528">
        <v>-0.62757161972355535</v>
      </c>
    </row>
    <row r="30529" spans="1:7">
      <c r="A30529">
        <v>3.0527000000000002</v>
      </c>
      <c r="B30529">
        <v>-0.2416242699642428</v>
      </c>
      <c r="C30529">
        <v>-0.26428421935622559</v>
      </c>
      <c r="D30529">
        <v>-0.26571131145954485</v>
      </c>
      <c r="E30529">
        <v>0.81988442500047565</v>
      </c>
      <c r="F30529">
        <v>0.1714412082395757</v>
      </c>
      <c r="G30529">
        <v>-0.62743355067876061</v>
      </c>
    </row>
    <row r="30530" spans="1:7">
      <c r="A30530">
        <v>3.0528</v>
      </c>
      <c r="B30530">
        <v>-0.2414365917213579</v>
      </c>
      <c r="C30530">
        <v>-0.26407592282690917</v>
      </c>
      <c r="D30530">
        <v>-0.26554366065711399</v>
      </c>
      <c r="E30530">
        <v>0.81900047043395274</v>
      </c>
      <c r="F30530">
        <v>0.1716922878328086</v>
      </c>
      <c r="G30530">
        <v>-0.62729498626223235</v>
      </c>
    </row>
    <row r="30531" spans="1:7">
      <c r="A30531">
        <v>3.0529000000000002</v>
      </c>
      <c r="B30531">
        <v>-0.24124572219037743</v>
      </c>
      <c r="C30531">
        <v>-0.26386411440608804</v>
      </c>
      <c r="D30531">
        <v>-0.26537288275373161</v>
      </c>
      <c r="E30531">
        <v>0.81810822622194834</v>
      </c>
      <c r="F30531">
        <v>0.17194768924239751</v>
      </c>
      <c r="G30531">
        <v>-0.62715603383616736</v>
      </c>
    </row>
    <row r="30532" spans="1:7">
      <c r="A30532">
        <v>3.0529999999999999</v>
      </c>
      <c r="B30532">
        <v>-0.28199144112882113</v>
      </c>
      <c r="C30532">
        <v>-0.30458856771359599</v>
      </c>
      <c r="D30532">
        <v>-0.30613876657520311</v>
      </c>
      <c r="E30532">
        <v>0.77626774909491469</v>
      </c>
      <c r="F30532">
        <v>0.13126767798339861</v>
      </c>
      <c r="G30532">
        <v>-0.66795654819260775</v>
      </c>
    </row>
    <row r="30533" spans="1:7">
      <c r="A30533">
        <v>3.0531000000000001</v>
      </c>
      <c r="B30533">
        <v>-0.28179407346496532</v>
      </c>
      <c r="C30533">
        <v>-0.30436968872886894</v>
      </c>
      <c r="D30533">
        <v>-0.30596153831640294</v>
      </c>
      <c r="E30533">
        <v>0.7753590506078063</v>
      </c>
      <c r="F30533">
        <v>0.13153226484852187</v>
      </c>
      <c r="G30533">
        <v>-0.66781695795517937</v>
      </c>
    </row>
    <row r="30534" spans="1:7">
      <c r="A30534">
        <v>3.0532000000000004</v>
      </c>
      <c r="B30534">
        <v>-0.28159323984502871</v>
      </c>
      <c r="C30534">
        <v>-0.30414715704622974</v>
      </c>
      <c r="D30534">
        <v>-0.30578074864998861</v>
      </c>
      <c r="E30534">
        <v>0.77444227958700018</v>
      </c>
      <c r="F30534">
        <v>0.13180250674626603</v>
      </c>
      <c r="G30534">
        <v>-0.66767743897321152</v>
      </c>
    </row>
    <row r="30535" spans="1:7">
      <c r="A30535">
        <v>3.0533000000000001</v>
      </c>
      <c r="B30535">
        <v>-0.28138882305726742</v>
      </c>
      <c r="C30535">
        <v>-0.30392082587121738</v>
      </c>
      <c r="D30535">
        <v>-0.30559632866537623</v>
      </c>
      <c r="E30535">
        <v>0.77351668256657768</v>
      </c>
      <c r="F30535">
        <v>0.13207897190529438</v>
      </c>
      <c r="G30535">
        <v>-0.66753848293375584</v>
      </c>
    </row>
    <row r="30536" spans="1:7">
      <c r="A30536">
        <v>3.0534000000000003</v>
      </c>
      <c r="B30536">
        <v>-0.281180723335686</v>
      </c>
      <c r="C30536">
        <v>-0.30369056696872843</v>
      </c>
      <c r="D30536">
        <v>-0.30540822515562116</v>
      </c>
      <c r="E30536">
        <v>0.77258159407873306</v>
      </c>
      <c r="F30536">
        <v>0.13236217788669979</v>
      </c>
      <c r="G30536">
        <v>-0.66740055751580096</v>
      </c>
    </row>
    <row r="30537" spans="1:7">
      <c r="A30537">
        <v>3.0535000000000001</v>
      </c>
      <c r="B30537">
        <v>-0.28096885677905092</v>
      </c>
      <c r="C30537">
        <v>-0.30345626965287842</v>
      </c>
      <c r="D30537">
        <v>-0.30521639804159051</v>
      </c>
      <c r="E30537">
        <v>0.7716364371949419</v>
      </c>
      <c r="F30537">
        <v>0.13265258725239809</v>
      </c>
      <c r="G30537">
        <v>-0.66726409580918589</v>
      </c>
    </row>
    <row r="30538" spans="1:7">
      <c r="A30538">
        <v>3.0536000000000003</v>
      </c>
      <c r="B30538">
        <v>-0.28075315400887657</v>
      </c>
      <c r="C30538">
        <v>-0.30321783994579832</v>
      </c>
      <c r="D30538">
        <v>-0.30502081818979576</v>
      </c>
      <c r="E30538">
        <v>0.7706807231957058</v>
      </c>
      <c r="F30538">
        <v>0.1329506037025513</v>
      </c>
      <c r="G30538">
        <v>-0.66712948717004383</v>
      </c>
    </row>
    <row r="30539" spans="1:7">
      <c r="A30539">
        <v>3.0537000000000001</v>
      </c>
      <c r="B30539">
        <v>-0.28053355908019029</v>
      </c>
      <c r="C30539">
        <v>-0.30297519994208066</v>
      </c>
      <c r="D30539">
        <v>-0.30482146560983825</v>
      </c>
      <c r="E30539">
        <v>0.769714050436615</v>
      </c>
      <c r="F30539">
        <v>0.13325656838662192</v>
      </c>
      <c r="G30539">
        <v>-0.66699706913922896</v>
      </c>
    </row>
    <row r="30540" spans="1:7">
      <c r="A30540">
        <v>3.0538000000000003</v>
      </c>
      <c r="B30540">
        <v>-0.28031002869070543</v>
      </c>
      <c r="C30540">
        <v>-0.30272828746371161</v>
      </c>
      <c r="D30540">
        <v>-0.30461832803832145</v>
      </c>
      <c r="E30540">
        <v>0.76873610242568557</v>
      </c>
      <c r="F30540">
        <v>0.13357075584971601</v>
      </c>
      <c r="G30540">
        <v>-0.6668671198196402</v>
      </c>
    </row>
    <row r="30541" spans="1:7">
      <c r="A30541">
        <v>3.0539000000000001</v>
      </c>
      <c r="B30541">
        <v>-0.2800825318240534</v>
      </c>
      <c r="C30541">
        <v>-0.30247705623218568</v>
      </c>
      <c r="D30541">
        <v>-0.30441139997488964</v>
      </c>
      <c r="E30541">
        <v>0.7677466449185536</v>
      </c>
      <c r="F30541">
        <v>0.13389336834914034</v>
      </c>
      <c r="G30541">
        <v>-0.66673984941332853</v>
      </c>
    </row>
    <row r="30542" spans="1:7">
      <c r="A30542">
        <v>3.0540000000000003</v>
      </c>
      <c r="B30542">
        <v>-8.5686073184140454E-2</v>
      </c>
      <c r="C30542">
        <v>-0.10805650028540636</v>
      </c>
      <c r="D30542">
        <v>-0.11003570532794438</v>
      </c>
      <c r="E30542">
        <v>0.96091049776201898</v>
      </c>
      <c r="F30542">
        <v>0.32838950102456826</v>
      </c>
      <c r="G30542">
        <v>-0.4724504091825078</v>
      </c>
    </row>
    <row r="30543" spans="1:7">
      <c r="A30543">
        <v>3.0541</v>
      </c>
      <c r="B30543">
        <v>-8.5451212697901013E-2</v>
      </c>
      <c r="C30543">
        <v>-0.10779645340369726</v>
      </c>
      <c r="D30543">
        <v>-0.1098220703715338</v>
      </c>
      <c r="E30543">
        <v>0.95989351412798329</v>
      </c>
      <c r="F30543">
        <v>0.32872677759628144</v>
      </c>
      <c r="G30543">
        <v>-0.47232907469668584</v>
      </c>
    </row>
    <row r="30544" spans="1:7">
      <c r="A30544">
        <v>3.0542000000000002</v>
      </c>
      <c r="B30544">
        <v>-8.5213671923946244E-2</v>
      </c>
      <c r="C30544">
        <v>-0.10753210414499659</v>
      </c>
      <c r="D30544">
        <v>-0.10960642398212173</v>
      </c>
      <c r="E30544">
        <v>0.95885949068234322</v>
      </c>
      <c r="F30544">
        <v>0.32906717836652116</v>
      </c>
      <c r="G30544">
        <v>-0.47221009689984195</v>
      </c>
    </row>
    <row r="30545" spans="1:7">
      <c r="A30545">
        <v>3.0543</v>
      </c>
      <c r="B30545">
        <v>-8.4973616288603004E-2</v>
      </c>
      <c r="C30545">
        <v>-0.10726388116161978</v>
      </c>
      <c r="D30545">
        <v>-0.10938885549661315</v>
      </c>
      <c r="E30545">
        <v>0.95781241628678371</v>
      </c>
      <c r="F30545">
        <v>0.32940984103474558</v>
      </c>
      <c r="G30545">
        <v>-0.47209204852519771</v>
      </c>
    </row>
    <row r="30546" spans="1:7">
      <c r="A30546">
        <v>3.0544000000000002</v>
      </c>
      <c r="B30546">
        <v>-8.4731234466695504E-2</v>
      </c>
      <c r="C30546">
        <v>-0.10699219987417141</v>
      </c>
      <c r="D30546">
        <v>-0.10916948023013884</v>
      </c>
      <c r="E30546">
        <v>0.95675573791101631</v>
      </c>
      <c r="F30546">
        <v>0.32975399433799135</v>
      </c>
      <c r="G30546">
        <v>-0.47197381595753296</v>
      </c>
    </row>
    <row r="30547" spans="1:7">
      <c r="A30547">
        <v>3.0545</v>
      </c>
      <c r="B30547">
        <v>-8.448673274662255E-2</v>
      </c>
      <c r="C30547">
        <v>-0.10671746106078572</v>
      </c>
      <c r="D30547">
        <v>-0.10894843400042564</v>
      </c>
      <c r="E30547">
        <v>0.95569242045295544</v>
      </c>
      <c r="F30547">
        <v>0.33009894987160715</v>
      </c>
      <c r="G30547">
        <v>-0.47185455577029867</v>
      </c>
    </row>
    <row r="30548" spans="1:7">
      <c r="A30548">
        <v>3.0546000000000002</v>
      </c>
      <c r="B30548">
        <v>-8.4240329997717467E-2</v>
      </c>
      <c r="C30548">
        <v>-0.10644004966904763</v>
      </c>
      <c r="D30548">
        <v>-0.10872586822593355</v>
      </c>
      <c r="E30548">
        <v>0.95462500196119404</v>
      </c>
      <c r="F30548">
        <v>0.33044409451635437</v>
      </c>
      <c r="G30548">
        <v>-0.47173365534578249</v>
      </c>
    </row>
    <row r="30549" spans="1:7">
      <c r="A30549">
        <v>3.0547</v>
      </c>
      <c r="B30549">
        <v>-8.3992253201869538E-2</v>
      </c>
      <c r="C30549">
        <v>-0.10616033383656731</v>
      </c>
      <c r="D30549">
        <v>-0.10850194556169246</v>
      </c>
      <c r="E30549">
        <v>0.95355564422621875</v>
      </c>
      <c r="F30549">
        <v>0.33078888344901675</v>
      </c>
      <c r="G30549">
        <v>-0.47161069735467187</v>
      </c>
    </row>
    <row r="30550" spans="1:7">
      <c r="A30550">
        <v>3.0548000000000002</v>
      </c>
      <c r="B30550">
        <v>-8.3742733512943701E-2</v>
      </c>
      <c r="C30550">
        <v>-0.10587866410684477</v>
      </c>
      <c r="D30550">
        <v>-0.10827683603799887</v>
      </c>
      <c r="E30550">
        <v>0.9524861788123713</v>
      </c>
      <c r="F30550">
        <v>0.33113283370942492</v>
      </c>
      <c r="G30550">
        <v>-0.47148542786714998</v>
      </c>
    </row>
    <row r="30551" spans="1:7">
      <c r="A30551">
        <v>3.0548999999999999</v>
      </c>
      <c r="B30551">
        <v>-8.349200280894209E-2</v>
      </c>
      <c r="C30551">
        <v>-0.10559537282761511</v>
      </c>
      <c r="D30551">
        <v>-0.10805071366837549</v>
      </c>
      <c r="E30551">
        <v>0.95141814867919416</v>
      </c>
      <c r="F30551">
        <v>0.33147551829433852</v>
      </c>
      <c r="G30551">
        <v>-0.47135772786704089</v>
      </c>
    </row>
    <row r="30552" spans="1:7">
      <c r="A30552">
        <v>3.0550000000000002</v>
      </c>
      <c r="B30552">
        <v>-0.34751856981369489</v>
      </c>
      <c r="C30552">
        <v>-0.36958905282986976</v>
      </c>
      <c r="D30552">
        <v>-0.37210203260491781</v>
      </c>
      <c r="E30552">
        <v>0.68607456648379184</v>
      </c>
      <c r="F30552">
        <v>6.7538281636941533E-2</v>
      </c>
      <c r="G30552">
        <v>-0.73550586705315513</v>
      </c>
    </row>
    <row r="30553" spans="1:7">
      <c r="A30553">
        <v>3.0550999999999999</v>
      </c>
      <c r="B30553">
        <v>-0.34726569728209888</v>
      </c>
      <c r="C30553">
        <v>-0.36930314416269727</v>
      </c>
      <c r="D30553">
        <v>-0.3718735968611</v>
      </c>
      <c r="E30553">
        <v>0.68501316374892551</v>
      </c>
      <c r="F30553">
        <v>6.7878258732368996E-2</v>
      </c>
      <c r="G30553">
        <v>-0.73537285802484298</v>
      </c>
    </row>
    <row r="30554" spans="1:7">
      <c r="A30554">
        <v>3.0552000000000001</v>
      </c>
      <c r="B30554">
        <v>-0.34701104294106777</v>
      </c>
      <c r="C30554">
        <v>-0.36901544650413598</v>
      </c>
      <c r="D30554">
        <v>-0.37164260240051927</v>
      </c>
      <c r="E30554">
        <v>0.68395503430292448</v>
      </c>
      <c r="F30554">
        <v>6.8218618979222184E-2</v>
      </c>
      <c r="G30554">
        <v>-0.73523654050917642</v>
      </c>
    </row>
    <row r="30555" spans="1:7">
      <c r="A30555">
        <v>3.0553000000000003</v>
      </c>
      <c r="B30555">
        <v>-0.34675419766360793</v>
      </c>
      <c r="C30555">
        <v>-0.36872556497325171</v>
      </c>
      <c r="D30555">
        <v>-0.3714086177664182</v>
      </c>
      <c r="E30555">
        <v>0.6828986258699814</v>
      </c>
      <c r="F30555">
        <v>6.8560416544073161E-2</v>
      </c>
      <c r="G30555">
        <v>-0.73509714382682012</v>
      </c>
    </row>
    <row r="30556" spans="1:7">
      <c r="A30556">
        <v>3.0554000000000001</v>
      </c>
      <c r="B30556">
        <v>-0.34649479505826841</v>
      </c>
      <c r="C30556">
        <v>-0.36843314077196698</v>
      </c>
      <c r="D30556">
        <v>-0.37117129395338022</v>
      </c>
      <c r="E30556">
        <v>0.68184246461292897</v>
      </c>
      <c r="F30556">
        <v>6.8904785185521344E-2</v>
      </c>
      <c r="G30556">
        <v>-0.73495511007021164</v>
      </c>
    </row>
    <row r="30557" spans="1:7">
      <c r="A30557">
        <v>3.0555000000000003</v>
      </c>
      <c r="B30557">
        <v>-0.34623250776156311</v>
      </c>
      <c r="C30557">
        <v>-0.36813784847945996</v>
      </c>
      <c r="D30557">
        <v>-0.37093035341644676</v>
      </c>
      <c r="E30557">
        <v>0.68078515848693211</v>
      </c>
      <c r="F30557">
        <v>6.9252912287124491E-2</v>
      </c>
      <c r="G30557">
        <v>-0.73481105091906052</v>
      </c>
    </row>
    <row r="30558" spans="1:7">
      <c r="A30558">
        <v>3.0556000000000001</v>
      </c>
      <c r="B30558">
        <v>-0.34596704402387202</v>
      </c>
      <c r="C30558">
        <v>-0.36783939354946593</v>
      </c>
      <c r="D30558">
        <v>-0.37068558008081087</v>
      </c>
      <c r="E30558">
        <v>0.6797253998502546</v>
      </c>
      <c r="F30558">
        <v>6.9606015378083752E-2</v>
      </c>
      <c r="G30558">
        <v>-0.73466570861126412</v>
      </c>
    </row>
    <row r="30559" spans="1:7">
      <c r="A30559">
        <v>3.0557000000000003</v>
      </c>
      <c r="B30559">
        <v>-0.34569814457383607</v>
      </c>
      <c r="C30559">
        <v>-0.36753751000075585</v>
      </c>
      <c r="D30559">
        <v>-0.37043681029403608</v>
      </c>
      <c r="E30559">
        <v>0.67866196737705531</v>
      </c>
      <c r="F30559">
        <v>6.9965320986625751E-2</v>
      </c>
      <c r="G30559">
        <v>-0.73451992079700046</v>
      </c>
    </row>
    <row r="30560" spans="1:7">
      <c r="A30560">
        <v>3.0558000000000001</v>
      </c>
      <c r="B30560">
        <v>-0.3454255797467809</v>
      </c>
      <c r="C30560">
        <v>-0.36723195829164901</v>
      </c>
      <c r="D30560">
        <v>-0.37018392466438677</v>
      </c>
      <c r="E30560">
        <v>0.67759372731127598</v>
      </c>
      <c r="F30560">
        <v>7.0332045673298316E-2</v>
      </c>
      <c r="G30560">
        <v>-0.73437458901471231</v>
      </c>
    </row>
    <row r="30561" spans="1:7">
      <c r="A30561">
        <v>3.0559000000000003</v>
      </c>
      <c r="B30561">
        <v>-0.34514914686332787</v>
      </c>
      <c r="C30561">
        <v>-0.36692252337010078</v>
      </c>
      <c r="D30561">
        <v>-0.36992684073047055</v>
      </c>
      <c r="E30561">
        <v>0.67651963409593507</v>
      </c>
      <c r="F30561">
        <v>7.0707379093735506E-2</v>
      </c>
      <c r="G30561">
        <v>-0.73423065053810321</v>
      </c>
    </row>
    <row r="30562" spans="1:7">
      <c r="A30562">
        <v>3.056</v>
      </c>
      <c r="B30562">
        <v>-5.081924720489539E-2</v>
      </c>
      <c r="C30562">
        <v>-7.2559592251478122E-2</v>
      </c>
      <c r="D30562">
        <v>-7.5616085768758445E-2</v>
      </c>
      <c r="E30562">
        <v>0.96948815104824748</v>
      </c>
      <c r="F30562">
        <v>0.36514188958176963</v>
      </c>
      <c r="G30562">
        <v>-0.44003963271155822</v>
      </c>
    </row>
    <row r="30563" spans="1:7">
      <c r="A30563">
        <v>3.0561000000000003</v>
      </c>
      <c r="B30563">
        <v>-5.0535452543621684E-2</v>
      </c>
      <c r="C30563">
        <v>-7.2241644783106018E-2</v>
      </c>
      <c r="D30563">
        <v>-7.5351743537472871E-2</v>
      </c>
      <c r="E30563">
        <v>0.96839257134467149</v>
      </c>
      <c r="F30563">
        <v>0.36553371736527718</v>
      </c>
      <c r="G30563">
        <v>-0.43990145741139552</v>
      </c>
    </row>
    <row r="30564" spans="1:7">
      <c r="A30564">
        <v>3.0562</v>
      </c>
      <c r="B30564">
        <v>-5.024926272372543E-2</v>
      </c>
      <c r="C30564">
        <v>-7.1919353786208617E-2</v>
      </c>
      <c r="D30564">
        <v>-7.5085689482855322E-2</v>
      </c>
      <c r="E30564">
        <v>0.9672786425492983</v>
      </c>
      <c r="F30564">
        <v>0.36592787599564297</v>
      </c>
      <c r="G30564">
        <v>-0.43976582941514542</v>
      </c>
    </row>
    <row r="30565" spans="1:7">
      <c r="A30565">
        <v>3.0563000000000002</v>
      </c>
      <c r="B30565">
        <v>-4.9960836137734166E-2</v>
      </c>
      <c r="C30565">
        <v>-7.1593223008357576E-2</v>
      </c>
      <c r="D30565">
        <v>-7.4818002814981632E-2</v>
      </c>
      <c r="E30565">
        <v>0.96615126140032914</v>
      </c>
      <c r="F30565">
        <v>0.36632344717332732</v>
      </c>
      <c r="G30565">
        <v>-0.43963106308955424</v>
      </c>
    </row>
    <row r="30566" spans="1:7">
      <c r="A30566">
        <v>3.0564</v>
      </c>
      <c r="B30566">
        <v>-4.9670366971846569E-2</v>
      </c>
      <c r="C30566">
        <v>-7.1263743691531545E-2</v>
      </c>
      <c r="D30566">
        <v>-7.4548798244702397E-2</v>
      </c>
      <c r="E30566">
        <v>0.96501462355124723</v>
      </c>
      <c r="F30566">
        <v>0.36671961206002912</v>
      </c>
      <c r="G30566">
        <v>-0.43949587350499664</v>
      </c>
    </row>
    <row r="30567" spans="1:7">
      <c r="A30567">
        <v>3.0565000000000002</v>
      </c>
      <c r="B30567">
        <v>-4.9378077854694613E-2</v>
      </c>
      <c r="C30567">
        <v>-7.0931392672621385E-2</v>
      </c>
      <c r="D30567">
        <v>-7.4278219292938097E-2</v>
      </c>
      <c r="E30567">
        <v>0.9638723024522684</v>
      </c>
      <c r="F30567">
        <v>0.36711564244604034</v>
      </c>
      <c r="G30567">
        <v>-0.43935932191425231</v>
      </c>
    </row>
    <row r="30568" spans="1:7">
      <c r="A30568">
        <v>3.0566</v>
      </c>
      <c r="B30568">
        <v>-4.9084213229817486E-2</v>
      </c>
      <c r="C30568">
        <v>-7.0596630740817012E-2</v>
      </c>
      <c r="D30568">
        <v>-7.4006432251120913E-2</v>
      </c>
      <c r="E30568">
        <v>0.96272732243326242</v>
      </c>
      <c r="F30568">
        <v>0.36751089254015123</v>
      </c>
      <c r="G30568">
        <v>-0.43922076610372018</v>
      </c>
    </row>
    <row r="30569" spans="1:7">
      <c r="A30569">
        <v>3.0567000000000002</v>
      </c>
      <c r="B30569">
        <v>-4.8789033410678861E-2</v>
      </c>
      <c r="C30569">
        <v>-7.0259901229865918E-2</v>
      </c>
      <c r="D30569">
        <v>-7.3733620761465168E-2</v>
      </c>
      <c r="E30569">
        <v>0.96158222582913044</v>
      </c>
      <c r="F30569">
        <v>0.36790479136472976</v>
      </c>
      <c r="G30569">
        <v>-0.43907981537088059</v>
      </c>
    </row>
    <row r="30570" spans="1:7">
      <c r="A30570">
        <v>3.0568</v>
      </c>
      <c r="B30570">
        <v>-4.8492809273462445E-2</v>
      </c>
      <c r="C30570">
        <v>-6.9921628841385086E-2</v>
      </c>
      <c r="D30570">
        <v>-7.3459980967961691E-2</v>
      </c>
      <c r="E30570">
        <v>0.9604391341644426</v>
      </c>
      <c r="F30570">
        <v>0.36829683573178795</v>
      </c>
      <c r="G30570">
        <v>-0.43893628987366895</v>
      </c>
    </row>
    <row r="30571" spans="1:7">
      <c r="A30571">
        <v>3.0569000000000002</v>
      </c>
      <c r="B30571">
        <v>-4.8195817546856201E-2</v>
      </c>
      <c r="C30571">
        <v>-6.9582218688431396E-2</v>
      </c>
      <c r="D30571">
        <v>-7.3185717198637867E-2</v>
      </c>
      <c r="E30571">
        <v>0.95929980354165723</v>
      </c>
      <c r="F30571">
        <v>0.36868658377174646</v>
      </c>
      <c r="G30571">
        <v>-0.43879018409429438</v>
      </c>
    </row>
    <row r="30572" spans="1:7">
      <c r="A30572">
        <v>3.0569999999999999</v>
      </c>
      <c r="B30572">
        <v>-5.3226963085224011E-2</v>
      </c>
      <c r="C30572">
        <v>-7.4570681962756069E-2</v>
      </c>
      <c r="D30572">
        <v>-7.823966457374798E-2</v>
      </c>
      <c r="E30572">
        <v>0.95283704804353264</v>
      </c>
      <c r="F30572">
        <v>0.36374502256168884</v>
      </c>
      <c r="G30572">
        <v>-0.4439702605835083</v>
      </c>
    </row>
    <row r="30573" spans="1:7">
      <c r="A30573">
        <v>3.0571000000000002</v>
      </c>
      <c r="B30573">
        <v>-5.2929260865130168E-2</v>
      </c>
      <c r="C30573">
        <v>-7.4230120476440398E-2</v>
      </c>
      <c r="D30573">
        <v>-7.796477174483929E-2</v>
      </c>
      <c r="E30573">
        <v>0.95170928633083751</v>
      </c>
      <c r="F30573">
        <v>0.36412908586260651</v>
      </c>
      <c r="G30573">
        <v>-0.44381949375469143</v>
      </c>
    </row>
    <row r="30574" spans="1:7">
      <c r="A30574">
        <v>3.0572000000000004</v>
      </c>
      <c r="B30574">
        <v>-5.2631592328608257E-2</v>
      </c>
      <c r="C30574">
        <v>-7.3889483137331347E-2</v>
      </c>
      <c r="D30574">
        <v>-7.7689859806647554E-2</v>
      </c>
      <c r="E30574">
        <v>0.9505887857322769</v>
      </c>
      <c r="F30574">
        <v>0.36450992027895435</v>
      </c>
      <c r="G30574">
        <v>-0.44366677421517542</v>
      </c>
    </row>
    <row r="30575" spans="1:7">
      <c r="A30575">
        <v>3.0573000000000001</v>
      </c>
      <c r="B30575">
        <v>-5.2334199622430688E-2</v>
      </c>
      <c r="C30575">
        <v>-7.3549067814689728E-2</v>
      </c>
      <c r="D30575">
        <v>-7.7415120178208063E-2</v>
      </c>
      <c r="E30575">
        <v>0.94947622646288121</v>
      </c>
      <c r="F30575">
        <v>0.36488738270939253</v>
      </c>
      <c r="G30575">
        <v>-0.44351238550108707</v>
      </c>
    </row>
    <row r="30576" spans="1:7">
      <c r="A30576">
        <v>3.0574000000000003</v>
      </c>
      <c r="B30576">
        <v>-5.2037298377392016E-2</v>
      </c>
      <c r="C30576">
        <v>-7.3209138977650134E-2</v>
      </c>
      <c r="D30576">
        <v>-7.7140730007405622E-2</v>
      </c>
      <c r="E30576">
        <v>0.94837212387808545</v>
      </c>
      <c r="F30576">
        <v>0.36526140489944636</v>
      </c>
      <c r="G30576">
        <v>-0.44335661189985076</v>
      </c>
    </row>
    <row r="30577" spans="1:7">
      <c r="A30577">
        <v>3.0575000000000001</v>
      </c>
      <c r="B30577">
        <v>-5.1741079417141567E-2</v>
      </c>
      <c r="C30577">
        <v>-7.2869930375799363E-2</v>
      </c>
      <c r="D30577">
        <v>-7.6866852002098973E-2</v>
      </c>
      <c r="E30577">
        <v>0.94727685607882084</v>
      </c>
      <c r="F30577">
        <v>0.365631977674021</v>
      </c>
      <c r="G30577">
        <v>-0.44319973369513588</v>
      </c>
    </row>
    <row r="30578" spans="1:7">
      <c r="A30578">
        <v>3.0576000000000003</v>
      </c>
      <c r="B30578">
        <v>-5.1445711149288531E-2</v>
      </c>
      <c r="C30578">
        <v>-7.2531648150441441E-2</v>
      </c>
      <c r="D30578">
        <v>-7.6593634789695386E-2</v>
      </c>
      <c r="E30578">
        <v>0.94619068784345373</v>
      </c>
      <c r="F30578">
        <v>0.36599913727414157</v>
      </c>
      <c r="G30578">
        <v>-0.44304202321153474</v>
      </c>
    </row>
    <row r="30579" spans="1:7">
      <c r="A30579">
        <v>3.0577000000000001</v>
      </c>
      <c r="B30579">
        <v>-5.1151341719508192E-2</v>
      </c>
      <c r="C30579">
        <v>-7.2194473630429634E-2</v>
      </c>
      <c r="D30579">
        <v>-7.632121331740116E-2</v>
      </c>
      <c r="E30579">
        <v>0.94511379122614059</v>
      </c>
      <c r="F30579">
        <v>0.36636295361818572</v>
      </c>
      <c r="G30579">
        <v>-0.44288374158518906</v>
      </c>
    </row>
    <row r="30580" spans="1:7">
      <c r="A30580">
        <v>3.0578000000000003</v>
      </c>
      <c r="B30580">
        <v>-5.0858100949083163E-2</v>
      </c>
      <c r="C30580">
        <v>-7.1858565839705513E-2</v>
      </c>
      <c r="D30580">
        <v>-7.6049709287098644E-2</v>
      </c>
      <c r="E30580">
        <v>0.9440462631426042</v>
      </c>
      <c r="F30580">
        <v>0.36672352031314659</v>
      </c>
      <c r="G30580">
        <v>-0.44272513618761655</v>
      </c>
    </row>
    <row r="30581" spans="1:7">
      <c r="A30581">
        <v>3.0579000000000001</v>
      </c>
      <c r="B30581">
        <v>-5.0566102074774744E-2</v>
      </c>
      <c r="C30581">
        <v>-7.1524063742590016E-2</v>
      </c>
      <c r="D30581">
        <v>-7.5779231619148568E-2</v>
      </c>
      <c r="E30581">
        <v>0.94298814024441702</v>
      </c>
      <c r="F30581">
        <v>0.36708094624997417</v>
      </c>
      <c r="G30581">
        <v>-0.44256643863445189</v>
      </c>
    </row>
    <row r="30582" spans="1:7">
      <c r="A30582">
        <v>3.0580000000000003</v>
      </c>
      <c r="B30582">
        <v>-7.8261100183572019E-2</v>
      </c>
      <c r="C30582">
        <v>-9.9176745126509758E-2</v>
      </c>
      <c r="D30582">
        <v>-0.10349553381400245</v>
      </c>
      <c r="E30582">
        <v>0.91395375448539318</v>
      </c>
      <c r="F30582">
        <v>0.33944969175049966</v>
      </c>
      <c r="G30582">
        <v>-0.47039352019025488</v>
      </c>
    </row>
    <row r="30583" spans="1:7">
      <c r="A30583">
        <v>3.0581</v>
      </c>
      <c r="B30583">
        <v>-7.7971808774707441E-2</v>
      </c>
      <c r="C30583">
        <v>-9.8845298732422648E-2</v>
      </c>
      <c r="D30583">
        <v>-0.10322735044364517</v>
      </c>
      <c r="E30583">
        <v>0.91291432433849062</v>
      </c>
      <c r="F30583">
        <v>0.33980119786654783</v>
      </c>
      <c r="G30583">
        <v>-0.47023509451344864</v>
      </c>
    </row>
    <row r="30584" spans="1:7">
      <c r="A30584">
        <v>3.0582000000000003</v>
      </c>
      <c r="B30584">
        <v>-7.7683778161254935E-2</v>
      </c>
      <c r="C30584">
        <v>-9.8515227782678849E-2</v>
      </c>
      <c r="D30584">
        <v>-0.10296024759552136</v>
      </c>
      <c r="E30584">
        <v>0.91188382044864058</v>
      </c>
      <c r="F30584">
        <v>0.34014977866933305</v>
      </c>
      <c r="G30584">
        <v>-0.47007657021606714</v>
      </c>
    </row>
    <row r="30585" spans="1:7">
      <c r="A30585">
        <v>3.0583</v>
      </c>
      <c r="B30585">
        <v>-7.7396899714975653E-2</v>
      </c>
      <c r="C30585">
        <v>-9.8186411143192487E-2</v>
      </c>
      <c r="D30585">
        <v>-0.1026941113028963</v>
      </c>
      <c r="E30585">
        <v>0.91086178158572717</v>
      </c>
      <c r="F30585">
        <v>0.34049534132981313</v>
      </c>
      <c r="G30585">
        <v>-0.46991775072035419</v>
      </c>
    </row>
    <row r="30586" spans="1:7">
      <c r="A30586">
        <v>3.0584000000000002</v>
      </c>
      <c r="B30586">
        <v>-7.711107518365834E-2</v>
      </c>
      <c r="C30586">
        <v>-9.7858739279538476E-2</v>
      </c>
      <c r="D30586">
        <v>-0.10242884102422956</v>
      </c>
      <c r="E30586">
        <v>0.90984775655208161</v>
      </c>
      <c r="F30586">
        <v>0.34083782174926014</v>
      </c>
      <c r="G30586">
        <v>-0.46975846753464917</v>
      </c>
    </row>
    <row r="30587" spans="1:7">
      <c r="A30587">
        <v>3.0585</v>
      </c>
      <c r="B30587">
        <v>-7.6826216781722412E-2</v>
      </c>
      <c r="C30587">
        <v>-9.7532114489840893E-2</v>
      </c>
      <c r="D30587">
        <v>-0.10216434882229475</v>
      </c>
      <c r="E30587">
        <v>0.90884131045209759</v>
      </c>
      <c r="F30587">
        <v>0.34117717804186359</v>
      </c>
      <c r="G30587">
        <v>-0.4695985772447972</v>
      </c>
    </row>
    <row r="30588" spans="1:7">
      <c r="A30588">
        <v>3.0586000000000002</v>
      </c>
      <c r="B30588">
        <v>-7.6542247148888798E-2</v>
      </c>
      <c r="C30588">
        <v>-9.720645097286873E-2</v>
      </c>
      <c r="D30588">
        <v>-0.10190055857746216</v>
      </c>
      <c r="E30588">
        <v>0.90784202941146186</v>
      </c>
      <c r="F30588">
        <v>0.34151338516045637</v>
      </c>
      <c r="G30588">
        <v>-0.46943795888307299</v>
      </c>
    </row>
    <row r="30589" spans="1:7">
      <c r="A30589">
        <v>3.0587</v>
      </c>
      <c r="B30589">
        <v>-7.625909919739815E-2</v>
      </c>
      <c r="C30589">
        <v>-9.6881674759183412E-2</v>
      </c>
      <c r="D30589">
        <v>-0.10163740523526865</v>
      </c>
      <c r="E30589">
        <v>0.90684952394228113</v>
      </c>
      <c r="F30589">
        <v>0.34184643053364677</v>
      </c>
      <c r="G30589">
        <v>-0.46927651163502454</v>
      </c>
    </row>
    <row r="30590" spans="1:7">
      <c r="A30590">
        <v>3.0588000000000002</v>
      </c>
      <c r="B30590">
        <v>-7.597671586946575E-2</v>
      </c>
      <c r="C30590">
        <v>-9.6557723536363937E-2</v>
      </c>
      <c r="D30590">
        <v>-0.10137483409054315</v>
      </c>
      <c r="E30590">
        <v>0.90586343113676981</v>
      </c>
      <c r="F30590">
        <v>0.34217631059243792</v>
      </c>
      <c r="G30590">
        <v>-0.4691141528511204</v>
      </c>
    </row>
    <row r="30591" spans="1:7">
      <c r="A30591">
        <v>3.0589</v>
      </c>
      <c r="B30591">
        <v>-7.5695049829967775E-2</v>
      </c>
      <c r="C30591">
        <v>-9.6234546407360178E-2</v>
      </c>
      <c r="D30591">
        <v>-0.10111280011426071</v>
      </c>
      <c r="E30591">
        <v>0.90488341586062071</v>
      </c>
      <c r="F30591">
        <v>0.34250302807570654</v>
      </c>
      <c r="G30591">
        <v>-0.46895081633978092</v>
      </c>
    </row>
    <row r="30592" spans="1:7">
      <c r="A30592">
        <v>3.0590000000000002</v>
      </c>
      <c r="B30592">
        <v>-0.1378650445901668</v>
      </c>
      <c r="C30592">
        <v>-0.15836308510420061</v>
      </c>
      <c r="D30592">
        <v>-0.16330224879989785</v>
      </c>
      <c r="E30592">
        <v>0.84145818964631114</v>
      </c>
      <c r="F30592">
        <v>0.28037560855632543</v>
      </c>
      <c r="G30592">
        <v>-0.53123743239876486</v>
      </c>
    </row>
    <row r="30593" spans="1:7">
      <c r="A30593">
        <v>3.0590999999999999</v>
      </c>
      <c r="B30593">
        <v>-0.1375846013708677</v>
      </c>
      <c r="C30593">
        <v>-0.15804120331956284</v>
      </c>
      <c r="D30593">
        <v>-0.16304109983600057</v>
      </c>
      <c r="E30593">
        <v>0.84048931865410637</v>
      </c>
      <c r="F30593">
        <v>0.28069613452370473</v>
      </c>
      <c r="G30593">
        <v>-0.53107178832507873</v>
      </c>
    </row>
    <row r="30594" spans="1:7">
      <c r="A30594">
        <v>3.0592000000000001</v>
      </c>
      <c r="B30594">
        <v>-0.13730442005077226</v>
      </c>
      <c r="C30594">
        <v>-0.15771955317994468</v>
      </c>
      <c r="D30594">
        <v>-0.16278007664754579</v>
      </c>
      <c r="E30594">
        <v>0.83952494195498062</v>
      </c>
      <c r="F30594">
        <v>0.2810137723593702</v>
      </c>
      <c r="G30594">
        <v>-0.53090442734394128</v>
      </c>
    </row>
    <row r="30595" spans="1:7">
      <c r="A30595">
        <v>3.0593000000000004</v>
      </c>
      <c r="B30595">
        <v>-0.13702425793009976</v>
      </c>
      <c r="C30595">
        <v>-0.15739787623955515</v>
      </c>
      <c r="D30595">
        <v>-0.16251895391390736</v>
      </c>
      <c r="E30595">
        <v>0.83856404696045317</v>
      </c>
      <c r="F30595">
        <v>0.28132862846603485</v>
      </c>
      <c r="G30595">
        <v>-0.53073505618589933</v>
      </c>
    </row>
    <row r="30596" spans="1:7">
      <c r="A30596">
        <v>3.0594000000000001</v>
      </c>
      <c r="B30596">
        <v>-0.13674388576922958</v>
      </c>
      <c r="C30596">
        <v>-0.15707592739600251</v>
      </c>
      <c r="D30596">
        <v>-0.16225752819318817</v>
      </c>
      <c r="E30596">
        <v>0.83760564169084573</v>
      </c>
      <c r="F30596">
        <v>0.28164086599681953</v>
      </c>
      <c r="G30596">
        <v>-0.53056341987988187</v>
      </c>
    </row>
    <row r="30597" spans="1:7">
      <c r="A30597">
        <v>3.0595000000000003</v>
      </c>
      <c r="B30597">
        <v>-0.13646309534142187</v>
      </c>
      <c r="C30597">
        <v>-0.15675348151893331</v>
      </c>
      <c r="D30597">
        <v>-0.16199561978741261</v>
      </c>
      <c r="E30597">
        <v>0.8366487702361628</v>
      </c>
      <c r="F30597">
        <v>0.28195068544055063</v>
      </c>
      <c r="G30597">
        <v>-0.53038929896277565</v>
      </c>
    </row>
    <row r="30598" spans="1:7">
      <c r="A30598">
        <v>3.0596000000000001</v>
      </c>
      <c r="B30598">
        <v>-0.13618170458926215</v>
      </c>
      <c r="C30598">
        <v>-0.15643033777360849</v>
      </c>
      <c r="D30598">
        <v>-0.16173307331426212</v>
      </c>
      <c r="E30598">
        <v>0.83569252881031064</v>
      </c>
      <c r="F30598">
        <v>0.28225829467663888</v>
      </c>
      <c r="G30598">
        <v>-0.53021252015841713</v>
      </c>
    </row>
    <row r="30599" spans="1:7">
      <c r="A30599">
        <v>3.0597000000000003</v>
      </c>
      <c r="B30599">
        <v>-0.13589955572412871</v>
      </c>
      <c r="C30599">
        <v>-0.15610631857424018</v>
      </c>
      <c r="D30599">
        <v>-0.16146975534842145</v>
      </c>
      <c r="E30599">
        <v>0.83473607759033475</v>
      </c>
      <c r="F30599">
        <v>0.28256388880280309</v>
      </c>
      <c r="G30599">
        <v>-0.53003296025416746</v>
      </c>
    </row>
    <row r="30600" spans="1:7">
      <c r="A30600">
        <v>3.0598000000000001</v>
      </c>
      <c r="B30600">
        <v>-0.13561651292851451</v>
      </c>
      <c r="C30600">
        <v>-0.15578126819104376</v>
      </c>
      <c r="D30600">
        <v>-0.16120555210467113</v>
      </c>
      <c r="E30600">
        <v>0.8337786467215007</v>
      </c>
      <c r="F30600">
        <v>0.28286764682800924</v>
      </c>
      <c r="G30600">
        <v>-0.52985053580741881</v>
      </c>
    </row>
    <row r="30601" spans="1:7">
      <c r="A30601">
        <v>3.0599000000000003</v>
      </c>
      <c r="B30601">
        <v>-0.13533246033679447</v>
      </c>
      <c r="C30601">
        <v>-0.15545505149717798</v>
      </c>
      <c r="D30601">
        <v>-0.1609403674135601</v>
      </c>
      <c r="E30601">
        <v>0.83281954039540651</v>
      </c>
      <c r="F30601">
        <v>0.28316973004582724</v>
      </c>
      <c r="G30601">
        <v>-0.52966519333883955</v>
      </c>
    </row>
    <row r="30602" spans="1:7">
      <c r="A30602">
        <v>3.06</v>
      </c>
      <c r="B30602">
        <v>-4.5545171680324792E-2</v>
      </c>
      <c r="C30602">
        <v>-6.5625424260098875E-2</v>
      </c>
      <c r="D30602">
        <v>-7.1171992371616533E-2</v>
      </c>
      <c r="E30602">
        <v>0.92136026810902583</v>
      </c>
      <c r="F30602">
        <v>0.37297240936809567</v>
      </c>
      <c r="G30602">
        <v>-0.43997477248206873</v>
      </c>
    </row>
    <row r="30603" spans="1:7">
      <c r="A30603">
        <v>3.0601000000000003</v>
      </c>
      <c r="B30603">
        <v>-4.525901968769297E-2</v>
      </c>
      <c r="C30603">
        <v>-6.5296686028338158E-2</v>
      </c>
      <c r="D30603">
        <v>-7.0904847709738483E-2</v>
      </c>
      <c r="E30603">
        <v>0.9203961094948846</v>
      </c>
      <c r="F30603">
        <v>0.3732712375169035</v>
      </c>
      <c r="G30603">
        <v>-0.43978373343123645</v>
      </c>
    </row>
    <row r="30604" spans="1:7">
      <c r="A30604">
        <v>3.0602</v>
      </c>
      <c r="B30604">
        <v>-4.4972216408683874E-2</v>
      </c>
      <c r="C30604">
        <v>-6.4967053785164097E-2</v>
      </c>
      <c r="D30604">
        <v>-7.0637140855773772E-2</v>
      </c>
      <c r="E30604">
        <v>0.91943026520306903</v>
      </c>
      <c r="F30604">
        <v>0.3735678353509016</v>
      </c>
      <c r="G30604">
        <v>-0.4395902274422343</v>
      </c>
    </row>
    <row r="30605" spans="1:7">
      <c r="A30605">
        <v>3.0603000000000002</v>
      </c>
      <c r="B30605">
        <v>-4.4685017103014424E-2</v>
      </c>
      <c r="C30605">
        <v>-6.463687139762353E-2</v>
      </c>
      <c r="D30605">
        <v>-7.0369065018413224E-2</v>
      </c>
      <c r="E30605">
        <v>0.91846430494528331</v>
      </c>
      <c r="F30605">
        <v>0.37386188220526678</v>
      </c>
      <c r="G30605">
        <v>-0.43939442641908322</v>
      </c>
    </row>
    <row r="30606" spans="1:7">
      <c r="A30606">
        <v>3.0604</v>
      </c>
      <c r="B30606">
        <v>-4.4397672080878525E-2</v>
      </c>
      <c r="C30606">
        <v>-6.4306461989545483E-2</v>
      </c>
      <c r="D30606">
        <v>-7.0100811549127506E-2</v>
      </c>
      <c r="E30606">
        <v>0.917499546714169</v>
      </c>
      <c r="F30606">
        <v>0.3741531059777361</v>
      </c>
      <c r="G30606">
        <v>-0.43919658021664254</v>
      </c>
    </row>
    <row r="30607" spans="1:7">
      <c r="A30607">
        <v>3.0605000000000002</v>
      </c>
      <c r="B30607">
        <v>-4.4110422116325321E-2</v>
      </c>
      <c r="C30607">
        <v>-6.3976126217336393E-2</v>
      </c>
      <c r="D30607">
        <v>-6.9832566650969596E-2</v>
      </c>
      <c r="E30607">
        <v>0.9165370831444638</v>
      </c>
      <c r="F30607">
        <v>0.37444130654898133</v>
      </c>
      <c r="G30607">
        <v>-0.43899696737456295</v>
      </c>
    </row>
    <row r="30608" spans="1:7">
      <c r="A30608">
        <v>3.0606</v>
      </c>
      <c r="B30608">
        <v>-4.3823486953499469E-2</v>
      </c>
      <c r="C30608">
        <v>-6.3646135165096318E-2</v>
      </c>
      <c r="D30608">
        <v>-6.9564505041112668E-2</v>
      </c>
      <c r="E30608">
        <v>0.91557780874449846</v>
      </c>
      <c r="F30608">
        <v>0.3747263610951046</v>
      </c>
      <c r="G30608">
        <v>-0.43879586694248318</v>
      </c>
    </row>
    <row r="30609" spans="1:7">
      <c r="A30609">
        <v>3.0607000000000002</v>
      </c>
      <c r="B30609">
        <v>-4.3537061656814924E-2</v>
      </c>
      <c r="C30609">
        <v>-6.3316728994590399E-2</v>
      </c>
      <c r="D30609">
        <v>-6.9296787369792057E-2</v>
      </c>
      <c r="E30609">
        <v>0.91462244877824372</v>
      </c>
      <c r="F30609">
        <v>0.37500820963047454</v>
      </c>
      <c r="G30609">
        <v>-0.43859355302776171</v>
      </c>
    </row>
    <row r="30610" spans="1:7">
      <c r="A30610">
        <v>3.0608</v>
      </c>
      <c r="B30610">
        <v>-4.3251318697044905E-2</v>
      </c>
      <c r="C30610">
        <v>-6.2988119814214372E-2</v>
      </c>
      <c r="D30610">
        <v>-6.9029560480635688E-2</v>
      </c>
      <c r="E30610">
        <v>0.91367158486253308</v>
      </c>
      <c r="F30610">
        <v>0.37528684143618884</v>
      </c>
      <c r="G30610">
        <v>-0.43839029124120577</v>
      </c>
    </row>
    <row r="30611" spans="1:7">
      <c r="A30611">
        <v>3.0609000000000002</v>
      </c>
      <c r="B30611">
        <v>-4.2966410092366125E-2</v>
      </c>
      <c r="C30611">
        <v>-6.2660494457605687E-2</v>
      </c>
      <c r="D30611">
        <v>-6.8762957840097449E-2</v>
      </c>
      <c r="E30611">
        <v>0.91272567728585974</v>
      </c>
      <c r="F30611">
        <v>0.37556228337482345</v>
      </c>
      <c r="G30611">
        <v>-0.43818633579905153</v>
      </c>
    </row>
    <row r="30612" spans="1:7">
      <c r="A30612">
        <v>3.0609999999999999</v>
      </c>
      <c r="B30612">
        <v>-0.25233760977766995</v>
      </c>
      <c r="C30612">
        <v>-0.27198915742039809</v>
      </c>
      <c r="D30612">
        <v>-0.27815224043614872</v>
      </c>
      <c r="E30612">
        <v>0.70212994390419214</v>
      </c>
      <c r="F30612">
        <v>0.16617944948370694</v>
      </c>
      <c r="G30612">
        <v>-0.64763706765804629</v>
      </c>
    </row>
    <row r="30613" spans="1:7">
      <c r="A30613">
        <v>3.0611000000000002</v>
      </c>
      <c r="B30613">
        <v>-0.25205443465598254</v>
      </c>
      <c r="C30613">
        <v>-0.27166351614424666</v>
      </c>
      <c r="D30613">
        <v>-0.27788699153968288</v>
      </c>
      <c r="E30613">
        <v>0.70119465448421581</v>
      </c>
      <c r="F30613">
        <v>0.16644909065912983</v>
      </c>
      <c r="G30613">
        <v>-0.64743175194210678</v>
      </c>
    </row>
    <row r="30614" spans="1:7">
      <c r="A30614">
        <v>3.0612000000000004</v>
      </c>
      <c r="B30614">
        <v>-0.25177146678757367</v>
      </c>
      <c r="C30614">
        <v>-0.27133803725713701</v>
      </c>
      <c r="D30614">
        <v>-0.27762178295089868</v>
      </c>
      <c r="E30614">
        <v>0.70026338230423846</v>
      </c>
      <c r="F30614">
        <v>0.16671640451280001</v>
      </c>
      <c r="G30614">
        <v>-0.64722452506847861</v>
      </c>
    </row>
    <row r="30615" spans="1:7">
      <c r="A30615">
        <v>3.0613000000000001</v>
      </c>
      <c r="B30615">
        <v>-0.25148827883041847</v>
      </c>
      <c r="C30615">
        <v>-0.27101231145771987</v>
      </c>
      <c r="D30615">
        <v>-0.27735610304762393</v>
      </c>
      <c r="E30615">
        <v>0.69933444217277618</v>
      </c>
      <c r="F30615">
        <v>0.16698150140400742</v>
      </c>
      <c r="G30615">
        <v>-0.64701484143847288</v>
      </c>
    </row>
    <row r="30616" spans="1:7">
      <c r="A30616">
        <v>3.0614000000000003</v>
      </c>
      <c r="B30616">
        <v>-0.25120444552698951</v>
      </c>
      <c r="C30616">
        <v>-0.27068592867397356</v>
      </c>
      <c r="D30616">
        <v>-0.27708948841075287</v>
      </c>
      <c r="E30616">
        <v>0.69840611990852508</v>
      </c>
      <c r="F30616">
        <v>0.16724475239734199</v>
      </c>
      <c r="G30616">
        <v>-0.64680224089878491</v>
      </c>
    </row>
    <row r="30617" spans="1:7">
      <c r="A30617">
        <v>3.0615000000000001</v>
      </c>
      <c r="B30617">
        <v>-0.25091957810370236</v>
      </c>
      <c r="C30617">
        <v>-0.27035850647454307</v>
      </c>
      <c r="D30617">
        <v>-0.27682153738346393</v>
      </c>
      <c r="E30617">
        <v>0.69747672040969022</v>
      </c>
      <c r="F30617">
        <v>0.16750665681550475</v>
      </c>
      <c r="G30617">
        <v>-0.64658642031224067</v>
      </c>
    </row>
    <row r="30618" spans="1:7">
      <c r="A30618">
        <v>3.0616000000000003</v>
      </c>
      <c r="B30618">
        <v>-0.25063333307107616</v>
      </c>
      <c r="C30618">
        <v>-0.27002969773629726</v>
      </c>
      <c r="D30618">
        <v>-0.27655190859512313</v>
      </c>
      <c r="E30618">
        <v>0.69654459966684634</v>
      </c>
      <c r="F30618">
        <v>0.16776776515693886</v>
      </c>
      <c r="G30618">
        <v>-0.64636725560106456</v>
      </c>
    </row>
    <row r="30619" spans="1:7">
      <c r="A30619">
        <v>3.0617000000000001</v>
      </c>
      <c r="B30619">
        <v>-0.2503454081956602</v>
      </c>
      <c r="C30619">
        <v>-0.26969918839971641</v>
      </c>
      <c r="D30619">
        <v>-0.27628031375409901</v>
      </c>
      <c r="E30619">
        <v>0.69560817992274793</v>
      </c>
      <c r="F30619">
        <v>0.16802865992788008</v>
      </c>
      <c r="G30619">
        <v>-0.64614477055778075</v>
      </c>
    </row>
    <row r="30620" spans="1:7">
      <c r="A30620">
        <v>3.0618000000000003</v>
      </c>
      <c r="B30620">
        <v>-0.25005553831928395</v>
      </c>
      <c r="C30620">
        <v>-0.26936669502553823</v>
      </c>
      <c r="D30620">
        <v>-0.2760065109088421</v>
      </c>
      <c r="E30620">
        <v>0.69466596196163222</v>
      </c>
      <c r="F30620">
        <v>0.16828994115244367</v>
      </c>
      <c r="G30620">
        <v>-0.64591910626796734</v>
      </c>
    </row>
    <row r="30621" spans="1:7">
      <c r="A30621">
        <v>3.0619000000000001</v>
      </c>
      <c r="B30621">
        <v>-0.24976349156704547</v>
      </c>
      <c r="C30621">
        <v>-0.26903196255642126</v>
      </c>
      <c r="D30621">
        <v>-0.27573029838359275</v>
      </c>
      <c r="E30621">
        <v>0.69371653543998102</v>
      </c>
      <c r="F30621">
        <v>0.16855221352525046</v>
      </c>
      <c r="G30621">
        <v>-0.64569049387646626</v>
      </c>
    </row>
    <row r="30622" spans="1:7">
      <c r="A30622">
        <v>3.0620000000000003</v>
      </c>
      <c r="B30622">
        <v>-3.2275374411300017E-2</v>
      </c>
      <c r="C30622">
        <v>-5.1501070763384504E-2</v>
      </c>
      <c r="D30622">
        <v>-5.8257817835820624E-2</v>
      </c>
      <c r="E30622">
        <v>0.90995227890706698</v>
      </c>
      <c r="F30622">
        <v>0.38600976659974851</v>
      </c>
      <c r="G30622">
        <v>-0.42826553894919772</v>
      </c>
    </row>
    <row r="30623" spans="1:7">
      <c r="A30623">
        <v>3.0621</v>
      </c>
      <c r="B30623">
        <v>-3.1978873414597597E-2</v>
      </c>
      <c r="C30623">
        <v>-5.1161291455387392E-2</v>
      </c>
      <c r="D30623">
        <v>-5.7977059854308344E-2</v>
      </c>
      <c r="E30623">
        <v>0.90898308513184733</v>
      </c>
      <c r="F30623">
        <v>0.38627441337319324</v>
      </c>
      <c r="G30623">
        <v>-0.42803225193295147</v>
      </c>
    </row>
    <row r="30624" spans="1:7">
      <c r="A30624">
        <v>3.0622000000000003</v>
      </c>
      <c r="B30624">
        <v>-3.1680892732536492E-2</v>
      </c>
      <c r="C30624">
        <v>-5.0819284721951519E-2</v>
      </c>
      <c r="D30624">
        <v>-5.7695154837241525E-2</v>
      </c>
      <c r="E30624">
        <v>0.90800318482385833</v>
      </c>
      <c r="F30624">
        <v>0.38653823261378195</v>
      </c>
      <c r="G30624">
        <v>-0.42779695982878063</v>
      </c>
    </row>
    <row r="30625" spans="1:7">
      <c r="A30625">
        <v>3.0623</v>
      </c>
      <c r="B30625">
        <v>-3.1381708131807518E-2</v>
      </c>
      <c r="C30625">
        <v>-5.0475528108401058E-2</v>
      </c>
      <c r="D30625">
        <v>-5.741229893363009E-2</v>
      </c>
      <c r="E30625">
        <v>0.9070158878816883</v>
      </c>
      <c r="F30625">
        <v>0.3868006458048634</v>
      </c>
      <c r="G30625">
        <v>-0.42755927604267352</v>
      </c>
    </row>
    <row r="30626" spans="1:7">
      <c r="A30626">
        <v>3.0624000000000002</v>
      </c>
      <c r="B30626">
        <v>-3.1081610360619738E-2</v>
      </c>
      <c r="C30626">
        <v>-5.0130480573591818E-2</v>
      </c>
      <c r="D30626">
        <v>-5.7128704152437315E-2</v>
      </c>
      <c r="E30626">
        <v>0.90602400680403339</v>
      </c>
      <c r="F30626">
        <v>0.3870611500807678</v>
      </c>
      <c r="G30626">
        <v>-0.4273190518893869</v>
      </c>
    </row>
    <row r="30627" spans="1:7">
      <c r="A30627">
        <v>3.0625</v>
      </c>
      <c r="B30627">
        <v>-3.0780899646180693E-2</v>
      </c>
      <c r="C30627">
        <v>-4.978458120728213E-2</v>
      </c>
      <c r="D30627">
        <v>-5.6844593516531816E-2</v>
      </c>
      <c r="E30627">
        <v>0.90502991748208073</v>
      </c>
      <c r="F30627">
        <v>0.38731931065386815</v>
      </c>
      <c r="G30627">
        <v>-0.42707633591678007</v>
      </c>
    </row>
    <row r="30628" spans="1:7">
      <c r="A30628">
        <v>3.0626000000000002</v>
      </c>
      <c r="B30628">
        <v>-3.0479880804168413E-2</v>
      </c>
      <c r="C30628">
        <v>-4.9438248227539283E-2</v>
      </c>
      <c r="D30628">
        <v>-5.6560196711816779E-2</v>
      </c>
      <c r="E30628">
        <v>0.90403561453574544</v>
      </c>
      <c r="F30628">
        <v>0.3875747538515123</v>
      </c>
      <c r="G30628">
        <v>-0.42683133738324819</v>
      </c>
    </row>
    <row r="30629" spans="1:7">
      <c r="A30629">
        <v>3.0627</v>
      </c>
      <c r="B30629">
        <v>-3.0178858609551718E-2</v>
      </c>
      <c r="C30629">
        <v>-4.9091877966324304E-2</v>
      </c>
      <c r="D30629">
        <v>-5.6275746069863075E-2</v>
      </c>
      <c r="E30629">
        <v>0.90304275825258462</v>
      </c>
      <c r="F30629">
        <v>0.38782717209049855</v>
      </c>
      <c r="G30629">
        <v>-0.42658438168319701</v>
      </c>
    </row>
    <row r="30630" spans="1:7">
      <c r="A30630">
        <v>3.0628000000000002</v>
      </c>
      <c r="B30630">
        <v>-2.9878124744426415E-2</v>
      </c>
      <c r="C30630">
        <v>-4.8745837329749797E-2</v>
      </c>
      <c r="D30630">
        <v>-5.5991468747308204E-2</v>
      </c>
      <c r="E30630">
        <v>0.90205270735055654</v>
      </c>
      <c r="F30630">
        <v>0.3880763625134912</v>
      </c>
      <c r="G30630">
        <v>-0.42633583441377798</v>
      </c>
    </row>
    <row r="30631" spans="1:7">
      <c r="A30631">
        <v>3.0629</v>
      </c>
      <c r="B30631">
        <v>-2.957794146660131E-2</v>
      </c>
      <c r="C30631">
        <v>-4.8400453676672228E-2</v>
      </c>
      <c r="D30631">
        <v>-5.5707577603951286E-2</v>
      </c>
      <c r="E30631">
        <v>0.9010665570642068</v>
      </c>
      <c r="F30631">
        <v>0.38832222845055253</v>
      </c>
      <c r="G30631">
        <v>-0.42608606799297677</v>
      </c>
    </row>
    <row r="30632" spans="1:7">
      <c r="A30632">
        <v>3.0630000000000002</v>
      </c>
      <c r="B30632">
        <v>-0.14986134397098061</v>
      </c>
      <c r="C30632">
        <v>-0.16863881912788159</v>
      </c>
      <c r="D30632">
        <v>-0.17600707244791725</v>
      </c>
      <c r="E30632">
        <v>0.77950237615272078</v>
      </c>
      <c r="F30632">
        <v>0.26798195702272554</v>
      </c>
      <c r="G30632">
        <v>-0.5464182568951651</v>
      </c>
    </row>
    <row r="30633" spans="1:7">
      <c r="A30633">
        <v>3.0630999999999999</v>
      </c>
      <c r="B30633">
        <v>-0.14956273407476894</v>
      </c>
      <c r="C30633">
        <v>-0.16829527731963001</v>
      </c>
      <c r="D30633">
        <v>-0.17572438041901517</v>
      </c>
      <c r="E30633">
        <v>0.77852617425760173</v>
      </c>
      <c r="F30633">
        <v>0.26822139677985984</v>
      </c>
      <c r="G30633">
        <v>-0.54616670532041545</v>
      </c>
    </row>
    <row r="30634" spans="1:7">
      <c r="A30634">
        <v>3.0632000000000001</v>
      </c>
      <c r="B30634">
        <v>-0.14926460094566618</v>
      </c>
      <c r="C30634">
        <v>-0.16795221930957105</v>
      </c>
      <c r="D30634">
        <v>-0.17544202540640264</v>
      </c>
      <c r="E30634">
        <v>0.77755431841469536</v>
      </c>
      <c r="F30634">
        <v>0.26845793800602608</v>
      </c>
      <c r="G30634">
        <v>-0.54591361792570192</v>
      </c>
    </row>
    <row r="30635" spans="1:7">
      <c r="A30635">
        <v>3.0633000000000004</v>
      </c>
      <c r="B30635">
        <v>-0.14896667761192761</v>
      </c>
      <c r="C30635">
        <v>-0.16760936831658757</v>
      </c>
      <c r="D30635">
        <v>-0.17515974040182059</v>
      </c>
      <c r="E30635">
        <v>0.77658565341309005</v>
      </c>
      <c r="F30635">
        <v>0.26869162534403079</v>
      </c>
      <c r="G30635">
        <v>-0.5456586302771127</v>
      </c>
    </row>
    <row r="30636" spans="1:7">
      <c r="A30636">
        <v>3.0634000000000001</v>
      </c>
      <c r="B30636">
        <v>-0.14866870778231611</v>
      </c>
      <c r="C30636">
        <v>-0.16726645751590041</v>
      </c>
      <c r="D30636">
        <v>-0.17487728260593904</v>
      </c>
      <c r="E30636">
        <v>0.77561903484926642</v>
      </c>
      <c r="F30636">
        <v>0.26892258920714274</v>
      </c>
      <c r="G30636">
        <v>-0.54540142229052424</v>
      </c>
    </row>
    <row r="30637" spans="1:7">
      <c r="A30637">
        <v>3.0635000000000003</v>
      </c>
      <c r="B30637">
        <v>-0.14837044974248181</v>
      </c>
      <c r="C30637">
        <v>-0.1669232340000999</v>
      </c>
      <c r="D30637">
        <v>-0.17459443324829671</v>
      </c>
      <c r="E30637">
        <v>0.77465334799289309</v>
      </c>
      <c r="F30637">
        <v>0.26915102263885682</v>
      </c>
      <c r="G30637">
        <v>-0.54514171429032143</v>
      </c>
    </row>
    <row r="30638" spans="1:7">
      <c r="A30638">
        <v>3.0636000000000001</v>
      </c>
      <c r="B30638">
        <v>-0.1480716865186964</v>
      </c>
      <c r="C30638">
        <v>-0.16657946725836315</v>
      </c>
      <c r="D30638">
        <v>-0.1743110006334998</v>
      </c>
      <c r="E30638">
        <v>0.77368752763511439</v>
      </c>
      <c r="F30638">
        <v>0.26937714689265968</v>
      </c>
      <c r="G30638">
        <v>-0.54487927879966813</v>
      </c>
    </row>
    <row r="30639" spans="1:7">
      <c r="A30639">
        <v>3.0637000000000003</v>
      </c>
      <c r="B30639">
        <v>-0.14777222875264728</v>
      </c>
      <c r="C30639">
        <v>-0.16623495172704761</v>
      </c>
      <c r="D30639">
        <v>-0.17402681951275945</v>
      </c>
      <c r="E30639">
        <v>0.77272057530816673</v>
      </c>
      <c r="F30639">
        <v>0.2696011795634517</v>
      </c>
      <c r="G30639">
        <v>-0.54461395311264948</v>
      </c>
    </row>
    <row r="30640" spans="1:7">
      <c r="A30640">
        <v>3.0638000000000001</v>
      </c>
      <c r="B30640">
        <v>-0.14747191224823419</v>
      </c>
      <c r="C30640">
        <v>-0.16588950539488501</v>
      </c>
      <c r="D30640">
        <v>-0.17374174828291267</v>
      </c>
      <c r="E30640">
        <v>0.77175156784287768</v>
      </c>
      <c r="F30640">
        <v>0.26982332735149528</v>
      </c>
      <c r="G30640">
        <v>-0.54434562862228342</v>
      </c>
    </row>
    <row r="30641" spans="1:7">
      <c r="A30641">
        <v>3.0639000000000003</v>
      </c>
      <c r="B30641">
        <v>-0.14717059555671819</v>
      </c>
      <c r="C30641">
        <v>-0.16554296836492632</v>
      </c>
      <c r="D30641">
        <v>-0.17345566641553312</v>
      </c>
      <c r="E30641">
        <v>0.77077966310831403</v>
      </c>
      <c r="F30641">
        <v>0.2700437829924533</v>
      </c>
      <c r="G30641">
        <v>-0.54407423836994484</v>
      </c>
    </row>
    <row r="30642" spans="1:7">
      <c r="A30642">
        <v>3.0640000000000001</v>
      </c>
      <c r="B30642">
        <v>-9.1074477351777539E-2</v>
      </c>
      <c r="C30642">
        <v>-0.10940152106243684</v>
      </c>
      <c r="D30642">
        <v>-0.11737479170861054</v>
      </c>
      <c r="E30642">
        <v>0.82559778461322675</v>
      </c>
      <c r="F30642">
        <v>0.32605640326370489</v>
      </c>
      <c r="G30642">
        <v>-0.48800606589542145</v>
      </c>
    </row>
    <row r="30643" spans="1:7">
      <c r="A30643">
        <v>3.0641000000000003</v>
      </c>
      <c r="B30643">
        <v>-9.0770947115501155E-2</v>
      </c>
      <c r="C30643">
        <v>-0.10905250176814363</v>
      </c>
      <c r="D30643">
        <v>-0.11708656646254312</v>
      </c>
      <c r="E30643">
        <v>0.82461803300857694</v>
      </c>
      <c r="F30643">
        <v>0.32627375067216713</v>
      </c>
      <c r="G30643">
        <v>-0.48772857771296657</v>
      </c>
    </row>
    <row r="30644" spans="1:7">
      <c r="A30644">
        <v>3.0642</v>
      </c>
      <c r="B30644">
        <v>-9.0466552238877451E-2</v>
      </c>
      <c r="C30644">
        <v>-0.10870245393925249</v>
      </c>
      <c r="D30644">
        <v>-0.11679755278661119</v>
      </c>
      <c r="E30644">
        <v>0.82363490515941418</v>
      </c>
      <c r="F30644">
        <v>0.32648913515857986</v>
      </c>
      <c r="G30644">
        <v>-0.48744824056160446</v>
      </c>
    </row>
    <row r="30645" spans="1:7">
      <c r="A30645">
        <v>3.0643000000000002</v>
      </c>
      <c r="B30645">
        <v>-9.0161483818925525E-2</v>
      </c>
      <c r="C30645">
        <v>-0.1083516157736284</v>
      </c>
      <c r="D30645">
        <v>-0.11650790388069066</v>
      </c>
      <c r="E30645">
        <v>0.82264963394861867</v>
      </c>
      <c r="F30645">
        <v>0.32670230146935242</v>
      </c>
      <c r="G30645">
        <v>-0.48716513893084595</v>
      </c>
    </row>
    <row r="30646" spans="1:7">
      <c r="A30646">
        <v>3.0644</v>
      </c>
      <c r="B30646">
        <v>-8.9855924078104721E-2</v>
      </c>
      <c r="C30646">
        <v>-0.10800020827423307</v>
      </c>
      <c r="D30646">
        <v>-0.1162177670568747</v>
      </c>
      <c r="E30646">
        <v>0.82166327924621396</v>
      </c>
      <c r="F30646">
        <v>0.32691303107572856</v>
      </c>
      <c r="G30646">
        <v>-0.48687940004295532</v>
      </c>
    </row>
    <row r="30647" spans="1:7">
      <c r="A30647">
        <v>3.0645000000000002</v>
      </c>
      <c r="B30647">
        <v>-8.9550045274342072E-2</v>
      </c>
      <c r="C30647">
        <v>-0.10764843548814351</v>
      </c>
      <c r="D30647">
        <v>-0.11592728254181228</v>
      </c>
      <c r="E30647">
        <v>0.82067674828062642</v>
      </c>
      <c r="F30647">
        <v>0.32712113794859621</v>
      </c>
      <c r="G30647">
        <v>-0.48659118170163779</v>
      </c>
    </row>
    <row r="30648" spans="1:7">
      <c r="A30648">
        <v>3.0646</v>
      </c>
      <c r="B30648">
        <v>-8.9244008888351267E-2</v>
      </c>
      <c r="C30648">
        <v>-0.10729648485447907</v>
      </c>
      <c r="D30648">
        <v>-0.11563658254999609</v>
      </c>
      <c r="E30648">
        <v>0.81969081342264494</v>
      </c>
      <c r="F30648">
        <v>0.32732646597641979</v>
      </c>
      <c r="G30648">
        <v>-0.48630066066765171</v>
      </c>
    </row>
    <row r="30649" spans="1:7">
      <c r="A30649">
        <v>3.0647000000000002</v>
      </c>
      <c r="B30649">
        <v>-8.893796401389098E-2</v>
      </c>
      <c r="C30649">
        <v>-0.10694452690286127</v>
      </c>
      <c r="D30649">
        <v>-0.11534579013022928</v>
      </c>
      <c r="E30649">
        <v>0.81870612581783986</v>
      </c>
      <c r="F30649">
        <v>0.32752889405255153</v>
      </c>
      <c r="G30649">
        <v>-0.48600801475096983</v>
      </c>
    </row>
    <row r="30650" spans="1:7">
      <c r="A30650">
        <v>3.0648</v>
      </c>
      <c r="B30650">
        <v>-8.8632043731050825E-2</v>
      </c>
      <c r="C30650">
        <v>-0.10659271335643528</v>
      </c>
      <c r="D30650">
        <v>-0.11505501711704902</v>
      </c>
      <c r="E30650">
        <v>0.81772322849999568</v>
      </c>
      <c r="F30650">
        <v>0.32772833675363028</v>
      </c>
      <c r="G30650">
        <v>-0.48571341155206599</v>
      </c>
    </row>
    <row r="30651" spans="1:7">
      <c r="A30651">
        <v>3.0649000000000002</v>
      </c>
      <c r="B30651">
        <v>-8.8326365024681053E-2</v>
      </c>
      <c r="C30651">
        <v>-0.10624117774943453</v>
      </c>
      <c r="D30651">
        <v>-0.11476436383881961</v>
      </c>
      <c r="E30651">
        <v>0.81674257007583251</v>
      </c>
      <c r="F30651">
        <v>0.32792473752854667</v>
      </c>
      <c r="G30651">
        <v>-0.48541700711297792</v>
      </c>
    </row>
    <row r="30652" spans="1:7">
      <c r="A30652">
        <v>3.0649999999999999</v>
      </c>
      <c r="B30652">
        <v>-0.18213769011283887</v>
      </c>
      <c r="C30652">
        <v>-0.20000669702086338</v>
      </c>
      <c r="D30652">
        <v>-0.20859057956256599</v>
      </c>
      <c r="E30652">
        <v>0.72164785700270573</v>
      </c>
      <c r="F30652">
        <v>0.23400140264281138</v>
      </c>
      <c r="G30652">
        <v>-0.57923560537481433</v>
      </c>
    </row>
    <row r="30653" spans="1:7">
      <c r="A30653">
        <v>3.0651000000000002</v>
      </c>
      <c r="B30653">
        <v>-0.18183261597078104</v>
      </c>
      <c r="C30653">
        <v>-0.19965585144670239</v>
      </c>
      <c r="D30653">
        <v>-0.20830024589800633</v>
      </c>
      <c r="E30653">
        <v>0.72067243817224924</v>
      </c>
      <c r="F30653">
        <v>0.2341918367928309</v>
      </c>
      <c r="G30653">
        <v>-0.57893571339933925</v>
      </c>
    </row>
    <row r="30654" spans="1:7">
      <c r="A30654">
        <v>3.0652000000000004</v>
      </c>
      <c r="B30654">
        <v>-0.1815274519190333</v>
      </c>
      <c r="C30654">
        <v>-0.19930492359161089</v>
      </c>
      <c r="D30654">
        <v>-0.20800966349160088</v>
      </c>
      <c r="E30654">
        <v>0.71969855546376138</v>
      </c>
      <c r="F30654">
        <v>0.23437969492350985</v>
      </c>
      <c r="G30654">
        <v>-0.5786334699347101</v>
      </c>
    </row>
    <row r="30655" spans="1:7">
      <c r="A30655">
        <v>3.0653000000000001</v>
      </c>
      <c r="B30655">
        <v>-0.1812218953365643</v>
      </c>
      <c r="C30655">
        <v>-0.19895360759644376</v>
      </c>
      <c r="D30655">
        <v>-0.20771854161671044</v>
      </c>
      <c r="E30655">
        <v>0.71872482243926639</v>
      </c>
      <c r="F30655">
        <v>0.2345652277270639</v>
      </c>
      <c r="G30655">
        <v>-0.5783285257355808</v>
      </c>
    </row>
    <row r="30656" spans="1:7">
      <c r="A30656">
        <v>3.0654000000000003</v>
      </c>
      <c r="B30656">
        <v>-0.1809156726829193</v>
      </c>
      <c r="C30656">
        <v>-0.19860162188270269</v>
      </c>
      <c r="D30656">
        <v>-0.20742662573431137</v>
      </c>
      <c r="E30656">
        <v>0.71774990236602265</v>
      </c>
      <c r="F30656">
        <v>0.23474872934916685</v>
      </c>
      <c r="G30656">
        <v>-0.57802062219759187</v>
      </c>
    </row>
    <row r="30657" spans="1:7">
      <c r="A30657">
        <v>3.0655000000000001</v>
      </c>
      <c r="B30657">
        <v>-0.18060854398712145</v>
      </c>
      <c r="C30657">
        <v>-0.19824871308796066</v>
      </c>
      <c r="D30657">
        <v>-0.20713369673583415</v>
      </c>
      <c r="E30657">
        <v>0.71677252853532336</v>
      </c>
      <c r="F30657">
        <v>0.23493050177704283</v>
      </c>
      <c r="G30657">
        <v>-0.57770959806994138</v>
      </c>
    </row>
    <row r="30658" spans="1:7">
      <c r="A30658">
        <v>3.0656000000000003</v>
      </c>
      <c r="B30658">
        <v>-0.18030029977706707</v>
      </c>
      <c r="C30658">
        <v>-0.1978946543912441</v>
      </c>
      <c r="D30658">
        <v>-0.20683956693418537</v>
      </c>
      <c r="E30658">
        <v>0.71579151482086578</v>
      </c>
      <c r="F30658">
        <v>0.23511084615110922</v>
      </c>
      <c r="G30658">
        <v>-0.57739537046269163</v>
      </c>
    </row>
    <row r="30659" spans="1:7">
      <c r="A30659">
        <v>3.0657000000000001</v>
      </c>
      <c r="B30659">
        <v>-0.17999075800217801</v>
      </c>
      <c r="C30659">
        <v>-0.19753924375215615</v>
      </c>
      <c r="D30659">
        <v>-0.20654407635147631</v>
      </c>
      <c r="E30659">
        <v>0.71480576381557637</v>
      </c>
      <c r="F30659">
        <v>0.23529005638713996</v>
      </c>
      <c r="G30659">
        <v>-0.57707791696061428</v>
      </c>
    </row>
    <row r="30660" spans="1:7">
      <c r="A30660">
        <v>3.0658000000000003</v>
      </c>
      <c r="B30660">
        <v>-0.17967976129098329</v>
      </c>
      <c r="C30660">
        <v>-0.19718230231386968</v>
      </c>
      <c r="D30660">
        <v>-0.20624708943374959</v>
      </c>
      <c r="E30660">
        <v>0.71381427311489054</v>
      </c>
      <c r="F30660">
        <v>0.23546841372178817</v>
      </c>
      <c r="G30660">
        <v>-0.57675726008523254</v>
      </c>
    </row>
    <row r="30661" spans="1:7">
      <c r="A30661">
        <v>3.0659000000000001</v>
      </c>
      <c r="B30661">
        <v>-0.17936717452294593</v>
      </c>
      <c r="C30661">
        <v>-0.19682367296497461</v>
      </c>
      <c r="D30661">
        <v>-0.20594849216355282</v>
      </c>
      <c r="E30661">
        <v>0.71281613992685577</v>
      </c>
      <c r="F30661">
        <v>0.23564618210108262</v>
      </c>
      <c r="G30661">
        <v>-0.57643345390878287</v>
      </c>
    </row>
    <row r="30662" spans="1:7">
      <c r="A30662">
        <v>3.0660000000000003</v>
      </c>
      <c r="B30662">
        <v>-0.21204799529986662</v>
      </c>
      <c r="C30662">
        <v>-0.22945833166175511</v>
      </c>
      <c r="D30662">
        <v>-0.23864330214723406</v>
      </c>
      <c r="E30662">
        <v>0.67881545158521495</v>
      </c>
      <c r="F30662">
        <v>0.20282849172397582</v>
      </c>
      <c r="G30662">
        <v>-0.60910168522988895</v>
      </c>
    </row>
    <row r="30663" spans="1:7">
      <c r="A30663">
        <v>3.0661</v>
      </c>
      <c r="B30663">
        <v>-0.21173184560372205</v>
      </c>
      <c r="C30663">
        <v>-0.22909591225987214</v>
      </c>
      <c r="D30663">
        <v>-0.23834110013321919</v>
      </c>
      <c r="E30663">
        <v>0.67780187337002062</v>
      </c>
      <c r="F30663">
        <v>0.20300598047538637</v>
      </c>
      <c r="G30663">
        <v>-0.60877178926009767</v>
      </c>
    </row>
    <row r="30664" spans="1:7">
      <c r="A30664">
        <v>3.0662000000000003</v>
      </c>
      <c r="B30664">
        <v>-0.21141364353261105</v>
      </c>
      <c r="C30664">
        <v>-0.22873133853693783</v>
      </c>
      <c r="D30664">
        <v>-0.23803677056394967</v>
      </c>
      <c r="E30664">
        <v>0.67677942737798813</v>
      </c>
      <c r="F30664">
        <v>0.20318409579403068</v>
      </c>
      <c r="G30664">
        <v>-0.60843902566851504</v>
      </c>
    </row>
    <row r="30665" spans="1:7">
      <c r="A30665">
        <v>3.0663</v>
      </c>
      <c r="B30665">
        <v>-0.21109324255467454</v>
      </c>
      <c r="C30665">
        <v>-0.22836443322076416</v>
      </c>
      <c r="D30665">
        <v>-0.23773019752244284</v>
      </c>
      <c r="E30665">
        <v>0.67574701609356103</v>
      </c>
      <c r="F30665">
        <v>0.20336326938489641</v>
      </c>
      <c r="G30665">
        <v>-0.60810362888814695</v>
      </c>
    </row>
    <row r="30666" spans="1:7">
      <c r="A30666">
        <v>3.0664000000000002</v>
      </c>
      <c r="B30666">
        <v>-0.21077051755680021</v>
      </c>
      <c r="C30666">
        <v>-0.22799504043565033</v>
      </c>
      <c r="D30666">
        <v>-0.23742128616868641</v>
      </c>
      <c r="E30666">
        <v>0.6747036602636165</v>
      </c>
      <c r="F30666">
        <v>0.20354390661949917</v>
      </c>
      <c r="G30666">
        <v>-0.60776584910201681</v>
      </c>
    </row>
    <row r="30667" spans="1:7">
      <c r="A30667">
        <v>3.0665</v>
      </c>
      <c r="B30667">
        <v>-0.21044536267133296</v>
      </c>
      <c r="C30667">
        <v>-0.2276230244022619</v>
      </c>
      <c r="D30667">
        <v>-0.23710995984054062</v>
      </c>
      <c r="E30667">
        <v>0.6736485013428819</v>
      </c>
      <c r="F30667">
        <v>0.20372638105604496</v>
      </c>
      <c r="G30667">
        <v>-0.60742593947575996</v>
      </c>
    </row>
    <row r="30668" spans="1:7">
      <c r="A30668">
        <v>3.0666000000000002</v>
      </c>
      <c r="B30668">
        <v>-0.21011768939359321</v>
      </c>
      <c r="C30668">
        <v>-0.22724826831318445</v>
      </c>
      <c r="D30668">
        <v>-0.23679615756117656</v>
      </c>
      <c r="E30668">
        <v>0.67258080266731701</v>
      </c>
      <c r="F30668">
        <v>0.20391102979708398</v>
      </c>
      <c r="G30668">
        <v>-0.60708414529016985</v>
      </c>
    </row>
    <row r="30669" spans="1:7">
      <c r="A30669">
        <v>3.0667</v>
      </c>
      <c r="B30669">
        <v>-0.20978742498608094</v>
      </c>
      <c r="C30669">
        <v>-0.22687067340141454</v>
      </c>
      <c r="D30669">
        <v>-0.23647983193413147</v>
      </c>
      <c r="E30669">
        <v>0.67149994951211345</v>
      </c>
      <c r="F30669">
        <v>0.20409814944163085</v>
      </c>
      <c r="G30669">
        <v>-0.60674069465187586</v>
      </c>
    </row>
    <row r="30670" spans="1:7">
      <c r="A30670">
        <v>3.0668000000000002</v>
      </c>
      <c r="B30670">
        <v>-0.20945451118076974</v>
      </c>
      <c r="C30670">
        <v>-0.22649015824337582</v>
      </c>
      <c r="D30670">
        <v>-0.23616094742028526</v>
      </c>
      <c r="E30670">
        <v>0.67040544817674341</v>
      </c>
      <c r="F30670">
        <v>0.20428799212195731</v>
      </c>
      <c r="G30670">
        <v>-0.6063957902184367</v>
      </c>
    </row>
    <row r="30671" spans="1:7">
      <c r="A30671">
        <v>3.0669</v>
      </c>
      <c r="B30671">
        <v>-0.20911890322589111</v>
      </c>
      <c r="C30671">
        <v>-0.22610665839570032</v>
      </c>
      <c r="D30671">
        <v>-0.23583947902003999</v>
      </c>
      <c r="E30671">
        <v>0.66929692455305645</v>
      </c>
      <c r="F30671">
        <v>0.20448076187553238</v>
      </c>
      <c r="G30671">
        <v>-0.60604960210414993</v>
      </c>
    </row>
    <row r="30672" spans="1:7">
      <c r="A30672">
        <v>3.0670000000000002</v>
      </c>
      <c r="B30672">
        <v>-0.32484529267034645</v>
      </c>
      <c r="C30672">
        <v>-0.34178484988793922</v>
      </c>
      <c r="D30672">
        <v>-0.35158013471275851</v>
      </c>
      <c r="E30672">
        <v>0.55210939947536697</v>
      </c>
      <c r="F30672">
        <v>8.8611887334122508E-2</v>
      </c>
      <c r="G30672">
        <v>-0.72176698441614495</v>
      </c>
    </row>
    <row r="30673" spans="1:7">
      <c r="A30673">
        <v>3.0670999999999999</v>
      </c>
      <c r="B30673">
        <v>-0.32450405434479856</v>
      </c>
      <c r="C30673">
        <v>-0.34139525898562173</v>
      </c>
      <c r="D30673">
        <v>-0.35125298756883083</v>
      </c>
      <c r="E30673">
        <v>0.55097401562833892</v>
      </c>
      <c r="F30673">
        <v>8.8812305698196037E-2</v>
      </c>
      <c r="G30673">
        <v>-0.72141877518353281</v>
      </c>
    </row>
    <row r="30674" spans="1:7">
      <c r="A30674">
        <v>3.0672000000000001</v>
      </c>
      <c r="B30674">
        <v>-0.3241595898297529</v>
      </c>
      <c r="C30674">
        <v>-0.34100243435953193</v>
      </c>
      <c r="D30674">
        <v>-0.35092222002068851</v>
      </c>
      <c r="E30674">
        <v>0.54982682356596357</v>
      </c>
      <c r="F30674">
        <v>8.9019690479185065E-2</v>
      </c>
      <c r="G30674">
        <v>-0.72107059261155015</v>
      </c>
    </row>
    <row r="30675" spans="1:7">
      <c r="A30675">
        <v>3.0673000000000004</v>
      </c>
      <c r="B30675">
        <v>-0.32381168513932979</v>
      </c>
      <c r="C30675">
        <v>-0.34060614258983613</v>
      </c>
      <c r="D30675">
        <v>-0.35058776667723723</v>
      </c>
      <c r="E30675">
        <v>0.5486663698495271</v>
      </c>
      <c r="F30675">
        <v>8.9235512129944072E-2</v>
      </c>
      <c r="G30675">
        <v>-0.72072349398669111</v>
      </c>
    </row>
    <row r="30676" spans="1:7">
      <c r="A30676">
        <v>3.0674000000000001</v>
      </c>
      <c r="B30676">
        <v>-0.32346015420602114</v>
      </c>
      <c r="C30676">
        <v>-0.34020617570118361</v>
      </c>
      <c r="D30676">
        <v>-0.35024959970582614</v>
      </c>
      <c r="E30676">
        <v>0.54749133903610203</v>
      </c>
      <c r="F30676">
        <v>8.9461220113228435E-2</v>
      </c>
      <c r="G30676">
        <v>-0.7203785716117943</v>
      </c>
    </row>
    <row r="30677" spans="1:7">
      <c r="A30677">
        <v>3.0675000000000003</v>
      </c>
      <c r="B30677">
        <v>-0.32310483608997398</v>
      </c>
      <c r="C30677">
        <v>-0.33980234898929673</v>
      </c>
      <c r="D30677">
        <v>-0.34990772128172587</v>
      </c>
      <c r="E30677">
        <v>0.54630055335604921</v>
      </c>
      <c r="F30677">
        <v>8.9698223867635207E-2</v>
      </c>
      <c r="G30677">
        <v>-0.72003692638851313</v>
      </c>
    </row>
    <row r="30678" spans="1:7">
      <c r="A30678">
        <v>3.0676000000000001</v>
      </c>
      <c r="B30678">
        <v>-0.32274559245631096</v>
      </c>
      <c r="C30678">
        <v>-0.33939449905853181</v>
      </c>
      <c r="D30678">
        <v>-0.3495621568767513</v>
      </c>
      <c r="E30678">
        <v>0.54509297170670123</v>
      </c>
      <c r="F30678">
        <v>8.9947876184342024E-2</v>
      </c>
      <c r="G30678">
        <v>-0.71969964468271308</v>
      </c>
    </row>
    <row r="30679" spans="1:7">
      <c r="A30679">
        <v>3.0677000000000003</v>
      </c>
      <c r="B30679">
        <v>-0.32238230530635592</v>
      </c>
      <c r="C30679">
        <v>-0.33898248206132919</v>
      </c>
      <c r="D30679">
        <v>-0.34921294932748381</v>
      </c>
      <c r="E30679">
        <v>0.54386768796748242</v>
      </c>
      <c r="F30679">
        <v>9.0211458757599727E-2</v>
      </c>
      <c r="G30679">
        <v>-0.71936777818183639</v>
      </c>
    </row>
    <row r="30680" spans="1:7">
      <c r="A30680">
        <v>3.0678000000000001</v>
      </c>
      <c r="B30680">
        <v>-0.32201487495036307</v>
      </c>
      <c r="C30680">
        <v>-0.33856617213260609</v>
      </c>
      <c r="D30680">
        <v>-0.34886015362444756</v>
      </c>
      <c r="E30680">
        <v>0.54262392863926245</v>
      </c>
      <c r="F30680">
        <v>9.0490169647952867E-2</v>
      </c>
      <c r="G30680">
        <v>-0.71904232643666988</v>
      </c>
    </row>
    <row r="30681" spans="1:7">
      <c r="A30681">
        <v>3.0679000000000003</v>
      </c>
      <c r="B30681">
        <v>-0.32164321821190089</v>
      </c>
      <c r="C30681">
        <v>-0.33814546001554646</v>
      </c>
      <c r="D30681">
        <v>-0.34850383236390847</v>
      </c>
      <c r="E30681">
        <v>0.54136104946698538</v>
      </c>
      <c r="F30681">
        <v>9.0785110995058649E-2</v>
      </c>
      <c r="G30681">
        <v>-0.71872422049741602</v>
      </c>
    </row>
    <row r="30682" spans="1:7">
      <c r="A30682">
        <v>3.0680000000000001</v>
      </c>
      <c r="B30682">
        <v>-0.29759702249775177</v>
      </c>
      <c r="C30682">
        <v>-0.31405000752135681</v>
      </c>
      <c r="D30682">
        <v>-0.32447380744331511</v>
      </c>
      <c r="E30682">
        <v>0.56374877496742493</v>
      </c>
      <c r="F30682">
        <v>0.11476751925620263</v>
      </c>
      <c r="G30682">
        <v>-0.69474406133087463</v>
      </c>
    </row>
    <row r="30683" spans="1:7">
      <c r="A30683">
        <v>3.0681000000000003</v>
      </c>
      <c r="B30683">
        <v>-0.29721680220618918</v>
      </c>
      <c r="C30683">
        <v>-0.31362021312799104</v>
      </c>
      <c r="D30683">
        <v>-0.32411067714968134</v>
      </c>
      <c r="E30683">
        <v>0.56244519423733474</v>
      </c>
      <c r="F30683">
        <v>0.11509688054356695</v>
      </c>
      <c r="G30683">
        <v>-0.69444277774203811</v>
      </c>
    </row>
    <row r="30684" spans="1:7">
      <c r="A30684">
        <v>3.0682</v>
      </c>
      <c r="B30684">
        <v>-0.29683241153024698</v>
      </c>
      <c r="C30684">
        <v>-0.31318583707061709</v>
      </c>
      <c r="D30684">
        <v>-0.32374425044871025</v>
      </c>
      <c r="E30684">
        <v>0.56112009822485465</v>
      </c>
      <c r="F30684">
        <v>0.11544239001928944</v>
      </c>
      <c r="G30684">
        <v>-0.69414965582797561</v>
      </c>
    </row>
    <row r="30685" spans="1:7">
      <c r="A30685">
        <v>3.0683000000000002</v>
      </c>
      <c r="B30685">
        <v>-0.29644390293681289</v>
      </c>
      <c r="C30685">
        <v>-0.31274693942020537</v>
      </c>
      <c r="D30685">
        <v>-0.32337451151227192</v>
      </c>
      <c r="E30685">
        <v>0.55977449443609384</v>
      </c>
      <c r="F30685">
        <v>0.11580341343105247</v>
      </c>
      <c r="G30685">
        <v>-0.69386410808196242</v>
      </c>
    </row>
    <row r="30686" spans="1:7">
      <c r="A30686">
        <v>3.0684</v>
      </c>
      <c r="B30686">
        <v>-0.29605132806460377</v>
      </c>
      <c r="C30686">
        <v>-0.31230357854356505</v>
      </c>
      <c r="D30686">
        <v>-0.32300144813618559</v>
      </c>
      <c r="E30686">
        <v>0.55840933644951241</v>
      </c>
      <c r="F30686">
        <v>0.11617934508823388</v>
      </c>
      <c r="G30686">
        <v>-0.69358557832342538</v>
      </c>
    </row>
    <row r="30687" spans="1:7">
      <c r="A30687">
        <v>3.0685000000000002</v>
      </c>
      <c r="B30687">
        <v>-0.29565473783036422</v>
      </c>
      <c r="C30687">
        <v>-0.31185581133369578</v>
      </c>
      <c r="D30687">
        <v>-0.32262505128711627</v>
      </c>
      <c r="E30687">
        <v>0.55702552758769486</v>
      </c>
      <c r="F30687">
        <v>0.11656960424678511</v>
      </c>
      <c r="G30687">
        <v>-0.69331353797141404</v>
      </c>
    </row>
    <row r="30688" spans="1:7">
      <c r="A30688">
        <v>3.0686</v>
      </c>
      <c r="B30688">
        <v>-0.29525418253630642</v>
      </c>
      <c r="C30688">
        <v>-0.31140369342634955</v>
      </c>
      <c r="D30688">
        <v>-0.32224531472701567</v>
      </c>
      <c r="E30688">
        <v>0.55562392438172636</v>
      </c>
      <c r="F30688">
        <v>0.1169736319754531</v>
      </c>
      <c r="G30688">
        <v>-0.6930474828443467</v>
      </c>
    </row>
    <row r="30689" spans="1:7">
      <c r="A30689">
        <v>3.0687000000000002</v>
      </c>
      <c r="B30689">
        <v>-0.29484971197449994</v>
      </c>
      <c r="C30689">
        <v>-0.31094727939986111</v>
      </c>
      <c r="D30689">
        <v>-0.32186223470362041</v>
      </c>
      <c r="E30689">
        <v>0.55420533980401254</v>
      </c>
      <c r="F30689">
        <v>0.11739088846897341</v>
      </c>
      <c r="G30689">
        <v>-0.69278693043735917</v>
      </c>
    </row>
    <row r="30690" spans="1:7">
      <c r="A30690">
        <v>3.0688</v>
      </c>
      <c r="B30690">
        <v>-0.29444137552511807</v>
      </c>
      <c r="C30690">
        <v>-0.31048662295648732</v>
      </c>
      <c r="D30690">
        <v>-0.32147580969667366</v>
      </c>
      <c r="E30690">
        <v>0.55277054625349797</v>
      </c>
      <c r="F30690">
        <v>0.11782085076942697</v>
      </c>
      <c r="G30690">
        <v>-0.69253141762683634</v>
      </c>
    </row>
    <row r="30691" spans="1:7">
      <c r="A30691">
        <v>3.0689000000000002</v>
      </c>
      <c r="B30691">
        <v>-0.29402922224649819</v>
      </c>
      <c r="C30691">
        <v>-0.31002177708447043</v>
      </c>
      <c r="D30691">
        <v>-0.32108604021068654</v>
      </c>
      <c r="E30691">
        <v>0.55132027828615715</v>
      </c>
      <c r="F30691">
        <v>0.11826301085409988</v>
      </c>
      <c r="G30691">
        <v>-0.69228049875142039</v>
      </c>
    </row>
    <row r="30692" spans="1:7">
      <c r="A30692">
        <v>3.069</v>
      </c>
      <c r="B30692">
        <v>-0.27672271297601103</v>
      </c>
      <c r="C30692">
        <v>-0.29266220622104999</v>
      </c>
      <c r="D30692">
        <v>-0.3038023406263104</v>
      </c>
      <c r="E30692">
        <v>0.5667458230723218</v>
      </c>
      <c r="F30692">
        <v>0.13560746202695592</v>
      </c>
      <c r="G30692">
        <v>-0.67514315604014619</v>
      </c>
    </row>
    <row r="30693" spans="1:7">
      <c r="A30693">
        <v>3.0691000000000002</v>
      </c>
      <c r="B30693">
        <v>-0.27630310983820427</v>
      </c>
      <c r="C30693">
        <v>-0.29218913017139503</v>
      </c>
      <c r="D30693">
        <v>-0.30340594543368837</v>
      </c>
      <c r="E30693">
        <v>0.56526616298923171</v>
      </c>
      <c r="F30693">
        <v>0.13607214320632607</v>
      </c>
      <c r="G30693">
        <v>-0.67490006047738227</v>
      </c>
    </row>
    <row r="30694" spans="1:7">
      <c r="A30694">
        <v>3.0691999999999999</v>
      </c>
      <c r="B30694">
        <v>-0.27587993348896278</v>
      </c>
      <c r="C30694">
        <v>-0.29171203910581589</v>
      </c>
      <c r="D30694">
        <v>-0.30300632453104015</v>
      </c>
      <c r="E30694">
        <v>0.56377249733676427</v>
      </c>
      <c r="F30694">
        <v>0.13654654091516641</v>
      </c>
      <c r="G30694">
        <v>-0.67465992475423675</v>
      </c>
    </row>
    <row r="30695" spans="1:7">
      <c r="A30695">
        <v>3.0693000000000001</v>
      </c>
      <c r="B30695">
        <v>-0.27545326483462729</v>
      </c>
      <c r="C30695">
        <v>-0.29123103333446476</v>
      </c>
      <c r="D30695">
        <v>-0.30260348527420611</v>
      </c>
      <c r="E30695">
        <v>0.56226609014429041</v>
      </c>
      <c r="F30695">
        <v>0.13702989126226908</v>
      </c>
      <c r="G30695">
        <v>-0.67442208844689999</v>
      </c>
    </row>
    <row r="30696" spans="1:7">
      <c r="A30696">
        <v>3.0694000000000004</v>
      </c>
      <c r="B30696">
        <v>-0.27502318182564078</v>
      </c>
      <c r="C30696">
        <v>-0.29074620782516281</v>
      </c>
      <c r="D30696">
        <v>-0.30219744038787866</v>
      </c>
      <c r="E30696">
        <v>0.56074807377349178</v>
      </c>
      <c r="F30696">
        <v>0.13752149560076812</v>
      </c>
      <c r="G30696">
        <v>-0.67418595904658596</v>
      </c>
    </row>
    <row r="30697" spans="1:7">
      <c r="A30697">
        <v>3.0695000000000001</v>
      </c>
      <c r="B30697">
        <v>-0.27458975943369701</v>
      </c>
      <c r="C30697">
        <v>-0.29025765249691204</v>
      </c>
      <c r="D30697">
        <v>-0.30178820688984409</v>
      </c>
      <c r="E30697">
        <v>0.55921945970587006</v>
      </c>
      <c r="F30697">
        <v>0.13802071328405272</v>
      </c>
      <c r="G30697">
        <v>-0.67395100356354809</v>
      </c>
    </row>
    <row r="30698" spans="1:7">
      <c r="A30698">
        <v>3.0696000000000003</v>
      </c>
      <c r="B30698">
        <v>-0.27415306970551656</v>
      </c>
      <c r="C30698">
        <v>-0.28976545255518271</v>
      </c>
      <c r="D30698">
        <v>-0.3013758052110882</v>
      </c>
      <c r="E30698">
        <v>0.55768114887305109</v>
      </c>
      <c r="F30698">
        <v>0.13852695505093568</v>
      </c>
      <c r="G30698">
        <v>-0.67371674104830259</v>
      </c>
    </row>
    <row r="30699" spans="1:7">
      <c r="A30699">
        <v>3.0697000000000001</v>
      </c>
      <c r="B30699">
        <v>-0.27371318187946425</v>
      </c>
      <c r="C30699">
        <v>-0.28926968885851156</v>
      </c>
      <c r="D30699">
        <v>-0.30096025848612662</v>
      </c>
      <c r="E30699">
        <v>0.55613394155177376</v>
      </c>
      <c r="F30699">
        <v>0.13903967700662759</v>
      </c>
      <c r="G30699">
        <v>-0.67348273595555741</v>
      </c>
    </row>
    <row r="30700" spans="1:7">
      <c r="A30700">
        <v>3.0698000000000003</v>
      </c>
      <c r="B30700">
        <v>-0.27327016255153458</v>
      </c>
      <c r="C30700">
        <v>-0.28877043830589511</v>
      </c>
      <c r="D30700">
        <v>-0.30054159198934727</v>
      </c>
      <c r="E30700">
        <v>0.55457854684606001</v>
      </c>
      <c r="F30700">
        <v>0.13955837517117595</v>
      </c>
      <c r="G30700">
        <v>-0.67324859228296485</v>
      </c>
    </row>
    <row r="30701" spans="1:7">
      <c r="A30701">
        <v>3.0699000000000001</v>
      </c>
      <c r="B30701">
        <v>-0.27282407587766988</v>
      </c>
      <c r="C30701">
        <v>-0.28826777423455674</v>
      </c>
      <c r="D30701">
        <v>-0.30011983269472786</v>
      </c>
      <c r="E30701">
        <v>0.55301559177558801</v>
      </c>
      <c r="F30701">
        <v>0.14008258057090892</v>
      </c>
      <c r="G30701">
        <v>-0.67301394842255546</v>
      </c>
    </row>
    <row r="30702" spans="1:7">
      <c r="A30702">
        <v>3.0700000000000003</v>
      </c>
      <c r="B30702">
        <v>-0.26280337095263562</v>
      </c>
      <c r="C30702">
        <v>-0.27819015397064994</v>
      </c>
      <c r="D30702">
        <v>-0.29012339609054294</v>
      </c>
      <c r="E30702">
        <v>0.56101724282871201</v>
      </c>
      <c r="F30702">
        <v>0.15018346769796581</v>
      </c>
      <c r="G30702">
        <v>-0.66320685981975092</v>
      </c>
    </row>
    <row r="30703" spans="1:7">
      <c r="A30703">
        <v>3.0701000000000001</v>
      </c>
      <c r="B30703">
        <v>-0.26235134913603275</v>
      </c>
      <c r="C30703">
        <v>-0.27768087213115411</v>
      </c>
      <c r="D30703">
        <v>-0.28969557496875264</v>
      </c>
      <c r="E30703">
        <v>0.55944062692364915</v>
      </c>
      <c r="F30703">
        <v>0.15071724849871004</v>
      </c>
      <c r="G30703">
        <v>-0.662970216005488</v>
      </c>
    </row>
    <row r="30704" spans="1:7">
      <c r="A30704">
        <v>3.0702000000000003</v>
      </c>
      <c r="B30704">
        <v>-0.26189648984533775</v>
      </c>
      <c r="C30704">
        <v>-0.27716840677211252</v>
      </c>
      <c r="D30704">
        <v>-0.28926483231214384</v>
      </c>
      <c r="E30704">
        <v>0.55785796510194519</v>
      </c>
      <c r="F30704">
        <v>0.15125488769762119</v>
      </c>
      <c r="G30704">
        <v>-0.66273200649506125</v>
      </c>
    </row>
    <row r="30705" spans="1:7">
      <c r="A30705">
        <v>3.0703</v>
      </c>
      <c r="B30705">
        <v>-0.26143887591327264</v>
      </c>
      <c r="C30705">
        <v>-0.27665285509044235</v>
      </c>
      <c r="D30705">
        <v>-0.28883121176073878</v>
      </c>
      <c r="E30705">
        <v>0.55627006468805296</v>
      </c>
      <c r="F30705">
        <v>0.15179587311958487</v>
      </c>
      <c r="G30705">
        <v>-0.66249186081179501</v>
      </c>
    </row>
    <row r="30706" spans="1:7">
      <c r="A30706">
        <v>3.0704000000000002</v>
      </c>
      <c r="B30706">
        <v>-0.26097858625981019</v>
      </c>
      <c r="C30706">
        <v>-0.27613430865745592</v>
      </c>
      <c r="D30706">
        <v>-0.28839475792998748</v>
      </c>
      <c r="E30706">
        <v>0.55467762315538183</v>
      </c>
      <c r="F30706">
        <v>0.15233973817260876</v>
      </c>
      <c r="G30706">
        <v>-0.66224945136456426</v>
      </c>
    </row>
    <row r="30707" spans="1:7">
      <c r="A30707">
        <v>3.0705</v>
      </c>
      <c r="B30707">
        <v>-0.26051569607738667</v>
      </c>
      <c r="C30707">
        <v>-0.27561285385704348</v>
      </c>
      <c r="D30707">
        <v>-0.28795551591991142</v>
      </c>
      <c r="E30707">
        <v>0.55308123876291138</v>
      </c>
      <c r="F30707">
        <v>0.15288605632143903</v>
      </c>
      <c r="G30707">
        <v>-0.66200448751167873</v>
      </c>
    </row>
    <row r="30708" spans="1:7">
      <c r="A30708">
        <v>3.0706000000000002</v>
      </c>
      <c r="B30708">
        <v>-0.26005027707017803</v>
      </c>
      <c r="C30708">
        <v>-0.27508857234633144</v>
      </c>
      <c r="D30708">
        <v>-0.28751353096523768</v>
      </c>
      <c r="E30708">
        <v>0.55148142062733918</v>
      </c>
      <c r="F30708">
        <v>0.15343443611214513</v>
      </c>
      <c r="G30708">
        <v>-0.66175671039502793</v>
      </c>
    </row>
    <row r="30709" spans="1:7">
      <c r="A30709">
        <v>3.0707</v>
      </c>
      <c r="B30709">
        <v>-0.25958239773291059</v>
      </c>
      <c r="C30709">
        <v>-0.27456154152747025</v>
      </c>
      <c r="D30709">
        <v>-0.28706884820200074</v>
      </c>
      <c r="E30709">
        <v>0.54987859828822439</v>
      </c>
      <c r="F30709">
        <v>0.15398451671562358</v>
      </c>
      <c r="G30709">
        <v>-0.66150588846994929</v>
      </c>
    </row>
    <row r="30710" spans="1:7">
      <c r="A30710">
        <v>3.0708000000000002</v>
      </c>
      <c r="B30710">
        <v>-0.25911212365510838</v>
      </c>
      <c r="C30710">
        <v>-0.27403183501933359</v>
      </c>
      <c r="D30710">
        <v>-0.28662151252750689</v>
      </c>
      <c r="E30710">
        <v>0.54827313081951934</v>
      </c>
      <c r="F30710">
        <v>0.15453596396189745</v>
      </c>
      <c r="G30710">
        <v>-0.66125181366245545</v>
      </c>
    </row>
    <row r="30711" spans="1:7">
      <c r="A30711">
        <v>3.0709</v>
      </c>
      <c r="B30711">
        <v>-0.25863951783750583</v>
      </c>
      <c r="C30711">
        <v>-0.27349952311846781</v>
      </c>
      <c r="D30711">
        <v>-0.28617156853226078</v>
      </c>
      <c r="E30711">
        <v>0.54666531553291364</v>
      </c>
      <c r="F30711">
        <v>0.15508846683917832</v>
      </c>
      <c r="G30711">
        <v>-0.66099429809041776</v>
      </c>
    </row>
    <row r="30712" spans="1:7">
      <c r="A30712">
        <v>3.0710000000000002</v>
      </c>
      <c r="B30712">
        <v>-1.4659688978802432E-2</v>
      </c>
      <c r="C30712">
        <v>-2.9459721209883938E-2</v>
      </c>
      <c r="D30712">
        <v>-4.2214108454814436E-2</v>
      </c>
      <c r="E30712">
        <v>0.78856034833474187</v>
      </c>
      <c r="F30712">
        <v>0.39914668646155754</v>
      </c>
      <c r="G30712">
        <v>-0.41722821925922732</v>
      </c>
    </row>
    <row r="30713" spans="1:7">
      <c r="A30713">
        <v>3.0710999999999999</v>
      </c>
      <c r="B30713">
        <v>-1.4183039001557152E-2</v>
      </c>
      <c r="C30713">
        <v>-2.8922467494208348E-2</v>
      </c>
      <c r="D30713">
        <v>-4.1759842266047897E-2</v>
      </c>
      <c r="E30713">
        <v>0.78694627463860445</v>
      </c>
      <c r="F30713">
        <v>0.39969878825917493</v>
      </c>
      <c r="G30713">
        <v>-0.41696357662450906</v>
      </c>
    </row>
    <row r="30714" spans="1:7">
      <c r="A30714">
        <v>3.0712000000000002</v>
      </c>
      <c r="B30714">
        <v>-1.3705279457522312E-2</v>
      </c>
      <c r="C30714">
        <v>-2.8383290237892211E-2</v>
      </c>
      <c r="D30714">
        <v>-4.130473842023008E-2</v>
      </c>
      <c r="E30714">
        <v>0.7853293492874327</v>
      </c>
      <c r="F30714">
        <v>0.40024747117903903</v>
      </c>
      <c r="G30714">
        <v>-0.41669515696131093</v>
      </c>
    </row>
    <row r="30715" spans="1:7">
      <c r="A30715">
        <v>3.0713000000000004</v>
      </c>
      <c r="B30715">
        <v>-1.3226747672150818E-2</v>
      </c>
      <c r="C30715">
        <v>-2.7842767355211073E-2</v>
      </c>
      <c r="D30715">
        <v>-4.0849040128301262E-2</v>
      </c>
      <c r="E30715">
        <v>0.78371423680944896</v>
      </c>
      <c r="F30715">
        <v>0.40079207090179964</v>
      </c>
      <c r="G30715">
        <v>-0.41642255756445895</v>
      </c>
    </row>
    <row r="30716" spans="1:7">
      <c r="A30716">
        <v>3.0714000000000001</v>
      </c>
      <c r="B30716">
        <v>-1.2747811106457618E-2</v>
      </c>
      <c r="C30716">
        <v>-2.7301460571086622E-2</v>
      </c>
      <c r="D30716">
        <v>-4.0393019145191111E-2</v>
      </c>
      <c r="E30716">
        <v>0.78210483338237857</v>
      </c>
      <c r="F30716">
        <v>0.40133204799743938</v>
      </c>
      <c r="G30716">
        <v>-0.41614572474258643</v>
      </c>
    </row>
    <row r="30717" spans="1:7">
      <c r="A30717">
        <v>3.0715000000000003</v>
      </c>
      <c r="B30717">
        <v>-1.2268859508233199E-2</v>
      </c>
      <c r="C30717">
        <v>-2.6759913012730507E-2</v>
      </c>
      <c r="D30717">
        <v>-3.9936969125982102E-2</v>
      </c>
      <c r="E30717">
        <v>0.78050436423886582</v>
      </c>
      <c r="F30717">
        <v>0.40186697373852465</v>
      </c>
      <c r="G30717">
        <v>-0.41586489708799063</v>
      </c>
    </row>
    <row r="30718" spans="1:7">
      <c r="A30718">
        <v>3.0716000000000001</v>
      </c>
      <c r="B30718">
        <v>-1.1790294951198099E-2</v>
      </c>
      <c r="C30718">
        <v>-2.6218645322584777E-2</v>
      </c>
      <c r="D30718">
        <v>-3.9481197888349584E-2</v>
      </c>
      <c r="E30718">
        <v>0.77891547058259469</v>
      </c>
      <c r="F30718">
        <v>0.40239652094751927</v>
      </c>
      <c r="G30718">
        <v>-0.41558054895427493</v>
      </c>
    </row>
    <row r="30719" spans="1:7">
      <c r="A30719">
        <v>3.0717000000000003</v>
      </c>
      <c r="B30719">
        <v>-1.1312500439052187E-2</v>
      </c>
      <c r="C30719">
        <v>-2.5678136670705953E-2</v>
      </c>
      <c r="D30719">
        <v>-3.9026008842865778E-2</v>
      </c>
      <c r="E30719">
        <v>0.77734027049010868</v>
      </c>
      <c r="F30719">
        <v>0.40292050091394499</v>
      </c>
      <c r="G30719">
        <v>-0.41529327905177454</v>
      </c>
    </row>
    <row r="30720" spans="1:7">
      <c r="A30720">
        <v>3.0718000000000001</v>
      </c>
      <c r="B30720">
        <v>-1.0835817002339709E-2</v>
      </c>
      <c r="C30720">
        <v>-2.5138811944088069E-2</v>
      </c>
      <c r="D30720">
        <v>-3.8571687509378449E-2</v>
      </c>
      <c r="E30720">
        <v>0.7757804124173433</v>
      </c>
      <c r="F30720">
        <v>0.40343889731832822</v>
      </c>
      <c r="G30720">
        <v>-0.41500370773549083</v>
      </c>
    </row>
    <row r="30721" spans="1:7">
      <c r="A30721">
        <v>3.0719000000000003</v>
      </c>
      <c r="B30721">
        <v>-1.0360546007320615E-2</v>
      </c>
      <c r="C30721">
        <v>-2.4601046091127898E-2</v>
      </c>
      <c r="D30721">
        <v>-3.811850078984147E-2</v>
      </c>
      <c r="E30721">
        <v>0.77423714361260676</v>
      </c>
      <c r="F30721">
        <v>0.4039518408586682</v>
      </c>
      <c r="G30721">
        <v>-0.4147124581370823</v>
      </c>
    </row>
    <row r="30722" spans="1:7">
      <c r="A30722">
        <v>3.0720000000000001</v>
      </c>
      <c r="B30722">
        <v>-9.9514846024354231E-2</v>
      </c>
      <c r="C30722">
        <v>-0.11369306218567399</v>
      </c>
      <c r="D30722">
        <v>-0.12729459008920152</v>
      </c>
      <c r="E30722">
        <v>0.68308348055807244</v>
      </c>
      <c r="F30722">
        <v>0.31483168698761638</v>
      </c>
      <c r="G30722">
        <v>-0.50404804133155734</v>
      </c>
    </row>
    <row r="30723" spans="1:7">
      <c r="A30723">
        <v>3.0721000000000003</v>
      </c>
      <c r="B30723">
        <v>-9.9043031424691286E-2</v>
      </c>
      <c r="C30723">
        <v>-0.11315909331110952</v>
      </c>
      <c r="D30723">
        <v>-0.12684433592474686</v>
      </c>
      <c r="E30723">
        <v>0.68157551705913866</v>
      </c>
      <c r="F30723">
        <v>0.31533468308103357</v>
      </c>
      <c r="G30723">
        <v>-0.50375485067572667</v>
      </c>
    </row>
    <row r="30724" spans="1:7">
      <c r="A30724">
        <v>3.0722</v>
      </c>
      <c r="B30724">
        <v>-9.8572853538483773E-2</v>
      </c>
      <c r="C30724">
        <v>-0.11262676869612864</v>
      </c>
      <c r="D30724">
        <v>-0.12639554476588089</v>
      </c>
      <c r="E30724">
        <v>0.68008440059189401</v>
      </c>
      <c r="F30724">
        <v>0.31583308218113137</v>
      </c>
      <c r="G30724">
        <v>-0.50346038998816478</v>
      </c>
    </row>
    <row r="30725" spans="1:7">
      <c r="A30725">
        <v>3.0723000000000003</v>
      </c>
      <c r="B30725">
        <v>-9.8104195285682039E-2</v>
      </c>
      <c r="C30725">
        <v>-0.11209596811713407</v>
      </c>
      <c r="D30725">
        <v>-0.12594808085445131</v>
      </c>
      <c r="E30725">
        <v>0.67860894121282045</v>
      </c>
      <c r="F30725">
        <v>0.31632675861957638</v>
      </c>
      <c r="G30725">
        <v>-0.50316443339576966</v>
      </c>
    </row>
    <row r="30726" spans="1:7">
      <c r="A30726">
        <v>3.0724</v>
      </c>
      <c r="B30726">
        <v>-9.7636950548236179E-2</v>
      </c>
      <c r="C30726">
        <v>-0.1115665827762502</v>
      </c>
      <c r="D30726">
        <v>-0.12550182442687863</v>
      </c>
      <c r="E30726">
        <v>0.67714801897827526</v>
      </c>
      <c r="F30726">
        <v>0.31681562518285017</v>
      </c>
      <c r="G30726">
        <v>-0.50286678669388651</v>
      </c>
    </row>
    <row r="30727" spans="1:7">
      <c r="A30727">
        <v>3.0725000000000002</v>
      </c>
      <c r="B30727">
        <v>-9.717102446111836E-2</v>
      </c>
      <c r="C30727">
        <v>-0.11103851572936652</v>
      </c>
      <c r="D30727">
        <v>-0.12505667085652661</v>
      </c>
      <c r="E30727">
        <v>0.67570058722071369</v>
      </c>
      <c r="F30727">
        <v>0.31729962465322348</v>
      </c>
      <c r="G30727">
        <v>-0.50256728465324974</v>
      </c>
    </row>
    <row r="30728" spans="1:7">
      <c r="A30728">
        <v>3.0726</v>
      </c>
      <c r="B30728">
        <v>-9.6706333559136048E-2</v>
      </c>
      <c r="C30728">
        <v>-0.11051168215336116</v>
      </c>
      <c r="D30728">
        <v>-0.12461252984453353</v>
      </c>
      <c r="E30728">
        <v>0.67426567435061568</v>
      </c>
      <c r="F30728">
        <v>0.31777872280119918</v>
      </c>
      <c r="G30728">
        <v>-0.50226578865713722</v>
      </c>
    </row>
    <row r="30729" spans="1:7">
      <c r="A30729">
        <v>3.0727000000000002</v>
      </c>
      <c r="B30729">
        <v>-9.6242805809002796E-2</v>
      </c>
      <c r="C30729">
        <v>-0.10998600948886583</v>
      </c>
      <c r="D30729">
        <v>-0.12416932466603114</v>
      </c>
      <c r="E30729">
        <v>0.67284238438557864</v>
      </c>
      <c r="F30729">
        <v>0.31825290267311701</v>
      </c>
      <c r="G30729">
        <v>-0.50196218465173259</v>
      </c>
    </row>
    <row r="30730" spans="1:7">
      <c r="A30730">
        <v>3.0728</v>
      </c>
      <c r="B30730">
        <v>-9.5780380562911827E-2</v>
      </c>
      <c r="C30730">
        <v>-0.10946143750588799</v>
      </c>
      <c r="D30730">
        <v>-0.12372699148641164</v>
      </c>
      <c r="E30730">
        <v>0.67142989640129402</v>
      </c>
      <c r="F30730">
        <v>0.31872216003155668</v>
      </c>
      <c r="G30730">
        <v>-0.50165638140829572</v>
      </c>
    </row>
    <row r="30731" spans="1:7">
      <c r="A30731">
        <v>3.0729000000000002</v>
      </c>
      <c r="B30731">
        <v>-9.53190084862654E-2</v>
      </c>
      <c r="C30731">
        <v>-0.10893791836686084</v>
      </c>
      <c r="D30731">
        <v>-0.1232854787790103</v>
      </c>
      <c r="E30731">
        <v>0.67002746310220362</v>
      </c>
      <c r="F30731">
        <v>0.31918649982592262</v>
      </c>
      <c r="G30731">
        <v>-0.50134830912726114</v>
      </c>
    </row>
    <row r="30732" spans="1:7">
      <c r="A30732">
        <v>3.073</v>
      </c>
      <c r="B30732">
        <v>-0.3164956557471843</v>
      </c>
      <c r="C30732">
        <v>-0.33005242103218002</v>
      </c>
      <c r="D30732">
        <v>-0.34448175110868018</v>
      </c>
      <c r="E30732">
        <v>0.44699740454524439</v>
      </c>
      <c r="F30732">
        <v>9.8008929419061724E-2</v>
      </c>
      <c r="G30732">
        <v>-0.72267492268404376</v>
      </c>
    </row>
    <row r="30733" spans="1:7">
      <c r="A30733">
        <v>3.0731000000000002</v>
      </c>
      <c r="B30733">
        <v>-0.31603598973835512</v>
      </c>
      <c r="C30733">
        <v>-0.32953054302308438</v>
      </c>
      <c r="D30733">
        <v>-0.34404137209470864</v>
      </c>
      <c r="E30733">
        <v>0.44561262429218274</v>
      </c>
      <c r="F30733">
        <v>9.846400665144131E-2</v>
      </c>
      <c r="G30733">
        <v>-0.72236162744036236</v>
      </c>
    </row>
    <row r="30734" spans="1:7">
      <c r="A30734">
        <v>3.0731999999999999</v>
      </c>
      <c r="B30734">
        <v>-0.31557642201866543</v>
      </c>
      <c r="C30734">
        <v>-0.32900862539748843</v>
      </c>
      <c r="D30734">
        <v>-0.34360050278885446</v>
      </c>
      <c r="E30734">
        <v>0.44423344725548364</v>
      </c>
      <c r="F30734">
        <v>9.8915300130610812E-2</v>
      </c>
      <c r="G30734">
        <v>-0.72204438352225198</v>
      </c>
    </row>
    <row r="30735" spans="1:7">
      <c r="A30735">
        <v>3.0733000000000001</v>
      </c>
      <c r="B30735">
        <v>-0.31511651311824274</v>
      </c>
      <c r="C30735">
        <v>-0.32848623282492628</v>
      </c>
      <c r="D30735">
        <v>-0.34315853732355706</v>
      </c>
      <c r="E30735">
        <v>0.44285698770535353</v>
      </c>
      <c r="F30735">
        <v>9.9363152443077057E-2</v>
      </c>
      <c r="G30735">
        <v>-0.7217226301885582</v>
      </c>
    </row>
    <row r="30736" spans="1:7">
      <c r="A30736">
        <v>3.0734000000000004</v>
      </c>
      <c r="B30736">
        <v>-0.31465584778589317</v>
      </c>
      <c r="C30736">
        <v>-0.32796295331481939</v>
      </c>
      <c r="D30736">
        <v>-0.34271496018050929</v>
      </c>
      <c r="E30736">
        <v>0.44148053952038113</v>
      </c>
      <c r="F30736">
        <v>9.980816879630891E-2</v>
      </c>
      <c r="G30736">
        <v>-0.72139609546356287</v>
      </c>
    </row>
    <row r="30737" spans="1:7">
      <c r="A30737">
        <v>3.0735000000000001</v>
      </c>
      <c r="B30737">
        <v>-0.31419405642812936</v>
      </c>
      <c r="C30737">
        <v>-0.32743841523980155</v>
      </c>
      <c r="D30737">
        <v>-0.34226935011351856</v>
      </c>
      <c r="E30737">
        <v>0.44010158181204273</v>
      </c>
      <c r="F30737">
        <v>0.10025114067187943</v>
      </c>
      <c r="G30737">
        <v>-0.72106476378985251</v>
      </c>
    </row>
    <row r="30738" spans="1:7">
      <c r="A30738">
        <v>3.0736000000000003</v>
      </c>
      <c r="B30738">
        <v>-0.31373081224354138</v>
      </c>
      <c r="C30738">
        <v>-0.32691228484834323</v>
      </c>
      <c r="D30738">
        <v>-0.34182136824172016</v>
      </c>
      <c r="E30738">
        <v>0.43871777287951386</v>
      </c>
      <c r="F30738">
        <v>0.10069297972639377</v>
      </c>
      <c r="G30738">
        <v>-0.72072881063979355</v>
      </c>
    </row>
    <row r="30739" spans="1:7">
      <c r="A30739">
        <v>3.0737000000000001</v>
      </c>
      <c r="B30739">
        <v>-0.31326582719755258</v>
      </c>
      <c r="C30739">
        <v>-0.32638426296450884</v>
      </c>
      <c r="D30739">
        <v>-0.34137074644636112</v>
      </c>
      <c r="E30739">
        <v>0.43732694816210604</v>
      </c>
      <c r="F30739">
        <v>0.10113467611772228</v>
      </c>
      <c r="G30739">
        <v>-0.72038855700479887</v>
      </c>
    </row>
    <row r="30740" spans="1:7">
      <c r="A30740">
        <v>3.0738000000000003</v>
      </c>
      <c r="B30740">
        <v>-0.31279884833075489</v>
      </c>
      <c r="C30740">
        <v>-0.32585408197407251</v>
      </c>
      <c r="D30740">
        <v>-0.34091727689897233</v>
      </c>
      <c r="E30740">
        <v>0.43592711959650055</v>
      </c>
      <c r="F30740">
        <v>0.10157726886035703</v>
      </c>
      <c r="G30740">
        <v>-0.72004443468730273</v>
      </c>
    </row>
    <row r="30741" spans="1:7">
      <c r="A30741">
        <v>3.0739000000000001</v>
      </c>
      <c r="B30741">
        <v>-0.31232965438374505</v>
      </c>
      <c r="C30741">
        <v>-0.32532150308087093</v>
      </c>
      <c r="D30741">
        <v>-0.34046080264975576</v>
      </c>
      <c r="E30741">
        <v>0.43451647444907637</v>
      </c>
      <c r="F30741">
        <v>0.10202181971858001</v>
      </c>
      <c r="G30741">
        <v>-0.71969695561964964</v>
      </c>
    </row>
    <row r="30742" spans="1:7">
      <c r="A30742">
        <v>3.0740000000000003</v>
      </c>
      <c r="B30742">
        <v>-5.1953033587992969E-2</v>
      </c>
      <c r="C30742">
        <v>-6.4881294684621338E-2</v>
      </c>
      <c r="D30742">
        <v>-8.0096190073700946E-2</v>
      </c>
      <c r="E30742">
        <v>0.6929983926664518</v>
      </c>
      <c r="F30742">
        <v>0.36237440920451036</v>
      </c>
      <c r="G30742">
        <v>-0.45944166553941618</v>
      </c>
    </row>
    <row r="30743" spans="1:7">
      <c r="A30743">
        <v>3.0741000000000001</v>
      </c>
      <c r="B30743">
        <v>-5.1479287194089451E-2</v>
      </c>
      <c r="C30743">
        <v>-6.43433282996968E-2</v>
      </c>
      <c r="D30743">
        <v>-7.9634288644627738E-2</v>
      </c>
      <c r="E30743">
        <v>0.69155763039490925</v>
      </c>
      <c r="F30743">
        <v>0.36282323968310515</v>
      </c>
      <c r="G30743">
        <v>-0.45908913479640584</v>
      </c>
    </row>
    <row r="30744" spans="1:7">
      <c r="A30744">
        <v>3.0742000000000003</v>
      </c>
      <c r="B30744">
        <v>-5.1003934825862629E-2</v>
      </c>
      <c r="C30744">
        <v>-6.3802873355143674E-2</v>
      </c>
      <c r="D30744">
        <v>-7.9171060434800822E-2</v>
      </c>
      <c r="E30744">
        <v>0.69009881041705046</v>
      </c>
      <c r="F30744">
        <v>0.36327023825933946</v>
      </c>
      <c r="G30744">
        <v>-0.45873380435919081</v>
      </c>
    </row>
    <row r="30745" spans="1:7">
      <c r="A30745">
        <v>3.0743</v>
      </c>
      <c r="B30745">
        <v>-5.0527244511173297E-2</v>
      </c>
      <c r="C30745">
        <v>-6.3260415526446678E-2</v>
      </c>
      <c r="D30745">
        <v>-7.870669980078393E-2</v>
      </c>
      <c r="E30745">
        <v>0.68862716140607072</v>
      </c>
      <c r="F30745">
        <v>0.36371455050070106</v>
      </c>
      <c r="G30745">
        <v>-0.4583749041534399</v>
      </c>
    </row>
    <row r="30746" spans="1:7">
      <c r="A30746">
        <v>3.0744000000000002</v>
      </c>
      <c r="B30746">
        <v>-5.0049509522267055E-2</v>
      </c>
      <c r="C30746">
        <v>-6.2716426639782163E-2</v>
      </c>
      <c r="D30746">
        <v>-7.8241427910115569E-2</v>
      </c>
      <c r="E30746">
        <v>0.68714721394158929</v>
      </c>
      <c r="F30746">
        <v>0.36415546896475848</v>
      </c>
      <c r="G30746">
        <v>-0.45801197969374136</v>
      </c>
    </row>
    <row r="30747" spans="1:7">
      <c r="A30747">
        <v>3.0745</v>
      </c>
      <c r="B30747">
        <v>-4.9571041604540511E-2</v>
      </c>
      <c r="C30747">
        <v>-6.2171362708909328E-2</v>
      </c>
      <c r="D30747">
        <v>-7.777548638124987E-2</v>
      </c>
      <c r="E30747">
        <v>0.68566287570922291</v>
      </c>
      <c r="F30747">
        <v>0.36459241637582129</v>
      </c>
      <c r="G30747">
        <v>-0.45764484324401372</v>
      </c>
    </row>
    <row r="30748" spans="1:7">
      <c r="A30748">
        <v>3.0746000000000002</v>
      </c>
      <c r="B30748">
        <v>-4.9092164890530032E-2</v>
      </c>
      <c r="C30748">
        <v>-6.1625662357194244E-2</v>
      </c>
      <c r="D30748">
        <v>-7.7309131513692897E-2</v>
      </c>
      <c r="E30748">
        <v>0.68417750108326425</v>
      </c>
      <c r="F30748">
        <v>0.36502492991496654</v>
      </c>
      <c r="G30748">
        <v>-0.45727352946208383</v>
      </c>
    </row>
    <row r="30749" spans="1:7">
      <c r="A30749">
        <v>3.0747</v>
      </c>
      <c r="B30749">
        <v>-4.861321047658862E-2</v>
      </c>
      <c r="C30749">
        <v>-6.1079745537846897E-2</v>
      </c>
      <c r="D30749">
        <v>-7.6842629118527128E-2</v>
      </c>
      <c r="E30749">
        <v>0.68269395501107588</v>
      </c>
      <c r="F30749">
        <v>0.36545264687321494</v>
      </c>
      <c r="G30749">
        <v>-0.45689825550714275</v>
      </c>
    </row>
    <row r="30750" spans="1:7">
      <c r="A30750">
        <v>3.0748000000000002</v>
      </c>
      <c r="B30750">
        <v>-4.8134510549620924E-2</v>
      </c>
      <c r="C30750">
        <v>-6.0534011759783013E-2</v>
      </c>
      <c r="D30750">
        <v>-7.6376249364112248E-2</v>
      </c>
      <c r="E30750">
        <v>0.68121467121751289</v>
      </c>
      <c r="F30750">
        <v>0.3658752915838972</v>
      </c>
      <c r="G30750">
        <v>-0.45651938533308284</v>
      </c>
    </row>
    <row r="30751" spans="1:7">
      <c r="A30751">
        <v>3.0749</v>
      </c>
      <c r="B30751">
        <v>-4.7656380339335502E-2</v>
      </c>
      <c r="C30751">
        <v>-5.9988829885822881E-2</v>
      </c>
      <c r="D30751">
        <v>-7.5910255398013327E-2</v>
      </c>
      <c r="E30751">
        <v>0.67974169926770578</v>
      </c>
      <c r="F30751">
        <v>0.36629267616322569</v>
      </c>
      <c r="G30751">
        <v>-0.45613737930989401</v>
      </c>
    </row>
    <row r="30752" spans="1:7">
      <c r="A30752">
        <v>3.0750000000000002</v>
      </c>
      <c r="B30752">
        <v>-0.14846371451990281</v>
      </c>
      <c r="C30752">
        <v>-0.16072914178334052</v>
      </c>
      <c r="D30752">
        <v>-0.17672950591881698</v>
      </c>
      <c r="E30752">
        <v>0.57699212331693039</v>
      </c>
      <c r="F30752">
        <v>0.26542011156586998</v>
      </c>
      <c r="G30752">
        <v>-0.55703732731694289</v>
      </c>
    </row>
    <row r="30753" spans="1:7">
      <c r="A30753">
        <v>3.0750999999999999</v>
      </c>
      <c r="B30753">
        <v>-0.14798735754217063</v>
      </c>
      <c r="C30753">
        <v>-0.16018576596160905</v>
      </c>
      <c r="D30753">
        <v>-0.17626483884944921</v>
      </c>
      <c r="E30753">
        <v>0.57553603010385057</v>
      </c>
      <c r="F30753">
        <v>0.26582703798262547</v>
      </c>
      <c r="G30753">
        <v>-0.5566500896972788</v>
      </c>
    </row>
    <row r="30754" spans="1:7">
      <c r="A30754">
        <v>3.0752000000000002</v>
      </c>
      <c r="B30754">
        <v>-0.1475116841576285</v>
      </c>
      <c r="C30754">
        <v>-0.15964302041568068</v>
      </c>
      <c r="D30754">
        <v>-0.17580062890932435</v>
      </c>
      <c r="E30754">
        <v>0.5740875978015012</v>
      </c>
      <c r="F30754">
        <v>0.26622905637100075</v>
      </c>
      <c r="G30754">
        <v>-0.55625982994109124</v>
      </c>
    </row>
    <row r="30755" spans="1:7">
      <c r="A30755">
        <v>3.0753000000000004</v>
      </c>
      <c r="B30755">
        <v>-0.14703649291648535</v>
      </c>
      <c r="C30755">
        <v>-0.1591007002242284</v>
      </c>
      <c r="D30755">
        <v>-0.17533666668163583</v>
      </c>
      <c r="E30755">
        <v>0.57264520978415479</v>
      </c>
      <c r="F30755">
        <v>0.26662621676469878</v>
      </c>
      <c r="G30755">
        <v>-0.55586623646783395</v>
      </c>
    </row>
    <row r="30756" spans="1:7">
      <c r="A30756">
        <v>3.0754000000000001</v>
      </c>
      <c r="B30756">
        <v>-0.14656159636904054</v>
      </c>
      <c r="C30756">
        <v>-0.15855861429261342</v>
      </c>
      <c r="D30756">
        <v>-0.17487276476469216</v>
      </c>
      <c r="E30756">
        <v>0.57120735778485088</v>
      </c>
      <c r="F30756">
        <v>0.26701861690863243</v>
      </c>
      <c r="G30756">
        <v>-0.55546903660177316</v>
      </c>
    </row>
    <row r="30757" spans="1:7">
      <c r="A30757">
        <v>3.0755000000000003</v>
      </c>
      <c r="B30757">
        <v>-0.1460868221210796</v>
      </c>
      <c r="C30757">
        <v>-0.15801658661044993</v>
      </c>
      <c r="D30757">
        <v>-0.17440875671945832</v>
      </c>
      <c r="E30757">
        <v>0.56977265193162085</v>
      </c>
      <c r="F30757">
        <v>0.26740637921782784</v>
      </c>
      <c r="G30757">
        <v>-0.55506800350087171</v>
      </c>
    </row>
    <row r="30758" spans="1:7">
      <c r="A30758">
        <v>3.0756000000000001</v>
      </c>
      <c r="B30758">
        <v>-0.14561201516717093</v>
      </c>
      <c r="C30758">
        <v>-0.15747445848040265</v>
      </c>
      <c r="D30758">
        <v>-0.1739444972397699</v>
      </c>
      <c r="E30758">
        <v>0.56833982892027657</v>
      </c>
      <c r="F30758">
        <v>0.26778962991367306</v>
      </c>
      <c r="G30758">
        <v>-0.55466296407648885</v>
      </c>
    </row>
    <row r="30759" spans="1:7">
      <c r="A30759">
        <v>3.0757000000000003</v>
      </c>
      <c r="B30759">
        <v>-0.14513704184587972</v>
      </c>
      <c r="C30759">
        <v>-0.15693209149285892</v>
      </c>
      <c r="D30759">
        <v>-0.17347986298837892</v>
      </c>
      <c r="E30759">
        <v>0.56690775323831377</v>
      </c>
      <c r="F30759">
        <v>0.26816849172964302</v>
      </c>
      <c r="G30759">
        <v>-0.55425379045782086</v>
      </c>
    </row>
    <row r="30760" spans="1:7">
      <c r="A30760">
        <v>3.0758000000000001</v>
      </c>
      <c r="B30760">
        <v>-0.14466178945944375</v>
      </c>
      <c r="C30760">
        <v>-0.15638936736935793</v>
      </c>
      <c r="D30760">
        <v>-0.17301475107503883</v>
      </c>
      <c r="E30760">
        <v>0.56547541629008835</v>
      </c>
      <c r="F30760">
        <v>0.26854307957575307</v>
      </c>
      <c r="G30760">
        <v>-0.55384039026118659</v>
      </c>
    </row>
    <row r="30761" spans="1:7">
      <c r="A30761">
        <v>3.0759000000000003</v>
      </c>
      <c r="B30761">
        <v>-0.1441861646454865</v>
      </c>
      <c r="C30761">
        <v>-0.15584618702516639</v>
      </c>
      <c r="D30761">
        <v>-0.17254907718019563</v>
      </c>
      <c r="E30761">
        <v>0.56404193452156104</v>
      </c>
      <c r="F30761">
        <v>0.26891349702306006</v>
      </c>
      <c r="G30761">
        <v>-0.55342269847983627</v>
      </c>
    </row>
    <row r="30762" spans="1:7">
      <c r="A30762">
        <v>3.0760000000000001</v>
      </c>
      <c r="B30762">
        <v>-0.16483568636007595</v>
      </c>
      <c r="C30762">
        <v>-0.17642806417616175</v>
      </c>
      <c r="D30762">
        <v>-0.19320836836472122</v>
      </c>
      <c r="E30762">
        <v>0.54148095244875505</v>
      </c>
      <c r="F30762">
        <v>0.24815423911922913</v>
      </c>
      <c r="G30762">
        <v>-0.57412626521825927</v>
      </c>
    </row>
    <row r="30763" spans="1:7">
      <c r="A30763">
        <v>3.0761000000000003</v>
      </c>
      <c r="B30763">
        <v>-0.16435906844266768</v>
      </c>
      <c r="C30763">
        <v>-0.17588371135588243</v>
      </c>
      <c r="D30763">
        <v>-0.1927413210310629</v>
      </c>
      <c r="E30763">
        <v>0.54004296637082161</v>
      </c>
      <c r="F30763">
        <v>0.24851665110010318</v>
      </c>
      <c r="G30763">
        <v>-0.57369983149172943</v>
      </c>
    </row>
    <row r="30764" spans="1:7">
      <c r="A30764">
        <v>3.0762</v>
      </c>
      <c r="B30764">
        <v>-0.16388175556682238</v>
      </c>
      <c r="C30764">
        <v>-0.17533856535900494</v>
      </c>
      <c r="D30764">
        <v>-0.19227336600839973</v>
      </c>
      <c r="E30764">
        <v>0.53860131774062525</v>
      </c>
      <c r="F30764">
        <v>0.24887538186211305</v>
      </c>
      <c r="G30764">
        <v>-0.57326891424132187</v>
      </c>
    </row>
    <row r="30765" spans="1:7">
      <c r="A30765">
        <v>3.0763000000000003</v>
      </c>
      <c r="B30765">
        <v>-0.16340362290088839</v>
      </c>
      <c r="C30765">
        <v>-0.17479248654287627</v>
      </c>
      <c r="D30765">
        <v>-0.1918043910350411</v>
      </c>
      <c r="E30765">
        <v>0.5371548803004248</v>
      </c>
      <c r="F30765">
        <v>0.24923063111807336</v>
      </c>
      <c r="G30765">
        <v>-0.57283349443771725</v>
      </c>
    </row>
    <row r="30766" spans="1:7">
      <c r="A30766">
        <v>3.0764</v>
      </c>
      <c r="B30766">
        <v>-0.16292456579207437</v>
      </c>
      <c r="C30766">
        <v>-0.17424535540888186</v>
      </c>
      <c r="D30766">
        <v>-0.1913343035686319</v>
      </c>
      <c r="E30766">
        <v>0.53570267246831016</v>
      </c>
      <c r="F30766">
        <v>0.24958258252474791</v>
      </c>
      <c r="G30766">
        <v>-0.57239357593480489</v>
      </c>
    </row>
    <row r="30767" spans="1:7">
      <c r="A30767">
        <v>3.0765000000000002</v>
      </c>
      <c r="B30767">
        <v>-0.16244449806600825</v>
      </c>
      <c r="C30767">
        <v>-0.17369707165812542</v>
      </c>
      <c r="D30767">
        <v>-0.19086302874507499</v>
      </c>
      <c r="E30767">
        <v>0.53424385457204859</v>
      </c>
      <c r="F30767">
        <v>0.24993139788362018</v>
      </c>
      <c r="G30767">
        <v>-0.571949175849498</v>
      </c>
    </row>
    <row r="30768" spans="1:7">
      <c r="A30768">
        <v>3.0766</v>
      </c>
      <c r="B30768">
        <v>-0.16196335066529599</v>
      </c>
      <c r="C30768">
        <v>-0.17314755350283217</v>
      </c>
      <c r="D30768">
        <v>-0.19039050774370114</v>
      </c>
      <c r="E30768">
        <v>0.53277772564051218</v>
      </c>
      <c r="F30768">
        <v>0.25027721334686542</v>
      </c>
      <c r="G30768">
        <v>-0.57150031739815577</v>
      </c>
    </row>
    <row r="30769" spans="1:7">
      <c r="A30769">
        <v>3.0767000000000002</v>
      </c>
      <c r="B30769">
        <v>-0.16148107070232776</v>
      </c>
      <c r="C30769">
        <v>-0.17259673736272241</v>
      </c>
      <c r="D30769">
        <v>-0.18991669662079325</v>
      </c>
      <c r="E30769">
        <v>0.53130371997555959</v>
      </c>
      <c r="F30769">
        <v>0.25062013661653815</v>
      </c>
      <c r="G30769">
        <v>-0.57104702443605304</v>
      </c>
    </row>
    <row r="30770" spans="1:7">
      <c r="A30770">
        <v>3.0768</v>
      </c>
      <c r="B30770">
        <v>-0.16099762116678251</v>
      </c>
      <c r="C30770">
        <v>-0.17204457833368281</v>
      </c>
      <c r="D30770">
        <v>-0.18944156583498017</v>
      </c>
      <c r="E30770">
        <v>0.52982140422327573</v>
      </c>
      <c r="F30770">
        <v>0.25096024393293054</v>
      </c>
      <c r="G30770">
        <v>-0.57058931694749604</v>
      </c>
    </row>
    <row r="30771" spans="1:7">
      <c r="A30771">
        <v>3.0769000000000002</v>
      </c>
      <c r="B30771">
        <v>-0.16051298244459611</v>
      </c>
      <c r="C30771">
        <v>-0.17149105362250605</v>
      </c>
      <c r="D30771">
        <v>-0.18896510161124613</v>
      </c>
      <c r="E30771">
        <v>0.52833047967618463</v>
      </c>
      <c r="F30771">
        <v>0.2512975747548164</v>
      </c>
      <c r="G30771">
        <v>-0.57012720674281203</v>
      </c>
    </row>
    <row r="30772" spans="1:7">
      <c r="A30772">
        <v>3.077</v>
      </c>
      <c r="B30772">
        <v>-1.7414618320101383E-2</v>
      </c>
      <c r="C30772">
        <v>-2.8323630518205078E-2</v>
      </c>
      <c r="D30772">
        <v>-4.5874770774759988E-2</v>
      </c>
      <c r="E30772">
        <v>0.66944335167799929</v>
      </c>
      <c r="F30772">
        <v>0.39424465306409695</v>
      </c>
      <c r="G30772">
        <v>-0.42704813677205528</v>
      </c>
    </row>
    <row r="30773" spans="1:7">
      <c r="A30773">
        <v>3.0771000000000002</v>
      </c>
      <c r="B30773">
        <v>-1.6927892189131377E-2</v>
      </c>
      <c r="C30773">
        <v>-2.7767587703181995E-2</v>
      </c>
      <c r="D30773">
        <v>-4.5396057218026087E-2</v>
      </c>
      <c r="E30773">
        <v>0.66793458434773356</v>
      </c>
      <c r="F30773">
        <v>0.39457571082554888</v>
      </c>
      <c r="G30773">
        <v>-0.42657742689142847</v>
      </c>
    </row>
    <row r="30774" spans="1:7">
      <c r="A30774">
        <v>3.0771999999999999</v>
      </c>
      <c r="B30774">
        <v>-1.6440712840537497E-2</v>
      </c>
      <c r="C30774">
        <v>-2.7210841924540929E-2</v>
      </c>
      <c r="D30774">
        <v>-4.4916944177725071E-2</v>
      </c>
      <c r="E30774">
        <v>0.66641914226188004</v>
      </c>
      <c r="F30774">
        <v>0.39490235609892788</v>
      </c>
      <c r="G30774">
        <v>-0.42610274138480747</v>
      </c>
    </row>
    <row r="30775" spans="1:7">
      <c r="A30775">
        <v>3.0773000000000001</v>
      </c>
      <c r="B30775">
        <v>-1.5953408127514113E-2</v>
      </c>
      <c r="C30775">
        <v>-2.6653842281877616E-2</v>
      </c>
      <c r="D30775">
        <v>-4.4437691089762588E-2</v>
      </c>
      <c r="E30775">
        <v>0.66490071528099515</v>
      </c>
      <c r="F30775">
        <v>0.39522418793727088</v>
      </c>
      <c r="G30775">
        <v>-0.42562421096237096</v>
      </c>
    </row>
    <row r="30776" spans="1:7">
      <c r="A30776">
        <v>3.0774000000000004</v>
      </c>
      <c r="B30776">
        <v>-1.5466313136351939E-2</v>
      </c>
      <c r="C30776">
        <v>-2.609701755683691E-2</v>
      </c>
      <c r="D30776">
        <v>-4.3958565836515362E-2</v>
      </c>
      <c r="E30776">
        <v>0.66338246323846894</v>
      </c>
      <c r="F30776">
        <v>0.39554090107754991</v>
      </c>
      <c r="G30776">
        <v>-0.42514214226638142</v>
      </c>
    </row>
    <row r="30777" spans="1:7">
      <c r="A30777">
        <v>3.0775000000000001</v>
      </c>
      <c r="B30777">
        <v>-1.4979757366529789E-2</v>
      </c>
      <c r="C30777">
        <v>-2.5540770017052239E-2</v>
      </c>
      <c r="D30777">
        <v>-4.3479835831456093E-2</v>
      </c>
      <c r="E30777">
        <v>0.66186707733215833</v>
      </c>
      <c r="F30777">
        <v>0.39585227509719378</v>
      </c>
      <c r="G30777">
        <v>-0.42465697931390772</v>
      </c>
    </row>
    <row r="30778" spans="1:7">
      <c r="A30778">
        <v>3.0776000000000003</v>
      </c>
      <c r="B30778">
        <v>-1.4494040924029061E-2</v>
      </c>
      <c r="C30778">
        <v>-2.4985462092224964E-2</v>
      </c>
      <c r="D30778">
        <v>-4.3001753737420323E-2</v>
      </c>
      <c r="E30778">
        <v>0.66035682418034869</v>
      </c>
      <c r="F30778">
        <v>0.39615818764409072</v>
      </c>
      <c r="G30778">
        <v>-0.42416923180059135</v>
      </c>
    </row>
    <row r="30779" spans="1:7">
      <c r="A30779">
        <v>3.0777000000000001</v>
      </c>
      <c r="B30779">
        <v>-1.4009430520588673E-2</v>
      </c>
      <c r="C30779">
        <v>-2.443141593431708E-2</v>
      </c>
      <c r="D30779">
        <v>-4.2524554076732279E-2</v>
      </c>
      <c r="E30779">
        <v>0.65885358454008247</v>
      </c>
      <c r="F30779">
        <v>0.39645862773178592</v>
      </c>
      <c r="G30779">
        <v>-0.42367940810632171</v>
      </c>
    </row>
    <row r="30780" spans="1:7">
      <c r="A30780">
        <v>3.0778000000000003</v>
      </c>
      <c r="B30780">
        <v>-1.3526162550661969E-2</v>
      </c>
      <c r="C30780">
        <v>-2.38789173107401E-2</v>
      </c>
      <c r="D30780">
        <v>-4.2048453645235462E-2</v>
      </c>
      <c r="E30780">
        <v>0.65735890288828902</v>
      </c>
      <c r="F30780">
        <v>0.39675367770400255</v>
      </c>
      <c r="G30780">
        <v>-0.42318800378522609</v>
      </c>
    </row>
    <row r="30781" spans="1:7">
      <c r="A30781">
        <v>3.0779000000000001</v>
      </c>
      <c r="B30781">
        <v>-1.3044446112081332E-2</v>
      </c>
      <c r="C30781">
        <v>-2.3328219275772888E-2</v>
      </c>
      <c r="D30781">
        <v>-4.1573652071231315E-2</v>
      </c>
      <c r="E30781">
        <v>0.65587403349170847</v>
      </c>
      <c r="F30781">
        <v>0.39704349318743265</v>
      </c>
      <c r="G30781">
        <v>-0.42269549781932153</v>
      </c>
    </row>
    <row r="30782" spans="1:7">
      <c r="A30782">
        <v>3.0780000000000003</v>
      </c>
      <c r="B30782">
        <v>-3.4430777811105262E-2</v>
      </c>
      <c r="C30782">
        <v>-4.4645857562952251E-2</v>
      </c>
      <c r="D30782">
        <v>-6.2966644468199107E-2</v>
      </c>
      <c r="E30782">
        <v>0.63253366907323882</v>
      </c>
      <c r="F30782">
        <v>0.3754619732884078</v>
      </c>
      <c r="G30782">
        <v>-0.44406866149171748</v>
      </c>
    </row>
    <row r="30783" spans="1:7">
      <c r="A30783">
        <v>3.0781000000000001</v>
      </c>
      <c r="B30783">
        <v>-3.3952667537385572E-2</v>
      </c>
      <c r="C30783">
        <v>-4.4099341847088525E-2</v>
      </c>
      <c r="D30783">
        <v>-6.2494959811385975E-2</v>
      </c>
      <c r="E30783">
        <v>0.63107111891470069</v>
      </c>
      <c r="F30783">
        <v>0.3757420280699969</v>
      </c>
      <c r="G30783">
        <v>-0.44357521030883523</v>
      </c>
    </row>
    <row r="30784" spans="1:7">
      <c r="A30784">
        <v>3.0782000000000003</v>
      </c>
      <c r="B30784">
        <v>-3.3476498686170864E-2</v>
      </c>
      <c r="C30784">
        <v>-4.3555042469863636E-2</v>
      </c>
      <c r="D30784">
        <v>-6.202500295540414E-2</v>
      </c>
      <c r="E30784">
        <v>0.62962026988774078</v>
      </c>
      <c r="F30784">
        <v>0.37601758147841313</v>
      </c>
      <c r="G30784">
        <v>-0.44308165102559055</v>
      </c>
    </row>
    <row r="30785" spans="1:7">
      <c r="A30785">
        <v>3.0783</v>
      </c>
      <c r="B30785">
        <v>-3.300233614340442E-2</v>
      </c>
      <c r="C30785">
        <v>-4.3013039626973892E-2</v>
      </c>
      <c r="D30785">
        <v>-6.1556845776603808E-2</v>
      </c>
      <c r="E30785">
        <v>0.62818116910212507</v>
      </c>
      <c r="F30785">
        <v>0.37628879797538961</v>
      </c>
      <c r="G30785">
        <v>-0.44258819141700229</v>
      </c>
    </row>
    <row r="30786" spans="1:7">
      <c r="A30786">
        <v>3.0784000000000002</v>
      </c>
      <c r="B30786">
        <v>-3.2530234856223306E-2</v>
      </c>
      <c r="C30786">
        <v>-4.2473402207386712E-2</v>
      </c>
      <c r="D30786">
        <v>-6.1090550009188505E-2</v>
      </c>
      <c r="E30786">
        <v>0.62675379314150781</v>
      </c>
      <c r="F30786">
        <v>0.3765558352010463</v>
      </c>
      <c r="G30786">
        <v>-0.44209501831147496</v>
      </c>
    </row>
    <row r="30787" spans="1:7">
      <c r="A30787">
        <v>3.0785</v>
      </c>
      <c r="B30787">
        <v>-3.2060240796371264E-2</v>
      </c>
      <c r="C30787">
        <v>-4.1936188941537722E-2</v>
      </c>
      <c r="D30787">
        <v>-6.0626167896951522E-2</v>
      </c>
      <c r="E30787">
        <v>0.62533805466801207</v>
      </c>
      <c r="F30787">
        <v>0.37681884200175492</v>
      </c>
      <c r="G30787">
        <v>-0.44160229847798482</v>
      </c>
    </row>
    <row r="30788" spans="1:7">
      <c r="A30788">
        <v>3.0786000000000002</v>
      </c>
      <c r="B30788">
        <v>-3.1592391811684717E-2</v>
      </c>
      <c r="C30788">
        <v>-4.1401449494074427E-2</v>
      </c>
      <c r="D30788">
        <v>-6.0163742756882854E-2</v>
      </c>
      <c r="E30788">
        <v>0.62393380091730832</v>
      </c>
      <c r="F30788">
        <v>0.3770779573632585</v>
      </c>
      <c r="G30788">
        <v>-0.44111017981710959</v>
      </c>
    </row>
    <row r="30789" spans="1:7">
      <c r="A30789">
        <v>3.0787</v>
      </c>
      <c r="B30789">
        <v>-3.1126718308639223E-2</v>
      </c>
      <c r="C30789">
        <v>-4.0869225630587813E-2</v>
      </c>
      <c r="D30789">
        <v>-5.9703309230896728E-2</v>
      </c>
      <c r="E30789">
        <v>0.62254078676385238</v>
      </c>
      <c r="F30789">
        <v>0.37733331054919689</v>
      </c>
      <c r="G30789">
        <v>-0.44061879317011388</v>
      </c>
    </row>
    <row r="30790" spans="1:7">
      <c r="A30790">
        <v>3.0788000000000002</v>
      </c>
      <c r="B30790">
        <v>-3.0663244185301863E-2</v>
      </c>
      <c r="C30790">
        <v>-4.0339551680741437E-2</v>
      </c>
      <c r="D30790">
        <v>-5.9244894593850184E-2</v>
      </c>
      <c r="E30790">
        <v>0.62115874063440979</v>
      </c>
      <c r="F30790">
        <v>0.3775850202030856</v>
      </c>
      <c r="G30790">
        <v>-0.44012825251212789</v>
      </c>
    </row>
    <row r="30791" spans="1:7">
      <c r="A30791">
        <v>3.0789</v>
      </c>
      <c r="B30791">
        <v>-3.0201987334971925E-2</v>
      </c>
      <c r="C30791">
        <v>-3.9812455085650456E-2</v>
      </c>
      <c r="D30791">
        <v>-5.8788518894734132E-2</v>
      </c>
      <c r="E30791">
        <v>0.61978737163261166</v>
      </c>
      <c r="F30791">
        <v>0.37783319807730548</v>
      </c>
      <c r="G30791">
        <v>-0.43963865635258348</v>
      </c>
    </row>
    <row r="30792" spans="1:7">
      <c r="A30792">
        <v>3.0790000000000002</v>
      </c>
      <c r="B30792">
        <v>1.3962313420711858E-2</v>
      </c>
      <c r="C30792">
        <v>4.4173166180700996E-3</v>
      </c>
      <c r="D30792">
        <v>-1.4628922437950997E-2</v>
      </c>
      <c r="E30792">
        <v>0.66213165748692004</v>
      </c>
      <c r="F30792">
        <v>0.42178321949168485</v>
      </c>
      <c r="G30792">
        <v>-0.39544481507963192</v>
      </c>
    </row>
    <row r="30793" spans="1:7">
      <c r="A30793">
        <v>3.0790999999999999</v>
      </c>
      <c r="B30793">
        <v>1.4419037876760576E-2</v>
      </c>
      <c r="C30793">
        <v>4.9390437823819688E-3</v>
      </c>
      <c r="D30793">
        <v>-1.4176679634456235E-2</v>
      </c>
      <c r="E30793">
        <v>0.66078099375643695</v>
      </c>
      <c r="F30793">
        <v>0.42202455912571801</v>
      </c>
      <c r="G30793">
        <v>-0.3949575852575935</v>
      </c>
    </row>
    <row r="30794" spans="1:7">
      <c r="A30794">
        <v>3.0792000000000002</v>
      </c>
      <c r="B30794">
        <v>1.4873295812412923E-2</v>
      </c>
      <c r="C30794">
        <v>5.4577186464990213E-3</v>
      </c>
      <c r="D30794">
        <v>-1.3726648484357895E-2</v>
      </c>
      <c r="E30794">
        <v>0.65944127092849614</v>
      </c>
      <c r="F30794">
        <v>0.42226275739601926</v>
      </c>
      <c r="G30794">
        <v>-0.39447230676430989</v>
      </c>
    </row>
    <row r="30795" spans="1:7">
      <c r="A30795">
        <v>3.0792999999999999</v>
      </c>
      <c r="B30795">
        <v>1.5324952932095126E-2</v>
      </c>
      <c r="C30795">
        <v>5.9731747126137158E-3</v>
      </c>
      <c r="D30795">
        <v>-1.3278987362150829E-2</v>
      </c>
      <c r="E30795">
        <v>0.65811308063802687</v>
      </c>
      <c r="F30795">
        <v>0.42249828587042793</v>
      </c>
      <c r="G30795">
        <v>-0.3939894924167302</v>
      </c>
    </row>
    <row r="30796" spans="1:7">
      <c r="A30796">
        <v>3.0794000000000001</v>
      </c>
      <c r="B30796">
        <v>1.5773892406687473E-2</v>
      </c>
      <c r="C30796">
        <v>6.4852670580113347E-3</v>
      </c>
      <c r="D30796">
        <v>-1.2833839320115281E-2</v>
      </c>
      <c r="E30796">
        <v>0.65679685663287457</v>
      </c>
      <c r="F30796">
        <v>0.42273161889884192</v>
      </c>
      <c r="G30796">
        <v>-0.3935096215851277</v>
      </c>
    </row>
    <row r="30797" spans="1:7">
      <c r="A30797">
        <v>3.0795000000000003</v>
      </c>
      <c r="B30797">
        <v>1.6220013089458973E-2</v>
      </c>
      <c r="C30797">
        <v>6.993870062510954E-3</v>
      </c>
      <c r="D30797">
        <v>-1.2391332654598131E-2</v>
      </c>
      <c r="E30797">
        <v>0.6554929014425811</v>
      </c>
      <c r="F30797">
        <v>0.42296322328781644</v>
      </c>
      <c r="G30797">
        <v>-0.39303313862351019</v>
      </c>
    </row>
    <row r="30798" spans="1:7">
      <c r="A30798">
        <v>3.0796000000000001</v>
      </c>
      <c r="B30798">
        <v>1.666322793529007E-2</v>
      </c>
      <c r="C30798">
        <v>7.4988753960743004E-3</v>
      </c>
      <c r="D30798">
        <v>-1.1951581468885308E-2</v>
      </c>
      <c r="E30798">
        <v>0.6542014092734697</v>
      </c>
      <c r="F30798">
        <v>0.42319354971245127</v>
      </c>
      <c r="G30798">
        <v>-0.39256045176763199</v>
      </c>
    </row>
    <row r="30799" spans="1:7">
      <c r="A30799">
        <v>3.0797000000000003</v>
      </c>
      <c r="B30799">
        <v>1.7103462607159337E-2</v>
      </c>
      <c r="C30799">
        <v>8.0001902461579455E-3</v>
      </c>
      <c r="D30799">
        <v>-1.1514686227638293E-2</v>
      </c>
      <c r="E30799">
        <v>0.65292248550467546</v>
      </c>
      <c r="F30799">
        <v>0.42342302568811585</v>
      </c>
      <c r="G30799">
        <v>-0.39209193244264806</v>
      </c>
    </row>
    <row r="30800" spans="1:7">
      <c r="A30800">
        <v>3.0798000000000001</v>
      </c>
      <c r="B30800">
        <v>1.7540654256159804E-2</v>
      </c>
      <c r="C30800">
        <v>8.4977357669733244E-3</v>
      </c>
      <c r="D30800">
        <v>-1.1080734295915384E-2</v>
      </c>
      <c r="E30800">
        <v>0.65165616313124941</v>
      </c>
      <c r="F30800">
        <v>0.42365204992532157</v>
      </c>
      <c r="G30800">
        <v>-0.39162791491935034</v>
      </c>
    </row>
    <row r="30801" spans="1:7">
      <c r="A30801">
        <v>3.0799000000000003</v>
      </c>
      <c r="B30801">
        <v>1.7974750464558209E-2</v>
      </c>
      <c r="C30801">
        <v>8.9914457364312916E-3</v>
      </c>
      <c r="D30801">
        <v>-1.0649800452259939E-2</v>
      </c>
      <c r="E30801">
        <v>0.65040241646706531</v>
      </c>
      <c r="F30801">
        <v>0.42388098788762052</v>
      </c>
      <c r="G30801">
        <v>-0.39116869625168293</v>
      </c>
    </row>
    <row r="30802" spans="1:7">
      <c r="A30802">
        <v>3.08</v>
      </c>
      <c r="B30802">
        <v>-9.762576387781241E-2</v>
      </c>
      <c r="C30802">
        <v>-0.10655020681226279</v>
      </c>
      <c r="D30802">
        <v>-0.12625341958305025</v>
      </c>
      <c r="E30802">
        <v>0.53312970015268324</v>
      </c>
      <c r="F30802">
        <v>0.30807869613602007</v>
      </c>
      <c r="G30802">
        <v>-0.50674600864042152</v>
      </c>
    </row>
    <row r="30803" spans="1:7">
      <c r="A30803">
        <v>3.0801000000000003</v>
      </c>
      <c r="B30803">
        <v>-9.7197809796791379E-2</v>
      </c>
      <c r="C30803">
        <v>-0.1060638948807231</v>
      </c>
      <c r="D30803">
        <v>-0.12582879367829669</v>
      </c>
      <c r="E30803">
        <v>0.53190082345788559</v>
      </c>
      <c r="F30803">
        <v>0.3083090199580259</v>
      </c>
      <c r="G30803">
        <v>-0.50629641330123565</v>
      </c>
    </row>
    <row r="30804" spans="1:7">
      <c r="A30804">
        <v>3.0802</v>
      </c>
      <c r="B30804">
        <v>-9.6772574095650654E-2</v>
      </c>
      <c r="C30804">
        <v>-0.10558054588396626</v>
      </c>
      <c r="D30804">
        <v>-0.12540727156883413</v>
      </c>
      <c r="E30804">
        <v>0.53068330160582755</v>
      </c>
      <c r="F30804">
        <v>0.30854031754978462</v>
      </c>
      <c r="G30804">
        <v>-0.50585018467599441</v>
      </c>
    </row>
    <row r="30805" spans="1:7">
      <c r="A30805">
        <v>3.0803000000000003</v>
      </c>
      <c r="B30805">
        <v>-9.6349861268318904E-2</v>
      </c>
      <c r="C30805">
        <v>-0.10509995661617388</v>
      </c>
      <c r="D30805">
        <v>-0.1249885177758765</v>
      </c>
      <c r="E30805">
        <v>0.52947565293097354</v>
      </c>
      <c r="F30805">
        <v>0.30877145065654937</v>
      </c>
      <c r="G30805">
        <v>-0.50540655244504762</v>
      </c>
    </row>
    <row r="30806" spans="1:7">
      <c r="A30806">
        <v>3.0804</v>
      </c>
      <c r="B30806">
        <v>-9.5929475013958321E-2</v>
      </c>
      <c r="C30806">
        <v>-0.10462192202529419</v>
      </c>
      <c r="D30806">
        <v>-0.12457222322280082</v>
      </c>
      <c r="E30806">
        <v>0.52827636261451627</v>
      </c>
      <c r="F30806">
        <v>0.30900150280694949</v>
      </c>
      <c r="G30806">
        <v>-0.50496482774018359</v>
      </c>
    </row>
    <row r="30807" spans="1:7">
      <c r="A30807">
        <v>3.0805000000000002</v>
      </c>
      <c r="B30807">
        <v>-9.5511220999771496E-2</v>
      </c>
      <c r="C30807">
        <v>-0.10414623828469072</v>
      </c>
      <c r="D30807">
        <v>-0.12415810393422788</v>
      </c>
      <c r="E30807">
        <v>0.52708391270439403</v>
      </c>
      <c r="F30807">
        <v>0.30922974621357641</v>
      </c>
      <c r="G30807">
        <v>-0.50452439570918206</v>
      </c>
    </row>
    <row r="30808" spans="1:7">
      <c r="A30808">
        <v>3.0806</v>
      </c>
      <c r="B30808">
        <v>-9.5094909236447034E-2</v>
      </c>
      <c r="C30808">
        <v>-0.10367270544402363</v>
      </c>
      <c r="D30808">
        <v>-0.12374589979877371</v>
      </c>
      <c r="E30808">
        <v>0.52589680782495563</v>
      </c>
      <c r="F30808">
        <v>0.30945561230919194</v>
      </c>
      <c r="G30808">
        <v>-0.50408470876762912</v>
      </c>
    </row>
    <row r="30809" spans="1:7">
      <c r="A30809">
        <v>3.0807000000000002</v>
      </c>
      <c r="B30809">
        <v>-9.4680356096572105E-2</v>
      </c>
      <c r="C30809">
        <v>-0.10320112969140194</v>
      </c>
      <c r="D30809">
        <v>-0.12333537339145817</v>
      </c>
      <c r="E30809">
        <v>0.52471359695322473</v>
      </c>
      <c r="F30809">
        <v>0.30967866564324581</v>
      </c>
      <c r="G30809">
        <v>-0.50364528048017243</v>
      </c>
    </row>
    <row r="30810" spans="1:7">
      <c r="A30810">
        <v>3.0808</v>
      </c>
      <c r="B30810">
        <v>-9.4267386005143283E-2</v>
      </c>
      <c r="C30810">
        <v>-0.10273132525776063</v>
      </c>
      <c r="D30810">
        <v>-0.12292630885203426</v>
      </c>
      <c r="E30810">
        <v>0.52353289161015315</v>
      </c>
      <c r="F30810">
        <v>0.30989858087887157</v>
      </c>
      <c r="G30810">
        <v>-0.50320568002030708</v>
      </c>
    </row>
    <row r="30811" spans="1:7">
      <c r="A30811">
        <v>3.0809000000000002</v>
      </c>
      <c r="B30811">
        <v>-9.3855832830216812E-2</v>
      </c>
      <c r="C30811">
        <v>-0.10226311599345284</v>
      </c>
      <c r="D30811">
        <v>-0.12251851081587528</v>
      </c>
      <c r="E30811">
        <v>0.52235338079058669</v>
      </c>
      <c r="F30811">
        <v>0.31011512264428004</v>
      </c>
      <c r="G30811">
        <v>-0.50276552716333534</v>
      </c>
    </row>
    <row r="30812" spans="1:7">
      <c r="A30812">
        <v>3.081</v>
      </c>
      <c r="B30812">
        <v>-2.9545459814701136E-2</v>
      </c>
      <c r="C30812">
        <v>-3.7896255460054817E-2</v>
      </c>
      <c r="D30812">
        <v>-5.8211722208500127E-2</v>
      </c>
      <c r="E30812">
        <v>0.58507392412110204</v>
      </c>
      <c r="F30812">
        <v>0.37422820919105498</v>
      </c>
      <c r="G30812">
        <v>-0.43842440658569559</v>
      </c>
    </row>
    <row r="30813" spans="1:7">
      <c r="A30813">
        <v>3.0811000000000002</v>
      </c>
      <c r="B30813">
        <v>-2.9136403298096525E-2</v>
      </c>
      <c r="C30813">
        <v>-3.7430930707993859E-2</v>
      </c>
      <c r="D30813">
        <v>-5.7806045946002804E-2</v>
      </c>
      <c r="E30813">
        <v>0.58389375888365314</v>
      </c>
      <c r="F30813">
        <v>0.37443747654675336</v>
      </c>
      <c r="G30813">
        <v>-0.43798246266634844</v>
      </c>
    </row>
    <row r="30814" spans="1:7">
      <c r="A30814">
        <v>3.0811999999999999</v>
      </c>
      <c r="B30814">
        <v>-2.8728774291675307E-2</v>
      </c>
      <c r="C30814">
        <v>-3.6967328895187279E-2</v>
      </c>
      <c r="D30814">
        <v>-5.7401571409233298E-2</v>
      </c>
      <c r="E30814">
        <v>0.58271408450003237</v>
      </c>
      <c r="F30814">
        <v>0.37464299716954769</v>
      </c>
      <c r="G30814">
        <v>-0.4375400817518052</v>
      </c>
    </row>
    <row r="30815" spans="1:7">
      <c r="A30815">
        <v>3.0813000000000001</v>
      </c>
      <c r="B30815">
        <v>-2.8322740974632055E-2</v>
      </c>
      <c r="C30815">
        <v>-3.650564485265928E-2</v>
      </c>
      <c r="D30815">
        <v>-5.6998474192791804E-2</v>
      </c>
      <c r="E30815">
        <v>0.58153620015387131</v>
      </c>
      <c r="F30815">
        <v>0.3748449762666603</v>
      </c>
      <c r="G30815">
        <v>-0.43709768176094088</v>
      </c>
    </row>
    <row r="30816" spans="1:7">
      <c r="A30816">
        <v>3.0814000000000004</v>
      </c>
      <c r="B30816">
        <v>-2.7918451098754904E-2</v>
      </c>
      <c r="C30816">
        <v>-3.6046049877717756E-2</v>
      </c>
      <c r="D30816">
        <v>-5.6596913931370452E-2</v>
      </c>
      <c r="E30816">
        <v>0.58036119720780155</v>
      </c>
      <c r="F30816">
        <v>0.37504365020135683</v>
      </c>
      <c r="G30816">
        <v>-0.43665565571814846</v>
      </c>
    </row>
    <row r="30817" spans="1:7">
      <c r="A30817">
        <v>3.0815000000000001</v>
      </c>
      <c r="B30817">
        <v>-2.7516034003765011E-2</v>
      </c>
      <c r="C30817">
        <v>-3.5588694075447513E-2</v>
      </c>
      <c r="D30817">
        <v>-5.6197034919214239E-2</v>
      </c>
      <c r="E30817">
        <v>0.57918998608469852</v>
      </c>
      <c r="F30817">
        <v>0.37523927451048783</v>
      </c>
      <c r="G30817">
        <v>-0.43621437026201554</v>
      </c>
    </row>
    <row r="30818" spans="1:7">
      <c r="A30818">
        <v>3.0816000000000003</v>
      </c>
      <c r="B30818">
        <v>-2.7115602421479146E-2</v>
      </c>
      <c r="C30818">
        <v>-3.5133708453078505E-2</v>
      </c>
      <c r="D30818">
        <v>-5.5798966737107492E-2</v>
      </c>
      <c r="E30818">
        <v>0.57802331997310907</v>
      </c>
      <c r="F30818">
        <v>0.3754321138012226</v>
      </c>
      <c r="G30818">
        <v>-0.43577416458389623</v>
      </c>
    </row>
    <row r="30819" spans="1:7">
      <c r="A30819">
        <v>3.0817000000000001</v>
      </c>
      <c r="B30819">
        <v>-2.6717254087265996E-2</v>
      </c>
      <c r="C30819">
        <v>-3.4681206788583552E-2</v>
      </c>
      <c r="D30819">
        <v>-5.5402824883743484E-2</v>
      </c>
      <c r="E30819">
        <v>0.57686181563849726</v>
      </c>
      <c r="F30819">
        <v>0.37562243335085993</v>
      </c>
      <c r="G30819">
        <v>-0.43533534975376048</v>
      </c>
    </row>
    <row r="30820" spans="1:7">
      <c r="A30820">
        <v>3.0818000000000003</v>
      </c>
      <c r="B30820">
        <v>-2.6321073175799015E-2</v>
      </c>
      <c r="C30820">
        <v>-3.4231287293137846E-2</v>
      </c>
      <c r="D30820">
        <v>-5.5008711407807276E-2</v>
      </c>
      <c r="E30820">
        <v>0.57570597161303327</v>
      </c>
      <c r="F30820">
        <v>0.37581049224029417</v>
      </c>
      <c r="G30820">
        <v>-0.43489820839058518</v>
      </c>
    </row>
    <row r="30821" spans="1:7">
      <c r="A30821">
        <v>3.0819000000000001</v>
      </c>
      <c r="B30821">
        <v>-2.5927131576362061E-2</v>
      </c>
      <c r="C30821">
        <v>-3.3784034085022618E-2</v>
      </c>
      <c r="D30821">
        <v>-5.461671553620473E-2</v>
      </c>
      <c r="E30821">
        <v>0.57455618402414232</v>
      </c>
      <c r="F30821">
        <v>0.37599653785806181</v>
      </c>
      <c r="G30821">
        <v>-0.43446299463383892</v>
      </c>
    </row>
    <row r="30822" spans="1:7">
      <c r="A30822">
        <v>3.0820000000000003</v>
      </c>
      <c r="B30822">
        <v>-2.7061030221669835E-2</v>
      </c>
      <c r="C30822">
        <v>-3.4865058690891182E-2</v>
      </c>
      <c r="D30822">
        <v>-5.575245449322086E-2</v>
      </c>
      <c r="E30822">
        <v>0.57188722010528426</v>
      </c>
      <c r="F30822">
        <v>0.37465526141668049</v>
      </c>
      <c r="G30822">
        <v>-0.43555547457168442</v>
      </c>
    </row>
    <row r="30823" spans="1:7">
      <c r="A30823">
        <v>3.0821000000000001</v>
      </c>
      <c r="B30823">
        <v>-2.6671736242536603E-2</v>
      </c>
      <c r="C30823">
        <v>-3.4423334401629369E-2</v>
      </c>
      <c r="D30823">
        <v>-5.5364911852523235E-2</v>
      </c>
      <c r="E30823">
        <v>0.57075037820926222</v>
      </c>
      <c r="F30823">
        <v>0.37483795627099359</v>
      </c>
      <c r="G30823">
        <v>-0.43512475473702528</v>
      </c>
    </row>
    <row r="30824" spans="1:7">
      <c r="A30824">
        <v>3.0822000000000003</v>
      </c>
      <c r="B30824">
        <v>-2.628482164174395E-2</v>
      </c>
      <c r="C30824">
        <v>-3.3984437109874754E-2</v>
      </c>
      <c r="D30824">
        <v>-5.4979672465527152E-2</v>
      </c>
      <c r="E30824">
        <v>0.56962022992676087</v>
      </c>
      <c r="F30824">
        <v>0.3750192521833936</v>
      </c>
      <c r="G30824">
        <v>-0.43469651322122516</v>
      </c>
    </row>
    <row r="30825" spans="1:7">
      <c r="A30825">
        <v>3.0823</v>
      </c>
      <c r="B30825">
        <v>-2.5900309866094595E-2</v>
      </c>
      <c r="C30825">
        <v>-3.3548395445596846E-2</v>
      </c>
      <c r="D30825">
        <v>-5.4596768077220581E-2</v>
      </c>
      <c r="E30825">
        <v>0.56849682654629152</v>
      </c>
      <c r="F30825">
        <v>0.37519928504678812</v>
      </c>
      <c r="G30825">
        <v>-0.43427086256491765</v>
      </c>
    </row>
    <row r="30826" spans="1:7">
      <c r="A30826">
        <v>3.0824000000000003</v>
      </c>
      <c r="B30826">
        <v>-2.5518216425914453E-2</v>
      </c>
      <c r="C30826">
        <v>-3.3115228945790776E-2</v>
      </c>
      <c r="D30826">
        <v>-5.4216219684410483E-2</v>
      </c>
      <c r="E30826">
        <v>0.56738017301036081</v>
      </c>
      <c r="F30826">
        <v>0.37537817205066892</v>
      </c>
      <c r="G30826">
        <v>-0.43384789156887693</v>
      </c>
    </row>
    <row r="30827" spans="1:7">
      <c r="A30827">
        <v>3.0825</v>
      </c>
      <c r="B30827">
        <v>-2.5138549025717438E-2</v>
      </c>
      <c r="C30827">
        <v>-3.2684948154244609E-2</v>
      </c>
      <c r="D30827">
        <v>-5.3838038607793237E-2</v>
      </c>
      <c r="E30827">
        <v>0.56627023401109533</v>
      </c>
      <c r="F30827">
        <v>0.37555600397868771</v>
      </c>
      <c r="G30827">
        <v>-0.43342766272908051</v>
      </c>
    </row>
    <row r="30828" spans="1:7">
      <c r="A30828">
        <v>3.0826000000000002</v>
      </c>
      <c r="B30828">
        <v>-2.4761302530217133E-2</v>
      </c>
      <c r="C30828">
        <v>-3.2257547500961437E-2</v>
      </c>
      <c r="D30828">
        <v>-5.3462220424782103E-2</v>
      </c>
      <c r="E30828">
        <v>0.56516693336352586</v>
      </c>
      <c r="F30828">
        <v>0.37573282088537152</v>
      </c>
      <c r="G30828">
        <v>-0.43301019103050298</v>
      </c>
    </row>
    <row r="30829" spans="1:7">
      <c r="A30829">
        <v>3.0827</v>
      </c>
      <c r="B30829">
        <v>-2.4386467860399996E-2</v>
      </c>
      <c r="C30829">
        <v>-3.1833017450296985E-2</v>
      </c>
      <c r="D30829">
        <v>-5.3088754910102232E-2</v>
      </c>
      <c r="E30829">
        <v>0.56407014334297578</v>
      </c>
      <c r="F30829">
        <v>0.37590864370657862</v>
      </c>
      <c r="G30829">
        <v>-0.43259547571301371</v>
      </c>
    </row>
    <row r="30830" spans="1:7">
      <c r="A30830">
        <v>3.0828000000000002</v>
      </c>
      <c r="B30830">
        <v>-2.4014032762463167E-2</v>
      </c>
      <c r="C30830">
        <v>-3.1411345220051068E-2</v>
      </c>
      <c r="D30830">
        <v>-5.2717627740070938E-2</v>
      </c>
      <c r="E30830">
        <v>0.56297971648580825</v>
      </c>
      <c r="F30830">
        <v>0.37608347645652063</v>
      </c>
      <c r="G30830">
        <v>-0.43218350236893655</v>
      </c>
    </row>
    <row r="30831" spans="1:7">
      <c r="A30831">
        <v>3.0829</v>
      </c>
      <c r="B30831">
        <v>-2.3643983914371169E-2</v>
      </c>
      <c r="C30831">
        <v>-3.0992517018224142E-2</v>
      </c>
      <c r="D30831">
        <v>-5.2348823241849196E-2</v>
      </c>
      <c r="E30831">
        <v>0.56189549700214081</v>
      </c>
      <c r="F30831">
        <v>0.37625731777524452</v>
      </c>
      <c r="G30831">
        <v>-0.43177425213114817</v>
      </c>
    </row>
    <row r="30832" spans="1:7">
      <c r="A30832">
        <v>3.0830000000000002</v>
      </c>
      <c r="B30832">
        <v>-2.3299231931961373E-2</v>
      </c>
      <c r="C30832">
        <v>-3.0599442885052675E-2</v>
      </c>
      <c r="D30832">
        <v>-5.2005249599723413E-2</v>
      </c>
      <c r="E30832">
        <v>0.56079440578656425</v>
      </c>
      <c r="F30832">
        <v>0.3764072392984919</v>
      </c>
      <c r="G30832">
        <v>-0.43139062829204128</v>
      </c>
    </row>
    <row r="30833" spans="1:7">
      <c r="A30833">
        <v>3.0831</v>
      </c>
      <c r="B30833">
        <v>-2.2933913631132175E-2</v>
      </c>
      <c r="C30833">
        <v>-3.0186258903906804E-2</v>
      </c>
      <c r="D30833">
        <v>-5.1641041200012339E-2</v>
      </c>
      <c r="E30833">
        <v>0.55972213966218842</v>
      </c>
      <c r="F30833">
        <v>0.37657908448901117</v>
      </c>
      <c r="G30833">
        <v>-0.43098675902671746</v>
      </c>
    </row>
    <row r="30834" spans="1:7">
      <c r="A30834">
        <v>3.0832000000000002</v>
      </c>
      <c r="B30834">
        <v>-2.2570938868014867E-2</v>
      </c>
      <c r="C30834">
        <v>-2.9775874084045917E-2</v>
      </c>
      <c r="D30834">
        <v>-5.1279105442280759E-2</v>
      </c>
      <c r="E30834">
        <v>0.5586556244291504</v>
      </c>
      <c r="F30834">
        <v>0.37674992182947692</v>
      </c>
      <c r="G30834">
        <v>-0.43058554435875696</v>
      </c>
    </row>
    <row r="30835" spans="1:7">
      <c r="A30835">
        <v>3.0832999999999999</v>
      </c>
      <c r="B30835">
        <v>-2.2210293025306527E-2</v>
      </c>
      <c r="C30835">
        <v>-2.9368272905488269E-2</v>
      </c>
      <c r="D30835">
        <v>-5.0919425303372456E-2</v>
      </c>
      <c r="E30835">
        <v>0.55759471585393749</v>
      </c>
      <c r="F30835">
        <v>0.37691974395407085</v>
      </c>
      <c r="G30835">
        <v>-0.43018695959060377</v>
      </c>
    </row>
    <row r="30836" spans="1:7">
      <c r="A30836">
        <v>3.0834000000000001</v>
      </c>
      <c r="B30836">
        <v>-2.1851961574159251E-2</v>
      </c>
      <c r="C30836">
        <v>-2.8963439850079098E-2</v>
      </c>
      <c r="D30836">
        <v>-5.0561983963463675E-2</v>
      </c>
      <c r="E30836">
        <v>0.5565392760173139</v>
      </c>
      <c r="F30836">
        <v>0.37708854369467959</v>
      </c>
      <c r="G30836">
        <v>-0.42979098008781064</v>
      </c>
    </row>
    <row r="30837" spans="1:7">
      <c r="A30837">
        <v>3.0835000000000004</v>
      </c>
      <c r="B30837">
        <v>-2.1495930068534008E-2</v>
      </c>
      <c r="C30837">
        <v>-2.8561359402347719E-2</v>
      </c>
      <c r="D30837">
        <v>-5.0206764794249459E-2</v>
      </c>
      <c r="E30837">
        <v>0.55548917297917022</v>
      </c>
      <c r="F30837">
        <v>0.37725631403925941</v>
      </c>
      <c r="G30837">
        <v>-0.42939758126001848</v>
      </c>
    </row>
    <row r="30838" spans="1:7">
      <c r="A30838">
        <v>3.0836000000000001</v>
      </c>
      <c r="B30838">
        <v>-2.114218414179847E-2</v>
      </c>
      <c r="C30838">
        <v>-2.8162016049947169E-2</v>
      </c>
      <c r="D30838">
        <v>-4.9853751351069064E-2</v>
      </c>
      <c r="E30838">
        <v>0.55444428057044814</v>
      </c>
      <c r="F30838">
        <v>0.37742304810471305</v>
      </c>
      <c r="G30838">
        <v>-0.42900673854984689</v>
      </c>
    </row>
    <row r="30839" spans="1:7">
      <c r="A30839">
        <v>3.0837000000000003</v>
      </c>
      <c r="B30839">
        <v>-2.0790709504868499E-2</v>
      </c>
      <c r="C30839">
        <v>-2.7765394283655986E-2</v>
      </c>
      <c r="D30839">
        <v>-4.950292736789752E-2</v>
      </c>
      <c r="E30839">
        <v>0.55340447829404926</v>
      </c>
      <c r="F30839">
        <v>0.37758873911812763</v>
      </c>
      <c r="G30839">
        <v>-0.42861842742624251</v>
      </c>
    </row>
    <row r="30840" spans="1:7">
      <c r="A30840">
        <v>3.0838000000000001</v>
      </c>
      <c r="B30840">
        <v>-2.044149194555267E-2</v>
      </c>
      <c r="C30840">
        <v>-2.7371478596677434E-2</v>
      </c>
      <c r="D30840">
        <v>-4.9154276754824089E-2</v>
      </c>
      <c r="E30840">
        <v>0.55236965134773142</v>
      </c>
      <c r="F30840">
        <v>0.37775338040185447</v>
      </c>
      <c r="G30840">
        <v>-0.42823262337959844</v>
      </c>
    </row>
    <row r="30841" spans="1:7">
      <c r="A30841">
        <v>3.0839000000000003</v>
      </c>
      <c r="B30841">
        <v>-2.0094517329298789E-2</v>
      </c>
      <c r="C30841">
        <v>-2.6980253482277838E-2</v>
      </c>
      <c r="D30841">
        <v>-4.8807783598975973E-2</v>
      </c>
      <c r="E30841">
        <v>0.55133969086801848</v>
      </c>
      <c r="F30841">
        <v>0.37791696535720326</v>
      </c>
      <c r="G30841">
        <v>-0.42784930191516279</v>
      </c>
    </row>
    <row r="30842" spans="1:7">
      <c r="A30842">
        <v>3.0840000000000001</v>
      </c>
      <c r="B30842">
        <v>-7.033068989378588E-2</v>
      </c>
      <c r="C30842">
        <v>-7.7172621707611633E-2</v>
      </c>
      <c r="D30842">
        <v>-9.9044350470764542E-2</v>
      </c>
      <c r="E30842">
        <v>0.49973357721129047</v>
      </c>
      <c r="F30842">
        <v>0.32749856912826913</v>
      </c>
      <c r="G30842">
        <v>-0.47804935680957006</v>
      </c>
    </row>
    <row r="30843" spans="1:7">
      <c r="A30843">
        <v>3.0841000000000003</v>
      </c>
      <c r="B30843">
        <v>-6.9988080455763768E-2</v>
      </c>
      <c r="C30843">
        <v>-7.6786577205300688E-2</v>
      </c>
      <c r="D30843">
        <v>-9.8702108464263638E-2</v>
      </c>
      <c r="E30843">
        <v>0.49871279706520505</v>
      </c>
      <c r="F30843">
        <v>0.32766014213061578</v>
      </c>
      <c r="G30843">
        <v>-0.47767067999176238</v>
      </c>
    </row>
    <row r="30844" spans="1:7">
      <c r="A30844">
        <v>3.0842000000000001</v>
      </c>
      <c r="B30844">
        <v>-6.9647412307022982E-2</v>
      </c>
      <c r="C30844">
        <v>-7.6402760380582357E-2</v>
      </c>
      <c r="D30844">
        <v>-9.8361806390487416E-2</v>
      </c>
      <c r="E30844">
        <v>0.49769537335048203</v>
      </c>
      <c r="F30844">
        <v>0.32782056769799267</v>
      </c>
      <c r="G30844">
        <v>-0.47729361501237538</v>
      </c>
    </row>
    <row r="30845" spans="1:7">
      <c r="A30845">
        <v>3.0843000000000003</v>
      </c>
      <c r="B30845">
        <v>-6.9308521679558144E-2</v>
      </c>
      <c r="C30845">
        <v>-7.6020996806252406E-2</v>
      </c>
      <c r="D30845">
        <v>-9.8023235314001589E-2</v>
      </c>
      <c r="E30845">
        <v>0.49668016121099456</v>
      </c>
      <c r="F30845">
        <v>0.32797944582113736</v>
      </c>
      <c r="G30845">
        <v>-0.47691771836347646</v>
      </c>
    </row>
    <row r="30846" spans="1:7">
      <c r="A30846">
        <v>3.0844</v>
      </c>
      <c r="B30846">
        <v>-6.8971253476291849E-2</v>
      </c>
      <c r="C30846">
        <v>-7.5641120846681176E-2</v>
      </c>
      <c r="D30846">
        <v>-9.7686205634184731E-2</v>
      </c>
      <c r="E30846">
        <v>0.49566606703119742</v>
      </c>
      <c r="F30846">
        <v>0.32813646977582417</v>
      </c>
      <c r="G30846">
        <v>-0.47654259817766548</v>
      </c>
    </row>
    <row r="30847" spans="1:7">
      <c r="A30847">
        <v>3.0845000000000002</v>
      </c>
      <c r="B30847">
        <v>-6.8635462245858481E-2</v>
      </c>
      <c r="C30847">
        <v>-7.5262976793435854E-2</v>
      </c>
      <c r="D30847">
        <v>-9.7350546124368442E-2</v>
      </c>
      <c r="E30847">
        <v>0.49465206207430201</v>
      </c>
      <c r="F30847">
        <v>0.32829140927093392</v>
      </c>
      <c r="G30847">
        <v>-0.47616790948004639</v>
      </c>
    </row>
    <row r="30848" spans="1:7">
      <c r="A30848">
        <v>3.0846</v>
      </c>
      <c r="B30848">
        <v>-6.8301012928678517E-2</v>
      </c>
      <c r="C30848">
        <v>-7.4886419745507915E-2</v>
      </c>
      <c r="D30848">
        <v>-9.7016103005868715E-2</v>
      </c>
      <c r="E30848">
        <v>0.4936371933289696</v>
      </c>
      <c r="F30848">
        <v>0.32844409586957346</v>
      </c>
      <c r="G30848">
        <v>-0.47579334991026428</v>
      </c>
    </row>
    <row r="30849" spans="1:7">
      <c r="A30849">
        <v>3.0847000000000002</v>
      </c>
      <c r="B30849">
        <v>-6.7967781397171301E-2</v>
      </c>
      <c r="C30849">
        <v>-7.4511316259014748E-2</v>
      </c>
      <c r="D30849">
        <v>-9.6682739055305333E-2</v>
      </c>
      <c r="E30849">
        <v>0.49262059185285434</v>
      </c>
      <c r="F30849">
        <v>0.32859441047887017</v>
      </c>
      <c r="G30849">
        <v>-0.47541865587553522</v>
      </c>
    </row>
    <row r="30850" spans="1:7">
      <c r="A30850">
        <v>3.0848</v>
      </c>
      <c r="B30850">
        <v>-6.7635654812320478E-2</v>
      </c>
      <c r="C30850">
        <v>-7.4137544790572996E-2</v>
      </c>
      <c r="D30850">
        <v>-9.6350332744279399E-2</v>
      </c>
      <c r="E30850">
        <v>0.49160147889314176</v>
      </c>
      <c r="F30850">
        <v>0.328742272714797</v>
      </c>
      <c r="G30850">
        <v>-0.47504359909924193</v>
      </c>
    </row>
    <row r="30851" spans="1:7">
      <c r="A30851">
        <v>3.0849000000000002</v>
      </c>
      <c r="B30851">
        <v>-6.7304531818445756E-2</v>
      </c>
      <c r="C30851">
        <v>-7.3764995958122803E-2</v>
      </c>
      <c r="D30851">
        <v>-9.6018777411398304E-2</v>
      </c>
      <c r="E30851">
        <v>0.49057917006288998</v>
      </c>
      <c r="F30851">
        <v>0.32888763195894327</v>
      </c>
      <c r="G30851">
        <v>-0.47466798353365286</v>
      </c>
    </row>
    <row r="30852" spans="1:7">
      <c r="A30852">
        <v>3.085</v>
      </c>
      <c r="B30852">
        <v>2.786600022911756E-3</v>
      </c>
      <c r="C30852">
        <v>-3.6326500219372448E-3</v>
      </c>
      <c r="D30852">
        <v>-2.5927057847009216E-2</v>
      </c>
      <c r="E30852">
        <v>0.55931400048286684</v>
      </c>
      <c r="F30852">
        <v>0.39879138255584634</v>
      </c>
      <c r="G30852">
        <v>-0.40453071998918827</v>
      </c>
    </row>
    <row r="30853" spans="1:7">
      <c r="A30853">
        <v>3.0851000000000002</v>
      </c>
      <c r="B30853">
        <v>3.1158436410141377E-3</v>
      </c>
      <c r="C30853">
        <v>-3.2624500057645278E-3</v>
      </c>
      <c r="D30853">
        <v>-2.5597044260257107E-2</v>
      </c>
      <c r="E30853">
        <v>0.55828412857127063</v>
      </c>
      <c r="F30853">
        <v>0.39893155856740886</v>
      </c>
      <c r="G30853">
        <v>-0.40415377421526349</v>
      </c>
    </row>
    <row r="30854" spans="1:7">
      <c r="A30854">
        <v>3.0851999999999999</v>
      </c>
      <c r="B30854">
        <v>3.4438629884849803E-3</v>
      </c>
      <c r="C30854">
        <v>-2.8938085962257887E-3</v>
      </c>
      <c r="D30854">
        <v>-2.5268041182341605E-2</v>
      </c>
      <c r="E30854">
        <v>0.55725205446066539</v>
      </c>
      <c r="F30854">
        <v>0.39906904809461247</v>
      </c>
      <c r="G30854">
        <v>-0.40377677305465137</v>
      </c>
    </row>
    <row r="30855" spans="1:7">
      <c r="A30855">
        <v>3.0853000000000002</v>
      </c>
      <c r="B30855">
        <v>3.7704447052715473E-3</v>
      </c>
      <c r="C30855">
        <v>-2.5269751889274161E-3</v>
      </c>
      <c r="D30855">
        <v>-2.4940260330819974E-2</v>
      </c>
      <c r="E30855">
        <v>0.55621944368958864</v>
      </c>
      <c r="F30855">
        <v>0.39920401884795459</v>
      </c>
      <c r="G30855">
        <v>-0.40340020786148445</v>
      </c>
    </row>
    <row r="30856" spans="1:7">
      <c r="A30856">
        <v>3.0854000000000004</v>
      </c>
      <c r="B30856">
        <v>4.0954002371043075E-3</v>
      </c>
      <c r="C30856">
        <v>-2.1621698131575329E-3</v>
      </c>
      <c r="D30856">
        <v>-2.4613895973033983E-2</v>
      </c>
      <c r="E30856">
        <v>0.5551876959247688</v>
      </c>
      <c r="F30856">
        <v>0.39933669537352262</v>
      </c>
      <c r="G30856">
        <v>-0.40302454809724075</v>
      </c>
    </row>
    <row r="30857" spans="1:7">
      <c r="A30857">
        <v>3.0855000000000001</v>
      </c>
      <c r="B30857">
        <v>4.4185634086706393E-3</v>
      </c>
      <c r="C30857">
        <v>-1.7995860582464829E-3</v>
      </c>
      <c r="D30857">
        <v>-2.4289125524384225E-2</v>
      </c>
      <c r="E30857">
        <v>0.55415798064124377</v>
      </c>
      <c r="F30857">
        <v>0.39946734249259047</v>
      </c>
      <c r="G30857">
        <v>-0.40265023837597663</v>
      </c>
    </row>
    <row r="30858" spans="1:7">
      <c r="A30858">
        <v>3.0856000000000003</v>
      </c>
      <c r="B30858">
        <v>4.7397882433877214E-3</v>
      </c>
      <c r="C30858">
        <v>-1.4393936995036327E-3</v>
      </c>
      <c r="D30858">
        <v>-2.3966110152142228E-2</v>
      </c>
      <c r="E30858">
        <v>0.55313126871773699</v>
      </c>
      <c r="F30858">
        <v>0.39959625093804674</v>
      </c>
      <c r="G30858">
        <v>-0.4022776960433862</v>
      </c>
    </row>
    <row r="30859" spans="1:7">
      <c r="A30859">
        <v>3.0857000000000001</v>
      </c>
      <c r="B30859">
        <v>5.0589470102622158E-3</v>
      </c>
      <c r="C30859">
        <v>-1.0817410470664868E-3</v>
      </c>
      <c r="D30859">
        <v>-2.3644995382186451E-2</v>
      </c>
      <c r="E30859">
        <v>0.55210836027904786</v>
      </c>
      <c r="F30859">
        <v>0.39972372508777837</v>
      </c>
      <c r="G30859">
        <v>-0.40190730928979296</v>
      </c>
    </row>
    <row r="30860" spans="1:7">
      <c r="A30860">
        <v>3.0858000000000003</v>
      </c>
      <c r="B30860">
        <v>5.375928479631753E-3</v>
      </c>
      <c r="C30860">
        <v>-7.2675703933278157E-4</v>
      </c>
      <c r="D30860">
        <v>-2.3325911705550872E-2</v>
      </c>
      <c r="E30860">
        <v>0.55108990909871058</v>
      </c>
      <c r="F30860">
        <v>0.3998500726075247</v>
      </c>
      <c r="G30860">
        <v>-0.40153943574418727</v>
      </c>
    </row>
    <row r="30861" spans="1:7">
      <c r="A30861">
        <v>3.0859000000000001</v>
      </c>
      <c r="B30861">
        <v>5.6906363711184405E-3</v>
      </c>
      <c r="C30861">
        <v>-3.7455310070466652E-4</v>
      </c>
      <c r="D30861">
        <v>-2.3008975180961677E-2</v>
      </c>
      <c r="E30861">
        <v>0.55007644386834909</v>
      </c>
      <c r="F30861">
        <v>0.39997559582068287</v>
      </c>
      <c r="G30861">
        <v>-0.40117440149545613</v>
      </c>
    </row>
    <row r="30862" spans="1:7">
      <c r="A30862">
        <v>3.0860000000000003</v>
      </c>
      <c r="B30862">
        <v>-0.15584942584245587</v>
      </c>
      <c r="C30862">
        <v>-0.16187763860242743</v>
      </c>
      <c r="D30862">
        <v>-0.18454670184985034</v>
      </c>
      <c r="E30862">
        <v>0.38721597280760045</v>
      </c>
      <c r="F30862">
        <v>0.23824817080490596</v>
      </c>
      <c r="G30862">
        <v>-0.56266491430619381</v>
      </c>
    </row>
    <row r="30863" spans="1:7">
      <c r="A30863">
        <v>3.0861000000000001</v>
      </c>
      <c r="B30863">
        <v>-0.15553923211931986</v>
      </c>
      <c r="C30863">
        <v>-0.1615308130870865</v>
      </c>
      <c r="D30863">
        <v>-0.18423436469477128</v>
      </c>
      <c r="E30863">
        <v>0.38621311368591277</v>
      </c>
      <c r="F30863">
        <v>0.23837353933127903</v>
      </c>
      <c r="G30863">
        <v>-0.56230573408736428</v>
      </c>
    </row>
    <row r="30864" spans="1:7">
      <c r="A30864">
        <v>3.0862000000000003</v>
      </c>
      <c r="B30864">
        <v>-0.15523076713870809</v>
      </c>
      <c r="C30864">
        <v>-0.16118587719634547</v>
      </c>
      <c r="D30864">
        <v>-0.1839241042833244</v>
      </c>
      <c r="E30864">
        <v>0.38521369097737385</v>
      </c>
      <c r="F30864">
        <v>0.23849922409148588</v>
      </c>
      <c r="G30864">
        <v>-0.56194811197346506</v>
      </c>
    </row>
    <row r="30865" spans="1:7">
      <c r="A30865">
        <v>3.0863</v>
      </c>
      <c r="B30865">
        <v>-0.15492375055048679</v>
      </c>
      <c r="C30865">
        <v>-0.16084254646184082</v>
      </c>
      <c r="D30865">
        <v>-0.18361547338863016</v>
      </c>
      <c r="E30865">
        <v>0.38421567034244852</v>
      </c>
      <c r="F30865">
        <v>0.23862427779361844</v>
      </c>
      <c r="G30865">
        <v>-0.56159125979970792</v>
      </c>
    </row>
    <row r="30866" spans="1:7">
      <c r="A30866">
        <v>3.0864000000000003</v>
      </c>
      <c r="B30866">
        <v>-0.15461790030195965</v>
      </c>
      <c r="C30866">
        <v>-0.16050053376923046</v>
      </c>
      <c r="D30866">
        <v>-0.18330805987789045</v>
      </c>
      <c r="E30866">
        <v>0.38321700624885902</v>
      </c>
      <c r="F30866">
        <v>0.23874805486425088</v>
      </c>
      <c r="G30866">
        <v>-0.56123448728486403</v>
      </c>
    </row>
    <row r="30867" spans="1:7">
      <c r="A30867">
        <v>3.0865</v>
      </c>
      <c r="B30867">
        <v>-0.15431293626134401</v>
      </c>
      <c r="C30867">
        <v>-0.16015955315853514</v>
      </c>
      <c r="D30867">
        <v>-0.18300148474927624</v>
      </c>
      <c r="E30867">
        <v>0.38221567479948354</v>
      </c>
      <c r="F30867">
        <v>0.23887016131433869</v>
      </c>
      <c r="G30867">
        <v>-0.56087719144862813</v>
      </c>
    </row>
    <row r="30868" spans="1:7">
      <c r="A30868">
        <v>3.0866000000000002</v>
      </c>
      <c r="B30868">
        <v>-0.15400858338285994</v>
      </c>
      <c r="C30868">
        <v>-0.15981932315075476</v>
      </c>
      <c r="D30868">
        <v>-0.18269540029765174</v>
      </c>
      <c r="E30868">
        <v>0.38120970222648753</v>
      </c>
      <c r="F30868">
        <v>0.23899040925163156</v>
      </c>
      <c r="G30868">
        <v>-0.56051884669193097</v>
      </c>
    </row>
    <row r="30869" spans="1:7">
      <c r="A30869">
        <v>3.0867</v>
      </c>
      <c r="B30869">
        <v>-0.15370457444677221</v>
      </c>
      <c r="C30869">
        <v>-0.15947956963499088</v>
      </c>
      <c r="D30869">
        <v>-0.18238948840151803</v>
      </c>
      <c r="E30869">
        <v>0.3801971875670514</v>
      </c>
      <c r="F30869">
        <v>0.23910876561105399</v>
      </c>
      <c r="G30869">
        <v>-0.5601589899880961</v>
      </c>
    </row>
    <row r="30870" spans="1:7">
      <c r="A30870">
        <v>3.0868000000000002</v>
      </c>
      <c r="B30870">
        <v>-0.1534006524071847</v>
      </c>
      <c r="C30870">
        <v>-0.15914002835115948</v>
      </c>
      <c r="D30870">
        <v>-0.18208345892709232</v>
      </c>
      <c r="E30870">
        <v>0.37917632164953458</v>
      </c>
      <c r="F30870">
        <v>0.23922530280240351</v>
      </c>
      <c r="G30870">
        <v>-0.55979720673540712</v>
      </c>
    </row>
    <row r="30871" spans="1:7">
      <c r="A30871">
        <v>3.0869</v>
      </c>
      <c r="B30871">
        <v>-0.1530965724273381</v>
      </c>
      <c r="C30871">
        <v>-0.15880044709248864</v>
      </c>
      <c r="D30871">
        <v>-0.18177704840124509</v>
      </c>
      <c r="E30871">
        <v>0.37814541226302201</v>
      </c>
      <c r="F30871">
        <v>0.23934016069189623</v>
      </c>
      <c r="G30871">
        <v>-0.55943314654492982</v>
      </c>
    </row>
    <row r="30872" spans="1:7">
      <c r="A30872">
        <v>3.0870000000000002</v>
      </c>
      <c r="B30872">
        <v>-0.20609594250857199</v>
      </c>
      <c r="C30872">
        <v>-0.21176442511483096</v>
      </c>
      <c r="D30872">
        <v>-0.23477385675039208</v>
      </c>
      <c r="E30872">
        <v>0.32379907382895801</v>
      </c>
      <c r="F30872">
        <v>0.18614967814015843</v>
      </c>
      <c r="G30872">
        <v>-0.61237038009610278</v>
      </c>
    </row>
    <row r="30873" spans="1:7">
      <c r="A30873">
        <v>3.0871</v>
      </c>
      <c r="B30873">
        <v>-0.20579083945404086</v>
      </c>
      <c r="C30873">
        <v>-0.2114240168038215</v>
      </c>
      <c r="D30873">
        <v>-0.23446586468021025</v>
      </c>
      <c r="E30873">
        <v>0.32274353313996706</v>
      </c>
      <c r="F30873">
        <v>0.18626187920624715</v>
      </c>
      <c r="G30873">
        <v>-0.61200097488610083</v>
      </c>
    </row>
    <row r="30874" spans="1:7">
      <c r="A30874">
        <v>3.0872000000000002</v>
      </c>
      <c r="B30874">
        <v>-0.20548480335513108</v>
      </c>
      <c r="C30874">
        <v>-0.21108273029866353</v>
      </c>
      <c r="D30874">
        <v>-0.23415650149835621</v>
      </c>
      <c r="E30874">
        <v>0.32167306479063962</v>
      </c>
      <c r="F30874">
        <v>0.18637343058207062</v>
      </c>
      <c r="G30874">
        <v>-0.61162853111868309</v>
      </c>
    </row>
    <row r="30875" spans="1:7">
      <c r="A30875">
        <v>3.0872999999999999</v>
      </c>
      <c r="B30875">
        <v>-0.20517759596207252</v>
      </c>
      <c r="C30875">
        <v>-0.21074029563986585</v>
      </c>
      <c r="D30875">
        <v>-0.233845511542766</v>
      </c>
      <c r="E30875">
        <v>0.32058567643987673</v>
      </c>
      <c r="F30875">
        <v>0.18648477514440737</v>
      </c>
      <c r="G30875">
        <v>-0.61125296648563565</v>
      </c>
    </row>
    <row r="30876" spans="1:7">
      <c r="A30876">
        <v>3.0874000000000001</v>
      </c>
      <c r="B30876">
        <v>-0.20486901243644606</v>
      </c>
      <c r="C30876">
        <v>-0.21039647055190791</v>
      </c>
      <c r="D30876">
        <v>-0.23353268243043956</v>
      </c>
      <c r="E30876">
        <v>0.31947955144671203</v>
      </c>
      <c r="F30876">
        <v>0.18659638657452815</v>
      </c>
      <c r="G30876">
        <v>-0.61087428448712378</v>
      </c>
    </row>
    <row r="30877" spans="1:7">
      <c r="A30877">
        <v>3.0875000000000004</v>
      </c>
      <c r="B30877">
        <v>-0.20455887746883317</v>
      </c>
      <c r="C30877">
        <v>-0.21005103834619021</v>
      </c>
      <c r="D30877">
        <v>-0.23321783890948922</v>
      </c>
      <c r="E30877">
        <v>0.3183530566687473</v>
      </c>
      <c r="F30877">
        <v>0.18670875278770149</v>
      </c>
      <c r="G30877">
        <v>-0.61049255377544409</v>
      </c>
    </row>
    <row r="30878" spans="1:7">
      <c r="A30878">
        <v>3.0876000000000001</v>
      </c>
      <c r="B30878">
        <v>-0.20424704180993425</v>
      </c>
      <c r="C30878">
        <v>-0.20970380602612693</v>
      </c>
      <c r="D30878">
        <v>-0.23290083741886924</v>
      </c>
      <c r="E30878">
        <v>0.31720474817445177</v>
      </c>
      <c r="F30878">
        <v>0.1868223615593898</v>
      </c>
      <c r="G30878">
        <v>-0.61010789011090583</v>
      </c>
    </row>
    <row r="30879" spans="1:7">
      <c r="A30879">
        <v>3.0877000000000003</v>
      </c>
      <c r="B30879">
        <v>-0.20393337918785237</v>
      </c>
      <c r="C30879">
        <v>-0.209354602583808</v>
      </c>
      <c r="D30879">
        <v>-0.23258156130447638</v>
      </c>
      <c r="E30879">
        <v>0.31603337501612233</v>
      </c>
      <c r="F30879">
        <v>0.18693768816260503</v>
      </c>
      <c r="G30879">
        <v>-0.60972044071870224</v>
      </c>
    </row>
    <row r="30880" spans="1:7">
      <c r="A30880">
        <v>3.0878000000000001</v>
      </c>
      <c r="B30880">
        <v>-0.20361778358644678</v>
      </c>
      <c r="C30880">
        <v>-0.20900327748016423</v>
      </c>
      <c r="D30880">
        <v>-0.2322599166433541</v>
      </c>
      <c r="E30880">
        <v>0.3148378812286069</v>
      </c>
      <c r="F30880">
        <v>0.18705518482682848</v>
      </c>
      <c r="G30880">
        <v>-0.60933037083898056</v>
      </c>
    </row>
    <row r="30881" spans="1:7">
      <c r="A30881">
        <v>3.0879000000000003</v>
      </c>
      <c r="B30881">
        <v>-0.20330016686257846</v>
      </c>
      <c r="C30881">
        <v>-0.20864969930412869</v>
      </c>
      <c r="D30881">
        <v>-0.23193582863136619</v>
      </c>
      <c r="E30881">
        <v>0.31361740624996531</v>
      </c>
      <c r="F30881">
        <v>0.18717527182011678</v>
      </c>
      <c r="G30881">
        <v>-0.60893785226283159</v>
      </c>
    </row>
    <row r="30882" spans="1:7">
      <c r="A30882">
        <v>3.0880000000000001</v>
      </c>
      <c r="B30882">
        <v>-0.17529073029094944</v>
      </c>
      <c r="C30882">
        <v>-0.18060402821876576</v>
      </c>
      <c r="D30882">
        <v>-0.20391951210103443</v>
      </c>
      <c r="E30882">
        <v>0.34006101040624953</v>
      </c>
      <c r="F30882">
        <v>0.21498805633127366</v>
      </c>
      <c r="G30882">
        <v>-0.58085332724887651</v>
      </c>
    </row>
    <row r="30883" spans="1:7">
      <c r="A30883">
        <v>3.0881000000000003</v>
      </c>
      <c r="B30883">
        <v>-0.17496890468883075</v>
      </c>
      <c r="C30883">
        <v>-0.18024565608400067</v>
      </c>
      <c r="D30883">
        <v>-0.20359048317188311</v>
      </c>
      <c r="E30883">
        <v>0.33878879539272838</v>
      </c>
      <c r="F30883">
        <v>0.21511407372813512</v>
      </c>
      <c r="G30883">
        <v>-0.58045637957467888</v>
      </c>
    </row>
    <row r="30884" spans="1:7">
      <c r="A30884">
        <v>3.0882000000000001</v>
      </c>
      <c r="B30884">
        <v>-0.17464503642998741</v>
      </c>
      <c r="C30884">
        <v>-0.17988494033820857</v>
      </c>
      <c r="D30884">
        <v>-0.20325915402083528</v>
      </c>
      <c r="E30884">
        <v>0.33749169913903859</v>
      </c>
      <c r="F30884">
        <v>0.21524251660199611</v>
      </c>
      <c r="G30884">
        <v>-0.58005716534166685</v>
      </c>
    </row>
    <row r="30885" spans="1:7">
      <c r="A30885">
        <v>3.0883000000000003</v>
      </c>
      <c r="B30885">
        <v>-0.17431920586047323</v>
      </c>
      <c r="C30885">
        <v>-0.17952199461053109</v>
      </c>
      <c r="D30885">
        <v>-0.20292559081164896</v>
      </c>
      <c r="E30885">
        <v>0.33617160567033877</v>
      </c>
      <c r="F30885">
        <v>0.2153729745910305</v>
      </c>
      <c r="G30885">
        <v>-0.57965549564549868</v>
      </c>
    </row>
    <row r="30886" spans="1:7">
      <c r="A30886">
        <v>3.0884</v>
      </c>
      <c r="B30886">
        <v>-0.17399148961889788</v>
      </c>
      <c r="C30886">
        <v>-0.17915692414522333</v>
      </c>
      <c r="D30886">
        <v>-0.20258985877475677</v>
      </c>
      <c r="E30886">
        <v>0.33483023367339287</v>
      </c>
      <c r="F30886">
        <v>0.21550508470420865</v>
      </c>
      <c r="G30886">
        <v>-0.57925121581776184</v>
      </c>
    </row>
    <row r="30887" spans="1:7">
      <c r="A30887">
        <v>3.0885000000000002</v>
      </c>
      <c r="B30887">
        <v>-0.17366196044229554</v>
      </c>
      <c r="C30887">
        <v>-0.17878982627336271</v>
      </c>
      <c r="D30887">
        <v>-0.20225202154579947</v>
      </c>
      <c r="E30887">
        <v>0.33346914990546594</v>
      </c>
      <c r="F30887">
        <v>0.21563852516665449</v>
      </c>
      <c r="G30887">
        <v>-0.5788441996940763</v>
      </c>
    </row>
    <row r="30888" spans="1:7">
      <c r="A30888">
        <v>3.0886</v>
      </c>
      <c r="B30888">
        <v>-0.17333068710867039</v>
      </c>
      <c r="C30888">
        <v>-0.17842079093951213</v>
      </c>
      <c r="D30888">
        <v>-0.20191214071245245</v>
      </c>
      <c r="E30888">
        <v>0.33208978201314782</v>
      </c>
      <c r="F30888">
        <v>0.2157730099605239</v>
      </c>
      <c r="G30888">
        <v>-0.5784343447503838</v>
      </c>
    </row>
    <row r="30889" spans="1:7">
      <c r="A30889">
        <v>3.0887000000000002</v>
      </c>
      <c r="B30889">
        <v>-0.1729977344959317</v>
      </c>
      <c r="C30889">
        <v>-0.17804990127212328</v>
      </c>
      <c r="D30889">
        <v>-0.20157027554076024</v>
      </c>
      <c r="E30889">
        <v>0.33069343075414825</v>
      </c>
      <c r="F30889">
        <v>0.21590828398854373</v>
      </c>
      <c r="G30889">
        <v>-0.57802156800566351</v>
      </c>
    </row>
    <row r="30890" spans="1:7">
      <c r="A30890">
        <v>3.0888</v>
      </c>
      <c r="B30890">
        <v>-0.17266316373712209</v>
      </c>
      <c r="C30890">
        <v>-0.17767723418564074</v>
      </c>
      <c r="D30890">
        <v>-0.20122648285297817</v>
      </c>
      <c r="E30890">
        <v>0.32928128161716652</v>
      </c>
      <c r="F30890">
        <v>0.21604411879704516</v>
      </c>
      <c r="G30890">
        <v>-0.57760580259761207</v>
      </c>
    </row>
    <row r="30891" spans="1:7">
      <c r="A30891">
        <v>3.0889000000000002</v>
      </c>
      <c r="B30891">
        <v>-0.17232703245191727</v>
      </c>
      <c r="C30891">
        <v>-0.17730286100133075</v>
      </c>
      <c r="D30891">
        <v>-0.20088081702960991</v>
      </c>
      <c r="E30891">
        <v>0.32785441583361014</v>
      </c>
      <c r="F30891">
        <v>0.2161803088046908</v>
      </c>
      <c r="G30891">
        <v>-0.57718699494580483</v>
      </c>
    </row>
    <row r="30892" spans="1:7">
      <c r="A30892">
        <v>3.089</v>
      </c>
      <c r="B30892">
        <v>-5.7016945221448623E-2</v>
      </c>
      <c r="C30892">
        <v>-6.1954398259945975E-2</v>
      </c>
      <c r="D30892">
        <v>-8.5560880296003283E-2</v>
      </c>
      <c r="E30892">
        <v>0.44138627058391439</v>
      </c>
      <c r="F30892">
        <v>0.33128911780473674</v>
      </c>
      <c r="G30892">
        <v>-0.46179265261130037</v>
      </c>
    </row>
    <row r="30893" spans="1:7">
      <c r="A30893">
        <v>3.0891000000000002</v>
      </c>
      <c r="B30893">
        <v>-5.6678001105803677E-2</v>
      </c>
      <c r="C30893">
        <v>-6.1576915841497382E-2</v>
      </c>
      <c r="D30893">
        <v>-8.5211947837499302E-2</v>
      </c>
      <c r="E30893">
        <v>0.43993260899814324</v>
      </c>
      <c r="F30893">
        <v>0.33142494711870996</v>
      </c>
      <c r="G30893">
        <v>-0.46136781299913987</v>
      </c>
    </row>
    <row r="30894" spans="1:7">
      <c r="A30894">
        <v>3.0891999999999999</v>
      </c>
      <c r="B30894">
        <v>-5.6338099558703281E-2</v>
      </c>
      <c r="C30894">
        <v>-6.1198344810138749E-2</v>
      </c>
      <c r="D30894">
        <v>-8.4862074036713864E-2</v>
      </c>
      <c r="E30894">
        <v>0.43846850972865825</v>
      </c>
      <c r="F30894">
        <v>0.33155931176565245</v>
      </c>
      <c r="G30894">
        <v>-0.46094014694934254</v>
      </c>
    </row>
    <row r="30895" spans="1:7">
      <c r="A30895">
        <v>3.0893000000000002</v>
      </c>
      <c r="B30895">
        <v>-5.5997525775780321E-2</v>
      </c>
      <c r="C30895">
        <v>-6.081905381393593E-2</v>
      </c>
      <c r="D30895">
        <v>-8.451151207680585E-2</v>
      </c>
      <c r="E30895">
        <v>0.43699750320674929</v>
      </c>
      <c r="F30895">
        <v>0.33169176872996292</v>
      </c>
      <c r="G30895">
        <v>-0.46050970876557035</v>
      </c>
    </row>
    <row r="30896" spans="1:7">
      <c r="A30896">
        <v>3.0894000000000004</v>
      </c>
      <c r="B30896">
        <v>-5.5656569601029382E-2</v>
      </c>
      <c r="C30896">
        <v>-6.0439393155776067E-2</v>
      </c>
      <c r="D30896">
        <v>-8.4160522156585316E-2</v>
      </c>
      <c r="E30896">
        <v>0.43552265297508969</v>
      </c>
      <c r="F30896">
        <v>0.33182197902260968</v>
      </c>
      <c r="G30896">
        <v>-0.46007668439391874</v>
      </c>
    </row>
    <row r="30897" spans="1:7">
      <c r="A30897">
        <v>3.0895000000000001</v>
      </c>
      <c r="B30897">
        <v>-5.5315521190534067E-2</v>
      </c>
      <c r="C30897">
        <v>-6.0059694112532647E-2</v>
      </c>
      <c r="D30897">
        <v>-8.3809367042434246E-2</v>
      </c>
      <c r="E30897">
        <v>0.43404660631136738</v>
      </c>
      <c r="F30897">
        <v>0.33194969236072813</v>
      </c>
      <c r="G30897">
        <v>-0.45964136361224123</v>
      </c>
    </row>
    <row r="30898" spans="1:7">
      <c r="A30898">
        <v>3.0896000000000003</v>
      </c>
      <c r="B30898">
        <v>-5.4974661196459884E-2</v>
      </c>
      <c r="C30898">
        <v>-5.9680264998964283E-2</v>
      </c>
      <c r="D30898">
        <v>-8.3458304637309411E-2</v>
      </c>
      <c r="E30898">
        <v>0.43257164037000678</v>
      </c>
      <c r="F30898">
        <v>0.3320747335073958</v>
      </c>
      <c r="G30898">
        <v>-0.45920411527945315</v>
      </c>
    </row>
    <row r="30899" spans="1:7">
      <c r="A30899">
        <v>3.0897000000000001</v>
      </c>
      <c r="B30899">
        <v>-5.4634244169693424E-2</v>
      </c>
      <c r="C30899">
        <v>-5.930138314034572E-2</v>
      </c>
      <c r="D30899">
        <v>-8.3107576706334285E-2</v>
      </c>
      <c r="E30899">
        <v>0.43109969831240474</v>
      </c>
      <c r="F30899">
        <v>0.33219699761371296</v>
      </c>
      <c r="G30899">
        <v>-0.45876534830653515</v>
      </c>
    </row>
    <row r="30900" spans="1:7">
      <c r="A30900">
        <v>3.0898000000000003</v>
      </c>
      <c r="B30900">
        <v>-5.4294496486600785E-2</v>
      </c>
      <c r="C30900">
        <v>-5.8923295178882285E-2</v>
      </c>
      <c r="D30900">
        <v>-8.2757406393803024E-2</v>
      </c>
      <c r="E30900">
        <v>0.42963241636668803</v>
      </c>
      <c r="F30900">
        <v>0.33231645335168936</v>
      </c>
      <c r="G30900">
        <v>-0.45832546044210315</v>
      </c>
    </row>
    <row r="30901" spans="1:7">
      <c r="A30901">
        <v>3.0899000000000001</v>
      </c>
      <c r="B30901">
        <v>-5.395561889913747E-2</v>
      </c>
      <c r="C30901">
        <v>-5.8546219945355915E-2</v>
      </c>
      <c r="D30901">
        <v>-8.2407998702990426E-2</v>
      </c>
      <c r="E30901">
        <v>0.42817115907450209</v>
      </c>
      <c r="F30901">
        <v>0.33243313113122525</v>
      </c>
      <c r="G30901">
        <v>-0.45788482606703895</v>
      </c>
    </row>
    <row r="30902" spans="1:7">
      <c r="A30902">
        <v>3.0900000000000003</v>
      </c>
      <c r="B30902">
        <v>-1.9315880978560074E-2</v>
      </c>
      <c r="C30902">
        <v>-2.3868443132675665E-2</v>
      </c>
      <c r="D30902">
        <v>-4.7757633094086316E-2</v>
      </c>
      <c r="E30902">
        <v>0.46101896190079339</v>
      </c>
      <c r="F30902">
        <v>0.36684901715685325</v>
      </c>
      <c r="G30902">
        <v>-0.42314188728913904</v>
      </c>
    </row>
    <row r="30903" spans="1:7">
      <c r="A30903">
        <v>3.0901000000000001</v>
      </c>
      <c r="B30903">
        <v>-1.8979304133793562E-2</v>
      </c>
      <c r="C30903">
        <v>-2.3494030528156351E-2</v>
      </c>
      <c r="D30903">
        <v>-4.7410328004574787E-2</v>
      </c>
      <c r="E30903">
        <v>0.45957309331817964</v>
      </c>
      <c r="F30903">
        <v>0.36696035366883473</v>
      </c>
      <c r="G30903">
        <v>-0.42270089646873643</v>
      </c>
    </row>
    <row r="30904" spans="1:7">
      <c r="A30904">
        <v>3.0902000000000003</v>
      </c>
      <c r="B30904">
        <v>-1.8644218402396717E-2</v>
      </c>
      <c r="C30904">
        <v>-2.3121363878474632E-2</v>
      </c>
      <c r="D30904">
        <v>-4.7064412790207122E-2</v>
      </c>
      <c r="E30904">
        <v>0.45813673355264783</v>
      </c>
      <c r="F30904">
        <v>0.36706919490759737</v>
      </c>
      <c r="G30904">
        <v>-0.4222604837818873</v>
      </c>
    </row>
    <row r="30905" spans="1:7">
      <c r="A30905">
        <v>3.0903</v>
      </c>
      <c r="B30905">
        <v>-1.8310816101660077E-2</v>
      </c>
      <c r="C30905">
        <v>-2.2750658982364058E-2</v>
      </c>
      <c r="D30905">
        <v>-4.6720100890311755E-2</v>
      </c>
      <c r="E30905">
        <v>0.45671094864135808</v>
      </c>
      <c r="F30905">
        <v>0.3671758264030095</v>
      </c>
      <c r="G30905">
        <v>-0.42182111986335113</v>
      </c>
    </row>
    <row r="30906" spans="1:7">
      <c r="A30906">
        <v>3.0904000000000003</v>
      </c>
      <c r="B30906">
        <v>-1.7979266602968558E-2</v>
      </c>
      <c r="C30906">
        <v>-2.2382105795980323E-2</v>
      </c>
      <c r="D30906">
        <v>-4.637758746645293E-2</v>
      </c>
      <c r="E30906">
        <v>0.4552965804822392</v>
      </c>
      <c r="F30906">
        <v>0.36728057865458508</v>
      </c>
      <c r="G30906">
        <v>-0.42138325163133794</v>
      </c>
    </row>
    <row r="30907" spans="1:7">
      <c r="A30907">
        <v>3.0905</v>
      </c>
      <c r="B30907">
        <v>-1.7649718594159758E-2</v>
      </c>
      <c r="C30907">
        <v>-2.2015871027256217E-2</v>
      </c>
      <c r="D30907">
        <v>-4.6037050007880609E-2</v>
      </c>
      <c r="E30907">
        <v>0.45389428004964549</v>
      </c>
      <c r="F30907">
        <v>0.36738381077842541</v>
      </c>
      <c r="G30907">
        <v>-0.42094729963539224</v>
      </c>
    </row>
    <row r="30908" spans="1:7">
      <c r="A30908">
        <v>3.0906000000000002</v>
      </c>
      <c r="B30908">
        <v>-1.7322302103865095E-2</v>
      </c>
      <c r="C30908">
        <v>-2.1652100455307632E-2</v>
      </c>
      <c r="D30908">
        <v>-4.5698648946211229E-2</v>
      </c>
      <c r="E30908">
        <v>0.45250453636968369</v>
      </c>
      <c r="F30908">
        <v>0.36748589651038022</v>
      </c>
      <c r="G30908">
        <v>-0.42051365596267687</v>
      </c>
    </row>
    <row r="30909" spans="1:7">
      <c r="A30909">
        <v>3.0907</v>
      </c>
      <c r="B30909">
        <v>-1.6997130306955377E-2</v>
      </c>
      <c r="C30909">
        <v>-2.129092099638985E-2</v>
      </c>
      <c r="D30909">
        <v>-4.5362528275302516E-2</v>
      </c>
      <c r="E30909">
        <v>0.45112770164581262</v>
      </c>
      <c r="F30909">
        <v>0.36758721235930425</v>
      </c>
      <c r="G30909">
        <v>-0.42008268264819659</v>
      </c>
    </row>
    <row r="30910" spans="1:7">
      <c r="A30910">
        <v>3.0908000000000002</v>
      </c>
      <c r="B30910">
        <v>-1.6674301128606572E-2</v>
      </c>
      <c r="C30910">
        <v>-2.0932442536082618E-2</v>
      </c>
      <c r="D30910">
        <v>-4.5028816171473807E-2</v>
      </c>
      <c r="E30910">
        <v>0.44976401290438628</v>
      </c>
      <c r="F30910">
        <v>0.36768812770918446</v>
      </c>
      <c r="G30910">
        <v>-0.41965471053369541</v>
      </c>
    </row>
    <row r="30911" spans="1:7">
      <c r="A30911">
        <v>3.0909</v>
      </c>
      <c r="B30911">
        <v>-1.6353898662539557E-2</v>
      </c>
      <c r="C30911">
        <v>-2.0576759545114953E-2</v>
      </c>
      <c r="D30911">
        <v>-4.4697625607946989E-2</v>
      </c>
      <c r="E30911">
        <v>0.44841361050464856</v>
      </c>
      <c r="F30911">
        <v>0.36778899667257403</v>
      </c>
      <c r="G30911">
        <v>-0.4192300385179617</v>
      </c>
    </row>
    <row r="30912" spans="1:7">
      <c r="A30912">
        <v>3.0910000000000002</v>
      </c>
      <c r="B30912">
        <v>-0.1435785279474926</v>
      </c>
      <c r="C30912">
        <v>-0.14776648602430864</v>
      </c>
      <c r="D30912">
        <v>-0.17191158848626653</v>
      </c>
      <c r="E30912">
        <v>0.31953402029665651</v>
      </c>
      <c r="F30912">
        <v>0.24034761796802306</v>
      </c>
      <c r="G30912">
        <v>-0.54635146666812973</v>
      </c>
    </row>
    <row r="30913" spans="1:7">
      <c r="A30913">
        <v>3.0911</v>
      </c>
      <c r="B30913">
        <v>-0.1432629495332729</v>
      </c>
      <c r="C30913">
        <v>-0.14741627015507497</v>
      </c>
      <c r="D30913">
        <v>-0.1715857498001192</v>
      </c>
      <c r="E30913">
        <v>0.31820984860346174</v>
      </c>
      <c r="F30913">
        <v>0.24044997655215244</v>
      </c>
      <c r="G30913">
        <v>-0.54593363256677385</v>
      </c>
    </row>
    <row r="30914" spans="1:7">
      <c r="A30914">
        <v>3.0912000000000002</v>
      </c>
      <c r="B30914">
        <v>-0.14294932694170237</v>
      </c>
      <c r="C30914">
        <v>-0.14706815527756234</v>
      </c>
      <c r="D30914">
        <v>-0.17126241398913145</v>
      </c>
      <c r="E30914">
        <v>0.31689687675494554</v>
      </c>
      <c r="F30914">
        <v>0.24055342395009355</v>
      </c>
      <c r="G30914">
        <v>-0.54551809184218059</v>
      </c>
    </row>
    <row r="30915" spans="1:7">
      <c r="A30915">
        <v>3.0912999999999999</v>
      </c>
      <c r="B30915">
        <v>-0.14263742256306511</v>
      </c>
      <c r="C30915">
        <v>-0.14672189934607438</v>
      </c>
      <c r="D30915">
        <v>-0.17094117638864681</v>
      </c>
      <c r="E30915">
        <v>0.31559323771975378</v>
      </c>
      <c r="F30915">
        <v>0.24065693038985636</v>
      </c>
      <c r="G30915">
        <v>-0.54510412387682539</v>
      </c>
    </row>
    <row r="30916" spans="1:7">
      <c r="A30916">
        <v>3.0914000000000001</v>
      </c>
      <c r="B30916">
        <v>-0.14232700072997284</v>
      </c>
      <c r="C30916">
        <v>-0.14637726150368024</v>
      </c>
      <c r="D30916">
        <v>-0.17062166471562623</v>
      </c>
      <c r="E30916">
        <v>0.31429707309799598</v>
      </c>
      <c r="F30916">
        <v>0.24075972964366105</v>
      </c>
      <c r="G30916">
        <v>-0.54469109754249267</v>
      </c>
    </row>
    <row r="30917" spans="1:7">
      <c r="A30917">
        <v>3.0915000000000004</v>
      </c>
      <c r="B30917">
        <v>-0.14201783039083393</v>
      </c>
      <c r="C30917">
        <v>-0.14603400492136664</v>
      </c>
      <c r="D30917">
        <v>-0.17030353731404357</v>
      </c>
      <c r="E30917">
        <v>0.31300655979982356</v>
      </c>
      <c r="F30917">
        <v>0.24086127593571477</v>
      </c>
      <c r="G30917">
        <v>-0.5442784614531464</v>
      </c>
    </row>
    <row r="30918" spans="1:7">
      <c r="A30918">
        <v>3.0916000000000001</v>
      </c>
      <c r="B30918">
        <v>-0.14170968740484069</v>
      </c>
      <c r="C30918">
        <v>-0.14569189924446135</v>
      </c>
      <c r="D30918">
        <v>-0.16998648150832452</v>
      </c>
      <c r="E30918">
        <v>0.31171993278163834</v>
      </c>
      <c r="F30918">
        <v>0.24096120556541362</v>
      </c>
      <c r="G30918">
        <v>-0.54386573517212877</v>
      </c>
    </row>
    <row r="30919" spans="1:7">
      <c r="A30919">
        <v>3.0917000000000003</v>
      </c>
      <c r="B30919">
        <v>-0.14140235648811128</v>
      </c>
      <c r="C30919">
        <v>-0.14535072267618521</v>
      </c>
      <c r="D30919">
        <v>-0.16967021205724908</v>
      </c>
      <c r="E30919">
        <v>0.31043550417043492</v>
      </c>
      <c r="F30919">
        <v>0.24105930287386745</v>
      </c>
      <c r="G30919">
        <v>-0.54345250128645373</v>
      </c>
    </row>
    <row r="30920" spans="1:7">
      <c r="A30920">
        <v>3.0918000000000001</v>
      </c>
      <c r="B30920">
        <v>-0.14109563283953719</v>
      </c>
      <c r="C30920">
        <v>-0.14501026372738313</v>
      </c>
      <c r="D30920">
        <v>-0.16935446970170798</v>
      </c>
      <c r="E30920">
        <v>0.30915167813533206</v>
      </c>
      <c r="F30920">
        <v>0.2411554640096088</v>
      </c>
      <c r="G30920">
        <v>-0.5430383954294099</v>
      </c>
    </row>
    <row r="30921" spans="1:7">
      <c r="A30921">
        <v>3.0919000000000003</v>
      </c>
      <c r="B30921">
        <v>-0.14078932347465978</v>
      </c>
      <c r="C30921">
        <v>-0.14467032266237911</v>
      </c>
      <c r="D30921">
        <v>-0.16903901980380631</v>
      </c>
      <c r="E30921">
        <v>0.30786696170564304</v>
      </c>
      <c r="F30921">
        <v>0.24124965747012406</v>
      </c>
      <c r="G30921">
        <v>-0.54262309391016461</v>
      </c>
    </row>
    <row r="30922" spans="1:7">
      <c r="A30922">
        <v>3.0920000000000001</v>
      </c>
      <c r="B30922">
        <v>0.15890756378417237</v>
      </c>
      <c r="C30922">
        <v>0.15506009941104359</v>
      </c>
      <c r="D30922">
        <v>0.13066716100852016</v>
      </c>
      <c r="E30922">
        <v>0.60597078714121522</v>
      </c>
      <c r="F30922">
        <v>0.54073271453443061</v>
      </c>
      <c r="G30922">
        <v>-0.24281549661412921</v>
      </c>
    </row>
    <row r="30923" spans="1:7">
      <c r="A30923">
        <v>3.0921000000000003</v>
      </c>
      <c r="B30923">
        <v>0.15921316794235674</v>
      </c>
      <c r="C30923">
        <v>0.15539895371307555</v>
      </c>
      <c r="D30923">
        <v>0.13098218537675965</v>
      </c>
      <c r="E30923">
        <v>0.60468132478588876</v>
      </c>
      <c r="F30923">
        <v>0.54082255684767044</v>
      </c>
      <c r="G30923">
        <v>-0.2423977064646633</v>
      </c>
    </row>
    <row r="30924" spans="1:7">
      <c r="A30924">
        <v>3.0922000000000001</v>
      </c>
      <c r="B30924">
        <v>0.159517638299703</v>
      </c>
      <c r="C30924">
        <v>0.15573605854802075</v>
      </c>
      <c r="D30924">
        <v>0.13129619888720967</v>
      </c>
      <c r="E30924">
        <v>0.60339304635802704</v>
      </c>
      <c r="F30924">
        <v>0.54090953915407658</v>
      </c>
      <c r="G30924">
        <v>-0.24198026779825432</v>
      </c>
    </row>
    <row r="30925" spans="1:7">
      <c r="A30925">
        <v>3.0923000000000003</v>
      </c>
      <c r="B30925">
        <v>0.15982053645229222</v>
      </c>
      <c r="C30925">
        <v>0.15607079069176422</v>
      </c>
      <c r="D30925">
        <v>0.13160880293946864</v>
      </c>
      <c r="E30925">
        <v>0.60210974906538062</v>
      </c>
      <c r="F30925">
        <v>0.54099389780939244</v>
      </c>
      <c r="G30925">
        <v>-0.24156428225030285</v>
      </c>
    </row>
    <row r="30926" spans="1:7">
      <c r="A30926">
        <v>3.0924</v>
      </c>
      <c r="B30926">
        <v>0.16012146954866013</v>
      </c>
      <c r="C30926">
        <v>0.15640260263274897</v>
      </c>
      <c r="D30926">
        <v>0.13191962230201426</v>
      </c>
      <c r="E30926">
        <v>0.60083429662702015</v>
      </c>
      <c r="F30926">
        <v>0.54107610100373216</v>
      </c>
      <c r="G30926">
        <v>-0.24115088892923653</v>
      </c>
    </row>
    <row r="30927" spans="1:7">
      <c r="A30927">
        <v>3.0925000000000002</v>
      </c>
      <c r="B30927">
        <v>0.16042008606024272</v>
      </c>
      <c r="C30927">
        <v>0.15673101479739149</v>
      </c>
      <c r="D30927">
        <v>0.13222830449478185</v>
      </c>
      <c r="E30927">
        <v>0.5995687600116657</v>
      </c>
      <c r="F30927">
        <v>0.54115682598325776</v>
      </c>
      <c r="G30927">
        <v>-0.24074125667868268</v>
      </c>
    </row>
    <row r="30928" spans="1:7">
      <c r="A30928">
        <v>3.0926</v>
      </c>
      <c r="B30928">
        <v>0.16071607190049875</v>
      </c>
      <c r="C30928">
        <v>0.15705560841343846</v>
      </c>
      <c r="D30928">
        <v>0.13253451917737813</v>
      </c>
      <c r="E30928">
        <v>0.59831454224291236</v>
      </c>
      <c r="F30928">
        <v>0.54123692428000258</v>
      </c>
      <c r="G30928">
        <v>-0.24033657091267252</v>
      </c>
    </row>
    <row r="30929" spans="1:7">
      <c r="A30929">
        <v>3.0927000000000002</v>
      </c>
      <c r="B30929">
        <v>0.16100914687204826</v>
      </c>
      <c r="C30929">
        <v>0.15737601897401987</v>
      </c>
      <c r="D30929">
        <v>0.13283795753981753</v>
      </c>
      <c r="E30929">
        <v>0.59707248931014911</v>
      </c>
      <c r="F30929">
        <v>0.5413173836121743</v>
      </c>
      <c r="G30929">
        <v>-0.23993801889343225</v>
      </c>
    </row>
    <row r="30930" spans="1:7">
      <c r="A30930">
        <v>3.0928</v>
      </c>
      <c r="B30930">
        <v>0.16129906142231709</v>
      </c>
      <c r="C30930">
        <v>0.15769193026795225</v>
      </c>
      <c r="D30930">
        <v>0.13313833169622846</v>
      </c>
      <c r="E30930">
        <v>0.59584298907940658</v>
      </c>
      <c r="F30930">
        <v>0.54139929334484005</v>
      </c>
      <c r="G30930">
        <v>-0.23954677656877854</v>
      </c>
    </row>
    <row r="30931" spans="1:7">
      <c r="A30931">
        <v>3.0929000000000002</v>
      </c>
      <c r="B30931">
        <v>0.16158559368879022</v>
      </c>
      <c r="C30931">
        <v>0.15800306894316396</v>
      </c>
      <c r="D30931">
        <v>0.13343537408264794</v>
      </c>
      <c r="E30931">
        <v>0.59462605911658395</v>
      </c>
      <c r="F30931">
        <v>0.54148381358988329</v>
      </c>
      <c r="G30931">
        <v>-0.23916399699783975</v>
      </c>
    </row>
    <row r="30932" spans="1:7">
      <c r="A30932">
        <v>3.093</v>
      </c>
      <c r="B30932">
        <v>-7.4004071724470322E-2</v>
      </c>
      <c r="C30932">
        <v>-7.7563418968715325E-2</v>
      </c>
      <c r="D30932">
        <v>-0.10214378167966576</v>
      </c>
      <c r="E30932">
        <v>0.35754880575607834</v>
      </c>
      <c r="F30932">
        <v>0.30569952918601712</v>
      </c>
      <c r="G30932">
        <v>-0.47466341879897506</v>
      </c>
    </row>
    <row r="30933" spans="1:7">
      <c r="A30933">
        <v>3.0931000000000002</v>
      </c>
      <c r="B30933">
        <v>-7.3724569355873903E-2</v>
      </c>
      <c r="C30933">
        <v>-7.7261600967146293E-2</v>
      </c>
      <c r="D30933">
        <v>-0.10185438940186486</v>
      </c>
      <c r="E30933">
        <v>0.35635702801909147</v>
      </c>
      <c r="F30933">
        <v>0.30579462944636626</v>
      </c>
      <c r="G30933">
        <v>-0.47429911084969401</v>
      </c>
    </row>
    <row r="30934" spans="1:7">
      <c r="A30934">
        <v>3.0931999999999999</v>
      </c>
      <c r="B30934">
        <v>-7.3448136901823169E-2</v>
      </c>
      <c r="C30934">
        <v>-7.6963127215387672E-2</v>
      </c>
      <c r="D30934">
        <v>-0.10156910135531749</v>
      </c>
      <c r="E30934">
        <v>0.35517838961817261</v>
      </c>
      <c r="F30934">
        <v>0.3058971132622812</v>
      </c>
      <c r="G30934">
        <v>-0.4739415088997625</v>
      </c>
    </row>
    <row r="30935" spans="1:7">
      <c r="A30935">
        <v>3.0933000000000002</v>
      </c>
      <c r="B30935">
        <v>-7.317456484987428E-2</v>
      </c>
      <c r="C30935">
        <v>-7.666778563078136E-2</v>
      </c>
      <c r="D30935">
        <v>-0.10128748271644117</v>
      </c>
      <c r="E30935">
        <v>0.35401186143841734</v>
      </c>
      <c r="F30935">
        <v>0.30600496703520358</v>
      </c>
      <c r="G30935">
        <v>-0.47358954519495783</v>
      </c>
    </row>
    <row r="30936" spans="1:7">
      <c r="A30936">
        <v>3.0933999999999999</v>
      </c>
      <c r="B30936">
        <v>-7.2903637529030174E-2</v>
      </c>
      <c r="C30936">
        <v>-7.6375355870276884E-2</v>
      </c>
      <c r="D30936">
        <v>-0.10100912950035035</v>
      </c>
      <c r="E30936">
        <v>0.35285624421310258</v>
      </c>
      <c r="F30936">
        <v>0.30611653738914246</v>
      </c>
      <c r="G30936">
        <v>-0.47324227095682664</v>
      </c>
    </row>
    <row r="30937" spans="1:7">
      <c r="A30937">
        <v>3.0935000000000001</v>
      </c>
      <c r="B30937">
        <v>-7.2635136517455567E-2</v>
      </c>
      <c r="C30937">
        <v>-7.6085613122518048E-2</v>
      </c>
      <c r="D30937">
        <v>-0.10073366709056053</v>
      </c>
      <c r="E30937">
        <v>0.35171021691067228</v>
      </c>
      <c r="F30937">
        <v>0.30623048227704336</v>
      </c>
      <c r="G30937">
        <v>-0.47289884443597985</v>
      </c>
    </row>
    <row r="30938" spans="1:7">
      <c r="A30938">
        <v>3.0936000000000003</v>
      </c>
      <c r="B30938">
        <v>-7.2368843630409962E-2</v>
      </c>
      <c r="C30938">
        <v>-7.5798331446207179E-2</v>
      </c>
      <c r="D30938">
        <v>-0.10046074884007616</v>
      </c>
      <c r="E30938">
        <v>0.35057237915312212</v>
      </c>
      <c r="F30938">
        <v>0.30634572699840995</v>
      </c>
      <c r="G30938">
        <v>-0.47255852008322408</v>
      </c>
    </row>
    <row r="30939" spans="1:7">
      <c r="A30939">
        <v>3.0937000000000001</v>
      </c>
      <c r="B30939">
        <v>-7.2104543518611841E-2</v>
      </c>
      <c r="C30939">
        <v>-7.5513286685438885E-2</v>
      </c>
      <c r="D30939">
        <v>-0.10019005473925446</v>
      </c>
      <c r="E30939">
        <v>0.34944128816696124</v>
      </c>
      <c r="F30939">
        <v>0.30646142476123905</v>
      </c>
      <c r="G30939">
        <v>-0.47222063873939923</v>
      </c>
    </row>
    <row r="30940" spans="1:7">
      <c r="A30940">
        <v>3.0938000000000003</v>
      </c>
      <c r="B30940">
        <v>-7.1842025905801243E-2</v>
      </c>
      <c r="C30940">
        <v>-7.5230258991674681E-2</v>
      </c>
      <c r="D30940">
        <v>-9.992129014586304E-2</v>
      </c>
      <c r="E30940">
        <v>0.34831549073199797</v>
      </c>
      <c r="F30940">
        <v>0.30657692145037446</v>
      </c>
      <c r="G30940">
        <v>-0.47188461875745208</v>
      </c>
    </row>
    <row r="30941" spans="1:7">
      <c r="A30941">
        <v>3.0939000000000001</v>
      </c>
      <c r="B30941">
        <v>-7.1581087492957884E-2</v>
      </c>
      <c r="C30941">
        <v>-7.4949034980964946E-2</v>
      </c>
      <c r="D30941">
        <v>-9.9654184572923299E-2</v>
      </c>
      <c r="E30941">
        <v>0.34719355055863138</v>
      </c>
      <c r="F30941">
        <v>0.30669172428807762</v>
      </c>
      <c r="G30941">
        <v>-0.47154994798013766</v>
      </c>
    </row>
    <row r="30942" spans="1:7">
      <c r="A30942">
        <v>3.0940000000000003</v>
      </c>
      <c r="B30942">
        <v>-8.4885032238390501E-2</v>
      </c>
      <c r="C30942">
        <v>-8.8232908237036334E-2</v>
      </c>
      <c r="D30942">
        <v>-0.11295198921316629</v>
      </c>
      <c r="E30942">
        <v>0.33251057280936247</v>
      </c>
      <c r="F30942">
        <v>0.29324197540928687</v>
      </c>
      <c r="G30942">
        <v>-0.48477967518747511</v>
      </c>
    </row>
    <row r="30943" spans="1:7">
      <c r="A30943">
        <v>3.0941000000000001</v>
      </c>
      <c r="B30943">
        <v>-8.4626656535893741E-2</v>
      </c>
      <c r="C30943">
        <v>-8.79546577666801E-2</v>
      </c>
      <c r="D30943">
        <v>-0.11268746744492208</v>
      </c>
      <c r="E30943">
        <v>0.33139215017736245</v>
      </c>
      <c r="F30943">
        <v>0.29335445029832119</v>
      </c>
      <c r="G30943">
        <v>-0.48444637027055648</v>
      </c>
    </row>
    <row r="30944" spans="1:7">
      <c r="A30944">
        <v>3.0942000000000003</v>
      </c>
      <c r="B30944">
        <v>-8.4369243769116586E-2</v>
      </c>
      <c r="C30944">
        <v>-8.7677549445010605E-2</v>
      </c>
      <c r="D30944">
        <v>-0.11242387258936493</v>
      </c>
      <c r="E30944">
        <v>0.33027330683699341</v>
      </c>
      <c r="F30944">
        <v>0.29346549859437543</v>
      </c>
      <c r="G30944">
        <v>-0.48411311228077414</v>
      </c>
    </row>
    <row r="30945" spans="1:7">
      <c r="A30945">
        <v>3.0943000000000001</v>
      </c>
      <c r="B30945">
        <v>-8.4112601352989813E-2</v>
      </c>
      <c r="C30945">
        <v>-8.7401380080127211E-2</v>
      </c>
      <c r="D30945">
        <v>-0.11216098084393611</v>
      </c>
      <c r="E30945">
        <v>0.32915264155457435</v>
      </c>
      <c r="F30945">
        <v>0.2935750140200315</v>
      </c>
      <c r="G30945">
        <v>-0.48377954932128708</v>
      </c>
    </row>
    <row r="30946" spans="1:7">
      <c r="A30946">
        <v>3.0944000000000003</v>
      </c>
      <c r="B30946">
        <v>-8.3856549006062764E-2</v>
      </c>
      <c r="C30946">
        <v>-8.7125958938242043E-2</v>
      </c>
      <c r="D30946">
        <v>-0.11189858961338928</v>
      </c>
      <c r="E30946">
        <v>0.32802884710813318</v>
      </c>
      <c r="F30946">
        <v>0.293682948309264</v>
      </c>
      <c r="G30946">
        <v>-0.48344536918802739</v>
      </c>
    </row>
    <row r="30947" spans="1:7">
      <c r="A30947">
        <v>3.0945</v>
      </c>
      <c r="B30947">
        <v>-8.360091952382076E-2</v>
      </c>
      <c r="C30947">
        <v>-8.6851108642412633E-2</v>
      </c>
      <c r="D30947">
        <v>-0.11163651648074691</v>
      </c>
      <c r="E30947">
        <v>0.32690072171515328</v>
      </c>
      <c r="F30947">
        <v>0.29378929399796627</v>
      </c>
      <c r="G30947">
        <v>-0.48311029484184786</v>
      </c>
    </row>
    <row r="30948" spans="1:7">
      <c r="A30948">
        <v>3.0946000000000002</v>
      </c>
      <c r="B30948">
        <v>-8.3345559344264686E-2</v>
      </c>
      <c r="C30948">
        <v>-8.6576665842526879E-2</v>
      </c>
      <c r="D30948">
        <v>-0.11137459822569529</v>
      </c>
      <c r="E30948">
        <v>0.32576717823890433</v>
      </c>
      <c r="F30948">
        <v>0.2938940731740457</v>
      </c>
      <c r="G30948">
        <v>-0.482774081843243</v>
      </c>
    </row>
    <row r="30949" spans="1:7">
      <c r="A30949">
        <v>3.0947</v>
      </c>
      <c r="B30949">
        <v>-8.3090328928875135E-2</v>
      </c>
      <c r="C30949">
        <v>-8.6302481681078902E-2</v>
      </c>
      <c r="D30949">
        <v>-0.11111268988951828</v>
      </c>
      <c r="E30949">
        <v>0.32462725091549571</v>
      </c>
      <c r="F30949">
        <v>0.2939973280853031</v>
      </c>
      <c r="G30949">
        <v>-0.48243651606819837</v>
      </c>
    </row>
    <row r="30950" spans="1:7">
      <c r="A30950">
        <v>3.0948000000000002</v>
      </c>
      <c r="B30950">
        <v>-8.2835102982447673E-2</v>
      </c>
      <c r="C30950">
        <v>-8.6028422079600375E-2</v>
      </c>
      <c r="D30950">
        <v>-0.11085066388750775</v>
      </c>
      <c r="E30950">
        <v>0.32348010037270014</v>
      </c>
      <c r="F30950">
        <v>0.29409911277209821</v>
      </c>
      <c r="G30950">
        <v>-0.48209741308023324</v>
      </c>
    </row>
    <row r="30951" spans="1:7">
      <c r="A30951">
        <v>3.0949</v>
      </c>
      <c r="B30951">
        <v>-8.2579770574723543E-2</v>
      </c>
      <c r="C30951">
        <v>-8.5754367901840212E-2</v>
      </c>
      <c r="D30951">
        <v>-0.11058840922112889</v>
      </c>
      <c r="E30951">
        <v>0.32232501840067329</v>
      </c>
      <c r="F30951">
        <v>0.29419948432925802</v>
      </c>
      <c r="G30951">
        <v>-0.48175662252966689</v>
      </c>
    </row>
    <row r="30952" spans="1:7">
      <c r="A30952">
        <v>3.0950000000000002</v>
      </c>
      <c r="B30952">
        <v>2.1334146116017028E-2</v>
      </c>
      <c r="C30952">
        <v>1.8178166675228979E-2</v>
      </c>
      <c r="D30952">
        <v>-6.6674491874074704E-3</v>
      </c>
      <c r="E30952">
        <v>0.42481981138629155</v>
      </c>
      <c r="F30952">
        <v>0.39795687987729589</v>
      </c>
      <c r="G30952">
        <v>-0.37775564445348819</v>
      </c>
    </row>
    <row r="30953" spans="1:7">
      <c r="A30953">
        <v>3.0951</v>
      </c>
      <c r="B30953">
        <v>2.1589770854277823E-2</v>
      </c>
      <c r="C30953">
        <v>1.8452290689527473E-2</v>
      </c>
      <c r="D30953">
        <v>-6.4046863949567268E-3</v>
      </c>
      <c r="E30953">
        <v>0.42364778726353219</v>
      </c>
      <c r="F30953">
        <v>0.39805434864751371</v>
      </c>
      <c r="G30953">
        <v>-0.37741140218433217</v>
      </c>
    </row>
    <row r="30954" spans="1:7">
      <c r="A30954">
        <v>3.0952000000000002</v>
      </c>
      <c r="B30954">
        <v>2.1845101439498471E-2</v>
      </c>
      <c r="C30954">
        <v>1.8725946019841011E-2</v>
      </c>
      <c r="D30954">
        <v>-6.1421247209585417E-3</v>
      </c>
      <c r="E30954">
        <v>0.42246971524855803</v>
      </c>
      <c r="F30954">
        <v>0.39814995321345381</v>
      </c>
      <c r="G30954">
        <v>-0.37706605660938697</v>
      </c>
    </row>
    <row r="30955" spans="1:7">
      <c r="A30955">
        <v>3.0952999999999999</v>
      </c>
      <c r="B30955">
        <v>2.2099831567211403E-2</v>
      </c>
      <c r="C30955">
        <v>1.8998778222817592E-2</v>
      </c>
      <c r="D30955">
        <v>-5.88004431314193E-3</v>
      </c>
      <c r="E30955">
        <v>0.42128831101063641</v>
      </c>
      <c r="F30955">
        <v>0.39824361073250181</v>
      </c>
      <c r="G30955">
        <v>-0.37672011894501894</v>
      </c>
    </row>
    <row r="30956" spans="1:7">
      <c r="A30956">
        <v>3.0954000000000002</v>
      </c>
      <c r="B30956">
        <v>2.2353687441114101E-2</v>
      </c>
      <c r="C30956">
        <v>1.9270471643189957E-2</v>
      </c>
      <c r="D30956">
        <v>-5.6187052110896474E-3</v>
      </c>
      <c r="E30956">
        <v>0.4201058713843841</v>
      </c>
      <c r="F30956">
        <v>0.39833532950568085</v>
      </c>
      <c r="G30956">
        <v>-0.37637408790585081</v>
      </c>
    </row>
    <row r="30957" spans="1:7">
      <c r="A30957">
        <v>3.0955000000000004</v>
      </c>
      <c r="B30957">
        <v>2.2606425008826037E-2</v>
      </c>
      <c r="C30957">
        <v>1.9540745822401284E-2</v>
      </c>
      <c r="D30957">
        <v>-5.3583478169825227E-3</v>
      </c>
      <c r="E30957">
        <v>0.41892432602290197</v>
      </c>
      <c r="F30957">
        <v>0.39842519190227466</v>
      </c>
      <c r="G30957">
        <v>-0.37602844006182745</v>
      </c>
    </row>
    <row r="30958" spans="1:7">
      <c r="A30958">
        <v>3.0956000000000001</v>
      </c>
      <c r="B30958">
        <v>2.2857827193316638E-2</v>
      </c>
      <c r="C30958">
        <v>1.9809352113968615E-2</v>
      </c>
      <c r="D30958">
        <v>-5.0991935190349835E-3</v>
      </c>
      <c r="E30958">
        <v>0.41774528604019068</v>
      </c>
      <c r="F30958">
        <v>0.39851333925299887</v>
      </c>
      <c r="G30958">
        <v>-0.37568362824094625</v>
      </c>
    </row>
    <row r="30959" spans="1:7">
      <c r="A30959">
        <v>3.0957000000000003</v>
      </c>
      <c r="B30959">
        <v>2.3107701388256352E-2</v>
      </c>
      <c r="C30959">
        <v>2.007607062685679E-2</v>
      </c>
      <c r="D30959">
        <v>-4.8414453197178631E-3</v>
      </c>
      <c r="E30959">
        <v>0.41657008850815319</v>
      </c>
      <c r="F30959">
        <v>0.39859996685958904</v>
      </c>
      <c r="G30959">
        <v>-0.37534008359867987</v>
      </c>
    </row>
    <row r="30960" spans="1:7">
      <c r="A30960">
        <v>3.0958000000000001</v>
      </c>
      <c r="B30960">
        <v>2.335587719762211E-2</v>
      </c>
      <c r="C30960">
        <v>2.0340707472848329E-2</v>
      </c>
      <c r="D30960">
        <v>-4.5852884666643945E-3</v>
      </c>
      <c r="E30960">
        <v>0.41539983506261746</v>
      </c>
      <c r="F30960">
        <v>0.39868531361716036</v>
      </c>
      <c r="G30960">
        <v>-0.37499821508438685</v>
      </c>
    </row>
    <row r="30961" spans="1:7">
      <c r="A30961">
        <v>3.0959000000000003</v>
      </c>
      <c r="B30961">
        <v>2.3602204400422711E-2</v>
      </c>
      <c r="C30961">
        <v>2.0603092294232184E-2</v>
      </c>
      <c r="D30961">
        <v>-4.3308910861483696E-3</v>
      </c>
      <c r="E30961">
        <v>0.41423542515756073</v>
      </c>
      <c r="F30961">
        <v>0.39876964722319508</v>
      </c>
      <c r="G30961">
        <v>-0.37465840677526924</v>
      </c>
    </row>
    <row r="30962" spans="1:7">
      <c r="A30962">
        <v>3.0960000000000001</v>
      </c>
      <c r="B30962">
        <v>8.2390317226393339E-2</v>
      </c>
      <c r="C30962">
        <v>7.9406842153936008E-2</v>
      </c>
      <c r="D30962">
        <v>5.4465361286824887E-2</v>
      </c>
      <c r="E30962">
        <v>0.47162135131791855</v>
      </c>
      <c r="F30962">
        <v>0.45739701734897198</v>
      </c>
      <c r="G30962">
        <v>-0.3157772495514769</v>
      </c>
    </row>
    <row r="30963" spans="1:7">
      <c r="A30963">
        <v>3.0961000000000003</v>
      </c>
      <c r="B30963">
        <v>8.2632505827342495E-2</v>
      </c>
      <c r="C30963">
        <v>7.9664125748458492E-2</v>
      </c>
      <c r="D30963">
        <v>5.47157752788614E-2</v>
      </c>
      <c r="E30963">
        <v>0.47047087846057806</v>
      </c>
      <c r="F30963">
        <v>0.45748007022808329</v>
      </c>
      <c r="G30963">
        <v>-0.31544285709397685</v>
      </c>
    </row>
    <row r="30964" spans="1:7">
      <c r="A30964">
        <v>3.0962000000000001</v>
      </c>
      <c r="B30964">
        <v>8.2872298415599843E-2</v>
      </c>
      <c r="C30964">
        <v>7.9918333666641583E-2</v>
      </c>
      <c r="D30964">
        <v>5.4963890639220025E-2</v>
      </c>
      <c r="E30964">
        <v>0.46932881146337008</v>
      </c>
      <c r="F30964">
        <v>0.45756294160581007</v>
      </c>
      <c r="G30964">
        <v>-0.31511227229093502</v>
      </c>
    </row>
    <row r="30965" spans="1:7">
      <c r="A30965">
        <v>3.0963000000000003</v>
      </c>
      <c r="B30965">
        <v>8.3109503058728329E-2</v>
      </c>
      <c r="C30965">
        <v>8.0169239399089154E-2</v>
      </c>
      <c r="D30965">
        <v>5.5209483803587922E-2</v>
      </c>
      <c r="E30965">
        <v>0.46819593280431343</v>
      </c>
      <c r="F30965">
        <v>0.45764624039149265</v>
      </c>
      <c r="G30965">
        <v>-0.31478615381729558</v>
      </c>
    </row>
    <row r="30966" spans="1:7">
      <c r="A30966">
        <v>3.0964</v>
      </c>
      <c r="B30966">
        <v>8.3343950240200915E-2</v>
      </c>
      <c r="C30966">
        <v>8.0416644832429274E-2</v>
      </c>
      <c r="D30966">
        <v>5.5452349976536475E-2</v>
      </c>
      <c r="E30966">
        <v>0.46707279863566903</v>
      </c>
      <c r="F30966">
        <v>0.45773060305842844</v>
      </c>
      <c r="G30966">
        <v>-0.31446512913938524</v>
      </c>
    </row>
    <row r="30967" spans="1:7">
      <c r="A30967">
        <v>3.0965000000000003</v>
      </c>
      <c r="B30967">
        <v>8.3575490714019818E-2</v>
      </c>
      <c r="C30967">
        <v>8.066037727441655E-2</v>
      </c>
      <c r="D30967">
        <v>5.5692302510196967E-2</v>
      </c>
      <c r="E30967">
        <v>0.46595978048753534</v>
      </c>
      <c r="F30967">
        <v>0.45781667617324051</v>
      </c>
      <c r="G30967">
        <v>-0.31414979018526212</v>
      </c>
    </row>
    <row r="30968" spans="1:7">
      <c r="A30968">
        <v>3.0966</v>
      </c>
      <c r="B30968">
        <v>8.3803993584475212E-2</v>
      </c>
      <c r="C30968">
        <v>8.0900286799359566E-2</v>
      </c>
      <c r="D30968">
        <v>5.592917229416372E-2</v>
      </c>
      <c r="E30968">
        <v>0.46485710149311965</v>
      </c>
      <c r="F30968">
        <v>0.45790510134073964</v>
      </c>
      <c r="G30968">
        <v>-0.31384068977814233</v>
      </c>
    </row>
    <row r="30969" spans="1:7">
      <c r="A30969">
        <v>3.0967000000000002</v>
      </c>
      <c r="B30969">
        <v>8.4029344595537125E-2</v>
      </c>
      <c r="C30969">
        <v>8.1136243892550031E-2</v>
      </c>
      <c r="D30969">
        <v>5.6162807160673012E-2</v>
      </c>
      <c r="E30969">
        <v>0.46376486763114722</v>
      </c>
      <c r="F30969">
        <v>0.45799650235073952</v>
      </c>
      <c r="G30969">
        <v>-0.31353833875148573</v>
      </c>
    </row>
    <row r="30970" spans="1:7">
      <c r="A30970">
        <v>3.0968</v>
      </c>
      <c r="B30970">
        <v>8.4251444616154636E-2</v>
      </c>
      <c r="C30970">
        <v>8.1368137374810079E-2</v>
      </c>
      <c r="D30970">
        <v>5.6393071310588461E-2</v>
      </c>
      <c r="E30970">
        <v>0.46268309445780431</v>
      </c>
      <c r="F30970">
        <v>0.45809147431085484</v>
      </c>
      <c r="G30970">
        <v>-0.31324320365958908</v>
      </c>
    </row>
    <row r="30971" spans="1:7">
      <c r="A30971">
        <v>3.0969000000000002</v>
      </c>
      <c r="B30971">
        <v>8.4470208310162054E-2</v>
      </c>
      <c r="C30971">
        <v>8.1595872591593288E-2</v>
      </c>
      <c r="D30971">
        <v>5.6619844768147409E-2</v>
      </c>
      <c r="E30971">
        <v>0.46161172977572296</v>
      </c>
      <c r="F30971">
        <v>0.45819057454023987</v>
      </c>
      <c r="G30971">
        <v>-0.31295570498799946</v>
      </c>
    </row>
    <row r="30972" spans="1:7">
      <c r="A30972">
        <v>3.097</v>
      </c>
      <c r="B30972">
        <v>-7.7355783013636881E-2</v>
      </c>
      <c r="C30972">
        <v>-8.0221976140558482E-2</v>
      </c>
      <c r="D30972">
        <v>-0.10519832312008148</v>
      </c>
      <c r="E30972">
        <v>0.2985093266209522</v>
      </c>
      <c r="F30972">
        <v>0.29625296863587636</v>
      </c>
      <c r="G30972">
        <v>-0.47471756161329326</v>
      </c>
    </row>
    <row r="30973" spans="1:7">
      <c r="A30973">
        <v>3.0971000000000002</v>
      </c>
      <c r="B30973">
        <v>-7.7143632790198424E-2</v>
      </c>
      <c r="C30973">
        <v>-8.0002227527542935E-2</v>
      </c>
      <c r="D30973">
        <v>-0.10497899942104727</v>
      </c>
      <c r="E30973">
        <v>0.29745866453942249</v>
      </c>
      <c r="F30973">
        <v>0.29636308948450296</v>
      </c>
      <c r="G30973">
        <v>-0.47444542757672492</v>
      </c>
    </row>
    <row r="30974" spans="1:7">
      <c r="A30974">
        <v>3.0972</v>
      </c>
      <c r="B30974">
        <v>-7.693429377279104E-2</v>
      </c>
      <c r="C30974">
        <v>-7.9785545028141946E-2</v>
      </c>
      <c r="D30974">
        <v>-0.10476342672485828</v>
      </c>
      <c r="E30974">
        <v>0.29641794533620169</v>
      </c>
      <c r="F30974">
        <v>0.29647963833067781</v>
      </c>
      <c r="G30974">
        <v>-0.47417906656592401</v>
      </c>
    </row>
    <row r="30975" spans="1:7">
      <c r="A30975">
        <v>3.0973000000000002</v>
      </c>
      <c r="B30975">
        <v>-7.6727539250811105E-2</v>
      </c>
      <c r="C30975">
        <v>-7.9571698764643983E-2</v>
      </c>
      <c r="D30975">
        <v>-0.10455117272201964</v>
      </c>
      <c r="E30975">
        <v>0.29538608580565451</v>
      </c>
      <c r="F30975">
        <v>0.29660080728826355</v>
      </c>
      <c r="G30975">
        <v>-0.47391749775060288</v>
      </c>
    </row>
    <row r="30976" spans="1:7">
      <c r="A30976">
        <v>3.0973999999999999</v>
      </c>
      <c r="B30976">
        <v>-7.6523139506549764E-2</v>
      </c>
      <c r="C30976">
        <v>-7.9360453895983341E-2</v>
      </c>
      <c r="D30976">
        <v>-0.10434183593310564</v>
      </c>
      <c r="E30976">
        <v>0.29436185639418277</v>
      </c>
      <c r="F30976">
        <v>0.29672513261322397</v>
      </c>
      <c r="G30976">
        <v>-0.47365985331200644</v>
      </c>
    </row>
    <row r="30977" spans="1:7">
      <c r="A30977">
        <v>3.0975000000000001</v>
      </c>
      <c r="B30977">
        <v>-7.6320864851572079E-2</v>
      </c>
      <c r="C30977">
        <v>-7.9151574027540583E-2</v>
      </c>
      <c r="D30977">
        <v>-0.10413504424245712</v>
      </c>
      <c r="E30977">
        <v>0.29334392680736587</v>
      </c>
      <c r="F30977">
        <v>0.29685144686613596</v>
      </c>
      <c r="G30977">
        <v>-0.47340536690346813</v>
      </c>
    </row>
    <row r="30978" spans="1:7">
      <c r="A30978">
        <v>3.0976000000000004</v>
      </c>
      <c r="B30978">
        <v>-7.6120488275642995E-2</v>
      </c>
      <c r="C30978">
        <v>-7.8944824197728636E-2</v>
      </c>
      <c r="D30978">
        <v>-0.10393045350312224</v>
      </c>
      <c r="E30978">
        <v>0.29233090592657085</v>
      </c>
      <c r="F30978">
        <v>0.29697883568936634</v>
      </c>
      <c r="G30978">
        <v>-0.47315336309663814</v>
      </c>
    </row>
    <row r="30979" spans="1:7">
      <c r="A30979">
        <v>3.0977000000000001</v>
      </c>
      <c r="B30979">
        <v>-7.5921787736197732E-2</v>
      </c>
      <c r="C30979">
        <v>-7.8739973470371538E-2</v>
      </c>
      <c r="D30979">
        <v>-0.10372774620798442</v>
      </c>
      <c r="E30979">
        <v>0.29132137651476675</v>
      </c>
      <c r="F30979">
        <v>0.29710659896221958</v>
      </c>
      <c r="G30979">
        <v>-0.47290324777071069</v>
      </c>
    </row>
    <row r="30980" spans="1:7">
      <c r="A30980">
        <v>3.0978000000000003</v>
      </c>
      <c r="B30980">
        <v>-7.5724548115050361E-2</v>
      </c>
      <c r="C30980">
        <v>-7.8536797160858818E-2</v>
      </c>
      <c r="D30980">
        <v>-0.10352663022224018</v>
      </c>
      <c r="E30980">
        <v>0.29031392515377141</v>
      </c>
      <c r="F30980">
        <v>0.29723421608159228</v>
      </c>
      <c r="G30980">
        <v>-0.47265449939528326</v>
      </c>
    </row>
    <row r="30981" spans="1:7">
      <c r="A30981">
        <v>3.0979000000000001</v>
      </c>
      <c r="B30981">
        <v>-7.5528562867816618E-2</v>
      </c>
      <c r="C30981">
        <v>-7.8335078723092977E-2</v>
      </c>
      <c r="D30981">
        <v>-0.1033268375726184</v>
      </c>
      <c r="E30981">
        <v>0.28930716782098242</v>
      </c>
      <c r="F30981">
        <v>0.29736131510714459</v>
      </c>
      <c r="G30981">
        <v>-0.47240666115354624</v>
      </c>
    </row>
    <row r="30982" spans="1:7">
      <c r="A30982">
        <v>3.0980000000000003</v>
      </c>
      <c r="B30982">
        <v>0.21122166144889709</v>
      </c>
      <c r="C30982">
        <v>0.20842068551605131</v>
      </c>
      <c r="D30982">
        <v>0.18342717355023996</v>
      </c>
      <c r="E30982">
        <v>0.57485506832279787</v>
      </c>
      <c r="F30982">
        <v>0.58404294234632792</v>
      </c>
      <c r="G30982">
        <v>-0.18560403701127576</v>
      </c>
    </row>
    <row r="30983" spans="1:7">
      <c r="A30983">
        <v>3.0981000000000001</v>
      </c>
      <c r="B30983">
        <v>0.21141539255538788</v>
      </c>
      <c r="C30983">
        <v>0.20861939433015575</v>
      </c>
      <c r="D30983">
        <v>0.18362474338795298</v>
      </c>
      <c r="E30983">
        <v>0.57384703000899473</v>
      </c>
      <c r="F30983">
        <v>0.58416801783037586</v>
      </c>
      <c r="G30983">
        <v>-0.18535775659936171</v>
      </c>
    </row>
    <row r="30984" spans="1:7">
      <c r="A30984">
        <v>3.0982000000000003</v>
      </c>
      <c r="B30984">
        <v>0.21160739180048083</v>
      </c>
      <c r="C30984">
        <v>0.20881530814286986</v>
      </c>
      <c r="D30984">
        <v>0.18382068707641963</v>
      </c>
      <c r="E30984">
        <v>0.57284129514828552</v>
      </c>
      <c r="F30984">
        <v>0.58429174957047181</v>
      </c>
      <c r="G30984">
        <v>-0.1851140710072246</v>
      </c>
    </row>
    <row r="30985" spans="1:7">
      <c r="A30985">
        <v>3.0983000000000001</v>
      </c>
      <c r="B30985">
        <v>0.21179727614694022</v>
      </c>
      <c r="C30985">
        <v>0.20900788083101496</v>
      </c>
      <c r="D30985">
        <v>0.18401462168495808</v>
      </c>
      <c r="E30985">
        <v>0.57184037580976277</v>
      </c>
      <c r="F30985">
        <v>0.58441472868842459</v>
      </c>
      <c r="G30985">
        <v>-0.18487418587301091</v>
      </c>
    </row>
    <row r="30986" spans="1:7">
      <c r="A30986">
        <v>3.0984000000000003</v>
      </c>
      <c r="B30986">
        <v>0.2119846992620471</v>
      </c>
      <c r="C30986">
        <v>0.20919663438079716</v>
      </c>
      <c r="D30986">
        <v>0.18420618785555209</v>
      </c>
      <c r="E30986">
        <v>0.57084598324237268</v>
      </c>
      <c r="F30986">
        <v>0.58453774979818973</v>
      </c>
      <c r="G30986">
        <v>-0.18463934430242979</v>
      </c>
    </row>
    <row r="30987" spans="1:7">
      <c r="A30987">
        <v>3.0985</v>
      </c>
      <c r="B30987">
        <v>0.21216934839759638</v>
      </c>
      <c r="C30987">
        <v>0.20938115170910176</v>
      </c>
      <c r="D30987">
        <v>0.184395049098665</v>
      </c>
      <c r="E30987">
        <v>0.56985915636347884</v>
      </c>
      <c r="F30987">
        <v>0.58466177136034148</v>
      </c>
      <c r="G30987">
        <v>-0.18441080946715899</v>
      </c>
    </row>
    <row r="30988" spans="1:7">
      <c r="A30988">
        <v>3.0986000000000002</v>
      </c>
      <c r="B30988">
        <v>0.21235094152294254</v>
      </c>
      <c r="C30988">
        <v>0.20956107008655689</v>
      </c>
      <c r="D30988">
        <v>0.18458089109877118</v>
      </c>
      <c r="E30988">
        <v>0.56888037696547977</v>
      </c>
      <c r="F30988">
        <v>0.58478787737861049</v>
      </c>
      <c r="G30988">
        <v>-0.18418984814716055</v>
      </c>
    </row>
    <row r="30989" spans="1:7">
      <c r="A30989">
        <v>3.0987</v>
      </c>
      <c r="B30989">
        <v>0.21252922469664526</v>
      </c>
      <c r="C30989">
        <v>0.20973607512845494</v>
      </c>
      <c r="D30989">
        <v>0.18476342103001464</v>
      </c>
      <c r="E30989">
        <v>0.56790967277847781</v>
      </c>
      <c r="F30989">
        <v>0.58491724275945745</v>
      </c>
      <c r="G30989">
        <v>-0.18397771604657448</v>
      </c>
    </row>
    <row r="30990" spans="1:7">
      <c r="A30990">
        <v>3.0988000000000002</v>
      </c>
      <c r="B30990">
        <v>0.21270396966275174</v>
      </c>
      <c r="C30990">
        <v>0.20990589532096759</v>
      </c>
      <c r="D30990">
        <v>0.18494236688321219</v>
      </c>
      <c r="E30990">
        <v>0.56694670924895263</v>
      </c>
      <c r="F30990">
        <v>0.58505110209712186</v>
      </c>
      <c r="G30990">
        <v>-0.18377564476179986</v>
      </c>
    </row>
    <row r="30991" spans="1:7">
      <c r="A30991">
        <v>3.0989</v>
      </c>
      <c r="B30991">
        <v>0.21287497165822522</v>
      </c>
      <c r="C30991">
        <v>0.210070297051276</v>
      </c>
      <c r="D30991">
        <v>0.18511747680574775</v>
      </c>
      <c r="E30991">
        <v>0.56599087668805004</v>
      </c>
      <c r="F30991">
        <v>0.58519072165887542</v>
      </c>
      <c r="G30991">
        <v>-0.18358483028402273</v>
      </c>
    </row>
    <row r="30992" spans="1:7">
      <c r="A30992">
        <v>3.0990000000000002</v>
      </c>
      <c r="B30992">
        <v>-0.10755309077926878</v>
      </c>
      <c r="C30992">
        <v>-0.11036605808897271</v>
      </c>
      <c r="D30992">
        <v>-0.13530661974089675</v>
      </c>
      <c r="E30992">
        <v>0.24444637536269215</v>
      </c>
      <c r="F30992">
        <v>0.26474223616480047</v>
      </c>
      <c r="G30992">
        <v>-0.50400156112477168</v>
      </c>
    </row>
    <row r="30993" spans="1:7">
      <c r="A30993">
        <v>3.0991</v>
      </c>
      <c r="B30993">
        <v>-0.10738965062868999</v>
      </c>
      <c r="C30993">
        <v>-0.11021187466302163</v>
      </c>
      <c r="D30993">
        <v>-0.13514035662993074</v>
      </c>
      <c r="E30993">
        <v>0.24350504994799033</v>
      </c>
      <c r="F30993">
        <v>0.26490063683838116</v>
      </c>
      <c r="G30993">
        <v>-0.50383424731161874</v>
      </c>
    </row>
    <row r="30994" spans="1:7">
      <c r="A30994">
        <v>3.0992000000000002</v>
      </c>
      <c r="B30994">
        <v>-0.10722929728144459</v>
      </c>
      <c r="C30994">
        <v>-0.11006100978907085</v>
      </c>
      <c r="D30994">
        <v>-0.13497900934974272</v>
      </c>
      <c r="E30994">
        <v>0.24257338294072966</v>
      </c>
      <c r="F30994">
        <v>0.26507209762814271</v>
      </c>
      <c r="G30994">
        <v>-0.50367493150522757</v>
      </c>
    </row>
    <row r="30995" spans="1:7">
      <c r="A30995">
        <v>3.0992999999999999</v>
      </c>
      <c r="B30995">
        <v>-0.10707179227913022</v>
      </c>
      <c r="C30995">
        <v>-0.1099132261992315</v>
      </c>
      <c r="D30995">
        <v>-0.13482196120626977</v>
      </c>
      <c r="E30995">
        <v>0.24165065960003745</v>
      </c>
      <c r="F30995">
        <v>0.26525325020460772</v>
      </c>
      <c r="G30995">
        <v>-0.50352216741414635</v>
      </c>
    </row>
    <row r="30996" spans="1:7">
      <c r="A30996">
        <v>3.0994000000000002</v>
      </c>
      <c r="B30996">
        <v>-0.10691688007454525</v>
      </c>
      <c r="C30996">
        <v>-0.10976826654797378</v>
      </c>
      <c r="D30996">
        <v>-0.13466863662333672</v>
      </c>
      <c r="E30996">
        <v>0.24073583720141584</v>
      </c>
      <c r="F30996">
        <v>0.26544135028971894</v>
      </c>
      <c r="G30996">
        <v>-0.50337468176248112</v>
      </c>
    </row>
    <row r="30997" spans="1:7">
      <c r="A30997">
        <v>3.0995000000000004</v>
      </c>
      <c r="B30997">
        <v>-0.10676429295733625</v>
      </c>
      <c r="C30997">
        <v>-0.10962585879315512</v>
      </c>
      <c r="D30997">
        <v>-0.13451849905685886</v>
      </c>
      <c r="E30997">
        <v>0.23982761439596317</v>
      </c>
      <c r="F30997">
        <v>0.26563419902450258</v>
      </c>
      <c r="G30997">
        <v>-0.50323135661355634</v>
      </c>
    </row>
    <row r="30998" spans="1:7">
      <c r="A30998">
        <v>3.0996000000000001</v>
      </c>
      <c r="B30998">
        <v>-0.10661375546708118</v>
      </c>
      <c r="C30998">
        <v>-0.10948572102967447</v>
      </c>
      <c r="D30998">
        <v>-0.13437104902962194</v>
      </c>
      <c r="E30998">
        <v>0.23892449317875497</v>
      </c>
      <c r="F30998">
        <v>0.26583007074903708</v>
      </c>
      <c r="G30998">
        <v>-0.50309121301503701</v>
      </c>
    </row>
    <row r="30999" spans="1:7">
      <c r="A30999">
        <v>3.0997000000000003</v>
      </c>
      <c r="B30999">
        <v>-0.10646498832729723</v>
      </c>
      <c r="C30999">
        <v>-0.10934756580845306</v>
      </c>
      <c r="D30999">
        <v>-0.13422582227928981</v>
      </c>
      <c r="E30999">
        <v>0.2380248340505543</v>
      </c>
      <c r="F30999">
        <v>0.26602764704044202</v>
      </c>
      <c r="G30999">
        <v>-0.50295339595666788</v>
      </c>
    </row>
    <row r="31000" spans="1:7">
      <c r="A31000">
        <v>3.0998000000000001</v>
      </c>
      <c r="B31000">
        <v>-0.10631771193195849</v>
      </c>
      <c r="C31000">
        <v>-0.10921110397244504</v>
      </c>
      <c r="D31000">
        <v>-0.13408238801212757</v>
      </c>
      <c r="E31000">
        <v>0.23712690491419197</v>
      </c>
      <c r="F31000">
        <v>0.26622595678596062</v>
      </c>
      <c r="G31000">
        <v>-0.50281716060722104</v>
      </c>
    </row>
    <row r="31001" spans="1:7">
      <c r="A31001">
        <v>3.0999000000000003</v>
      </c>
      <c r="B31001">
        <v>-0.10617164941445978</v>
      </c>
      <c r="C31001">
        <v>-0.10907604804034499</v>
      </c>
      <c r="D31001">
        <v>-0.13394034725502291</v>
      </c>
      <c r="E31001">
        <v>0.23622892420318448</v>
      </c>
      <c r="F31001">
        <v>0.26642432202080135</v>
      </c>
      <c r="G31001">
        <v>-0.5026818597804884</v>
      </c>
    </row>
    <row r="31002" spans="1:7">
      <c r="A31002">
        <v>3.1</v>
      </c>
      <c r="B31002">
        <v>-8.5328744190382277E-2</v>
      </c>
      <c r="C31002">
        <v>-8.8244330030576634E-2</v>
      </c>
      <c r="D31002">
        <v>-0.113101546161535</v>
      </c>
      <c r="E31002">
        <v>0.25602688383517314</v>
      </c>
      <c r="F31002">
        <v>0.28732009436670769</v>
      </c>
      <c r="G31002">
        <v>-0.48184914743221058</v>
      </c>
    </row>
    <row r="31003" spans="1:7">
      <c r="A31003">
        <v>3.1001000000000003</v>
      </c>
      <c r="B31003">
        <v>-8.5184335181510917E-2</v>
      </c>
      <c r="C31003">
        <v>-8.8111281721661605E-2</v>
      </c>
      <c r="D31003">
        <v>-0.11296124277748021</v>
      </c>
      <c r="E31003">
        <v>0.2551235321810057</v>
      </c>
      <c r="F31003">
        <v>0.28751742879896963</v>
      </c>
      <c r="G31003">
        <v>-0.48171415712895826</v>
      </c>
    </row>
    <row r="31004" spans="1:7">
      <c r="A31004">
        <v>3.1002000000000001</v>
      </c>
      <c r="B31004">
        <v>-8.5040442472938071E-2</v>
      </c>
      <c r="C31004">
        <v>-8.7978916112332328E-2</v>
      </c>
      <c r="D31004">
        <v>-0.11282140592872203</v>
      </c>
      <c r="E31004">
        <v>0.2542152217702735</v>
      </c>
      <c r="F31004">
        <v>0.28771398385415886</v>
      </c>
      <c r="G31004">
        <v>-0.48157876860315652</v>
      </c>
    </row>
    <row r="31005" spans="1:7">
      <c r="A31005">
        <v>3.1003000000000003</v>
      </c>
      <c r="B31005">
        <v>-8.4896864657555859E-2</v>
      </c>
      <c r="C31005">
        <v>-8.7847020110170426E-2</v>
      </c>
      <c r="D31005">
        <v>-0.11268180511785708</v>
      </c>
      <c r="E31005">
        <v>0.25330061178435465</v>
      </c>
      <c r="F31005">
        <v>0.28790974539393094</v>
      </c>
      <c r="G31005">
        <v>-0.48144266012530823</v>
      </c>
    </row>
    <row r="31006" spans="1:7">
      <c r="A31006">
        <v>3.1004</v>
      </c>
      <c r="B31006">
        <v>-8.475341364050859E-2</v>
      </c>
      <c r="C31006">
        <v>-8.7715394140450265E-2</v>
      </c>
      <c r="D31006">
        <v>-0.11254223131357399</v>
      </c>
      <c r="E31006">
        <v>0.25237846110862516</v>
      </c>
      <c r="F31006">
        <v>0.28810474196713792</v>
      </c>
      <c r="G31006">
        <v>-0.48130554500177253</v>
      </c>
    </row>
    <row r="31007" spans="1:7">
      <c r="A31007">
        <v>3.1005000000000003</v>
      </c>
      <c r="B31007">
        <v>-8.4609915283935688E-2</v>
      </c>
      <c r="C31007">
        <v>-8.7583852903679649E-2</v>
      </c>
      <c r="D31007">
        <v>-0.11240249592123774</v>
      </c>
      <c r="E31007">
        <v>0.25144764069072528</v>
      </c>
      <c r="F31007">
        <v>0.28829903298238546</v>
      </c>
      <c r="G31007">
        <v>-0.48116716891281053</v>
      </c>
    </row>
    <row r="31008" spans="1:7">
      <c r="A31008">
        <v>3.1006</v>
      </c>
      <c r="B31008">
        <v>-8.4466210103697925E-2</v>
      </c>
      <c r="C31008">
        <v>-8.7452226065085625E-2</v>
      </c>
      <c r="D31008">
        <v>-0.11226243001227143</v>
      </c>
      <c r="E31008">
        <v>0.2505071444082424</v>
      </c>
      <c r="F31008">
        <v>0.28849269752978324</v>
      </c>
      <c r="G31008">
        <v>-0.48102731126292358</v>
      </c>
    </row>
    <row r="31009" spans="1:7">
      <c r="A31009">
        <v>3.1007000000000002</v>
      </c>
      <c r="B31009">
        <v>-8.4322156450459484E-2</v>
      </c>
      <c r="C31009">
        <v>-8.7320360167465694E-2</v>
      </c>
      <c r="D31009">
        <v>-0.11212188537261092</v>
      </c>
      <c r="E31009">
        <v>0.24955609987617067</v>
      </c>
      <c r="F31009">
        <v>0.28868582270957321</v>
      </c>
      <c r="G31009">
        <v>-0.48088579370631807</v>
      </c>
    </row>
    <row r="31010" spans="1:7">
      <c r="A31010">
        <v>3.1008</v>
      </c>
      <c r="B31010">
        <v>-8.4177632856635487E-2</v>
      </c>
      <c r="C31010">
        <v>-8.7188119905823314E-2</v>
      </c>
      <c r="D31010">
        <v>-0.11198073483556925</v>
      </c>
      <c r="E31010">
        <v>0.24859377314953013</v>
      </c>
      <c r="F31010">
        <v>0.28887849699198637</v>
      </c>
      <c r="G31010">
        <v>-0.48074247713727825</v>
      </c>
    </row>
    <row r="31011" spans="1:7">
      <c r="A31011">
        <v>3.1009000000000002</v>
      </c>
      <c r="B31011">
        <v>-8.4032536376510869E-2</v>
      </c>
      <c r="C31011">
        <v>-8.7055387264539874E-2</v>
      </c>
      <c r="D31011">
        <v>-0.11183887030937267</v>
      </c>
      <c r="E31011">
        <v>0.24761957027972198</v>
      </c>
      <c r="F31011">
        <v>0.28907080616259151</v>
      </c>
      <c r="G31011">
        <v>-0.48059725447745055</v>
      </c>
    </row>
    <row r="31012" spans="1:7">
      <c r="A31012">
        <v>3.101</v>
      </c>
      <c r="B31012">
        <v>-6.2083689262080632E-2</v>
      </c>
      <c r="C31012">
        <v>-6.5118969051973785E-2</v>
      </c>
      <c r="D31012">
        <v>-8.9893109394098225E-2</v>
      </c>
      <c r="E31012">
        <v>0.26843612959053176</v>
      </c>
      <c r="F31012">
        <v>0.31106592154503571</v>
      </c>
      <c r="G31012">
        <v>-0.45864695303081204</v>
      </c>
    </row>
    <row r="31013" spans="1:7">
      <c r="A31013">
        <v>3.1011000000000002</v>
      </c>
      <c r="B31013">
        <v>-6.1937258328300882E-2</v>
      </c>
      <c r="C31013">
        <v>-6.4985020984376085E-2</v>
      </c>
      <c r="D31013">
        <v>-8.9749635129193095E-2</v>
      </c>
      <c r="E31013">
        <v>0.2674372160413544</v>
      </c>
      <c r="F31013">
        <v>0.3112576450954323</v>
      </c>
      <c r="G31013">
        <v>-0.45849775356995631</v>
      </c>
    </row>
    <row r="31014" spans="1:7">
      <c r="A31014">
        <v>3.1012</v>
      </c>
      <c r="B31014">
        <v>-6.1790266647087755E-2</v>
      </c>
      <c r="C31014">
        <v>-6.4850577271206689E-2</v>
      </c>
      <c r="D31014">
        <v>-8.960549062691392E-2</v>
      </c>
      <c r="E31014">
        <v>0.26642704601613632</v>
      </c>
      <c r="F31014">
        <v>0.31144891930100083</v>
      </c>
      <c r="G31014">
        <v>-0.45834668085707725</v>
      </c>
    </row>
    <row r="31015" spans="1:7">
      <c r="A31015">
        <v>3.1013000000000002</v>
      </c>
      <c r="B31015">
        <v>-6.1642832042907436E-2</v>
      </c>
      <c r="C31015">
        <v>-6.4715770453220856E-2</v>
      </c>
      <c r="D31015">
        <v>-8.9460795161232731E-2</v>
      </c>
      <c r="E31015">
        <v>0.26540695466362535</v>
      </c>
      <c r="F31015">
        <v>0.31163963116010879</v>
      </c>
      <c r="G31015">
        <v>-0.45819385468909857</v>
      </c>
    </row>
    <row r="31016" spans="1:7">
      <c r="A31016">
        <v>3.1013999999999999</v>
      </c>
      <c r="B31016">
        <v>-6.1495062886622875E-2</v>
      </c>
      <c r="C31016">
        <v>-6.458071918951358E-2</v>
      </c>
      <c r="D31016">
        <v>-8.9315658444464319E-2</v>
      </c>
      <c r="E31016">
        <v>0.26437812195244492</v>
      </c>
      <c r="F31016">
        <v>0.31182968833110358</v>
      </c>
      <c r="G31016">
        <v>-0.45803939686481493</v>
      </c>
    </row>
    <row r="31017" spans="1:7">
      <c r="A31017">
        <v>3.1015000000000001</v>
      </c>
      <c r="B31017">
        <v>-6.1347057841231845E-2</v>
      </c>
      <c r="C31017">
        <v>-6.4445528918112949E-2</v>
      </c>
      <c r="D31017">
        <v>-8.9170180381143993E-2</v>
      </c>
      <c r="E31017">
        <v>0.26334158848563893</v>
      </c>
      <c r="F31017">
        <v>0.31201901532200138</v>
      </c>
      <c r="G31017">
        <v>-0.45788342717455605</v>
      </c>
    </row>
    <row r="31018" spans="1:7">
      <c r="A31018">
        <v>3.1016000000000004</v>
      </c>
      <c r="B31018">
        <v>-6.119890564328001E-2</v>
      </c>
      <c r="C31018">
        <v>-6.4310292484514697E-2</v>
      </c>
      <c r="D31018">
        <v>-8.9024450942345013E-2</v>
      </c>
      <c r="E31018">
        <v>0.2622982700288633</v>
      </c>
      <c r="F31018">
        <v>0.31220755027777458</v>
      </c>
      <c r="G31018">
        <v>-0.45772606034037572</v>
      </c>
    </row>
    <row r="31019" spans="1:7">
      <c r="A31019">
        <v>3.1017000000000001</v>
      </c>
      <c r="B31019">
        <v>-6.1050684210937511E-2</v>
      </c>
      <c r="C31019">
        <v>-6.4175090381394462E-2</v>
      </c>
      <c r="D31019">
        <v>-8.8878549718945266E-2</v>
      </c>
      <c r="E31019">
        <v>0.26124897070691594</v>
      </c>
      <c r="F31019">
        <v>0.31239524242959693</v>
      </c>
      <c r="G31019">
        <v>-0.45756740331050672</v>
      </c>
    </row>
    <row r="31020" spans="1:7">
      <c r="A31020">
        <v>3.1018000000000003</v>
      </c>
      <c r="B31020">
        <v>-6.0902460663831537E-2</v>
      </c>
      <c r="C31020">
        <v>-6.4039991376777294E-2</v>
      </c>
      <c r="D31020">
        <v>-8.8732545990891865E-2</v>
      </c>
      <c r="E31020">
        <v>0.26019439453195425</v>
      </c>
      <c r="F31020">
        <v>0.31258205051389082</v>
      </c>
      <c r="G31020">
        <v>-0.45740755149311713</v>
      </c>
    </row>
    <row r="31021" spans="1:7">
      <c r="A31021">
        <v>3.1019000000000001</v>
      </c>
      <c r="B31021">
        <v>-6.0754292363491835E-2</v>
      </c>
      <c r="C31021">
        <v>-6.3905053638981357E-2</v>
      </c>
      <c r="D31021">
        <v>-8.8586499521859707E-2</v>
      </c>
      <c r="E31021">
        <v>0.25913515667982262</v>
      </c>
      <c r="F31021">
        <v>0.31276794098846883</v>
      </c>
      <c r="G31021">
        <v>-0.45724658762868936</v>
      </c>
    </row>
    <row r="31022" spans="1:7">
      <c r="A31022">
        <v>3.1020000000000003</v>
      </c>
      <c r="B31022">
        <v>6.4463794913749872E-2</v>
      </c>
      <c r="C31022">
        <v>6.1299697040380074E-2</v>
      </c>
      <c r="D31022">
        <v>3.6629561453477066E-2</v>
      </c>
      <c r="E31022">
        <v>0.38314181732736524</v>
      </c>
      <c r="F31022">
        <v>0.43802290901591939</v>
      </c>
      <c r="G31022">
        <v>-0.33201455986022455</v>
      </c>
    </row>
    <row r="31023" spans="1:7">
      <c r="A31023">
        <v>3.1021000000000001</v>
      </c>
      <c r="B31023">
        <v>6.4611511128008114E-2</v>
      </c>
      <c r="C31023">
        <v>6.1433915645850767E-2</v>
      </c>
      <c r="D31023">
        <v>3.6775345868867326E-2</v>
      </c>
      <c r="E31023">
        <v>0.3820752837343433</v>
      </c>
      <c r="F31023">
        <v>0.43820666995359386</v>
      </c>
      <c r="G31023">
        <v>-0.33185188925614634</v>
      </c>
    </row>
    <row r="31024" spans="1:7">
      <c r="A31024">
        <v>3.1022000000000003</v>
      </c>
      <c r="B31024">
        <v>6.4758429748291935E-2</v>
      </c>
      <c r="C31024">
        <v>6.1567076632312201E-2</v>
      </c>
      <c r="D31024">
        <v>3.6920438859234572E-2</v>
      </c>
      <c r="E31024">
        <v>0.38100804982115144</v>
      </c>
      <c r="F31024">
        <v>0.43838900298127492</v>
      </c>
      <c r="G31024">
        <v>-0.33168928335941122</v>
      </c>
    </row>
    <row r="31025" spans="1:7">
      <c r="A31025">
        <v>3.1023000000000001</v>
      </c>
      <c r="B31025">
        <v>6.4904225948981153E-2</v>
      </c>
      <c r="C31025">
        <v>6.1698796391667088E-2</v>
      </c>
      <c r="D31025">
        <v>3.7064521729085698E-2</v>
      </c>
      <c r="E31025">
        <v>0.37994252156043429</v>
      </c>
      <c r="F31025">
        <v>0.43856996123438113</v>
      </c>
      <c r="G31025">
        <v>-0.33152733490870462</v>
      </c>
    </row>
    <row r="31026" spans="1:7">
      <c r="A31026">
        <v>3.1024000000000003</v>
      </c>
      <c r="B31026">
        <v>6.5048609505751198E-2</v>
      </c>
      <c r="C31026">
        <v>6.1828734598289081E-2</v>
      </c>
      <c r="D31026">
        <v>3.7207298228639551E-2</v>
      </c>
      <c r="E31026">
        <v>0.37888065264959747</v>
      </c>
      <c r="F31026">
        <v>0.43874971960580683</v>
      </c>
      <c r="G31026">
        <v>-0.3313666317905507</v>
      </c>
    </row>
    <row r="31027" spans="1:7">
      <c r="A31027">
        <v>3.1025</v>
      </c>
      <c r="B31027">
        <v>6.5191321583068174E-2</v>
      </c>
      <c r="C31027">
        <v>6.1956589926621675E-2</v>
      </c>
      <c r="D31027">
        <v>3.7348493857307652E-2</v>
      </c>
      <c r="E31027">
        <v>0.37782401128665216</v>
      </c>
      <c r="F31027">
        <v>0.4389285613300829</v>
      </c>
      <c r="G31027">
        <v>-0.33120775458031637</v>
      </c>
    </row>
    <row r="31028" spans="1:7">
      <c r="A31028">
        <v>3.1026000000000002</v>
      </c>
      <c r="B31028">
        <v>6.5332131814153094E-2</v>
      </c>
      <c r="C31028">
        <v>6.2082096168870393E-2</v>
      </c>
      <c r="D31028">
        <v>3.74878551712019E-2</v>
      </c>
      <c r="E31028">
        <v>0.37677383813575682</v>
      </c>
      <c r="F31028">
        <v>0.43910685200178079</v>
      </c>
      <c r="G31028">
        <v>-0.33105126989846767</v>
      </c>
    </row>
    <row r="31029" spans="1:7">
      <c r="A31029">
        <v>3.1027</v>
      </c>
      <c r="B31029">
        <v>6.5470835654159565E-2</v>
      </c>
      <c r="C31029">
        <v>6.2205018726397832E-2</v>
      </c>
      <c r="D31029">
        <v>3.7625149095978472E-2</v>
      </c>
      <c r="E31029">
        <v>0.37573109765629614</v>
      </c>
      <c r="F31029">
        <v>0.43928501599710257</v>
      </c>
      <c r="G31029">
        <v>-0.33089772448191584</v>
      </c>
    </row>
    <row r="31030" spans="1:7">
      <c r="A31030">
        <v>3.1028000000000002</v>
      </c>
      <c r="B31030">
        <v>6.5607251988209381E-2</v>
      </c>
      <c r="C31030">
        <v>6.232515144983708E-2</v>
      </c>
      <c r="D31030">
        <v>3.7760162246997631E-2</v>
      </c>
      <c r="E31030">
        <v>0.37469652335307757</v>
      </c>
      <c r="F31030">
        <v>0.43946351581859161</v>
      </c>
      <c r="G31030">
        <v>-0.3307476401387911</v>
      </c>
    </row>
    <row r="31031" spans="1:7">
      <c r="A31031">
        <v>3.1029</v>
      </c>
      <c r="B31031">
        <v>6.5741220977002079E-2</v>
      </c>
      <c r="C31031">
        <v>6.2442313804483618E-2</v>
      </c>
      <c r="D31031">
        <v>3.7892700259450685E-2</v>
      </c>
      <c r="E31031">
        <v>0.37367065742395411</v>
      </c>
      <c r="F31031">
        <v>0.43964283413043242</v>
      </c>
      <c r="G31031">
        <v>-0.33060150950932554</v>
      </c>
    </row>
    <row r="31032" spans="1:7">
      <c r="A31032">
        <v>3.1030000000000002</v>
      </c>
      <c r="B31032">
        <v>-0.1410646397812263</v>
      </c>
      <c r="C31032">
        <v>-0.14438089356590655</v>
      </c>
      <c r="D31032">
        <v>-0.16891465477328449</v>
      </c>
      <c r="E31032">
        <v>0.16571664336966047</v>
      </c>
      <c r="F31032">
        <v>0.23288621635407664</v>
      </c>
      <c r="G31032">
        <v>-0.53739703446121156</v>
      </c>
    </row>
    <row r="31033" spans="1:7">
      <c r="A31033">
        <v>3.1031</v>
      </c>
      <c r="B31033">
        <v>-0.14093559571310355</v>
      </c>
      <c r="C31033">
        <v>-0.14426955793597962</v>
      </c>
      <c r="D31033">
        <v>-0.16878763568408672</v>
      </c>
      <c r="E31033">
        <v>0.16470867528099686</v>
      </c>
      <c r="F31033">
        <v>0.23306973414351895</v>
      </c>
      <c r="G31033">
        <v>-0.53725929638660619</v>
      </c>
    </row>
    <row r="31034" spans="1:7">
      <c r="A31034">
        <v>3.1032000000000002</v>
      </c>
      <c r="B31034">
        <v>-0.14080835657820234</v>
      </c>
      <c r="C31034">
        <v>-0.14416019519892931</v>
      </c>
      <c r="D31034">
        <v>-0.16866321783035332</v>
      </c>
      <c r="E31034">
        <v>0.16370793677019535</v>
      </c>
      <c r="F31034">
        <v>0.23325622735466195</v>
      </c>
      <c r="G31034">
        <v>-0.53712417347017294</v>
      </c>
    </row>
    <row r="31035" spans="1:7">
      <c r="A31035">
        <v>3.1032999999999999</v>
      </c>
      <c r="B31035">
        <v>-0.1406826196758626</v>
      </c>
      <c r="C31035">
        <v>-0.14405249238415863</v>
      </c>
      <c r="D31035">
        <v>-0.16854086200710139</v>
      </c>
      <c r="E31035">
        <v>0.16271265418707898</v>
      </c>
      <c r="F31035">
        <v>0.23344425421403975</v>
      </c>
      <c r="G31035">
        <v>-0.53699079150190321</v>
      </c>
    </row>
    <row r="31036" spans="1:7">
      <c r="A31036">
        <v>3.1034000000000002</v>
      </c>
      <c r="B31036">
        <v>-0.1405580806743969</v>
      </c>
      <c r="C31036">
        <v>-0.14394613377602372</v>
      </c>
      <c r="D31036">
        <v>-0.16842006758430017</v>
      </c>
      <c r="E31036">
        <v>0.16172094422093641</v>
      </c>
      <c r="F31036">
        <v>0.23363279536444254</v>
      </c>
      <c r="G31036">
        <v>-0.53685839769134969</v>
      </c>
    </row>
    <row r="31037" spans="1:7">
      <c r="A31037">
        <v>3.1035000000000004</v>
      </c>
      <c r="B31037">
        <v>-0.14043443699235247</v>
      </c>
      <c r="C31037">
        <v>-0.14384080456838078</v>
      </c>
      <c r="D31037">
        <v>-0.1683003705388364</v>
      </c>
      <c r="E31037">
        <v>0.16073086011117105</v>
      </c>
      <c r="F31037">
        <v>0.2338211878869319</v>
      </c>
      <c r="G31037">
        <v>-0.53672634621235071</v>
      </c>
    </row>
    <row r="31038" spans="1:7">
      <c r="A31038">
        <v>3.1036000000000001</v>
      </c>
      <c r="B31038">
        <v>-0.14031139077115107</v>
      </c>
      <c r="C31038">
        <v>-0.14373619408207805</v>
      </c>
      <c r="D31038">
        <v>-0.16818134160399456</v>
      </c>
      <c r="E31038">
        <v>0.15974043232339319</v>
      </c>
      <c r="F31038">
        <v>0.23400906580481223</v>
      </c>
      <c r="G31038">
        <v>-0.53659408510315842</v>
      </c>
    </row>
    <row r="31039" spans="1:7">
      <c r="A31039">
        <v>3.1037000000000003</v>
      </c>
      <c r="B31039">
        <v>-0.1401886514669104</v>
      </c>
      <c r="C31039">
        <v>-0.14363199857435927</v>
      </c>
      <c r="D31039">
        <v>-0.16806258452772749</v>
      </c>
      <c r="E31039">
        <v>0.15874770387701603</v>
      </c>
      <c r="F31039">
        <v>0.23419630436651057</v>
      </c>
      <c r="G31039">
        <v>-0.53646114372288256</v>
      </c>
    </row>
    <row r="31040" spans="1:7">
      <c r="A31040">
        <v>3.1038000000000001</v>
      </c>
      <c r="B31040">
        <v>-0.14006593808832601</v>
      </c>
      <c r="C31040">
        <v>-0.14352792366870837</v>
      </c>
      <c r="D31040">
        <v>-0.16794373443302568</v>
      </c>
      <c r="E31040">
        <v>0.15775075792683729</v>
      </c>
      <c r="F31040">
        <v>0.23438294155987582</v>
      </c>
      <c r="G31040">
        <v>-0.53632711266191802</v>
      </c>
    </row>
    <row r="31041" spans="1:7">
      <c r="A31041">
        <v>3.1039000000000003</v>
      </c>
      <c r="B31041">
        <v>-0.13994298118777726</v>
      </c>
      <c r="C31041">
        <v>-0.1434236865046552</v>
      </c>
      <c r="D31041">
        <v>-0.16782445643092192</v>
      </c>
      <c r="E31041">
        <v>0.15674774139300568</v>
      </c>
      <c r="F31041">
        <v>0.23456910662500335</v>
      </c>
      <c r="G31041">
        <v>-0.53619162586888802</v>
      </c>
    </row>
    <row r="31042" spans="1:7">
      <c r="A31042">
        <v>3.1040000000000001</v>
      </c>
      <c r="B31042">
        <v>-0.1119841020604655</v>
      </c>
      <c r="C31042">
        <v>-0.11548359232502481</v>
      </c>
      <c r="D31042">
        <v>-0.139869020546322</v>
      </c>
      <c r="E31042">
        <v>0.18357232319368549</v>
      </c>
      <c r="F31042">
        <v>0.26259041755411461</v>
      </c>
      <c r="G31042">
        <v>-0.5082189438393806</v>
      </c>
    </row>
    <row r="31043" spans="1:7">
      <c r="A31043">
        <v>3.1041000000000003</v>
      </c>
      <c r="B31043">
        <v>-0.1118599771735358</v>
      </c>
      <c r="C31043">
        <v>-0.11537829715387282</v>
      </c>
      <c r="D31043">
        <v>-0.13974809847868297</v>
      </c>
      <c r="E31043">
        <v>0.182552094239115</v>
      </c>
      <c r="F31043">
        <v>0.26277615618006384</v>
      </c>
      <c r="G31043">
        <v>-0.50807973687146446</v>
      </c>
    </row>
    <row r="31044" spans="1:7">
      <c r="A31044">
        <v>3.1042000000000001</v>
      </c>
      <c r="B31044">
        <v>-0.11173507726869314</v>
      </c>
      <c r="C31044">
        <v>-0.11527225326722856</v>
      </c>
      <c r="D31044">
        <v>-0.13962617604490291</v>
      </c>
      <c r="E31044">
        <v>0.18152156732399161</v>
      </c>
      <c r="F31044">
        <v>0.26296182809730606</v>
      </c>
      <c r="G31044">
        <v>-0.50793849642756761</v>
      </c>
    </row>
    <row r="31045" spans="1:7">
      <c r="A31045">
        <v>3.1043000000000003</v>
      </c>
      <c r="B31045">
        <v>-0.11160930901717281</v>
      </c>
      <c r="C31045">
        <v>-0.11516534836748082</v>
      </c>
      <c r="D31045">
        <v>-0.13950314648560092</v>
      </c>
      <c r="E31045">
        <v>0.18048013492536796</v>
      </c>
      <c r="F31045">
        <v>0.26314755126929407</v>
      </c>
      <c r="G31045">
        <v>-0.50779514989957286</v>
      </c>
    </row>
    <row r="31046" spans="1:7">
      <c r="A31046">
        <v>3.1044</v>
      </c>
      <c r="B31046">
        <v>-0.11148259456874365</v>
      </c>
      <c r="C31046">
        <v>-0.1150574860548117</v>
      </c>
      <c r="D31046">
        <v>-0.13937892027680565</v>
      </c>
      <c r="E31046">
        <v>0.17942732715642823</v>
      </c>
      <c r="F31046">
        <v>0.26333343304240542</v>
      </c>
      <c r="G31046">
        <v>-0.50764964501642773</v>
      </c>
    </row>
    <row r="31047" spans="1:7">
      <c r="A31047">
        <v>3.1045000000000003</v>
      </c>
      <c r="B31047">
        <v>-0.11135487003157385</v>
      </c>
      <c r="C31047">
        <v>-0.11494858490743987</v>
      </c>
      <c r="D31047">
        <v>-0.13925342346166136</v>
      </c>
      <c r="E31047">
        <v>0.17836281183469316</v>
      </c>
      <c r="F31047">
        <v>0.26351956759052697</v>
      </c>
      <c r="G31047">
        <v>-0.50750194526694992</v>
      </c>
    </row>
    <row r="31048" spans="1:7">
      <c r="A31048">
        <v>3.1046</v>
      </c>
      <c r="B31048">
        <v>-0.11122608421851421</v>
      </c>
      <c r="C31048">
        <v>-0.1148385776853269</v>
      </c>
      <c r="D31048">
        <v>-0.13912659627464574</v>
      </c>
      <c r="E31048">
        <v>0.1772863963214289</v>
      </c>
      <c r="F31048">
        <v>0.26370603388430042</v>
      </c>
      <c r="G31048">
        <v>-0.50735202628081011</v>
      </c>
    </row>
    <row r="31049" spans="1:7">
      <c r="A31049">
        <v>3.1047000000000002</v>
      </c>
      <c r="B31049">
        <v>-0.11109619768220425</v>
      </c>
      <c r="C31049">
        <v>-0.114727410704619</v>
      </c>
      <c r="D31049">
        <v>-0.13899839207416242</v>
      </c>
      <c r="E31049">
        <v>0.17619803801929029</v>
      </c>
      <c r="F31049">
        <v>0.26389289396854076</v>
      </c>
      <c r="G31049">
        <v>-0.50719987315924597</v>
      </c>
    </row>
    <row r="31050" spans="1:7">
      <c r="A31050">
        <v>3.1048</v>
      </c>
      <c r="B31050">
        <v>-0.11096518208227391</v>
      </c>
      <c r="C31050">
        <v>-0.11461504363151587</v>
      </c>
      <c r="D31050">
        <v>-0.13886877655975827</v>
      </c>
      <c r="E31050">
        <v>0.17509795756215069</v>
      </c>
      <c r="F31050">
        <v>0.26408019127686422</v>
      </c>
      <c r="G31050">
        <v>-0.50704547945187661</v>
      </c>
    </row>
    <row r="31051" spans="1:7">
      <c r="A31051">
        <v>3.1049000000000002</v>
      </c>
      <c r="B31051">
        <v>-0.11083302052935018</v>
      </c>
      <c r="C31051">
        <v>-0.11450144924553474</v>
      </c>
      <c r="D31051">
        <v>-0.13873772775401783</v>
      </c>
      <c r="E31051">
        <v>0.17398648081052315</v>
      </c>
      <c r="F31051">
        <v>0.26426794354331984</v>
      </c>
      <c r="G31051">
        <v>-0.50688884798965239</v>
      </c>
    </row>
    <row r="31052" spans="1:7">
      <c r="A31052">
        <v>3.105</v>
      </c>
      <c r="B31052">
        <v>5.4489901976777499E-2</v>
      </c>
      <c r="C31052">
        <v>5.08030019353507E-2</v>
      </c>
      <c r="D31052">
        <v>2.6584370863544926E-2</v>
      </c>
      <c r="E31052">
        <v>0.33805365758349748</v>
      </c>
      <c r="F31052">
        <v>0.42964575152643203</v>
      </c>
      <c r="G31052">
        <v>-0.3415403702658053</v>
      </c>
    </row>
    <row r="31053" spans="1:7">
      <c r="A31053">
        <v>3.1051000000000002</v>
      </c>
      <c r="B31053">
        <v>5.4624073498818149E-2</v>
      </c>
      <c r="C31053">
        <v>5.0918827858976279E-2</v>
      </c>
      <c r="D31053">
        <v>2.6717880366947888E-2</v>
      </c>
      <c r="E31053">
        <v>0.33692082044387239</v>
      </c>
      <c r="F31053">
        <v>0.42983382761063793</v>
      </c>
      <c r="G31053">
        <v>-0.34137960906038123</v>
      </c>
    </row>
    <row r="31054" spans="1:7">
      <c r="A31054">
        <v>3.1052</v>
      </c>
      <c r="B31054">
        <v>5.4758611440917537E-2</v>
      </c>
      <c r="C31054">
        <v>5.1035087300157933E-2</v>
      </c>
      <c r="D31054">
        <v>2.6851801155125976E-2</v>
      </c>
      <c r="E31054">
        <v>0.33578061190909436</v>
      </c>
      <c r="F31054">
        <v>0.43002099652839931</v>
      </c>
      <c r="G31054">
        <v>-0.34121741127144656</v>
      </c>
    </row>
    <row r="31055" spans="1:7">
      <c r="A31055">
        <v>3.1053000000000002</v>
      </c>
      <c r="B31055">
        <v>5.4893140395240625E-2</v>
      </c>
      <c r="C31055">
        <v>5.1151302730588988E-2</v>
      </c>
      <c r="D31055">
        <v>2.6985779726838466E-2</v>
      </c>
      <c r="E31055">
        <v>0.33463673971216723</v>
      </c>
      <c r="F31055">
        <v>0.43020693485759909</v>
      </c>
      <c r="G31055">
        <v>-0.3410541459587868</v>
      </c>
    </row>
    <row r="31056" spans="1:7">
      <c r="A31056">
        <v>3.1053999999999999</v>
      </c>
      <c r="B31056">
        <v>5.5027283693025897E-2</v>
      </c>
      <c r="C31056">
        <v>5.1267026489308698E-2</v>
      </c>
      <c r="D31056">
        <v>2.7119462901883828E-2</v>
      </c>
      <c r="E31056">
        <v>0.33349232257232253</v>
      </c>
      <c r="F31056">
        <v>0.4303914265475608</v>
      </c>
      <c r="G31056">
        <v>-0.34089031295415428</v>
      </c>
    </row>
    <row r="31057" spans="1:7">
      <c r="A31057">
        <v>3.1055000000000001</v>
      </c>
      <c r="B31057">
        <v>5.5160696115420293E-2</v>
      </c>
      <c r="C31057">
        <v>5.1381855888784855E-2</v>
      </c>
      <c r="D31057">
        <v>2.7252517044281888E-2</v>
      </c>
      <c r="E31057">
        <v>0.33234993779345934</v>
      </c>
      <c r="F31057">
        <v>0.43057436783104719</v>
      </c>
      <c r="G31057">
        <v>-0.34072643499914113</v>
      </c>
    </row>
    <row r="31058" spans="1:7">
      <c r="A31058">
        <v>3.1056000000000004</v>
      </c>
      <c r="B31058">
        <v>5.5293068448684313E-2</v>
      </c>
      <c r="C31058">
        <v>5.1495432572664868E-2</v>
      </c>
      <c r="D31058">
        <v>2.7384631743720078E-2</v>
      </c>
      <c r="E31058">
        <v>0.33121168979389215</v>
      </c>
      <c r="F31058">
        <v>0.43075577947668009</v>
      </c>
      <c r="G31058">
        <v>-0.34056303315536818</v>
      </c>
    </row>
    <row r="31059" spans="1:7">
      <c r="A31059">
        <v>3.1057000000000001</v>
      </c>
      <c r="B31059">
        <v>5.5424124388990137E-2</v>
      </c>
      <c r="C31059">
        <v>5.160743830929615E-2</v>
      </c>
      <c r="D31059">
        <v>2.751551919405415E-2</v>
      </c>
      <c r="E31059">
        <v>0.33007927930995085</v>
      </c>
      <c r="F31059">
        <v>0.43093580620068783</v>
      </c>
      <c r="G31059">
        <v>-0.34040062669178905</v>
      </c>
    </row>
    <row r="31060" spans="1:7">
      <c r="A31060">
        <v>3.1058000000000003</v>
      </c>
      <c r="B31060">
        <v>5.5553617527812182E-2</v>
      </c>
      <c r="C31060">
        <v>5.1717591080027603E-2</v>
      </c>
      <c r="D31060">
        <v>2.764491346160014E-2</v>
      </c>
      <c r="E31060">
        <v>0.32895406291841345</v>
      </c>
      <c r="F31060">
        <v>0.43111469104896993</v>
      </c>
      <c r="G31060">
        <v>-0.34023972671714708</v>
      </c>
    </row>
    <row r="31061" spans="1:7">
      <c r="A31061">
        <v>3.1059000000000001</v>
      </c>
      <c r="B31061">
        <v>5.5681328614683334E-2</v>
      </c>
      <c r="C31061">
        <v>5.1825641537903699E-2</v>
      </c>
      <c r="D31061">
        <v>2.7772569759193289E-2</v>
      </c>
      <c r="E31061">
        <v>0.32783710564807245</v>
      </c>
      <c r="F31061">
        <v>0.43129275061597405</v>
      </c>
      <c r="G31061">
        <v>-0.340080830079458</v>
      </c>
    </row>
    <row r="31062" spans="1:7">
      <c r="A31062">
        <v>3.1060000000000003</v>
      </c>
      <c r="B31062">
        <v>-0.16978530471059061</v>
      </c>
      <c r="C31062">
        <v>-0.1736609979774526</v>
      </c>
      <c r="D31062">
        <v>-0.1976941040617195</v>
      </c>
      <c r="E31062">
        <v>0.10113685961388683</v>
      </c>
      <c r="F31062">
        <v>0.20587798550985767</v>
      </c>
      <c r="G31062">
        <v>-0.56551678194665678</v>
      </c>
    </row>
    <row r="31063" spans="1:7">
      <c r="A31063">
        <v>3.1061000000000001</v>
      </c>
      <c r="B31063">
        <v>-0.16966130245332511</v>
      </c>
      <c r="C31063">
        <v>-0.17355724293208574</v>
      </c>
      <c r="D31063">
        <v>-0.19757049579990582</v>
      </c>
      <c r="E31063">
        <v>0.10003778488541146</v>
      </c>
      <c r="F31063">
        <v>0.20605633164907075</v>
      </c>
      <c r="G31063">
        <v>-0.56536251183872854</v>
      </c>
    </row>
    <row r="31064" spans="1:7">
      <c r="A31064">
        <v>3.1062000000000003</v>
      </c>
      <c r="B31064">
        <v>-0.16953844684910457</v>
      </c>
      <c r="C31064">
        <v>-0.17345474463677935</v>
      </c>
      <c r="D31064">
        <v>-0.19744855674067718</v>
      </c>
      <c r="E31064">
        <v>9.8945433996483284E-2</v>
      </c>
      <c r="F31064">
        <v>0.20623551918141456</v>
      </c>
      <c r="G31064">
        <v>-0.56520919685440185</v>
      </c>
    </row>
    <row r="31065" spans="1:7">
      <c r="A31065">
        <v>3.1063000000000001</v>
      </c>
      <c r="B31065">
        <v>-0.16941639734862068</v>
      </c>
      <c r="C31065">
        <v>-0.17335314427043436</v>
      </c>
      <c r="D31065">
        <v>-0.19732771126361026</v>
      </c>
      <c r="E31065">
        <v>9.7857646046875552E-2</v>
      </c>
      <c r="F31065">
        <v>0.20641463830291965</v>
      </c>
      <c r="G31065">
        <v>-0.56505609822628799</v>
      </c>
    </row>
    <row r="31066" spans="1:7">
      <c r="A31066">
        <v>3.1064000000000003</v>
      </c>
      <c r="B31066">
        <v>-0.16929481446107442</v>
      </c>
      <c r="C31066">
        <v>-0.17325208354873389</v>
      </c>
      <c r="D31066">
        <v>-0.19720742527957658</v>
      </c>
      <c r="E31066">
        <v>9.6772185070115507E-2</v>
      </c>
      <c r="F31066">
        <v>0.20659320556309166</v>
      </c>
      <c r="G31066">
        <v>-0.56490259471317106</v>
      </c>
    </row>
    <row r="31067" spans="1:7">
      <c r="A31067">
        <v>3.1065</v>
      </c>
      <c r="B31067">
        <v>-0.16917336304492814</v>
      </c>
      <c r="C31067">
        <v>-0.17315120825140262</v>
      </c>
      <c r="D31067">
        <v>-0.19708720408677838</v>
      </c>
      <c r="E31067">
        <v>9.5686784730761337E-2</v>
      </c>
      <c r="F31067">
        <v>0.20677109109239863</v>
      </c>
      <c r="G31067">
        <v>-0.56474816728396715</v>
      </c>
    </row>
    <row r="31068" spans="1:7">
      <c r="A31068">
        <v>3.1066000000000003</v>
      </c>
      <c r="B31068">
        <v>-0.16905171519778683</v>
      </c>
      <c r="C31068">
        <v>-0.1730501713240713</v>
      </c>
      <c r="D31068">
        <v>-0.19696659036385089</v>
      </c>
      <c r="E31068">
        <v>9.4599184501035494E-2</v>
      </c>
      <c r="F31068">
        <v>0.20694842059255933</v>
      </c>
      <c r="G31068">
        <v>-0.56459237644177884</v>
      </c>
    </row>
    <row r="31069" spans="1:7">
      <c r="A31069">
        <v>3.1067</v>
      </c>
      <c r="B31069">
        <v>-0.16892955863022951</v>
      </c>
      <c r="C31069">
        <v>-0.17294863885067269</v>
      </c>
      <c r="D31069">
        <v>-0.19684516746347658</v>
      </c>
      <c r="E31069">
        <v>9.3507161445589904E-2</v>
      </c>
      <c r="F31069">
        <v>0.2071254524600474</v>
      </c>
      <c r="G31069">
        <v>-0.56443484257396526</v>
      </c>
    </row>
    <row r="31070" spans="1:7">
      <c r="A31070">
        <v>3.1068000000000002</v>
      </c>
      <c r="B31070">
        <v>-0.16880661810098418</v>
      </c>
      <c r="C31070">
        <v>-0.1728463026979119</v>
      </c>
      <c r="D31070">
        <v>-0.19672257218115874</v>
      </c>
      <c r="E31070">
        <v>9.2408575761131345E-2</v>
      </c>
      <c r="F31070">
        <v>0.20730252015930659</v>
      </c>
      <c r="G31070">
        <v>-0.5642752794962872</v>
      </c>
    </row>
    <row r="31071" spans="1:7">
      <c r="A31071">
        <v>3.1069</v>
      </c>
      <c r="B31071">
        <v>-0.16868265882748013</v>
      </c>
      <c r="C31071">
        <v>-0.17274288359353918</v>
      </c>
      <c r="D31071">
        <v>-0.19659849359948378</v>
      </c>
      <c r="E31071">
        <v>9.1301401843148472E-2</v>
      </c>
      <c r="F31071">
        <v>0.20748000552386806</v>
      </c>
      <c r="G31071">
        <v>-0.56411350025260909</v>
      </c>
    </row>
    <row r="31072" spans="1:7">
      <c r="A31072">
        <v>3.1070000000000002</v>
      </c>
      <c r="B31072">
        <v>0.14830011876130067</v>
      </c>
      <c r="C31072">
        <v>0.14421947103307264</v>
      </c>
      <c r="D31072">
        <v>0.12038493380557647</v>
      </c>
      <c r="E31072">
        <v>0.40704134696097349</v>
      </c>
      <c r="F31072">
        <v>0.52451592178793915</v>
      </c>
      <c r="G31072">
        <v>-0.24709179862003819</v>
      </c>
    </row>
    <row r="31073" spans="1:7">
      <c r="A31073">
        <v>3.1071</v>
      </c>
      <c r="B31073">
        <v>0.14842621434080572</v>
      </c>
      <c r="C31073">
        <v>0.14432537519443311</v>
      </c>
      <c r="D31073">
        <v>0.12051198521683748</v>
      </c>
      <c r="E31073">
        <v>0.40591141300331718</v>
      </c>
      <c r="F31073">
        <v>0.52469440754219032</v>
      </c>
      <c r="G31073">
        <v>-0.24692594455650121</v>
      </c>
    </row>
    <row r="31074" spans="1:7">
      <c r="A31074">
        <v>3.1072000000000002</v>
      </c>
      <c r="B31074">
        <v>0.14855254460382472</v>
      </c>
      <c r="C31074">
        <v>0.14443164512632922</v>
      </c>
      <c r="D31074">
        <v>0.12063931665309369</v>
      </c>
      <c r="E31074">
        <v>0.4047724846363544</v>
      </c>
      <c r="F31074">
        <v>0.52487179300721765</v>
      </c>
      <c r="G31074">
        <v>-0.24675903407382058</v>
      </c>
    </row>
    <row r="31075" spans="1:7">
      <c r="A31075">
        <v>3.1073</v>
      </c>
      <c r="B31075">
        <v>0.14867866577707467</v>
      </c>
      <c r="C31075">
        <v>0.14453762053525132</v>
      </c>
      <c r="D31075">
        <v>0.12076650682077528</v>
      </c>
      <c r="E31075">
        <v>0.40362972713535539</v>
      </c>
      <c r="F31075">
        <v>0.52504769633935466</v>
      </c>
      <c r="G31075">
        <v>-0.24659147913099014</v>
      </c>
    </row>
    <row r="31076" spans="1:7">
      <c r="A31076">
        <v>3.1074000000000002</v>
      </c>
      <c r="B31076">
        <v>0.14880411666550275</v>
      </c>
      <c r="C31076">
        <v>0.14464267754289573</v>
      </c>
      <c r="D31076">
        <v>0.12089312704304422</v>
      </c>
      <c r="E31076">
        <v>0.40248736014322417</v>
      </c>
      <c r="F31076">
        <v>0.52522188714070339</v>
      </c>
      <c r="G31076">
        <v>-0.24642394804040688</v>
      </c>
    </row>
    <row r="31077" spans="1:7">
      <c r="A31077">
        <v>3.1074999999999999</v>
      </c>
      <c r="B31077">
        <v>0.14892847114298213</v>
      </c>
      <c r="C31077">
        <v>0.14474625642046401</v>
      </c>
      <c r="D31077">
        <v>0.12101877000937122</v>
      </c>
      <c r="E31077">
        <v>0.40134873523281822</v>
      </c>
      <c r="F31077">
        <v>0.52539431201582754</v>
      </c>
      <c r="G31077">
        <v>-0.24625718458980342</v>
      </c>
    </row>
    <row r="31078" spans="1:7">
      <c r="A31078">
        <v>3.1076000000000001</v>
      </c>
      <c r="B31078">
        <v>0.14905134545849252</v>
      </c>
      <c r="C31078">
        <v>0.14484786090431445</v>
      </c>
      <c r="D31078">
        <v>0.12114305464704511</v>
      </c>
      <c r="E31078">
        <v>0.40021645093762648</v>
      </c>
      <c r="F31078">
        <v>0.52556512446518711</v>
      </c>
      <c r="G31078">
        <v>-0.24609196883976905</v>
      </c>
    </row>
    <row r="31079" spans="1:7">
      <c r="A31079">
        <v>3.1077000000000004</v>
      </c>
      <c r="B31079">
        <v>0.14917239471929555</v>
      </c>
      <c r="C31079">
        <v>0.14494705198712143</v>
      </c>
      <c r="D31079">
        <v>0.12126562531862106</v>
      </c>
      <c r="E31079">
        <v>0.39909246545533328</v>
      </c>
      <c r="F31079">
        <v>0.52573466359409571</v>
      </c>
      <c r="G31079">
        <v>-0.24592910629511636</v>
      </c>
    </row>
    <row r="31080" spans="1:7">
      <c r="A31080">
        <v>3.1078000000000001</v>
      </c>
      <c r="B31080">
        <v>0.1492913094263848</v>
      </c>
      <c r="C31080">
        <v>0.14504344212683495</v>
      </c>
      <c r="D31080">
        <v>0.12138615091823457</v>
      </c>
      <c r="E31080">
        <v>0.39797819667434681</v>
      </c>
      <c r="F31080">
        <v>0.52590341742513935</v>
      </c>
      <c r="G31080">
        <v>-0.24576941474997629</v>
      </c>
    </row>
    <row r="31081" spans="1:7">
      <c r="A31081">
        <v>3.1079000000000003</v>
      </c>
      <c r="B31081">
        <v>0.14940781230150213</v>
      </c>
      <c r="C31081">
        <v>0.14513668996125695</v>
      </c>
      <c r="D31081">
        <v>0.12150432399227995</v>
      </c>
      <c r="E31081">
        <v>0.39687461147188385</v>
      </c>
      <c r="F31081">
        <v>0.52607198927642429</v>
      </c>
      <c r="G31081">
        <v>-0.24561371244120142</v>
      </c>
    </row>
    <row r="31082" spans="1:7">
      <c r="A31082">
        <v>3.1080000000000001</v>
      </c>
      <c r="B31082">
        <v>-3.6383185536562834E-2</v>
      </c>
      <c r="C31082">
        <v>-4.0678345427101803E-2</v>
      </c>
      <c r="D31082">
        <v>-6.4284981040767519E-2</v>
      </c>
      <c r="E31082">
        <v>0.20987746412291253</v>
      </c>
      <c r="F31082">
        <v>0.34033622675690411</v>
      </c>
      <c r="G31082">
        <v>-0.43136764852455262</v>
      </c>
    </row>
    <row r="31083" spans="1:7">
      <c r="A31083">
        <v>3.1081000000000003</v>
      </c>
      <c r="B31083">
        <v>-3.627196309257652E-2</v>
      </c>
      <c r="C31083">
        <v>-4.0591647056117175E-2</v>
      </c>
      <c r="D31083">
        <v>-6.4172338507049176E-2</v>
      </c>
      <c r="E31083">
        <v>0.20879647341589819</v>
      </c>
      <c r="F31083">
        <v>0.3405072416919061</v>
      </c>
      <c r="G31083">
        <v>-0.43122134472858409</v>
      </c>
    </row>
    <row r="31084" spans="1:7">
      <c r="A31084">
        <v>3.1082000000000001</v>
      </c>
      <c r="B31084">
        <v>-3.6163008373749861E-2</v>
      </c>
      <c r="C31084">
        <v>-4.0507373710991779E-2</v>
      </c>
      <c r="D31084">
        <v>-6.406241748903696E-2</v>
      </c>
      <c r="E31084">
        <v>0.20772588727533903</v>
      </c>
      <c r="F31084">
        <v>0.34068035680060405</v>
      </c>
      <c r="G31084">
        <v>-0.43107841295051574</v>
      </c>
    </row>
    <row r="31085" spans="1:7">
      <c r="A31085">
        <v>3.1083000000000003</v>
      </c>
      <c r="B31085">
        <v>-3.6056076490845523E-2</v>
      </c>
      <c r="C31085">
        <v>-4.0425272913132915E-2</v>
      </c>
      <c r="D31085">
        <v>-6.3954857712794855E-2</v>
      </c>
      <c r="E31085">
        <v>0.20666453759496634</v>
      </c>
      <c r="F31085">
        <v>0.34085458205188007</v>
      </c>
      <c r="G31085">
        <v>-0.4309381537330691</v>
      </c>
    </row>
    <row r="31086" spans="1:7">
      <c r="A31086">
        <v>3.1084000000000001</v>
      </c>
      <c r="B31086">
        <v>-3.595092794666277E-2</v>
      </c>
      <c r="C31086">
        <v>-4.0345095986308088E-2</v>
      </c>
      <c r="D31086">
        <v>-6.3849324836135146E-2</v>
      </c>
      <c r="E31086">
        <v>0.20561116665456158</v>
      </c>
      <c r="F31086">
        <v>0.34102915524198185</v>
      </c>
      <c r="G31086">
        <v>-0.43079995323812958</v>
      </c>
    </row>
    <row r="31087" spans="1:7">
      <c r="A31087">
        <v>3.1085000000000003</v>
      </c>
      <c r="B31087">
        <v>-3.5847330549565015E-2</v>
      </c>
      <c r="C31087">
        <v>-4.0266600367266925E-2</v>
      </c>
      <c r="D31087">
        <v>-6.3745509400490619E-2</v>
      </c>
      <c r="E31087">
        <v>0.20456446539347295</v>
      </c>
      <c r="F31087">
        <v>0.34120350590677012</v>
      </c>
      <c r="G31087">
        <v>-0.43066327380278902</v>
      </c>
    </row>
    <row r="31088" spans="1:7">
      <c r="A31088">
        <v>3.1086</v>
      </c>
      <c r="B31088">
        <v>-3.5745061031361658E-2</v>
      </c>
      <c r="C31088">
        <v>-4.0189551573590165E-2</v>
      </c>
      <c r="D31088">
        <v>-6.3643125812739676E-2</v>
      </c>
      <c r="E31088">
        <v>0.20352310638117566</v>
      </c>
      <c r="F31088">
        <v>0.34137722316972818</v>
      </c>
      <c r="G31088">
        <v>-0.43052764542117594</v>
      </c>
    </row>
    <row r="31089" spans="1:7">
      <c r="A31089">
        <v>3.1087000000000002</v>
      </c>
      <c r="B31089">
        <v>-3.5643906392124336E-2</v>
      </c>
      <c r="C31089">
        <v>-4.0113724854100141E-2</v>
      </c>
      <c r="D31089">
        <v>-6.3541911354320746E-2</v>
      </c>
      <c r="E31089">
        <v>0.20248577195850659</v>
      </c>
      <c r="F31089">
        <v>0.34155002726315525</v>
      </c>
      <c r="G31089">
        <v>-0.43039265808707799</v>
      </c>
    </row>
    <row r="31090" spans="1:7">
      <c r="A31090">
        <v>3.1088</v>
      </c>
      <c r="B31090">
        <v>-3.554366499355055E-2</v>
      </c>
      <c r="C31090">
        <v>-4.0038906546266517E-2</v>
      </c>
      <c r="D31090">
        <v>-6.3441625215296504E-2</v>
      </c>
      <c r="E31090">
        <v>0.20145117798753742</v>
      </c>
      <c r="F31090">
        <v>0.34172174445988651</v>
      </c>
      <c r="G31090">
        <v>-0.4302579549333248</v>
      </c>
    </row>
    <row r="31091" spans="1:7">
      <c r="A31091">
        <v>3.1089000000000002</v>
      </c>
      <c r="B31091">
        <v>-3.544414742163049E-2</v>
      </c>
      <c r="C31091">
        <v>-3.9964895164190217E-2</v>
      </c>
      <c r="D31091">
        <v>-6.334204755134909E-2</v>
      </c>
      <c r="E31091">
        <v>0.20041809361623447</v>
      </c>
      <c r="F31091">
        <v>0.34189228515622466</v>
      </c>
      <c r="G31091">
        <v>-0.4301232261056871</v>
      </c>
    </row>
    <row r="31092" spans="1:7">
      <c r="A31092">
        <v>3.109</v>
      </c>
      <c r="B31092">
        <v>-6.13362395275594E-2</v>
      </c>
      <c r="C31092">
        <v>-6.5882564628907403E-2</v>
      </c>
      <c r="D31092">
        <v>-8.9234040951063243E-2</v>
      </c>
      <c r="E31092">
        <v>0.17339429504753198</v>
      </c>
      <c r="F31092">
        <v>0.31607056246354381</v>
      </c>
      <c r="G31092">
        <v>-0.45597926570037878</v>
      </c>
    </row>
    <row r="31093" spans="1:7">
      <c r="A31093">
        <v>3.1091000000000002</v>
      </c>
      <c r="B31093">
        <v>-6.1237609032455342E-2</v>
      </c>
      <c r="C31093">
        <v>-6.5809566478630011E-2</v>
      </c>
      <c r="D31093">
        <v>-8.9135255512007738E-2</v>
      </c>
      <c r="E31093">
        <v>0.17236071830950211</v>
      </c>
      <c r="F31093">
        <v>0.31623877640273934</v>
      </c>
      <c r="G31093">
        <v>-0.45584365204658295</v>
      </c>
    </row>
    <row r="31094" spans="1:7">
      <c r="A31094">
        <v>3.1092</v>
      </c>
      <c r="B31094">
        <v>-6.1139074440009544E-2</v>
      </c>
      <c r="C31094">
        <v>-6.5736702496405286E-2</v>
      </c>
      <c r="D31094">
        <v>-8.9036487432725409E-2</v>
      </c>
      <c r="E31094">
        <v>0.17132485442352555</v>
      </c>
      <c r="F31094">
        <v>0.31640600246593581</v>
      </c>
      <c r="G31094">
        <v>-0.45570712082989018</v>
      </c>
    </row>
    <row r="31095" spans="1:7">
      <c r="A31095">
        <v>3.1093000000000002</v>
      </c>
      <c r="B31095">
        <v>-6.1040425228090722E-2</v>
      </c>
      <c r="C31095">
        <v>-6.5663749644304659E-2</v>
      </c>
      <c r="D31095">
        <v>-8.8937506062593208E-2</v>
      </c>
      <c r="E31095">
        <v>0.17028527828738357</v>
      </c>
      <c r="F31095">
        <v>0.31657236988400939</v>
      </c>
      <c r="G31095">
        <v>-0.45556941145635499</v>
      </c>
    </row>
    <row r="31096" spans="1:7">
      <c r="A31096">
        <v>3.1093999999999999</v>
      </c>
      <c r="B31096">
        <v>-6.0941470693108624E-2</v>
      </c>
      <c r="C31096">
        <v>-6.5590502513872551E-2</v>
      </c>
      <c r="D31096">
        <v>-8.8838105329815065E-2</v>
      </c>
      <c r="E31096">
        <v>0.16924066897398538</v>
      </c>
      <c r="F31096">
        <v>0.31673802462238959</v>
      </c>
      <c r="G31096">
        <v>-0.45543030100388232</v>
      </c>
    </row>
    <row r="31097" spans="1:7">
      <c r="A31097">
        <v>3.1095000000000002</v>
      </c>
      <c r="B31097">
        <v>-6.0842045578586745E-2</v>
      </c>
      <c r="C31097">
        <v>-6.5516776688111733E-2</v>
      </c>
      <c r="D31097">
        <v>-8.8738105847538939E-2</v>
      </c>
      <c r="E31097">
        <v>0.16818982737969107</v>
      </c>
      <c r="F31097">
        <v>0.31690311794286419</v>
      </c>
      <c r="G31097">
        <v>-0.45528961546538355</v>
      </c>
    </row>
    <row r="31098" spans="1:7">
      <c r="A31098">
        <v>3.1096000000000004</v>
      </c>
      <c r="B31098">
        <v>-6.074200822690079E-2</v>
      </c>
      <c r="C31098">
        <v>-6.5442408309018596E-2</v>
      </c>
      <c r="D31098">
        <v>-8.8637352620746235E-2</v>
      </c>
      <c r="E31098">
        <v>0.16713168495782343</v>
      </c>
      <c r="F31098">
        <v>0.31706780002415419</v>
      </c>
      <c r="G31098">
        <v>-0.45514722470159397</v>
      </c>
    </row>
    <row r="31099" spans="1:7">
      <c r="A31099">
        <v>3.1097000000000001</v>
      </c>
      <c r="B31099">
        <v>-6.0641237869571096E-2</v>
      </c>
      <c r="C31099">
        <v>-6.5367252805537568E-2</v>
      </c>
      <c r="D31099">
        <v>-8.853571241495839E-2</v>
      </c>
      <c r="E31099">
        <v>0.16606530837358949</v>
      </c>
      <c r="F31099">
        <v>0.31723221560184728</v>
      </c>
      <c r="G31099">
        <v>-0.45500303366659972</v>
      </c>
    </row>
    <row r="31100" spans="1:7">
      <c r="A31100">
        <v>3.1098000000000003</v>
      </c>
      <c r="B31100">
        <v>-6.0539632254746234E-2</v>
      </c>
      <c r="C31100">
        <v>-6.5291183689610399E-2</v>
      </c>
      <c r="D31100">
        <v>-8.8433071451794021E-2</v>
      </c>
      <c r="E31100">
        <v>0.16498990221283347</v>
      </c>
      <c r="F31100">
        <v>0.31739650045256751</v>
      </c>
      <c r="G31100">
        <v>-0.45485697485555532</v>
      </c>
    </row>
    <row r="31101" spans="1:7">
      <c r="A31101">
        <v>3.1099000000000001</v>
      </c>
      <c r="B31101">
        <v>-6.0437105591577556E-2</v>
      </c>
      <c r="C31101">
        <v>-6.5214091453646539E-2</v>
      </c>
      <c r="D31101">
        <v>-8.8329333407964228E-2</v>
      </c>
      <c r="E31101">
        <v>0.16390481015113056</v>
      </c>
      <c r="F31101">
        <v>0.31756077858934595</v>
      </c>
      <c r="G31101">
        <v>-0.45470900199175068</v>
      </c>
    </row>
    <row r="31102" spans="1:7">
      <c r="A31102">
        <v>3.1100000000000003</v>
      </c>
      <c r="B31102">
        <v>-5.4964510451440241E-2</v>
      </c>
      <c r="C31102">
        <v>-5.9766806233555236E-2</v>
      </c>
      <c r="D31102">
        <v>-8.2855341359726609E-2</v>
      </c>
      <c r="E31102">
        <v>0.16817859136758323</v>
      </c>
      <c r="F31102">
        <v>0.32309423640247287</v>
      </c>
      <c r="G31102">
        <v>-0.44919000848951945</v>
      </c>
    </row>
    <row r="31103" spans="1:7">
      <c r="A31103">
        <v>3.1101000000000001</v>
      </c>
      <c r="B31103">
        <v>-5.4859961812024238E-2</v>
      </c>
      <c r="C31103">
        <v>-5.9687425256264248E-2</v>
      </c>
      <c r="D31103">
        <v>-8.2749209058930795E-2</v>
      </c>
      <c r="E31103">
        <v>0.16707286716553094</v>
      </c>
      <c r="F31103">
        <v>0.32325877420670562</v>
      </c>
      <c r="G31103">
        <v>-0.44903814232583433</v>
      </c>
    </row>
    <row r="31104" spans="1:7">
      <c r="A31104">
        <v>3.1102000000000003</v>
      </c>
      <c r="B31104">
        <v>-5.4754406586480453E-2</v>
      </c>
      <c r="C31104">
        <v>-5.9606895463896414E-2</v>
      </c>
      <c r="D31104">
        <v>-8.264188945319173E-2</v>
      </c>
      <c r="E31104">
        <v>0.16595719137670367</v>
      </c>
      <c r="F31104">
        <v>0.32342341487141213</v>
      </c>
      <c r="G31104">
        <v>-0.44888434609141598</v>
      </c>
    </row>
    <row r="31105" spans="1:7">
      <c r="A31105">
        <v>3.1103000000000001</v>
      </c>
      <c r="B31105">
        <v>-5.4647875502344956E-2</v>
      </c>
      <c r="C31105">
        <v>-5.9525253023558378E-2</v>
      </c>
      <c r="D31105">
        <v>-8.2533415540473776E-2</v>
      </c>
      <c r="E31105">
        <v>0.16483219581132408</v>
      </c>
      <c r="F31105">
        <v>0.32358809760977814</v>
      </c>
      <c r="G31105">
        <v>-0.44872863543021863</v>
      </c>
    </row>
    <row r="31106" spans="1:7">
      <c r="A31106">
        <v>3.1104000000000003</v>
      </c>
      <c r="B31106">
        <v>-5.4540397293036058E-2</v>
      </c>
      <c r="C31106">
        <v>-5.9442531333055548E-2</v>
      </c>
      <c r="D31106">
        <v>-8.2423818133453786E-2</v>
      </c>
      <c r="E31106">
        <v>0.16369846512715522</v>
      </c>
      <c r="F31106">
        <v>0.32375276639895317</v>
      </c>
      <c r="G31106">
        <v>-0.44857102633932305</v>
      </c>
    </row>
    <row r="31107" spans="1:7">
      <c r="A31107">
        <v>3.1105</v>
      </c>
      <c r="B31107">
        <v>-5.4431999093379702E-2</v>
      </c>
      <c r="C31107">
        <v>-5.9358761600272203E-2</v>
      </c>
      <c r="D31107">
        <v>-8.2313126304986994E-2</v>
      </c>
      <c r="E31107">
        <v>0.16255654302424016</v>
      </c>
      <c r="F31107">
        <v>0.32391736907087143</v>
      </c>
      <c r="G31107">
        <v>-0.44841153508828974</v>
      </c>
    </row>
    <row r="31108" spans="1:7">
      <c r="A31108">
        <v>3.1106000000000003</v>
      </c>
      <c r="B31108">
        <v>-5.4322706782977903E-2</v>
      </c>
      <c r="C31108">
        <v>-5.927397332759643E-2</v>
      </c>
      <c r="D31108">
        <v>-8.2201367772564815E-2</v>
      </c>
      <c r="E31108">
        <v>0.16140693757682145</v>
      </c>
      <c r="F31108">
        <v>0.32408185657169786</v>
      </c>
      <c r="G31108">
        <v>-0.44825017820141699</v>
      </c>
    </row>
    <row r="31109" spans="1:7">
      <c r="A31109">
        <v>3.1107</v>
      </c>
      <c r="B31109">
        <v>-5.4212545271713708E-2</v>
      </c>
      <c r="C31109">
        <v>-5.9188194701675911E-2</v>
      </c>
      <c r="D31109">
        <v>-8.2088569216345775E-2</v>
      </c>
      <c r="E31109">
        <v>0.16025012574820546</v>
      </c>
      <c r="F31109">
        <v>0.32424618237371583</v>
      </c>
      <c r="G31109">
        <v>-0.44808697247638241</v>
      </c>
    </row>
    <row r="31110" spans="1:7">
      <c r="A31110">
        <v>3.1108000000000002</v>
      </c>
      <c r="B31110">
        <v>-5.4101538728062337E-2</v>
      </c>
      <c r="C31110">
        <v>-5.9101452896127782E-2</v>
      </c>
      <c r="D31110">
        <v>-8.197475653229791E-2</v>
      </c>
      <c r="E31110">
        <v>0.15908655715852163</v>
      </c>
      <c r="F31110">
        <v>0.32441030201929172</v>
      </c>
      <c r="G31110">
        <v>-0.4479219350199507</v>
      </c>
    </row>
    <row r="31111" spans="1:7">
      <c r="A31111">
        <v>3.1109</v>
      </c>
      <c r="B31111">
        <v>-5.3989710755504294E-2</v>
      </c>
      <c r="C31111">
        <v>-5.9013774299500277E-2</v>
      </c>
      <c r="D31111">
        <v>-8.1859955026977183E-2</v>
      </c>
      <c r="E31111">
        <v>0.15791665719249778</v>
      </c>
      <c r="F31111">
        <v>0.32457417277456208</v>
      </c>
      <c r="G31111">
        <v>-0.44775508328791036</v>
      </c>
    </row>
    <row r="31112" spans="1:7">
      <c r="A31112">
        <v>3.1110000000000002</v>
      </c>
      <c r="B31112">
        <v>-3.0652485528053219E-3</v>
      </c>
      <c r="C31112">
        <v>-8.1133487105171653E-3</v>
      </c>
      <c r="D31112">
        <v>-3.0932353591027528E-2</v>
      </c>
      <c r="E31112">
        <v>0.207552665514535</v>
      </c>
      <c r="F31112">
        <v>0.37554958934289917</v>
      </c>
      <c r="G31112">
        <v>-0.39677459914962343</v>
      </c>
    </row>
    <row r="31113" spans="1:7">
      <c r="A31113">
        <v>3.1111</v>
      </c>
      <c r="B31113">
        <v>-2.951940551300325E-3</v>
      </c>
      <c r="C31113">
        <v>-8.023962923068062E-3</v>
      </c>
      <c r="D31113">
        <v>-3.0815773607365315E-2</v>
      </c>
      <c r="E31113">
        <v>0.2063715013550636</v>
      </c>
      <c r="F31113">
        <v>0.37571268203353059</v>
      </c>
      <c r="G31113">
        <v>-0.39660428428829192</v>
      </c>
    </row>
    <row r="31114" spans="1:7">
      <c r="A31114">
        <v>3.1112000000000002</v>
      </c>
      <c r="B31114">
        <v>-2.8381913714348173E-3</v>
      </c>
      <c r="C31114">
        <v>-7.9340483851098043E-3</v>
      </c>
      <c r="D31114">
        <v>-3.0698656408135072E-2</v>
      </c>
      <c r="E31114">
        <v>0.20518670009869866</v>
      </c>
      <c r="F31114">
        <v>0.37587495584611069</v>
      </c>
      <c r="G31114">
        <v>-0.3964325345171914</v>
      </c>
    </row>
    <row r="31115" spans="1:7">
      <c r="A31115">
        <v>3.1113</v>
      </c>
      <c r="B31115">
        <v>-2.7242087147016925E-3</v>
      </c>
      <c r="C31115">
        <v>-7.8438485905918398E-3</v>
      </c>
      <c r="D31115">
        <v>-3.0581215177208243E-2</v>
      </c>
      <c r="E31115">
        <v>0.20400012198875553</v>
      </c>
      <c r="F31115">
        <v>0.3760362026832797</v>
      </c>
      <c r="G31115">
        <v>-0.39625955243173117</v>
      </c>
    </row>
    <row r="31116" spans="1:7">
      <c r="A31116">
        <v>3.1114000000000002</v>
      </c>
      <c r="B31116">
        <v>-2.6101931431132819E-3</v>
      </c>
      <c r="C31116">
        <v>-7.7535886654338526E-3</v>
      </c>
      <c r="D31116">
        <v>-3.0463653873601615E-2</v>
      </c>
      <c r="E31116">
        <v>0.20281336004410147</v>
      </c>
      <c r="F31116">
        <v>0.37619625578385862</v>
      </c>
      <c r="G31116">
        <v>-0.39608556698330749</v>
      </c>
    </row>
    <row r="31117" spans="1:7">
      <c r="A31117">
        <v>3.1114999999999999</v>
      </c>
      <c r="B31117">
        <v>-2.4963316644428524E-3</v>
      </c>
      <c r="C31117">
        <v>-7.6634729716795746E-3</v>
      </c>
      <c r="D31117">
        <v>-3.0346163151883765E-2</v>
      </c>
      <c r="E31117">
        <v>0.20162776553091946</v>
      </c>
      <c r="F31117">
        <v>0.37635498588770577</v>
      </c>
      <c r="G31117">
        <v>-0.39591080593831657</v>
      </c>
    </row>
    <row r="31118" spans="1:7">
      <c r="A31118">
        <v>3.1116000000000001</v>
      </c>
      <c r="B31118">
        <v>-2.3827912653606731E-3</v>
      </c>
      <c r="C31118">
        <v>-7.5736828858516958E-3</v>
      </c>
      <c r="D31118">
        <v>-3.0228916359210878E-2</v>
      </c>
      <c r="E31118">
        <v>0.20044447450463024</v>
      </c>
      <c r="F31118">
        <v>0.37651229928826863</v>
      </c>
      <c r="G31118">
        <v>-0.39573548236536732</v>
      </c>
    </row>
    <row r="31119" spans="1:7">
      <c r="A31119">
        <v>3.1117000000000004</v>
      </c>
      <c r="B31119">
        <v>-2.2697194923755326E-3</v>
      </c>
      <c r="C31119">
        <v>-7.4843782427684857E-3</v>
      </c>
      <c r="D31119">
        <v>-3.0112069649101514E-2</v>
      </c>
      <c r="E31119">
        <v>0.1992644359084369</v>
      </c>
      <c r="F31119">
        <v>0.37666814201492155</v>
      </c>
      <c r="G31119">
        <v>-0.39555979558723625</v>
      </c>
    </row>
    <row r="31120" spans="1:7">
      <c r="A31120">
        <v>3.1118000000000001</v>
      </c>
      <c r="B31120">
        <v>-2.1572460462042642E-3</v>
      </c>
      <c r="C31120">
        <v>-7.3956991651105142E-3</v>
      </c>
      <c r="D31120">
        <v>-2.9995762760962386E-2</v>
      </c>
      <c r="E31120">
        <v>0.1980884358468176</v>
      </c>
      <c r="F31120">
        <v>0.37682249447148353</v>
      </c>
      <c r="G31120">
        <v>-0.39538393079309841</v>
      </c>
    </row>
    <row r="31121" spans="1:7">
      <c r="A31121">
        <v>3.1119000000000003</v>
      </c>
      <c r="B31121">
        <v>-2.0454842440504883E-3</v>
      </c>
      <c r="C31121">
        <v>-7.3077677234376637E-3</v>
      </c>
      <c r="D31121">
        <v>-2.9880119802328409E-2</v>
      </c>
      <c r="E31121">
        <v>0.19691711855432592</v>
      </c>
      <c r="F31121">
        <v>0.3769753622217451</v>
      </c>
      <c r="G31121">
        <v>-0.3952080578786874</v>
      </c>
    </row>
    <row r="31122" spans="1:7">
      <c r="A31122">
        <v>3.1120000000000001</v>
      </c>
      <c r="B31122">
        <v>-0.16315324972421719</v>
      </c>
      <c r="C31122">
        <v>-0.16843940680977987</v>
      </c>
      <c r="D31122">
        <v>-0.19098396739848322</v>
      </c>
      <c r="E31122">
        <v>3.453228738898298E-2</v>
      </c>
      <c r="F31122">
        <v>0.21590805075684641</v>
      </c>
      <c r="G31122">
        <v>-0.5562510479941094</v>
      </c>
    </row>
    <row r="31123" spans="1:7">
      <c r="A31123">
        <v>3.1121000000000003</v>
      </c>
      <c r="B31123">
        <v>-0.16304290103861696</v>
      </c>
      <c r="C31123">
        <v>-0.16835296128857369</v>
      </c>
      <c r="D31123">
        <v>-0.19086972071750985</v>
      </c>
      <c r="E31123">
        <v>3.3371042780586085E-2</v>
      </c>
      <c r="F31123">
        <v>0.21605833891416495</v>
      </c>
      <c r="G31123">
        <v>-0.5560751645980887</v>
      </c>
    </row>
    <row r="31124" spans="1:7">
      <c r="A31124">
        <v>3.1122000000000001</v>
      </c>
      <c r="B31124">
        <v>-0.16293264684875419</v>
      </c>
      <c r="C31124">
        <v>-0.16826660967596574</v>
      </c>
      <c r="D31124">
        <v>-0.19075552445784361</v>
      </c>
      <c r="E31124">
        <v>3.2212411810806418E-2</v>
      </c>
      <c r="F31124">
        <v>0.21620779280724453</v>
      </c>
      <c r="G31124">
        <v>-0.55589838863022734</v>
      </c>
    </row>
    <row r="31125" spans="1:7">
      <c r="A31125">
        <v>3.1123000000000003</v>
      </c>
      <c r="B31125">
        <v>-0.16282212239405069</v>
      </c>
      <c r="C31125">
        <v>-0.16817996798767876</v>
      </c>
      <c r="D31125">
        <v>-0.19064086621156129</v>
      </c>
      <c r="E31125">
        <v>3.1053890731810085E-2</v>
      </c>
      <c r="F31125">
        <v>0.21635658764195118</v>
      </c>
      <c r="G31125">
        <v>-0.5557202688170142</v>
      </c>
    </row>
    <row r="31126" spans="1:7">
      <c r="A31126">
        <v>3.1124000000000001</v>
      </c>
      <c r="B31126">
        <v>-0.16271098709172183</v>
      </c>
      <c r="C31126">
        <v>-0.16809266886000884</v>
      </c>
      <c r="D31126">
        <v>-0.19052528265263824</v>
      </c>
      <c r="E31126">
        <v>2.9892980299835559E-2</v>
      </c>
      <c r="F31126">
        <v>0.21650507888027884</v>
      </c>
      <c r="G31126">
        <v>-0.55554043043160506</v>
      </c>
    </row>
    <row r="31127" spans="1:7">
      <c r="A31127">
        <v>3.1125000000000003</v>
      </c>
      <c r="B31127">
        <v>-0.16259894820557275</v>
      </c>
      <c r="C31127">
        <v>-0.16800437562604831</v>
      </c>
      <c r="D31127">
        <v>-0.19040837331384441</v>
      </c>
      <c r="E31127">
        <v>2.8727239771709295E-2</v>
      </c>
      <c r="F31127">
        <v>0.21665369961097727</v>
      </c>
      <c r="G31127">
        <v>-0.55535860626990763</v>
      </c>
    </row>
    <row r="31128" spans="1:7">
      <c r="A31128">
        <v>3.1126</v>
      </c>
      <c r="B31128">
        <v>-0.1624857593924145</v>
      </c>
      <c r="C31128">
        <v>-0.16791478281196159</v>
      </c>
      <c r="D31128">
        <v>-0.19028979616366026</v>
      </c>
      <c r="E31128">
        <v>2.7554324516656514E-2</v>
      </c>
      <c r="F31128">
        <v>0.2168029323258078</v>
      </c>
      <c r="G31128">
        <v>-0.55517463766822805</v>
      </c>
    </row>
    <row r="31129" spans="1:7">
      <c r="A31129">
        <v>3.1127000000000002</v>
      </c>
      <c r="B31129">
        <v>-0.16237121466256044</v>
      </c>
      <c r="C31129">
        <v>-0.16782361392557021</v>
      </c>
      <c r="D31129">
        <v>-0.19016926020045233</v>
      </c>
      <c r="E31129">
        <v>2.6372010887570962E-2</v>
      </c>
      <c r="F31129">
        <v>0.21695329083002937</v>
      </c>
      <c r="G31129">
        <v>-0.55498845454873713</v>
      </c>
    </row>
    <row r="31130" spans="1:7">
      <c r="A31130">
        <v>3.1128</v>
      </c>
      <c r="B31130">
        <v>-0.16225514287926712</v>
      </c>
      <c r="C31130">
        <v>-0.16773061937661726</v>
      </c>
      <c r="D31130">
        <v>-0.19004651876254375</v>
      </c>
      <c r="E31130">
        <v>2.5178216816998139E-2</v>
      </c>
      <c r="F31130">
        <v>0.21710530458699287</v>
      </c>
      <c r="G31130">
        <v>-0.55480005683373135</v>
      </c>
    </row>
    <row r="31131" spans="1:7">
      <c r="A31131">
        <v>3.1129000000000002</v>
      </c>
      <c r="B31131">
        <v>-0.16213740284639</v>
      </c>
      <c r="C31131">
        <v>-0.16763557457233524</v>
      </c>
      <c r="D31131">
        <v>-0.18992136356406419</v>
      </c>
      <c r="E31131">
        <v>2.3971018800803101E-2</v>
      </c>
      <c r="F31131">
        <v>0.217259505133688</v>
      </c>
      <c r="G31131">
        <v>-0.55460949809724525</v>
      </c>
    </row>
    <row r="31132" spans="1:7">
      <c r="A31132">
        <v>3.113</v>
      </c>
      <c r="B31132">
        <v>-0.13235998901280599</v>
      </c>
      <c r="C31132">
        <v>-0.13788038824797599</v>
      </c>
      <c r="D31132">
        <v>-0.16013572947400245</v>
      </c>
      <c r="E31132">
        <v>5.2406555464671017E-2</v>
      </c>
      <c r="F31132">
        <v>0.24707430432542093</v>
      </c>
      <c r="G31132">
        <v>-0.52475898134931975</v>
      </c>
    </row>
    <row r="31133" spans="1:7">
      <c r="A31133">
        <v>3.1131000000000002</v>
      </c>
      <c r="B31133">
        <v>-0.13223860697917766</v>
      </c>
      <c r="C31133">
        <v>-0.13778069520599079</v>
      </c>
      <c r="D31133">
        <v>-0.16000536267860888</v>
      </c>
      <c r="E31133">
        <v>5.116751018906146E-2</v>
      </c>
      <c r="F31133">
        <v>0.24723417519564289</v>
      </c>
      <c r="G31133">
        <v>-0.52456443962851806</v>
      </c>
    </row>
    <row r="31134" spans="1:7">
      <c r="A31134">
        <v>3.1132</v>
      </c>
      <c r="B31134">
        <v>-0.1321153522867351</v>
      </c>
      <c r="C31134">
        <v>-0.13767856819747148</v>
      </c>
      <c r="D31134">
        <v>-0.15987243015872199</v>
      </c>
      <c r="E31134">
        <v>4.9911530594521664E-2</v>
      </c>
      <c r="F31134">
        <v>0.24739694864017026</v>
      </c>
      <c r="G31134">
        <v>-0.52436807554972487</v>
      </c>
    </row>
    <row r="31135" spans="1:7">
      <c r="A31135">
        <v>3.1133000000000002</v>
      </c>
      <c r="B31135">
        <v>-0.13199023055566173</v>
      </c>
      <c r="C31135">
        <v>-0.13757400975759637</v>
      </c>
      <c r="D31135">
        <v>-0.15973693697698987</v>
      </c>
      <c r="E31135">
        <v>4.8639167572290365E-2</v>
      </c>
      <c r="F31135">
        <v>0.24756258005097354</v>
      </c>
      <c r="G31135">
        <v>-0.52416988637129991</v>
      </c>
    </row>
    <row r="31136" spans="1:7">
      <c r="A31136">
        <v>3.1133999999999999</v>
      </c>
      <c r="B31136">
        <v>-0.13186325270179511</v>
      </c>
      <c r="C31136">
        <v>-0.1374670365080819</v>
      </c>
      <c r="D31136">
        <v>-0.15959889582746722</v>
      </c>
      <c r="E31136">
        <v>4.7351074500785656E-2</v>
      </c>
      <c r="F31136">
        <v>0.24773099621321776</v>
      </c>
      <c r="G31136">
        <v>-0.52396985588779832</v>
      </c>
    </row>
    <row r="31137" spans="1:7">
      <c r="A31137">
        <v>3.1135000000000002</v>
      </c>
      <c r="B31137">
        <v>-0.13173443417415776</v>
      </c>
      <c r="C31137">
        <v>-0.13735767360739271</v>
      </c>
      <c r="D31137">
        <v>-0.15945832612260524</v>
      </c>
      <c r="E31137">
        <v>4.6047943037436978E-2</v>
      </c>
      <c r="F31137">
        <v>0.24790210016248176</v>
      </c>
      <c r="G31137">
        <v>-0.52376795927530495</v>
      </c>
    </row>
    <row r="31138" spans="1:7">
      <c r="A31138">
        <v>3.1136000000000004</v>
      </c>
      <c r="B31138">
        <v>-0.13160379239470998</v>
      </c>
      <c r="C31138">
        <v>-0.13724594991717076</v>
      </c>
      <c r="D31138">
        <v>-0.15931525014527459</v>
      </c>
      <c r="E31138">
        <v>4.4730474366778572E-2</v>
      </c>
      <c r="F31138">
        <v>0.24807578652622614</v>
      </c>
      <c r="G31138">
        <v>-0.52356416936380823</v>
      </c>
    </row>
    <row r="31139" spans="1:7">
      <c r="A31139">
        <v>3.1137000000000001</v>
      </c>
      <c r="B31139">
        <v>-0.13147134612783207</v>
      </c>
      <c r="C31139">
        <v>-0.1371318965273991</v>
      </c>
      <c r="D31139">
        <v>-0.15916969212532805</v>
      </c>
      <c r="E31139">
        <v>4.3399366760222463E-2</v>
      </c>
      <c r="F31139">
        <v>0.24825194546457657</v>
      </c>
      <c r="G31139">
        <v>-0.52335845842228479</v>
      </c>
    </row>
    <row r="31140" spans="1:7">
      <c r="A31140">
        <v>3.1138000000000003</v>
      </c>
      <c r="B31140">
        <v>-0.13133711513213386</v>
      </c>
      <c r="C31140">
        <v>-0.13701554598561838</v>
      </c>
      <c r="D31140">
        <v>-0.15902167772732323</v>
      </c>
      <c r="E31140">
        <v>4.2055308166290828E-2</v>
      </c>
      <c r="F31140">
        <v>0.24843046486398784</v>
      </c>
      <c r="G31140">
        <v>-0.52315079906014439</v>
      </c>
    </row>
    <row r="31141" spans="1:7">
      <c r="A31141">
        <v>3.1139000000000001</v>
      </c>
      <c r="B31141">
        <v>-0.13120111993674755</v>
      </c>
      <c r="C31141">
        <v>-0.13689693181733187</v>
      </c>
      <c r="D31141">
        <v>-0.15887123372237699</v>
      </c>
      <c r="E31141">
        <v>4.0698971481300111E-2</v>
      </c>
      <c r="F31141">
        <v>0.24861123172056021</v>
      </c>
      <c r="G31141">
        <v>-0.52294116476511932</v>
      </c>
    </row>
    <row r="31142" spans="1:7">
      <c r="A31142">
        <v>3.1140000000000003</v>
      </c>
      <c r="B31142">
        <v>8.1399948998749583E-2</v>
      </c>
      <c r="C31142">
        <v>7.5687242479190342E-2</v>
      </c>
      <c r="D31142">
        <v>5.3744942922473449E-2</v>
      </c>
      <c r="E31142">
        <v>0.25179434216101804</v>
      </c>
      <c r="F31142">
        <v>0.46125746374533888</v>
      </c>
      <c r="G31142">
        <v>-0.31026619955519541</v>
      </c>
    </row>
    <row r="31143" spans="1:7">
      <c r="A31143">
        <v>3.1141000000000001</v>
      </c>
      <c r="B31143">
        <v>8.1539101884954501E-2</v>
      </c>
      <c r="C31143">
        <v>7.5810072698683673E-2</v>
      </c>
      <c r="D31143">
        <v>5.3899614396983431E-2</v>
      </c>
      <c r="E31143">
        <v>0.25041489506947079</v>
      </c>
      <c r="F31143">
        <v>0.46144141048780518</v>
      </c>
      <c r="G31143">
        <v>-0.31005300090291871</v>
      </c>
    </row>
    <row r="31144" spans="1:7">
      <c r="A31144">
        <v>3.1142000000000003</v>
      </c>
      <c r="B31144">
        <v>8.1679160146160612E-2</v>
      </c>
      <c r="C31144">
        <v>7.5934320131495259E-2</v>
      </c>
      <c r="D31144">
        <v>5.4055332364342235E-2</v>
      </c>
      <c r="E31144">
        <v>0.24902734137181209</v>
      </c>
      <c r="F31144">
        <v>0.46162496172751144</v>
      </c>
      <c r="G31144">
        <v>-0.30983853457886518</v>
      </c>
    </row>
    <row r="31145" spans="1:7">
      <c r="A31145">
        <v>3.1143000000000001</v>
      </c>
      <c r="B31145">
        <v>8.1819798609812366E-2</v>
      </c>
      <c r="C31145">
        <v>7.6059467414285375E-2</v>
      </c>
      <c r="D31145">
        <v>5.4211745921663557E-2</v>
      </c>
      <c r="E31145">
        <v>0.24763659716346786</v>
      </c>
      <c r="F31145">
        <v>0.4618075679669294</v>
      </c>
      <c r="G31145">
        <v>-0.30962276935610683</v>
      </c>
    </row>
    <row r="31146" spans="1:7">
      <c r="A31146">
        <v>3.1144000000000003</v>
      </c>
      <c r="B31146">
        <v>8.1960659529304536E-2</v>
      </c>
      <c r="C31146">
        <v>7.6185013629656684E-2</v>
      </c>
      <c r="D31146">
        <v>5.4368487889171035E-2</v>
      </c>
      <c r="E31146">
        <v>0.24624678739739053</v>
      </c>
      <c r="F31146">
        <v>0.46198879488450778</v>
      </c>
      <c r="G31146">
        <v>-0.30940591099707215</v>
      </c>
    </row>
    <row r="31147" spans="1:7">
      <c r="A31147">
        <v>3.1145</v>
      </c>
      <c r="B31147">
        <v>8.2101362189606508E-2</v>
      </c>
      <c r="C31147">
        <v>7.6310476478967271E-2</v>
      </c>
      <c r="D31147">
        <v>5.4525181384211585E-2</v>
      </c>
      <c r="E31147">
        <v>0.2448613425633579</v>
      </c>
      <c r="F31147">
        <v>0.46216830826931804</v>
      </c>
      <c r="G31147">
        <v>-0.30918835109416848</v>
      </c>
    </row>
    <row r="31148" spans="1:7">
      <c r="A31148">
        <v>3.1146000000000003</v>
      </c>
      <c r="B31148">
        <v>8.2241528148772503E-2</v>
      </c>
      <c r="C31148">
        <v>7.6435403927113565E-2</v>
      </c>
      <c r="D31148">
        <v>5.4681454763649384E-2</v>
      </c>
      <c r="E31148">
        <v>0.24348306676446924</v>
      </c>
      <c r="F31148">
        <v>0.46234588079587169</v>
      </c>
      <c r="G31148">
        <v>-0.30897056679558932</v>
      </c>
    </row>
    <row r="31149" spans="1:7">
      <c r="A31149">
        <v>3.1147</v>
      </c>
      <c r="B31149">
        <v>8.2380812242099921E-2</v>
      </c>
      <c r="C31149">
        <v>7.6559389756975182E-2</v>
      </c>
      <c r="D31149">
        <v>5.4836959307982269E-2</v>
      </c>
      <c r="E31149">
        <v>0.24211420816524526</v>
      </c>
      <c r="F31149">
        <v>0.46252143845316801</v>
      </c>
      <c r="G31149">
        <v>-0.30875305538233982</v>
      </c>
    </row>
    <row r="31150" spans="1:7">
      <c r="A31150">
        <v>3.1148000000000002</v>
      </c>
      <c r="B31150">
        <v>8.251890486415725E-2</v>
      </c>
      <c r="C31150">
        <v>7.6682072337804552E-2</v>
      </c>
      <c r="D31150">
        <v>5.4991371309569992E-2</v>
      </c>
      <c r="E31150">
        <v>0.24075654011988296</v>
      </c>
      <c r="F31150">
        <v>0.46269505887051582</v>
      </c>
      <c r="G31150">
        <v>-0.30853632505200862</v>
      </c>
    </row>
    <row r="31151" spans="1:7">
      <c r="A31151">
        <v>3.1149</v>
      </c>
      <c r="B31151">
        <v>8.2655528876982132E-2</v>
      </c>
      <c r="C31151">
        <v>7.6803130370817652E-2</v>
      </c>
      <c r="D31151">
        <v>5.5144391199188902E-2</v>
      </c>
      <c r="E31151">
        <v>0.23941143329112546</v>
      </c>
      <c r="F31151">
        <v>0.46286694163172565</v>
      </c>
      <c r="G31151">
        <v>-0.30832088644545863</v>
      </c>
    </row>
    <row r="31152" spans="1:7">
      <c r="A31152">
        <v>3.1150000000000002</v>
      </c>
      <c r="B31152">
        <v>1.1328639825896047E-3</v>
      </c>
      <c r="C31152">
        <v>-4.73529375472026E-3</v>
      </c>
      <c r="D31152">
        <v>-2.6361830077557435E-2</v>
      </c>
      <c r="E31152">
        <v>0.15642234670126212</v>
      </c>
      <c r="F31152">
        <v>0.38137980787547915</v>
      </c>
      <c r="G31152">
        <v>-0.38976481775885125</v>
      </c>
    </row>
    <row r="31153" spans="1:7">
      <c r="A31153">
        <v>3.1151</v>
      </c>
      <c r="B31153">
        <v>1.2659838287603087E-3</v>
      </c>
      <c r="C31153">
        <v>-4.6180534542150653E-3</v>
      </c>
      <c r="D31153">
        <v>-2.6212308273506402E-2</v>
      </c>
      <c r="E31153">
        <v>0.15510473247556761</v>
      </c>
      <c r="F31153">
        <v>0.38154928684122064</v>
      </c>
      <c r="G31153">
        <v>-0.38955309340170474</v>
      </c>
    </row>
    <row r="31154" spans="1:7">
      <c r="A31154">
        <v>3.1152000000000002</v>
      </c>
      <c r="B31154">
        <v>1.3974912024803388E-3</v>
      </c>
      <c r="C31154">
        <v>-4.5024463549951932E-3</v>
      </c>
      <c r="D31154">
        <v>-2.6064484639764629E-2</v>
      </c>
      <c r="E31154">
        <v>0.15380007519911229</v>
      </c>
      <c r="F31154">
        <v>0.38171787614298563</v>
      </c>
      <c r="G31154">
        <v>-0.38934287799836392</v>
      </c>
    </row>
    <row r="31155" spans="1:7">
      <c r="A31155">
        <v>3.1153</v>
      </c>
      <c r="B31155">
        <v>1.5275261955367547E-3</v>
      </c>
      <c r="C31155">
        <v>-4.3883247862019914E-3</v>
      </c>
      <c r="D31155">
        <v>-2.591818735094531E-2</v>
      </c>
      <c r="E31155">
        <v>0.15250731961076139</v>
      </c>
      <c r="F31155">
        <v>0.38188534653975681</v>
      </c>
      <c r="G31155">
        <v>-0.38913389667570547</v>
      </c>
    </row>
    <row r="31156" spans="1:7">
      <c r="A31156">
        <v>3.1154000000000002</v>
      </c>
      <c r="B31156">
        <v>1.6562176699008724E-3</v>
      </c>
      <c r="C31156">
        <v>-4.2755524209185936E-3</v>
      </c>
      <c r="D31156">
        <v>-2.5773261480604326E-2</v>
      </c>
      <c r="E31156">
        <v>0.15122546316120228</v>
      </c>
      <c r="F31156">
        <v>0.38205152547102877</v>
      </c>
      <c r="G31156">
        <v>-0.38892591043050567</v>
      </c>
    </row>
    <row r="31157" spans="1:7">
      <c r="A31157">
        <v>3.1154999999999999</v>
      </c>
      <c r="B31157">
        <v>1.7836832024293869E-3</v>
      </c>
      <c r="C31157">
        <v>-4.1640044638198148E-3</v>
      </c>
      <c r="D31157">
        <v>-2.5629568156258387E-2</v>
      </c>
      <c r="E31157">
        <v>0.14995356426845008</v>
      </c>
      <c r="F31157">
        <v>0.38221628576786637</v>
      </c>
      <c r="G31157">
        <v>-0.38871871224843252</v>
      </c>
    </row>
    <row r="31158" spans="1:7">
      <c r="A31158">
        <v>3.1156000000000001</v>
      </c>
      <c r="B31158">
        <v>1.9100291582594409E-3</v>
      </c>
      <c r="C31158">
        <v>-4.0535676811472854E-3</v>
      </c>
      <c r="D31158">
        <v>-2.5486983715460987E-2</v>
      </c>
      <c r="E31158">
        <v>0.14869074822751666</v>
      </c>
      <c r="F31158">
        <v>0.38237953608941122</v>
      </c>
      <c r="G31158">
        <v>-0.38851212365181298</v>
      </c>
    </row>
    <row r="31159" spans="1:7">
      <c r="A31159">
        <v>3.1157000000000004</v>
      </c>
      <c r="B31159">
        <v>2.0353508790638131E-3</v>
      </c>
      <c r="C31159">
        <v>-3.9441402895805666E-3</v>
      </c>
      <c r="D31159">
        <v>-2.534539886263687E-2</v>
      </c>
      <c r="E31159">
        <v>0.14743621106458943</v>
      </c>
      <c r="F31159">
        <v>0.38254121290358978</v>
      </c>
      <c r="G31159">
        <v>-0.38830599163050872</v>
      </c>
    </row>
    <row r="31160" spans="1:7">
      <c r="A31160">
        <v>3.1158000000000001</v>
      </c>
      <c r="B31160">
        <v>2.1597329730926873E-3</v>
      </c>
      <c r="C31160">
        <v>-3.8356317196255318E-3</v>
      </c>
      <c r="D31160">
        <v>-2.5204717826517786E-2</v>
      </c>
      <c r="E31160">
        <v>0.14618922160458506</v>
      </c>
      <c r="F31160">
        <v>0.38270127384009289</v>
      </c>
      <c r="G31160">
        <v>-0.38810018591321965</v>
      </c>
    </row>
    <row r="31161" spans="1:7">
      <c r="A31161">
        <v>3.1159000000000003</v>
      </c>
      <c r="B31161">
        <v>2.2832496946922909E-3</v>
      </c>
      <c r="C31161">
        <v>-3.7279622682104829E-3</v>
      </c>
      <c r="D31161">
        <v>-2.5064857518237282E-2</v>
      </c>
      <c r="E31161">
        <v>0.14494912200214596</v>
      </c>
      <c r="F31161">
        <v>0.38285969225325628</v>
      </c>
      <c r="G31161">
        <v>-0.38789459653959624</v>
      </c>
    </row>
    <row r="31162" spans="1:7">
      <c r="A31162">
        <v>3.1160000000000001</v>
      </c>
      <c r="B31162">
        <v>-2.4207112945041409E-2</v>
      </c>
      <c r="C31162">
        <v>-3.0234141000994974E-2</v>
      </c>
      <c r="D31162">
        <v>-5.1538825037106939E-2</v>
      </c>
      <c r="E31162">
        <v>0.11710224862347429</v>
      </c>
      <c r="F31162">
        <v>0.35640337449538817</v>
      </c>
      <c r="G31162">
        <v>-0.41430221004350082</v>
      </c>
    </row>
    <row r="31163" spans="1:7">
      <c r="A31163">
        <v>3.1161000000000003</v>
      </c>
      <c r="B31163">
        <v>-2.4085078135932747E-2</v>
      </c>
      <c r="C31163">
        <v>-3.012788833011637E-2</v>
      </c>
      <c r="D31163">
        <v>-5.1400355692564403E-2</v>
      </c>
      <c r="E31163">
        <v>0.11587406860085339</v>
      </c>
      <c r="F31163">
        <v>0.35655851318365689</v>
      </c>
      <c r="G31163">
        <v>-0.41409670677494564</v>
      </c>
    </row>
    <row r="31164" spans="1:7">
      <c r="A31164">
        <v>3.1162000000000001</v>
      </c>
      <c r="B31164">
        <v>-2.3963530983341474E-2</v>
      </c>
      <c r="C31164">
        <v>-3.0022083304570124E-2</v>
      </c>
      <c r="D31164">
        <v>-5.12623355619235E-2</v>
      </c>
      <c r="E31164">
        <v>0.114650349624034</v>
      </c>
      <c r="F31164">
        <v>0.35671207510276659</v>
      </c>
      <c r="G31164">
        <v>-0.41389090610861662</v>
      </c>
    </row>
    <row r="31165" spans="1:7">
      <c r="A31165">
        <v>3.1163000000000003</v>
      </c>
      <c r="B31165">
        <v>-2.3842313934540282E-2</v>
      </c>
      <c r="C31165">
        <v>-2.9916559140501064E-2</v>
      </c>
      <c r="D31165">
        <v>-5.1124588409558136E-2</v>
      </c>
      <c r="E31165">
        <v>0.11342992173929739</v>
      </c>
      <c r="F31165">
        <v>0.35686409510268763</v>
      </c>
      <c r="G31165">
        <v>-0.41368460735033774</v>
      </c>
    </row>
    <row r="31166" spans="1:7">
      <c r="A31166">
        <v>3.1164000000000001</v>
      </c>
      <c r="B31166">
        <v>-2.3721283474081201E-2</v>
      </c>
      <c r="C31166">
        <v>-2.9811163494771975E-2</v>
      </c>
      <c r="D31166">
        <v>-5.0986956404170058E-2</v>
      </c>
      <c r="E31166">
        <v>0.11221171161513219</v>
      </c>
      <c r="F31166">
        <v>0.35701463818258056</v>
      </c>
      <c r="G31166">
        <v>-0.41347763893378509</v>
      </c>
    </row>
    <row r="31167" spans="1:7">
      <c r="A31167">
        <v>3.1165000000000003</v>
      </c>
      <c r="B31167">
        <v>-2.3600310164422211E-2</v>
      </c>
      <c r="C31167">
        <v>-2.97057586130407E-2</v>
      </c>
      <c r="D31167">
        <v>-5.0849299291504835E-2</v>
      </c>
      <c r="E31167">
        <v>0.1109947486549594</v>
      </c>
      <c r="F31167">
        <v>0.35716378791796083</v>
      </c>
      <c r="G31167">
        <v>-0.41326985490803814</v>
      </c>
    </row>
    <row r="31168" spans="1:7">
      <c r="A31168">
        <v>3.1166</v>
      </c>
      <c r="B31168">
        <v>-2.3479278907634349E-2</v>
      </c>
      <c r="C31168">
        <v>-2.9600221559608286E-2</v>
      </c>
      <c r="D31168">
        <v>-5.0711493748491598E-2</v>
      </c>
      <c r="E31168">
        <v>0.10977816862462197</v>
      </c>
      <c r="F31168">
        <v>0.35731163186165216</v>
      </c>
      <c r="G31168">
        <v>-0.41306113117640975</v>
      </c>
    </row>
    <row r="31169" spans="1:7">
      <c r="A31169">
        <v>3.1167000000000002</v>
      </c>
      <c r="B31169">
        <v>-2.3358090591958369E-2</v>
      </c>
      <c r="C31169">
        <v>-2.9494445090601396E-2</v>
      </c>
      <c r="D31169">
        <v>-5.0573433576814431E-2</v>
      </c>
      <c r="E31169">
        <v>0.1085612155327722</v>
      </c>
      <c r="F31169">
        <v>0.35745825172699874</v>
      </c>
      <c r="G31169">
        <v>-0.41285136260804023</v>
      </c>
    </row>
    <row r="31170" spans="1:7">
      <c r="A31170">
        <v>3.1168</v>
      </c>
      <c r="B31170">
        <v>-2.3236662098494509E-2</v>
      </c>
      <c r="C31170">
        <v>-2.9388337517231911E-2</v>
      </c>
      <c r="D31170">
        <v>-5.0435029206042259E-2</v>
      </c>
      <c r="E31170">
        <v>0.10734324240049106</v>
      </c>
      <c r="F31170">
        <v>0.35760372102744553</v>
      </c>
      <c r="G31170">
        <v>-0.41264046185951908</v>
      </c>
    </row>
    <row r="31171" spans="1:7">
      <c r="A31171">
        <v>3.1169000000000002</v>
      </c>
      <c r="B31171">
        <v>-2.311492481842059E-2</v>
      </c>
      <c r="C31171">
        <v>-2.928182177997396E-2</v>
      </c>
      <c r="D31171">
        <v>-5.0296206337071325E-2</v>
      </c>
      <c r="E31171">
        <v>0.10612371129033302</v>
      </c>
      <c r="F31171">
        <v>0.35774810357793535</v>
      </c>
      <c r="G31171">
        <v>-0.41242835994157362</v>
      </c>
    </row>
    <row r="31172" spans="1:7">
      <c r="A31172">
        <v>3.117</v>
      </c>
      <c r="B31172">
        <v>6.5833927154558047E-2</v>
      </c>
      <c r="C31172">
        <v>5.965191590110841E-2</v>
      </c>
      <c r="D31172">
        <v>3.8669845756126975E-2</v>
      </c>
      <c r="E31172">
        <v>0.19372894213593389</v>
      </c>
      <c r="F31172">
        <v>0.44671820311575666</v>
      </c>
      <c r="G31172">
        <v>-0.3233882543311748</v>
      </c>
    </row>
    <row r="31173" spans="1:7">
      <c r="A31173">
        <v>3.1171000000000002</v>
      </c>
      <c r="B31173">
        <v>6.5956254437730344E-2</v>
      </c>
      <c r="C31173">
        <v>5.9759240059417351E-2</v>
      </c>
      <c r="D31173">
        <v>3.8809478195121372E-2</v>
      </c>
      <c r="E31173">
        <v>0.19250553507597401</v>
      </c>
      <c r="F31173">
        <v>0.44686034715388273</v>
      </c>
      <c r="G31173">
        <v>-0.32317383719223686</v>
      </c>
    </row>
    <row r="31174" spans="1:7">
      <c r="A31174">
        <v>3.1172</v>
      </c>
      <c r="B31174">
        <v>6.6078439844228676E-2</v>
      </c>
      <c r="C31174">
        <v>5.9866495287363541E-2</v>
      </c>
      <c r="D31174">
        <v>3.8949061353562797E-2</v>
      </c>
      <c r="E31174">
        <v>0.19128224538943284</v>
      </c>
      <c r="F31174">
        <v>0.44700092991579632</v>
      </c>
      <c r="G31174">
        <v>-0.32295880363261631</v>
      </c>
    </row>
    <row r="31175" spans="1:7">
      <c r="A31175">
        <v>3.1173000000000002</v>
      </c>
      <c r="B31175">
        <v>6.6200191833341915E-2</v>
      </c>
      <c r="C31175">
        <v>5.9973343796159817E-2</v>
      </c>
      <c r="D31175">
        <v>3.9088302993206092E-2</v>
      </c>
      <c r="E31175">
        <v>0.19006130896781914</v>
      </c>
      <c r="F31175">
        <v>0.4471397685393908</v>
      </c>
      <c r="G31175">
        <v>-0.32274350654630762</v>
      </c>
    </row>
    <row r="31176" spans="1:7">
      <c r="A31176">
        <v>3.1173999999999999</v>
      </c>
      <c r="B31176">
        <v>6.6321246180178761E-2</v>
      </c>
      <c r="C31176">
        <v>6.0079482421176778E-2</v>
      </c>
      <c r="D31176">
        <v>3.9226932275540527E-2</v>
      </c>
      <c r="E31176">
        <v>0.18884457874765437</v>
      </c>
      <c r="F31176">
        <v>0.44727677754442247</v>
      </c>
      <c r="G31176">
        <v>-0.32252829992172083</v>
      </c>
    </row>
    <row r="31177" spans="1:7">
      <c r="A31177">
        <v>3.1175000000000002</v>
      </c>
      <c r="B31177">
        <v>6.6441366406887692E-2</v>
      </c>
      <c r="C31177">
        <v>6.0184641220455859E-2</v>
      </c>
      <c r="D31177">
        <v>3.9364700391799623E-2</v>
      </c>
      <c r="E31177">
        <v>0.18763357786530224</v>
      </c>
      <c r="F31177">
        <v>0.4474119633717385</v>
      </c>
      <c r="G31177">
        <v>-0.32231353428738685</v>
      </c>
    </row>
    <row r="31178" spans="1:7">
      <c r="A31178">
        <v>3.1176000000000004</v>
      </c>
      <c r="B31178">
        <v>6.6560341456026517E-2</v>
      </c>
      <c r="C31178">
        <v>6.0288580465585717E-2</v>
      </c>
      <c r="D31178">
        <v>3.9501379687598259E-2</v>
      </c>
      <c r="E31178">
        <v>0.18642954640666656</v>
      </c>
      <c r="F31178">
        <v>0.44754540430109152</v>
      </c>
      <c r="G31178">
        <v>-0.3220995517136081</v>
      </c>
    </row>
    <row r="31179" spans="1:7">
      <c r="A31179">
        <v>3.1177000000000001</v>
      </c>
      <c r="B31179">
        <v>6.6677983542615227E-2</v>
      </c>
      <c r="C31179">
        <v>6.0391087892324613E-2</v>
      </c>
      <c r="D31179">
        <v>3.9636762791656288E-2</v>
      </c>
      <c r="E31179">
        <v>0.18523348262856421</v>
      </c>
      <c r="F31179">
        <v>0.44767723229990047</v>
      </c>
      <c r="G31179">
        <v>-0.32188668151049055</v>
      </c>
    </row>
    <row r="31180" spans="1:7">
      <c r="A31180">
        <v>3.1178000000000003</v>
      </c>
      <c r="B31180">
        <v>6.6794126206405569E-2</v>
      </c>
      <c r="C31180">
        <v>6.0491976220775179E-2</v>
      </c>
      <c r="D31180">
        <v>3.9770661766209692E-2</v>
      </c>
      <c r="E31180">
        <v>0.18404617912537069</v>
      </c>
      <c r="F31180">
        <v>0.44780761732192853</v>
      </c>
      <c r="G31180">
        <v>-0.32167523665164222</v>
      </c>
    </row>
    <row r="31181" spans="1:7">
      <c r="A31181">
        <v>3.1179000000000001</v>
      </c>
      <c r="B31181">
        <v>6.6908622550043262E-2</v>
      </c>
      <c r="C31181">
        <v>6.0591080925521013E-2</v>
      </c>
      <c r="D31181">
        <v>3.9902907280475297E-2</v>
      </c>
      <c r="E31181">
        <v>0.1828682543745247</v>
      </c>
      <c r="F31181">
        <v>0.4479367538440826</v>
      </c>
      <c r="G31181">
        <v>-0.32146551085604402</v>
      </c>
    </row>
    <row r="31182" spans="1:7">
      <c r="A31182">
        <v>3.1180000000000003</v>
      </c>
      <c r="B31182">
        <v>1.321107493460838E-2</v>
      </c>
      <c r="C31182">
        <v>6.8779895223354259E-3</v>
      </c>
      <c r="D31182">
        <v>-1.3776920906122925E-2</v>
      </c>
      <c r="E31182">
        <v>0.12788991136726668</v>
      </c>
      <c r="F31182">
        <v>0.39425458072171399</v>
      </c>
      <c r="G31182">
        <v>-0.37506804497694107</v>
      </c>
    </row>
    <row r="31183" spans="1:7">
      <c r="A31183">
        <v>3.1181000000000001</v>
      </c>
      <c r="B31183">
        <v>1.3322017449848289E-2</v>
      </c>
      <c r="C31183">
        <v>6.9732811115441606E-3</v>
      </c>
      <c r="D31183">
        <v>-1.3648343145138853E-2</v>
      </c>
      <c r="E31183">
        <v>0.12673168659762166</v>
      </c>
      <c r="F31183">
        <v>0.39438191117294957</v>
      </c>
      <c r="G31183">
        <v>-0.37486228951275008</v>
      </c>
    </row>
    <row r="31184" spans="1:7">
      <c r="A31184">
        <v>3.1182000000000003</v>
      </c>
      <c r="B31184">
        <v>1.3431370906005657E-2</v>
      </c>
      <c r="C31184">
        <v>7.0669366364324304E-3</v>
      </c>
      <c r="D31184">
        <v>-1.352145086666301E-2</v>
      </c>
      <c r="E31184">
        <v>0.12558234150283237</v>
      </c>
      <c r="F31184">
        <v>0.39450840236854279</v>
      </c>
      <c r="G31184">
        <v>-0.37465809882265066</v>
      </c>
    </row>
    <row r="31185" spans="1:7">
      <c r="A31185">
        <v>3.1183000000000001</v>
      </c>
      <c r="B31185">
        <v>1.3539303796881175E-2</v>
      </c>
      <c r="C31185">
        <v>7.1591346944490653E-3</v>
      </c>
      <c r="D31185">
        <v>-1.3396039411480487E-2</v>
      </c>
      <c r="E31185">
        <v>0.12444079656956439</v>
      </c>
      <c r="F31185">
        <v>0.39463379604244775</v>
      </c>
      <c r="G31185">
        <v>-0.37445514991102641</v>
      </c>
    </row>
    <row r="31186" spans="1:7">
      <c r="A31186">
        <v>3.1184000000000003</v>
      </c>
      <c r="B31186">
        <v>1.3645972850673704E-2</v>
      </c>
      <c r="C31186">
        <v>7.2500421252570391E-3</v>
      </c>
      <c r="D31186">
        <v>-1.3271922592538843E-2</v>
      </c>
      <c r="E31186">
        <v>0.12330601354263378</v>
      </c>
      <c r="F31186">
        <v>0.39475790546669942</v>
      </c>
      <c r="G31186">
        <v>-0.37425316160437894</v>
      </c>
    </row>
    <row r="31187" spans="1:7">
      <c r="A31187">
        <v>3.1185</v>
      </c>
      <c r="B31187">
        <v>1.3751522740045985E-2</v>
      </c>
      <c r="C31187">
        <v>7.3398135215612115E-3</v>
      </c>
      <c r="D31187">
        <v>-1.314893189509192E-2</v>
      </c>
      <c r="E31187">
        <v>0.12217700897043673</v>
      </c>
      <c r="F31187">
        <v>0.39488060111695439</v>
      </c>
      <c r="G31187">
        <v>-0.37405188988646715</v>
      </c>
    </row>
    <row r="31188" spans="1:7">
      <c r="A31188">
        <v>3.1186000000000003</v>
      </c>
      <c r="B31188">
        <v>1.3856085944592866E-2</v>
      </c>
      <c r="C31188">
        <v>7.4285909295719321E-3</v>
      </c>
      <c r="D31188">
        <v>-1.302691567452019E-2</v>
      </c>
      <c r="E31188">
        <v>0.12105286474655488</v>
      </c>
      <c r="F31188">
        <v>0.39500179840056088</v>
      </c>
      <c r="G31188">
        <v>-0.37385112375667567</v>
      </c>
    </row>
    <row r="31189" spans="1:7">
      <c r="A31189">
        <v>3.1187</v>
      </c>
      <c r="B31189">
        <v>1.3959782750350147E-2</v>
      </c>
      <c r="C31189">
        <v>7.5165037203754892E-3</v>
      </c>
      <c r="D31189">
        <v>-1.2905738352268159E-2</v>
      </c>
      <c r="E31189">
        <v>0.11993273598746994</v>
      </c>
      <c r="F31189">
        <v>0.39512144725047255</v>
      </c>
      <c r="G31189">
        <v>-0.37365068156123354</v>
      </c>
    </row>
    <row r="31190" spans="1:7">
      <c r="A31190">
        <v>3.1188000000000002</v>
      </c>
      <c r="B31190">
        <v>1.4062721371610021E-2</v>
      </c>
      <c r="C31190">
        <v>7.6036686142808563E-3</v>
      </c>
      <c r="D31190">
        <v>-1.2785279610628031E-2</v>
      </c>
      <c r="E31190">
        <v>0.1188158565667613</v>
      </c>
      <c r="F31190">
        <v>0.39523952339719937</v>
      </c>
      <c r="G31190">
        <v>-0.37345040775007848</v>
      </c>
    </row>
    <row r="31191" spans="1:7">
      <c r="A31191">
        <v>3.1189</v>
      </c>
      <c r="B31191">
        <v>1.4164998180888677E-2</v>
      </c>
      <c r="C31191">
        <v>7.6901898409404978E-3</v>
      </c>
      <c r="D31191">
        <v>-1.2665433587424779E-2</v>
      </c>
      <c r="E31191">
        <v>0.11770154261157195</v>
      </c>
      <c r="F31191">
        <v>0.39535602114023494</v>
      </c>
      <c r="G31191">
        <v>-0.37325017001545518</v>
      </c>
    </row>
    <row r="31192" spans="1:7">
      <c r="A31192">
        <v>3.1190000000000002</v>
      </c>
      <c r="B31192">
        <v>9.5208503667287836E-2</v>
      </c>
      <c r="C31192">
        <v>8.8717965052645731E-2</v>
      </c>
      <c r="D31192">
        <v>6.8395697561826729E-2</v>
      </c>
      <c r="E31192">
        <v>0.19753099989346945</v>
      </c>
      <c r="F31192">
        <v>0.47641275308381442</v>
      </c>
      <c r="G31192">
        <v>-0.29210805113788507</v>
      </c>
    </row>
    <row r="31193" spans="1:7">
      <c r="A31193">
        <v>3.1191</v>
      </c>
      <c r="B31193">
        <v>9.530954486178711E-2</v>
      </c>
      <c r="C31193">
        <v>8.8803264137897742E-2</v>
      </c>
      <c r="D31193">
        <v>6.8514434610682073E-2</v>
      </c>
      <c r="E31193">
        <v>0.19642059273074308</v>
      </c>
      <c r="F31193">
        <v>0.47652600253367111</v>
      </c>
      <c r="G31193">
        <v>-0.29190782966908241</v>
      </c>
    </row>
    <row r="31194" spans="1:7">
      <c r="A31194">
        <v>3.1192000000000002</v>
      </c>
      <c r="B31194">
        <v>9.5409616241376227E-2</v>
      </c>
      <c r="C31194">
        <v>8.8887509070359805E-2</v>
      </c>
      <c r="D31194">
        <v>6.8632273917020648E-2</v>
      </c>
      <c r="E31194">
        <v>0.19531366540538422</v>
      </c>
      <c r="F31194">
        <v>0.47663747211210089</v>
      </c>
      <c r="G31194">
        <v>-0.29170820438996559</v>
      </c>
    </row>
    <row r="31195" spans="1:7">
      <c r="A31195">
        <v>3.1193</v>
      </c>
      <c r="B31195">
        <v>9.5508466875087628E-2</v>
      </c>
      <c r="C31195">
        <v>8.8970407141434116E-2</v>
      </c>
      <c r="D31195">
        <v>6.8748948337995053E-2</v>
      </c>
      <c r="E31195">
        <v>0.1942118054411508</v>
      </c>
      <c r="F31195">
        <v>0.47674724791610334</v>
      </c>
      <c r="G31195">
        <v>-0.29150958819063683</v>
      </c>
    </row>
    <row r="31196" spans="1:7">
      <c r="A31196">
        <v>3.1194000000000002</v>
      </c>
      <c r="B31196">
        <v>9.5605872452107832E-2</v>
      </c>
      <c r="C31196">
        <v>8.9051698519392097E-2</v>
      </c>
      <c r="D31196">
        <v>6.8864212948025916E-2</v>
      </c>
      <c r="E31196">
        <v>0.19311629256385809</v>
      </c>
      <c r="F31196">
        <v>0.47685549183052278</v>
      </c>
      <c r="G31196">
        <v>-0.29131238676043558</v>
      </c>
    </row>
    <row r="31197" spans="1:7">
      <c r="A31197">
        <v>3.1194999999999999</v>
      </c>
      <c r="B31197">
        <v>9.5701633023275168E-2</v>
      </c>
      <c r="C31197">
        <v>8.9131153184024647E-2</v>
      </c>
      <c r="D31197">
        <v>6.8977844110331255E-2</v>
      </c>
      <c r="E31197">
        <v>0.19202814536445706</v>
      </c>
      <c r="F31197">
        <v>0.47696242169851627</v>
      </c>
      <c r="G31197">
        <v>-0.29111699322069406</v>
      </c>
    </row>
    <row r="31198" spans="1:7">
      <c r="A31198">
        <v>3.1196000000000002</v>
      </c>
      <c r="B31198">
        <v>9.5795570952684095E-2</v>
      </c>
      <c r="C31198">
        <v>8.9208568162169044E-2</v>
      </c>
      <c r="D31198">
        <v>6.9089638580319246E-2</v>
      </c>
      <c r="E31198">
        <v>0.19094816230087991</v>
      </c>
      <c r="F31198">
        <v>0.47706829406504581</v>
      </c>
      <c r="G31198">
        <v>-0.29092378359425791</v>
      </c>
    </row>
    <row r="31199" spans="1:7">
      <c r="A31199">
        <v>3.1197000000000004</v>
      </c>
      <c r="B31199">
        <v>9.5887529065168398E-2</v>
      </c>
      <c r="C31199">
        <v>8.9283765043239427E-2</v>
      </c>
      <c r="D31199">
        <v>6.9199412641656188E-2</v>
      </c>
      <c r="E31199">
        <v>0.1898769575035191</v>
      </c>
      <c r="F31199">
        <v>0.47717338927990055</v>
      </c>
      <c r="G31199">
        <v>-0.2907331130373137</v>
      </c>
    </row>
    <row r="31200" spans="1:7">
      <c r="A31200">
        <v>3.1198000000000001</v>
      </c>
      <c r="B31200">
        <v>9.5977368976698951E-2</v>
      </c>
      <c r="C31200">
        <v>8.9356587755600181E-2</v>
      </c>
      <c r="D31200">
        <v>6.9307001276747826E-2</v>
      </c>
      <c r="E31200">
        <v>0.18881499184019945</v>
      </c>
      <c r="F31200">
        <v>0.47727799875379134</v>
      </c>
      <c r="G31200">
        <v>-0.29054531275957429</v>
      </c>
    </row>
    <row r="31201" spans="1:7">
      <c r="A31201">
        <v>3.1199000000000003</v>
      </c>
      <c r="B31201">
        <v>9.6064969596335814E-2</v>
      </c>
      <c r="C31201">
        <v>8.9426900586777158E-2</v>
      </c>
      <c r="D31201">
        <v>6.9412257374697361E-2</v>
      </c>
      <c r="E31201">
        <v>0.18776259968049441</v>
      </c>
      <c r="F31201">
        <v>0.47738241416678168</v>
      </c>
      <c r="G31201">
        <v>-0.29036068755837779</v>
      </c>
    </row>
    <row r="31202" spans="1:7">
      <c r="A31202">
        <v>3.12</v>
      </c>
      <c r="B31202">
        <v>-2.3876730101104471E-3</v>
      </c>
      <c r="C31202">
        <v>-9.0433123673241411E-3</v>
      </c>
      <c r="D31202">
        <v>-2.9022847818801267E-2</v>
      </c>
      <c r="E31202">
        <v>8.8182112977623572E-2</v>
      </c>
      <c r="F31202">
        <v>0.37894901963102617</v>
      </c>
      <c r="G31202">
        <v>-0.38871741269058491</v>
      </c>
    </row>
    <row r="31203" spans="1:7">
      <c r="A31203">
        <v>3.1201000000000003</v>
      </c>
      <c r="B31203">
        <v>-2.3046755465530033E-3</v>
      </c>
      <c r="C31203">
        <v>-8.9780515213089274E-3</v>
      </c>
      <c r="D31203">
        <v>-2.8922566997856336E-2</v>
      </c>
      <c r="E31203">
        <v>8.7149086971279863E-2</v>
      </c>
      <c r="F31203">
        <v>0.37905414283631461</v>
      </c>
      <c r="G31203">
        <v>-0.38853945400744555</v>
      </c>
    </row>
    <row r="31204" spans="1:7">
      <c r="A31204">
        <v>3.1202000000000001</v>
      </c>
      <c r="B31204">
        <v>-2.2236276781972819E-3</v>
      </c>
      <c r="C31204">
        <v>-8.9147793498716155E-3</v>
      </c>
      <c r="D31204">
        <v>-2.8824550708439034E-2</v>
      </c>
      <c r="E31204">
        <v>8.6124518450039364E-2</v>
      </c>
      <c r="F31204">
        <v>0.37915972637385431</v>
      </c>
      <c r="G31204">
        <v>-0.38836392094268513</v>
      </c>
    </row>
    <row r="31205" spans="1:7">
      <c r="A31205">
        <v>3.1203000000000003</v>
      </c>
      <c r="B31205">
        <v>-2.1442900621013727E-3</v>
      </c>
      <c r="C31205">
        <v>-8.8532489339385734E-3</v>
      </c>
      <c r="D31205">
        <v>-2.8728481011598639E-2</v>
      </c>
      <c r="E31205">
        <v>8.5107205296778107E-2</v>
      </c>
      <c r="F31205">
        <v>0.37926513716121996</v>
      </c>
      <c r="G31205">
        <v>-0.3881902831871259</v>
      </c>
    </row>
    <row r="31206" spans="1:7">
      <c r="A31206">
        <v>3.1204000000000001</v>
      </c>
      <c r="B31206">
        <v>-2.0664326906203456E-3</v>
      </c>
      <c r="C31206">
        <v>-8.7932213689638772E-3</v>
      </c>
      <c r="D31206">
        <v>-2.8634063314554759E-2</v>
      </c>
      <c r="E31206">
        <v>8.4095898441645417E-2</v>
      </c>
      <c r="F31206">
        <v>0.37936990691871653</v>
      </c>
      <c r="G31206">
        <v>-0.38801807788896958</v>
      </c>
    </row>
    <row r="31207" spans="1:7">
      <c r="A31207">
        <v>3.1205000000000003</v>
      </c>
      <c r="B31207">
        <v>-1.9898361714294488E-3</v>
      </c>
      <c r="C31207">
        <v>-8.7344674406208966E-3</v>
      </c>
      <c r="D31207">
        <v>-2.8541025575281154E-2</v>
      </c>
      <c r="E31207">
        <v>8.3089334337910548E-2</v>
      </c>
      <c r="F31207">
        <v>0.37947370380589235</v>
      </c>
      <c r="G31207">
        <v>-0.38784690193560623</v>
      </c>
    </row>
    <row r="31208" spans="1:7">
      <c r="A31208">
        <v>3.1206</v>
      </c>
      <c r="B31208">
        <v>-1.9142927660218412E-3</v>
      </c>
      <c r="C31208">
        <v>-8.6767690074376347E-3</v>
      </c>
      <c r="D31208">
        <v>-2.8449117505847887E-2</v>
      </c>
      <c r="E31208">
        <v>8.2086262555974621E-2</v>
      </c>
      <c r="F31208">
        <v>0.37957630739923831</v>
      </c>
      <c r="G31208">
        <v>-0.38767640504071815</v>
      </c>
    </row>
    <row r="31209" spans="1:7">
      <c r="A31209">
        <v>3.1207000000000003</v>
      </c>
      <c r="B31209">
        <v>-1.8396072062323299E-3</v>
      </c>
      <c r="C31209">
        <v>-8.6199201136096804E-3</v>
      </c>
      <c r="D31209">
        <v>-2.8358109774399232E-2</v>
      </c>
      <c r="E31209">
        <v>8.1085468946155634E-2</v>
      </c>
      <c r="F31209">
        <v>0.37967758676130803</v>
      </c>
      <c r="G31209">
        <v>-0.38750628357229633</v>
      </c>
    </row>
    <row r="31210" spans="1:7">
      <c r="A31210">
        <v>3.1208</v>
      </c>
      <c r="B31210">
        <v>-1.7655973075929587E-3</v>
      </c>
      <c r="C31210">
        <v>-8.5637278544385964E-3</v>
      </c>
      <c r="D31210">
        <v>-2.8267793205936087E-2</v>
      </c>
      <c r="E31210">
        <v>8.0085794789758288E-2</v>
      </c>
      <c r="F31210">
        <v>0.37977748135681344</v>
      </c>
      <c r="G31210">
        <v>-0.38733627506035168</v>
      </c>
    </row>
    <row r="31211" spans="1:7">
      <c r="A31211">
        <v>3.1209000000000002</v>
      </c>
      <c r="B31211">
        <v>-1.6920943976330705E-3</v>
      </c>
      <c r="C31211">
        <v>-8.5080130160930523E-3</v>
      </c>
      <c r="D31211">
        <v>-2.8177977982413616E-2</v>
      </c>
      <c r="E31211">
        <v>7.9086152331172027E-2</v>
      </c>
      <c r="F31211">
        <v>0.37987598457834015</v>
      </c>
      <c r="G31211">
        <v>-0.38716615332635834</v>
      </c>
    </row>
    <row r="31212" spans="1:7">
      <c r="A31212">
        <v>3.121</v>
      </c>
      <c r="B31212">
        <v>-0.14782367876553337</v>
      </c>
      <c r="C31212">
        <v>-0.15465734569957768</v>
      </c>
      <c r="D31212">
        <v>-0.17429322803189251</v>
      </c>
      <c r="E31212">
        <v>-6.8119198126990396E-2</v>
      </c>
      <c r="F31212">
        <v>0.23376839446371411</v>
      </c>
      <c r="G31212">
        <v>-0.5332004593686438</v>
      </c>
    </row>
    <row r="31213" spans="1:7">
      <c r="A31213">
        <v>3.1211000000000002</v>
      </c>
      <c r="B31213">
        <v>-0.14775050549362545</v>
      </c>
      <c r="C31213">
        <v>-0.1546018814624297</v>
      </c>
      <c r="D31213">
        <v>-0.17420364876058692</v>
      </c>
      <c r="E31213">
        <v>-6.9122121837598902E-2</v>
      </c>
      <c r="F31213">
        <v>0.23386454710486276</v>
      </c>
      <c r="G31213">
        <v>-0.53302924684600106</v>
      </c>
    </row>
    <row r="31214" spans="1:7">
      <c r="A31214">
        <v>3.1212</v>
      </c>
      <c r="B31214">
        <v>-0.14767676963858012</v>
      </c>
      <c r="C31214">
        <v>-0.15454580557506148</v>
      </c>
      <c r="D31214">
        <v>-0.17411329759896432</v>
      </c>
      <c r="E31214">
        <v>-7.0129953940093595E-2</v>
      </c>
      <c r="F31214">
        <v>0.23396031825799535</v>
      </c>
      <c r="G31214">
        <v>-0.53285661994365741</v>
      </c>
    </row>
    <row r="31215" spans="1:7">
      <c r="A31215">
        <v>3.1213000000000002</v>
      </c>
      <c r="B31215">
        <v>-0.14760212398460615</v>
      </c>
      <c r="C31215">
        <v>-0.15448872547091774</v>
      </c>
      <c r="D31215">
        <v>-0.17402168935054263</v>
      </c>
      <c r="E31215">
        <v>-7.1145546918029032E-2</v>
      </c>
      <c r="F31215">
        <v>0.23405619529862698</v>
      </c>
      <c r="G31215">
        <v>-0.53268225302210459</v>
      </c>
    </row>
    <row r="31216" spans="1:7">
      <c r="A31216">
        <v>3.1214</v>
      </c>
      <c r="B31216">
        <v>-0.14752628040698568</v>
      </c>
      <c r="C31216">
        <v>-0.15443028378512036</v>
      </c>
      <c r="D31216">
        <v>-0.17392840836168677</v>
      </c>
      <c r="E31216">
        <v>-7.217171118189461E-2</v>
      </c>
      <c r="F31216">
        <v>0.23415271781427782</v>
      </c>
      <c r="G31216">
        <v>-0.53250594987022182</v>
      </c>
    </row>
    <row r="31217" spans="1:7">
      <c r="A31217">
        <v>3.1215000000000002</v>
      </c>
      <c r="B31217">
        <v>-0.14744900229652425</v>
      </c>
      <c r="C31217">
        <v>-0.15437015594259851</v>
      </c>
      <c r="D31217">
        <v>-0.17383310024323251</v>
      </c>
      <c r="E31217">
        <v>-7.3211173043479266E-2</v>
      </c>
      <c r="F31217">
        <v>0.23425045839894282</v>
      </c>
      <c r="G31217">
        <v>-0.53232762717065674</v>
      </c>
    </row>
    <row r="31218" spans="1:7">
      <c r="A31218">
        <v>3.1215999999999999</v>
      </c>
      <c r="B31218">
        <v>-0.1473700973695613</v>
      </c>
      <c r="C31218">
        <v>-0.15430804775742679</v>
      </c>
      <c r="D31218">
        <v>-0.17373546408279505</v>
      </c>
      <c r="E31218">
        <v>-7.426654067353336E-2</v>
      </c>
      <c r="F31218">
        <v>0.2343500075572067</v>
      </c>
      <c r="G31218">
        <v>-0.53214729275060368</v>
      </c>
    </row>
    <row r="31219" spans="1:7">
      <c r="A31219">
        <v>3.1217000000000001</v>
      </c>
      <c r="B31219">
        <v>-0.14728941120805983</v>
      </c>
      <c r="C31219">
        <v>-0.1542436932270066</v>
      </c>
      <c r="D31219">
        <v>-0.17363524544281361</v>
      </c>
      <c r="E31219">
        <v>-7.5340274828633438E-2</v>
      </c>
      <c r="F31219">
        <v>0.23445196047672728</v>
      </c>
      <c r="G31219">
        <v>-0.53196502615715202</v>
      </c>
    </row>
    <row r="31220" spans="1:7">
      <c r="A31220">
        <v>3.1218000000000004</v>
      </c>
      <c r="B31220">
        <v>-0.14720682148119169</v>
      </c>
      <c r="C31220">
        <v>-0.15417685250988544</v>
      </c>
      <c r="D31220">
        <v>-0.17353223009138929</v>
      </c>
      <c r="E31220">
        <v>-7.6434664024132654E-2</v>
      </c>
      <c r="F31220">
        <v>0.23455690551985053</v>
      </c>
      <c r="G31220">
        <v>-0.53178096145833686</v>
      </c>
    </row>
    <row r="31221" spans="1:7">
      <c r="A31221">
        <v>3.1219000000000001</v>
      </c>
      <c r="B31221">
        <v>-0.14712223280149361</v>
      </c>
      <c r="C31221">
        <v>-0.15410731007688305</v>
      </c>
      <c r="D31221">
        <v>-0.17342623841535509</v>
      </c>
      <c r="E31221">
        <v>-7.7551803879177331E-2</v>
      </c>
      <c r="F31221">
        <v>0.23466541429657389</v>
      </c>
      <c r="G31221">
        <v>-0.53159527210751345</v>
      </c>
    </row>
    <row r="31222" spans="1:7">
      <c r="A31222">
        <v>3.1220000000000003</v>
      </c>
      <c r="B31222">
        <v>-5.2120062752876617E-2</v>
      </c>
      <c r="C31222">
        <v>-5.9119363608818531E-2</v>
      </c>
      <c r="D31222">
        <v>-7.8401611049963016E-2</v>
      </c>
      <c r="E31222">
        <v>1.622192904545107E-2</v>
      </c>
      <c r="F31222">
        <v>0.32969354260349182</v>
      </c>
      <c r="G31222">
        <v>-0.43649264829646567</v>
      </c>
    </row>
    <row r="31223" spans="1:7">
      <c r="A31223">
        <v>3.1221000000000001</v>
      </c>
      <c r="B31223">
        <v>-5.2031347440581133E-2</v>
      </c>
      <c r="C31223">
        <v>-5.9043948956147396E-2</v>
      </c>
      <c r="D31223">
        <v>-7.8289579266967557E-2</v>
      </c>
      <c r="E31223">
        <v>1.5053787798924786E-2</v>
      </c>
      <c r="F31223">
        <v>0.32980988976809289</v>
      </c>
      <c r="G31223">
        <v>-0.43630452085022287</v>
      </c>
    </row>
    <row r="31224" spans="1:7">
      <c r="A31224">
        <v>3.1222000000000003</v>
      </c>
      <c r="B31224">
        <v>-5.1940689865205947E-2</v>
      </c>
      <c r="C31224">
        <v>-5.896574306291491E-2</v>
      </c>
      <c r="D31224">
        <v>-7.8175028874014174E-2</v>
      </c>
      <c r="E31224">
        <v>1.3861123652853399E-2</v>
      </c>
      <c r="F31224">
        <v>0.32992888265742598</v>
      </c>
      <c r="G31224">
        <v>-0.43611543290236637</v>
      </c>
    </row>
    <row r="31225" spans="1:7">
      <c r="A31225">
        <v>3.1223000000000001</v>
      </c>
      <c r="B31225">
        <v>-5.1848182786633945E-2</v>
      </c>
      <c r="C31225">
        <v>-5.8884967718544345E-2</v>
      </c>
      <c r="D31225">
        <v>-7.8058108970270546E-2</v>
      </c>
      <c r="E31225">
        <v>1.2647346196466888E-2</v>
      </c>
      <c r="F31225">
        <v>0.33005003040656128</v>
      </c>
      <c r="G31225">
        <v>-0.43592511266734096</v>
      </c>
    </row>
    <row r="31226" spans="1:7">
      <c r="A31226">
        <v>3.1224000000000003</v>
      </c>
      <c r="B31226">
        <v>-5.1753925914313381E-2</v>
      </c>
      <c r="C31226">
        <v>-5.880183112995585E-2</v>
      </c>
      <c r="D31226">
        <v>-7.793896942066425E-2</v>
      </c>
      <c r="E31226">
        <v>1.1415482805906277E-2</v>
      </c>
      <c r="F31226">
        <v>0.33017290374390235</v>
      </c>
      <c r="G31226">
        <v>-0.43573336041773658</v>
      </c>
    </row>
    <row r="31227" spans="1:7">
      <c r="A31227">
        <v>3.1225000000000001</v>
      </c>
      <c r="B31227">
        <v>-5.1658022933568137E-2</v>
      </c>
      <c r="C31227">
        <v>-5.8716527839600907E-2</v>
      </c>
      <c r="D31227">
        <v>-7.7817758513099911E-2</v>
      </c>
      <c r="E31227">
        <v>1.0168214491259722E-2</v>
      </c>
      <c r="F31227">
        <v>0.33029712773784814</v>
      </c>
      <c r="G31227">
        <v>-0.43554003573194316</v>
      </c>
    </row>
    <row r="31228" spans="1:7">
      <c r="A31228">
        <v>3.1226000000000003</v>
      </c>
      <c r="B31228">
        <v>-5.1560578985858196E-2</v>
      </c>
      <c r="C31228">
        <v>-5.8629238761193747E-2</v>
      </c>
      <c r="D31228">
        <v>-7.7694621009467113E-2</v>
      </c>
      <c r="E31228">
        <v>8.9079091382493897E-3</v>
      </c>
      <c r="F31228">
        <v>0.33042237532090363</v>
      </c>
      <c r="G31228">
        <v>-0.43534504637263716</v>
      </c>
    </row>
    <row r="31229" spans="1:7">
      <c r="A31229">
        <v>3.1227</v>
      </c>
      <c r="B31229">
        <v>-5.1461698564692959E-2</v>
      </c>
      <c r="C31229">
        <v>-5.854013132343816E-2</v>
      </c>
      <c r="D31229">
        <v>-7.7569696557612033E-2</v>
      </c>
      <c r="E31229">
        <v>7.6366521752311775E-3</v>
      </c>
      <c r="F31229">
        <v>0.33054836152524658</v>
      </c>
      <c r="G31229">
        <v>-0.43514833865810681</v>
      </c>
    </row>
    <row r="31230" spans="1:7">
      <c r="A31230">
        <v>3.1228000000000002</v>
      </c>
      <c r="B31230">
        <v>-5.1361483790706153E-2</v>
      </c>
      <c r="C31230">
        <v>-5.8449359712624549E-2</v>
      </c>
      <c r="D31230">
        <v>-7.7443118432921842E-2</v>
      </c>
      <c r="E31230">
        <v>6.3562747457832081E-3</v>
      </c>
      <c r="F31230">
        <v>0.33067483836533829</v>
      </c>
      <c r="G31230">
        <v>-0.4349498891941766</v>
      </c>
    </row>
    <row r="31231" spans="1:7">
      <c r="A31231">
        <v>3.1229</v>
      </c>
      <c r="B31231">
        <v>-5.1260033031224062E-2</v>
      </c>
      <c r="C31231">
        <v>-5.8357065205530745E-2</v>
      </c>
      <c r="D31231">
        <v>-7.7315012579690645E-2</v>
      </c>
      <c r="E31231">
        <v>5.0683795037104115E-3</v>
      </c>
      <c r="F31231">
        <v>0.33080159030533446</v>
      </c>
      <c r="G31231">
        <v>-0.43474969784047546</v>
      </c>
    </row>
    <row r="31232" spans="1:7">
      <c r="A31232">
        <v>3.1230000000000002</v>
      </c>
      <c r="B31232">
        <v>9.5011140212319045E-2</v>
      </c>
      <c r="C31232">
        <v>8.7905203459189174E-2</v>
      </c>
      <c r="D31232">
        <v>6.8983083119831257E-2</v>
      </c>
      <c r="E31232">
        <v>0.14994294421692084</v>
      </c>
      <c r="F31232">
        <v>0.47709701029547302</v>
      </c>
      <c r="G31232">
        <v>-0.28837920174716458</v>
      </c>
    </row>
    <row r="31233" spans="1:7">
      <c r="A31233">
        <v>3.1231</v>
      </c>
      <c r="B31233">
        <v>9.5114540125892155E-2</v>
      </c>
      <c r="C31233">
        <v>8.7999963263107439E-2</v>
      </c>
      <c r="D31233">
        <v>6.9113593571213272E-2</v>
      </c>
      <c r="E31233">
        <v>0.14864415168068848</v>
      </c>
      <c r="F31233">
        <v>0.47722337953691357</v>
      </c>
      <c r="G31233">
        <v>-0.28817590344237004</v>
      </c>
    </row>
    <row r="31234" spans="1:7">
      <c r="A31234">
        <v>3.1232000000000002</v>
      </c>
      <c r="B31234">
        <v>9.5218243836027838E-2</v>
      </c>
      <c r="C31234">
        <v>8.8095240032068922E-2</v>
      </c>
      <c r="D31234">
        <v>6.9244514363468568E-2</v>
      </c>
      <c r="E31234">
        <v>0.14734369911984449</v>
      </c>
      <c r="F31234">
        <v>0.47734858504474265</v>
      </c>
      <c r="G31234">
        <v>-0.28797168936462575</v>
      </c>
    </row>
    <row r="31235" spans="1:7">
      <c r="A31235">
        <v>3.1233</v>
      </c>
      <c r="B31235">
        <v>9.5321895100780818E-2</v>
      </c>
      <c r="C31235">
        <v>8.8190578195268543E-2</v>
      </c>
      <c r="D31235">
        <v>6.9375474442827212E-2</v>
      </c>
      <c r="E31235">
        <v>0.14604504743309846</v>
      </c>
      <c r="F31235">
        <v>0.47747230635023885</v>
      </c>
      <c r="G31235">
        <v>-0.28776689167190722</v>
      </c>
    </row>
    <row r="31236" spans="1:7">
      <c r="A31236">
        <v>3.1234000000000002</v>
      </c>
      <c r="B31236">
        <v>9.5425131377310457E-2</v>
      </c>
      <c r="C31236">
        <v>8.8285544979845199E-2</v>
      </c>
      <c r="D31236">
        <v>6.9506105828549103E-2</v>
      </c>
      <c r="E31236">
        <v>0.14475105439644581</v>
      </c>
      <c r="F31236">
        <v>0.47759429546439058</v>
      </c>
      <c r="G31236">
        <v>-0.287561927363298</v>
      </c>
    </row>
    <row r="31237" spans="1:7">
      <c r="A31237">
        <v>3.1234999999999999</v>
      </c>
      <c r="B31237">
        <v>9.5527615403348864E-2</v>
      </c>
      <c r="C31237">
        <v>8.8379746449632535E-2</v>
      </c>
      <c r="D31237">
        <v>6.9636061317167375E-2</v>
      </c>
      <c r="E31237">
        <v>0.14346404085396114</v>
      </c>
      <c r="F31237">
        <v>0.47771443068346631</v>
      </c>
      <c r="G31237">
        <v>-0.28735723622652837</v>
      </c>
    </row>
    <row r="31238" spans="1:7">
      <c r="A31238">
        <v>3.1236000000000002</v>
      </c>
      <c r="B31238">
        <v>9.5629043898908694E-2</v>
      </c>
      <c r="C31238">
        <v>8.8472831291499077E-2</v>
      </c>
      <c r="D31238">
        <v>6.9765019560106722E-2</v>
      </c>
      <c r="E31238">
        <v>0.14218586673460076</v>
      </c>
      <c r="F31238">
        <v>0.47783273262629827</v>
      </c>
      <c r="G31238">
        <v>-0.28715326954926595</v>
      </c>
    </row>
    <row r="31239" spans="1:7">
      <c r="A31239">
        <v>3.1237000000000004</v>
      </c>
      <c r="B31239">
        <v>9.5729145050696296E-2</v>
      </c>
      <c r="C31239">
        <v>8.8564487083718113E-2</v>
      </c>
      <c r="D31239">
        <v>6.9892684213289868E-2</v>
      </c>
      <c r="E31239">
        <v>0.14091799947249317</v>
      </c>
      <c r="F31239">
        <v>0.47794933741428808</v>
      </c>
      <c r="G31239">
        <v>-0.28695048187968891</v>
      </c>
    </row>
    <row r="31240" spans="1:7">
      <c r="A31240">
        <v>3.1238000000000001</v>
      </c>
      <c r="B31240">
        <v>9.5827675775987053E-2</v>
      </c>
      <c r="C31240">
        <v>8.8654436577866313E-2</v>
      </c>
      <c r="D31240">
        <v>7.001878288115293E-2</v>
      </c>
      <c r="E31240">
        <v>0.139661574604872</v>
      </c>
      <c r="F31240">
        <v>0.47806447065769558</v>
      </c>
      <c r="G31240">
        <v>-0.28674932372511802</v>
      </c>
    </row>
    <row r="31241" spans="1:7">
      <c r="A31241">
        <v>3.1239000000000003</v>
      </c>
      <c r="B31241">
        <v>9.592441923215711E-2</v>
      </c>
      <c r="C31241">
        <v>8.874243433064688E-2</v>
      </c>
      <c r="D31241">
        <v>7.0143066098985685E-2</v>
      </c>
      <c r="E31241">
        <v>0.13841744917128584</v>
      </c>
      <c r="F31241">
        <v>0.47817842453482812</v>
      </c>
      <c r="G31241">
        <v>-0.28655023525666284</v>
      </c>
    </row>
    <row r="31242" spans="1:7">
      <c r="A31242">
        <v>3.1240000000000001</v>
      </c>
      <c r="B31242">
        <v>0.10609847842249875</v>
      </c>
      <c r="C31242">
        <v>9.8907559528802924E-2</v>
      </c>
      <c r="D31242">
        <v>8.0344602220058903E-2</v>
      </c>
      <c r="E31242">
        <v>0.14726554435608386</v>
      </c>
      <c r="F31242">
        <v>0.48837083359546302</v>
      </c>
      <c r="G31242">
        <v>-0.27627434507330678</v>
      </c>
    </row>
    <row r="31243" spans="1:7">
      <c r="A31243">
        <v>3.1241000000000003</v>
      </c>
      <c r="B31243">
        <v>0.10619107811962802</v>
      </c>
      <c r="C31243">
        <v>9.8991001341817597E-2</v>
      </c>
      <c r="D31243">
        <v>8.0464587088865613E-2</v>
      </c>
      <c r="E31243">
        <v>0.14604773438682869</v>
      </c>
      <c r="F31243">
        <v>0.48848345262441234</v>
      </c>
      <c r="G31243">
        <v>-0.2760806925243337</v>
      </c>
    </row>
    <row r="31244" spans="1:7">
      <c r="A31244">
        <v>3.1242000000000001</v>
      </c>
      <c r="B31244">
        <v>0.10628133647903804</v>
      </c>
      <c r="C31244">
        <v>9.9071843216805622E-2</v>
      </c>
      <c r="D31244">
        <v>8.0582107658260682E-2</v>
      </c>
      <c r="E31244">
        <v>0.14484367123427463</v>
      </c>
      <c r="F31244">
        <v>0.48859597288653334</v>
      </c>
      <c r="G31244">
        <v>-0.27589044668098356</v>
      </c>
    </row>
    <row r="31245" spans="1:7">
      <c r="A31245">
        <v>3.1243000000000003</v>
      </c>
      <c r="B31245">
        <v>0.10636910084977513</v>
      </c>
      <c r="C31245">
        <v>9.9149915883384399E-2</v>
      </c>
      <c r="D31245">
        <v>8.0696972621355556E-2</v>
      </c>
      <c r="E31245">
        <v>0.14365355774263439</v>
      </c>
      <c r="F31245">
        <v>0.48870883708836327</v>
      </c>
      <c r="G31245">
        <v>-0.27570402401207222</v>
      </c>
    </row>
    <row r="31246" spans="1:7">
      <c r="A31246">
        <v>3.1244000000000001</v>
      </c>
      <c r="B31246">
        <v>0.10645423714851665</v>
      </c>
      <c r="C31246">
        <v>9.922507180783624E-2</v>
      </c>
      <c r="D31246">
        <v>8.0809010207014254E-2</v>
      </c>
      <c r="E31246">
        <v>0.14247747519217352</v>
      </c>
      <c r="F31246">
        <v>0.48882248604867024</v>
      </c>
      <c r="G31246">
        <v>-0.27552181204595927</v>
      </c>
    </row>
    <row r="31247" spans="1:7">
      <c r="A31247">
        <v>3.1245000000000003</v>
      </c>
      <c r="B31247">
        <v>0.10653662835448596</v>
      </c>
      <c r="C31247">
        <v>9.9297183174230863E-2</v>
      </c>
      <c r="D31247">
        <v>8.0918067359752044E-2</v>
      </c>
      <c r="E31247">
        <v>0.14131541015161969</v>
      </c>
      <c r="F31247">
        <v>0.48893734740033618</v>
      </c>
      <c r="G31247">
        <v>-0.27534416665495492</v>
      </c>
    </row>
    <row r="31248" spans="1:7">
      <c r="A31248">
        <v>3.1246</v>
      </c>
      <c r="B31248">
        <v>0.10661617317684824</v>
      </c>
      <c r="C31248">
        <v>9.9366140110652257E-2</v>
      </c>
      <c r="D31248">
        <v>8.1024008974907247E-2</v>
      </c>
      <c r="E31248">
        <v>0.14016727711442678</v>
      </c>
      <c r="F31248">
        <v>0.48905382611265708</v>
      </c>
      <c r="G31248">
        <v>-0.27517140990068067</v>
      </c>
    </row>
    <row r="31249" spans="1:7">
      <c r="A31249">
        <v>3.1247000000000003</v>
      </c>
      <c r="B31249">
        <v>0.10669278489026857</v>
      </c>
      <c r="C31249">
        <v>9.9431849151238705E-2</v>
      </c>
      <c r="D31249">
        <v>8.112671720002318E-2</v>
      </c>
      <c r="E31249">
        <v>0.13903293737126485</v>
      </c>
      <c r="F31249">
        <v>0.48917229661592171</v>
      </c>
      <c r="G31249">
        <v>-0.27500382834278631</v>
      </c>
    </row>
    <row r="31250" spans="1:7">
      <c r="A31250">
        <v>3.1248</v>
      </c>
      <c r="B31250">
        <v>0.10676639034109803</v>
      </c>
      <c r="C31250">
        <v>9.9494231932744537E-2</v>
      </c>
      <c r="D31250">
        <v>8.1226090821566288E-2</v>
      </c>
      <c r="E31250">
        <v>0.13791221453697736</v>
      </c>
      <c r="F31250">
        <v>0.48929309628933115</v>
      </c>
      <c r="G31250">
        <v>-0.27484167169251239</v>
      </c>
    </row>
    <row r="31251" spans="1:7">
      <c r="A31251">
        <v>3.1249000000000002</v>
      </c>
      <c r="B31251">
        <v>0.10683692913967313</v>
      </c>
      <c r="C31251">
        <v>9.9553224139634633E-2</v>
      </c>
      <c r="D31251">
        <v>8.1322044772448976E-2</v>
      </c>
      <c r="E31251">
        <v>0.13680490711546764</v>
      </c>
      <c r="F31251">
        <v>0.48941652002275782</v>
      </c>
      <c r="G31251">
        <v>-0.27468515164685664</v>
      </c>
    </row>
    <row r="31252" spans="1:7">
      <c r="A31252">
        <v>3.125</v>
      </c>
      <c r="B31252">
        <v>5.9170070549980913E-3</v>
      </c>
      <c r="C31252">
        <v>-1.3785712820757468E-3</v>
      </c>
      <c r="D31252">
        <v>-1.9572836195180798E-2</v>
      </c>
      <c r="E31252">
        <v>3.4723452419781344E-2</v>
      </c>
      <c r="F31252">
        <v>0.38855546940810842</v>
      </c>
      <c r="G31252">
        <v>-0.37552178665667302</v>
      </c>
    </row>
    <row r="31253" spans="1:7">
      <c r="A31253">
        <v>3.1251000000000002</v>
      </c>
      <c r="B31253">
        <v>5.9814411532088663E-3</v>
      </c>
      <c r="C31253">
        <v>-1.3261735458716117E-3</v>
      </c>
      <c r="D31253">
        <v>-1.9483910988025599E-2</v>
      </c>
      <c r="E31253">
        <v>3.3642181449208122E-2</v>
      </c>
      <c r="F31253">
        <v>0.38868538035266803</v>
      </c>
      <c r="G31253">
        <v>-0.37537639657469501</v>
      </c>
    </row>
    <row r="31254" spans="1:7">
      <c r="A31254">
        <v>3.1252</v>
      </c>
      <c r="B31254">
        <v>6.0431855919262922E-3</v>
      </c>
      <c r="C31254">
        <v>-1.2764659794477495E-3</v>
      </c>
      <c r="D31254">
        <v>-1.9398306986460057E-2</v>
      </c>
      <c r="E31254">
        <v>3.257312902234024E-2</v>
      </c>
      <c r="F31254">
        <v>0.38881866095736473</v>
      </c>
      <c r="G31254">
        <v>-0.37523527422287573</v>
      </c>
    </row>
    <row r="31255" spans="1:7">
      <c r="A31255">
        <v>3.1253000000000002</v>
      </c>
      <c r="B31255">
        <v>6.1024639757500942E-3</v>
      </c>
      <c r="C31255">
        <v>-1.2292268222990899E-3</v>
      </c>
      <c r="D31255">
        <v>-1.9315689136637282E-2</v>
      </c>
      <c r="E31255">
        <v>3.1515564108312112E-2</v>
      </c>
      <c r="F31255">
        <v>0.38895419406443804</v>
      </c>
      <c r="G31255">
        <v>-0.37509776439126152</v>
      </c>
    </row>
    <row r="31256" spans="1:7">
      <c r="A31256">
        <v>3.1254</v>
      </c>
      <c r="B31256">
        <v>6.1594935532149897E-3</v>
      </c>
      <c r="C31256">
        <v>-1.18423838060977E-3</v>
      </c>
      <c r="D31256">
        <v>-1.9235745524401437E-2</v>
      </c>
      <c r="E31256">
        <v>3.0468633274574025E-2</v>
      </c>
      <c r="F31256">
        <v>0.38909107545153748</v>
      </c>
      <c r="G31256">
        <v>-0.37496328978716381</v>
      </c>
    </row>
    <row r="31257" spans="1:7">
      <c r="A31257">
        <v>3.1255000000000002</v>
      </c>
      <c r="B31257">
        <v>6.2144837330260216E-3</v>
      </c>
      <c r="C31257">
        <v>-1.1412889788635638E-3</v>
      </c>
      <c r="D31257">
        <v>-1.9158186648049913E-2</v>
      </c>
      <c r="E31257">
        <v>2.9431399724050851E-2</v>
      </c>
      <c r="F31257">
        <v>0.38922858219524076</v>
      </c>
      <c r="G31257">
        <v>-0.37483134256578465</v>
      </c>
    </row>
    <row r="31258" spans="1:7">
      <c r="A31258">
        <v>3.1255999999999999</v>
      </c>
      <c r="B31258">
        <v>6.2676348533949877E-3</v>
      </c>
      <c r="C31258">
        <v>-1.1001746025876002E-3</v>
      </c>
      <c r="D31258">
        <v>-1.9082744679175256E-2</v>
      </c>
      <c r="E31258">
        <v>2.8402876874863849E-2</v>
      </c>
      <c r="F31258">
        <v>0.38936614450018708</v>
      </c>
      <c r="G31258">
        <v>-0.37470147670917336</v>
      </c>
    </row>
    <row r="31259" spans="1:7">
      <c r="A31259">
        <v>3.1257000000000001</v>
      </c>
      <c r="B31259">
        <v>6.3191371849371514E-3</v>
      </c>
      <c r="C31259">
        <v>-1.0607002554632317E-3</v>
      </c>
      <c r="D31259">
        <v>-1.9009172711574429E-2</v>
      </c>
      <c r="E31259">
        <v>2.7382056986965997E-2</v>
      </c>
      <c r="F31259">
        <v>0.38950332075606747</v>
      </c>
      <c r="G31259">
        <v>-0.37457330118507015</v>
      </c>
    </row>
    <row r="31260" spans="1:7">
      <c r="A31260">
        <v>3.1258000000000004</v>
      </c>
      <c r="B31260">
        <v>6.3691701485226737E-3</v>
      </c>
      <c r="C31260">
        <v>-1.0226810531372976E-3</v>
      </c>
      <c r="D31260">
        <v>-1.8937243998359499E-2</v>
      </c>
      <c r="E31260">
        <v>2.6367935304717156E-2</v>
      </c>
      <c r="F31260">
        <v>0.38963977558501567</v>
      </c>
      <c r="G31260">
        <v>-0.37444647382059981</v>
      </c>
    </row>
    <row r="31261" spans="1:7">
      <c r="A31261">
        <v>3.1259000000000001</v>
      </c>
      <c r="B31261">
        <v>6.4179017303551689E-3</v>
      </c>
      <c r="C31261">
        <v>-9.8594307516997048E-4</v>
      </c>
      <c r="D31261">
        <v>-1.8866751177545105E-2</v>
      </c>
      <c r="E31261">
        <v>2.5359530151215014E-2</v>
      </c>
      <c r="F31261">
        <v>0.38977526064530327</v>
      </c>
      <c r="G31261">
        <v>-0.37432069582917693</v>
      </c>
    </row>
    <row r="31262" spans="1:7">
      <c r="A31262">
        <v>3.1260000000000003</v>
      </c>
      <c r="B31262">
        <v>-6.8219097744347312E-2</v>
      </c>
      <c r="C31262">
        <v>-7.5634909817393847E-2</v>
      </c>
      <c r="D31262">
        <v>-9.3482091308235482E-2</v>
      </c>
      <c r="E31262">
        <v>-5.0328686441908896E-2</v>
      </c>
      <c r="F31262">
        <v>0.31522501214112797</v>
      </c>
      <c r="G31262">
        <v>-0.44888029275404695</v>
      </c>
    </row>
    <row r="31263" spans="1:7">
      <c r="A31263">
        <v>3.1261000000000001</v>
      </c>
      <c r="B31263">
        <v>-6.8172370869467258E-2</v>
      </c>
      <c r="C31263">
        <v>-7.5600115938119217E-2</v>
      </c>
      <c r="D31263">
        <v>-9.3413830447417467E-2</v>
      </c>
      <c r="E31263">
        <v>-5.1328738760013898E-2</v>
      </c>
      <c r="F31263">
        <v>0.31535821406635867</v>
      </c>
      <c r="G31263">
        <v>-0.44875565900656289</v>
      </c>
    </row>
    <row r="31264" spans="1:7">
      <c r="A31264">
        <v>3.1262000000000003</v>
      </c>
      <c r="B31264">
        <v>-6.812611686205905E-2</v>
      </c>
      <c r="C31264">
        <v>-7.5565755071219876E-2</v>
      </c>
      <c r="D31264">
        <v>-9.3346155272819864E-2</v>
      </c>
      <c r="E31264">
        <v>-5.2327028882126078E-2</v>
      </c>
      <c r="F31264">
        <v>0.31549028866199991</v>
      </c>
      <c r="G31264">
        <v>-0.44863083533518944</v>
      </c>
    </row>
    <row r="31265" spans="1:7">
      <c r="A31265">
        <v>3.1263000000000001</v>
      </c>
      <c r="B31265">
        <v>-6.8080045138603662E-2</v>
      </c>
      <c r="C31265">
        <v>-7.5531533108296856E-2</v>
      </c>
      <c r="D31265">
        <v>-9.327870459041776E-2</v>
      </c>
      <c r="E31265">
        <v>-5.3325396514548887E-2</v>
      </c>
      <c r="F31265">
        <v>0.31562122373816859</v>
      </c>
      <c r="G31265">
        <v>-0.44850546330125007</v>
      </c>
    </row>
    <row r="31266" spans="1:7">
      <c r="A31266">
        <v>3.1264000000000003</v>
      </c>
      <c r="B31266">
        <v>-6.8033878166910089E-2</v>
      </c>
      <c r="C31266">
        <v>-7.5497168029833084E-2</v>
      </c>
      <c r="D31266">
        <v>-9.3211144396734724E-2</v>
      </c>
      <c r="E31266">
        <v>-5.4325651332983449E-2</v>
      </c>
      <c r="F31266">
        <v>0.31575114998190035</v>
      </c>
      <c r="G31266">
        <v>-0.4483792365508531</v>
      </c>
    </row>
    <row r="31267" spans="1:7">
      <c r="A31267">
        <v>3.1265000000000001</v>
      </c>
      <c r="B31267">
        <v>-6.7987359568488337E-2</v>
      </c>
      <c r="C31267">
        <v>-7.5462395364299439E-2</v>
      </c>
      <c r="D31267">
        <v>-9.314317041570952E-2</v>
      </c>
      <c r="E31267">
        <v>-5.5329543871393154E-2</v>
      </c>
      <c r="F31267">
        <v>0.31588028490184983</v>
      </c>
      <c r="G31267">
        <v>-0.44825189357661321</v>
      </c>
    </row>
    <row r="31268" spans="1:7">
      <c r="A31268">
        <v>3.1266000000000003</v>
      </c>
      <c r="B31268">
        <v>-6.7940266123125426E-2</v>
      </c>
      <c r="C31268">
        <v>-7.5426974987325757E-2</v>
      </c>
      <c r="D31268">
        <v>-9.3074513738221398E-2</v>
      </c>
      <c r="E31268">
        <v>-5.6338739659026596E-2</v>
      </c>
      <c r="F31268">
        <v>0.31600886089331837</v>
      </c>
      <c r="G31268">
        <v>-0.44812321479572881</v>
      </c>
    </row>
    <row r="31269" spans="1:7">
      <c r="A31269">
        <v>3.1267</v>
      </c>
      <c r="B31269">
        <v>-6.7892406455469789E-2</v>
      </c>
      <c r="C31269">
        <v>-7.539069090128514E-2</v>
      </c>
      <c r="D31269">
        <v>-9.3004939345563642E-2</v>
      </c>
      <c r="E31269">
        <v>-5.7354792838372727E-2</v>
      </c>
      <c r="F31269">
        <v>0.31613710537106199</v>
      </c>
      <c r="G31269">
        <v>-0.44799303275602165</v>
      </c>
    </row>
    <row r="31270" spans="1:7">
      <c r="A31270">
        <v>3.1268000000000002</v>
      </c>
      <c r="B31270">
        <v>-6.7843617088461539E-2</v>
      </c>
      <c r="C31270">
        <v>-7.5353349660919555E-2</v>
      </c>
      <c r="D31270">
        <v>-9.293424251404403E-2</v>
      </c>
      <c r="E31270">
        <v>-5.8379128708630074E-2</v>
      </c>
      <c r="F31270">
        <v>0.31626523651876304</v>
      </c>
      <c r="G31270">
        <v>-0.44786122957846963</v>
      </c>
    </row>
    <row r="31271" spans="1:7">
      <c r="A31271">
        <v>3.1269</v>
      </c>
      <c r="B31271">
        <v>-6.7793758902756629E-2</v>
      </c>
      <c r="C31271">
        <v>-7.5314778898968093E-2</v>
      </c>
      <c r="D31271">
        <v>-9.2862245545339839E-2</v>
      </c>
      <c r="E31271">
        <v>-5.9413032769550109E-2</v>
      </c>
      <c r="F31271">
        <v>0.31639346027827497</v>
      </c>
      <c r="G31271">
        <v>-0.44772772703893715</v>
      </c>
    </row>
    <row r="31272" spans="1:7">
      <c r="A31272">
        <v>3.1270000000000002</v>
      </c>
      <c r="B31272">
        <v>-8.9905137144747016E-2</v>
      </c>
      <c r="C31272">
        <v>-9.7437249088689448E-2</v>
      </c>
      <c r="D31272">
        <v>-0.1149512179926786</v>
      </c>
      <c r="E31272">
        <v>-8.2620065819219241E-2</v>
      </c>
      <c r="F31272">
        <v>0.2943595448198531</v>
      </c>
      <c r="G31272">
        <v>-0.46975490080116433</v>
      </c>
    </row>
    <row r="31273" spans="1:7">
      <c r="A31273">
        <v>3.1271</v>
      </c>
      <c r="B31273">
        <v>-8.9852775638067151E-2</v>
      </c>
      <c r="C31273">
        <v>-9.7395752532848157E-2</v>
      </c>
      <c r="D31273">
        <v>-0.11487611773586526</v>
      </c>
      <c r="E31273">
        <v>-8.3676414264426888E-2</v>
      </c>
      <c r="F31273">
        <v>0.29448860444451525</v>
      </c>
      <c r="G31273">
        <v>-0.46961784049008931</v>
      </c>
    </row>
    <row r="31274" spans="1:7">
      <c r="A31274">
        <v>3.1272000000000002</v>
      </c>
      <c r="B31274">
        <v>-8.9798952652362374E-2</v>
      </c>
      <c r="C31274">
        <v>-9.7352522072403858E-2</v>
      </c>
      <c r="D31274">
        <v>-0.11479914392414159</v>
      </c>
      <c r="E31274">
        <v>-8.4745853968486815E-2</v>
      </c>
      <c r="F31274">
        <v>0.29461854706823354</v>
      </c>
      <c r="G31274">
        <v>-0.46947892275948488</v>
      </c>
    </row>
    <row r="31275" spans="1:7">
      <c r="A31275">
        <v>3.1273</v>
      </c>
      <c r="B31275">
        <v>-8.974355783179E-2</v>
      </c>
      <c r="C31275">
        <v>-9.7307390870507326E-2</v>
      </c>
      <c r="D31275">
        <v>-0.1147201359195229</v>
      </c>
      <c r="E31275">
        <v>-8.582976679685711E-2</v>
      </c>
      <c r="F31275">
        <v>0.29474963308374647</v>
      </c>
      <c r="G31275">
        <v>-0.46933816560772929</v>
      </c>
    </row>
    <row r="31276" spans="1:7">
      <c r="A31276">
        <v>3.1274000000000002</v>
      </c>
      <c r="B31276">
        <v>-8.9686499544392007E-2</v>
      </c>
      <c r="C31276">
        <v>-9.7260211517576245E-2</v>
      </c>
      <c r="D31276">
        <v>-0.11463895602788732</v>
      </c>
      <c r="E31276">
        <v>-8.6929359495874103E-2</v>
      </c>
      <c r="F31276">
        <v>0.29488210215394034</v>
      </c>
      <c r="G31276">
        <v>-0.46919560770598312</v>
      </c>
    </row>
    <row r="31277" spans="1:7">
      <c r="A31277">
        <v>3.1274999999999999</v>
      </c>
      <c r="B31277">
        <v>-8.9627702181932278E-2</v>
      </c>
      <c r="C31277">
        <v>-9.7210854841361716E-2</v>
      </c>
      <c r="D31277">
        <v>-0.11455548689236039</v>
      </c>
      <c r="E31277">
        <v>-8.8045658362676082E-2</v>
      </c>
      <c r="F31277">
        <v>0.29501617110761452</v>
      </c>
      <c r="G31277">
        <v>-0.4690513009874504</v>
      </c>
    </row>
    <row r="31278" spans="1:7">
      <c r="A31278">
        <v>3.1276000000000002</v>
      </c>
      <c r="B31278">
        <v>-8.9567103840899165E-2</v>
      </c>
      <c r="C31278">
        <v>-9.7159208842388267E-2</v>
      </c>
      <c r="D31278">
        <v>-0.11446962924362936</v>
      </c>
      <c r="E31278">
        <v>-8.9179506094199834E-2</v>
      </c>
      <c r="F31278">
        <v>0.29515203233072979</v>
      </c>
      <c r="G31278">
        <v>-0.4689053044173343</v>
      </c>
    </row>
    <row r="31279" spans="1:7">
      <c r="A31279">
        <v>3.1277000000000004</v>
      </c>
      <c r="B31279">
        <v>-8.9504654355682334E-2</v>
      </c>
      <c r="C31279">
        <v>-9.710517776108496E-2</v>
      </c>
      <c r="D31279">
        <v>-0.11438129998772961</v>
      </c>
      <c r="E31279">
        <v>-9.0331560350086854E-2</v>
      </c>
      <c r="F31279">
        <v>0.29528985256505347</v>
      </c>
      <c r="G31279">
        <v>-0.46875767881396452</v>
      </c>
    </row>
    <row r="31280" spans="1:7">
      <c r="A31280">
        <v>3.1278000000000001</v>
      </c>
      <c r="B31280">
        <v>-8.9440313660932524E-2</v>
      </c>
      <c r="C31280">
        <v>-9.7048681294394257E-2</v>
      </c>
      <c r="D31280">
        <v>-0.11429043062248923</v>
      </c>
      <c r="E31280">
        <v>-9.1502293374024712E-2</v>
      </c>
      <c r="F31280">
        <v>0.2954297720092377</v>
      </c>
      <c r="G31280">
        <v>-0.46860848258809551</v>
      </c>
    </row>
    <row r="31281" spans="1:7">
      <c r="A31281">
        <v>3.1279000000000003</v>
      </c>
      <c r="B31281">
        <v>-8.9374050470825139E-2</v>
      </c>
      <c r="C31281">
        <v>-9.6989654004040027E-2</v>
      </c>
      <c r="D31281">
        <v>-0.11419696599508899</v>
      </c>
      <c r="E31281">
        <v>-9.2691991554433611E-2</v>
      </c>
      <c r="F31281">
        <v>0.29557190357741819</v>
      </c>
      <c r="G31281">
        <v>-0.46845776825350521</v>
      </c>
    </row>
    <row r="31282" spans="1:7">
      <c r="A31282">
        <v>3.1280000000000001</v>
      </c>
      <c r="B31282">
        <v>0.15184207357955737</v>
      </c>
      <c r="C31282">
        <v>0.14421986984508584</v>
      </c>
      <c r="D31282">
        <v>0.12704705140049644</v>
      </c>
      <c r="E31282">
        <v>0.14724716246999861</v>
      </c>
      <c r="F31282">
        <v>0.53686424693291124</v>
      </c>
      <c r="G31282">
        <v>-0.22715766465364043</v>
      </c>
    </row>
    <row r="31283" spans="1:7">
      <c r="A31283">
        <v>3.1281000000000003</v>
      </c>
      <c r="B31283">
        <v>0.15191185236784266</v>
      </c>
      <c r="C31283">
        <v>0.14428387428635903</v>
      </c>
      <c r="D31283">
        <v>0.12714524646230263</v>
      </c>
      <c r="E31283">
        <v>0.1460187147161284</v>
      </c>
      <c r="F31283">
        <v>0.53700993567921962</v>
      </c>
      <c r="G31283">
        <v>-0.22700472623707943</v>
      </c>
    </row>
    <row r="31284" spans="1:7">
      <c r="A31284">
        <v>3.1282000000000001</v>
      </c>
      <c r="B31284">
        <v>0.15198265630057284</v>
      </c>
      <c r="C31284">
        <v>0.14434970518127299</v>
      </c>
      <c r="D31284">
        <v>0.12724474191148794</v>
      </c>
      <c r="E31284">
        <v>0.14477436397279936</v>
      </c>
      <c r="F31284">
        <v>0.53715545988073277</v>
      </c>
      <c r="G31284">
        <v>-0.22685136747819915</v>
      </c>
    </row>
    <row r="31285" spans="1:7">
      <c r="A31285">
        <v>3.1283000000000003</v>
      </c>
      <c r="B31285">
        <v>0.15205421135760666</v>
      </c>
      <c r="C31285">
        <v>0.14441682923463395</v>
      </c>
      <c r="D31285">
        <v>0.12734518067547285</v>
      </c>
      <c r="E31285">
        <v>0.14352011056047395</v>
      </c>
      <c r="F31285">
        <v>0.53730034728313869</v>
      </c>
      <c r="G31285">
        <v>-0.22669726724329384</v>
      </c>
    </row>
    <row r="31286" spans="1:7">
      <c r="A31286">
        <v>3.1284000000000001</v>
      </c>
      <c r="B31286">
        <v>0.15212620201367777</v>
      </c>
      <c r="C31286">
        <v>0.1444847250853365</v>
      </c>
      <c r="D31286">
        <v>0.12744618940871888</v>
      </c>
      <c r="E31286">
        <v>0.14226101862182688</v>
      </c>
      <c r="F31286">
        <v>0.53744419317233671</v>
      </c>
      <c r="G31286">
        <v>-0.22654238923119738</v>
      </c>
    </row>
    <row r="31287" spans="1:7">
      <c r="A31287">
        <v>3.1285000000000003</v>
      </c>
      <c r="B31287">
        <v>0.15219828102151745</v>
      </c>
      <c r="C31287">
        <v>0.14455288585126391</v>
      </c>
      <c r="D31287">
        <v>0.12754738444365632</v>
      </c>
      <c r="E31287">
        <v>0.14100132975329926</v>
      </c>
      <c r="F31287">
        <v>0.53758665189585231</v>
      </c>
      <c r="G31287">
        <v>-0.22638693422494652</v>
      </c>
    </row>
    <row r="31288" spans="1:7">
      <c r="A31288">
        <v>3.1286</v>
      </c>
      <c r="B31288">
        <v>0.15227007863942887</v>
      </c>
      <c r="C31288">
        <v>0.14462082152324163</v>
      </c>
      <c r="D31288">
        <v>0.12764837748824931</v>
      </c>
      <c r="E31288">
        <v>0.13974456076944466</v>
      </c>
      <c r="F31288">
        <v>0.53772743017676516</v>
      </c>
      <c r="G31288">
        <v>-0.22623127975368054</v>
      </c>
    </row>
    <row r="31289" spans="1:7">
      <c r="A31289">
        <v>3.1287000000000003</v>
      </c>
      <c r="B31289">
        <v>0.15234122603366007</v>
      </c>
      <c r="C31289">
        <v>0.14468806979333904</v>
      </c>
      <c r="D31289">
        <v>0.12774878918971844</v>
      </c>
      <c r="E31289">
        <v>0.13849357449361546</v>
      </c>
      <c r="F31289">
        <v>0.53786632245966137</v>
      </c>
      <c r="G31289">
        <v>-0.22607587818785044</v>
      </c>
    </row>
    <row r="31290" spans="1:7">
      <c r="A31290">
        <v>3.1288</v>
      </c>
      <c r="B31290">
        <v>0.15241138535085286</v>
      </c>
      <c r="C31290">
        <v>0.14475421372685515</v>
      </c>
      <c r="D31290">
        <v>0.12784826566150898</v>
      </c>
      <c r="E31290">
        <v>0.13725066152016527</v>
      </c>
      <c r="F31290">
        <v>0.5380032733693898</v>
      </c>
      <c r="G31290">
        <v>-0.22592121178326066</v>
      </c>
    </row>
    <row r="31291" spans="1:7">
      <c r="A31291">
        <v>3.1289000000000002</v>
      </c>
      <c r="B31291">
        <v>0.15248025242084795</v>
      </c>
      <c r="C31291">
        <v>0.14481888194158499</v>
      </c>
      <c r="D31291">
        <v>0.12794648023591382</v>
      </c>
      <c r="E31291">
        <v>0.13601762402216844</v>
      </c>
      <c r="F31291">
        <v>0.53813836480010335</v>
      </c>
      <c r="G31291">
        <v>-0.22576778003600692</v>
      </c>
    </row>
    <row r="31292" spans="1:7">
      <c r="A31292">
        <v>3.129</v>
      </c>
      <c r="B31292">
        <v>-9.0141355657055833E-2</v>
      </c>
      <c r="C31292">
        <v>-9.780716530060829E-2</v>
      </c>
      <c r="D31292">
        <v>-0.11464577744077253</v>
      </c>
      <c r="E31292">
        <v>-0.10789305878295204</v>
      </c>
      <c r="F31292">
        <v>0.29558287827818447</v>
      </c>
      <c r="G31292">
        <v>-0.46830499944389858</v>
      </c>
    </row>
    <row r="31293" spans="1:7">
      <c r="A31293">
        <v>3.1291000000000002</v>
      </c>
      <c r="B31293">
        <v>-9.0075456335190207E-2</v>
      </c>
      <c r="C31293">
        <v>-9.7745813751441979E-2</v>
      </c>
      <c r="D31293">
        <v>-0.11455072641846709</v>
      </c>
      <c r="E31293">
        <v>-0.10910356249458739</v>
      </c>
      <c r="F31293">
        <v>0.29571536183301977</v>
      </c>
      <c r="G31293">
        <v>-0.46815468482449235</v>
      </c>
    </row>
    <row r="31294" spans="1:7">
      <c r="A31294">
        <v>3.1292</v>
      </c>
      <c r="B31294">
        <v>-9.0010368909617888E-2</v>
      </c>
      <c r="C31294">
        <v>-9.7685221269371958E-2</v>
      </c>
      <c r="D31294">
        <v>-0.11445676140795769</v>
      </c>
      <c r="E31294">
        <v>-0.11030505217497308</v>
      </c>
      <c r="F31294">
        <v>0.29584705075024625</v>
      </c>
      <c r="G31294">
        <v>-0.46800464441701439</v>
      </c>
    </row>
    <row r="31295" spans="1:7">
      <c r="A31295">
        <v>3.1293000000000002</v>
      </c>
      <c r="B31295">
        <v>-8.9945701206120887E-2</v>
      </c>
      <c r="C31295">
        <v>-9.7624998614007197E-2</v>
      </c>
      <c r="D31295">
        <v>-0.11436335217356408</v>
      </c>
      <c r="E31295">
        <v>-0.11149994912095273</v>
      </c>
      <c r="F31295">
        <v>0.2959776041189206</v>
      </c>
      <c r="G31295">
        <v>-0.46785433889311773</v>
      </c>
    </row>
    <row r="31296" spans="1:7">
      <c r="A31296">
        <v>3.1294</v>
      </c>
      <c r="B31296">
        <v>-8.9881067279732108E-2</v>
      </c>
      <c r="C31296">
        <v>-9.7564760379841076E-2</v>
      </c>
      <c r="D31296">
        <v>-0.11427000168553025</v>
      </c>
      <c r="E31296">
        <v>-0.11269077603993477</v>
      </c>
      <c r="F31296">
        <v>0.29610701168082115</v>
      </c>
      <c r="G31296">
        <v>-0.46770331039871205</v>
      </c>
    </row>
    <row r="31297" spans="1:7">
      <c r="A31297">
        <v>3.1295000000000002</v>
      </c>
      <c r="B31297">
        <v>-8.9816095751301006E-2</v>
      </c>
      <c r="C31297">
        <v>-9.7504131482827994E-2</v>
      </c>
      <c r="D31297">
        <v>-0.11417624798568138</v>
      </c>
      <c r="E31297">
        <v>-0.11388010133190785</v>
      </c>
      <c r="F31297">
        <v>0.29623552088999439</v>
      </c>
      <c r="G31297">
        <v>-0.46755117223741555</v>
      </c>
    </row>
    <row r="31298" spans="1:7">
      <c r="A31298">
        <v>3.1295999999999999</v>
      </c>
      <c r="B31298">
        <v>-8.975045765304257E-2</v>
      </c>
      <c r="C31298">
        <v>-9.7442763306458069E-2</v>
      </c>
      <c r="D31298">
        <v>-0.11408167773498779</v>
      </c>
      <c r="E31298">
        <v>-0.11507048730193502</v>
      </c>
      <c r="F31298">
        <v>0.29636349074452867</v>
      </c>
      <c r="G31298">
        <v>-0.46739760744664299</v>
      </c>
    </row>
    <row r="31299" spans="1:7">
      <c r="A31299">
        <v>3.1297000000000001</v>
      </c>
      <c r="B31299">
        <v>-8.968387470298067E-2</v>
      </c>
      <c r="C31299">
        <v>-9.7380338937276711E-2</v>
      </c>
      <c r="D31299">
        <v>-0.11398593046376071</v>
      </c>
      <c r="E31299">
        <v>-0.11626443577925413</v>
      </c>
      <c r="F31299">
        <v>0.29649129017749903</v>
      </c>
      <c r="G31299">
        <v>-0.46724239163875775</v>
      </c>
    </row>
    <row r="31300" spans="1:7">
      <c r="A31300">
        <v>3.1298000000000004</v>
      </c>
      <c r="B31300">
        <v>-8.9616113204483927E-2</v>
      </c>
      <c r="C31300">
        <v>-9.731657119958026E-2</v>
      </c>
      <c r="D31300">
        <v>-0.11388869309055938</v>
      </c>
      <c r="E31300">
        <v>-0.11746434875689123</v>
      </c>
      <c r="F31300">
        <v>0.29661928506538449</v>
      </c>
      <c r="G31300">
        <v>-0.46708539282635048</v>
      </c>
    </row>
    <row r="31301" spans="1:7">
      <c r="A31301">
        <v>3.1299000000000001</v>
      </c>
      <c r="B31301">
        <v>-8.9546977997158272E-2</v>
      </c>
      <c r="C31301">
        <v>-9.7251200561608186E-2</v>
      </c>
      <c r="D31301">
        <v>-0.11378969435506026</v>
      </c>
      <c r="E31301">
        <v>-0.11867250126401599</v>
      </c>
      <c r="F31301">
        <v>0.29674783247731812</v>
      </c>
      <c r="G31301">
        <v>-0.46692655425942298</v>
      </c>
    </row>
    <row r="31302" spans="1:7">
      <c r="A31302">
        <v>3.1300000000000003</v>
      </c>
      <c r="B31302">
        <v>-0.18886577141342364</v>
      </c>
      <c r="C31302">
        <v>-0.19657345756797096</v>
      </c>
      <c r="D31302">
        <v>-0.21307816418678271</v>
      </c>
      <c r="E31302">
        <v>-0.21928048341446879</v>
      </c>
      <c r="F31302">
        <v>0.19748781144376354</v>
      </c>
      <c r="G31302">
        <v>-0.56615534279233515</v>
      </c>
    </row>
    <row r="31303" spans="1:7">
      <c r="A31303">
        <v>3.1301000000000001</v>
      </c>
      <c r="B31303">
        <v>-0.18879337536772578</v>
      </c>
      <c r="C31303">
        <v>-0.19650412467476919</v>
      </c>
      <c r="D31303">
        <v>-0.21297464676090261</v>
      </c>
      <c r="E31303">
        <v>-0.22051111060258055</v>
      </c>
      <c r="F31303">
        <v>0.19761902328699699</v>
      </c>
      <c r="G31303">
        <v>-0.56599271466021306</v>
      </c>
    </row>
    <row r="31304" spans="1:7">
      <c r="A31304">
        <v>3.1302000000000003</v>
      </c>
      <c r="B31304">
        <v>-0.18871905196519112</v>
      </c>
      <c r="C31304">
        <v>-0.19643230278214219</v>
      </c>
      <c r="D31304">
        <v>-0.21286799050898253</v>
      </c>
      <c r="E31304">
        <v>-0.22175653288718264</v>
      </c>
      <c r="F31304">
        <v>0.19775318313445939</v>
      </c>
      <c r="G31304">
        <v>-0.56582809171392423</v>
      </c>
    </row>
    <row r="31305" spans="1:7">
      <c r="A31305">
        <v>3.1303000000000001</v>
      </c>
      <c r="B31305">
        <v>-0.18864267553691594</v>
      </c>
      <c r="C31305">
        <v>-0.19635768727089431</v>
      </c>
      <c r="D31305">
        <v>-0.21275789537898504</v>
      </c>
      <c r="E31305">
        <v>-0.22302006865949209</v>
      </c>
      <c r="F31305">
        <v>0.19789108435677372</v>
      </c>
      <c r="G31305">
        <v>-0.56566168473328782</v>
      </c>
    </row>
    <row r="31306" spans="1:7">
      <c r="A31306">
        <v>3.1304000000000003</v>
      </c>
      <c r="B31306">
        <v>-0.18856415969876217</v>
      </c>
      <c r="C31306">
        <v>-0.19628000285992542</v>
      </c>
      <c r="D31306">
        <v>-0.21264411315417142</v>
      </c>
      <c r="E31306">
        <v>-0.22430486373126973</v>
      </c>
      <c r="F31306">
        <v>0.19803350941464937</v>
      </c>
      <c r="G31306">
        <v>-0.56549377338333939</v>
      </c>
    </row>
    <row r="31307" spans="1:7">
      <c r="A31307">
        <v>3.1305000000000001</v>
      </c>
      <c r="B31307">
        <v>-0.18848345052534743</v>
      </c>
      <c r="C31307">
        <v>-0.19619900136448898</v>
      </c>
      <c r="D31307">
        <v>-0.21252644000465359</v>
      </c>
      <c r="E31307">
        <v>-0.22561385920697447</v>
      </c>
      <c r="F31307">
        <v>0.1981812187877387</v>
      </c>
      <c r="G31307">
        <v>-0.56532468780798828</v>
      </c>
    </row>
    <row r="31308" spans="1:7">
      <c r="A31308">
        <v>3.1306000000000003</v>
      </c>
      <c r="B31308">
        <v>-0.18840052045022748</v>
      </c>
      <c r="C31308">
        <v>-0.19611445964851182</v>
      </c>
      <c r="D31308">
        <v>-0.21240470982188242</v>
      </c>
      <c r="E31308">
        <v>-0.22694976436682349</v>
      </c>
      <c r="F31308">
        <v>0.19833494143512581</v>
      </c>
      <c r="G31308">
        <v>-0.5651547923105007</v>
      </c>
    </row>
    <row r="31309" spans="1:7">
      <c r="A31309">
        <v>3.1307</v>
      </c>
      <c r="B31309">
        <v>-0.1883153628427312</v>
      </c>
      <c r="C31309">
        <v>-0.19602617776058828</v>
      </c>
      <c r="D31309">
        <v>-0.21227878828317071</v>
      </c>
      <c r="E31309">
        <v>-0.22831503431703823</v>
      </c>
      <c r="F31309">
        <v>0.19849536666478518</v>
      </c>
      <c r="G31309">
        <v>-0.56498447097137083</v>
      </c>
    </row>
    <row r="31310" spans="1:7">
      <c r="A31310">
        <v>3.1308000000000002</v>
      </c>
      <c r="B31310">
        <v>-0.18822798721316403</v>
      </c>
      <c r="C31310">
        <v>-0.19593397724426964</v>
      </c>
      <c r="D31310">
        <v>-0.21214856759552259</v>
      </c>
      <c r="E31310">
        <v>-0.22971185217405812</v>
      </c>
      <c r="F31310">
        <v>0.19866313729320884</v>
      </c>
      <c r="G31310">
        <v>-0.56481411505613144</v>
      </c>
    </row>
    <row r="31311" spans="1:7">
      <c r="A31311">
        <v>3.1309</v>
      </c>
      <c r="B31311">
        <v>-0.18813841499917672</v>
      </c>
      <c r="C31311">
        <v>-0.19583769961465336</v>
      </c>
      <c r="D31311">
        <v>-0.21201396187012289</v>
      </c>
      <c r="E31311">
        <v>-0.23114211554563807</v>
      </c>
      <c r="F31311">
        <v>0.1988388439776908</v>
      </c>
      <c r="G31311">
        <v>-0.56464411206598264</v>
      </c>
    </row>
    <row r="31312" spans="1:7">
      <c r="A31312">
        <v>3.1310000000000002</v>
      </c>
      <c r="B31312">
        <v>0.10504597543884042</v>
      </c>
      <c r="C31312">
        <v>9.735544633038451E-2</v>
      </c>
      <c r="D31312">
        <v>8.1217748244707622E-2</v>
      </c>
      <c r="E31312">
        <v>6.0485224272433531E-2</v>
      </c>
      <c r="F31312">
        <v>0.49211567192723216</v>
      </c>
      <c r="G31312">
        <v>-0.27138218495628685</v>
      </c>
    </row>
    <row r="31313" spans="1:7">
      <c r="A31313">
        <v>3.1311</v>
      </c>
      <c r="B31313">
        <v>0.10513963470027266</v>
      </c>
      <c r="C31313">
        <v>9.7460195012610384E-2</v>
      </c>
      <c r="D31313">
        <v>8.1360422743871119E-2</v>
      </c>
      <c r="E31313">
        <v>5.8980191243807614E-2</v>
      </c>
      <c r="F31313">
        <v>0.49230540278147644</v>
      </c>
      <c r="G31313">
        <v>-0.27121579702262344</v>
      </c>
    </row>
    <row r="31314" spans="1:7">
      <c r="A31314">
        <v>3.1312000000000002</v>
      </c>
      <c r="B31314">
        <v>0.10523501245743283</v>
      </c>
      <c r="C31314">
        <v>9.756885006196514E-2</v>
      </c>
      <c r="D31314">
        <v>8.1505725372595705E-2</v>
      </c>
      <c r="E31314">
        <v>5.7438310677295691E-2</v>
      </c>
      <c r="F31314">
        <v>0.49249701134822182</v>
      </c>
      <c r="G31314">
        <v>-0.27105298787011445</v>
      </c>
    </row>
    <row r="31315" spans="1:7">
      <c r="A31315">
        <v>3.1313</v>
      </c>
      <c r="B31315">
        <v>0.10533208831634777</v>
      </c>
      <c r="C31315">
        <v>9.7680957369730592E-2</v>
      </c>
      <c r="D31315">
        <v>8.1653456231284949E-2</v>
      </c>
      <c r="E31315">
        <v>5.5868696074885975E-2</v>
      </c>
      <c r="F31315">
        <v>0.49268988588526197</v>
      </c>
      <c r="G31315">
        <v>-0.27089220189083002</v>
      </c>
    </row>
    <row r="31316" spans="1:7">
      <c r="A31316">
        <v>3.1314000000000002</v>
      </c>
      <c r="B31316">
        <v>0.10543077763107034</v>
      </c>
      <c r="C31316">
        <v>9.7796067300278455E-2</v>
      </c>
      <c r="D31316">
        <v>8.1803382138031289E-2</v>
      </c>
      <c r="E31316">
        <v>5.4279239803259667E-2</v>
      </c>
      <c r="F31316">
        <v>0.49288348177697705</v>
      </c>
      <c r="G31316">
        <v>-0.2707322554676293</v>
      </c>
    </row>
    <row r="31317" spans="1:7">
      <c r="A31317">
        <v>3.1315</v>
      </c>
      <c r="B31317">
        <v>0.1055309425395099</v>
      </c>
      <c r="C31317">
        <v>9.7913737493785291E-2</v>
      </c>
      <c r="D31317">
        <v>8.1955243735679417E-2</v>
      </c>
      <c r="E31317">
        <v>5.2676737818115903E-2</v>
      </c>
      <c r="F31317">
        <v>0.49307731423928536</v>
      </c>
      <c r="G31317">
        <v>-0.27057228656091442</v>
      </c>
    </row>
    <row r="31318" spans="1:7">
      <c r="A31318">
        <v>3.1316000000000002</v>
      </c>
      <c r="B31318">
        <v>0.10563240195767243</v>
      </c>
      <c r="C31318">
        <v>9.8033535340635414E-2</v>
      </c>
      <c r="D31318">
        <v>8.210876191439187E-2</v>
      </c>
      <c r="E31318">
        <v>5.1067008233530428E-2</v>
      </c>
      <c r="F31318">
        <v>0.49327095173520646</v>
      </c>
      <c r="G31318">
        <v>-0.27041170881621091</v>
      </c>
    </row>
    <row r="31319" spans="1:7">
      <c r="A31319">
        <v>3.1316999999999999</v>
      </c>
      <c r="B31319">
        <v>0.10573494059168631</v>
      </c>
      <c r="C31319">
        <v>9.8155040148603323E-2</v>
      </c>
      <c r="D31319">
        <v>8.2263643586810709E-2</v>
      </c>
      <c r="E31319">
        <v>4.9455002337770476E-2</v>
      </c>
      <c r="F31319">
        <v>0.49346401006872298</v>
      </c>
      <c r="G31319">
        <v>-0.27025016992452494</v>
      </c>
    </row>
    <row r="31320" spans="1:7">
      <c r="A31320">
        <v>3.1318000000000001</v>
      </c>
      <c r="B31320">
        <v>0.10583831702578372</v>
      </c>
      <c r="C31320">
        <v>9.8277845022425314E-2</v>
      </c>
      <c r="D31320">
        <v>8.2419586852538806E-2</v>
      </c>
      <c r="E31320">
        <v>4.7844907253494884E-2</v>
      </c>
      <c r="F31320">
        <v>0.49365614711693145</v>
      </c>
      <c r="G31320">
        <v>-0.27008751397856751</v>
      </c>
    </row>
    <row r="31321" spans="1:7">
      <c r="A31321">
        <v>3.1319000000000004</v>
      </c>
      <c r="B31321">
        <v>0.10594227094307129</v>
      </c>
      <c r="C31321">
        <v>9.8401558474232154E-2</v>
      </c>
      <c r="D31321">
        <v>8.2576285588112697E-2</v>
      </c>
      <c r="E31321">
        <v>4.6240239891749094E-2</v>
      </c>
      <c r="F31321">
        <v>0.49384705815567098</v>
      </c>
      <c r="G31321">
        <v>-0.26992374757776993</v>
      </c>
    </row>
    <row r="31322" spans="1:7">
      <c r="A31322">
        <v>3.1320000000000001</v>
      </c>
      <c r="B31322">
        <v>0.14364583006675602</v>
      </c>
      <c r="C31322">
        <v>0.13612510631467423</v>
      </c>
      <c r="D31322">
        <v>0.12033273403030353</v>
      </c>
      <c r="E31322">
        <v>8.2243232713218026E-2</v>
      </c>
      <c r="F31322">
        <v>0.5316357722635382</v>
      </c>
      <c r="G31322">
        <v>-0.23215970891162852</v>
      </c>
    </row>
    <row r="31323" spans="1:7">
      <c r="A31323">
        <v>3.1321000000000003</v>
      </c>
      <c r="B31323">
        <v>0.1437500555101856</v>
      </c>
      <c r="C31323">
        <v>0.13624946317308151</v>
      </c>
      <c r="D31323">
        <v>0.12048997464100175</v>
      </c>
      <c r="E31323">
        <v>8.0657781430789249E-2</v>
      </c>
      <c r="F31323">
        <v>0.53182338864671275</v>
      </c>
      <c r="G31323">
        <v>-0.23199433436563099</v>
      </c>
    </row>
    <row r="31324" spans="1:7">
      <c r="A31324">
        <v>3.1322000000000001</v>
      </c>
      <c r="B31324">
        <v>0.14385386934130651</v>
      </c>
      <c r="C31324">
        <v>0.13637346611420309</v>
      </c>
      <c r="D31324">
        <v>0.12064691836970454</v>
      </c>
      <c r="E31324">
        <v>7.9085594671818013E-2</v>
      </c>
      <c r="F31324">
        <v>0.53200892280505285</v>
      </c>
      <c r="G31324">
        <v>-0.23182877163305476</v>
      </c>
    </row>
    <row r="31325" spans="1:7">
      <c r="A31325">
        <v>3.1323000000000003</v>
      </c>
      <c r="B31325">
        <v>0.1439569481393832</v>
      </c>
      <c r="C31325">
        <v>0.13649672097937326</v>
      </c>
      <c r="D31325">
        <v>0.12080322653330011</v>
      </c>
      <c r="E31325">
        <v>7.752869829869416E-2</v>
      </c>
      <c r="F31325">
        <v>0.53219223593666376</v>
      </c>
      <c r="G31325">
        <v>-0.23166342982326543</v>
      </c>
    </row>
    <row r="31326" spans="1:7">
      <c r="A31326">
        <v>3.1324000000000001</v>
      </c>
      <c r="B31326">
        <v>0.14405899998420502</v>
      </c>
      <c r="C31326">
        <v>0.13661887495073177</v>
      </c>
      <c r="D31326">
        <v>0.12095858642381163</v>
      </c>
      <c r="E31326">
        <v>7.5988663893165664E-2</v>
      </c>
      <c r="F31326">
        <v>0.53237331522696207</v>
      </c>
      <c r="G31326">
        <v>-0.23149873255580283</v>
      </c>
    </row>
    <row r="31327" spans="1:7">
      <c r="A31327">
        <v>3.1325000000000003</v>
      </c>
      <c r="B31327">
        <v>0.14415976294446597</v>
      </c>
      <c r="C31327">
        <v>0.13673961387114186</v>
      </c>
      <c r="D31327">
        <v>0.1211127107359955</v>
      </c>
      <c r="E31327">
        <v>7.4466679562870786E-2</v>
      </c>
      <c r="F31327">
        <v>0.53255225087847013</v>
      </c>
      <c r="G31327">
        <v>-0.23133510912996441</v>
      </c>
    </row>
    <row r="31328" spans="1:7">
      <c r="A31328">
        <v>3.1326000000000001</v>
      </c>
      <c r="B31328">
        <v>0.14425900255717128</v>
      </c>
      <c r="C31328">
        <v>0.13685865860726931</v>
      </c>
      <c r="D31328">
        <v>0.12126533631442982</v>
      </c>
      <c r="E31328">
        <v>7.2963612166324049E-2</v>
      </c>
      <c r="F31328">
        <v>0.53272921309824062</v>
      </c>
      <c r="G31328">
        <v>-0.23117298703239197</v>
      </c>
    </row>
    <row r="31329" spans="1:7">
      <c r="A31329">
        <v>3.1327000000000003</v>
      </c>
      <c r="B31329">
        <v>0.14435650952861856</v>
      </c>
      <c r="C31329">
        <v>0.13697576174846748</v>
      </c>
      <c r="D31329">
        <v>0.12141622295974042</v>
      </c>
      <c r="E31329">
        <v>7.1480061616508828E-2</v>
      </c>
      <c r="F31329">
        <v>0.53290443188024961</v>
      </c>
      <c r="G31329">
        <v>-0.23101278548683585</v>
      </c>
    </row>
    <row r="31330" spans="1:7">
      <c r="A31330">
        <v>3.1328</v>
      </c>
      <c r="B31330">
        <v>0.14445209764099953</v>
      </c>
      <c r="C31330">
        <v>0.13709070462329453</v>
      </c>
      <c r="D31330">
        <v>0.12156515229260556</v>
      </c>
      <c r="E31330">
        <v>7.0016407987125814E-2</v>
      </c>
      <c r="F31330">
        <v>0.53307817936541801</v>
      </c>
      <c r="G31330">
        <v>-0.23085490996225444</v>
      </c>
    </row>
    <row r="31331" spans="1:7">
      <c r="A31331">
        <v>3.1329000000000002</v>
      </c>
      <c r="B31331">
        <v>0.14454560185154275</v>
      </c>
      <c r="C31331">
        <v>0.13720329461170255</v>
      </c>
      <c r="D31331">
        <v>0.12171192667441755</v>
      </c>
      <c r="E31331">
        <v>6.8572852114576865E-2</v>
      </c>
      <c r="F31331">
        <v>0.53325075456972393</v>
      </c>
      <c r="G31331">
        <v>-0.23069974755693956</v>
      </c>
    </row>
    <row r="31332" spans="1:7">
      <c r="A31332">
        <v>3.133</v>
      </c>
      <c r="B31332">
        <v>7.3366820959613666E-2</v>
      </c>
      <c r="C31332">
        <v>6.6043307119878936E-2</v>
      </c>
      <c r="D31332">
        <v>5.058631257164059E-2</v>
      </c>
      <c r="E31332">
        <v>-4.1206052630600939E-3</v>
      </c>
      <c r="F31332">
        <v>0.4621524146658233</v>
      </c>
      <c r="G31332">
        <v>-0.30181771879007274</v>
      </c>
    </row>
    <row r="31333" spans="1:7">
      <c r="A31333">
        <v>3.1331000000000002</v>
      </c>
      <c r="B31333">
        <v>7.3455854158497313E-2</v>
      </c>
      <c r="C31333">
        <v>6.6150935414796219E-2</v>
      </c>
      <c r="D31333">
        <v>5.0728342512837088E-2</v>
      </c>
      <c r="E31333">
        <v>-5.5242467278823412E-3</v>
      </c>
      <c r="F31333">
        <v>0.46232367816195813</v>
      </c>
      <c r="G31333">
        <v>-0.3016686591642414</v>
      </c>
    </row>
    <row r="31334" spans="1:7">
      <c r="A31334">
        <v>3.1332</v>
      </c>
      <c r="B31334">
        <v>7.3542847149616453E-2</v>
      </c>
      <c r="C31334">
        <v>6.6256439377013532E-2</v>
      </c>
      <c r="D31334">
        <v>5.0868146693580307E-2</v>
      </c>
      <c r="E31334">
        <v>-6.9093778433597305E-3</v>
      </c>
      <c r="F31334">
        <v>0.46249438552087918</v>
      </c>
      <c r="G31334">
        <v>-0.30152205599828386</v>
      </c>
    </row>
    <row r="31335" spans="1:7">
      <c r="A31335">
        <v>3.1333000000000002</v>
      </c>
      <c r="B31335">
        <v>7.3627984210215214E-2</v>
      </c>
      <c r="C31335">
        <v>6.6360013644085392E-2</v>
      </c>
      <c r="D31335">
        <v>5.1005949450964927E-2</v>
      </c>
      <c r="E31335">
        <v>-8.2773383807773285E-3</v>
      </c>
      <c r="F31335">
        <v>0.46266415328667237</v>
      </c>
      <c r="G31335">
        <v>-0.30137751385543754</v>
      </c>
    </row>
    <row r="31336" spans="1:7">
      <c r="A31336">
        <v>3.1334</v>
      </c>
      <c r="B31336">
        <v>7.371143854013118E-2</v>
      </c>
      <c r="C31336">
        <v>6.6461842174891483E-2</v>
      </c>
      <c r="D31336">
        <v>5.1141957037360797E-2</v>
      </c>
      <c r="E31336">
        <v>-9.6294527884148232E-3</v>
      </c>
      <c r="F31336">
        <v>0.46283268774303032</v>
      </c>
      <c r="G31336">
        <v>-0.30123468716477025</v>
      </c>
    </row>
    <row r="31337" spans="1:7">
      <c r="A31337">
        <v>3.1335000000000002</v>
      </c>
      <c r="B31337">
        <v>7.3793371781120776E-2</v>
      </c>
      <c r="C31337">
        <v>6.6562097444013535E-2</v>
      </c>
      <c r="D31337">
        <v>5.1276358181215898E-2</v>
      </c>
      <c r="E31337">
        <v>-1.0967010651206539E-2</v>
      </c>
      <c r="F31337">
        <v>0.4629997687678048</v>
      </c>
      <c r="G31337">
        <v>-0.30109327457028146</v>
      </c>
    </row>
    <row r="31338" spans="1:7">
      <c r="A31338">
        <v>3.1335999999999999</v>
      </c>
      <c r="B31338">
        <v>7.3873933702915284E-2</v>
      </c>
      <c r="C31338">
        <v>6.6660939856006518E-2</v>
      </c>
      <c r="D31338">
        <v>5.1409324679661417E-2</v>
      </c>
      <c r="E31338">
        <v>-1.2291250972639452E-2</v>
      </c>
      <c r="F31338">
        <v>0.46316523584283925</v>
      </c>
      <c r="G31338">
        <v>-0.30095301390616047</v>
      </c>
    </row>
    <row r="31339" spans="1:7">
      <c r="A31339">
        <v>3.1337000000000002</v>
      </c>
      <c r="B31339">
        <v>7.3953262041004386E-2</v>
      </c>
      <c r="C31339">
        <v>6.6758517359552183E-2</v>
      </c>
      <c r="D31339">
        <v>5.1541012020554611E-2</v>
      </c>
      <c r="E31339">
        <v>-1.3603349851725767E-2</v>
      </c>
      <c r="F31339">
        <v>0.46332897602592149</v>
      </c>
      <c r="G31339">
        <v>-0.30081367773840917</v>
      </c>
    </row>
    <row r="31340" spans="1:7">
      <c r="A31340">
        <v>3.1338000000000004</v>
      </c>
      <c r="B31340">
        <v>7.4031482471800469E-2</v>
      </c>
      <c r="C31340">
        <v>6.6854965242325815E-2</v>
      </c>
      <c r="D31340">
        <v>5.1671560031460118E-2</v>
      </c>
      <c r="E31340">
        <v>-1.490441116480614E-2</v>
      </c>
      <c r="F31340">
        <v>0.46349091369959067</v>
      </c>
      <c r="G31340">
        <v>-0.30067506941683575</v>
      </c>
    </row>
    <row r="31341" spans="1:7">
      <c r="A31341">
        <v>3.1339000000000001</v>
      </c>
      <c r="B31341">
        <v>7.4108708711476012E-2</v>
      </c>
      <c r="C31341">
        <v>6.6950406088218006E-2</v>
      </c>
      <c r="D31341">
        <v>5.1801093552909627E-2</v>
      </c>
      <c r="E31341">
        <v>-1.6195459894539167E-2</v>
      </c>
      <c r="F31341">
        <v>0.46365100191994235</v>
      </c>
      <c r="G31341">
        <v>-0.30053701958503171</v>
      </c>
    </row>
    <row r="31342" spans="1:7">
      <c r="A31342">
        <v>3.1340000000000003</v>
      </c>
      <c r="B31342">
        <v>-5.8818097080393095E-3</v>
      </c>
      <c r="C31342">
        <v>-1.3021902554098297E-2</v>
      </c>
      <c r="D31342">
        <v>-2.8137129300301211E-2</v>
      </c>
      <c r="E31342">
        <v>-9.754429021048594E-2</v>
      </c>
      <c r="F31342">
        <v>0.38374236276389123</v>
      </c>
      <c r="G31342">
        <v>-0.38046623553281139</v>
      </c>
    </row>
    <row r="31343" spans="1:7">
      <c r="A31343">
        <v>3.1341000000000001</v>
      </c>
      <c r="B31343">
        <v>-5.8061267556865914E-3</v>
      </c>
      <c r="C31343">
        <v>-1.292798438215037E-2</v>
      </c>
      <c r="D31343">
        <v>-2.8009179172738818E-2</v>
      </c>
      <c r="E31343">
        <v>-9.8818408845099542E-2</v>
      </c>
      <c r="F31343">
        <v>0.38389880996265063</v>
      </c>
      <c r="G31343">
        <v>-0.38032866024581147</v>
      </c>
    </row>
    <row r="31344" spans="1:7">
      <c r="A31344">
        <v>3.1342000000000003</v>
      </c>
      <c r="B31344">
        <v>-5.7307125071925924E-3</v>
      </c>
      <c r="C31344">
        <v>-1.2834279491427125E-2</v>
      </c>
      <c r="D31344">
        <v>-2.7881518654678139E-2</v>
      </c>
      <c r="E31344">
        <v>-0.1000867876237943</v>
      </c>
      <c r="F31344">
        <v>0.38405364530962366</v>
      </c>
      <c r="G31344">
        <v>-0.38019064069292963</v>
      </c>
    </row>
    <row r="31345" spans="1:7">
      <c r="A31345">
        <v>3.1343000000000001</v>
      </c>
      <c r="B31345">
        <v>-5.6552716627589206E-3</v>
      </c>
      <c r="C31345">
        <v>-1.2740484704655941E-2</v>
      </c>
      <c r="D31345">
        <v>-2.7753816853603119E-2</v>
      </c>
      <c r="E31345">
        <v>-0.10135164569781824</v>
      </c>
      <c r="F31345">
        <v>0.38420701790560896</v>
      </c>
      <c r="G31345">
        <v>-0.38005185589124635</v>
      </c>
    </row>
    <row r="31346" spans="1:7">
      <c r="A31346">
        <v>3.1344000000000003</v>
      </c>
      <c r="B31346">
        <v>-5.5795364182800178E-3</v>
      </c>
      <c r="C31346">
        <v>-1.2646318370613585E-2</v>
      </c>
      <c r="D31346">
        <v>-2.7625773890165739E-2</v>
      </c>
      <c r="E31346">
        <v>-0.10261513087413593</v>
      </c>
      <c r="F31346">
        <v>0.38435915169207713</v>
      </c>
      <c r="G31346">
        <v>-0.37991203446194272</v>
      </c>
    </row>
    <row r="31347" spans="1:7">
      <c r="A31347">
        <v>3.1345000000000001</v>
      </c>
      <c r="B31347">
        <v>-5.5032757825306255E-3</v>
      </c>
      <c r="C31347">
        <v>-1.2551526039199068E-2</v>
      </c>
      <c r="D31347">
        <v>-2.7497125143702839E-2</v>
      </c>
      <c r="E31347">
        <v>-0.10387928695016763</v>
      </c>
      <c r="F31347">
        <v>0.38451026881569522</v>
      </c>
      <c r="G31347">
        <v>-0.37977096198431831</v>
      </c>
    </row>
    <row r="31348" spans="1:7">
      <c r="A31348">
        <v>3.1346000000000003</v>
      </c>
      <c r="B31348">
        <v>-5.4262919305125834E-3</v>
      </c>
      <c r="C31348">
        <v>-1.2455879043512752E-2</v>
      </c>
      <c r="D31348">
        <v>-2.7367638669431926E-2</v>
      </c>
      <c r="E31348">
        <v>-0.1051460262574597</v>
      </c>
      <c r="F31348">
        <v>0.38466057339433862</v>
      </c>
      <c r="G31348">
        <v>-0.37962848791301679</v>
      </c>
    </row>
    <row r="31349" spans="1:7">
      <c r="A31349">
        <v>3.1347</v>
      </c>
      <c r="B31349">
        <v>-5.3484160008050452E-3</v>
      </c>
      <c r="C31349">
        <v>-1.2359172744119462E-2</v>
      </c>
      <c r="D31349">
        <v>-2.7237111796714508E-2</v>
      </c>
      <c r="E31349">
        <v>-0.10641711332598361</v>
      </c>
      <c r="F31349">
        <v>0.38481025109993872</v>
      </c>
      <c r="G31349">
        <v>-0.37948451580869191</v>
      </c>
    </row>
    <row r="31350" spans="1:7">
      <c r="A31350">
        <v>3.1348000000000003</v>
      </c>
      <c r="B31350">
        <v>-5.269504395420288E-3</v>
      </c>
      <c r="C31350">
        <v>-1.2261224927872405E-2</v>
      </c>
      <c r="D31350">
        <v>-2.7105368073260472E-2</v>
      </c>
      <c r="E31350">
        <v>-0.10769415348752795</v>
      </c>
      <c r="F31350">
        <v>0.38495946912575429</v>
      </c>
      <c r="G31350">
        <v>-0.37933899161275525</v>
      </c>
    </row>
    <row r="31351" spans="1:7">
      <c r="A31351">
        <v>3.1349</v>
      </c>
      <c r="B31351">
        <v>-5.1894355302635198E-3</v>
      </c>
      <c r="C31351">
        <v>-1.2161874345483881E-2</v>
      </c>
      <c r="D31351">
        <v>-2.6972254560252651E-2</v>
      </c>
      <c r="E31351">
        <v>-0.10897858464446933</v>
      </c>
      <c r="F31351">
        <v>0.38510837630967321</v>
      </c>
      <c r="G31351">
        <v>-0.37919189346458448</v>
      </c>
    </row>
    <row r="31352" spans="1:7">
      <c r="A31352">
        <v>3.1350000000000002</v>
      </c>
      <c r="B31352">
        <v>-9.2474123271933273E-2</v>
      </c>
      <c r="C31352">
        <v>-9.9426995654385841E-2</v>
      </c>
      <c r="D31352">
        <v>-0.11420365572521796</v>
      </c>
      <c r="E31352">
        <v>-0.1976376881097591</v>
      </c>
      <c r="F31352">
        <v>0.29789108711594031</v>
      </c>
      <c r="G31352">
        <v>-0.46640923926076638</v>
      </c>
    </row>
    <row r="31353" spans="1:7">
      <c r="A31353">
        <v>3.1351</v>
      </c>
      <c r="B31353">
        <v>-9.2391331262624998E-2</v>
      </c>
      <c r="C31353">
        <v>-9.9324346645172312E-2</v>
      </c>
      <c r="D31353">
        <v>-0.11406719325339054</v>
      </c>
      <c r="E31353">
        <v>-0.1989405151853407</v>
      </c>
      <c r="F31353">
        <v>0.29804010665685793</v>
      </c>
      <c r="G31353">
        <v>-0.46625883156984782</v>
      </c>
    </row>
    <row r="31354" spans="1:7">
      <c r="A31354">
        <v>3.1352000000000002</v>
      </c>
      <c r="B31354">
        <v>-9.2306809021539316E-2</v>
      </c>
      <c r="C31354">
        <v>-9.9219624821693664E-2</v>
      </c>
      <c r="D31354">
        <v>-0.11392842175259155</v>
      </c>
      <c r="E31354">
        <v>-0.20025542247557876</v>
      </c>
      <c r="F31354">
        <v>0.29819007908241019</v>
      </c>
      <c r="G31354">
        <v>-0.46610657289341306</v>
      </c>
    </row>
    <row r="31355" spans="1:7">
      <c r="A31355">
        <v>3.1353</v>
      </c>
      <c r="B31355">
        <v>-9.2220400786787948E-2</v>
      </c>
      <c r="C31355">
        <v>-9.9112559507479325E-2</v>
      </c>
      <c r="D31355">
        <v>-0.11378708074206223</v>
      </c>
      <c r="E31355">
        <v>-0.20158531068809088</v>
      </c>
      <c r="F31355">
        <v>0.29834138807724347</v>
      </c>
      <c r="G31355">
        <v>-0.46595260815289108</v>
      </c>
    </row>
    <row r="31356" spans="1:7">
      <c r="A31356">
        <v>3.1354000000000002</v>
      </c>
      <c r="B31356">
        <v>-9.2131984362057828E-2</v>
      </c>
      <c r="C31356">
        <v>-9.9002906921763056E-2</v>
      </c>
      <c r="D31356">
        <v>-0.11364294776434836</v>
      </c>
      <c r="E31356">
        <v>-0.20293288038801638</v>
      </c>
      <c r="F31356">
        <v>0.29849439183034826</v>
      </c>
      <c r="G31356">
        <v>-0.46579713942429335</v>
      </c>
    </row>
    <row r="31357" spans="1:7">
      <c r="A31357">
        <v>3.1355</v>
      </c>
      <c r="B31357">
        <v>-9.2041465634509656E-2</v>
      </c>
      <c r="C31357">
        <v>-9.8890448245013474E-2</v>
      </c>
      <c r="D31357">
        <v>-0.11349583343798209</v>
      </c>
      <c r="E31357">
        <v>-0.20430060955937046</v>
      </c>
      <c r="F31357">
        <v>0.29864942103868058</v>
      </c>
      <c r="G31357">
        <v>-0.46564040965536246</v>
      </c>
    </row>
    <row r="31358" spans="1:7">
      <c r="A31358">
        <v>3.1356000000000002</v>
      </c>
      <c r="B31358">
        <v>-9.1948773719912058E-2</v>
      </c>
      <c r="C31358">
        <v>-9.8774987857445318E-2</v>
      </c>
      <c r="D31358">
        <v>-0.11334557705826942</v>
      </c>
      <c r="E31358">
        <v>-0.20569073565431795</v>
      </c>
      <c r="F31358">
        <v>0.29880677738823563</v>
      </c>
      <c r="G31358">
        <v>-0.46548268836376855</v>
      </c>
    </row>
    <row r="31359" spans="1:7">
      <c r="A31359">
        <v>3.1356999999999999</v>
      </c>
      <c r="B31359">
        <v>-9.1853856688680402E-2</v>
      </c>
      <c r="C31359">
        <v>-9.8656351742246073E-2</v>
      </c>
      <c r="D31359">
        <v>-0.11319204270802352</v>
      </c>
      <c r="E31359">
        <v>-0.20710524183775658</v>
      </c>
      <c r="F31359">
        <v>0.29896673245697797</v>
      </c>
      <c r="G31359">
        <v>-0.46532425915949222</v>
      </c>
    </row>
    <row r="31360" spans="1:7">
      <c r="A31360">
        <v>3.1358000000000001</v>
      </c>
      <c r="B31360">
        <v>-9.1756677828223498E-2</v>
      </c>
      <c r="C31360">
        <v>-9.8534386047130162E-2</v>
      </c>
      <c r="D31360">
        <v>-0.11303511584246184</v>
      </c>
      <c r="E31360">
        <v>-0.20854584713397201</v>
      </c>
      <c r="F31360">
        <v>0.29912952698450734</v>
      </c>
      <c r="G31360">
        <v>-0.46516540893518865</v>
      </c>
    </row>
    <row r="31361" spans="1:7">
      <c r="A31361">
        <v>3.1359000000000004</v>
      </c>
      <c r="B31361">
        <v>-9.1657212398607246E-2</v>
      </c>
      <c r="C31361">
        <v>-9.8408955800449505E-2</v>
      </c>
      <c r="D31361">
        <v>-0.11287470031532454</v>
      </c>
      <c r="E31361">
        <v>-0.21001400016709576</v>
      </c>
      <c r="F31361">
        <v>0.29929537045164778</v>
      </c>
      <c r="G31361">
        <v>-0.46500641856631769</v>
      </c>
    </row>
    <row r="31362" spans="1:7">
      <c r="A31362">
        <v>3.1360000000000001</v>
      </c>
      <c r="B31362">
        <v>3.0393671476600215E-2</v>
      </c>
      <c r="C31362">
        <v>2.3669172534361405E-2</v>
      </c>
      <c r="D31362">
        <v>9.2384004997576596E-3</v>
      </c>
      <c r="E31362">
        <v>-8.9561759837885835E-2</v>
      </c>
      <c r="F31362">
        <v>0.42141355722456836</v>
      </c>
      <c r="G31362">
        <v>-0.34289843863940944</v>
      </c>
    </row>
    <row r="31363" spans="1:7">
      <c r="A31363">
        <v>3.1361000000000003</v>
      </c>
      <c r="B31363">
        <v>3.0497617629406726E-2</v>
      </c>
      <c r="C31363">
        <v>2.3801786870282005E-2</v>
      </c>
      <c r="D31363">
        <v>9.4056318252322413E-3</v>
      </c>
      <c r="E31363">
        <v>-9.108878342898287E-2</v>
      </c>
      <c r="F31363">
        <v>0.42158493667568708</v>
      </c>
      <c r="G31363">
        <v>-0.34274048040041161</v>
      </c>
    </row>
    <row r="31364" spans="1:7">
      <c r="A31364">
        <v>3.1362000000000001</v>
      </c>
      <c r="B31364">
        <v>3.0603578734818893E-2</v>
      </c>
      <c r="C31364">
        <v>2.3937764668820805E-2</v>
      </c>
      <c r="D31364">
        <v>9.5756368952271131E-3</v>
      </c>
      <c r="E31364">
        <v>-9.2642920266120365E-2</v>
      </c>
      <c r="F31364">
        <v>0.42175740047165283</v>
      </c>
      <c r="G31364">
        <v>-0.34258350887339656</v>
      </c>
    </row>
    <row r="31365" spans="1:7">
      <c r="A31365">
        <v>3.1363000000000003</v>
      </c>
      <c r="B31365">
        <v>3.0711486108752961E-2</v>
      </c>
      <c r="C31365">
        <v>2.4076825004583746E-2</v>
      </c>
      <c r="D31365">
        <v>9.7482489879299195E-3</v>
      </c>
      <c r="E31365">
        <v>-9.4218859834291568E-2</v>
      </c>
      <c r="F31365">
        <v>0.42193065454635148</v>
      </c>
      <c r="G31365">
        <v>-0.34242683934441637</v>
      </c>
    </row>
    <row r="31366" spans="1:7">
      <c r="A31366">
        <v>3.1364000000000001</v>
      </c>
      <c r="B31366">
        <v>3.0821251119056203E-2</v>
      </c>
      <c r="C31366">
        <v>2.42186987097468E-2</v>
      </c>
      <c r="D31366">
        <v>9.9232943569953491E-3</v>
      </c>
      <c r="E31366">
        <v>-9.5811936949041152E-2</v>
      </c>
      <c r="F31366">
        <v>0.42210442791549818</v>
      </c>
      <c r="G31366">
        <v>-0.34226993153887514</v>
      </c>
    </row>
    <row r="31367" spans="1:7">
      <c r="A31367">
        <v>3.1365000000000003</v>
      </c>
      <c r="B31367">
        <v>3.0932770089568962E-2</v>
      </c>
      <c r="C31367">
        <v>2.4363129158707864E-2</v>
      </c>
      <c r="D31367">
        <v>1.0100595541256752E-2</v>
      </c>
      <c r="E31367">
        <v>-9.7418069208991528E-2</v>
      </c>
      <c r="F31367">
        <v>0.42227847108886263</v>
      </c>
      <c r="G31367">
        <v>-0.34211236789613458</v>
      </c>
    </row>
    <row r="31368" spans="1:7">
      <c r="A31368">
        <v>3.1366000000000001</v>
      </c>
      <c r="B31368">
        <v>3.1045928596092232E-2</v>
      </c>
      <c r="C31368">
        <v>2.4509872872712002E-2</v>
      </c>
      <c r="D31368">
        <v>1.0279974231353961E-2</v>
      </c>
      <c r="E31368">
        <v>-9.9033698581746543E-2</v>
      </c>
      <c r="F31368">
        <v>0.42245255463617642</v>
      </c>
      <c r="G31368">
        <v>-0.34195383421896453</v>
      </c>
    </row>
    <row r="31369" spans="1:7">
      <c r="A31369">
        <v>3.1367000000000003</v>
      </c>
      <c r="B31369">
        <v>3.1160605198842894E-2</v>
      </c>
      <c r="C31369">
        <v>2.4658699957837538E-2</v>
      </c>
      <c r="D31369">
        <v>1.0461253724980857E-2</v>
      </c>
      <c r="E31369">
        <v>-0.10065573733342567</v>
      </c>
      <c r="F31369">
        <v>0.42262646789062103</v>
      </c>
      <c r="G31369">
        <v>-0.34179410252248238</v>
      </c>
    </row>
    <row r="31370" spans="1:7">
      <c r="A31370">
        <v>3.1368</v>
      </c>
      <c r="B31370">
        <v>3.1276674654340031E-2</v>
      </c>
      <c r="C31370">
        <v>2.4809394389027517E-2</v>
      </c>
      <c r="D31370">
        <v>1.0644261001376165E-2</v>
      </c>
      <c r="E31370">
        <v>-0.10228151835430156</v>
      </c>
      <c r="F31370">
        <v>0.42280001777304022</v>
      </c>
      <c r="G31370">
        <v>-0.34163301591477579</v>
      </c>
    </row>
    <row r="31371" spans="1:7">
      <c r="A31371">
        <v>3.1369000000000002</v>
      </c>
      <c r="B31371">
        <v>3.139401064798264E-2</v>
      </c>
      <c r="C31371">
        <v>2.4961754152166726E-2</v>
      </c>
      <c r="D31371">
        <v>1.0828828444569893E-2</v>
      </c>
      <c r="E31371">
        <v>-0.10390874981445912</v>
      </c>
      <c r="F31371">
        <v>0.42297302772000051</v>
      </c>
      <c r="G31371">
        <v>-0.34147047534869207</v>
      </c>
    </row>
    <row r="31372" spans="1:7">
      <c r="A31372">
        <v>3.137</v>
      </c>
      <c r="B31372">
        <v>-2.9218897351024786E-2</v>
      </c>
      <c r="C31372">
        <v>-3.5615794182292326E-2</v>
      </c>
      <c r="D31372">
        <v>-4.9716590194172738E-2</v>
      </c>
      <c r="E31372">
        <v>-0.16626685943489217</v>
      </c>
      <c r="F31372">
        <v>0.36241395126147369</v>
      </c>
      <c r="G31372">
        <v>-0.4020378135292576</v>
      </c>
    </row>
    <row r="31373" spans="1:7">
      <c r="A31373">
        <v>3.1371000000000002</v>
      </c>
      <c r="B31373">
        <v>-2.9099264580937145E-2</v>
      </c>
      <c r="C31373">
        <v>-3.5460535607422905E-2</v>
      </c>
      <c r="D31373">
        <v>-4.9529194349461569E-2</v>
      </c>
      <c r="E31373">
        <v>-0.16789184187808492</v>
      </c>
      <c r="F31373">
        <v>0.36258563710293346</v>
      </c>
      <c r="G31373">
        <v>-0.40187210856515176</v>
      </c>
    </row>
    <row r="31374" spans="1:7">
      <c r="A31374">
        <v>3.1372</v>
      </c>
      <c r="B31374">
        <v>-2.8978291794184763E-2</v>
      </c>
      <c r="C31374">
        <v>-3.5303670834223588E-2</v>
      </c>
      <c r="D31374">
        <v>-4.9340117156565277E-2</v>
      </c>
      <c r="E31374">
        <v>-0.16951636732024472</v>
      </c>
      <c r="F31374">
        <v>0.36275699212587076</v>
      </c>
      <c r="G31374">
        <v>-0.40170461892933479</v>
      </c>
    </row>
    <row r="31375" spans="1:7">
      <c r="A31375">
        <v>3.1373000000000002</v>
      </c>
      <c r="B31375">
        <v>-2.885585898734444E-2</v>
      </c>
      <c r="C31375">
        <v>-3.514502786003515E-2</v>
      </c>
      <c r="D31375">
        <v>-4.9149193778773359E-2</v>
      </c>
      <c r="E31375">
        <v>-0.17114240132542913</v>
      </c>
      <c r="F31375">
        <v>0.36292817622382645</v>
      </c>
      <c r="G31375">
        <v>-0.40153537897401093</v>
      </c>
    </row>
    <row r="31376" spans="1:7">
      <c r="A31376">
        <v>3.1374</v>
      </c>
      <c r="B31376">
        <v>-2.8731866069879874E-2</v>
      </c>
      <c r="C31376">
        <v>-3.498445513196291E-2</v>
      </c>
      <c r="D31376">
        <v>-4.8956282150753871E-2</v>
      </c>
      <c r="E31376">
        <v>-0.17277170514977161</v>
      </c>
      <c r="F31376">
        <v>0.36309932772648512</v>
      </c>
      <c r="G31376">
        <v>-0.40136444531601601</v>
      </c>
    </row>
    <row r="31377" spans="1:7">
      <c r="A31377">
        <v>3.1375000000000002</v>
      </c>
      <c r="B31377">
        <v>-2.860623007946872E-2</v>
      </c>
      <c r="C31377">
        <v>-3.4821820289896444E-2</v>
      </c>
      <c r="D31377">
        <v>-4.8761260600405976E-2</v>
      </c>
      <c r="E31377">
        <v>-0.17440583390133232</v>
      </c>
      <c r="F31377">
        <v>0.36327056417649484</v>
      </c>
      <c r="G31377">
        <v>-0.40119188835375286</v>
      </c>
    </row>
    <row r="31378" spans="1:7">
      <c r="A31378">
        <v>3.1375999999999999</v>
      </c>
      <c r="B31378">
        <v>-2.8478882790159421E-2</v>
      </c>
      <c r="C31378">
        <v>-3.4657009053991494E-2</v>
      </c>
      <c r="D31378">
        <v>-4.8564025800116539E-2</v>
      </c>
      <c r="E31378">
        <v>-0.17604613698200824</v>
      </c>
      <c r="F31378">
        <v>0.36344198313277687</v>
      </c>
      <c r="G31378">
        <v>-0.40101778507996944</v>
      </c>
    </row>
    <row r="31379" spans="1:7">
      <c r="A31379">
        <v>3.1377000000000002</v>
      </c>
      <c r="B31379">
        <v>-2.834976868505068E-2</v>
      </c>
      <c r="C31379">
        <v>-3.4489924266217997E-2</v>
      </c>
      <c r="D31379">
        <v>-4.8364491035838952E-2</v>
      </c>
      <c r="E31379">
        <v>-0.17769376048075394</v>
      </c>
      <c r="F31379">
        <v>0.36361366295778025</v>
      </c>
      <c r="G31379">
        <v>-0.40084221304006179</v>
      </c>
    </row>
    <row r="31380" spans="1:7">
      <c r="A31380">
        <v>3.1378000000000004</v>
      </c>
      <c r="B31380">
        <v>-2.8218843272249217E-2</v>
      </c>
      <c r="C31380">
        <v>-3.4320485110912458E-2</v>
      </c>
      <c r="D31380">
        <v>-4.8162584796866525E-2</v>
      </c>
      <c r="E31380">
        <v>-0.17934965114600723</v>
      </c>
      <c r="F31380">
        <v>0.36378566352901426</v>
      </c>
      <c r="G31380">
        <v>-0.40066524527133796</v>
      </c>
    </row>
    <row r="31381" spans="1:7">
      <c r="A31381">
        <v>3.1379000000000001</v>
      </c>
      <c r="B31381">
        <v>-2.8086071735674345E-2</v>
      </c>
      <c r="C31381">
        <v>-3.4148626573360374E-2</v>
      </c>
      <c r="D31381">
        <v>-4.7958249720321255E-2</v>
      </c>
      <c r="E31381">
        <v>-0.18101456146515429</v>
      </c>
      <c r="F31381">
        <v>0.36395802677141886</v>
      </c>
      <c r="G31381">
        <v>-0.40048694601832874</v>
      </c>
    </row>
    <row r="31382" spans="1:7">
      <c r="A31382">
        <v>3.1380000000000003</v>
      </c>
      <c r="B31382">
        <v>0.10359492369918399</v>
      </c>
      <c r="C31382">
        <v>9.7572052351903693E-2</v>
      </c>
      <c r="D31382">
        <v>8.3794909631370373E-2</v>
      </c>
      <c r="E31382">
        <v>-5.1142703476021331E-2</v>
      </c>
      <c r="F31382">
        <v>0.49567712841526029</v>
      </c>
      <c r="G31382">
        <v>-0.2687610152552713</v>
      </c>
    </row>
    <row r="31383" spans="1:7">
      <c r="A31383">
        <v>3.1381000000000001</v>
      </c>
      <c r="B31383">
        <v>0.10373122532063794</v>
      </c>
      <c r="C31383">
        <v>9.7748742811743394E-2</v>
      </c>
      <c r="D31383">
        <v>8.4003889604127302E-2</v>
      </c>
      <c r="E31383">
        <v>-5.2827258449642631E-2</v>
      </c>
      <c r="F31383">
        <v>0.49584971581755155</v>
      </c>
      <c r="G31383">
        <v>-0.26858057506840866</v>
      </c>
    </row>
    <row r="31384" spans="1:7">
      <c r="A31384">
        <v>3.1382000000000003</v>
      </c>
      <c r="B31384">
        <v>0.10386883501362476</v>
      </c>
      <c r="C31384">
        <v>9.7927423181726869E-2</v>
      </c>
      <c r="D31384">
        <v>8.4214544166420602E-2</v>
      </c>
      <c r="E31384">
        <v>-5.4518793609278818E-2</v>
      </c>
      <c r="F31384">
        <v>0.49602144350302113</v>
      </c>
      <c r="G31384">
        <v>-0.26839938548062153</v>
      </c>
    </row>
    <row r="31385" spans="1:7">
      <c r="A31385">
        <v>3.1383000000000001</v>
      </c>
      <c r="B31385">
        <v>0.10400755230271308</v>
      </c>
      <c r="C31385">
        <v>9.8107733475895742E-2</v>
      </c>
      <c r="D31385">
        <v>8.4426602610714774E-2</v>
      </c>
      <c r="E31385">
        <v>-5.6212841343357481E-2</v>
      </c>
      <c r="F31385">
        <v>0.49619210006613013</v>
      </c>
      <c r="G31385">
        <v>-0.26821714788400869</v>
      </c>
    </row>
    <row r="31386" spans="1:7">
      <c r="A31386">
        <v>3.1384000000000003</v>
      </c>
      <c r="B31386">
        <v>0.10414716164657456</v>
      </c>
      <c r="C31386">
        <v>9.8289328049574465E-2</v>
      </c>
      <c r="D31386">
        <v>8.4639792062645824E-2</v>
      </c>
      <c r="E31386">
        <v>-5.7905594933115326E-2</v>
      </c>
      <c r="F31386">
        <v>0.49636148118374951</v>
      </c>
      <c r="G31386">
        <v>-0.26803371416447763</v>
      </c>
    </row>
    <row r="31387" spans="1:7">
      <c r="A31387">
        <v>3.1385000000000001</v>
      </c>
      <c r="B31387">
        <v>0.10428743782014482</v>
      </c>
      <c r="C31387">
        <v>9.8471876763005728E-2</v>
      </c>
      <c r="D31387">
        <v>8.4853840916960799E-2</v>
      </c>
      <c r="E31387">
        <v>-5.9593830076341434E-2</v>
      </c>
      <c r="F31387">
        <v>0.49652939034244242</v>
      </c>
      <c r="G31387">
        <v>-0.26784905982312462</v>
      </c>
    </row>
    <row r="31388" spans="1:7">
      <c r="A31388">
        <v>3.1386000000000003</v>
      </c>
      <c r="B31388">
        <v>0.10442815062778887</v>
      </c>
      <c r="C31388">
        <v>9.8655065922138796E-2</v>
      </c>
      <c r="D31388">
        <v>8.5068481818977304E-2</v>
      </c>
      <c r="E31388">
        <v>-6.1274833804956783E-2</v>
      </c>
      <c r="F31388">
        <v>0.4966956395348246</v>
      </c>
      <c r="G31388">
        <v>-0.2676632600423392</v>
      </c>
    </row>
    <row r="31389" spans="1:7">
      <c r="A31389">
        <v>3.1387</v>
      </c>
      <c r="B31389">
        <v>0.10456906899500984</v>
      </c>
      <c r="C31389">
        <v>9.883859901223957E-2</v>
      </c>
      <c r="D31389">
        <v>8.5283454224450495E-2</v>
      </c>
      <c r="E31389">
        <v>-6.2946340554307603E-2</v>
      </c>
      <c r="F31389">
        <v>0.49686004991355731</v>
      </c>
      <c r="G31389">
        <v>-0.26747646849186935</v>
      </c>
    </row>
    <row r="31390" spans="1:7">
      <c r="A31390">
        <v>3.1388000000000003</v>
      </c>
      <c r="B31390">
        <v>0.1047099644335443</v>
      </c>
      <c r="C31390">
        <v>9.9022197194415185E-2</v>
      </c>
      <c r="D31390">
        <v>8.5498506708875155E-2</v>
      </c>
      <c r="E31390">
        <v>-6.4606475578400588E-2</v>
      </c>
      <c r="F31390">
        <v>0.49702245219713376</v>
      </c>
      <c r="G31390">
        <v>-0.26728889729051536</v>
      </c>
    </row>
    <row r="31391" spans="1:7">
      <c r="A31391">
        <v>3.1389</v>
      </c>
      <c r="B31391">
        <v>0.10485061413651175</v>
      </c>
      <c r="C31391">
        <v>9.9205599686059465E-2</v>
      </c>
      <c r="D31391">
        <v>8.5713399151282843E-2</v>
      </c>
      <c r="E31391">
        <v>-6.6253709247331025E-2</v>
      </c>
      <c r="F31391">
        <v>0.49718269219424266</v>
      </c>
      <c r="G31391">
        <v>-0.26710078796984627</v>
      </c>
    </row>
    <row r="31392" spans="1:7">
      <c r="A31392">
        <v>3.1390000000000002</v>
      </c>
      <c r="B31392">
        <v>-0.28756124214639422</v>
      </c>
      <c r="C31392">
        <v>-0.2931634836028767</v>
      </c>
      <c r="D31392">
        <v>-0.30662414376554281</v>
      </c>
      <c r="E31392">
        <v>-0.46043886779803056</v>
      </c>
      <c r="F31392">
        <v>0.10478861334627398</v>
      </c>
      <c r="G31392">
        <v>-0.65946443532517096</v>
      </c>
    </row>
    <row r="31393" spans="1:7">
      <c r="A31393">
        <v>3.1391</v>
      </c>
      <c r="B31393">
        <v>-0.2874210674880362</v>
      </c>
      <c r="C31393">
        <v>-0.29298057152579737</v>
      </c>
      <c r="D31393">
        <v>-0.30640948247543509</v>
      </c>
      <c r="E31393">
        <v>-0.462058258807579</v>
      </c>
      <c r="F31393">
        <v>0.10494503488167306</v>
      </c>
      <c r="G31393">
        <v>-0.65927512906443853</v>
      </c>
    </row>
    <row r="31394" spans="1:7">
      <c r="A31394">
        <v>3.1392000000000002</v>
      </c>
      <c r="B31394">
        <v>-0.28728003005017788</v>
      </c>
      <c r="C31394">
        <v>-0.29279680481217518</v>
      </c>
      <c r="D31394">
        <v>-0.30619333361270584</v>
      </c>
      <c r="E31394">
        <v>-0.46366808976325213</v>
      </c>
      <c r="F31394">
        <v>0.10510113779275354</v>
      </c>
      <c r="G31394">
        <v>-0.65908380802824862</v>
      </c>
    </row>
    <row r="31395" spans="1:7">
      <c r="A31395">
        <v>3.1393</v>
      </c>
      <c r="B31395">
        <v>-0.28713772755897704</v>
      </c>
      <c r="C31395">
        <v>-0.29261163900887777</v>
      </c>
      <c r="D31395">
        <v>-0.30597480615023631</v>
      </c>
      <c r="E31395">
        <v>-0.46527318609381779</v>
      </c>
      <c r="F31395">
        <v>0.10525782151357499</v>
      </c>
      <c r="G31395">
        <v>-0.65889009628561257</v>
      </c>
    </row>
    <row r="31396" spans="1:7">
      <c r="A31396">
        <v>3.1394000000000002</v>
      </c>
      <c r="B31396">
        <v>-0.28699385830322255</v>
      </c>
      <c r="C31396">
        <v>-0.29242457912091169</v>
      </c>
      <c r="D31396">
        <v>-0.30575314164629042</v>
      </c>
      <c r="E31396">
        <v>-0.46687848592177283</v>
      </c>
      <c r="F31396">
        <v>0.10541604931453802</v>
      </c>
      <c r="G31396">
        <v>-0.65869383860773723</v>
      </c>
    </row>
    <row r="31397" spans="1:7">
      <c r="A31397">
        <v>3.1395</v>
      </c>
      <c r="B31397">
        <v>-0.28684820828547775</v>
      </c>
      <c r="C31397">
        <v>-0.29223517606045935</v>
      </c>
      <c r="D31397">
        <v>-0.30552769965792681</v>
      </c>
      <c r="E31397">
        <v>-0.46848895482201192</v>
      </c>
      <c r="F31397">
        <v>0.10557681317563233</v>
      </c>
      <c r="G31397">
        <v>-0.65849507482347613</v>
      </c>
    </row>
    <row r="31398" spans="1:7">
      <c r="A31398">
        <v>3.1396000000000002</v>
      </c>
      <c r="B31398">
        <v>-0.28670063878688357</v>
      </c>
      <c r="C31398">
        <v>-0.29204302291056816</v>
      </c>
      <c r="D31398">
        <v>-0.30529794344029604</v>
      </c>
      <c r="E31398">
        <v>-0.47010951262181183</v>
      </c>
      <c r="F31398">
        <v>0.10574111634418654</v>
      </c>
      <c r="G31398">
        <v>-0.65829400840223151</v>
      </c>
    </row>
    <row r="31399" spans="1:7">
      <c r="A31399">
        <v>3.1396999999999999</v>
      </c>
      <c r="B31399">
        <v>-0.28655107499925414</v>
      </c>
      <c r="C31399">
        <v>-0.29184775147391484</v>
      </c>
      <c r="D31399">
        <v>-0.30506342688025612</v>
      </c>
      <c r="E31399">
        <v>-0.4717449681187485</v>
      </c>
      <c r="F31399">
        <v>0.10590995792004482</v>
      </c>
      <c r="G31399">
        <v>-0.65809097764832669</v>
      </c>
    </row>
    <row r="31400" spans="1:7">
      <c r="A31400">
        <v>3.1398000000000001</v>
      </c>
      <c r="B31400">
        <v>-0.28639949566627898</v>
      </c>
      <c r="C31400">
        <v>-0.29164902909178725</v>
      </c>
      <c r="D31400">
        <v>-0.30482378259111265</v>
      </c>
      <c r="E31400">
        <v>-0.4733999611059897</v>
      </c>
      <c r="F31400">
        <v>0.10608431932380641</v>
      </c>
      <c r="G31400">
        <v>-0.65788642946254461</v>
      </c>
    </row>
    <row r="31401" spans="1:7">
      <c r="A31401">
        <v>3.1399000000000004</v>
      </c>
      <c r="B31401">
        <v>-0.28624592367725032</v>
      </c>
      <c r="C31401">
        <v>-0.29144655571901801</v>
      </c>
      <c r="D31401">
        <v>-0.30457871109899415</v>
      </c>
      <c r="E31401">
        <v>-0.47507891126623458</v>
      </c>
      <c r="F31401">
        <v>0.10626515250408991</v>
      </c>
      <c r="G31401">
        <v>-0.65768089553254294</v>
      </c>
    </row>
    <row r="31402" spans="1:7">
      <c r="A31402">
        <v>3.14</v>
      </c>
      <c r="B31402">
        <v>-0.12597439329427518</v>
      </c>
      <c r="C31402">
        <v>-0.13112403697723884</v>
      </c>
      <c r="D31402">
        <v>-0.14421194679074567</v>
      </c>
      <c r="E31402">
        <v>-0.31666994933908904</v>
      </c>
      <c r="F31402">
        <v>0.26656939401583291</v>
      </c>
      <c r="G31402">
        <v>-0.49735894655124008</v>
      </c>
    </row>
    <row r="31403" spans="1:7">
      <c r="A31403">
        <v>3.1401000000000003</v>
      </c>
      <c r="B31403">
        <v>-0.12581678724046297</v>
      </c>
      <c r="C31403">
        <v>-0.13091337858561136</v>
      </c>
      <c r="D31403">
        <v>-0.14395613202511992</v>
      </c>
      <c r="E31403">
        <v>-0.31841007139490496</v>
      </c>
      <c r="F31403">
        <v>0.266763312957781</v>
      </c>
      <c r="G31403">
        <v>-0.49715385521813937</v>
      </c>
    </row>
    <row r="31404" spans="1:7">
      <c r="A31404">
        <v>3.1402000000000001</v>
      </c>
      <c r="B31404">
        <v>-0.12565684627298435</v>
      </c>
      <c r="C31404">
        <v>-0.130698692920312</v>
      </c>
      <c r="D31404">
        <v>-0.14369602896788702</v>
      </c>
      <c r="E31404">
        <v>-0.32018253699994037</v>
      </c>
      <c r="F31404">
        <v>0.26696043441414297</v>
      </c>
      <c r="G31404">
        <v>-0.49695000815127499</v>
      </c>
    </row>
    <row r="31405" spans="1:7">
      <c r="A31405">
        <v>3.1403000000000003</v>
      </c>
      <c r="B31405">
        <v>-0.12549455738219795</v>
      </c>
      <c r="C31405">
        <v>-0.13048014733449786</v>
      </c>
      <c r="D31405">
        <v>-0.14343173009416876</v>
      </c>
      <c r="E31405">
        <v>-0.32198302416441293</v>
      </c>
      <c r="F31405">
        <v>0.26716041965243092</v>
      </c>
      <c r="G31405">
        <v>-0.49674686700863918</v>
      </c>
    </row>
    <row r="31406" spans="1:7">
      <c r="A31406">
        <v>3.1404000000000001</v>
      </c>
      <c r="B31406">
        <v>-0.12532992049968295</v>
      </c>
      <c r="C31406">
        <v>-0.13025790018842276</v>
      </c>
      <c r="D31406">
        <v>-0.14316333174460016</v>
      </c>
      <c r="E31406">
        <v>-0.32380767559102153</v>
      </c>
      <c r="F31406">
        <v>0.2673629581761055</v>
      </c>
      <c r="G31406">
        <v>-0.49654397045383325</v>
      </c>
    </row>
    <row r="31407" spans="1:7">
      <c r="A31407">
        <v>3.1405000000000003</v>
      </c>
      <c r="B31407">
        <v>-0.12516294581173248</v>
      </c>
      <c r="C31407">
        <v>-0.13003210080401217</v>
      </c>
      <c r="D31407">
        <v>-0.14289093216018323</v>
      </c>
      <c r="E31407">
        <v>-0.32565306020519846</v>
      </c>
      <c r="F31407">
        <v>0.26756776536502719</v>
      </c>
      <c r="G31407">
        <v>-0.4963409238583219</v>
      </c>
    </row>
    <row r="31408" spans="1:7">
      <c r="A31408">
        <v>3.1406000000000001</v>
      </c>
      <c r="B31408">
        <v>-0.12499365145092511</v>
      </c>
      <c r="C31408">
        <v>-0.12980288951994723</v>
      </c>
      <c r="D31408">
        <v>-0.1426146298518205</v>
      </c>
      <c r="E31408">
        <v>-0.32751613658035433</v>
      </c>
      <c r="F31408">
        <v>0.26777458028699058</v>
      </c>
      <c r="G31408">
        <v>-0.49613739017995723</v>
      </c>
    </row>
    <row r="31409" spans="1:7">
      <c r="A31409">
        <v>3.1407000000000003</v>
      </c>
      <c r="B31409">
        <v>-0.12482206153236097</v>
      </c>
      <c r="C31409">
        <v>-0.12957039783811553</v>
      </c>
      <c r="D31409">
        <v>-0.14233452227517684</v>
      </c>
      <c r="E31409">
        <v>-0.32939421841176569</v>
      </c>
      <c r="F31409">
        <v>0.26798316366460712</v>
      </c>
      <c r="G31409">
        <v>-0.49593308191288099</v>
      </c>
    </row>
    <row r="31410" spans="1:7">
      <c r="A31410">
        <v>3.1408</v>
      </c>
      <c r="B31410">
        <v>-0.12464820450273484</v>
      </c>
      <c r="C31410">
        <v>-0.12933474865263417</v>
      </c>
      <c r="D31410">
        <v>-0.14205070478270798</v>
      </c>
      <c r="E31410">
        <v>-0.33128494210990728</v>
      </c>
      <c r="F31410">
        <v>0.26819329598257918</v>
      </c>
      <c r="G31410">
        <v>-0.49572775400987612</v>
      </c>
    </row>
    <row r="31411" spans="1:7">
      <c r="A31411">
        <v>3.1409000000000002</v>
      </c>
      <c r="B31411">
        <v>-0.12447211177200401</v>
      </c>
      <c r="C31411">
        <v>-0.12909605655286338</v>
      </c>
      <c r="D31411">
        <v>-0.14176326982581866</v>
      </c>
      <c r="E31411">
        <v>-0.33318623651938928</v>
      </c>
      <c r="F31411">
        <v>0.26840477572169014</v>
      </c>
      <c r="G31411">
        <v>-0.49552119768417696</v>
      </c>
    </row>
    <row r="31412" spans="1:7">
      <c r="A31412">
        <v>3.141</v>
      </c>
      <c r="B31412">
        <v>9.5615216051706309E-2</v>
      </c>
      <c r="C31412">
        <v>9.105460445870639E-2</v>
      </c>
      <c r="D31412">
        <v>7.8436726269466739E-2</v>
      </c>
      <c r="E31412">
        <v>-0.115187262069993</v>
      </c>
      <c r="F31412">
        <v>0.48852645035816988</v>
      </c>
      <c r="G31412">
        <v>-0.27540420235306695</v>
      </c>
    </row>
    <row r="31413" spans="1:7">
      <c r="A31413">
        <v>3.1411000000000002</v>
      </c>
      <c r="B31413">
        <v>9.5795405906425213E-2</v>
      </c>
      <c r="C31413">
        <v>9.1298932520580856E-2</v>
      </c>
      <c r="D31413">
        <v>7.8730517855221116E-2</v>
      </c>
      <c r="E31413">
        <v>-0.11710566246562534</v>
      </c>
      <c r="F31413">
        <v>0.48873890047756874</v>
      </c>
      <c r="G31413">
        <v>-0.27519543458872947</v>
      </c>
    </row>
    <row r="31414" spans="1:7">
      <c r="A31414">
        <v>3.1412</v>
      </c>
      <c r="B31414">
        <v>9.5977058990749597E-2</v>
      </c>
      <c r="C31414">
        <v>9.1545476146826399E-2</v>
      </c>
      <c r="D31414">
        <v>7.9026269532596061E-2</v>
      </c>
      <c r="E31414">
        <v>-0.11902846075177878</v>
      </c>
      <c r="F31414">
        <v>0.488949823179609</v>
      </c>
      <c r="G31414">
        <v>-0.27498606104491929</v>
      </c>
    </row>
    <row r="31415" spans="1:7">
      <c r="A31415">
        <v>3.1413000000000002</v>
      </c>
      <c r="B31415">
        <v>9.6159921962555295E-2</v>
      </c>
      <c r="C31415">
        <v>9.1793766409298261E-2</v>
      </c>
      <c r="D31415">
        <v>7.9323626088594779E-2</v>
      </c>
      <c r="E31415">
        <v>-0.12094949197856869</v>
      </c>
      <c r="F31415">
        <v>0.48915905112516711</v>
      </c>
      <c r="G31415">
        <v>-0.27477554646143076</v>
      </c>
    </row>
    <row r="31416" spans="1:7">
      <c r="A31416">
        <v>3.1414</v>
      </c>
      <c r="B31416">
        <v>9.6343705512675459E-2</v>
      </c>
      <c r="C31416">
        <v>9.2043344189830734E-2</v>
      </c>
      <c r="D31416">
        <v>7.9622215943429886E-2</v>
      </c>
      <c r="E31416">
        <v>-0.12286357500831274</v>
      </c>
      <c r="F31416">
        <v>0.48936639234177204</v>
      </c>
      <c r="G31416">
        <v>-0.27456362729049688</v>
      </c>
    </row>
    <row r="31417" spans="1:7">
      <c r="A31417">
        <v>3.1415000000000002</v>
      </c>
      <c r="B31417">
        <v>9.6528093062652864E-2</v>
      </c>
      <c r="C31417">
        <v>9.2293762539648938E-2</v>
      </c>
      <c r="D31417">
        <v>7.9921657043230176E-2</v>
      </c>
      <c r="E31417">
        <v>-0.12476638960807759</v>
      </c>
      <c r="F31417">
        <v>0.48957163533256415</v>
      </c>
      <c r="G31417">
        <v>-0.27435026895575032</v>
      </c>
    </row>
    <row r="31418" spans="1:7">
      <c r="A31418">
        <v>3.1415999999999999</v>
      </c>
      <c r="B31418">
        <v>9.6712748542683968E-2</v>
      </c>
      <c r="C31418">
        <v>9.2544588718651788E-2</v>
      </c>
      <c r="D31418">
        <v>8.0221562158726556E-2</v>
      </c>
      <c r="E31418">
        <v>-0.12665436489462945</v>
      </c>
      <c r="F31418">
        <v>0.48977455387706653</v>
      </c>
      <c r="G31418">
        <v>-0.27413562711093742</v>
      </c>
    </row>
    <row r="31419" spans="1:7">
      <c r="A31419">
        <v>3.1417000000000002</v>
      </c>
      <c r="B31419">
        <v>9.6897323186289519E-2</v>
      </c>
      <c r="C31419">
        <v>9.2795405805063957E-2</v>
      </c>
      <c r="D31419">
        <v>8.05215439692617E-2</v>
      </c>
      <c r="E31419">
        <v>-0.12852458054051238</v>
      </c>
      <c r="F31419">
        <v>0.4899749113257586</v>
      </c>
      <c r="G31419">
        <v>-0.27392000872747557</v>
      </c>
    </row>
    <row r="31420" spans="1:7">
      <c r="A31420">
        <v>3.1418000000000004</v>
      </c>
      <c r="B31420">
        <v>9.7081466806616667E-2</v>
      </c>
      <c r="C31420">
        <v>9.3045817654775931E-2</v>
      </c>
      <c r="D31420">
        <v>8.0821222617553978E-2</v>
      </c>
      <c r="E31420">
        <v>-0.13037469185670658</v>
      </c>
      <c r="F31420">
        <v>0.49017250839534643</v>
      </c>
      <c r="G31420">
        <v>-0.27370380411373035</v>
      </c>
    </row>
    <row r="31421" spans="1:7">
      <c r="A31421">
        <v>3.1419000000000001</v>
      </c>
      <c r="B31421">
        <v>9.7264854820348301E-2</v>
      </c>
      <c r="C31421">
        <v>9.3295464134624417E-2</v>
      </c>
      <c r="D31421">
        <v>8.1120241541905891E-2</v>
      </c>
      <c r="E31421">
        <v>-0.13220286387455771</v>
      </c>
      <c r="F31421">
        <v>0.49036727732406077</v>
      </c>
      <c r="G31421">
        <v>-0.27348742513349417</v>
      </c>
    </row>
    <row r="31422" spans="1:7">
      <c r="A31422">
        <v>3.1420000000000003</v>
      </c>
      <c r="B31422">
        <v>1.4933017143532901E-2</v>
      </c>
      <c r="C31422">
        <v>1.1029844574765413E-2</v>
      </c>
      <c r="D31422">
        <v>-1.0959072054177454E-3</v>
      </c>
      <c r="E31422">
        <v>-0.21652187752875096</v>
      </c>
      <c r="F31422">
        <v>0.40804510070626476</v>
      </c>
      <c r="G31422">
        <v>-0.35578546927633764</v>
      </c>
    </row>
    <row r="31423" spans="1:7">
      <c r="A31423">
        <v>3.1421000000000001</v>
      </c>
      <c r="B31423">
        <v>1.5114221829890528E-2</v>
      </c>
      <c r="C31423">
        <v>1.1277246339209235E-2</v>
      </c>
      <c r="D31423">
        <v>-7.9901665841397573E-4</v>
      </c>
      <c r="E31423">
        <v>-0.21830300563079644</v>
      </c>
      <c r="F31423">
        <v>0.40823458893128256</v>
      </c>
      <c r="G31423">
        <v>-0.35556967018097774</v>
      </c>
    </row>
    <row r="31424" spans="1:7">
      <c r="A31424">
        <v>3.1422000000000003</v>
      </c>
      <c r="B31424">
        <v>1.5294468107608594E-2</v>
      </c>
      <c r="C31424">
        <v>1.1523703423316434E-2</v>
      </c>
      <c r="D31424">
        <v>-5.0310725141144985E-4</v>
      </c>
      <c r="E31424">
        <v>-0.2200620644826029</v>
      </c>
      <c r="F31424">
        <v>0.40842166017743586</v>
      </c>
      <c r="G31424">
        <v>-0.35535389492122699</v>
      </c>
    </row>
    <row r="31425" spans="1:7">
      <c r="A31425">
        <v>3.1423000000000001</v>
      </c>
      <c r="B31425">
        <v>1.5473891858761579E-2</v>
      </c>
      <c r="C31425">
        <v>1.1769347715676393E-2</v>
      </c>
      <c r="D31425">
        <v>-2.0802517208373672E-4</v>
      </c>
      <c r="E31425">
        <v>-0.22180089458350699</v>
      </c>
      <c r="F31425">
        <v>0.40860625624178232</v>
      </c>
      <c r="G31425">
        <v>-0.35513796376848977</v>
      </c>
    </row>
    <row r="31426" spans="1:7">
      <c r="A31426">
        <v>3.1424000000000003</v>
      </c>
      <c r="B31426">
        <v>1.5652616005749742E-2</v>
      </c>
      <c r="C31426">
        <v>1.201429818473887E-2</v>
      </c>
      <c r="D31426">
        <v>8.6366130775061833E-5</v>
      </c>
      <c r="E31426">
        <v>-0.22352120146206028</v>
      </c>
      <c r="F31426">
        <v>0.4087883510686145</v>
      </c>
      <c r="G31426">
        <v>-0.35492172133319588</v>
      </c>
    </row>
    <row r="31427" spans="1:7">
      <c r="A31427">
        <v>3.1425000000000001</v>
      </c>
      <c r="B31427">
        <v>1.5830750720747133E-2</v>
      </c>
      <c r="C31427">
        <v>1.2258660738621696E-2</v>
      </c>
      <c r="D31427">
        <v>3.8016766957849057E-4</v>
      </c>
      <c r="E31427">
        <v>-0.22522455553384638</v>
      </c>
      <c r="F31427">
        <v>0.40896794194178637</v>
      </c>
      <c r="G31427">
        <v>-0.35470503410223514</v>
      </c>
    </row>
    <row r="31428" spans="1:7">
      <c r="A31428">
        <v>3.1426000000000003</v>
      </c>
      <c r="B31428">
        <v>1.6008393229112627E-2</v>
      </c>
      <c r="C31428">
        <v>1.2502528412320135E-2</v>
      </c>
      <c r="D31428">
        <v>6.7348225174335141E-4</v>
      </c>
      <c r="E31428">
        <v>-0.22691239360163459</v>
      </c>
      <c r="F31428">
        <v>0.40914504224701609</v>
      </c>
      <c r="G31428">
        <v>-0.35448778827948474</v>
      </c>
    </row>
    <row r="31429" spans="1:7">
      <c r="A31429">
        <v>3.1427</v>
      </c>
      <c r="B31429">
        <v>1.6185628200191537E-2</v>
      </c>
      <c r="C31429">
        <v>1.2745981472651824E-2</v>
      </c>
      <c r="D31429">
        <v>9.6639842988910374E-4</v>
      </c>
      <c r="E31429">
        <v>-0.22858602169785405</v>
      </c>
      <c r="F31429">
        <v>0.40931967552791138</v>
      </c>
      <c r="G31429">
        <v>-0.35426988789921998</v>
      </c>
    </row>
    <row r="31430" spans="1:7">
      <c r="A31430">
        <v>3.1428000000000003</v>
      </c>
      <c r="B31430">
        <v>1.6362528072870308E-2</v>
      </c>
      <c r="C31430">
        <v>1.2989087631809504E-2</v>
      </c>
      <c r="D31430">
        <v>1.2589899888908462E-3</v>
      </c>
      <c r="E31430">
        <v>-0.23024661915579353</v>
      </c>
      <c r="F31430">
        <v>0.40949187085732841</v>
      </c>
      <c r="G31430">
        <v>-0.3540512531862306</v>
      </c>
    </row>
    <row r="31431" spans="1:7">
      <c r="A31431">
        <v>3.1429</v>
      </c>
      <c r="B31431">
        <v>1.6539153417620245E-2</v>
      </c>
      <c r="C31431">
        <v>1.323190229646265E-2</v>
      </c>
      <c r="D31431">
        <v>1.5513164769647148E-3</v>
      </c>
      <c r="E31431">
        <v>-0.23189524362917874</v>
      </c>
      <c r="F31431">
        <v>0.40966165927491771</v>
      </c>
      <c r="G31431">
        <v>-0.35383181914641204</v>
      </c>
    </row>
    <row r="31432" spans="1:7">
      <c r="A31432">
        <v>3.1430000000000002</v>
      </c>
      <c r="B31432">
        <v>5.5802914308962226E-2</v>
      </c>
      <c r="C31432">
        <v>5.2561829773579927E-2</v>
      </c>
      <c r="D31432">
        <v>4.0930784588496749E-2</v>
      </c>
      <c r="E31432">
        <v>-0.19444547583334651</v>
      </c>
      <c r="F31432">
        <v>0.44891643215036281</v>
      </c>
      <c r="G31432">
        <v>-0.31452417338565675</v>
      </c>
    </row>
    <row r="31433" spans="1:7">
      <c r="A31433">
        <v>3.1431</v>
      </c>
      <c r="B31433">
        <v>5.5979032007707819E-2</v>
      </c>
      <c r="C31433">
        <v>5.2804085482727636E-2</v>
      </c>
      <c r="D31433">
        <v>4.1222613467002844E-2</v>
      </c>
      <c r="E31433">
        <v>-0.19607247842415554</v>
      </c>
      <c r="F31433">
        <v>0.4490814202745077</v>
      </c>
      <c r="G31433">
        <v>-0.31430312966112961</v>
      </c>
    </row>
    <row r="31434" spans="1:7">
      <c r="A31434">
        <v>3.1432000000000002</v>
      </c>
      <c r="B31434">
        <v>5.6154650753027724E-2</v>
      </c>
      <c r="C31434">
        <v>5.3045804899491511E-2</v>
      </c>
      <c r="D31434">
        <v>4.1513933021589899E-2</v>
      </c>
      <c r="E31434">
        <v>-0.19768792767448343</v>
      </c>
      <c r="F31434">
        <v>0.44924389239757179</v>
      </c>
      <c r="G31434">
        <v>-0.31408161144833457</v>
      </c>
    </row>
    <row r="31435" spans="1:7">
      <c r="A31435">
        <v>3.1433</v>
      </c>
      <c r="B31435">
        <v>5.6329584193960169E-2</v>
      </c>
      <c r="C31435">
        <v>5.3286791611196982E-2</v>
      </c>
      <c r="D31435">
        <v>4.1804531319332483E-2</v>
      </c>
      <c r="E31435">
        <v>-0.19929072683009183</v>
      </c>
      <c r="F31435">
        <v>0.44940384964903846</v>
      </c>
      <c r="G31435">
        <v>-0.31385986240081354</v>
      </c>
    </row>
    <row r="31436" spans="1:7">
      <c r="A31436">
        <v>3.1434000000000002</v>
      </c>
      <c r="B31436">
        <v>5.6503667533096102E-2</v>
      </c>
      <c r="C31436">
        <v>5.3526871878641469E-2</v>
      </c>
      <c r="D31436">
        <v>4.209421688871462E-2</v>
      </c>
      <c r="E31436">
        <v>-0.20088001124675578</v>
      </c>
      <c r="F31436">
        <v>0.44956133802734</v>
      </c>
      <c r="G31436">
        <v>-0.31363811320360246</v>
      </c>
    </row>
    <row r="31437" spans="1:7">
      <c r="A31437">
        <v>3.1435</v>
      </c>
      <c r="B31437">
        <v>5.6676755650225896E-2</v>
      </c>
      <c r="C31437">
        <v>5.3765892575787344E-2</v>
      </c>
      <c r="D31437">
        <v>4.2382817544047491E-2</v>
      </c>
      <c r="E31437">
        <v>-0.20245511685654188</v>
      </c>
      <c r="F31437">
        <v>0.44971643605153167</v>
      </c>
      <c r="G31437">
        <v>-0.31341657989334404</v>
      </c>
    </row>
    <row r="31438" spans="1:7">
      <c r="A31438">
        <v>3.1436000000000002</v>
      </c>
      <c r="B31438">
        <v>5.6848721399634705E-2</v>
      </c>
      <c r="C31438">
        <v>5.4003719325586008E-2</v>
      </c>
      <c r="D31438">
        <v>4.2670179257467744E-2</v>
      </c>
      <c r="E31438">
        <v>-0.20401555268320082</v>
      </c>
      <c r="F31438">
        <v>0.44986924434302189</v>
      </c>
      <c r="G31438">
        <v>-0.31319546260185982</v>
      </c>
    </row>
    <row r="31439" spans="1:7">
      <c r="A31439">
        <v>3.1436999999999999</v>
      </c>
      <c r="B31439">
        <v>5.7019454066945308E-2</v>
      </c>
      <c r="C31439">
        <v>5.4240234814609156E-2</v>
      </c>
      <c r="D31439">
        <v>4.2956165076216024E-2</v>
      </c>
      <c r="E31439">
        <v>-0.20556097699637188</v>
      </c>
      <c r="F31439">
        <v>0.45001987694491341</v>
      </c>
      <c r="G31439">
        <v>-0.31297494467617726</v>
      </c>
    </row>
    <row r="31440" spans="1:7">
      <c r="A31440">
        <v>3.1438000000000001</v>
      </c>
      <c r="B31440">
        <v>5.7188857972719553E-2</v>
      </c>
      <c r="C31440">
        <v>5.4475337270420976E-2</v>
      </c>
      <c r="D31440">
        <v>4.3240654083365193E-2</v>
      </c>
      <c r="E31440">
        <v>-0.20709117672428684</v>
      </c>
      <c r="F31440">
        <v>0.4501684541960953</v>
      </c>
      <c r="G31440">
        <v>-0.31275519212956193</v>
      </c>
    </row>
    <row r="31441" spans="1:7">
      <c r="A31441">
        <v>3.1439000000000004</v>
      </c>
      <c r="B31441">
        <v>5.7356851211725068E-2</v>
      </c>
      <c r="C31441">
        <v>5.4708939087089625E-2</v>
      </c>
      <c r="D31441">
        <v>4.3523540400788541E-2</v>
      </c>
      <c r="E31441">
        <v>-0.20860604978153427</v>
      </c>
      <c r="F31441">
        <v>0.45031509698638483</v>
      </c>
      <c r="G31441">
        <v>-0.31253635337917773</v>
      </c>
    </row>
    <row r="31442" spans="1:7">
      <c r="A31442">
        <v>3.1440000000000001</v>
      </c>
      <c r="B31442">
        <v>0.1304788292551442</v>
      </c>
      <c r="C31442">
        <v>0.12789643032202758</v>
      </c>
      <c r="D31442">
        <v>0.11676019697014972</v>
      </c>
      <c r="E31442">
        <v>-0.13715012528015491</v>
      </c>
      <c r="F31442">
        <v>0.52341538696342016</v>
      </c>
      <c r="G31442">
        <v>-0.23936309449013538</v>
      </c>
    </row>
    <row r="31443" spans="1:7">
      <c r="A31443">
        <v>3.1441000000000003</v>
      </c>
      <c r="B31443">
        <v>0.13064369314017243</v>
      </c>
      <c r="C31443">
        <v>0.12812663786751921</v>
      </c>
      <c r="D31443">
        <v>0.11703953261449307</v>
      </c>
      <c r="E31443">
        <v>-0.13863394209669197</v>
      </c>
      <c r="F31443">
        <v>0.52355841053386509</v>
      </c>
      <c r="G31443">
        <v>-0.23914675157248028</v>
      </c>
    </row>
    <row r="31444" spans="1:7">
      <c r="A31444">
        <v>3.1442000000000001</v>
      </c>
      <c r="B31444">
        <v>0.1308066223833495</v>
      </c>
      <c r="C31444">
        <v>0.12835465277144431</v>
      </c>
      <c r="D31444">
        <v>0.11731671289856749</v>
      </c>
      <c r="E31444">
        <v>-0.14010079855203753</v>
      </c>
      <c r="F31444">
        <v>0.52369986005648228</v>
      </c>
      <c r="G31444">
        <v>-0.23893253661974628</v>
      </c>
    </row>
    <row r="31445" spans="1:7">
      <c r="A31445">
        <v>3.1443000000000003</v>
      </c>
      <c r="B31445">
        <v>0.13096740235412252</v>
      </c>
      <c r="C31445">
        <v>0.12858023640685312</v>
      </c>
      <c r="D31445">
        <v>0.11759146791082298</v>
      </c>
      <c r="E31445">
        <v>-0.14154970184409893</v>
      </c>
      <c r="F31445">
        <v>0.52384020866429137</v>
      </c>
      <c r="G31445">
        <v>-0.23872096525569309</v>
      </c>
    </row>
    <row r="31446" spans="1:7">
      <c r="A31446">
        <v>3.1444000000000001</v>
      </c>
      <c r="B31446">
        <v>0.13112584374845238</v>
      </c>
      <c r="C31446">
        <v>0.12880317902927629</v>
      </c>
      <c r="D31446">
        <v>0.11786355253780734</v>
      </c>
      <c r="E31446">
        <v>-0.14297992997427555</v>
      </c>
      <c r="F31446">
        <v>0.52397996953785309</v>
      </c>
      <c r="G31446">
        <v>-0.23851253543500578</v>
      </c>
    </row>
    <row r="31447" spans="1:7">
      <c r="A31447">
        <v>3.1445000000000003</v>
      </c>
      <c r="B31447">
        <v>0.13128178014301239</v>
      </c>
      <c r="C31447">
        <v>0.12902329681869906</v>
      </c>
      <c r="D31447">
        <v>0.11813274503115156</v>
      </c>
      <c r="E31447">
        <v>-0.14439098579944623</v>
      </c>
      <c r="F31447">
        <v>0.52411967771107859</v>
      </c>
      <c r="G31447">
        <v>-0.23830772271083583</v>
      </c>
    </row>
    <row r="31448" spans="1:7">
      <c r="A31448">
        <v>3.1446000000000001</v>
      </c>
      <c r="B31448">
        <v>0.13143506579401665</v>
      </c>
      <c r="C31448">
        <v>0.12924042922733703</v>
      </c>
      <c r="D31448">
        <v>0.11839884566706527</v>
      </c>
      <c r="E31448">
        <v>-0.1457825572694445</v>
      </c>
      <c r="F31448">
        <v>0.52425987438232324</v>
      </c>
      <c r="G31448">
        <v>-0.23810697630874278</v>
      </c>
    </row>
    <row r="31449" spans="1:7">
      <c r="A31449">
        <v>3.1447000000000003</v>
      </c>
      <c r="B31449">
        <v>0.13158557366495138</v>
      </c>
      <c r="C31449">
        <v>0.12945443661184663</v>
      </c>
      <c r="D31449">
        <v>0.11866167549610918</v>
      </c>
      <c r="E31449">
        <v>-0.14715448324729208</v>
      </c>
      <c r="F31449">
        <v>0.52440109351341946</v>
      </c>
      <c r="G31449">
        <v>-0.23791071592703911</v>
      </c>
    </row>
    <row r="31450" spans="1:7">
      <c r="A31450">
        <v>3.1448</v>
      </c>
      <c r="B31450">
        <v>0.131733193668925</v>
      </c>
      <c r="C31450">
        <v>0.12966519813029764</v>
      </c>
      <c r="D31450">
        <v>0.11892107518210437</v>
      </c>
      <c r="E31450">
        <v>-0.1485067243480761</v>
      </c>
      <c r="F31450">
        <v>0.52454385050431274</v>
      </c>
      <c r="G31450">
        <v>-0.23771932918275557</v>
      </c>
    </row>
    <row r="31451" spans="1:7">
      <c r="A31451">
        <v>3.1449000000000003</v>
      </c>
      <c r="B31451">
        <v>0.13187783111329709</v>
      </c>
      <c r="C31451">
        <v>0.12987260988636473</v>
      </c>
      <c r="D31451">
        <v>0.11917690393074487</v>
      </c>
      <c r="E31451">
        <v>-0.14983933827443147</v>
      </c>
      <c r="F31451">
        <v>0.52468863273281907</v>
      </c>
      <c r="G31451">
        <v>-0.23753316961992932</v>
      </c>
    </row>
    <row r="31452" spans="1:7">
      <c r="A31452">
        <v>3.145</v>
      </c>
      <c r="B31452">
        <v>-5.1798767158404591E-2</v>
      </c>
      <c r="C31452">
        <v>-5.3741589189429284E-2</v>
      </c>
      <c r="D31452">
        <v>-6.4389133984317226E-2</v>
      </c>
      <c r="E31452">
        <v>-0.33497063166706986</v>
      </c>
      <c r="F31452">
        <v>0.3410177192499898</v>
      </c>
      <c r="G31452">
        <v>-0.42117072768664654</v>
      </c>
    </row>
    <row r="31453" spans="1:7">
      <c r="A31453">
        <v>3.1451000000000002</v>
      </c>
      <c r="B31453">
        <v>-5.1660016584966328E-2</v>
      </c>
      <c r="C31453">
        <v>-5.3540605648729311E-2</v>
      </c>
      <c r="D31453">
        <v>-6.4140778590116909E-2</v>
      </c>
      <c r="E31453">
        <v>-0.33626564403737236</v>
      </c>
      <c r="F31453">
        <v>0.34116890882311768</v>
      </c>
      <c r="G31453">
        <v>-0.42099458112384147</v>
      </c>
    </row>
    <row r="31454" spans="1:7">
      <c r="A31454">
        <v>3.1452</v>
      </c>
      <c r="B31454">
        <v>-5.152361715901721E-2</v>
      </c>
      <c r="C31454">
        <v>-5.334194340889109E-2</v>
      </c>
      <c r="D31454">
        <v>-6.3895887464799017E-2</v>
      </c>
      <c r="E31454">
        <v>-0.337544882162231</v>
      </c>
      <c r="F31454">
        <v>0.34132388730193719</v>
      </c>
      <c r="G31454">
        <v>-0.42082118531058477</v>
      </c>
    </row>
    <row r="31455" spans="1:7">
      <c r="A31455">
        <v>3.1453000000000002</v>
      </c>
      <c r="B31455">
        <v>-5.1389282283004878E-2</v>
      </c>
      <c r="C31455">
        <v>-5.3145340757613901E-2</v>
      </c>
      <c r="D31455">
        <v>-6.3653983871389208E-2</v>
      </c>
      <c r="E31455">
        <v>-0.33881013002253701</v>
      </c>
      <c r="F31455">
        <v>0.34148097774458119</v>
      </c>
      <c r="G31455">
        <v>-0.42064991189355416</v>
      </c>
    </row>
    <row r="31456" spans="1:7">
      <c r="A31456">
        <v>3.1454</v>
      </c>
      <c r="B31456">
        <v>-5.125672257670244E-2</v>
      </c>
      <c r="C31456">
        <v>-5.295053117202464E-2</v>
      </c>
      <c r="D31456">
        <v>-6.3414616301106008E-2</v>
      </c>
      <c r="E31456">
        <v>-0.34006333633827379</v>
      </c>
      <c r="F31456">
        <v>0.34163888488852123</v>
      </c>
      <c r="G31456">
        <v>-0.4204801965406092</v>
      </c>
    </row>
    <row r="31457" spans="1:7">
      <c r="A31457">
        <v>3.1455000000000002</v>
      </c>
      <c r="B31457">
        <v>-5.1125649300000742E-2</v>
      </c>
      <c r="C31457">
        <v>-5.2757246937076729E-2</v>
      </c>
      <c r="D31457">
        <v>-6.317735844585215E-2</v>
      </c>
      <c r="E31457">
        <v>-0.3413065567205622</v>
      </c>
      <c r="F31457">
        <v>0.34179663874576571</v>
      </c>
      <c r="G31457">
        <v>-0.42031153264750398</v>
      </c>
    </row>
    <row r="31458" spans="1:7">
      <c r="A31458">
        <v>3.1456</v>
      </c>
      <c r="B31458">
        <v>-5.0995777367995654E-2</v>
      </c>
      <c r="C31458">
        <v>-5.2565222335296369E-2</v>
      </c>
      <c r="D31458">
        <v>-6.2941809100326651E-2</v>
      </c>
      <c r="E31458">
        <v>-0.3425419031436896</v>
      </c>
      <c r="F31458">
        <v>0.34195354381035592</v>
      </c>
      <c r="G31458">
        <v>-0.4201434657047346</v>
      </c>
    </row>
    <row r="31459" spans="1:7">
      <c r="A31459">
        <v>3.1457000000000002</v>
      </c>
      <c r="B31459">
        <v>-5.08668279850224E-2</v>
      </c>
      <c r="C31459">
        <v>-5.2374196436156595E-2</v>
      </c>
      <c r="D31459">
        <v>-6.2707591996320033E-2</v>
      </c>
      <c r="E31459">
        <v>-0.34377150008566715</v>
      </c>
      <c r="F31459">
        <v>0.34210913354605255</v>
      </c>
      <c r="G31459">
        <v>-0.41997558824897319</v>
      </c>
    </row>
    <row r="31460" spans="1:7">
      <c r="A31460">
        <v>3.1457999999999999</v>
      </c>
      <c r="B31460">
        <v>-5.0738530923251535E-2</v>
      </c>
      <c r="C31460">
        <v>-5.2183915512489243E-2</v>
      </c>
      <c r="D31460">
        <v>-6.2474355572117446E-2</v>
      </c>
      <c r="E31460">
        <v>-0.34499744674611288</v>
      </c>
      <c r="F31460">
        <v>0.34226312981497364</v>
      </c>
      <c r="G31460">
        <v>-0.4198075353356483</v>
      </c>
    </row>
    <row r="31461" spans="1:7">
      <c r="A31461">
        <v>3.1459000000000001</v>
      </c>
      <c r="B31461">
        <v>-5.0610626470599662E-2</v>
      </c>
      <c r="C31461">
        <v>-5.1994135110577488E-2</v>
      </c>
      <c r="D31461">
        <v>-6.2241772680383889E-2</v>
      </c>
      <c r="E31461">
        <v>-0.34622178480504018</v>
      </c>
      <c r="F31461">
        <v>0.34241540690788685</v>
      </c>
      <c r="G31461">
        <v>-0.41963898047880532</v>
      </c>
    </row>
    <row r="31462" spans="1:7">
      <c r="A31462">
        <v>3.1460000000000004</v>
      </c>
      <c r="B31462">
        <v>0.28055700112352611</v>
      </c>
      <c r="C31462">
        <v>0.27923524639571173</v>
      </c>
      <c r="D31462">
        <v>0.26903032795714932</v>
      </c>
      <c r="E31462">
        <v>-1.6406603038788603E-2</v>
      </c>
      <c r="F31462">
        <v>0.67360582803730729</v>
      </c>
      <c r="G31462">
        <v>-8.8429763816420981E-2</v>
      </c>
    </row>
    <row r="31463" spans="1:7">
      <c r="A31463">
        <v>3.1461000000000001</v>
      </c>
      <c r="B31463">
        <v>0.2806843189490742</v>
      </c>
      <c r="C31463">
        <v>0.27942407151816084</v>
      </c>
      <c r="D31463">
        <v>0.26926195410187326</v>
      </c>
      <c r="E31463">
        <v>-1.7632176812858058E-2</v>
      </c>
      <c r="F31463">
        <v>0.67375428824000738</v>
      </c>
      <c r="G31463">
        <v>-8.8260251083550567E-2</v>
      </c>
    </row>
    <row r="31464" spans="1:7">
      <c r="A31464">
        <v>3.1462000000000003</v>
      </c>
      <c r="B31464">
        <v>0.28081042061803085</v>
      </c>
      <c r="C31464">
        <v>0.27961119355967234</v>
      </c>
      <c r="D31464">
        <v>0.26949214983327607</v>
      </c>
      <c r="E31464">
        <v>-1.8854572009196713E-2</v>
      </c>
      <c r="F31464">
        <v>0.67390028393478874</v>
      </c>
      <c r="G31464">
        <v>-8.8091945348128864E-2</v>
      </c>
    </row>
    <row r="31465" spans="1:7">
      <c r="A31465">
        <v>3.1463000000000001</v>
      </c>
      <c r="B31465">
        <v>0.2809348582068667</v>
      </c>
      <c r="C31465">
        <v>0.27979599902438945</v>
      </c>
      <c r="D31465">
        <v>0.2697203768963421</v>
      </c>
      <c r="E31465">
        <v>-2.0069508339908892E-2</v>
      </c>
      <c r="F31465">
        <v>0.67404409407853461</v>
      </c>
      <c r="G31465">
        <v>-8.7925786075717605E-2</v>
      </c>
    </row>
    <row r="31466" spans="1:7">
      <c r="A31466">
        <v>3.1464000000000003</v>
      </c>
      <c r="B31466">
        <v>0.28105723111600511</v>
      </c>
      <c r="C31466">
        <v>0.27997794898897421</v>
      </c>
      <c r="D31466">
        <v>0.26994614311834031</v>
      </c>
      <c r="E31466">
        <v>-2.1273698534893803E-2</v>
      </c>
      <c r="F31466">
        <v>0.67418624953978046</v>
      </c>
      <c r="G31466">
        <v>-8.7762806161332474E-2</v>
      </c>
    </row>
    <row r="31467" spans="1:7">
      <c r="A31467">
        <v>3.1465000000000001</v>
      </c>
      <c r="B31467">
        <v>0.28117718177277062</v>
      </c>
      <c r="C31467">
        <v>0.28015657142322858</v>
      </c>
      <c r="D31467">
        <v>0.27016899912306247</v>
      </c>
      <c r="E31467">
        <v>-2.2464702987453178E-2</v>
      </c>
      <c r="F31467">
        <v>0.67432748717359137</v>
      </c>
      <c r="G31467">
        <v>-8.7604107875305481E-2</v>
      </c>
    </row>
    <row r="31468" spans="1:7">
      <c r="A31468">
        <v>3.1466000000000003</v>
      </c>
      <c r="B31468">
        <v>0.28129439166253078</v>
      </c>
      <c r="C31468">
        <v>0.28033145413553484</v>
      </c>
      <c r="D31468">
        <v>0.2703885352580242</v>
      </c>
      <c r="E31468">
        <v>-2.3640798884632441E-2</v>
      </c>
      <c r="F31468">
        <v>0.67446870815621462</v>
      </c>
      <c r="G31468">
        <v>-8.7450841171034022E-2</v>
      </c>
    </row>
    <row r="31469" spans="1:7">
      <c r="A31469">
        <v>3.1467000000000001</v>
      </c>
      <c r="B31469">
        <v>0.28140857767284988</v>
      </c>
      <c r="C31469">
        <v>0.2805022383096496</v>
      </c>
      <c r="D31469">
        <v>0.27060437872562293</v>
      </c>
      <c r="E31469">
        <v>-2.4800863061078093E-2</v>
      </c>
      <c r="F31469">
        <v>0.67461094032034419</v>
      </c>
      <c r="G31469">
        <v>-8.7304184233696569E-2</v>
      </c>
    </row>
    <row r="31470" spans="1:7">
      <c r="A31470">
        <v>3.1468000000000003</v>
      </c>
      <c r="B31470">
        <v>0.28151948873563715</v>
      </c>
      <c r="C31470">
        <v>0.28066861260008658</v>
      </c>
      <c r="D31470">
        <v>0.27081619090995712</v>
      </c>
      <c r="E31470">
        <v>-2.5944267678002619E-2</v>
      </c>
      <c r="F31470">
        <v>0.6747553042404566</v>
      </c>
      <c r="G31470">
        <v>-8.7165326145814237E-2</v>
      </c>
    </row>
    <row r="31471" spans="1:7">
      <c r="A31471">
        <v>3.1469</v>
      </c>
      <c r="B31471">
        <v>0.28162690275236013</v>
      </c>
      <c r="C31471">
        <v>0.2808303077541332</v>
      </c>
      <c r="D31471">
        <v>0.27102366489142327</v>
      </c>
      <c r="E31471">
        <v>-2.7070787768384286E-2</v>
      </c>
      <c r="F31471">
        <v>0.67490298282727834</v>
      </c>
      <c r="G31471">
        <v>-8.7035451542448128E-2</v>
      </c>
    </row>
    <row r="31472" spans="1:7">
      <c r="A31472">
        <v>3.1470000000000002</v>
      </c>
      <c r="B31472">
        <v>0.2728342154923884</v>
      </c>
      <c r="C31472">
        <v>0.27209068343431619</v>
      </c>
      <c r="D31472">
        <v>0.26233011484636837</v>
      </c>
      <c r="E31472">
        <v>-3.7076927976654156E-2</v>
      </c>
      <c r="F31472">
        <v>0.66615878590500366</v>
      </c>
      <c r="G31472">
        <v>-9.5812135421132788E-2</v>
      </c>
    </row>
    <row r="31473" spans="1:7">
      <c r="A31473">
        <v>3.1471</v>
      </c>
      <c r="B31473">
        <v>0.27293407437285255</v>
      </c>
      <c r="C31473">
        <v>0.27224238762380937</v>
      </c>
      <c r="D31473">
        <v>0.26252811657096142</v>
      </c>
      <c r="E31473">
        <v>-3.8170147828811257E-2</v>
      </c>
      <c r="F31473">
        <v>0.66631678303591257</v>
      </c>
      <c r="G31473">
        <v>-9.5703623765062223E-2</v>
      </c>
    </row>
    <row r="31474" spans="1:7">
      <c r="A31474">
        <v>3.1472000000000002</v>
      </c>
      <c r="B31474">
        <v>0.27302992986534447</v>
      </c>
      <c r="C31474">
        <v>0.27238887962308533</v>
      </c>
      <c r="D31474">
        <v>0.26272105455989792</v>
      </c>
      <c r="E31474">
        <v>-3.9247031470129562E-2</v>
      </c>
      <c r="F31474">
        <v>0.6664817632806489</v>
      </c>
      <c r="G31474">
        <v>-9.5607295631877226E-2</v>
      </c>
    </row>
    <row r="31475" spans="1:7">
      <c r="A31475">
        <v>3.1473</v>
      </c>
      <c r="B31475">
        <v>0.27312165946764866</v>
      </c>
      <c r="C31475">
        <v>0.27253002407541249</v>
      </c>
      <c r="D31475">
        <v>0.26290873905699197</v>
      </c>
      <c r="E31475">
        <v>-4.0307574307356181E-2</v>
      </c>
      <c r="F31475">
        <v>0.66665484401540509</v>
      </c>
      <c r="G31475">
        <v>-9.5524119709033767E-2</v>
      </c>
    </row>
    <row r="31476" spans="1:7">
      <c r="A31476">
        <v>3.1474000000000002</v>
      </c>
      <c r="B31476">
        <v>0.27320915715446281</v>
      </c>
      <c r="C31476">
        <v>0.27266570613023999</v>
      </c>
      <c r="D31476">
        <v>0.26309100121111761</v>
      </c>
      <c r="E31476">
        <v>-4.1351620863583932E-2</v>
      </c>
      <c r="F31476">
        <v>0.66683709277923597</v>
      </c>
      <c r="G31476">
        <v>-9.5455007343377835E-2</v>
      </c>
    </row>
    <row r="31477" spans="1:7">
      <c r="A31477">
        <v>3.1475</v>
      </c>
      <c r="B31477">
        <v>0.2732923317905005</v>
      </c>
      <c r="C31477">
        <v>0.27279582884769127</v>
      </c>
      <c r="D31477">
        <v>0.26326769166933772</v>
      </c>
      <c r="E31477">
        <v>-4.2378911354639753E-2</v>
      </c>
      <c r="F31477">
        <v>0.66702951462652083</v>
      </c>
      <c r="G31477">
        <v>-9.5400807019676043E-2</v>
      </c>
    </row>
    <row r="31478" spans="1:7">
      <c r="A31478">
        <v>3.1476000000000002</v>
      </c>
      <c r="B31478">
        <v>0.27337110572975876</v>
      </c>
      <c r="C31478">
        <v>0.27292031092315572</v>
      </c>
      <c r="D31478">
        <v>0.26343867931814291</v>
      </c>
      <c r="E31478">
        <v>-4.3389122348267056E-2</v>
      </c>
      <c r="F31478">
        <v>0.66723304087371949</v>
      </c>
      <c r="G31478">
        <v>-9.5362297966692128E-2</v>
      </c>
    </row>
    <row r="31479" spans="1:7">
      <c r="A31479">
        <v>3.1476999999999999</v>
      </c>
      <c r="B31479">
        <v>0.27344541359542696</v>
      </c>
      <c r="C31479">
        <v>0.27303908471395566</v>
      </c>
      <c r="D31479">
        <v>0.26360385017406607</v>
      </c>
      <c r="E31479">
        <v>-4.4381901830097631E-2</v>
      </c>
      <c r="F31479">
        <v>0.66744851926225135</v>
      </c>
      <c r="G31479">
        <v>-9.5340183683188168E-2</v>
      </c>
    </row>
    <row r="31480" spans="1:7">
      <c r="A31480">
        <v>3.1478000000000002</v>
      </c>
      <c r="B31480">
        <v>0.27351520123973527</v>
      </c>
      <c r="C31480">
        <v>0.27315209455483247</v>
      </c>
      <c r="D31480">
        <v>0.26376310643122469</v>
      </c>
      <c r="E31480">
        <v>-4.5356898374782267E-2</v>
      </c>
      <c r="F31480">
        <v>0.6676767059357126</v>
      </c>
      <c r="G31480">
        <v>-9.5335087661243739E-2</v>
      </c>
    </row>
    <row r="31481" spans="1:7">
      <c r="A31481">
        <v>3.1479000000000004</v>
      </c>
      <c r="B31481">
        <v>0.27358042489330758</v>
      </c>
      <c r="C31481">
        <v>0.27325929535726168</v>
      </c>
      <c r="D31481">
        <v>0.2639163656857324</v>
      </c>
      <c r="E31481">
        <v>-4.6313785791766732E-2</v>
      </c>
      <c r="F31481">
        <v>0.6679182584978931</v>
      </c>
      <c r="G31481">
        <v>-9.5347549563233686E-2</v>
      </c>
    </row>
    <row r="31482" spans="1:7">
      <c r="A31482">
        <v>3.1480000000000001</v>
      </c>
      <c r="B31482">
        <v>0.13243229280006696</v>
      </c>
      <c r="C31482">
        <v>0.13215189376845915</v>
      </c>
      <c r="D31482">
        <v>0.12285480264668092</v>
      </c>
      <c r="E31482">
        <v>-0.1884610420343939</v>
      </c>
      <c r="F31482">
        <v>0.52696497181182667</v>
      </c>
      <c r="G31482">
        <v>-0.23658677883882434</v>
      </c>
    </row>
    <row r="31483" spans="1:7">
      <c r="A31483">
        <v>3.1481000000000003</v>
      </c>
      <c r="B31483">
        <v>0.13248847380994944</v>
      </c>
      <c r="C31483">
        <v>0.13224795674068535</v>
      </c>
      <c r="D31483">
        <v>0.12299588566243003</v>
      </c>
      <c r="E31483">
        <v>-0.18938261167029075</v>
      </c>
      <c r="F31483">
        <v>0.52723622275330206</v>
      </c>
      <c r="G31483">
        <v>-0.23663338579075638</v>
      </c>
    </row>
    <row r="31484" spans="1:7">
      <c r="A31484">
        <v>3.1482000000000001</v>
      </c>
      <c r="B31484">
        <v>0.13254045888996213</v>
      </c>
      <c r="C31484">
        <v>0.13233937123789818</v>
      </c>
      <c r="D31484">
        <v>0.12313104272198494</v>
      </c>
      <c r="E31484">
        <v>-0.19028956402692387</v>
      </c>
      <c r="F31484">
        <v>0.52752309534958153</v>
      </c>
      <c r="G31484">
        <v>-0.23669313163976946</v>
      </c>
    </row>
    <row r="31485" spans="1:7">
      <c r="A31485">
        <v>3.1483000000000003</v>
      </c>
      <c r="B31485">
        <v>0.13258837294967973</v>
      </c>
      <c r="C31485">
        <v>0.13242625933359298</v>
      </c>
      <c r="D31485">
        <v>0.12326056199722846</v>
      </c>
      <c r="E31485">
        <v>-0.19118268118953508</v>
      </c>
      <c r="F31485">
        <v>0.52782323704347867</v>
      </c>
      <c r="G31485">
        <v>-0.23676479033209791</v>
      </c>
    </row>
    <row r="31486" spans="1:7">
      <c r="A31486">
        <v>3.1484000000000001</v>
      </c>
      <c r="B31486">
        <v>0.1326323477311302</v>
      </c>
      <c r="C31486">
        <v>0.13250875287842723</v>
      </c>
      <c r="D31486">
        <v>0.12338471919265981</v>
      </c>
      <c r="E31486">
        <v>-0.19206241561083759</v>
      </c>
      <c r="F31486">
        <v>0.5281345967764377</v>
      </c>
      <c r="G31486">
        <v>-0.23684725897934078</v>
      </c>
    </row>
    <row r="31487" spans="1:7">
      <c r="A31487">
        <v>3.1485000000000003</v>
      </c>
      <c r="B31487">
        <v>0.13267251927920665</v>
      </c>
      <c r="C31487">
        <v>0.13258699040714683</v>
      </c>
      <c r="D31487">
        <v>0.12350377705759996</v>
      </c>
      <c r="E31487">
        <v>-0.19292895500435403</v>
      </c>
      <c r="F31487">
        <v>0.52845539106437012</v>
      </c>
      <c r="G31487">
        <v>-0.23693954634246706</v>
      </c>
    </row>
    <row r="31488" spans="1:7">
      <c r="A31488">
        <v>3.1486000000000001</v>
      </c>
      <c r="B31488">
        <v>0.13270902572892673</v>
      </c>
      <c r="C31488">
        <v>0.13266111442709017</v>
      </c>
      <c r="D31488">
        <v>0.12361798503103305</v>
      </c>
      <c r="E31488">
        <v>-0.19378238737762654</v>
      </c>
      <c r="F31488">
        <v>0.52878407307858211</v>
      </c>
      <c r="G31488">
        <v>-0.23704076231376747</v>
      </c>
    </row>
    <row r="31489" spans="1:7">
      <c r="A31489">
        <v>3.1487000000000003</v>
      </c>
      <c r="B31489">
        <v>0.13274200538435288</v>
      </c>
      <c r="C31489">
        <v>0.13273126906408761</v>
      </c>
      <c r="D31489">
        <v>0.12372757901738485</v>
      </c>
      <c r="E31489">
        <v>-0.19462292826364214</v>
      </c>
      <c r="F31489">
        <v>0.52911930461260359</v>
      </c>
      <c r="G31489">
        <v>-0.23715010828035193</v>
      </c>
    </row>
    <row r="31490" spans="1:7">
      <c r="A31490">
        <v>3.1488</v>
      </c>
      <c r="B31490">
        <v>0.13277159507135794</v>
      </c>
      <c r="C31490">
        <v>0.13279759803824076</v>
      </c>
      <c r="D31490">
        <v>0.12383278127591613</v>
      </c>
      <c r="E31490">
        <v>-0.19545093420396448</v>
      </c>
      <c r="F31490">
        <v>0.52945993076650766</v>
      </c>
      <c r="G31490">
        <v>-0.23726686832329263</v>
      </c>
    </row>
    <row r="31491" spans="1:7">
      <c r="A31491">
        <v>3.1489000000000003</v>
      </c>
      <c r="B31491">
        <v>0.13279792874507468</v>
      </c>
      <c r="C31491">
        <v>0.13286024294460796</v>
      </c>
      <c r="D31491">
        <v>0.12393380041205315</v>
      </c>
      <c r="E31491">
        <v>-0.19626686821938455</v>
      </c>
      <c r="F31491">
        <v>0.52980495717643927</v>
      </c>
      <c r="G31491">
        <v>-0.23739040119810056</v>
      </c>
    </row>
    <row r="31492" spans="1:7">
      <c r="A31492">
        <v>3.149</v>
      </c>
      <c r="B31492">
        <v>-8.3339100867699578E-2</v>
      </c>
      <c r="C31492">
        <v>-8.3240895385165103E-2</v>
      </c>
      <c r="D31492">
        <v>-9.212940573766204E-2</v>
      </c>
      <c r="E31492">
        <v>-0.41323150622285987</v>
      </c>
      <c r="F31492">
        <v>0.31399329241494484</v>
      </c>
      <c r="G31492">
        <v>-0.45368037023750934</v>
      </c>
    </row>
    <row r="31493" spans="1:7">
      <c r="A31493">
        <v>3.1491000000000002</v>
      </c>
      <c r="B31493">
        <v>-8.3318555155532881E-2</v>
      </c>
      <c r="C31493">
        <v>-8.3184649418245549E-2</v>
      </c>
      <c r="D31493">
        <v>-9.2036189699626902E-2</v>
      </c>
      <c r="E31493">
        <v>-0.41402630705878696</v>
      </c>
      <c r="F31493">
        <v>0.31434601027326015</v>
      </c>
      <c r="G31493">
        <v>-0.4538143043280628</v>
      </c>
    </row>
    <row r="31494" spans="1:7">
      <c r="A31494">
        <v>3.1492</v>
      </c>
      <c r="B31494">
        <v>-8.3300068498611601E-2</v>
      </c>
      <c r="C31494">
        <v>-8.3130454576844315E-2</v>
      </c>
      <c r="D31494">
        <v>-9.1946335511787325E-2</v>
      </c>
      <c r="E31494">
        <v>-0.41481410113074441</v>
      </c>
      <c r="F31494">
        <v>0.31470239000036848</v>
      </c>
      <c r="G31494">
        <v>-0.4539503416435447</v>
      </c>
    </row>
    <row r="31495" spans="1:7">
      <c r="A31495">
        <v>3.1493000000000002</v>
      </c>
      <c r="B31495">
        <v>-8.3283294022593157E-2</v>
      </c>
      <c r="C31495">
        <v>-8.3077999686577364E-2</v>
      </c>
      <c r="D31495">
        <v>-9.1859254292513626E-2</v>
      </c>
      <c r="E31495">
        <v>-0.41559672886046278</v>
      </c>
      <c r="F31495">
        <v>0.31506048378031543</v>
      </c>
      <c r="G31495">
        <v>-0.45408784376092692</v>
      </c>
    </row>
    <row r="31496" spans="1:7">
      <c r="A31496">
        <v>3.1494</v>
      </c>
      <c r="B31496">
        <v>-8.3267873557547389E-2</v>
      </c>
      <c r="C31496">
        <v>-8.3026960504721359E-2</v>
      </c>
      <c r="D31496">
        <v>-9.1774382672206833E-2</v>
      </c>
      <c r="E31496">
        <v>-0.41637631897801824</v>
      </c>
      <c r="F31496">
        <v>0.31541887721732076</v>
      </c>
      <c r="G31496">
        <v>-0.45422622449922462</v>
      </c>
    </row>
    <row r="31497" spans="1:7">
      <c r="A31497">
        <v>3.1495000000000002</v>
      </c>
      <c r="B31497">
        <v>-8.3253442503248287E-2</v>
      </c>
      <c r="C31497">
        <v>-8.2977004663376874E-2</v>
      </c>
      <c r="D31497">
        <v>-9.1691183269906773E-2</v>
      </c>
      <c r="E31497">
        <v>-0.41715521107260811</v>
      </c>
      <c r="F31497">
        <v>0.3157766109625128</v>
      </c>
      <c r="G31497">
        <v>-0.45436494590341153</v>
      </c>
    </row>
    <row r="31498" spans="1:7">
      <c r="A31498">
        <v>3.1496</v>
      </c>
      <c r="B31498">
        <v>-8.3239634195558576E-2</v>
      </c>
      <c r="C31498">
        <v>-8.2927796099196982E-2</v>
      </c>
      <c r="D31498">
        <v>-9.1609145057763186E-2</v>
      </c>
      <c r="E31498">
        <v>-0.41793588643500523</v>
      </c>
      <c r="F31498">
        <v>0.31613310966548813</v>
      </c>
      <c r="G31498">
        <v>-0.45450351459523225</v>
      </c>
    </row>
    <row r="31499" spans="1:7">
      <c r="A31499">
        <v>3.1497000000000002</v>
      </c>
      <c r="B31499">
        <v>-8.3226083802956374E-2</v>
      </c>
      <c r="C31499">
        <v>-8.2878999000527642E-2</v>
      </c>
      <c r="D31499">
        <v>-9.1527783617742386E-2</v>
      </c>
      <c r="E31499">
        <v>-0.41872090654432759</v>
      </c>
      <c r="F31499">
        <v>0.31648811785299141</v>
      </c>
      <c r="G31499">
        <v>-0.45464147844575142</v>
      </c>
    </row>
    <row r="31500" spans="1:7">
      <c r="A31500">
        <v>3.1497999999999999</v>
      </c>
      <c r="B31500">
        <v>-8.3212431781094498E-2</v>
      </c>
      <c r="C31500">
        <v>-8.2830281301869313E-2</v>
      </c>
      <c r="D31500">
        <v>-9.1446641295184428E-2</v>
      </c>
      <c r="E31500">
        <v>-0.41951285861076193</v>
      </c>
      <c r="F31500">
        <v>0.31684164231859602</v>
      </c>
      <c r="G31500">
        <v>-0.45477842353436826</v>
      </c>
    </row>
    <row r="31501" spans="1:7">
      <c r="A31501">
        <v>3.1499000000000001</v>
      </c>
      <c r="B31501">
        <v>-8.3198332738921188E-2</v>
      </c>
      <c r="C31501">
        <v>-8.2781319857682334E-2</v>
      </c>
      <c r="D31501">
        <v>-9.1365290117818354E-2</v>
      </c>
      <c r="E31501">
        <v>-0.42031430583946544</v>
      </c>
      <c r="F31501">
        <v>0.3171938886789395</v>
      </c>
      <c r="G31501">
        <v>-0.45491397567974606</v>
      </c>
    </row>
    <row r="31502" spans="1:7">
      <c r="A31502">
        <v>3.1500000000000004</v>
      </c>
      <c r="B31502">
        <v>-1.0642993162164327E-2</v>
      </c>
      <c r="C31502">
        <v>-1.019132594833394E-2</v>
      </c>
      <c r="D31502">
        <v>-1.874285653271901E-2</v>
      </c>
      <c r="E31502">
        <v>-0.34858724232245869</v>
      </c>
      <c r="F31502">
        <v>0.39008560662796687</v>
      </c>
      <c r="G31502">
        <v>-0.38250734978385614</v>
      </c>
    </row>
    <row r="31503" spans="1:7">
      <c r="A31503">
        <v>3.1501000000000001</v>
      </c>
      <c r="B31503">
        <v>-1.0627268502513942E-2</v>
      </c>
      <c r="C31503">
        <v>-1.0141114152546926E-2</v>
      </c>
      <c r="D31503">
        <v>-1.866017851062729E-2</v>
      </c>
      <c r="E31503">
        <v>-0.34941453867697181</v>
      </c>
      <c r="F31503">
        <v>0.39043582170128871</v>
      </c>
      <c r="G31503">
        <v>-0.3826394865816577</v>
      </c>
    </row>
    <row r="31504" spans="1:7">
      <c r="A31504">
        <v>3.1502000000000003</v>
      </c>
      <c r="B31504">
        <v>-1.0610785702283909E-2</v>
      </c>
      <c r="C31504">
        <v>-1.0090280270475205E-2</v>
      </c>
      <c r="D31504">
        <v>-1.8576927736704718E-2</v>
      </c>
      <c r="E31504">
        <v>-0.35025520033367663</v>
      </c>
      <c r="F31504">
        <v>0.39078482468235337</v>
      </c>
      <c r="G31504">
        <v>-0.3827700349558078</v>
      </c>
    </row>
    <row r="31505" spans="1:7">
      <c r="A31505">
        <v>3.1503000000000001</v>
      </c>
      <c r="B31505">
        <v>-1.0593617903890795E-2</v>
      </c>
      <c r="C31505">
        <v>-1.0038903386536013E-2</v>
      </c>
      <c r="D31505">
        <v>-1.8493190566132078E-2</v>
      </c>
      <c r="E31505">
        <v>-0.3511080573300534</v>
      </c>
      <c r="F31505">
        <v>0.39113255447213019</v>
      </c>
      <c r="G31505">
        <v>-0.3828990311004295</v>
      </c>
    </row>
    <row r="31506" spans="1:7">
      <c r="A31506">
        <v>3.1504000000000003</v>
      </c>
      <c r="B31506">
        <v>-1.0575829946782189E-2</v>
      </c>
      <c r="C31506">
        <v>-9.987052827752585E-3</v>
      </c>
      <c r="D31506">
        <v>-1.8409043140104941E-2</v>
      </c>
      <c r="E31506">
        <v>-0.35197206614293469</v>
      </c>
      <c r="F31506">
        <v>0.39147895296579643</v>
      </c>
      <c r="G31506">
        <v>-0.38302650986938208</v>
      </c>
    </row>
    <row r="31507" spans="1:7">
      <c r="A31507">
        <v>3.1505000000000001</v>
      </c>
      <c r="B31507">
        <v>-1.0557478718098423E-2</v>
      </c>
      <c r="C31507">
        <v>-9.9347888768521742E-3</v>
      </c>
      <c r="D31507">
        <v>-1.8324551977475956E-2</v>
      </c>
      <c r="E31507">
        <v>-0.35284629668741035</v>
      </c>
      <c r="F31507">
        <v>0.39182396533997027</v>
      </c>
      <c r="G31507">
        <v>-0.3831525031365165</v>
      </c>
    </row>
    <row r="31508" spans="1:7">
      <c r="A31508">
        <v>3.1506000000000003</v>
      </c>
      <c r="B31508">
        <v>-1.0538613620275417E-2</v>
      </c>
      <c r="C31508">
        <v>-9.8821635268153685E-3</v>
      </c>
      <c r="D31508">
        <v>-1.8239774657334173E-2</v>
      </c>
      <c r="E31508">
        <v>-0.35372992037703421</v>
      </c>
      <c r="F31508">
        <v>0.39216754015861405</v>
      </c>
      <c r="G31508">
        <v>-0.38327703862810941</v>
      </c>
    </row>
    <row r="31509" spans="1:7">
      <c r="A31509">
        <v>3.1507000000000001</v>
      </c>
      <c r="B31509">
        <v>-1.0519277138966387E-2</v>
      </c>
      <c r="C31509">
        <v>-9.8292212718540384E-3</v>
      </c>
      <c r="D31509">
        <v>-1.8154760580340934E-2</v>
      </c>
      <c r="E31509">
        <v>-0.35462219925434751</v>
      </c>
      <c r="F31509">
        <v>0.39250962932404332</v>
      </c>
      <c r="G31509">
        <v>-0.3834001391207888</v>
      </c>
    </row>
    <row r="31510" spans="1:7">
      <c r="A31510">
        <v>3.1508000000000003</v>
      </c>
      <c r="B31510">
        <v>-1.0499505495424E-2</v>
      </c>
      <c r="C31510">
        <v>-9.7759999292295063E-3</v>
      </c>
      <c r="D31510">
        <v>-1.806955179674663E-2</v>
      </c>
      <c r="E31510">
        <v>-0.35552247633740136</v>
      </c>
      <c r="F31510">
        <v>0.39285018789316251</v>
      </c>
      <c r="G31510">
        <v>-0.38352182185827982</v>
      </c>
    </row>
    <row r="31511" spans="1:7">
      <c r="A31511">
        <v>3.1509</v>
      </c>
      <c r="B31511">
        <v>-1.0479329367047097E-2</v>
      </c>
      <c r="C31511">
        <v>-9.7225314837237065E-3</v>
      </c>
      <c r="D31511">
        <v>-1.7984183887570282E-2</v>
      </c>
      <c r="E31511">
        <v>-0.35643016802846184</v>
      </c>
      <c r="F31511">
        <v>0.39318917374127643</v>
      </c>
      <c r="G31511">
        <v>-0.3836420977933821</v>
      </c>
    </row>
    <row r="31512" spans="1:7">
      <c r="A31512">
        <v>3.1510000000000002</v>
      </c>
      <c r="B31512">
        <v>-8.1929017304601004E-2</v>
      </c>
      <c r="C31512">
        <v>-8.1139085576519498E-2</v>
      </c>
      <c r="D31512">
        <v>-8.9368929525041274E-2</v>
      </c>
      <c r="E31512">
        <v>-0.42881501255706295</v>
      </c>
      <c r="F31512">
        <v>0.32205630381386158</v>
      </c>
      <c r="G31512">
        <v>-0.45523120908462605</v>
      </c>
    </row>
    <row r="31513" spans="1:7">
      <c r="A31513">
        <v>3.1511</v>
      </c>
      <c r="B31513">
        <v>-8.1907960325862117E-2</v>
      </c>
      <c r="C31513">
        <v>-8.1085082020348587E-2</v>
      </c>
      <c r="D31513">
        <v>-8.9283151453486198E-2</v>
      </c>
      <c r="E31513">
        <v>-0.42973644681743728</v>
      </c>
      <c r="F31513">
        <v>0.32239222526085476</v>
      </c>
      <c r="G31513">
        <v>-0.45534848236503778</v>
      </c>
    </row>
    <row r="31514" spans="1:7">
      <c r="A31514">
        <v>3.1512000000000002</v>
      </c>
      <c r="B31514">
        <v>-8.1886092903284524E-2</v>
      </c>
      <c r="C31514">
        <v>-8.1030480672716898E-2</v>
      </c>
      <c r="D31514">
        <v>-8.9196706221970956E-2</v>
      </c>
      <c r="E31514">
        <v>-0.43066637248850675</v>
      </c>
      <c r="F31514">
        <v>0.32272704422560433</v>
      </c>
      <c r="G31514">
        <v>-0.45546383235523713</v>
      </c>
    </row>
    <row r="31515" spans="1:7">
      <c r="A31515">
        <v>3.1513</v>
      </c>
      <c r="B31515">
        <v>-8.186318474376586E-2</v>
      </c>
      <c r="C31515">
        <v>-8.0975039257849879E-2</v>
      </c>
      <c r="D31515">
        <v>-8.9109293771904241E-2</v>
      </c>
      <c r="E31515">
        <v>-0.43160685678516586</v>
      </c>
      <c r="F31515">
        <v>0.32306097443039378</v>
      </c>
      <c r="G31515">
        <v>-0.45557710598483786</v>
      </c>
    </row>
    <row r="31516" spans="1:7">
      <c r="A31516">
        <v>3.1514000000000002</v>
      </c>
      <c r="B31516">
        <v>-8.1839038118382224E-2</v>
      </c>
      <c r="C31516">
        <v>-8.0918539595890238E-2</v>
      </c>
      <c r="D31516">
        <v>-8.9020650111433675E-2</v>
      </c>
      <c r="E31516">
        <v>-0.4325598117281414</v>
      </c>
      <c r="F31516">
        <v>0.32339419141740328</v>
      </c>
      <c r="G31516">
        <v>-0.45568821933796494</v>
      </c>
    </row>
    <row r="31517" spans="1:7">
      <c r="A31517">
        <v>3.1515</v>
      </c>
      <c r="B31517">
        <v>-8.1813483793747643E-2</v>
      </c>
      <c r="C31517">
        <v>-8.0860785924944167E-2</v>
      </c>
      <c r="D31517">
        <v>-8.8930543717544275E-2</v>
      </c>
      <c r="E31517">
        <v>-0.43352697951814778</v>
      </c>
      <c r="F31517">
        <v>0.32372683803605345</v>
      </c>
      <c r="G31517">
        <v>-0.45579714283015255</v>
      </c>
    </row>
    <row r="31518" spans="1:7">
      <c r="A31518">
        <v>3.1516000000000002</v>
      </c>
      <c r="B31518">
        <v>-8.1786377454888814E-2</v>
      </c>
      <c r="C31518">
        <v>-8.0801603402850475E-2</v>
      </c>
      <c r="D31518">
        <v>-8.8838772235080299E-2</v>
      </c>
      <c r="E31518">
        <v>-0.43450992115558973</v>
      </c>
      <c r="F31518">
        <v>0.32405902932365516</v>
      </c>
      <c r="G31518">
        <v>-0.45590388826757505</v>
      </c>
    </row>
    <row r="31519" spans="1:7">
      <c r="A31519">
        <v>3.1516999999999999</v>
      </c>
      <c r="B31519">
        <v>-8.17575965549735E-2</v>
      </c>
      <c r="C31519">
        <v>-8.0740836737478894E-2</v>
      </c>
      <c r="D31519">
        <v>-8.8745159534464158E-2</v>
      </c>
      <c r="E31519">
        <v>-0.43551000800088718</v>
      </c>
      <c r="F31519">
        <v>0.32439085682109925</v>
      </c>
      <c r="G31519">
        <v>-0.45600849763250512</v>
      </c>
    </row>
    <row r="31520" spans="1:7">
      <c r="A31520">
        <v>3.1518000000000002</v>
      </c>
      <c r="B31520">
        <v>-8.1727037558096072E-2</v>
      </c>
      <c r="C31520">
        <v>-8.0678348938943323E-2</v>
      </c>
      <c r="D31520">
        <v>-8.8649553104520606E-2</v>
      </c>
      <c r="E31520">
        <v>-0.43652841595422648</v>
      </c>
      <c r="F31520">
        <v>0.3247223923640743</v>
      </c>
      <c r="G31520">
        <v>-0.45611103344263371</v>
      </c>
    </row>
    <row r="31521" spans="1:7">
      <c r="A31521">
        <v>3.1519000000000004</v>
      </c>
      <c r="B31521">
        <v>-8.1694613544625039E-2</v>
      </c>
      <c r="C31521">
        <v>-8.0614020190178159E-2</v>
      </c>
      <c r="D31521">
        <v>-8.8551821758318106E-2</v>
      </c>
      <c r="E31521">
        <v>-0.43756612189244798</v>
      </c>
      <c r="F31521">
        <v>0.32505369138912771</v>
      </c>
      <c r="G31521">
        <v>-0.45621157053445949</v>
      </c>
    </row>
    <row r="31522" spans="1:7">
      <c r="A31522">
        <v>3.1520000000000001</v>
      </c>
      <c r="B31522">
        <v>-8.2362845494673209E-2</v>
      </c>
      <c r="C31522">
        <v>-8.1250340178256053E-2</v>
      </c>
      <c r="D31522">
        <v>-8.9154446976616342E-2</v>
      </c>
      <c r="E31522">
        <v>-0.43932649525658723</v>
      </c>
      <c r="F31522">
        <v>0.32468220245057627</v>
      </c>
      <c r="G31522">
        <v>-0.45701278246357718</v>
      </c>
    </row>
    <row r="31523" spans="1:7">
      <c r="A31523">
        <v>3.1521000000000003</v>
      </c>
      <c r="B31523">
        <v>-8.2326486215100303E-2</v>
      </c>
      <c r="C31523">
        <v>-8.1182033053711855E-2</v>
      </c>
      <c r="D31523">
        <v>-8.9052145252925818E-2</v>
      </c>
      <c r="E31523">
        <v>-0.4404049275968111</v>
      </c>
      <c r="F31523">
        <v>0.32501314662405517</v>
      </c>
      <c r="G31523">
        <v>-0.45710956093869842</v>
      </c>
    </row>
    <row r="31524" spans="1:7">
      <c r="A31524">
        <v>3.1522000000000001</v>
      </c>
      <c r="B31524">
        <v>-8.2288078457721792E-2</v>
      </c>
      <c r="C31524">
        <v>-8.1111615238452117E-2</v>
      </c>
      <c r="D31524">
        <v>-8.8947426897331816E-2</v>
      </c>
      <c r="E31524">
        <v>-0.44150442306148707</v>
      </c>
      <c r="F31524">
        <v>0.32534395685923945</v>
      </c>
      <c r="G31524">
        <v>-0.45720457516164076</v>
      </c>
    </row>
    <row r="31525" spans="1:7">
      <c r="A31525">
        <v>3.1523000000000003</v>
      </c>
      <c r="B31525">
        <v>-8.2247582212505499E-2</v>
      </c>
      <c r="C31525">
        <v>-8.1039023490267148E-2</v>
      </c>
      <c r="D31525">
        <v>-8.884022544704262E-2</v>
      </c>
      <c r="E31525">
        <v>-0.44262520237723807</v>
      </c>
      <c r="F31525">
        <v>0.32567464885428166</v>
      </c>
      <c r="G31525">
        <v>-0.4572978947188302</v>
      </c>
    </row>
    <row r="31526" spans="1:7">
      <c r="A31526">
        <v>3.1524000000000001</v>
      </c>
      <c r="B31526">
        <v>-8.2204966996036077E-2</v>
      </c>
      <c r="C31526">
        <v>-8.0964208292831685E-2</v>
      </c>
      <c r="D31526">
        <v>-8.8730488879585678E-2</v>
      </c>
      <c r="E31526">
        <v>-0.44376727321364717</v>
      </c>
      <c r="F31526">
        <v>0.3260052323924319</v>
      </c>
      <c r="G31526">
        <v>-0.45738957646736828</v>
      </c>
    </row>
    <row r="31527" spans="1:7">
      <c r="A31527">
        <v>3.1525000000000003</v>
      </c>
      <c r="B31527">
        <v>-8.2160211388163873E-2</v>
      </c>
      <c r="C31527">
        <v>-8.0887133983589266E-2</v>
      </c>
      <c r="D31527">
        <v>-8.8618179438908484E-2</v>
      </c>
      <c r="E31527">
        <v>-0.44493035300727529</v>
      </c>
      <c r="F31527">
        <v>0.32633571377266846</v>
      </c>
      <c r="G31527">
        <v>-0.45747966039417837</v>
      </c>
    </row>
    <row r="31528" spans="1:7">
      <c r="A31528">
        <v>3.1526000000000001</v>
      </c>
      <c r="B31528">
        <v>-8.2113304218824901E-2</v>
      </c>
      <c r="C31528">
        <v>-8.0807780609886137E-2</v>
      </c>
      <c r="D31528">
        <v>-8.8503273835558005E-2</v>
      </c>
      <c r="E31528">
        <v>-0.44611386495622329</v>
      </c>
      <c r="F31528">
        <v>0.32666610420865205</v>
      </c>
      <c r="G31528">
        <v>-0.4575681572384348</v>
      </c>
    </row>
    <row r="31529" spans="1:7">
      <c r="A31529">
        <v>3.1527000000000003</v>
      </c>
      <c r="B31529">
        <v>-8.2064252512424662E-2</v>
      </c>
      <c r="C31529">
        <v>-8.0726156861243403E-2</v>
      </c>
      <c r="D31529">
        <v>-8.8385779995816982E-2</v>
      </c>
      <c r="E31529">
        <v>-0.44731709186450319</v>
      </c>
      <c r="F31529">
        <v>0.32699637744409932</v>
      </c>
      <c r="G31529">
        <v>-0.4576550383511705</v>
      </c>
    </row>
    <row r="31530" spans="1:7">
      <c r="A31530">
        <v>3.1528</v>
      </c>
      <c r="B31530">
        <v>-8.2013068037826375E-2</v>
      </c>
      <c r="C31530">
        <v>-8.0642281426894336E-2</v>
      </c>
      <c r="D31530">
        <v>-8.8265714394711203E-2</v>
      </c>
      <c r="E31530">
        <v>-0.44853920171165185</v>
      </c>
      <c r="F31530">
        <v>0.32732651684430164</v>
      </c>
      <c r="G31530">
        <v>-0.45774026974053944</v>
      </c>
    </row>
    <row r="31531" spans="1:7">
      <c r="A31531">
        <v>3.1529000000000003</v>
      </c>
      <c r="B31531">
        <v>-8.1959767108371828E-2</v>
      </c>
      <c r="C31531">
        <v>-8.0556180317240766E-2</v>
      </c>
      <c r="D31531">
        <v>-8.8143101180643058E-2</v>
      </c>
      <c r="E31531">
        <v>-0.44977933304050199</v>
      </c>
      <c r="F31531">
        <v>0.32765650000785701</v>
      </c>
      <c r="G31531">
        <v>-0.45782380966705799</v>
      </c>
    </row>
    <row r="31532" spans="1:7">
      <c r="A31532">
        <v>3.153</v>
      </c>
      <c r="B31532">
        <v>0.20123148606293695</v>
      </c>
      <c r="C31532">
        <v>0.20266797126690195</v>
      </c>
      <c r="D31532">
        <v>0.19511788636069571</v>
      </c>
      <c r="E31532">
        <v>-0.16790075813073735</v>
      </c>
      <c r="F31532">
        <v>0.61112215884123844</v>
      </c>
      <c r="G31532">
        <v>-0.17476976103247976</v>
      </c>
    </row>
    <row r="31533" spans="1:7">
      <c r="A31533">
        <v>3.1531000000000002</v>
      </c>
      <c r="B31533">
        <v>0.20128849464223109</v>
      </c>
      <c r="C31533">
        <v>0.20275819515560523</v>
      </c>
      <c r="D31533">
        <v>0.19524486356547399</v>
      </c>
      <c r="E31533">
        <v>-0.16917546249086896</v>
      </c>
      <c r="F31533">
        <v>0.61145083531216748</v>
      </c>
      <c r="G31533">
        <v>-0.17485069621112831</v>
      </c>
    </row>
    <row r="31534" spans="1:7">
      <c r="A31534">
        <v>3.1532</v>
      </c>
      <c r="B31534">
        <v>0.20134641314464119</v>
      </c>
      <c r="C31534">
        <v>0.2028497122381987</v>
      </c>
      <c r="D31534">
        <v>0.19537274553097728</v>
      </c>
      <c r="E31534">
        <v>-0.17046354715039574</v>
      </c>
      <c r="F31534">
        <v>0.61177746236841268</v>
      </c>
      <c r="G31534">
        <v>-0.17493119551056535</v>
      </c>
    </row>
    <row r="31535" spans="1:7">
      <c r="A31535">
        <v>3.1533000000000002</v>
      </c>
      <c r="B31535">
        <v>0.2014048746529622</v>
      </c>
      <c r="C31535">
        <v>0.20294194691395218</v>
      </c>
      <c r="D31535">
        <v>0.19550108974505598</v>
      </c>
      <c r="E31535">
        <v>-0.17175840885792582</v>
      </c>
      <c r="F31535">
        <v>0.6121019617636253</v>
      </c>
      <c r="G31535">
        <v>-0.17501089051125712</v>
      </c>
    </row>
    <row r="31536" spans="1:7">
      <c r="A31536">
        <v>3.1534</v>
      </c>
      <c r="B31536">
        <v>0.20146348029598782</v>
      </c>
      <c r="C31536">
        <v>0.20303433138426685</v>
      </c>
      <c r="D31536">
        <v>0.19562943618300022</v>
      </c>
      <c r="E31536">
        <v>-0.17305445628148253</v>
      </c>
      <c r="F31536">
        <v>0.61242413883567004</v>
      </c>
      <c r="G31536">
        <v>-0.17508979789275425</v>
      </c>
    </row>
    <row r="31537" spans="1:7">
      <c r="A31537">
        <v>3.1535000000000002</v>
      </c>
      <c r="B31537">
        <v>0.20152180803428088</v>
      </c>
      <c r="C31537">
        <v>0.20312630960985967</v>
      </c>
      <c r="D31537">
        <v>0.19575731410830244</v>
      </c>
      <c r="E31537">
        <v>-0.17434699622049882</v>
      </c>
      <c r="F31537">
        <v>0.61274375275983495</v>
      </c>
      <c r="G31537">
        <v>-0.17516823761079958</v>
      </c>
    </row>
    <row r="31538" spans="1:7">
      <c r="A31538">
        <v>3.1536</v>
      </c>
      <c r="B31538">
        <v>0.20157943704702319</v>
      </c>
      <c r="C31538">
        <v>0.20321735512376637</v>
      </c>
      <c r="D31538">
        <v>0.19588426102715939</v>
      </c>
      <c r="E31538">
        <v>-0.17563215355508388</v>
      </c>
      <c r="F31538">
        <v>0.61306072025529701</v>
      </c>
      <c r="G31538">
        <v>-0.17524670145606092</v>
      </c>
    </row>
    <row r="31539" spans="1:7">
      <c r="A31539">
        <v>3.1537000000000002</v>
      </c>
      <c r="B31539">
        <v>0.20163598587487108</v>
      </c>
      <c r="C31539">
        <v>0.20330699534266294</v>
      </c>
      <c r="D31539">
        <v>0.19600984937381671</v>
      </c>
      <c r="E31539">
        <v>-0.17690678329183179</v>
      </c>
      <c r="F31539">
        <v>0.61337515836928591</v>
      </c>
      <c r="G31539">
        <v>-0.17532576926505034</v>
      </c>
    </row>
    <row r="31540" spans="1:7">
      <c r="A31540">
        <v>3.1537999999999999</v>
      </c>
      <c r="B31540">
        <v>0.20169111701209541</v>
      </c>
      <c r="C31540">
        <v>0.20339481116976899</v>
      </c>
      <c r="D31540">
        <v>0.1961336894224992</v>
      </c>
      <c r="E31540">
        <v>-0.17816837948910852</v>
      </c>
      <c r="F31540">
        <v>0.61368734220144683</v>
      </c>
      <c r="G31540">
        <v>-0.17540606089108091</v>
      </c>
    </row>
    <row r="31541" spans="1:7">
      <c r="A31541">
        <v>3.1539000000000001</v>
      </c>
      <c r="B31541">
        <v>0.20174453277425242</v>
      </c>
      <c r="C31541">
        <v>0.2034804317376433</v>
      </c>
      <c r="D31541">
        <v>0.19625542669550633</v>
      </c>
      <c r="E31541">
        <v>-0.17941498281307533</v>
      </c>
      <c r="F31541">
        <v>0.61399767115733872</v>
      </c>
      <c r="G31541">
        <v>-0.17548821853192742</v>
      </c>
    </row>
    <row r="31542" spans="1:7">
      <c r="A31542">
        <v>3.1540000000000004</v>
      </c>
      <c r="B31542">
        <v>-5.2230643963361079E-2</v>
      </c>
      <c r="C31542">
        <v>-5.0463085742259217E-2</v>
      </c>
      <c r="D31542">
        <v>-5.7651875828175214E-2</v>
      </c>
      <c r="E31542">
        <v>-0.43467171192464332</v>
      </c>
      <c r="F31542">
        <v>0.36028002474536891</v>
      </c>
      <c r="G31542">
        <v>-0.4295995099394545</v>
      </c>
    </row>
    <row r="31543" spans="1:7">
      <c r="A31543">
        <v>3.1541000000000001</v>
      </c>
      <c r="B31543">
        <v>-5.2181035766772688E-2</v>
      </c>
      <c r="C31543">
        <v>-5.0382142753733206E-2</v>
      </c>
      <c r="D31543">
        <v>-5.7535035151343727E-2</v>
      </c>
      <c r="E31543">
        <v>-0.4358855932576684</v>
      </c>
      <c r="F31543">
        <v>0.36058864257253204</v>
      </c>
      <c r="G31543">
        <v>-0.42968599877616831</v>
      </c>
    </row>
    <row r="31544" spans="1:7">
      <c r="A31544">
        <v>3.1542000000000003</v>
      </c>
      <c r="B31544">
        <v>-5.2132726647822647E-2</v>
      </c>
      <c r="C31544">
        <v>-5.0302578134166609E-2</v>
      </c>
      <c r="D31544">
        <v>-5.7420186930259298E-2</v>
      </c>
      <c r="E31544">
        <v>-0.43708582496412135</v>
      </c>
      <c r="F31544">
        <v>0.36089686037388308</v>
      </c>
      <c r="G31544">
        <v>-0.42977281219276681</v>
      </c>
    </row>
    <row r="31545" spans="1:7">
      <c r="A31545">
        <v>3.1543000000000001</v>
      </c>
      <c r="B31545">
        <v>-5.2085368603642213E-2</v>
      </c>
      <c r="C31545">
        <v>-5.0224068057476146E-2</v>
      </c>
      <c r="D31545">
        <v>-5.7306848885800399E-2</v>
      </c>
      <c r="E31545">
        <v>-0.43827485465483879</v>
      </c>
      <c r="F31545">
        <v>0.36120389386932622</v>
      </c>
      <c r="G31545">
        <v>-0.42985945316563401</v>
      </c>
    </row>
    <row r="31546" spans="1:7">
      <c r="A31546">
        <v>3.1544000000000003</v>
      </c>
      <c r="B31546">
        <v>-5.2038612103750381E-2</v>
      </c>
      <c r="C31546">
        <v>-5.0146287183674865E-2</v>
      </c>
      <c r="D31546">
        <v>-5.7194561759291496E-2</v>
      </c>
      <c r="E31546">
        <v>-0.43945523422886917</v>
      </c>
      <c r="F31546">
        <v>0.36150927215009515</v>
      </c>
      <c r="G31546">
        <v>-0.4299454673646233</v>
      </c>
    </row>
    <row r="31547" spans="1:7">
      <c r="A31547">
        <v>3.1545000000000001</v>
      </c>
      <c r="B31547">
        <v>-5.1992109960797173E-2</v>
      </c>
      <c r="C31547">
        <v>-5.0068912337544624E-2</v>
      </c>
      <c r="D31547">
        <v>-5.7082889815073479E-2</v>
      </c>
      <c r="E31547">
        <v>-0.44062956116659063</v>
      </c>
      <c r="F31547">
        <v>0.3618127865624971</v>
      </c>
      <c r="G31547">
        <v>-0.43003044673858598</v>
      </c>
    </row>
    <row r="31548" spans="1:7">
      <c r="A31548">
        <v>3.1546000000000003</v>
      </c>
      <c r="B31548">
        <v>-5.1945520765443565E-2</v>
      </c>
      <c r="C31548">
        <v>-4.9991625752869417E-2</v>
      </c>
      <c r="D31548">
        <v>-5.6971421227601127E-2</v>
      </c>
      <c r="E31548">
        <v>-0.44180042693874155</v>
      </c>
      <c r="F31548">
        <v>0.36211444521656816</v>
      </c>
      <c r="G31548">
        <v>-0.43011403346126326</v>
      </c>
    </row>
    <row r="31549" spans="1:7">
      <c r="A31549">
        <v>3.1547000000000001</v>
      </c>
      <c r="B31549">
        <v>-5.1898520385635472E-2</v>
      </c>
      <c r="C31549">
        <v>-4.9914121041664039E-2</v>
      </c>
      <c r="D31549">
        <v>-5.6859772721880475E-2</v>
      </c>
      <c r="E31549">
        <v>-0.44297037567503023</v>
      </c>
      <c r="F31549">
        <v>0.36241442839655147</v>
      </c>
      <c r="G31549">
        <v>-0.43019591548695524</v>
      </c>
    </row>
    <row r="31550" spans="1:7">
      <c r="A31550">
        <v>3.1548000000000003</v>
      </c>
      <c r="B31550">
        <v>-5.1850823402929791E-2</v>
      </c>
      <c r="C31550">
        <v>-4.9836114457510128E-2</v>
      </c>
      <c r="D31550">
        <v>-5.6747600468677994E-2</v>
      </c>
      <c r="E31550">
        <v>-0.44414186011546025</v>
      </c>
      <c r="F31550">
        <v>0.3627129982706554</v>
      </c>
      <c r="G31550">
        <v>-0.43027584242947864</v>
      </c>
    </row>
    <row r="31551" spans="1:7">
      <c r="A31551">
        <v>3.1549</v>
      </c>
      <c r="B31551">
        <v>-5.1802183546102221E-2</v>
      </c>
      <c r="C31551">
        <v>-4.9757349017823138E-2</v>
      </c>
      <c r="D31551">
        <v>-5.6634600762453857E-2</v>
      </c>
      <c r="E31551">
        <v>-0.44531719748486159</v>
      </c>
      <c r="F31551">
        <v>0.36301038431360161</v>
      </c>
      <c r="G31551">
        <v>-0.43035365444426904</v>
      </c>
    </row>
    <row r="31552" spans="1:7">
      <c r="A31552">
        <v>3.1550000000000002</v>
      </c>
      <c r="B31552">
        <v>0.13123248968592316</v>
      </c>
      <c r="C31552">
        <v>0.13330728540908821</v>
      </c>
      <c r="D31552">
        <v>0.12646437215530515</v>
      </c>
      <c r="E31552">
        <v>-0.26351366862052006</v>
      </c>
      <c r="F31552">
        <v>0.54629164667789321</v>
      </c>
      <c r="G31552">
        <v>-0.24744439391069514</v>
      </c>
    </row>
    <row r="31553" spans="1:7">
      <c r="A31553">
        <v>3.1551</v>
      </c>
      <c r="B31553">
        <v>0.13128327086794078</v>
      </c>
      <c r="C31553">
        <v>0.13338798688202225</v>
      </c>
      <c r="D31553">
        <v>0.12657936138711712</v>
      </c>
      <c r="E31553">
        <v>-0.26470273269728239</v>
      </c>
      <c r="F31553">
        <v>0.54658665685417684</v>
      </c>
      <c r="G31553">
        <v>-0.24751828472314277</v>
      </c>
    </row>
    <row r="31554" spans="1:7">
      <c r="A31554">
        <v>3.1552000000000002</v>
      </c>
      <c r="B31554">
        <v>0.13133452781397725</v>
      </c>
      <c r="C31554">
        <v>0.13346916817753396</v>
      </c>
      <c r="D31554">
        <v>0.12669464399825348</v>
      </c>
      <c r="E31554">
        <v>-0.26589707214994451</v>
      </c>
      <c r="F31554">
        <v>0.54687971055462647</v>
      </c>
      <c r="G31554">
        <v>-0.24759095835537234</v>
      </c>
    </row>
    <row r="31555" spans="1:7">
      <c r="A31555">
        <v>3.1553</v>
      </c>
      <c r="B31555">
        <v>0.1313859255140839</v>
      </c>
      <c r="C31555">
        <v>0.13355041749104535</v>
      </c>
      <c r="D31555">
        <v>0.12680985336952943</v>
      </c>
      <c r="E31555">
        <v>-0.26709287628303868</v>
      </c>
      <c r="F31555">
        <v>0.54717059210857133</v>
      </c>
      <c r="G31555">
        <v>-0.24766258879065903</v>
      </c>
    </row>
    <row r="31556" spans="1:7">
      <c r="A31556">
        <v>3.1554000000000002</v>
      </c>
      <c r="B31556">
        <v>0.13143712628710125</v>
      </c>
      <c r="C31556">
        <v>0.13363134149213218</v>
      </c>
      <c r="D31556">
        <v>0.12692462663232007</v>
      </c>
      <c r="E31556">
        <v>-0.2682869015103152</v>
      </c>
      <c r="F31556">
        <v>0.54745910677879894</v>
      </c>
      <c r="G31556">
        <v>-0.24773347636518198</v>
      </c>
    </row>
    <row r="31557" spans="1:7">
      <c r="A31557">
        <v>3.1555</v>
      </c>
      <c r="B31557">
        <v>0.13148780643224933</v>
      </c>
      <c r="C31557">
        <v>0.13371157673597267</v>
      </c>
      <c r="D31557">
        <v>0.12703861771242231</v>
      </c>
      <c r="E31557">
        <v>-0.26947642219466916</v>
      </c>
      <c r="F31557">
        <v>0.54774518812904971</v>
      </c>
      <c r="G31557">
        <v>-0.24780397343763869</v>
      </c>
    </row>
    <row r="31558" spans="1:7">
      <c r="A31558">
        <v>3.1556000000000002</v>
      </c>
      <c r="B31558">
        <v>0.13153767608823008</v>
      </c>
      <c r="C31558">
        <v>0.13379079860271315</v>
      </c>
      <c r="D31558">
        <v>0.12715150987017942</v>
      </c>
      <c r="E31558">
        <v>-0.27065916778418753</v>
      </c>
      <c r="F31558">
        <v>0.54802889047942394</v>
      </c>
      <c r="G31558">
        <v>-0.24787446031130031</v>
      </c>
    </row>
    <row r="31559" spans="1:7">
      <c r="A31559">
        <v>3.1556999999999999</v>
      </c>
      <c r="B31559">
        <v>0.13158647904155441</v>
      </c>
      <c r="C31559">
        <v>0.13386871890203889</v>
      </c>
      <c r="D31559">
        <v>0.12726301551649755</v>
      </c>
      <c r="E31559">
        <v>-0.27183326589588197</v>
      </c>
      <c r="F31559">
        <v>0.54831036028115065</v>
      </c>
      <c r="G31559">
        <v>-0.2479453252177187</v>
      </c>
    </row>
    <row r="31560" spans="1:7">
      <c r="A31560">
        <v>3.1558000000000002</v>
      </c>
      <c r="B31560">
        <v>0.13163398942340576</v>
      </c>
      <c r="C31560">
        <v>0.13394508236311564</v>
      </c>
      <c r="D31560">
        <v>0.12737287428051758</v>
      </c>
      <c r="E31560">
        <v>-0.27299719014892188</v>
      </c>
      <c r="F31560">
        <v>0.548589811679147</v>
      </c>
      <c r="G31560">
        <v>-0.24801695007781902</v>
      </c>
    </row>
    <row r="31561" spans="1:7">
      <c r="A31561">
        <v>3.1559000000000004</v>
      </c>
      <c r="B31561">
        <v>0.13168000868649132</v>
      </c>
      <c r="C31561">
        <v>0.13401966344916039</v>
      </c>
      <c r="D31561">
        <v>0.12748085120001296</v>
      </c>
      <c r="E31561">
        <v>-0.27414971096111018</v>
      </c>
      <c r="F31561">
        <v>0.54886750749926072</v>
      </c>
      <c r="G31561">
        <v>-0.24808970499583635</v>
      </c>
    </row>
    <row r="31562" spans="1:7">
      <c r="A31562">
        <v>3.1560000000000001</v>
      </c>
      <c r="B31562">
        <v>-0.16033860045793658</v>
      </c>
      <c r="C31562">
        <v>-0.15797069984791889</v>
      </c>
      <c r="D31562">
        <v>-0.16447622828877595</v>
      </c>
      <c r="E31562">
        <v>-0.5673528153515196</v>
      </c>
      <c r="F31562">
        <v>0.25708077957558617</v>
      </c>
      <c r="G31562">
        <v>-0.54022690739952695</v>
      </c>
    </row>
    <row r="31563" spans="1:7">
      <c r="A31563">
        <v>3.1561000000000003</v>
      </c>
      <c r="B31563">
        <v>-0.16029555296050901</v>
      </c>
      <c r="C31563">
        <v>-0.15789964022919278</v>
      </c>
      <c r="D31563">
        <v>-0.16437231658217932</v>
      </c>
      <c r="E31563">
        <v>-0.56848134554919638</v>
      </c>
      <c r="F31563">
        <v>0.25735638309478376</v>
      </c>
      <c r="G31563">
        <v>-0.54030167529153528</v>
      </c>
    </row>
    <row r="31564" spans="1:7">
      <c r="A31564">
        <v>3.1562000000000001</v>
      </c>
      <c r="B31564">
        <v>-0.16025306400410999</v>
      </c>
      <c r="C31564">
        <v>-0.15782930629574654</v>
      </c>
      <c r="D31564">
        <v>-0.16426966682906929</v>
      </c>
      <c r="E31564">
        <v>-0.56960141852237323</v>
      </c>
      <c r="F31564">
        <v>0.25763129424141828</v>
      </c>
      <c r="G31564">
        <v>-0.54037550142162805</v>
      </c>
    </row>
    <row r="31565" spans="1:7">
      <c r="A31565">
        <v>3.1563000000000003</v>
      </c>
      <c r="B31565">
        <v>-0.16021069057576476</v>
      </c>
      <c r="C31565">
        <v>-0.15775930139692296</v>
      </c>
      <c r="D31565">
        <v>-0.16416760175285372</v>
      </c>
      <c r="E31565">
        <v>-0.57071604248766672</v>
      </c>
      <c r="F31565">
        <v>0.25790492055313441</v>
      </c>
      <c r="G31565">
        <v>-0.5404479487941547</v>
      </c>
    </row>
    <row r="31566" spans="1:7">
      <c r="A31566">
        <v>3.1564000000000001</v>
      </c>
      <c r="B31566">
        <v>-0.16016798079054961</v>
      </c>
      <c r="C31566">
        <v>-0.15768921923953982</v>
      </c>
      <c r="D31566">
        <v>-0.16406547167537333</v>
      </c>
      <c r="E31566">
        <v>-0.57182842673844281</v>
      </c>
      <c r="F31566">
        <v>0.2581771880580952</v>
      </c>
      <c r="G31566">
        <v>-0.54051858657183294</v>
      </c>
    </row>
    <row r="31567" spans="1:7">
      <c r="A31567">
        <v>3.1565000000000003</v>
      </c>
      <c r="B31567">
        <v>-0.16012449926262429</v>
      </c>
      <c r="C31567">
        <v>-0.15761865669032638</v>
      </c>
      <c r="D31567">
        <v>-0.16396266603124854</v>
      </c>
      <c r="E31567">
        <v>-0.57294190041704307</v>
      </c>
      <c r="F31567">
        <v>0.25844842658383388</v>
      </c>
      <c r="G31567">
        <v>-0.54058700339335819</v>
      </c>
    </row>
    <row r="31568" spans="1:7">
      <c r="A31568">
        <v>3.1566000000000001</v>
      </c>
      <c r="B31568">
        <v>-0.1600798702036581</v>
      </c>
      <c r="C31568">
        <v>-0.15754723700410178</v>
      </c>
      <c r="D31568">
        <v>-0.16385863784625787</v>
      </c>
      <c r="E31568">
        <v>-0.57405980522144007</v>
      </c>
      <c r="F31568">
        <v>0.25871908648319686</v>
      </c>
      <c r="G31568">
        <v>-0.54065289932435467</v>
      </c>
    </row>
    <row r="31569" spans="1:7">
      <c r="A31569">
        <v>3.1567000000000003</v>
      </c>
      <c r="B31569">
        <v>-0.16003377823466947</v>
      </c>
      <c r="C31569">
        <v>-0.15747461669018215</v>
      </c>
      <c r="D31569">
        <v>-0.16375290685845556</v>
      </c>
      <c r="E31569">
        <v>-0.57518541142835033</v>
      </c>
      <c r="F31569">
        <v>0.25898954703007376</v>
      </c>
      <c r="G31569">
        <v>-0.54071614179167815</v>
      </c>
    </row>
    <row r="31570" spans="1:7">
      <c r="A31570">
        <v>3.1568000000000001</v>
      </c>
      <c r="B31570">
        <v>-0.15998596054167802</v>
      </c>
      <c r="C31570">
        <v>-0.15740048354996272</v>
      </c>
      <c r="D31570">
        <v>-0.16364505303505528</v>
      </c>
      <c r="E31570">
        <v>-0.57632187589743578</v>
      </c>
      <c r="F31570">
        <v>0.25926011340787919</v>
      </c>
      <c r="G31570">
        <v>-0.54077674152179778</v>
      </c>
    </row>
    <row r="31571" spans="1:7">
      <c r="A31571">
        <v>3.1569000000000003</v>
      </c>
      <c r="B31571">
        <v>-0.15993619985648344</v>
      </c>
      <c r="C31571">
        <v>-0.15732455437901471</v>
      </c>
      <c r="D31571">
        <v>-0.16353470994176966</v>
      </c>
      <c r="E31571">
        <v>-0.57747220799547194</v>
      </c>
      <c r="F31571">
        <v>0.25953102657477667</v>
      </c>
      <c r="G31571">
        <v>-0.54083482535389238</v>
      </c>
    </row>
    <row r="31572" spans="1:7">
      <c r="A31572">
        <v>3.157</v>
      </c>
      <c r="B31572">
        <v>-4.3032710889570502E-2</v>
      </c>
      <c r="C31572">
        <v>-4.0394965608882671E-2</v>
      </c>
      <c r="D31572">
        <v>-4.6569951476772786E-2</v>
      </c>
      <c r="E31572">
        <v>-0.46178763315801791</v>
      </c>
      <c r="F31572">
        <v>0.37665407948268703</v>
      </c>
      <c r="G31572">
        <v>-0.42403900459636107</v>
      </c>
    </row>
    <row r="31573" spans="1:7">
      <c r="A31573">
        <v>3.1571000000000002</v>
      </c>
      <c r="B31573">
        <v>-4.2978675842772596E-2</v>
      </c>
      <c r="C31573">
        <v>-4.0314784099855672E-2</v>
      </c>
      <c r="D31573">
        <v>-4.6454147446472582E-2</v>
      </c>
      <c r="E31573">
        <v>-0.4629740721418581</v>
      </c>
      <c r="F31573">
        <v>0.37692553388766359</v>
      </c>
      <c r="G31573">
        <v>-0.42409306718778578</v>
      </c>
    </row>
    <row r="31574" spans="1:7">
      <c r="A31574">
        <v>3.1572</v>
      </c>
      <c r="B31574">
        <v>-4.2922640598511475E-2</v>
      </c>
      <c r="C31574">
        <v>-4.0232540002188344E-2</v>
      </c>
      <c r="D31574">
        <v>-4.6336155649108868E-2</v>
      </c>
      <c r="E31574">
        <v>-0.46417884540688292</v>
      </c>
      <c r="F31574">
        <v>0.37719636536248835</v>
      </c>
      <c r="G31574">
        <v>-0.42414560762972425</v>
      </c>
    </row>
    <row r="31575" spans="1:7">
      <c r="A31575">
        <v>3.1573000000000002</v>
      </c>
      <c r="B31575">
        <v>-4.2864733748445794E-2</v>
      </c>
      <c r="C31575">
        <v>-4.0148418567838462E-2</v>
      </c>
      <c r="D31575">
        <v>-4.621615448810612E-2</v>
      </c>
      <c r="E31575">
        <v>-0.46539914582411718</v>
      </c>
      <c r="F31575">
        <v>0.37746654396850149</v>
      </c>
      <c r="G31575">
        <v>-0.42419639037622353</v>
      </c>
    </row>
    <row r="31576" spans="1:7">
      <c r="A31576">
        <v>3.1574</v>
      </c>
      <c r="B31576">
        <v>-4.2805081937461686E-2</v>
      </c>
      <c r="C31576">
        <v>-4.0062592280396103E-2</v>
      </c>
      <c r="D31576">
        <v>-4.6094315107659156E-2</v>
      </c>
      <c r="E31576">
        <v>-0.46663248906427734</v>
      </c>
      <c r="F31576">
        <v>0.37773602275988605</v>
      </c>
      <c r="G31576">
        <v>-0.42424524342624176</v>
      </c>
    </row>
    <row r="31577" spans="1:7">
      <c r="A31577">
        <v>3.1575000000000002</v>
      </c>
      <c r="B31577">
        <v>-4.2743808199862343E-2</v>
      </c>
      <c r="C31577">
        <v>-3.9975220945966505E-2</v>
      </c>
      <c r="D31577">
        <v>-4.597080023704514E-2</v>
      </c>
      <c r="E31577">
        <v>-0.4678766833184167</v>
      </c>
      <c r="F31577">
        <v>0.37800474239119974</v>
      </c>
      <c r="G31577">
        <v>-0.424292046477458</v>
      </c>
    </row>
    <row r="31578" spans="1:7">
      <c r="A31578">
        <v>3.1576</v>
      </c>
      <c r="B31578">
        <v>-4.2681030619775573E-2</v>
      </c>
      <c r="C31578">
        <v>-3.9886451880744467E-2</v>
      </c>
      <c r="D31578">
        <v>-4.5845763310744303E-2</v>
      </c>
      <c r="E31578">
        <v>-0.4691298013109787</v>
      </c>
      <c r="F31578">
        <v>0.37827263504531822</v>
      </c>
      <c r="G31578">
        <v>-0.42433672067801453</v>
      </c>
    </row>
    <row r="31579" spans="1:7">
      <c r="A31579">
        <v>3.1577000000000002</v>
      </c>
      <c r="B31579">
        <v>-4.2616861286248309E-2</v>
      </c>
      <c r="C31579">
        <v>-3.9796420186770654E-2</v>
      </c>
      <c r="D31579">
        <v>-4.5719347839808577E-2</v>
      </c>
      <c r="E31579">
        <v>-0.47039015452233712</v>
      </c>
      <c r="F31579">
        <v>0.37853962773995409</v>
      </c>
      <c r="G31579">
        <v>-0.42437921983211407</v>
      </c>
    </row>
    <row r="31580" spans="1:7">
      <c r="A31580">
        <v>3.1577999999999999</v>
      </c>
      <c r="B31580">
        <v>-4.2551405515053986E-2</v>
      </c>
      <c r="C31580">
        <v>-3.9705249107861107E-2</v>
      </c>
      <c r="D31580">
        <v>-4.5591687011187432E-2</v>
      </c>
      <c r="E31580">
        <v>-0.47165626950627249</v>
      </c>
      <c r="F31580">
        <v>0.37880564506839964</v>
      </c>
      <c r="G31580">
        <v>-0.42441952292263957</v>
      </c>
    </row>
    <row r="31581" spans="1:7">
      <c r="A31581">
        <v>3.1579000000000002</v>
      </c>
      <c r="B31581">
        <v>-4.2484761310782382E-2</v>
      </c>
      <c r="C31581">
        <v>-3.9613050458234156E-2</v>
      </c>
      <c r="D31581">
        <v>-4.5462903493008966E-2</v>
      </c>
      <c r="E31581">
        <v>-0.47292686616594759</v>
      </c>
      <c r="F31581">
        <v>0.3790706114276936</v>
      </c>
      <c r="G31581">
        <v>-0.42445762782112212</v>
      </c>
    </row>
    <row r="31582" spans="1:7">
      <c r="A31582">
        <v>3.1580000000000004</v>
      </c>
      <c r="B31582">
        <v>6.9752142780094228E-2</v>
      </c>
      <c r="C31582">
        <v>7.2649236706224141E-2</v>
      </c>
      <c r="D31582">
        <v>6.6836052405250257E-2</v>
      </c>
      <c r="E31582">
        <v>-0.36203167601211023</v>
      </c>
      <c r="F31582">
        <v>0.49150361461080294</v>
      </c>
      <c r="G31582">
        <v>-0.31232438423668346</v>
      </c>
    </row>
    <row r="31583" spans="1:7">
      <c r="A31583">
        <v>3.1581000000000001</v>
      </c>
      <c r="B31583">
        <v>6.9820693179314386E-2</v>
      </c>
      <c r="C31583">
        <v>7.2743046350027374E-2</v>
      </c>
      <c r="D31583">
        <v>6.6966503965696589E-2</v>
      </c>
      <c r="E31583">
        <v>-0.36330797308395135</v>
      </c>
      <c r="F31583">
        <v>0.4917659631373435</v>
      </c>
      <c r="G31583">
        <v>-0.31235843646505318</v>
      </c>
    </row>
    <row r="31584" spans="1:7">
      <c r="A31584">
        <v>3.1582000000000003</v>
      </c>
      <c r="B31584">
        <v>6.9889597799135839E-2</v>
      </c>
      <c r="C31584">
        <v>7.2837110996500254E-2</v>
      </c>
      <c r="D31584">
        <v>6.7097088114343784E-2</v>
      </c>
      <c r="E31584">
        <v>-0.36458396223425521</v>
      </c>
      <c r="F31584">
        <v>0.49202633581323763</v>
      </c>
      <c r="G31584">
        <v>-0.31239106164015629</v>
      </c>
    </row>
    <row r="31585" spans="1:7">
      <c r="A31585">
        <v>3.1583000000000001</v>
      </c>
      <c r="B31585">
        <v>6.9958523811699092E-2</v>
      </c>
      <c r="C31585">
        <v>7.2931068967493573E-2</v>
      </c>
      <c r="D31585">
        <v>6.7227444737402386E-2</v>
      </c>
      <c r="E31585">
        <v>-0.36585663535207397</v>
      </c>
      <c r="F31585">
        <v>0.49228450217513703</v>
      </c>
      <c r="G31585">
        <v>-0.31242253506981638</v>
      </c>
    </row>
    <row r="31586" spans="1:7">
      <c r="A31586">
        <v>3.1584000000000003</v>
      </c>
      <c r="B31586">
        <v>7.002714882114347E-2</v>
      </c>
      <c r="C31586">
        <v>7.302458478176943E-2</v>
      </c>
      <c r="D31586">
        <v>6.7357228035851868E-2</v>
      </c>
      <c r="E31586">
        <v>-0.36712346834975457</v>
      </c>
      <c r="F31586">
        <v>0.49254035137465324</v>
      </c>
      <c r="G31586">
        <v>-0.31245316996160966</v>
      </c>
    </row>
    <row r="31587" spans="1:7">
      <c r="A31587">
        <v>3.1585000000000001</v>
      </c>
      <c r="B31587">
        <v>7.0095182491257457E-2</v>
      </c>
      <c r="C31587">
        <v>7.3117358392592369E-2</v>
      </c>
      <c r="D31587">
        <v>6.7486120203986033E-2</v>
      </c>
      <c r="E31587">
        <v>-0.36838236484816189</v>
      </c>
      <c r="F31587">
        <v>0.49279389786138189</v>
      </c>
      <c r="G31587">
        <v>-0.31248329181573475</v>
      </c>
    </row>
    <row r="31588" spans="1:7">
      <c r="A31588">
        <v>3.1586000000000003</v>
      </c>
      <c r="B31588">
        <v>7.0162368763453387E-2</v>
      </c>
      <c r="C31588">
        <v>7.3209123903589912E-2</v>
      </c>
      <c r="D31588">
        <v>6.7613832667540841E-2</v>
      </c>
      <c r="E31588">
        <v>-0.36963159930272699</v>
      </c>
      <c r="F31588">
        <v>0.49304525546415701</v>
      </c>
      <c r="G31588">
        <v>-0.31251323041755058</v>
      </c>
    </row>
    <row r="31589" spans="1:7">
      <c r="A31589">
        <v>3.1587000000000001</v>
      </c>
      <c r="B31589">
        <v>7.0228482507321832E-2</v>
      </c>
      <c r="C31589">
        <v>7.3299646265638341E-2</v>
      </c>
      <c r="D31589">
        <v>6.7740104232461462E-2</v>
      </c>
      <c r="E31589">
        <v>-0.3708697668657534</v>
      </c>
      <c r="F31589">
        <v>0.49329461311890682</v>
      </c>
      <c r="G31589">
        <v>-0.31254331186716294</v>
      </c>
    </row>
    <row r="31590" spans="1:7">
      <c r="A31590">
        <v>3.1588000000000003</v>
      </c>
      <c r="B31590">
        <v>7.0293326344244011E-2</v>
      </c>
      <c r="C31590">
        <v>7.3388718239304485E-2</v>
      </c>
      <c r="D31590">
        <v>6.7864699283778585E-2</v>
      </c>
      <c r="E31590">
        <v>-0.37209574024816544</v>
      </c>
      <c r="F31590">
        <v>0.49354221259368164</v>
      </c>
      <c r="G31590">
        <v>-0.31257384896890428</v>
      </c>
    </row>
    <row r="31591" spans="1:7">
      <c r="A31591">
        <v>3.1589</v>
      </c>
      <c r="B31591">
        <v>7.0356727787454165E-2</v>
      </c>
      <c r="C31591">
        <v>7.3476157660240737E-2</v>
      </c>
      <c r="D31591">
        <v>6.7987406114629501E-2</v>
      </c>
      <c r="E31591">
        <v>-0.37330863003777287</v>
      </c>
      <c r="F31591">
        <v>0.49378833065054289</v>
      </c>
      <c r="G31591">
        <v>-0.31260513687871694</v>
      </c>
    </row>
    <row r="31592" spans="1:7">
      <c r="A31592">
        <v>3.1590000000000003</v>
      </c>
      <c r="B31592">
        <v>-8.8772269717062091E-2</v>
      </c>
      <c r="C31592">
        <v>-8.5629001407741434E-2</v>
      </c>
      <c r="D31592">
        <v>-9.1082771014550978E-2</v>
      </c>
      <c r="E31592">
        <v>-0.53369855564905055</v>
      </c>
      <c r="F31592">
        <v>0.33484245795611423</v>
      </c>
      <c r="G31592">
        <v>-0.47182825751730317</v>
      </c>
    </row>
    <row r="31593" spans="1:7">
      <c r="A31593">
        <v>3.1591</v>
      </c>
      <c r="B31593">
        <v>-8.8711880170974755E-2</v>
      </c>
      <c r="C31593">
        <v>-8.5544916185502196E-2</v>
      </c>
      <c r="D31593">
        <v>-9.0964198683347597E-2</v>
      </c>
      <c r="E31593">
        <v>-0.53488436756183178</v>
      </c>
      <c r="F31593">
        <v>0.33508674155020968</v>
      </c>
      <c r="G31593">
        <v>-0.47186107067111899</v>
      </c>
    </row>
    <row r="31594" spans="1:7">
      <c r="A31594">
        <v>3.1592000000000002</v>
      </c>
      <c r="B31594">
        <v>-8.8652443084305865E-2</v>
      </c>
      <c r="C31594">
        <v>-8.5461883105499403E-2</v>
      </c>
      <c r="D31594">
        <v>-9.084724898483465E-2</v>
      </c>
      <c r="E31594">
        <v>-0.53605912964763602</v>
      </c>
      <c r="F31594">
        <v>0.33533021035146865</v>
      </c>
      <c r="G31594">
        <v>-0.47189344273967865</v>
      </c>
    </row>
    <row r="31595" spans="1:7">
      <c r="A31595">
        <v>3.1593</v>
      </c>
      <c r="B31595">
        <v>-8.8593647595180514E-2</v>
      </c>
      <c r="C31595">
        <v>-8.5379621369350289E-2</v>
      </c>
      <c r="D31595">
        <v>-9.0731485192671713E-2</v>
      </c>
      <c r="E31595">
        <v>-0.53722506928377745</v>
      </c>
      <c r="F31595">
        <v>0.33557232297674983</v>
      </c>
      <c r="G31595">
        <v>-0.4719250272846312</v>
      </c>
    </row>
    <row r="31596" spans="1:7">
      <c r="A31596">
        <v>3.1594000000000002</v>
      </c>
      <c r="B31596">
        <v>-8.8535184906282982E-2</v>
      </c>
      <c r="C31596">
        <v>-8.5297852266422503E-2</v>
      </c>
      <c r="D31596">
        <v>-9.0616493491880945E-2</v>
      </c>
      <c r="E31596">
        <v>-0.53838444927696916</v>
      </c>
      <c r="F31596">
        <v>0.33581278602799097</v>
      </c>
      <c r="G31596">
        <v>-0.47195550277351861</v>
      </c>
    </row>
    <row r="31597" spans="1:7">
      <c r="A31597">
        <v>3.1595</v>
      </c>
      <c r="B31597">
        <v>-8.8476751530500941E-2</v>
      </c>
      <c r="C31597">
        <v>-8.5216302101180474E-2</v>
      </c>
      <c r="D31597">
        <v>-9.0501883399378258E-2</v>
      </c>
      <c r="E31597">
        <v>-0.53953952587012555</v>
      </c>
      <c r="F31597">
        <v>0.33605150861588184</v>
      </c>
      <c r="G31597">
        <v>-0.47198457112110503</v>
      </c>
    </row>
    <row r="31598" spans="1:7">
      <c r="A31598">
        <v>3.1596000000000002</v>
      </c>
      <c r="B31598">
        <v>-8.8418052445084161E-2</v>
      </c>
      <c r="C31598">
        <v>-8.5134704852881882E-2</v>
      </c>
      <c r="D31598">
        <v>-9.0387288226406959E-2</v>
      </c>
      <c r="E31598">
        <v>-0.54069251258852269</v>
      </c>
      <c r="F31598">
        <v>0.33628856193746004</v>
      </c>
      <c r="G31598">
        <v>-0.47201195637340454</v>
      </c>
    </row>
    <row r="31599" spans="1:7">
      <c r="A31599">
        <v>3.1597</v>
      </c>
      <c r="B31599">
        <v>-8.8358812816128562E-2</v>
      </c>
      <c r="C31599">
        <v>-8.505280776503632E-2</v>
      </c>
      <c r="D31599">
        <v>-9.0272370171389227E-2</v>
      </c>
      <c r="E31599">
        <v>-0.54184554893844084</v>
      </c>
      <c r="F31599">
        <v>0.33652414147264842</v>
      </c>
      <c r="G31599">
        <v>-0.47203740459353533</v>
      </c>
    </row>
    <row r="31600" spans="1:7">
      <c r="A31600">
        <v>3.1598000000000002</v>
      </c>
      <c r="B31600">
        <v>-8.8298792252869074E-2</v>
      </c>
      <c r="C31600">
        <v>-8.4970378891191523E-2</v>
      </c>
      <c r="D31600">
        <v>-9.0156827625521352E-2</v>
      </c>
      <c r="E31600">
        <v>-0.54300066438826877</v>
      </c>
      <c r="F31600">
        <v>0.33675849020279247</v>
      </c>
      <c r="G31600">
        <v>-0.47206070542185818</v>
      </c>
    </row>
    <row r="31601" spans="1:7">
      <c r="A31601">
        <v>3.1598999999999999</v>
      </c>
      <c r="B31601">
        <v>-8.823778258348236E-2</v>
      </c>
      <c r="C31601">
        <v>-8.4887209041239586E-2</v>
      </c>
      <c r="D31601">
        <v>-9.0040394242600463E-2</v>
      </c>
      <c r="E31601">
        <v>-0.5441597444496864</v>
      </c>
      <c r="F31601">
        <v>0.33699181590686134</v>
      </c>
      <c r="G31601">
        <v>-0.47208171897591567</v>
      </c>
    </row>
    <row r="31602" spans="1:7">
      <c r="A31602">
        <v>3.16</v>
      </c>
      <c r="B31602">
        <v>-8.4672719816389019E-2</v>
      </c>
      <c r="C31602">
        <v>-8.1300226518600027E-2</v>
      </c>
      <c r="D31602">
        <v>-8.641995171125938E-2</v>
      </c>
      <c r="E31602">
        <v>-0.54182163264193894</v>
      </c>
      <c r="F31602">
        <v>0.34072716886459381</v>
      </c>
      <c r="G31602">
        <v>-0.46859748292653691</v>
      </c>
    </row>
    <row r="31603" spans="1:7">
      <c r="A31603">
        <v>3.1601000000000004</v>
      </c>
      <c r="B31603">
        <v>-8.4609222432031839E-2</v>
      </c>
      <c r="C31603">
        <v>-8.1215035508437339E-2</v>
      </c>
      <c r="D31603">
        <v>-8.6301073251850546E-2</v>
      </c>
      <c r="E31603">
        <v>-0.54299365502599684</v>
      </c>
      <c r="F31603">
        <v>0.34095889955658409</v>
      </c>
      <c r="G31603">
        <v>-0.46861374309625037</v>
      </c>
    </row>
    <row r="31604" spans="1:7">
      <c r="A31604">
        <v>3.1602000000000001</v>
      </c>
      <c r="B31604">
        <v>-8.4544284356449673E-2</v>
      </c>
      <c r="C31604">
        <v>-8.1128613236116642E-2</v>
      </c>
      <c r="D31604">
        <v>-8.6180714493947264E-2</v>
      </c>
      <c r="E31604">
        <v>-0.54417424231857647</v>
      </c>
      <c r="F31604">
        <v>0.34118997628485076</v>
      </c>
      <c r="G31604">
        <v>-0.4686276278969212</v>
      </c>
    </row>
    <row r="31605" spans="1:7">
      <c r="A31605">
        <v>3.1603000000000003</v>
      </c>
      <c r="B31605">
        <v>-8.4477799897159311E-2</v>
      </c>
      <c r="C31605">
        <v>-8.1040837919751141E-2</v>
      </c>
      <c r="D31605">
        <v>-8.6058732127894721E-2</v>
      </c>
      <c r="E31605">
        <v>-0.54536450380418555</v>
      </c>
      <c r="F31605">
        <v>0.34142047032179718</v>
      </c>
      <c r="G31605">
        <v>-0.46863916467851724</v>
      </c>
    </row>
    <row r="31606" spans="1:7">
      <c r="A31606">
        <v>3.1604000000000001</v>
      </c>
      <c r="B31606">
        <v>-8.4409679727897924E-2</v>
      </c>
      <c r="C31606">
        <v>-8.0951603744343181E-2</v>
      </c>
      <c r="D31606">
        <v>-8.5935003343151628E-2</v>
      </c>
      <c r="E31606">
        <v>-0.5465653765180053</v>
      </c>
      <c r="F31606">
        <v>0.34165043480307755</v>
      </c>
      <c r="G31606">
        <v>-0.4686483952746105</v>
      </c>
    </row>
    <row r="31607" spans="1:7">
      <c r="A31607">
        <v>3.1605000000000003</v>
      </c>
      <c r="B31607">
        <v>-8.4339849146653378E-2</v>
      </c>
      <c r="C31607">
        <v>-8.0860819956479979E-2</v>
      </c>
      <c r="D31607">
        <v>-8.5809424056724204E-2</v>
      </c>
      <c r="E31607">
        <v>-0.54777762646673489</v>
      </c>
      <c r="F31607">
        <v>0.3418799081417761</v>
      </c>
      <c r="G31607">
        <v>-0.46865536942242997</v>
      </c>
    </row>
    <row r="31608" spans="1:7">
      <c r="A31608">
        <v>3.1606000000000001</v>
      </c>
      <c r="B31608">
        <v>-8.4268246610622377E-2</v>
      </c>
      <c r="C31608">
        <v>-8.0768410077195263E-2</v>
      </c>
      <c r="D31608">
        <v>-8.5681907406580216E-2</v>
      </c>
      <c r="E31608">
        <v>-0.54900185085839182</v>
      </c>
      <c r="F31608">
        <v>0.34210891689203415</v>
      </c>
      <c r="G31608">
        <v>-0.46866013930953471</v>
      </c>
    </row>
    <row r="31609" spans="1:7">
      <c r="A31609">
        <v>3.1607000000000003</v>
      </c>
      <c r="B31609">
        <v>-8.4194822548280257E-2</v>
      </c>
      <c r="C31609">
        <v>-8.0674311257332931E-2</v>
      </c>
      <c r="D31609">
        <v>-8.5552382522415371E-2</v>
      </c>
      <c r="E31609">
        <v>-0.5502384807002223</v>
      </c>
      <c r="F31609">
        <v>0.34233747810411114</v>
      </c>
      <c r="G31609">
        <v>-0.46866275508690358</v>
      </c>
    </row>
    <row r="31610" spans="1:7">
      <c r="A31610">
        <v>3.1608000000000001</v>
      </c>
      <c r="B31610">
        <v>-8.4119538478458988E-2</v>
      </c>
      <c r="C31610">
        <v>-8.0578473833782027E-2</v>
      </c>
      <c r="D31610">
        <v>-8.5420793624439106E-2</v>
      </c>
      <c r="E31610">
        <v>-0.55148778258088516</v>
      </c>
      <c r="F31610">
        <v>0.34256560119738511</v>
      </c>
      <c r="G31610">
        <v>-0.4686632611537046</v>
      </c>
    </row>
    <row r="31611" spans="1:7">
      <c r="A31611">
        <v>3.1609000000000003</v>
      </c>
      <c r="B31611">
        <v>-8.4042366553064962E-2</v>
      </c>
      <c r="C31611">
        <v>-8.0480861244452306E-2</v>
      </c>
      <c r="D31611">
        <v>-8.5287099611808692E-2</v>
      </c>
      <c r="E31611">
        <v>-0.55274985658288678</v>
      </c>
      <c r="F31611">
        <v>0.34279328933615277</v>
      </c>
      <c r="G31611">
        <v>-0.46866169289911946</v>
      </c>
    </row>
    <row r="31612" spans="1:7">
      <c r="A31612">
        <v>3.161</v>
      </c>
      <c r="B31612">
        <v>2.1668567053497956E-2</v>
      </c>
      <c r="C31612">
        <v>2.5250406194333497E-2</v>
      </c>
      <c r="D31612">
        <v>2.0480582291240168E-2</v>
      </c>
      <c r="E31612">
        <v>-0.44839275550740404</v>
      </c>
      <c r="F31612">
        <v>0.44865239723767175</v>
      </c>
      <c r="G31612">
        <v>-0.36302621584619771</v>
      </c>
    </row>
    <row r="31613" spans="1:7">
      <c r="A31613">
        <v>3.1611000000000002</v>
      </c>
      <c r="B31613">
        <v>2.1749374147205902E-2</v>
      </c>
      <c r="C31613">
        <v>2.5351514521362528E-2</v>
      </c>
      <c r="D31613">
        <v>2.0618218147940404E-2</v>
      </c>
      <c r="E31613">
        <v>-0.44967993376090137</v>
      </c>
      <c r="F31613">
        <v>0.44887878722670316</v>
      </c>
      <c r="G31613">
        <v>-0.3630208190412566</v>
      </c>
    </row>
    <row r="31614" spans="1:7">
      <c r="A31614">
        <v>3.1612</v>
      </c>
      <c r="B31614">
        <v>2.1831579969163961E-2</v>
      </c>
      <c r="C31614">
        <v>2.5454015226433757E-2</v>
      </c>
      <c r="D31614">
        <v>2.0757157300144158E-2</v>
      </c>
      <c r="E31614">
        <v>-0.45097696404197557</v>
      </c>
      <c r="F31614">
        <v>0.4491038842975143</v>
      </c>
      <c r="G31614">
        <v>-0.36301374594734304</v>
      </c>
    </row>
    <row r="31615" spans="1:7">
      <c r="A31615">
        <v>3.1613000000000002</v>
      </c>
      <c r="B31615">
        <v>2.1914937039984927E-2</v>
      </c>
      <c r="C31615">
        <v>2.5557603922090166E-2</v>
      </c>
      <c r="D31615">
        <v>2.0897112238637661E-2</v>
      </c>
      <c r="E31615">
        <v>-0.45228032480212726</v>
      </c>
      <c r="F31615">
        <v>0.44932761206683552</v>
      </c>
      <c r="G31615">
        <v>-0.36300483341056355</v>
      </c>
    </row>
    <row r="31616" spans="1:7">
      <c r="A31616">
        <v>3.1614</v>
      </c>
      <c r="B31616">
        <v>2.1999197124916492E-2</v>
      </c>
      <c r="C31616">
        <v>2.5661991950820973E-2</v>
      </c>
      <c r="D31616">
        <v>2.103779939824868E-2</v>
      </c>
      <c r="E31616">
        <v>-0.45358695727431236</v>
      </c>
      <c r="F31616">
        <v>0.44954984437133627</v>
      </c>
      <c r="G31616">
        <v>-0.36299404692870724</v>
      </c>
    </row>
    <row r="31617" spans="1:7">
      <c r="A31617">
        <v>3.1615000000000002</v>
      </c>
      <c r="B31617">
        <v>2.2084114623606599E-2</v>
      </c>
      <c r="C31617">
        <v>2.5766906945303703E-2</v>
      </c>
      <c r="D31617">
        <v>2.1178941980860344E-2</v>
      </c>
      <c r="E31617">
        <v>-0.45489421531895308</v>
      </c>
      <c r="F31617">
        <v>0.44977041706301379</v>
      </c>
      <c r="G31617">
        <v>-0.36298145541464188</v>
      </c>
    </row>
    <row r="31618" spans="1:7">
      <c r="A31618">
        <v>3.1616</v>
      </c>
      <c r="B31618">
        <v>2.2169449473671499E-2</v>
      </c>
      <c r="C31618">
        <v>2.5872093228231474E-2</v>
      </c>
      <c r="D31618">
        <v>2.132027235965861E-2</v>
      </c>
      <c r="E31618">
        <v>-0.45619981981823904</v>
      </c>
      <c r="F31618">
        <v>0.44998913854145589</v>
      </c>
      <c r="G31618">
        <v>-0.36296720878787098</v>
      </c>
    </row>
    <row r="31619" spans="1:7">
      <c r="A31619">
        <v>3.1617000000000002</v>
      </c>
      <c r="B31619">
        <v>2.2254969427434101E-2</v>
      </c>
      <c r="C31619">
        <v>2.5977312350473181E-2</v>
      </c>
      <c r="D31619">
        <v>2.1461534235921675E-2</v>
      </c>
      <c r="E31619">
        <v>-0.45750182331189959</v>
      </c>
      <c r="F31619">
        <v>0.45020582373248891</v>
      </c>
      <c r="G31619">
        <v>-0.36295150515092228</v>
      </c>
    </row>
    <row r="31620" spans="1:7">
      <c r="A31620">
        <v>3.1617999999999999</v>
      </c>
      <c r="B31620">
        <v>2.2340452844484382E-2</v>
      </c>
      <c r="C31620">
        <v>2.6082345365942672E-2</v>
      </c>
      <c r="D31620">
        <v>2.1602485971542684E-2</v>
      </c>
      <c r="E31620">
        <v>-0.45879858506197868</v>
      </c>
      <c r="F31620">
        <v>0.45042035287004401</v>
      </c>
      <c r="G31620">
        <v>-0.36293454647764772</v>
      </c>
    </row>
    <row r="31621" spans="1:7">
      <c r="A31621">
        <v>3.1619000000000002</v>
      </c>
      <c r="B31621">
        <v>2.242569843302844E-2</v>
      </c>
      <c r="C31621">
        <v>2.6186996326595491E-2</v>
      </c>
      <c r="D31621">
        <v>2.1742906640512594E-2</v>
      </c>
      <c r="E31621">
        <v>-0.46008873672119865</v>
      </c>
      <c r="F31621">
        <v>0.45063267265849283</v>
      </c>
      <c r="G31621">
        <v>-0.36291652625714782</v>
      </c>
    </row>
    <row r="31622" spans="1:7">
      <c r="A31622">
        <v>3.1620000000000004</v>
      </c>
      <c r="B31622">
        <v>0.22610721336658202</v>
      </c>
      <c r="C31622">
        <v>0.22988777672082916</v>
      </c>
      <c r="D31622">
        <v>0.22547928229515435</v>
      </c>
      <c r="E31622">
        <v>-0.25777446348836086</v>
      </c>
      <c r="F31622">
        <v>0.65443946570024325</v>
      </c>
      <c r="G31622">
        <v>-0.15930094292870209</v>
      </c>
    </row>
    <row r="31623" spans="1:7">
      <c r="A31623">
        <v>3.1621000000000001</v>
      </c>
      <c r="B31623">
        <v>0.22619119993956982</v>
      </c>
      <c r="C31623">
        <v>0.22999075671460911</v>
      </c>
      <c r="D31623">
        <v>0.22561780665589382</v>
      </c>
      <c r="E31623">
        <v>-0.25904766755489927</v>
      </c>
      <c r="F31623">
        <v>0.65464719763957535</v>
      </c>
      <c r="G31623">
        <v>-0.15928202374855585</v>
      </c>
    </row>
    <row r="31624" spans="1:7">
      <c r="A31624">
        <v>3.1622000000000003</v>
      </c>
      <c r="B31624">
        <v>0.22627375480323053</v>
      </c>
      <c r="C31624">
        <v>0.2300918170287134</v>
      </c>
      <c r="D31624">
        <v>0.22575453920500799</v>
      </c>
      <c r="E31624">
        <v>-0.26030866926861917</v>
      </c>
      <c r="F31624">
        <v>0.6548526059330918</v>
      </c>
      <c r="G31624">
        <v>-0.15926434107141604</v>
      </c>
    </row>
    <row r="31625" spans="1:7">
      <c r="A31625">
        <v>3.1623000000000001</v>
      </c>
      <c r="B31625">
        <v>0.22635451875307133</v>
      </c>
      <c r="C31625">
        <v>0.2301904813156983</v>
      </c>
      <c r="D31625">
        <v>0.2258890492901573</v>
      </c>
      <c r="E31625">
        <v>-0.26155474960874847</v>
      </c>
      <c r="F31625">
        <v>0.65505618623452544</v>
      </c>
      <c r="G31625">
        <v>-0.15924871774374486</v>
      </c>
    </row>
    <row r="31626" spans="1:7">
      <c r="A31626">
        <v>3.1624000000000003</v>
      </c>
      <c r="B31626">
        <v>0.22643318261737333</v>
      </c>
      <c r="C31626">
        <v>0.23028633102046836</v>
      </c>
      <c r="D31626">
        <v>0.22602094900238878</v>
      </c>
      <c r="E31626">
        <v>-0.26278385948505389</v>
      </c>
      <c r="F31626">
        <v>0.65525858881092602</v>
      </c>
      <c r="G31626">
        <v>-0.15923602438837317</v>
      </c>
    </row>
    <row r="31627" spans="1:7">
      <c r="A31627">
        <v>3.1625000000000001</v>
      </c>
      <c r="B31627">
        <v>0.22650948169905316</v>
      </c>
      <c r="C31627">
        <v>0.23037899943842177</v>
      </c>
      <c r="D31627">
        <v>0.22614988935451752</v>
      </c>
      <c r="E31627">
        <v>-0.26399451525423001</v>
      </c>
      <c r="F31627">
        <v>0.65546058425019604</v>
      </c>
      <c r="G31627">
        <v>-0.15922716213979479</v>
      </c>
    </row>
    <row r="31628" spans="1:7">
      <c r="A31628">
        <v>3.1626000000000003</v>
      </c>
      <c r="B31628">
        <v>0.22658319063409182</v>
      </c>
      <c r="C31628">
        <v>0.23046816616207266</v>
      </c>
      <c r="D31628">
        <v>0.22627555694914836</v>
      </c>
      <c r="E31628">
        <v>-0.26518570575120393</v>
      </c>
      <c r="F31628">
        <v>0.65566303269909065</v>
      </c>
      <c r="G31628">
        <v>-0.15922304730917872</v>
      </c>
    </row>
    <row r="31629" spans="1:7">
      <c r="A31629">
        <v>3.1627000000000001</v>
      </c>
      <c r="B31629">
        <v>0.22665411869433871</v>
      </c>
      <c r="C31629">
        <v>0.23055355200769689</v>
      </c>
      <c r="D31629">
        <v>0.22639767093483965</v>
      </c>
      <c r="E31629">
        <v>-0.26635681005333267</v>
      </c>
      <c r="F31629">
        <v>0.6558668563370903</v>
      </c>
      <c r="G31629">
        <v>-0.15922459771387468</v>
      </c>
    </row>
    <row r="31630" spans="1:7">
      <c r="A31630">
        <v>3.1628000000000003</v>
      </c>
      <c r="B31630">
        <v>0.22672210551791849</v>
      </c>
      <c r="C31630">
        <v>0.23063491440992889</v>
      </c>
      <c r="D31630">
        <v>0.22651598021064334</v>
      </c>
      <c r="E31630">
        <v>-0.26750752511092213</v>
      </c>
      <c r="F31630">
        <v>0.65607301486547243</v>
      </c>
      <c r="G31630">
        <v>-0.15923272055823148</v>
      </c>
    </row>
    <row r="31631" spans="1:7">
      <c r="A31631">
        <v>3.1629</v>
      </c>
      <c r="B31631">
        <v>0.22678701724336969</v>
      </c>
      <c r="C31631">
        <v>0.23071204325572259</v>
      </c>
      <c r="D31631">
        <v>0.22663026086645566</v>
      </c>
      <c r="E31631">
        <v>-0.26863780239164603</v>
      </c>
      <c r="F31631">
        <v>0.65628248380021514</v>
      </c>
      <c r="G31631">
        <v>-0.15924830175498314</v>
      </c>
    </row>
    <row r="31632" spans="1:7">
      <c r="A31632">
        <v>3.1630000000000003</v>
      </c>
      <c r="B31632">
        <v>5.021044459165358E-2</v>
      </c>
      <c r="C31632">
        <v>5.4146458697778233E-2</v>
      </c>
      <c r="D31632">
        <v>5.0102015414720036E-2</v>
      </c>
      <c r="E31632">
        <v>-0.4463860757390567</v>
      </c>
      <c r="F31632">
        <v>0.47985793693319223</v>
      </c>
      <c r="G31632">
        <v>-0.33591049501074144</v>
      </c>
    </row>
    <row r="31633" spans="1:7">
      <c r="A31633">
        <v>3.1631</v>
      </c>
      <c r="B31633">
        <v>5.0269055052128309E-2</v>
      </c>
      <c r="C31633">
        <v>5.4215257340250123E-2</v>
      </c>
      <c r="D31633">
        <v>5.0207700990062776E-2</v>
      </c>
      <c r="E31633">
        <v>-0.44747696475066612</v>
      </c>
      <c r="F31633">
        <v>0.48007785281501764</v>
      </c>
      <c r="G31633">
        <v>-0.33594123455219194</v>
      </c>
    </row>
    <row r="31634" spans="1:7">
      <c r="A31634">
        <v>3.1632000000000002</v>
      </c>
      <c r="B31634">
        <v>5.0324773689368385E-2</v>
      </c>
      <c r="C31634">
        <v>5.4280858410332034E-2</v>
      </c>
      <c r="D31634">
        <v>5.0309198106969433E-2</v>
      </c>
      <c r="E31634">
        <v>-0.44855021943084844</v>
      </c>
      <c r="F31634">
        <v>0.48030402040172043</v>
      </c>
      <c r="G31634">
        <v>-0.33597637304921707</v>
      </c>
    </row>
    <row r="31635" spans="1:7">
      <c r="A31635">
        <v>3.1633</v>
      </c>
      <c r="B31635">
        <v>5.0377745071313651E-2</v>
      </c>
      <c r="C31635">
        <v>5.4343435094147186E-2</v>
      </c>
      <c r="D31635">
        <v>5.0406799300161786E-2</v>
      </c>
      <c r="E31635">
        <v>-0.44960652260889883</v>
      </c>
      <c r="F31635">
        <v>0.48053488481025197</v>
      </c>
      <c r="G31635">
        <v>-0.33601530538298019</v>
      </c>
    </row>
    <row r="31636" spans="1:7">
      <c r="A31636">
        <v>3.1634000000000002</v>
      </c>
      <c r="B31636">
        <v>5.0428122348197046E-2</v>
      </c>
      <c r="C31636">
        <v>5.4403164884336608E-2</v>
      </c>
      <c r="D31636">
        <v>5.0500784991769798E-2</v>
      </c>
      <c r="E31636">
        <v>-0.45064673690112877</v>
      </c>
      <c r="F31636">
        <v>0.48076913795835258</v>
      </c>
      <c r="G31636">
        <v>-0.33605748633961186</v>
      </c>
    </row>
    <row r="31637" spans="1:7">
      <c r="A31637">
        <v>3.1635</v>
      </c>
      <c r="B31637">
        <v>5.0476063931942594E-2</v>
      </c>
      <c r="C31637">
        <v>5.4460226782840682E-2</v>
      </c>
      <c r="D31637">
        <v>5.0591422699763022E-2</v>
      </c>
      <c r="E31637">
        <v>-0.45167185731675669</v>
      </c>
      <c r="F31637">
        <v>0.48100568613123018</v>
      </c>
      <c r="G31637">
        <v>-0.3361024251362863</v>
      </c>
    </row>
    <row r="31638" spans="1:7">
      <c r="A31638">
        <v>3.1636000000000002</v>
      </c>
      <c r="B31638">
        <v>5.0521730592006264E-2</v>
      </c>
      <c r="C31638">
        <v>5.4514798873584347E-2</v>
      </c>
      <c r="D31638">
        <v>5.0678966411608073E-2</v>
      </c>
      <c r="E31638">
        <v>-0.45268297014027747</v>
      </c>
      <c r="F31638">
        <v>0.48124362082664751</v>
      </c>
      <c r="G31638">
        <v>-0.33614968045442867</v>
      </c>
    </row>
    <row r="31639" spans="1:7">
      <c r="A31639">
        <v>3.1637</v>
      </c>
      <c r="B31639">
        <v>5.0565282938499045E-2</v>
      </c>
      <c r="C31639">
        <v>5.4567056238678635E-2</v>
      </c>
      <c r="D31639">
        <v>5.0763656112211564E-2</v>
      </c>
      <c r="E31639">
        <v>-0.45368121750853097</v>
      </c>
      <c r="F31639">
        <v>0.48148219266864906</v>
      </c>
      <c r="G31639">
        <v>-0.3361988559334867</v>
      </c>
    </row>
    <row r="31640" spans="1:7">
      <c r="A31640">
        <v>3.1638000000000002</v>
      </c>
      <c r="B31640">
        <v>5.0606879264679439E-2</v>
      </c>
      <c r="C31640">
        <v>5.4617169192776593E-2</v>
      </c>
      <c r="D31640">
        <v>5.0845717455661799E-2</v>
      </c>
      <c r="E31640">
        <v>-0.45466776714423912</v>
      </c>
      <c r="F31640">
        <v>0.48172078817876163</v>
      </c>
      <c r="G31640">
        <v>-0.33624959608281063</v>
      </c>
    </row>
    <row r="31641" spans="1:7">
      <c r="A31641">
        <v>3.1638999999999999</v>
      </c>
      <c r="B31641">
        <v>5.0646673722080315E-2</v>
      </c>
      <c r="C31641">
        <v>5.4665301811260836E-2</v>
      </c>
      <c r="D31641">
        <v>5.0925361570708816E-2</v>
      </c>
      <c r="E31641">
        <v>-0.45564378674959766</v>
      </c>
      <c r="F31641">
        <v>0.4819589091951253</v>
      </c>
      <c r="G31641">
        <v>-0.33630158257276038</v>
      </c>
    </row>
    <row r="31642" spans="1:7">
      <c r="A31642">
        <v>3.1640000000000001</v>
      </c>
      <c r="B31642">
        <v>-5.6427163492826615E-2</v>
      </c>
      <c r="C31642">
        <v>-5.2400367566505679E-2</v>
      </c>
      <c r="D31642">
        <v>-5.6109193305151628E-2</v>
      </c>
      <c r="E31642">
        <v>-0.56372240089795023</v>
      </c>
      <c r="F31642">
        <v>0.37508417643844466</v>
      </c>
      <c r="G31642">
        <v>-0.44346650916475067</v>
      </c>
    </row>
    <row r="31643" spans="1:7">
      <c r="A31643">
        <v>3.1641000000000004</v>
      </c>
      <c r="B31643">
        <v>-5.6390348495964915E-2</v>
      </c>
      <c r="C31643">
        <v>-5.2355507182762828E-2</v>
      </c>
      <c r="D31643">
        <v>-5.6033693039984733E-2</v>
      </c>
      <c r="E31643">
        <v>-0.56468125687338755</v>
      </c>
      <c r="F31643">
        <v>0.37532040241217157</v>
      </c>
      <c r="G31643">
        <v>-0.44351971024299069</v>
      </c>
    </row>
    <row r="31644" spans="1:7">
      <c r="A31644">
        <v>3.1642000000000001</v>
      </c>
      <c r="B31644">
        <v>-5.6354419128452626E-2</v>
      </c>
      <c r="C31644">
        <v>-5.2311628475888661E-2</v>
      </c>
      <c r="D31644">
        <v>-5.595965905951239E-2</v>
      </c>
      <c r="E31644">
        <v>-0.56563461199048559</v>
      </c>
      <c r="F31644">
        <v>0.37555532798634461</v>
      </c>
      <c r="G31644">
        <v>-0.44357239446602753</v>
      </c>
    </row>
    <row r="31645" spans="1:7">
      <c r="A31645">
        <v>3.1643000000000003</v>
      </c>
      <c r="B31645">
        <v>-5.6319060291981859E-2</v>
      </c>
      <c r="C31645">
        <v>-5.2268443089595884E-2</v>
      </c>
      <c r="D31645">
        <v>-5.5886679939368022E-2</v>
      </c>
      <c r="E31645">
        <v>-0.56658465523236523</v>
      </c>
      <c r="F31645">
        <v>0.37578859059262565</v>
      </c>
      <c r="G31645">
        <v>-0.44362422679702584</v>
      </c>
    </row>
    <row r="31646" spans="1:7">
      <c r="A31646">
        <v>3.1644000000000001</v>
      </c>
      <c r="B31646">
        <v>-5.6283958694020697E-2</v>
      </c>
      <c r="C31646">
        <v>-5.222566561918196E-2</v>
      </c>
      <c r="D31646">
        <v>-5.5814364619499734E-2</v>
      </c>
      <c r="E31646">
        <v>-0.56753360471540182</v>
      </c>
      <c r="F31646">
        <v>0.37602003696699254</v>
      </c>
      <c r="G31646">
        <v>-0.44367489417483819</v>
      </c>
    </row>
    <row r="31647" spans="1:7">
      <c r="A31647">
        <v>3.1645000000000003</v>
      </c>
      <c r="B31647">
        <v>-5.6248806261721462E-2</v>
      </c>
      <c r="C31647">
        <v>-5.2183016493906997E-2</v>
      </c>
      <c r="D31647">
        <v>-5.5742343104489223E-2</v>
      </c>
      <c r="E31647">
        <v>-0.56848366573015163</v>
      </c>
      <c r="F31647">
        <v>0.37624968334298292</v>
      </c>
      <c r="G31647">
        <v>-0.44372410472311924</v>
      </c>
    </row>
    <row r="31648" spans="1:7">
      <c r="A31648">
        <v>3.1646000000000001</v>
      </c>
      <c r="B31648">
        <v>-5.621330647938505E-2</v>
      </c>
      <c r="C31648">
        <v>-5.2140225696106768E-2</v>
      </c>
      <c r="D31648">
        <v>-5.5670268828451164E-2</v>
      </c>
      <c r="E31648">
        <v>-0.56943699447095519</v>
      </c>
      <c r="F31648">
        <v>0.37647768014067323</v>
      </c>
      <c r="G31648">
        <v>-0.44377158703680203</v>
      </c>
    </row>
    <row r="31649" spans="1:7">
      <c r="A31649">
        <v>3.1647000000000003</v>
      </c>
      <c r="B31649">
        <v>-5.6177192587050229E-2</v>
      </c>
      <c r="C31649">
        <v>-5.2097041163675861E-2</v>
      </c>
      <c r="D31649">
        <v>-5.5597827949255496E-2</v>
      </c>
      <c r="E31649">
        <v>-0.57039566142791553</v>
      </c>
      <c r="F31649">
        <v>0.37670425961949039</v>
      </c>
      <c r="G31649">
        <v>-0.44381710177529349</v>
      </c>
    </row>
    <row r="31650" spans="1:7">
      <c r="A31650">
        <v>3.1648000000000001</v>
      </c>
      <c r="B31650">
        <v>-5.6140232341971075E-2</v>
      </c>
      <c r="C31650">
        <v>-5.2053233855232861E-2</v>
      </c>
      <c r="D31650">
        <v>-5.5524742689206263E-2</v>
      </c>
      <c r="E31650">
        <v>-0.57136160585098905</v>
      </c>
      <c r="F31650">
        <v>0.37692963536611845</v>
      </c>
      <c r="G31650">
        <v>-0.44386048349816737</v>
      </c>
    </row>
    <row r="31651" spans="1:7">
      <c r="A31651">
        <v>3.1649000000000003</v>
      </c>
      <c r="B31651">
        <v>-5.6102223930079909E-2</v>
      </c>
      <c r="C31651">
        <v>-5.2008597421203895E-2</v>
      </c>
      <c r="D31651">
        <v>-5.5450768514659465E-2</v>
      </c>
      <c r="E31651">
        <v>-0.57233661222360621</v>
      </c>
      <c r="F31651">
        <v>0.3771539730438746</v>
      </c>
      <c r="G31651">
        <v>-0.44390164375253727</v>
      </c>
    </row>
    <row r="31652" spans="1:7">
      <c r="A31652">
        <v>3.165</v>
      </c>
      <c r="B31652">
        <v>7.8420414672817795E-2</v>
      </c>
      <c r="C31652">
        <v>8.2520460417693009E-2</v>
      </c>
      <c r="D31652">
        <v>7.9107716317800225E-2</v>
      </c>
      <c r="E31652">
        <v>-0.43883889230067186</v>
      </c>
      <c r="F31652">
        <v>0.51186080458142591</v>
      </c>
      <c r="G31652">
        <v>-0.30945714790187306</v>
      </c>
    </row>
    <row r="31653" spans="1:7">
      <c r="A31653">
        <v>3.1651000000000002</v>
      </c>
      <c r="B31653">
        <v>7.8460754115708298E-2</v>
      </c>
      <c r="C31653">
        <v>8.256710673081713E-2</v>
      </c>
      <c r="D31653">
        <v>7.9183730440359312E-2</v>
      </c>
      <c r="E31653">
        <v>-0.43983643578599807</v>
      </c>
      <c r="F31653">
        <v>0.51208300935352369</v>
      </c>
      <c r="G31653">
        <v>-0.30949418032494858</v>
      </c>
    </row>
    <row r="31654" spans="1:7">
      <c r="A31654">
        <v>3.1652</v>
      </c>
      <c r="B31654">
        <v>7.8501787514245969E-2</v>
      </c>
      <c r="C31654">
        <v>8.2614387853917393E-2</v>
      </c>
      <c r="D31654">
        <v>7.9260177461489612E-2</v>
      </c>
      <c r="E31654">
        <v>-0.44084362151476142</v>
      </c>
      <c r="F31654">
        <v>0.51230353700499787</v>
      </c>
      <c r="G31654">
        <v>-0.30952969113423723</v>
      </c>
    </row>
    <row r="31655" spans="1:7">
      <c r="A31655">
        <v>3.1653000000000002</v>
      </c>
      <c r="B31655">
        <v>7.8543218868623033E-2</v>
      </c>
      <c r="C31655">
        <v>8.2661967905795386E-2</v>
      </c>
      <c r="D31655">
        <v>7.9336743529861309E-2</v>
      </c>
      <c r="E31655">
        <v>-0.44185713168194396</v>
      </c>
      <c r="F31655">
        <v>0.5125222086071245</v>
      </c>
      <c r="G31655">
        <v>-0.30956378331539813</v>
      </c>
    </row>
    <row r="31656" spans="1:7">
      <c r="A31656">
        <v>3.1654</v>
      </c>
      <c r="B31656">
        <v>7.8584755972309406E-2</v>
      </c>
      <c r="C31656">
        <v>8.2709529072569232E-2</v>
      </c>
      <c r="D31656">
        <v>7.9413120792086289E-2</v>
      </c>
      <c r="E31656">
        <v>-0.44287408246696935</v>
      </c>
      <c r="F31656">
        <v>0.51273881236068541</v>
      </c>
      <c r="G31656">
        <v>-0.30959667576835248</v>
      </c>
    </row>
    <row r="31657" spans="1:7">
      <c r="A31657">
        <v>3.1655000000000002</v>
      </c>
      <c r="B31657">
        <v>7.8626115116788409E-2</v>
      </c>
      <c r="C31657">
        <v>8.2756775210898414E-2</v>
      </c>
      <c r="D31657">
        <v>7.948901290703958E-2</v>
      </c>
      <c r="E31657">
        <v>-0.4438920000662091</v>
      </c>
      <c r="F31657">
        <v>0.51295320208249506</v>
      </c>
      <c r="G31657">
        <v>-0.30962862458713991</v>
      </c>
    </row>
    <row r="31658" spans="1:7">
      <c r="A31658">
        <v>3.1656</v>
      </c>
      <c r="B31658">
        <v>7.8667036839284332E-2</v>
      </c>
      <c r="C31658">
        <v>8.2803439408102086E-2</v>
      </c>
      <c r="D31658">
        <v>7.956414638323217E-2</v>
      </c>
      <c r="E31658">
        <v>-0.44490878276912404</v>
      </c>
      <c r="F31658">
        <v>0.51316532518485847</v>
      </c>
      <c r="G31658">
        <v>-0.30965988776895725</v>
      </c>
    </row>
    <row r="31659" spans="1:7">
      <c r="A31659">
        <v>3.1657000000000002</v>
      </c>
      <c r="B31659">
        <v>7.8707292508085391E-2</v>
      </c>
      <c r="C31659">
        <v>8.2849284949173985E-2</v>
      </c>
      <c r="D31659">
        <v>7.9638274403446729E-2</v>
      </c>
      <c r="E31659">
        <v>-0.44592265513952256</v>
      </c>
      <c r="F31659">
        <v>0.51337520432598494</v>
      </c>
      <c r="G31659">
        <v>-0.30969071940289494</v>
      </c>
    </row>
    <row r="31660" spans="1:7">
      <c r="A31660">
        <v>3.1657999999999999</v>
      </c>
      <c r="B31660">
        <v>7.8746681579646705E-2</v>
      </c>
      <c r="C31660">
        <v>8.2894102604858855E-2</v>
      </c>
      <c r="D31660">
        <v>7.9711175197643591E-2</v>
      </c>
      <c r="E31660">
        <v>-0.44693212647816438</v>
      </c>
      <c r="F31660">
        <v>0.51358291940230083</v>
      </c>
      <c r="G31660">
        <v>-0.30972136590264587</v>
      </c>
    </row>
    <row r="31661" spans="1:7">
      <c r="A31661">
        <v>3.1659000000000002</v>
      </c>
      <c r="B31661">
        <v>7.8785028693992842E-2</v>
      </c>
      <c r="C31661">
        <v>8.2937708025246693E-2</v>
      </c>
      <c r="D31661">
        <v>7.9782650294854207E-2</v>
      </c>
      <c r="E31661">
        <v>-0.44793595386319596</v>
      </c>
      <c r="F31661">
        <v>0.51378859195916382</v>
      </c>
      <c r="G31661">
        <v>-0.30975206287306822</v>
      </c>
    </row>
    <row r="31662" spans="1:7">
      <c r="A31662">
        <v>3.1660000000000004</v>
      </c>
      <c r="B31662">
        <v>-2.99962618715508E-2</v>
      </c>
      <c r="C31662">
        <v>-2.5838503546354197E-2</v>
      </c>
      <c r="D31662">
        <v>-2.8965920030828762E-2</v>
      </c>
      <c r="E31662">
        <v>-0.55775155237868668</v>
      </c>
      <c r="F31662">
        <v>0.4051739288655079</v>
      </c>
      <c r="G31662">
        <v>-0.41860147549344229</v>
      </c>
    </row>
    <row r="31663" spans="1:7">
      <c r="A31663">
        <v>3.1661000000000001</v>
      </c>
      <c r="B31663">
        <v>-2.9960220034121576E-2</v>
      </c>
      <c r="C31663">
        <v>-2.5797521744409302E-2</v>
      </c>
      <c r="D31663">
        <v>-2.8897634194076538E-2</v>
      </c>
      <c r="E31663">
        <v>-0.55874187982639334</v>
      </c>
      <c r="F31663">
        <v>0.40537608607075409</v>
      </c>
      <c r="G31663">
        <v>-0.41863244981349573</v>
      </c>
    </row>
    <row r="31664" spans="1:7">
      <c r="A31664">
        <v>3.1662000000000003</v>
      </c>
      <c r="B31664">
        <v>-2.9924936105218514E-2</v>
      </c>
      <c r="C31664">
        <v>-2.5757402122107642E-2</v>
      </c>
      <c r="D31664">
        <v>-2.8830588016622194E-2</v>
      </c>
      <c r="E31664">
        <v>-0.55972706303465114</v>
      </c>
      <c r="F31664">
        <v>0.40557658699138943</v>
      </c>
      <c r="G31664">
        <v>-0.4186628248304487</v>
      </c>
    </row>
    <row r="31665" spans="1:7">
      <c r="A31665">
        <v>3.1663000000000001</v>
      </c>
      <c r="B31665">
        <v>-2.9890143743297237E-2</v>
      </c>
      <c r="C31665">
        <v>-2.571789651800227E-2</v>
      </c>
      <c r="D31665">
        <v>-2.876445425344798E-2</v>
      </c>
      <c r="E31665">
        <v>-0.56070900787114153</v>
      </c>
      <c r="F31665">
        <v>0.40577524624436634</v>
      </c>
      <c r="G31665">
        <v>-0.41869232006634666</v>
      </c>
    </row>
    <row r="31666" spans="1:7">
      <c r="A31666">
        <v>3.1664000000000003</v>
      </c>
      <c r="B31666">
        <v>-2.9855583582054646E-2</v>
      </c>
      <c r="C31666">
        <v>-2.5678764582520941E-2</v>
      </c>
      <c r="D31666">
        <v>-2.8698925071111603E-2</v>
      </c>
      <c r="E31666">
        <v>-0.56168958371220867</v>
      </c>
      <c r="F31666">
        <v>0.40597200526551314</v>
      </c>
      <c r="G31666">
        <v>-0.41872067856979589</v>
      </c>
    </row>
    <row r="31667" spans="1:7">
      <c r="A31667">
        <v>3.1665000000000001</v>
      </c>
      <c r="B31667">
        <v>-2.9821005567642445E-2</v>
      </c>
      <c r="C31667">
        <v>-2.5639775664911824E-2</v>
      </c>
      <c r="D31667">
        <v>-2.8633712402013956E-2</v>
      </c>
      <c r="E31667">
        <v>-0.56267059560457555</v>
      </c>
      <c r="F31667">
        <v>0.40616690549002604</v>
      </c>
      <c r="G31667">
        <v>-0.41874766550091586</v>
      </c>
    </row>
    <row r="31668" spans="1:7">
      <c r="A31668">
        <v>3.1666000000000003</v>
      </c>
      <c r="B31668">
        <v>-2.9786172876942629E-2</v>
      </c>
      <c r="C31668">
        <v>-2.5600711097694351E-2</v>
      </c>
      <c r="D31668">
        <v>-2.8568549226491768E-2</v>
      </c>
      <c r="E31668">
        <v>-0.56365376092920294</v>
      </c>
      <c r="F31668">
        <v>0.40636006488916099</v>
      </c>
      <c r="G31668">
        <v>-0.41877306684921456</v>
      </c>
    </row>
    <row r="31669" spans="1:7">
      <c r="A31669">
        <v>3.1667000000000001</v>
      </c>
      <c r="B31669">
        <v>-2.975087302692847E-2</v>
      </c>
      <c r="C31669">
        <v>-2.5561369128208611E-2</v>
      </c>
      <c r="D31669">
        <v>-2.8503194999707659E-2</v>
      </c>
      <c r="E31669">
        <v>-0.56464068895722708</v>
      </c>
      <c r="F31669">
        <v>0.4065516532472373</v>
      </c>
      <c r="G31669">
        <v>-0.41879669090814708</v>
      </c>
    </row>
    <row r="31670" spans="1:7">
      <c r="A31670">
        <v>3.1668000000000003</v>
      </c>
      <c r="B31670">
        <v>-2.9714920803653566E-2</v>
      </c>
      <c r="C31670">
        <v>-2.5521567757420982E-2</v>
      </c>
      <c r="D31670">
        <v>-2.8437437429328583E-2</v>
      </c>
      <c r="E31670">
        <v>-0.56563285571194122</v>
      </c>
      <c r="F31670">
        <v>0.40674184010825415</v>
      </c>
      <c r="G31670">
        <v>-0.41881838822098333</v>
      </c>
    </row>
    <row r="31671" spans="1:7">
      <c r="A31671">
        <v>3.1669</v>
      </c>
      <c r="B31671">
        <v>-2.9678155120752781E-2</v>
      </c>
      <c r="C31671">
        <v>-2.5481144490658636E-2</v>
      </c>
      <c r="D31671">
        <v>-2.8371090425779677E-2</v>
      </c>
      <c r="E31671">
        <v>-0.56663158658139978</v>
      </c>
      <c r="F31671">
        <v>0.4069307613881134</v>
      </c>
      <c r="G31671">
        <v>-0.41883806201867135</v>
      </c>
    </row>
    <row r="31672" spans="1:7">
      <c r="A31672">
        <v>3.1670000000000003</v>
      </c>
      <c r="B31672">
        <v>-2.1187415856735559E-2</v>
      </c>
      <c r="C31672">
        <v>-1.698693452213984E-2</v>
      </c>
      <c r="D31672">
        <v>-1.9850971023068986E-2</v>
      </c>
      <c r="E31672">
        <v>-0.55918503092362615</v>
      </c>
      <c r="F31672">
        <v>0.41557154348972747</v>
      </c>
      <c r="G31672">
        <v>-0.41040263714912217</v>
      </c>
    </row>
    <row r="31673" spans="1:7">
      <c r="A31673">
        <v>3.1671</v>
      </c>
      <c r="B31673">
        <v>-2.1148642160193631E-2</v>
      </c>
      <c r="C31673">
        <v>-1.6944865139440601E-2</v>
      </c>
      <c r="D31673">
        <v>-1.9783004438358454E-2</v>
      </c>
      <c r="E31673">
        <v>-0.56020019083883588</v>
      </c>
      <c r="F31673">
        <v>0.41575819936086816</v>
      </c>
      <c r="G31673">
        <v>-0.41041815360603151</v>
      </c>
    </row>
    <row r="31674" spans="1:7">
      <c r="A31674">
        <v>3.1672000000000002</v>
      </c>
      <c r="B31674">
        <v>-2.1108755130256451E-2</v>
      </c>
      <c r="C31674">
        <v>-1.6901845976294183E-2</v>
      </c>
      <c r="D31674">
        <v>-1.9714104506964425E-2</v>
      </c>
      <c r="E31674">
        <v>-0.56122452819396185</v>
      </c>
      <c r="F31674">
        <v>0.41594376905339991</v>
      </c>
      <c r="G31674">
        <v>-0.41043160964966519</v>
      </c>
    </row>
    <row r="31675" spans="1:7">
      <c r="A31675">
        <v>3.1673</v>
      </c>
      <c r="B31675">
        <v>-2.106770520187462E-2</v>
      </c>
      <c r="C31675">
        <v>-1.685782178463846E-2</v>
      </c>
      <c r="D31675">
        <v>-1.9644211664759048E-2</v>
      </c>
      <c r="E31675">
        <v>-0.56225826311219707</v>
      </c>
      <c r="F31675">
        <v>0.41612828018281234</v>
      </c>
      <c r="G31675">
        <v>-0.41044300993591926</v>
      </c>
    </row>
    <row r="31676" spans="1:7">
      <c r="A31676">
        <v>3.1674000000000002</v>
      </c>
      <c r="B31676">
        <v>-2.1025454416260025E-2</v>
      </c>
      <c r="C31676">
        <v>-1.6812749317062448E-2</v>
      </c>
      <c r="D31676">
        <v>-1.9573279390724174E-2</v>
      </c>
      <c r="E31676">
        <v>-0.56330143866524074</v>
      </c>
      <c r="F31676">
        <v>0.4163117529788149</v>
      </c>
      <c r="G31676">
        <v>-0.41045236185152562</v>
      </c>
    </row>
    <row r="31677" spans="1:7">
      <c r="A31677">
        <v>3.1675</v>
      </c>
      <c r="B31677">
        <v>-2.0981976135435954E-2</v>
      </c>
      <c r="C31677">
        <v>-1.6766597068312628E-2</v>
      </c>
      <c r="D31677">
        <v>-1.9501273729244595E-2</v>
      </c>
      <c r="E31677">
        <v>-0.56435386439886459</v>
      </c>
      <c r="F31677">
        <v>0.41649420186325431</v>
      </c>
      <c r="G31677">
        <v>-0.41045967329265559</v>
      </c>
    </row>
    <row r="31678" spans="1:7">
      <c r="A31678">
        <v>3.1676000000000002</v>
      </c>
      <c r="B31678">
        <v>-2.0937256163112927E-2</v>
      </c>
      <c r="C31678">
        <v>-1.6719346076717656E-2</v>
      </c>
      <c r="D31678">
        <v>-1.9428173582532793E-2</v>
      </c>
      <c r="E31678">
        <v>-0.56541524817368372</v>
      </c>
      <c r="F31678">
        <v>0.41667563540781677</v>
      </c>
      <c r="G31678">
        <v>-0.41046495082088896</v>
      </c>
    </row>
    <row r="31679" spans="1:7">
      <c r="A31679">
        <v>3.1677</v>
      </c>
      <c r="B31679">
        <v>-2.0891302268412293E-2</v>
      </c>
      <c r="C31679">
        <v>-1.6671000766935506E-2</v>
      </c>
      <c r="D31679">
        <v>-1.9353980876319454E-2</v>
      </c>
      <c r="E31679">
        <v>-0.56648520167690664</v>
      </c>
      <c r="F31679">
        <v>0.4168560525057779</v>
      </c>
      <c r="G31679">
        <v>-0.41046819566914777</v>
      </c>
    </row>
    <row r="31680" spans="1:7">
      <c r="A31680">
        <v>3.1678000000000002</v>
      </c>
      <c r="B31680">
        <v>-2.084412783488343E-2</v>
      </c>
      <c r="C31680">
        <v>-1.6621573686753877E-2</v>
      </c>
      <c r="D31680">
        <v>-1.9278707604661882E-2</v>
      </c>
      <c r="E31680">
        <v>-0.5675633104519775</v>
      </c>
      <c r="F31680">
        <v>0.41703544694719624</v>
      </c>
      <c r="G31680">
        <v>-0.41046940688441852</v>
      </c>
    </row>
    <row r="31681" spans="1:7">
      <c r="A31681">
        <v>3.1678999999999999</v>
      </c>
      <c r="B31681">
        <v>-2.079575103083009E-2</v>
      </c>
      <c r="C31681">
        <v>-1.657108340443969E-2</v>
      </c>
      <c r="D31681">
        <v>-1.9202372409885093E-2</v>
      </c>
      <c r="E31681">
        <v>-0.56864914608578965</v>
      </c>
      <c r="F31681">
        <v>0.41721380928948454</v>
      </c>
      <c r="G31681">
        <v>-0.41046858233858785</v>
      </c>
    </row>
    <row r="31682" spans="1:7">
      <c r="A31682">
        <v>3.1680000000000001</v>
      </c>
      <c r="B31682">
        <v>5.0664947502468305E-2</v>
      </c>
      <c r="C31682">
        <v>5.489158867096533E-2</v>
      </c>
      <c r="D31682">
        <v>5.2286142943671621E-2</v>
      </c>
      <c r="E31682">
        <v>-0.49833114155527153</v>
      </c>
      <c r="F31682">
        <v>0.48880226804599364</v>
      </c>
      <c r="G31682">
        <v>-0.33905458071269962</v>
      </c>
    </row>
    <row r="31683" spans="1:7">
      <c r="A31683">
        <v>3.1681000000000004</v>
      </c>
      <c r="B31683">
        <v>5.071552080135211E-2</v>
      </c>
      <c r="C31683">
        <v>5.4944036547361907E-2</v>
      </c>
      <c r="D31683">
        <v>5.2364352703257566E-2</v>
      </c>
      <c r="E31683">
        <v>-0.49943101846737287</v>
      </c>
      <c r="F31683">
        <v>0.48897833006168723</v>
      </c>
      <c r="G31683">
        <v>-0.33904986990948172</v>
      </c>
    </row>
    <row r="31684" spans="1:7">
      <c r="A31684">
        <v>3.1682000000000001</v>
      </c>
      <c r="B31684">
        <v>5.0766790670421891E-2</v>
      </c>
      <c r="C31684">
        <v>5.4997104065533264E-2</v>
      </c>
      <c r="D31684">
        <v>5.2443030021034787E-2</v>
      </c>
      <c r="E31684">
        <v>-0.50053560876930658</v>
      </c>
      <c r="F31684">
        <v>0.48915283771842383</v>
      </c>
      <c r="G31684">
        <v>-0.33904351744531191</v>
      </c>
    </row>
    <row r="31685" spans="1:7">
      <c r="A31685">
        <v>3.1683000000000003</v>
      </c>
      <c r="B31685">
        <v>5.0818514840728746E-2</v>
      </c>
      <c r="C31685">
        <v>5.505052733154514E-2</v>
      </c>
      <c r="D31685">
        <v>5.2521917459951162E-2</v>
      </c>
      <c r="E31685">
        <v>-0.50164250637724639</v>
      </c>
      <c r="F31685">
        <v>0.48932562643934485</v>
      </c>
      <c r="G31685">
        <v>-0.33903562014292088</v>
      </c>
    </row>
    <row r="31686" spans="1:7">
      <c r="A31686">
        <v>3.1684000000000001</v>
      </c>
      <c r="B31686">
        <v>5.0870459318541617E-2</v>
      </c>
      <c r="C31686">
        <v>5.5104059822600249E-2</v>
      </c>
      <c r="D31686">
        <v>5.2600767362826595E-2</v>
      </c>
      <c r="E31686">
        <v>-0.5027496265735375</v>
      </c>
      <c r="F31686">
        <v>0.48949650931367605</v>
      </c>
      <c r="G31686">
        <v>-0.33902634953173977</v>
      </c>
    </row>
    <row r="31687" spans="1:7">
      <c r="A31687">
        <v>3.1685000000000003</v>
      </c>
      <c r="B31687">
        <v>5.0922400115302136E-2</v>
      </c>
      <c r="C31687">
        <v>5.5157473226777665E-2</v>
      </c>
      <c r="D31687">
        <v>5.2679344174570097E-2</v>
      </c>
      <c r="E31687">
        <v>-0.50385518474001079</v>
      </c>
      <c r="F31687">
        <v>0.48966533325469808</v>
      </c>
      <c r="G31687">
        <v>-0.33901590201966059</v>
      </c>
    </row>
    <row r="31688" spans="1:7">
      <c r="A31688">
        <v>3.1686000000000001</v>
      </c>
      <c r="B31688">
        <v>5.0974129166760473E-2</v>
      </c>
      <c r="C31688">
        <v>5.5210560704773037E-2</v>
      </c>
      <c r="D31688">
        <v>5.2757429636367092E-2</v>
      </c>
      <c r="E31688">
        <v>-0.50495767143124215</v>
      </c>
      <c r="F31688">
        <v>0.48983200899496937</v>
      </c>
      <c r="G31688">
        <v>-0.33900446721496036</v>
      </c>
    </row>
    <row r="31689" spans="1:7">
      <c r="A31689">
        <v>3.1687000000000003</v>
      </c>
      <c r="B31689">
        <v>5.1025462188997395E-2</v>
      </c>
      <c r="C31689">
        <v>5.5263138985247817E-2</v>
      </c>
      <c r="D31689">
        <v>5.2834827473680512E-2</v>
      </c>
      <c r="E31689">
        <v>-0.50605581884170026</v>
      </c>
      <c r="F31689">
        <v>0.48999649930433464</v>
      </c>
      <c r="G31689">
        <v>-0.3389922244094235</v>
      </c>
    </row>
    <row r="31690" spans="1:7">
      <c r="A31690">
        <v>3.1688000000000001</v>
      </c>
      <c r="B31690">
        <v>5.1076237851757966E-2</v>
      </c>
      <c r="C31690">
        <v>5.5315046788443123E-2</v>
      </c>
      <c r="D31690">
        <v>5.2911362761927094E-2</v>
      </c>
      <c r="E31690">
        <v>-0.5071485702805868</v>
      </c>
      <c r="F31690">
        <v>0.49015880634320219</v>
      </c>
      <c r="G31690">
        <v>-0.33897934128498219</v>
      </c>
    </row>
    <row r="31691" spans="1:7">
      <c r="A31691">
        <v>3.1689000000000003</v>
      </c>
      <c r="B31691">
        <v>5.1126315526120347E-2</v>
      </c>
      <c r="C31691">
        <v>5.5366142835563625E-2</v>
      </c>
      <c r="D31691">
        <v>5.2986880462528418E-2</v>
      </c>
      <c r="E31691">
        <v>-0.50823505319539675</v>
      </c>
      <c r="F31691">
        <v>0.49031896090074539</v>
      </c>
      <c r="G31691">
        <v>-0.33896597294316622</v>
      </c>
    </row>
    <row r="31692" spans="1:7">
      <c r="A31692">
        <v>3.169</v>
      </c>
      <c r="B31692">
        <v>-6.4537695067252265E-2</v>
      </c>
      <c r="C31692">
        <v>-6.0296964264253461E-2</v>
      </c>
      <c r="D31692">
        <v>-6.2652024259179484E-2</v>
      </c>
      <c r="E31692">
        <v>-0.62502782374739385</v>
      </c>
      <c r="F31692">
        <v>0.37476374501722015</v>
      </c>
      <c r="G31692">
        <v>-0.45466552953763145</v>
      </c>
    </row>
    <row r="31693" spans="1:7">
      <c r="A31693">
        <v>3.1691000000000003</v>
      </c>
      <c r="B31693">
        <v>-6.4489124904455242E-2</v>
      </c>
      <c r="C31693">
        <v>-6.0247595284721456E-2</v>
      </c>
      <c r="D31693">
        <v>-6.2578727565270498E-2</v>
      </c>
      <c r="E31693">
        <v>-0.62610036719648643</v>
      </c>
      <c r="F31693">
        <v>0.37491991247417805</v>
      </c>
      <c r="G31693">
        <v>-0.45465119311457763</v>
      </c>
    </row>
    <row r="31694" spans="1:7">
      <c r="A31694">
        <v>3.1692</v>
      </c>
      <c r="B31694">
        <v>-6.444082955141095E-2</v>
      </c>
      <c r="C31694">
        <v>-6.0198615880346473E-2</v>
      </c>
      <c r="D31694">
        <v>-6.2506071271745789E-2</v>
      </c>
      <c r="E31694">
        <v>-0.62716780748385115</v>
      </c>
      <c r="F31694">
        <v>0.3750743119542006</v>
      </c>
      <c r="G31694">
        <v>-0.45463567395870941</v>
      </c>
    </row>
    <row r="31695" spans="1:7">
      <c r="A31695">
        <v>3.1693000000000002</v>
      </c>
      <c r="B31695">
        <v>-6.4392496015807321E-2</v>
      </c>
      <c r="C31695">
        <v>-6.0149745870972993E-2</v>
      </c>
      <c r="D31695">
        <v>-6.2433679095010852E-2</v>
      </c>
      <c r="E31695">
        <v>-0.62823232947166874</v>
      </c>
      <c r="F31695">
        <v>0.37522697312513525</v>
      </c>
      <c r="G31695">
        <v>-0.45461869142977368</v>
      </c>
    </row>
    <row r="31696" spans="1:7">
      <c r="A31696">
        <v>3.1694</v>
      </c>
      <c r="B31696">
        <v>-6.4343821427189418E-2</v>
      </c>
      <c r="C31696">
        <v>-6.0100713704204445E-2</v>
      </c>
      <c r="D31696">
        <v>-6.2361197368256072E-2</v>
      </c>
      <c r="E31696">
        <v>-0.62929608852971475</v>
      </c>
      <c r="F31696">
        <v>0.37537806162581749</v>
      </c>
      <c r="G31696">
        <v>-0.45459997626370885</v>
      </c>
    </row>
    <row r="31697" spans="1:7">
      <c r="A31697">
        <v>3.1695000000000002</v>
      </c>
      <c r="B31697">
        <v>-6.429453179521083E-2</v>
      </c>
      <c r="C31697">
        <v>-6.0051265346801941E-2</v>
      </c>
      <c r="D31697">
        <v>-6.2288305115441922E-2</v>
      </c>
      <c r="E31697">
        <v>-0.63036117079463949</v>
      </c>
      <c r="F31697">
        <v>0.37552782427070369</v>
      </c>
      <c r="G31697">
        <v>-0.45457928707186956</v>
      </c>
    </row>
    <row r="31698" spans="1:7">
      <c r="A31698">
        <v>3.1696</v>
      </c>
      <c r="B31698">
        <v>-6.4244387922619328E-2</v>
      </c>
      <c r="C31698">
        <v>-6.0001169848860059E-2</v>
      </c>
      <c r="D31698">
        <v>-6.2214718309213879E-2</v>
      </c>
      <c r="E31698">
        <v>-0.63142954218513792</v>
      </c>
      <c r="F31698">
        <v>0.37567648470669707</v>
      </c>
      <c r="G31698">
        <v>-0.45455646173885489</v>
      </c>
    </row>
    <row r="31699" spans="1:7">
      <c r="A31699">
        <v>3.1697000000000002</v>
      </c>
      <c r="B31699">
        <v>-6.4193181505138419E-2</v>
      </c>
      <c r="C31699">
        <v>-5.9950218839577296E-2</v>
      </c>
      <c r="D31699">
        <v>-6.2140186924600549E-2</v>
      </c>
      <c r="E31699">
        <v>-0.63250302363194089</v>
      </c>
      <c r="F31699">
        <v>0.37582421496654622</v>
      </c>
      <c r="G31699">
        <v>-0.45453142179050249</v>
      </c>
    </row>
    <row r="31700" spans="1:7">
      <c r="A31700">
        <v>3.1698</v>
      </c>
      <c r="B31700">
        <v>-6.4140731655499383E-2</v>
      </c>
      <c r="C31700">
        <v>-5.9898225091533419E-2</v>
      </c>
      <c r="D31700">
        <v>-6.2064491546554912E-2</v>
      </c>
      <c r="E31700">
        <v>-0.63358328047760515</v>
      </c>
      <c r="F31700">
        <v>0.37597114325637171</v>
      </c>
      <c r="G31700">
        <v>-0.45450415499270252</v>
      </c>
    </row>
    <row r="31701" spans="1:7">
      <c r="A31701">
        <v>3.1699000000000002</v>
      </c>
      <c r="B31701">
        <v>-6.408688183549982E-2</v>
      </c>
      <c r="C31701">
        <v>-5.9845021169699031E-2</v>
      </c>
      <c r="D31701">
        <v>-6.1987440314411835E-2</v>
      </c>
      <c r="E31701">
        <v>-0.6346718149997268</v>
      </c>
      <c r="F31701">
        <v>0.37611736215017277</v>
      </c>
      <c r="G31701">
        <v>-0.45447469928845907</v>
      </c>
    </row>
    <row r="31702" spans="1:7">
      <c r="A31702">
        <v>3.1700000000000004</v>
      </c>
      <c r="B31702">
        <v>-6.3185293183292579E-2</v>
      </c>
      <c r="C31702">
        <v>-5.8944254231495741E-2</v>
      </c>
      <c r="D31702">
        <v>-6.1062662237194587E-2</v>
      </c>
      <c r="E31702">
        <v>-0.63492375735901507</v>
      </c>
      <c r="F31702">
        <v>0.37710913968065563</v>
      </c>
      <c r="G31702">
        <v>-0.45359692494292403</v>
      </c>
    </row>
    <row r="31703" spans="1:7">
      <c r="A31703">
        <v>3.1701000000000001</v>
      </c>
      <c r="B31703">
        <v>-6.3128259304233492E-2</v>
      </c>
      <c r="C31703">
        <v>-5.8888201517504513E-2</v>
      </c>
      <c r="D31703">
        <v>-6.098242326971981E-2</v>
      </c>
      <c r="E31703">
        <v>-0.63603267741497715</v>
      </c>
      <c r="F31703">
        <v>0.37725410645741519</v>
      </c>
      <c r="G31703">
        <v>-0.45356334035910245</v>
      </c>
    </row>
    <row r="31704" spans="1:7">
      <c r="A31704">
        <v>3.1702000000000004</v>
      </c>
      <c r="B31704">
        <v>-6.3069480702798053E-2</v>
      </c>
      <c r="C31704">
        <v>-5.8830546666593264E-2</v>
      </c>
      <c r="D31704">
        <v>-6.0900399915207792E-2</v>
      </c>
      <c r="E31704">
        <v>-0.63715333900702242</v>
      </c>
      <c r="F31704">
        <v>0.3773984874441535</v>
      </c>
      <c r="G31704">
        <v>-0.45352785419539648</v>
      </c>
    </row>
    <row r="31705" spans="1:7">
      <c r="A31705">
        <v>3.1703000000000001</v>
      </c>
      <c r="B31705">
        <v>-6.3008876517255175E-2</v>
      </c>
      <c r="C31705">
        <v>-5.8771192791685856E-2</v>
      </c>
      <c r="D31705">
        <v>-6.0816489285207886E-2</v>
      </c>
      <c r="E31705">
        <v>-0.63828652880464964</v>
      </c>
      <c r="F31705">
        <v>0.37754229439519821</v>
      </c>
      <c r="G31705">
        <v>-0.45349058123492259</v>
      </c>
    </row>
    <row r="31706" spans="1:7">
      <c r="A31706">
        <v>3.1704000000000003</v>
      </c>
      <c r="B31706">
        <v>-6.294637952879345E-2</v>
      </c>
      <c r="C31706">
        <v>-5.8710057502584512E-2</v>
      </c>
      <c r="D31706">
        <v>-6.0730605059599263E-2</v>
      </c>
      <c r="E31706">
        <v>-0.63943286447063341</v>
      </c>
      <c r="F31706">
        <v>0.37768553064136834</v>
      </c>
      <c r="G31706">
        <v>-0.45345163432288171</v>
      </c>
    </row>
    <row r="31707" spans="1:7">
      <c r="A31707">
        <v>3.1705000000000001</v>
      </c>
      <c r="B31707">
        <v>-6.2881934949639007E-2</v>
      </c>
      <c r="C31707">
        <v>-5.8647072238546372E-2</v>
      </c>
      <c r="D31707">
        <v>-6.0642676189028855E-2</v>
      </c>
      <c r="E31707">
        <v>-0.64059279688278536</v>
      </c>
      <c r="F31707">
        <v>0.37782819410306379</v>
      </c>
      <c r="G31707">
        <v>-0.45341111878494089</v>
      </c>
    </row>
    <row r="31708" spans="1:7">
      <c r="A31708">
        <v>3.1706000000000003</v>
      </c>
      <c r="B31708">
        <v>-6.2815499498004801E-2</v>
      </c>
      <c r="C31708">
        <v>-5.8582181772791841E-2</v>
      </c>
      <c r="D31708">
        <v>-6.055264588440501E-2</v>
      </c>
      <c r="E31708">
        <v>-0.64176661184596595</v>
      </c>
      <c r="F31708">
        <v>0.3779702797830306</v>
      </c>
      <c r="G31708">
        <v>-0.45336912784035577</v>
      </c>
    </row>
    <row r="31709" spans="1:7">
      <c r="A31709">
        <v>3.1707000000000001</v>
      </c>
      <c r="B31709">
        <v>-6.2747040846073521E-2</v>
      </c>
      <c r="C31709">
        <v>-5.8515343998708502E-2</v>
      </c>
      <c r="D31709">
        <v>-6.0460470982756753E-2</v>
      </c>
      <c r="E31709">
        <v>-0.64295442893123056</v>
      </c>
      <c r="F31709">
        <v>0.37811178187999928</v>
      </c>
      <c r="G31709">
        <v>-0.45332573870341242</v>
      </c>
    </row>
    <row r="31710" spans="1:7">
      <c r="A31710">
        <v>3.1708000000000003</v>
      </c>
      <c r="B31710">
        <v>-6.2676537781857444E-2</v>
      </c>
      <c r="C31710">
        <v>-5.8446530353715609E-2</v>
      </c>
      <c r="D31710">
        <v>-6.0366122004097633E-2</v>
      </c>
      <c r="E31710">
        <v>-0.6441561881707254</v>
      </c>
      <c r="F31710">
        <v>0.37825269592781158</v>
      </c>
      <c r="G31710">
        <v>-0.45328100875822674</v>
      </c>
    </row>
    <row r="31711" spans="1:7">
      <c r="A31711">
        <v>3.1709000000000001</v>
      </c>
      <c r="B31711">
        <v>-6.2603984718022865E-2</v>
      </c>
      <c r="C31711">
        <v>-5.8375730718255525E-2</v>
      </c>
      <c r="D31711">
        <v>-6.0269587403671387E-2</v>
      </c>
      <c r="E31711">
        <v>-0.64537149305923081</v>
      </c>
      <c r="F31711">
        <v>0.37839302656988877</v>
      </c>
      <c r="G31711">
        <v>-0.4532349680923109</v>
      </c>
    </row>
    <row r="31712" spans="1:7">
      <c r="A31712">
        <v>3.1710000000000003</v>
      </c>
      <c r="B31712">
        <v>6.0082948437248707E-2</v>
      </c>
      <c r="C31712">
        <v>6.4309383032338019E-2</v>
      </c>
      <c r="D31712">
        <v>6.2441462104885659E-2</v>
      </c>
      <c r="E31712">
        <v>-0.5239874855810942</v>
      </c>
      <c r="F31712">
        <v>0.50114511631347114</v>
      </c>
      <c r="G31712">
        <v>-0.330575259617441</v>
      </c>
    </row>
    <row r="31713" spans="1:7">
      <c r="A31713">
        <v>3.1711</v>
      </c>
      <c r="B31713">
        <v>6.0159358483210301E-2</v>
      </c>
      <c r="C31713">
        <v>6.4384008422670558E-2</v>
      </c>
      <c r="D31713">
        <v>6.2541971390971618E-2</v>
      </c>
      <c r="E31713">
        <v>-0.52522848374935527</v>
      </c>
      <c r="F31713">
        <v>0.50128382918598535</v>
      </c>
      <c r="G31713">
        <v>-0.33052688115903811</v>
      </c>
    </row>
    <row r="31714" spans="1:7">
      <c r="A31714">
        <v>3.1712000000000002</v>
      </c>
      <c r="B31714">
        <v>6.0237200423869819E-2</v>
      </c>
      <c r="C31714">
        <v>6.4460151289962297E-2</v>
      </c>
      <c r="D31714">
        <v>6.2643737098111885E-2</v>
      </c>
      <c r="E31714">
        <v>-0.5264794883771039</v>
      </c>
      <c r="F31714">
        <v>0.5014211146755273</v>
      </c>
      <c r="G31714">
        <v>-0.33047748606881311</v>
      </c>
    </row>
    <row r="31715" spans="1:7">
      <c r="A31715">
        <v>3.1713</v>
      </c>
      <c r="B31715">
        <v>6.0316204947767904E-2</v>
      </c>
      <c r="C31715">
        <v>6.4537477466143578E-2</v>
      </c>
      <c r="D31715">
        <v>6.2746477805669443E-2</v>
      </c>
      <c r="E31715">
        <v>-0.52773681184980381</v>
      </c>
      <c r="F31715">
        <v>0.50155699636619377</v>
      </c>
      <c r="G31715">
        <v>-0.33042671897035203</v>
      </c>
    </row>
    <row r="31716" spans="1:7">
      <c r="A31716">
        <v>3.1714000000000002</v>
      </c>
      <c r="B31716">
        <v>6.039610206996926E-2</v>
      </c>
      <c r="C31716">
        <v>6.4615669263366371E-2</v>
      </c>
      <c r="D31716">
        <v>6.2849912161413002E-2</v>
      </c>
      <c r="E31716">
        <v>-0.52899724584801544</v>
      </c>
      <c r="F31716">
        <v>0.50169141633201564</v>
      </c>
      <c r="G31716">
        <v>-0.33037441157920594</v>
      </c>
    </row>
    <row r="31717" spans="1:7">
      <c r="A31717">
        <v>3.1715</v>
      </c>
      <c r="B31717">
        <v>6.0476624531337286E-2</v>
      </c>
      <c r="C31717">
        <v>6.4694426094878299E-2</v>
      </c>
      <c r="D31717">
        <v>6.2953762240272937E-2</v>
      </c>
      <c r="E31717">
        <v>-0.5302580095428685</v>
      </c>
      <c r="F31717">
        <v>0.50182425202081371</v>
      </c>
      <c r="G31717">
        <v>-0.33032054859878496</v>
      </c>
    </row>
    <row r="31718" spans="1:7">
      <c r="A31718">
        <v>3.1716000000000002</v>
      </c>
      <c r="B31718">
        <v>6.0557510730211206E-2</v>
      </c>
      <c r="C31718">
        <v>6.4773464933467473E-2</v>
      </c>
      <c r="D31718">
        <v>6.3057756445516588E-2</v>
      </c>
      <c r="E31718">
        <v>-0.53151670234935011</v>
      </c>
      <c r="F31718">
        <v>0.50195533120840541</v>
      </c>
      <c r="G31718">
        <v>-0.3302652373532271</v>
      </c>
    </row>
    <row r="31719" spans="1:7">
      <c r="A31719">
        <v>3.1717</v>
      </c>
      <c r="B31719">
        <v>6.063850719177788E-2</v>
      </c>
      <c r="C31719">
        <v>6.4852520660481083E-2</v>
      </c>
      <c r="D31719">
        <v>6.3161632011748736E-2</v>
      </c>
      <c r="E31719">
        <v>-0.53277126484888016</v>
      </c>
      <c r="F31719">
        <v>0.50208445669043555</v>
      </c>
      <c r="G31719">
        <v>-0.33020867290031253</v>
      </c>
    </row>
    <row r="31720" spans="1:7">
      <c r="A31720">
        <v>3.1718000000000002</v>
      </c>
      <c r="B31720">
        <v>6.0719371384907461E-2</v>
      </c>
      <c r="C31720">
        <v>6.4931347799229933E-2</v>
      </c>
      <c r="D31720">
        <v>6.3265138579433611E-2</v>
      </c>
      <c r="E31720">
        <v>-0.53401995896126886</v>
      </c>
      <c r="F31720">
        <v>0.50221147552988232</v>
      </c>
      <c r="G31720">
        <v>-0.33015107417198081</v>
      </c>
    </row>
    <row r="31721" spans="1:7">
      <c r="A31721">
        <v>3.1718999999999999</v>
      </c>
      <c r="B31721">
        <v>6.0799881862216409E-2</v>
      </c>
      <c r="C31721">
        <v>6.5009725316557798E-2</v>
      </c>
      <c r="D31721">
        <v>6.3368046058228877E-2</v>
      </c>
      <c r="E31721">
        <v>-0.53526133859422065</v>
      </c>
      <c r="F31721">
        <v>0.5023363042142811</v>
      </c>
      <c r="G31721">
        <v>-0.33009265225273499</v>
      </c>
    </row>
    <row r="31722" spans="1:7">
      <c r="A31722">
        <v>3.1720000000000002</v>
      </c>
      <c r="B31722">
        <v>0.30929612434392917</v>
      </c>
      <c r="C31722">
        <v>0.31350373809645049</v>
      </c>
      <c r="D31722">
        <v>0.31188642849406278</v>
      </c>
      <c r="E31722">
        <v>-0.28807793148929906</v>
      </c>
      <c r="F31722">
        <v>0.75087519561595917</v>
      </c>
      <c r="G31722">
        <v>-8.1617326798848144E-2</v>
      </c>
    </row>
    <row r="31723" spans="1:7">
      <c r="A31723">
        <v>3.1721000000000004</v>
      </c>
      <c r="B31723">
        <v>0.30937510220015385</v>
      </c>
      <c r="C31723">
        <v>0.31358011548083953</v>
      </c>
      <c r="D31723">
        <v>0.3119872400345276</v>
      </c>
      <c r="E31723">
        <v>-0.28930075870862071</v>
      </c>
      <c r="F31723">
        <v>0.75099540126429221</v>
      </c>
      <c r="G31723">
        <v>-8.1558702968265118E-2</v>
      </c>
    </row>
    <row r="31724" spans="1:7">
      <c r="A31724">
        <v>3.1722000000000001</v>
      </c>
      <c r="B31724">
        <v>0.30945251690882003</v>
      </c>
      <c r="C31724">
        <v>0.31365414389369306</v>
      </c>
      <c r="D31724">
        <v>0.31208608374292801</v>
      </c>
      <c r="E31724">
        <v>-0.29051043602332538</v>
      </c>
      <c r="F31724">
        <v>0.75111322469406927</v>
      </c>
      <c r="G31724">
        <v>-8.1502020296690569E-2</v>
      </c>
    </row>
    <row r="31725" spans="1:7">
      <c r="A31725">
        <v>3.1723000000000003</v>
      </c>
      <c r="B31725">
        <v>0.30952802164185833</v>
      </c>
      <c r="C31725">
        <v>0.31372527075832402</v>
      </c>
      <c r="D31725">
        <v>0.31218251844113176</v>
      </c>
      <c r="E31725">
        <v>-0.29170421839466554</v>
      </c>
      <c r="F31725">
        <v>0.75122913462522489</v>
      </c>
      <c r="G31725">
        <v>-8.1448274304041279E-2</v>
      </c>
    </row>
    <row r="31726" spans="1:7">
      <c r="A31726">
        <v>3.1724000000000001</v>
      </c>
      <c r="B31726">
        <v>0.30960132454195399</v>
      </c>
      <c r="C31726">
        <v>0.31379301028776085</v>
      </c>
      <c r="D31726">
        <v>0.31227615072693204</v>
      </c>
      <c r="E31726">
        <v>-0.2928801213101091</v>
      </c>
      <c r="F31726">
        <v>0.75134376467795683</v>
      </c>
      <c r="G31726">
        <v>-8.1398553206275648E-2</v>
      </c>
    </row>
    <row r="31727" spans="1:7">
      <c r="A31727">
        <v>3.1725000000000003</v>
      </c>
      <c r="B31727">
        <v>0.30967218228172522</v>
      </c>
      <c r="C31727">
        <v>0.31385693658616276</v>
      </c>
      <c r="D31727">
        <v>0.31236663050130886</v>
      </c>
      <c r="E31727">
        <v>-0.29403680065232363</v>
      </c>
      <c r="F31727">
        <v>0.75145787955678878</v>
      </c>
      <c r="G31727">
        <v>-8.1354012477724613E-2</v>
      </c>
    </row>
    <row r="31728" spans="1:7">
      <c r="A31728">
        <v>3.1726000000000001</v>
      </c>
      <c r="B31728">
        <v>0.30974039415201515</v>
      </c>
      <c r="C31728">
        <v>0.31391667732191753</v>
      </c>
      <c r="D31728">
        <v>0.31245364685223542</v>
      </c>
      <c r="E31728">
        <v>-0.29517344554102642</v>
      </c>
      <c r="F31728">
        <v>0.75157234452517485</v>
      </c>
      <c r="G31728">
        <v>-8.1315852032756208E-2</v>
      </c>
    </row>
    <row r="31729" spans="1:7">
      <c r="A31729">
        <v>3.1727000000000003</v>
      </c>
      <c r="B31729">
        <v>0.30980579665382546</v>
      </c>
      <c r="C31729">
        <v>0.31397190794126661</v>
      </c>
      <c r="D31729">
        <v>0.31253692427712032</v>
      </c>
      <c r="E31729">
        <v>-0.29628968117322452</v>
      </c>
      <c r="F31729">
        <v>0.75168809786450641</v>
      </c>
      <c r="G31729">
        <v>-8.1285295685865178E-2</v>
      </c>
    </row>
    <row r="31730" spans="1:7">
      <c r="A31730">
        <v>3.1728000000000001</v>
      </c>
      <c r="B31730">
        <v>0.30986825856877509</v>
      </c>
      <c r="C31730">
        <v>0.31402234639213988</v>
      </c>
      <c r="D31730">
        <v>0.31261621922553395</v>
      </c>
      <c r="E31730">
        <v>-0.29738528267581987</v>
      </c>
      <c r="F31730">
        <v>0.75180612612529862</v>
      </c>
      <c r="G31730">
        <v>-8.1263572747338142E-2</v>
      </c>
    </row>
    <row r="31731" spans="1:7">
      <c r="A31731">
        <v>3.1729000000000003</v>
      </c>
      <c r="B31731">
        <v>0.3099276764844392</v>
      </c>
      <c r="C31731">
        <v>0.31406774832933371</v>
      </c>
      <c r="D31731">
        <v>0.31269131693854568</v>
      </c>
      <c r="E31731">
        <v>-0.29845972111738506</v>
      </c>
      <c r="F31731">
        <v>0.75192744198327022</v>
      </c>
      <c r="G31731">
        <v>-8.1251901640746804E-2</v>
      </c>
    </row>
    <row r="31732" spans="1:7">
      <c r="A31732">
        <v>3.173</v>
      </c>
      <c r="B31732">
        <v>-0.18416360853532332</v>
      </c>
      <c r="C31732">
        <v>-0.18003967651201602</v>
      </c>
      <c r="D31732">
        <v>-0.18138555071005502</v>
      </c>
      <c r="E31732">
        <v>-0.79365971903374355</v>
      </c>
      <c r="F31732">
        <v>0.25790548523677814</v>
      </c>
      <c r="G31732">
        <v>-0.57539905467212493</v>
      </c>
    </row>
    <row r="31733" spans="1:7">
      <c r="A31733">
        <v>3.1731000000000003</v>
      </c>
      <c r="B31733">
        <v>-0.18411001992518239</v>
      </c>
      <c r="C31733">
        <v>-0.18000320248922463</v>
      </c>
      <c r="D31733">
        <v>-0.18131955773913866</v>
      </c>
      <c r="E31733">
        <v>-0.79469473576904703</v>
      </c>
      <c r="F31733">
        <v>0.2580403647839542</v>
      </c>
      <c r="G31733">
        <v>-0.57540352036180065</v>
      </c>
    </row>
    <row r="31734" spans="1:7">
      <c r="A31734">
        <v>3.1732</v>
      </c>
      <c r="B31734">
        <v>-0.18405855193185561</v>
      </c>
      <c r="C31734">
        <v>-0.17996862130052804</v>
      </c>
      <c r="D31734">
        <v>-0.18125804794187861</v>
      </c>
      <c r="E31734">
        <v>-0.79571718252798918</v>
      </c>
      <c r="F31734">
        <v>0.2581857135622726</v>
      </c>
      <c r="G31734">
        <v>-0.57540614199228113</v>
      </c>
    </row>
    <row r="31735" spans="1:7">
      <c r="A31735">
        <v>3.1733000000000002</v>
      </c>
      <c r="B31735">
        <v>-0.18400896912451525</v>
      </c>
      <c r="C31735">
        <v>-0.17993574612419838</v>
      </c>
      <c r="D31735">
        <v>-0.18120033334929264</v>
      </c>
      <c r="E31735">
        <v>-0.79672698938749997</v>
      </c>
      <c r="F31735">
        <v>0.25833765489358829</v>
      </c>
      <c r="G31735">
        <v>-0.5754073493410724</v>
      </c>
    </row>
    <row r="31736" spans="1:7">
      <c r="A31736">
        <v>3.1734</v>
      </c>
      <c r="B31736">
        <v>-0.18396098122538884</v>
      </c>
      <c r="C31736">
        <v>-0.17990434162690772</v>
      </c>
      <c r="D31736">
        <v>-0.18114572849665045</v>
      </c>
      <c r="E31736">
        <v>-0.79772484704315572</v>
      </c>
      <c r="F31736">
        <v>0.2584932313513521</v>
      </c>
      <c r="G31736">
        <v>-0.5754073868831322</v>
      </c>
    </row>
    <row r="31737" spans="1:7">
      <c r="A31737">
        <v>3.1735000000000002</v>
      </c>
      <c r="B31737">
        <v>-0.18391425288157581</v>
      </c>
      <c r="C31737">
        <v>-0.17987413255205986</v>
      </c>
      <c r="D31737">
        <v>-0.18109355434029073</v>
      </c>
      <c r="E31737">
        <v>-0.79871207868514227</v>
      </c>
      <c r="F31737">
        <v>0.25865028848119415</v>
      </c>
      <c r="G31737">
        <v>-0.57540633805709906</v>
      </c>
    </row>
    <row r="31738" spans="1:7">
      <c r="A31738">
        <v>3.1736</v>
      </c>
      <c r="B31738">
        <v>-0.18386841261696096</v>
      </c>
      <c r="C31738">
        <v>-0.17984481157863286</v>
      </c>
      <c r="D31738">
        <v>-0.18104314181054892</v>
      </c>
      <c r="E31738">
        <v>-0.79969052381228978</v>
      </c>
      <c r="F31738">
        <v>0.2588073676865561</v>
      </c>
      <c r="G31738">
        <v>-0.57540414793786221</v>
      </c>
    </row>
    <row r="31739" spans="1:7">
      <c r="A31739">
        <v>3.1737000000000002</v>
      </c>
      <c r="B31739">
        <v>-0.18382306100861046</v>
      </c>
      <c r="C31739">
        <v>-0.17981604648926641</v>
      </c>
      <c r="D31739">
        <v>-0.18099383501856714</v>
      </c>
      <c r="E31739">
        <v>-0.80066243340335885</v>
      </c>
      <c r="F31739">
        <v>0.2589636080033797</v>
      </c>
      <c r="G31739">
        <v>-0.57540064426443727</v>
      </c>
    </row>
    <row r="31740" spans="1:7">
      <c r="A31740">
        <v>3.1738</v>
      </c>
      <c r="B31740">
        <v>-0.18377777812922602</v>
      </c>
      <c r="C31740">
        <v>-0.179787486685278</v>
      </c>
      <c r="D31740">
        <v>-0.18094499413323106</v>
      </c>
      <c r="E31740">
        <v>-0.80163037554349836</v>
      </c>
      <c r="F31740">
        <v>0.25911865639203552</v>
      </c>
      <c r="G31740">
        <v>-0.57539555682143417</v>
      </c>
    </row>
    <row r="31741" spans="1:7">
      <c r="A31741">
        <v>3.1739000000000002</v>
      </c>
      <c r="B31741">
        <v>-0.18373213038194436</v>
      </c>
      <c r="C31741">
        <v>-0.17975876911666333</v>
      </c>
      <c r="D31741">
        <v>-0.18089599799243583</v>
      </c>
      <c r="E31741">
        <v>-0.80259715066248305</v>
      </c>
      <c r="F31741">
        <v>0.25927258611599135</v>
      </c>
      <c r="G31741">
        <v>-0.57538853520730759</v>
      </c>
    </row>
    <row r="31742" spans="1:7">
      <c r="A31742">
        <v>3.1739999999999999</v>
      </c>
      <c r="B31742">
        <v>0.10380084437910853</v>
      </c>
      <c r="C31742">
        <v>0.10775700790112674</v>
      </c>
      <c r="D31742">
        <v>0.10664028170180284</v>
      </c>
      <c r="E31742">
        <v>-0.51607916342244153</v>
      </c>
      <c r="F31742">
        <v>0.54691232127438627</v>
      </c>
      <c r="G31742">
        <v>-0.28789265591394259</v>
      </c>
    </row>
    <row r="31743" spans="1:7">
      <c r="A31743">
        <v>3.1741000000000001</v>
      </c>
      <c r="B31743">
        <v>0.10384795189063167</v>
      </c>
      <c r="C31743">
        <v>0.10778674773771524</v>
      </c>
      <c r="D31743">
        <v>0.10669060566872357</v>
      </c>
      <c r="E31743">
        <v>-0.51705203450159132</v>
      </c>
      <c r="F31743">
        <v>0.54706440014747215</v>
      </c>
      <c r="G31743">
        <v>-0.28788144892566886</v>
      </c>
    </row>
    <row r="31744" spans="1:7">
      <c r="A31744">
        <v>3.1742000000000004</v>
      </c>
      <c r="B31744">
        <v>0.1038950950902735</v>
      </c>
      <c r="C31744">
        <v>0.10781645262872797</v>
      </c>
      <c r="D31744">
        <v>0.10674072459022277</v>
      </c>
      <c r="E31744">
        <v>-0.5180274461627512</v>
      </c>
      <c r="F31744">
        <v>0.54721449477156647</v>
      </c>
      <c r="G31744">
        <v>-0.28786922476922838</v>
      </c>
    </row>
    <row r="31745" spans="1:7">
      <c r="A31745">
        <v>3.1743000000000001</v>
      </c>
      <c r="B31745">
        <v>0.10394188440253682</v>
      </c>
      <c r="C31745">
        <v>0.10784570939242499</v>
      </c>
      <c r="D31745">
        <v>0.10679024662948855</v>
      </c>
      <c r="E31745">
        <v>-0.51900221995581075</v>
      </c>
      <c r="F31745">
        <v>0.54736239151318267</v>
      </c>
      <c r="G31745">
        <v>-0.28785634059259313</v>
      </c>
    </row>
    <row r="31746" spans="1:7">
      <c r="A31746">
        <v>3.1744000000000003</v>
      </c>
      <c r="B31746">
        <v>0.10398796808266342</v>
      </c>
      <c r="C31746">
        <v>0.10787414565950249</v>
      </c>
      <c r="D31746">
        <v>0.10683880961296843</v>
      </c>
      <c r="E31746">
        <v>-0.5199737083074446</v>
      </c>
      <c r="F31746">
        <v>0.54750802660829945</v>
      </c>
      <c r="G31746">
        <v>-0.28784317160707912</v>
      </c>
    </row>
    <row r="31747" spans="1:7">
      <c r="A31747">
        <v>3.1745000000000001</v>
      </c>
      <c r="B31747">
        <v>0.10403304007485259</v>
      </c>
      <c r="C31747">
        <v>0.10790143148213538</v>
      </c>
      <c r="D31747">
        <v>0.10688608674554612</v>
      </c>
      <c r="E31747">
        <v>-0.52093972736724536</v>
      </c>
      <c r="F31747">
        <v>0.54765146575952717</v>
      </c>
      <c r="G31747">
        <v>-0.28783009714141861</v>
      </c>
    </row>
    <row r="31748" spans="1:7">
      <c r="A31748">
        <v>3.1746000000000003</v>
      </c>
      <c r="B31748">
        <v>0.10407683534076861</v>
      </c>
      <c r="C31748">
        <v>0.10792727537002511</v>
      </c>
      <c r="D31748">
        <v>0.10693178390090807</v>
      </c>
      <c r="E31748">
        <v>-0.52189849351510342</v>
      </c>
      <c r="F31748">
        <v>0.5477928771977133</v>
      </c>
      <c r="G31748">
        <v>-0.28781749478620655</v>
      </c>
    </row>
    <row r="31749" spans="1:7">
      <c r="A31749">
        <v>3.1747000000000001</v>
      </c>
      <c r="B31749">
        <v>0.10411912511017096</v>
      </c>
      <c r="C31749">
        <v>0.10795142046715167</v>
      </c>
      <c r="D31749">
        <v>0.10697563683784406</v>
      </c>
      <c r="E31749">
        <v>-0.5228485665608078</v>
      </c>
      <c r="F31749">
        <v>0.54793250781658953</v>
      </c>
      <c r="G31749">
        <v>-0.28780573531868575</v>
      </c>
    </row>
    <row r="31750" spans="1:7">
      <c r="A31750">
        <v>3.1748000000000003</v>
      </c>
      <c r="B31750">
        <v>0.10415971256888712</v>
      </c>
      <c r="C31750">
        <v>0.10797364098778095</v>
      </c>
      <c r="D31750">
        <v>0.10701740878863308</v>
      </c>
      <c r="E31750">
        <v>-0.5237887992263115</v>
      </c>
      <c r="F31750">
        <v>0.54807066215376865</v>
      </c>
      <c r="G31750">
        <v>-0.28779517834563834</v>
      </c>
    </row>
    <row r="31751" spans="1:7">
      <c r="A31751">
        <v>3.1749000000000001</v>
      </c>
      <c r="B31751">
        <v>0.10419842898359288</v>
      </c>
      <c r="C31751">
        <v>0.10799373899420406</v>
      </c>
      <c r="D31751">
        <v>0.10705688826917914</v>
      </c>
      <c r="E31751">
        <v>-0.52471829249358259</v>
      </c>
      <c r="F31751">
        <v>0.5482076839761697</v>
      </c>
      <c r="G31751">
        <v>-0.28778616856455214</v>
      </c>
    </row>
    <row r="31752" spans="1:7">
      <c r="A31752">
        <v>3.1750000000000003</v>
      </c>
      <c r="B31752">
        <v>-3.8693685493675023E-2</v>
      </c>
      <c r="C31752">
        <v>-3.4917274226774708E-2</v>
      </c>
      <c r="D31752">
        <v>-3.5834928646028885E-2</v>
      </c>
      <c r="E31752">
        <v>-0.66856517235306789</v>
      </c>
      <c r="F31752">
        <v>0.40541512421726006</v>
      </c>
      <c r="G31752">
        <v>-0.43070784778417592</v>
      </c>
    </row>
    <row r="31753" spans="1:7">
      <c r="A31753">
        <v>3.1751</v>
      </c>
      <c r="B31753">
        <v>-3.8658889770944782E-2</v>
      </c>
      <c r="C31753">
        <v>-3.4901512223723508E-2</v>
      </c>
      <c r="D31753">
        <v>-3.5800456871719177E-2</v>
      </c>
      <c r="E31753">
        <v>-0.66947219395890523</v>
      </c>
      <c r="F31753">
        <v>0.40555123267208548</v>
      </c>
      <c r="G31753">
        <v>-0.43070192894132514</v>
      </c>
    </row>
    <row r="31754" spans="1:7">
      <c r="A31754">
        <v>3.1752000000000002</v>
      </c>
      <c r="B31754">
        <v>-3.8625653259054538E-2</v>
      </c>
      <c r="C31754">
        <v>-3.4887285827061021E-2</v>
      </c>
      <c r="D31754">
        <v>-3.576821796169849E-2</v>
      </c>
      <c r="E31754">
        <v>-0.67036979625523307</v>
      </c>
      <c r="F31754">
        <v>0.40568706487592943</v>
      </c>
      <c r="G31754">
        <v>-0.43069620133209219</v>
      </c>
    </row>
    <row r="31755" spans="1:7">
      <c r="A31755">
        <v>3.1753</v>
      </c>
      <c r="B31755">
        <v>-3.8593741214770549E-2</v>
      </c>
      <c r="C31755">
        <v>-3.4874371378055713E-2</v>
      </c>
      <c r="D31755">
        <v>-3.5737878222964703E-2</v>
      </c>
      <c r="E31755">
        <v>-0.67125937998194107</v>
      </c>
      <c r="F31755">
        <v>0.40582201642460625</v>
      </c>
      <c r="G31755">
        <v>-0.43069041694346627</v>
      </c>
    </row>
    <row r="31756" spans="1:7">
      <c r="A31756">
        <v>3.1754000000000002</v>
      </c>
      <c r="B31756">
        <v>-3.8562917063887259E-2</v>
      </c>
      <c r="C31756">
        <v>-3.4862546579901732E-2</v>
      </c>
      <c r="D31756">
        <v>-3.5709119188840788E-2</v>
      </c>
      <c r="E31756">
        <v>-0.67214241522217533</v>
      </c>
      <c r="F31756">
        <v>0.40595566226711699</v>
      </c>
      <c r="G31756">
        <v>-0.4306843351107163</v>
      </c>
    </row>
    <row r="31757" spans="1:7">
      <c r="A31757">
        <v>3.1755</v>
      </c>
      <c r="B31757">
        <v>-3.8532945739727875E-2</v>
      </c>
      <c r="C31757">
        <v>-3.4851593021095972E-2</v>
      </c>
      <c r="D31757">
        <v>-3.5681638548329175E-2</v>
      </c>
      <c r="E31757">
        <v>-0.67302040348746339</v>
      </c>
      <c r="F31757">
        <v>0.40608772585687236</v>
      </c>
      <c r="G31757">
        <v>-0.43067772399276028</v>
      </c>
    </row>
    <row r="31758" spans="1:7">
      <c r="A31758">
        <v>3.1756000000000002</v>
      </c>
      <c r="B31758">
        <v>-3.8503596570475196E-2</v>
      </c>
      <c r="C31758">
        <v>-3.4841298340300142E-2</v>
      </c>
      <c r="D31758">
        <v>-3.5655150879778219E-2</v>
      </c>
      <c r="E31758">
        <v>-0.6738948450619402</v>
      </c>
      <c r="F31758">
        <v>0.40621805182633069</v>
      </c>
      <c r="G31758">
        <v>-0.43067036184282781</v>
      </c>
    </row>
    <row r="31759" spans="1:7">
      <c r="A31759">
        <v>3.1757</v>
      </c>
      <c r="B31759">
        <v>-3.8474645748010516E-2</v>
      </c>
      <c r="C31759">
        <v>-3.4831458059408682E-2</v>
      </c>
      <c r="D31759">
        <v>-3.562938820273498E-2</v>
      </c>
      <c r="E31759">
        <v>-0.6747672111447871</v>
      </c>
      <c r="F31759">
        <v>0.4063465819228127</v>
      </c>
      <c r="G31759">
        <v>-0.43066203808133313</v>
      </c>
    </row>
    <row r="31760" spans="1:7">
      <c r="A31760">
        <v>3.1758000000000002</v>
      </c>
      <c r="B31760">
        <v>-3.8445878409919754E-2</v>
      </c>
      <c r="C31760">
        <v>-3.4821877110593036E-2</v>
      </c>
      <c r="D31760">
        <v>-3.5604100361589452E-2</v>
      </c>
      <c r="E31760">
        <v>-0.67563892036380202</v>
      </c>
      <c r="F31760">
        <v>0.40647333395156715</v>
      </c>
      <c r="G31760">
        <v>-0.43065255418005971</v>
      </c>
    </row>
    <row r="31761" spans="1:7">
      <c r="A31761">
        <v>3.1758999999999999</v>
      </c>
      <c r="B31761">
        <v>-3.8417090365391982E-2</v>
      </c>
      <c r="C31761">
        <v>-3.4812371082204585E-2</v>
      </c>
      <c r="D31761">
        <v>-3.5579055254387981E-2</v>
      </c>
      <c r="E31761">
        <v>-0.67651131926189834</v>
      </c>
      <c r="F31761">
        <v>0.40659838348158578</v>
      </c>
      <c r="G31761">
        <v>-0.43064172436835224</v>
      </c>
    </row>
    <row r="31762" spans="1:7">
      <c r="A31762">
        <v>3.1760000000000002</v>
      </c>
      <c r="B31762">
        <v>0.13502670878471834</v>
      </c>
      <c r="C31762">
        <v>0.13861203158569024</v>
      </c>
      <c r="D31762">
        <v>0.13786075970853773</v>
      </c>
      <c r="E31762">
        <v>-0.50397086729655316</v>
      </c>
      <c r="F31762">
        <v>0.58013664716495472</v>
      </c>
      <c r="G31762">
        <v>-0.25721457708794443</v>
      </c>
    </row>
    <row r="31763" spans="1:7">
      <c r="A31763">
        <v>3.1761000000000004</v>
      </c>
      <c r="B31763">
        <v>0.13505574905559481</v>
      </c>
      <c r="C31763">
        <v>0.13862157213749482</v>
      </c>
      <c r="D31763">
        <v>0.13788558937315454</v>
      </c>
      <c r="E31763">
        <v>-0.50484775942594851</v>
      </c>
      <c r="F31763">
        <v>0.58025828489748688</v>
      </c>
      <c r="G31763">
        <v>-0.25720108932546276</v>
      </c>
    </row>
    <row r="31764" spans="1:7">
      <c r="A31764">
        <v>3.1762000000000001</v>
      </c>
      <c r="B31764">
        <v>0.13508427427984948</v>
      </c>
      <c r="C31764">
        <v>0.13863049031860664</v>
      </c>
      <c r="D31764">
        <v>0.13790967889736638</v>
      </c>
      <c r="E31764">
        <v>-0.50572489594309267</v>
      </c>
      <c r="F31764">
        <v>0.58037766027543358</v>
      </c>
      <c r="G31764">
        <v>-0.25718721566562192</v>
      </c>
    </row>
    <row r="31765" spans="1:7">
      <c r="A31765">
        <v>3.1763000000000003</v>
      </c>
      <c r="B31765">
        <v>0.13511191976021086</v>
      </c>
      <c r="C31765">
        <v>0.13863838050888244</v>
      </c>
      <c r="D31765">
        <v>0.13793265332987747</v>
      </c>
      <c r="E31765">
        <v>-0.50659947684324846</v>
      </c>
      <c r="F31765">
        <v>0.58049474009618562</v>
      </c>
      <c r="G31765">
        <v>-0.25717337845101201</v>
      </c>
    </row>
    <row r="31766" spans="1:7">
      <c r="A31766">
        <v>3.1764000000000001</v>
      </c>
      <c r="B31766">
        <v>0.13513837018854735</v>
      </c>
      <c r="C31766">
        <v>0.13864488350106852</v>
      </c>
      <c r="D31766">
        <v>0.13795417500716312</v>
      </c>
      <c r="E31766">
        <v>-0.50746920463124878</v>
      </c>
      <c r="F31766">
        <v>0.58060962815710826</v>
      </c>
      <c r="G31766">
        <v>-0.25716001485136442</v>
      </c>
    </row>
    <row r="31767" spans="1:7">
      <c r="A31767">
        <v>3.1765000000000003</v>
      </c>
      <c r="B31767">
        <v>0.13516335424050485</v>
      </c>
      <c r="C31767">
        <v>0.13864968215901063</v>
      </c>
      <c r="D31767">
        <v>0.13797394026258747</v>
      </c>
      <c r="E31767">
        <v>-0.50833221518638028</v>
      </c>
      <c r="F31767">
        <v>0.58072253727244127</v>
      </c>
      <c r="G31767">
        <v>-0.25714756857130266</v>
      </c>
    </row>
    <row r="31768" spans="1:7">
      <c r="A31768">
        <v>3.1766000000000001</v>
      </c>
      <c r="B31768">
        <v>0.13518663932715125</v>
      </c>
      <c r="C31768">
        <v>0.13865249711377636</v>
      </c>
      <c r="D31768">
        <v>0.13799167654544853</v>
      </c>
      <c r="E31768">
        <v>-0.50918701573862035</v>
      </c>
      <c r="F31768">
        <v>0.58083376436815914</v>
      </c>
      <c r="G31768">
        <v>-0.25713648257402988</v>
      </c>
    </row>
    <row r="31769" spans="1:7">
      <c r="A31769">
        <v>3.1767000000000003</v>
      </c>
      <c r="B31769">
        <v>0.13520802684533528</v>
      </c>
      <c r="C31769">
        <v>0.1386530828367496</v>
      </c>
      <c r="D31769">
        <v>0.138007139821819</v>
      </c>
      <c r="E31769">
        <v>-0.51003242965636097</v>
      </c>
      <c r="F31769">
        <v>0.58094366830257149</v>
      </c>
      <c r="G31769">
        <v>-0.25712719252473892</v>
      </c>
    </row>
    <row r="31770" spans="1:7">
      <c r="A31770">
        <v>3.1768000000000001</v>
      </c>
      <c r="B31770">
        <v>0.13522734790536051</v>
      </c>
      <c r="C31770">
        <v>0.13865122409164687</v>
      </c>
      <c r="D31770">
        <v>0.1380201122018816</v>
      </c>
      <c r="E31770">
        <v>-0.51086754801071121</v>
      </c>
      <c r="F31770">
        <v>0.58105264968064918</v>
      </c>
      <c r="G31770">
        <v>-0.25712012002136087</v>
      </c>
    </row>
    <row r="31771" spans="1:7">
      <c r="A31771">
        <v>3.1769000000000003</v>
      </c>
      <c r="B31771">
        <v>0.13524445950395725</v>
      </c>
      <c r="C31771">
        <v>0.13864673274187522</v>
      </c>
      <c r="D31771">
        <v>0.13803039978152132</v>
      </c>
      <c r="E31771">
        <v>-0.51169168655210562</v>
      </c>
      <c r="F31771">
        <v>0.58116113362038324</v>
      </c>
      <c r="G31771">
        <v>-0.25711566747109882</v>
      </c>
    </row>
    <row r="31772" spans="1:7">
      <c r="A31772">
        <v>3.177</v>
      </c>
      <c r="B31772">
        <v>0.20779078028553011</v>
      </c>
      <c r="C31772">
        <v>0.21117098406312573</v>
      </c>
      <c r="D31772">
        <v>0.21056936985941199</v>
      </c>
      <c r="E31772">
        <v>-0.43997280839862735</v>
      </c>
      <c r="F31772">
        <v>0.65380109454198465</v>
      </c>
      <c r="G31772">
        <v>-0.18458267551897611</v>
      </c>
    </row>
    <row r="31773" spans="1:7">
      <c r="A31773">
        <v>3.1771000000000003</v>
      </c>
      <c r="B31773">
        <v>0.20780308704900508</v>
      </c>
      <c r="C31773">
        <v>0.21116052545497732</v>
      </c>
      <c r="D31773">
        <v>0.21057374876555723</v>
      </c>
      <c r="E31773">
        <v>-0.44077328510661157</v>
      </c>
      <c r="F31773">
        <v>0.65390974021024073</v>
      </c>
      <c r="G31773">
        <v>-0.18458517222169585</v>
      </c>
    </row>
    <row r="31774" spans="1:7">
      <c r="A31774">
        <v>3.1772</v>
      </c>
      <c r="B31774">
        <v>0.2078127513014616</v>
      </c>
      <c r="C31774">
        <v>0.21114645840309221</v>
      </c>
      <c r="D31774">
        <v>0.21057483118905296</v>
      </c>
      <c r="E31774">
        <v>-0.44156079183206504</v>
      </c>
      <c r="F31774">
        <v>0.65401909964218974</v>
      </c>
      <c r="G31774">
        <v>-0.18459284371097628</v>
      </c>
    </row>
    <row r="31775" spans="1:7">
      <c r="A31775">
        <v>3.1773000000000002</v>
      </c>
      <c r="B31775">
        <v>0.20781965425866256</v>
      </c>
      <c r="C31775">
        <v>0.21112856415396797</v>
      </c>
      <c r="D31775">
        <v>0.21057240626175489</v>
      </c>
      <c r="E31775">
        <v>-0.44233502081873916</v>
      </c>
      <c r="F31775">
        <v>0.65412993339924008</v>
      </c>
      <c r="G31775">
        <v>-0.18460645367194295</v>
      </c>
    </row>
    <row r="31776" spans="1:7">
      <c r="A31776">
        <v>3.1774</v>
      </c>
      <c r="B31776">
        <v>0.2078237020427558</v>
      </c>
      <c r="C31776">
        <v>0.21110665350746061</v>
      </c>
      <c r="D31776">
        <v>0.21056628746637784</v>
      </c>
      <c r="E31776">
        <v>-0.44309583356026833</v>
      </c>
      <c r="F31776">
        <v>0.65424301286725617</v>
      </c>
      <c r="G31776">
        <v>-0.18462674089583964</v>
      </c>
    </row>
    <row r="31777" spans="1:7">
      <c r="A31777">
        <v>3.1775000000000002</v>
      </c>
      <c r="B31777">
        <v>0.2078248218374954</v>
      </c>
      <c r="C31777">
        <v>0.21108056340888259</v>
      </c>
      <c r="D31777">
        <v>0.21055631042089828</v>
      </c>
      <c r="E31777">
        <v>-0.44384300951007666</v>
      </c>
      <c r="F31777">
        <v>0.65435910417030674</v>
      </c>
      <c r="G31777">
        <v>-0.18465441192018806</v>
      </c>
    </row>
    <row r="31778" spans="1:7">
      <c r="A31778">
        <v>3.1776</v>
      </c>
      <c r="B31778">
        <v>0.20782295843377208</v>
      </c>
      <c r="C31778">
        <v>0.2110501538881393</v>
      </c>
      <c r="D31778">
        <v>0.21054233086427399</v>
      </c>
      <c r="E31778">
        <v>-0.44457616738729139</v>
      </c>
      <c r="F31778">
        <v>0.6544789541465017</v>
      </c>
      <c r="G31778">
        <v>-0.18469013468486922</v>
      </c>
    </row>
    <row r="31779" spans="1:7">
      <c r="A31779">
        <v>3.1777000000000002</v>
      </c>
      <c r="B31779">
        <v>0.207818071164239</v>
      </c>
      <c r="C31779">
        <v>0.21101530533409552</v>
      </c>
      <c r="D31779">
        <v>0.21052422284852845</v>
      </c>
      <c r="E31779">
        <v>-0.44529481219374328</v>
      </c>
      <c r="F31779">
        <v>0.65460327821151743</v>
      </c>
      <c r="G31779">
        <v>-0.18473453309346588</v>
      </c>
    </row>
    <row r="31780" spans="1:7">
      <c r="A31780">
        <v>3.1778</v>
      </c>
      <c r="B31780">
        <v>0.20781013120705039</v>
      </c>
      <c r="C31780">
        <v>0.21097591608633159</v>
      </c>
      <c r="D31780">
        <v>0.21050187713217827</v>
      </c>
      <c r="E31780">
        <v>-0.44599838134849218</v>
      </c>
      <c r="F31780">
        <v>0.65473274992897246</v>
      </c>
      <c r="G31780">
        <v>-0.18478818237418404</v>
      </c>
    </row>
    <row r="31781" spans="1:7">
      <c r="A31781">
        <v>3.1779000000000002</v>
      </c>
      <c r="B31781">
        <v>0.20779911923116767</v>
      </c>
      <c r="C31781">
        <v>0.2109319003259067</v>
      </c>
      <c r="D31781">
        <v>0.2104751997677603</v>
      </c>
      <c r="E31781">
        <v>-0.44668628411043637</v>
      </c>
      <c r="F31781">
        <v>0.65486799209725244</v>
      </c>
      <c r="G31781">
        <v>-0.18485160512240445</v>
      </c>
    </row>
    <row r="31782" spans="1:7">
      <c r="A31782">
        <v>3.1779999999999999</v>
      </c>
      <c r="B31782">
        <v>0.13522139527250721</v>
      </c>
      <c r="C31782">
        <v>0.138319558166204</v>
      </c>
      <c r="D31782">
        <v>0.13788048279652365</v>
      </c>
      <c r="E31782">
        <v>-0.51992156311197735</v>
      </c>
      <c r="F31782">
        <v>0.58244594105565373</v>
      </c>
      <c r="G31782">
        <v>-0.25748889596791547</v>
      </c>
    </row>
    <row r="31783" spans="1:7">
      <c r="A31783">
        <v>3.1781000000000001</v>
      </c>
      <c r="B31783">
        <v>0.13520423921738223</v>
      </c>
      <c r="C31783">
        <v>0.13826640907471566</v>
      </c>
      <c r="D31783">
        <v>0.13784493713958224</v>
      </c>
      <c r="E31783">
        <v>-0.52057784583217448</v>
      </c>
      <c r="F31783">
        <v>0.58259471606382551</v>
      </c>
      <c r="G31783">
        <v>-0.25757179695692556</v>
      </c>
    </row>
    <row r="31784" spans="1:7">
      <c r="A31784">
        <v>3.1782000000000004</v>
      </c>
      <c r="B31784">
        <v>0.13518406714820941</v>
      </c>
      <c r="C31784">
        <v>0.13820919575226975</v>
      </c>
      <c r="D31784">
        <v>0.1378050321749491</v>
      </c>
      <c r="E31784">
        <v>-0.52122072665615415</v>
      </c>
      <c r="F31784">
        <v>0.58275048394975093</v>
      </c>
      <c r="G31784">
        <v>-0.25766224638644564</v>
      </c>
    </row>
    <row r="31785" spans="1:7">
      <c r="A31785">
        <v>3.1783000000000001</v>
      </c>
      <c r="B31785">
        <v>0.13516090952545934</v>
      </c>
      <c r="C31785">
        <v>0.13814802017775207</v>
      </c>
      <c r="D31785">
        <v>0.1377609107752642</v>
      </c>
      <c r="E31785">
        <v>-0.52185111573735632</v>
      </c>
      <c r="F31785">
        <v>0.58291223885629762</v>
      </c>
      <c r="G31785">
        <v>-0.25775966495714819</v>
      </c>
    </row>
    <row r="31786" spans="1:7">
      <c r="A31786">
        <v>3.1784000000000003</v>
      </c>
      <c r="B31786">
        <v>0.13513480415996026</v>
      </c>
      <c r="C31786">
        <v>0.13808298424904875</v>
      </c>
      <c r="D31786">
        <v>0.13771270981615658</v>
      </c>
      <c r="E31786">
        <v>-0.52246971852766622</v>
      </c>
      <c r="F31786">
        <v>0.58307909912324696</v>
      </c>
      <c r="G31786">
        <v>-0.25786352957072622</v>
      </c>
    </row>
    <row r="31787" spans="1:7">
      <c r="A31787">
        <v>3.1785000000000001</v>
      </c>
      <c r="B31787">
        <v>0.13510579422089997</v>
      </c>
      <c r="C31787">
        <v>0.13801418852742042</v>
      </c>
      <c r="D31787">
        <v>0.13766055973159652</v>
      </c>
      <c r="E31787">
        <v>-0.5230770733651815</v>
      </c>
      <c r="F31787">
        <v>0.58325029261175798</v>
      </c>
      <c r="G31787">
        <v>-0.25797336806398452</v>
      </c>
    </row>
    <row r="31788" spans="1:7">
      <c r="A31788">
        <v>3.1786000000000003</v>
      </c>
      <c r="B31788">
        <v>0.13507392653872285</v>
      </c>
      <c r="C31788">
        <v>0.13794173121222508</v>
      </c>
      <c r="D31788">
        <v>0.13760458420785415</v>
      </c>
      <c r="E31788">
        <v>-0.52367358397162878</v>
      </c>
      <c r="F31788">
        <v>0.58342514353897057</v>
      </c>
      <c r="G31788">
        <v>-0.25808875438360623</v>
      </c>
    </row>
    <row r="31789" spans="1:7">
      <c r="A31789">
        <v>3.1787000000000001</v>
      </c>
      <c r="B31789">
        <v>0.13503925017782814</v>
      </c>
      <c r="C31789">
        <v>0.13786570732633008</v>
      </c>
      <c r="D31789">
        <v>0.13754490000414776</v>
      </c>
      <c r="E31789">
        <v>-0.52425954736090918</v>
      </c>
      <c r="F31789">
        <v>0.583603060699044</v>
      </c>
      <c r="G31789">
        <v>-0.25820930415940779</v>
      </c>
    </row>
    <row r="31790" spans="1:7">
      <c r="A31790">
        <v>3.1788000000000003</v>
      </c>
      <c r="B31790">
        <v>0.13500181525508026</v>
      </c>
      <c r="C31790">
        <v>0.13778620809339559</v>
      </c>
      <c r="D31790">
        <v>0.13748161688858129</v>
      </c>
      <c r="E31790">
        <v>-0.52483518380560878</v>
      </c>
      <c r="F31790">
        <v>0.58378352695062585</v>
      </c>
      <c r="G31790">
        <v>-0.25833467063735627</v>
      </c>
    </row>
    <row r="31791" spans="1:7">
      <c r="A31791">
        <v>3.1789000000000001</v>
      </c>
      <c r="B31791">
        <v>0.13496167198124098</v>
      </c>
      <c r="C31791">
        <v>0.13770332048943601</v>
      </c>
      <c r="D31791">
        <v>0.13741483767843476</v>
      </c>
      <c r="E31791">
        <v>-0.52540069929884803</v>
      </c>
      <c r="F31791">
        <v>0.58396608985785858</v>
      </c>
      <c r="G31791">
        <v>-0.25846454093379823</v>
      </c>
    </row>
    <row r="31792" spans="1:7">
      <c r="A31792">
        <v>3.1790000000000003</v>
      </c>
      <c r="B31792">
        <v>6.2400160286489204E-2</v>
      </c>
      <c r="C31792">
        <v>6.5098417334689795E-2</v>
      </c>
      <c r="D31792">
        <v>6.4825948757235352E-2</v>
      </c>
      <c r="E31792">
        <v>-0.59847502997027924</v>
      </c>
      <c r="F31792">
        <v>0.51163164375986125</v>
      </c>
      <c r="G31792">
        <v>-0.3311173421935335</v>
      </c>
    </row>
    <row r="31793" spans="1:7">
      <c r="A31793">
        <v>3.1791</v>
      </c>
      <c r="B31793">
        <v>6.2354815911892736E-2</v>
      </c>
      <c r="C31793">
        <v>6.5009233265441946E-2</v>
      </c>
      <c r="D31793">
        <v>6.4752479269706065E-2</v>
      </c>
      <c r="E31793">
        <v>-0.59902141292217637</v>
      </c>
      <c r="F31793">
        <v>0.51181749355918238</v>
      </c>
      <c r="G31793">
        <v>-0.33125468256222396</v>
      </c>
    </row>
    <row r="31794" spans="1:7">
      <c r="A31794">
        <v>3.1792000000000002</v>
      </c>
      <c r="B31794">
        <v>6.2307103780237849E-2</v>
      </c>
      <c r="C31794">
        <v>6.4917440207914012E-2</v>
      </c>
      <c r="D31794">
        <v>6.4675925744778873E-2</v>
      </c>
      <c r="E31794">
        <v>-0.59955938338497172</v>
      </c>
      <c r="F31794">
        <v>0.51200449016185778</v>
      </c>
      <c r="G31794">
        <v>-0.33139420242920647</v>
      </c>
    </row>
    <row r="31795" spans="1:7">
      <c r="A31795">
        <v>3.1793</v>
      </c>
      <c r="B31795">
        <v>6.2257164838089185E-2</v>
      </c>
      <c r="C31795">
        <v>6.4823216450999421E-2</v>
      </c>
      <c r="D31795">
        <v>6.4596517582969248E-2</v>
      </c>
      <c r="E31795">
        <v>-0.60008952398923254</v>
      </c>
      <c r="F31795">
        <v>0.51219189723825764</v>
      </c>
      <c r="G31795">
        <v>-0.33153552382099016</v>
      </c>
    </row>
    <row r="31796" spans="1:7">
      <c r="A31796">
        <v>3.1794000000000002</v>
      </c>
      <c r="B31796">
        <v>6.220514369751351E-2</v>
      </c>
      <c r="C31796">
        <v>6.4726737856056982E-2</v>
      </c>
      <c r="D31796">
        <v>6.4514473885710188E-2</v>
      </c>
      <c r="E31796">
        <v>-0.60061250788812748</v>
      </c>
      <c r="F31796">
        <v>0.51237911386907797</v>
      </c>
      <c r="G31796">
        <v>-0.33167830593456898</v>
      </c>
    </row>
    <row r="31797" spans="1:7">
      <c r="A31797">
        <v>3.1795</v>
      </c>
      <c r="B31797">
        <v>6.2151185967692868E-2</v>
      </c>
      <c r="C31797">
        <v>6.4628176068823873E-2</v>
      </c>
      <c r="D31797">
        <v>6.4430002740443193E-2</v>
      </c>
      <c r="E31797">
        <v>-0.60112906757467166</v>
      </c>
      <c r="F31797">
        <v>0.51256565433218537</v>
      </c>
      <c r="G31797">
        <v>-0.33182224194996562</v>
      </c>
    </row>
    <row r="31798" spans="1:7">
      <c r="A31798">
        <v>3.1796000000000002</v>
      </c>
      <c r="B31798">
        <v>6.2095435977890023E-2</v>
      </c>
      <c r="C31798">
        <v>6.4527697026476982E-2</v>
      </c>
      <c r="D31798">
        <v>6.4343300682917715E-2</v>
      </c>
      <c r="E31798">
        <v>-0.60163996811993858</v>
      </c>
      <c r="F31798">
        <v>0.51275113019791907</v>
      </c>
      <c r="G31798">
        <v>-0.33196705609992383</v>
      </c>
    </row>
    <row r="31799" spans="1:7">
      <c r="A31799">
        <v>3.1797</v>
      </c>
      <c r="B31799">
        <v>6.2038034861625846E-2</v>
      </c>
      <c r="C31799">
        <v>6.4425459736877855E-2</v>
      </c>
      <c r="D31799">
        <v>6.4254552323263603E-2</v>
      </c>
      <c r="E31799">
        <v>-0.60214598442198419</v>
      </c>
      <c r="F31799">
        <v>0.51293523456428936</v>
      </c>
      <c r="G31799">
        <v>-0.33211250099279183</v>
      </c>
    </row>
    <row r="31800" spans="1:7">
      <c r="A31800">
        <v>3.1798000000000002</v>
      </c>
      <c r="B31800">
        <v>6.1979118973173986E-2</v>
      </c>
      <c r="C31800">
        <v>6.432161530806102E-2</v>
      </c>
      <c r="D31800">
        <v>6.416393012301036E-2</v>
      </c>
      <c r="E31800">
        <v>-0.6026478820882526</v>
      </c>
      <c r="F31800">
        <v>0.51311772825550173</v>
      </c>
      <c r="G31800">
        <v>-0.33225835516415048</v>
      </c>
    </row>
    <row r="31801" spans="1:7">
      <c r="A31801">
        <v>3.1798999999999999</v>
      </c>
      <c r="B31801">
        <v>6.1918818608748705E-2</v>
      </c>
      <c r="C31801">
        <v>6.4216306207043328E-2</v>
      </c>
      <c r="D31801">
        <v>6.4071594310840752E-2</v>
      </c>
      <c r="E31801">
        <v>-0.60314640159406785</v>
      </c>
      <c r="F31801">
        <v>0.51329842781397783</v>
      </c>
      <c r="G31801">
        <v>-0.33240442083443056</v>
      </c>
    </row>
    <row r="31802" spans="1:7">
      <c r="A31802">
        <v>3.18</v>
      </c>
      <c r="B31802">
        <v>6.9638327324139215E-2</v>
      </c>
      <c r="C31802">
        <v>7.1890736046203774E-2</v>
      </c>
      <c r="D31802">
        <v>7.1758763243635393E-2</v>
      </c>
      <c r="E31802">
        <v>-0.59586117505763814</v>
      </c>
      <c r="F31802">
        <v>0.52125826544148135</v>
      </c>
      <c r="G31802">
        <v>-0.32476945153316078</v>
      </c>
    </row>
    <row r="31803" spans="1:7">
      <c r="A31803">
        <v>3.1801000000000004</v>
      </c>
      <c r="B31803">
        <v>6.9575605078786573E-2</v>
      </c>
      <c r="C31803">
        <v>7.1782867484713186E-2</v>
      </c>
      <c r="D31803">
        <v>7.1663420154068014E-2</v>
      </c>
      <c r="E31803">
        <v>-0.59635494449041304</v>
      </c>
      <c r="F31803">
        <v>0.52143499060699827</v>
      </c>
      <c r="G31803">
        <v>-0.32491546482525302</v>
      </c>
    </row>
    <row r="31804" spans="1:7">
      <c r="A31804">
        <v>3.1802000000000001</v>
      </c>
      <c r="B31804">
        <v>6.9511792290095631E-2</v>
      </c>
      <c r="C31804">
        <v>7.1673842136290133E-2</v>
      </c>
      <c r="D31804">
        <v>7.1566722959077289E-2</v>
      </c>
      <c r="E31804">
        <v>-0.59684702386900479</v>
      </c>
      <c r="F31804">
        <v>0.52160960334439721</v>
      </c>
      <c r="G31804">
        <v>-0.32506130931190103</v>
      </c>
    </row>
    <row r="31805" spans="1:7">
      <c r="A31805">
        <v>3.1803000000000003</v>
      </c>
      <c r="B31805">
        <v>6.9446954918048753E-2</v>
      </c>
      <c r="C31805">
        <v>7.1563731938867559E-2</v>
      </c>
      <c r="D31805">
        <v>7.1468749284090194E-2</v>
      </c>
      <c r="E31805">
        <v>-0.59733770373121842</v>
      </c>
      <c r="F31805">
        <v>0.52178206267612115</v>
      </c>
      <c r="G31805">
        <v>-0.32520689628470556</v>
      </c>
    </row>
    <row r="31806" spans="1:7">
      <c r="A31806">
        <v>3.1804000000000001</v>
      </c>
      <c r="B31806">
        <v>6.9381151954094999E-2</v>
      </c>
      <c r="C31806">
        <v>7.1452601307347763E-2</v>
      </c>
      <c r="D31806">
        <v>7.1369568574669806E-2</v>
      </c>
      <c r="E31806">
        <v>-0.59782719065260559</v>
      </c>
      <c r="F31806">
        <v>0.52195233723182577</v>
      </c>
      <c r="G31806">
        <v>-0.32535214771255777</v>
      </c>
    </row>
    <row r="31807" spans="1:7">
      <c r="A31807">
        <v>3.1805000000000003</v>
      </c>
      <c r="B31807">
        <v>6.9314435838421673E-2</v>
      </c>
      <c r="C31807">
        <v>7.1340507664380048E-2</v>
      </c>
      <c r="D31807">
        <v>7.1269242811299094E-2</v>
      </c>
      <c r="E31807">
        <v>-0.59831559507494314</v>
      </c>
      <c r="F31807">
        <v>0.52212040288440043</v>
      </c>
      <c r="G31807">
        <v>-0.32549699483056765</v>
      </c>
    </row>
    <row r="31808" spans="1:7">
      <c r="A31808">
        <v>3.1806000000000001</v>
      </c>
      <c r="B31808">
        <v>6.9246852986096563E-2</v>
      </c>
      <c r="C31808">
        <v>7.1227502138982768E-2</v>
      </c>
      <c r="D31808">
        <v>7.1167827212661905E-2</v>
      </c>
      <c r="E31808">
        <v>-0.5988029798746799</v>
      </c>
      <c r="F31808">
        <v>0.52228624098637355</v>
      </c>
      <c r="G31808">
        <v>-0.32564137745385036</v>
      </c>
    </row>
    <row r="31809" spans="1:7">
      <c r="A31809">
        <v>3.1807000000000003</v>
      </c>
      <c r="B31809">
        <v>6.9178444372393066E-2</v>
      </c>
      <c r="C31809">
        <v>7.1113630245627224E-2</v>
      </c>
      <c r="D31809">
        <v>7.1065370988452337E-2</v>
      </c>
      <c r="E31809">
        <v>-0.5992893794283306</v>
      </c>
      <c r="F31809">
        <v>0.52244983693043356</v>
      </c>
      <c r="G31809">
        <v>-0.32578524298450307</v>
      </c>
    </row>
    <row r="31810" spans="1:7">
      <c r="A31810">
        <v>3.1808000000000001</v>
      </c>
      <c r="B31810">
        <v>6.9109246165865112E-2</v>
      </c>
      <c r="C31810">
        <v>7.0998932573907769E-2</v>
      </c>
      <c r="D31810">
        <v>7.0961918110412192E-2</v>
      </c>
      <c r="E31810">
        <v>-0.59977480828421559</v>
      </c>
      <c r="F31810">
        <v>0.52261117903945409</v>
      </c>
      <c r="G31810">
        <v>-0.32592854536949051</v>
      </c>
    </row>
    <row r="31811" spans="1:7">
      <c r="A31811">
        <v>3.1809000000000003</v>
      </c>
      <c r="B31811">
        <v>6.9039290389725227E-2</v>
      </c>
      <c r="C31811">
        <v>7.0883445484164476E-2</v>
      </c>
      <c r="D31811">
        <v>7.0857508077390108E-2</v>
      </c>
      <c r="E31811">
        <v>-0.60025926621575421</v>
      </c>
      <c r="F31811">
        <v>0.52277025775185582</v>
      </c>
      <c r="G31811">
        <v>-0.32607124410298488</v>
      </c>
    </row>
    <row r="31812" spans="1:7">
      <c r="A31812">
        <v>3.181</v>
      </c>
      <c r="B31812">
        <v>0.1534617112121901</v>
      </c>
      <c r="C31812">
        <v>0.15526030741527075</v>
      </c>
      <c r="D31812">
        <v>0.15524528227667922</v>
      </c>
      <c r="E31812">
        <v>-0.51624963632400578</v>
      </c>
      <c r="F31812">
        <v>0.60742017068042231</v>
      </c>
      <c r="G31812">
        <v>-0.24172019768437375</v>
      </c>
    </row>
    <row r="31813" spans="1:7">
      <c r="A31813">
        <v>3.1811000000000003</v>
      </c>
      <c r="B31813">
        <v>0.15339017831969892</v>
      </c>
      <c r="C31813">
        <v>0.15514312994089074</v>
      </c>
      <c r="D31813">
        <v>0.15513893184365557</v>
      </c>
      <c r="E31813">
        <v>-0.51673181542374647</v>
      </c>
      <c r="F31813">
        <v>0.60757460283371512</v>
      </c>
      <c r="G31813">
        <v>-0.24186190002526015</v>
      </c>
    </row>
    <row r="31814" spans="1:7">
      <c r="A31814">
        <v>3.1812</v>
      </c>
      <c r="B31814">
        <v>0.15331749426103869</v>
      </c>
      <c r="C31814">
        <v>0.15502462126279504</v>
      </c>
      <c r="D31814">
        <v>0.15503126339691686</v>
      </c>
      <c r="E31814">
        <v>-0.51721143960933369</v>
      </c>
      <c r="F31814">
        <v>0.6077266119843544</v>
      </c>
      <c r="G31814">
        <v>-0.24200377740646206</v>
      </c>
    </row>
    <row r="31815" spans="1:7">
      <c r="A31815">
        <v>3.1813000000000002</v>
      </c>
      <c r="B31815">
        <v>0.15324343254573458</v>
      </c>
      <c r="C31815">
        <v>0.15490450434743286</v>
      </c>
      <c r="D31815">
        <v>0.15492202622919216</v>
      </c>
      <c r="E31815">
        <v>-0.51768727190379804</v>
      </c>
      <c r="F31815">
        <v>0.60787632562438254</v>
      </c>
      <c r="G31815">
        <v>-0.24214617457811122</v>
      </c>
    </row>
    <row r="31816" spans="1:7">
      <c r="A31816">
        <v>3.1814</v>
      </c>
      <c r="B31816">
        <v>0.15316779855900187</v>
      </c>
      <c r="C31816">
        <v>0.15478253478014237</v>
      </c>
      <c r="D31816">
        <v>0.15481099635463824</v>
      </c>
      <c r="E31816">
        <v>-0.51815832948286333</v>
      </c>
      <c r="F31816">
        <v>0.60802392448401488</v>
      </c>
      <c r="G31816">
        <v>-0.24228943118947116</v>
      </c>
    </row>
    <row r="31817" spans="1:7">
      <c r="A31817">
        <v>3.1815000000000002</v>
      </c>
      <c r="B31817">
        <v>0.15309042570867204</v>
      </c>
      <c r="C31817">
        <v>0.15465849756491457</v>
      </c>
      <c r="D31817">
        <v>0.15469797434443233</v>
      </c>
      <c r="E31817">
        <v>-0.51862384417969876</v>
      </c>
      <c r="F31817">
        <v>0.60816962690840171</v>
      </c>
      <c r="G31817">
        <v>-0.24243387656643423</v>
      </c>
    </row>
    <row r="31818" spans="1:7">
      <c r="A31818">
        <v>3.1816</v>
      </c>
      <c r="B31818">
        <v>0.15301117198683123</v>
      </c>
      <c r="C31818">
        <v>0.15453220424880598</v>
      </c>
      <c r="D31818">
        <v>0.15458278336458875</v>
      </c>
      <c r="E31818">
        <v>-0.51908322772019722</v>
      </c>
      <c r="F31818">
        <v>0.60831367527679203</v>
      </c>
      <c r="G31818">
        <v>-0.24257982525932642</v>
      </c>
    </row>
    <row r="31819" spans="1:7">
      <c r="A31819">
        <v>3.1817000000000002</v>
      </c>
      <c r="B31819">
        <v>0.15292991691717006</v>
      </c>
      <c r="C31819">
        <v>0.15440349034995693</v>
      </c>
      <c r="D31819">
        <v>0.15446526740472155</v>
      </c>
      <c r="E31819">
        <v>-0.51953604132196851</v>
      </c>
      <c r="F31819">
        <v>0.60845632428982399</v>
      </c>
      <c r="G31819">
        <v>-0.24272757328843553</v>
      </c>
    </row>
    <row r="31820" spans="1:7">
      <c r="A31820">
        <v>3.1818</v>
      </c>
      <c r="B31820">
        <v>0.15284655886079257</v>
      </c>
      <c r="C31820">
        <v>0.15427221307020167</v>
      </c>
      <c r="D31820">
        <v>0.15434528968824512</v>
      </c>
      <c r="E31820">
        <v>-0.51998196929874729</v>
      </c>
      <c r="F31820">
        <v>0.60859783095499931</v>
      </c>
      <c r="G31820">
        <v>-0.24287739501380173</v>
      </c>
    </row>
    <row r="31821" spans="1:7">
      <c r="A31821">
        <v>3.1819000000000002</v>
      </c>
      <c r="B31821">
        <v>0.15276101265530784</v>
      </c>
      <c r="C31821">
        <v>0.15413824927594355</v>
      </c>
      <c r="D31821">
        <v>0.1542227312570521</v>
      </c>
      <c r="E31821">
        <v>-0.52042079636964045</v>
      </c>
      <c r="F31821">
        <v>0.60873844604456673</v>
      </c>
      <c r="G31821">
        <v>-0.24302954046218472</v>
      </c>
    </row>
    <row r="31822" spans="1:7">
      <c r="A31822">
        <v>3.1819999999999999</v>
      </c>
      <c r="B31822">
        <v>-8.1346951909221588E-2</v>
      </c>
      <c r="C31822">
        <v>-8.0018665739075345E-2</v>
      </c>
      <c r="D31822">
        <v>-7.9922669746343544E-2</v>
      </c>
      <c r="E31822">
        <v>-0.75487254785467539</v>
      </c>
      <c r="F31822">
        <v>0.37485824734004153</v>
      </c>
      <c r="G31822">
        <v>-0.47720439243548823</v>
      </c>
    </row>
    <row r="31823" spans="1:7">
      <c r="A31823">
        <v>3.1821000000000002</v>
      </c>
      <c r="B31823">
        <v>-8.1436762635586302E-2</v>
      </c>
      <c r="C31823">
        <v>-8.0157628881371679E-2</v>
      </c>
      <c r="D31823">
        <v>-8.0050563384313378E-2</v>
      </c>
      <c r="E31823">
        <v>-0.7552977887391874</v>
      </c>
      <c r="F31823">
        <v>0.3749983649895679</v>
      </c>
      <c r="G31823">
        <v>-0.47736010191116912</v>
      </c>
    </row>
    <row r="31824" spans="1:7">
      <c r="A31824">
        <v>3.1822000000000004</v>
      </c>
      <c r="B31824">
        <v>-8.152808522727284E-2</v>
      </c>
      <c r="C31824">
        <v>-8.0297967257051184E-2</v>
      </c>
      <c r="D31824">
        <v>-8.0180692393654773E-2</v>
      </c>
      <c r="E31824">
        <v>-0.75571801926440463</v>
      </c>
      <c r="F31824">
        <v>0.37513850702089041</v>
      </c>
      <c r="G31824">
        <v>-0.47751507058228759</v>
      </c>
    </row>
    <row r="31825" spans="1:7">
      <c r="A31825">
        <v>3.1823000000000001</v>
      </c>
      <c r="B31825">
        <v>-8.1620597252169969E-2</v>
      </c>
      <c r="C31825">
        <v>-8.0439384457947405E-2</v>
      </c>
      <c r="D31825">
        <v>-8.0312568888059488E-2</v>
      </c>
      <c r="E31825">
        <v>-0.75613413834855892</v>
      </c>
      <c r="F31825">
        <v>0.37527775816019698</v>
      </c>
      <c r="G31825">
        <v>-0.47766911935352374</v>
      </c>
    </row>
    <row r="31826" spans="1:7">
      <c r="A31826">
        <v>3.1824000000000003</v>
      </c>
      <c r="B31826">
        <v>-8.1713956224092499E-2</v>
      </c>
      <c r="C31826">
        <v>-8.0581571149394016E-2</v>
      </c>
      <c r="D31826">
        <v>-8.0445714940619695E-2</v>
      </c>
      <c r="E31826">
        <v>-0.75654737111145742</v>
      </c>
      <c r="F31826">
        <v>0.37541554726156739</v>
      </c>
      <c r="G31826">
        <v>-0.47782203062740203</v>
      </c>
    </row>
    <row r="31827" spans="1:7">
      <c r="A31827">
        <v>3.1825000000000001</v>
      </c>
      <c r="B31827">
        <v>-8.1807806081713341E-2</v>
      </c>
      <c r="C31827">
        <v>-8.0724210006233754E-2</v>
      </c>
      <c r="D31827">
        <v>-8.0579665147518575E-2</v>
      </c>
      <c r="E31827">
        <v>-0.75695919622642283</v>
      </c>
      <c r="F31827">
        <v>0.37555159348494582</v>
      </c>
      <c r="G31827">
        <v>-0.47797355674084202</v>
      </c>
    </row>
    <row r="31828" spans="1:7">
      <c r="A31828">
        <v>3.1826000000000003</v>
      </c>
      <c r="B31828">
        <v>-8.1901782986288474E-2</v>
      </c>
      <c r="C31828">
        <v>-8.0866980121359511E-2</v>
      </c>
      <c r="D31828">
        <v>-8.0713968867785368E-2</v>
      </c>
      <c r="E31828">
        <v>-0.75737128086079886</v>
      </c>
      <c r="F31828">
        <v>0.37568585766175044</v>
      </c>
      <c r="G31828">
        <v>-0.47812342759575677</v>
      </c>
    </row>
    <row r="31829" spans="1:7">
      <c r="A31829">
        <v>3.1827000000000001</v>
      </c>
      <c r="B31829">
        <v>-8.1995521331158283E-2</v>
      </c>
      <c r="C31829">
        <v>-8.1009561252835205E-2</v>
      </c>
      <c r="D31829">
        <v>-8.0848192672054786E-2</v>
      </c>
      <c r="E31829">
        <v>-0.75778542264470827</v>
      </c>
      <c r="F31829">
        <v>0.37581849853226607</v>
      </c>
      <c r="G31829">
        <v>-0.47827135752102762</v>
      </c>
    </row>
    <row r="31830" spans="1:7">
      <c r="A31830">
        <v>3.1828000000000003</v>
      </c>
      <c r="B31830">
        <v>-8.2088673844592286E-2</v>
      </c>
      <c r="C31830">
        <v>-8.1151644702980974E-2</v>
      </c>
      <c r="D31830">
        <v>-8.0981932675951107E-2</v>
      </c>
      <c r="E31830">
        <v>-0.7582034925325507</v>
      </c>
      <c r="F31830">
        <v>0.37594981955957041</v>
      </c>
      <c r="G31830">
        <v>-0.47841706311642562</v>
      </c>
    </row>
    <row r="31831" spans="1:7">
      <c r="A31831">
        <v>3.1829000000000001</v>
      </c>
      <c r="B31831">
        <v>-8.2180933350076035E-2</v>
      </c>
      <c r="C31831">
        <v>-8.1292946109915221E-2</v>
      </c>
      <c r="D31831">
        <v>-8.1114829385411369E-2</v>
      </c>
      <c r="E31831">
        <v>-0.75862734967696444</v>
      </c>
      <c r="F31831">
        <v>0.37608013537113638</v>
      </c>
      <c r="G31831">
        <v>-0.47856035136894731</v>
      </c>
    </row>
    <row r="31832" spans="1:7">
      <c r="A31832">
        <v>3.1830000000000003</v>
      </c>
      <c r="B31832">
        <v>0.11272177766083624</v>
      </c>
      <c r="C31832">
        <v>0.11356060312851701</v>
      </c>
      <c r="D31832">
        <v>0.11374724334532438</v>
      </c>
      <c r="E31832">
        <v>-0.56406497181603865</v>
      </c>
      <c r="F31832">
        <v>0.57120349951010585</v>
      </c>
      <c r="G31832">
        <v>-0.28370735781609491</v>
      </c>
    </row>
    <row r="31833" spans="1:7">
      <c r="A31833">
        <v>3.1831</v>
      </c>
      <c r="B31833">
        <v>0.11263170473656681</v>
      </c>
      <c r="C31833">
        <v>0.11342136637475519</v>
      </c>
      <c r="D31833">
        <v>0.11361646980029239</v>
      </c>
      <c r="E31833">
        <v>-0.56450544299567373</v>
      </c>
      <c r="F31833">
        <v>0.57133192010229328</v>
      </c>
      <c r="G31833">
        <v>-0.28384625477338199</v>
      </c>
    </row>
    <row r="31834" spans="1:7">
      <c r="A31834">
        <v>3.1832000000000003</v>
      </c>
      <c r="B31834">
        <v>0.1125421321622988</v>
      </c>
      <c r="C31834">
        <v>0.11328270712148969</v>
      </c>
      <c r="D31834">
        <v>0.11348605185849614</v>
      </c>
      <c r="E31834">
        <v>-0.56495329570005115</v>
      </c>
      <c r="F31834">
        <v>0.57145858705468822</v>
      </c>
      <c r="G31834">
        <v>-0.28398373438373803</v>
      </c>
    </row>
    <row r="31835" spans="1:7">
      <c r="A31835">
        <v>3.1833</v>
      </c>
      <c r="B31835">
        <v>0.112452714291706</v>
      </c>
      <c r="C31835">
        <v>0.11314423370151738</v>
      </c>
      <c r="D31835">
        <v>0.11335565478043463</v>
      </c>
      <c r="E31835">
        <v>-0.56540581168396309</v>
      </c>
      <c r="F31835">
        <v>0.57158325335136806</v>
      </c>
      <c r="G31835">
        <v>-0.28411992663976832</v>
      </c>
    </row>
    <row r="31836" spans="1:7">
      <c r="A31836">
        <v>3.1834000000000002</v>
      </c>
      <c r="B31836">
        <v>0.11236311138244215</v>
      </c>
      <c r="C31836">
        <v>0.11300557479281359</v>
      </c>
      <c r="D31836">
        <v>0.11322494617089518</v>
      </c>
      <c r="E31836">
        <v>-0.5658606741372656</v>
      </c>
      <c r="F31836">
        <v>0.57170567455611065</v>
      </c>
      <c r="G31836">
        <v>-0.28425509343373018</v>
      </c>
    </row>
    <row r="31837" spans="1:7">
      <c r="A31837">
        <v>3.1835</v>
      </c>
      <c r="B31837">
        <v>0.11227300622057035</v>
      </c>
      <c r="C31837">
        <v>0.11286638787346437</v>
      </c>
      <c r="D31837">
        <v>0.11309361033002041</v>
      </c>
      <c r="E31837">
        <v>-0.5663159593284548</v>
      </c>
      <c r="F31837">
        <v>0.57182571136301941</v>
      </c>
      <c r="G31837">
        <v>-0.28438951480251756</v>
      </c>
    </row>
    <row r="31838" spans="1:7">
      <c r="A31838">
        <v>3.1836000000000002</v>
      </c>
      <c r="B31838">
        <v>0.11218212067206013</v>
      </c>
      <c r="C31838">
        <v>0.11272636754929266</v>
      </c>
      <c r="D31838">
        <v>0.11296136203117069</v>
      </c>
      <c r="E31838">
        <v>-0.56677008864762279</v>
      </c>
      <c r="F31838">
        <v>0.57194332224086053</v>
      </c>
      <c r="G31838">
        <v>-0.2845234706410168</v>
      </c>
    </row>
    <row r="31839" spans="1:7">
      <c r="A31839">
        <v>3.1837</v>
      </c>
      <c r="B31839">
        <v>0.11209021366874161</v>
      </c>
      <c r="C31839">
        <v>0.11258524354859789</v>
      </c>
      <c r="D31839">
        <v>0.11282794559611542</v>
      </c>
      <c r="E31839">
        <v>-0.56722177991800082</v>
      </c>
      <c r="F31839">
        <v>0.57205854313289528</v>
      </c>
      <c r="G31839">
        <v>-0.28465723620249578</v>
      </c>
    </row>
    <row r="31840" spans="1:7">
      <c r="A31840">
        <v>3.1838000000000002</v>
      </c>
      <c r="B31840">
        <v>0.1119970769434615</v>
      </c>
      <c r="C31840">
        <v>0.11244277737926378</v>
      </c>
      <c r="D31840">
        <v>0.11269313244470425</v>
      </c>
      <c r="E31840">
        <v>-0.56767000391690114</v>
      </c>
      <c r="F31840">
        <v>0.57217146949677966</v>
      </c>
      <c r="G31840">
        <v>-0.28479107830026462</v>
      </c>
    </row>
    <row r="31841" spans="1:7">
      <c r="A31841">
        <v>3.1839</v>
      </c>
      <c r="B31841">
        <v>0.111902531177972</v>
      </c>
      <c r="C31841">
        <v>0.1122987592343363</v>
      </c>
      <c r="D31841">
        <v>0.11255671894263486</v>
      </c>
      <c r="E31841">
        <v>-0.56811394580703256</v>
      </c>
      <c r="F31841">
        <v>0.57228224058523391</v>
      </c>
      <c r="G31841">
        <v>-0.2849252520803448</v>
      </c>
    </row>
    <row r="31842" spans="1:7">
      <c r="A31842">
        <v>3.1840000000000002</v>
      </c>
      <c r="B31842">
        <v>5.2395566159763707E-2</v>
      </c>
      <c r="C31842">
        <v>5.2742148803934352E-2</v>
      </c>
      <c r="D31842">
        <v>5.3007668045425227E-2</v>
      </c>
      <c r="E31842">
        <v>-0.62796382753689273</v>
      </c>
      <c r="F31842">
        <v>0.5129801693796685</v>
      </c>
      <c r="G31842">
        <v>-0.34447085472012329</v>
      </c>
    </row>
    <row r="31843" spans="1:7">
      <c r="A31843">
        <v>3.1841000000000004</v>
      </c>
      <c r="B31843">
        <v>5.2297865363708507E-2</v>
      </c>
      <c r="C31843">
        <v>5.2594683963337552E-2</v>
      </c>
      <c r="D31843">
        <v>5.2867615257405021E-2</v>
      </c>
      <c r="E31843">
        <v>-0.62839773167380808</v>
      </c>
      <c r="F31843">
        <v>0.51308719575800832</v>
      </c>
      <c r="G31843">
        <v>-0.34460605144877121</v>
      </c>
    </row>
    <row r="31844" spans="1:7">
      <c r="A31844">
        <v>3.1842000000000001</v>
      </c>
      <c r="B31844">
        <v>5.2198723338698905E-2</v>
      </c>
      <c r="C31844">
        <v>5.244574279101677E-2</v>
      </c>
      <c r="D31844">
        <v>5.2725848916688633E-2</v>
      </c>
      <c r="E31844">
        <v>-0.62882699638631934</v>
      </c>
      <c r="F31844">
        <v>0.51319243364546863</v>
      </c>
      <c r="G31844">
        <v>-0.34474130326919283</v>
      </c>
    </row>
    <row r="31845" spans="1:7">
      <c r="A31845">
        <v>3.1843000000000004</v>
      </c>
      <c r="B31845">
        <v>5.2098272912532995E-2</v>
      </c>
      <c r="C31845">
        <v>5.2295470957387735E-2</v>
      </c>
      <c r="D31845">
        <v>5.258253288071657E-2</v>
      </c>
      <c r="E31845">
        <v>-0.62925214772906657</v>
      </c>
      <c r="F31845">
        <v>0.51329571552184605</v>
      </c>
      <c r="G31845">
        <v>-0.34487643780891414</v>
      </c>
    </row>
    <row r="31846" spans="1:7">
      <c r="A31846">
        <v>3.1844000000000001</v>
      </c>
      <c r="B31846">
        <v>5.1996640007290651E-2</v>
      </c>
      <c r="C31846">
        <v>5.2144004934132404E-2</v>
      </c>
      <c r="D31846">
        <v>5.243781878110898E-2</v>
      </c>
      <c r="E31846">
        <v>-0.62967370123096955</v>
      </c>
      <c r="F31846">
        <v>0.51339691773591511</v>
      </c>
      <c r="G31846">
        <v>-0.34501130137415248</v>
      </c>
    </row>
    <row r="31847" spans="1:7">
      <c r="A31847">
        <v>3.1845000000000003</v>
      </c>
      <c r="B31847">
        <v>5.1893942844833507E-2</v>
      </c>
      <c r="C31847">
        <v>5.1991471634244224E-2</v>
      </c>
      <c r="D31847">
        <v>5.2291846157697996E-2</v>
      </c>
      <c r="E31847">
        <v>-0.63009215040707678</v>
      </c>
      <c r="F31847">
        <v>0.51349595180622254</v>
      </c>
      <c r="G31847">
        <v>-0.345145757380244</v>
      </c>
    </row>
    <row r="31848" spans="1:7">
      <c r="A31848">
        <v>3.1846000000000001</v>
      </c>
      <c r="B31848">
        <v>5.1790291389758103E-2</v>
      </c>
      <c r="C31848">
        <v>5.1837988228336407E-2</v>
      </c>
      <c r="D31848">
        <v>5.214474270330971E-2</v>
      </c>
      <c r="E31848">
        <v>-0.63050795761514955</v>
      </c>
      <c r="F31848">
        <v>0.513592757023972</v>
      </c>
      <c r="G31848">
        <v>-0.34527968489747668</v>
      </c>
    </row>
    <row r="31849" spans="1:7">
      <c r="A31849">
        <v>3.1847000000000003</v>
      </c>
      <c r="B31849">
        <v>5.1685787006520822E-2</v>
      </c>
      <c r="C31849">
        <v>5.1683662120173501E-2</v>
      </c>
      <c r="D31849">
        <v>5.1996624609039976E-2</v>
      </c>
      <c r="E31849">
        <v>-0.63092154695225067</v>
      </c>
      <c r="F31849">
        <v>0.51368729422381698</v>
      </c>
      <c r="G31849">
        <v>-0.34541297729875159</v>
      </c>
    </row>
    <row r="31850" spans="1:7">
      <c r="A31850">
        <v>3.1848000000000001</v>
      </c>
      <c r="B31850">
        <v>5.1580522308811716E-2</v>
      </c>
      <c r="C31850">
        <v>5.1528591065409746E-2</v>
      </c>
      <c r="D31850">
        <v>5.1847597000395318E-2</v>
      </c>
      <c r="E31850">
        <v>-0.63133329887219902</v>
      </c>
      <c r="F31850">
        <v>0.5137795405962412</v>
      </c>
      <c r="G31850">
        <v>-0.34554554099620582</v>
      </c>
    </row>
    <row r="31851" spans="1:7">
      <c r="A31851">
        <v>3.1849000000000003</v>
      </c>
      <c r="B31851">
        <v>5.1474581180607881E-2</v>
      </c>
      <c r="C31851">
        <v>5.1372863418477355E-2</v>
      </c>
      <c r="D31851">
        <v>5.1697754455305223E-2</v>
      </c>
      <c r="E31851">
        <v>-0.63174354615067096</v>
      </c>
      <c r="F31851">
        <v>0.51386948542320721</v>
      </c>
      <c r="G31851">
        <v>-0.34567729425422278</v>
      </c>
    </row>
    <row r="31852" spans="1:7">
      <c r="A31852">
        <v>3.1850000000000001</v>
      </c>
      <c r="B31852">
        <v>0.11967877960609608</v>
      </c>
      <c r="C31852">
        <v>0.11952729914948979</v>
      </c>
      <c r="D31852">
        <v>0.11985792225280445</v>
      </c>
      <c r="E31852">
        <v>-0.56384182999464572</v>
      </c>
      <c r="F31852">
        <v>0.58226786728359003</v>
      </c>
      <c r="G31852">
        <v>-0.27749742540876876</v>
      </c>
    </row>
    <row r="31853" spans="1:7">
      <c r="A31853">
        <v>3.1851000000000003</v>
      </c>
      <c r="B31853">
        <v>0.11957156846339245</v>
      </c>
      <c r="C31853">
        <v>0.1193703159033328</v>
      </c>
      <c r="D31853">
        <v>0.11970657343178903</v>
      </c>
      <c r="E31853">
        <v>-0.56424960737552032</v>
      </c>
      <c r="F31853">
        <v>0.5823531141171876</v>
      </c>
      <c r="G31853">
        <v>-0.27762760508694984</v>
      </c>
    </row>
    <row r="31854" spans="1:7">
      <c r="A31854">
        <v>3.1852</v>
      </c>
      <c r="B31854">
        <v>0.11946342223878492</v>
      </c>
      <c r="C31854">
        <v>0.11921233117404917</v>
      </c>
      <c r="D31854">
        <v>0.11955419040537585</v>
      </c>
      <c r="E31854">
        <v>-0.56465522212563779</v>
      </c>
      <c r="F31854">
        <v>0.58243588867228613</v>
      </c>
      <c r="G31854">
        <v>-0.27775749300107189</v>
      </c>
    </row>
    <row r="31855" spans="1:7">
      <c r="A31855">
        <v>3.1853000000000002</v>
      </c>
      <c r="B31855">
        <v>0.11935413219404944</v>
      </c>
      <c r="C31855">
        <v>0.11905310357520316</v>
      </c>
      <c r="D31855">
        <v>0.1194005473385289</v>
      </c>
      <c r="E31855">
        <v>-0.56505772600765036</v>
      </c>
      <c r="F31855">
        <v>0.58251625396077034</v>
      </c>
      <c r="G31855">
        <v>-0.277887340914585</v>
      </c>
    </row>
    <row r="31856" spans="1:7">
      <c r="A31856">
        <v>3.1854</v>
      </c>
      <c r="B31856">
        <v>0.11924351835655234</v>
      </c>
      <c r="C31856">
        <v>0.11889242056690463</v>
      </c>
      <c r="D31856">
        <v>0.1192454431054415</v>
      </c>
      <c r="E31856">
        <v>-0.56545637059152498</v>
      </c>
      <c r="F31856">
        <v>0.58259431648575521</v>
      </c>
      <c r="G31856">
        <v>-0.2780173908061</v>
      </c>
    </row>
    <row r="31857" spans="1:7">
      <c r="A31857">
        <v>3.1855000000000002</v>
      </c>
      <c r="B31857">
        <v>0.11913142614050409</v>
      </c>
      <c r="C31857">
        <v>0.11873009570424964</v>
      </c>
      <c r="D31857">
        <v>0.11908869936700661</v>
      </c>
      <c r="E31857">
        <v>-0.5658505751302384</v>
      </c>
      <c r="F31857">
        <v>0.58267021324977519</v>
      </c>
      <c r="G31857">
        <v>-0.27814787195155999</v>
      </c>
    </row>
    <row r="31858" spans="1:7">
      <c r="A31858">
        <v>3.1856</v>
      </c>
      <c r="B31858">
        <v>0.11901772334968053</v>
      </c>
      <c r="C31858">
        <v>0.11856596617669624</v>
      </c>
      <c r="D31858">
        <v>0.11893015883440139</v>
      </c>
      <c r="E31858">
        <v>-0.56623989846817913</v>
      </c>
      <c r="F31858">
        <v>0.58274410055320458</v>
      </c>
      <c r="G31858">
        <v>-0.27827899850629301</v>
      </c>
    </row>
    <row r="31859" spans="1:7">
      <c r="A31859">
        <v>3.1857000000000002</v>
      </c>
      <c r="B31859">
        <v>0.11890229753410519</v>
      </c>
      <c r="C31859">
        <v>0.11839989062000011</v>
      </c>
      <c r="D31859">
        <v>0.11876968370958174</v>
      </c>
      <c r="E31859">
        <v>-0.56662401464947088</v>
      </c>
      <c r="F31859">
        <v>0.58281614442161922</v>
      </c>
      <c r="G31859">
        <v>-0.27841096753183237</v>
      </c>
    </row>
    <row r="31860" spans="1:7">
      <c r="A31860">
        <v>3.1858</v>
      </c>
      <c r="B31860">
        <v>0.11878505367559944</v>
      </c>
      <c r="C31860">
        <v>0.11823174718520546</v>
      </c>
      <c r="D31860">
        <v>0.11860715429629742</v>
      </c>
      <c r="E31860">
        <v>-0.56700269190577512</v>
      </c>
      <c r="F31860">
        <v>0.58288651250359702</v>
      </c>
      <c r="G31860">
        <v>-0.27854395741077953</v>
      </c>
    </row>
    <row r="31861" spans="1:7">
      <c r="A31861">
        <v>3.1859000000000002</v>
      </c>
      <c r="B31861">
        <v>0.11866591218028022</v>
      </c>
      <c r="C31861">
        <v>0.11806143185337481</v>
      </c>
      <c r="D31861">
        <v>0.1184424677795981</v>
      </c>
      <c r="E31861">
        <v>-0.56737577472006906</v>
      </c>
      <c r="F31861">
        <v>0.58295536728051733</v>
      </c>
      <c r="G31861">
        <v>-0.27867812658850899</v>
      </c>
    </row>
    <row r="31862" spans="1:7">
      <c r="A31862">
        <v>3.1859999999999999</v>
      </c>
      <c r="B31862">
        <v>-7.9474394817158345E-2</v>
      </c>
      <c r="C31862">
        <v>-8.0130344986352853E-2</v>
      </c>
      <c r="D31862">
        <v>-7.9743664798638036E-2</v>
      </c>
      <c r="E31862">
        <v>-0.76576237066300656</v>
      </c>
      <c r="F31862">
        <v>0.38500365844644563</v>
      </c>
      <c r="G31862">
        <v>-0.4768328145484787</v>
      </c>
    </row>
    <row r="31863" spans="1:7">
      <c r="A31863">
        <v>3.1861000000000002</v>
      </c>
      <c r="B31863">
        <v>-7.9597225531251592E-2</v>
      </c>
      <c r="C31863">
        <v>-8.0304715382967018E-2</v>
      </c>
      <c r="D31863">
        <v>-7.9912767556511888E-2</v>
      </c>
      <c r="E31863">
        <v>-0.76612462548742388</v>
      </c>
      <c r="F31863">
        <v>0.38507032760280219</v>
      </c>
      <c r="G31863">
        <v>-0.47696854077902778</v>
      </c>
    </row>
    <row r="31864" spans="1:7">
      <c r="A31864">
        <v>3.1862000000000004</v>
      </c>
      <c r="B31864">
        <v>-7.9721298583249833E-2</v>
      </c>
      <c r="C31864">
        <v>-8.0480173992619086E-2</v>
      </c>
      <c r="D31864">
        <v>-8.008361101468342E-2</v>
      </c>
      <c r="E31864">
        <v>-0.76648269408309999</v>
      </c>
      <c r="F31864">
        <v>0.38513608140169825</v>
      </c>
      <c r="G31864">
        <v>-0.47710325413071702</v>
      </c>
    </row>
    <row r="31865" spans="1:7">
      <c r="A31865">
        <v>3.1863000000000001</v>
      </c>
      <c r="B31865">
        <v>-7.9846284602242967E-2</v>
      </c>
      <c r="C31865">
        <v>-8.065641936554524E-2</v>
      </c>
      <c r="D31865">
        <v>-8.0255733289378739E-2</v>
      </c>
      <c r="E31865">
        <v>-0.76683737730282542</v>
      </c>
      <c r="F31865">
        <v>0.38520034053812685</v>
      </c>
      <c r="G31865">
        <v>-0.47723677801319575</v>
      </c>
    </row>
    <row r="31866" spans="1:7">
      <c r="A31866">
        <v>3.1864000000000003</v>
      </c>
      <c r="B31866">
        <v>-7.9971840776053682E-2</v>
      </c>
      <c r="C31866">
        <v>-8.0833142533156099E-2</v>
      </c>
      <c r="D31866">
        <v>-8.0428684425148944E-2</v>
      </c>
      <c r="E31866">
        <v>-0.76718975032438741</v>
      </c>
      <c r="F31866">
        <v>0.38526280001570151</v>
      </c>
      <c r="G31866">
        <v>-0.4773689042350871</v>
      </c>
    </row>
    <row r="31867" spans="1:7">
      <c r="A31867">
        <v>3.1865000000000001</v>
      </c>
      <c r="B31867">
        <v>-8.0097616559744456E-2</v>
      </c>
      <c r="C31867">
        <v>-8.1010031295058127E-2</v>
      </c>
      <c r="D31867">
        <v>-8.0602028641833634E-2</v>
      </c>
      <c r="E31867">
        <v>-0.76754109854369801</v>
      </c>
      <c r="F31867">
        <v>0.38532338347486933</v>
      </c>
      <c r="G31867">
        <v>-0.47749940065539409</v>
      </c>
    </row>
    <row r="31868" spans="1:7">
      <c r="A31868">
        <v>3.1866000000000003</v>
      </c>
      <c r="B31868">
        <v>-8.0223258784828833E-2</v>
      </c>
      <c r="C31868">
        <v>-8.1186774037187881E-2</v>
      </c>
      <c r="D31868">
        <v>-8.0775346298768369E-2</v>
      </c>
      <c r="E31868">
        <v>-0.7678928604016545</v>
      </c>
      <c r="F31868">
        <v>0.38538220210424651</v>
      </c>
      <c r="G31868">
        <v>-0.4776280180626879</v>
      </c>
    </row>
    <row r="31869" spans="1:7">
      <c r="A31869">
        <v>3.1867000000000001</v>
      </c>
      <c r="B31869">
        <v>-8.0348425451466365E-2</v>
      </c>
      <c r="C31869">
        <v>-8.1363067923525989E-2</v>
      </c>
      <c r="D31869">
        <v>-8.0948242377565371E-2</v>
      </c>
      <c r="E31869">
        <v>-0.76824657613441383</v>
      </c>
      <c r="F31869">
        <v>0.38543951665232862</v>
      </c>
      <c r="G31869">
        <v>-0.47775449735269615</v>
      </c>
    </row>
    <row r="31870" spans="1:7">
      <c r="A31870">
        <v>3.1868000000000003</v>
      </c>
      <c r="B31870">
        <v>-8.0472809887578656E-2</v>
      </c>
      <c r="C31870">
        <v>-8.15386324501155E-2</v>
      </c>
      <c r="D31870">
        <v>-8.1120362812198366E-2</v>
      </c>
      <c r="E31870">
        <v>-0.76860382069817168</v>
      </c>
      <c r="F31870">
        <v>0.38549565145582282</v>
      </c>
      <c r="G31870">
        <v>-0.47787862113097002</v>
      </c>
    </row>
    <row r="31871" spans="1:7">
      <c r="A31871">
        <v>3.1869000000000001</v>
      </c>
      <c r="B31871">
        <v>-8.0596143425770261E-2</v>
      </c>
      <c r="C31871">
        <v>-8.1713211642650663E-2</v>
      </c>
      <c r="D31871">
        <v>-8.1291395122428334E-2</v>
      </c>
      <c r="E31871">
        <v>-0.76896612849081802</v>
      </c>
      <c r="F31871">
        <v>0.3855508796584543</v>
      </c>
      <c r="G31871">
        <v>-0.47800029305265701</v>
      </c>
    </row>
    <row r="31872" spans="1:7">
      <c r="A31872">
        <v>3.1870000000000003</v>
      </c>
      <c r="B31872">
        <v>-0.15102815695893934</v>
      </c>
      <c r="C31872">
        <v>-0.15219653815591272</v>
      </c>
      <c r="D31872">
        <v>-0.15177102976333412</v>
      </c>
      <c r="E31872">
        <v>-0.83964492997976203</v>
      </c>
      <c r="F31872">
        <v>0.31529544512148311</v>
      </c>
      <c r="G31872">
        <v>-0.54842949646458217</v>
      </c>
    </row>
    <row r="31873" spans="1:7">
      <c r="A31873">
        <v>3.1871</v>
      </c>
      <c r="B31873">
        <v>-0.15114863048855964</v>
      </c>
      <c r="C31873">
        <v>-0.15236842942284667</v>
      </c>
      <c r="D31873">
        <v>-0.15193889845129327</v>
      </c>
      <c r="E31873">
        <v>-0.8400216058836889</v>
      </c>
      <c r="F31873">
        <v>0.315349695361135</v>
      </c>
      <c r="G31873">
        <v>-0.54854625359874143</v>
      </c>
    </row>
    <row r="31874" spans="1:7">
      <c r="A31874">
        <v>3.1872000000000003</v>
      </c>
      <c r="B31874">
        <v>-0.15126720927176152</v>
      </c>
      <c r="C31874">
        <v>-0.15253855880880085</v>
      </c>
      <c r="D31874">
        <v>-0.15210445935928085</v>
      </c>
      <c r="E31874">
        <v>-0.84040788832064839</v>
      </c>
      <c r="F31874">
        <v>0.31540411666609081</v>
      </c>
      <c r="G31874">
        <v>-0.54866063084519356</v>
      </c>
    </row>
    <row r="31875" spans="1:7">
      <c r="A31875">
        <v>3.1873</v>
      </c>
      <c r="B31875">
        <v>-0.15138366368137124</v>
      </c>
      <c r="C31875">
        <v>-0.15270666690540757</v>
      </c>
      <c r="D31875">
        <v>-0.1522673908526615</v>
      </c>
      <c r="E31875">
        <v>-0.84080581279239897</v>
      </c>
      <c r="F31875">
        <v>0.31545888030240565</v>
      </c>
      <c r="G31875">
        <v>-0.54877303411109091</v>
      </c>
    </row>
    <row r="31876" spans="1:7">
      <c r="A31876">
        <v>3.1874000000000002</v>
      </c>
      <c r="B31876">
        <v>-0.15149779912555061</v>
      </c>
      <c r="C31876">
        <v>-0.15287251756821085</v>
      </c>
      <c r="D31876">
        <v>-0.15242741255948378</v>
      </c>
      <c r="E31876">
        <v>-0.84121732500957958</v>
      </c>
      <c r="F31876">
        <v>0.31551409942347763</v>
      </c>
      <c r="G31876">
        <v>-0.5488839723240484</v>
      </c>
    </row>
    <row r="31877" spans="1:7">
      <c r="A31877">
        <v>3.1875</v>
      </c>
      <c r="B31877">
        <v>-0.15160945148651095</v>
      </c>
      <c r="C31877">
        <v>-0.15303589640042237</v>
      </c>
      <c r="D31877">
        <v>-0.15258428071478924</v>
      </c>
      <c r="E31877">
        <v>-0.84164426027047223</v>
      </c>
      <c r="F31877">
        <v>0.31556983997666066</v>
      </c>
      <c r="G31877">
        <v>-0.54899402890202742</v>
      </c>
    </row>
    <row r="31878" spans="1:7">
      <c r="A31878">
        <v>3.1876000000000002</v>
      </c>
      <c r="B31878">
        <v>-0.15171848303762481</v>
      </c>
      <c r="C31878">
        <v>-0.15319660935317625</v>
      </c>
      <c r="D31878">
        <v>-0.15273778397105442</v>
      </c>
      <c r="E31878">
        <v>-0.84208832572064474</v>
      </c>
      <c r="F31878">
        <v>0.31562613037354181</v>
      </c>
      <c r="G31878">
        <v>-0.54910383660723494</v>
      </c>
    </row>
    <row r="31879" spans="1:7">
      <c r="A31879">
        <v>3.1877</v>
      </c>
      <c r="B31879">
        <v>-0.15182477880605383</v>
      </c>
      <c r="C31879">
        <v>-0.15335448143606367</v>
      </c>
      <c r="D31879">
        <v>-0.15288773964350888</v>
      </c>
      <c r="E31879">
        <v>-0.84255108530542733</v>
      </c>
      <c r="F31879">
        <v>0.31568297001544277</v>
      </c>
      <c r="G31879">
        <v>-0.54921405552773328</v>
      </c>
    </row>
    <row r="31880" spans="1:7">
      <c r="A31880">
        <v>3.1878000000000002</v>
      </c>
      <c r="B31880">
        <v>-0.15192824334938937</v>
      </c>
      <c r="C31880">
        <v>-0.15350935553248135</v>
      </c>
      <c r="D31880">
        <v>-0.15303399036062793</v>
      </c>
      <c r="E31880">
        <v>-0.84303394722910574</v>
      </c>
      <c r="F31880">
        <v>0.3157403367619116</v>
      </c>
      <c r="G31880">
        <v>-0.54932535393703241</v>
      </c>
    </row>
    <row r="31881" spans="1:7">
      <c r="A31881">
        <v>3.1879</v>
      </c>
      <c r="B31881">
        <v>-0.15202879791628598</v>
      </c>
      <c r="C31881">
        <v>-0.1536610913152705</v>
      </c>
      <c r="D31881">
        <v>-0.15317640109183905</v>
      </c>
      <c r="E31881">
        <v>-0.84353815372251695</v>
      </c>
      <c r="F31881">
        <v>0.31579819342660764</v>
      </c>
      <c r="G31881">
        <v>-0.54943839178714704</v>
      </c>
    </row>
    <row r="31882" spans="1:7">
      <c r="A31882">
        <v>3.1880000000000002</v>
      </c>
      <c r="B31882">
        <v>-5.012791245206305E-2</v>
      </c>
      <c r="C31882">
        <v>-5.1811098748758333E-2</v>
      </c>
      <c r="D31882">
        <v>-5.1316391015891583E-2</v>
      </c>
      <c r="E31882">
        <v>-0.74206630737780932</v>
      </c>
      <c r="F31882">
        <v>0.41785495889311519</v>
      </c>
      <c r="G31882">
        <v>-0.44755534108252382</v>
      </c>
    </row>
    <row r="31883" spans="1:7">
      <c r="A31883">
        <v>3.1880999999999999</v>
      </c>
      <c r="B31883">
        <v>-5.022252894895507E-2</v>
      </c>
      <c r="C31883">
        <v>-5.1956186243439895E-2</v>
      </c>
      <c r="D31883">
        <v>-5.1451236422229485E-2</v>
      </c>
      <c r="E31883">
        <v>-0.7426164697730705</v>
      </c>
      <c r="F31883">
        <v>0.41791275024413754</v>
      </c>
      <c r="G31883">
        <v>-0.44767413428294378</v>
      </c>
    </row>
    <row r="31884" spans="1:7">
      <c r="A31884">
        <v>3.1882000000000001</v>
      </c>
      <c r="B31884">
        <v>-5.0314315570327839E-2</v>
      </c>
      <c r="C31884">
        <v>-5.209799499427703E-2</v>
      </c>
      <c r="D31884">
        <v>-5.1582985955090699E-2</v>
      </c>
      <c r="E31884">
        <v>-0.74318868067042054</v>
      </c>
      <c r="F31884">
        <v>0.41796932074533055</v>
      </c>
      <c r="G31884">
        <v>-0.44779608983880947</v>
      </c>
    </row>
    <row r="31885" spans="1:7">
      <c r="A31885">
        <v>3.1883000000000004</v>
      </c>
      <c r="B31885">
        <v>-5.040340688284628E-2</v>
      </c>
      <c r="C31885">
        <v>-5.2236750004763799E-2</v>
      </c>
      <c r="D31885">
        <v>-5.1711796698775458E-2</v>
      </c>
      <c r="E31885">
        <v>-0.74378011822600743</v>
      </c>
      <c r="F31885">
        <v>0.41802492668095814</v>
      </c>
      <c r="G31885">
        <v>-0.44792013005089437</v>
      </c>
    </row>
    <row r="31886" spans="1:7">
      <c r="A31886">
        <v>3.1884000000000001</v>
      </c>
      <c r="B31886">
        <v>-5.0489940205189932E-2</v>
      </c>
      <c r="C31886">
        <v>-5.2372662988374508E-2</v>
      </c>
      <c r="D31886">
        <v>-5.1837827076414378E-2</v>
      </c>
      <c r="E31886">
        <v>-0.74438826103143985</v>
      </c>
      <c r="F31886">
        <v>0.41807975814598264</v>
      </c>
      <c r="G31886">
        <v>-0.44804536515429683</v>
      </c>
    </row>
    <row r="31887" spans="1:7">
      <c r="A31887">
        <v>3.1885000000000003</v>
      </c>
      <c r="B31887">
        <v>-5.0574053215913573E-2</v>
      </c>
      <c r="C31887">
        <v>-5.2505932291563084E-2</v>
      </c>
      <c r="D31887">
        <v>-5.1961234435291992E-2</v>
      </c>
      <c r="E31887">
        <v>-0.74501086114541437</v>
      </c>
      <c r="F31887">
        <v>0.4181339502070347</v>
      </c>
      <c r="G31887">
        <v>-0.44817106625294567</v>
      </c>
    </row>
    <row r="31888" spans="1:7">
      <c r="A31888">
        <v>3.1886000000000001</v>
      </c>
      <c r="B31888">
        <v>-5.0655881918455048E-2</v>
      </c>
      <c r="C31888">
        <v>-5.2636742910888046E-2</v>
      </c>
      <c r="D31888">
        <v>-5.2082173000373544E-2</v>
      </c>
      <c r="E31888">
        <v>-0.74564591887288101</v>
      </c>
      <c r="F31888">
        <v>0.41818759276509865</v>
      </c>
      <c r="G31888">
        <v>-0.44829664128645441</v>
      </c>
    </row>
    <row r="31889" spans="1:7">
      <c r="A31889">
        <v>3.1887000000000003</v>
      </c>
      <c r="B31889">
        <v>-5.0735558935183445E-2</v>
      </c>
      <c r="C31889">
        <v>-5.2765266596934701E-2</v>
      </c>
      <c r="D31889">
        <v>-5.2200792167050203E-2</v>
      </c>
      <c r="E31889">
        <v>-0.7462916593300184</v>
      </c>
      <c r="F31889">
        <v>0.41824073921018268</v>
      </c>
      <c r="G31889">
        <v>-0.44842161379876699</v>
      </c>
    </row>
    <row r="31890" spans="1:7">
      <c r="A31890">
        <v>3.1888000000000001</v>
      </c>
      <c r="B31890">
        <v>-5.0813212103586469E-2</v>
      </c>
      <c r="C31890">
        <v>-5.2891662038064169E-2</v>
      </c>
      <c r="D31890">
        <v>-5.2317235105349802E-2</v>
      </c>
      <c r="E31890">
        <v>-0.74694651078522212</v>
      </c>
      <c r="F31890">
        <v>0.41829341395870168</v>
      </c>
      <c r="G31890">
        <v>-0.44854560428467649</v>
      </c>
    </row>
    <row r="31891" spans="1:7">
      <c r="A31891">
        <v>3.1889000000000003</v>
      </c>
      <c r="B31891">
        <v>-5.0888963348945548E-2</v>
      </c>
      <c r="C31891">
        <v>-5.3016075117358064E-2</v>
      </c>
      <c r="D31891">
        <v>-5.2431637649111629E-2</v>
      </c>
      <c r="E31891">
        <v>-0.74760908472965748</v>
      </c>
      <c r="F31891">
        <v>0.41834561896338085</v>
      </c>
      <c r="G31891">
        <v>-0.44866831389798989</v>
      </c>
    </row>
    <row r="31892" spans="1:7">
      <c r="A31892">
        <v>3.1890000000000001</v>
      </c>
      <c r="B31892">
        <v>-8.5917371674137488E-2</v>
      </c>
      <c r="C31892">
        <v>-8.8093083101568936E-2</v>
      </c>
      <c r="D31892">
        <v>-8.7498571309951423E-2</v>
      </c>
      <c r="E31892">
        <v>-0.783232601468831</v>
      </c>
      <c r="F31892">
        <v>0.38344289541846915</v>
      </c>
      <c r="G31892">
        <v>-0.48374395417861354</v>
      </c>
    </row>
    <row r="31893" spans="1:7">
      <c r="A31893">
        <v>3.1891000000000003</v>
      </c>
      <c r="B31893">
        <v>-8.5989582095347128E-2</v>
      </c>
      <c r="C31893">
        <v>-8.8213868764801973E-2</v>
      </c>
      <c r="D31893">
        <v>-8.7609139579432949E-2</v>
      </c>
      <c r="E31893">
        <v>-0.78390728975032786</v>
      </c>
      <c r="F31893">
        <v>0.3834942471440676</v>
      </c>
      <c r="G31893">
        <v>-0.48386341244802483</v>
      </c>
    </row>
    <row r="31894" spans="1:7">
      <c r="A31894">
        <v>3.1892</v>
      </c>
      <c r="B31894">
        <v>-8.6059930879922142E-2</v>
      </c>
      <c r="C31894">
        <v>-8.8332786493828586E-2</v>
      </c>
      <c r="D31894">
        <v>-8.7717614924850196E-2</v>
      </c>
      <c r="E31894">
        <v>-0.78458795103229007</v>
      </c>
      <c r="F31894">
        <v>0.38354539329657028</v>
      </c>
      <c r="G31894">
        <v>-0.48398115805278796</v>
      </c>
    </row>
    <row r="31895" spans="1:7">
      <c r="A31895">
        <v>3.1893000000000002</v>
      </c>
      <c r="B31895">
        <v>-8.6128325456349852E-2</v>
      </c>
      <c r="C31895">
        <v>-8.8449727951675605E-2</v>
      </c>
      <c r="D31895">
        <v>-8.782388412555342E-2</v>
      </c>
      <c r="E31895">
        <v>-0.78527528601945074</v>
      </c>
      <c r="F31895">
        <v>0.38359636981709039</v>
      </c>
      <c r="G31895">
        <v>-0.4840973846905875</v>
      </c>
    </row>
    <row r="31896" spans="1:7">
      <c r="A31896">
        <v>3.1894</v>
      </c>
      <c r="B31896">
        <v>-8.6194687537109793E-2</v>
      </c>
      <c r="C31896">
        <v>-8.8564598958003948E-2</v>
      </c>
      <c r="D31896">
        <v>-8.7927850600668656E-2</v>
      </c>
      <c r="E31896">
        <v>-0.78596988247545174</v>
      </c>
      <c r="F31896">
        <v>0.38364720087289222</v>
      </c>
      <c r="G31896">
        <v>-0.48421228328166882</v>
      </c>
    </row>
    <row r="31897" spans="1:7">
      <c r="A31897">
        <v>3.1895000000000002</v>
      </c>
      <c r="B31897">
        <v>-8.6258951730620037E-2</v>
      </c>
      <c r="C31897">
        <v>-8.8677318728120014E-2</v>
      </c>
      <c r="D31897">
        <v>-8.8029432893134363E-2</v>
      </c>
      <c r="E31897">
        <v>-0.78667221448913116</v>
      </c>
      <c r="F31897">
        <v>0.38369790218767247</v>
      </c>
      <c r="G31897">
        <v>-0.48432603497285098</v>
      </c>
    </row>
    <row r="31898" spans="1:7">
      <c r="A31898">
        <v>3.1896</v>
      </c>
      <c r="B31898">
        <v>-8.6321064380284529E-2</v>
      </c>
      <c r="C31898">
        <v>-8.8787819204838136E-2</v>
      </c>
      <c r="D31898">
        <v>-8.8128563381886238E-2</v>
      </c>
      <c r="E31898">
        <v>-0.78738264192998186</v>
      </c>
      <c r="F31898">
        <v>0.38374848378486609</v>
      </c>
      <c r="G31898">
        <v>-0.48443880548250701</v>
      </c>
    </row>
    <row r="31899" spans="1:7">
      <c r="A31899">
        <v>3.1897000000000002</v>
      </c>
      <c r="B31899">
        <v>-8.638098264149674E-2</v>
      </c>
      <c r="C31899">
        <v>-8.8896044506746819E-2</v>
      </c>
      <c r="D31899">
        <v>-8.8225187229944879E-2</v>
      </c>
      <c r="E31899">
        <v>-0.7881014089205064</v>
      </c>
      <c r="F31899">
        <v>0.38379895223052723</v>
      </c>
      <c r="G31899">
        <v>-0.48455074054828673</v>
      </c>
    </row>
    <row r="31900" spans="1:7">
      <c r="A31900">
        <v>3.1898</v>
      </c>
      <c r="B31900">
        <v>-8.6438673846820802E-2</v>
      </c>
      <c r="C31900">
        <v>-8.9001950545546826E-2</v>
      </c>
      <c r="D31900">
        <v>-8.831926160841963E-2</v>
      </c>
      <c r="E31900">
        <v>-0.78882863777281886</v>
      </c>
      <c r="F31900">
        <v>0.38384931249358628</v>
      </c>
      <c r="G31900">
        <v>-0.48466196217286361</v>
      </c>
    </row>
    <row r="31901" spans="1:7">
      <c r="A31901">
        <v>3.1899000000000002</v>
      </c>
      <c r="B31901">
        <v>-8.6494115341425815E-2</v>
      </c>
      <c r="C31901">
        <v>-8.9105504893281839E-2</v>
      </c>
      <c r="D31901">
        <v>-8.8410755338230729E-2</v>
      </c>
      <c r="E31901">
        <v>-0.78956428234576181</v>
      </c>
      <c r="F31901">
        <v>0.38389956986132062</v>
      </c>
      <c r="G31901">
        <v>-0.48477256529628149</v>
      </c>
    </row>
    <row r="31902" spans="1:7">
      <c r="A31902">
        <v>3.19</v>
      </c>
      <c r="B31902">
        <v>4.1102392141584065E-2</v>
      </c>
      <c r="C31902">
        <v>3.8443000303453267E-2</v>
      </c>
      <c r="D31902">
        <v>3.9150038563746214E-2</v>
      </c>
      <c r="E31902">
        <v>-0.66265842843026768</v>
      </c>
      <c r="F31902">
        <v>0.51159942028424199</v>
      </c>
      <c r="G31902">
        <v>-0.3572329244955682</v>
      </c>
    </row>
    <row r="31903" spans="1:7">
      <c r="A31903">
        <v>3.1901000000000002</v>
      </c>
      <c r="B31903">
        <v>4.1051263009419081E-2</v>
      </c>
      <c r="C31903">
        <v>3.8344106059401195E-2</v>
      </c>
      <c r="D31903">
        <v>3.9063352175132238E-2</v>
      </c>
      <c r="E31903">
        <v>-0.66341030104463117</v>
      </c>
      <c r="F31903">
        <v>0.51164894252770698</v>
      </c>
      <c r="G31903">
        <v>-0.3573427864249033</v>
      </c>
    </row>
    <row r="31904" spans="1:7">
      <c r="A31904">
        <v>3.1902000000000004</v>
      </c>
      <c r="B31904">
        <v>4.1001806181262701E-2</v>
      </c>
      <c r="C31904">
        <v>3.8247192818755327E-2</v>
      </c>
      <c r="D31904">
        <v>3.8978316972277938E-2</v>
      </c>
      <c r="E31904">
        <v>-0.66416842039831625</v>
      </c>
      <c r="F31904">
        <v>0.5116973525915175</v>
      </c>
      <c r="G31904">
        <v>-0.35745229784692156</v>
      </c>
    </row>
    <row r="31905" spans="1:7">
      <c r="A31905">
        <v>3.1903000000000001</v>
      </c>
      <c r="B31905">
        <v>4.0953753909120039E-2</v>
      </c>
      <c r="C31905">
        <v>3.8151926461814423E-2</v>
      </c>
      <c r="D31905">
        <v>3.8894674266262363E-2</v>
      </c>
      <c r="E31905">
        <v>-0.66493026547211642</v>
      </c>
      <c r="F31905">
        <v>0.51174469205290585</v>
      </c>
      <c r="G31905">
        <v>-0.35756083899397195</v>
      </c>
    </row>
    <row r="31906" spans="1:7">
      <c r="A31906">
        <v>3.1904000000000003</v>
      </c>
      <c r="B31906">
        <v>4.0906838580700988E-2</v>
      </c>
      <c r="C31906">
        <v>3.8057990086375337E-2</v>
      </c>
      <c r="D31906">
        <v>3.8812162949346529E-2</v>
      </c>
      <c r="E31906">
        <v>-0.66569366119774775</v>
      </c>
      <c r="F31906">
        <v>0.51179091309755198</v>
      </c>
      <c r="G31906">
        <v>-0.35766802310187179</v>
      </c>
    </row>
    <row r="31907" spans="1:7">
      <c r="A31907">
        <v>3.1905000000000001</v>
      </c>
      <c r="B31907">
        <v>4.0860795899320124E-2</v>
      </c>
      <c r="C31907">
        <v>3.7965084453090547E-2</v>
      </c>
      <c r="D31907">
        <v>3.8730523114408832E-2</v>
      </c>
      <c r="E31907">
        <v>-0.66645673813108797</v>
      </c>
      <c r="F31907">
        <v>0.51183589665301443</v>
      </c>
      <c r="G31907">
        <v>-0.35777365573115871</v>
      </c>
    </row>
    <row r="31908" spans="1:7">
      <c r="A31908">
        <v>3.1906000000000003</v>
      </c>
      <c r="B31908">
        <v>4.0815367634699395E-2</v>
      </c>
      <c r="C31908">
        <v>3.7872928297318698E-2</v>
      </c>
      <c r="D31908">
        <v>3.8649499199239656E-2</v>
      </c>
      <c r="E31908">
        <v>-0.66721789594492509</v>
      </c>
      <c r="F31908">
        <v>0.51187946847048849</v>
      </c>
      <c r="G31908">
        <v>-0.35787769851006074</v>
      </c>
    </row>
    <row r="31909" spans="1:7">
      <c r="A31909">
        <v>3.1907000000000001</v>
      </c>
      <c r="B31909">
        <v>4.0770303975822486E-2</v>
      </c>
      <c r="C31909">
        <v>3.7781258517717742E-2</v>
      </c>
      <c r="D31909">
        <v>3.8568842690220428E-2</v>
      </c>
      <c r="E31909">
        <v>-0.667975770591966</v>
      </c>
      <c r="F31909">
        <v>0.51192141330255836</v>
      </c>
      <c r="G31909">
        <v>-0.35798023698883802</v>
      </c>
    </row>
    <row r="31910" spans="1:7">
      <c r="A31910">
        <v>3.1908000000000003</v>
      </c>
      <c r="B31910">
        <v>4.0725365516104617E-2</v>
      </c>
      <c r="C31910">
        <v>3.7689830251827594E-2</v>
      </c>
      <c r="D31910">
        <v>3.8488314418757774E-2</v>
      </c>
      <c r="E31910">
        <v>-0.66872921385169737</v>
      </c>
      <c r="F31910">
        <v>0.51196150743266844</v>
      </c>
      <c r="G31910">
        <v>-0.358081433911973</v>
      </c>
    </row>
    <row r="31911" spans="1:7">
      <c r="A31911">
        <v>3.1909000000000001</v>
      </c>
      <c r="B31911">
        <v>4.0680325381530658E-2</v>
      </c>
      <c r="C31911">
        <v>3.7598417034295117E-2</v>
      </c>
      <c r="D31911">
        <v>3.8407686766595894E-2</v>
      </c>
      <c r="E31911">
        <v>-0.66947728930129913</v>
      </c>
      <c r="F31911">
        <v>0.51199957918642114</v>
      </c>
      <c r="G31911">
        <v>-0.35818145881355007</v>
      </c>
    </row>
    <row r="31912" spans="1:7">
      <c r="A31912">
        <v>3.1910000000000003</v>
      </c>
      <c r="B31912">
        <v>0.12245760691654883</v>
      </c>
      <c r="C31912">
        <v>0.11932944371316934</v>
      </c>
      <c r="D31912">
        <v>0.12014937956694371</v>
      </c>
      <c r="E31912">
        <v>-0.58839661793822939</v>
      </c>
      <c r="F31912">
        <v>0.59385814607359655</v>
      </c>
      <c r="G31912">
        <v>-0.27645783808960639</v>
      </c>
    </row>
    <row r="31913" spans="1:7">
      <c r="A31913">
        <v>3.1911</v>
      </c>
      <c r="B31913">
        <v>0.12241164266353843</v>
      </c>
      <c r="C31913">
        <v>0.11923729834767105</v>
      </c>
      <c r="D31913">
        <v>0.12006783902845974</v>
      </c>
      <c r="E31913">
        <v>-0.58913175353430425</v>
      </c>
      <c r="F31913">
        <v>0.59389176761346252</v>
      </c>
      <c r="G31913">
        <v>-0.27655624039246518</v>
      </c>
    </row>
    <row r="31914" spans="1:7">
      <c r="A31914">
        <v>3.1912000000000003</v>
      </c>
      <c r="B31914">
        <v>0.1223646813365753</v>
      </c>
      <c r="C31914">
        <v>0.11914415303088477</v>
      </c>
      <c r="D31914">
        <v>0.11998532093357372</v>
      </c>
      <c r="E31914">
        <v>-0.58985910495817206</v>
      </c>
      <c r="F31914">
        <v>0.59392294504823484</v>
      </c>
      <c r="G31914">
        <v>-0.27665455665806499</v>
      </c>
    </row>
    <row r="31915" spans="1:7">
      <c r="A31915">
        <v>3.1913</v>
      </c>
      <c r="B31915">
        <v>0.12231645487370191</v>
      </c>
      <c r="C31915">
        <v>0.11904968932373139</v>
      </c>
      <c r="D31915">
        <v>0.11990153327132536</v>
      </c>
      <c r="E31915">
        <v>-0.59057788686029367</v>
      </c>
      <c r="F31915">
        <v>0.59395174775882609</v>
      </c>
      <c r="G31915">
        <v>-0.27675310652960178</v>
      </c>
    </row>
    <row r="31916" spans="1:7">
      <c r="A31916">
        <v>3.1914000000000002</v>
      </c>
      <c r="B31916">
        <v>0.12226673409208022</v>
      </c>
      <c r="C31916">
        <v>0.11895362644150698</v>
      </c>
      <c r="D31916">
        <v>0.119816214506832</v>
      </c>
      <c r="E31916">
        <v>-0.59128757385158626</v>
      </c>
      <c r="F31916">
        <v>0.5939783209541698</v>
      </c>
      <c r="G31916">
        <v>-0.27685220805321087</v>
      </c>
    </row>
    <row r="31917" spans="1:7">
      <c r="A31917">
        <v>3.1915</v>
      </c>
      <c r="B31917">
        <v>0.1222153238421031</v>
      </c>
      <c r="C31917">
        <v>0.11885571741595502</v>
      </c>
      <c r="D31917">
        <v>0.11972913100710603</v>
      </c>
      <c r="E31917">
        <v>-0.59198785274760035</v>
      </c>
      <c r="F31917">
        <v>0.59400286703828753</v>
      </c>
      <c r="G31917">
        <v>-0.27695217301494257</v>
      </c>
    </row>
    <row r="31918" spans="1:7">
      <c r="A31918">
        <v>3.1916000000000002</v>
      </c>
      <c r="B31918">
        <v>0.12216205866205776</v>
      </c>
      <c r="C31918">
        <v>0.11875574563141589</v>
      </c>
      <c r="D31918">
        <v>0.11964007469984939</v>
      </c>
      <c r="E31918">
        <v>-0.59267858070186441</v>
      </c>
      <c r="F31918">
        <v>0.59402562922578228</v>
      </c>
      <c r="G31918">
        <v>-0.27705330294574532</v>
      </c>
    </row>
    <row r="31919" spans="1:7">
      <c r="A31919">
        <v>3.1917</v>
      </c>
      <c r="B31919">
        <v>0.12210679889936538</v>
      </c>
      <c r="C31919">
        <v>0.11865352171065657</v>
      </c>
      <c r="D31919">
        <v>0.11954886095107931</v>
      </c>
      <c r="E31919">
        <v>-0.59335974873797137</v>
      </c>
      <c r="F31919">
        <v>0.59404687723055283</v>
      </c>
      <c r="G31919">
        <v>-0.27715588573475847</v>
      </c>
    </row>
    <row r="31920" spans="1:7">
      <c r="A31920">
        <v>3.1918000000000002</v>
      </c>
      <c r="B31920">
        <v>0.12204942726586809</v>
      </c>
      <c r="C31920">
        <v>0.11854888072744885</v>
      </c>
      <c r="D31920">
        <v>0.11945532664866487</v>
      </c>
      <c r="E31920">
        <v>-0.59403145020871684</v>
      </c>
      <c r="F31920">
        <v>0.59406689485770436</v>
      </c>
      <c r="G31920">
        <v>-0.27726019279250119</v>
      </c>
    </row>
    <row r="31921" spans="1:7">
      <c r="A31921">
        <v>3.1919</v>
      </c>
      <c r="B31921">
        <v>0.12198984579621897</v>
      </c>
      <c r="C31921">
        <v>0.11844167972468256</v>
      </c>
      <c r="D31921">
        <v>0.11935932848038622</v>
      </c>
      <c r="E31921">
        <v>-0.59469383565533251</v>
      </c>
      <c r="F31921">
        <v>0.59408596933243774</v>
      </c>
      <c r="G31921">
        <v>-0.27736647670639647</v>
      </c>
    </row>
    <row r="31922" spans="1:7">
      <c r="A31922">
        <v>3.1920000000000002</v>
      </c>
      <c r="B31922">
        <v>2.4506205925165503E-3</v>
      </c>
      <c r="C31922">
        <v>-1.1455570699547835E-3</v>
      </c>
      <c r="D31922">
        <v>-2.1661119086058278E-4</v>
      </c>
      <c r="E31922">
        <v>-0.71482436627109791</v>
      </c>
      <c r="F31922">
        <v>0.47462702961047298</v>
      </c>
      <c r="G31922">
        <v>-0.39695232192021618</v>
      </c>
    </row>
    <row r="31923" spans="1:7">
      <c r="A31923">
        <v>3.1920999999999999</v>
      </c>
      <c r="B31923">
        <v>2.3865277450463296E-3</v>
      </c>
      <c r="C31923">
        <v>-1.257827848011317E-3</v>
      </c>
      <c r="D31923">
        <v>-3.178222858357671E-4</v>
      </c>
      <c r="E31923">
        <v>-0.71546882247978949</v>
      </c>
      <c r="F31923">
        <v>0.47464531940430177</v>
      </c>
      <c r="G31923">
        <v>-0.39706220291677974</v>
      </c>
    </row>
    <row r="31924" spans="1:7">
      <c r="A31924">
        <v>3.1922000000000001</v>
      </c>
      <c r="B31924">
        <v>2.320449753042908E-3</v>
      </c>
      <c r="C31924">
        <v>-1.3719793859623408E-3</v>
      </c>
      <c r="D31924">
        <v>-4.2142960049496025E-4</v>
      </c>
      <c r="E31924">
        <v>-0.71610495439160105</v>
      </c>
      <c r="F31924">
        <v>0.47466336862267389</v>
      </c>
      <c r="G31924">
        <v>-0.39717237568536895</v>
      </c>
    </row>
    <row r="31925" spans="1:7">
      <c r="A31925">
        <v>3.1923000000000004</v>
      </c>
      <c r="B31925">
        <v>2.252571766830247E-3</v>
      </c>
      <c r="C31925">
        <v>-1.487802994303955E-3</v>
      </c>
      <c r="D31925">
        <v>-5.2715384201285076E-4</v>
      </c>
      <c r="E31925">
        <v>-0.71673280500007008</v>
      </c>
      <c r="F31925">
        <v>0.47468057729796076</v>
      </c>
      <c r="G31925">
        <v>-0.39728264165799221</v>
      </c>
    </row>
    <row r="31926" spans="1:7">
      <c r="A31926">
        <v>3.1924000000000001</v>
      </c>
      <c r="B31926">
        <v>2.1830844130277249E-3</v>
      </c>
      <c r="C31926">
        <v>-1.6050910661702389E-3</v>
      </c>
      <c r="D31926">
        <v>-6.3472667892749968E-4</v>
      </c>
      <c r="E31926">
        <v>-0.71735259191031775</v>
      </c>
      <c r="F31926">
        <v>0.47469649057112173</v>
      </c>
      <c r="G31926">
        <v>-0.39739281099122381</v>
      </c>
    </row>
    <row r="31927" spans="1:7">
      <c r="A31927">
        <v>3.1925000000000003</v>
      </c>
      <c r="B31927">
        <v>2.1121803204664502E-3</v>
      </c>
      <c r="C31927">
        <v>-1.7236394317601267E-3</v>
      </c>
      <c r="D31927">
        <v>-7.438918730331423E-4</v>
      </c>
      <c r="E31927">
        <v>-0.71796467233788175</v>
      </c>
      <c r="F31927">
        <v>0.4747107752804931</v>
      </c>
      <c r="G31927">
        <v>-0.3975027031297732</v>
      </c>
    </row>
    <row r="31928" spans="1:7">
      <c r="A31928">
        <v>3.1926000000000001</v>
      </c>
      <c r="B31928">
        <v>2.0400511192515403E-3</v>
      </c>
      <c r="C31928">
        <v>-1.8432493657760673E-3</v>
      </c>
      <c r="D31928">
        <v>-8.5440618974619298E-4</v>
      </c>
      <c r="E31928">
        <v>-0.7185695075837315</v>
      </c>
      <c r="F31928">
        <v>0.47472319920472072</v>
      </c>
      <c r="G31928">
        <v>-0.39761214726511585</v>
      </c>
    </row>
    <row r="31929" spans="1:7">
      <c r="A31929">
        <v>3.1927000000000003</v>
      </c>
      <c r="B31929">
        <v>1.9668848781404513E-3</v>
      </c>
      <c r="C31929">
        <v>-1.9637292738687862E-3</v>
      </c>
      <c r="D31929">
        <v>-9.6604010332868029E-4</v>
      </c>
      <c r="E31929">
        <v>-0.71916763227930569</v>
      </c>
      <c r="F31929">
        <v>0.47473361276066728</v>
      </c>
      <c r="G31929">
        <v>-0.3977209826938054</v>
      </c>
    </row>
    <row r="31930" spans="1:7">
      <c r="A31930">
        <v>3.1928000000000001</v>
      </c>
      <c r="B31930">
        <v>1.8928639466939678E-3</v>
      </c>
      <c r="C31930">
        <v>-2.0848960828416807E-3</v>
      </c>
      <c r="D31930">
        <v>-1.0785783126872062E-3</v>
      </c>
      <c r="E31930">
        <v>-0.71975962797882798</v>
      </c>
      <c r="F31930">
        <v>0.474741932965421</v>
      </c>
      <c r="G31930">
        <v>-0.39782905907927901</v>
      </c>
    </row>
    <row r="31931" spans="1:7">
      <c r="A31931">
        <v>3.1929000000000003</v>
      </c>
      <c r="B31931">
        <v>1.8181631699301093E-3</v>
      </c>
      <c r="C31931">
        <v>-2.2065763583904996E-3</v>
      </c>
      <c r="D31931">
        <v>-1.1918200828704428E-3</v>
      </c>
      <c r="E31931">
        <v>-0.72034610070092142</v>
      </c>
      <c r="F31931">
        <v>0.47474812947921063</v>
      </c>
      <c r="G31931">
        <v>-0.39793623662095146</v>
      </c>
    </row>
    <row r="31932" spans="1:7">
      <c r="A31932">
        <v>3.1930000000000001</v>
      </c>
      <c r="B31932">
        <v>0.13635820195426396</v>
      </c>
      <c r="C31932">
        <v>0.13228664633439902</v>
      </c>
      <c r="D31932">
        <v>0.13330967408645744</v>
      </c>
      <c r="E31932">
        <v>-0.58631240853510413</v>
      </c>
      <c r="F31932">
        <v>0.6093674660640368</v>
      </c>
      <c r="G31932">
        <v>-0.26342713262443201</v>
      </c>
    </row>
    <row r="31933" spans="1:7">
      <c r="A31933">
        <v>3.1931000000000003</v>
      </c>
      <c r="B31933">
        <v>0.13628238169961282</v>
      </c>
      <c r="C31933">
        <v>0.13216409924694705</v>
      </c>
      <c r="D31933">
        <v>0.13319534148333911</v>
      </c>
      <c r="E31933">
        <v>-0.58688934341398835</v>
      </c>
      <c r="F31933">
        <v>0.6093692631783203</v>
      </c>
      <c r="G31933">
        <v>-0.26353258933631313</v>
      </c>
    </row>
    <row r="31934" spans="1:7">
      <c r="A31934">
        <v>3.1932</v>
      </c>
      <c r="B31934">
        <v>0.1362055552033925</v>
      </c>
      <c r="C31934">
        <v>0.13204052449293302</v>
      </c>
      <c r="D31934">
        <v>0.13308005040479376</v>
      </c>
      <c r="E31934">
        <v>-0.58746080645803744</v>
      </c>
      <c r="F31934">
        <v>0.60936856954271534</v>
      </c>
      <c r="G31934">
        <v>-0.26363799026453544</v>
      </c>
    </row>
    <row r="31935" spans="1:7">
      <c r="A31935">
        <v>3.1933000000000002</v>
      </c>
      <c r="B31935">
        <v>0.13612744584631953</v>
      </c>
      <c r="C31935">
        <v>0.13191558486403032</v>
      </c>
      <c r="D31935">
        <v>0.13296350104823151</v>
      </c>
      <c r="E31935">
        <v>-0.58802592614303784</v>
      </c>
      <c r="F31935">
        <v>0.60936544268886128</v>
      </c>
      <c r="G31935">
        <v>-0.26374367696274836</v>
      </c>
    </row>
    <row r="31936" spans="1:7">
      <c r="A31936">
        <v>3.1934</v>
      </c>
      <c r="B31936">
        <v>0.13604781784693731</v>
      </c>
      <c r="C31936">
        <v>0.13178898296184194</v>
      </c>
      <c r="D31936">
        <v>0.13284542491045936</v>
      </c>
      <c r="E31936">
        <v>-0.58858411005249489</v>
      </c>
      <c r="F31936">
        <v>0.60936002080799367</v>
      </c>
      <c r="G31936">
        <v>-0.26384999281292731</v>
      </c>
    </row>
    <row r="31937" spans="1:7">
      <c r="A31937">
        <v>3.1935000000000002</v>
      </c>
      <c r="B31937">
        <v>0.13596647112244087</v>
      </c>
      <c r="C31937">
        <v>0.13166045713392593</v>
      </c>
      <c r="D31937">
        <v>0.13272558210940666</v>
      </c>
      <c r="E31937">
        <v>-0.58913499492439114</v>
      </c>
      <c r="F31937">
        <v>0.60935250364106441</v>
      </c>
      <c r="G31937">
        <v>-0.26395727742049574</v>
      </c>
    </row>
    <row r="31938" spans="1:7">
      <c r="A31938">
        <v>3.1936</v>
      </c>
      <c r="B31938">
        <v>0.13588323667549362</v>
      </c>
      <c r="C31938">
        <v>0.1315297778011657</v>
      </c>
      <c r="D31938">
        <v>0.1326037589480018</v>
      </c>
      <c r="E31938">
        <v>-0.58967840264392402</v>
      </c>
      <c r="F31938">
        <v>0.60934313561681386</v>
      </c>
      <c r="G31938">
        <v>-0.26406586176937236</v>
      </c>
    </row>
    <row r="31939" spans="1:7">
      <c r="A31939">
        <v>3.1937000000000002</v>
      </c>
      <c r="B31939">
        <v>0.13579797247168957</v>
      </c>
      <c r="C31939">
        <v>0.13139674415136593</v>
      </c>
      <c r="D31939">
        <v>0.13247976570549813</v>
      </c>
      <c r="E31939">
        <v>-0.5902143017136211</v>
      </c>
      <c r="F31939">
        <v>0.60933219106701064</v>
      </c>
      <c r="G31939">
        <v>-0.2641760640727509</v>
      </c>
    </row>
    <row r="31940" spans="1:7">
      <c r="A31940">
        <v>3.1938</v>
      </c>
      <c r="B31940">
        <v>0.13571055977377622</v>
      </c>
      <c r="C31940">
        <v>0.13126118117537633</v>
      </c>
      <c r="D31940">
        <v>0.13235343464270688</v>
      </c>
      <c r="E31940">
        <v>-0.59074276692141103</v>
      </c>
      <c r="F31940">
        <v>0.60931996135312982</v>
      </c>
      <c r="G31940">
        <v>-0.26428818625649975</v>
      </c>
    </row>
    <row r="31941" spans="1:7">
      <c r="A31941">
        <v>3.1939000000000002</v>
      </c>
      <c r="B31941">
        <v>0.13562089990034032</v>
      </c>
      <c r="C31941">
        <v>0.13112293702279443</v>
      </c>
      <c r="D31941">
        <v>0.13222461820875342</v>
      </c>
      <c r="E31941">
        <v>-0.59126387087741272</v>
      </c>
      <c r="F31941">
        <v>0.60930674374064764</v>
      </c>
      <c r="G31941">
        <v>-0.26440251101305973</v>
      </c>
    </row>
    <row r="31942" spans="1:7">
      <c r="A31942">
        <v>3.194</v>
      </c>
      <c r="B31942">
        <v>1.9868783141826274E-2</v>
      </c>
      <c r="C31942">
        <v>1.5321752418647971E-2</v>
      </c>
      <c r="D31942">
        <v>1.6433059201821365E-2</v>
      </c>
      <c r="E31942">
        <v>-0.7074377247984589</v>
      </c>
      <c r="F31942">
        <v>0.49363270362040373</v>
      </c>
      <c r="G31942">
        <v>-0.38017942760049495</v>
      </c>
    </row>
    <row r="31943" spans="1:7">
      <c r="A31943">
        <v>3.1941000000000002</v>
      </c>
      <c r="B31943">
        <v>1.9774520002135532E-2</v>
      </c>
      <c r="C31943">
        <v>1.517816412198103E-2</v>
      </c>
      <c r="D31943">
        <v>1.6298962155104846E-2</v>
      </c>
      <c r="E31943">
        <v>-0.70794452289136167</v>
      </c>
      <c r="F31943">
        <v>0.49361863965987712</v>
      </c>
      <c r="G31943">
        <v>-0.3802978655818095</v>
      </c>
    </row>
    <row r="31944" spans="1:7">
      <c r="A31944">
        <v>3.1942000000000004</v>
      </c>
      <c r="B31944">
        <v>1.9678191401808487E-2</v>
      </c>
      <c r="C31944">
        <v>1.5032535150515169E-2</v>
      </c>
      <c r="D31944">
        <v>1.6162400676317468E-2</v>
      </c>
      <c r="E31944">
        <v>-0.70844486559521092</v>
      </c>
      <c r="F31944">
        <v>0.49360432141574612</v>
      </c>
      <c r="G31944">
        <v>-0.38041682415603079</v>
      </c>
    </row>
    <row r="31945" spans="1:7">
      <c r="A31945">
        <v>3.1943000000000001</v>
      </c>
      <c r="B31945">
        <v>1.9579968803087322E-2</v>
      </c>
      <c r="C31945">
        <v>1.4885069273518514E-2</v>
      </c>
      <c r="D31945">
        <v>1.6023636927008589E-2</v>
      </c>
      <c r="E31945">
        <v>-0.70893869954743038</v>
      </c>
      <c r="F31945">
        <v>0.49358916988546681</v>
      </c>
      <c r="G31945">
        <v>-0.3805360786411221</v>
      </c>
    </row>
    <row r="31946" spans="1:7">
      <c r="A31946">
        <v>3.1944000000000004</v>
      </c>
      <c r="B31946">
        <v>1.9480029097261653E-2</v>
      </c>
      <c r="C31946">
        <v>1.4735968657018095E-2</v>
      </c>
      <c r="D31946">
        <v>1.5882922674760103E-2</v>
      </c>
      <c r="E31946">
        <v>-0.70942611034435921</v>
      </c>
      <c r="F31946">
        <v>0.49357273957546738</v>
      </c>
      <c r="G31946">
        <v>-0.38065541860015994</v>
      </c>
    </row>
    <row r="31947" spans="1:7">
      <c r="A31947">
        <v>3.1945000000000001</v>
      </c>
      <c r="B31947">
        <v>1.9378551275994305E-2</v>
      </c>
      <c r="C31947">
        <v>1.4585431658205028E-2</v>
      </c>
      <c r="D31947">
        <v>1.5740498235057743E-2</v>
      </c>
      <c r="E31947">
        <v>-0.70990732126849432</v>
      </c>
      <c r="F31947">
        <v>0.49355469719156059</v>
      </c>
      <c r="G31947">
        <v>-0.38077464760809288</v>
      </c>
    </row>
    <row r="31948" spans="1:7">
      <c r="A31948">
        <v>3.1946000000000003</v>
      </c>
      <c r="B31948">
        <v>1.9275713565002128E-2</v>
      </c>
      <c r="C31948">
        <v>1.4433650955995248E-2</v>
      </c>
      <c r="D31948">
        <v>1.5596591628586509E-2</v>
      </c>
      <c r="E31948">
        <v>-0.7103826599215074</v>
      </c>
      <c r="F31948">
        <v>0.49353480276142586</v>
      </c>
      <c r="G31948">
        <v>-0.38089358298954534</v>
      </c>
    </row>
    <row r="31949" spans="1:7">
      <c r="A31949">
        <v>3.1947000000000001</v>
      </c>
      <c r="B31949">
        <v>1.9171690985491097E-2</v>
      </c>
      <c r="C31949">
        <v>1.42808119918576E-2</v>
      </c>
      <c r="D31949">
        <v>1.5451417937603296E-2</v>
      </c>
      <c r="E31949">
        <v>-0.71085252896079465</v>
      </c>
      <c r="F31949">
        <v>0.49351289300405837</v>
      </c>
      <c r="G31949">
        <v>-0.38101205552781359</v>
      </c>
    </row>
    <row r="31950" spans="1:7">
      <c r="A31950">
        <v>3.1948000000000003</v>
      </c>
      <c r="B31950">
        <v>1.9066653310070958E-2</v>
      </c>
      <c r="C31950">
        <v>1.4127091696725547E-2</v>
      </c>
      <c r="D31950">
        <v>1.5305178845895107E-2</v>
      </c>
      <c r="E31950">
        <v>-0.71131738096495056</v>
      </c>
      <c r="F31950">
        <v>0.49348886676958154</v>
      </c>
      <c r="G31950">
        <v>-0.38112990914459871</v>
      </c>
    </row>
    <row r="31951" spans="1:7">
      <c r="A31951">
        <v>3.1949000000000001</v>
      </c>
      <c r="B31951">
        <v>1.8960763381232315E-2</v>
      </c>
      <c r="C31951">
        <v>1.3972657480848749E-2</v>
      </c>
      <c r="D31951">
        <v>1.5158062347508938E-2</v>
      </c>
      <c r="E31951">
        <v>-0.71177769705220728</v>
      </c>
      <c r="F31951">
        <v>0.49346267237995184</v>
      </c>
      <c r="G31951">
        <v>-0.38124700055003985</v>
      </c>
    </row>
    <row r="31952" spans="1:7">
      <c r="A31952">
        <v>3.1950000000000003</v>
      </c>
      <c r="B31952">
        <v>-7.534774312613246E-2</v>
      </c>
      <c r="C31952">
        <v>-8.0384252423492342E-2</v>
      </c>
      <c r="D31952">
        <v>-7.9191676277855727E-2</v>
      </c>
      <c r="E31952">
        <v>-0.80643588778424025</v>
      </c>
      <c r="F31952">
        <v>0.39923237782036003</v>
      </c>
      <c r="G31952">
        <v>-0.4755651177508346</v>
      </c>
    </row>
    <row r="31953" spans="1:7">
      <c r="A31953">
        <v>3.1951000000000001</v>
      </c>
      <c r="B31953">
        <v>-7.5454710383152435E-2</v>
      </c>
      <c r="C31953">
        <v>-8.0539480363413851E-2</v>
      </c>
      <c r="D31953">
        <v>-7.9339882990911548E-2</v>
      </c>
      <c r="E31953">
        <v>-0.80688874128491161</v>
      </c>
      <c r="F31953">
        <v>0.3992020162821579</v>
      </c>
      <c r="G31953">
        <v>-0.47568003243432355</v>
      </c>
    </row>
    <row r="31954" spans="1:7">
      <c r="A31954">
        <v>3.1952000000000003</v>
      </c>
      <c r="B31954">
        <v>-7.5561604278268302E-2</v>
      </c>
      <c r="C31954">
        <v>-8.0694517577756919E-2</v>
      </c>
      <c r="D31954">
        <v>-7.9488001320893176E-2</v>
      </c>
      <c r="E31954">
        <v>-0.80733927688243001</v>
      </c>
      <c r="F31954">
        <v>0.39916998088589117</v>
      </c>
      <c r="G31954">
        <v>-0.47579319325630443</v>
      </c>
    </row>
    <row r="31955" spans="1:7">
      <c r="A31955">
        <v>3.1953</v>
      </c>
      <c r="B31955">
        <v>-7.5668084948020908E-2</v>
      </c>
      <c r="C31955">
        <v>-8.0849062234236158E-2</v>
      </c>
      <c r="D31955">
        <v>-7.9635648383550972E-2</v>
      </c>
      <c r="E31955">
        <v>-0.80778878499881823</v>
      </c>
      <c r="F31955">
        <v>0.3991365509871172</v>
      </c>
      <c r="G31955">
        <v>-0.47590435122934832</v>
      </c>
    </row>
    <row r="31956" spans="1:7">
      <c r="A31956">
        <v>3.1954000000000002</v>
      </c>
      <c r="B31956">
        <v>-7.5773847525680171E-2</v>
      </c>
      <c r="C31956">
        <v>-8.1002835551593044E-2</v>
      </c>
      <c r="D31956">
        <v>-7.9782482033064817E-2</v>
      </c>
      <c r="E31956">
        <v>-0.8082386072479355</v>
      </c>
      <c r="F31956">
        <v>0.39910205206666283</v>
      </c>
      <c r="G31956">
        <v>-0.47601330635105205</v>
      </c>
    </row>
    <row r="31957" spans="1:7">
      <c r="A31957">
        <v>3.1955</v>
      </c>
      <c r="B31957">
        <v>-7.587862435202597E-2</v>
      </c>
      <c r="C31957">
        <v>-8.1155583115787522E-2</v>
      </c>
      <c r="D31957">
        <v>-7.9928200536198979E-2</v>
      </c>
      <c r="E31957">
        <v>-0.80869006172254043</v>
      </c>
      <c r="F31957">
        <v>0.39906675384314638</v>
      </c>
      <c r="G31957">
        <v>-0.47611998557039187</v>
      </c>
    </row>
    <row r="31958" spans="1:7">
      <c r="A31958">
        <v>3.1956000000000002</v>
      </c>
      <c r="B31958">
        <v>-7.5982181106352797E-2</v>
      </c>
      <c r="C31958">
        <v>-8.1307073441719169E-2</v>
      </c>
      <c r="D31958">
        <v>-8.0072538441605445E-2</v>
      </c>
      <c r="E31958">
        <v>-0.80914441645942525</v>
      </c>
      <c r="F31958">
        <v>0.39903086373003105</v>
      </c>
      <c r="G31958">
        <v>-0.47622443130095965</v>
      </c>
    </row>
    <row r="31959" spans="1:7">
      <c r="A31959">
        <v>3.1957</v>
      </c>
      <c r="B31959">
        <v>-7.6084313157829708E-2</v>
      </c>
      <c r="C31959">
        <v>-8.1457096567459253E-2</v>
      </c>
      <c r="D31959">
        <v>-8.0215262756028416E-2</v>
      </c>
      <c r="E31959">
        <v>-0.80960287428038857</v>
      </c>
      <c r="F31959">
        <v>0.39899453738690283</v>
      </c>
      <c r="G31959">
        <v>-0.47632677561291908</v>
      </c>
    </row>
    <row r="31960" spans="1:7">
      <c r="A31960">
        <v>3.1958000000000002</v>
      </c>
      <c r="B31960">
        <v>-7.618484229463407E-2</v>
      </c>
      <c r="C31960">
        <v>-8.1605462746670021E-2</v>
      </c>
      <c r="D31960">
        <v>-8.0356169509739672E-2</v>
      </c>
      <c r="E31960">
        <v>-0.8100665602497662</v>
      </c>
      <c r="F31960">
        <v>0.39895788825024525</v>
      </c>
      <c r="G31960">
        <v>-0.47642721740896549</v>
      </c>
    </row>
    <row r="31961" spans="1:7">
      <c r="A31961">
        <v>3.1959</v>
      </c>
      <c r="B31961">
        <v>-7.6283613803181716E-2</v>
      </c>
      <c r="C31961">
        <v>-8.1752001233427407E-2</v>
      </c>
      <c r="D31961">
        <v>-8.049508068270228E-2</v>
      </c>
      <c r="E31961">
        <v>-0.81053651138129357</v>
      </c>
      <c r="F31961">
        <v>0.39892099586023244</v>
      </c>
      <c r="G31961">
        <v>-0.47652600260535882</v>
      </c>
    </row>
    <row r="31962" spans="1:7">
      <c r="A31962">
        <v>3.1960000000000002</v>
      </c>
      <c r="B31962">
        <v>0.10927734351936058</v>
      </c>
      <c r="C31962">
        <v>0.10376127823616343</v>
      </c>
      <c r="D31962">
        <v>0.10502599592618456</v>
      </c>
      <c r="E31962">
        <v>-0.62535583097880776</v>
      </c>
      <c r="F31962">
        <v>0.58454175047571544</v>
      </c>
      <c r="G31962">
        <v>-0.29096556967698617</v>
      </c>
    </row>
    <row r="31963" spans="1:7">
      <c r="A31963">
        <v>3.1960999999999999</v>
      </c>
      <c r="B31963">
        <v>0.10918213517601405</v>
      </c>
      <c r="C31963">
        <v>0.10361866588362867</v>
      </c>
      <c r="D31963">
        <v>0.10489102188097021</v>
      </c>
      <c r="E31963">
        <v>-0.62584106401941419</v>
      </c>
      <c r="F31963">
        <v>0.58450386175233415</v>
      </c>
      <c r="G31963">
        <v>-0.29106236745611214</v>
      </c>
    </row>
    <row r="31964" spans="1:7">
      <c r="A31964">
        <v>3.1962000000000002</v>
      </c>
      <c r="B31964">
        <v>0.10908808236945822</v>
      </c>
      <c r="C31964">
        <v>0.10347758614939906</v>
      </c>
      <c r="D31964">
        <v>0.10475718654767174</v>
      </c>
      <c r="E31964">
        <v>-0.62633277268599041</v>
      </c>
      <c r="F31964">
        <v>0.58446457341719305</v>
      </c>
      <c r="G31964">
        <v>-0.29115863560635435</v>
      </c>
    </row>
    <row r="31965" spans="1:7">
      <c r="A31965">
        <v>3.1963000000000004</v>
      </c>
      <c r="B31965">
        <v>0.10899485276723153</v>
      </c>
      <c r="C31965">
        <v>0.10333762012058179</v>
      </c>
      <c r="D31965">
        <v>0.1046241897192921</v>
      </c>
      <c r="E31965">
        <v>-0.62682837768107857</v>
      </c>
      <c r="F31965">
        <v>0.58442385127248342</v>
      </c>
      <c r="G31965">
        <v>-0.2912538733284078</v>
      </c>
    </row>
    <row r="31966" spans="1:7">
      <c r="A31966">
        <v>3.1964000000000001</v>
      </c>
      <c r="B31966">
        <v>0.10890211361792401</v>
      </c>
      <c r="C31966">
        <v>0.10319836782907732</v>
      </c>
      <c r="D31966">
        <v>0.10449172434300635</v>
      </c>
      <c r="E31966">
        <v>-0.62732567482167312</v>
      </c>
      <c r="F31966">
        <v>0.5843815421752161</v>
      </c>
      <c r="G31966">
        <v>-0.29134788939529749</v>
      </c>
    </row>
    <row r="31967" spans="1:7">
      <c r="A31967">
        <v>3.1965000000000003</v>
      </c>
      <c r="B31967">
        <v>0.10880953543474936</v>
      </c>
      <c r="C31967">
        <v>0.10305944906731712</v>
      </c>
      <c r="D31967">
        <v>0.10435948114665816</v>
      </c>
      <c r="E31967">
        <v>-0.62782279039075606</v>
      </c>
      <c r="F31967">
        <v>0.58433739913434191</v>
      </c>
      <c r="G31967">
        <v>-0.29144074567273187</v>
      </c>
    </row>
    <row r="31968" spans="1:7">
      <c r="A31968">
        <v>3.1966000000000001</v>
      </c>
      <c r="B31968">
        <v>0.10871679524906153</v>
      </c>
      <c r="C31968">
        <v>0.10292050404723874</v>
      </c>
      <c r="D31968">
        <v>0.10422715273011551</v>
      </c>
      <c r="E31968">
        <v>-0.62831816437357479</v>
      </c>
      <c r="F31968">
        <v>0.58429115404287402</v>
      </c>
      <c r="G31968">
        <v>-0.29153265734525918</v>
      </c>
    </row>
    <row r="31969" spans="1:7">
      <c r="A31969">
        <v>3.1967000000000003</v>
      </c>
      <c r="B31969">
        <v>0.1086235871875818</v>
      </c>
      <c r="C31969">
        <v>0.10278119727379531</v>
      </c>
      <c r="D31969">
        <v>0.10409444207960306</v>
      </c>
      <c r="E31969">
        <v>-0.62881055344726966</v>
      </c>
      <c r="F31969">
        <v>0.58424262114016223</v>
      </c>
      <c r="G31969">
        <v>-0.2916238659676918</v>
      </c>
    </row>
    <row r="31970" spans="1:7">
      <c r="A31970">
        <v>3.1968000000000001</v>
      </c>
      <c r="B31970">
        <v>0.10852964113399066</v>
      </c>
      <c r="C31970">
        <v>0.10264122682022458</v>
      </c>
      <c r="D31970">
        <v>0.1039610776014479</v>
      </c>
      <c r="E31970">
        <v>-0.62929899242598031</v>
      </c>
      <c r="F31970">
        <v>0.58419170207382609</v>
      </c>
      <c r="G31970">
        <v>-0.29171461126883058</v>
      </c>
    </row>
    <row r="31971" spans="1:7">
      <c r="A31971">
        <v>3.1969000000000003</v>
      </c>
      <c r="B31971">
        <v>0.1084347231730951</v>
      </c>
      <c r="C31971">
        <v>0.10250032534215991</v>
      </c>
      <c r="D31971">
        <v>0.10382681585750664</v>
      </c>
      <c r="E31971">
        <v>-0.62978274979867088</v>
      </c>
      <c r="F31971">
        <v>0.58413836885658843</v>
      </c>
      <c r="G31971">
        <v>-0.29180512728386632</v>
      </c>
    </row>
    <row r="31972" spans="1:7">
      <c r="A31972">
        <v>3.1970000000000001</v>
      </c>
      <c r="B31972">
        <v>-6.5505356207245846E-2</v>
      </c>
      <c r="C31972">
        <v>-7.1485730707229855E-2</v>
      </c>
      <c r="D31972">
        <v>-7.0152548184744923E-2</v>
      </c>
      <c r="E31972">
        <v>-0.80410527586625791</v>
      </c>
      <c r="F31972">
        <v>0.41023866071884885</v>
      </c>
      <c r="G31972">
        <v>-0.46573962718020334</v>
      </c>
    </row>
    <row r="31973" spans="1:7">
      <c r="A31973">
        <v>3.1971000000000003</v>
      </c>
      <c r="B31973">
        <v>-6.5602494979332349E-2</v>
      </c>
      <c r="C31973">
        <v>-7.1628745377067204E-2</v>
      </c>
      <c r="D31973">
        <v>-7.0289006436350832E-2</v>
      </c>
      <c r="E31973">
        <v>-0.80457854677315366</v>
      </c>
      <c r="F31973">
        <v>0.41018087721810459</v>
      </c>
      <c r="G31973">
        <v>-0.46582965830537321</v>
      </c>
    </row>
    <row r="31974" spans="1:7">
      <c r="A31974">
        <v>3.1972</v>
      </c>
      <c r="B31974">
        <v>-6.5700209598336556E-2</v>
      </c>
      <c r="C31974">
        <v>-7.1772137306562733E-2</v>
      </c>
      <c r="D31974">
        <v>-7.0426105452570553E-2</v>
      </c>
      <c r="E31974">
        <v>-0.80504731465742818</v>
      </c>
      <c r="F31974">
        <v>0.41012125038418823</v>
      </c>
      <c r="G31974">
        <v>-0.46591844866240445</v>
      </c>
    </row>
    <row r="31975" spans="1:7">
      <c r="A31975">
        <v>3.1973000000000003</v>
      </c>
      <c r="B31975">
        <v>-6.5798154500116723E-2</v>
      </c>
      <c r="C31975">
        <v>-7.1915592589714805E-2</v>
      </c>
      <c r="D31975">
        <v>-7.0563436084865039E-2</v>
      </c>
      <c r="E31975">
        <v>-0.80551254962197549</v>
      </c>
      <c r="F31975">
        <v>0.41005981345307208</v>
      </c>
      <c r="G31975">
        <v>-0.46600577266635751</v>
      </c>
    </row>
    <row r="31976" spans="1:7">
      <c r="A31976">
        <v>3.1974</v>
      </c>
      <c r="B31976">
        <v>-6.5895983298460248E-2</v>
      </c>
      <c r="C31976">
        <v>-7.2058800513309151E-2</v>
      </c>
      <c r="D31976">
        <v>-7.0700605432370445E-2</v>
      </c>
      <c r="E31976">
        <v>-0.80597538190020368</v>
      </c>
      <c r="F31976">
        <v>0.40999675037058048</v>
      </c>
      <c r="G31976">
        <v>-0.46609138968452629</v>
      </c>
    </row>
    <row r="31977" spans="1:7">
      <c r="A31977">
        <v>3.1975000000000002</v>
      </c>
      <c r="B31977">
        <v>-6.5993366653547714E-2</v>
      </c>
      <c r="C31977">
        <v>-7.2201464754948042E-2</v>
      </c>
      <c r="D31977">
        <v>-7.0837249628708854E-2</v>
      </c>
      <c r="E31977">
        <v>-0.80643704981944486</v>
      </c>
      <c r="F31977">
        <v>0.40993235736617584</v>
      </c>
      <c r="G31977">
        <v>-0.46617505691515093</v>
      </c>
    </row>
    <row r="31978" spans="1:7">
      <c r="A31978">
        <v>3.1976</v>
      </c>
      <c r="B31978">
        <v>-6.6090011944483162E-2</v>
      </c>
      <c r="C31978">
        <v>-7.2343313277897892E-2</v>
      </c>
      <c r="D31978">
        <v>-7.0973045726231199E-2</v>
      </c>
      <c r="E31978">
        <v>-0.8068988235238882</v>
      </c>
      <c r="F31978">
        <v>0.40986694474053187</v>
      </c>
      <c r="G31978">
        <v>-0.46625660394421919</v>
      </c>
    </row>
    <row r="31979" spans="1:7">
      <c r="A31979">
        <v>3.1977000000000002</v>
      </c>
      <c r="B31979">
        <v>-6.6185662261047717E-2</v>
      </c>
      <c r="C31979">
        <v>-7.2484098117748808E-2</v>
      </c>
      <c r="D31979">
        <v>-7.1107709265745278E-2</v>
      </c>
      <c r="E31979">
        <v>-0.80736194277078965</v>
      </c>
      <c r="F31979">
        <v>0.40980076020826095</v>
      </c>
      <c r="G31979">
        <v>-0.46633598884021621</v>
      </c>
    </row>
    <row r="31980" spans="1:7">
      <c r="A31980">
        <v>3.1978</v>
      </c>
      <c r="B31980">
        <v>-6.6280092575593752E-2</v>
      </c>
      <c r="C31980">
        <v>-7.2623593915007945E-2</v>
      </c>
      <c r="D31980">
        <v>-7.1240990244271885E-2</v>
      </c>
      <c r="E31980">
        <v>-0.80782759656382297</v>
      </c>
      <c r="F31980">
        <v>0.40973399267807598</v>
      </c>
      <c r="G31980">
        <v>-0.46641327744943234</v>
      </c>
    </row>
    <row r="31981" spans="1:7">
      <c r="A31981">
        <v>3.1979000000000002</v>
      </c>
      <c r="B31981">
        <v>-6.6373106280582572E-2</v>
      </c>
      <c r="C31981">
        <v>-7.2761596540873441E-2</v>
      </c>
      <c r="D31981">
        <v>-7.1372669473268147E-2</v>
      </c>
      <c r="E31981">
        <v>-0.80829690923787134</v>
      </c>
      <c r="F31981">
        <v>0.40966678268692536</v>
      </c>
      <c r="G31981">
        <v>-0.46648861823977145</v>
      </c>
    </row>
    <row r="31982" spans="1:7">
      <c r="A31982">
        <v>3.198</v>
      </c>
      <c r="B31982">
        <v>4.3320085345087911E-2</v>
      </c>
      <c r="C31982">
        <v>3.6886695614139153E-2</v>
      </c>
      <c r="D31982">
        <v>3.8282062120201132E-2</v>
      </c>
      <c r="E31982">
        <v>-0.69898631148644486</v>
      </c>
      <c r="F31982">
        <v>0.51938384898013401</v>
      </c>
      <c r="G31982">
        <v>-0.35677760292073518</v>
      </c>
    </row>
    <row r="31983" spans="1:7">
      <c r="A31983">
        <v>3.1981000000000002</v>
      </c>
      <c r="B31983">
        <v>4.3230178216843829E-2</v>
      </c>
      <c r="C31983">
        <v>3.6752081604140674E-2</v>
      </c>
      <c r="D31983">
        <v>3.8153818956273788E-2</v>
      </c>
      <c r="E31983">
        <v>-0.6994658407251777</v>
      </c>
      <c r="F31983">
        <v>0.5193156464390466</v>
      </c>
      <c r="G31983">
        <v>-0.35684994685583005</v>
      </c>
    </row>
    <row r="31984" spans="1:7">
      <c r="A31984">
        <v>3.1981999999999999</v>
      </c>
      <c r="B31984">
        <v>4.3141457903009606E-2</v>
      </c>
      <c r="C31984">
        <v>3.6618909986844805E-2</v>
      </c>
      <c r="D31984">
        <v>3.8026801068224536E-2</v>
      </c>
      <c r="E31984">
        <v>-0.6999498436815762</v>
      </c>
      <c r="F31984">
        <v>0.51924640399233823</v>
      </c>
      <c r="G31984">
        <v>-0.35692110378340125</v>
      </c>
    </row>
    <row r="31985" spans="1:7">
      <c r="A31985">
        <v>3.1983000000000001</v>
      </c>
      <c r="B31985">
        <v>4.3053684336072706E-2</v>
      </c>
      <c r="C31985">
        <v>3.6486904666992448E-2</v>
      </c>
      <c r="D31985">
        <v>3.7900779098345438E-2</v>
      </c>
      <c r="E31985">
        <v>-0.70043669362371486</v>
      </c>
      <c r="F31985">
        <v>0.51917603785456501</v>
      </c>
      <c r="G31985">
        <v>-0.35699082052882142</v>
      </c>
    </row>
    <row r="31986" spans="1:7">
      <c r="A31986">
        <v>3.1984000000000004</v>
      </c>
      <c r="B31986">
        <v>4.2966624972877732E-2</v>
      </c>
      <c r="C31986">
        <v>3.635580746560052E-2</v>
      </c>
      <c r="D31986">
        <v>3.7775529029764776E-2</v>
      </c>
      <c r="E31986">
        <v>-0.7009249868145595</v>
      </c>
      <c r="F31986">
        <v>0.51910441844804245</v>
      </c>
      <c r="G31986">
        <v>-0.35705898638157668</v>
      </c>
    </row>
    <row r="31987" spans="1:7">
      <c r="A31987">
        <v>3.1985000000000001</v>
      </c>
      <c r="B31987">
        <v>4.2880056699790448E-2</v>
      </c>
      <c r="C31987">
        <v>3.6225378154471688E-2</v>
      </c>
      <c r="D31987">
        <v>3.7650834476004036E-2</v>
      </c>
      <c r="E31987">
        <v>-0.70141351622162185</v>
      </c>
      <c r="F31987">
        <v>0.51903138266398618</v>
      </c>
      <c r="G31987">
        <v>-0.35712560357599166</v>
      </c>
    </row>
    <row r="31988" spans="1:7">
      <c r="A31988">
        <v>3.1986000000000003</v>
      </c>
      <c r="B31988">
        <v>4.2793767413176642E-2</v>
      </c>
      <c r="C31988">
        <v>3.6095394392835267E-2</v>
      </c>
      <c r="D31988">
        <v>3.7526488599853636E-2</v>
      </c>
      <c r="E31988">
        <v>-0.70190124791255537</v>
      </c>
      <c r="F31988">
        <v>0.51895674450526474</v>
      </c>
      <c r="G31988">
        <v>-0.35719076143366496</v>
      </c>
    </row>
    <row r="31989" spans="1:7">
      <c r="A31989">
        <v>3.1987000000000001</v>
      </c>
      <c r="B31989">
        <v>4.2707557302241739E-2</v>
      </c>
      <c r="C31989">
        <v>3.5965651575352808E-2</v>
      </c>
      <c r="D31989">
        <v>3.7402295692550602E-2</v>
      </c>
      <c r="E31989">
        <v>-0.70238730600438237</v>
      </c>
      <c r="F31989">
        <v>0.51888031679704949</v>
      </c>
      <c r="G31989">
        <v>-0.3572546013829751</v>
      </c>
    </row>
    <row r="31990" spans="1:7">
      <c r="A31990">
        <v>3.1988000000000003</v>
      </c>
      <c r="B31990">
        <v>4.2621239996226912E-2</v>
      </c>
      <c r="C31990">
        <v>3.583596265589728E-2</v>
      </c>
      <c r="D31990">
        <v>3.7278072522283878E-2</v>
      </c>
      <c r="E31990">
        <v>-0.70287096921501047</v>
      </c>
      <c r="F31990">
        <v>0.51880195077529012</v>
      </c>
      <c r="G31990">
        <v>-0.35731726588188206</v>
      </c>
    </row>
    <row r="31991" spans="1:7">
      <c r="A31991">
        <v>3.1989000000000001</v>
      </c>
      <c r="B31991">
        <v>4.2534646653627384E-2</v>
      </c>
      <c r="C31991">
        <v>3.570615917409814E-2</v>
      </c>
      <c r="D31991">
        <v>3.7153651318344139E-2</v>
      </c>
      <c r="E31991">
        <v>-0.70335165312370795</v>
      </c>
      <c r="F31991">
        <v>0.51872154018111105</v>
      </c>
      <c r="G31991">
        <v>-0.35737888423261382</v>
      </c>
    </row>
    <row r="31992" spans="1:7">
      <c r="A31992">
        <v>3.1990000000000003</v>
      </c>
      <c r="B31992">
        <v>-0.11643450277646616</v>
      </c>
      <c r="C31992">
        <v>-0.1233060403203039</v>
      </c>
      <c r="D31992">
        <v>-0.12185324989010482</v>
      </c>
      <c r="E31992">
        <v>-0.8627110219624643</v>
      </c>
      <c r="F31992">
        <v>0.35975687958222247</v>
      </c>
      <c r="G31992">
        <v>-0.51632170563609947</v>
      </c>
    </row>
    <row r="31993" spans="1:7">
      <c r="A31993">
        <v>3.1991000000000001</v>
      </c>
      <c r="B31993">
        <v>-0.11652175775370299</v>
      </c>
      <c r="C31993">
        <v>-0.12343619129716288</v>
      </c>
      <c r="D31993">
        <v>-0.12197820060879927</v>
      </c>
      <c r="E31993">
        <v>-0.86318472015563241</v>
      </c>
      <c r="F31993">
        <v>0.35967251392297961</v>
      </c>
      <c r="G31993">
        <v>-0.5163810996448458</v>
      </c>
    </row>
    <row r="31994" spans="1:7">
      <c r="A31994">
        <v>3.1992000000000003</v>
      </c>
      <c r="B31994">
        <v>-0.11660871218898539</v>
      </c>
      <c r="C31994">
        <v>-0.12356593072038269</v>
      </c>
      <c r="D31994">
        <v>-0.12210276323587976</v>
      </c>
      <c r="E31994">
        <v>-0.86365590523869396</v>
      </c>
      <c r="F31994">
        <v>0.3595868262297548</v>
      </c>
      <c r="G31994">
        <v>-0.51643857817656191</v>
      </c>
    </row>
    <row r="31995" spans="1:7">
      <c r="A31995">
        <v>3.1993</v>
      </c>
      <c r="B31995">
        <v>-0.11669498366799624</v>
      </c>
      <c r="C31995">
        <v>-0.12369492533813187</v>
      </c>
      <c r="D31995">
        <v>-0.12222648940288217</v>
      </c>
      <c r="E31995">
        <v>-0.86412598815035813</v>
      </c>
      <c r="F31995">
        <v>0.35950021568504098</v>
      </c>
      <c r="G31995">
        <v>-0.51649387138204406</v>
      </c>
    </row>
    <row r="31996" spans="1:7">
      <c r="A31996">
        <v>3.1994000000000002</v>
      </c>
      <c r="B31996">
        <v>-0.11678023619879152</v>
      </c>
      <c r="C31996">
        <v>-0.12382286881952886</v>
      </c>
      <c r="D31996">
        <v>-0.12234898232533808</v>
      </c>
      <c r="E31996">
        <v>-0.86459643216253945</v>
      </c>
      <c r="F31996">
        <v>0.35941305258833023</v>
      </c>
      <c r="G31996">
        <v>-0.51654685712633608</v>
      </c>
    </row>
    <row r="31997" spans="1:7">
      <c r="A31997">
        <v>3.1995</v>
      </c>
      <c r="B31997">
        <v>-0.11686417701935525</v>
      </c>
      <c r="C31997">
        <v>-0.12394948095163105</v>
      </c>
      <c r="D31997">
        <v>-0.12246989268238018</v>
      </c>
      <c r="E31997">
        <v>-0.86506869518393581</v>
      </c>
      <c r="F31997">
        <v>0.35932562778429766</v>
      </c>
      <c r="G31997">
        <v>-0.51659758638696773</v>
      </c>
    </row>
    <row r="31998" spans="1:7">
      <c r="A31998">
        <v>3.1996000000000002</v>
      </c>
      <c r="B31998">
        <v>-0.11694655168201784</v>
      </c>
      <c r="C31998">
        <v>-0.12407450599287984</v>
      </c>
      <c r="D31998">
        <v>-0.12258891357968515</v>
      </c>
      <c r="E31998">
        <v>-0.86554420564073975</v>
      </c>
      <c r="F31998">
        <v>0.35923816310245538</v>
      </c>
      <c r="G31998">
        <v>-0.51664625036867928</v>
      </c>
    </row>
    <row r="31999" spans="1:7">
      <c r="A31999">
        <v>3.1997</v>
      </c>
      <c r="B31999">
        <v>-0.11702713961888422</v>
      </c>
      <c r="C31999">
        <v>-0.12419771114430933</v>
      </c>
      <c r="D31999">
        <v>-0.12270577599403154</v>
      </c>
      <c r="E31999">
        <v>-0.86602434274453155</v>
      </c>
      <c r="F31999">
        <v>0.35915082299581957</v>
      </c>
      <c r="G31999">
        <v>-0.51669314894215546</v>
      </c>
    </row>
    <row r="32000" spans="1:7">
      <c r="A32000">
        <v>3.1998000000000002</v>
      </c>
      <c r="B32000">
        <v>-0.11710575015586988</v>
      </c>
      <c r="C32000">
        <v>-0.12431888513129152</v>
      </c>
      <c r="D32000">
        <v>-0.12282024466741426</v>
      </c>
      <c r="E32000">
        <v>-0.86651041960770858</v>
      </c>
      <c r="F32000">
        <v>0.35906372484545235</v>
      </c>
      <c r="G32000">
        <v>-0.51673866277616032</v>
      </c>
    </row>
    <row r="32001" spans="1:7">
      <c r="A32001">
        <v>3.1999</v>
      </c>
      <c r="B32001">
        <v>-0.11718221894439074</v>
      </c>
      <c r="C32001">
        <v>-0.12443783688966814</v>
      </c>
      <c r="D32001">
        <v>-0.1229321144198785</v>
      </c>
      <c r="E32001">
        <v>-0.86700366896632286</v>
      </c>
      <c r="F32001">
        <v>0.35897694803488567</v>
      </c>
      <c r="G32001">
        <v>-0.51678322889221806</v>
      </c>
    </row>
    <row r="32002" spans="1:7">
      <c r="A32002">
        <v>3.2</v>
      </c>
      <c r="B32002">
        <v>1.5664168593019667E-2</v>
      </c>
      <c r="C32002">
        <v>8.36617902335135E-3</v>
      </c>
      <c r="D32002">
        <v>9.8793665223917415E-3</v>
      </c>
      <c r="E32002">
        <v>-0.73458465791252836</v>
      </c>
      <c r="F32002">
        <v>0.49181111526785609</v>
      </c>
      <c r="G32002">
        <v>-0.38390674600351687</v>
      </c>
    </row>
    <row r="32003" spans="1:7">
      <c r="A32003">
        <v>3.2000999999999999</v>
      </c>
      <c r="B32003">
        <v>1.5592181262849447E-2</v>
      </c>
      <c r="C32003">
        <v>8.2520928157885365E-3</v>
      </c>
      <c r="D32003">
        <v>9.7727545543477845E-3</v>
      </c>
      <c r="E32003">
        <v>-0.73509557596330488</v>
      </c>
      <c r="F32003">
        <v>0.49172443240261404</v>
      </c>
      <c r="G32003">
        <v>-0.38395117753023894</v>
      </c>
    </row>
    <row r="32004" spans="1:7">
      <c r="A32004">
        <v>3.2002000000000002</v>
      </c>
      <c r="B32004">
        <v>1.5522071963276929E-2</v>
      </c>
      <c r="C32004">
        <v>8.1402483404104942E-3</v>
      </c>
      <c r="D32004">
        <v>9.6680748045390175E-3</v>
      </c>
      <c r="E32004">
        <v>-0.73561468496678595</v>
      </c>
      <c r="F32004">
        <v>0.49163688926400723</v>
      </c>
      <c r="G32004">
        <v>-0.38399585650710183</v>
      </c>
    </row>
    <row r="32005" spans="1:7">
      <c r="A32005">
        <v>3.2003000000000004</v>
      </c>
      <c r="B32005">
        <v>1.5453608315405987E-2</v>
      </c>
      <c r="C32005">
        <v>8.030351825319304E-3</v>
      </c>
      <c r="D32005">
        <v>9.5651041712070395E-3</v>
      </c>
      <c r="E32005">
        <v>-0.73613991672205159</v>
      </c>
      <c r="F32005">
        <v>0.4915485528339108</v>
      </c>
      <c r="G32005">
        <v>-0.38404006675824576</v>
      </c>
    </row>
    <row r="32006" spans="1:7">
      <c r="A32006">
        <v>3.2004000000000001</v>
      </c>
      <c r="B32006">
        <v>1.5386560033034513E-2</v>
      </c>
      <c r="C32006">
        <v>7.9221263349982252E-3</v>
      </c>
      <c r="D32006">
        <v>9.4636194836708043E-3</v>
      </c>
      <c r="E32006">
        <v>-0.73666947407615913</v>
      </c>
      <c r="F32006">
        <v>0.49145942082873323</v>
      </c>
      <c r="G32006">
        <v>-0.38408329951026438</v>
      </c>
    </row>
    <row r="32007" spans="1:7">
      <c r="A32007">
        <v>3.2005000000000003</v>
      </c>
      <c r="B32007">
        <v>1.5320701496761568E-2</v>
      </c>
      <c r="C32007">
        <v>7.8153119567820895E-3</v>
      </c>
      <c r="D32007">
        <v>9.3634004522664682E-3</v>
      </c>
      <c r="E32007">
        <v>-0.73720180033608151</v>
      </c>
      <c r="F32007">
        <v>0.49136943611033596</v>
      </c>
      <c r="G32007">
        <v>-0.38412521774982078</v>
      </c>
    </row>
    <row r="32008" spans="1:7">
      <c r="A32008">
        <v>3.2006000000000001</v>
      </c>
      <c r="B32008">
        <v>1.5255813950708852E-2</v>
      </c>
      <c r="C32008">
        <v>7.7096658792017436E-3</v>
      </c>
      <c r="D32008">
        <v>9.2642321971245778E-3</v>
      </c>
      <c r="E32008">
        <v>-0.73773555149954972</v>
      </c>
      <c r="F32008">
        <v>0.49127849937069529</v>
      </c>
      <c r="G32008">
        <v>-0.38416562464375859</v>
      </c>
    </row>
    <row r="32009" spans="1:7">
      <c r="A32009">
        <v>3.2007000000000003</v>
      </c>
      <c r="B32009">
        <v>1.5191687350493144E-2</v>
      </c>
      <c r="C32009">
        <v>7.6049623707676872E-3</v>
      </c>
      <c r="D32009">
        <v>9.1659073880352437E-3</v>
      </c>
      <c r="E32009">
        <v>-0.73826957119301317</v>
      </c>
      <c r="F32009">
        <v>0.49118648021626693</v>
      </c>
      <c r="G32009">
        <v>-0.384204435723148</v>
      </c>
    </row>
    <row r="32010" spans="1:7">
      <c r="A32010">
        <v>3.2008000000000001</v>
      </c>
      <c r="B32010">
        <v>1.5128121890115143E-2</v>
      </c>
      <c r="C32010">
        <v>7.5009926675897454E-3</v>
      </c>
      <c r="D32010">
        <v>9.0682280265186321E-3</v>
      </c>
      <c r="E32010">
        <v>-0.73880286817456364</v>
      </c>
      <c r="F32010">
        <v>0.49109322677694239</v>
      </c>
      <c r="G32010">
        <v>-0.38424165454239723</v>
      </c>
    </row>
    <row r="32011" spans="1:7">
      <c r="A32011">
        <v>3.2009000000000003</v>
      </c>
      <c r="B32011">
        <v>1.5064929234531288E-2</v>
      </c>
      <c r="C32011">
        <v>7.3975647781141518E-3</v>
      </c>
      <c r="D32011">
        <v>8.9710069001274206E-3</v>
      </c>
      <c r="E32011">
        <v>-0.73933459624012554</v>
      </c>
      <c r="F32011">
        <v>0.49099857396194363</v>
      </c>
      <c r="G32011">
        <v>-0.38427735153500409</v>
      </c>
    </row>
    <row r="32012" spans="1:7">
      <c r="A32012">
        <v>3.2010000000000001</v>
      </c>
      <c r="B32012">
        <v>0.11708836264916966</v>
      </c>
      <c r="C32012">
        <v>0.10938093237855417</v>
      </c>
      <c r="D32012">
        <v>0.11096049790339446</v>
      </c>
      <c r="E32012">
        <v>-0.6377776083274973</v>
      </c>
      <c r="F32012">
        <v>0.59298878195939708</v>
      </c>
      <c r="G32012">
        <v>-0.28222521427788194</v>
      </c>
    </row>
    <row r="32013" spans="1:7">
      <c r="A32013">
        <v>3.2011000000000003</v>
      </c>
      <c r="B32013">
        <v>0.11702522881911115</v>
      </c>
      <c r="C32013">
        <v>0.10927788843713149</v>
      </c>
      <c r="D32013">
        <v>0.11086352729762972</v>
      </c>
      <c r="E32013">
        <v>-0.63830407110893395</v>
      </c>
      <c r="F32013">
        <v>0.59289065826556109</v>
      </c>
      <c r="G32013">
        <v>-0.28225853207683982</v>
      </c>
    </row>
    <row r="32014" spans="1:7">
      <c r="A32014">
        <v>3.2012</v>
      </c>
      <c r="B32014">
        <v>0.11696149660992328</v>
      </c>
      <c r="C32014">
        <v>0.10917435729238667</v>
      </c>
      <c r="D32014">
        <v>0.11076608809946986</v>
      </c>
      <c r="E32014">
        <v>-0.63882649699878868</v>
      </c>
      <c r="F32014">
        <v>0.59279027779276394</v>
      </c>
      <c r="G32014">
        <v>-0.28229142479215436</v>
      </c>
    </row>
    <row r="32015" spans="1:7">
      <c r="A32015">
        <v>3.2013000000000003</v>
      </c>
      <c r="B32015">
        <v>0.11689684785314114</v>
      </c>
      <c r="C32015">
        <v>0.10906997319906431</v>
      </c>
      <c r="D32015">
        <v>0.11066785777274291</v>
      </c>
      <c r="E32015">
        <v>-0.63934395558611468</v>
      </c>
      <c r="F32015">
        <v>0.59268753938130103</v>
      </c>
      <c r="G32015">
        <v>-0.28232420371879613</v>
      </c>
    </row>
    <row r="32016" spans="1:7">
      <c r="A32016">
        <v>3.2014</v>
      </c>
      <c r="B32016">
        <v>0.11683100939125346</v>
      </c>
      <c r="C32016">
        <v>0.10896441274098034</v>
      </c>
      <c r="D32016">
        <v>0.11056854658922433</v>
      </c>
      <c r="E32016">
        <v>-0.63985580756011196</v>
      </c>
      <c r="F32016">
        <v>0.59258243978388847</v>
      </c>
      <c r="G32016">
        <v>-0.28235717954975353</v>
      </c>
    </row>
    <row r="32017" spans="1:7">
      <c r="A32017">
        <v>3.2015000000000002</v>
      </c>
      <c r="B32017">
        <v>0.11676374762406727</v>
      </c>
      <c r="C32017">
        <v>0.108857390690416</v>
      </c>
      <c r="D32017">
        <v>0.11046789498844856</v>
      </c>
      <c r="E32017">
        <v>-0.64036165341201057</v>
      </c>
      <c r="F32017">
        <v>0.59247505350507657</v>
      </c>
      <c r="G32017">
        <v>-0.28239065811412578</v>
      </c>
    </row>
    <row r="32018" spans="1:7">
      <c r="A32018">
        <v>3.2016</v>
      </c>
      <c r="B32018">
        <v>0.11669486354765812</v>
      </c>
      <c r="C32018">
        <v>0.10874865610927253</v>
      </c>
      <c r="D32018">
        <v>0.11036567102765105</v>
      </c>
      <c r="E32018">
        <v>-0.64086128811145249</v>
      </c>
      <c r="F32018">
        <v>0.59236551493549994</v>
      </c>
      <c r="G32018">
        <v>-0.28242493670068136</v>
      </c>
    </row>
    <row r="32019" spans="1:7">
      <c r="A32019">
        <v>3.2017000000000002</v>
      </c>
      <c r="B32019">
        <v>0.11662418831203603</v>
      </c>
      <c r="C32019">
        <v>0.10863798883195308</v>
      </c>
      <c r="D32019">
        <v>0.11026166806437221</v>
      </c>
      <c r="E32019">
        <v>-0.64135466130052676</v>
      </c>
      <c r="F32019">
        <v>0.59225400261394423</v>
      </c>
      <c r="G32019">
        <v>-0.28246030092154273</v>
      </c>
    </row>
    <row r="32020" spans="1:7">
      <c r="A32020">
        <v>3.2018</v>
      </c>
      <c r="B32020">
        <v>0.11655157926156967</v>
      </c>
      <c r="C32020">
        <v>0.10852519630480639</v>
      </c>
      <c r="D32020">
        <v>0.11015570265726282</v>
      </c>
      <c r="E32020">
        <v>-0.64184184213759421</v>
      </c>
      <c r="F32020">
        <v>0.5921407254553912</v>
      </c>
      <c r="G32020">
        <v>-0.28249702207125904</v>
      </c>
    </row>
    <row r="32021" spans="1:7">
      <c r="A32021">
        <v>3.2019000000000002</v>
      </c>
      <c r="B32021">
        <v>0.11647691642383284</v>
      </c>
      <c r="C32021">
        <v>0.10841011075824936</v>
      </c>
      <c r="D32021">
        <v>0.11004761267176821</v>
      </c>
      <c r="E32021">
        <v>-0.64232293939816465</v>
      </c>
      <c r="F32021">
        <v>0.59202591078746214</v>
      </c>
      <c r="G32021">
        <v>-0.28253535493608295</v>
      </c>
    </row>
    <row r="32022" spans="1:7">
      <c r="A32022">
        <v>3.202</v>
      </c>
      <c r="B32022">
        <v>0.24736483603813486</v>
      </c>
      <c r="C32022">
        <v>0.23925732331101557</v>
      </c>
      <c r="D32022">
        <v>0.24090199220154052</v>
      </c>
      <c r="E32022">
        <v>-0.51183324554102461</v>
      </c>
      <c r="F32022">
        <v>0.72287453066444107</v>
      </c>
      <c r="G32022">
        <v>-0.15161079937866145</v>
      </c>
    </row>
    <row r="32023" spans="1:7">
      <c r="A32023">
        <v>3.2021000000000002</v>
      </c>
      <c r="B32023">
        <v>0.24728573566137602</v>
      </c>
      <c r="C32023">
        <v>0.2391368028690537</v>
      </c>
      <c r="D32023">
        <v>0.2407891747300539</v>
      </c>
      <c r="E32023">
        <v>-0.51230161478624581</v>
      </c>
      <c r="F32023">
        <v>0.72275713867760571</v>
      </c>
      <c r="G32023">
        <v>-0.15165406918716701</v>
      </c>
    </row>
    <row r="32024" spans="1:7">
      <c r="A32024">
        <v>3.2021999999999999</v>
      </c>
      <c r="B32024">
        <v>0.24720418159581881</v>
      </c>
      <c r="C32024">
        <v>0.23901258996856489</v>
      </c>
      <c r="D32024">
        <v>0.24067360845475783</v>
      </c>
      <c r="E32024">
        <v>-0.51276190135146527</v>
      </c>
      <c r="F32024">
        <v>0.72263871860422801</v>
      </c>
      <c r="G32024">
        <v>-0.15170213806313859</v>
      </c>
    </row>
    <row r="32025" spans="1:7">
      <c r="A32025">
        <v>3.2023000000000001</v>
      </c>
      <c r="B32025">
        <v>0.24712005368679657</v>
      </c>
      <c r="C32025">
        <v>0.23888437976636556</v>
      </c>
      <c r="D32025">
        <v>0.24055504445927056</v>
      </c>
      <c r="E32025">
        <v>-0.51321255567256818</v>
      </c>
      <c r="F32025">
        <v>0.72251988502575903</v>
      </c>
      <c r="G32025">
        <v>-0.15175594493108929</v>
      </c>
    </row>
    <row r="32026" spans="1:7">
      <c r="A32026">
        <v>3.2024000000000004</v>
      </c>
      <c r="B32026">
        <v>0.24703326583095775</v>
      </c>
      <c r="C32026">
        <v>0.23875190866667717</v>
      </c>
      <c r="D32026">
        <v>0.24043326240118112</v>
      </c>
      <c r="E32026">
        <v>-0.5136516877865307</v>
      </c>
      <c r="F32026">
        <v>0.72240129953751753</v>
      </c>
      <c r="G32026">
        <v>-0.15181642742866547</v>
      </c>
    </row>
    <row r="32027" spans="1:7">
      <c r="A32027">
        <v>3.2025000000000001</v>
      </c>
      <c r="B32027">
        <v>0.24694376035228105</v>
      </c>
      <c r="C32027">
        <v>0.23861494953617557</v>
      </c>
      <c r="D32027">
        <v>0.24030806771018565</v>
      </c>
      <c r="E32027">
        <v>-0.5140771656877392</v>
      </c>
      <c r="F32027">
        <v>0.72228365238546033</v>
      </c>
      <c r="G32027">
        <v>-0.15188450924694996</v>
      </c>
    </row>
    <row r="32028" spans="1:7">
      <c r="A32028">
        <v>3.2026000000000003</v>
      </c>
      <c r="B32028">
        <v>0.24685150295495717</v>
      </c>
      <c r="C32028">
        <v>0.23847330737883343</v>
      </c>
      <c r="D32028">
        <v>0.24017928904912544</v>
      </c>
      <c r="E32028">
        <v>-0.51448670177904465</v>
      </c>
      <c r="F32028">
        <v>0.72216764615753348</v>
      </c>
      <c r="G32028">
        <v>-0.15196108906752848</v>
      </c>
    </row>
    <row r="32029" spans="1:7">
      <c r="A32029">
        <v>3.2027000000000001</v>
      </c>
      <c r="B32029">
        <v>0.24675647821497915</v>
      </c>
      <c r="C32029">
        <v>0.23832681544249334</v>
      </c>
      <c r="D32029">
        <v>0.24004677602261104</v>
      </c>
      <c r="E32029">
        <v>-0.51487792827086865</v>
      </c>
      <c r="F32029">
        <v>0.72205398138051335</v>
      </c>
      <c r="G32029">
        <v>-0.15204703097057271</v>
      </c>
    </row>
    <row r="32030" spans="1:7">
      <c r="A32030">
        <v>3.2028000000000003</v>
      </c>
      <c r="B32030">
        <v>0.24665868557323645</v>
      </c>
      <c r="C32030">
        <v>0.23817533173048444</v>
      </c>
      <c r="D32030">
        <v>0.23991039711896267</v>
      </c>
      <c r="E32030">
        <v>-0.51524846238795607</v>
      </c>
      <c r="F32030">
        <v>0.72194334387297432</v>
      </c>
      <c r="G32030">
        <v>-0.15214315618424318</v>
      </c>
    </row>
    <row r="32031" spans="1:7">
      <c r="A32031">
        <v>3.2029000000000001</v>
      </c>
      <c r="B32031">
        <v>0.24655813579368724</v>
      </c>
      <c r="C32031">
        <v>0.23801873589315115</v>
      </c>
      <c r="D32031">
        <v>0.23977003787246876</v>
      </c>
      <c r="E32031">
        <v>-0.51559596225610238</v>
      </c>
      <c r="F32031">
        <v>0.72183639370216679</v>
      </c>
      <c r="G32031">
        <v>-0.15225023604027149</v>
      </c>
    </row>
    <row r="32032" spans="1:7">
      <c r="A32032">
        <v>3.2030000000000003</v>
      </c>
      <c r="B32032">
        <v>-9.1533039151192597E-4</v>
      </c>
      <c r="C32032">
        <v>-9.5132517662062099E-3</v>
      </c>
      <c r="D32032">
        <v>-7.7445790075723053E-3</v>
      </c>
      <c r="E32032">
        <v>-0.76328835267070883</v>
      </c>
      <c r="F32032">
        <v>0.47436357722992545</v>
      </c>
      <c r="G32032">
        <v>-0.39973916409224947</v>
      </c>
    </row>
    <row r="32033" spans="1:7">
      <c r="A32033">
        <v>3.2031000000000001</v>
      </c>
      <c r="B32033">
        <v>-1.0213104006626672E-3</v>
      </c>
      <c r="C32033">
        <v>-9.679214404568981E-3</v>
      </c>
      <c r="D32033">
        <v>-7.8932314401436443E-3</v>
      </c>
      <c r="E32033">
        <v>-0.76359079635090377</v>
      </c>
      <c r="F32033">
        <v>0.47426789840098127</v>
      </c>
      <c r="G32033">
        <v>-0.39986462494103209</v>
      </c>
    </row>
    <row r="32034" spans="1:7">
      <c r="A32034">
        <v>3.2032000000000003</v>
      </c>
      <c r="B32034">
        <v>-1.1299554400459044E-3</v>
      </c>
      <c r="C32034">
        <v>-9.8481367723932678E-3</v>
      </c>
      <c r="D32034">
        <v>-8.045981632439414E-3</v>
      </c>
      <c r="E32034">
        <v>-0.76388237492583799</v>
      </c>
      <c r="F32034">
        <v>0.47417989234211733</v>
      </c>
      <c r="G32034">
        <v>-0.39999130451006981</v>
      </c>
    </row>
    <row r="32035" spans="1:7">
      <c r="A32035">
        <v>3.2033</v>
      </c>
      <c r="B32035">
        <v>-1.2412352140223071E-3</v>
      </c>
      <c r="C32035">
        <v>-1.0019884494452569E-2</v>
      </c>
      <c r="D32035">
        <v>-8.202534236386505E-3</v>
      </c>
      <c r="E32035">
        <v>-0.76416554696193351</v>
      </c>
      <c r="F32035">
        <v>0.47409750531192379</v>
      </c>
      <c r="G32035">
        <v>-0.40011904879870269</v>
      </c>
    </row>
    <row r="32036" spans="1:7">
      <c r="A32036">
        <v>3.2034000000000002</v>
      </c>
      <c r="B32036">
        <v>-1.3550777975579464E-3</v>
      </c>
      <c r="C32036">
        <v>-1.0194299190088074E-2</v>
      </c>
      <c r="D32036">
        <v>-8.3625904952047136E-3</v>
      </c>
      <c r="E32036">
        <v>-0.76444215272988436</v>
      </c>
      <c r="F32036">
        <v>0.47401902600002221</v>
      </c>
      <c r="G32036">
        <v>-0.40024769091634677</v>
      </c>
    </row>
    <row r="32037" spans="1:7">
      <c r="A32037">
        <v>3.2035</v>
      </c>
      <c r="B32037">
        <v>-1.4713771322178992E-3</v>
      </c>
      <c r="C32037">
        <v>-1.0371203750095148E-2</v>
      </c>
      <c r="D32037">
        <v>-8.5258512994581537E-3</v>
      </c>
      <c r="E32037">
        <v>-0.76471350521919201</v>
      </c>
      <c r="F32037">
        <v>0.47394304308582197</v>
      </c>
      <c r="G32037">
        <v>-0.40037705464289486</v>
      </c>
    </row>
    <row r="32038" spans="1:7">
      <c r="A32038">
        <v>3.2036000000000002</v>
      </c>
      <c r="B32038">
        <v>-1.5899997780093322E-3</v>
      </c>
      <c r="C32038">
        <v>-1.0550407072759782E-2</v>
      </c>
      <c r="D32038">
        <v>-8.692019888006719E-3</v>
      </c>
      <c r="E32038">
        <v>-0.76498047196683505</v>
      </c>
      <c r="F32038">
        <v>0.47386840663221486</v>
      </c>
      <c r="G32038">
        <v>-0.40050695759896932</v>
      </c>
    </row>
    <row r="32039" spans="1:7">
      <c r="A32039">
        <v>3.2037</v>
      </c>
      <c r="B32039">
        <v>-1.7107909657867459E-3</v>
      </c>
      <c r="C32039">
        <v>-1.0731708290923514E-2</v>
      </c>
      <c r="D32039">
        <v>-8.8608042163071943E-3</v>
      </c>
      <c r="E32039">
        <v>-0.76524354845195108</v>
      </c>
      <c r="F32039">
        <v>0.47379419308201381</v>
      </c>
      <c r="G32039">
        <v>-0.40063721405885538</v>
      </c>
    </row>
    <row r="32040" spans="1:7">
      <c r="A32040">
        <v>3.2038000000000002</v>
      </c>
      <c r="B32040">
        <v>-1.8335799936570751E-3</v>
      </c>
      <c r="C32040">
        <v>-1.0914900521209248E-2</v>
      </c>
      <c r="D32040">
        <v>-9.0319190134549032E-3</v>
      </c>
      <c r="E32040">
        <v>-0.76550292370852424</v>
      </c>
      <c r="F32040">
        <v>0.47371967363341611</v>
      </c>
      <c r="G32040">
        <v>-0.4007676374340382</v>
      </c>
    </row>
    <row r="32041" spans="1:7">
      <c r="A32041">
        <v>3.2039</v>
      </c>
      <c r="B32041">
        <v>-1.9581850094843034E-3</v>
      </c>
      <c r="C32041">
        <v>-1.1099774165701071E-2</v>
      </c>
      <c r="D32041">
        <v>-9.2050875483993266E-3</v>
      </c>
      <c r="E32041">
        <v>-0.76575854090514162</v>
      </c>
      <c r="F32041">
        <v>0.47364428577856371</v>
      </c>
      <c r="G32041">
        <v>-0.40089804245159677</v>
      </c>
    </row>
    <row r="32042" spans="1:7">
      <c r="A32042">
        <v>3.2040000000000002</v>
      </c>
      <c r="B32042">
        <v>-1.2095065220901091E-2</v>
      </c>
      <c r="C32042">
        <v>-2.129676779517542E-2</v>
      </c>
      <c r="D32042">
        <v>-1.9390691124999471E-2</v>
      </c>
      <c r="E32042">
        <v>-0.77602089905840343</v>
      </c>
      <c r="F32042">
        <v>0.46355695979737588</v>
      </c>
      <c r="G32042">
        <v>-0.41103889505022967</v>
      </c>
    </row>
    <row r="32043" spans="1:7">
      <c r="A32043">
        <v>3.2040999999999999</v>
      </c>
      <c r="B32043">
        <v>-1.2222717608923794E-2</v>
      </c>
      <c r="C32043">
        <v>-2.1484355269041799E-2</v>
      </c>
      <c r="D32043">
        <v>-1.9567169983611521E-2</v>
      </c>
      <c r="E32043">
        <v>-0.77626868384164671</v>
      </c>
      <c r="F32043">
        <v>0.4634787071350191</v>
      </c>
      <c r="G32043">
        <v>-0.41116867729035833</v>
      </c>
    </row>
    <row r="32044" spans="1:7">
      <c r="A32044">
        <v>3.2042000000000002</v>
      </c>
      <c r="B32044">
        <v>-1.2351571560845542E-2</v>
      </c>
      <c r="C32044">
        <v>-2.1672949666107222E-2</v>
      </c>
      <c r="D32044">
        <v>-1.9744905519532452E-2</v>
      </c>
      <c r="E32044">
        <v>-0.77651266537316066</v>
      </c>
      <c r="F32044">
        <v>0.46339868269499046</v>
      </c>
      <c r="G32044">
        <v>-0.41129781959741063</v>
      </c>
    </row>
    <row r="32045" spans="1:7">
      <c r="A32045">
        <v>3.2043000000000004</v>
      </c>
      <c r="B32045">
        <v>-1.2481419281184181E-2</v>
      </c>
      <c r="C32045">
        <v>-2.1862340424161353E-2</v>
      </c>
      <c r="D32045">
        <v>-1.9923644905463611E-2</v>
      </c>
      <c r="E32045">
        <v>-0.77675307375327007</v>
      </c>
      <c r="F32045">
        <v>0.46331675470978562</v>
      </c>
      <c r="G32045">
        <v>-0.41142615342065952</v>
      </c>
    </row>
    <row r="32046" spans="1:7">
      <c r="A32046">
        <v>3.2044000000000001</v>
      </c>
      <c r="B32046">
        <v>-1.2612056981747166E-2</v>
      </c>
      <c r="C32046">
        <v>-2.2052324300068094E-2</v>
      </c>
      <c r="D32046">
        <v>-2.0103149229838024E-2</v>
      </c>
      <c r="E32046">
        <v>-0.77699022892286751</v>
      </c>
      <c r="F32046">
        <v>0.46323286697098015</v>
      </c>
      <c r="G32046">
        <v>-0.41155351612257768</v>
      </c>
    </row>
    <row r="32047" spans="1:7">
      <c r="A32047">
        <v>3.2045000000000003</v>
      </c>
      <c r="B32047">
        <v>-1.274328714787476E-2</v>
      </c>
      <c r="C32047">
        <v>-2.2242706847459992E-2</v>
      </c>
      <c r="D32047">
        <v>-2.0283194079646627E-2</v>
      </c>
      <c r="E32047">
        <v>-0.77722451343262366</v>
      </c>
      <c r="F32047">
        <v>0.46314702303936583</v>
      </c>
      <c r="G32047">
        <v>-0.41167975232076182</v>
      </c>
    </row>
    <row r="32048" spans="1:7">
      <c r="A32048">
        <v>3.2046000000000001</v>
      </c>
      <c r="B32048">
        <v>-1.2874920414007285E-2</v>
      </c>
      <c r="C32048">
        <v>-2.2433303613323297E-2</v>
      </c>
      <c r="D32048">
        <v>-2.0463569934768167E-2</v>
      </c>
      <c r="E32048">
        <v>-0.77745634906520855</v>
      </c>
      <c r="F32048">
        <v>0.46305927251996215</v>
      </c>
      <c r="G32048">
        <v>-0.41180471498020105</v>
      </c>
    </row>
    <row r="32049" spans="1:7">
      <c r="A32049">
        <v>3.2047000000000003</v>
      </c>
      <c r="B32049">
        <v>-1.300677708232989E-2</v>
      </c>
      <c r="C32049">
        <v>-2.2623941102590805E-2</v>
      </c>
      <c r="D32049">
        <v>-2.0644082364763783E-2</v>
      </c>
      <c r="E32049">
        <v>-0.77768617696215148</v>
      </c>
      <c r="F32049">
        <v>0.46296969923099429</v>
      </c>
      <c r="G32049">
        <v>-0.41192826627501511</v>
      </c>
    </row>
    <row r="32050" spans="1:7">
      <c r="A32050">
        <v>3.2048000000000001</v>
      </c>
      <c r="B32050">
        <v>-1.3138688088259798E-2</v>
      </c>
      <c r="C32050">
        <v>-2.2814457716120451E-2</v>
      </c>
      <c r="D32050">
        <v>-2.0824552317764145E-2</v>
      </c>
      <c r="E32050">
        <v>-0.77791444092160444</v>
      </c>
      <c r="F32050">
        <v>0.46287841110309902</v>
      </c>
      <c r="G32050">
        <v>-0.41205027823833895</v>
      </c>
    </row>
    <row r="32051" spans="1:7">
      <c r="A32051">
        <v>3.2049000000000003</v>
      </c>
      <c r="B32051">
        <v>-1.3270497124759473E-2</v>
      </c>
      <c r="C32051">
        <v>-2.3004705323988794E-2</v>
      </c>
      <c r="D32051">
        <v>-2.1004817520157815E-2</v>
      </c>
      <c r="E32051">
        <v>-0.77814157354605362</v>
      </c>
      <c r="F32051">
        <v>0.46278553165108299</v>
      </c>
      <c r="G32051">
        <v>-0.41217063321750319</v>
      </c>
    </row>
    <row r="32052" spans="1:7">
      <c r="A32052">
        <v>3.2050000000000001</v>
      </c>
      <c r="B32052">
        <v>-2.7786597761841225E-2</v>
      </c>
      <c r="C32052">
        <v>-3.7579083415336001E-2</v>
      </c>
      <c r="D32052">
        <v>-3.5569266950310485E-2</v>
      </c>
      <c r="E32052">
        <v>-0.79275251720795659</v>
      </c>
      <c r="F32052">
        <v>0.44830666040537559</v>
      </c>
      <c r="G32052">
        <v>-0.42667375661679441</v>
      </c>
    </row>
    <row r="32053" spans="1:7">
      <c r="A32053">
        <v>3.2051000000000003</v>
      </c>
      <c r="B32053">
        <v>-2.7917774506351467E-2</v>
      </c>
      <c r="C32053">
        <v>-3.7768384525036502E-2</v>
      </c>
      <c r="D32053">
        <v>-3.5748678888410268E-2</v>
      </c>
      <c r="E32053">
        <v>-0.79297861364091238</v>
      </c>
      <c r="F32053">
        <v>0.44821102974378774</v>
      </c>
      <c r="G32053">
        <v>-0.42679045410006822</v>
      </c>
    </row>
    <row r="32054" spans="1:7">
      <c r="A32054">
        <v>3.2052</v>
      </c>
      <c r="B32054">
        <v>-2.8048387088404514E-2</v>
      </c>
      <c r="C32054">
        <v>-3.7956976429008193E-2</v>
      </c>
      <c r="D32054">
        <v>-3.5927405176027882E-2</v>
      </c>
      <c r="E32054">
        <v>-0.79320490980693981</v>
      </c>
      <c r="F32054">
        <v>0.44811429303864403</v>
      </c>
      <c r="G32054">
        <v>-0.42690514212705066</v>
      </c>
    </row>
    <row r="32055" spans="1:7">
      <c r="A32055">
        <v>3.2053000000000003</v>
      </c>
      <c r="B32055">
        <v>-2.8178292066915134E-2</v>
      </c>
      <c r="C32055">
        <v>-3.8144717097368996E-2</v>
      </c>
      <c r="D32055">
        <v>-3.610529617775704E-2</v>
      </c>
      <c r="E32055">
        <v>-0.79343191864241014</v>
      </c>
      <c r="F32055">
        <v>0.44801658759154528</v>
      </c>
      <c r="G32055">
        <v>-0.42701777927088108</v>
      </c>
    </row>
    <row r="32056" spans="1:7">
      <c r="A32056">
        <v>3.2054</v>
      </c>
      <c r="B32056">
        <v>-2.8307364505130383E-2</v>
      </c>
      <c r="C32056">
        <v>-3.8331480361255998E-2</v>
      </c>
      <c r="D32056">
        <v>-3.628222141569637E-2</v>
      </c>
      <c r="E32056">
        <v>-0.79366009982039387</v>
      </c>
      <c r="F32056">
        <v>0.44791802502664091</v>
      </c>
      <c r="G32056">
        <v>-0.42712836061152853</v>
      </c>
    </row>
    <row r="32057" spans="1:7">
      <c r="A32057">
        <v>3.2055000000000002</v>
      </c>
      <c r="B32057">
        <v>-2.8435496228757629E-2</v>
      </c>
      <c r="C32057">
        <v>-3.8517154909020412E-2</v>
      </c>
      <c r="D32057">
        <v>-3.6458067727599186E-2</v>
      </c>
      <c r="E32057">
        <v>-0.79388985589810801</v>
      </c>
      <c r="F32057">
        <v>0.44781869582060796</v>
      </c>
      <c r="G32057">
        <v>-0.42723690744468801</v>
      </c>
    </row>
    <row r="32058" spans="1:7">
      <c r="A32058">
        <v>3.2056</v>
      </c>
      <c r="B32058">
        <v>-2.8562594268588093E-2</v>
      </c>
      <c r="C32058">
        <v>-3.8701643336422897E-2</v>
      </c>
      <c r="D32058">
        <v>-3.6632737619727074E-2</v>
      </c>
      <c r="E32058">
        <v>-0.79412152930830426</v>
      </c>
      <c r="F32058">
        <v>0.44771867315142372</v>
      </c>
      <c r="G32058">
        <v>-0.42734345876747215</v>
      </c>
    </row>
    <row r="32059" spans="1:7">
      <c r="A32059">
        <v>3.2057000000000002</v>
      </c>
      <c r="B32059">
        <v>-2.8688579471859654E-2</v>
      </c>
      <c r="C32059">
        <v>-3.8884861247704627E-2</v>
      </c>
      <c r="D32059">
        <v>-3.6806147795828359E-2</v>
      </c>
      <c r="E32059">
        <v>-0.79435539976287894</v>
      </c>
      <c r="F32059">
        <v>0.44761801614581764</v>
      </c>
      <c r="G32059">
        <v>-0.42744806434704646</v>
      </c>
    </row>
    <row r="32060" spans="1:7">
      <c r="A32060">
        <v>3.2058</v>
      </c>
      <c r="B32060">
        <v>-2.8813385269605529E-2</v>
      </c>
      <c r="C32060">
        <v>-3.9066736404823388E-2</v>
      </c>
      <c r="D32060">
        <v>-3.6978227845326117E-2</v>
      </c>
      <c r="E32060">
        <v>-0.79459168119029999</v>
      </c>
      <c r="F32060">
        <v>0.44751677261372397</v>
      </c>
      <c r="G32060">
        <v>-0.42755077920249834</v>
      </c>
    </row>
    <row r="32061" spans="1:7">
      <c r="A32061">
        <v>3.2059000000000002</v>
      </c>
      <c r="B32061">
        <v>-2.8936956592532592E-2</v>
      </c>
      <c r="C32061">
        <v>-3.9247207918529092E-2</v>
      </c>
      <c r="D32061">
        <v>-3.714891907336515E-2</v>
      </c>
      <c r="E32061">
        <v>-0.79483051526950033</v>
      </c>
      <c r="F32061">
        <v>0.44741498135192942</v>
      </c>
      <c r="G32061">
        <v>-0.42765165932839083</v>
      </c>
    </row>
    <row r="32062" spans="1:7">
      <c r="A32062">
        <v>3.206</v>
      </c>
      <c r="B32062">
        <v>-2.7902039938795919E-2</v>
      </c>
      <c r="C32062">
        <v>-3.8269016319084415E-2</v>
      </c>
      <c r="D32062">
        <v>-3.6160964356374059E-2</v>
      </c>
      <c r="E32062">
        <v>-0.79391470428818922</v>
      </c>
      <c r="F32062">
        <v>0.44846988343774935</v>
      </c>
      <c r="G32062">
        <v>-0.42659354967334068</v>
      </c>
    </row>
    <row r="32063" spans="1:7">
      <c r="A32063">
        <v>3.2061000000000002</v>
      </c>
      <c r="B32063">
        <v>-2.8023026732040712E-2</v>
      </c>
      <c r="C32063">
        <v>-3.8446544873210975E-2</v>
      </c>
      <c r="D32063">
        <v>-3.6328750237364815E-2</v>
      </c>
      <c r="E32063">
        <v>-0.79415859399714794</v>
      </c>
      <c r="F32063">
        <v>0.44836708409402931</v>
      </c>
      <c r="G32063">
        <v>-0.42669091762610351</v>
      </c>
    </row>
    <row r="32064" spans="1:7">
      <c r="A32064">
        <v>3.2061999999999999</v>
      </c>
      <c r="B32064">
        <v>-2.8142712556245009E-2</v>
      </c>
      <c r="C32064">
        <v>-3.8622584546976313E-2</v>
      </c>
      <c r="D32064">
        <v>-3.6495068941399644E-2</v>
      </c>
      <c r="E32064">
        <v>-0.79440480681583714</v>
      </c>
      <c r="F32064">
        <v>0.44826380537392063</v>
      </c>
      <c r="G32064">
        <v>-0.42678657532634662</v>
      </c>
    </row>
    <row r="32065" spans="1:7">
      <c r="A32065">
        <v>3.2063000000000001</v>
      </c>
      <c r="B32065">
        <v>-2.8261109548471275E-2</v>
      </c>
      <c r="C32065">
        <v>-3.8797143347307994E-2</v>
      </c>
      <c r="D32065">
        <v>-3.6659927658511116E-2</v>
      </c>
      <c r="E32065">
        <v>-0.79465315824388538</v>
      </c>
      <c r="F32065">
        <v>0.44816005512420454</v>
      </c>
      <c r="G32065">
        <v>-0.4268805293183715</v>
      </c>
    </row>
    <row r="32066" spans="1:7">
      <c r="A32066">
        <v>3.2064000000000004</v>
      </c>
      <c r="B32066">
        <v>-2.8378230721933573E-2</v>
      </c>
      <c r="C32066">
        <v>-3.8970232393830351E-2</v>
      </c>
      <c r="D32066">
        <v>-3.6823337007775514E-2</v>
      </c>
      <c r="E32066">
        <v>-0.79490347365747926</v>
      </c>
      <c r="F32066">
        <v>0.44805583683878453</v>
      </c>
      <c r="G32066">
        <v>-0.42697278116117454</v>
      </c>
    </row>
    <row r="32067" spans="1:7">
      <c r="A32067">
        <v>3.2065000000000001</v>
      </c>
      <c r="B32067">
        <v>-2.849408967102729E-2</v>
      </c>
      <c r="C32067">
        <v>-3.9141863755725481E-2</v>
      </c>
      <c r="D32067">
        <v>-3.6985308537381911E-2</v>
      </c>
      <c r="E32067">
        <v>-0.79515558631391625</v>
      </c>
      <c r="F32067">
        <v>0.44795115110746397</v>
      </c>
      <c r="G32067">
        <v>-0.42706332996702751</v>
      </c>
    </row>
    <row r="32068" spans="1:7">
      <c r="A32068">
        <v>3.2066000000000003</v>
      </c>
      <c r="B32068">
        <v>-2.8608700225486672E-2</v>
      </c>
      <c r="C32068">
        <v>-3.9312049932374471E-2</v>
      </c>
      <c r="D32068">
        <v>-3.714585425844863E-2</v>
      </c>
      <c r="E32068">
        <v>-0.79540933586225382</v>
      </c>
      <c r="F32068">
        <v>0.4478459977607438</v>
      </c>
      <c r="G32068">
        <v>-0.42715217437715969</v>
      </c>
    </row>
    <row r="32069" spans="1:7">
      <c r="A32069">
        <v>3.2067000000000001</v>
      </c>
      <c r="B32069">
        <v>-2.8722076307787781E-2</v>
      </c>
      <c r="C32069">
        <v>-3.9480803624265981E-2</v>
      </c>
      <c r="D32069">
        <v>-3.7304986412468821E-2</v>
      </c>
      <c r="E32069">
        <v>-0.79566456777508499</v>
      </c>
      <c r="F32069">
        <v>0.44774037622354063</v>
      </c>
      <c r="G32069">
        <v>-0.42723931298407802</v>
      </c>
    </row>
    <row r="32070" spans="1:7">
      <c r="A32070">
        <v>3.2068000000000003</v>
      </c>
      <c r="B32070">
        <v>-2.8834231850543013E-2</v>
      </c>
      <c r="C32070">
        <v>-3.9648137607423806E-2</v>
      </c>
      <c r="D32070">
        <v>-3.7462717344446617E-2</v>
      </c>
      <c r="E32070">
        <v>-0.79592113294418942</v>
      </c>
      <c r="F32070">
        <v>0.44763428568179331</v>
      </c>
      <c r="G32070">
        <v>-0.42732474453358493</v>
      </c>
    </row>
    <row r="32071" spans="1:7">
      <c r="A32071">
        <v>3.2069000000000001</v>
      </c>
      <c r="B32071">
        <v>-2.8945180746961174E-2</v>
      </c>
      <c r="C32071">
        <v>-3.981406466126991E-2</v>
      </c>
      <c r="D32071">
        <v>-3.761905943019439E-2</v>
      </c>
      <c r="E32071">
        <v>-0.79617888736580134</v>
      </c>
      <c r="F32071">
        <v>0.44752772517270356</v>
      </c>
      <c r="G32071">
        <v>-0.42740846802827348</v>
      </c>
    </row>
    <row r="32072" spans="1:7">
      <c r="A32072">
        <v>3.2070000000000003</v>
      </c>
      <c r="B32072">
        <v>1.1367886992520226E-2</v>
      </c>
      <c r="C32072">
        <v>4.4422628694062993E-4</v>
      </c>
      <c r="D32072">
        <v>2.6487987796324219E-3</v>
      </c>
      <c r="E32072">
        <v>-0.75601486806984697</v>
      </c>
      <c r="F32072">
        <v>0.48784351745038879</v>
      </c>
      <c r="G32072">
        <v>-0.38706765896704021</v>
      </c>
    </row>
    <row r="32073" spans="1:7">
      <c r="A32073">
        <v>3.2071000000000001</v>
      </c>
      <c r="B32073">
        <v>1.1259214414525154E-2</v>
      </c>
      <c r="C32073">
        <v>2.8100283218757127E-4</v>
      </c>
      <c r="D32073">
        <v>2.4950823273979239E-3</v>
      </c>
      <c r="E32073">
        <v>-0.7562745254332115</v>
      </c>
      <c r="F32073">
        <v>0.48773588835050619</v>
      </c>
      <c r="G32073">
        <v>-0.3871480440207915</v>
      </c>
    </row>
    <row r="32074" spans="1:7">
      <c r="A32074">
        <v>3.2072000000000003</v>
      </c>
      <c r="B32074">
        <v>1.1151401508160852E-2</v>
      </c>
      <c r="C32074">
        <v>1.188789741184415E-4</v>
      </c>
      <c r="D32074">
        <v>2.3423751302411588E-3</v>
      </c>
      <c r="E32074">
        <v>-0.75653444579838613</v>
      </c>
      <c r="F32074">
        <v>0.4876274603534454</v>
      </c>
      <c r="G32074">
        <v>-0.38722680898356288</v>
      </c>
    </row>
    <row r="32075" spans="1:7">
      <c r="A32075">
        <v>3.2073</v>
      </c>
      <c r="B32075">
        <v>1.1044268630891807E-2</v>
      </c>
      <c r="C32075">
        <v>-4.2335665383141929E-5</v>
      </c>
      <c r="D32075">
        <v>2.1905012152068082E-3</v>
      </c>
      <c r="E32075">
        <v>-0.75679397874872989</v>
      </c>
      <c r="F32075">
        <v>0.48751810763390724</v>
      </c>
      <c r="G32075">
        <v>-0.38730390367430267</v>
      </c>
    </row>
    <row r="32076" spans="1:7">
      <c r="A32076">
        <v>3.2074000000000003</v>
      </c>
      <c r="B32076">
        <v>1.09376480098895E-2</v>
      </c>
      <c r="C32076">
        <v>-2.0279620602003945E-4</v>
      </c>
      <c r="D32076">
        <v>2.0392954785668493E-3</v>
      </c>
      <c r="E32076">
        <v>-0.75705257403067894</v>
      </c>
      <c r="F32076">
        <v>0.4874076946402276</v>
      </c>
      <c r="G32076">
        <v>-0.38737933843168326</v>
      </c>
    </row>
    <row r="32077" spans="1:7">
      <c r="A32077">
        <v>3.2075</v>
      </c>
      <c r="B32077">
        <v>1.0831384086790852E-2</v>
      </c>
      <c r="C32077">
        <v>-3.6265953400160811E-4</v>
      </c>
      <c r="D32077">
        <v>1.8886046400261591E-3</v>
      </c>
      <c r="E32077">
        <v>-0.75730976827308394</v>
      </c>
      <c r="F32077">
        <v>0.48729608187310225</v>
      </c>
      <c r="G32077">
        <v>-0.38745316800947971</v>
      </c>
    </row>
    <row r="32078" spans="1:7">
      <c r="A32078">
        <v>3.2076000000000002</v>
      </c>
      <c r="B32078">
        <v>1.0725334205675008E-2</v>
      </c>
      <c r="C32078">
        <v>-5.2206802785637052E-4</v>
      </c>
      <c r="D32078">
        <v>1.7382878819542924E-3</v>
      </c>
      <c r="E32078">
        <v>-0.75756517337382168</v>
      </c>
      <c r="F32078">
        <v>0.48718313070979147</v>
      </c>
      <c r="G32078">
        <v>-0.3875254778814754</v>
      </c>
    </row>
    <row r="32079" spans="1:7">
      <c r="A32079">
        <v>3.2077</v>
      </c>
      <c r="B32079">
        <v>1.0619368944998264E-2</v>
      </c>
      <c r="C32079">
        <v>-6.8114889726444972E-4</v>
      </c>
      <c r="D32079">
        <v>1.5882172920376192E-3</v>
      </c>
      <c r="E32079">
        <v>-0.75781846881348802</v>
      </c>
      <c r="F32079">
        <v>0.48706871234626581</v>
      </c>
      <c r="G32079">
        <v>-0.38759636752722959</v>
      </c>
    </row>
    <row r="32080" spans="1:7">
      <c r="A32080">
        <v>3.2078000000000002</v>
      </c>
      <c r="B32080">
        <v>1.0513372267305421E-2</v>
      </c>
      <c r="C32080">
        <v>-8.4001467177596822E-4</v>
      </c>
      <c r="D32080">
        <v>1.4382781186617066E-3</v>
      </c>
      <c r="E32080">
        <v>-0.75806939850909383</v>
      </c>
      <c r="F32080">
        <v>0.48695272237384624</v>
      </c>
      <c r="G32080">
        <v>-0.38766592892623675</v>
      </c>
    </row>
    <row r="32081" spans="1:7">
      <c r="A32081">
        <v>3.2079</v>
      </c>
      <c r="B32081">
        <v>1.0407242003818151E-2</v>
      </c>
      <c r="C32081">
        <v>-9.9876352690930759E-4</v>
      </c>
      <c r="D32081">
        <v>1.2883691435980893E-3</v>
      </c>
      <c r="E32081">
        <v>-0.75831776184812105</v>
      </c>
      <c r="F32081">
        <v>0.48683508075185566</v>
      </c>
      <c r="G32081">
        <v>-0.38773424155509717</v>
      </c>
    </row>
    <row r="32082" spans="1:7">
      <c r="A32082">
        <v>3.2080000000000002</v>
      </c>
      <c r="B32082">
        <v>-2.3191556427418547E-2</v>
      </c>
      <c r="C32082">
        <v>-3.4649926901956896E-2</v>
      </c>
      <c r="D32082">
        <v>-3.2354044162874906E-2</v>
      </c>
      <c r="E32082">
        <v>-0.79205585146076618</v>
      </c>
      <c r="F32082">
        <v>0.45322327952333036</v>
      </c>
      <c r="G32082">
        <v>-0.42129382087162148</v>
      </c>
    </row>
    <row r="32083" spans="1:7">
      <c r="A32083">
        <v>3.2081</v>
      </c>
      <c r="B32083">
        <v>-2.3298101462771115E-2</v>
      </c>
      <c r="C32083">
        <v>-3.4808590998951949E-2</v>
      </c>
      <c r="D32083">
        <v>-3.2504045385859826E-2</v>
      </c>
      <c r="E32083">
        <v>-0.79229872347748487</v>
      </c>
      <c r="F32083">
        <v>0.4531022555695296</v>
      </c>
      <c r="G32083">
        <v>-0.42135971302642028</v>
      </c>
    </row>
    <row r="32084" spans="1:7">
      <c r="A32084">
        <v>3.2082000000000002</v>
      </c>
      <c r="B32084">
        <v>-2.3404642377418128E-2</v>
      </c>
      <c r="C32084">
        <v>-3.4967022262422987E-2</v>
      </c>
      <c r="D32084">
        <v>-3.2653883840153775E-2</v>
      </c>
      <c r="E32084">
        <v>-0.79253908734143408</v>
      </c>
      <c r="F32084">
        <v>0.45297973113648704</v>
      </c>
      <c r="G32084">
        <v>-0.42142417863184822</v>
      </c>
    </row>
    <row r="32085" spans="1:7">
      <c r="A32085">
        <v>3.2083000000000004</v>
      </c>
      <c r="B32085">
        <v>-2.3511005500954418E-2</v>
      </c>
      <c r="C32085">
        <v>-3.5125057665323922E-2</v>
      </c>
      <c r="D32085">
        <v>-3.2803380711537322E-2</v>
      </c>
      <c r="E32085">
        <v>-0.79277730054409323</v>
      </c>
      <c r="F32085">
        <v>0.4528558665607193</v>
      </c>
      <c r="G32085">
        <v>-0.42148708820087116</v>
      </c>
    </row>
    <row r="32086" spans="1:7">
      <c r="A32086">
        <v>3.2084000000000001</v>
      </c>
      <c r="B32086">
        <v>-2.3617037793253637E-2</v>
      </c>
      <c r="C32086">
        <v>-3.5282551197238554E-2</v>
      </c>
      <c r="D32086">
        <v>-3.2952378736766264E-2</v>
      </c>
      <c r="E32086">
        <v>-0.79301371932511944</v>
      </c>
      <c r="F32086">
        <v>0.45273082379942148</v>
      </c>
      <c r="G32086">
        <v>-0.42154833163679412</v>
      </c>
    </row>
    <row r="32087" spans="1:7">
      <c r="A32087">
        <v>3.2085000000000004</v>
      </c>
      <c r="B32087">
        <v>-2.3722605467861868E-2</v>
      </c>
      <c r="C32087">
        <v>-3.5439373014079401E-2</v>
      </c>
      <c r="D32087">
        <v>-3.3100740467784995E-2</v>
      </c>
      <c r="E32087">
        <v>-0.79324867800379995</v>
      </c>
      <c r="F32087">
        <v>0.45260474282870811</v>
      </c>
      <c r="G32087">
        <v>-0.42160783632043303</v>
      </c>
    </row>
    <row r="32088" spans="1:7">
      <c r="A32088">
        <v>3.2086000000000001</v>
      </c>
      <c r="B32088">
        <v>-2.3827592200566627E-2</v>
      </c>
      <c r="C32088">
        <v>-3.5595408401531081E-2</v>
      </c>
      <c r="D32088">
        <v>-3.3248346390753802E-2</v>
      </c>
      <c r="E32088">
        <v>-0.79348248080513006</v>
      </c>
      <c r="F32088">
        <v>0.45247773953568848</v>
      </c>
      <c r="G32088">
        <v>-0.42166556360671359</v>
      </c>
    </row>
    <row r="32089" spans="1:7">
      <c r="A32089">
        <v>3.2087000000000003</v>
      </c>
      <c r="B32089">
        <v>-2.3931897517818435E-2</v>
      </c>
      <c r="C32089">
        <v>-3.5750556791761312E-2</v>
      </c>
      <c r="D32089">
        <v>-3.3395093236238793E-2</v>
      </c>
      <c r="E32089">
        <v>-0.79371539811405245</v>
      </c>
      <c r="F32089">
        <v>0.4523499095295036</v>
      </c>
      <c r="G32089">
        <v>-0.42172150010986198</v>
      </c>
    </row>
    <row r="32090" spans="1:7">
      <c r="A32090">
        <v>3.2088000000000001</v>
      </c>
      <c r="B32090">
        <v>-2.4035435348174872E-2</v>
      </c>
      <c r="C32090">
        <v>-3.5904730829819265E-2</v>
      </c>
      <c r="D32090">
        <v>-3.3540892462015748E-2</v>
      </c>
      <c r="E32090">
        <v>-0.79394766372892656</v>
      </c>
      <c r="F32090">
        <v>0.45222133155022454</v>
      </c>
      <c r="G32090">
        <v>-0.42177565036827419</v>
      </c>
    </row>
    <row r="32091" spans="1:7">
      <c r="A32091">
        <v>3.2089000000000003</v>
      </c>
      <c r="B32091">
        <v>-2.4138132721926553E-2</v>
      </c>
      <c r="C32091">
        <v>-3.6057855487324986E-2</v>
      </c>
      <c r="D32091">
        <v>-3.3685668891633824E-2</v>
      </c>
      <c r="E32091">
        <v>-0.79417947275077982</v>
      </c>
      <c r="F32091">
        <v>0.45209207035283011</v>
      </c>
      <c r="G32091">
        <v>-0.42182803091590976</v>
      </c>
    </row>
    <row r="32092" spans="1:7">
      <c r="A32092">
        <v>3.2090000000000001</v>
      </c>
      <c r="B32092">
        <v>7.8952688364484214E-2</v>
      </c>
      <c r="C32092">
        <v>6.6982749749043169E-2</v>
      </c>
      <c r="D32092">
        <v>6.9363257477341733E-2</v>
      </c>
      <c r="E32092">
        <v>-0.69121836270675829</v>
      </c>
      <c r="F32092">
        <v>0.55515479610864982</v>
      </c>
      <c r="G32092">
        <v>-0.31868604862057093</v>
      </c>
    </row>
    <row r="32093" spans="1:7">
      <c r="A32093">
        <v>3.2091000000000003</v>
      </c>
      <c r="B32093">
        <v>7.885162804778334E-2</v>
      </c>
      <c r="C32093">
        <v>6.683172876312149E-2</v>
      </c>
      <c r="D32093">
        <v>6.9220471945732776E-2</v>
      </c>
      <c r="E32093">
        <v>-0.6914495798449275</v>
      </c>
      <c r="F32093">
        <v>0.55502404757814894</v>
      </c>
      <c r="G32093">
        <v>-0.31873520283524909</v>
      </c>
    </row>
    <row r="32094" spans="1:7">
      <c r="A32094">
        <v>3.2092000000000001</v>
      </c>
      <c r="B32094">
        <v>7.8750896974812079E-2</v>
      </c>
      <c r="C32094">
        <v>6.6681307595006345E-2</v>
      </c>
      <c r="D32094">
        <v>6.9078183587434339E-2</v>
      </c>
      <c r="E32094">
        <v>-0.69167980199333068</v>
      </c>
      <c r="F32094">
        <v>0.5548920374076185</v>
      </c>
      <c r="G32094">
        <v>-0.3187831201047443</v>
      </c>
    </row>
    <row r="32095" spans="1:7">
      <c r="A32095">
        <v>3.2093000000000003</v>
      </c>
      <c r="B32095">
        <v>7.8650188716156588E-2</v>
      </c>
      <c r="C32095">
        <v>6.6531148936044726E-2</v>
      </c>
      <c r="D32095">
        <v>6.8936104899873563E-2</v>
      </c>
      <c r="E32095">
        <v>-0.69190820249062102</v>
      </c>
      <c r="F32095">
        <v>0.55475850283280481</v>
      </c>
      <c r="G32095">
        <v>-0.31882992870712346</v>
      </c>
    </row>
    <row r="32096" spans="1:7">
      <c r="A32096">
        <v>3.2094</v>
      </c>
      <c r="B32096">
        <v>7.8549207893042094E-2</v>
      </c>
      <c r="C32096">
        <v>6.6380936663422041E-2</v>
      </c>
      <c r="D32096">
        <v>6.8793955341771351E-2</v>
      </c>
      <c r="E32096">
        <v>-0.69213414905868531</v>
      </c>
      <c r="F32096">
        <v>0.55462318627753926</v>
      </c>
      <c r="G32096">
        <v>-0.31887585617252212</v>
      </c>
    </row>
    <row r="32097" spans="1:7">
      <c r="A32097">
        <v>3.2095000000000002</v>
      </c>
      <c r="B32097">
        <v>7.8447684452941147E-2</v>
      </c>
      <c r="C32097">
        <v>6.6230381163767671E-2</v>
      </c>
      <c r="D32097">
        <v>6.8651471245197548E-2</v>
      </c>
      <c r="E32097">
        <v>-0.69235720677681334</v>
      </c>
      <c r="F32097">
        <v>0.55448590644250761</v>
      </c>
      <c r="G32097">
        <v>-0.31892113196674798</v>
      </c>
    </row>
    <row r="32098" spans="1:7">
      <c r="A32098">
        <v>3.2096</v>
      </c>
      <c r="B32098">
        <v>7.8345383683102288E-2</v>
      </c>
      <c r="C32098">
        <v>6.6079224518516444E-2</v>
      </c>
      <c r="D32098">
        <v>6.8508414482401747E-2</v>
      </c>
      <c r="E32098">
        <v>-0.69257710727967137</v>
      </c>
      <c r="F32098">
        <v>0.55434655476186934</v>
      </c>
      <c r="G32098">
        <v>-0.31896597219492578</v>
      </c>
    </row>
    <row r="32099" spans="1:7">
      <c r="A32099">
        <v>3.2097000000000002</v>
      </c>
      <c r="B32099">
        <v>7.8242102434337824E-2</v>
      </c>
      <c r="C32099">
        <v>6.5927239193619869E-2</v>
      </c>
      <c r="D32099">
        <v>6.8364572332411555E-2</v>
      </c>
      <c r="E32099">
        <v>-0.69279371587559047</v>
      </c>
      <c r="F32099">
        <v>0.5542050806687453</v>
      </c>
      <c r="G32099">
        <v>-0.31901057861481247</v>
      </c>
    </row>
    <row r="32100" spans="1:7">
      <c r="A32100">
        <v>3.2098</v>
      </c>
      <c r="B32100">
        <v>7.8137665388508637E-2</v>
      </c>
      <c r="C32100">
        <v>6.5774225201816083E-2</v>
      </c>
      <c r="D32100">
        <v>6.8219755573387886E-2</v>
      </c>
      <c r="E32100">
        <v>-0.69300700281220773</v>
      </c>
      <c r="F32100">
        <v>0.55406147857451349</v>
      </c>
      <c r="G32100">
        <v>-0.3190551380214936</v>
      </c>
    </row>
    <row r="32101" spans="1:7">
      <c r="A32101">
        <v>3.2099000000000002</v>
      </c>
      <c r="B32101">
        <v>7.8031921819174954E-2</v>
      </c>
      <c r="C32101">
        <v>6.5620007482879661E-2</v>
      </c>
      <c r="D32101">
        <v>6.807379667878255E-2</v>
      </c>
      <c r="E32101">
        <v>-0.69321701841811378</v>
      </c>
      <c r="F32101">
        <v>0.5539157765717535</v>
      </c>
      <c r="G32101">
        <v>-0.31909982180908519</v>
      </c>
    </row>
    <row r="32102" spans="1:7">
      <c r="A32102">
        <v>3.21</v>
      </c>
      <c r="B32102">
        <v>-0.17013885979940113</v>
      </c>
      <c r="C32102">
        <v>-0.18259916896459671</v>
      </c>
      <c r="D32102">
        <v>-0.18013705434261507</v>
      </c>
      <c r="E32102">
        <v>-0.94148747393652277</v>
      </c>
      <c r="F32102">
        <v>0.30570442418224886</v>
      </c>
      <c r="G32102">
        <v>-0.56720838822189479</v>
      </c>
    </row>
    <row r="32103" spans="1:7">
      <c r="A32103">
        <v>3.2101000000000002</v>
      </c>
      <c r="B32103">
        <v>-0.17024717330632066</v>
      </c>
      <c r="C32103">
        <v>-0.18275566335314686</v>
      </c>
      <c r="D32103">
        <v>-0.18028544143088521</v>
      </c>
      <c r="E32103">
        <v>-0.94169130263287959</v>
      </c>
      <c r="F32103">
        <v>0.30555516911884034</v>
      </c>
      <c r="G32103">
        <v>-0.56725276807558422</v>
      </c>
    </row>
    <row r="32104" spans="1:7">
      <c r="A32104">
        <v>3.2101999999999999</v>
      </c>
      <c r="B32104">
        <v>-0.17035596466672986</v>
      </c>
      <c r="C32104">
        <v>-0.18291231872287472</v>
      </c>
      <c r="D32104">
        <v>-0.18043433902649486</v>
      </c>
      <c r="E32104">
        <v>-0.94189203257096676</v>
      </c>
      <c r="F32104">
        <v>0.30540475765157776</v>
      </c>
      <c r="G32104">
        <v>-0.56729555359643646</v>
      </c>
    </row>
    <row r="32105" spans="1:7">
      <c r="A32105">
        <v>3.2103000000000002</v>
      </c>
      <c r="B32105">
        <v>-0.1704647951713989</v>
      </c>
      <c r="C32105">
        <v>-0.18306876932002769</v>
      </c>
      <c r="D32105">
        <v>-0.18058316537181351</v>
      </c>
      <c r="E32105">
        <v>-0.94208981440109973</v>
      </c>
      <c r="F32105">
        <v>0.30525322138165339</v>
      </c>
      <c r="G32105">
        <v>-0.56733658175801527</v>
      </c>
    </row>
    <row r="32106" spans="1:7">
      <c r="A32106">
        <v>3.2104000000000004</v>
      </c>
      <c r="B32106">
        <v>-0.17057321474269216</v>
      </c>
      <c r="C32106">
        <v>-0.1832246413537213</v>
      </c>
      <c r="D32106">
        <v>-0.18073135550517261</v>
      </c>
      <c r="E32106">
        <v>-0.94228519140420619</v>
      </c>
      <c r="F32106">
        <v>0.30510089334512747</v>
      </c>
      <c r="G32106">
        <v>-0.5673755939233085</v>
      </c>
    </row>
    <row r="32107" spans="1:7">
      <c r="A32107">
        <v>3.2105000000000001</v>
      </c>
      <c r="B32107">
        <v>-0.17068079967018468</v>
      </c>
      <c r="C32107">
        <v>-0.18337957617877798</v>
      </c>
      <c r="D32107">
        <v>-0.18087838869289197</v>
      </c>
      <c r="E32107">
        <v>-0.94247898238539352</v>
      </c>
      <c r="F32107">
        <v>0.30494826979628548</v>
      </c>
      <c r="G32107">
        <v>-0.56741234432943699</v>
      </c>
    </row>
    <row r="32108" spans="1:7">
      <c r="A32108">
        <v>3.2106000000000003</v>
      </c>
      <c r="B32108">
        <v>-0.17078717989478776</v>
      </c>
      <c r="C32108">
        <v>-0.18353324376075264</v>
      </c>
      <c r="D32108">
        <v>-0.18102380354603032</v>
      </c>
      <c r="E32108">
        <v>-0.9426721348805821</v>
      </c>
      <c r="F32108">
        <v>0.30479580341106516</v>
      </c>
      <c r="G32108">
        <v>-0.56744678568352325</v>
      </c>
    </row>
    <row r="32109" spans="1:7">
      <c r="A32109">
        <v>3.2107000000000001</v>
      </c>
      <c r="B32109">
        <v>-0.17089203508753759</v>
      </c>
      <c r="C32109">
        <v>-0.18368534176325202</v>
      </c>
      <c r="D32109">
        <v>-0.18116719323229447</v>
      </c>
      <c r="E32109">
        <v>-0.94286566952538875</v>
      </c>
      <c r="F32109">
        <v>0.30464386614182359</v>
      </c>
      <c r="G32109">
        <v>-0.56747907476357207</v>
      </c>
    </row>
    <row r="32110" spans="1:7">
      <c r="A32110">
        <v>3.2108000000000003</v>
      </c>
      <c r="B32110">
        <v>-0.17099508886800541</v>
      </c>
      <c r="C32110">
        <v>-0.18383559371578873</v>
      </c>
      <c r="D32110">
        <v>-0.18130819979413726</v>
      </c>
      <c r="E32110">
        <v>-0.94306065258191596</v>
      </c>
      <c r="F32110">
        <v>0.30449275730032221</v>
      </c>
      <c r="G32110">
        <v>-0.56750953041757168</v>
      </c>
    </row>
    <row r="32111" spans="1:7">
      <c r="A32111">
        <v>3.2109000000000001</v>
      </c>
      <c r="B32111">
        <v>-0.17109610356894978</v>
      </c>
      <c r="C32111">
        <v>-0.18398374731759493</v>
      </c>
      <c r="D32111">
        <v>-0.18144650898252834</v>
      </c>
      <c r="E32111">
        <v>-0.94325817111155041</v>
      </c>
      <c r="F32111">
        <v>0.3043427138886774</v>
      </c>
      <c r="G32111">
        <v>-0.56753859711197274</v>
      </c>
    </row>
    <row r="32112" spans="1:7">
      <c r="A32112">
        <v>3.2110000000000003</v>
      </c>
      <c r="B32112">
        <v>0.24874746823494087</v>
      </c>
      <c r="C32112">
        <v>0.23581277085815788</v>
      </c>
      <c r="D32112">
        <v>0.2383604981979186</v>
      </c>
      <c r="E32112">
        <v>-0.52351696699966022</v>
      </c>
      <c r="F32112">
        <v>0.7241362641963105</v>
      </c>
      <c r="G32112">
        <v>-0.14762446954488992</v>
      </c>
    </row>
    <row r="32113" spans="1:7">
      <c r="A32113">
        <v>3.2111000000000001</v>
      </c>
      <c r="B32113">
        <v>0.24865043344683313</v>
      </c>
      <c r="C32113">
        <v>0.235669184466472</v>
      </c>
      <c r="D32113">
        <v>0.238227325298908</v>
      </c>
      <c r="E32113">
        <v>-0.52372311927116821</v>
      </c>
      <c r="F32113">
        <v>0.72398724792385583</v>
      </c>
      <c r="G32113">
        <v>-0.14765367315161779</v>
      </c>
    </row>
    <row r="32114" spans="1:7">
      <c r="A32114">
        <v>3.2112000000000003</v>
      </c>
      <c r="B32114">
        <v>0.24855422443426001</v>
      </c>
      <c r="C32114">
        <v>0.23552713380539059</v>
      </c>
      <c r="D32114">
        <v>0.23809510916232135</v>
      </c>
      <c r="E32114">
        <v>-0.52393298883216721</v>
      </c>
      <c r="F32114">
        <v>0.72383664930906155</v>
      </c>
      <c r="G32114">
        <v>-0.14768412632019959</v>
      </c>
    </row>
    <row r="32115" spans="1:7">
      <c r="A32115">
        <v>3.2113</v>
      </c>
      <c r="B32115">
        <v>0.24845839216195964</v>
      </c>
      <c r="C32115">
        <v>0.2353859114275525</v>
      </c>
      <c r="D32115">
        <v>0.23796346327788331</v>
      </c>
      <c r="E32115">
        <v>-0.52414406975805039</v>
      </c>
      <c r="F32115">
        <v>0.72368455709916835</v>
      </c>
      <c r="G32115">
        <v>-0.14771469462867051</v>
      </c>
    </row>
    <row r="32116" spans="1:7">
      <c r="A32116">
        <v>3.2114000000000003</v>
      </c>
      <c r="B32116">
        <v>0.24836247079680751</v>
      </c>
      <c r="C32116">
        <v>0.23524482327670437</v>
      </c>
      <c r="D32116">
        <v>0.23783196420704034</v>
      </c>
      <c r="E32116">
        <v>-0.5243544458027688</v>
      </c>
      <c r="F32116">
        <v>0.72353078582679442</v>
      </c>
      <c r="G32116">
        <v>-0.1477450236991513</v>
      </c>
    </row>
    <row r="32117" spans="1:7">
      <c r="A32117">
        <v>3.2115</v>
      </c>
      <c r="B32117">
        <v>0.24826598563957125</v>
      </c>
      <c r="C32117">
        <v>0.23510319259117551</v>
      </c>
      <c r="D32117">
        <v>0.23770016139507977</v>
      </c>
      <c r="E32117">
        <v>-0.52456273810422804</v>
      </c>
      <c r="F32117">
        <v>0.72337496960534886</v>
      </c>
      <c r="G32117">
        <v>-0.14777536789130655</v>
      </c>
    </row>
    <row r="32118" spans="1:7">
      <c r="A32118">
        <v>3.2116000000000002</v>
      </c>
      <c r="B32118">
        <v>0.24816849131776175</v>
      </c>
      <c r="C32118">
        <v>0.23496038090720672</v>
      </c>
      <c r="D32118">
        <v>0.23756760560041279</v>
      </c>
      <c r="E32118">
        <v>-0.52476814675432037</v>
      </c>
      <c r="F32118">
        <v>0.72321682525908948</v>
      </c>
      <c r="G32118">
        <v>-0.14780624317080468</v>
      </c>
    </row>
    <row r="32119" spans="1:7">
      <c r="A32119">
        <v>3.2117</v>
      </c>
      <c r="B32119">
        <v>0.24806961060951682</v>
      </c>
      <c r="C32119">
        <v>0.23481581689925202</v>
      </c>
      <c r="D32119">
        <v>0.23743388562074497</v>
      </c>
      <c r="E32119">
        <v>-0.52497041681623324</v>
      </c>
      <c r="F32119">
        <v>0.72305624942876812</v>
      </c>
      <c r="G32119">
        <v>-0.14783826323195123</v>
      </c>
    </row>
    <row r="32120" spans="1:7">
      <c r="A32120">
        <v>3.2118000000000002</v>
      </c>
      <c r="B32120">
        <v>0.24796903020952543</v>
      </c>
      <c r="C32120">
        <v>0.23466899604663194</v>
      </c>
      <c r="D32120">
        <v>0.23729863207106305</v>
      </c>
      <c r="E32120">
        <v>-0.52516957454087854</v>
      </c>
      <c r="F32120">
        <v>0.72289329307477046</v>
      </c>
      <c r="G32120">
        <v>-0.14787211029896677</v>
      </c>
    </row>
    <row r="32121" spans="1:7">
      <c r="A32121">
        <v>3.2119</v>
      </c>
      <c r="B32121">
        <v>0.24786649257677507</v>
      </c>
      <c r="C32121">
        <v>0.23451947399947537</v>
      </c>
      <c r="D32121">
        <v>0.23716151380710926</v>
      </c>
      <c r="E32121">
        <v>-0.52536525372581122</v>
      </c>
      <c r="F32121">
        <v>0.72272813337038755</v>
      </c>
      <c r="G32121">
        <v>-0.14790851503040056</v>
      </c>
    </row>
    <row r="32122" spans="1:7">
      <c r="A32122">
        <v>3.2120000000000002</v>
      </c>
      <c r="B32122">
        <v>0.13350973160315815</v>
      </c>
      <c r="C32122">
        <v>0.12011480336829594</v>
      </c>
      <c r="D32122">
        <v>0.12277017749322461</v>
      </c>
      <c r="E32122">
        <v>-0.63980860278774654</v>
      </c>
      <c r="F32122">
        <v>0.60830899214811329</v>
      </c>
      <c r="G32122">
        <v>-0.26220029642249176</v>
      </c>
    </row>
    <row r="32123" spans="1:7">
      <c r="A32123">
        <v>3.2121</v>
      </c>
      <c r="B32123">
        <v>0.13340273887850884</v>
      </c>
      <c r="C32123">
        <v>0.11995917326949446</v>
      </c>
      <c r="D32123">
        <v>0.12262855862216426</v>
      </c>
      <c r="E32123">
        <v>-0.63999501742501819</v>
      </c>
      <c r="F32123">
        <v>0.60814048867986314</v>
      </c>
      <c r="G32123">
        <v>-0.26224314944481064</v>
      </c>
    </row>
    <row r="32124" spans="1:7">
      <c r="A32124">
        <v>3.2122000000000002</v>
      </c>
      <c r="B32124">
        <v>0.1332934812534381</v>
      </c>
      <c r="C32124">
        <v>0.11980088263819422</v>
      </c>
      <c r="D32124">
        <v>0.12248464736042042</v>
      </c>
      <c r="E32124">
        <v>-0.64017706577550015</v>
      </c>
      <c r="F32124">
        <v>0.60797077121432486</v>
      </c>
      <c r="G32124">
        <v>-0.26228833443565969</v>
      </c>
    </row>
    <row r="32125" spans="1:7">
      <c r="A32125">
        <v>3.2122999999999999</v>
      </c>
      <c r="B32125">
        <v>0.13318200139324698</v>
      </c>
      <c r="C32125">
        <v>0.11963999938444836</v>
      </c>
      <c r="D32125">
        <v>0.12233850924592549</v>
      </c>
      <c r="E32125">
        <v>-0.64035498733383101</v>
      </c>
      <c r="F32125">
        <v>0.60779973819100619</v>
      </c>
      <c r="G32125">
        <v>-0.2623357195639483</v>
      </c>
    </row>
    <row r="32126" spans="1:7">
      <c r="A32126">
        <v>3.2124000000000001</v>
      </c>
      <c r="B32126">
        <v>0.1330683396461354</v>
      </c>
      <c r="C32126">
        <v>0.11947658657650528</v>
      </c>
      <c r="D32126">
        <v>0.12219020479719322</v>
      </c>
      <c r="E32126">
        <v>-0.64052898694475924</v>
      </c>
      <c r="F32126">
        <v>0.60762730289385147</v>
      </c>
      <c r="G32126">
        <v>-0.26238518532372257</v>
      </c>
    </row>
    <row r="32127" spans="1:7">
      <c r="A32127">
        <v>3.2125000000000004</v>
      </c>
      <c r="B32127">
        <v>0.13295253413763497</v>
      </c>
      <c r="C32127">
        <v>0.11931070287474421</v>
      </c>
      <c r="D32127">
        <v>0.12203979001764598</v>
      </c>
      <c r="E32127">
        <v>-0.64069924112410248</v>
      </c>
      <c r="F32127">
        <v>0.6074533910439196</v>
      </c>
      <c r="G32127">
        <v>-0.26243662287478231</v>
      </c>
    </row>
    <row r="32128" spans="1:7">
      <c r="A32128">
        <v>3.2126000000000001</v>
      </c>
      <c r="B32128">
        <v>0.13283462092884424</v>
      </c>
      <c r="C32128">
        <v>0.1191424029997088</v>
      </c>
      <c r="D32128">
        <v>0.12188731690981669</v>
      </c>
      <c r="E32128">
        <v>-0.64086590331014737</v>
      </c>
      <c r="F32128">
        <v>0.60727793874713409</v>
      </c>
      <c r="G32128">
        <v>-0.26248993252312103</v>
      </c>
    </row>
    <row r="32129" spans="1:7">
      <c r="A32129">
        <v>3.2127000000000003</v>
      </c>
      <c r="B32129">
        <v>0.13271463421928642</v>
      </c>
      <c r="C32129">
        <v>0.11897173821524509</v>
      </c>
      <c r="D32129">
        <v>0.12173283398549462</v>
      </c>
      <c r="E32129">
        <v>-0.64102910819471415</v>
      </c>
      <c r="F32129">
        <v>0.60710089075703688</v>
      </c>
      <c r="G32129">
        <v>-0.26254502234245791</v>
      </c>
    </row>
    <row r="32130" spans="1:7">
      <c r="A32130">
        <v>3.2128000000000001</v>
      </c>
      <c r="B32130">
        <v>0.13259260657614069</v>
      </c>
      <c r="C32130">
        <v>0.11879875680833551</v>
      </c>
      <c r="D32130">
        <v>0.12157638675810478</v>
      </c>
      <c r="E32130">
        <v>-0.64118897526348806</v>
      </c>
      <c r="F32130">
        <v>0.60692219901720112</v>
      </c>
      <c r="G32130">
        <v>-0.26260180694012702</v>
      </c>
    </row>
    <row r="32131" spans="1:7">
      <c r="A32131">
        <v>3.2129000000000003</v>
      </c>
      <c r="B32131">
        <v>0.13246856917327099</v>
      </c>
      <c r="C32131">
        <v>0.11862350454888437</v>
      </c>
      <c r="D32131">
        <v>0.12141801820482012</v>
      </c>
      <c r="E32131">
        <v>-0.64134561165924842</v>
      </c>
      <c r="F32131">
        <v>0.6067418214513578</v>
      </c>
      <c r="G32131">
        <v>-0.26266020637043974</v>
      </c>
    </row>
    <row r="32132" spans="1:7">
      <c r="A32132">
        <v>3.2130000000000001</v>
      </c>
      <c r="B32132">
        <v>3.3422533926036113E-2</v>
      </c>
      <c r="C32132">
        <v>1.9526007015641333E-2</v>
      </c>
      <c r="D32132">
        <v>2.233775108821856E-2</v>
      </c>
      <c r="E32132">
        <v>-0.74041913256938963</v>
      </c>
      <c r="F32132">
        <v>0.50763970287149884</v>
      </c>
      <c r="G32132">
        <v>-0.36164016329620946</v>
      </c>
    </row>
    <row r="32133" spans="1:7">
      <c r="A32133">
        <v>3.2131000000000003</v>
      </c>
      <c r="B32133">
        <v>3.3294680208810323E-2</v>
      </c>
      <c r="C32133">
        <v>1.9346635102639453E-2</v>
      </c>
      <c r="D32133">
        <v>2.2175734537976943E-2</v>
      </c>
      <c r="E32133">
        <v>-0.74056982524401771</v>
      </c>
      <c r="F32133">
        <v>0.50745601402647156</v>
      </c>
      <c r="G32133">
        <v>-0.36170098875155282</v>
      </c>
    </row>
    <row r="32134" spans="1:7">
      <c r="A32134">
        <v>3.2132000000000001</v>
      </c>
      <c r="B32134">
        <v>3.316526814349352E-2</v>
      </c>
      <c r="C32134">
        <v>1.9165855238246543E-2</v>
      </c>
      <c r="D32134">
        <v>2.201223251145823E-2</v>
      </c>
      <c r="E32134">
        <v>-0.74071804295519794</v>
      </c>
      <c r="F32134">
        <v>0.50727072387346461</v>
      </c>
      <c r="G32134">
        <v>-0.36176191770635596</v>
      </c>
    </row>
    <row r="32135" spans="1:7">
      <c r="A32135">
        <v>3.2133000000000003</v>
      </c>
      <c r="B32135">
        <v>3.3034535073690918E-2</v>
      </c>
      <c r="C32135">
        <v>1.8983934304777073E-2</v>
      </c>
      <c r="D32135">
        <v>2.1847532248303381E-2</v>
      </c>
      <c r="E32135">
        <v>-0.74086371284084263</v>
      </c>
      <c r="F32135">
        <v>0.50708366276317784</v>
      </c>
      <c r="G32135">
        <v>-0.36182269282828328</v>
      </c>
    </row>
    <row r="32136" spans="1:7">
      <c r="A32136">
        <v>3.2134</v>
      </c>
      <c r="B32136">
        <v>3.2902719959230886E-2</v>
      </c>
      <c r="C32136">
        <v>1.8801133814586812E-2</v>
      </c>
      <c r="D32136">
        <v>2.1681908622980473E-2</v>
      </c>
      <c r="E32136">
        <v>-0.74100664825868812</v>
      </c>
      <c r="F32136">
        <v>0.50689476179150383</v>
      </c>
      <c r="G32136">
        <v>-0.36188307398766556</v>
      </c>
    </row>
    <row r="32137" spans="1:7">
      <c r="A32137">
        <v>3.2135000000000002</v>
      </c>
      <c r="B32137">
        <v>3.2770059936960028E-2</v>
      </c>
      <c r="C32137">
        <v>1.8617707622802904E-2</v>
      </c>
      <c r="D32137">
        <v>2.151562308025845E-2</v>
      </c>
      <c r="E32137">
        <v>-0.74114676720327677</v>
      </c>
      <c r="F32137">
        <v>0.50670403326719193</v>
      </c>
      <c r="G32137">
        <v>-0.3619428380415734</v>
      </c>
    </row>
    <row r="32138" spans="1:7">
      <c r="A32138">
        <v>3.2136</v>
      </c>
      <c r="B32138">
        <v>3.2636787371905562E-2</v>
      </c>
      <c r="C32138">
        <v>1.8433900001439518E-2</v>
      </c>
      <c r="D32138">
        <v>2.1348922792160607E-2</v>
      </c>
      <c r="E32138">
        <v>-0.74128411620231005</v>
      </c>
      <c r="F32138">
        <v>0.50651155349227983</v>
      </c>
      <c r="G32138">
        <v>-0.36200177857482185</v>
      </c>
    </row>
    <row r="32139" spans="1:7">
      <c r="A32139">
        <v>3.2137000000000002</v>
      </c>
      <c r="B32139">
        <v>3.2503127489954764E-2</v>
      </c>
      <c r="C32139">
        <v>1.8249943908389632E-2</v>
      </c>
      <c r="D32139">
        <v>2.1182039891079363E-2</v>
      </c>
      <c r="E32139">
        <v>-0.74141884119074375</v>
      </c>
      <c r="F32139">
        <v>0.50631744768375786</v>
      </c>
      <c r="G32139">
        <v>-0.36205970559001183</v>
      </c>
    </row>
    <row r="32140" spans="1:7">
      <c r="A32140">
        <v>3.2138</v>
      </c>
      <c r="B32140">
        <v>3.2369296573503181E-2</v>
      </c>
      <c r="C32140">
        <v>1.8066058566851062E-2</v>
      </c>
      <c r="D32140">
        <v>2.1015189894645125E-2</v>
      </c>
      <c r="E32140">
        <v>-0.74155116081004069</v>
      </c>
      <c r="F32140">
        <v>0.50612187687040977</v>
      </c>
      <c r="G32140">
        <v>-0.36211644514588109</v>
      </c>
    </row>
    <row r="32141" spans="1:7">
      <c r="A32141">
        <v>3.2139000000000002</v>
      </c>
      <c r="B32141">
        <v>3.2235494544939236E-2</v>
      </c>
      <c r="C32141">
        <v>1.7882445605545527E-2</v>
      </c>
      <c r="D32141">
        <v>2.0848567629982995E-2</v>
      </c>
      <c r="E32141">
        <v>-0.7416813427106651</v>
      </c>
      <c r="F32141">
        <v>0.50592502516119564</v>
      </c>
      <c r="G32141">
        <v>-0.36217184050014545</v>
      </c>
    </row>
    <row r="32142" spans="1:7">
      <c r="A32142">
        <v>3.214</v>
      </c>
      <c r="B32142">
        <v>4.0676902793731262E-2</v>
      </c>
      <c r="C32142">
        <v>2.627429097227818E-2</v>
      </c>
      <c r="D32142">
        <v>2.9257348955378681E-2</v>
      </c>
      <c r="E32142">
        <v>-0.73323467011825261</v>
      </c>
      <c r="F32142">
        <v>0.51430207509970149</v>
      </c>
      <c r="G32142">
        <v>-0.35365076818193075</v>
      </c>
    </row>
    <row r="32143" spans="1:7">
      <c r="A32143">
        <v>3.2141000000000002</v>
      </c>
      <c r="B32143">
        <v>4.0543650269394327E-2</v>
      </c>
      <c r="C32143">
        <v>2.6091732086767294E-2</v>
      </c>
      <c r="D32143">
        <v>2.9091657815219385E-2</v>
      </c>
      <c r="E32143">
        <v>-0.73336142348490885</v>
      </c>
      <c r="F32143">
        <v>0.51410314425776538</v>
      </c>
      <c r="G32143">
        <v>-0.353703194187167</v>
      </c>
    </row>
    <row r="32144" spans="1:7">
      <c r="A32144">
        <v>3.2141999999999999</v>
      </c>
      <c r="B32144">
        <v>4.0410834409146279E-2</v>
      </c>
      <c r="C32144">
        <v>2.5909875392049031E-2</v>
      </c>
      <c r="D32144">
        <v>2.8926587522732028E-2</v>
      </c>
      <c r="E32144">
        <v>-0.73348679727861454</v>
      </c>
      <c r="F32144">
        <v>0.51390331500989372</v>
      </c>
      <c r="G32144">
        <v>-0.35375411698490167</v>
      </c>
    </row>
    <row r="32145" spans="1:7">
      <c r="A32145">
        <v>3.2143000000000002</v>
      </c>
      <c r="B32145">
        <v>4.0278539453945772E-2</v>
      </c>
      <c r="C32145">
        <v>2.5728812436309312E-2</v>
      </c>
      <c r="D32145">
        <v>2.8762218463167066E-2</v>
      </c>
      <c r="E32145">
        <v>-0.73361094691052409</v>
      </c>
      <c r="F32145">
        <v>0.51370265907161061</v>
      </c>
      <c r="G32145">
        <v>-0.35380354059164487</v>
      </c>
    </row>
    <row r="32146" spans="1:7">
      <c r="A32146">
        <v>3.2144000000000004</v>
      </c>
      <c r="B32146">
        <v>4.0146837059836571E-2</v>
      </c>
      <c r="C32146">
        <v>2.5548621958516371E-2</v>
      </c>
      <c r="D32146">
        <v>2.8598618870830705E-2</v>
      </c>
      <c r="E32146">
        <v>-0.73373400070723938</v>
      </c>
      <c r="F32146">
        <v>0.51350123520893665</v>
      </c>
      <c r="G32146">
        <v>-0.35385148145936163</v>
      </c>
    </row>
    <row r="32147" spans="1:7">
      <c r="A32147">
        <v>3.2145000000000001</v>
      </c>
      <c r="B32147">
        <v>4.0015787439635631E-2</v>
      </c>
      <c r="C32147">
        <v>2.5369370815036874E-2</v>
      </c>
      <c r="D32147">
        <v>2.8435845989609909E-2</v>
      </c>
      <c r="E32147">
        <v>-0.73385605770205242</v>
      </c>
      <c r="F32147">
        <v>0.5132990916969894</v>
      </c>
      <c r="G32147">
        <v>-0.3538979637507873</v>
      </c>
    </row>
    <row r="32148" spans="1:7">
      <c r="A32148">
        <v>3.2146000000000003</v>
      </c>
      <c r="B32148">
        <v>3.9885440395972083E-2</v>
      </c>
      <c r="C32148">
        <v>2.5191114869825171E-2</v>
      </c>
      <c r="D32148">
        <v>2.8273947121070897E-2</v>
      </c>
      <c r="E32148">
        <v>-0.73397718427315506</v>
      </c>
      <c r="F32148">
        <v>0.51309626838783862</v>
      </c>
      <c r="G32148">
        <v>-0.35394301573856346</v>
      </c>
    </row>
    <row r="32149" spans="1:7">
      <c r="A32149">
        <v>3.2147000000000001</v>
      </c>
      <c r="B32149">
        <v>3.9755836236448072E-2</v>
      </c>
      <c r="C32149">
        <v>2.5013899949022367E-2</v>
      </c>
      <c r="D32149">
        <v>2.8112960644850027E-2</v>
      </c>
      <c r="E32149">
        <v>-0.73409738875997632</v>
      </c>
      <c r="F32149">
        <v>0.51289279861908599</v>
      </c>
      <c r="G32149">
        <v>-0.35398666735222839</v>
      </c>
    </row>
    <row r="32150" spans="1:7">
      <c r="A32150">
        <v>3.2148000000000003</v>
      </c>
      <c r="B32150">
        <v>3.9627006625555961E-2</v>
      </c>
      <c r="C32150">
        <v>2.4837762470633962E-2</v>
      </c>
      <c r="D32150">
        <v>2.7952916737215894E-2</v>
      </c>
      <c r="E32150">
        <v>-0.73421664987326796</v>
      </c>
      <c r="F32150">
        <v>0.51268871047640663</v>
      </c>
      <c r="G32150">
        <v>-0.35402894817637598</v>
      </c>
    </row>
    <row r="32151" spans="1:7">
      <c r="A32151">
        <v>3.2149000000000001</v>
      </c>
      <c r="B32151">
        <v>3.9498975304974149E-2</v>
      </c>
      <c r="C32151">
        <v>2.4662730068796712E-2</v>
      </c>
      <c r="D32151">
        <v>2.7793838028309814E-2</v>
      </c>
      <c r="E32151">
        <v>-0.73433492574033665</v>
      </c>
      <c r="F32151">
        <v>0.51248402807750504</v>
      </c>
      <c r="G32151">
        <v>-0.35406988642917414</v>
      </c>
    </row>
    <row r="32152" spans="1:7">
      <c r="A32152">
        <v>3.2150000000000003</v>
      </c>
      <c r="B32152">
        <v>9.3165505001872706E-2</v>
      </c>
      <c r="C32152">
        <v>7.828256833194569E-2</v>
      </c>
      <c r="D32152">
        <v>8.1429486408995722E-2</v>
      </c>
      <c r="E32152">
        <v>-0.68065841376351477</v>
      </c>
      <c r="F32152">
        <v>0.5660725201116199</v>
      </c>
      <c r="G32152">
        <v>-0.30031576402773152</v>
      </c>
    </row>
    <row r="32153" spans="1:7">
      <c r="A32153">
        <v>3.2151000000000001</v>
      </c>
      <c r="B32153">
        <v>9.303899480542821E-2</v>
      </c>
      <c r="C32153">
        <v>7.810969373375265E-2</v>
      </c>
      <c r="D32153">
        <v>8.1272262031880871E-2</v>
      </c>
      <c r="E32153">
        <v>-0.68077450509514015</v>
      </c>
      <c r="F32153">
        <v>0.56586657889228864</v>
      </c>
      <c r="G32153">
        <v>-0.30035420906236404</v>
      </c>
    </row>
    <row r="32154" spans="1:7">
      <c r="A32154">
        <v>3.2152000000000003</v>
      </c>
      <c r="B32154">
        <v>9.2912931360022988E-2</v>
      </c>
      <c r="C32154">
        <v>7.7937583359993567E-2</v>
      </c>
      <c r="D32154">
        <v>8.1115665960028061E-2</v>
      </c>
      <c r="E32154">
        <v>-0.68088910845670525</v>
      </c>
      <c r="F32154">
        <v>0.56565973829310412</v>
      </c>
      <c r="G32154">
        <v>-0.30039153830927717</v>
      </c>
    </row>
    <row r="32155" spans="1:7">
      <c r="A32155">
        <v>3.2153</v>
      </c>
      <c r="B32155">
        <v>9.2787102842587288E-2</v>
      </c>
      <c r="C32155">
        <v>7.776599248014282E-2</v>
      </c>
      <c r="D32155">
        <v>8.0959503862473525E-2</v>
      </c>
      <c r="E32155">
        <v>-0.68100186080319736</v>
      </c>
      <c r="F32155">
        <v>0.5654518529082353</v>
      </c>
      <c r="G32155">
        <v>-0.30042774593061167</v>
      </c>
    </row>
    <row r="32156" spans="1:7">
      <c r="A32156">
        <v>3.2154000000000003</v>
      </c>
      <c r="B32156">
        <v>9.2661309649810342E-2</v>
      </c>
      <c r="C32156">
        <v>7.7594695587426266E-2</v>
      </c>
      <c r="D32156">
        <v>8.0803590974657169E-2</v>
      </c>
      <c r="E32156">
        <v>-0.68111248452303985</v>
      </c>
      <c r="F32156">
        <v>0.56524275894754905</v>
      </c>
      <c r="G32156">
        <v>-0.30046290874111958</v>
      </c>
    </row>
    <row r="32157" spans="1:7">
      <c r="A32157">
        <v>3.2155</v>
      </c>
      <c r="B32157">
        <v>9.253536538988083E-2</v>
      </c>
      <c r="C32157">
        <v>7.7423486178110679E-2</v>
      </c>
      <c r="D32157">
        <v>8.0647753465489913E-2</v>
      </c>
      <c r="E32157">
        <v>-0.68122077452376395</v>
      </c>
      <c r="F32157">
        <v>0.5650322859551582</v>
      </c>
      <c r="G32157">
        <v>-0.30049716013657024</v>
      </c>
    </row>
    <row r="32158" spans="1:7">
      <c r="A32158">
        <v>3.2156000000000002</v>
      </c>
      <c r="B32158">
        <v>9.2409098115544541E-2</v>
      </c>
      <c r="C32158">
        <v>7.7252176646953608E-2</v>
      </c>
      <c r="D32158">
        <v>8.0491829789216318E-2</v>
      </c>
      <c r="E32158">
        <v>-0.68132659666184536</v>
      </c>
      <c r="F32158">
        <v>0.56482028603649259</v>
      </c>
      <c r="G32158">
        <v>-0.30053064693089915</v>
      </c>
    </row>
    <row r="32159" spans="1:7">
      <c r="A32159">
        <v>3.2157</v>
      </c>
      <c r="B32159">
        <v>9.2282354861346505E-2</v>
      </c>
      <c r="C32159">
        <v>7.7080599548052575E-2</v>
      </c>
      <c r="D32159">
        <v>8.0335673749384107E-2</v>
      </c>
      <c r="E32159">
        <v>-0.68142988080849798</v>
      </c>
      <c r="F32159">
        <v>0.56460664778946434</v>
      </c>
      <c r="G32159">
        <v>-0.30056350444307867</v>
      </c>
    </row>
    <row r="32160" spans="1:7">
      <c r="A32160">
        <v>3.2158000000000002</v>
      </c>
      <c r="B32160">
        <v>9.2155004082958403E-2</v>
      </c>
      <c r="C32160">
        <v>7.6908608192987948E-2</v>
      </c>
      <c r="D32160">
        <v>8.0179156313257671E-2</v>
      </c>
      <c r="E32160">
        <v>-0.68153060594355619</v>
      </c>
      <c r="F32160">
        <v>0.56439129013817491</v>
      </c>
      <c r="G32160">
        <v>-0.30059585485979196</v>
      </c>
    </row>
    <row r="32161" spans="1:7">
      <c r="A32161">
        <v>3.2159</v>
      </c>
      <c r="B32161">
        <v>9.2026933397219679E-2</v>
      </c>
      <c r="C32161">
        <v>7.6736075645152724E-2</v>
      </c>
      <c r="D32161">
        <v>8.0022165117196842E-2</v>
      </c>
      <c r="E32161">
        <v>-0.68162878706673702</v>
      </c>
      <c r="F32161">
        <v>0.56417415598553</v>
      </c>
      <c r="G32161">
        <v>-0.30062780718228233</v>
      </c>
    </row>
    <row r="32162" spans="1:7">
      <c r="A32162">
        <v>3.2160000000000002</v>
      </c>
      <c r="B32162">
        <v>0.18832360442411344</v>
      </c>
      <c r="C32162">
        <v>0.17298845024714016</v>
      </c>
      <c r="D32162">
        <v>0.17629016046680146</v>
      </c>
      <c r="E32162">
        <v>-0.58529890743033075</v>
      </c>
      <c r="F32162">
        <v>0.66038076380914057</v>
      </c>
      <c r="G32162">
        <v>-0.20423390039331779</v>
      </c>
    </row>
    <row r="32163" spans="1:7">
      <c r="A32163">
        <v>3.2161</v>
      </c>
      <c r="B32163">
        <v>0.1881936975801648</v>
      </c>
      <c r="C32163">
        <v>0.17281427967800145</v>
      </c>
      <c r="D32163">
        <v>0.17613183837965263</v>
      </c>
      <c r="E32163">
        <v>-0.58539222483385767</v>
      </c>
      <c r="F32163">
        <v>0.66015985701079227</v>
      </c>
      <c r="G32163">
        <v>-0.2042656696430562</v>
      </c>
    </row>
    <row r="32164" spans="1:7">
      <c r="A32164">
        <v>3.2162000000000002</v>
      </c>
      <c r="B32164">
        <v>0.18806244456439014</v>
      </c>
      <c r="C32164">
        <v>0.17263860276244003</v>
      </c>
      <c r="D32164">
        <v>0.17597243342064228</v>
      </c>
      <c r="E32164">
        <v>-0.58548339986425235</v>
      </c>
      <c r="F32164">
        <v>0.65993684028969213</v>
      </c>
      <c r="G32164">
        <v>-0.20429819608870964</v>
      </c>
    </row>
    <row r="32165" spans="1:7">
      <c r="A32165">
        <v>3.2162999999999999</v>
      </c>
      <c r="B32165">
        <v>0.18792961144750553</v>
      </c>
      <c r="C32165">
        <v>0.17246108467790133</v>
      </c>
      <c r="D32165">
        <v>0.17581168280558668</v>
      </c>
      <c r="E32165">
        <v>-0.58557237100640436</v>
      </c>
      <c r="F32165">
        <v>0.6597117316046176</v>
      </c>
      <c r="G32165">
        <v>-0.20433189528329232</v>
      </c>
    </row>
    <row r="32166" spans="1:7">
      <c r="A32166">
        <v>3.2164000000000001</v>
      </c>
      <c r="B32166">
        <v>0.18779499987253567</v>
      </c>
      <c r="C32166">
        <v>0.1722814298302211</v>
      </c>
      <c r="D32166">
        <v>0.17564935111007607</v>
      </c>
      <c r="E32166">
        <v>-0.58565880608195087</v>
      </c>
      <c r="F32166">
        <v>0.65948461468188424</v>
      </c>
      <c r="G32166">
        <v>-0.2043671796602316</v>
      </c>
    </row>
    <row r="32167" spans="1:7">
      <c r="A32167">
        <v>3.2165000000000004</v>
      </c>
      <c r="B32167">
        <v>0.18765844241314644</v>
      </c>
      <c r="C32167">
        <v>0.17209937793063457</v>
      </c>
      <c r="D32167">
        <v>0.17548522799981914</v>
      </c>
      <c r="E32167">
        <v>-0.58574216404767532</v>
      </c>
      <c r="F32167">
        <v>0.65925562348162181</v>
      </c>
      <c r="G32167">
        <v>-0.20440445220572367</v>
      </c>
    </row>
    <row r="32168" spans="1:7">
      <c r="A32168">
        <v>3.2166000000000001</v>
      </c>
      <c r="B32168">
        <v>0.18751979843180111</v>
      </c>
      <c r="C32168">
        <v>0.17191470046181934</v>
      </c>
      <c r="D32168">
        <v>0.17531912617190404</v>
      </c>
      <c r="E32168">
        <v>-0.58582175197522701</v>
      </c>
      <c r="F32168">
        <v>0.65902492850174688</v>
      </c>
      <c r="G32168">
        <v>-0.20444410102487043</v>
      </c>
    </row>
    <row r="32169" spans="1:7">
      <c r="A32169">
        <v>3.2167000000000003</v>
      </c>
      <c r="B32169">
        <v>0.18737895040244767</v>
      </c>
      <c r="C32169">
        <v>0.17172719750800081</v>
      </c>
      <c r="D32169">
        <v>0.17515087949430619</v>
      </c>
      <c r="E32169">
        <v>-0.58589677470079982</v>
      </c>
      <c r="F32169">
        <v>0.65879272478038664</v>
      </c>
      <c r="G32169">
        <v>-0.20448649472797059</v>
      </c>
    </row>
    <row r="32170" spans="1:7">
      <c r="A32170">
        <v>3.2168000000000001</v>
      </c>
      <c r="B32170">
        <v>0.18723580066418766</v>
      </c>
      <c r="C32170">
        <v>0.17153669492593604</v>
      </c>
      <c r="D32170">
        <v>0.17498034133229368</v>
      </c>
      <c r="E32170">
        <v>-0.58596637773273308</v>
      </c>
      <c r="F32170">
        <v>0.65855922146029244</v>
      </c>
      <c r="G32170">
        <v>-0.20453197856177446</v>
      </c>
    </row>
    <row r="32171" spans="1:7">
      <c r="A32171">
        <v>3.2169000000000003</v>
      </c>
      <c r="B32171">
        <v>0.18709026857426192</v>
      </c>
      <c r="C32171">
        <v>0.1713430418360069</v>
      </c>
      <c r="D32171">
        <v>0.17480738305228716</v>
      </c>
      <c r="E32171">
        <v>-0.58602968399454669</v>
      </c>
      <c r="F32171">
        <v>0.65832463278007991</v>
      </c>
      <c r="G32171">
        <v>-0.20458087120876201</v>
      </c>
    </row>
    <row r="32172" spans="1:7">
      <c r="A32172">
        <v>3.2170000000000001</v>
      </c>
      <c r="B32172">
        <v>5.6206878630558066E-2</v>
      </c>
      <c r="C32172">
        <v>4.0410699015593909E-2</v>
      </c>
      <c r="D32172">
        <v>4.3896483296031796E-2</v>
      </c>
      <c r="E32172">
        <v>-0.71682123437791789</v>
      </c>
      <c r="F32172">
        <v>0.52735376095581987</v>
      </c>
      <c r="G32172">
        <v>-0.33536887157423023</v>
      </c>
    </row>
    <row r="32173" spans="1:7">
      <c r="A32173">
        <v>3.2171000000000003</v>
      </c>
      <c r="B32173">
        <v>5.605648423881604E-2</v>
      </c>
      <c r="C32173">
        <v>4.0210852599686486E-2</v>
      </c>
      <c r="D32173">
        <v>4.3718434969944653E-2</v>
      </c>
      <c r="E32173">
        <v>-0.71687082486604048</v>
      </c>
      <c r="F32173">
        <v>0.52711794714401572</v>
      </c>
      <c r="G32173">
        <v>-0.33542414821505373</v>
      </c>
    </row>
    <row r="32174" spans="1:7">
      <c r="A32174">
        <v>3.2172000000000001</v>
      </c>
      <c r="B32174">
        <v>5.5903863275638344E-2</v>
      </c>
      <c r="C32174">
        <v>4.0008698430538114E-2</v>
      </c>
      <c r="D32174">
        <v>4.3538053714940794E-2</v>
      </c>
      <c r="E32174">
        <v>-0.71691593701389666</v>
      </c>
      <c r="F32174">
        <v>0.52688176881614446</v>
      </c>
      <c r="G32174">
        <v>-0.33548069103128841</v>
      </c>
    </row>
    <row r="32175" spans="1:7">
      <c r="A32175">
        <v>3.2173000000000003</v>
      </c>
      <c r="B32175">
        <v>5.5749200429999757E-2</v>
      </c>
      <c r="C32175">
        <v>3.9804483801840984E-2</v>
      </c>
      <c r="D32175">
        <v>4.3355614040361701E-2</v>
      </c>
      <c r="E32175">
        <v>-0.71695765298071645</v>
      </c>
      <c r="F32175">
        <v>0.5266447331448707</v>
      </c>
      <c r="G32175">
        <v>-0.33553816836607275</v>
      </c>
    </row>
    <row r="32176" spans="1:7">
      <c r="A32176">
        <v>3.2174</v>
      </c>
      <c r="B32176">
        <v>5.5592689749663471E-2</v>
      </c>
      <c r="C32176">
        <v>3.9598455487287243E-2</v>
      </c>
      <c r="D32176">
        <v>4.3171381215978855E-2</v>
      </c>
      <c r="E32176">
        <v>-0.71699672042273344</v>
      </c>
      <c r="F32176">
        <v>0.52640648180429228</v>
      </c>
      <c r="G32176">
        <v>-0.33559627512999907</v>
      </c>
    </row>
    <row r="32177" spans="1:7">
      <c r="A32177">
        <v>3.2175000000000002</v>
      </c>
      <c r="B32177">
        <v>5.5434530576504049E-2</v>
      </c>
      <c r="C32177">
        <v>3.9390856995133117E-2</v>
      </c>
      <c r="D32177">
        <v>4.2985609975335848E-2</v>
      </c>
      <c r="E32177">
        <v>-0.71703361006991329</v>
      </c>
      <c r="F32177">
        <v>0.52616676919021343</v>
      </c>
      <c r="G32177">
        <v>-0.33565473126913098</v>
      </c>
    </row>
    <row r="32178" spans="1:7">
      <c r="A32178">
        <v>3.2176</v>
      </c>
      <c r="B32178">
        <v>5.5274924010343618E-2</v>
      </c>
      <c r="C32178">
        <v>3.9181926212634277E-2</v>
      </c>
      <c r="D32178">
        <v>4.279854345022116E-2</v>
      </c>
      <c r="E32178">
        <v>-0.71706856676244968</v>
      </c>
      <c r="F32178">
        <v>0.52592544303380884</v>
      </c>
      <c r="G32178">
        <v>-0.33571328033346176</v>
      </c>
    </row>
    <row r="32179" spans="1:7">
      <c r="A32179">
        <v>3.2177000000000002</v>
      </c>
      <c r="B32179">
        <v>5.5114069863115844E-2</v>
      </c>
      <c r="C32179">
        <v>3.8971893412401482E-2</v>
      </c>
      <c r="D32179">
        <v>4.2610412319338486E-2</v>
      </c>
      <c r="E32179">
        <v>-0.71710165445407559</v>
      </c>
      <c r="F32179">
        <v>0.52568242723889258</v>
      </c>
      <c r="G32179">
        <v>-0.33577168813237307</v>
      </c>
    </row>
    <row r="32180" spans="1:7">
      <c r="A32180">
        <v>3.2178</v>
      </c>
      <c r="B32180">
        <v>5.4952164066567999E-2</v>
      </c>
      <c r="C32180">
        <v>3.8760979593714051E-2</v>
      </c>
      <c r="D32180">
        <v>4.2421434154912063E-2</v>
      </c>
      <c r="E32180">
        <v>-0.71713279565497579</v>
      </c>
      <c r="F32180">
        <v>0.52543770677945223</v>
      </c>
      <c r="G32180">
        <v>-0.33582974146625177</v>
      </c>
    </row>
    <row r="32181" spans="1:7">
      <c r="A32181">
        <v>3.2179000000000002</v>
      </c>
      <c r="B32181">
        <v>5.4789396498109877E-2</v>
      </c>
      <c r="C32181">
        <v>3.8549395132939868E-2</v>
      </c>
      <c r="D32181">
        <v>4.2231812951651015E-2</v>
      </c>
      <c r="E32181">
        <v>-0.71716182980406584</v>
      </c>
      <c r="F32181">
        <v>0.52519131450033107</v>
      </c>
      <c r="G32181">
        <v>-0.33588724692573163</v>
      </c>
    </row>
    <row r="32182" spans="1:7">
      <c r="A32182">
        <v>3.218</v>
      </c>
      <c r="B32182">
        <v>9.680879793373931E-2</v>
      </c>
      <c r="C32182">
        <v>8.052018746438927E-2</v>
      </c>
      <c r="D32182">
        <v>8.4224587568661136E-2</v>
      </c>
      <c r="E32182">
        <v>-0.675005784288637</v>
      </c>
      <c r="F32182">
        <v>0.56712616841282715</v>
      </c>
      <c r="G32182">
        <v>-0.29376118101845683</v>
      </c>
    </row>
    <row r="32183" spans="1:7">
      <c r="A32183">
        <v>3.2181000000000002</v>
      </c>
      <c r="B32183">
        <v>9.6644740968263587E-2</v>
      </c>
      <c r="C32183">
        <v>8.0307715558713522E-2</v>
      </c>
      <c r="D32183">
        <v>8.4034146377681473E-2</v>
      </c>
      <c r="E32183">
        <v>-0.67503033322926387</v>
      </c>
      <c r="F32183">
        <v>0.56687657936231672</v>
      </c>
      <c r="G32183">
        <v>-0.29381723982496377</v>
      </c>
    </row>
    <row r="32184" spans="1:7">
      <c r="A32184">
        <v>3.2181999999999999</v>
      </c>
      <c r="B32184">
        <v>9.6479944148514019E-2</v>
      </c>
      <c r="C32184">
        <v>8.009466262986864E-2</v>
      </c>
      <c r="D32184">
        <v>8.3843220427373133E-2</v>
      </c>
      <c r="E32184">
        <v>-0.67505269463764972</v>
      </c>
      <c r="F32184">
        <v>0.56662530449975768</v>
      </c>
      <c r="G32184">
        <v>-0.29387276512179283</v>
      </c>
    </row>
    <row r="32185" spans="1:7">
      <c r="A32185">
        <v>3.2183000000000002</v>
      </c>
      <c r="B32185">
        <v>9.6314292029555215E-2</v>
      </c>
      <c r="C32185">
        <v>7.9880895468144697E-2</v>
      </c>
      <c r="D32185">
        <v>8.3651692349556939E-2</v>
      </c>
      <c r="E32185">
        <v>-0.67507295813849488</v>
      </c>
      <c r="F32185">
        <v>0.56637229877843354</v>
      </c>
      <c r="G32185">
        <v>-0.29392787715629631</v>
      </c>
    </row>
    <row r="32186" spans="1:7">
      <c r="A32186">
        <v>3.2184000000000004</v>
      </c>
      <c r="B32186">
        <v>9.6147686751466122E-2</v>
      </c>
      <c r="C32186">
        <v>7.9666300083826247E-2</v>
      </c>
      <c r="D32186">
        <v>8.3459461090645171E-2</v>
      </c>
      <c r="E32186">
        <v>-0.6750912333390251</v>
      </c>
      <c r="F32186">
        <v>0.56611753553716604</v>
      </c>
      <c r="G32186">
        <v>-0.29398268177911469</v>
      </c>
    </row>
    <row r="32187" spans="1:7">
      <c r="A32187">
        <v>3.2185000000000001</v>
      </c>
      <c r="B32187">
        <v>9.5980046393601803E-2</v>
      </c>
      <c r="C32187">
        <v>7.945078024709451E-2</v>
      </c>
      <c r="D32187">
        <v>8.32664408743371E-2</v>
      </c>
      <c r="E32187">
        <v>-0.67510761999083246</v>
      </c>
      <c r="F32187">
        <v>0.5658610017171033</v>
      </c>
      <c r="G32187">
        <v>-0.29403727052720785</v>
      </c>
    </row>
    <row r="32188" spans="1:7">
      <c r="A32188">
        <v>3.2186000000000003</v>
      </c>
      <c r="B32188">
        <v>9.5811303589099062E-2</v>
      </c>
      <c r="C32188">
        <v>7.9234256247100898E-2</v>
      </c>
      <c r="D32188">
        <v>8.3072560308870891E-2</v>
      </c>
      <c r="E32188">
        <v>-0.67512218676293512</v>
      </c>
      <c r="F32188">
        <v>0.5656026939848855</v>
      </c>
      <c r="G32188">
        <v>-0.29409172078849066</v>
      </c>
    </row>
    <row r="32189" spans="1:7">
      <c r="A32189">
        <v>3.2187000000000001</v>
      </c>
      <c r="B32189">
        <v>9.56414044117464E-2</v>
      </c>
      <c r="C32189">
        <v>7.9016663899587503E-2</v>
      </c>
      <c r="D32189">
        <v>8.287776166973071E-2</v>
      </c>
      <c r="E32189">
        <v>-0.67513497815052625</v>
      </c>
      <c r="F32189">
        <v>0.56534261568930755</v>
      </c>
      <c r="G32189">
        <v>-0.29414609601838693</v>
      </c>
    </row>
    <row r="32190" spans="1:7">
      <c r="A32190">
        <v>3.2188000000000003</v>
      </c>
      <c r="B32190">
        <v>9.5470307592122161E-2</v>
      </c>
      <c r="C32190">
        <v>7.879795388782318E-2</v>
      </c>
      <c r="D32190">
        <v>8.2682000437111824E-2</v>
      </c>
      <c r="E32190">
        <v>-0.67514602283766512</v>
      </c>
      <c r="F32190">
        <v>0.56508077463677731</v>
      </c>
      <c r="G32190">
        <v>-0.29420044596798267</v>
      </c>
    </row>
    <row r="32191" spans="1:7">
      <c r="A32191">
        <v>3.2189000000000001</v>
      </c>
      <c r="B32191">
        <v>9.5297984262696644E-2</v>
      </c>
      <c r="C32191">
        <v>7.857809171101815E-2</v>
      </c>
      <c r="D32191">
        <v>8.2485245336068935E-2</v>
      </c>
      <c r="E32191">
        <v>-0.6751553404101196</v>
      </c>
      <c r="F32191">
        <v>0.56481718197768127</v>
      </c>
      <c r="G32191">
        <v>-0.29425480696891204</v>
      </c>
    </row>
    <row r="32192" spans="1:7">
      <c r="A32192">
        <v>3.2190000000000003</v>
      </c>
      <c r="B32192">
        <v>-9.6789160744755076E-2</v>
      </c>
      <c r="C32192">
        <v>-0.11355652012749751</v>
      </c>
      <c r="D32192">
        <v>-0.10962609966277626</v>
      </c>
      <c r="E32192">
        <v>-0.86707652601022689</v>
      </c>
      <c r="F32192">
        <v>0.37263827802357335</v>
      </c>
      <c r="G32192">
        <v>-0.48622278578260503</v>
      </c>
    </row>
    <row r="32193" spans="1:7">
      <c r="A32193">
        <v>3.2191000000000001</v>
      </c>
      <c r="B32193">
        <v>-9.6963645643965979E-2</v>
      </c>
      <c r="C32193">
        <v>-0.11377827855132594</v>
      </c>
      <c r="D32193">
        <v>-0.10982462811467641</v>
      </c>
      <c r="E32193">
        <v>-0.86708239021970224</v>
      </c>
      <c r="F32193">
        <v>0.37237156295021723</v>
      </c>
      <c r="G32193">
        <v>-0.4862765606757733</v>
      </c>
    </row>
    <row r="32194" spans="1:7">
      <c r="A32194">
        <v>3.2192000000000003</v>
      </c>
      <c r="B32194">
        <v>-9.7138447955936513E-2</v>
      </c>
      <c r="C32194">
        <v>-0.11400006947248009</v>
      </c>
      <c r="D32194">
        <v>-0.11002334257779189</v>
      </c>
      <c r="E32194">
        <v>-0.86708618698037765</v>
      </c>
      <c r="F32194">
        <v>0.37210384360401905</v>
      </c>
      <c r="G32194">
        <v>-0.48632890196314305</v>
      </c>
    </row>
    <row r="32195" spans="1:7">
      <c r="A32195">
        <v>3.2193000000000001</v>
      </c>
      <c r="B32195">
        <v>-9.7313124329167167E-2</v>
      </c>
      <c r="C32195">
        <v>-0.11422149740515852</v>
      </c>
      <c r="D32195">
        <v>-0.1102217423036036</v>
      </c>
      <c r="E32195">
        <v>-0.86708768405354841</v>
      </c>
      <c r="F32195">
        <v>0.37183538497047242</v>
      </c>
      <c r="G32195">
        <v>-0.48637953987510402</v>
      </c>
    </row>
    <row r="32196" spans="1:7">
      <c r="A32196">
        <v>3.2194000000000003</v>
      </c>
      <c r="B32196">
        <v>-9.7487244945380969E-2</v>
      </c>
      <c r="C32196">
        <v>-0.11444217874491436</v>
      </c>
      <c r="D32196">
        <v>-0.11041935977815154</v>
      </c>
      <c r="E32196">
        <v>-0.86708696370028182</v>
      </c>
      <c r="F32196">
        <v>0.37156661713456429</v>
      </c>
      <c r="G32196">
        <v>-0.48642820201930531</v>
      </c>
    </row>
    <row r="32197" spans="1:7">
      <c r="A32197">
        <v>3.2195</v>
      </c>
      <c r="B32197">
        <v>-9.766042830410937E-2</v>
      </c>
      <c r="C32197">
        <v>-0.11466175891822417</v>
      </c>
      <c r="D32197">
        <v>-0.11061578017944829</v>
      </c>
      <c r="E32197">
        <v>-0.86708429738029502</v>
      </c>
      <c r="F32197">
        <v>0.37129794411571426</v>
      </c>
      <c r="G32197">
        <v>-0.48647478685692935</v>
      </c>
    </row>
    <row r="32198" spans="1:7">
      <c r="A32198">
        <v>3.2196000000000002</v>
      </c>
      <c r="B32198">
        <v>-9.783234147435893E-2</v>
      </c>
      <c r="C32198">
        <v>-0.11487991298663047</v>
      </c>
      <c r="D32198">
        <v>-0.11081063899869381</v>
      </c>
      <c r="E32198">
        <v>-0.86708007526318531</v>
      </c>
      <c r="F32198">
        <v>0.37102968090661459</v>
      </c>
      <c r="G32198">
        <v>-0.48651940191882442</v>
      </c>
    </row>
    <row r="32199" spans="1:7">
      <c r="A32199">
        <v>3.2197</v>
      </c>
      <c r="B32199">
        <v>-9.8002694729118822E-2</v>
      </c>
      <c r="C32199">
        <v>-0.11509634378431333</v>
      </c>
      <c r="D32199">
        <v>-0.11100361666418923</v>
      </c>
      <c r="E32199">
        <v>-0.86707477640185338</v>
      </c>
      <c r="F32199">
        <v>0.37076206454169636</v>
      </c>
      <c r="G32199">
        <v>-0.48656232518095727</v>
      </c>
    </row>
    <row r="32200" spans="1:7">
      <c r="A32200">
        <v>3.2198000000000002</v>
      </c>
      <c r="B32200">
        <v>-9.8171236618598723E-2</v>
      </c>
      <c r="C32200">
        <v>-0.11531078015736185</v>
      </c>
      <c r="D32200">
        <v>-0.11119443363265091</v>
      </c>
      <c r="E32200">
        <v>-0.8670689436824659</v>
      </c>
      <c r="F32200">
        <v>0.37049526700948837</v>
      </c>
      <c r="G32200">
        <v>-0.48660396740857642</v>
      </c>
    </row>
    <row r="32201" spans="1:7">
      <c r="A32201">
        <v>3.2199</v>
      </c>
      <c r="B32201">
        <v>-9.8337749521269391E-2</v>
      </c>
      <c r="C32201">
        <v>-0.11552297532574851</v>
      </c>
      <c r="D32201">
        <v>-0.11138284595484826</v>
      </c>
      <c r="E32201">
        <v>-0.86706316164299513</v>
      </c>
      <c r="F32201">
        <v>0.37022940672674071</v>
      </c>
      <c r="G32201">
        <v>-0.48664483881788773</v>
      </c>
    </row>
    <row r="32202" spans="1:7">
      <c r="A32202">
        <v>3.22</v>
      </c>
      <c r="B32202">
        <v>-8.1709223039612588E-2</v>
      </c>
      <c r="C32202">
        <v>-9.8939882759870201E-2</v>
      </c>
      <c r="D32202">
        <v>-9.4775818682197865E-2</v>
      </c>
      <c r="E32202">
        <v>-0.85026521433477942</v>
      </c>
      <c r="F32202">
        <v>0.38675738128553372</v>
      </c>
      <c r="G32202">
        <v>-0.46989269714076032</v>
      </c>
    </row>
    <row r="32203" spans="1:7">
      <c r="A32203">
        <v>3.2201</v>
      </c>
      <c r="B32203">
        <v>-8.1871162490368299E-2</v>
      </c>
      <c r="C32203">
        <v>-9.9146949449606225E-2</v>
      </c>
      <c r="D32203">
        <v>-9.4958866962537414E-2</v>
      </c>
      <c r="E32203">
        <v>-0.85026134661170338</v>
      </c>
      <c r="F32203">
        <v>0.38649349165594538</v>
      </c>
      <c r="G32203">
        <v>-0.46993386258403114</v>
      </c>
    </row>
    <row r="32204" spans="1:7">
      <c r="A32204">
        <v>3.2202000000000002</v>
      </c>
      <c r="B32204">
        <v>-8.2030646648094674E-2</v>
      </c>
      <c r="C32204">
        <v>-9.9351198811105768E-2</v>
      </c>
      <c r="D32204">
        <v>-9.5139087209942907E-2</v>
      </c>
      <c r="E32204">
        <v>-0.85025922438381629</v>
      </c>
      <c r="F32204">
        <v>0.38623047263904586</v>
      </c>
      <c r="G32204">
        <v>-0.46997611872198808</v>
      </c>
    </row>
    <row r="32205" spans="1:7">
      <c r="A32205">
        <v>3.2202999999999999</v>
      </c>
      <c r="B32205">
        <v>-8.2187581750630123E-2</v>
      </c>
      <c r="C32205">
        <v>-9.9552502171699864E-2</v>
      </c>
      <c r="D32205">
        <v>-9.5316375191451641E-2</v>
      </c>
      <c r="E32205">
        <v>-0.85025926539584429</v>
      </c>
      <c r="F32205">
        <v>0.38596831325388969</v>
      </c>
      <c r="G32205">
        <v>-0.47001996488984665</v>
      </c>
    </row>
    <row r="32206" spans="1:7">
      <c r="A32206">
        <v>3.2204000000000002</v>
      </c>
      <c r="B32206">
        <v>-8.234188834497802E-2</v>
      </c>
      <c r="C32206">
        <v>-9.9750746733657358E-2</v>
      </c>
      <c r="D32206">
        <v>-9.5490642226145006E-2</v>
      </c>
      <c r="E32206">
        <v>-0.85026184466763033</v>
      </c>
      <c r="F32206">
        <v>0.38570699550276777</v>
      </c>
      <c r="G32206">
        <v>-0.47006587316805093</v>
      </c>
    </row>
    <row r="32207" spans="1:7">
      <c r="A32207">
        <v>3.2205000000000004</v>
      </c>
      <c r="B32207">
        <v>-8.2493499689725525E-2</v>
      </c>
      <c r="C32207">
        <v>-9.9945834731950178E-2</v>
      </c>
      <c r="D32207">
        <v>-9.5661813577462951E-2</v>
      </c>
      <c r="E32207">
        <v>-0.85026728809214958</v>
      </c>
      <c r="F32207">
        <v>0.38544649785041185</v>
      </c>
      <c r="G32207">
        <v>-0.47011427941108619</v>
      </c>
    </row>
    <row r="32208" spans="1:7">
      <c r="A32208">
        <v>3.2206000000000001</v>
      </c>
      <c r="B32208">
        <v>-8.2642360395255299E-2</v>
      </c>
      <c r="C32208">
        <v>-0.1001376826924405</v>
      </c>
      <c r="D32208">
        <v>-9.5829827089170649E-2</v>
      </c>
      <c r="E32208">
        <v>-0.85027586663578369</v>
      </c>
      <c r="F32208">
        <v>0.38518679808934775</v>
      </c>
      <c r="G32208">
        <v>-0.47016557598471098</v>
      </c>
    </row>
    <row r="32209" spans="1:7">
      <c r="A32209">
        <v>3.2207000000000003</v>
      </c>
      <c r="B32209">
        <v>-8.2788425295837964E-2</v>
      </c>
      <c r="C32209">
        <v>-0.10032622080934406</v>
      </c>
      <c r="D32209">
        <v>-9.5994632063526986E-2</v>
      </c>
      <c r="E32209">
        <v>-0.85028779032815871</v>
      </c>
      <c r="F32209">
        <v>0.38492787567890008</v>
      </c>
      <c r="G32209">
        <v>-0.47022010589156038</v>
      </c>
    </row>
    <row r="32210" spans="1:7">
      <c r="A32210">
        <v>3.2208000000000001</v>
      </c>
      <c r="B32210">
        <v>-8.2931658563833999E-2</v>
      </c>
      <c r="C32210">
        <v>-0.10051139248088248</v>
      </c>
      <c r="D32210">
        <v>-9.6156188400122744E-2</v>
      </c>
      <c r="E32210">
        <v>-0.8503031998644629</v>
      </c>
      <c r="F32210">
        <v>0.38466971367135949</v>
      </c>
      <c r="G32210">
        <v>-0.47027815787376459</v>
      </c>
    </row>
    <row r="32211" spans="1:7">
      <c r="A32211">
        <v>3.2209000000000003</v>
      </c>
      <c r="B32211">
        <v>-8.3072033125219491E-2</v>
      </c>
      <c r="C32211">
        <v>-0.10069315404027002</v>
      </c>
      <c r="D32211">
        <v>-9.6314466049659764E-2</v>
      </c>
      <c r="E32211">
        <v>-0.85032214009725438</v>
      </c>
      <c r="F32211">
        <v>0.38441230051996611</v>
      </c>
      <c r="G32211">
        <v>-0.47033996200524975</v>
      </c>
    </row>
    <row r="32212" spans="1:7">
      <c r="A32212">
        <v>3.2210000000000001</v>
      </c>
      <c r="B32212">
        <v>-0.11337916512620438</v>
      </c>
      <c r="C32212">
        <v>-0.13104110952604309</v>
      </c>
      <c r="D32212">
        <v>-0.12663907961372001</v>
      </c>
      <c r="E32212">
        <v>-0.88051412668421503</v>
      </c>
      <c r="F32212">
        <v>0.35398599787527268</v>
      </c>
      <c r="G32212">
        <v>-0.5005753186300097</v>
      </c>
    </row>
    <row r="32213" spans="1:7">
      <c r="A32213">
        <v>3.2211000000000003</v>
      </c>
      <c r="B32213">
        <v>-0.11351373845344348</v>
      </c>
      <c r="C32213">
        <v>-0.1312159708390972</v>
      </c>
      <c r="D32213">
        <v>-0.12679063021442882</v>
      </c>
      <c r="E32213">
        <v>-0.88053982984172763</v>
      </c>
      <c r="F32213">
        <v>0.35373032644054114</v>
      </c>
      <c r="G32213">
        <v>-0.50064495072140791</v>
      </c>
    </row>
    <row r="32214" spans="1:7">
      <c r="A32214">
        <v>3.2212000000000001</v>
      </c>
      <c r="B32214">
        <v>-0.11364529502296294</v>
      </c>
      <c r="C32214">
        <v>-0.13138727393021732</v>
      </c>
      <c r="D32214">
        <v>-0.12693856125488168</v>
      </c>
      <c r="E32214">
        <v>-0.88056933113508984</v>
      </c>
      <c r="F32214">
        <v>0.35347585748813981</v>
      </c>
      <c r="G32214">
        <v>-0.50071892456982425</v>
      </c>
    </row>
    <row r="32215" spans="1:7">
      <c r="A32215">
        <v>3.2213000000000003</v>
      </c>
      <c r="B32215">
        <v>-0.11377376487706758</v>
      </c>
      <c r="C32215">
        <v>-0.13155489551615496</v>
      </c>
      <c r="D32215">
        <v>-0.1270827825848686</v>
      </c>
      <c r="E32215">
        <v>-0.88060319420989996</v>
      </c>
      <c r="F32215">
        <v>0.3532225383714741</v>
      </c>
      <c r="G32215">
        <v>-0.50079795635927282</v>
      </c>
    </row>
    <row r="32216" spans="1:7">
      <c r="A32216">
        <v>3.2214</v>
      </c>
      <c r="B32216">
        <v>-0.11389909012673893</v>
      </c>
      <c r="C32216">
        <v>-0.13171872794852035</v>
      </c>
      <c r="D32216">
        <v>-0.12722321839963868</v>
      </c>
      <c r="E32216">
        <v>-0.88064192687129217</v>
      </c>
      <c r="F32216">
        <v>0.35297031495913966</v>
      </c>
      <c r="G32216">
        <v>-0.50088270805043178</v>
      </c>
    </row>
    <row r="32217" spans="1:7">
      <c r="A32217">
        <v>3.2215000000000003</v>
      </c>
      <c r="B32217">
        <v>-0.11402122333529485</v>
      </c>
      <c r="C32217">
        <v>-0.13187867843882195</v>
      </c>
      <c r="D32217">
        <v>-0.1273598056371652</v>
      </c>
      <c r="E32217">
        <v>-0.88068597371347646</v>
      </c>
      <c r="F32217">
        <v>0.3527191348628082</v>
      </c>
      <c r="G32217">
        <v>-0.50097377816855415</v>
      </c>
    </row>
    <row r="32218" spans="1:7">
      <c r="A32218">
        <v>3.2216</v>
      </c>
      <c r="B32218">
        <v>-0.11414012616251901</v>
      </c>
      <c r="C32218">
        <v>-0.13203466840937939</v>
      </c>
      <c r="D32218">
        <v>-0.12749249264588425</v>
      </c>
      <c r="E32218">
        <v>-0.8807357094914916</v>
      </c>
      <c r="F32218">
        <v>0.3524689500430313</v>
      </c>
      <c r="G32218">
        <v>-0.50107169416167241</v>
      </c>
    </row>
    <row r="32219" spans="1:7">
      <c r="A32219">
        <v>3.2217000000000002</v>
      </c>
      <c r="B32219">
        <v>-0.11425576826408568</v>
      </c>
      <c r="C32219">
        <v>-0.13218663300608302</v>
      </c>
      <c r="D32219">
        <v>-0.12762123813141812</v>
      </c>
      <c r="E32219">
        <v>-0.88079143246165859</v>
      </c>
      <c r="F32219">
        <v>0.35221971885753317</v>
      </c>
      <c r="G32219">
        <v>-0.50117690585357688</v>
      </c>
    </row>
    <row r="32220" spans="1:7">
      <c r="A32220">
        <v>3.2218</v>
      </c>
      <c r="B32220">
        <v>-0.11436812646198202</v>
      </c>
      <c r="C32220">
        <v>-0.13233452085543007</v>
      </c>
      <c r="D32220">
        <v>-0.12774601042849199</v>
      </c>
      <c r="E32220">
        <v>-0.88085335580299917</v>
      </c>
      <c r="F32220">
        <v>0.35197140760993251</v>
      </c>
      <c r="G32220">
        <v>-0.50128977922281337</v>
      </c>
    </row>
    <row r="32221" spans="1:7">
      <c r="A32221">
        <v>3.2219000000000002</v>
      </c>
      <c r="B32221">
        <v>-0.11447718426557385</v>
      </c>
      <c r="C32221">
        <v>-0.13247829428334601</v>
      </c>
      <c r="D32221">
        <v>-0.12786678726623624</v>
      </c>
      <c r="E32221">
        <v>-0.88092158897975381</v>
      </c>
      <c r="F32221">
        <v>0.3517239916278122</v>
      </c>
      <c r="G32221">
        <v>-0.50141058885227408</v>
      </c>
    </row>
    <row r="32222" spans="1:7">
      <c r="A32222">
        <v>3.222</v>
      </c>
      <c r="B32222">
        <v>-6.2987626145486697E-2</v>
      </c>
      <c r="C32222">
        <v>-8.1022624712844937E-2</v>
      </c>
      <c r="D32222">
        <v>-7.6388250945534253E-2</v>
      </c>
      <c r="E32222">
        <v>-0.82940070629717222</v>
      </c>
      <c r="F32222">
        <v>0.40307276155240851</v>
      </c>
      <c r="G32222">
        <v>-0.44994419735777214</v>
      </c>
    </row>
    <row r="32223" spans="1:7">
      <c r="A32223">
        <v>3.2221000000000002</v>
      </c>
      <c r="B32223">
        <v>-6.3090112737442805E-2</v>
      </c>
      <c r="C32223">
        <v>-8.1158111403286881E-2</v>
      </c>
      <c r="D32223">
        <v>-7.6501241970512446E-2</v>
      </c>
      <c r="E32223">
        <v>-0.82948106467503901</v>
      </c>
      <c r="F32223">
        <v>0.40282656635239433</v>
      </c>
      <c r="G32223">
        <v>-0.45008149806612346</v>
      </c>
    </row>
    <row r="32224" spans="1:7">
      <c r="A32224">
        <v>3.2222</v>
      </c>
      <c r="B32224">
        <v>-6.3189444186588339E-2</v>
      </c>
      <c r="C32224">
        <v>-8.1289553537301273E-2</v>
      </c>
      <c r="D32224">
        <v>-7.661074238921195E-2</v>
      </c>
      <c r="E32224">
        <v>-0.82956654361744642</v>
      </c>
      <c r="F32224">
        <v>0.40258034429962258</v>
      </c>
      <c r="G32224">
        <v>-0.4502266049386538</v>
      </c>
    </row>
    <row r="32225" spans="1:7">
      <c r="A32225">
        <v>3.2223000000000002</v>
      </c>
      <c r="B32225">
        <v>-6.3285711142085255E-2</v>
      </c>
      <c r="C32225">
        <v>-8.1417129620824369E-2</v>
      </c>
      <c r="D32225">
        <v>-7.6716852138562608E-2</v>
      </c>
      <c r="E32225">
        <v>-0.82965623139566369</v>
      </c>
      <c r="F32225">
        <v>0.40233431277261134</v>
      </c>
      <c r="G32225">
        <v>-0.45037831819933455</v>
      </c>
    </row>
    <row r="32226" spans="1:7">
      <c r="A32226">
        <v>3.2224000000000004</v>
      </c>
      <c r="B32226">
        <v>-6.3379004496003866E-2</v>
      </c>
      <c r="C32226">
        <v>-8.1541006014435702E-2</v>
      </c>
      <c r="D32226">
        <v>-7.681967077627494E-2</v>
      </c>
      <c r="E32226">
        <v>-0.82974933510808691</v>
      </c>
      <c r="F32226">
        <v>0.4020886469455125</v>
      </c>
      <c r="G32226">
        <v>-0.45053560490833638</v>
      </c>
    </row>
    <row r="32227" spans="1:7">
      <c r="A32227">
        <v>3.2225000000000001</v>
      </c>
      <c r="B32227">
        <v>-6.3469413981695144E-2</v>
      </c>
      <c r="C32227">
        <v>-8.166133716253654E-2</v>
      </c>
      <c r="D32227">
        <v>-7.6919296104726698E-2</v>
      </c>
      <c r="E32227">
        <v>-0.82984516636794026</v>
      </c>
      <c r="F32227">
        <v>0.40184348644686724</v>
      </c>
      <c r="G32227">
        <v>-0.45069757740446992</v>
      </c>
    </row>
    <row r="32228" spans="1:7">
      <c r="A32228">
        <v>3.2226000000000004</v>
      </c>
      <c r="B32228">
        <v>-6.3557027029842228E-2</v>
      </c>
      <c r="C32228">
        <v>-8.1778265893076352E-2</v>
      </c>
      <c r="D32228">
        <v>-7.7015823054839672E-2</v>
      </c>
      <c r="E32228">
        <v>-0.82994312844645646</v>
      </c>
      <c r="F32228">
        <v>0.40159894119312167</v>
      </c>
      <c r="G32228">
        <v>-0.4508634741814786</v>
      </c>
    </row>
    <row r="32229" spans="1:7">
      <c r="A32229">
        <v>3.2227000000000001</v>
      </c>
      <c r="B32229">
        <v>-6.3641927859307224E-2</v>
      </c>
      <c r="C32229">
        <v>-8.1891923782174914E-2</v>
      </c>
      <c r="D32229">
        <v>-7.7109342806891412E-2</v>
      </c>
      <c r="E32229">
        <v>-0.8300427047722212</v>
      </c>
      <c r="F32229">
        <v>0.40135509646157824</v>
      </c>
      <c r="G32229">
        <v>-0.45103264298278456</v>
      </c>
    </row>
    <row r="32230" spans="1:7">
      <c r="A32230">
        <v>3.2228000000000003</v>
      </c>
      <c r="B32230">
        <v>-6.3724196781092868E-2</v>
      </c>
      <c r="C32230">
        <v>-8.2002431578281687E-2</v>
      </c>
      <c r="D32230">
        <v>-7.7199942126360277E-2</v>
      </c>
      <c r="E32230">
        <v>-0.83014344868299372</v>
      </c>
      <c r="F32230">
        <v>0.40111201726765078</v>
      </c>
      <c r="G32230">
        <v>-0.45120452590733945</v>
      </c>
    </row>
    <row r="32231" spans="1:7">
      <c r="A32231">
        <v>3.2229000000000001</v>
      </c>
      <c r="B32231">
        <v>-6.380390969490124E-2</v>
      </c>
      <c r="C32231">
        <v>-8.2109899680802734E-2</v>
      </c>
      <c r="D32231">
        <v>-7.7287702894049737E-2</v>
      </c>
      <c r="E32231">
        <v>-0.83024497432484878</v>
      </c>
      <c r="F32231">
        <v>0.40086975211044545</v>
      </c>
      <c r="G32231">
        <v>-0.45137864632829605</v>
      </c>
    </row>
    <row r="32232" spans="1:7">
      <c r="A32232">
        <v>3.2230000000000003</v>
      </c>
      <c r="B32232">
        <v>-7.3342631465764807E-2</v>
      </c>
      <c r="C32232">
        <v>-9.167592237518285E-2</v>
      </c>
      <c r="D32232">
        <v>-8.6834195517685231E-2</v>
      </c>
      <c r="E32232">
        <v>-0.83980844230127705</v>
      </c>
      <c r="F32232">
        <v>0.3911668424421933</v>
      </c>
      <c r="G32232">
        <v>-0.46101609114302428</v>
      </c>
    </row>
    <row r="32233" spans="1:7">
      <c r="A32233">
        <v>3.2231000000000001</v>
      </c>
      <c r="B32233">
        <v>-7.341741640575572E-2</v>
      </c>
      <c r="C32233">
        <v>-9.1777585596058309E-2</v>
      </c>
      <c r="D32233">
        <v>-8.6916461847859061E-2</v>
      </c>
      <c r="E32233">
        <v>-0.83991062353560553</v>
      </c>
      <c r="F32233">
        <v>0.39092634920522107</v>
      </c>
      <c r="G32233">
        <v>-0.46119355425604153</v>
      </c>
    </row>
    <row r="32234" spans="1:7">
      <c r="A32234">
        <v>3.2232000000000003</v>
      </c>
      <c r="B32234">
        <v>-7.3489747422657459E-2</v>
      </c>
      <c r="C32234">
        <v>-9.1876383543123552E-2</v>
      </c>
      <c r="D32234">
        <v>-8.6995969887034619E-2</v>
      </c>
      <c r="E32234">
        <v>-0.84001291302516157</v>
      </c>
      <c r="F32234">
        <v>0.39068682349769979</v>
      </c>
      <c r="G32234">
        <v>-0.4613725029230577</v>
      </c>
    </row>
    <row r="32235" spans="1:7">
      <c r="A32235">
        <v>3.2233000000000001</v>
      </c>
      <c r="B32235">
        <v>-7.3559628001926392E-2</v>
      </c>
      <c r="C32235">
        <v>-9.1972320705870025E-2</v>
      </c>
      <c r="D32235">
        <v>-8.7072727704186725E-2</v>
      </c>
      <c r="E32235">
        <v>-0.84011526207039799</v>
      </c>
      <c r="F32235">
        <v>0.39044823181701954</v>
      </c>
      <c r="G32235">
        <v>-0.46155295841003358</v>
      </c>
    </row>
    <row r="32236" spans="1:7">
      <c r="A32236">
        <v>3.2234000000000003</v>
      </c>
      <c r="B32236">
        <v>-7.3627069471749351E-2</v>
      </c>
      <c r="C32236">
        <v>-9.2065412092044774E-2</v>
      </c>
      <c r="D32236">
        <v>-8.7146749633418175E-2</v>
      </c>
      <c r="E32236">
        <v>-0.84021759587197886</v>
      </c>
      <c r="F32236">
        <v>0.39021056303597174</v>
      </c>
      <c r="G32236">
        <v>-0.46173488140666757</v>
      </c>
    </row>
    <row r="32237" spans="1:7">
      <c r="A32237">
        <v>3.2235</v>
      </c>
      <c r="B32237">
        <v>-7.3692088602665962E-2</v>
      </c>
      <c r="C32237">
        <v>-9.2155680000169937E-2</v>
      </c>
      <c r="D32237">
        <v>-8.7218055551313789E-2</v>
      </c>
      <c r="E32237">
        <v>-0.84031983333216553</v>
      </c>
      <c r="F32237">
        <v>0.38997381034726336</v>
      </c>
      <c r="G32237">
        <v>-0.46191820376882603</v>
      </c>
    </row>
    <row r="32238" spans="1:7">
      <c r="A32238">
        <v>3.2236000000000002</v>
      </c>
      <c r="B32238">
        <v>-7.3754704527481785E-2</v>
      </c>
      <c r="C32238">
        <v>-9.2243149944749803E-2</v>
      </c>
      <c r="D32238">
        <v>-8.7286667494371528E-2</v>
      </c>
      <c r="E32238">
        <v>-0.84042188912750793</v>
      </c>
      <c r="F32238">
        <v>0.38973797218393885</v>
      </c>
      <c r="G32238">
        <v>-0.46210284171943145</v>
      </c>
    </row>
    <row r="32239" spans="1:7">
      <c r="A32239">
        <v>3.2237</v>
      </c>
      <c r="B32239">
        <v>-7.3814937818280413E-2</v>
      </c>
      <c r="C32239">
        <v>-9.2327849240819937E-2</v>
      </c>
      <c r="D32239">
        <v>-8.7352608955167277E-2</v>
      </c>
      <c r="E32239">
        <v>-0.84052367666491445</v>
      </c>
      <c r="F32239">
        <v>0.3895030478023927</v>
      </c>
      <c r="G32239">
        <v>-0.46228870542076217</v>
      </c>
    </row>
    <row r="32240" spans="1:7">
      <c r="A32240">
        <v>3.2238000000000002</v>
      </c>
      <c r="B32240">
        <v>-7.3872810021755608E-2</v>
      </c>
      <c r="C32240">
        <v>-9.2409806346037016E-2</v>
      </c>
      <c r="D32240">
        <v>-8.7415904433281177E-2</v>
      </c>
      <c r="E32240">
        <v>-0.84062510952747505</v>
      </c>
      <c r="F32240">
        <v>0.38926903645531608</v>
      </c>
      <c r="G32240">
        <v>-0.46247570220719159</v>
      </c>
    </row>
    <row r="32241" spans="1:7">
      <c r="A32241">
        <v>3.2239</v>
      </c>
      <c r="B32241">
        <v>-7.3928343370072369E-2</v>
      </c>
      <c r="C32241">
        <v>-9.2489050458592459E-2</v>
      </c>
      <c r="D32241">
        <v>-8.7476579144214917E-2</v>
      </c>
      <c r="E32241">
        <v>-0.84072610236745693</v>
      </c>
      <c r="F32241">
        <v>0.38903593705596345</v>
      </c>
      <c r="G32241">
        <v>-0.46266373840276009</v>
      </c>
    </row>
    <row r="32242" spans="1:7">
      <c r="A32242">
        <v>3.2240000000000002</v>
      </c>
      <c r="B32242">
        <v>0.1074582202251686</v>
      </c>
      <c r="C32242">
        <v>8.8874169560785532E-2</v>
      </c>
      <c r="D32242">
        <v>9.3905121992026608E-2</v>
      </c>
      <c r="E32242">
        <v>-0.65938679067232164</v>
      </c>
      <c r="F32242">
        <v>0.57024352882897977</v>
      </c>
      <c r="G32242">
        <v>-0.281412939637324</v>
      </c>
    </row>
    <row r="32243" spans="1:7">
      <c r="A32243">
        <v>3.2241</v>
      </c>
      <c r="B32243">
        <v>0.10740697966481871</v>
      </c>
      <c r="C32243">
        <v>8.8800139411272738E-2</v>
      </c>
      <c r="D32243">
        <v>9.3849141249875423E-2</v>
      </c>
      <c r="E32243">
        <v>-0.65948663417685038</v>
      </c>
      <c r="F32243">
        <v>0.57001149987096034</v>
      </c>
      <c r="G32243">
        <v>-0.28160328977438237</v>
      </c>
    </row>
    <row r="32244" spans="1:7">
      <c r="A32244">
        <v>3.2242000000000002</v>
      </c>
      <c r="B32244">
        <v>0.10735717551470803</v>
      </c>
      <c r="C32244">
        <v>8.8728196107997093E-2</v>
      </c>
      <c r="D32244">
        <v>9.3794601459364912E-2</v>
      </c>
      <c r="E32244">
        <v>-0.65958524720337208</v>
      </c>
      <c r="F32244">
        <v>0.5697790504708623</v>
      </c>
      <c r="G32244">
        <v>-0.28179459881168117</v>
      </c>
    </row>
    <row r="32245" spans="1:7">
      <c r="A32245">
        <v>3.2242999999999999</v>
      </c>
      <c r="B32245">
        <v>0.10730847558264545</v>
      </c>
      <c r="C32245">
        <v>8.8657882839580537E-2</v>
      </c>
      <c r="D32245">
        <v>9.3741220460457519E-2</v>
      </c>
      <c r="E32245">
        <v>-0.65968199190743659</v>
      </c>
      <c r="F32245">
        <v>0.56954632525901094</v>
      </c>
      <c r="G32245">
        <v>-0.2819858383001338</v>
      </c>
    </row>
    <row r="32246" spans="1:7">
      <c r="A32246">
        <v>3.2244000000000002</v>
      </c>
      <c r="B32246">
        <v>0.10726054399141738</v>
      </c>
      <c r="C32246">
        <v>8.8588761947434591E-2</v>
      </c>
      <c r="D32246">
        <v>9.3688705455738486E-2</v>
      </c>
      <c r="E32246">
        <v>-0.65977647291068053</v>
      </c>
      <c r="F32246">
        <v>0.56931334114015797</v>
      </c>
      <c r="G32246">
        <v>-0.28217635927699053</v>
      </c>
    </row>
    <row r="32247" spans="1:7">
      <c r="A32247">
        <v>3.2245000000000004</v>
      </c>
      <c r="B32247">
        <v>0.10721304521407005</v>
      </c>
      <c r="C32247">
        <v>8.852041587560322E-2</v>
      </c>
      <c r="D32247">
        <v>9.3636757902388013E-2</v>
      </c>
      <c r="E32247">
        <v>-0.65986849734822473</v>
      </c>
      <c r="F32247">
        <v>0.56908001103128081</v>
      </c>
      <c r="G32247">
        <v>-0.28236582944277244</v>
      </c>
    </row>
    <row r="32248" spans="1:7">
      <c r="A32248">
        <v>3.2246000000000001</v>
      </c>
      <c r="B32248">
        <v>0.10716564763753533</v>
      </c>
      <c r="C32248">
        <v>8.8452447942892753E-2</v>
      </c>
      <c r="D32248">
        <v>9.3585077845336428E-2</v>
      </c>
      <c r="E32248">
        <v>-0.65995803901290606</v>
      </c>
      <c r="F32248">
        <v>0.56884616508772279</v>
      </c>
      <c r="G32248">
        <v>-0.28255417673467642</v>
      </c>
    </row>
    <row r="32249" spans="1:7">
      <c r="A32249">
        <v>3.2247000000000003</v>
      </c>
      <c r="B32249">
        <v>0.10711802672681037</v>
      </c>
      <c r="C32249">
        <v>8.8384482966167965E-2</v>
      </c>
      <c r="D32249">
        <v>9.3533367750945118E-2</v>
      </c>
      <c r="E32249">
        <v>-0.660045206343568</v>
      </c>
      <c r="F32249">
        <v>0.56861156958105363</v>
      </c>
      <c r="G32249">
        <v>-0.2827415388824035</v>
      </c>
    </row>
    <row r="32250" spans="1:7">
      <c r="A32250">
        <v>3.2248000000000001</v>
      </c>
      <c r="B32250">
        <v>0.10706987585010808</v>
      </c>
      <c r="C32250">
        <v>8.8316171187234005E-2</v>
      </c>
      <c r="D32250">
        <v>9.3481340257402401E-2</v>
      </c>
      <c r="E32250">
        <v>-0.66013021965717322</v>
      </c>
      <c r="F32250">
        <v>0.56837596274070834</v>
      </c>
      <c r="G32250">
        <v>-0.28292819786636003</v>
      </c>
    </row>
    <row r="32251" spans="1:7">
      <c r="A32251">
        <v>3.2249000000000003</v>
      </c>
      <c r="B32251">
        <v>0.10702092467242563</v>
      </c>
      <c r="C32251">
        <v>8.8247197187134141E-2</v>
      </c>
      <c r="D32251">
        <v>9.3428731326397951E-2</v>
      </c>
      <c r="E32251">
        <v>-0.66021330963188163</v>
      </c>
      <c r="F32251">
        <v>0.56813913993693399</v>
      </c>
      <c r="G32251">
        <v>-0.28311446412377339</v>
      </c>
    </row>
    <row r="32252" spans="1:7">
      <c r="A32252">
        <v>3.2250000000000001</v>
      </c>
      <c r="B32252">
        <v>9.4539842973127008E-3</v>
      </c>
      <c r="C32252">
        <v>-9.3396732214543476E-3</v>
      </c>
      <c r="D32252">
        <v>-4.1416509987834971E-3</v>
      </c>
      <c r="E32252">
        <v>-0.75781149647943247</v>
      </c>
      <c r="F32252">
        <v>0.4703840200804405</v>
      </c>
      <c r="G32252">
        <v>-0.38081758744444411</v>
      </c>
    </row>
    <row r="32253" spans="1:7">
      <c r="A32253">
        <v>3.2251000000000003</v>
      </c>
      <c r="B32253">
        <v>9.402937720437432E-3</v>
      </c>
      <c r="C32253">
        <v>-9.4104942010435622E-3</v>
      </c>
      <c r="D32253">
        <v>-4.1959581504640298E-3</v>
      </c>
      <c r="E32253">
        <v>-0.75789082463573409</v>
      </c>
      <c r="F32253">
        <v>0.47014461095647397</v>
      </c>
      <c r="G32253">
        <v>-0.38100355143803138</v>
      </c>
    </row>
    <row r="32254" spans="1:7">
      <c r="A32254">
        <v>3.2252000000000001</v>
      </c>
      <c r="B32254">
        <v>9.3510919341630583E-3</v>
      </c>
      <c r="C32254">
        <v>-9.4818600978499035E-3</v>
      </c>
      <c r="D32254">
        <v>-4.2509007942888033E-3</v>
      </c>
      <c r="E32254">
        <v>-0.75796824521917094</v>
      </c>
      <c r="F32254">
        <v>0.46990415508458677</v>
      </c>
      <c r="G32254">
        <v>-0.38118886340981012</v>
      </c>
    </row>
    <row r="32255" spans="1:7">
      <c r="A32255">
        <v>3.2253000000000003</v>
      </c>
      <c r="B32255">
        <v>9.2986666022083497E-3</v>
      </c>
      <c r="C32255">
        <v>-9.553543997399494E-3</v>
      </c>
      <c r="D32255">
        <v>-4.3062479629600858E-3</v>
      </c>
      <c r="E32255">
        <v>-0.75804367583880983</v>
      </c>
      <c r="F32255">
        <v>0.46966276291468401</v>
      </c>
      <c r="G32255">
        <v>-0.38137329937886222</v>
      </c>
    </row>
    <row r="32256" spans="1:7">
      <c r="A32256">
        <v>3.2254</v>
      </c>
      <c r="B32256">
        <v>9.2458723953825483E-3</v>
      </c>
      <c r="C32256">
        <v>-9.6253309019500577E-3</v>
      </c>
      <c r="D32256">
        <v>-4.3617841838319293E-3</v>
      </c>
      <c r="E32256">
        <v>-0.75811694887423031</v>
      </c>
      <c r="F32256">
        <v>0.46942058646016377</v>
      </c>
      <c r="G32256">
        <v>-0.38155664848949461</v>
      </c>
    </row>
    <row r="32257" spans="1:7">
      <c r="A32257">
        <v>3.2255000000000003</v>
      </c>
      <c r="B32257">
        <v>9.1929097034149088E-3</v>
      </c>
      <c r="C32257">
        <v>-9.6970194373335872E-3</v>
      </c>
      <c r="D32257">
        <v>-4.4173103412363801E-3</v>
      </c>
      <c r="E32257">
        <v>-0.75818791228871762</v>
      </c>
      <c r="F32257">
        <v>0.46917780447408775</v>
      </c>
      <c r="G32257">
        <v>-0.38173871608574877</v>
      </c>
    </row>
    <row r="32258" spans="1:7">
      <c r="A32258">
        <v>3.2256</v>
      </c>
      <c r="B32258">
        <v>9.1399642336313924E-3</v>
      </c>
      <c r="C32258">
        <v>-9.7684246723552803E-3</v>
      </c>
      <c r="D32258">
        <v>-4.4726463073212486E-3</v>
      </c>
      <c r="E32258">
        <v>-0.75825647482224312</v>
      </c>
      <c r="F32258">
        <v>0.46893458902518875</v>
      </c>
      <c r="G32258">
        <v>-0.38191934866408073</v>
      </c>
    </row>
    <row r="32259" spans="1:7">
      <c r="A32259">
        <v>3.2257000000000002</v>
      </c>
      <c r="B32259">
        <v>9.087200673104423E-3</v>
      </c>
      <c r="C32259">
        <v>-9.8393805862793116E-3</v>
      </c>
      <c r="D32259">
        <v>-4.5276334011097319E-3</v>
      </c>
      <c r="E32259">
        <v>-0.75832258502958849</v>
      </c>
      <c r="F32259">
        <v>0.46869108097903445</v>
      </c>
      <c r="G32259">
        <v>-0.38209845081197008</v>
      </c>
    </row>
    <row r="32260" spans="1:7">
      <c r="A32260">
        <v>3.2258</v>
      </c>
      <c r="B32260">
        <v>9.0347631988105803E-3</v>
      </c>
      <c r="C32260">
        <v>-9.9097395164067237E-3</v>
      </c>
      <c r="D32260">
        <v>-4.582133112716491E-3</v>
      </c>
      <c r="E32260">
        <v>-0.75838622064301442</v>
      </c>
      <c r="F32260">
        <v>0.46844739291802423</v>
      </c>
      <c r="G32260">
        <v>-0.38227597398113783</v>
      </c>
    </row>
    <row r="32261" spans="1:7">
      <c r="A32261">
        <v>3.2259000000000002</v>
      </c>
      <c r="B32261">
        <v>8.9827773324446802E-3</v>
      </c>
      <c r="C32261">
        <v>-9.9793710315383422E-3</v>
      </c>
      <c r="D32261">
        <v>-4.6360252186250506E-3</v>
      </c>
      <c r="E32261">
        <v>-0.75844738073119045</v>
      </c>
      <c r="F32261">
        <v>0.46820361404881272</v>
      </c>
      <c r="G32261">
        <v>-0.38245190444360272</v>
      </c>
    </row>
    <row r="32262" spans="1:7">
      <c r="A32262">
        <v>3.226</v>
      </c>
      <c r="B32262">
        <v>-0.11372446599670871</v>
      </c>
      <c r="C32262">
        <v>-0.13270397849056081</v>
      </c>
      <c r="D32262">
        <v>-0.12734502371394552</v>
      </c>
      <c r="E32262">
        <v>-0.88116189679223189</v>
      </c>
      <c r="F32262">
        <v>0.34530399675027917</v>
      </c>
      <c r="G32262">
        <v>-0.50528207085970078</v>
      </c>
    </row>
    <row r="32263" spans="1:7">
      <c r="A32263">
        <v>3.2261000000000002</v>
      </c>
      <c r="B32263">
        <v>-0.11377502000487194</v>
      </c>
      <c r="C32263">
        <v>-0.13277168190348831</v>
      </c>
      <c r="D32263">
        <v>-0.12739714020012283</v>
      </c>
      <c r="E32263">
        <v>-0.88121813519127201</v>
      </c>
      <c r="F32263">
        <v>0.34506056210936742</v>
      </c>
      <c r="G32263">
        <v>-0.50545464967866338</v>
      </c>
    </row>
    <row r="32264" spans="1:7">
      <c r="A32264">
        <v>3.2262</v>
      </c>
      <c r="B32264">
        <v>-0.1138242317253475</v>
      </c>
      <c r="C32264">
        <v>-0.13283789880652552</v>
      </c>
      <c r="D32264">
        <v>-0.12744765113552958</v>
      </c>
      <c r="E32264">
        <v>-0.88127203975711699</v>
      </c>
      <c r="F32264">
        <v>0.34481800024701514</v>
      </c>
      <c r="G32264">
        <v>-0.50562542371080221</v>
      </c>
    </row>
    <row r="32265" spans="1:7">
      <c r="A32265">
        <v>3.2263000000000002</v>
      </c>
      <c r="B32265">
        <v>-0.11387179847800377</v>
      </c>
      <c r="C32265">
        <v>-0.13290231397513264</v>
      </c>
      <c r="D32265">
        <v>-0.12749621553384838</v>
      </c>
      <c r="E32265">
        <v>-0.88132390968521324</v>
      </c>
      <c r="F32265">
        <v>0.34457649868667789</v>
      </c>
      <c r="G32265">
        <v>-0.50579477580930687</v>
      </c>
    </row>
    <row r="32266" spans="1:7">
      <c r="A32266">
        <v>3.2263999999999999</v>
      </c>
      <c r="B32266">
        <v>-0.11391745896645888</v>
      </c>
      <c r="C32266">
        <v>-0.1329646398199209</v>
      </c>
      <c r="D32266">
        <v>-0.12754253516244685</v>
      </c>
      <c r="E32266">
        <v>-0.88137414171206507</v>
      </c>
      <c r="F32266">
        <v>0.34433618176651232</v>
      </c>
      <c r="G32266">
        <v>-0.5059632280567572</v>
      </c>
    </row>
    <row r="32267" spans="1:7">
      <c r="A32267">
        <v>3.2265000000000001</v>
      </c>
      <c r="B32267">
        <v>-0.11396098836924251</v>
      </c>
      <c r="C32267">
        <v>-0.13302461460069459</v>
      </c>
      <c r="D32267">
        <v>-0.12758634982252115</v>
      </c>
      <c r="E32267">
        <v>-0.88142320459314494</v>
      </c>
      <c r="F32267">
        <v>0.34409712204373211</v>
      </c>
      <c r="G32267">
        <v>-0.50613140625511099</v>
      </c>
    </row>
    <row r="32268" spans="1:7">
      <c r="A32268">
        <v>3.2266000000000004</v>
      </c>
      <c r="B32268">
        <v>-0.11400219391663624</v>
      </c>
      <c r="C32268">
        <v>-0.13308200077194066</v>
      </c>
      <c r="D32268">
        <v>-0.12762743309200086</v>
      </c>
      <c r="E32268">
        <v>-0.88147161652973649</v>
      </c>
      <c r="F32268">
        <v>0.34385935037977972</v>
      </c>
      <c r="G32268">
        <v>-0.50630000857720714</v>
      </c>
    </row>
    <row r="32269" spans="1:7">
      <c r="A32269">
        <v>3.2267000000000001</v>
      </c>
      <c r="B32269">
        <v>-0.11404091092138291</v>
      </c>
      <c r="C32269">
        <v>-0.13313658345324786</v>
      </c>
      <c r="D32269">
        <v>-0.12766558850062459</v>
      </c>
      <c r="E32269">
        <v>-0.88151992531468037</v>
      </c>
      <c r="F32269">
        <v>0.34362286480986176</v>
      </c>
      <c r="G32269">
        <v>-0.50646977807013516</v>
      </c>
    </row>
    <row r="32270" spans="1:7">
      <c r="A32270">
        <v>3.2268000000000003</v>
      </c>
      <c r="B32270">
        <v>-0.11407699923267467</v>
      </c>
      <c r="C32270">
        <v>-0.13318816901883412</v>
      </c>
      <c r="D32270">
        <v>-0.12770064610805143</v>
      </c>
      <c r="E32270">
        <v>-0.88156869097882828</v>
      </c>
      <c r="F32270">
        <v>0.34338763829389113</v>
      </c>
      <c r="G32270">
        <v>-0.50664147871055087</v>
      </c>
    </row>
    <row r="32271" spans="1:7">
      <c r="A32271">
        <v>3.2269000000000001</v>
      </c>
      <c r="B32271">
        <v>-0.11411034008418985</v>
      </c>
      <c r="C32271">
        <v>-0.13323658380124836</v>
      </c>
      <c r="D32271">
        <v>-0.12773245945751199</v>
      </c>
      <c r="E32271">
        <v>-0.88161847073041666</v>
      </c>
      <c r="F32271">
        <v>0.34315362543918715</v>
      </c>
      <c r="G32271">
        <v>-0.50681587472081924</v>
      </c>
    </row>
    <row r="32272" spans="1:7">
      <c r="A32272">
        <v>3.2270000000000003</v>
      </c>
      <c r="B32272">
        <v>-0.14518015771011283</v>
      </c>
      <c r="C32272">
        <v>-0.16432099730719152</v>
      </c>
      <c r="D32272">
        <v>-0.1588002272810396</v>
      </c>
      <c r="E32272">
        <v>-0.91270913038887935</v>
      </c>
      <c r="F32272">
        <v>0.31188144387697231</v>
      </c>
      <c r="G32272">
        <v>-0.53803303726340668</v>
      </c>
    </row>
    <row r="32273" spans="1:7">
      <c r="A32273">
        <v>3.2271000000000001</v>
      </c>
      <c r="B32273">
        <v>-0.14520769447615089</v>
      </c>
      <c r="C32273">
        <v>-0.16436263411831753</v>
      </c>
      <c r="D32273">
        <v>-0.15882507111713728</v>
      </c>
      <c r="E32273">
        <v>-0.9127625566349773</v>
      </c>
      <c r="F32273">
        <v>0.31164994517753875</v>
      </c>
      <c r="G32273">
        <v>-0.53821487367157739</v>
      </c>
    </row>
    <row r="32274" spans="1:7">
      <c r="A32274">
        <v>3.2272000000000003</v>
      </c>
      <c r="B32274">
        <v>-0.14523215801145151</v>
      </c>
      <c r="C32274">
        <v>-0.16440066846126022</v>
      </c>
      <c r="D32274">
        <v>-0.15884606312430627</v>
      </c>
      <c r="E32274">
        <v>-0.91281876953568764</v>
      </c>
      <c r="F32274">
        <v>0.3114200068385905</v>
      </c>
      <c r="G32274">
        <v>-0.53840145519817217</v>
      </c>
    </row>
    <row r="32275" spans="1:7">
      <c r="A32275">
        <v>3.2273000000000001</v>
      </c>
      <c r="B32275">
        <v>-0.14525346213607415</v>
      </c>
      <c r="C32275">
        <v>-0.16443493743900461</v>
      </c>
      <c r="D32275">
        <v>-0.15886307370037933</v>
      </c>
      <c r="E32275">
        <v>-0.91287851437358392</v>
      </c>
      <c r="F32275">
        <v>0.31119155483912891</v>
      </c>
      <c r="G32275">
        <v>-0.53859377201660408</v>
      </c>
    </row>
    <row r="32276" spans="1:7">
      <c r="A32276">
        <v>3.2274000000000003</v>
      </c>
      <c r="B32276">
        <v>-0.14527153658485448</v>
      </c>
      <c r="C32276">
        <v>-0.16446529610231231</v>
      </c>
      <c r="D32276">
        <v>-0.15887599268169872</v>
      </c>
      <c r="E32276">
        <v>-0.91294250069025584</v>
      </c>
      <c r="F32276">
        <v>0.31096450760319005</v>
      </c>
      <c r="G32276">
        <v>-0.53879277224924926</v>
      </c>
    </row>
    <row r="32277" spans="1:7">
      <c r="A32277">
        <v>3.2275</v>
      </c>
      <c r="B32277">
        <v>-0.14528632454538748</v>
      </c>
      <c r="C32277">
        <v>-0.16449161641453891</v>
      </c>
      <c r="D32277">
        <v>-0.15888472697654876</v>
      </c>
      <c r="E32277">
        <v>-0.91301139087540562</v>
      </c>
      <c r="F32277">
        <v>0.31073878038373454</v>
      </c>
      <c r="G32277">
        <v>-0.538999347400267</v>
      </c>
    </row>
    <row r="32278" spans="1:7">
      <c r="A32278">
        <v>3.2276000000000002</v>
      </c>
      <c r="B32278">
        <v>-0.14529778052503728</v>
      </c>
      <c r="C32278">
        <v>-0.16451378633318114</v>
      </c>
      <c r="D32278">
        <v>-0.15888919851564509</v>
      </c>
      <c r="E32278">
        <v>-0.91308579045905736</v>
      </c>
      <c r="F32278">
        <v>0.31051428889226423</v>
      </c>
      <c r="G32278">
        <v>-0.53921432010994153</v>
      </c>
    </row>
    <row r="32279" spans="1:7">
      <c r="A32279">
        <v>3.2277</v>
      </c>
      <c r="B32279">
        <v>-0.14530586852424143</v>
      </c>
      <c r="C32279">
        <v>-0.16453170901613134</v>
      </c>
      <c r="D32279">
        <v>-0.15888934250525466</v>
      </c>
      <c r="E32279">
        <v>-0.91316623986844803</v>
      </c>
      <c r="F32279">
        <v>0.3102909522165696</v>
      </c>
      <c r="G32279">
        <v>-0.53943843390616086</v>
      </c>
    </row>
    <row r="32280" spans="1:7">
      <c r="A32280">
        <v>3.2278000000000002</v>
      </c>
      <c r="B32280">
        <v>-0.14531056049747848</v>
      </c>
      <c r="C32280">
        <v>-0.16454530217134433</v>
      </c>
      <c r="D32280">
        <v>-0.15888510597741856</v>
      </c>
      <c r="E32280">
        <v>-0.9132532073435875</v>
      </c>
      <c r="F32280">
        <v>0.31006869504937695</v>
      </c>
      <c r="G32280">
        <v>-0.5396723445676056</v>
      </c>
    </row>
    <row r="32281" spans="1:7">
      <c r="A32281">
        <v>3.2279</v>
      </c>
      <c r="B32281">
        <v>-0.14531183509048606</v>
      </c>
      <c r="C32281">
        <v>-0.16455449759124008</v>
      </c>
      <c r="D32281">
        <v>-0.15887644664955047</v>
      </c>
      <c r="E32281">
        <v>-0.91334708255991082</v>
      </c>
      <c r="F32281">
        <v>0.30984744918811263</v>
      </c>
      <c r="G32281">
        <v>-0.53991661255234369</v>
      </c>
    </row>
    <row r="32282" spans="1:7">
      <c r="A32282">
        <v>3.2280000000000002</v>
      </c>
      <c r="B32282">
        <v>-6.0556258483677627E-2</v>
      </c>
      <c r="C32282">
        <v>-7.9805822794821957E-2</v>
      </c>
      <c r="D32282">
        <v>-7.4109913977104647E-2</v>
      </c>
      <c r="E32282">
        <v>-0.82869475201638099</v>
      </c>
      <c r="F32282">
        <v>0.39438057212502226</v>
      </c>
      <c r="G32282">
        <v>-0.45541827717636058</v>
      </c>
    </row>
    <row r="32283" spans="1:7">
      <c r="A32283">
        <v>3.2281</v>
      </c>
      <c r="B32283">
        <v>-6.0550704795754751E-2</v>
      </c>
      <c r="C32283">
        <v>-7.9806009531101729E-2</v>
      </c>
      <c r="D32283">
        <v>-7.4092719049579259E-2</v>
      </c>
      <c r="E32283">
        <v>-0.82880318004584053</v>
      </c>
      <c r="F32283">
        <v>0.39416009306326727</v>
      </c>
      <c r="G32283">
        <v>-0.45568521298986042</v>
      </c>
    </row>
    <row r="32284" spans="1:7">
      <c r="A32284">
        <v>3.2282000000000002</v>
      </c>
      <c r="B32284">
        <v>-6.0541855667263E-2</v>
      </c>
      <c r="C32284">
        <v>-7.9801716111915333E-2</v>
      </c>
      <c r="D32284">
        <v>-7.4071900473001939E-2</v>
      </c>
      <c r="E32284">
        <v>-0.82891799747966266</v>
      </c>
      <c r="F32284">
        <v>0.39393862890410281</v>
      </c>
      <c r="G32284">
        <v>-0.45596347539120258</v>
      </c>
    </row>
    <row r="32285" spans="1:7">
      <c r="A32285">
        <v>3.2282999999999999</v>
      </c>
      <c r="B32285">
        <v>-6.0529799991559941E-2</v>
      </c>
      <c r="C32285">
        <v>-7.9793165722788828E-2</v>
      </c>
      <c r="D32285">
        <v>-7.4047563589493492E-2</v>
      </c>
      <c r="E32285">
        <v>-0.82903793539793202</v>
      </c>
      <c r="F32285">
        <v>0.39371657231118451</v>
      </c>
      <c r="G32285">
        <v>-0.45625125714333881</v>
      </c>
    </row>
    <row r="32286" spans="1:7">
      <c r="A32286">
        <v>3.2284000000000002</v>
      </c>
      <c r="B32286">
        <v>-6.051463282443148E-2</v>
      </c>
      <c r="C32286">
        <v>-7.9780569236192811E-2</v>
      </c>
      <c r="D32286">
        <v>-7.4019818490865141E-2</v>
      </c>
      <c r="E32286">
        <v>-0.82916189814216112</v>
      </c>
      <c r="F32286">
        <v>0.39349424741041839</v>
      </c>
      <c r="G32286">
        <v>-0.45654699599391491</v>
      </c>
    </row>
    <row r="32287" spans="1:7">
      <c r="A32287">
        <v>3.2285000000000004</v>
      </c>
      <c r="B32287">
        <v>-6.0496453005026929E-2</v>
      </c>
      <c r="C32287">
        <v>-7.9764125148495957E-2</v>
      </c>
      <c r="D32287">
        <v>-7.3988777753482893E-2</v>
      </c>
      <c r="E32287">
        <v>-0.82928894256270647</v>
      </c>
      <c r="F32287">
        <v>0.39327191945023077</v>
      </c>
      <c r="G32287">
        <v>-0.45684934454163895</v>
      </c>
    </row>
    <row r="32288" spans="1:7">
      <c r="A32288">
        <v>3.2286000000000001</v>
      </c>
      <c r="B32288">
        <v>-6.0475361117736881E-2</v>
      </c>
      <c r="C32288">
        <v>-7.9744019613025685E-2</v>
      </c>
      <c r="D32288">
        <v>-7.3954554506932446E-2</v>
      </c>
      <c r="E32288">
        <v>-0.82941825924842427</v>
      </c>
      <c r="F32288">
        <v>0.3930498034065652</v>
      </c>
      <c r="G32288">
        <v>-0.45715714320536832</v>
      </c>
    </row>
    <row r="32289" spans="1:7">
      <c r="A32289">
        <v>3.2287000000000003</v>
      </c>
      <c r="B32289">
        <v>-6.0451457768333494E-2</v>
      </c>
      <c r="C32289">
        <v>-7.9720426562111868E-2</v>
      </c>
      <c r="D32289">
        <v>-7.3917260810446805E-2</v>
      </c>
      <c r="E32289">
        <v>-0.82954915564258636</v>
      </c>
      <c r="F32289">
        <v>0.39282807159941185</v>
      </c>
      <c r="G32289">
        <v>-0.45746939607345227</v>
      </c>
    </row>
    <row r="32290" spans="1:7">
      <c r="A32290">
        <v>3.2288000000000001</v>
      </c>
      <c r="B32290">
        <v>-6.0424842148924185E-2</v>
      </c>
      <c r="C32290">
        <v>-7.9693507911372308E-2</v>
      </c>
      <c r="D32290">
        <v>-7.387700631215921E-2</v>
      </c>
      <c r="E32290">
        <v>-0.82968104093465533</v>
      </c>
      <c r="F32290">
        <v>0.39260686039071069</v>
      </c>
      <c r="G32290">
        <v>-0.45778524941182613</v>
      </c>
    </row>
    <row r="32291" spans="1:7">
      <c r="A32291">
        <v>3.2289000000000003</v>
      </c>
      <c r="B32291">
        <v>-6.0395610867463478E-2</v>
      </c>
      <c r="C32291">
        <v>-7.9663413839877073E-2</v>
      </c>
      <c r="D32291">
        <v>-7.3833897167352447E-2</v>
      </c>
      <c r="E32291">
        <v>-0.82981341260827413</v>
      </c>
      <c r="F32291">
        <v>0.39238627603471304</v>
      </c>
      <c r="G32291">
        <v>-0.45810397261289959</v>
      </c>
    </row>
    <row r="32292" spans="1:7">
      <c r="A32292">
        <v>3.2290000000000001</v>
      </c>
      <c r="B32292">
        <v>-9.479437624931375E-2</v>
      </c>
      <c r="C32292">
        <v>-0.11406080237071947</v>
      </c>
      <c r="D32292">
        <v>-0.10821855442358164</v>
      </c>
      <c r="E32292">
        <v>-0.86437636375124538</v>
      </c>
      <c r="F32292">
        <v>0.35773588052119809</v>
      </c>
      <c r="G32292">
        <v>-0.492855460603425</v>
      </c>
    </row>
    <row r="32293" spans="1:7">
      <c r="A32293">
        <v>3.2291000000000003</v>
      </c>
      <c r="B32293">
        <v>-9.4760125181238219E-2</v>
      </c>
      <c r="C32293">
        <v>-0.11402472979080969</v>
      </c>
      <c r="D32293">
        <v>-0.10816990263430171</v>
      </c>
      <c r="E32293">
        <v>-0.86450857935538516</v>
      </c>
      <c r="F32293">
        <v>0.35751696460176907</v>
      </c>
      <c r="G32293">
        <v>-0.49317813999384719</v>
      </c>
    </row>
    <row r="32294" spans="1:7">
      <c r="A32294">
        <v>3.2292000000000001</v>
      </c>
      <c r="B32294">
        <v>-9.4723292570245032E-2</v>
      </c>
      <c r="C32294">
        <v>-0.11398565117137327</v>
      </c>
      <c r="D32294">
        <v>-0.10811830002190792</v>
      </c>
      <c r="E32294">
        <v>-0.86464077299935749</v>
      </c>
      <c r="F32294">
        <v>0.35729918467806093</v>
      </c>
      <c r="G32294">
        <v>-0.49350266599473791</v>
      </c>
    </row>
    <row r="32295" spans="1:7">
      <c r="A32295">
        <v>3.2293000000000003</v>
      </c>
      <c r="B32295">
        <v>-9.4683811251917049E-2</v>
      </c>
      <c r="C32295">
        <v>-0.11394346679346512</v>
      </c>
      <c r="D32295">
        <v>-0.10806366696925274</v>
      </c>
      <c r="E32295">
        <v>-0.86477326538130772</v>
      </c>
      <c r="F32295">
        <v>0.35708248675029741</v>
      </c>
      <c r="G32295">
        <v>-0.49382947635455454</v>
      </c>
    </row>
    <row r="32296" spans="1:7">
      <c r="A32296">
        <v>3.2294</v>
      </c>
      <c r="B32296">
        <v>-9.4641626290270064E-2</v>
      </c>
      <c r="C32296">
        <v>-0.11389809228657732</v>
      </c>
      <c r="D32296">
        <v>-0.10800593786298585</v>
      </c>
      <c r="E32296">
        <v>-0.864906344226123</v>
      </c>
      <c r="F32296">
        <v>0.35686681534819409</v>
      </c>
      <c r="G32296">
        <v>-0.4941589624541895</v>
      </c>
    </row>
    <row r="32297" spans="1:7">
      <c r="A32297">
        <v>3.2295000000000003</v>
      </c>
      <c r="B32297">
        <v>-9.4596693843533419E-2</v>
      </c>
      <c r="C32297">
        <v>-0.11384945812747826</v>
      </c>
      <c r="D32297">
        <v>-0.10794506005145088</v>
      </c>
      <c r="E32297">
        <v>-0.86504025993602474</v>
      </c>
      <c r="F32297">
        <v>0.35665211515598694</v>
      </c>
      <c r="G32297">
        <v>-0.49449146295696894</v>
      </c>
    </row>
    <row r="32298" spans="1:7">
      <c r="A32298">
        <v>3.2296</v>
      </c>
      <c r="B32298">
        <v>-9.4548980342206157E-2</v>
      </c>
      <c r="C32298">
        <v>-0.11379750942475564</v>
      </c>
      <c r="D32298">
        <v>-0.10788099316798139</v>
      </c>
      <c r="E32298">
        <v>-0.8651752219654163</v>
      </c>
      <c r="F32298">
        <v>0.35643833189142032</v>
      </c>
      <c r="G32298">
        <v>-0.49482725818737233</v>
      </c>
    </row>
    <row r="32299" spans="1:7">
      <c r="A32299">
        <v>3.2297000000000002</v>
      </c>
      <c r="B32299">
        <v>-9.4498462112488912E-2</v>
      </c>
      <c r="C32299">
        <v>-0.11374220629827025</v>
      </c>
      <c r="D32299">
        <v>-0.10781370905915555</v>
      </c>
      <c r="E32299">
        <v>-0.86531139545134428</v>
      </c>
      <c r="F32299">
        <v>0.35622541204972324</v>
      </c>
      <c r="G32299">
        <v>-0.49516656403670412</v>
      </c>
    </row>
    <row r="32300" spans="1:7">
      <c r="A32300">
        <v>3.2298</v>
      </c>
      <c r="B32300">
        <v>-9.4445126079807373E-2</v>
      </c>
      <c r="C32300">
        <v>-0.11368352672672</v>
      </c>
      <c r="D32300">
        <v>-0.10774319373305108</v>
      </c>
      <c r="E32300">
        <v>-0.86544889796465807</v>
      </c>
      <c r="F32300">
        <v>0.3560132988015785</v>
      </c>
      <c r="G32300">
        <v>-0.49550951955317546</v>
      </c>
    </row>
    <row r="32301" spans="1:7">
      <c r="A32301">
        <v>3.2299000000000002</v>
      </c>
      <c r="B32301">
        <v>-9.4388979301141429E-2</v>
      </c>
      <c r="C32301">
        <v>-0.11362147874201423</v>
      </c>
      <c r="D32301">
        <v>-0.10766945917523163</v>
      </c>
      <c r="E32301">
        <v>-0.86558776326388231</v>
      </c>
      <c r="F32301">
        <v>0.35580190776125836</v>
      </c>
      <c r="G32301">
        <v>-0.49585614995336885</v>
      </c>
    </row>
    <row r="32302" spans="1:7">
      <c r="A32302">
        <v>3.23</v>
      </c>
      <c r="B32302">
        <v>-5.0249487870710929E-2</v>
      </c>
      <c r="C32302">
        <v>-6.9475532040343957E-2</v>
      </c>
      <c r="D32302">
        <v>-6.3511974681246919E-2</v>
      </c>
      <c r="E32302">
        <v>-0.8216474026697913</v>
      </c>
      <c r="F32302">
        <v>0.39967172964426739</v>
      </c>
      <c r="G32302">
        <v>-0.4521258420593055</v>
      </c>
    </row>
    <row r="32303" spans="1:7">
      <c r="A32303">
        <v>3.2301000000000002</v>
      </c>
      <c r="B32303">
        <v>-5.018782765861296E-2</v>
      </c>
      <c r="C32303">
        <v>-6.9406820945518533E-2</v>
      </c>
      <c r="D32303">
        <v>-6.3432024058517555E-2</v>
      </c>
      <c r="E32303">
        <v>-0.82178881511141122</v>
      </c>
      <c r="F32303">
        <v>0.39946135350743028</v>
      </c>
      <c r="G32303">
        <v>-0.4524796933100188</v>
      </c>
    </row>
    <row r="32304" spans="1:7">
      <c r="A32304">
        <v>3.2302</v>
      </c>
      <c r="B32304">
        <v>-5.0123594390341086E-2</v>
      </c>
      <c r="C32304">
        <v>-6.9334939400515161E-2</v>
      </c>
      <c r="D32304">
        <v>-6.3349313853034772E-2</v>
      </c>
      <c r="E32304">
        <v>-0.82193097944632532</v>
      </c>
      <c r="F32304">
        <v>0.39925114712185089</v>
      </c>
      <c r="G32304">
        <v>-0.45283661036414735</v>
      </c>
    </row>
    <row r="32305" spans="1:7">
      <c r="A32305">
        <v>3.2303000000000002</v>
      </c>
      <c r="B32305">
        <v>-5.0056908659251054E-2</v>
      </c>
      <c r="C32305">
        <v>-6.9260068991393808E-2</v>
      </c>
      <c r="D32305">
        <v>-6.3263973249045868E-2</v>
      </c>
      <c r="E32305">
        <v>-0.82207332570172076</v>
      </c>
      <c r="F32305">
        <v>0.39904125897648468</v>
      </c>
      <c r="G32305">
        <v>-0.4531957568620717</v>
      </c>
    </row>
    <row r="32306" spans="1:7">
      <c r="A32306">
        <v>3.2303999999999999</v>
      </c>
      <c r="B32306">
        <v>-4.9987887734121994E-2</v>
      </c>
      <c r="C32306">
        <v>-6.9182378450986626E-2</v>
      </c>
      <c r="D32306">
        <v>-6.317612730081823E-2</v>
      </c>
      <c r="E32306">
        <v>-0.82221537675462408</v>
      </c>
      <c r="F32306">
        <v>0.39883180333859275</v>
      </c>
      <c r="G32306">
        <v>-0.45355642627550719</v>
      </c>
    </row>
    <row r="32307" spans="1:7">
      <c r="A32307">
        <v>3.2305000000000001</v>
      </c>
      <c r="B32307">
        <v>-4.9916644477698391E-2</v>
      </c>
      <c r="C32307">
        <v>-6.9102023967655413E-2</v>
      </c>
      <c r="D32307">
        <v>-6.308589593597258E-2</v>
      </c>
      <c r="E32307">
        <v>-0.82235673507709017</v>
      </c>
      <c r="F32307">
        <v>0.39862286614632902</v>
      </c>
      <c r="G32307">
        <v>-0.45391802332874609</v>
      </c>
    </row>
    <row r="32308" spans="1:7">
      <c r="A32308">
        <v>3.2306000000000004</v>
      </c>
      <c r="B32308">
        <v>-4.9843286506802809E-2</v>
      </c>
      <c r="C32308">
        <v>-6.901914956477917E-2</v>
      </c>
      <c r="D32308">
        <v>-6.2993393194349601E-2</v>
      </c>
      <c r="E32308">
        <v>-0.82249707109085035</v>
      </c>
      <c r="F32308">
        <v>0.39841451009434403</v>
      </c>
      <c r="G32308">
        <v>-0.45428004769668184</v>
      </c>
    </row>
    <row r="32309" spans="1:7">
      <c r="A32309">
        <v>3.2307000000000001</v>
      </c>
      <c r="B32309">
        <v>-4.9767915572112909E-2</v>
      </c>
      <c r="C32309">
        <v>-6.8933887545172823E-2</v>
      </c>
      <c r="D32309">
        <v>-6.2898726680871597E-2</v>
      </c>
      <c r="E32309">
        <v>-0.8226361129904981</v>
      </c>
      <c r="F32309">
        <v>0.39820677898665852</v>
      </c>
      <c r="G32309">
        <v>-0.45464207976674564</v>
      </c>
    </row>
    <row r="32310" spans="1:7">
      <c r="A32310">
        <v>3.2308000000000003</v>
      </c>
      <c r="B32310">
        <v>-4.9690627136821597E-2</v>
      </c>
      <c r="C32310">
        <v>-6.88463589949313E-2</v>
      </c>
      <c r="D32310">
        <v>-6.2801997211952454E-2</v>
      </c>
      <c r="E32310">
        <v>-0.82277363789697555</v>
      </c>
      <c r="F32310">
        <v>0.39799970142846985</v>
      </c>
      <c r="G32310">
        <v>-0.45500376826117944</v>
      </c>
    </row>
    <row r="32311" spans="1:7">
      <c r="A32311">
        <v>3.2309000000000001</v>
      </c>
      <c r="B32311">
        <v>-4.9611510134466297E-2</v>
      </c>
      <c r="C32311">
        <v>-6.8756674341361013E-2</v>
      </c>
      <c r="D32311">
        <v>-6.2703298636038518E-2</v>
      </c>
      <c r="E32311">
        <v>-0.8229094642073328</v>
      </c>
      <c r="F32311">
        <v>0.39779329392553864</v>
      </c>
      <c r="G32311">
        <v>-0.455364819526137</v>
      </c>
    </row>
    <row r="32312" spans="1:7">
      <c r="A32312">
        <v>3.2310000000000003</v>
      </c>
      <c r="B32312">
        <v>-0.10590954583333589</v>
      </c>
      <c r="C32312">
        <v>-0.12504383290587739</v>
      </c>
      <c r="D32312">
        <v>-0.11898161675593855</v>
      </c>
      <c r="E32312">
        <v>-0.87942234395821794</v>
      </c>
      <c r="F32312">
        <v>0.34120866451039245</v>
      </c>
      <c r="G32312">
        <v>-0.51210388725093081</v>
      </c>
    </row>
    <row r="32313" spans="1:7">
      <c r="A32313">
        <v>3.2311000000000001</v>
      </c>
      <c r="B32313">
        <v>-0.10582690537735484</v>
      </c>
      <c r="C32313">
        <v>-0.12495006326991032</v>
      </c>
      <c r="D32313">
        <v>-0.11887905276466437</v>
      </c>
      <c r="E32313">
        <v>-0.87955438888692239</v>
      </c>
      <c r="F32313">
        <v>0.34100383318583571</v>
      </c>
      <c r="G32313">
        <v>-0.51246293341877702</v>
      </c>
    </row>
    <row r="32314" spans="1:7">
      <c r="A32314">
        <v>3.2312000000000003</v>
      </c>
      <c r="B32314">
        <v>-0.1057422956756735</v>
      </c>
      <c r="C32314">
        <v>-0.12485409869030306</v>
      </c>
      <c r="D32314">
        <v>-0.11877422296344164</v>
      </c>
      <c r="E32314">
        <v>-0.87968473830653404</v>
      </c>
      <c r="F32314">
        <v>0.34080011333446253</v>
      </c>
      <c r="G32314">
        <v>-0.51282108950718919</v>
      </c>
    </row>
    <row r="32315" spans="1:7">
      <c r="A32315">
        <v>3.2313000000000001</v>
      </c>
      <c r="B32315">
        <v>-0.10565556714508118</v>
      </c>
      <c r="C32315">
        <v>-0.12475575584039156</v>
      </c>
      <c r="D32315">
        <v>-0.11866695192219989</v>
      </c>
      <c r="E32315">
        <v>-0.87981378263227328</v>
      </c>
      <c r="F32315">
        <v>0.34059747631240372</v>
      </c>
      <c r="G32315">
        <v>-0.51317887387891092</v>
      </c>
    </row>
    <row r="32316" spans="1:7">
      <c r="A32316">
        <v>3.2314000000000003</v>
      </c>
      <c r="B32316">
        <v>-0.10556659198338103</v>
      </c>
      <c r="C32316">
        <v>-0.124654871253286</v>
      </c>
      <c r="D32316">
        <v>-0.11855708776299068</v>
      </c>
      <c r="E32316">
        <v>-0.87994191779290309</v>
      </c>
      <c r="F32316">
        <v>0.34039587792640869</v>
      </c>
      <c r="G32316">
        <v>-0.51353680997543627</v>
      </c>
    </row>
    <row r="32317" spans="1:7">
      <c r="A32317">
        <v>3.2315</v>
      </c>
      <c r="B32317">
        <v>-0.10547526163879484</v>
      </c>
      <c r="C32317">
        <v>-0.12455130018250138</v>
      </c>
      <c r="D32317">
        <v>-0.11844449975731397</v>
      </c>
      <c r="E32317">
        <v>-0.88006953398680332</v>
      </c>
      <c r="F32317">
        <v>0.34019526305386039</v>
      </c>
      <c r="G32317">
        <v>-0.51389541139745454</v>
      </c>
    </row>
    <row r="32318" spans="1:7">
      <c r="A32318">
        <v>3.2316000000000003</v>
      </c>
      <c r="B32318">
        <v>-0.10538148459598773</v>
      </c>
      <c r="C32318">
        <v>-0.12444491557442117</v>
      </c>
      <c r="D32318">
        <v>-0.11832907622317101</v>
      </c>
      <c r="E32318">
        <v>-0.88019700623878627</v>
      </c>
      <c r="F32318">
        <v>0.33999556949483156</v>
      </c>
      <c r="G32318">
        <v>-0.51425516937373517</v>
      </c>
    </row>
    <row r="32319" spans="1:7">
      <c r="A32319">
        <v>3.2317</v>
      </c>
      <c r="B32319">
        <v>-0.10528518445981216</v>
      </c>
      <c r="C32319">
        <v>-0.12433560715748371</v>
      </c>
      <c r="D32319">
        <v>-0.11821072270771094</v>
      </c>
      <c r="E32319">
        <v>-0.8803246865697405</v>
      </c>
      <c r="F32319">
        <v>0.3397967311171553</v>
      </c>
      <c r="G32319">
        <v>-0.51461654235056908</v>
      </c>
    </row>
    <row r="32320" spans="1:7">
      <c r="A32320">
        <v>3.2318000000000002</v>
      </c>
      <c r="B32320">
        <v>-0.10518629832331561</v>
      </c>
      <c r="C32320">
        <v>-0.12422328066086763</v>
      </c>
      <c r="D32320">
        <v>-0.11808936044902119</v>
      </c>
      <c r="E32320">
        <v>-0.88045289758942569</v>
      </c>
      <c r="F32320">
        <v>0.33959868034212298</v>
      </c>
      <c r="G32320">
        <v>-0.51497994742030795</v>
      </c>
    </row>
    <row r="32321" spans="1:7">
      <c r="A32321">
        <v>3.2319</v>
      </c>
      <c r="B32321">
        <v>-0.10508477541613104</v>
      </c>
      <c r="C32321">
        <v>-0.124107857191051</v>
      </c>
      <c r="D32321">
        <v>-0.1179649251248458</v>
      </c>
      <c r="E32321">
        <v>-0.88058192731131912</v>
      </c>
      <c r="F32321">
        <v>0.33940134999530586</v>
      </c>
      <c r="G32321">
        <v>-0.51534575326941845</v>
      </c>
    </row>
    <row r="32322" spans="1:7">
      <c r="A32322">
        <v>3.2320000000000002</v>
      </c>
      <c r="B32322">
        <v>-0.10495434111614488</v>
      </c>
      <c r="C32322">
        <v>-0.12396303789698226</v>
      </c>
      <c r="D32322">
        <v>-0.11781113099394069</v>
      </c>
      <c r="E32322">
        <v>-0.880685790025582</v>
      </c>
      <c r="F32322">
        <v>0.33923090942968903</v>
      </c>
      <c r="G32322">
        <v>-0.51568803929493723</v>
      </c>
    </row>
    <row r="32323" spans="1:7">
      <c r="A32323">
        <v>3.2321</v>
      </c>
      <c r="B32323">
        <v>-0.10484743603302604</v>
      </c>
      <c r="C32323">
        <v>-0.12384124371212746</v>
      </c>
      <c r="D32323">
        <v>-0.11768041027301823</v>
      </c>
      <c r="E32323">
        <v>-0.88081716246151243</v>
      </c>
      <c r="F32323">
        <v>0.33903482496059978</v>
      </c>
      <c r="G32323">
        <v>-0.51605952974832858</v>
      </c>
    </row>
    <row r="32324" spans="1:7">
      <c r="A32324">
        <v>3.2322000000000002</v>
      </c>
      <c r="B32324">
        <v>-0.10473780639405783</v>
      </c>
      <c r="C32324">
        <v>-0.12371620686631335</v>
      </c>
      <c r="D32324">
        <v>-0.11754650400640099</v>
      </c>
      <c r="E32324">
        <v>-0.88094997058048308</v>
      </c>
      <c r="F32324">
        <v>0.33883926836639749</v>
      </c>
      <c r="G32324">
        <v>-0.51643417633101929</v>
      </c>
    </row>
    <row r="32325" spans="1:7">
      <c r="A32325">
        <v>3.2323</v>
      </c>
      <c r="B32325">
        <v>-0.10462544714524924</v>
      </c>
      <c r="C32325">
        <v>-0.12358792000790153</v>
      </c>
      <c r="D32325">
        <v>-0.11740940806860412</v>
      </c>
      <c r="E32325">
        <v>-0.88108433279476595</v>
      </c>
      <c r="F32325">
        <v>0.33864416448669732</v>
      </c>
      <c r="G32325">
        <v>-0.51681206982653971</v>
      </c>
    </row>
    <row r="32326" spans="1:7">
      <c r="A32326">
        <v>3.2324000000000002</v>
      </c>
      <c r="B32326">
        <v>-0.10451037101794114</v>
      </c>
      <c r="C32326">
        <v>-0.12345639842992195</v>
      </c>
      <c r="D32326">
        <v>-0.1172691393049341</v>
      </c>
      <c r="E32326">
        <v>-0.88122024612877503</v>
      </c>
      <c r="F32326">
        <v>0.33844942881335732</v>
      </c>
      <c r="G32326">
        <v>-0.51719320215986908</v>
      </c>
    </row>
    <row r="32327" spans="1:7">
      <c r="A32327">
        <v>3.2325000000000004</v>
      </c>
      <c r="B32327">
        <v>-0.10439259823483082</v>
      </c>
      <c r="C32327">
        <v>-0.12332166738881778</v>
      </c>
      <c r="D32327">
        <v>-0.11712572249491959</v>
      </c>
      <c r="E32327">
        <v>-0.88135766807295957</v>
      </c>
      <c r="F32327">
        <v>0.33825500142687093</v>
      </c>
      <c r="G32327">
        <v>-0.51757748835129602</v>
      </c>
    </row>
    <row r="32328" spans="1:7">
      <c r="A32328">
        <v>3.2326000000000001</v>
      </c>
      <c r="B32328">
        <v>-0.10427215136420287</v>
      </c>
      <c r="C32328">
        <v>-0.12318375829505968</v>
      </c>
      <c r="D32328">
        <v>-0.11697918566632115</v>
      </c>
      <c r="E32328">
        <v>-0.8814965115442126</v>
      </c>
      <c r="F32328">
        <v>0.33806086492052007</v>
      </c>
      <c r="G32328">
        <v>-0.51796478977254901</v>
      </c>
    </row>
    <row r="32329" spans="1:7">
      <c r="A32329">
        <v>3.2327000000000004</v>
      </c>
      <c r="B32329">
        <v>-0.10414905485018044</v>
      </c>
      <c r="C32329">
        <v>-0.12304270581589893</v>
      </c>
      <c r="D32329">
        <v>-0.11682955921726634</v>
      </c>
      <c r="E32329">
        <v>-0.88163667545053515</v>
      </c>
      <c r="F32329">
        <v>0.33786701264409774</v>
      </c>
      <c r="G32329">
        <v>-0.51835494829742501</v>
      </c>
    </row>
    <row r="32330" spans="1:7">
      <c r="A32330">
        <v>3.2328000000000001</v>
      </c>
      <c r="B32330">
        <v>-0.10402333445716794</v>
      </c>
      <c r="C32330">
        <v>-0.1228985468161774</v>
      </c>
      <c r="D32330">
        <v>-0.11667687525708459</v>
      </c>
      <c r="E32330">
        <v>-0.88177805106931961</v>
      </c>
      <c r="F32330">
        <v>0.33767344471925786</v>
      </c>
      <c r="G32330">
        <v>-0.51874779470646226</v>
      </c>
    </row>
    <row r="32331" spans="1:7">
      <c r="A32331">
        <v>3.2329000000000003</v>
      </c>
      <c r="B32331">
        <v>-0.10389501706357374</v>
      </c>
      <c r="C32331">
        <v>-0.12275131961005137</v>
      </c>
      <c r="D32331">
        <v>-0.11652116723129247</v>
      </c>
      <c r="E32331">
        <v>-0.88192052677566379</v>
      </c>
      <c r="F32331">
        <v>0.337480162992988</v>
      </c>
      <c r="G32331">
        <v>-0.51914315528135324</v>
      </c>
    </row>
    <row r="32332" spans="1:7">
      <c r="A32332">
        <v>3.2330000000000001</v>
      </c>
      <c r="B32332">
        <v>9.7341715081356028E-4</v>
      </c>
      <c r="C32332">
        <v>-1.786351594438873E-2</v>
      </c>
      <c r="D32332">
        <v>-1.1624922039351837E-2</v>
      </c>
      <c r="E32332">
        <v>-0.77732644266442863</v>
      </c>
      <c r="F32332">
        <v>0.44202471741491212</v>
      </c>
      <c r="G32332">
        <v>-0.4148033071355568</v>
      </c>
    </row>
    <row r="32333" spans="1:7">
      <c r="A32333">
        <v>3.2331000000000003</v>
      </c>
      <c r="B32333">
        <v>1.1066970069828486E-3</v>
      </c>
      <c r="C32333">
        <v>-1.7710291281209933E-2</v>
      </c>
      <c r="D32333">
        <v>-1.1463609808746611E-2</v>
      </c>
      <c r="E32333">
        <v>-0.77747094010526219</v>
      </c>
      <c r="F32333">
        <v>0.44183143047029982</v>
      </c>
      <c r="G32333">
        <v>-0.41520345217035748</v>
      </c>
    </row>
    <row r="32334" spans="1:7">
      <c r="A32334">
        <v>3.2332000000000001</v>
      </c>
      <c r="B32334">
        <v>1.2420701708490967E-3</v>
      </c>
      <c r="C32334">
        <v>-1.7554345139461525E-2</v>
      </c>
      <c r="D32334">
        <v>-1.1300173989452489E-2</v>
      </c>
      <c r="E32334">
        <v>-0.77761594595253491</v>
      </c>
      <c r="F32334">
        <v>0.44163749786085565</v>
      </c>
      <c r="G32334">
        <v>-0.41560535987381131</v>
      </c>
    </row>
    <row r="32335" spans="1:7">
      <c r="A32335">
        <v>3.2333000000000003</v>
      </c>
      <c r="B32335">
        <v>1.3793181282171219E-3</v>
      </c>
      <c r="C32335">
        <v>-1.7395988526735628E-2</v>
      </c>
      <c r="D32335">
        <v>-1.1134828204768077E-2</v>
      </c>
      <c r="E32335">
        <v>-0.77776062566107218</v>
      </c>
      <c r="F32335">
        <v>0.44144320692197919</v>
      </c>
      <c r="G32335">
        <v>-0.41600785920176003</v>
      </c>
    </row>
    <row r="32336" spans="1:7">
      <c r="A32336">
        <v>3.2334000000000001</v>
      </c>
      <c r="B32336">
        <v>1.5182217174793955E-3</v>
      </c>
      <c r="C32336">
        <v>-1.7235515904657106E-2</v>
      </c>
      <c r="D32336">
        <v>-1.0967786863755435E-2</v>
      </c>
      <c r="E32336">
        <v>-0.77790431700286899</v>
      </c>
      <c r="F32336">
        <v>0.44124876945757519</v>
      </c>
      <c r="G32336">
        <v>-0.41641001884775275</v>
      </c>
    </row>
    <row r="32337" spans="1:7">
      <c r="A32337">
        <v>3.2335000000000003</v>
      </c>
      <c r="B32337">
        <v>1.6585639102117966E-3</v>
      </c>
      <c r="C32337">
        <v>-1.7073204940246889E-2</v>
      </c>
      <c r="D32337">
        <v>-1.0799262416513855E-2</v>
      </c>
      <c r="E32337">
        <v>-0.7780465037471429</v>
      </c>
      <c r="F32337">
        <v>0.44105433454400161</v>
      </c>
      <c r="G32337">
        <v>-0.41681111058172948</v>
      </c>
    </row>
    <row r="32338" spans="1:7">
      <c r="A32338">
        <v>3.2336</v>
      </c>
      <c r="B32338">
        <v>1.8001321947003213E-3</v>
      </c>
      <c r="C32338">
        <v>-1.6909316379766892E-2</v>
      </c>
      <c r="D32338">
        <v>-1.0629463004704576E-2</v>
      </c>
      <c r="E32338">
        <v>-0.77818679223674958</v>
      </c>
      <c r="F32338">
        <v>0.44085999984806035</v>
      </c>
      <c r="G32338">
        <v>-0.41721057666522604</v>
      </c>
    </row>
    <row r="32339" spans="1:7">
      <c r="A32339">
        <v>3.2337000000000002</v>
      </c>
      <c r="B32339">
        <v>1.9427205914199774E-3</v>
      </c>
      <c r="C32339">
        <v>-1.6744094036255319E-2</v>
      </c>
      <c r="D32339">
        <v>-1.0458590477981922E-2</v>
      </c>
      <c r="E32339">
        <v>-0.77832489067111865</v>
      </c>
      <c r="F32339">
        <v>0.44066582156541545</v>
      </c>
      <c r="G32339">
        <v>-0.4176080010468447</v>
      </c>
    </row>
    <row r="32340" spans="1:7">
      <c r="A32340">
        <v>3.2338</v>
      </c>
      <c r="B32340">
        <v>2.086131328400409E-3</v>
      </c>
      <c r="C32340">
        <v>-1.6577764882302226E-2</v>
      </c>
      <c r="D32340">
        <v>-1.028683874808678E-2</v>
      </c>
      <c r="E32340">
        <v>-0.77846059090080277</v>
      </c>
      <c r="F32340">
        <v>0.44047182308566724</v>
      </c>
      <c r="G32340">
        <v>-0.41800308404782038</v>
      </c>
    </row>
    <row r="32341" spans="1:7">
      <c r="A32341">
        <v>3.2339000000000002</v>
      </c>
      <c r="B32341">
        <v>2.2301762033229977E-3</v>
      </c>
      <c r="C32341">
        <v>-1.6410539239957167E-2</v>
      </c>
      <c r="D32341">
        <v>-1.0114392453523635E-2</v>
      </c>
      <c r="E32341">
        <v>-0.77859375253841456</v>
      </c>
      <c r="F32341">
        <v>0.44027800248847032</v>
      </c>
      <c r="G32341">
        <v>-0.41839562025579152</v>
      </c>
    </row>
    <row r="32342" spans="1:7">
      <c r="A32342">
        <v>3.234</v>
      </c>
      <c r="B32342">
        <v>1.0159025338698946E-2</v>
      </c>
      <c r="C32342">
        <v>-8.4582633794019202E-3</v>
      </c>
      <c r="D32342">
        <v>-2.1570782282953616E-3</v>
      </c>
      <c r="E32342">
        <v>-0.77093994151321799</v>
      </c>
      <c r="F32342">
        <v>0.44786868665265744</v>
      </c>
      <c r="G32342">
        <v>-0.41100113167408958</v>
      </c>
    </row>
    <row r="32343" spans="1:7">
      <c r="A32343">
        <v>3.2341000000000002</v>
      </c>
      <c r="B32343">
        <v>1.030380206243775E-2</v>
      </c>
      <c r="C32343">
        <v>-8.2898245463685072E-3</v>
      </c>
      <c r="D32343">
        <v>-1.9837698834672679E-3</v>
      </c>
      <c r="E32343">
        <v>-0.77106781324554374</v>
      </c>
      <c r="F32343">
        <v>0.44767512795066844</v>
      </c>
      <c r="G32343">
        <v>-0.41138825531357553</v>
      </c>
    </row>
    <row r="32344" spans="1:7">
      <c r="A32344">
        <v>3.2342</v>
      </c>
      <c r="B32344">
        <v>1.0448666548768415E-2</v>
      </c>
      <c r="C32344">
        <v>-8.1210709559504934E-3</v>
      </c>
      <c r="D32344">
        <v>-1.8103034450316358E-3</v>
      </c>
      <c r="E32344">
        <v>-0.77119301000934093</v>
      </c>
      <c r="F32344">
        <v>0.44748160830802558</v>
      </c>
      <c r="G32344">
        <v>-0.41177263148692511</v>
      </c>
    </row>
    <row r="32345" spans="1:7">
      <c r="A32345">
        <v>3.2343000000000002</v>
      </c>
      <c r="B32345">
        <v>1.0593449962531309E-2</v>
      </c>
      <c r="C32345">
        <v>-7.9521784116911576E-3</v>
      </c>
      <c r="D32345">
        <v>-1.6368437576632644E-3</v>
      </c>
      <c r="E32345">
        <v>-0.77131554650579515</v>
      </c>
      <c r="F32345">
        <v>0.44728806976740293</v>
      </c>
      <c r="G32345">
        <v>-0.41215427751220596</v>
      </c>
    </row>
    <row r="32346" spans="1:7">
      <c r="A32346">
        <v>3.2343999999999999</v>
      </c>
      <c r="B32346">
        <v>1.0737999287058653E-2</v>
      </c>
      <c r="C32346">
        <v>-7.7833054639677712E-3</v>
      </c>
      <c r="D32346">
        <v>-1.4635415510673155E-3</v>
      </c>
      <c r="E32346">
        <v>-0.77143546100888905</v>
      </c>
      <c r="F32346">
        <v>0.44709444953869426</v>
      </c>
      <c r="G32346">
        <v>-0.4125332432075014</v>
      </c>
    </row>
    <row r="32347" spans="1:7">
      <c r="A32347">
        <v>3.2345000000000002</v>
      </c>
      <c r="B32347">
        <v>1.0882180627201254E-2</v>
      </c>
      <c r="C32347">
        <v>-7.6145921214543222E-3</v>
      </c>
      <c r="D32347">
        <v>-1.290531079654933E-3</v>
      </c>
      <c r="E32347">
        <v>-0.77155280758060218</v>
      </c>
      <c r="F32347">
        <v>0.44690068350133005</v>
      </c>
      <c r="G32347">
        <v>-0.41290959992909865</v>
      </c>
    </row>
    <row r="32348" spans="1:7">
      <c r="A32348">
        <v>3.2346000000000004</v>
      </c>
      <c r="B32348">
        <v>1.1025877923578786E-2</v>
      </c>
      <c r="C32348">
        <v>-7.4461608987377303E-3</v>
      </c>
      <c r="D32348">
        <v>-1.117930582246629E-3</v>
      </c>
      <c r="E32348">
        <v>-0.77166764965635903</v>
      </c>
      <c r="F32348">
        <v>0.44670670903598242</v>
      </c>
      <c r="G32348">
        <v>-0.41328343152554281</v>
      </c>
    </row>
    <row r="32349" spans="1:7">
      <c r="A32349">
        <v>3.2347000000000001</v>
      </c>
      <c r="B32349">
        <v>1.1168991165692699E-2</v>
      </c>
      <c r="C32349">
        <v>-7.2781184306602853E-3</v>
      </c>
      <c r="D32349">
        <v>-9.4584350814752582E-4</v>
      </c>
      <c r="E32349">
        <v>-0.77178005486070766</v>
      </c>
      <c r="F32349">
        <v>0.44651246723418747</v>
      </c>
      <c r="G32349">
        <v>-0.41365482694893285</v>
      </c>
    </row>
    <row r="32350" spans="1:7">
      <c r="A32350">
        <v>3.2348000000000003</v>
      </c>
      <c r="B32350">
        <v>1.131143479205754E-2</v>
      </c>
      <c r="C32350">
        <v>-7.1105569592662121E-3</v>
      </c>
      <c r="D32350">
        <v>-7.7435969314887387E-4</v>
      </c>
      <c r="E32350">
        <v>-0.77189009089719651</v>
      </c>
      <c r="F32350">
        <v>0.44631790458186621</v>
      </c>
      <c r="G32350">
        <v>-0.41402387432465054</v>
      </c>
    </row>
    <row r="32351" spans="1:7">
      <c r="A32351">
        <v>3.2349000000000001</v>
      </c>
      <c r="B32351">
        <v>1.1453136257916885E-2</v>
      </c>
      <c r="C32351">
        <v>-6.9435556936374709E-3</v>
      </c>
      <c r="D32351">
        <v>-6.0355645795162616E-4</v>
      </c>
      <c r="E32351">
        <v>-0.77199782236749781</v>
      </c>
      <c r="F32351">
        <v>0.44612297420111818</v>
      </c>
      <c r="G32351">
        <v>-0.41439065626257976</v>
      </c>
    </row>
    <row r="32352" spans="1:7">
      <c r="A32352">
        <v>3.2350000000000003</v>
      </c>
      <c r="B32352">
        <v>-0.15556583818908765</v>
      </c>
      <c r="C32352">
        <v>-0.17393705500532519</v>
      </c>
      <c r="D32352">
        <v>-0.167593372575225</v>
      </c>
      <c r="E32352">
        <v>-0.93926318132292885</v>
      </c>
      <c r="F32352">
        <v>0.27876776378799845</v>
      </c>
      <c r="G32352">
        <v>-0.58191511909261884</v>
      </c>
    </row>
    <row r="32353" spans="1:7">
      <c r="A32353">
        <v>3.2351000000000001</v>
      </c>
      <c r="B32353">
        <v>-0.15542548051597471</v>
      </c>
      <c r="C32353">
        <v>-0.17377104771188456</v>
      </c>
      <c r="D32353">
        <v>-0.16742384509182529</v>
      </c>
      <c r="E32353">
        <v>-0.93936640333659693</v>
      </c>
      <c r="F32353">
        <v>0.27857242648754449</v>
      </c>
      <c r="G32353">
        <v>-0.58227714347855808</v>
      </c>
    </row>
    <row r="32354" spans="1:7">
      <c r="A32354">
        <v>3.2352000000000003</v>
      </c>
      <c r="B32354">
        <v>-0.15528509554032155</v>
      </c>
      <c r="C32354">
        <v>-0.17360486526839214</v>
      </c>
      <c r="D32354">
        <v>-0.16725426084816952</v>
      </c>
      <c r="E32354">
        <v>-0.93946712607115956</v>
      </c>
      <c r="F32354">
        <v>0.27837766684448634</v>
      </c>
      <c r="G32354">
        <v>-0.58263602545354687</v>
      </c>
    </row>
    <row r="32355" spans="1:7">
      <c r="A32355">
        <v>3.2353000000000001</v>
      </c>
      <c r="B32355">
        <v>-0.15514427595803548</v>
      </c>
      <c r="C32355">
        <v>-0.17343814345060338</v>
      </c>
      <c r="D32355">
        <v>-0.16708413556906532</v>
      </c>
      <c r="E32355">
        <v>-0.93956522270233711</v>
      </c>
      <c r="F32355">
        <v>0.27818365972967718</v>
      </c>
      <c r="G32355">
        <v>-0.58299169104341586</v>
      </c>
    </row>
    <row r="32356" spans="1:7">
      <c r="A32356">
        <v>3.2354000000000003</v>
      </c>
      <c r="B32356">
        <v>-0.15500264970564004</v>
      </c>
      <c r="C32356">
        <v>-0.17327053913856805</v>
      </c>
      <c r="D32356">
        <v>-0.16691302778809369</v>
      </c>
      <c r="E32356">
        <v>-0.93966073745746648</v>
      </c>
      <c r="F32356">
        <v>0.27799052050437323</v>
      </c>
      <c r="G32356">
        <v>-0.58334426250530047</v>
      </c>
    </row>
    <row r="32357" spans="1:7">
      <c r="A32357">
        <v>3.2355</v>
      </c>
      <c r="B32357">
        <v>-0.1548598932112828</v>
      </c>
      <c r="C32357">
        <v>-0.17310173906951576</v>
      </c>
      <c r="D32357">
        <v>-0.16674054606092437</v>
      </c>
      <c r="E32357">
        <v>-0.93975385255434107</v>
      </c>
      <c r="F32357">
        <v>0.27779831502723779</v>
      </c>
      <c r="G32357">
        <v>-0.58369401921146657</v>
      </c>
    </row>
    <row r="32358" spans="1:7">
      <c r="A32358">
        <v>3.2356000000000003</v>
      </c>
      <c r="B32358">
        <v>-0.1547157266985737</v>
      </c>
      <c r="C32358">
        <v>-0.1729314582270236</v>
      </c>
      <c r="D32358">
        <v>-0.16656634457852704</v>
      </c>
      <c r="E32358">
        <v>-0.93984485869002488</v>
      </c>
      <c r="F32358">
        <v>0.27760706855712719</v>
      </c>
      <c r="G32358">
        <v>-0.58404136281879337</v>
      </c>
    </row>
    <row r="32359" spans="1:7">
      <c r="A32359">
        <v>3.2357</v>
      </c>
      <c r="B32359">
        <v>-0.15456990910569735</v>
      </c>
      <c r="C32359">
        <v>-0.1727594379556594</v>
      </c>
      <c r="D32359">
        <v>-0.166390118573573</v>
      </c>
      <c r="E32359">
        <v>-0.93993412883772121</v>
      </c>
      <c r="F32359">
        <v>0.27741677361235428</v>
      </c>
      <c r="G32359">
        <v>-0.58438678639319075</v>
      </c>
    </row>
    <row r="32360" spans="1:7">
      <c r="A32360">
        <v>3.2358000000000002</v>
      </c>
      <c r="B32360">
        <v>-0.15442223350580564</v>
      </c>
      <c r="C32360">
        <v>-0.17258544423053301</v>
      </c>
      <c r="D32360">
        <v>-0.16621160015537129</v>
      </c>
      <c r="E32360">
        <v>-0.94002209510352908</v>
      </c>
      <c r="F32360">
        <v>0.27722739686854331</v>
      </c>
      <c r="G32360">
        <v>-0.5847308471971937</v>
      </c>
    </row>
    <row r="32361" spans="1:7">
      <c r="A32361">
        <v>3.2359</v>
      </c>
      <c r="B32361">
        <v>-0.1542725229959605</v>
      </c>
      <c r="C32361">
        <v>-0.17240926606318219</v>
      </c>
      <c r="D32361">
        <v>-0.16603055455691162</v>
      </c>
      <c r="E32361">
        <v>-0.94010922840475553</v>
      </c>
      <c r="F32361">
        <v>0.27703888517337105</v>
      </c>
      <c r="G32361">
        <v>-0.58507414286148529</v>
      </c>
    </row>
    <row r="32362" spans="1:7">
      <c r="A32362">
        <v>3.2360000000000002</v>
      </c>
      <c r="B32362">
        <v>-0.15268055672093883</v>
      </c>
      <c r="C32362">
        <v>-0.17079064373511432</v>
      </c>
      <c r="D32362">
        <v>-0.16440670646496081</v>
      </c>
      <c r="E32362">
        <v>-0.93875595044062021</v>
      </c>
      <c r="F32362">
        <v>0.27829124105322678</v>
      </c>
      <c r="G32362">
        <v>-0.5839772203690764</v>
      </c>
    </row>
    <row r="32363" spans="1:7">
      <c r="A32363">
        <v>3.2361</v>
      </c>
      <c r="B32363">
        <v>-0.15252634905308726</v>
      </c>
      <c r="C32363">
        <v>-0.17060954879771195</v>
      </c>
      <c r="D32363">
        <v>-0.16422002331203434</v>
      </c>
      <c r="E32363">
        <v>-0.93884290143636773</v>
      </c>
      <c r="F32363">
        <v>0.27810423725582767</v>
      </c>
      <c r="G32363">
        <v>-0.58432084243338256</v>
      </c>
    </row>
    <row r="32364" spans="1:7">
      <c r="A32364">
        <v>3.2362000000000002</v>
      </c>
      <c r="B32364">
        <v>-0.1523697251040641</v>
      </c>
      <c r="C32364">
        <v>-0.17042576298632195</v>
      </c>
      <c r="D32364">
        <v>-0.16403028816880649</v>
      </c>
      <c r="E32364">
        <v>-0.93893049608039458</v>
      </c>
      <c r="F32364">
        <v>0.27791785123321811</v>
      </c>
      <c r="G32364">
        <v>-0.58466553866737037</v>
      </c>
    </row>
    <row r="32365" spans="1:7">
      <c r="A32365">
        <v>3.2363</v>
      </c>
      <c r="B32365">
        <v>-0.15221059720308583</v>
      </c>
      <c r="C32365">
        <v>-0.17023915704895032</v>
      </c>
      <c r="D32365">
        <v>-0.1638373720225621</v>
      </c>
      <c r="E32365">
        <v>-0.93901919440953829</v>
      </c>
      <c r="F32365">
        <v>0.27773199596686493</v>
      </c>
      <c r="G32365">
        <v>-0.58501187429940149</v>
      </c>
    </row>
    <row r="32366" spans="1:7">
      <c r="A32366">
        <v>3.2364000000000002</v>
      </c>
      <c r="B32366">
        <v>-0.15204889286201295</v>
      </c>
      <c r="C32366">
        <v>-0.17004961852282641</v>
      </c>
      <c r="D32366">
        <v>-0.16364116521592997</v>
      </c>
      <c r="E32366">
        <v>-0.93910942760466287</v>
      </c>
      <c r="F32366">
        <v>0.2775465840719844</v>
      </c>
      <c r="G32366">
        <v>-0.5853603765156844</v>
      </c>
    </row>
    <row r="32367" spans="1:7">
      <c r="A32367">
        <v>3.2365000000000004</v>
      </c>
      <c r="B32367">
        <v>-0.15188455294193526</v>
      </c>
      <c r="C32367">
        <v>-0.16985705091013426</v>
      </c>
      <c r="D32367">
        <v>-0.16344157574833407</v>
      </c>
      <c r="E32367">
        <v>-0.93920159041706786</v>
      </c>
      <c r="F32367">
        <v>0.27736152974142925</v>
      </c>
      <c r="G32367">
        <v>-0.585711525828707</v>
      </c>
    </row>
    <row r="32368" spans="1:7">
      <c r="A32368">
        <v>3.2366000000000001</v>
      </c>
      <c r="B32368">
        <v>-0.15171753011734213</v>
      </c>
      <c r="C32368">
        <v>-0.16966137300756845</v>
      </c>
      <c r="D32368">
        <v>-0.16323852787586901</v>
      </c>
      <c r="E32368">
        <v>-0.93929603489344937</v>
      </c>
      <c r="F32368">
        <v>0.277176750158593</v>
      </c>
      <c r="G32368">
        <v>-0.58606574895098651</v>
      </c>
    </row>
    <row r="32369" spans="1:7">
      <c r="A32369">
        <v>3.2367000000000004</v>
      </c>
      <c r="B32369">
        <v>-0.15154778764199772</v>
      </c>
      <c r="C32369">
        <v>-0.16946251843939741</v>
      </c>
      <c r="D32369">
        <v>-0.16303196104243423</v>
      </c>
      <c r="E32369">
        <v>-0.93939306512096088</v>
      </c>
      <c r="F32369">
        <v>0.27699216634556501</v>
      </c>
      <c r="G32369">
        <v>-0.58642341280316945</v>
      </c>
    </row>
    <row r="32370" spans="1:7">
      <c r="A32370">
        <v>3.2368000000000001</v>
      </c>
      <c r="B32370">
        <v>-0.15137529845477893</v>
      </c>
      <c r="C32370">
        <v>-0.16926043551496228</v>
      </c>
      <c r="D32370">
        <v>-0.16282182924292066</v>
      </c>
      <c r="E32370">
        <v>-0.93949293259057542</v>
      </c>
      <c r="F32370">
        <v>0.27680770328745641</v>
      </c>
      <c r="G32370">
        <v>-0.58678481907819413</v>
      </c>
    </row>
    <row r="32371" spans="1:7">
      <c r="A32371">
        <v>3.2369000000000003</v>
      </c>
      <c r="B32371">
        <v>-0.15120004477167548</v>
      </c>
      <c r="C32371">
        <v>-0.16905508778607103</v>
      </c>
      <c r="D32371">
        <v>-0.16260810115347901</v>
      </c>
      <c r="E32371">
        <v>-0.93959583145717063</v>
      </c>
      <c r="F32371">
        <v>0.27662328869204267</v>
      </c>
      <c r="G32371">
        <v>-0.58715019807456081</v>
      </c>
    </row>
    <row r="32372" spans="1:7">
      <c r="A32372">
        <v>3.2370000000000001</v>
      </c>
      <c r="B32372">
        <v>-3.8252813152972909E-2</v>
      </c>
      <c r="C32372">
        <v>-5.6077253401501714E-2</v>
      </c>
      <c r="D32372">
        <v>-4.9621557263737515E-2</v>
      </c>
      <c r="E32372">
        <v>-0.8269326895942295</v>
      </c>
      <c r="F32372">
        <v>0.38920805161078953</v>
      </c>
      <c r="G32372">
        <v>-0.47475048458730457</v>
      </c>
    </row>
    <row r="32373" spans="1:7">
      <c r="A32373">
        <v>3.2371000000000003</v>
      </c>
      <c r="B32373">
        <v>-3.8072124631988835E-2</v>
      </c>
      <c r="C32373">
        <v>-5.5865330929988133E-2</v>
      </c>
      <c r="D32373">
        <v>-4.9401052270115819E-2</v>
      </c>
      <c r="E32373">
        <v>-0.82704225546487353</v>
      </c>
      <c r="F32373">
        <v>0.38902264673525577</v>
      </c>
      <c r="G32373">
        <v>-0.47512451479969459</v>
      </c>
    </row>
    <row r="32374" spans="1:7">
      <c r="A32374">
        <v>3.2372000000000001</v>
      </c>
      <c r="B32374">
        <v>-3.7888996833674415E-2</v>
      </c>
      <c r="C32374">
        <v>-5.5650301024559035E-2</v>
      </c>
      <c r="D32374">
        <v>-4.9177949419945577E-2</v>
      </c>
      <c r="E32374">
        <v>-0.82715478101032991</v>
      </c>
      <c r="F32374">
        <v>0.38883573200868815</v>
      </c>
      <c r="G32374">
        <v>-0.47550236013823582</v>
      </c>
    </row>
    <row r="32375" spans="1:7">
      <c r="A32375">
        <v>3.2373000000000003</v>
      </c>
      <c r="B32375">
        <v>-3.7703620337066646E-2</v>
      </c>
      <c r="C32375">
        <v>-5.5432464822804839E-2</v>
      </c>
      <c r="D32375">
        <v>-4.8952461437146155E-2</v>
      </c>
      <c r="E32375">
        <v>-0.82726913545687264</v>
      </c>
      <c r="F32375">
        <v>0.38864770321595699</v>
      </c>
      <c r="G32375">
        <v>-0.47588254957300119</v>
      </c>
    </row>
    <row r="32376" spans="1:7">
      <c r="A32376">
        <v>3.2374000000000001</v>
      </c>
      <c r="B32376">
        <v>-3.7516190572978392E-2</v>
      </c>
      <c r="C32376">
        <v>-5.5212108556881745E-2</v>
      </c>
      <c r="D32376">
        <v>-4.8724803038704856E-2</v>
      </c>
      <c r="E32376">
        <v>-0.82738438578611784</v>
      </c>
      <c r="F32376">
        <v>0.38845887761544101</v>
      </c>
      <c r="G32376">
        <v>-0.47626386951635419</v>
      </c>
    </row>
    <row r="32377" spans="1:7">
      <c r="A32377">
        <v>3.2375000000000003</v>
      </c>
      <c r="B32377">
        <v>-3.732690465766586E-2</v>
      </c>
      <c r="C32377">
        <v>-5.4989503205623791E-2</v>
      </c>
      <c r="D32377">
        <v>-4.8495188110759813E-2</v>
      </c>
      <c r="E32377">
        <v>-0.8274997693022097</v>
      </c>
      <c r="F32377">
        <v>0.38826950571905011</v>
      </c>
      <c r="G32377">
        <v>-0.47664532773654594</v>
      </c>
    </row>
    <row r="32378" spans="1:7">
      <c r="A32378">
        <v>3.2376</v>
      </c>
      <c r="B32378">
        <v>-3.713595865465269E-2</v>
      </c>
      <c r="C32378">
        <v>-5.4764904274726689E-2</v>
      </c>
      <c r="D32378">
        <v>-4.8263827281761706E-2</v>
      </c>
      <c r="E32378">
        <v>-0.82761466901024594</v>
      </c>
      <c r="F32378">
        <v>0.3880797817883645</v>
      </c>
      <c r="G32378">
        <v>-0.47702612110330789</v>
      </c>
    </row>
    <row r="32379" spans="1:7">
      <c r="A32379">
        <v>3.2377000000000002</v>
      </c>
      <c r="B32379">
        <v>-3.6943545233909969E-2</v>
      </c>
      <c r="C32379">
        <v>-5.4538551695994641E-2</v>
      </c>
      <c r="D32379">
        <v>-4.8030925863960405E-2</v>
      </c>
      <c r="E32379">
        <v>-0.82772859165021906</v>
      </c>
      <c r="F32379">
        <v>0.38788985312902763</v>
      </c>
      <c r="G32379">
        <v>-0.47740560690112482</v>
      </c>
    </row>
    <row r="32380" spans="1:7">
      <c r="A32380">
        <v>3.2378</v>
      </c>
      <c r="B32380">
        <v>-3.6749851698805625E-2</v>
      </c>
      <c r="C32380">
        <v>-5.4310669837045467E-2</v>
      </c>
      <c r="D32380">
        <v>-4.7796682135531121E-2</v>
      </c>
      <c r="E32380">
        <v>-0.82784114821811827</v>
      </c>
      <c r="F32380">
        <v>0.38769982826820931</v>
      </c>
      <c r="G32380">
        <v>-0.47778327744844445</v>
      </c>
    </row>
    <row r="32381" spans="1:7">
      <c r="A32381">
        <v>3.2379000000000002</v>
      </c>
      <c r="B32381">
        <v>-3.6555058352434777E-2</v>
      </c>
      <c r="C32381">
        <v>-5.4081467613273482E-2</v>
      </c>
      <c r="D32381">
        <v>-4.756128593676312E-2</v>
      </c>
      <c r="E32381">
        <v>-0.82795203679934182</v>
      </c>
      <c r="F32381">
        <v>0.38750978410055598</v>
      </c>
      <c r="G32381">
        <v>-0.47815873776636758</v>
      </c>
    </row>
    <row r="32382" spans="1:7">
      <c r="A32382">
        <v>3.238</v>
      </c>
      <c r="B32382">
        <v>8.7022929315763164E-3</v>
      </c>
      <c r="C32382">
        <v>-8.7895085865312694E-3</v>
      </c>
      <c r="D32382">
        <v>-2.2632874471559816E-3</v>
      </c>
      <c r="E32382">
        <v>-0.78299939742996649</v>
      </c>
      <c r="F32382">
        <v>0.43238140219482418</v>
      </c>
      <c r="G32382">
        <v>-0.43347005593993126</v>
      </c>
    </row>
    <row r="32383" spans="1:7">
      <c r="A32383">
        <v>3.2381000000000002</v>
      </c>
      <c r="B32383">
        <v>8.8986913310744598E-3</v>
      </c>
      <c r="C32383">
        <v>-8.5582915040509633E-3</v>
      </c>
      <c r="D32383">
        <v>-2.0262109782125393E-3</v>
      </c>
      <c r="E32383">
        <v>-0.78310636391654265</v>
      </c>
      <c r="F32383">
        <v>0.43219133989560488</v>
      </c>
      <c r="G32383">
        <v>-0.43384031815451241</v>
      </c>
    </row>
    <row r="32384" spans="1:7">
      <c r="A32384">
        <v>3.2382</v>
      </c>
      <c r="B32384">
        <v>9.095450349766665E-3</v>
      </c>
      <c r="C32384">
        <v>-8.326496680259865E-3</v>
      </c>
      <c r="D32384">
        <v>-1.7887487033476646E-3</v>
      </c>
      <c r="E32384">
        <v>-0.78321116035376148</v>
      </c>
      <c r="F32384">
        <v>0.43200114617719404</v>
      </c>
      <c r="G32384">
        <v>-0.43420772633146287</v>
      </c>
    </row>
    <row r="32385" spans="1:7">
      <c r="A32385">
        <v>3.2383000000000002</v>
      </c>
      <c r="B32385">
        <v>9.29231207654313E-3</v>
      </c>
      <c r="C32385">
        <v>-8.0944012286945366E-3</v>
      </c>
      <c r="D32385">
        <v>-1.5511540516772726E-3</v>
      </c>
      <c r="E32385">
        <v>-0.78331364379661272</v>
      </c>
      <c r="F32385">
        <v>0.43181083125880132</v>
      </c>
      <c r="G32385">
        <v>-0.43457213922870042</v>
      </c>
    </row>
    <row r="32386" spans="1:7">
      <c r="A32386">
        <v>3.2383999999999999</v>
      </c>
      <c r="B32386">
        <v>9.4890301736598737E-3</v>
      </c>
      <c r="C32386">
        <v>-7.8622630746876254E-3</v>
      </c>
      <c r="D32386">
        <v>-1.3136691238857523E-3</v>
      </c>
      <c r="E32386">
        <v>-0.78341375049453144</v>
      </c>
      <c r="F32386">
        <v>0.43162037536498266</v>
      </c>
      <c r="G32386">
        <v>-0.43493351880943454</v>
      </c>
    </row>
    <row r="32387" spans="1:7">
      <c r="A32387">
        <v>3.2385000000000002</v>
      </c>
      <c r="B32387">
        <v>9.6853792384909987E-3</v>
      </c>
      <c r="C32387">
        <v>-7.6303164607907092E-3</v>
      </c>
      <c r="D32387">
        <v>-1.0765181099214871E-3</v>
      </c>
      <c r="E32387">
        <v>-0.78351147854207392</v>
      </c>
      <c r="F32387">
        <v>0.43142973651690542</v>
      </c>
      <c r="G32387">
        <v>-0.43529190698503806</v>
      </c>
    </row>
    <row r="32388" spans="1:7">
      <c r="A32388">
        <v>3.2386000000000004</v>
      </c>
      <c r="B32388">
        <v>9.8811611043831959E-3</v>
      </c>
      <c r="C32388">
        <v>-7.3987690056354083E-3</v>
      </c>
      <c r="D32388">
        <v>-8.3990263361766182E-4</v>
      </c>
      <c r="E32388">
        <v>-0.78360687286831987</v>
      </c>
      <c r="F32388">
        <v>0.43123885720661764</v>
      </c>
      <c r="G32388">
        <v>-0.43564740546945679</v>
      </c>
    </row>
    <row r="32389" spans="1:7">
      <c r="A32389">
        <v>3.2387000000000001</v>
      </c>
      <c r="B32389">
        <v>1.007620264134701E-2</v>
      </c>
      <c r="C32389">
        <v>-7.1678038479969786E-3</v>
      </c>
      <c r="D32389">
        <v>-6.0400295897800049E-4</v>
      </c>
      <c r="E32389">
        <v>-0.78370001235309084</v>
      </c>
      <c r="F32389">
        <v>0.4310476700684806</v>
      </c>
      <c r="G32389">
        <v>-0.43600015849231877</v>
      </c>
    </row>
    <row r="32390" spans="1:7">
      <c r="A32390">
        <v>3.2388000000000003</v>
      </c>
      <c r="B32390">
        <v>1.027035308690305E-2</v>
      </c>
      <c r="C32390">
        <v>-6.9375820324104609E-3</v>
      </c>
      <c r="D32390">
        <v>-3.6897963032167524E-4</v>
      </c>
      <c r="E32390">
        <v>-0.78379099887390247</v>
      </c>
      <c r="F32390">
        <v>0.43085610264640734</v>
      </c>
      <c r="G32390">
        <v>-0.43635033811192658</v>
      </c>
    </row>
    <row r="32391" spans="1:7">
      <c r="A32391">
        <v>3.2389000000000001</v>
      </c>
      <c r="B32391">
        <v>1.0463481669963581E-2</v>
      </c>
      <c r="C32391">
        <v>-6.7082446692676712E-3</v>
      </c>
      <c r="D32391">
        <v>-1.3497496597825176E-4</v>
      </c>
      <c r="E32391">
        <v>-0.7838799474116982</v>
      </c>
      <c r="F32391">
        <v>0.43066408135016582</v>
      </c>
      <c r="G32391">
        <v>-0.43669813187869683</v>
      </c>
    </row>
    <row r="32392" spans="1:7">
      <c r="A32392">
        <v>3.2390000000000003</v>
      </c>
      <c r="B32392">
        <v>-3.4824538182527398E-2</v>
      </c>
      <c r="C32392">
        <v>-5.1959928562046898E-2</v>
      </c>
      <c r="D32392">
        <v>-4.5382128112618325E-2</v>
      </c>
      <c r="E32392">
        <v>-0.82944697383577115</v>
      </c>
      <c r="F32392">
        <v>0.38499152100509526</v>
      </c>
      <c r="G32392">
        <v>-0.48252374629124306</v>
      </c>
    </row>
    <row r="32393" spans="1:7">
      <c r="A32393">
        <v>3.2391000000000001</v>
      </c>
      <c r="B32393">
        <v>-3.4633662113482178E-2</v>
      </c>
      <c r="C32393">
        <v>-5.1732583281000721E-2</v>
      </c>
      <c r="D32393">
        <v>-4.515044505751753E-2</v>
      </c>
      <c r="E32393">
        <v>-0.82953210455828785</v>
      </c>
      <c r="F32393">
        <v>0.38479852743236587</v>
      </c>
      <c r="G32393">
        <v>-0.48286712901001405</v>
      </c>
    </row>
    <row r="32394" spans="1:7">
      <c r="A32394">
        <v>3.2392000000000003</v>
      </c>
      <c r="B32394">
        <v>-3.444370837034505E-2</v>
      </c>
      <c r="C32394">
        <v>-5.1506014808432532E-2</v>
      </c>
      <c r="D32394">
        <v>-4.4919752535617974E-2</v>
      </c>
      <c r="E32394">
        <v>-0.82961526993477719</v>
      </c>
      <c r="F32394">
        <v>0.38460528149340623</v>
      </c>
      <c r="G32394">
        <v>-0.48320796670153243</v>
      </c>
    </row>
    <row r="32395" spans="1:7">
      <c r="A32395">
        <v>3.2393000000000001</v>
      </c>
      <c r="B32395">
        <v>-3.4254513379180285E-2</v>
      </c>
      <c r="C32395">
        <v>-5.1280060877036071E-2</v>
      </c>
      <c r="D32395">
        <v>-4.4689867668303407E-2</v>
      </c>
      <c r="E32395">
        <v>-0.82969633349204508</v>
      </c>
      <c r="F32395">
        <v>0.38441187153467349</v>
      </c>
      <c r="G32395">
        <v>-0.48354604764165976</v>
      </c>
    </row>
    <row r="32396" spans="1:7">
      <c r="A32396">
        <v>3.2394000000000003</v>
      </c>
      <c r="B32396">
        <v>-3.406592429098998E-2</v>
      </c>
      <c r="C32396">
        <v>-5.1054570683809253E-2</v>
      </c>
      <c r="D32396">
        <v>-4.4460623325117687E-2</v>
      </c>
      <c r="E32396">
        <v>-0.82977520059918697</v>
      </c>
      <c r="F32396">
        <v>0.38421836216287109</v>
      </c>
      <c r="G32396">
        <v>-0.48388122468971118</v>
      </c>
    </row>
    <row r="32397" spans="1:7">
      <c r="A32397">
        <v>3.2395</v>
      </c>
      <c r="B32397">
        <v>-3.3877799890964955E-2</v>
      </c>
      <c r="C32397">
        <v>-5.0829405600576472E-2</v>
      </c>
      <c r="D32397">
        <v>-4.4231868073581815E-2</v>
      </c>
      <c r="E32397">
        <v>-0.82985181504461236</v>
      </c>
      <c r="F32397">
        <v>0.38402479873740192</v>
      </c>
      <c r="G32397">
        <v>-0.48421340157076487</v>
      </c>
    </row>
    <row r="32398" spans="1:7">
      <c r="A32398">
        <v>3.2396000000000003</v>
      </c>
      <c r="B32398">
        <v>-3.3690011258017627E-2</v>
      </c>
      <c r="C32398">
        <v>-5.0604439675630886E-2</v>
      </c>
      <c r="D32398">
        <v>-4.4003466023034399E-2</v>
      </c>
      <c r="E32398">
        <v>-0.82992615005732007</v>
      </c>
      <c r="F32398">
        <v>0.38383121122675967</v>
      </c>
      <c r="G32398">
        <v>-0.48454252120527774</v>
      </c>
    </row>
    <row r="32399" spans="1:7">
      <c r="A32399">
        <v>3.2397</v>
      </c>
      <c r="B32399">
        <v>-3.3502442204039529E-2</v>
      </c>
      <c r="C32399">
        <v>-5.0379559952093089E-2</v>
      </c>
      <c r="D32399">
        <v>-4.3775296578480116E-2</v>
      </c>
      <c r="E32399">
        <v>-0.82999820074099406</v>
      </c>
      <c r="F32399">
        <v>0.38363761747824965</v>
      </c>
      <c r="G32399">
        <v>-0.48486855589498545</v>
      </c>
    </row>
    <row r="32400" spans="1:7">
      <c r="A32400">
        <v>3.2398000000000002</v>
      </c>
      <c r="B32400">
        <v>-3.3314989522566396E-2</v>
      </c>
      <c r="C32400">
        <v>-5.0154666630008116E-2</v>
      </c>
      <c r="D32400">
        <v>-4.3547254121962808E-2</v>
      </c>
      <c r="E32400">
        <v>-0.83006797777395602</v>
      </c>
      <c r="F32400">
        <v>0.38344402596431548</v>
      </c>
      <c r="G32400">
        <v>-0.48519149916695459</v>
      </c>
    </row>
    <row r="32401" spans="1:7">
      <c r="A32401">
        <v>3.2399</v>
      </c>
      <c r="B32401">
        <v>-3.3127563079809352E-2</v>
      </c>
      <c r="C32401">
        <v>-4.9929673102914407E-2</v>
      </c>
      <c r="D32401">
        <v>-4.3319247642821246E-2</v>
      </c>
      <c r="E32401">
        <v>-0.83013550223316812</v>
      </c>
      <c r="F32401">
        <v>0.38325043806458237</v>
      </c>
      <c r="G32401">
        <v>-0.4855113590884087</v>
      </c>
    </row>
    <row r="32402" spans="1:7">
      <c r="A32402">
        <v>3.24</v>
      </c>
      <c r="B32402">
        <v>-7.9344453744466303E-2</v>
      </c>
      <c r="C32402">
        <v>-9.6108873684324081E-2</v>
      </c>
      <c r="D32402">
        <v>-8.9495568140081083E-2</v>
      </c>
      <c r="E32402">
        <v>-0.87660516897957041</v>
      </c>
      <c r="F32402">
        <v>0.3366524823669384</v>
      </c>
      <c r="G32402">
        <v>-0.53223252044677305</v>
      </c>
    </row>
    <row r="32403" spans="1:7">
      <c r="A32403">
        <v>3.2401</v>
      </c>
      <c r="B32403">
        <v>-7.91567712362089E-2</v>
      </c>
      <c r="C32403">
        <v>-9.588339336305296E-2</v>
      </c>
      <c r="D32403">
        <v>-8.9267313505367873E-2</v>
      </c>
      <c r="E32403">
        <v>-0.87666824544786881</v>
      </c>
      <c r="F32403">
        <v>0.33645900346422597</v>
      </c>
      <c r="G32403">
        <v>-0.53254621958351744</v>
      </c>
    </row>
    <row r="32404" spans="1:7">
      <c r="A32404">
        <v>3.2402000000000002</v>
      </c>
      <c r="B32404">
        <v>-7.8968620828152147E-2</v>
      </c>
      <c r="C32404">
        <v>-9.5657353508070031E-2</v>
      </c>
      <c r="D32404">
        <v>-8.9038563824204608E-2</v>
      </c>
      <c r="E32404">
        <v>-0.87672915259395878</v>
      </c>
      <c r="F32404">
        <v>0.33626573451695552</v>
      </c>
      <c r="G32404">
        <v>-0.5328568729502573</v>
      </c>
    </row>
    <row r="32405" spans="1:7">
      <c r="A32405">
        <v>3.2403</v>
      </c>
      <c r="B32405">
        <v>-7.8779796398686042E-2</v>
      </c>
      <c r="C32405">
        <v>-9.5430547841491631E-2</v>
      </c>
      <c r="D32405">
        <v>-8.8809093773634551E-2</v>
      </c>
      <c r="E32405">
        <v>-0.87678802935063749</v>
      </c>
      <c r="F32405">
        <v>0.33607264231487466</v>
      </c>
      <c r="G32405">
        <v>-0.5331646568845293</v>
      </c>
    </row>
    <row r="32406" spans="1:7">
      <c r="A32406">
        <v>3.2404000000000002</v>
      </c>
      <c r="B32406">
        <v>-7.8590118654417118E-2</v>
      </c>
      <c r="C32406">
        <v>-9.5202791929616559E-2</v>
      </c>
      <c r="D32406">
        <v>-8.8578705701853444E-2</v>
      </c>
      <c r="E32406">
        <v>-0.8768450470731014</v>
      </c>
      <c r="F32406">
        <v>0.335879679730058</v>
      </c>
      <c r="G32406">
        <v>-0.53346978509745513</v>
      </c>
    </row>
    <row r="32407" spans="1:7">
      <c r="A32407">
        <v>3.2404999999999999</v>
      </c>
      <c r="B32407">
        <v>-7.8399432373339906E-2</v>
      </c>
      <c r="C32407">
        <v>-9.497392187330167E-2</v>
      </c>
      <c r="D32407">
        <v>-8.8347227104299542E-2</v>
      </c>
      <c r="E32407">
        <v>-0.8769003972407704</v>
      </c>
      <c r="F32407">
        <v>0.33568679004870239</v>
      </c>
      <c r="G32407">
        <v>-0.53377249378149483</v>
      </c>
    </row>
    <row r="32408" spans="1:7">
      <c r="A32408">
        <v>3.2406000000000001</v>
      </c>
      <c r="B32408">
        <v>-7.820760396411286E-2</v>
      </c>
      <c r="C32408">
        <v>-9.4743793106940366E-2</v>
      </c>
      <c r="D32408">
        <v>-8.8114508383426937E-2</v>
      </c>
      <c r="E32408">
        <v>-0.87695428101499462</v>
      </c>
      <c r="F32408">
        <v>0.3354939106242335</v>
      </c>
      <c r="G32408">
        <v>-0.53407302901073217</v>
      </c>
    </row>
    <row r="32409" spans="1:7">
      <c r="A32409">
        <v>3.2407000000000004</v>
      </c>
      <c r="B32409">
        <v>-7.8014519320222853E-2</v>
      </c>
      <c r="C32409">
        <v>-9.4512279310078995E-2</v>
      </c>
      <c r="D32409">
        <v>-8.7880420871188747E-2</v>
      </c>
      <c r="E32409">
        <v>-0.87700690046933027</v>
      </c>
      <c r="F32409">
        <v>0.33530097591709096</v>
      </c>
      <c r="G32409">
        <v>-0.53437163620531536</v>
      </c>
    </row>
    <row r="32410" spans="1:7">
      <c r="A32410">
        <v>3.2408000000000001</v>
      </c>
      <c r="B32410">
        <v>-7.7820081952104658E-2</v>
      </c>
      <c r="C32410">
        <v>-9.4279271436236378E-2</v>
      </c>
      <c r="D32410">
        <v>-8.7644855102529284E-2</v>
      </c>
      <c r="E32410">
        <v>-0.87705845131323568</v>
      </c>
      <c r="F32410">
        <v>0.33510791998136302</v>
      </c>
      <c r="G32410">
        <v>-0.53466855143625469</v>
      </c>
    </row>
    <row r="32411" spans="1:7">
      <c r="A32411">
        <v>3.2409000000000003</v>
      </c>
      <c r="B32411">
        <v>-7.7624211386800201E-2</v>
      </c>
      <c r="C32411">
        <v>-9.4044676868718646E-2</v>
      </c>
      <c r="D32411">
        <v>-8.7407719339312351E-2</v>
      </c>
      <c r="E32411">
        <v>-0.87710911693000193</v>
      </c>
      <c r="F32411">
        <v>0.33491467845222506</v>
      </c>
      <c r="G32411">
        <v>-0.53496399434594766</v>
      </c>
    </row>
    <row r="32412" spans="1:7">
      <c r="A32412">
        <v>3.2410000000000001</v>
      </c>
      <c r="B32412">
        <v>2.4681821341851151E-2</v>
      </c>
      <c r="C32412">
        <v>8.3002444468571746E-3</v>
      </c>
      <c r="D32412">
        <v>1.4939724820748346E-2</v>
      </c>
      <c r="E32412">
        <v>-0.7750504003635077</v>
      </c>
      <c r="F32412">
        <v>0.4368298532568235</v>
      </c>
      <c r="G32412">
        <v>-0.43314949926981572</v>
      </c>
    </row>
    <row r="32413" spans="1:7">
      <c r="A32413">
        <v>3.2411000000000003</v>
      </c>
      <c r="B32413">
        <v>2.4880557945442749E-2</v>
      </c>
      <c r="C32413">
        <v>8.5381127752897079E-3</v>
      </c>
      <c r="D32413">
        <v>1.5179920321084062E-2</v>
      </c>
      <c r="E32413">
        <v>-0.77509993798463017</v>
      </c>
      <c r="F32413">
        <v>0.43663574107651532</v>
      </c>
      <c r="G32413">
        <v>-0.43344260169251908</v>
      </c>
    </row>
    <row r="32414" spans="1:7">
      <c r="A32414">
        <v>3.2412000000000001</v>
      </c>
      <c r="B32414">
        <v>2.5080311851131576E-2</v>
      </c>
      <c r="C32414">
        <v>8.7772692371204108E-3</v>
      </c>
      <c r="D32414">
        <v>1.542108007101195E-2</v>
      </c>
      <c r="E32414">
        <v>-0.7751488545070061</v>
      </c>
      <c r="F32414">
        <v>0.43644082526194744</v>
      </c>
      <c r="G32414">
        <v>-0.43373424492048479</v>
      </c>
    </row>
    <row r="32415" spans="1:7">
      <c r="A32415">
        <v>3.2413000000000003</v>
      </c>
      <c r="B32415">
        <v>2.5280809281821526E-2</v>
      </c>
      <c r="C32415">
        <v>9.017384572514775E-3</v>
      </c>
      <c r="D32415">
        <v>1.5662935933312028E-2</v>
      </c>
      <c r="E32415">
        <v>-0.77519662887578578</v>
      </c>
      <c r="F32415">
        <v>0.43624529518919392</v>
      </c>
      <c r="G32415">
        <v>-0.43402384656616999</v>
      </c>
    </row>
    <row r="32416" spans="1:7">
      <c r="A32416">
        <v>3.2414000000000001</v>
      </c>
      <c r="B32416">
        <v>2.548178121965794E-2</v>
      </c>
      <c r="C32416">
        <v>9.2581481578588587E-3</v>
      </c>
      <c r="D32416">
        <v>1.590522507057468E-2</v>
      </c>
      <c r="E32416">
        <v>-0.77524288233445093</v>
      </c>
      <c r="F32416">
        <v>0.43604928037662111</v>
      </c>
      <c r="G32416">
        <v>-0.43431100582474597</v>
      </c>
    </row>
    <row r="32417" spans="1:7">
      <c r="A32417">
        <v>3.2415000000000003</v>
      </c>
      <c r="B32417">
        <v>2.5682965977378736E-2</v>
      </c>
      <c r="C32417">
        <v>9.4992682323415956E-3</v>
      </c>
      <c r="D32417">
        <v>1.6147692315789719E-2</v>
      </c>
      <c r="E32417">
        <v>-0.77528735398647919</v>
      </c>
      <c r="F32417">
        <v>0.43585286159926423</v>
      </c>
      <c r="G32417">
        <v>-0.43459547115242131</v>
      </c>
    </row>
    <row r="32418" spans="1:7">
      <c r="A32418">
        <v>3.2416</v>
      </c>
      <c r="B32418">
        <v>2.5884111365704232E-2</v>
      </c>
      <c r="C32418">
        <v>9.7404720026221803E-3</v>
      </c>
      <c r="D32418">
        <v>1.6390092177442028E-2</v>
      </c>
      <c r="E32418">
        <v>-0.77532987919552787</v>
      </c>
      <c r="F32418">
        <v>0.43565608065179945</v>
      </c>
      <c r="G32418">
        <v>-0.43487711176294108</v>
      </c>
    </row>
    <row r="32419" spans="1:7">
      <c r="A32419">
        <v>3.2417000000000002</v>
      </c>
      <c r="B32419">
        <v>2.6084979960922183E-2</v>
      </c>
      <c r="C32419">
        <v>9.9815079451750499E-3</v>
      </c>
      <c r="D32419">
        <v>1.6632193021352215E-2</v>
      </c>
      <c r="E32419">
        <v>-0.7753703706178382</v>
      </c>
      <c r="F32419">
        <v>0.43545894886478581</v>
      </c>
      <c r="G32419">
        <v>-0.43515589264829646</v>
      </c>
    </row>
    <row r="32420" spans="1:7">
      <c r="A32420">
        <v>3.2418</v>
      </c>
      <c r="B32420">
        <v>2.6285359727431956E-2</v>
      </c>
      <c r="C32420">
        <v>1.02221512177878E-2</v>
      </c>
      <c r="D32420">
        <v>1.6873784371501444E-2</v>
      </c>
      <c r="E32420">
        <v>-0.77540880166900561</v>
      </c>
      <c r="F32420">
        <v>0.43526145446662867</v>
      </c>
      <c r="G32420">
        <v>-0.43543185282442071</v>
      </c>
    </row>
    <row r="32421" spans="1:7">
      <c r="A32421">
        <v>3.2419000000000002</v>
      </c>
      <c r="B32421">
        <v>2.6485064945188874E-2</v>
      </c>
      <c r="C32421">
        <v>1.0462203147567184E-2</v>
      </c>
      <c r="D32421">
        <v>1.7114677595174044E-2</v>
      </c>
      <c r="E32421">
        <v>-0.77544519221976027</v>
      </c>
      <c r="F32421">
        <v>0.43506356889889081</v>
      </c>
      <c r="G32421">
        <v>-0.43570508654089318</v>
      </c>
    </row>
    <row r="32422" spans="1:7">
      <c r="A32422">
        <v>3.242</v>
      </c>
      <c r="B32422">
        <v>4.0283012195138745E-2</v>
      </c>
      <c r="C32422">
        <v>2.4300567415481478E-2</v>
      </c>
      <c r="D32422">
        <v>3.0953782964234122E-2</v>
      </c>
      <c r="E32422">
        <v>-0.76188051766010334</v>
      </c>
      <c r="F32422">
        <v>0.44846433085036902</v>
      </c>
      <c r="G32422">
        <v>-0.42237664854154039</v>
      </c>
    </row>
    <row r="32423" spans="1:7">
      <c r="A32423">
        <v>3.2421000000000002</v>
      </c>
      <c r="B32423">
        <v>4.048087913249887E-2</v>
      </c>
      <c r="C32423">
        <v>2.4538900721142287E-2</v>
      </c>
      <c r="D32423">
        <v>3.1192775096164915E-2</v>
      </c>
      <c r="E32423">
        <v>-0.76191301668267364</v>
      </c>
      <c r="F32423">
        <v>0.44826550183957359</v>
      </c>
      <c r="G32423">
        <v>-0.42264489992376386</v>
      </c>
    </row>
    <row r="32424" spans="1:7">
      <c r="A32424">
        <v>3.2422</v>
      </c>
      <c r="B32424">
        <v>4.067757218264223E-2</v>
      </c>
      <c r="C32424">
        <v>2.4776084792682784E-2</v>
      </c>
      <c r="D32424">
        <v>3.1430554511370445E-2</v>
      </c>
      <c r="E32424">
        <v>-0.76194373008759553</v>
      </c>
      <c r="F32424">
        <v>0.44806605970618818</v>
      </c>
      <c r="G32424">
        <v>-0.42291103119765988</v>
      </c>
    </row>
    <row r="32425" spans="1:7">
      <c r="A32425">
        <v>3.2423000000000002</v>
      </c>
      <c r="B32425">
        <v>4.0872950258499241E-2</v>
      </c>
      <c r="C32425">
        <v>2.5011960661901256E-2</v>
      </c>
      <c r="D32425">
        <v>3.1666965905718492E-2</v>
      </c>
      <c r="E32425">
        <v>-0.76197277279702313</v>
      </c>
      <c r="F32425">
        <v>0.4478659253081218</v>
      </c>
      <c r="G32425">
        <v>-0.42317530981204232</v>
      </c>
    </row>
    <row r="32426" spans="1:7">
      <c r="A32426">
        <v>3.2423999999999999</v>
      </c>
      <c r="B32426">
        <v>4.1066891600617161E-2</v>
      </c>
      <c r="C32426">
        <v>2.5246389532842528E-2</v>
      </c>
      <c r="D32426">
        <v>3.190187182077775E-2</v>
      </c>
      <c r="E32426">
        <v>-0.76200019701850152</v>
      </c>
      <c r="F32426">
        <v>0.4476650208300948</v>
      </c>
      <c r="G32426">
        <v>-0.42343800926060543</v>
      </c>
    </row>
    <row r="32427" spans="1:7">
      <c r="A32427">
        <v>3.2425000000000002</v>
      </c>
      <c r="B32427">
        <v>4.1259291653224395E-2</v>
      </c>
      <c r="C32427">
        <v>2.5479250783007501E-2</v>
      </c>
      <c r="D32427">
        <v>3.213515132102529E-2</v>
      </c>
      <c r="E32427">
        <v>-0.76202600523383568</v>
      </c>
      <c r="F32427">
        <v>0.44746328786350681</v>
      </c>
      <c r="G32427">
        <v>-0.42369938239579374</v>
      </c>
    </row>
    <row r="32428" spans="1:7">
      <c r="A32428">
        <v>3.2426000000000004</v>
      </c>
      <c r="B32428">
        <v>4.1450061197327859E-2</v>
      </c>
      <c r="C32428">
        <v>2.5710440180433114E-2</v>
      </c>
      <c r="D32428">
        <v>3.2366698786144177E-2</v>
      </c>
      <c r="E32428">
        <v>-0.76205016928106684</v>
      </c>
      <c r="F32428">
        <v>0.44726069263911489</v>
      </c>
      <c r="G32428">
        <v>-0.42395965010829861</v>
      </c>
    </row>
    <row r="32429" spans="1:7">
      <c r="A32429">
        <v>3.2427000000000001</v>
      </c>
      <c r="B32429">
        <v>4.1639124718925835E-2</v>
      </c>
      <c r="C32429">
        <v>2.593986830110584E-2</v>
      </c>
      <c r="D32429">
        <v>3.259642280995223E-2</v>
      </c>
      <c r="E32429">
        <v>-0.76207264181132051</v>
      </c>
      <c r="F32429">
        <v>0.44705722018900335</v>
      </c>
      <c r="G32429">
        <v>-0.42421900327396111</v>
      </c>
    </row>
    <row r="32430" spans="1:7">
      <c r="A32430">
        <v>3.2428000000000003</v>
      </c>
      <c r="B32430">
        <v>4.1826418993434977E-2</v>
      </c>
      <c r="C32430">
        <v>2.6167459130537196E-2</v>
      </c>
      <c r="D32430">
        <v>3.2824245201442892E-2</v>
      </c>
      <c r="E32430">
        <v>-0.76209336536629046</v>
      </c>
      <c r="F32430">
        <v>0.44685286904269333</v>
      </c>
      <c r="G32430">
        <v>-0.42447760508365079</v>
      </c>
    </row>
    <row r="32431" spans="1:7">
      <c r="A32431">
        <v>3.2429000000000001</v>
      </c>
      <c r="B32431">
        <v>4.2011891872044682E-2</v>
      </c>
      <c r="C32431">
        <v>2.6393148836020508E-2</v>
      </c>
      <c r="D32431">
        <v>3.3050100087656631E-2</v>
      </c>
      <c r="E32431">
        <v>-0.76211227962752781</v>
      </c>
      <c r="F32431">
        <v>0.446647646964207</v>
      </c>
      <c r="G32431">
        <v>-0.42473559306848058</v>
      </c>
    </row>
    <row r="32432" spans="1:7">
      <c r="A32432">
        <v>3.2430000000000003</v>
      </c>
      <c r="B32432">
        <v>-2.6347509940533698E-2</v>
      </c>
      <c r="C32432">
        <v>-4.1926126504057137E-2</v>
      </c>
      <c r="D32432">
        <v>-3.5269078078371763E-2</v>
      </c>
      <c r="E32432">
        <v>-0.83067233831017639</v>
      </c>
      <c r="F32432">
        <v>0.37789855642636977</v>
      </c>
      <c r="G32432">
        <v>-0.49353609200093407</v>
      </c>
    </row>
    <row r="32433" spans="1:7">
      <c r="A32433">
        <v>3.2431000000000001</v>
      </c>
      <c r="B32433">
        <v>-2.6165665865622856E-2</v>
      </c>
      <c r="C32433">
        <v>-4.1704178242375711E-2</v>
      </c>
      <c r="D32433">
        <v>-3.5047227446576734E-2</v>
      </c>
      <c r="E32433">
        <v>-0.83068762241499772</v>
      </c>
      <c r="F32433">
        <v>0.37769185010113632</v>
      </c>
      <c r="G32433">
        <v>-0.49379278648306629</v>
      </c>
    </row>
    <row r="32434" spans="1:7">
      <c r="A32434">
        <v>3.2432000000000003</v>
      </c>
      <c r="B32434">
        <v>-2.5985336569660067E-2</v>
      </c>
      <c r="C32434">
        <v>-4.1483688876630787E-2</v>
      </c>
      <c r="D32434">
        <v>-3.4827124648728613E-2</v>
      </c>
      <c r="E32434">
        <v>-0.83070136561457142</v>
      </c>
      <c r="F32434">
        <v>0.37748473373577301</v>
      </c>
      <c r="G32434">
        <v>-0.49404806363968706</v>
      </c>
    </row>
    <row r="32435" spans="1:7">
      <c r="A32435">
        <v>3.2433000000000001</v>
      </c>
      <c r="B32435">
        <v>-2.5806327832607057E-2</v>
      </c>
      <c r="C32435">
        <v>-4.1264460048091145E-2</v>
      </c>
      <c r="D32435">
        <v>-3.4608529772176766E-2</v>
      </c>
      <c r="E32435">
        <v>-0.83071360397952887</v>
      </c>
      <c r="F32435">
        <v>0.37727726446716442</v>
      </c>
      <c r="G32435">
        <v>-0.49430152035028241</v>
      </c>
    </row>
    <row r="32436" spans="1:7">
      <c r="A32436">
        <v>3.2434000000000003</v>
      </c>
      <c r="B32436">
        <v>-2.5628450716840945E-2</v>
      </c>
      <c r="C32436">
        <v>-4.1046300227074894E-2</v>
      </c>
      <c r="D32436">
        <v>-3.4391217888244618E-2</v>
      </c>
      <c r="E32436">
        <v>-0.83072425835582919</v>
      </c>
      <c r="F32436">
        <v>0.37706953884219557</v>
      </c>
      <c r="G32436">
        <v>-0.4945527929109515</v>
      </c>
    </row>
    <row r="32437" spans="1:7">
      <c r="A32437">
        <v>3.2435</v>
      </c>
      <c r="B32437">
        <v>-2.5451523597586068E-2</v>
      </c>
      <c r="C32437">
        <v>-4.0829026441241645E-2</v>
      </c>
      <c r="D32437">
        <v>-3.4174979481287338E-2</v>
      </c>
      <c r="E32437">
        <v>-0.83073316546052789</v>
      </c>
      <c r="F32437">
        <v>0.37686163429019104</v>
      </c>
      <c r="G32437">
        <v>-0.4948016065789459</v>
      </c>
    </row>
    <row r="32438" spans="1:7">
      <c r="A32438">
        <v>3.2436000000000003</v>
      </c>
      <c r="B32438">
        <v>-2.5275373836130655E-2</v>
      </c>
      <c r="C32438">
        <v>-4.0612465692356992E-2</v>
      </c>
      <c r="D32438">
        <v>-3.3959620722841422E-2</v>
      </c>
      <c r="E32438">
        <v>-0.83074018312193698</v>
      </c>
      <c r="F32438">
        <v>0.37665360272792237</v>
      </c>
      <c r="G32438">
        <v>-0.49504776973527487</v>
      </c>
    </row>
    <row r="32439" spans="1:7">
      <c r="A32439">
        <v>3.2437</v>
      </c>
      <c r="B32439">
        <v>-2.5099839127865842E-2</v>
      </c>
      <c r="C32439">
        <v>-4.039645609118292E-2</v>
      </c>
      <c r="D32439">
        <v>-3.3744963604142697E-2</v>
      </c>
      <c r="E32439">
        <v>-0.8307452191845992</v>
      </c>
      <c r="F32439">
        <v>0.37644547554438595</v>
      </c>
      <c r="G32439">
        <v>-0.49529115727675771</v>
      </c>
    </row>
    <row r="32440" spans="1:7">
      <c r="A32440">
        <v>3.2438000000000002</v>
      </c>
      <c r="B32440">
        <v>-2.4924768556265686E-2</v>
      </c>
      <c r="C32440">
        <v>-4.0180847735645564E-2</v>
      </c>
      <c r="D32440">
        <v>-3.3530845941047716E-2</v>
      </c>
      <c r="E32440">
        <v>-0.83074822170419704</v>
      </c>
      <c r="F32440">
        <v>0.37623726811397656</v>
      </c>
      <c r="G32440">
        <v>-0.49553169609232656</v>
      </c>
    </row>
    <row r="32441" spans="1:7">
      <c r="A32441">
        <v>3.2439</v>
      </c>
      <c r="B32441">
        <v>-2.4750023382715813E-2</v>
      </c>
      <c r="C32441">
        <v>-3.9965503358319054E-2</v>
      </c>
      <c r="D32441">
        <v>-3.3317121266196459E-2</v>
      </c>
      <c r="E32441">
        <v>-0.8307491691215354</v>
      </c>
      <c r="F32441">
        <v>0.37602898364333753</v>
      </c>
      <c r="G32441">
        <v>-0.4957693526925292</v>
      </c>
    </row>
    <row r="32442" spans="1:7">
      <c r="A32442">
        <v>3.2440000000000002</v>
      </c>
      <c r="B32442">
        <v>-0.16009054699990477</v>
      </c>
      <c r="C32442">
        <v>-0.17526536816766036</v>
      </c>
      <c r="D32442">
        <v>-0.16861872802201106</v>
      </c>
      <c r="E32442">
        <v>-0.9662631313549972</v>
      </c>
      <c r="F32442">
        <v>0.24030554702090989</v>
      </c>
      <c r="G32442">
        <v>-0.63151919217944397</v>
      </c>
    </row>
    <row r="32443" spans="1:7">
      <c r="A32443">
        <v>3.2441</v>
      </c>
      <c r="B32443">
        <v>-0.15991586431299831</v>
      </c>
      <c r="C32443">
        <v>-0.17505000482886057</v>
      </c>
      <c r="D32443">
        <v>-0.16840514069597301</v>
      </c>
      <c r="E32443">
        <v>-0.96625990086634084</v>
      </c>
      <c r="F32443">
        <v>0.24009744542176059</v>
      </c>
      <c r="G32443">
        <v>-0.63175095503804846</v>
      </c>
    </row>
    <row r="32444" spans="1:7">
      <c r="A32444">
        <v>3.2442000000000002</v>
      </c>
      <c r="B32444">
        <v>-0.15974053052744308</v>
      </c>
      <c r="C32444">
        <v>-0.17483402178746665</v>
      </c>
      <c r="D32444">
        <v>-0.1681908054830723</v>
      </c>
      <c r="E32444">
        <v>-0.96625452341459694</v>
      </c>
      <c r="F32444">
        <v>0.2398899313614809</v>
      </c>
      <c r="G32444">
        <v>-0.63197975789103134</v>
      </c>
    </row>
    <row r="32445" spans="1:7">
      <c r="A32445">
        <v>3.2443</v>
      </c>
      <c r="B32445">
        <v>-0.15956420016151851</v>
      </c>
      <c r="C32445">
        <v>-0.17461708355903838</v>
      </c>
      <c r="D32445">
        <v>-0.1679752857892165</v>
      </c>
      <c r="E32445">
        <v>-0.96624719498392853</v>
      </c>
      <c r="F32445">
        <v>0.23968293274858798</v>
      </c>
      <c r="G32445">
        <v>-0.6322059766471253</v>
      </c>
    </row>
    <row r="32446" spans="1:7">
      <c r="A32446">
        <v>3.2444000000000002</v>
      </c>
      <c r="B32446">
        <v>-0.1593865757431745</v>
      </c>
      <c r="C32446">
        <v>-0.17439888500238432</v>
      </c>
      <c r="D32446">
        <v>-0.16775819488125254</v>
      </c>
      <c r="E32446">
        <v>-0.96623824064061625</v>
      </c>
      <c r="F32446">
        <v>0.23947635381175364</v>
      </c>
      <c r="G32446">
        <v>-0.63243010778151243</v>
      </c>
    </row>
    <row r="32447" spans="1:7">
      <c r="A32447">
        <v>3.2444999999999999</v>
      </c>
      <c r="B32447">
        <v>-0.15920740220589025</v>
      </c>
      <c r="C32447">
        <v>-0.17417914928099787</v>
      </c>
      <c r="D32447">
        <v>-0.16753919103366677</v>
      </c>
      <c r="E32447">
        <v>-0.96622808486827028</v>
      </c>
      <c r="F32447">
        <v>0.23927008117018655</v>
      </c>
      <c r="G32447">
        <v>-0.63265273761340812</v>
      </c>
    </row>
    <row r="32448" spans="1:7">
      <c r="A32448">
        <v>3.2446000000000002</v>
      </c>
      <c r="B32448">
        <v>-0.15902646175337898</v>
      </c>
      <c r="C32448">
        <v>-0.1739576259035438</v>
      </c>
      <c r="D32448">
        <v>-0.16731797302898155</v>
      </c>
      <c r="E32448">
        <v>-0.96621722518590147</v>
      </c>
      <c r="F32448">
        <v>0.23906398914607097</v>
      </c>
      <c r="G32448">
        <v>-0.63287451509618853</v>
      </c>
    </row>
    <row r="32449" spans="1:7">
      <c r="A32449">
        <v>3.2447000000000004</v>
      </c>
      <c r="B32449">
        <v>-0.15884356924029541</v>
      </c>
      <c r="C32449">
        <v>-0.17373408892138542</v>
      </c>
      <c r="D32449">
        <v>-0.16709427608909877</v>
      </c>
      <c r="E32449">
        <v>-0.96620620879974251</v>
      </c>
      <c r="F32449">
        <v>0.23885794439109487</v>
      </c>
      <c r="G32449">
        <v>-0.63309612787190739</v>
      </c>
    </row>
    <row r="32450" spans="1:7">
      <c r="A32450">
        <v>3.2448000000000001</v>
      </c>
      <c r="B32450">
        <v>-0.15865856803474099</v>
      </c>
      <c r="C32450">
        <v>-0.17350833527509302</v>
      </c>
      <c r="D32450">
        <v>-0.1668678682100726</v>
      </c>
      <c r="E32450">
        <v>-0.9661956120537436</v>
      </c>
      <c r="F32450">
        <v>0.23865180988676932</v>
      </c>
      <c r="G32450">
        <v>-0.63331828134319468</v>
      </c>
    </row>
    <row r="32451" spans="1:7">
      <c r="A32451">
        <v>3.2449000000000003</v>
      </c>
      <c r="B32451">
        <v>-0.15847132632987915</v>
      </c>
      <c r="C32451">
        <v>-0.17328018328288586</v>
      </c>
      <c r="D32451">
        <v>-0.16663854687454904</v>
      </c>
      <c r="E32451">
        <v>-0.96618602245457763</v>
      </c>
      <c r="F32451">
        <v>0.23844544837216369</v>
      </c>
      <c r="G32451">
        <v>-0.63354168052226534</v>
      </c>
    </row>
    <row r="32452" spans="1:7">
      <c r="A32452">
        <v>3.2450000000000001</v>
      </c>
      <c r="B32452">
        <v>0.20093637746169213</v>
      </c>
      <c r="C32452">
        <v>0.18616864007009726</v>
      </c>
      <c r="D32452">
        <v>0.19281197521712823</v>
      </c>
      <c r="E32452">
        <v>-0.60695991172034947</v>
      </c>
      <c r="F32452">
        <v>0.59745683658314996</v>
      </c>
      <c r="G32452">
        <v>-0.27454890308744934</v>
      </c>
    </row>
    <row r="32453" spans="1:7">
      <c r="A32453">
        <v>3.2451000000000003</v>
      </c>
      <c r="B32453">
        <v>0.20112793234691129</v>
      </c>
      <c r="C32453">
        <v>0.18640194255021658</v>
      </c>
      <c r="D32453">
        <v>0.19304657366657985</v>
      </c>
      <c r="E32453">
        <v>-0.60695567088815694</v>
      </c>
      <c r="F32453">
        <v>0.59724797189972789</v>
      </c>
      <c r="G32453">
        <v>-0.27477768657230356</v>
      </c>
    </row>
    <row r="32454" spans="1:7">
      <c r="A32454">
        <v>3.2452000000000001</v>
      </c>
      <c r="B32454">
        <v>0.20132073973997056</v>
      </c>
      <c r="C32454">
        <v>0.18663731062099043</v>
      </c>
      <c r="D32454">
        <v>0.19328214848161451</v>
      </c>
      <c r="E32454">
        <v>-0.6069553168677031</v>
      </c>
      <c r="F32454">
        <v>0.59703599578424682</v>
      </c>
      <c r="G32454">
        <v>-0.27500917227777533</v>
      </c>
    </row>
    <row r="32455" spans="1:7">
      <c r="A32455">
        <v>3.2453000000000003</v>
      </c>
      <c r="B32455">
        <v>0.20151438501056962</v>
      </c>
      <c r="C32455">
        <v>0.18687406109390947</v>
      </c>
      <c r="D32455">
        <v>0.19351835876253531</v>
      </c>
      <c r="E32455">
        <v>-0.60695678106094975</v>
      </c>
      <c r="F32455">
        <v>0.59682178352945825</v>
      </c>
      <c r="G32455">
        <v>-0.27524119917562445</v>
      </c>
    </row>
    <row r="32456" spans="1:7">
      <c r="A32456">
        <v>3.2454000000000001</v>
      </c>
      <c r="B32456">
        <v>0.2017084275568366</v>
      </c>
      <c r="C32456">
        <v>0.18711152548203991</v>
      </c>
      <c r="D32456">
        <v>0.19375483057469634</v>
      </c>
      <c r="E32456">
        <v>-0.60695853267745181</v>
      </c>
      <c r="F32456">
        <v>0.59660594834292691</v>
      </c>
      <c r="G32456">
        <v>-0.27547231728499022</v>
      </c>
    </row>
    <row r="32457" spans="1:7">
      <c r="A32457">
        <v>3.2455000000000003</v>
      </c>
      <c r="B32457">
        <v>0.20190240804235593</v>
      </c>
      <c r="C32457">
        <v>0.18734905265373403</v>
      </c>
      <c r="D32457">
        <v>0.19399116486161638</v>
      </c>
      <c r="E32457">
        <v>-0.60695950687534017</v>
      </c>
      <c r="F32457">
        <v>0.59638887897118908</v>
      </c>
      <c r="G32457">
        <v>-0.27570168681738971</v>
      </c>
    </row>
    <row r="32458" spans="1:7">
      <c r="A32458">
        <v>3.2456</v>
      </c>
      <c r="B32458">
        <v>0.20209585753035331</v>
      </c>
      <c r="C32458">
        <v>0.18758601319481816</v>
      </c>
      <c r="D32458">
        <v>0.19422694676302399</v>
      </c>
      <c r="E32458">
        <v>-0.60695903879213642</v>
      </c>
      <c r="F32458">
        <v>0.59617077402199892</v>
      </c>
      <c r="G32458">
        <v>-0.27592898606332539</v>
      </c>
    </row>
    <row r="32459" spans="1:7">
      <c r="A32459">
        <v>3.2457000000000003</v>
      </c>
      <c r="B32459">
        <v>0.20228833460904339</v>
      </c>
      <c r="C32459">
        <v>0.1878218234929232</v>
      </c>
      <c r="D32459">
        <v>0.1944617742738366</v>
      </c>
      <c r="E32459">
        <v>-0.60695680334213731</v>
      </c>
      <c r="F32459">
        <v>0.5959516730986798</v>
      </c>
      <c r="G32459">
        <v>-0.2761543275508187</v>
      </c>
    </row>
    <row r="32460" spans="1:7">
      <c r="A32460">
        <v>3.2458</v>
      </c>
      <c r="B32460">
        <v>0.20247945925540245</v>
      </c>
      <c r="C32460">
        <v>0.18805596654737267</v>
      </c>
      <c r="D32460">
        <v>0.19469528191847907</v>
      </c>
      <c r="E32460">
        <v>-0.60695276057404768</v>
      </c>
      <c r="F32460">
        <v>0.59573148488211514</v>
      </c>
      <c r="G32460">
        <v>-0.27637818195906805</v>
      </c>
    </row>
    <row r="32461" spans="1:7">
      <c r="A32461">
        <v>3.2459000000000002</v>
      </c>
      <c r="B32461">
        <v>0.20266890933339221</v>
      </c>
      <c r="C32461">
        <v>0.18828798772114075</v>
      </c>
      <c r="D32461">
        <v>0.19492713985747834</v>
      </c>
      <c r="E32461">
        <v>-0.60694701932955253</v>
      </c>
      <c r="F32461">
        <v>0.59551001423648364</v>
      </c>
      <c r="G32461">
        <v>-0.27660130740067274</v>
      </c>
    </row>
    <row r="32462" spans="1:7">
      <c r="A32462">
        <v>3.246</v>
      </c>
      <c r="B32462">
        <v>9.5158482598550975E-2</v>
      </c>
      <c r="C32462">
        <v>8.0819557386708318E-2</v>
      </c>
      <c r="D32462">
        <v>8.7459120005819457E-2</v>
      </c>
      <c r="E32462">
        <v>-0.71463735500066927</v>
      </c>
      <c r="F32462">
        <v>0.48758912075566679</v>
      </c>
      <c r="G32462">
        <v>-0.38452254535390057</v>
      </c>
    </row>
    <row r="32463" spans="1:7">
      <c r="A32463">
        <v>3.2461000000000002</v>
      </c>
      <c r="B32463">
        <v>9.5343930391055487E-2</v>
      </c>
      <c r="C32463">
        <v>8.1046541263512406E-2</v>
      </c>
      <c r="D32463">
        <v>8.7686902699952718E-2</v>
      </c>
      <c r="E32463">
        <v>-0.71462770715789337</v>
      </c>
      <c r="F32463">
        <v>0.48736483483670601</v>
      </c>
      <c r="G32463">
        <v>-0.38474624477422964</v>
      </c>
    </row>
    <row r="32464" spans="1:7">
      <c r="A32464">
        <v>3.2462</v>
      </c>
      <c r="B32464">
        <v>9.55274142426914E-2</v>
      </c>
      <c r="C32464">
        <v>8.1271306492656237E-2</v>
      </c>
      <c r="D32464">
        <v>8.7912611687777975E-2</v>
      </c>
      <c r="E32464">
        <v>-0.71461617843257219</v>
      </c>
      <c r="F32464">
        <v>0.48713949328851591</v>
      </c>
      <c r="G32464">
        <v>-0.38496981258041901</v>
      </c>
    </row>
    <row r="32465" spans="1:7">
      <c r="A32465">
        <v>3.2463000000000002</v>
      </c>
      <c r="B32465">
        <v>9.5708999296059805E-2</v>
      </c>
      <c r="C32465">
        <v>8.1493931549165399E-2</v>
      </c>
      <c r="D32465">
        <v>8.813632334872068E-2</v>
      </c>
      <c r="E32465">
        <v>-0.71460287162748481</v>
      </c>
      <c r="F32465">
        <v>0.48691312053260605</v>
      </c>
      <c r="G32465">
        <v>-0.38519305881692573</v>
      </c>
    </row>
    <row r="32466" spans="1:7">
      <c r="A32466">
        <v>3.2464</v>
      </c>
      <c r="B32466">
        <v>9.5888744430837836E-2</v>
      </c>
      <c r="C32466">
        <v>8.1714486425161326E-2</v>
      </c>
      <c r="D32466">
        <v>8.8358105316701518E-2</v>
      </c>
      <c r="E32466">
        <v>-0.71458786046770961</v>
      </c>
      <c r="F32466">
        <v>0.48668574770131917</v>
      </c>
      <c r="G32466">
        <v>-0.38541581480872406</v>
      </c>
    </row>
    <row r="32467" spans="1:7">
      <c r="A32467">
        <v>3.2465000000000002</v>
      </c>
      <c r="B32467">
        <v>9.6066702348752919E-2</v>
      </c>
      <c r="C32467">
        <v>8.1933032928745764E-2</v>
      </c>
      <c r="D32467">
        <v>8.8578016997566067E-2</v>
      </c>
      <c r="E32467">
        <v>-0.71457119658285773</v>
      </c>
      <c r="F32467">
        <v>0.48645740996872311</v>
      </c>
      <c r="G32467">
        <v>-0.38563793186754985</v>
      </c>
    </row>
    <row r="32468" spans="1:7">
      <c r="A32468">
        <v>3.2466000000000004</v>
      </c>
      <c r="B32468">
        <v>9.6242919781429848E-2</v>
      </c>
      <c r="C32468">
        <v>8.2149625091330059E-2</v>
      </c>
      <c r="D32468">
        <v>8.8796110138366302E-2</v>
      </c>
      <c r="E32468">
        <v>-0.71455291513404962</v>
      </c>
      <c r="F32468">
        <v>0.48622814451446811</v>
      </c>
      <c r="G32468">
        <v>-0.38585927988954227</v>
      </c>
    </row>
    <row r="32469" spans="1:7">
      <c r="A32469">
        <v>3.2467000000000001</v>
      </c>
      <c r="B32469">
        <v>9.6417437805099482E-2</v>
      </c>
      <c r="C32469">
        <v>8.2364309670598157E-2</v>
      </c>
      <c r="D32469">
        <v>8.9012429443092067E-2</v>
      </c>
      <c r="E32469">
        <v>-0.71453303928104883</v>
      </c>
      <c r="F32469">
        <v>0.48599798902926883</v>
      </c>
      <c r="G32469">
        <v>-0.38607974585460764</v>
      </c>
    </row>
    <row r="32470" spans="1:7">
      <c r="A32470">
        <v>3.2468000000000004</v>
      </c>
      <c r="B32470">
        <v>9.6590292247114906E-2</v>
      </c>
      <c r="C32470">
        <v>8.2577126737406026E-2</v>
      </c>
      <c r="D32470">
        <v>8.9227013229795205E-2</v>
      </c>
      <c r="E32470">
        <v>-0.71451158366847589</v>
      </c>
      <c r="F32470">
        <v>0.48576698067627205</v>
      </c>
      <c r="G32470">
        <v>-0.38629923223839907</v>
      </c>
    </row>
    <row r="32471" spans="1:7">
      <c r="A32471">
        <v>3.2469000000000001</v>
      </c>
      <c r="B32471">
        <v>9.6761514169524609E-2</v>
      </c>
      <c r="C32471">
        <v>8.2788110335473952E-2</v>
      </c>
      <c r="D32471">
        <v>8.9439894123866992E-2</v>
      </c>
      <c r="E32471">
        <v>-0.71448855701764469</v>
      </c>
      <c r="F32471">
        <v>0.48553515525528568</v>
      </c>
      <c r="G32471">
        <v>-0.38651765553825423</v>
      </c>
    </row>
    <row r="32472" spans="1:7">
      <c r="A32472">
        <v>3.2470000000000003</v>
      </c>
      <c r="B32472">
        <v>-0.15952177018385116</v>
      </c>
      <c r="C32472">
        <v>-0.17345561139578258</v>
      </c>
      <c r="D32472">
        <v>-0.16680180081709128</v>
      </c>
      <c r="E32472">
        <v>-0.97091686416496092</v>
      </c>
      <c r="F32472">
        <v>0.22884964497908217</v>
      </c>
      <c r="G32472">
        <v>-0.64318784653050365</v>
      </c>
    </row>
    <row r="32473" spans="1:7">
      <c r="A32473">
        <v>3.2471000000000001</v>
      </c>
      <c r="B32473">
        <v>-0.15935331617850723</v>
      </c>
      <c r="C32473">
        <v>-0.17324766293050065</v>
      </c>
      <c r="D32473">
        <v>-0.16659195614441913</v>
      </c>
      <c r="E32473">
        <v>-0.97089080510077164</v>
      </c>
      <c r="F32473">
        <v>0.22861703459076793</v>
      </c>
      <c r="G32473">
        <v>-0.6434031265504716</v>
      </c>
    </row>
    <row r="32474" spans="1:7">
      <c r="A32474">
        <v>3.2472000000000003</v>
      </c>
      <c r="B32474">
        <v>-0.15918529761427891</v>
      </c>
      <c r="C32474">
        <v>-0.17304012283362979</v>
      </c>
      <c r="D32474">
        <v>-0.16638276914440642</v>
      </c>
      <c r="E32474">
        <v>-0.97086301655856433</v>
      </c>
      <c r="F32474">
        <v>0.22838519309345151</v>
      </c>
      <c r="G32474">
        <v>-0.64361534014991495</v>
      </c>
    </row>
    <row r="32475" spans="1:7">
      <c r="A32475">
        <v>3.2473000000000001</v>
      </c>
      <c r="B32475">
        <v>-0.15901725100027919</v>
      </c>
      <c r="C32475">
        <v>-0.17283257686421649</v>
      </c>
      <c r="D32475">
        <v>-0.16617363725668799</v>
      </c>
      <c r="E32475">
        <v>-0.97083311917365622</v>
      </c>
      <c r="F32475">
        <v>0.22815409178742169</v>
      </c>
      <c r="G32475">
        <v>-0.64382439651554058</v>
      </c>
    </row>
    <row r="32476" spans="1:7">
      <c r="A32476">
        <v>3.2474000000000003</v>
      </c>
      <c r="B32476">
        <v>-0.1588487107083929</v>
      </c>
      <c r="C32476">
        <v>-0.17262460043839312</v>
      </c>
      <c r="D32476">
        <v>-0.16596397763040738</v>
      </c>
      <c r="E32476">
        <v>-0.97080101494093962</v>
      </c>
      <c r="F32476">
        <v>0.22792365610252358</v>
      </c>
      <c r="G32476">
        <v>-0.64403047927920687</v>
      </c>
    </row>
    <row r="32477" spans="1:7">
      <c r="A32477">
        <v>3.2475000000000001</v>
      </c>
      <c r="B32477">
        <v>-0.15867925463844612</v>
      </c>
      <c r="C32477">
        <v>-0.17241578897844612</v>
      </c>
      <c r="D32477">
        <v>-0.16575325551002607</v>
      </c>
      <c r="E32477">
        <v>-0.97076684949515413</v>
      </c>
      <c r="F32477">
        <v>0.22769377426930881</v>
      </c>
      <c r="G32477">
        <v>-0.64423399716966734</v>
      </c>
    </row>
    <row r="32478" spans="1:7">
      <c r="A32478">
        <v>3.2476000000000003</v>
      </c>
      <c r="B32478">
        <v>-0.15850852140972815</v>
      </c>
      <c r="C32478">
        <v>-0.17220577300732032</v>
      </c>
      <c r="D32478">
        <v>-0.16554099703116343</v>
      </c>
      <c r="E32478">
        <v>-0.97073096831830652</v>
      </c>
      <c r="F32478">
        <v>0.22746430538900492</v>
      </c>
      <c r="G32478">
        <v>-0.64443553982070001</v>
      </c>
    </row>
    <row r="32479" spans="1:7">
      <c r="A32479">
        <v>3.2477</v>
      </c>
      <c r="B32479">
        <v>-0.15833620406278959</v>
      </c>
      <c r="C32479">
        <v>-0.17199421650442037</v>
      </c>
      <c r="D32479">
        <v>-0.16532678409600177</v>
      </c>
      <c r="E32479">
        <v>-0.97069387718650113</v>
      </c>
      <c r="F32479">
        <v>0.22723508660955727</v>
      </c>
      <c r="G32479">
        <v>-0.64463583802163416</v>
      </c>
    </row>
    <row r="32480" spans="1:7">
      <c r="A32480">
        <v>3.2478000000000002</v>
      </c>
      <c r="B32480">
        <v>-0.15816204339567674</v>
      </c>
      <c r="C32480">
        <v>-0.17178081445999283</v>
      </c>
      <c r="D32480">
        <v>-0.16511024866931923</v>
      </c>
      <c r="E32480">
        <v>-0.97065620657180851</v>
      </c>
      <c r="F32480">
        <v>0.2270059394784677</v>
      </c>
      <c r="G32480">
        <v>-0.64483572811457879</v>
      </c>
    </row>
    <row r="32481" spans="1:7">
      <c r="A32481">
        <v>3.2479</v>
      </c>
      <c r="B32481">
        <v>-0.15798582192521726</v>
      </c>
      <c r="C32481">
        <v>-0.17156529061932435</v>
      </c>
      <c r="D32481">
        <v>-0.16489106758816607</v>
      </c>
      <c r="E32481">
        <v>-0.97061867972087401</v>
      </c>
      <c r="F32481">
        <v>0.22677667554062914</v>
      </c>
      <c r="G32481">
        <v>-0.64503612025683732</v>
      </c>
    </row>
    <row r="32482" spans="1:7">
      <c r="A32482">
        <v>3.2480000000000002</v>
      </c>
      <c r="B32482">
        <v>-1.7184770994910004E-2</v>
      </c>
      <c r="C32482">
        <v>-3.0724807966934442E-2</v>
      </c>
      <c r="D32482">
        <v>-2.4046370414042784E-2</v>
      </c>
      <c r="E32482">
        <v>-0.82995949670295732</v>
      </c>
      <c r="F32482">
        <v>0.36716968868574706</v>
      </c>
      <c r="G32482">
        <v>-0.50461538284116281</v>
      </c>
    </row>
    <row r="32483" spans="1:7">
      <c r="A32483">
        <v>3.2481</v>
      </c>
      <c r="B32483">
        <v>-1.7004056220291552E-2</v>
      </c>
      <c r="C32483">
        <v>-3.0504341022161263E-2</v>
      </c>
      <c r="D32483">
        <v>-2.3821598581908354E-2</v>
      </c>
      <c r="E32483">
        <v>-0.8299250568771197</v>
      </c>
      <c r="F32483">
        <v>0.36693877349735604</v>
      </c>
      <c r="G32483">
        <v>-0.50481986984415439</v>
      </c>
    </row>
    <row r="32484" spans="1:7">
      <c r="A32484">
        <v>3.2482000000000002</v>
      </c>
      <c r="B32484">
        <v>-1.6821299302516302E-2</v>
      </c>
      <c r="C32484">
        <v>-3.0281429057953169E-2</v>
      </c>
      <c r="D32484">
        <v>-2.359473280427693E-2</v>
      </c>
      <c r="E32484">
        <v>-0.82989283758589316</v>
      </c>
      <c r="F32484">
        <v>0.36670586578259262</v>
      </c>
      <c r="G32484">
        <v>-0.50502676969300131</v>
      </c>
    </row>
    <row r="32485" spans="1:7">
      <c r="A32485">
        <v>3.2483</v>
      </c>
      <c r="B32485">
        <v>-1.663667489697529E-2</v>
      </c>
      <c r="C32485">
        <v>-3.0056326070677208E-2</v>
      </c>
      <c r="D32485">
        <v>-2.3365972475861696E-2</v>
      </c>
      <c r="E32485">
        <v>-0.82986201703003704</v>
      </c>
      <c r="F32485">
        <v>0.36647130035348391</v>
      </c>
      <c r="G32485">
        <v>-0.5052350722701906</v>
      </c>
    </row>
    <row r="32486" spans="1:7">
      <c r="A32486">
        <v>3.2484000000000002</v>
      </c>
      <c r="B32486">
        <v>-1.6450356721360748E-2</v>
      </c>
      <c r="C32486">
        <v>-2.982927120891965E-2</v>
      </c>
      <c r="D32486">
        <v>-2.3135512523710489E-2</v>
      </c>
      <c r="E32486">
        <v>-0.82983191253645883</v>
      </c>
      <c r="F32486">
        <v>0.36623535783783168</v>
      </c>
      <c r="G32486">
        <v>-0.50544393880783245</v>
      </c>
    </row>
    <row r="32487" spans="1:7">
      <c r="A32487">
        <v>3.2484999999999999</v>
      </c>
      <c r="B32487">
        <v>-1.6262515391113119E-2</v>
      </c>
      <c r="C32487">
        <v>-2.9600488679045966E-2</v>
      </c>
      <c r="D32487">
        <v>-2.2903541709084152E-2</v>
      </c>
      <c r="E32487">
        <v>-0.82980196068953371</v>
      </c>
      <c r="F32487">
        <v>0.3659982723442764</v>
      </c>
      <c r="G32487">
        <v>-0.50565267731063601</v>
      </c>
    </row>
    <row r="32488" spans="1:7">
      <c r="A32488">
        <v>3.2486000000000002</v>
      </c>
      <c r="B32488">
        <v>-1.6073316610377031E-2</v>
      </c>
      <c r="C32488">
        <v>-2.9370187766246225E-2</v>
      </c>
      <c r="D32488">
        <v>-2.2670241235303479E-2</v>
      </c>
      <c r="E32488">
        <v>-0.82977169966208497</v>
      </c>
      <c r="F32488">
        <v>0.36576023825861503</v>
      </c>
      <c r="G32488">
        <v>-0.50586072079575817</v>
      </c>
    </row>
    <row r="32489" spans="1:7">
      <c r="A32489">
        <v>3.2487000000000004</v>
      </c>
      <c r="B32489">
        <v>-1.5882919690040964E-2</v>
      </c>
      <c r="C32489">
        <v>-2.9138562962202741E-2</v>
      </c>
      <c r="D32489">
        <v>-2.2435783636955975E-2</v>
      </c>
      <c r="E32489">
        <v>-0.82974075359441479</v>
      </c>
      <c r="F32489">
        <v>0.36552141623540602</v>
      </c>
      <c r="G32489">
        <v>-0.50606760812577778</v>
      </c>
    </row>
    <row r="32490" spans="1:7">
      <c r="A32490">
        <v>3.2488000000000001</v>
      </c>
      <c r="B32490">
        <v>-1.5691476365701895E-2</v>
      </c>
      <c r="C32490">
        <v>-2.890579419108974E-2</v>
      </c>
      <c r="D32490">
        <v>-2.2200331926839567E-2</v>
      </c>
      <c r="E32490">
        <v>-0.82970881886687176</v>
      </c>
      <c r="F32490">
        <v>0.36528193844961498</v>
      </c>
      <c r="G32490">
        <v>-0.50627296721791026</v>
      </c>
    </row>
    <row r="32491" spans="1:7">
      <c r="A32491">
        <v>3.2489000000000003</v>
      </c>
      <c r="B32491">
        <v>-1.5499129889697372E-2</v>
      </c>
      <c r="C32491">
        <v>-2.8672047125770206E-2</v>
      </c>
      <c r="D32491">
        <v>-2.1964038978426359E-2</v>
      </c>
      <c r="E32491">
        <v>-0.82967565211163419</v>
      </c>
      <c r="F32491">
        <v>0.36504191317254719</v>
      </c>
      <c r="G32491">
        <v>-0.50647650042050474</v>
      </c>
    </row>
    <row r="32492" spans="1:7">
      <c r="A32492">
        <v>3.2490000000000001</v>
      </c>
      <c r="B32492">
        <v>-2.1530760157153495E-3</v>
      </c>
      <c r="C32492">
        <v>-1.5284535229564966E-2</v>
      </c>
      <c r="D32492">
        <v>-8.5741087658695037E-3</v>
      </c>
      <c r="E32492">
        <v>-0.81648812145496785</v>
      </c>
      <c r="F32492">
        <v>0.37795436709182961</v>
      </c>
      <c r="G32492">
        <v>-0.49352503349963711</v>
      </c>
    </row>
    <row r="32493" spans="1:7">
      <c r="A32493">
        <v>3.2491000000000003</v>
      </c>
      <c r="B32493">
        <v>-1.9593408149813918E-3</v>
      </c>
      <c r="C32493">
        <v>-1.5049293959719989E-2</v>
      </c>
      <c r="D32493">
        <v>-8.3365802193808847E-3</v>
      </c>
      <c r="E32493">
        <v>-0.81645196648519625</v>
      </c>
      <c r="F32493">
        <v>0.37771346365225122</v>
      </c>
      <c r="G32493">
        <v>-0.49372426400754343</v>
      </c>
    </row>
    <row r="32494" spans="1:7">
      <c r="A32494">
        <v>3.2492000000000001</v>
      </c>
      <c r="B32494">
        <v>-1.765157991229227E-3</v>
      </c>
      <c r="C32494">
        <v>-1.4813566523492305E-2</v>
      </c>
      <c r="D32494">
        <v>-8.098698195891707E-3</v>
      </c>
      <c r="E32494">
        <v>-0.81641411519078333</v>
      </c>
      <c r="F32494">
        <v>0.37747218508148422</v>
      </c>
      <c r="G32494">
        <v>-0.49392108101533999</v>
      </c>
    </row>
    <row r="32495" spans="1:7">
      <c r="A32495">
        <v>3.2493000000000003</v>
      </c>
      <c r="B32495">
        <v>-1.570680770701216E-3</v>
      </c>
      <c r="C32495">
        <v>-1.457751800315954E-2</v>
      </c>
      <c r="D32495">
        <v>-7.8606199203186122E-3</v>
      </c>
      <c r="E32495">
        <v>-0.81637444346135424</v>
      </c>
      <c r="F32495">
        <v>0.37723059916348095</v>
      </c>
      <c r="G32495">
        <v>-0.49411533814926345</v>
      </c>
    </row>
    <row r="32496" spans="1:7">
      <c r="A32496">
        <v>3.2494000000000001</v>
      </c>
      <c r="B32496">
        <v>-1.3760510672411463E-3</v>
      </c>
      <c r="C32496">
        <v>-1.4341298738577812E-2</v>
      </c>
      <c r="D32496">
        <v>-7.6224904862867149E-3</v>
      </c>
      <c r="E32496">
        <v>-0.81633286366648172</v>
      </c>
      <c r="F32496">
        <v>0.37698875848203534</v>
      </c>
      <c r="G32496">
        <v>-0.49430693422714672</v>
      </c>
    </row>
    <row r="32497" spans="1:7">
      <c r="A32497">
        <v>3.2495000000000003</v>
      </c>
      <c r="B32497">
        <v>-1.181399341251943E-3</v>
      </c>
      <c r="C32497">
        <v>-1.4105044683782708E-2</v>
      </c>
      <c r="D32497">
        <v>-7.3844425503635236E-3</v>
      </c>
      <c r="E32497">
        <v>-0.81628931670585503</v>
      </c>
      <c r="F32497">
        <v>0.37674670352842105</v>
      </c>
      <c r="G32497">
        <v>-0.49449580355838535</v>
      </c>
    </row>
    <row r="32498" spans="1:7">
      <c r="A32498">
        <v>3.2496</v>
      </c>
      <c r="B32498">
        <v>-9.8684340390198244E-4</v>
      </c>
      <c r="C32498">
        <v>-1.3868877123859313E-2</v>
      </c>
      <c r="D32498">
        <v>-7.1465954970761914E-3</v>
      </c>
      <c r="E32498">
        <v>-0.81624376532759757</v>
      </c>
      <c r="F32498">
        <v>0.37650446531331005</v>
      </c>
      <c r="G32498">
        <v>-0.49468190781128835</v>
      </c>
    </row>
    <row r="32499" spans="1:7">
      <c r="A32499">
        <v>3.2497000000000003</v>
      </c>
      <c r="B32499">
        <v>-7.9248636801576566E-4</v>
      </c>
      <c r="C32499">
        <v>-1.3632902360818377E-2</v>
      </c>
      <c r="D32499">
        <v>-6.9090547551908799E-3</v>
      </c>
      <c r="E32499">
        <v>-0.81619618857570386</v>
      </c>
      <c r="F32499">
        <v>0.37626206754557356</v>
      </c>
      <c r="G32499">
        <v>-0.49486522927960402</v>
      </c>
    </row>
    <row r="32500" spans="1:7">
      <c r="A32500">
        <v>3.2498</v>
      </c>
      <c r="B32500">
        <v>-5.9841745161692828E-4</v>
      </c>
      <c r="C32500">
        <v>-1.3397212856956386E-2</v>
      </c>
      <c r="D32500">
        <v>-6.6719126171745913E-3</v>
      </c>
      <c r="E32500">
        <v>-0.81614657723867656</v>
      </c>
      <c r="F32500">
        <v>0.3760195284285085</v>
      </c>
      <c r="G32500">
        <v>-0.49504576538259365</v>
      </c>
    </row>
    <row r="32501" spans="1:7">
      <c r="A32501">
        <v>3.2499000000000002</v>
      </c>
      <c r="B32501">
        <v>-4.0471338895731179E-4</v>
      </c>
      <c r="C32501">
        <v>-1.3161888628214768E-2</v>
      </c>
      <c r="D32501">
        <v>-6.4352493628136997E-3</v>
      </c>
      <c r="E32501">
        <v>-0.81609493018208557</v>
      </c>
      <c r="F32501">
        <v>0.37577686211515837</v>
      </c>
      <c r="G32501">
        <v>-0.49522352423723315</v>
      </c>
    </row>
    <row r="32502" spans="1:7">
      <c r="A32502">
        <v>3.25</v>
      </c>
      <c r="B32502">
        <v>2.9397772019247981E-2</v>
      </c>
      <c r="C32502">
        <v>1.6682213221263176E-2</v>
      </c>
      <c r="D32502">
        <v>2.3410077418906106E-2</v>
      </c>
      <c r="E32502">
        <v>-0.78643203968434894</v>
      </c>
      <c r="F32502">
        <v>0.40514329164592255</v>
      </c>
      <c r="G32502">
        <v>-0.46578930941487928</v>
      </c>
    </row>
    <row r="32503" spans="1:7">
      <c r="A32503">
        <v>3.2501000000000002</v>
      </c>
      <c r="B32503">
        <v>2.9590487599964188E-2</v>
      </c>
      <c r="C32503">
        <v>1.6916532022511088E-2</v>
      </c>
      <c r="D32503">
        <v>2.3645519193313369E-2</v>
      </c>
      <c r="E32503">
        <v>-0.78637635238307924</v>
      </c>
      <c r="F32503">
        <v>0.40490033412202769</v>
      </c>
      <c r="G32503">
        <v>-0.46596162290490317</v>
      </c>
    </row>
    <row r="32504" spans="1:7">
      <c r="A32504">
        <v>3.2502</v>
      </c>
      <c r="B32504">
        <v>2.9782440794340559E-2</v>
      </c>
      <c r="C32504">
        <v>1.7150060651240029E-2</v>
      </c>
      <c r="D32504">
        <v>2.3880084241866939E-2</v>
      </c>
      <c r="E32504">
        <v>-0.78631871448691515</v>
      </c>
      <c r="F32504">
        <v>0.40465714333935071</v>
      </c>
      <c r="G32504">
        <v>-0.46613137917191072</v>
      </c>
    </row>
    <row r="32505" spans="1:7">
      <c r="A32505">
        <v>3.2503000000000002</v>
      </c>
      <c r="B32505">
        <v>2.9973474218564888E-2</v>
      </c>
      <c r="C32505">
        <v>1.7382630993496573E-2</v>
      </c>
      <c r="D32505">
        <v>2.4113606608647586E-2</v>
      </c>
      <c r="E32505">
        <v>-0.78625920768936808</v>
      </c>
      <c r="F32505">
        <v>0.40441372114962076</v>
      </c>
      <c r="G32505">
        <v>-0.46629869614991126</v>
      </c>
    </row>
    <row r="32506" spans="1:7">
      <c r="A32506">
        <v>3.2504</v>
      </c>
      <c r="B32506">
        <v>3.016345097575801E-2</v>
      </c>
      <c r="C32506">
        <v>1.7614095905849059E-2</v>
      </c>
      <c r="D32506">
        <v>2.4345938856662031E-2</v>
      </c>
      <c r="E32506">
        <v>-0.78619793594438125</v>
      </c>
      <c r="F32506">
        <v>0.40417005920506505</v>
      </c>
      <c r="G32506">
        <v>-0.46646371747072823</v>
      </c>
    </row>
    <row r="32507" spans="1:7">
      <c r="A32507">
        <v>3.2505000000000002</v>
      </c>
      <c r="B32507">
        <v>3.0352252504215027E-2</v>
      </c>
      <c r="C32507">
        <v>1.7844327139397098E-2</v>
      </c>
      <c r="D32507">
        <v>2.4576950708762091E-2</v>
      </c>
      <c r="E32507">
        <v>-0.78613501586025247</v>
      </c>
      <c r="F32507">
        <v>0.40392614251040687</v>
      </c>
      <c r="G32507">
        <v>-0.46662660167646713</v>
      </c>
    </row>
    <row r="32508" spans="1:7">
      <c r="A32508">
        <v>3.2505999999999999</v>
      </c>
      <c r="B32508">
        <v>3.0539776669756158E-2</v>
      </c>
      <c r="C32508">
        <v>1.8073213484898432E-2</v>
      </c>
      <c r="D32508">
        <v>2.4806527796145339E-2</v>
      </c>
      <c r="E32508">
        <v>-0.78607055081710464</v>
      </c>
      <c r="F32508">
        <v>0.40368195236392518</v>
      </c>
      <c r="G32508">
        <v>-0.46678751331907581</v>
      </c>
    </row>
    <row r="32509" spans="1:7">
      <c r="A32509">
        <v>3.2507000000000001</v>
      </c>
      <c r="B32509">
        <v>3.0725936079689653E-2</v>
      </c>
      <c r="C32509">
        <v>1.8300659120038532E-2</v>
      </c>
      <c r="D32509">
        <v>2.5034570506382359E-2</v>
      </c>
      <c r="E32509">
        <v>-0.78600460500365787</v>
      </c>
      <c r="F32509">
        <v>0.40343746875830988</v>
      </c>
      <c r="G32509">
        <v>-0.46694661574070273</v>
      </c>
    </row>
    <row r="32510" spans="1:7">
      <c r="A32510">
        <v>3.2508000000000004</v>
      </c>
      <c r="B32510">
        <v>3.0910656598456487E-2</v>
      </c>
      <c r="C32510">
        <v>1.852658213961611E-2</v>
      </c>
      <c r="D32510">
        <v>2.526099292455708E-2</v>
      </c>
      <c r="E32510">
        <v>-0.78593720992974614</v>
      </c>
      <c r="F32510">
        <v>0.40319267231325201</v>
      </c>
      <c r="G32510">
        <v>-0.46710406534522297</v>
      </c>
    </row>
    <row r="32511" spans="1:7">
      <c r="A32511">
        <v>3.2509000000000001</v>
      </c>
      <c r="B32511">
        <v>3.1093876047770586E-2</v>
      </c>
      <c r="C32511">
        <v>1.8750913252784773E-2</v>
      </c>
      <c r="D32511">
        <v>2.5485721863503841E-2</v>
      </c>
      <c r="E32511">
        <v>-0.78586837451290392</v>
      </c>
      <c r="F32511">
        <v>0.40294754581111419</v>
      </c>
      <c r="G32511">
        <v>-0.46726000717527194</v>
      </c>
    </row>
    <row r="32512" spans="1:7">
      <c r="A32512">
        <v>3.2510000000000003</v>
      </c>
      <c r="B32512">
        <v>0.12702149043498956</v>
      </c>
      <c r="C32512">
        <v>0.11471954199181589</v>
      </c>
      <c r="D32512">
        <v>0.1214546433398036</v>
      </c>
      <c r="E32512">
        <v>-0.69005214584322738</v>
      </c>
      <c r="F32512">
        <v>0.49844802277008493</v>
      </c>
      <c r="G32512">
        <v>-0.37166862425600239</v>
      </c>
    </row>
    <row r="32513" spans="1:7">
      <c r="A32513">
        <v>3.2511000000000001</v>
      </c>
      <c r="B32513">
        <v>0.12720142615529095</v>
      </c>
      <c r="C32513">
        <v>0.11494026384189038</v>
      </c>
      <c r="D32513">
        <v>0.12167573252484143</v>
      </c>
      <c r="E32513">
        <v>-0.6899802865144663</v>
      </c>
      <c r="F32513">
        <v>0.49820191699040489</v>
      </c>
      <c r="G32513">
        <v>-0.37182238331377815</v>
      </c>
    </row>
    <row r="32514" spans="1:7">
      <c r="A32514">
        <v>3.2512000000000003</v>
      </c>
      <c r="B32514">
        <v>0.12737933360564035</v>
      </c>
      <c r="C32514">
        <v>0.11515855830154775</v>
      </c>
      <c r="D32514">
        <v>0.12189466880735988</v>
      </c>
      <c r="E32514">
        <v>-0.68990647989878651</v>
      </c>
      <c r="F32514">
        <v>0.49795484318877942</v>
      </c>
      <c r="G32514">
        <v>-0.37197632355686505</v>
      </c>
    </row>
    <row r="32515" spans="1:7">
      <c r="A32515">
        <v>3.2513000000000001</v>
      </c>
      <c r="B32515">
        <v>0.12755501707285033</v>
      </c>
      <c r="C32515">
        <v>0.11537416546270629</v>
      </c>
      <c r="D32515">
        <v>0.12211121116376233</v>
      </c>
      <c r="E32515">
        <v>-0.68983021014564427</v>
      </c>
      <c r="F32515">
        <v>0.4977068102727526</v>
      </c>
      <c r="G32515">
        <v>-0.37213113844161838</v>
      </c>
    </row>
    <row r="32516" spans="1:7">
      <c r="A32516">
        <v>3.2514000000000003</v>
      </c>
      <c r="B32516">
        <v>0.12772831225363745</v>
      </c>
      <c r="C32516">
        <v>0.1155868602481358</v>
      </c>
      <c r="D32516">
        <v>0.12232514340744238</v>
      </c>
      <c r="E32516">
        <v>-0.68975080632101504</v>
      </c>
      <c r="F32516">
        <v>0.49745791826241914</v>
      </c>
      <c r="G32516">
        <v>-0.37228745709685751</v>
      </c>
    </row>
    <row r="32517" spans="1:7">
      <c r="A32517">
        <v>3.2515000000000001</v>
      </c>
      <c r="B32517">
        <v>0.12789908193009758</v>
      </c>
      <c r="C32517">
        <v>0.11579644832453484</v>
      </c>
      <c r="D32517">
        <v>0.12253627214198204</v>
      </c>
      <c r="E32517">
        <v>-0.68966748698722657</v>
      </c>
      <c r="F32517">
        <v>0.49720833718457752</v>
      </c>
      <c r="G32517">
        <v>-0.37244584845678863</v>
      </c>
    </row>
    <row r="32518" spans="1:7">
      <c r="A32518">
        <v>3.2516000000000003</v>
      </c>
      <c r="B32518">
        <v>0.12806721212418903</v>
      </c>
      <c r="C32518">
        <v>0.11600276244120877</v>
      </c>
      <c r="D32518">
        <v>0.12274442490224402</v>
      </c>
      <c r="E32518">
        <v>-0.68957939923427636</v>
      </c>
      <c r="F32518">
        <v>0.49695828849339668</v>
      </c>
      <c r="G32518">
        <v>-0.37260682509558252</v>
      </c>
    </row>
    <row r="32519" spans="1:7">
      <c r="A32519">
        <v>3.2517</v>
      </c>
      <c r="B32519">
        <v>0.12823260869608655</v>
      </c>
      <c r="C32519">
        <v>0.11620565916481906</v>
      </c>
      <c r="D32519">
        <v>0.12294944847169731</v>
      </c>
      <c r="E32519">
        <v>-0.68948565259881955</v>
      </c>
      <c r="F32519">
        <v>0.49670802882352172</v>
      </c>
      <c r="G32519">
        <v>-0.37277084677892008</v>
      </c>
    </row>
    <row r="32520" spans="1:7">
      <c r="A32520">
        <v>3.2518000000000002</v>
      </c>
      <c r="B32520">
        <v>0.12839519435289626</v>
      </c>
      <c r="C32520">
        <v>0.11640501598220165</v>
      </c>
      <c r="D32520">
        <v>0.12315120736547502</v>
      </c>
      <c r="E32520">
        <v>-0.68938534829346532</v>
      </c>
      <c r="F32520">
        <v>0.49645783588671688</v>
      </c>
      <c r="G32520">
        <v>-0.37293832374376051</v>
      </c>
    </row>
    <row r="32521" spans="1:7">
      <c r="A32521">
        <v>3.2519</v>
      </c>
      <c r="B32521">
        <v>0.12855490603594788</v>
      </c>
      <c r="C32521">
        <v>0.11660072874502081</v>
      </c>
      <c r="D32521">
        <v>0.12334958247017092</v>
      </c>
      <c r="E32521">
        <v>-0.68927760415972383</v>
      </c>
      <c r="F32521">
        <v>0.49620799632085094</v>
      </c>
      <c r="G32521">
        <v>-0.37310961970688977</v>
      </c>
    </row>
    <row r="32522" spans="1:7">
      <c r="A32522">
        <v>3.2520000000000002</v>
      </c>
      <c r="B32522">
        <v>-7.6374268476890883E-3</v>
      </c>
      <c r="C32522">
        <v>-1.9556410072347319E-2</v>
      </c>
      <c r="D32522">
        <v>-1.280464967106365E-2</v>
      </c>
      <c r="E32522">
        <v>-0.82551069525794496</v>
      </c>
      <c r="F32522">
        <v>0.35960967579032455</v>
      </c>
      <c r="G32522">
        <v>-0.50963417409520517</v>
      </c>
    </row>
    <row r="32523" spans="1:7">
      <c r="A32523">
        <v>3.2521</v>
      </c>
      <c r="B32523">
        <v>-7.4834661138933889E-3</v>
      </c>
      <c r="C32523">
        <v>-1.936772091647665E-2</v>
      </c>
      <c r="D32523">
        <v>-1.261334137428971E-2</v>
      </c>
      <c r="E32523">
        <v>-0.8253873847336658</v>
      </c>
      <c r="F32523">
        <v>0.35936217958179828</v>
      </c>
      <c r="G32523">
        <v>-0.50981237487492326</v>
      </c>
    </row>
    <row r="32524" spans="1:7">
      <c r="A32524">
        <v>3.2522000000000002</v>
      </c>
      <c r="B32524">
        <v>-7.3321069593772492E-3</v>
      </c>
      <c r="C32524">
        <v>-1.9181727788528669E-2</v>
      </c>
      <c r="D32524">
        <v>-1.2425451834755741E-2</v>
      </c>
      <c r="E32524">
        <v>-0.82525919616353371</v>
      </c>
      <c r="F32524">
        <v>0.35911669023830162</v>
      </c>
      <c r="G32524">
        <v>-0.50999158898294727</v>
      </c>
    </row>
    <row r="32525" spans="1:7">
      <c r="A32525">
        <v>3.2523</v>
      </c>
      <c r="B32525">
        <v>-7.1831935302246741E-3</v>
      </c>
      <c r="C32525">
        <v>-1.8998264688189437E-2</v>
      </c>
      <c r="D32525">
        <v>-1.224069973935471E-2</v>
      </c>
      <c r="E32525">
        <v>-0.82512723335026295</v>
      </c>
      <c r="F32525">
        <v>0.35887249238823193</v>
      </c>
      <c r="G32525">
        <v>-0.51017149898571634</v>
      </c>
    </row>
    <row r="32526" spans="1:7">
      <c r="A32526">
        <v>3.2524000000000002</v>
      </c>
      <c r="B32526">
        <v>-7.0365605813940135E-3</v>
      </c>
      <c r="C32526">
        <v>-1.8817158016736002E-2</v>
      </c>
      <c r="D32526">
        <v>-1.2058814326302958E-2</v>
      </c>
      <c r="E32526">
        <v>-0.82499233960839302</v>
      </c>
      <c r="F32526">
        <v>0.35862906512307302</v>
      </c>
      <c r="G32526">
        <v>-0.51035175695798485</v>
      </c>
    </row>
    <row r="32527" spans="1:7">
      <c r="A32527">
        <v>3.2524999999999999</v>
      </c>
      <c r="B32527">
        <v>-6.8920372459899681E-3</v>
      </c>
      <c r="C32527">
        <v>-1.8638230086824414E-2</v>
      </c>
      <c r="D32527">
        <v>-1.1879536514476818E-2</v>
      </c>
      <c r="E32527">
        <v>-0.82485513879056427</v>
      </c>
      <c r="F32527">
        <v>0.35838605031293991</v>
      </c>
      <c r="G32527">
        <v>-0.51053199462379295</v>
      </c>
    </row>
    <row r="32528" spans="1:7">
      <c r="A32528">
        <v>3.2526000000000002</v>
      </c>
      <c r="B32528">
        <v>-6.7494503228546776E-3</v>
      </c>
      <c r="C32528">
        <v>-1.8461302182982919E-2</v>
      </c>
      <c r="D32528">
        <v>-1.1702619824647265E-2</v>
      </c>
      <c r="E32528">
        <v>-0.82471607190088247</v>
      </c>
      <c r="F32528">
        <v>0.3581432243870607</v>
      </c>
      <c r="G32528">
        <v>-0.51071183225239247</v>
      </c>
    </row>
    <row r="32529" spans="1:7">
      <c r="A32529">
        <v>3.2527000000000004</v>
      </c>
      <c r="B32529">
        <v>-6.608627117759891E-3</v>
      </c>
      <c r="C32529">
        <v>-1.8286197205064525E-2</v>
      </c>
      <c r="D32529">
        <v>-1.1527831108165465E-2</v>
      </c>
      <c r="E32529">
        <v>-0.82457542958785279</v>
      </c>
      <c r="F32529">
        <v>0.35790047333338404</v>
      </c>
      <c r="G32529">
        <v>-0.5108908863925401</v>
      </c>
    </row>
    <row r="32530" spans="1:7">
      <c r="A32530">
        <v>3.2528000000000001</v>
      </c>
      <c r="B32530">
        <v>-6.4693978720931078E-3</v>
      </c>
      <c r="C32530">
        <v>-1.8112741925746079E-2</v>
      </c>
      <c r="D32530">
        <v>-1.1354951097982457E-2</v>
      </c>
      <c r="E32530">
        <v>-0.82443338081060802</v>
      </c>
      <c r="F32530">
        <v>0.35765777068146065</v>
      </c>
      <c r="G32530">
        <v>-0.51106877652702398</v>
      </c>
    </row>
    <row r="32531" spans="1:7">
      <c r="A32531">
        <v>3.2529000000000003</v>
      </c>
      <c r="B32531">
        <v>-6.3315978115778826E-3</v>
      </c>
      <c r="C32531">
        <v>-1.7940768891947734E-2</v>
      </c>
      <c r="D32531">
        <v>-1.1183774796305279E-2</v>
      </c>
      <c r="E32531">
        <v>-0.82428999552997662</v>
      </c>
      <c r="F32531">
        <v>0.35741515243043354</v>
      </c>
      <c r="G32531">
        <v>-0.51124513699738572</v>
      </c>
    </row>
    <row r="32532" spans="1:7">
      <c r="A32532">
        <v>3.2530000000000001</v>
      </c>
      <c r="B32532">
        <v>8.5110299225290564E-2</v>
      </c>
      <c r="C32532">
        <v>7.3535250075532854E-2</v>
      </c>
      <c r="D32532">
        <v>8.0291256357507557E-2</v>
      </c>
      <c r="E32532">
        <v>-0.7328398837029565</v>
      </c>
      <c r="F32532">
        <v>0.44847803304272271</v>
      </c>
      <c r="G32532">
        <v>-0.42011429178456317</v>
      </c>
    </row>
    <row r="32533" spans="1:7">
      <c r="A32533">
        <v>3.2531000000000003</v>
      </c>
      <c r="B32533">
        <v>8.5245520496785687E-2</v>
      </c>
      <c r="C32533">
        <v>7.3704473915404911E-2</v>
      </c>
      <c r="D32533">
        <v>8.0459441427150225E-2</v>
      </c>
      <c r="E32533">
        <v>-0.73269369067210921</v>
      </c>
      <c r="F32533">
        <v>0.44823545149590083</v>
      </c>
      <c r="G32533">
        <v>-0.42028709763737349</v>
      </c>
    </row>
    <row r="32534" spans="1:7">
      <c r="A32534">
        <v>3.2532000000000001</v>
      </c>
      <c r="B32534">
        <v>8.5379158384818243E-2</v>
      </c>
      <c r="C32534">
        <v>7.3871902586534866E-2</v>
      </c>
      <c r="D32534">
        <v>8.0625911541910789E-2</v>
      </c>
      <c r="E32534">
        <v>-0.73254603547388619</v>
      </c>
      <c r="F32534">
        <v>0.44799247296114642</v>
      </c>
      <c r="G32534">
        <v>-0.42045879348115212</v>
      </c>
    </row>
    <row r="32535" spans="1:7">
      <c r="A32535">
        <v>3.2533000000000003</v>
      </c>
      <c r="B32535">
        <v>8.5511024114690137E-2</v>
      </c>
      <c r="C32535">
        <v>7.4037313739275579E-2</v>
      </c>
      <c r="D32535">
        <v>8.0790451021433007E-2</v>
      </c>
      <c r="E32535">
        <v>-0.73239682494120872</v>
      </c>
      <c r="F32535">
        <v>0.4477490118758512</v>
      </c>
      <c r="G32535">
        <v>-0.42062989232341702</v>
      </c>
    </row>
    <row r="32536" spans="1:7">
      <c r="A32536">
        <v>3.2534000000000001</v>
      </c>
      <c r="B32536">
        <v>8.5640955558891285E-2</v>
      </c>
      <c r="C32536">
        <v>7.420051368400804E-2</v>
      </c>
      <c r="D32536">
        <v>8.0952866735207074E-2</v>
      </c>
      <c r="E32536">
        <v>-0.7322458477389806</v>
      </c>
      <c r="F32536">
        <v>0.44750503338533698</v>
      </c>
      <c r="G32536">
        <v>-0.42080087335826899</v>
      </c>
    </row>
    <row r="32537" spans="1:7">
      <c r="A32537">
        <v>3.2535000000000003</v>
      </c>
      <c r="B32537">
        <v>8.5768813927734389E-2</v>
      </c>
      <c r="C32537">
        <v>7.4361334212097674E-2</v>
      </c>
      <c r="D32537">
        <v>8.1112986384279218E-2</v>
      </c>
      <c r="E32537">
        <v>-0.73209281423311567</v>
      </c>
      <c r="F32537">
        <v>0.44726056027891431</v>
      </c>
      <c r="G32537">
        <v>-0.42097216133297138</v>
      </c>
    </row>
    <row r="32538" spans="1:7">
      <c r="A32538">
        <v>3.2536</v>
      </c>
      <c r="B32538">
        <v>8.5894480842830578E-2</v>
      </c>
      <c r="C32538">
        <v>7.4519629764358886E-2</v>
      </c>
      <c r="D32538">
        <v>8.1270656941871522E-2</v>
      </c>
      <c r="E32538">
        <v>-0.73193738256694274</v>
      </c>
      <c r="F32538">
        <v>0.44701565896715045</v>
      </c>
      <c r="G32538">
        <v>-0.4211441304070816</v>
      </c>
    </row>
    <row r="32539" spans="1:7">
      <c r="A32539">
        <v>3.2537000000000003</v>
      </c>
      <c r="B32539">
        <v>8.6017855763783402E-2</v>
      </c>
      <c r="C32539">
        <v>7.4675274922326729E-2</v>
      </c>
      <c r="D32539">
        <v>8.1425743243092263E-2</v>
      </c>
      <c r="E32539">
        <v>-0.731779180636559</v>
      </c>
      <c r="F32539">
        <v>0.44677042659895205</v>
      </c>
      <c r="G32539">
        <v>-0.42131710850543397</v>
      </c>
    </row>
    <row r="32540" spans="1:7">
      <c r="A32540">
        <v>3.2538</v>
      </c>
      <c r="B32540">
        <v>8.6138853740598265E-2</v>
      </c>
      <c r="C32540">
        <v>7.4828162199163994E-2</v>
      </c>
      <c r="D32540">
        <v>8.1578126715953658E-2</v>
      </c>
      <c r="E32540">
        <v>-0.7316178246868299</v>
      </c>
      <c r="F32540">
        <v>0.44652498004594809</v>
      </c>
      <c r="G32540">
        <v>-0.42149138121343493</v>
      </c>
    </row>
    <row r="32541" spans="1:7">
      <c r="A32541">
        <v>3.2539000000000002</v>
      </c>
      <c r="B32541">
        <v>8.6257403466866833E-2</v>
      </c>
      <c r="C32541">
        <v>7.4978200109422133E-2</v>
      </c>
      <c r="D32541">
        <v>8.172770424855802E-2</v>
      </c>
      <c r="E32541">
        <v>-0.73145293485928209</v>
      </c>
      <c r="F32541">
        <v>0.44627944657460017</v>
      </c>
      <c r="G32541">
        <v>-0.42166719523933183</v>
      </c>
    </row>
    <row r="32542" spans="1:7">
      <c r="A32542">
        <v>3.254</v>
      </c>
      <c r="B32542">
        <v>4.7561930005308284E-2</v>
      </c>
      <c r="C32542">
        <v>3.6313795893668122E-2</v>
      </c>
      <c r="D32542">
        <v>4.306287158438149E-2</v>
      </c>
      <c r="E32542">
        <v>-0.77009566362499704</v>
      </c>
      <c r="F32542">
        <v>0.40722244042125794</v>
      </c>
      <c r="G32542">
        <v>-0.46065627706628015</v>
      </c>
    </row>
    <row r="32543" spans="1:7">
      <c r="A32543">
        <v>3.2541000000000002</v>
      </c>
      <c r="B32543">
        <v>4.7675475140694701E-2</v>
      </c>
      <c r="C32543">
        <v>3.6458061608881209E-2</v>
      </c>
      <c r="D32543">
        <v>4.3206614670777022E-2</v>
      </c>
      <c r="E32543">
        <v>-0.76992299898928251</v>
      </c>
      <c r="F32543">
        <v>0.4069772508406434</v>
      </c>
      <c r="G32543">
        <v>-0.46083540349633934</v>
      </c>
    </row>
    <row r="32544" spans="1:7">
      <c r="A32544">
        <v>3.2542</v>
      </c>
      <c r="B32544">
        <v>4.7786630957020737E-2</v>
      </c>
      <c r="C32544">
        <v>3.6599680788036881E-2</v>
      </c>
      <c r="D32544">
        <v>4.3347520536689998E-2</v>
      </c>
      <c r="E32544">
        <v>-0.76974704359034896</v>
      </c>
      <c r="F32544">
        <v>0.40673239669368894</v>
      </c>
      <c r="G32544">
        <v>-0.46101559437169431</v>
      </c>
    </row>
    <row r="32545" spans="1:7">
      <c r="A32545">
        <v>3.2543000000000002</v>
      </c>
      <c r="B32545">
        <v>4.7895492028773301E-2</v>
      </c>
      <c r="C32545">
        <v>3.6738762816754367E-2</v>
      </c>
      <c r="D32545">
        <v>4.348572824455843E-2</v>
      </c>
      <c r="E32545">
        <v>-0.76956824286627856</v>
      </c>
      <c r="F32545">
        <v>0.40648770653215893</v>
      </c>
      <c r="G32545">
        <v>-0.46119658302694494</v>
      </c>
    </row>
    <row r="32546" spans="1:7">
      <c r="A32546">
        <v>3.2544</v>
      </c>
      <c r="B32546">
        <v>4.8002149218436596E-2</v>
      </c>
      <c r="C32546">
        <v>3.6875411582286688E-2</v>
      </c>
      <c r="D32546">
        <v>4.3621366234277481E-2</v>
      </c>
      <c r="E32546">
        <v>-0.76938695347724428</v>
      </c>
      <c r="F32546">
        <v>0.40624305634185676</v>
      </c>
      <c r="G32546">
        <v>-0.4613781184326266</v>
      </c>
    </row>
    <row r="32547" spans="1:7">
      <c r="A32547">
        <v>3.2545000000000002</v>
      </c>
      <c r="B32547">
        <v>4.8106688834118394E-2</v>
      </c>
      <c r="C32547">
        <v>3.7009724807063549E-2</v>
      </c>
      <c r="D32547">
        <v>4.375455248468274E-2</v>
      </c>
      <c r="E32547">
        <v>-0.76920345903159348</v>
      </c>
      <c r="F32547">
        <v>0.40599836004430301</v>
      </c>
      <c r="G32547">
        <v>-0.46155996636572055</v>
      </c>
    </row>
    <row r="32548" spans="1:7">
      <c r="A32548">
        <v>3.2545999999999999</v>
      </c>
      <c r="B32548">
        <v>4.8209192009369239E-2</v>
      </c>
      <c r="C32548">
        <v>3.7141793587711192E-2</v>
      </c>
      <c r="D32548">
        <v>4.3885394768255814E-2</v>
      </c>
      <c r="E32548">
        <v>-0.76901798355865403</v>
      </c>
      <c r="F32548">
        <v>0.40575356143041802</v>
      </c>
      <c r="G32548">
        <v>-0.46174191015678817</v>
      </c>
    </row>
    <row r="32549" spans="1:7">
      <c r="A32549">
        <v>3.2547000000000001</v>
      </c>
      <c r="B32549">
        <v>4.8309734282749428E-2</v>
      </c>
      <c r="C32549">
        <v>3.7271702119210381E-2</v>
      </c>
      <c r="D32549">
        <v>4.4013990990253049E-2</v>
      </c>
      <c r="E32549">
        <v>-0.76883070296106504</v>
      </c>
      <c r="F32549">
        <v>0.40550862737830096</v>
      </c>
      <c r="G32549">
        <v>-0.46192375105498501</v>
      </c>
    </row>
    <row r="32550" spans="1:7">
      <c r="A32550">
        <v>3.2548000000000004</v>
      </c>
      <c r="B32550">
        <v>4.8408385356081496E-2</v>
      </c>
      <c r="C32550">
        <v>3.7399527585081138E-2</v>
      </c>
      <c r="D32550">
        <v>4.4140429604043518E-2</v>
      </c>
      <c r="E32550">
        <v>-0.76864175466768481</v>
      </c>
      <c r="F32550">
        <v>0.40526354221545036</v>
      </c>
      <c r="G32550">
        <v>-0.46210530825019175</v>
      </c>
    </row>
    <row r="32551" spans="1:7">
      <c r="A32551">
        <v>3.2549000000000001</v>
      </c>
      <c r="B32551">
        <v>4.8505209011632466E-2</v>
      </c>
      <c r="C32551">
        <v>3.7525340195655676E-2</v>
      </c>
      <c r="D32551">
        <v>4.4264790094954876E-2</v>
      </c>
      <c r="E32551">
        <v>-0.76845124569581125</v>
      </c>
      <c r="F32551">
        <v>0.40501830309404196</v>
      </c>
      <c r="G32551">
        <v>-0.46228641858943925</v>
      </c>
    </row>
    <row r="32552" spans="1:7">
      <c r="A32552">
        <v>3.2550000000000003</v>
      </c>
      <c r="B32552">
        <v>2.7399797794557923E-2</v>
      </c>
      <c r="C32552">
        <v>1.6448737982418304E-2</v>
      </c>
      <c r="D32552">
        <v>2.3186678150147522E-2</v>
      </c>
      <c r="E32552">
        <v>-0.7894597246938807</v>
      </c>
      <c r="F32552">
        <v>0.38357245088102182</v>
      </c>
      <c r="G32552">
        <v>-0.48366740139795494</v>
      </c>
    </row>
    <row r="32553" spans="1:7">
      <c r="A32553">
        <v>3.2551000000000001</v>
      </c>
      <c r="B32553">
        <v>2.749317360400072E-2</v>
      </c>
      <c r="C32553">
        <v>1.6570770193774731E-2</v>
      </c>
      <c r="D32553">
        <v>2.3307112139303143E-2</v>
      </c>
      <c r="E32553">
        <v>-0.78926636016412166</v>
      </c>
      <c r="F32553">
        <v>0.38332699776984164</v>
      </c>
      <c r="G32553">
        <v>-0.48384708509601304</v>
      </c>
    </row>
    <row r="32554" spans="1:7">
      <c r="A32554">
        <v>3.2552000000000003</v>
      </c>
      <c r="B32554">
        <v>2.7585007708438969E-2</v>
      </c>
      <c r="C32554">
        <v>1.6691137086062291E-2</v>
      </c>
      <c r="D32554">
        <v>2.3425768452121964E-2</v>
      </c>
      <c r="E32554">
        <v>-0.78907172749692267</v>
      </c>
      <c r="F32554">
        <v>0.38308158057275976</v>
      </c>
      <c r="G32554">
        <v>-0.48402559011205559</v>
      </c>
    </row>
    <row r="32555" spans="1:7">
      <c r="A32555">
        <v>3.2553000000000001</v>
      </c>
      <c r="B32555">
        <v>2.7675416911049577E-2</v>
      </c>
      <c r="C32555">
        <v>1.6809962036071546E-2</v>
      </c>
      <c r="D32555">
        <v>2.3542784886781298E-2</v>
      </c>
      <c r="E32555">
        <v>-0.78887586941636745</v>
      </c>
      <c r="F32555">
        <v>0.38283624147759354</v>
      </c>
      <c r="G32555">
        <v>-0.48420266013978008</v>
      </c>
    </row>
    <row r="32556" spans="1:7">
      <c r="A32556">
        <v>3.2554000000000003</v>
      </c>
      <c r="B32556">
        <v>2.7764509741192711E-2</v>
      </c>
      <c r="C32556">
        <v>1.6927359232951744E-2</v>
      </c>
      <c r="D32556">
        <v>2.3658286782317184E-2</v>
      </c>
      <c r="E32556">
        <v>-0.78867877982003143</v>
      </c>
      <c r="F32556">
        <v>0.38259101097996501</v>
      </c>
      <c r="G32556">
        <v>-0.4843780919081046</v>
      </c>
    </row>
    <row r="32557" spans="1:7">
      <c r="A32557">
        <v>3.2555000000000001</v>
      </c>
      <c r="B32557">
        <v>2.785238602851825E-2</v>
      </c>
      <c r="C32557">
        <v>1.7043433348407078E-2</v>
      </c>
      <c r="D32557">
        <v>2.377238733837661E-2</v>
      </c>
      <c r="E32557">
        <v>-0.78848041827101079</v>
      </c>
      <c r="F32557">
        <v>0.38234590917163219</v>
      </c>
      <c r="G32557">
        <v>-0.48455172699667648</v>
      </c>
    </row>
    <row r="32558" spans="1:7">
      <c r="A32558">
        <v>3.2556000000000003</v>
      </c>
      <c r="B32558">
        <v>2.7939136669289155E-2</v>
      </c>
      <c r="C32558">
        <v>1.7158279387353925E-2</v>
      </c>
      <c r="D32558">
        <v>2.3885188016023129E-2</v>
      </c>
      <c r="E32558">
        <v>-0.78828072252148773</v>
      </c>
      <c r="F32558">
        <v>0.38210094824824492</v>
      </c>
      <c r="G32558">
        <v>-0.48472344335074291</v>
      </c>
    </row>
    <row r="32559" spans="1:7">
      <c r="A32559">
        <v>3.2557</v>
      </c>
      <c r="B32559">
        <v>2.8024843563860813E-2</v>
      </c>
      <c r="C32559">
        <v>1.7271982699542221E-2</v>
      </c>
      <c r="D32559">
        <v>2.3996779011049796E-2</v>
      </c>
      <c r="E32559">
        <v>-0.78807961867588405</v>
      </c>
      <c r="F32559">
        <v>0.38185613457796674</v>
      </c>
      <c r="G32559">
        <v>-0.48489314814970402</v>
      </c>
    </row>
    <row r="32560" spans="1:7">
      <c r="A32560">
        <v>3.2558000000000002</v>
      </c>
      <c r="B32560">
        <v>2.8109579705669407E-2</v>
      </c>
      <c r="C32560">
        <v>1.7384619134043433E-2</v>
      </c>
      <c r="D32560">
        <v>2.4107239791871571E-2</v>
      </c>
      <c r="E32560">
        <v>-0.78787703113814012</v>
      </c>
      <c r="F32560">
        <v>0.38161147040386617</v>
      </c>
      <c r="G32560">
        <v>-0.48506077189191288</v>
      </c>
    </row>
    <row r="32561" spans="1:7">
      <c r="A32561">
        <v>3.2559</v>
      </c>
      <c r="B32561">
        <v>2.8193409403530989E-2</v>
      </c>
      <c r="C32561">
        <v>1.7496255319650267E-2</v>
      </c>
      <c r="D32561">
        <v>2.4216639694802922E-2</v>
      </c>
      <c r="E32561">
        <v>-0.78767289637715077</v>
      </c>
      <c r="F32561">
        <v>0.38136695522028363</v>
      </c>
      <c r="G32561">
        <v>-0.4852262635372801</v>
      </c>
    </row>
    <row r="32562" spans="1:7">
      <c r="A32562">
        <v>3.2560000000000002</v>
      </c>
      <c r="B32562">
        <v>-8.5376303616757632E-3</v>
      </c>
      <c r="C32562">
        <v>-1.9207069926524767E-2</v>
      </c>
      <c r="D32562">
        <v>-1.2488980411882622E-2</v>
      </c>
      <c r="E32562">
        <v>-0.82428118576457998</v>
      </c>
      <c r="F32562">
        <v>0.34430856788206021</v>
      </c>
      <c r="G32562">
        <v>-0.52220360554640299</v>
      </c>
    </row>
    <row r="32563" spans="1:7">
      <c r="A32563">
        <v>3.2561</v>
      </c>
      <c r="B32563">
        <v>-8.45536863480989E-3</v>
      </c>
      <c r="C32563">
        <v>-1.9097173934172318E-2</v>
      </c>
      <c r="D32563">
        <v>-1.2381457252033989E-2</v>
      </c>
      <c r="E32563">
        <v>-0.8240738022282752</v>
      </c>
      <c r="F32563">
        <v>0.34406443249340701</v>
      </c>
      <c r="G32563">
        <v>-0.52236465274481125</v>
      </c>
    </row>
    <row r="32564" spans="1:7">
      <c r="A32564">
        <v>3.2562000000000002</v>
      </c>
      <c r="B32564">
        <v>-8.3735973033074451E-3</v>
      </c>
      <c r="C32564">
        <v>-1.8987837761624604E-2</v>
      </c>
      <c r="D32564">
        <v>-1.2274582303159143E-2</v>
      </c>
      <c r="E32564">
        <v>-0.82386461916597498</v>
      </c>
      <c r="F32564">
        <v>0.34382059653128871</v>
      </c>
      <c r="G32564">
        <v>-0.52252329530357755</v>
      </c>
    </row>
    <row r="32565" spans="1:7">
      <c r="A32565">
        <v>3.2563</v>
      </c>
      <c r="B32565">
        <v>-8.2921325431244419E-3</v>
      </c>
      <c r="C32565">
        <v>-1.8878877528014648E-2</v>
      </c>
      <c r="D32565">
        <v>-1.2168160048671162E-2</v>
      </c>
      <c r="E32565">
        <v>-0.82365351279493471</v>
      </c>
      <c r="F32565">
        <v>0.34357701923482198</v>
      </c>
      <c r="G32565">
        <v>-0.52267951347034847</v>
      </c>
    </row>
    <row r="32566" spans="1:7">
      <c r="A32566">
        <v>3.2564000000000002</v>
      </c>
      <c r="B32566">
        <v>-8.210802821041252E-3</v>
      </c>
      <c r="C32566">
        <v>-1.8770121714804411E-2</v>
      </c>
      <c r="D32566">
        <v>-1.2062011464447409E-2</v>
      </c>
      <c r="E32566">
        <v>-0.82344040789245632</v>
      </c>
      <c r="F32566">
        <v>0.34333365198721133</v>
      </c>
      <c r="G32566">
        <v>-0.52283333065926418</v>
      </c>
    </row>
    <row r="32567" spans="1:7">
      <c r="A32567">
        <v>3.2565</v>
      </c>
      <c r="B32567">
        <v>-8.1294497366770635E-3</v>
      </c>
      <c r="C32567">
        <v>-1.8661411973558195E-2</v>
      </c>
      <c r="D32567">
        <v>-1.195597390157932E-2</v>
      </c>
      <c r="E32567">
        <v>-0.8232252661967886</v>
      </c>
      <c r="F32567">
        <v>0.34309044174158054</v>
      </c>
      <c r="G32567">
        <v>-0.52298480121855462</v>
      </c>
    </row>
    <row r="32568" spans="1:7">
      <c r="A32568">
        <v>3.2566000000000002</v>
      </c>
      <c r="B32568">
        <v>-8.0479304415081998E-3</v>
      </c>
      <c r="C32568">
        <v>-1.855260463716224E-2</v>
      </c>
      <c r="D32568">
        <v>-1.1849901712499999E-2</v>
      </c>
      <c r="E32568">
        <v>-0.82300807653674168</v>
      </c>
      <c r="F32568">
        <v>0.3428473338824044</v>
      </c>
      <c r="G32568">
        <v>-0.52313400012788591</v>
      </c>
    </row>
    <row r="32569" spans="1:7">
      <c r="A32569">
        <v>3.2567000000000004</v>
      </c>
      <c r="B32569">
        <v>-7.9661210063934895E-3</v>
      </c>
      <c r="C32569">
        <v>-1.8443572697801613E-2</v>
      </c>
      <c r="D32569">
        <v>-1.1743667415450965E-2</v>
      </c>
      <c r="E32569">
        <v>-0.82278884651856443</v>
      </c>
      <c r="F32569">
        <v>0.3426042745864929</v>
      </c>
      <c r="G32569">
        <v>-0.52328101443208286</v>
      </c>
    </row>
    <row r="32570" spans="1:7">
      <c r="A32570">
        <v>3.2568000000000001</v>
      </c>
      <c r="B32570">
        <v>-7.8839153990251098E-3</v>
      </c>
      <c r="C32570">
        <v>-1.8334205674721993E-2</v>
      </c>
      <c r="D32570">
        <v>-1.1637161099997684E-2</v>
      </c>
      <c r="E32570">
        <v>-0.82256759560284343</v>
      </c>
      <c r="F32570">
        <v>0.3423612127434188</v>
      </c>
      <c r="G32570">
        <v>-0.52342593622268774</v>
      </c>
    </row>
    <row r="32571" spans="1:7">
      <c r="A32571">
        <v>3.2569000000000004</v>
      </c>
      <c r="B32571">
        <v>-7.8012237434577081E-3</v>
      </c>
      <c r="C32571">
        <v>-1.8224408741564169E-2</v>
      </c>
      <c r="D32571">
        <v>-1.1530289175744279E-2</v>
      </c>
      <c r="E32571">
        <v>-0.82234434940150947</v>
      </c>
      <c r="F32571">
        <v>0.34211810149653343</v>
      </c>
      <c r="G32571">
        <v>-0.52356885698722022</v>
      </c>
    </row>
    <row r="32572" spans="1:7">
      <c r="A32572">
        <v>3.2570000000000001</v>
      </c>
      <c r="B32572">
        <v>-7.6554166025517123E-2</v>
      </c>
      <c r="C32572">
        <v>-8.6950296902148061E-2</v>
      </c>
      <c r="D32572">
        <v>-8.0259168209788179E-2</v>
      </c>
      <c r="E32572">
        <v>-0.89095533012611039</v>
      </c>
      <c r="F32572">
        <v>0.27303870435493877</v>
      </c>
      <c r="G32572">
        <v>-0.59254605826795881</v>
      </c>
    </row>
    <row r="32573" spans="1:7">
      <c r="A32573">
        <v>3.2571000000000003</v>
      </c>
      <c r="B32573">
        <v>-7.6470174114762202E-2</v>
      </c>
      <c r="C32573">
        <v>-8.6839324056001033E-2</v>
      </c>
      <c r="D32573">
        <v>-8.0151178377750654E-2</v>
      </c>
      <c r="E32573">
        <v>-0.89072810551741377</v>
      </c>
      <c r="F32573">
        <v>0.27279556376965092</v>
      </c>
      <c r="G32573">
        <v>-0.5926851992380916</v>
      </c>
    </row>
    <row r="32574" spans="1:7">
      <c r="A32574">
        <v>3.2572000000000001</v>
      </c>
      <c r="B32574">
        <v>-7.6385145597109627E-2</v>
      </c>
      <c r="C32574">
        <v>-8.6727402044506796E-2</v>
      </c>
      <c r="D32574">
        <v>-8.0042138973184684E-2</v>
      </c>
      <c r="E32574">
        <v>-0.89049891165345996</v>
      </c>
      <c r="F32574">
        <v>0.27255256153209828</v>
      </c>
      <c r="G32574">
        <v>-0.59282273418664921</v>
      </c>
    </row>
    <row r="32575" spans="1:7">
      <c r="A32575">
        <v>3.2573000000000003</v>
      </c>
      <c r="B32575">
        <v>-7.6298860079837993E-2</v>
      </c>
      <c r="C32575">
        <v>-8.6614288316718913E-2</v>
      </c>
      <c r="D32575">
        <v>-7.9931786587211562E-2</v>
      </c>
      <c r="E32575">
        <v>-0.89026794889196703</v>
      </c>
      <c r="F32575">
        <v>0.27230954375420396</v>
      </c>
      <c r="G32575">
        <v>-0.59295909586063489</v>
      </c>
    </row>
    <row r="32576" spans="1:7">
      <c r="A32576">
        <v>3.2574000000000001</v>
      </c>
      <c r="B32576">
        <v>-7.6211127458128747E-2</v>
      </c>
      <c r="C32576">
        <v>-8.6499764665493473E-2</v>
      </c>
      <c r="D32576">
        <v>-7.981988911188953E-2</v>
      </c>
      <c r="E32576">
        <v>-0.8900354682995637</v>
      </c>
      <c r="F32576">
        <v>0.27206635483211467</v>
      </c>
      <c r="G32576">
        <v>-0.59309474927097738</v>
      </c>
    </row>
    <row r="32577" spans="1:7">
      <c r="A32577">
        <v>3.2575000000000003</v>
      </c>
      <c r="B32577">
        <v>-7.6121784339813647E-2</v>
      </c>
      <c r="C32577">
        <v>-8.6383635588299867E-2</v>
      </c>
      <c r="D32577">
        <v>-7.9706242705865016E-2</v>
      </c>
      <c r="E32577">
        <v>-0.88980175360009239</v>
      </c>
      <c r="F32577">
        <v>0.27182284123756256</v>
      </c>
      <c r="G32577">
        <v>-0.59323017444575088</v>
      </c>
    </row>
    <row r="32578" spans="1:7">
      <c r="A32578">
        <v>3.2576000000000001</v>
      </c>
      <c r="B32578">
        <v>-7.6030690868489792E-2</v>
      </c>
      <c r="C32578">
        <v>-8.6265726787196684E-2</v>
      </c>
      <c r="D32578">
        <v>-7.9590669078047682E-2</v>
      </c>
      <c r="E32578">
        <v>-0.88956710556425611</v>
      </c>
      <c r="F32578">
        <v>0.27157885473722276</v>
      </c>
      <c r="G32578">
        <v>-0.59336585163992717</v>
      </c>
    </row>
    <row r="32579" spans="1:7">
      <c r="A32579">
        <v>3.2577000000000003</v>
      </c>
      <c r="B32579">
        <v>-7.5937727916267406E-2</v>
      </c>
      <c r="C32579">
        <v>-8.6145883801899359E-2</v>
      </c>
      <c r="D32579">
        <v>-7.9473013068084519E-2</v>
      </c>
      <c r="E32579">
        <v>-0.88933182862540627</v>
      </c>
      <c r="F32579">
        <v>0.27133425509742254</v>
      </c>
      <c r="G32579">
        <v>-0.59350224877820013</v>
      </c>
    </row>
    <row r="32580" spans="1:7">
      <c r="A32580">
        <v>3.2578</v>
      </c>
      <c r="B32580">
        <v>-7.584279461965826E-2</v>
      </c>
      <c r="C32580">
        <v>-8.6023970771902825E-2</v>
      </c>
      <c r="D32580">
        <v>-7.9353140504987429E-2</v>
      </c>
      <c r="E32580">
        <v>-0.88909621949939543</v>
      </c>
      <c r="F32580">
        <v>0.27108891233090843</v>
      </c>
      <c r="G32580">
        <v>-0.59363981090993223</v>
      </c>
    </row>
    <row r="32581" spans="1:7">
      <c r="A32581">
        <v>3.2579000000000002</v>
      </c>
      <c r="B32581">
        <v>-7.5745806234958302E-2</v>
      </c>
      <c r="C32581">
        <v>-8.5899869326686584E-2</v>
      </c>
      <c r="D32581">
        <v>-7.9230936328778867E-2</v>
      </c>
      <c r="E32581">
        <v>-0.88886055757165416</v>
      </c>
      <c r="F32581">
        <v>0.2708427085441526</v>
      </c>
      <c r="G32581">
        <v>-0.59377895145273829</v>
      </c>
    </row>
    <row r="32582" spans="1:7">
      <c r="A32582">
        <v>3.258</v>
      </c>
      <c r="B32582">
        <v>4.8201290864992696E-2</v>
      </c>
      <c r="C32582">
        <v>3.8074505550397042E-2</v>
      </c>
      <c r="D32582">
        <v>4.4741680193132183E-2</v>
      </c>
      <c r="E32582">
        <v>-0.76477711362444611</v>
      </c>
      <c r="F32582">
        <v>0.39444352260837767</v>
      </c>
      <c r="G32582">
        <v>-0.47007206183093841</v>
      </c>
    </row>
    <row r="32583" spans="1:7">
      <c r="A32583">
        <v>3.2581000000000002</v>
      </c>
      <c r="B32583">
        <v>4.8302414862930743E-2</v>
      </c>
      <c r="C32583">
        <v>3.8203209758270962E-2</v>
      </c>
      <c r="D32583">
        <v>4.4868419137336524E-2</v>
      </c>
      <c r="E32583">
        <v>-0.76454238439971556</v>
      </c>
      <c r="F32583">
        <v>0.39419470269558765</v>
      </c>
      <c r="G32583">
        <v>-0.47021557188684582</v>
      </c>
    </row>
    <row r="32584" spans="1:7">
      <c r="A32584">
        <v>3.2582</v>
      </c>
      <c r="B32584">
        <v>4.8405239026565017E-2</v>
      </c>
      <c r="C32584">
        <v>3.8333957559641973E-2</v>
      </c>
      <c r="D32584">
        <v>4.4996720634442156E-2</v>
      </c>
      <c r="E32584">
        <v>-0.76430815604237179</v>
      </c>
      <c r="F32584">
        <v>0.39394393914997355</v>
      </c>
      <c r="G32584">
        <v>-0.47036089312921547</v>
      </c>
    </row>
    <row r="32585" spans="1:7">
      <c r="A32585">
        <v>3.2583000000000002</v>
      </c>
      <c r="B32585">
        <v>4.8509524701051632E-2</v>
      </c>
      <c r="C32585">
        <v>3.8466409029036086E-2</v>
      </c>
      <c r="D32585">
        <v>4.5126335861436218E-2</v>
      </c>
      <c r="E32585">
        <v>-0.76407366104081942</v>
      </c>
      <c r="F32585">
        <v>0.39369166898871694</v>
      </c>
      <c r="G32585">
        <v>-0.47050693593795806</v>
      </c>
    </row>
    <row r="32586" spans="1:7">
      <c r="A32586">
        <v>3.2584</v>
      </c>
      <c r="B32586">
        <v>4.8615030419314031E-2</v>
      </c>
      <c r="C32586">
        <v>3.860024080187241E-2</v>
      </c>
      <c r="D32586">
        <v>4.5257017213516271E-2</v>
      </c>
      <c r="E32586">
        <v>-0.7638383195247076</v>
      </c>
      <c r="F32586">
        <v>0.39343825031174728</v>
      </c>
      <c r="G32586">
        <v>-0.47065283871791896</v>
      </c>
    </row>
    <row r="32587" spans="1:7">
      <c r="A32587">
        <v>3.2585000000000002</v>
      </c>
      <c r="B32587">
        <v>4.872151534621505E-2</v>
      </c>
      <c r="C32587">
        <v>3.873514668553879E-2</v>
      </c>
      <c r="D32587">
        <v>4.5388521053624231E-2</v>
      </c>
      <c r="E32587">
        <v>-0.7636017097668838</v>
      </c>
      <c r="F32587">
        <v>0.39318397366130026</v>
      </c>
      <c r="G32587">
        <v>-0.47079793339907844</v>
      </c>
    </row>
    <row r="32588" spans="1:7">
      <c r="A32588">
        <v>3.2585999999999999</v>
      </c>
      <c r="B32588">
        <v>4.8828742256983748E-2</v>
      </c>
      <c r="C32588">
        <v>3.8870838108258088E-2</v>
      </c>
      <c r="D32588">
        <v>4.5520610070578726E-2</v>
      </c>
      <c r="E32588">
        <v>-0.76336354195270717</v>
      </c>
      <c r="F32588">
        <v>0.39292907216834888</v>
      </c>
      <c r="G32588">
        <v>-0.4709417146877185</v>
      </c>
    </row>
    <row r="32589" spans="1:7">
      <c r="A32589">
        <v>3.2587000000000002</v>
      </c>
      <c r="B32589">
        <v>4.8936480083517697E-2</v>
      </c>
      <c r="C32589">
        <v>3.9007044417517456E-2</v>
      </c>
      <c r="D32589">
        <v>4.5653055274546439E-2</v>
      </c>
      <c r="E32589">
        <v>-0.76312363495181545</v>
      </c>
      <c r="F32589">
        <v>0.39267373056311738</v>
      </c>
      <c r="G32589">
        <v>-0.47108381280478812</v>
      </c>
    </row>
    <row r="32590" spans="1:7">
      <c r="A32590">
        <v>3.2588000000000004</v>
      </c>
      <c r="B32590">
        <v>4.9044506061018733E-2</v>
      </c>
      <c r="C32590">
        <v>3.914351303946928E-2</v>
      </c>
      <c r="D32590">
        <v>4.5785637657620448E-2</v>
      </c>
      <c r="E32590">
        <v>-0.76288189585284805</v>
      </c>
      <c r="F32590">
        <v>0.39241809312964421</v>
      </c>
      <c r="G32590">
        <v>-0.47122396945305428</v>
      </c>
    </row>
    <row r="32591" spans="1:7">
      <c r="A32591">
        <v>3.2589000000000001</v>
      </c>
      <c r="B32591">
        <v>4.9152607437934925E-2</v>
      </c>
      <c r="C32591">
        <v>3.9280009573136709E-2</v>
      </c>
      <c r="D32591">
        <v>4.5918149624703197E-2</v>
      </c>
      <c r="E32591">
        <v>-0.76263830204074345</v>
      </c>
      <c r="F32591">
        <v>0.39216227068498272</v>
      </c>
      <c r="G32591">
        <v>-0.47136201676175721</v>
      </c>
    </row>
    <row r="32592" spans="1:7">
      <c r="A32592">
        <v>3.2590000000000003</v>
      </c>
      <c r="B32592">
        <v>0.10974060630106841</v>
      </c>
      <c r="C32592">
        <v>9.9896341741935402E-2</v>
      </c>
      <c r="D32592">
        <v>0.10653042017233716</v>
      </c>
      <c r="E32592">
        <v>-0.70191286265139508</v>
      </c>
      <c r="F32592">
        <v>0.45238636962197959</v>
      </c>
      <c r="G32592">
        <v>-0.41101783600544167</v>
      </c>
    </row>
    <row r="32593" spans="1:7">
      <c r="A32593">
        <v>3.2591000000000001</v>
      </c>
      <c r="B32593">
        <v>0.10984817403498859</v>
      </c>
      <c r="C32593">
        <v>0.10003215077990335</v>
      </c>
      <c r="D32593">
        <v>0.10666213941489211</v>
      </c>
      <c r="E32593">
        <v>-0.70166573807610177</v>
      </c>
      <c r="F32593">
        <v>0.45213027858797367</v>
      </c>
      <c r="G32593">
        <v>-0.41115153568998969</v>
      </c>
    </row>
    <row r="32594" spans="1:7">
      <c r="A32594">
        <v>3.2592000000000003</v>
      </c>
      <c r="B32594">
        <v>0.10995498122404879</v>
      </c>
      <c r="C32594">
        <v>0.10016705739047804</v>
      </c>
      <c r="D32594">
        <v>0.10679300137475423</v>
      </c>
      <c r="E32594">
        <v>-0.70141711349762736</v>
      </c>
      <c r="F32594">
        <v>0.45187395144831766</v>
      </c>
      <c r="G32594">
        <v>-0.41128325211422861</v>
      </c>
    </row>
    <row r="32595" spans="1:7">
      <c r="A32595">
        <v>3.2593000000000001</v>
      </c>
      <c r="B32595">
        <v>0.11006076287933864</v>
      </c>
      <c r="C32595">
        <v>0.10030075745952161</v>
      </c>
      <c r="D32595">
        <v>0.10692274710934413</v>
      </c>
      <c r="E32595">
        <v>-0.70116725914657207</v>
      </c>
      <c r="F32595">
        <v>0.45161741411911993</v>
      </c>
      <c r="G32595">
        <v>-0.41141316812444401</v>
      </c>
    </row>
    <row r="32596" spans="1:7">
      <c r="A32596">
        <v>3.2594000000000003</v>
      </c>
      <c r="B32596">
        <v>0.11016528806028836</v>
      </c>
      <c r="C32596">
        <v>0.10043298330286188</v>
      </c>
      <c r="D32596">
        <v>0.10705114309377972</v>
      </c>
      <c r="E32596">
        <v>-0.7009164121478052</v>
      </c>
      <c r="F32596">
        <v>0.45136065401173675</v>
      </c>
      <c r="G32596">
        <v>-0.41154156201495912</v>
      </c>
    </row>
    <row r="32597" spans="1:7">
      <c r="A32597">
        <v>3.2595000000000001</v>
      </c>
      <c r="B32597">
        <v>0.11026835598439</v>
      </c>
      <c r="C32597">
        <v>0.10056349986318258</v>
      </c>
      <c r="D32597">
        <v>0.10717797931137429</v>
      </c>
      <c r="E32597">
        <v>-0.7006646438968499</v>
      </c>
      <c r="F32597">
        <v>0.45110362915418423</v>
      </c>
      <c r="G32597">
        <v>-0.41166878143351598</v>
      </c>
    </row>
    <row r="32598" spans="1:7">
      <c r="A32598">
        <v>3.2596000000000003</v>
      </c>
      <c r="B32598">
        <v>0.1103697925507201</v>
      </c>
      <c r="C32598">
        <v>0.10069210129196327</v>
      </c>
      <c r="D32598">
        <v>0.10730306750748753</v>
      </c>
      <c r="E32598">
        <v>-0.70041187871312649</v>
      </c>
      <c r="F32598">
        <v>0.45084627613944978</v>
      </c>
      <c r="G32598">
        <v>-0.41179522075178421</v>
      </c>
    </row>
    <row r="32599" spans="1:7">
      <c r="A32599">
        <v>3.2597</v>
      </c>
      <c r="B32599">
        <v>0.11046944724618513</v>
      </c>
      <c r="C32599">
        <v>0.10081860788784525</v>
      </c>
      <c r="D32599">
        <v>0.10742623959598419</v>
      </c>
      <c r="E32599">
        <v>-0.70015793557515749</v>
      </c>
      <c r="F32599">
        <v>0.45058852850399084</v>
      </c>
      <c r="G32599">
        <v>-0.41192128958223806</v>
      </c>
    </row>
    <row r="32600" spans="1:7">
      <c r="A32600">
        <v>3.2598000000000003</v>
      </c>
      <c r="B32600">
        <v>0.11056719040516949</v>
      </c>
      <c r="C32600">
        <v>0.10094286336258662</v>
      </c>
      <c r="D32600">
        <v>0.10754734620990902</v>
      </c>
      <c r="E32600">
        <v>-0.6999025724433815</v>
      </c>
      <c r="F32600">
        <v>0.45033035374115427</v>
      </c>
      <c r="G32600">
        <v>-0.41204736376240247</v>
      </c>
    </row>
    <row r="32601" spans="1:7">
      <c r="A32601">
        <v>3.2599</v>
      </c>
      <c r="B32601">
        <v>0.11066291079478674</v>
      </c>
      <c r="C32601">
        <v>0.10106473241218117</v>
      </c>
      <c r="D32601">
        <v>0.10766625538667629</v>
      </c>
      <c r="E32601">
        <v>-0.69964551284915333</v>
      </c>
      <c r="F32601">
        <v>0.4500717561811694</v>
      </c>
      <c r="G32601">
        <v>-0.41217377361505919</v>
      </c>
    </row>
    <row r="32602" spans="1:7">
      <c r="A32602">
        <v>3.2600000000000002</v>
      </c>
      <c r="B32602">
        <v>-2.6300382900158681E-2</v>
      </c>
      <c r="C32602">
        <v>-3.5872797826920433E-2</v>
      </c>
      <c r="D32602">
        <v>-2.9274045020662776E-2</v>
      </c>
      <c r="E32602">
        <v>-0.83644335991513064</v>
      </c>
      <c r="F32602">
        <v>0.31275587063732097</v>
      </c>
      <c r="G32602">
        <v>-0.54935770344947565</v>
      </c>
    </row>
    <row r="32603" spans="1:7">
      <c r="A32603">
        <v>3.2601</v>
      </c>
      <c r="B32603">
        <v>-2.6208755661885519E-2</v>
      </c>
      <c r="C32603">
        <v>-3.5755623168376438E-2</v>
      </c>
      <c r="D32603">
        <v>-2.915975463246312E-2</v>
      </c>
      <c r="E32603">
        <v>-0.83618251579902203</v>
      </c>
      <c r="F32603">
        <v>0.31249700540755238</v>
      </c>
      <c r="G32603">
        <v>-0.54948481545543981</v>
      </c>
    </row>
    <row r="32604" spans="1:7">
      <c r="A32604">
        <v>3.2602000000000002</v>
      </c>
      <c r="B32604">
        <v>-2.611873207492188E-2</v>
      </c>
      <c r="C32604">
        <v>-3.5640093027649478E-2</v>
      </c>
      <c r="D32604">
        <v>-2.9047461351327186E-2</v>
      </c>
      <c r="E32604">
        <v>-0.83592056100894807</v>
      </c>
      <c r="F32604">
        <v>0.31223864193419631</v>
      </c>
      <c r="G32604">
        <v>-0.54961096924883668</v>
      </c>
    </row>
    <row r="32605" spans="1:7">
      <c r="A32605">
        <v>3.2603</v>
      </c>
      <c r="B32605">
        <v>-2.60300452681137E-2</v>
      </c>
      <c r="C32605">
        <v>-3.5525950025401265E-2</v>
      </c>
      <c r="D32605">
        <v>-2.8936823948534141E-2</v>
      </c>
      <c r="E32605">
        <v>-0.83565777858808477</v>
      </c>
      <c r="F32605">
        <v>0.31198074923352104</v>
      </c>
      <c r="G32605">
        <v>-0.54973565895860899</v>
      </c>
    </row>
    <row r="32606" spans="1:7">
      <c r="A32606">
        <v>3.2604000000000002</v>
      </c>
      <c r="B32606">
        <v>-2.5942428014051888E-2</v>
      </c>
      <c r="C32606">
        <v>-3.5412935270281665E-2</v>
      </c>
      <c r="D32606">
        <v>-2.882751667410588E-2</v>
      </c>
      <c r="E32606">
        <v>-0.83539422992027512</v>
      </c>
      <c r="F32606">
        <v>0.31172335732696094</v>
      </c>
      <c r="G32606">
        <v>-0.54985845611423556</v>
      </c>
    </row>
    <row r="32607" spans="1:7">
      <c r="A32607">
        <v>3.2605</v>
      </c>
      <c r="B32607">
        <v>-2.5855616096106981E-2</v>
      </c>
      <c r="C32607">
        <v>-3.5300791816152532E-2</v>
      </c>
      <c r="D32607">
        <v>-2.8719230216994518E-2</v>
      </c>
      <c r="E32607">
        <v>-0.835129769846648</v>
      </c>
      <c r="F32607">
        <v>0.31146646771418107</v>
      </c>
      <c r="G32607">
        <v>-0.54997907963617598</v>
      </c>
    </row>
    <row r="32608" spans="1:7">
      <c r="A32608">
        <v>3.2606000000000002</v>
      </c>
      <c r="B32608">
        <v>-2.5769351219502301E-2</v>
      </c>
      <c r="C32608">
        <v>-3.51892676618073E-2</v>
      </c>
      <c r="D32608">
        <v>-2.861167246792462E-2</v>
      </c>
      <c r="E32608">
        <v>-0.8348641070200149</v>
      </c>
      <c r="F32608">
        <v>0.31121005368175031</v>
      </c>
      <c r="G32608">
        <v>-0.55009737499948286</v>
      </c>
    </row>
    <row r="32609" spans="1:7">
      <c r="A32609">
        <v>3.2607000000000004</v>
      </c>
      <c r="B32609">
        <v>-2.5683383500269663E-2</v>
      </c>
      <c r="C32609">
        <v>-3.5078118328506491E-2</v>
      </c>
      <c r="D32609">
        <v>-2.8504569099534471E-2</v>
      </c>
      <c r="E32609">
        <v>-0.83459695435289583</v>
      </c>
      <c r="F32609">
        <v>0.31095406690913441</v>
      </c>
      <c r="G32609">
        <v>-0.55021328922382029</v>
      </c>
    </row>
    <row r="32610" spans="1:7">
      <c r="A32610">
        <v>3.2608000000000001</v>
      </c>
      <c r="B32610">
        <v>-2.5597473564951567E-2</v>
      </c>
      <c r="C32610">
        <v>-3.4967109048429812E-2</v>
      </c>
      <c r="D32610">
        <v>-2.8397663978633858E-2</v>
      </c>
      <c r="E32610">
        <v>-0.83432811453484446</v>
      </c>
      <c r="F32610">
        <v>0.31069844323931972</v>
      </c>
      <c r="G32610">
        <v>-0.55032684892714767</v>
      </c>
    </row>
    <row r="32611" spans="1:7">
      <c r="A32611">
        <v>3.2609000000000004</v>
      </c>
      <c r="B32611">
        <v>-2.551139576794359E-2</v>
      </c>
      <c r="C32611">
        <v>-3.4856017356029945E-2</v>
      </c>
      <c r="D32611">
        <v>-2.8290720096600275E-2</v>
      </c>
      <c r="E32611">
        <v>-0.8340574672934884</v>
      </c>
      <c r="F32611">
        <v>0.3104431076802176</v>
      </c>
      <c r="G32611">
        <v>-0.55043814118353662</v>
      </c>
    </row>
    <row r="32612" spans="1:7">
      <c r="A32612">
        <v>3.2610000000000001</v>
      </c>
      <c r="B32612">
        <v>3.7268007949102344E-2</v>
      </c>
      <c r="C32612">
        <v>2.7948316552145691E-2</v>
      </c>
      <c r="D32612">
        <v>3.4509431939938828E-2</v>
      </c>
      <c r="E32612">
        <v>-0.77109199701033138</v>
      </c>
      <c r="F32612">
        <v>0.37288093424144741</v>
      </c>
      <c r="G32612">
        <v>-0.48785434141965051</v>
      </c>
    </row>
    <row r="32613" spans="1:7">
      <c r="A32613">
        <v>3.2611000000000003</v>
      </c>
      <c r="B32613">
        <v>3.7354851871358008E-2</v>
      </c>
      <c r="C32613">
        <v>2.8060027365614637E-2</v>
      </c>
      <c r="D32613">
        <v>3.46168957745423E-2</v>
      </c>
      <c r="E32613">
        <v>-0.77081765707158145</v>
      </c>
      <c r="F32613">
        <v>0.37262579053414541</v>
      </c>
      <c r="G32613">
        <v>-0.48796153491203748</v>
      </c>
    </row>
    <row r="32614" spans="1:7">
      <c r="A32614">
        <v>3.2612000000000001</v>
      </c>
      <c r="B32614">
        <v>3.7441862141209814E-2</v>
      </c>
      <c r="C32614">
        <v>2.8171846282576851E-2</v>
      </c>
      <c r="D32614">
        <v>3.4724380142228561E-2</v>
      </c>
      <c r="E32614">
        <v>-0.77054156736524337</v>
      </c>
      <c r="F32614">
        <v>0.37237053413573878</v>
      </c>
      <c r="G32614">
        <v>-0.4880667371702665</v>
      </c>
    </row>
    <row r="32615" spans="1:7">
      <c r="A32615">
        <v>3.2613000000000003</v>
      </c>
      <c r="B32615">
        <v>3.7528842761131997E-2</v>
      </c>
      <c r="C32615">
        <v>2.8283564726875099E-2</v>
      </c>
      <c r="D32615">
        <v>3.4831692797739677E-2</v>
      </c>
      <c r="E32615">
        <v>-0.77026378919083449</v>
      </c>
      <c r="F32615">
        <v>0.3721152500996131</v>
      </c>
      <c r="G32615">
        <v>-0.48816984280461323</v>
      </c>
    </row>
    <row r="32616" spans="1:7">
      <c r="A32616">
        <v>3.2614000000000001</v>
      </c>
      <c r="B32616">
        <v>3.7615613877453047E-2</v>
      </c>
      <c r="C32616">
        <v>2.839499483832375E-2</v>
      </c>
      <c r="D32616">
        <v>3.4938658071007822E-2</v>
      </c>
      <c r="E32616">
        <v>-0.76998442142697998</v>
      </c>
      <c r="F32616">
        <v>0.3718600023987304</v>
      </c>
      <c r="G32616">
        <v>-0.48827080071149431</v>
      </c>
    </row>
    <row r="32617" spans="1:7">
      <c r="A32617">
        <v>3.2615000000000003</v>
      </c>
      <c r="B32617">
        <v>3.77020169568687E-2</v>
      </c>
      <c r="C32617">
        <v>2.8505971205854408E-2</v>
      </c>
      <c r="D32617">
        <v>3.5045119045856055E-2</v>
      </c>
      <c r="E32617">
        <v>-0.76970358941196704</v>
      </c>
      <c r="F32617">
        <v>0.37160483807548639</v>
      </c>
      <c r="G32617">
        <v>-0.48836960125491818</v>
      </c>
    </row>
    <row r="32618" spans="1:7">
      <c r="A32618">
        <v>3.2616000000000001</v>
      </c>
      <c r="B32618">
        <v>3.7787913569235165E-2</v>
      </c>
      <c r="C32618">
        <v>2.861634918402034E-2</v>
      </c>
      <c r="D32618">
        <v>3.5150936645830022E-2</v>
      </c>
      <c r="E32618">
        <v>-0.76942143559170662</v>
      </c>
      <c r="F32618">
        <v>0.3713497907795586</v>
      </c>
      <c r="G32618">
        <v>-0.48846626540459454</v>
      </c>
    </row>
    <row r="32619" spans="1:7">
      <c r="A32619">
        <v>3.2617000000000003</v>
      </c>
      <c r="B32619">
        <v>3.7873183450486181E-2</v>
      </c>
      <c r="C32619">
        <v>2.8726002935303363E-2</v>
      </c>
      <c r="D32619">
        <v>3.5255988388100512E-2</v>
      </c>
      <c r="E32619">
        <v>-0.76913811176650715</v>
      </c>
      <c r="F32619">
        <v>0.37109488375692823</v>
      </c>
      <c r="G32619">
        <v>-0.48856083563785135</v>
      </c>
    </row>
    <row r="32620" spans="1:7">
      <c r="A32620">
        <v>3.2618</v>
      </c>
      <c r="B32620">
        <v>3.7957722766801094E-2</v>
      </c>
      <c r="C32620">
        <v>2.8834823673126397E-2</v>
      </c>
      <c r="D32620">
        <v>3.5360167224143702E-2</v>
      </c>
      <c r="E32620">
        <v>-0.76885377129662169</v>
      </c>
      <c r="F32620">
        <v>0.3708401323493471</v>
      </c>
      <c r="G32620">
        <v>-0.48865336842185292</v>
      </c>
    </row>
    <row r="32621" spans="1:7">
      <c r="A32621">
        <v>3.2619000000000002</v>
      </c>
      <c r="B32621">
        <v>3.8041442566854489E-2</v>
      </c>
      <c r="C32621">
        <v>2.8942718090559705E-2</v>
      </c>
      <c r="D32621">
        <v>3.546338046395725E-2</v>
      </c>
      <c r="E32621">
        <v>-0.76856854831131316</v>
      </c>
      <c r="F32621">
        <v>0.37058554605972571</v>
      </c>
      <c r="G32621">
        <v>-0.48874392810116424</v>
      </c>
    </row>
    <row r="32622" spans="1:7">
      <c r="A32622">
        <v>3.262</v>
      </c>
      <c r="B32622">
        <v>2.2621366982115809E-2</v>
      </c>
      <c r="C32622">
        <v>1.354670653586032E-2</v>
      </c>
      <c r="D32622">
        <v>2.0062648356604207E-2</v>
      </c>
      <c r="E32622">
        <v>-0.78378544333665578</v>
      </c>
      <c r="F32622">
        <v>0.35482822981234435</v>
      </c>
      <c r="G32622">
        <v>-0.50433548244785265</v>
      </c>
    </row>
    <row r="32623" spans="1:7">
      <c r="A32623">
        <v>3.2621000000000002</v>
      </c>
      <c r="B32623">
        <v>2.2703281706212941E-2</v>
      </c>
      <c r="C32623">
        <v>1.3652579329961334E-2</v>
      </c>
      <c r="D32623">
        <v>2.0163747939368371E-2</v>
      </c>
      <c r="E32623">
        <v>-0.78349870545066813</v>
      </c>
      <c r="F32623">
        <v>0.35457402522364073</v>
      </c>
      <c r="G32623">
        <v>-0.50442223918767781</v>
      </c>
    </row>
    <row r="32624" spans="1:7">
      <c r="A32624">
        <v>3.2622</v>
      </c>
      <c r="B32624">
        <v>2.2784381045254154E-2</v>
      </c>
      <c r="C32624">
        <v>1.3757539120520246E-2</v>
      </c>
      <c r="D32624">
        <v>2.0263872483492484E-2</v>
      </c>
      <c r="E32624">
        <v>-0.78321117619745539</v>
      </c>
      <c r="F32624">
        <v>0.35432006770644636</v>
      </c>
      <c r="G32624">
        <v>-0.50450701693910904</v>
      </c>
    </row>
    <row r="32625" spans="1:7">
      <c r="A32625">
        <v>3.2623000000000002</v>
      </c>
      <c r="B32625">
        <v>2.2864759227498865E-2</v>
      </c>
      <c r="C32625">
        <v>1.386168223428097E-2</v>
      </c>
      <c r="D32625">
        <v>2.0363122608782369E-2</v>
      </c>
      <c r="E32625">
        <v>-0.78292276186862453</v>
      </c>
      <c r="F32625">
        <v>0.35406635045173268</v>
      </c>
      <c r="G32625">
        <v>-0.50458976206441719</v>
      </c>
    </row>
    <row r="32626" spans="1:7">
      <c r="A32626">
        <v>3.2624</v>
      </c>
      <c r="B32626">
        <v>2.2944500080629204E-2</v>
      </c>
      <c r="C32626">
        <v>1.3965094312631265E-2</v>
      </c>
      <c r="D32626">
        <v>2.0461586912574603E-2</v>
      </c>
      <c r="E32626">
        <v>-0.7826333684299791</v>
      </c>
      <c r="F32626">
        <v>0.35381286456584643</v>
      </c>
      <c r="G32626">
        <v>-0.5046704400486467</v>
      </c>
    </row>
    <row r="32627" spans="1:7">
      <c r="A32627">
        <v>3.2625000000000002</v>
      </c>
      <c r="B32627">
        <v>2.3023677220932015E-2</v>
      </c>
      <c r="C32627">
        <v>1.4067850516699121E-2</v>
      </c>
      <c r="D32627">
        <v>2.0559342547255E-2</v>
      </c>
      <c r="E32627">
        <v>-0.78234291487668983</v>
      </c>
      <c r="F32627">
        <v>0.35355960039269785</v>
      </c>
      <c r="G32627">
        <v>-0.50474903071133093</v>
      </c>
    </row>
    <row r="32628" spans="1:7">
      <c r="A32628">
        <v>3.2625999999999999</v>
      </c>
      <c r="B32628">
        <v>2.3102354358434329E-2</v>
      </c>
      <c r="C32628">
        <v>1.4170015848636641E-2</v>
      </c>
      <c r="D32628">
        <v>2.06564558434712E-2</v>
      </c>
      <c r="E32628">
        <v>-0.78205134021370704</v>
      </c>
      <c r="F32628">
        <v>0.35330654855948723</v>
      </c>
      <c r="G32628">
        <v>-0.5048255243922144</v>
      </c>
    </row>
    <row r="32629" spans="1:7">
      <c r="A32629">
        <v>3.2627000000000002</v>
      </c>
      <c r="B32629">
        <v>2.3180585699628331E-2</v>
      </c>
      <c r="C32629">
        <v>1.4271645571187985E-2</v>
      </c>
      <c r="D32629">
        <v>2.0752982971107947E-2</v>
      </c>
      <c r="E32629">
        <v>-0.78175860123532404</v>
      </c>
      <c r="F32629">
        <v>0.35305370079894338</v>
      </c>
      <c r="G32629">
        <v>-0.50489991899190045</v>
      </c>
    </row>
    <row r="32630" spans="1:7">
      <c r="A32630">
        <v>3.2628000000000004</v>
      </c>
      <c r="B32630">
        <v>2.325841642945603E-2</v>
      </c>
      <c r="C32630">
        <v>1.4372785707215119E-2</v>
      </c>
      <c r="D32630">
        <v>2.0848970630183317E-2</v>
      </c>
      <c r="E32630">
        <v>-0.78146467051141622</v>
      </c>
      <c r="F32630">
        <v>0.35280105061555983</v>
      </c>
      <c r="G32630">
        <v>-0.50497221777865831</v>
      </c>
    </row>
    <row r="32631" spans="1:7">
      <c r="A32631">
        <v>3.2629000000000001</v>
      </c>
      <c r="B32631">
        <v>2.3335883253190026E-2</v>
      </c>
      <c r="C32631">
        <v>1.447347359309159E-2</v>
      </c>
      <c r="D32631">
        <v>2.0944456767385766E-2</v>
      </c>
      <c r="E32631">
        <v>-0.78116953784788046</v>
      </c>
      <c r="F32631">
        <v>0.35254859395830523</v>
      </c>
      <c r="G32631">
        <v>-0.50504242801192911</v>
      </c>
    </row>
    <row r="32632" spans="1:7">
      <c r="A32632">
        <v>3.2630000000000003</v>
      </c>
      <c r="B32632">
        <v>0.20430541033890304</v>
      </c>
      <c r="C32632">
        <v>0.19546613384789335</v>
      </c>
      <c r="D32632">
        <v>0.20193186666693119</v>
      </c>
      <c r="E32632">
        <v>-0.59998081701568307</v>
      </c>
      <c r="F32632">
        <v>0.53318872560693165</v>
      </c>
      <c r="G32632">
        <v>-0.3242181651534492</v>
      </c>
    </row>
    <row r="32633" spans="1:7">
      <c r="A32633">
        <v>3.2631000000000001</v>
      </c>
      <c r="B32633">
        <v>0.20438193824102813</v>
      </c>
      <c r="C32633">
        <v>0.19556560986271165</v>
      </c>
      <c r="D32633">
        <v>0.20202618113610882</v>
      </c>
      <c r="E32633">
        <v>-0.59968345514329036</v>
      </c>
      <c r="F32633">
        <v>0.53293630017819504</v>
      </c>
      <c r="G32633">
        <v>-0.32428458229412221</v>
      </c>
    </row>
    <row r="32634" spans="1:7">
      <c r="A32634">
        <v>3.2632000000000003</v>
      </c>
      <c r="B32634">
        <v>0.20445731122651178</v>
      </c>
      <c r="C32634">
        <v>0.19566356998339218</v>
      </c>
      <c r="D32634">
        <v>0.2021193015619378</v>
      </c>
      <c r="E32634">
        <v>-0.59938549502281613</v>
      </c>
      <c r="F32634">
        <v>0.53268336718506459</v>
      </c>
      <c r="G32634">
        <v>-0.32434987695788964</v>
      </c>
    </row>
    <row r="32635" spans="1:7">
      <c r="A32635">
        <v>3.2633000000000001</v>
      </c>
      <c r="B32635">
        <v>0.204531168111727</v>
      </c>
      <c r="C32635">
        <v>0.19575953908790567</v>
      </c>
      <c r="D32635">
        <v>0.20221087634936996</v>
      </c>
      <c r="E32635">
        <v>-0.59908701240310935</v>
      </c>
      <c r="F32635">
        <v>0.53242986545490301</v>
      </c>
      <c r="G32635">
        <v>-0.32441462299112667</v>
      </c>
    </row>
    <row r="32636" spans="1:7">
      <c r="A32636">
        <v>3.2634000000000003</v>
      </c>
      <c r="B32636">
        <v>0.20460320081083294</v>
      </c>
      <c r="C32636">
        <v>0.19585310155512792</v>
      </c>
      <c r="D32636">
        <v>0.20230058728672962</v>
      </c>
      <c r="E32636">
        <v>-0.59878758382195574</v>
      </c>
      <c r="F32636">
        <v>0.53217564974334919</v>
      </c>
      <c r="G32636">
        <v>-0.32447961740724196</v>
      </c>
    </row>
    <row r="32637" spans="1:7">
      <c r="A32637">
        <v>3.2635000000000001</v>
      </c>
      <c r="B32637">
        <v>0.20467314779277368</v>
      </c>
      <c r="C32637">
        <v>0.19594389478771435</v>
      </c>
      <c r="D32637">
        <v>0.20238814680217665</v>
      </c>
      <c r="E32637">
        <v>-0.598486413625131</v>
      </c>
      <c r="F32637">
        <v>0.5319206068527258</v>
      </c>
      <c r="G32637">
        <v>-0.32454572931812831</v>
      </c>
    </row>
    <row r="32638" spans="1:7">
      <c r="A32638">
        <v>3.2636000000000003</v>
      </c>
      <c r="B32638">
        <v>0.20474078816183372</v>
      </c>
      <c r="C32638">
        <v>0.19603160331091862</v>
      </c>
      <c r="D32638">
        <v>0.20247329545316095</v>
      </c>
      <c r="E32638">
        <v>-0.59818245388808677</v>
      </c>
      <c r="F32638">
        <v>0.53166475123335</v>
      </c>
      <c r="G32638">
        <v>-0.3246137735999835</v>
      </c>
    </row>
    <row r="32639" spans="1:7">
      <c r="A32639">
        <v>3.2637</v>
      </c>
      <c r="B32639">
        <v>0.2048059363216006</v>
      </c>
      <c r="C32639">
        <v>0.19611595342112453</v>
      </c>
      <c r="D32639">
        <v>0.20255579962941628</v>
      </c>
      <c r="E32639">
        <v>-0.5978744737025623</v>
      </c>
      <c r="F32639">
        <v>0.53140820942910727</v>
      </c>
      <c r="G32639">
        <v>-0.32468450094456375</v>
      </c>
    </row>
    <row r="32640" spans="1:7">
      <c r="A32640">
        <v>3.2638000000000003</v>
      </c>
      <c r="B32640">
        <v>0.20486843718394177</v>
      </c>
      <c r="C32640">
        <v>0.19619670835154235</v>
      </c>
      <c r="D32640">
        <v>0.20263544945560419</v>
      </c>
      <c r="E32640">
        <v>-0.59756111647702748</v>
      </c>
      <c r="F32640">
        <v>0.53115119544237333</v>
      </c>
      <c r="G32640">
        <v>-0.32475860012054236</v>
      </c>
    </row>
    <row r="32641" spans="1:7">
      <c r="A32641">
        <v>3.2639</v>
      </c>
      <c r="B32641">
        <v>0.20492816188602081</v>
      </c>
      <c r="C32641">
        <v>0.19627366392283419</v>
      </c>
      <c r="D32641">
        <v>0.20271205688101279</v>
      </c>
      <c r="E32641">
        <v>-0.59724095028972435</v>
      </c>
      <c r="F32641">
        <v>0.53089398886385941</v>
      </c>
      <c r="G32641">
        <v>-0.32483670018724059</v>
      </c>
    </row>
    <row r="32642" spans="1:7">
      <c r="A32642">
        <v>3.2640000000000002</v>
      </c>
      <c r="B32642">
        <v>-0.16368058395328688</v>
      </c>
      <c r="C32642">
        <v>-0.17231894328656683</v>
      </c>
      <c r="D32642">
        <v>-0.16588013398765522</v>
      </c>
      <c r="E32642">
        <v>-0.96557809976755726</v>
      </c>
      <c r="F32642">
        <v>0.16197132764021993</v>
      </c>
      <c r="G32642">
        <v>-0.69358496058550601</v>
      </c>
    </row>
    <row r="32643" spans="1:7">
      <c r="A32643">
        <v>3.2641</v>
      </c>
      <c r="B32643">
        <v>-0.16362627710422295</v>
      </c>
      <c r="C32643">
        <v>-0.17224891041824009</v>
      </c>
      <c r="D32643">
        <v>-0.1658100811872254</v>
      </c>
      <c r="E32643">
        <v>-0.96524384601260682</v>
      </c>
      <c r="F32643">
        <v>0.16171682547699628</v>
      </c>
      <c r="G32643">
        <v>-0.69366931387990505</v>
      </c>
    </row>
    <row r="32644" spans="1:7">
      <c r="A32644">
        <v>3.2642000000000002</v>
      </c>
      <c r="B32644">
        <v>-0.16357387293582093</v>
      </c>
      <c r="C32644">
        <v>-0.1721805415190234</v>
      </c>
      <c r="D32644">
        <v>-0.16574299857814889</v>
      </c>
      <c r="E32644">
        <v>-0.9649079036258067</v>
      </c>
      <c r="F32644">
        <v>0.16146589133975042</v>
      </c>
      <c r="G32644">
        <v>-0.69375227102291237</v>
      </c>
    </row>
    <row r="32645" spans="1:7">
      <c r="A32645">
        <v>3.2643</v>
      </c>
      <c r="B32645">
        <v>-0.16352301105975009</v>
      </c>
      <c r="C32645">
        <v>-0.17211357223620904</v>
      </c>
      <c r="D32645">
        <v>-0.16567827699611382</v>
      </c>
      <c r="E32645">
        <v>-0.96457108169359385</v>
      </c>
      <c r="F32645">
        <v>0.1612172228769731</v>
      </c>
      <c r="G32645">
        <v>-0.69383385301529998</v>
      </c>
    </row>
    <row r="32646" spans="1:7">
      <c r="A32646">
        <v>3.2644000000000002</v>
      </c>
      <c r="B32646">
        <v>-0.16347330861076426</v>
      </c>
      <c r="C32646">
        <v>-0.17204770255519986</v>
      </c>
      <c r="D32646">
        <v>-0.16561531675960328</v>
      </c>
      <c r="E32646">
        <v>-0.96423387975425123</v>
      </c>
      <c r="F32646">
        <v>0.16097014263783899</v>
      </c>
      <c r="G32646">
        <v>-0.69391381341275005</v>
      </c>
    </row>
    <row r="32647" spans="1:7">
      <c r="A32647">
        <v>3.2645</v>
      </c>
      <c r="B32647">
        <v>-0.16342436668435578</v>
      </c>
      <c r="C32647">
        <v>-0.1719826046143158</v>
      </c>
      <c r="D32647">
        <v>-0.16555353072559065</v>
      </c>
      <c r="E32647">
        <v>-0.96389651837702417</v>
      </c>
      <c r="F32647">
        <v>0.16072444871036601</v>
      </c>
      <c r="G32647">
        <v>-0.6939917286409214</v>
      </c>
    </row>
    <row r="32648" spans="1:7">
      <c r="A32648">
        <v>3.2646000000000002</v>
      </c>
      <c r="B32648">
        <v>-0.16337577615088961</v>
      </c>
      <c r="C32648">
        <v>-0.17191792978647946</v>
      </c>
      <c r="D32648">
        <v>-0.16549234700297344</v>
      </c>
      <c r="E32648">
        <v>-0.96355889228249281</v>
      </c>
      <c r="F32648">
        <v>0.16048008292327137</v>
      </c>
      <c r="G32648">
        <v>-0.69406728665579553</v>
      </c>
    </row>
    <row r="32649" spans="1:7">
      <c r="A32649">
        <v>3.2646999999999999</v>
      </c>
      <c r="B32649">
        <v>-0.16332712288268336</v>
      </c>
      <c r="C32649">
        <v>-0.17185331506928492</v>
      </c>
      <c r="D32649">
        <v>-0.16543121134399907</v>
      </c>
      <c r="E32649">
        <v>-0.963220585940187</v>
      </c>
      <c r="F32649">
        <v>0.16023698001451098</v>
      </c>
      <c r="G32649">
        <v>-0.6941403995427633</v>
      </c>
    </row>
    <row r="32650" spans="1:7">
      <c r="A32650">
        <v>3.2648000000000001</v>
      </c>
      <c r="B32650">
        <v>-0.16327799564053169</v>
      </c>
      <c r="C32650">
        <v>-0.17178839040198035</v>
      </c>
      <c r="D32650">
        <v>-0.16536959088497216</v>
      </c>
      <c r="E32650">
        <v>-0.96288107924856836</v>
      </c>
      <c r="F32650">
        <v>0.15999506391251223</v>
      </c>
      <c r="G32650">
        <v>-0.69421117128967413</v>
      </c>
    </row>
    <row r="32651" spans="1:7">
      <c r="A32651">
        <v>3.2649000000000004</v>
      </c>
      <c r="B32651">
        <v>-0.16322801638961248</v>
      </c>
      <c r="C32651">
        <v>-0.17172279946944524</v>
      </c>
      <c r="D32651">
        <v>-0.1653069915360641</v>
      </c>
      <c r="E32651">
        <v>-0.96254002995024868</v>
      </c>
      <c r="F32651">
        <v>0.15975425083974343</v>
      </c>
      <c r="G32651">
        <v>-0.69427986216990722</v>
      </c>
    </row>
    <row r="32652" spans="1:7">
      <c r="A32652">
        <v>3.2650000000000001</v>
      </c>
      <c r="B32652">
        <v>2.6714659085149695E-2</v>
      </c>
      <c r="C32652">
        <v>1.8235301655106895E-2</v>
      </c>
      <c r="D32652">
        <v>2.4648546716989017E-2</v>
      </c>
      <c r="E32652">
        <v>-0.77230577450286753</v>
      </c>
      <c r="F32652">
        <v>0.34940597065625401</v>
      </c>
      <c r="G32652">
        <v>-0.5044553381539435</v>
      </c>
    </row>
    <row r="32653" spans="1:7">
      <c r="A32653">
        <v>3.2651000000000003</v>
      </c>
      <c r="B32653">
        <v>2.6766991120273698E-2</v>
      </c>
      <c r="C32653">
        <v>1.8302981831264109E-2</v>
      </c>
      <c r="D32653">
        <v>2.4713841264963676E-2</v>
      </c>
      <c r="E32653">
        <v>-0.77196149154305338</v>
      </c>
      <c r="F32653">
        <v>0.34916642904494888</v>
      </c>
      <c r="G32653">
        <v>-0.50452120092136865</v>
      </c>
    </row>
    <row r="32654" spans="1:7">
      <c r="A32654">
        <v>3.2652000000000001</v>
      </c>
      <c r="B32654">
        <v>2.6820118838065454E-2</v>
      </c>
      <c r="C32654">
        <v>1.8371448289264514E-2</v>
      </c>
      <c r="D32654">
        <v>2.477980599483498E-2</v>
      </c>
      <c r="E32654">
        <v>-0.77161577280215421</v>
      </c>
      <c r="F32654">
        <v>0.34892659558554517</v>
      </c>
      <c r="G32654">
        <v>-0.50458586474304856</v>
      </c>
    </row>
    <row r="32655" spans="1:7">
      <c r="A32655">
        <v>3.2653000000000003</v>
      </c>
      <c r="B32655">
        <v>2.6873762394225231E-2</v>
      </c>
      <c r="C32655">
        <v>1.8440383931844107E-2</v>
      </c>
      <c r="D32655">
        <v>2.4846154512596641E-2</v>
      </c>
      <c r="E32655">
        <v>-0.77126864629611691</v>
      </c>
      <c r="F32655">
        <v>0.34868665493095941</v>
      </c>
      <c r="G32655">
        <v>-0.50464895220662942</v>
      </c>
    </row>
    <row r="32656" spans="1:7">
      <c r="A32656">
        <v>3.2654000000000001</v>
      </c>
      <c r="B32656">
        <v>2.6927646903065927E-2</v>
      </c>
      <c r="C32656">
        <v>1.8509489568380832E-2</v>
      </c>
      <c r="D32656">
        <v>2.4912609603500613E-2</v>
      </c>
      <c r="E32656">
        <v>-0.77092024717354812</v>
      </c>
      <c r="F32656">
        <v>0.3484467452647344</v>
      </c>
      <c r="G32656">
        <v>-0.50471022458551607</v>
      </c>
    </row>
    <row r="32657" spans="1:7">
      <c r="A32657">
        <v>3.2655000000000003</v>
      </c>
      <c r="B32657">
        <v>2.6981505732924127E-2</v>
      </c>
      <c r="C32657">
        <v>1.8578485595858396E-2</v>
      </c>
      <c r="D32657">
        <v>2.4978906498821729E-2</v>
      </c>
      <c r="E32657">
        <v>-0.77057079350575242</v>
      </c>
      <c r="F32657">
        <v>0.34820696620483194</v>
      </c>
      <c r="G32657">
        <v>-0.50476955593826978</v>
      </c>
    </row>
    <row r="32658" spans="1:7">
      <c r="A32658">
        <v>3.2656000000000001</v>
      </c>
      <c r="B32658">
        <v>2.7035091917877452E-2</v>
      </c>
      <c r="C32658">
        <v>1.8647118662657558E-2</v>
      </c>
      <c r="D32658">
        <v>2.5044800218256391E-2</v>
      </c>
      <c r="E32658">
        <v>-0.77022056510311387</v>
      </c>
      <c r="F32658">
        <v>0.34796738575976671</v>
      </c>
      <c r="G32658">
        <v>-0.50482691031938687</v>
      </c>
    </row>
    <row r="32659" spans="1:7">
      <c r="A32659">
        <v>3.2657000000000003</v>
      </c>
      <c r="B32659">
        <v>2.708818695814319E-2</v>
      </c>
      <c r="C32659">
        <v>1.8715165145396728E-2</v>
      </c>
      <c r="D32659">
        <v>2.5110069609169727E-2</v>
      </c>
      <c r="E32659">
        <v>-0.76986986545602598</v>
      </c>
      <c r="F32659">
        <v>0.3477280464098973</v>
      </c>
      <c r="G32659">
        <v>-0.50488232185862503</v>
      </c>
    </row>
    <row r="32660" spans="1:7">
      <c r="A32660">
        <v>3.2658</v>
      </c>
      <c r="B32660">
        <v>2.7140598846211894E-2</v>
      </c>
      <c r="C32660">
        <v>1.8782428638040471E-2</v>
      </c>
      <c r="D32660">
        <v>2.5174516134547353E-2</v>
      </c>
      <c r="E32660">
        <v>-0.76951892278845113</v>
      </c>
      <c r="F32660">
        <v>0.34748897039082727</v>
      </c>
      <c r="G32660">
        <v>-0.50493587747276869</v>
      </c>
    </row>
    <row r="32661" spans="1:7">
      <c r="A32661">
        <v>3.2659000000000002</v>
      </c>
      <c r="B32661">
        <v>2.7192159386962178E-2</v>
      </c>
      <c r="C32661">
        <v>1.8848737211880628E-2</v>
      </c>
      <c r="D32661">
        <v>2.5237962333410913E-2</v>
      </c>
      <c r="E32661">
        <v>-0.76916786404669812</v>
      </c>
      <c r="F32661">
        <v>0.34725016424891619</v>
      </c>
      <c r="G32661">
        <v>-0.50498770198774223</v>
      </c>
    </row>
    <row r="32662" spans="1:7">
      <c r="A32662">
        <v>3.266</v>
      </c>
      <c r="B32662">
        <v>-7.2117203359657989E-2</v>
      </c>
      <c r="C32662">
        <v>-8.0445984197754505E-2</v>
      </c>
      <c r="D32662">
        <v>-7.4059674762730232E-2</v>
      </c>
      <c r="E32662">
        <v>-0.86817666159768148</v>
      </c>
      <c r="F32662">
        <v>0.24765169756830546</v>
      </c>
      <c r="G32662">
        <v>-0.60439787063314565</v>
      </c>
    </row>
    <row r="32663" spans="1:7">
      <c r="A32663">
        <v>3.2661000000000002</v>
      </c>
      <c r="B32663">
        <v>-7.2067554861498184E-2</v>
      </c>
      <c r="C32663">
        <v>-8.038177377739153E-2</v>
      </c>
      <c r="D32663">
        <v>-7.3998510418509689E-2</v>
      </c>
      <c r="E32663">
        <v>-0.86782547733060078</v>
      </c>
      <c r="F32663">
        <v>0.2474136803433114</v>
      </c>
      <c r="G32663">
        <v>-0.60444641568700219</v>
      </c>
    </row>
    <row r="32664" spans="1:7">
      <c r="A32664">
        <v>3.2662</v>
      </c>
      <c r="B32664">
        <v>-7.2018470421124192E-2</v>
      </c>
      <c r="C32664">
        <v>-8.0318191860647481E-2</v>
      </c>
      <c r="D32664">
        <v>-7.3938125116487008E-2</v>
      </c>
      <c r="E32664">
        <v>-0.86747418711049118</v>
      </c>
      <c r="F32664">
        <v>0.24717644637739183</v>
      </c>
      <c r="G32664">
        <v>-0.60449291105250835</v>
      </c>
    </row>
    <row r="32665" spans="1:7">
      <c r="A32665">
        <v>3.2663000000000002</v>
      </c>
      <c r="B32665">
        <v>-7.1969684794839672E-2</v>
      </c>
      <c r="C32665">
        <v>-8.0254992306687534E-2</v>
      </c>
      <c r="D32665">
        <v>-7.3878205959672982E-2</v>
      </c>
      <c r="E32665">
        <v>-0.86712259482948173</v>
      </c>
      <c r="F32665">
        <v>0.24693996971967386</v>
      </c>
      <c r="G32665">
        <v>-0.6045372431519116</v>
      </c>
    </row>
    <row r="32666" spans="1:7">
      <c r="A32666">
        <v>3.2664</v>
      </c>
      <c r="B32666">
        <v>-7.1920942407348143E-2</v>
      </c>
      <c r="C32666">
        <v>-8.0191935930310265E-2</v>
      </c>
      <c r="D32666">
        <v>-7.3818459378056644E-2</v>
      </c>
      <c r="E32666">
        <v>-0.86677039938183786</v>
      </c>
      <c r="F32666">
        <v>0.24670421032534323</v>
      </c>
      <c r="G32666">
        <v>-0.60457938806459899</v>
      </c>
    </row>
    <row r="32667" spans="1:7">
      <c r="A32667">
        <v>3.2665000000000002</v>
      </c>
      <c r="B32667">
        <v>-7.1871999535942699E-2</v>
      </c>
      <c r="C32667">
        <v>-8.0128792841621888E-2</v>
      </c>
      <c r="D32667">
        <v>-7.3758611610664104E-2</v>
      </c>
      <c r="E32667">
        <v>-0.86641729546941859</v>
      </c>
      <c r="F32667">
        <v>0.2464691180878073</v>
      </c>
      <c r="G32667">
        <v>-0.60461939181096602</v>
      </c>
    </row>
    <row r="32668" spans="1:7">
      <c r="A32668">
        <v>3.2665999999999999</v>
      </c>
      <c r="B32668">
        <v>-7.1822632159991517E-2</v>
      </c>
      <c r="C32668">
        <v>-8.0065347641972373E-2</v>
      </c>
      <c r="D32668">
        <v>-7.3698411886568671E-2</v>
      </c>
      <c r="E32668">
        <v>-0.86606305672272177</v>
      </c>
      <c r="F32668">
        <v>0.2462346363314793</v>
      </c>
      <c r="G32668">
        <v>-0.60465735315864344</v>
      </c>
    </row>
    <row r="32669" spans="1:7">
      <c r="A32669">
        <v>3.2667000000000002</v>
      </c>
      <c r="B32669">
        <v>-7.1772643874205677E-2</v>
      </c>
      <c r="C32669">
        <v>-8.0001405479547039E-2</v>
      </c>
      <c r="D32669">
        <v>-7.3637636573629095E-2</v>
      </c>
      <c r="E32669">
        <v>-0.86570752875713275</v>
      </c>
      <c r="F32669">
        <v>0.24600070481693925</v>
      </c>
      <c r="G32669">
        <v>-0.6046934087339052</v>
      </c>
    </row>
    <row r="32670" spans="1:7">
      <c r="A32670">
        <v>3.2668000000000004</v>
      </c>
      <c r="B32670">
        <v>-7.1721863852969303E-2</v>
      </c>
      <c r="C32670">
        <v>-7.9936792266059875E-2</v>
      </c>
      <c r="D32670">
        <v>-7.357608833027296E-2</v>
      </c>
      <c r="E32670">
        <v>-0.86535061385977274</v>
      </c>
      <c r="F32670">
        <v>0.2457672623024707</v>
      </c>
      <c r="G32670">
        <v>-0.60472772023581634</v>
      </c>
    </row>
    <row r="32671" spans="1:7">
      <c r="A32671">
        <v>3.2669000000000001</v>
      </c>
      <c r="B32671">
        <v>-7.1670144093359589E-2</v>
      </c>
      <c r="C32671">
        <v>-7.9871353340846163E-2</v>
      </c>
      <c r="D32671">
        <v>-7.3513593858009152E-2</v>
      </c>
      <c r="E32671">
        <v>-0.86499225780319955</v>
      </c>
      <c r="F32671">
        <v>0.24553424870607066</v>
      </c>
      <c r="G32671">
        <v>-0.60476046356103785</v>
      </c>
    </row>
    <row r="32672" spans="1:7">
      <c r="A32672">
        <v>3.2670000000000003</v>
      </c>
      <c r="B32672">
        <v>9.4661950896043567E-2</v>
      </c>
      <c r="C32672">
        <v>8.6474355714933004E-2</v>
      </c>
      <c r="D32672">
        <v>9.2829306079422302E-2</v>
      </c>
      <c r="E32672">
        <v>-0.69835313070721949</v>
      </c>
      <c r="F32672">
        <v>0.41158091481260806</v>
      </c>
      <c r="G32672">
        <v>-0.43851251175624306</v>
      </c>
    </row>
    <row r="32673" spans="1:7">
      <c r="A32673">
        <v>3.2671000000000001</v>
      </c>
      <c r="B32673">
        <v>9.4715628063481105E-2</v>
      </c>
      <c r="C32673">
        <v>8.6541621601274876E-2</v>
      </c>
      <c r="D32673">
        <v>9.2893725554956674E-2</v>
      </c>
      <c r="E32673">
        <v>-0.69799198759361314</v>
      </c>
      <c r="F32673">
        <v>0.41134811936241911</v>
      </c>
      <c r="G32673">
        <v>-0.43854276405990578</v>
      </c>
    </row>
    <row r="32674" spans="1:7">
      <c r="A32674">
        <v>3.2672000000000003</v>
      </c>
      <c r="B32674">
        <v>9.4769691338477902E-2</v>
      </c>
      <c r="C32674">
        <v>8.6609269266871181E-2</v>
      </c>
      <c r="D32674">
        <v>9.2958373340549905E-2</v>
      </c>
      <c r="E32674">
        <v>-0.69762970329874807</v>
      </c>
      <c r="F32674">
        <v>0.41111486404524883</v>
      </c>
      <c r="G32674">
        <v>-0.43857174531734305</v>
      </c>
    </row>
    <row r="32675" spans="1:7">
      <c r="A32675">
        <v>3.2673000000000001</v>
      </c>
      <c r="B32675">
        <v>9.4823755300421642E-2</v>
      </c>
      <c r="C32675">
        <v>8.6676852054390796E-2</v>
      </c>
      <c r="D32675">
        <v>9.3022886751732869E-2</v>
      </c>
      <c r="E32675">
        <v>-0.69726649393895546</v>
      </c>
      <c r="F32675">
        <v>0.41088135812976012</v>
      </c>
      <c r="G32675">
        <v>-0.4385991431431287</v>
      </c>
    </row>
    <row r="32676" spans="1:7">
      <c r="A32676">
        <v>3.2674000000000003</v>
      </c>
      <c r="B32676">
        <v>9.4877441554074515E-2</v>
      </c>
      <c r="C32676">
        <v>8.6743950180551366E-2</v>
      </c>
      <c r="D32676">
        <v>9.3086912928139753E-2</v>
      </c>
      <c r="E32676">
        <v>-0.69690274965253451</v>
      </c>
      <c r="F32676">
        <v>0.41064773005305444</v>
      </c>
      <c r="G32676">
        <v>-0.4386248665602363</v>
      </c>
    </row>
    <row r="32677" spans="1:7">
      <c r="A32677">
        <v>3.2675000000000001</v>
      </c>
      <c r="B32677">
        <v>9.4930408436169067E-2</v>
      </c>
      <c r="C32677">
        <v>8.6810188049406101E-2</v>
      </c>
      <c r="D32677">
        <v>9.3150126192379723E-2</v>
      </c>
      <c r="E32677">
        <v>-0.69653889616698983</v>
      </c>
      <c r="F32677">
        <v>0.41041404142118781</v>
      </c>
      <c r="G32677">
        <v>-0.43864900480585201</v>
      </c>
    </row>
    <row r="32678" spans="1:7">
      <c r="A32678">
        <v>3.2676000000000003</v>
      </c>
      <c r="B32678">
        <v>9.498235661441301E-2</v>
      </c>
      <c r="C32678">
        <v>8.6875235167050313E-2</v>
      </c>
      <c r="D32678">
        <v>9.3212230846185129E-2</v>
      </c>
      <c r="E32678">
        <v>-0.69617513682730225</v>
      </c>
      <c r="F32678">
        <v>0.41018029949271478</v>
      </c>
      <c r="G32678">
        <v>-0.43867179055926842</v>
      </c>
    </row>
    <row r="32679" spans="1:7">
      <c r="A32679">
        <v>3.2677</v>
      </c>
      <c r="B32679">
        <v>9.5033024716577597E-2</v>
      </c>
      <c r="C32679">
        <v>8.6938801524730547E-2</v>
      </c>
      <c r="D32679">
        <v>9.3272959118518628E-2</v>
      </c>
      <c r="E32679">
        <v>-0.69581142970340493</v>
      </c>
      <c r="F32679">
        <v>0.40994646825477715</v>
      </c>
      <c r="G32679">
        <v>-0.43869356731336007</v>
      </c>
    </row>
    <row r="32680" spans="1:7">
      <c r="A32680">
        <v>3.2678000000000003</v>
      </c>
      <c r="B32680">
        <v>9.5082185033104061E-2</v>
      </c>
      <c r="C32680">
        <v>8.7000633234475711E-2</v>
      </c>
      <c r="D32680">
        <v>9.3332069122934236E-2</v>
      </c>
      <c r="E32680">
        <v>-0.69544753881081611</v>
      </c>
      <c r="F32680">
        <v>0.40971247853398696</v>
      </c>
      <c r="G32680">
        <v>-0.43871476027622869</v>
      </c>
    </row>
    <row r="32681" spans="1:7">
      <c r="A32681">
        <v>3.2679</v>
      </c>
      <c r="B32681">
        <v>9.512963966111565E-2</v>
      </c>
      <c r="C32681">
        <v>8.7060508599364983E-2</v>
      </c>
      <c r="D32681">
        <v>9.3389342986610835E-2</v>
      </c>
      <c r="E32681">
        <v>-0.69508309095127474</v>
      </c>
      <c r="F32681">
        <v>0.40947826428873041</v>
      </c>
      <c r="G32681">
        <v>-0.43873582397877808</v>
      </c>
    </row>
    <row r="32682" spans="1:7">
      <c r="A32682">
        <v>3.2680000000000002</v>
      </c>
      <c r="B32682">
        <v>9.4969305432972995E-2</v>
      </c>
      <c r="C32682">
        <v>8.6912322961213651E-2</v>
      </c>
      <c r="D32682">
        <v>9.3238673515822157E-2</v>
      </c>
      <c r="E32682">
        <v>-0.69492354588514504</v>
      </c>
      <c r="F32682">
        <v>0.40903790872743279</v>
      </c>
      <c r="G32682">
        <v>-0.43896308276915291</v>
      </c>
    </row>
    <row r="32683" spans="1:7">
      <c r="A32683">
        <v>3.2681</v>
      </c>
      <c r="B32683">
        <v>9.5012857630066616E-2</v>
      </c>
      <c r="C32683">
        <v>8.696773266338953E-2</v>
      </c>
      <c r="D32683">
        <v>9.3291709268597423E-2</v>
      </c>
      <c r="E32683">
        <v>-0.69455658327177006</v>
      </c>
      <c r="F32683">
        <v>0.40880329008707234</v>
      </c>
      <c r="G32683">
        <v>-0.43898507218590588</v>
      </c>
    </row>
    <row r="32684" spans="1:7">
      <c r="A32684">
        <v>3.2682000000000002</v>
      </c>
      <c r="B32684">
        <v>9.5054257497017236E-2</v>
      </c>
      <c r="C32684">
        <v>8.7020682221974344E-2</v>
      </c>
      <c r="D32684">
        <v>9.3342383574105625E-2</v>
      </c>
      <c r="E32684">
        <v>-0.69418759603646729</v>
      </c>
      <c r="F32684">
        <v>0.40856859521629363</v>
      </c>
      <c r="G32684">
        <v>-0.43900801400524325</v>
      </c>
    </row>
    <row r="32685" spans="1:7">
      <c r="A32685">
        <v>3.2683</v>
      </c>
      <c r="B32685">
        <v>9.5093395910594847E-2</v>
      </c>
      <c r="C32685">
        <v>8.7071047537023549E-2</v>
      </c>
      <c r="D32685">
        <v>9.3390559441320242E-2</v>
      </c>
      <c r="E32685">
        <v>-0.69381606188251854</v>
      </c>
      <c r="F32685">
        <v>0.40833395137244982</v>
      </c>
      <c r="G32685">
        <v>-0.43903217614083628</v>
      </c>
    </row>
    <row r="32686" spans="1:7">
      <c r="A32686">
        <v>3.2684000000000002</v>
      </c>
      <c r="B32686">
        <v>9.5130179805462678E-2</v>
      </c>
      <c r="C32686">
        <v>8.7118722531976722E-2</v>
      </c>
      <c r="D32686">
        <v>9.343611674083796E-2</v>
      </c>
      <c r="E32686">
        <v>-0.69344147098918174</v>
      </c>
      <c r="F32686">
        <v>0.40809950333297917</v>
      </c>
      <c r="G32686">
        <v>-0.4390577878506709</v>
      </c>
    </row>
    <row r="32687" spans="1:7">
      <c r="A32687">
        <v>3.2685</v>
      </c>
      <c r="B32687">
        <v>9.5164530373454959E-2</v>
      </c>
      <c r="C32687">
        <v>8.7163617279423011E-2</v>
      </c>
      <c r="D32687">
        <v>9.3478951180921754E-2</v>
      </c>
      <c r="E32687">
        <v>-0.69306333913530771</v>
      </c>
      <c r="F32687">
        <v>0.40786540330874232</v>
      </c>
      <c r="G32687">
        <v>-0.43908504346061078</v>
      </c>
    </row>
    <row r="32688" spans="1:7">
      <c r="A32688">
        <v>3.2686000000000002</v>
      </c>
      <c r="B32688">
        <v>9.5196381525664897E-2</v>
      </c>
      <c r="C32688">
        <v>8.720565639856126E-2</v>
      </c>
      <c r="D32688">
        <v>9.3518973415465112E-2</v>
      </c>
      <c r="E32688">
        <v>-0.69268121829167983</v>
      </c>
      <c r="F32688">
        <v>0.4076318024906283</v>
      </c>
      <c r="G32688">
        <v>-0.43911410558141362</v>
      </c>
    </row>
    <row r="32689" spans="1:7">
      <c r="A32689">
        <v>3.2686999999999999</v>
      </c>
      <c r="B32689">
        <v>9.5225678607984587E-2</v>
      </c>
      <c r="C32689">
        <v>8.7244777720474342E-2</v>
      </c>
      <c r="D32689">
        <v>9.3556108298587404E-2</v>
      </c>
      <c r="E32689">
        <v>-0.69229470499939672</v>
      </c>
      <c r="F32689">
        <v>0.40739884401393789</v>
      </c>
      <c r="G32689">
        <v>-0.43914510782213523</v>
      </c>
    </row>
    <row r="32690" spans="1:7">
      <c r="A32690">
        <v>3.2688000000000001</v>
      </c>
      <c r="B32690">
        <v>9.5252377374428043E-2</v>
      </c>
      <c r="C32690">
        <v>8.7280931236100923E-2</v>
      </c>
      <c r="D32690">
        <v>9.3590294322313028E-2</v>
      </c>
      <c r="E32690">
        <v>-0.69190344687013627</v>
      </c>
      <c r="F32690">
        <v>0.40716665709088379</v>
      </c>
      <c r="G32690">
        <v>-0.43917815696477336</v>
      </c>
    </row>
    <row r="32691" spans="1:7">
      <c r="A32691">
        <v>3.2689000000000004</v>
      </c>
      <c r="B32691">
        <v>9.5276443254702858E-2</v>
      </c>
      <c r="C32691">
        <v>8.7314078387934035E-2</v>
      </c>
      <c r="D32691">
        <v>9.3621483328366395E-2</v>
      </c>
      <c r="E32691">
        <v>-0.69150714760391074</v>
      </c>
      <c r="F32691">
        <v>0.4069353519624041</v>
      </c>
      <c r="G32691">
        <v>-0.43921333447069688</v>
      </c>
    </row>
    <row r="32692" spans="1:7">
      <c r="A32692">
        <v>3.2690000000000001</v>
      </c>
      <c r="B32692">
        <v>2.7762077363818083E-2</v>
      </c>
      <c r="C32692">
        <v>1.98084182304199E-2</v>
      </c>
      <c r="D32692">
        <v>2.6113867078855435E-2</v>
      </c>
      <c r="E32692">
        <v>-0.75864134480059087</v>
      </c>
      <c r="F32692">
        <v>0.33916924127632819</v>
      </c>
      <c r="G32692">
        <v>-0.50678647055926129</v>
      </c>
    </row>
    <row r="32693" spans="1:7">
      <c r="A32693">
        <v>3.2691000000000003</v>
      </c>
      <c r="B32693">
        <v>2.7780904662763728E-2</v>
      </c>
      <c r="C32693">
        <v>1.9835711781076792E-2</v>
      </c>
      <c r="D32693">
        <v>2.6139000726933759E-2</v>
      </c>
      <c r="E32693">
        <v>-0.75823499669989003</v>
      </c>
      <c r="F32693">
        <v>0.3389401998857654</v>
      </c>
      <c r="G32693">
        <v>-0.50682548827827101</v>
      </c>
    </row>
    <row r="32694" spans="1:7">
      <c r="A32694">
        <v>3.2692000000000001</v>
      </c>
      <c r="B32694">
        <v>2.7797342988097551E-2</v>
      </c>
      <c r="C32694">
        <v>1.986051214164064E-2</v>
      </c>
      <c r="D32694">
        <v>2.6161284519370831E-2</v>
      </c>
      <c r="E32694">
        <v>-0.75782517787784365</v>
      </c>
      <c r="F32694">
        <v>0.33871241005468122</v>
      </c>
      <c r="G32694">
        <v>-0.50686545313271836</v>
      </c>
    </row>
    <row r="32695" spans="1:7">
      <c r="A32695">
        <v>3.2693000000000003</v>
      </c>
      <c r="B32695">
        <v>2.7811548057495195E-2</v>
      </c>
      <c r="C32695">
        <v>1.9882974507437368E-2</v>
      </c>
      <c r="D32695">
        <v>2.6180939659401048E-2</v>
      </c>
      <c r="E32695">
        <v>-0.75741277511184779</v>
      </c>
      <c r="F32695">
        <v>0.33848546608462116</v>
      </c>
      <c r="G32695">
        <v>-0.50690611679028785</v>
      </c>
    </row>
    <row r="32696" spans="1:7">
      <c r="A32696">
        <v>3.2694000000000001</v>
      </c>
      <c r="B32696">
        <v>2.7823673135170424E-2</v>
      </c>
      <c r="C32696">
        <v>1.990325211956101E-2</v>
      </c>
      <c r="D32696">
        <v>2.6198173993328133E-2</v>
      </c>
      <c r="E32696">
        <v>-0.75699850968266291</v>
      </c>
      <c r="F32696">
        <v>0.33825907638587077</v>
      </c>
      <c r="G32696">
        <v>-0.5069472230158254</v>
      </c>
    </row>
    <row r="32697" spans="1:7">
      <c r="A32697">
        <v>3.2695000000000003</v>
      </c>
      <c r="B32697">
        <v>2.7833867290127046E-2</v>
      </c>
      <c r="C32697">
        <v>1.9921494429798958E-2</v>
      </c>
      <c r="D32697">
        <v>2.6213181858497414E-2</v>
      </c>
      <c r="E32697">
        <v>-0.75658296336013453</v>
      </c>
      <c r="F32697">
        <v>0.33803304265263562</v>
      </c>
      <c r="G32697">
        <v>-0.50698851359958408</v>
      </c>
    </row>
    <row r="32698" spans="1:7">
      <c r="A32698">
        <v>3.2696000000000001</v>
      </c>
      <c r="B32698">
        <v>2.7842273962434216E-2</v>
      </c>
      <c r="C32698">
        <v>1.9937845584729885E-2</v>
      </c>
      <c r="D32698">
        <v>2.6226144052843736E-2</v>
      </c>
      <c r="E32698">
        <v>-0.75616660120672063</v>
      </c>
      <c r="F32698">
        <v>0.33780724166999182</v>
      </c>
      <c r="G32698">
        <v>-0.50702973336453239</v>
      </c>
    </row>
    <row r="32699" spans="1:7">
      <c r="A32699">
        <v>3.2697000000000003</v>
      </c>
      <c r="B32699">
        <v>2.7849029811518822E-2</v>
      </c>
      <c r="C32699">
        <v>1.9952443202437387E-2</v>
      </c>
      <c r="D32699">
        <v>2.6237227915841821E-2</v>
      </c>
      <c r="E32699">
        <v>-0.75574979146168786</v>
      </c>
      <c r="F32699">
        <v>0.33758160953412047</v>
      </c>
      <c r="G32699">
        <v>-0.50707063432906241</v>
      </c>
    </row>
    <row r="32700" spans="1:7">
      <c r="A32700">
        <v>3.2698</v>
      </c>
      <c r="B32700">
        <v>2.7854263821750269E-2</v>
      </c>
      <c r="C32700">
        <v>1.9965417416562659E-2</v>
      </c>
      <c r="D32700">
        <v>2.6246587511259634E-2</v>
      </c>
      <c r="E32700">
        <v>-0.75533282276182945</v>
      </c>
      <c r="F32700">
        <v>0.337356128076858</v>
      </c>
      <c r="G32700">
        <v>-0.50711097909889213</v>
      </c>
    </row>
    <row r="32701" spans="1:7">
      <c r="A32701">
        <v>3.2699000000000003</v>
      </c>
      <c r="B32701">
        <v>2.7858096641871111E-2</v>
      </c>
      <c r="C32701">
        <v>1.9976890163693639E-2</v>
      </c>
      <c r="D32701">
        <v>2.6254363902680211E-2</v>
      </c>
      <c r="E32701">
        <v>-0.754915918903169</v>
      </c>
      <c r="F32701">
        <v>0.3371308131696843</v>
      </c>
      <c r="G32701">
        <v>-0.50715054368000956</v>
      </c>
    </row>
    <row r="32702" spans="1:7">
      <c r="A32702">
        <v>3.27</v>
      </c>
      <c r="B32702">
        <v>9.3544431887733204E-2</v>
      </c>
      <c r="C32702">
        <v>8.5670766442993873E-2</v>
      </c>
      <c r="D32702">
        <v>9.1944477264934044E-2</v>
      </c>
      <c r="E32702">
        <v>-0.68881545704245273</v>
      </c>
      <c r="F32702">
        <v>0.40258948879710016</v>
      </c>
      <c r="G32702">
        <v>-0.44150533541789994</v>
      </c>
    </row>
    <row r="32703" spans="1:7">
      <c r="A32703">
        <v>3.2701000000000002</v>
      </c>
      <c r="B32703">
        <v>9.3545655822361518E-2</v>
      </c>
      <c r="C32703">
        <v>8.5679380811803707E-2</v>
      </c>
      <c r="D32703">
        <v>9.1949359701721356E-2</v>
      </c>
      <c r="E32703">
        <v>-0.68839906323465261</v>
      </c>
      <c r="F32703">
        <v>0.40236442365760922</v>
      </c>
      <c r="G32703">
        <v>-0.44154302994347489</v>
      </c>
    </row>
    <row r="32704" spans="1:7">
      <c r="A32704">
        <v>3.2702</v>
      </c>
      <c r="B32704">
        <v>9.3545328926899707E-2</v>
      </c>
      <c r="C32704">
        <v>8.5686227268795712E-2</v>
      </c>
      <c r="D32704">
        <v>9.1952597909162215E-2</v>
      </c>
      <c r="E32704">
        <v>-0.68798265242326728</v>
      </c>
      <c r="F32704">
        <v>0.40213918843886276</v>
      </c>
      <c r="G32704">
        <v>-0.44158032088030108</v>
      </c>
    </row>
    <row r="32705" spans="1:7">
      <c r="A32705">
        <v>3.2703000000000002</v>
      </c>
      <c r="B32705">
        <v>9.3543270428729564E-2</v>
      </c>
      <c r="C32705">
        <v>8.5691105685286484E-2</v>
      </c>
      <c r="D32705">
        <v>9.1953992367781012E-2</v>
      </c>
      <c r="E32705">
        <v>-0.68756578983283845</v>
      </c>
      <c r="F32705">
        <v>0.40191373931562369</v>
      </c>
      <c r="G32705">
        <v>-0.44161760968091479</v>
      </c>
    </row>
    <row r="32706" spans="1:7">
      <c r="A32706">
        <v>3.2704</v>
      </c>
      <c r="B32706">
        <v>9.3539323564056254E-2</v>
      </c>
      <c r="C32706">
        <v>8.5693842061993486E-2</v>
      </c>
      <c r="D32706">
        <v>9.1953364603546639E-2</v>
      </c>
      <c r="E32706">
        <v>-0.68714799435494123</v>
      </c>
      <c r="F32706">
        <v>0.40168809424316454</v>
      </c>
      <c r="G32706">
        <v>-0.44165524738084078</v>
      </c>
    </row>
    <row r="32707" spans="1:7">
      <c r="A32707">
        <v>3.2705000000000002</v>
      </c>
      <c r="B32707">
        <v>9.3533352893105715E-2</v>
      </c>
      <c r="C32707">
        <v>8.5694285730273823E-2</v>
      </c>
      <c r="D32707">
        <v>9.1950555788695709E-2</v>
      </c>
      <c r="E32707">
        <v>-0.68672876167201191</v>
      </c>
      <c r="F32707">
        <v>0.40146231889542161</v>
      </c>
      <c r="G32707">
        <v>-0.44169353756769414</v>
      </c>
    </row>
    <row r="32708" spans="1:7">
      <c r="A32708">
        <v>3.2706</v>
      </c>
      <c r="B32708">
        <v>9.3525241934119485E-2</v>
      </c>
      <c r="C32708">
        <v>8.5692306878620172E-2</v>
      </c>
      <c r="D32708">
        <v>9.1945425473268116E-2</v>
      </c>
      <c r="E32708">
        <v>-0.68630758304278627</v>
      </c>
      <c r="F32708">
        <v>0.40123651227834495</v>
      </c>
      <c r="G32708">
        <v>-0.44173274125073897</v>
      </c>
    </row>
    <row r="32709" spans="1:7">
      <c r="A32709">
        <v>3.2707000000000002</v>
      </c>
      <c r="B32709">
        <v>9.3514891082958407E-2</v>
      </c>
      <c r="C32709">
        <v>8.5687794378233928E-2</v>
      </c>
      <c r="D32709">
        <v>9.1937850439804514E-2</v>
      </c>
      <c r="E32709">
        <v>-0.6858839609609253</v>
      </c>
      <c r="F32709">
        <v>0.40101079442791621</v>
      </c>
      <c r="G32709">
        <v>-0.44177308115540848</v>
      </c>
    </row>
    <row r="32710" spans="1:7">
      <c r="A32710">
        <v>3.2708000000000004</v>
      </c>
      <c r="B32710">
        <v>9.3502215805761235E-2</v>
      </c>
      <c r="C32710">
        <v>8.5680653897317161E-2</v>
      </c>
      <c r="D32710">
        <v>9.1927723687443397E-2</v>
      </c>
      <c r="E32710">
        <v>-0.68545742200525606</v>
      </c>
      <c r="F32710">
        <v>0.40078529598753909</v>
      </c>
      <c r="G32710">
        <v>-0.44181474547791399</v>
      </c>
    </row>
    <row r="32711" spans="1:7">
      <c r="A32711">
        <v>3.2709000000000001</v>
      </c>
      <c r="B32711">
        <v>9.3487145094282909E-2</v>
      </c>
      <c r="C32711">
        <v>8.5670806287944323E-2</v>
      </c>
      <c r="D32711">
        <v>9.1914953546009315E-2</v>
      </c>
      <c r="E32711">
        <v>-0.6850275271919557</v>
      </c>
      <c r="F32711">
        <v>0.40056014945802326</v>
      </c>
      <c r="G32711">
        <v>-0.44185789112356277</v>
      </c>
    </row>
    <row r="32712" spans="1:7">
      <c r="A32712">
        <v>3.2710000000000004</v>
      </c>
      <c r="B32712">
        <v>0.13460323896033932</v>
      </c>
      <c r="C32712">
        <v>0.12679180502578014</v>
      </c>
      <c r="D32712">
        <v>0.13303308171847927</v>
      </c>
      <c r="E32712">
        <v>-0.64346026135501122</v>
      </c>
      <c r="F32712">
        <v>0.44146910068573919</v>
      </c>
      <c r="G32712">
        <v>-0.40076902764981243</v>
      </c>
    </row>
    <row r="32713" spans="1:7">
      <c r="A32713">
        <v>3.2711000000000001</v>
      </c>
      <c r="B32713">
        <v>0.13458316452336083</v>
      </c>
      <c r="C32713">
        <v>0.12677621857367205</v>
      </c>
      <c r="D32713">
        <v>0.13301479034238195</v>
      </c>
      <c r="E32713">
        <v>-0.64302216744333085</v>
      </c>
      <c r="F32713">
        <v>0.44124488288875585</v>
      </c>
      <c r="G32713">
        <v>-0.40081581064779437</v>
      </c>
    </row>
    <row r="32714" spans="1:7">
      <c r="A32714">
        <v>3.2712000000000003</v>
      </c>
      <c r="B32714">
        <v>0.13456039969315903</v>
      </c>
      <c r="C32714">
        <v>0.12675741012309905</v>
      </c>
      <c r="D32714">
        <v>0.13299355183763417</v>
      </c>
      <c r="E32714">
        <v>-0.64257844992446811</v>
      </c>
      <c r="F32714">
        <v>0.44102122749042233</v>
      </c>
      <c r="G32714">
        <v>-0.40086519084387751</v>
      </c>
    </row>
    <row r="32715" spans="1:7">
      <c r="A32715">
        <v>3.2713000000000001</v>
      </c>
      <c r="B32715">
        <v>0.13453483953055345</v>
      </c>
      <c r="C32715">
        <v>0.12673524750572174</v>
      </c>
      <c r="D32715">
        <v>0.13296921429831876</v>
      </c>
      <c r="E32715">
        <v>-0.6421280394907074</v>
      </c>
      <c r="F32715">
        <v>0.44079848280576978</v>
      </c>
      <c r="G32715">
        <v>-0.40091747199338273</v>
      </c>
    </row>
    <row r="32716" spans="1:7">
      <c r="A32716">
        <v>3.2714000000000003</v>
      </c>
      <c r="B32716">
        <v>0.13450639574386702</v>
      </c>
      <c r="C32716">
        <v>0.12670961834137806</v>
      </c>
      <c r="D32716">
        <v>0.13294164362285699</v>
      </c>
      <c r="E32716">
        <v>-0.64166991109999238</v>
      </c>
      <c r="F32716">
        <v>0.4405770065404338</v>
      </c>
      <c r="G32716">
        <v>-0.40097291626058085</v>
      </c>
    </row>
    <row r="32717" spans="1:7">
      <c r="A32717">
        <v>3.2715000000000001</v>
      </c>
      <c r="B32717">
        <v>0.1344749944756547</v>
      </c>
      <c r="C32717">
        <v>0.12668042770910137</v>
      </c>
      <c r="D32717">
        <v>0.13291072238316026</v>
      </c>
      <c r="E32717">
        <v>-0.64120310260251223</v>
      </c>
      <c r="F32717">
        <v>0.44035715297048172</v>
      </c>
      <c r="G32717">
        <v>-0.40103174772749833</v>
      </c>
    </row>
    <row r="32718" spans="1:7">
      <c r="A32718">
        <v>3.2716000000000003</v>
      </c>
      <c r="B32718">
        <v>0.13444057439812163</v>
      </c>
      <c r="C32718">
        <v>0.12664759613798582</v>
      </c>
      <c r="D32718">
        <v>0.1328763488362803</v>
      </c>
      <c r="E32718">
        <v>-0.64072673000418712</v>
      </c>
      <c r="F32718">
        <v>0.44013926203444892</v>
      </c>
      <c r="G32718">
        <v>-0.40109415543698324</v>
      </c>
    </row>
    <row r="32719" spans="1:7">
      <c r="A32719">
        <v>3.2717000000000001</v>
      </c>
      <c r="B32719">
        <v>0.13440308509912091</v>
      </c>
      <c r="C32719">
        <v>0.12661105790543248</v>
      </c>
      <c r="D32719">
        <v>0.13283843608671653</v>
      </c>
      <c r="E32719">
        <v>-0.6402399997594217</v>
      </c>
      <c r="F32719">
        <v>0.43992365009305151</v>
      </c>
      <c r="G32719">
        <v>-0.401160295956696</v>
      </c>
    </row>
    <row r="32720" spans="1:7">
      <c r="A32720">
        <v>3.2718000000000003</v>
      </c>
      <c r="B32720">
        <v>0.13436248574796794</v>
      </c>
      <c r="C32720">
        <v>0.12657075964205733</v>
      </c>
      <c r="D32720">
        <v>0.13279691142164474</v>
      </c>
      <c r="E32720">
        <v>-0.63974221851807045</v>
      </c>
      <c r="F32720">
        <v>0.43971060207068696</v>
      </c>
      <c r="G32720">
        <v>-0.40123029541305644</v>
      </c>
    </row>
    <row r="32721" spans="1:7">
      <c r="A32721">
        <v>3.2719</v>
      </c>
      <c r="B32721">
        <v>0.13431874404494737</v>
      </c>
      <c r="C32721">
        <v>0.12652665926782447</v>
      </c>
      <c r="D32721">
        <v>0.13275171587259393</v>
      </c>
      <c r="E32721">
        <v>-0.63923280083727385</v>
      </c>
      <c r="F32721">
        <v>0.43950036459223629</v>
      </c>
      <c r="G32721">
        <v>-0.40130425085845939</v>
      </c>
    </row>
    <row r="32722" spans="1:7">
      <c r="A32722">
        <v>3.2720000000000002</v>
      </c>
      <c r="B32722">
        <v>0.11149366980000508</v>
      </c>
      <c r="C32722">
        <v>0.1037005596574363</v>
      </c>
      <c r="D32722">
        <v>0.10992463844710176</v>
      </c>
      <c r="E32722">
        <v>-0.66148944129184217</v>
      </c>
      <c r="F32722">
        <v>0.41651497375235697</v>
      </c>
      <c r="G32722">
        <v>-0.42416039628651997</v>
      </c>
    </row>
    <row r="32723" spans="1:7">
      <c r="A32723">
        <v>3.2721</v>
      </c>
      <c r="B32723">
        <v>0.11144359987903041</v>
      </c>
      <c r="C32723">
        <v>0.10364887099419118</v>
      </c>
      <c r="D32723">
        <v>0.10987198856181468</v>
      </c>
      <c r="E32723">
        <v>-0.66095603925544921</v>
      </c>
      <c r="F32723">
        <v>0.41631099519151588</v>
      </c>
      <c r="G32723">
        <v>-0.42424212323275057</v>
      </c>
    </row>
    <row r="32724" spans="1:7">
      <c r="A32724">
        <v>3.2722000000000002</v>
      </c>
      <c r="B32724">
        <v>0.11139042340155658</v>
      </c>
      <c r="C32724">
        <v>0.10359356838506839</v>
      </c>
      <c r="D32724">
        <v>0.10981567292755923</v>
      </c>
      <c r="E32724">
        <v>-0.66041198893018271</v>
      </c>
      <c r="F32724">
        <v>0.41611009210061373</v>
      </c>
      <c r="G32724">
        <v>-0.42432718007422443</v>
      </c>
    </row>
    <row r="32725" spans="1:7">
      <c r="A32725">
        <v>3.2723</v>
      </c>
      <c r="B32725">
        <v>0.11133419647628795</v>
      </c>
      <c r="C32725">
        <v>0.10353472214589532</v>
      </c>
      <c r="D32725">
        <v>0.10975579616753972</v>
      </c>
      <c r="E32725">
        <v>-0.65985833330907717</v>
      </c>
      <c r="F32725">
        <v>0.41591185347182014</v>
      </c>
      <c r="G32725">
        <v>-0.42441540154576074</v>
      </c>
    </row>
    <row r="32726" spans="1:7">
      <c r="A32726">
        <v>3.2724000000000002</v>
      </c>
      <c r="B32726">
        <v>0.11127497372403061</v>
      </c>
      <c r="C32726">
        <v>0.10347240000486657</v>
      </c>
      <c r="D32726">
        <v>0.10969245546150574</v>
      </c>
      <c r="E32726">
        <v>-0.6592959861869877</v>
      </c>
      <c r="F32726">
        <v>0.41571592561208365</v>
      </c>
      <c r="G32726">
        <v>-0.42450663051843701</v>
      </c>
    </row>
    <row r="32727" spans="1:7">
      <c r="A32727">
        <v>3.2725</v>
      </c>
      <c r="B32727">
        <v>0.11121280786198184</v>
      </c>
      <c r="C32727">
        <v>0.10340666677290233</v>
      </c>
      <c r="D32727">
        <v>0.10962574092376709</v>
      </c>
      <c r="E32727">
        <v>-0.65872574779695958</v>
      </c>
      <c r="F32727">
        <v>0.41552200382079557</v>
      </c>
      <c r="G32727">
        <v>-0.4246007182704466</v>
      </c>
    </row>
    <row r="32728" spans="1:7">
      <c r="A32728">
        <v>3.2726000000000002</v>
      </c>
      <c r="B32728">
        <v>0.11114774943064898</v>
      </c>
      <c r="C32728">
        <v>0.10333758415651539</v>
      </c>
      <c r="D32728">
        <v>0.10955573603193791</v>
      </c>
      <c r="E32728">
        <v>-0.65814831875805824</v>
      </c>
      <c r="F32728">
        <v>0.41532982512910793</v>
      </c>
      <c r="G32728">
        <v>-0.42469752452457016</v>
      </c>
    </row>
    <row r="32729" spans="1:7">
      <c r="A32729">
        <v>3.2726999999999999</v>
      </c>
      <c r="B32729">
        <v>0.11107984664490766</v>
      </c>
      <c r="C32729">
        <v>0.10326521069403594</v>
      </c>
      <c r="D32729">
        <v>0.10948251809745368</v>
      </c>
      <c r="E32729">
        <v>-0.6575643125136772</v>
      </c>
      <c r="F32729">
        <v>0.41513916198417883</v>
      </c>
      <c r="G32729">
        <v>-0.42479691728520014</v>
      </c>
    </row>
    <row r="32730" spans="1:7">
      <c r="A32730">
        <v>3.2728000000000002</v>
      </c>
      <c r="B32730">
        <v>0.11100914535114237</v>
      </c>
      <c r="C32730">
        <v>0.10318960179634251</v>
      </c>
      <c r="D32730">
        <v>0.10940615876829884</v>
      </c>
      <c r="E32730">
        <v>-0.65697426642764922</v>
      </c>
      <c r="F32730">
        <v>0.41494981677268872</v>
      </c>
      <c r="G32730">
        <v>-0.42489877250822128</v>
      </c>
    </row>
    <row r="32731" spans="1:7">
      <c r="A32731">
        <v>3.2729000000000004</v>
      </c>
      <c r="B32731">
        <v>0.11093568907270379</v>
      </c>
      <c r="C32731">
        <v>0.10311080987338528</v>
      </c>
      <c r="D32731">
        <v>0.1093267245536822</v>
      </c>
      <c r="E32731">
        <v>-0.65637865169157805</v>
      </c>
      <c r="F32731">
        <v>0.41476161708914083</v>
      </c>
      <c r="G32731">
        <v>-0.42500297363744011</v>
      </c>
    </row>
    <row r="32732" spans="1:7">
      <c r="A32732">
        <v>3.2730000000000001</v>
      </c>
      <c r="B32732">
        <v>-3.5696186809405894E-2</v>
      </c>
      <c r="C32732">
        <v>-4.3526821407747107E-2</v>
      </c>
      <c r="D32732">
        <v>-3.7311428575749872E-2</v>
      </c>
      <c r="E32732">
        <v>-0.80233358811646649</v>
      </c>
      <c r="F32732">
        <v>0.26801870572988901</v>
      </c>
      <c r="G32732">
        <v>-0.57166511697698685</v>
      </c>
    </row>
    <row r="32733" spans="1:7">
      <c r="A32733">
        <v>3.2731000000000003</v>
      </c>
      <c r="B32733">
        <v>-3.5774830912143507E-2</v>
      </c>
      <c r="C32733">
        <v>-4.3611380513794984E-2</v>
      </c>
      <c r="D32733">
        <v>-3.7396785256057719E-2</v>
      </c>
      <c r="E32733">
        <v>-0.80172927379116665</v>
      </c>
      <c r="F32733">
        <v>0.26783302299130973</v>
      </c>
      <c r="G32733">
        <v>-0.57177262366963033</v>
      </c>
    </row>
    <row r="32734" spans="1:7">
      <c r="A32734">
        <v>3.2732000000000001</v>
      </c>
      <c r="B32734">
        <v>-3.5855562471411861E-2</v>
      </c>
      <c r="C32734">
        <v>-4.3697956120750447E-2</v>
      </c>
      <c r="D32734">
        <v>-3.7484734048266688E-2</v>
      </c>
      <c r="E32734">
        <v>-0.80112367072369051</v>
      </c>
      <c r="F32734">
        <v>0.26764890377941825</v>
      </c>
      <c r="G32734">
        <v>-0.57188000023841701</v>
      </c>
    </row>
    <row r="32735" spans="1:7">
      <c r="A32735">
        <v>3.2733000000000003</v>
      </c>
      <c r="B32735">
        <v>-3.5938114382659592E-2</v>
      </c>
      <c r="C32735">
        <v>-4.3786314168340112E-2</v>
      </c>
      <c r="D32735">
        <v>-3.7574903686015126E-2</v>
      </c>
      <c r="E32735">
        <v>-0.8005179128967097</v>
      </c>
      <c r="F32735">
        <v>0.26746569776336832</v>
      </c>
      <c r="G32735">
        <v>-0.57198702901411314</v>
      </c>
    </row>
    <row r="32736" spans="1:7">
      <c r="A32736">
        <v>3.2734000000000001</v>
      </c>
      <c r="B32736">
        <v>-3.6022216246910155E-2</v>
      </c>
      <c r="C32736">
        <v>-4.3876212616035026E-2</v>
      </c>
      <c r="D32736">
        <v>-3.7666938455194199E-2</v>
      </c>
      <c r="E32736">
        <v>-0.79991287494439411</v>
      </c>
      <c r="F32736">
        <v>0.26728301768349594</v>
      </c>
      <c r="G32736">
        <v>-0.57209342131657215</v>
      </c>
    </row>
    <row r="32737" spans="1:7">
      <c r="A32737">
        <v>3.2735000000000003</v>
      </c>
      <c r="B32737">
        <v>-3.6107597889922793E-2</v>
      </c>
      <c r="C32737">
        <v>-4.3967405478949395E-2</v>
      </c>
      <c r="D32737">
        <v>-3.7760499121214153E-2</v>
      </c>
      <c r="E32737">
        <v>-0.79930921285441803</v>
      </c>
      <c r="F32737">
        <v>0.26710069451119134</v>
      </c>
      <c r="G32737">
        <v>-0.57219883451719367</v>
      </c>
    </row>
    <row r="32738" spans="1:7">
      <c r="A32738">
        <v>3.2736000000000001</v>
      </c>
      <c r="B32738">
        <v>-3.6193992430408883E-2</v>
      </c>
      <c r="C32738">
        <v>-4.4059646370196326E-2</v>
      </c>
      <c r="D32738">
        <v>-3.7855263665564465E-2</v>
      </c>
      <c r="E32738">
        <v>-0.79870739761008236</v>
      </c>
      <c r="F32738">
        <v>0.26691872891639867</v>
      </c>
      <c r="G32738">
        <v>-0.57230289491747</v>
      </c>
    </row>
    <row r="32739" spans="1:7">
      <c r="A32739">
        <v>3.2737000000000003</v>
      </c>
      <c r="B32739">
        <v>-3.6281138928166534E-2</v>
      </c>
      <c r="C32739">
        <v>-4.4152691585661152E-2</v>
      </c>
      <c r="D32739">
        <v>-3.7950927843185767E-2</v>
      </c>
      <c r="E32739">
        <v>-0.79810772421025133</v>
      </c>
      <c r="F32739">
        <v>0.26673718230837562</v>
      </c>
      <c r="G32739">
        <v>-0.5724052787150864</v>
      </c>
    </row>
    <row r="32740" spans="1:7">
      <c r="A32740">
        <v>3.2738</v>
      </c>
      <c r="B32740">
        <v>-3.6368784641738205E-2</v>
      </c>
      <c r="C32740">
        <v>-4.4246302766572043E-2</v>
      </c>
      <c r="D32740">
        <v>-3.8047205571046128E-2</v>
      </c>
      <c r="E32740">
        <v>-0.79751032519508258</v>
      </c>
      <c r="F32740">
        <v>0.26655609759670673</v>
      </c>
      <c r="G32740">
        <v>-0.5725057672360675</v>
      </c>
    </row>
    <row r="32741" spans="1:7">
      <c r="A32741">
        <v>3.2739000000000003</v>
      </c>
      <c r="B32741">
        <v>-3.6456686926473303E-2</v>
      </c>
      <c r="C32741">
        <v>-4.4340249165614409E-2</v>
      </c>
      <c r="D32741">
        <v>-3.8143829166651599E-2</v>
      </c>
      <c r="E32741">
        <v>-0.79691520414365269</v>
      </c>
      <c r="F32741">
        <v>0.26637549760646462</v>
      </c>
      <c r="G32741">
        <v>-0.57260423217984635</v>
      </c>
    </row>
    <row r="32742" spans="1:7">
      <c r="A32742">
        <v>3.274</v>
      </c>
      <c r="B32742">
        <v>0.13582280724859164</v>
      </c>
      <c r="C32742">
        <v>0.12793311250411366</v>
      </c>
      <c r="D32742">
        <v>0.13412687260030243</v>
      </c>
      <c r="E32742">
        <v>-0.62395484464305262</v>
      </c>
      <c r="F32742">
        <v>0.43856281162432431</v>
      </c>
      <c r="G32742">
        <v>-0.40033319516006938</v>
      </c>
    </row>
    <row r="32743" spans="1:7">
      <c r="A32743">
        <v>3.2741000000000002</v>
      </c>
      <c r="B32743">
        <v>0.13573473699247485</v>
      </c>
      <c r="C32743">
        <v>0.12783880101672773</v>
      </c>
      <c r="D32743">
        <v>0.13402995724261224</v>
      </c>
      <c r="E32743">
        <v>-0.62336407355227741</v>
      </c>
      <c r="F32743">
        <v>0.43838280791133755</v>
      </c>
      <c r="G32743">
        <v>-0.40042775236446793</v>
      </c>
    </row>
    <row r="32744" spans="1:7">
      <c r="A32744">
        <v>3.2742</v>
      </c>
      <c r="B32744">
        <v>0.13564600154102502</v>
      </c>
      <c r="C32744">
        <v>0.12774366319524511</v>
      </c>
      <c r="D32744">
        <v>0.1339323542584081</v>
      </c>
      <c r="E32744">
        <v>-0.62277565590219541</v>
      </c>
      <c r="F32744">
        <v>0.4382025259352974</v>
      </c>
      <c r="G32744">
        <v>-0.40052085167292206</v>
      </c>
    </row>
    <row r="32745" spans="1:7">
      <c r="A32745">
        <v>3.2743000000000002</v>
      </c>
      <c r="B32745">
        <v>0.13555624449093306</v>
      </c>
      <c r="C32745">
        <v>0.12764728930867708</v>
      </c>
      <c r="D32745">
        <v>0.13383372616404987</v>
      </c>
      <c r="E32745">
        <v>-0.62218946642838713</v>
      </c>
      <c r="F32745">
        <v>0.43802191691727455</v>
      </c>
      <c r="G32745">
        <v>-0.4006127981317763</v>
      </c>
    </row>
    <row r="32746" spans="1:7">
      <c r="A32746">
        <v>3.2744</v>
      </c>
      <c r="B32746">
        <v>0.13546515530066161</v>
      </c>
      <c r="C32746">
        <v>0.12754931998559904</v>
      </c>
      <c r="D32746">
        <v>0.13373376644943225</v>
      </c>
      <c r="E32746">
        <v>-0.62160505829032342</v>
      </c>
      <c r="F32746">
        <v>0.437840870454832</v>
      </c>
      <c r="G32746">
        <v>-0.40070405153143551</v>
      </c>
    </row>
    <row r="32747" spans="1:7">
      <c r="A32747">
        <v>3.2745000000000002</v>
      </c>
      <c r="B32747">
        <v>0.1353724641114562</v>
      </c>
      <c r="C32747">
        <v>0.12744944079480547</v>
      </c>
      <c r="D32747">
        <v>0.13363219732679443</v>
      </c>
      <c r="E32747">
        <v>-0.62102174430636969</v>
      </c>
      <c r="F32747">
        <v>0.4376592604457773</v>
      </c>
      <c r="G32747">
        <v>-0.40079515959736223</v>
      </c>
    </row>
    <row r="32748" spans="1:7">
      <c r="A32748">
        <v>3.2746</v>
      </c>
      <c r="B32748">
        <v>0.13527793706397384</v>
      </c>
      <c r="C32748">
        <v>0.12734737734155699</v>
      </c>
      <c r="D32748">
        <v>0.13352876765522481</v>
      </c>
      <c r="E32748">
        <v>-0.62043868841389072</v>
      </c>
      <c r="F32748">
        <v>0.43747704914026819</v>
      </c>
      <c r="G32748">
        <v>-0.40088664102969185</v>
      </c>
    </row>
    <row r="32749" spans="1:7">
      <c r="A32749">
        <v>3.2747000000000002</v>
      </c>
      <c r="B32749">
        <v>0.13518137208857706</v>
      </c>
      <c r="C32749">
        <v>0.12724289085057583</v>
      </c>
      <c r="D32749">
        <v>0.1334232510360831</v>
      </c>
      <c r="E32749">
        <v>-0.61985496147857466</v>
      </c>
      <c r="F32749">
        <v>0.43729430076754383</v>
      </c>
      <c r="G32749">
        <v>-0.40097895428259955</v>
      </c>
    </row>
    <row r="32750" spans="1:7">
      <c r="A32750">
        <v>3.2748000000000004</v>
      </c>
      <c r="B32750">
        <v>0.13508259513755716</v>
      </c>
      <c r="C32750">
        <v>0.12713577420015199</v>
      </c>
      <c r="D32750">
        <v>0.13331544407290696</v>
      </c>
      <c r="E32750">
        <v>-0.61926957916706993</v>
      </c>
      <c r="F32750">
        <v>0.43711115894905406</v>
      </c>
      <c r="G32750">
        <v>-0.40107250186931309</v>
      </c>
    </row>
    <row r="32751" spans="1:7">
      <c r="A32751">
        <v>3.2749000000000001</v>
      </c>
      <c r="B32751">
        <v>0.13498145682833762</v>
      </c>
      <c r="C32751">
        <v>0.12702584837685782</v>
      </c>
      <c r="D32751">
        <v>0.13320516478691147</v>
      </c>
      <c r="E32751">
        <v>-0.61868153422284955</v>
      </c>
      <c r="F32751">
        <v>0.43692782549682674</v>
      </c>
      <c r="G32751">
        <v>-0.40116763549564671</v>
      </c>
    </row>
    <row r="32752" spans="1:7">
      <c r="A32752">
        <v>3.2750000000000004</v>
      </c>
      <c r="B32752">
        <v>-2.1320601590169463E-2</v>
      </c>
      <c r="C32752">
        <v>-2.928547173598961E-2</v>
      </c>
      <c r="D32752">
        <v>-2.3106179878418232E-2</v>
      </c>
      <c r="E32752">
        <v>-0.77428825511995658</v>
      </c>
      <c r="F32752">
        <v>0.28054611083940773</v>
      </c>
      <c r="G32752">
        <v>-0.5574630917190202</v>
      </c>
    </row>
    <row r="32753" spans="1:7">
      <c r="A32753">
        <v>3.2751000000000001</v>
      </c>
      <c r="B32753">
        <v>-2.1426602033188136E-2</v>
      </c>
      <c r="C32753">
        <v>-2.9400951333914627E-2</v>
      </c>
      <c r="D32753">
        <v>-2.3221787599158716E-2</v>
      </c>
      <c r="E32753">
        <v>-0.77369328442097585</v>
      </c>
      <c r="F32753">
        <v>0.2803637311523583</v>
      </c>
      <c r="G32753">
        <v>-0.55756116751336982</v>
      </c>
    </row>
    <row r="32754" spans="1:7">
      <c r="A32754">
        <v>3.2752000000000003</v>
      </c>
      <c r="B32754">
        <v>-2.1534616197305123E-2</v>
      </c>
      <c r="C32754">
        <v>-2.951840873776046E-2</v>
      </c>
      <c r="D32754">
        <v>-2.333981676934993E-2</v>
      </c>
      <c r="E32754">
        <v>-0.77309695348630014</v>
      </c>
      <c r="F32754">
        <v>0.28018246256448354</v>
      </c>
      <c r="G32754">
        <v>-0.55765914231323455</v>
      </c>
    </row>
    <row r="32755" spans="1:7">
      <c r="A32755">
        <v>3.2753000000000001</v>
      </c>
      <c r="B32755">
        <v>-2.1644385828896162E-2</v>
      </c>
      <c r="C32755">
        <v>-2.9637611349770054E-2</v>
      </c>
      <c r="D32755">
        <v>-2.3459922748454431E-2</v>
      </c>
      <c r="E32755">
        <v>-0.77250034913656329</v>
      </c>
      <c r="F32755">
        <v>0.28000177786871711</v>
      </c>
      <c r="G32755">
        <v>-0.55775677018359882</v>
      </c>
    </row>
    <row r="32756" spans="1:7">
      <c r="A32756">
        <v>3.2754000000000003</v>
      </c>
      <c r="B32756">
        <v>-2.1755652165134531E-2</v>
      </c>
      <c r="C32756">
        <v>-2.9758322082989785E-2</v>
      </c>
      <c r="D32756">
        <v>-2.3581776899571416E-2</v>
      </c>
      <c r="E32756">
        <v>-0.77190432017614607</v>
      </c>
      <c r="F32756">
        <v>0.27982137399307322</v>
      </c>
      <c r="G32756">
        <v>-0.557853753604314</v>
      </c>
    </row>
    <row r="32757" spans="1:7">
      <c r="A32757">
        <v>3.2755000000000001</v>
      </c>
      <c r="B32757">
        <v>-2.1868158983535224E-2</v>
      </c>
      <c r="C32757">
        <v>-2.9880302878196652E-2</v>
      </c>
      <c r="D32757">
        <v>-2.3705067267131952E-2</v>
      </c>
      <c r="E32757">
        <v>-0.77130951489756994</v>
      </c>
      <c r="F32757">
        <v>0.27964113232633314</v>
      </c>
      <c r="G32757">
        <v>-0.55794975751664844</v>
      </c>
    </row>
    <row r="32758" spans="1:7">
      <c r="A32758">
        <v>3.2756000000000003</v>
      </c>
      <c r="B32758">
        <v>-2.1981655234860842E-2</v>
      </c>
      <c r="C32758">
        <v>-3.0003317763327431E-2</v>
      </c>
      <c r="D32758">
        <v>-2.3829499085251449E-2</v>
      </c>
      <c r="E32758">
        <v>-0.77071641197900931</v>
      </c>
      <c r="F32758">
        <v>0.27946107538710785</v>
      </c>
      <c r="G32758">
        <v>-0.55804442887902372</v>
      </c>
    </row>
    <row r="32759" spans="1:7">
      <c r="A32759">
        <v>3.2757000000000001</v>
      </c>
      <c r="B32759">
        <v>-2.2095897288779032E-2</v>
      </c>
      <c r="C32759">
        <v>-3.0127135490408463E-2</v>
      </c>
      <c r="D32759">
        <v>-2.3954795126638118E-2</v>
      </c>
      <c r="E32759">
        <v>-0.77012533049493515</v>
      </c>
      <c r="F32759">
        <v>0.27928127184403739</v>
      </c>
      <c r="G32759">
        <v>-0.55813746482402038</v>
      </c>
    </row>
    <row r="32760" spans="1:7">
      <c r="A32760">
        <v>3.2758000000000003</v>
      </c>
      <c r="B32760">
        <v>-2.2210650820540412E-2</v>
      </c>
      <c r="C32760">
        <v>-3.0251531783866525E-2</v>
      </c>
      <c r="D32760">
        <v>-2.408069590134776E-2</v>
      </c>
      <c r="E32760">
        <v>-0.7695364446619587</v>
      </c>
      <c r="F32760">
        <v>0.27910177195203101</v>
      </c>
      <c r="G32760">
        <v>-0.55822865502077945</v>
      </c>
    </row>
    <row r="32761" spans="1:7">
      <c r="A32761">
        <v>3.2759</v>
      </c>
      <c r="B32761">
        <v>-2.2325692368330152E-2</v>
      </c>
      <c r="C32761">
        <v>-3.0376291224126994E-2</v>
      </c>
      <c r="D32761">
        <v>-2.4206959723784394E-2</v>
      </c>
      <c r="E32761">
        <v>-0.76894981395898909</v>
      </c>
      <c r="F32761">
        <v>0.27892260728976909</v>
      </c>
      <c r="G32761">
        <v>-0.5583178677467977</v>
      </c>
    </row>
    <row r="32762" spans="1:7">
      <c r="A32762">
        <v>3.2760000000000002</v>
      </c>
      <c r="B32762">
        <v>0.15108169275178573</v>
      </c>
      <c r="C32762">
        <v>0.14302129454563017</v>
      </c>
      <c r="D32762">
        <v>0.14918914068004341</v>
      </c>
      <c r="E32762">
        <v>-0.59484290721593358</v>
      </c>
      <c r="F32762">
        <v>0.45226629828128795</v>
      </c>
      <c r="G32762">
        <v>-0.38488253039474601</v>
      </c>
    </row>
    <row r="32763" spans="1:7">
      <c r="A32763">
        <v>3.2761</v>
      </c>
      <c r="B32763">
        <v>0.15096636348288195</v>
      </c>
      <c r="C32763">
        <v>0.14289605239351255</v>
      </c>
      <c r="D32763">
        <v>0.14906248799900723</v>
      </c>
      <c r="E32763">
        <v>-0.59426077349849726</v>
      </c>
      <c r="F32763">
        <v>0.45208746862524629</v>
      </c>
      <c r="G32763">
        <v>-0.38496790941231157</v>
      </c>
    </row>
    <row r="32764" spans="1:7">
      <c r="A32764">
        <v>3.2762000000000002</v>
      </c>
      <c r="B32764">
        <v>0.15085029313225773</v>
      </c>
      <c r="C32764">
        <v>0.14276988253283873</v>
      </c>
      <c r="D32764">
        <v>0.14893509525775617</v>
      </c>
      <c r="E32764">
        <v>-0.59368098927526547</v>
      </c>
      <c r="F32764">
        <v>0.45190822966712285</v>
      </c>
      <c r="G32764">
        <v>-0.38505193368997581</v>
      </c>
    </row>
    <row r="32765" spans="1:7">
      <c r="A32765">
        <v>3.2763</v>
      </c>
      <c r="B32765">
        <v>0.15073312196392497</v>
      </c>
      <c r="C32765">
        <v>0.14264236217741999</v>
      </c>
      <c r="D32765">
        <v>0.14880662246515186</v>
      </c>
      <c r="E32765">
        <v>-0.59310324017115112</v>
      </c>
      <c r="F32765">
        <v>0.45172849842768631</v>
      </c>
      <c r="G32765">
        <v>-0.38513497651127127</v>
      </c>
    </row>
    <row r="32766" spans="1:7">
      <c r="A32766">
        <v>3.2764000000000002</v>
      </c>
      <c r="B32766">
        <v>0.15061453696231197</v>
      </c>
      <c r="C32766">
        <v>0.14251312066128019</v>
      </c>
      <c r="D32766">
        <v>0.1486767607829238</v>
      </c>
      <c r="E32766">
        <v>-0.59252688374332885</v>
      </c>
      <c r="F32766">
        <v>0.45154813204193872</v>
      </c>
      <c r="G32766">
        <v>-0.38521756577359795</v>
      </c>
    </row>
    <row r="32767" spans="1:7">
      <c r="A32767">
        <v>3.2765</v>
      </c>
      <c r="B32767">
        <v>0.15049426652318942</v>
      </c>
      <c r="C32767">
        <v>0.14238183382102276</v>
      </c>
      <c r="D32767">
        <v>0.14854523025647914</v>
      </c>
      <c r="E32767">
        <v>-0.59195104678245114</v>
      </c>
      <c r="F32767">
        <v>0.45136701687533948</v>
      </c>
      <c r="G32767">
        <v>-0.38530027880690859</v>
      </c>
    </row>
    <row r="32768" spans="1:7">
      <c r="A32768">
        <v>3.2766000000000002</v>
      </c>
      <c r="B32768">
        <v>0.15037207565890354</v>
      </c>
      <c r="C32768">
        <v>0.14224821891881501</v>
      </c>
      <c r="D32768">
        <v>0.14841177772174774</v>
      </c>
      <c r="E32768">
        <v>-0.59137471406222386</v>
      </c>
      <c r="F32768">
        <v>0.45118515699382827</v>
      </c>
      <c r="G32768">
        <v>-0.38538364103872097</v>
      </c>
    </row>
    <row r="32769" spans="1:7">
      <c r="A32769">
        <v>3.2766999999999999</v>
      </c>
      <c r="B32769">
        <v>0.15024776168577292</v>
      </c>
      <c r="C32769">
        <v>0.1421120300636125</v>
      </c>
      <c r="D32769">
        <v>0.14827617488591649</v>
      </c>
      <c r="E32769">
        <v>-0.59079677871494796</v>
      </c>
      <c r="F32769">
        <v>0.45100266085505236</v>
      </c>
      <c r="G32769">
        <v>-0.38546811846042106</v>
      </c>
    </row>
    <row r="32770" spans="1:7">
      <c r="A32770">
        <v>3.2768000000000002</v>
      </c>
      <c r="B32770">
        <v>0.1501211503611799</v>
      </c>
      <c r="C32770">
        <v>0.1419730540967028</v>
      </c>
      <c r="D32770">
        <v>0.14813821657353188</v>
      </c>
      <c r="E32770">
        <v>-0.59021608229306066</v>
      </c>
      <c r="F32770">
        <v>0.45081971662470555</v>
      </c>
      <c r="G32770">
        <v>-0.38555412261141286</v>
      </c>
    </row>
    <row r="32771" spans="1:7">
      <c r="A32771">
        <v>3.2769000000000004</v>
      </c>
      <c r="B32771">
        <v>0.14999209243930922</v>
      </c>
      <c r="C32771">
        <v>0.14183110691023826</v>
      </c>
      <c r="D32771">
        <v>0.14799771912955961</v>
      </c>
      <c r="E32771">
        <v>-0.58963144938738421</v>
      </c>
      <c r="F32771">
        <v>0.45063657036896948</v>
      </c>
      <c r="G32771">
        <v>-0.38564201515295943</v>
      </c>
    </row>
    <row r="32772" spans="1:7">
      <c r="A32772">
        <v>3.2770000000000001</v>
      </c>
      <c r="B32772">
        <v>3.1478811956070718E-2</v>
      </c>
      <c r="C32772">
        <v>2.3304381510252714E-2</v>
      </c>
      <c r="D32772">
        <v>2.9472870311383126E-2</v>
      </c>
      <c r="E32772">
        <v>-0.70742336594373356</v>
      </c>
      <c r="F32772">
        <v>0.33207185831957925</v>
      </c>
      <c r="G32772">
        <v>-0.50411376064627045</v>
      </c>
    </row>
    <row r="32773" spans="1:7">
      <c r="A32773">
        <v>3.2771000000000003</v>
      </c>
      <c r="B32773">
        <v>3.1344646476527682E-2</v>
      </c>
      <c r="C32773">
        <v>2.3156446942077746E-2</v>
      </c>
      <c r="D32773">
        <v>2.9326876792567624E-2</v>
      </c>
      <c r="E32773">
        <v>-0.70682870447424762</v>
      </c>
      <c r="F32773">
        <v>0.33188961800279082</v>
      </c>
      <c r="G32773">
        <v>-0.50420540167142769</v>
      </c>
    </row>
    <row r="32774" spans="1:7">
      <c r="A32774">
        <v>3.2772000000000001</v>
      </c>
      <c r="B32774">
        <v>3.120819542997344E-2</v>
      </c>
      <c r="C32774">
        <v>2.3006148181114572E-2</v>
      </c>
      <c r="D32774">
        <v>2.9178281512884929E-2</v>
      </c>
      <c r="E32774">
        <v>-0.70623095506998756</v>
      </c>
      <c r="F32774">
        <v>0.33170832166061837</v>
      </c>
      <c r="G32774">
        <v>-0.5042975904047361</v>
      </c>
    </row>
    <row r="32775" spans="1:7">
      <c r="A32775">
        <v>3.2773000000000003</v>
      </c>
      <c r="B32775">
        <v>3.1069661595183096E-2</v>
      </c>
      <c r="C32775">
        <v>2.2853682604051961E-2</v>
      </c>
      <c r="D32775">
        <v>2.9027352589494626E-2</v>
      </c>
      <c r="E32775">
        <v>-0.70563133485979346</v>
      </c>
      <c r="F32775">
        <v>0.33152746749293255</v>
      </c>
      <c r="G32775">
        <v>-0.50439008128286256</v>
      </c>
    </row>
    <row r="32776" spans="1:7">
      <c r="A32776">
        <v>3.2774000000000001</v>
      </c>
      <c r="B32776">
        <v>3.0929245838718256E-2</v>
      </c>
      <c r="C32776">
        <v>2.269924737695872E-2</v>
      </c>
      <c r="D32776">
        <v>2.8874343540621794E-2</v>
      </c>
      <c r="E32776">
        <v>-0.70503083910184194</v>
      </c>
      <c r="F32776">
        <v>0.33134671000842347</v>
      </c>
      <c r="G32776">
        <v>-0.50448261056465948</v>
      </c>
    </row>
    <row r="32777" spans="1:7">
      <c r="A32777">
        <v>3.2775000000000003</v>
      </c>
      <c r="B32777">
        <v>3.0787144915267461E-2</v>
      </c>
      <c r="C32777">
        <v>2.2543036995540611E-2</v>
      </c>
      <c r="D32777">
        <v>2.8719493015047171E-2</v>
      </c>
      <c r="E32777">
        <v>-0.70443027436561778</v>
      </c>
      <c r="F32777">
        <v>0.33116583221506962</v>
      </c>
      <c r="G32777">
        <v>-0.50457490404468441</v>
      </c>
    </row>
    <row r="32778" spans="1:7">
      <c r="A32778">
        <v>3.2776000000000001</v>
      </c>
      <c r="B32778">
        <v>3.0643549617348054E-2</v>
      </c>
      <c r="C32778">
        <v>2.2385241201902772E-2</v>
      </c>
      <c r="D32778">
        <v>2.8563024652387803E-2</v>
      </c>
      <c r="E32778">
        <v>-0.70383028788934454</v>
      </c>
      <c r="F32778">
        <v>0.33098472109188387</v>
      </c>
      <c r="G32778">
        <v>-0.50466668369341805</v>
      </c>
    </row>
    <row r="32779" spans="1:7">
      <c r="A32779">
        <v>3.2777000000000003</v>
      </c>
      <c r="B32779">
        <v>3.0498643247003354E-2</v>
      </c>
      <c r="C32779">
        <v>2.2226043248898986E-2</v>
      </c>
      <c r="D32779">
        <v>2.8405147063775615E-2</v>
      </c>
      <c r="E32779">
        <v>-0.70323139340108731</v>
      </c>
      <c r="F32779">
        <v>0.33080334609197265</v>
      </c>
      <c r="G32779">
        <v>-0.50475767330730725</v>
      </c>
    </row>
    <row r="32780" spans="1:7">
      <c r="A32780">
        <v>3.2778</v>
      </c>
      <c r="B32780">
        <v>3.0352600383312556E-2</v>
      </c>
      <c r="C32780">
        <v>2.2065618484367722E-2</v>
      </c>
      <c r="D32780">
        <v>2.8246053923046688E-2</v>
      </c>
      <c r="E32780">
        <v>-0.70263399354023826</v>
      </c>
      <c r="F32780">
        <v>0.33062173993321925</v>
      </c>
      <c r="G32780">
        <v>-0.50484760369174808</v>
      </c>
    </row>
    <row r="32781" spans="1:7">
      <c r="A32781">
        <v>3.2779000000000003</v>
      </c>
      <c r="B32781">
        <v>3.0205585920835887E-2</v>
      </c>
      <c r="C32781">
        <v>2.1904133228356493E-2</v>
      </c>
      <c r="D32781">
        <v>2.8085924159524822E-2</v>
      </c>
      <c r="E32781">
        <v>-0.70203839434726845</v>
      </c>
      <c r="F32781">
        <v>0.33043996509947726</v>
      </c>
      <c r="G32781">
        <v>-0.50493623178975744</v>
      </c>
    </row>
    <row r="32782" spans="1:7">
      <c r="A32782">
        <v>3.278</v>
      </c>
      <c r="B32782">
        <v>0.23016633103851047</v>
      </c>
      <c r="C32782">
        <v>0.22185032059799115</v>
      </c>
      <c r="D32782">
        <v>0.22803349892909885</v>
      </c>
      <c r="E32782">
        <v>-0.5013362382391533</v>
      </c>
      <c r="F32782">
        <v>0.53036665199075406</v>
      </c>
      <c r="G32782">
        <v>-0.30491478875747779</v>
      </c>
    </row>
    <row r="32783" spans="1:7">
      <c r="A32783">
        <v>3.2781000000000002</v>
      </c>
      <c r="B32783">
        <v>0.23001751784914592</v>
      </c>
      <c r="C32783">
        <v>0.22168668573665018</v>
      </c>
      <c r="D32783">
        <v>0.22787152164210145</v>
      </c>
      <c r="E32783">
        <v>-0.50074477850439103</v>
      </c>
      <c r="F32783">
        <v>0.53018428784966853</v>
      </c>
      <c r="G32783">
        <v>-0.30500083175010484</v>
      </c>
    </row>
    <row r="32784" spans="1:7">
      <c r="A32784">
        <v>3.2782</v>
      </c>
      <c r="B32784">
        <v>0.22986721336475124</v>
      </c>
      <c r="C32784">
        <v>0.22152103191363448</v>
      </c>
      <c r="D32784">
        <v>0.22770812200597756</v>
      </c>
      <c r="E32784">
        <v>-0.50015470650548999</v>
      </c>
      <c r="F32784">
        <v>0.53000091974571262</v>
      </c>
      <c r="G32784">
        <v>-0.30508680061081828</v>
      </c>
    </row>
    <row r="32785" spans="1:7">
      <c r="A32785">
        <v>3.2783000000000002</v>
      </c>
      <c r="B32785">
        <v>0.22971508144071606</v>
      </c>
      <c r="C32785">
        <v>0.2213529015309188</v>
      </c>
      <c r="D32785">
        <v>0.22754295874117769</v>
      </c>
      <c r="E32785">
        <v>-0.49956461419713072</v>
      </c>
      <c r="F32785">
        <v>0.52981639586272189</v>
      </c>
      <c r="G32785">
        <v>-0.30517351821049465</v>
      </c>
    </row>
    <row r="32786" spans="1:7">
      <c r="A32786">
        <v>3.2784</v>
      </c>
      <c r="B32786">
        <v>0.22956083499016211</v>
      </c>
      <c r="C32786">
        <v>0.22118189575297098</v>
      </c>
      <c r="D32786">
        <v>0.2273757227717681</v>
      </c>
      <c r="E32786">
        <v>-0.49897278191351435</v>
      </c>
      <c r="F32786">
        <v>0.52963074136139232</v>
      </c>
      <c r="G32786">
        <v>-0.30526176743782207</v>
      </c>
    </row>
    <row r="32787" spans="1:7">
      <c r="A32787">
        <v>3.2785000000000002</v>
      </c>
      <c r="B32787">
        <v>0.22940423001350263</v>
      </c>
      <c r="C32787">
        <v>0.22100766802861171</v>
      </c>
      <c r="D32787">
        <v>0.22720613469866979</v>
      </c>
      <c r="E32787">
        <v>-0.49837726536385862</v>
      </c>
      <c r="F32787">
        <v>0.52944414074097146</v>
      </c>
      <c r="G32787">
        <v>-0.30535227586651414</v>
      </c>
    </row>
    <row r="32788" spans="1:7">
      <c r="A32788">
        <v>3.2786</v>
      </c>
      <c r="B32788">
        <v>0.2292450601971634</v>
      </c>
      <c r="C32788">
        <v>0.22082991820705411</v>
      </c>
      <c r="D32788">
        <v>0.22703394248020548</v>
      </c>
      <c r="E32788">
        <v>-0.49777596804028468</v>
      </c>
      <c r="F32788">
        <v>0.52925690500580325</v>
      </c>
      <c r="G32788">
        <v>-0.30544571693928679</v>
      </c>
    </row>
    <row r="32789" spans="1:7">
      <c r="A32789">
        <v>3.2787000000000002</v>
      </c>
      <c r="B32789">
        <v>0.22908315204544483</v>
      </c>
      <c r="C32789">
        <v>0.22064838721072233</v>
      </c>
      <c r="D32789">
        <v>0.22685891930978386</v>
      </c>
      <c r="E32789">
        <v>-0.49716670525340312</v>
      </c>
      <c r="F32789">
        <v>0.52906944222926666</v>
      </c>
      <c r="G32789">
        <v>-0.30554271120311915</v>
      </c>
    </row>
    <row r="32790" spans="1:7">
      <c r="A32790">
        <v>3.2787999999999999</v>
      </c>
      <c r="B32790">
        <v>0.22891836051054959</v>
      </c>
      <c r="C32790">
        <v>0.22046285223055762</v>
      </c>
      <c r="D32790">
        <v>0.22668086167957924</v>
      </c>
      <c r="E32790">
        <v>-0.49654726044735964</v>
      </c>
      <c r="F32790">
        <v>0.52888223132608869</v>
      </c>
      <c r="G32790">
        <v>-0.30564382756016972</v>
      </c>
    </row>
    <row r="32791" spans="1:7">
      <c r="A32791">
        <v>3.2789000000000001</v>
      </c>
      <c r="B32791">
        <v>0.22875056508732072</v>
      </c>
      <c r="C32791">
        <v>0.2202731224110881</v>
      </c>
      <c r="D32791">
        <v>0.22649958761995936</v>
      </c>
      <c r="E32791">
        <v>-0.4959154343860761</v>
      </c>
      <c r="F32791">
        <v>0.52869579881219286</v>
      </c>
      <c r="G32791">
        <v>-0.30574958452569867</v>
      </c>
    </row>
    <row r="32792" spans="1:7">
      <c r="A32792">
        <v>3.2790000000000004</v>
      </c>
      <c r="B32792">
        <v>-0.21658740052882663</v>
      </c>
      <c r="C32792">
        <v>-0.22508803187535165</v>
      </c>
      <c r="D32792">
        <v>-0.218852131764117</v>
      </c>
      <c r="E32792">
        <v>-0.94043615462808194</v>
      </c>
      <c r="F32792">
        <v>8.334363146587348E-2</v>
      </c>
      <c r="G32792">
        <v>-0.75102751834785098</v>
      </c>
    </row>
    <row r="32793" spans="1:7">
      <c r="A32793">
        <v>3.2791000000000001</v>
      </c>
      <c r="B32793">
        <v>-0.21676100558979217</v>
      </c>
      <c r="C32793">
        <v>-0.22528519342906517</v>
      </c>
      <c r="D32793">
        <v>-0.21904033800354838</v>
      </c>
      <c r="E32793">
        <v>-0.93978063080958596</v>
      </c>
      <c r="F32793">
        <v>8.3163516280964023E-2</v>
      </c>
      <c r="G32793">
        <v>-0.75113931425073188</v>
      </c>
    </row>
    <row r="32794" spans="1:7">
      <c r="A32794">
        <v>3.2792000000000003</v>
      </c>
      <c r="B32794">
        <v>-0.21693659858210612</v>
      </c>
      <c r="C32794">
        <v>-0.22548390130212237</v>
      </c>
      <c r="D32794">
        <v>-0.21923169758839567</v>
      </c>
      <c r="E32794">
        <v>-0.93912369359497072</v>
      </c>
      <c r="F32794">
        <v>8.2989471780766766E-2</v>
      </c>
      <c r="G32794">
        <v>-0.75124825397813533</v>
      </c>
    </row>
    <row r="32795" spans="1:7">
      <c r="A32795">
        <v>3.2793000000000001</v>
      </c>
      <c r="B32795">
        <v>-0.21711376141979066</v>
      </c>
      <c r="C32795">
        <v>-0.22568389191630533</v>
      </c>
      <c r="D32795">
        <v>-0.21942549489411078</v>
      </c>
      <c r="E32795">
        <v>-0.93846670979119517</v>
      </c>
      <c r="F32795">
        <v>8.2818955757205437E-2</v>
      </c>
      <c r="G32795">
        <v>-0.75135504026290989</v>
      </c>
    </row>
    <row r="32796" spans="1:7">
      <c r="A32796">
        <v>3.2794000000000003</v>
      </c>
      <c r="B32796">
        <v>-0.21729205713183974</v>
      </c>
      <c r="C32796">
        <v>-0.22588485871637332</v>
      </c>
      <c r="D32796">
        <v>-0.21962102577365972</v>
      </c>
      <c r="E32796">
        <v>-0.93781076019048637</v>
      </c>
      <c r="F32796">
        <v>8.2650357912532113E-2</v>
      </c>
      <c r="G32796">
        <v>-0.75145998416452997</v>
      </c>
    </row>
    <row r="32797" spans="1:7">
      <c r="A32797">
        <v>3.2795000000000001</v>
      </c>
      <c r="B32797">
        <v>-0.21747103568251758</v>
      </c>
      <c r="C32797">
        <v>-0.2260864605408166</v>
      </c>
      <c r="D32797">
        <v>-0.21981760070470013</v>
      </c>
      <c r="E32797">
        <v>-0.93715667974366279</v>
      </c>
      <c r="F32797">
        <v>8.2482869651532509E-2</v>
      </c>
      <c r="G32797">
        <v>-0.75156305759563158</v>
      </c>
    </row>
    <row r="32798" spans="1:7">
      <c r="A32798">
        <v>3.2796000000000003</v>
      </c>
      <c r="B32798">
        <v>-0.21765023924018667</v>
      </c>
      <c r="C32798">
        <v>-0.22628832925649789</v>
      </c>
      <c r="D32798">
        <v>-0.22001454758317784</v>
      </c>
      <c r="E32798">
        <v>-0.93650508271110877</v>
      </c>
      <c r="F32798">
        <v>8.2316333892791027E-2</v>
      </c>
      <c r="G32798">
        <v>-0.75166397574830701</v>
      </c>
    </row>
    <row r="32799" spans="1:7">
      <c r="A32799">
        <v>3.2797000000000001</v>
      </c>
      <c r="B32799">
        <v>-0.21782920692028762</v>
      </c>
      <c r="C32799">
        <v>-0.22649007671392951</v>
      </c>
      <c r="D32799">
        <v>-0.2202112141628696</v>
      </c>
      <c r="E32799">
        <v>-0.93585631901197108</v>
      </c>
      <c r="F32799">
        <v>8.2150875598779927E-2</v>
      </c>
      <c r="G32799">
        <v>-0.75176247202873092</v>
      </c>
    </row>
    <row r="32800" spans="1:7">
      <c r="A32800">
        <v>3.2798000000000003</v>
      </c>
      <c r="B32800">
        <v>-0.2180074853883065</v>
      </c>
      <c r="C32800">
        <v>-0.22669130484760469</v>
      </c>
      <c r="D32800">
        <v>-0.22040697413315868</v>
      </c>
      <c r="E32800">
        <v>-0.93521045757839216</v>
      </c>
      <c r="F32800">
        <v>8.1986644824068422E-2</v>
      </c>
      <c r="G32800">
        <v>-0.75185847869651401</v>
      </c>
    </row>
    <row r="32801" spans="1:7">
      <c r="A32801">
        <v>3.2799</v>
      </c>
      <c r="B32801">
        <v>-0.21818466760805411</v>
      </c>
      <c r="C32801">
        <v>-0.22689163496132814</v>
      </c>
      <c r="D32801">
        <v>-0.22060125310164214</v>
      </c>
      <c r="E32801">
        <v>-0.93456733244717372</v>
      </c>
      <c r="F32801">
        <v>8.1823797926309227E-2</v>
      </c>
      <c r="G32801">
        <v>-0.75195210618020214</v>
      </c>
    </row>
    <row r="32802" spans="1:7">
      <c r="A32802">
        <v>3.2800000000000002</v>
      </c>
      <c r="B32802">
        <v>5.9342398871566893E-2</v>
      </c>
      <c r="C32802">
        <v>5.0612084177983352E-2</v>
      </c>
      <c r="D32802">
        <v>5.6909267061874047E-2</v>
      </c>
      <c r="E32802">
        <v>-0.65622378459176434</v>
      </c>
      <c r="F32802">
        <v>0.35936530420230522</v>
      </c>
      <c r="G32802">
        <v>-0.47434080275089974</v>
      </c>
    </row>
    <row r="32803" spans="1:7">
      <c r="A32803">
        <v>3.2801</v>
      </c>
      <c r="B32803">
        <v>5.9168032913858415E-2</v>
      </c>
      <c r="C32803">
        <v>5.0414327446362428E-2</v>
      </c>
      <c r="D32803">
        <v>5.6718650074348176E-2</v>
      </c>
      <c r="E32803">
        <v>-0.65558493068627732</v>
      </c>
      <c r="F32803">
        <v>0.35920460604024818</v>
      </c>
      <c r="G32803">
        <v>-0.47443077077891843</v>
      </c>
    </row>
    <row r="32804" spans="1:7">
      <c r="A32804">
        <v>3.2802000000000002</v>
      </c>
      <c r="B32804">
        <v>5.8994555177517061E-2</v>
      </c>
      <c r="C32804">
        <v>5.0217508491417817E-2</v>
      </c>
      <c r="D32804">
        <v>5.65288524890315E-2</v>
      </c>
      <c r="E32804">
        <v>-0.65494807067437766</v>
      </c>
      <c r="F32804">
        <v>0.35904356629716211</v>
      </c>
      <c r="G32804">
        <v>-0.4745192506611956</v>
      </c>
    </row>
    <row r="32805" spans="1:7">
      <c r="A32805">
        <v>3.2803</v>
      </c>
      <c r="B32805">
        <v>5.8821621065677565E-2</v>
      </c>
      <c r="C32805">
        <v>5.0021221236935531E-2</v>
      </c>
      <c r="D32805">
        <v>5.633953494950017E-2</v>
      </c>
      <c r="E32805">
        <v>-0.65431376751285075</v>
      </c>
      <c r="F32805">
        <v>0.35888228653454768</v>
      </c>
      <c r="G32805">
        <v>-0.47460593869559781</v>
      </c>
    </row>
    <row r="32806" spans="1:7">
      <c r="A32806">
        <v>3.2804000000000002</v>
      </c>
      <c r="B32806">
        <v>5.8648881936964603E-2</v>
      </c>
      <c r="C32806">
        <v>4.9825076485243702E-2</v>
      </c>
      <c r="D32806">
        <v>5.61503614453569E-2</v>
      </c>
      <c r="E32806">
        <v>-0.65368237575302945</v>
      </c>
      <c r="F32806">
        <v>0.35872080286453045</v>
      </c>
      <c r="G32806">
        <v>-0.47469071833679671</v>
      </c>
    </row>
    <row r="32807" spans="1:7">
      <c r="A32807">
        <v>3.2805</v>
      </c>
      <c r="B32807">
        <v>5.8475993238388924E-2</v>
      </c>
      <c r="C32807">
        <v>4.9628706176145787E-2</v>
      </c>
      <c r="D32807">
        <v>5.5961005075671366E-2</v>
      </c>
      <c r="E32807">
        <v>-0.65305395922077547</v>
      </c>
      <c r="F32807">
        <v>0.35855909769833905</v>
      </c>
      <c r="G32807">
        <v>-0.47477362525866457</v>
      </c>
    </row>
    <row r="32808" spans="1:7">
      <c r="A32808">
        <v>3.2806000000000002</v>
      </c>
      <c r="B32808">
        <v>5.830263741922348E-2</v>
      </c>
      <c r="C32808">
        <v>4.9431777855402537E-2</v>
      </c>
      <c r="D32808">
        <v>5.5771161527837343E-2</v>
      </c>
      <c r="E32808">
        <v>-0.65242834368733837</v>
      </c>
      <c r="F32808">
        <v>0.35839711023234444</v>
      </c>
      <c r="G32808">
        <v>-0.47485481626557041</v>
      </c>
    </row>
    <row r="32809" spans="1:7">
      <c r="A32809">
        <v>3.2806999999999999</v>
      </c>
      <c r="B32809">
        <v>5.812853404369811E-2</v>
      </c>
      <c r="C32809">
        <v>4.923399918527549E-2</v>
      </c>
      <c r="D32809">
        <v>5.5580554259601733E-2</v>
      </c>
      <c r="E32809">
        <v>-0.65180516909798802</v>
      </c>
      <c r="F32809">
        <v>0.35823474576131348</v>
      </c>
      <c r="G32809">
        <v>-0.47493454178298311</v>
      </c>
    </row>
    <row r="32810" spans="1:7">
      <c r="A32810">
        <v>3.2808000000000002</v>
      </c>
      <c r="B32810">
        <v>5.7953436595627128E-2</v>
      </c>
      <c r="C32810">
        <v>4.9035114112288003E-2</v>
      </c>
      <c r="D32810">
        <v>5.538893301935488E-2</v>
      </c>
      <c r="E32810">
        <v>-0.65118393576100264</v>
      </c>
      <c r="F32810">
        <v>0.35807188513725891</v>
      </c>
      <c r="G32810">
        <v>-0.47501312058743483</v>
      </c>
    </row>
    <row r="32811" spans="1:7">
      <c r="A32811">
        <v>3.2809000000000004</v>
      </c>
      <c r="B32811">
        <v>5.7777128974074721E-2</v>
      </c>
      <c r="C32811">
        <v>4.8834899034679857E-2</v>
      </c>
      <c r="D32811">
        <v>5.5196072176896926E-2</v>
      </c>
      <c r="E32811">
        <v>-0.65056405424122632</v>
      </c>
      <c r="F32811">
        <v>0.35790842759889357</v>
      </c>
      <c r="G32811">
        <v>-0.47509088860620041</v>
      </c>
    </row>
    <row r="32812" spans="1:7">
      <c r="A32812">
        <v>3.2810000000000001</v>
      </c>
      <c r="B32812">
        <v>9.7977458145971141E-2</v>
      </c>
      <c r="C32812">
        <v>8.9011195172304713E-2</v>
      </c>
      <c r="D32812">
        <v>9.5379804974005999E-2</v>
      </c>
      <c r="E32812">
        <v>-0.60956685758605311</v>
      </c>
      <c r="F32812">
        <v>0.39812238134814126</v>
      </c>
      <c r="G32812">
        <v>-0.43479010401915635</v>
      </c>
    </row>
    <row r="32813" spans="1:7">
      <c r="A32813">
        <v>3.2811000000000003</v>
      </c>
      <c r="B32813">
        <v>9.77981311273175E-2</v>
      </c>
      <c r="C32813">
        <v>8.8807655135106245E-2</v>
      </c>
      <c r="D32813">
        <v>9.5183846569793396E-2</v>
      </c>
      <c r="E32813">
        <v>-0.60894763910742844</v>
      </c>
      <c r="F32813">
        <v>0.3979576135626568</v>
      </c>
      <c r="G32813">
        <v>-0.43486724989264131</v>
      </c>
    </row>
    <row r="32814" spans="1:7">
      <c r="A32814">
        <v>3.2812000000000001</v>
      </c>
      <c r="B32814">
        <v>9.7616936150572542E-2</v>
      </c>
      <c r="C32814">
        <v>8.8602002617811149E-2</v>
      </c>
      <c r="D32814">
        <v>9.4985986814596579E-2</v>
      </c>
      <c r="E32814">
        <v>-0.60832729405957497</v>
      </c>
      <c r="F32814">
        <v>0.3977921846133281</v>
      </c>
      <c r="G32814">
        <v>-0.43494476428810885</v>
      </c>
    </row>
    <row r="32815" spans="1:7">
      <c r="A32815">
        <v>3.2813000000000003</v>
      </c>
      <c r="B32815">
        <v>9.7433684859076664E-2</v>
      </c>
      <c r="C32815">
        <v>8.8394031496144443E-2</v>
      </c>
      <c r="D32815">
        <v>9.4786008046591874E-2</v>
      </c>
      <c r="E32815">
        <v>-0.60770471523309677</v>
      </c>
      <c r="F32815">
        <v>0.39762630866149884</v>
      </c>
      <c r="G32815">
        <v>-0.43502296075731817</v>
      </c>
    </row>
    <row r="32816" spans="1:7">
      <c r="A32816">
        <v>3.2814000000000001</v>
      </c>
      <c r="B32816">
        <v>9.7248214717620129E-2</v>
      </c>
      <c r="C32816">
        <v>8.8183564146636417E-2</v>
      </c>
      <c r="D32816">
        <v>9.4583715107556365E-2</v>
      </c>
      <c r="E32816">
        <v>-0.60707878945273386</v>
      </c>
      <c r="F32816">
        <v>0.39746026253964467</v>
      </c>
      <c r="G32816">
        <v>-0.43510210529711535</v>
      </c>
    </row>
    <row r="32817" spans="1:7">
      <c r="A32817">
        <v>3.2815000000000003</v>
      </c>
      <c r="B32817">
        <v>9.7060386049646841E-2</v>
      </c>
      <c r="C32817">
        <v>8.7970448209376162E-2</v>
      </c>
      <c r="D32817">
        <v>9.4378933927851349E-2</v>
      </c>
      <c r="E32817">
        <v>-0.60644842329386806</v>
      </c>
      <c r="F32817">
        <v>0.39729436467674706</v>
      </c>
      <c r="G32817">
        <v>-0.43518242192134227</v>
      </c>
    </row>
    <row r="32818" spans="1:7">
      <c r="A32818">
        <v>3.2816000000000001</v>
      </c>
      <c r="B32818">
        <v>9.6870079421329081E-2</v>
      </c>
      <c r="C32818">
        <v>8.7754553727591222E-2</v>
      </c>
      <c r="D32818">
        <v>9.4171510248250989E-2</v>
      </c>
      <c r="E32818">
        <v>-0.60581256478633794</v>
      </c>
      <c r="F32818">
        <v>0.3971289568102454</v>
      </c>
      <c r="G32818">
        <v>-0.43526409757117612</v>
      </c>
    </row>
    <row r="32819" spans="1:7">
      <c r="A32819">
        <v>3.2817000000000003</v>
      </c>
      <c r="B32819">
        <v>9.6677193349515633E-2</v>
      </c>
      <c r="C32819">
        <v>8.7535770641101074E-2</v>
      </c>
      <c r="D32819">
        <v>9.3961308476212757E-2</v>
      </c>
      <c r="E32819">
        <v>-0.60517022147276278</v>
      </c>
      <c r="F32819">
        <v>0.39696438823728142</v>
      </c>
      <c r="G32819">
        <v>-0.43534728640306652</v>
      </c>
    </row>
    <row r="32820" spans="1:7">
      <c r="A32820">
        <v>3.2818000000000001</v>
      </c>
      <c r="B32820">
        <v>9.6481642313986704E-2</v>
      </c>
      <c r="C32820">
        <v>8.7314006615011763E-2</v>
      </c>
      <c r="D32820">
        <v>9.3748210678478827E-2</v>
      </c>
      <c r="E32820">
        <v>-0.60452047517661178</v>
      </c>
      <c r="F32820">
        <v>0.3968010023543212</v>
      </c>
      <c r="G32820">
        <v>-0.43543211348356425</v>
      </c>
    </row>
    <row r="32821" spans="1:7">
      <c r="A32821">
        <v>3.2819000000000003</v>
      </c>
      <c r="B32821">
        <v>9.6283355059517461E-2</v>
      </c>
      <c r="C32821">
        <v>8.7089185191817187E-2</v>
      </c>
      <c r="D32821">
        <v>9.3532115719114906E-2</v>
      </c>
      <c r="E32821">
        <v>-0.60386249383150092</v>
      </c>
      <c r="F32821">
        <v>0.39663912522134759</v>
      </c>
      <c r="G32821">
        <v>-0.43551867790501564</v>
      </c>
    </row>
    <row r="32822" spans="1:7">
      <c r="A32822">
        <v>3.282</v>
      </c>
      <c r="B32822">
        <v>8.3621717044759514E-2</v>
      </c>
      <c r="C32822">
        <v>7.4400688130253911E-2</v>
      </c>
      <c r="D32822">
        <v>8.085238242862669E-2</v>
      </c>
      <c r="E32822">
        <v>-0.61565609687012768</v>
      </c>
      <c r="F32822">
        <v>0.38401849971762719</v>
      </c>
      <c r="G32822">
        <v>-0.44806761144517576</v>
      </c>
    </row>
    <row r="32823" spans="1:7">
      <c r="A32823">
        <v>3.2821000000000002</v>
      </c>
      <c r="B32823">
        <v>8.3417817713245412E-2</v>
      </c>
      <c r="C32823">
        <v>7.4169635329406347E-2</v>
      </c>
      <c r="D32823">
        <v>8.0630072325387658E-2</v>
      </c>
      <c r="E32823">
        <v>-0.6149798760570101</v>
      </c>
      <c r="F32823">
        <v>0.38386050117842285</v>
      </c>
      <c r="G32823">
        <v>-0.44815772034805335</v>
      </c>
    </row>
    <row r="32824" spans="1:7">
      <c r="A32824">
        <v>3.2822</v>
      </c>
      <c r="B32824">
        <v>8.3211142121110804E-2</v>
      </c>
      <c r="C32824">
        <v>7.3935546727611712E-2</v>
      </c>
      <c r="D32824">
        <v>8.0404673906532054E-2</v>
      </c>
      <c r="E32824">
        <v>-0.61429489189803199</v>
      </c>
      <c r="F32824">
        <v>0.38370449474568175</v>
      </c>
      <c r="G32824">
        <v>-0.44824938890615851</v>
      </c>
    </row>
    <row r="32825" spans="1:7">
      <c r="A32825">
        <v>3.2823000000000002</v>
      </c>
      <c r="B32825">
        <v>8.3001737221790162E-2</v>
      </c>
      <c r="C32825">
        <v>7.3698473438681411E-2</v>
      </c>
      <c r="D32825">
        <v>8.0176256666502077E-2</v>
      </c>
      <c r="E32825">
        <v>-0.61360166852902376</v>
      </c>
      <c r="F32825">
        <v>0.38355024980161551</v>
      </c>
      <c r="G32825">
        <v>-0.44834254017642117</v>
      </c>
    </row>
    <row r="32826" spans="1:7">
      <c r="A32826">
        <v>3.2824</v>
      </c>
      <c r="B32826">
        <v>8.2789648124344861E-2</v>
      </c>
      <c r="C32826">
        <v>7.3458464654139188E-2</v>
      </c>
      <c r="D32826">
        <v>7.994488627586982E-2</v>
      </c>
      <c r="E32826">
        <v>-0.61290068101016504</v>
      </c>
      <c r="F32826">
        <v>0.38339755800011488</v>
      </c>
      <c r="G32826">
        <v>-0.4484371001040392</v>
      </c>
    </row>
    <row r="32827" spans="1:7">
      <c r="A32827">
        <v>3.2825000000000002</v>
      </c>
      <c r="B32827">
        <v>8.2574918303699452E-2</v>
      </c>
      <c r="C32827">
        <v>7.3215567853789576E-2</v>
      </c>
      <c r="D32827">
        <v>7.9710625083853515E-2</v>
      </c>
      <c r="E32827">
        <v>-0.61219236217116124</v>
      </c>
      <c r="F32827">
        <v>0.38324622982931189</v>
      </c>
      <c r="G32827">
        <v>-0.44853299729294421</v>
      </c>
    </row>
    <row r="32828" spans="1:7">
      <c r="A32828">
        <v>3.2826</v>
      </c>
      <c r="B32828">
        <v>8.2357589819923582E-2</v>
      </c>
      <c r="C32828">
        <v>7.2969829026916955E-2</v>
      </c>
      <c r="D32828">
        <v>7.9473532587504891E-2</v>
      </c>
      <c r="E32828">
        <v>-0.61147710869843608</v>
      </c>
      <c r="F32828">
        <v>0.38309609168965142</v>
      </c>
      <c r="G32828">
        <v>-0.44863016275591105</v>
      </c>
    </row>
    <row r="32829" spans="1:7">
      <c r="A32829">
        <v>3.2827000000000002</v>
      </c>
      <c r="B32829">
        <v>8.2137703535379192E-2</v>
      </c>
      <c r="C32829">
        <v>7.2721292892723E-2</v>
      </c>
      <c r="D32829">
        <v>7.9233665860513725E-2</v>
      </c>
      <c r="E32829">
        <v>-0.61075528648201816</v>
      </c>
      <c r="F32829">
        <v>0.38294698343521344</v>
      </c>
      <c r="G32829">
        <v>-0.44872852965983306</v>
      </c>
    </row>
    <row r="32830" spans="1:7">
      <c r="A32830">
        <v>3.2827999999999999</v>
      </c>
      <c r="B32830">
        <v>8.1915299320934221E-2</v>
      </c>
      <c r="C32830">
        <v>7.2470003111040793E-2</v>
      </c>
      <c r="D32830">
        <v>7.8991079936928443E-2</v>
      </c>
      <c r="E32830">
        <v>-0.61002723524077529</v>
      </c>
      <c r="F32830">
        <v>0.38279875632735949</v>
      </c>
      <c r="G32830">
        <v>-0.44882803307806035</v>
      </c>
    </row>
    <row r="32831" spans="1:7">
      <c r="A32831">
        <v>3.2829000000000002</v>
      </c>
      <c r="B32831">
        <v>8.1690416244989184E-2</v>
      </c>
      <c r="C32831">
        <v>7.2216002476876984E-2</v>
      </c>
      <c r="D32831">
        <v>7.8745828147614993E-2</v>
      </c>
      <c r="E32831">
        <v>-0.60929327245350295</v>
      </c>
      <c r="F32831">
        <v>0.38265127135043092</v>
      </c>
      <c r="G32831">
        <v>-0.44892860975831222</v>
      </c>
    </row>
    <row r="32832" spans="1:7">
      <c r="A32832">
        <v>3.2830000000000004</v>
      </c>
      <c r="B32832">
        <v>0.15554522424449146</v>
      </c>
      <c r="C32832">
        <v>0.14604146459772771</v>
      </c>
      <c r="D32832">
        <v>0.15258009391263716</v>
      </c>
      <c r="E32832">
        <v>-0.53447156513489857</v>
      </c>
      <c r="F32832">
        <v>0.45658652934313476</v>
      </c>
      <c r="G32832">
        <v>-0.3749480664087339</v>
      </c>
    </row>
    <row r="32833" spans="1:7">
      <c r="A32833">
        <v>3.2831000000000001</v>
      </c>
      <c r="B32833">
        <v>0.15531541110472169</v>
      </c>
      <c r="C32833">
        <v>0.14578190442418837</v>
      </c>
      <c r="D32833">
        <v>0.1523296215174641</v>
      </c>
      <c r="E32833">
        <v>-0.53372574469120027</v>
      </c>
      <c r="F32833">
        <v>0.45643991884877461</v>
      </c>
      <c r="G32833">
        <v>-0.37505116994485266</v>
      </c>
    </row>
    <row r="32834" spans="1:7">
      <c r="A32834">
        <v>3.2832000000000003</v>
      </c>
      <c r="B32834">
        <v>0.15508293088281633</v>
      </c>
      <c r="C32834">
        <v>0.14551907506602912</v>
      </c>
      <c r="D32834">
        <v>0.15207637844942923</v>
      </c>
      <c r="E32834">
        <v>-0.53297157037628018</v>
      </c>
      <c r="F32834">
        <v>0.45629367340274307</v>
      </c>
      <c r="G32834">
        <v>-0.37515655497094474</v>
      </c>
    </row>
    <row r="32835" spans="1:7">
      <c r="A32835">
        <v>3.2833000000000001</v>
      </c>
      <c r="B32835">
        <v>0.15484764550742103</v>
      </c>
      <c r="C32835">
        <v>0.14525280289279596</v>
      </c>
      <c r="D32835">
        <v>0.15182017255108793</v>
      </c>
      <c r="E32835">
        <v>-0.53220712400876191</v>
      </c>
      <c r="F32835">
        <v>0.4561483795844426</v>
      </c>
      <c r="G32835">
        <v>-0.37526452755030087</v>
      </c>
    </row>
    <row r="32836" spans="1:7">
      <c r="A32836">
        <v>3.2834000000000003</v>
      </c>
      <c r="B32836">
        <v>0.15460943885474787</v>
      </c>
      <c r="C32836">
        <v>0.14498294055069216</v>
      </c>
      <c r="D32836">
        <v>0.15156083253352826</v>
      </c>
      <c r="E32836">
        <v>-0.53143056642120901</v>
      </c>
      <c r="F32836">
        <v>0.45600464614596642</v>
      </c>
      <c r="G32836">
        <v>-0.37537535516708792</v>
      </c>
    </row>
    <row r="32837" spans="1:7">
      <c r="A32837">
        <v>3.2835000000000001</v>
      </c>
      <c r="B32837">
        <v>0.15436821384531108</v>
      </c>
      <c r="C32837">
        <v>0.14470936372759446</v>
      </c>
      <c r="D32837">
        <v>0.15129820662655291</v>
      </c>
      <c r="E32837">
        <v>-0.53064016484312915</v>
      </c>
      <c r="F32837">
        <v>0.45586308498171818</v>
      </c>
      <c r="G32837">
        <v>-0.37548926976238578</v>
      </c>
    </row>
    <row r="32838" spans="1:7">
      <c r="A32838">
        <v>3.2836000000000003</v>
      </c>
      <c r="B32838">
        <v>0.15412388989868386</v>
      </c>
      <c r="C32838">
        <v>0.14443196831031546</v>
      </c>
      <c r="D32838">
        <v>0.15103216137576148</v>
      </c>
      <c r="E32838">
        <v>-0.52983431568096828</v>
      </c>
      <c r="F32838">
        <v>0.45572429463873038</v>
      </c>
      <c r="G32838">
        <v>-0.37560647035761485</v>
      </c>
    </row>
    <row r="32839" spans="1:7">
      <c r="A32839">
        <v>3.2837000000000001</v>
      </c>
      <c r="B32839">
        <v>0.15387640072285258</v>
      </c>
      <c r="C32839">
        <v>0.14415066791219999</v>
      </c>
      <c r="D32839">
        <v>0.15076258058692371</v>
      </c>
      <c r="E32839">
        <v>-0.52901156314529096</v>
      </c>
      <c r="F32839">
        <v>0.45558884603479005</v>
      </c>
      <c r="G32839">
        <v>-0.37572712515418838</v>
      </c>
    </row>
    <row r="32840" spans="1:7">
      <c r="A32840">
        <v>3.2838000000000003</v>
      </c>
      <c r="B32840">
        <v>0.15362569241839896</v>
      </c>
      <c r="C32840">
        <v>0.14386539175542001</v>
      </c>
      <c r="D32840">
        <v>0.15048936442356808</v>
      </c>
      <c r="E32840">
        <v>-0.52817061409474442</v>
      </c>
      <c r="F32840">
        <v>0.45545727022847909</v>
      </c>
      <c r="G32840">
        <v>-0.37585137325197771</v>
      </c>
    </row>
    <row r="32841" spans="1:7">
      <c r="A32841">
        <v>3.2839</v>
      </c>
      <c r="B32841">
        <v>0.15337172188359283</v>
      </c>
      <c r="C32841">
        <v>0.14357608290175783</v>
      </c>
      <c r="D32841">
        <v>0.15021242867579421</v>
      </c>
      <c r="E32841">
        <v>-0.52731034955114642</v>
      </c>
      <c r="F32841">
        <v>0.45533004793054149</v>
      </c>
      <c r="G32841">
        <v>-0.37597932594115563</v>
      </c>
    </row>
    <row r="32842" spans="1:7">
      <c r="A32842">
        <v>3.2840000000000003</v>
      </c>
      <c r="B32842">
        <v>3.096430489473212E-2</v>
      </c>
      <c r="C32842">
        <v>2.1132546223255222E-2</v>
      </c>
      <c r="D32842">
        <v>2.7781553619706578E-2</v>
      </c>
      <c r="E32842">
        <v>-0.6485799840683204</v>
      </c>
      <c r="F32842">
        <v>0.33305744968254941</v>
      </c>
      <c r="G32842">
        <v>-0.49826121800615786</v>
      </c>
    </row>
    <row r="32843" spans="1:7">
      <c r="A32843">
        <v>3.2841</v>
      </c>
      <c r="B32843">
        <v>3.0703792828137733E-2</v>
      </c>
      <c r="C32843">
        <v>2.0835543515202559E-2</v>
      </c>
      <c r="D32843">
        <v>2.7496943526266193E-2</v>
      </c>
      <c r="E32843">
        <v>-0.64768183316171501</v>
      </c>
      <c r="F32843">
        <v>0.33294118116815075</v>
      </c>
      <c r="G32843">
        <v>-0.49839500365577566</v>
      </c>
    </row>
    <row r="32844" spans="1:7">
      <c r="A32844">
        <v>3.2842000000000002</v>
      </c>
      <c r="B32844">
        <v>3.0440207757322923E-2</v>
      </c>
      <c r="C32844">
        <v>2.0535495444281349E-2</v>
      </c>
      <c r="D32844">
        <v>2.7208582774172818E-2</v>
      </c>
      <c r="E32844">
        <v>-0.64677122220349459</v>
      </c>
      <c r="F32844">
        <v>0.33283107698980258</v>
      </c>
      <c r="G32844">
        <v>-0.49852910786472437</v>
      </c>
    </row>
    <row r="32845" spans="1:7">
      <c r="A32845">
        <v>3.2843</v>
      </c>
      <c r="B32845">
        <v>3.0173714476833702E-2</v>
      </c>
      <c r="C32845">
        <v>2.0232543676521164E-2</v>
      </c>
      <c r="D32845">
        <v>2.6916756399165465E-2</v>
      </c>
      <c r="E32845">
        <v>-0.64585093984895292</v>
      </c>
      <c r="F32845">
        <v>0.33272557578533146</v>
      </c>
      <c r="G32845">
        <v>-0.49866357634273911</v>
      </c>
    </row>
    <row r="32846" spans="1:7">
      <c r="A32846">
        <v>3.2844000000000002</v>
      </c>
      <c r="B32846">
        <v>2.9904482985585457E-2</v>
      </c>
      <c r="C32846">
        <v>1.9926838909728239E-2</v>
      </c>
      <c r="D32846">
        <v>2.6621736254159423E-2</v>
      </c>
      <c r="E32846">
        <v>-0.64492338876883182</v>
      </c>
      <c r="F32846">
        <v>0.33262338490577903</v>
      </c>
      <c r="G32846">
        <v>-0.49879840459506786</v>
      </c>
    </row>
    <row r="32847" spans="1:7">
      <c r="A32847">
        <v>3.2845</v>
      </c>
      <c r="B32847">
        <v>2.96326857062712E-2</v>
      </c>
      <c r="C32847">
        <v>1.9618537626443278E-2</v>
      </c>
      <c r="D32847">
        <v>2.6323780612545811E-2</v>
      </c>
      <c r="E32847">
        <v>-0.64399063119105748</v>
      </c>
      <c r="F32847">
        <v>0.3325234435577189</v>
      </c>
      <c r="G32847">
        <v>-0.49893354778273263</v>
      </c>
    </row>
    <row r="32848" spans="1:7">
      <c r="A32848">
        <v>3.2846000000000002</v>
      </c>
      <c r="B32848">
        <v>2.9358495084229386E-2</v>
      </c>
      <c r="C32848">
        <v>1.9307799269897785E-2</v>
      </c>
      <c r="D32848">
        <v>2.602313390759381E-2</v>
      </c>
      <c r="E32848">
        <v>-0.64305443016930075</v>
      </c>
      <c r="F32848">
        <v>0.33242488979196516</v>
      </c>
      <c r="G32848">
        <v>-0.49906892939339115</v>
      </c>
    </row>
    <row r="32849" spans="1:7">
      <c r="A32849">
        <v>3.2847</v>
      </c>
      <c r="B32849">
        <v>2.9082081537894489E-2</v>
      </c>
      <c r="C32849">
        <v>1.8994783812738891E-2</v>
      </c>
      <c r="D32849">
        <v>2.5720026597531032E-2</v>
      </c>
      <c r="E32849">
        <v>-0.64211628676771659</v>
      </c>
      <c r="F32849">
        <v>0.33232703105608347</v>
      </c>
      <c r="G32849">
        <v>-0.49920444881899995</v>
      </c>
    </row>
    <row r="32850" spans="1:7">
      <c r="A32850">
        <v>3.2848000000000002</v>
      </c>
      <c r="B32850">
        <v>2.8803611734161016E-2</v>
      </c>
      <c r="C32850">
        <v>1.8679649689459676E-2</v>
      </c>
      <c r="D32850">
        <v>2.5414675146482324E-2</v>
      </c>
      <c r="E32850">
        <v>-0.64117747338600128</v>
      </c>
      <c r="F32850">
        <v>0.33222931804284317</v>
      </c>
      <c r="G32850">
        <v>-0.49933998792960088</v>
      </c>
    </row>
    <row r="32851" spans="1:7">
      <c r="A32851">
        <v>3.2849000000000004</v>
      </c>
      <c r="B32851">
        <v>2.852324716317467E-2</v>
      </c>
      <c r="C32851">
        <v>1.8362552064656423E-2</v>
      </c>
      <c r="D32851">
        <v>2.5107282112021068E-2</v>
      </c>
      <c r="E32851">
        <v>-0.64023906347082116</v>
      </c>
      <c r="F32851">
        <v>0.33213132157984204</v>
      </c>
      <c r="G32851">
        <v>-0.49947541672680407</v>
      </c>
    </row>
    <row r="32852" spans="1:7">
      <c r="A32852">
        <v>3.2850000000000001</v>
      </c>
      <c r="B32852">
        <v>1.012426816831713E-2</v>
      </c>
      <c r="C32852">
        <v>-7.3233409505490954E-5</v>
      </c>
      <c r="D32852">
        <v>6.6811615106630029E-3</v>
      </c>
      <c r="E32852">
        <v>-0.65741883269149437</v>
      </c>
      <c r="F32852">
        <v>0.31391583749754759</v>
      </c>
      <c r="G32852">
        <v>-0.51772747297552912</v>
      </c>
    </row>
    <row r="32853" spans="1:7">
      <c r="A32853">
        <v>3.2851000000000004</v>
      </c>
      <c r="B32853">
        <v>9.840601646487368E-3</v>
      </c>
      <c r="C32853">
        <v>-3.9375568921862225E-4</v>
      </c>
      <c r="D32853">
        <v>6.3702549621593718E-3</v>
      </c>
      <c r="E32853">
        <v>-0.65648387781980655</v>
      </c>
      <c r="F32853">
        <v>0.3138164155526032</v>
      </c>
      <c r="G32853">
        <v>-0.51786219152266433</v>
      </c>
    </row>
    <row r="32854" spans="1:7">
      <c r="A32854">
        <v>3.2852000000000001</v>
      </c>
      <c r="B32854">
        <v>9.5555712008565941E-3</v>
      </c>
      <c r="C32854">
        <v>-7.1566960770219623E-4</v>
      </c>
      <c r="D32854">
        <v>6.0579008631655995E-3</v>
      </c>
      <c r="E32854">
        <v>-0.65555191428382931</v>
      </c>
      <c r="F32854">
        <v>0.31371601680737882</v>
      </c>
      <c r="G32854">
        <v>-0.51799621443208166</v>
      </c>
    </row>
    <row r="32855" spans="1:7">
      <c r="A32855">
        <v>3.2853000000000003</v>
      </c>
      <c r="B32855">
        <v>9.2693523022413515E-3</v>
      </c>
      <c r="C32855">
        <v>-1.0388058417740709E-3</v>
      </c>
      <c r="D32855">
        <v>5.7442989434051128E-3</v>
      </c>
      <c r="E32855">
        <v>-0.6546236131750871</v>
      </c>
      <c r="F32855">
        <v>0.31361449208864889</v>
      </c>
      <c r="G32855">
        <v>-0.51812937271114268</v>
      </c>
    </row>
    <row r="32856" spans="1:7">
      <c r="A32856">
        <v>3.2854000000000001</v>
      </c>
      <c r="B32856">
        <v>8.9821111586783076E-3</v>
      </c>
      <c r="C32856">
        <v>-1.3630026846280785E-3</v>
      </c>
      <c r="D32856">
        <v>5.4296341999480191E-3</v>
      </c>
      <c r="E32856">
        <v>-0.65369951918862845</v>
      </c>
      <c r="F32856">
        <v>0.31351176227665944</v>
      </c>
      <c r="G32856">
        <v>-0.51826149659487364</v>
      </c>
    </row>
    <row r="32857" spans="1:7">
      <c r="A32857">
        <v>3.2855000000000003</v>
      </c>
      <c r="B32857">
        <v>8.694004097064667E-3</v>
      </c>
      <c r="C32857">
        <v>-1.6881069098761969E-3</v>
      </c>
      <c r="D32857">
        <v>5.1140772733422324E-3</v>
      </c>
      <c r="E32857">
        <v>-0.6527800695435888</v>
      </c>
      <c r="F32857">
        <v>0.31340780263441625</v>
      </c>
      <c r="G32857">
        <v>-0.51839241925358404</v>
      </c>
    </row>
    <row r="32858" spans="1:7">
      <c r="A32858">
        <v>3.2856000000000001</v>
      </c>
      <c r="B32858">
        <v>8.4051771556996613E-3</v>
      </c>
      <c r="C32858">
        <v>-2.0139743941918198E-3</v>
      </c>
      <c r="D32858">
        <v>4.7977848993907557E-3</v>
      </c>
      <c r="E32858">
        <v>-0.651865610364185</v>
      </c>
      <c r="F32858">
        <v>0.31330262941167153</v>
      </c>
      <c r="G32858">
        <v>-0.51852197979595349</v>
      </c>
    </row>
    <row r="32859" spans="1:7">
      <c r="A32859">
        <v>3.2857000000000003</v>
      </c>
      <c r="B32859">
        <v>8.1157658679829048E-3</v>
      </c>
      <c r="C32859">
        <v>-2.340470520731941E-3</v>
      </c>
      <c r="D32859">
        <v>4.4809004296082477E-3</v>
      </c>
      <c r="E32859">
        <v>-0.65095641076747268</v>
      </c>
      <c r="F32859">
        <v>0.31319628851183967</v>
      </c>
      <c r="G32859">
        <v>-0.51865002563812956</v>
      </c>
    </row>
    <row r="32860" spans="1:7">
      <c r="A32860">
        <v>3.2858000000000001</v>
      </c>
      <c r="B32860">
        <v>7.8258952186462949E-3</v>
      </c>
      <c r="C32860">
        <v>-2.6674703843676539E-3</v>
      </c>
      <c r="D32860">
        <v>4.1635544138278746E-3</v>
      </c>
      <c r="E32860">
        <v>-0.65005267455193638</v>
      </c>
      <c r="F32860">
        <v>0.31308884468419551</v>
      </c>
      <c r="G32860">
        <v>-0.51877641534171359</v>
      </c>
    </row>
    <row r="32861" spans="1:7">
      <c r="A32861">
        <v>3.2859000000000003</v>
      </c>
      <c r="B32861">
        <v>7.5356797553087773E-3</v>
      </c>
      <c r="C32861">
        <v>-2.9948588195152226E-3</v>
      </c>
      <c r="D32861">
        <v>3.8458652401178739E-3</v>
      </c>
      <c r="E32861">
        <v>-0.64915454786163329</v>
      </c>
      <c r="F32861">
        <v>0.31298036372650473</v>
      </c>
      <c r="G32861">
        <v>-0.51890102764667456</v>
      </c>
    </row>
    <row r="32862" spans="1:7">
      <c r="A32862">
        <v>3.286</v>
      </c>
      <c r="B32862">
        <v>0.16185279782102358</v>
      </c>
      <c r="C32862">
        <v>0.15128504371174456</v>
      </c>
      <c r="D32862">
        <v>0.15813551380917712</v>
      </c>
      <c r="E32862">
        <v>-0.4936545526252818</v>
      </c>
      <c r="F32862">
        <v>0.46747847573741408</v>
      </c>
      <c r="G32862">
        <v>-0.3644161917026606</v>
      </c>
    </row>
    <row r="32863" spans="1:7">
      <c r="A32863">
        <v>3.2861000000000002</v>
      </c>
      <c r="B32863">
        <v>0.1615619250689746</v>
      </c>
      <c r="C32863">
        <v>0.15095682769352337</v>
      </c>
      <c r="D32863">
        <v>0.1578172167743892</v>
      </c>
      <c r="E32863">
        <v>-0.49276776633265962</v>
      </c>
      <c r="F32863">
        <v>0.46736775675876319</v>
      </c>
      <c r="G32863">
        <v>-0.36453736962267802</v>
      </c>
    </row>
    <row r="32864" spans="1:7">
      <c r="A32864">
        <v>3.2862</v>
      </c>
      <c r="B32864">
        <v>0.16127014659674321</v>
      </c>
      <c r="C32864">
        <v>0.15062744074670809</v>
      </c>
      <c r="D32864">
        <v>0.15749811417245585</v>
      </c>
      <c r="E32864">
        <v>-0.49188557277942269</v>
      </c>
      <c r="F32864">
        <v>0.46725529868017535</v>
      </c>
      <c r="G32864">
        <v>-0.36465771313114015</v>
      </c>
    </row>
    <row r="32865" spans="1:7">
      <c r="A32865">
        <v>3.2863000000000002</v>
      </c>
      <c r="B32865">
        <v>0.16097712192661406</v>
      </c>
      <c r="C32865">
        <v>0.15029647090121001</v>
      </c>
      <c r="D32865">
        <v>0.15717787617732437</v>
      </c>
      <c r="E32865">
        <v>-0.49100639033473881</v>
      </c>
      <c r="F32865">
        <v>0.46714094938413087</v>
      </c>
      <c r="G32865">
        <v>-0.3647777565044501</v>
      </c>
    </row>
    <row r="32866" spans="1:7">
      <c r="A32866">
        <v>3.2864</v>
      </c>
      <c r="B32866">
        <v>0.16068255494658201</v>
      </c>
      <c r="C32866">
        <v>0.14996355816547124</v>
      </c>
      <c r="D32866">
        <v>0.15685620325287264</v>
      </c>
      <c r="E32866">
        <v>-0.49012847491987255</v>
      </c>
      <c r="F32866">
        <v>0.46702473019525459</v>
      </c>
      <c r="G32866">
        <v>-0.36489798372575333</v>
      </c>
    </row>
    <row r="32867" spans="1:7">
      <c r="A32867">
        <v>3.2865000000000002</v>
      </c>
      <c r="B32867">
        <v>0.16038618890513856</v>
      </c>
      <c r="C32867">
        <v>0.14962838888787422</v>
      </c>
      <c r="D32867">
        <v>0.15653282402740487</v>
      </c>
      <c r="E32867">
        <v>-0.48924998017074572</v>
      </c>
      <c r="F32867">
        <v>0.4669068057055572</v>
      </c>
      <c r="G32867">
        <v>-0.3650188286146433</v>
      </c>
    </row>
    <row r="32868" spans="1:7">
      <c r="A32868">
        <v>3.2866</v>
      </c>
      <c r="B32868">
        <v>0.16008780189526473</v>
      </c>
      <c r="C32868">
        <v>0.14929069065625411</v>
      </c>
      <c r="D32868">
        <v>0.15620749334218686</v>
      </c>
      <c r="E32868">
        <v>-0.48836900896535662</v>
      </c>
      <c r="F32868">
        <v>0.46678745206331396</v>
      </c>
      <c r="G32868">
        <v>-0.3651406786523359</v>
      </c>
    </row>
    <row r="32869" spans="1:7">
      <c r="A32869">
        <v>3.2867000000000002</v>
      </c>
      <c r="B32869">
        <v>0.1597872027957763</v>
      </c>
      <c r="C32869">
        <v>0.14895022770077126</v>
      </c>
      <c r="D32869">
        <v>0.15587999046601286</v>
      </c>
      <c r="E32869">
        <v>-0.48748365824184203</v>
      </c>
      <c r="F32869">
        <v>0.46666702877623412</v>
      </c>
      <c r="G32869">
        <v>-0.36526387844208319</v>
      </c>
    </row>
    <row r="32870" spans="1:7">
      <c r="A32870">
        <v>3.2867999999999999</v>
      </c>
      <c r="B32870">
        <v>0.15948422763938286</v>
      </c>
      <c r="C32870">
        <v>0.14860679676851474</v>
      </c>
      <c r="D32870">
        <v>0.15555011746689562</v>
      </c>
      <c r="E32870">
        <v>-0.48659205765828184</v>
      </c>
      <c r="F32870">
        <v>0.46654595378138786</v>
      </c>
      <c r="G32870">
        <v>-0.36538873282790263</v>
      </c>
    </row>
    <row r="32871" spans="1:7">
      <c r="A32871">
        <v>3.2869000000000002</v>
      </c>
      <c r="B32871">
        <v>0.15917873637862501</v>
      </c>
      <c r="C32871">
        <v>0.14826022344014689</v>
      </c>
      <c r="D32871">
        <v>0.15521769773333105</v>
      </c>
      <c r="E32871">
        <v>-0.48569240260325908</v>
      </c>
      <c r="F32871">
        <v>0.46642468154035865</v>
      </c>
      <c r="G32871">
        <v>-0.36551550968974134</v>
      </c>
    </row>
    <row r="32872" spans="1:7">
      <c r="A32872">
        <v>3.2870000000000004</v>
      </c>
      <c r="B32872">
        <v>-5.3756053964728601E-3</v>
      </c>
      <c r="C32872">
        <v>-1.6335856558121975E-2</v>
      </c>
      <c r="D32872">
        <v>-9.3636407800126165E-3</v>
      </c>
      <c r="E32872">
        <v>-0.64902919745062926</v>
      </c>
      <c r="F32872">
        <v>0.3020574685024553</v>
      </c>
      <c r="G32872">
        <v>-0.52989065784708012</v>
      </c>
    </row>
    <row r="32873" spans="1:7">
      <c r="A32873">
        <v>3.2871000000000001</v>
      </c>
      <c r="B32873">
        <v>-5.6862847473535538E-3</v>
      </c>
      <c r="C32873">
        <v>-1.6688557087418232E-2</v>
      </c>
      <c r="D32873">
        <v>-9.7015533627375916E-3</v>
      </c>
      <c r="E32873">
        <v>-0.64811112610418831</v>
      </c>
      <c r="F32873">
        <v>0.30193800620481059</v>
      </c>
      <c r="G32873">
        <v>-0.53002048108033784</v>
      </c>
    </row>
    <row r="32874" spans="1:7">
      <c r="A32874">
        <v>3.2872000000000003</v>
      </c>
      <c r="B32874">
        <v>-5.999196388458472E-3</v>
      </c>
      <c r="C32874">
        <v>-1.7043406253701932E-2</v>
      </c>
      <c r="D32874">
        <v>-1.0042011446423693E-2</v>
      </c>
      <c r="E32874">
        <v>-0.64718822701050027</v>
      </c>
      <c r="F32874">
        <v>0.30182016259667699</v>
      </c>
      <c r="G32874">
        <v>-0.53014979834025289</v>
      </c>
    </row>
    <row r="32875" spans="1:7">
      <c r="A32875">
        <v>3.2873000000000001</v>
      </c>
      <c r="B32875">
        <v>-6.3140808635995249E-3</v>
      </c>
      <c r="C32875">
        <v>-1.7400176481415564E-2</v>
      </c>
      <c r="D32875">
        <v>-1.0384669117903478E-2</v>
      </c>
      <c r="E32875">
        <v>-0.64626270033496958</v>
      </c>
      <c r="F32875">
        <v>0.3017028633712116</v>
      </c>
      <c r="G32875">
        <v>-0.53027856836665743</v>
      </c>
    </row>
    <row r="32876" spans="1:7">
      <c r="A32876">
        <v>3.2874000000000003</v>
      </c>
      <c r="B32876">
        <v>-6.6306778937903488E-3</v>
      </c>
      <c r="C32876">
        <v>-1.7758633794279E-2</v>
      </c>
      <c r="D32876">
        <v>-1.0729197074465624E-2</v>
      </c>
      <c r="E32876">
        <v>-0.64533639345305305</v>
      </c>
      <c r="F32876">
        <v>0.30158531380365616</v>
      </c>
      <c r="G32876">
        <v>-0.5304066931605691</v>
      </c>
    </row>
    <row r="32877" spans="1:7">
      <c r="A32877">
        <v>3.2875000000000001</v>
      </c>
      <c r="B32877">
        <v>-6.9487292993404282E-3</v>
      </c>
      <c r="C32877">
        <v>-1.8118541426248136E-2</v>
      </c>
      <c r="D32877">
        <v>-1.107528303908456E-2</v>
      </c>
      <c r="E32877">
        <v>-0.64441084712787033</v>
      </c>
      <c r="F32877">
        <v>0.30146695516066035</v>
      </c>
      <c r="G32877">
        <v>-0.53053403030738466</v>
      </c>
    </row>
    <row r="32878" spans="1:7">
      <c r="A32878">
        <v>3.2876000000000003</v>
      </c>
      <c r="B32878">
        <v>-7.2679815219962585E-3</v>
      </c>
      <c r="C32878">
        <v>-1.8479662969907551E-2</v>
      </c>
      <c r="D32878">
        <v>-1.1422632034071789E-2</v>
      </c>
      <c r="E32878">
        <v>-0.6434873370109796</v>
      </c>
      <c r="F32878">
        <v>0.30134742567691636</v>
      </c>
      <c r="G32878">
        <v>-0.53066040385166202</v>
      </c>
    </row>
    <row r="32879" spans="1:7">
      <c r="A32879">
        <v>3.2877000000000001</v>
      </c>
      <c r="B32879">
        <v>-7.5881877755841209E-3</v>
      </c>
      <c r="C32879">
        <v>-1.8841765094330221E-2</v>
      </c>
      <c r="D32879">
        <v>-1.1770966523799942E-2</v>
      </c>
      <c r="E32879">
        <v>-0.64256691073387551</v>
      </c>
      <c r="F32879">
        <v>0.30122652578653858</v>
      </c>
      <c r="G32879">
        <v>-0.53078561383143863</v>
      </c>
    </row>
    <row r="32880" spans="1:7">
      <c r="A32880">
        <v>3.2878000000000003</v>
      </c>
      <c r="B32880">
        <v>-7.9091098524912695E-3</v>
      </c>
      <c r="C32880">
        <v>-1.9204619863206318E-2</v>
      </c>
      <c r="D32880">
        <v>-1.2120026436641673E-2</v>
      </c>
      <c r="E32880">
        <v>-0.64165042087762336</v>
      </c>
      <c r="F32880">
        <v>0.30110418731068367</v>
      </c>
      <c r="G32880">
        <v>-0.53090944457393008</v>
      </c>
    </row>
    <row r="32881" spans="1:7">
      <c r="A32881">
        <v>3.2879</v>
      </c>
      <c r="B32881">
        <v>-8.2305196122200996E-3</v>
      </c>
      <c r="C32881">
        <v>-1.9568006682894712E-2</v>
      </c>
      <c r="D32881">
        <v>-1.2469569075821418E-2</v>
      </c>
      <c r="E32881">
        <v>-0.64073855411721148</v>
      </c>
      <c r="F32881">
        <v>0.30098044631510917</v>
      </c>
      <c r="G32881">
        <v>-0.53103167184953159</v>
      </c>
    </row>
    <row r="32882" spans="1:7">
      <c r="A32882">
        <v>3.2880000000000003</v>
      </c>
      <c r="B32882">
        <v>-2.4892736273853799E-3</v>
      </c>
      <c r="C32882">
        <v>-1.3868787359066381E-2</v>
      </c>
      <c r="D32882">
        <v>-6.7564423786343752E-3</v>
      </c>
      <c r="E32882">
        <v>-0.63376892977185328</v>
      </c>
      <c r="F32882">
        <v>0.30691834375252297</v>
      </c>
      <c r="G32882">
        <v>-0.52508914403169871</v>
      </c>
    </row>
    <row r="32883" spans="1:7">
      <c r="A32883">
        <v>3.2881</v>
      </c>
      <c r="B32883">
        <v>-2.8110316798581891E-3</v>
      </c>
      <c r="C32883">
        <v>-1.4232625286258127E-2</v>
      </c>
      <c r="D32883">
        <v>-7.1063015140895303E-3</v>
      </c>
      <c r="E32883">
        <v>-0.63286781537369474</v>
      </c>
      <c r="F32883">
        <v>0.30679215474416949</v>
      </c>
      <c r="G32883">
        <v>-0.52520752826406147</v>
      </c>
    </row>
    <row r="32884" spans="1:7">
      <c r="A32884">
        <v>3.2882000000000002</v>
      </c>
      <c r="B32884">
        <v>-3.1327002235532753E-3</v>
      </c>
      <c r="C32884">
        <v>-1.4596427969205017E-2</v>
      </c>
      <c r="D32884">
        <v>-7.4560522512010508E-3</v>
      </c>
      <c r="E32884">
        <v>-0.63197255885651438</v>
      </c>
      <c r="F32884">
        <v>0.3066649083638387</v>
      </c>
      <c r="G32884">
        <v>-0.52532377005196296</v>
      </c>
    </row>
    <row r="32885" spans="1:7">
      <c r="A32885">
        <v>3.2883</v>
      </c>
      <c r="B32885">
        <v>-3.4541211154404117E-3</v>
      </c>
      <c r="C32885">
        <v>-1.4960036328210968E-2</v>
      </c>
      <c r="D32885">
        <v>-7.8055387249227337E-3</v>
      </c>
      <c r="E32885">
        <v>-0.63108334380834108</v>
      </c>
      <c r="F32885">
        <v>0.30653670024929219</v>
      </c>
      <c r="G32885">
        <v>-0.52543777127843294</v>
      </c>
    </row>
    <row r="32886" spans="1:7">
      <c r="A32886">
        <v>3.2884000000000002</v>
      </c>
      <c r="B32886">
        <v>-3.7751525222229354E-3</v>
      </c>
      <c r="C32886">
        <v>-1.5323305922281705E-2</v>
      </c>
      <c r="D32886">
        <v>-8.154621332656653E-3</v>
      </c>
      <c r="E32886">
        <v>-0.63020029026324176</v>
      </c>
      <c r="F32886">
        <v>0.30640761260830235</v>
      </c>
      <c r="G32886">
        <v>-0.52554946311424577</v>
      </c>
    </row>
    <row r="32887" spans="1:7">
      <c r="A32887">
        <v>3.2885</v>
      </c>
      <c r="B32887">
        <v>-4.0956704630206175E-3</v>
      </c>
      <c r="C32887">
        <v>-1.5686108119156827E-2</v>
      </c>
      <c r="D32887">
        <v>-8.5031769695005366E-3</v>
      </c>
      <c r="E32887">
        <v>-0.6293234675163244</v>
      </c>
      <c r="F32887">
        <v>0.3062777164155927</v>
      </c>
      <c r="G32887">
        <v>-0.52565879956935369</v>
      </c>
    </row>
    <row r="32888" spans="1:7">
      <c r="A32888">
        <v>3.2886000000000002</v>
      </c>
      <c r="B32888">
        <v>-4.4155671369665583E-3</v>
      </c>
      <c r="C32888">
        <v>-1.6048328954962443E-2</v>
      </c>
      <c r="D32888">
        <v>-8.851097573431943E-3</v>
      </c>
      <c r="E32888">
        <v>-0.62845290470186854</v>
      </c>
      <c r="F32888">
        <v>0.30614707327177421</v>
      </c>
      <c r="G32888">
        <v>-0.52576575212848198</v>
      </c>
    </row>
    <row r="32889" spans="1:7">
      <c r="A32889">
        <v>3.2887</v>
      </c>
      <c r="B32889">
        <v>-4.7347491586950952E-3</v>
      </c>
      <c r="C32889">
        <v>-1.6409867890514462E-2</v>
      </c>
      <c r="D32889">
        <v>-9.198288643151642E-3</v>
      </c>
      <c r="E32889">
        <v>-0.62758859936832956</v>
      </c>
      <c r="F32889">
        <v>0.3060157369670945</v>
      </c>
      <c r="G32889">
        <v>-0.52587030534694001</v>
      </c>
    </row>
    <row r="32890" spans="1:7">
      <c r="A32890">
        <v>3.2888000000000002</v>
      </c>
      <c r="B32890">
        <v>-5.0531359637981943E-3</v>
      </c>
      <c r="C32890">
        <v>-1.677063663127587E-2</v>
      </c>
      <c r="D32890">
        <v>-9.5446678740422897E-3</v>
      </c>
      <c r="E32890">
        <v>-0.62673052422726183</v>
      </c>
      <c r="F32890">
        <v>0.30588375478989793</v>
      </c>
      <c r="G32890">
        <v>-0.52597245329142583</v>
      </c>
    </row>
    <row r="32891" spans="1:7">
      <c r="A32891">
        <v>3.2889000000000004</v>
      </c>
      <c r="B32891">
        <v>-5.3706583621622173E-3</v>
      </c>
      <c r="C32891">
        <v>-1.7130558001642093E-2</v>
      </c>
      <c r="D32891">
        <v>-9.890163899866522E-3</v>
      </c>
      <c r="E32891">
        <v>-0.62587863210761052</v>
      </c>
      <c r="F32891">
        <v>0.30575116861861862</v>
      </c>
      <c r="G32891">
        <v>-0.52607219672173933</v>
      </c>
    </row>
    <row r="32892" spans="1:7">
      <c r="A32892">
        <v>3.2890000000000001</v>
      </c>
      <c r="B32892">
        <v>-5.279521705602086E-2</v>
      </c>
      <c r="C32892">
        <v>-6.4597524702385556E-2</v>
      </c>
      <c r="D32892">
        <v>-5.7342674976882613E-2</v>
      </c>
      <c r="E32892">
        <v>-0.67214081812061888</v>
      </c>
      <c r="F32892">
        <v>0.25851005601046467</v>
      </c>
      <c r="G32892">
        <v>-0.5732775007823856</v>
      </c>
    </row>
    <row r="32893" spans="1:7">
      <c r="A32893">
        <v>3.2891000000000004</v>
      </c>
      <c r="B32893">
        <v>-5.3110755561855072E-2</v>
      </c>
      <c r="C32893">
        <v>-6.4955492713158591E-2</v>
      </c>
      <c r="D32893">
        <v>-5.7686117129121861E-2</v>
      </c>
      <c r="E32893">
        <v>-0.6713010831333478</v>
      </c>
      <c r="F32893">
        <v>0.25837651702594988</v>
      </c>
      <c r="G32893">
        <v>-0.57337238991916017</v>
      </c>
    </row>
    <row r="32894" spans="1:7">
      <c r="A32894">
        <v>3.2892000000000001</v>
      </c>
      <c r="B32894">
        <v>-5.3425002162172941E-2</v>
      </c>
      <c r="C32894">
        <v>-6.5312196414543777E-2</v>
      </c>
      <c r="D32894">
        <v>-5.8028180335526258E-2</v>
      </c>
      <c r="E32894">
        <v>-0.67046742525992231</v>
      </c>
      <c r="F32894">
        <v>0.25824284545278459</v>
      </c>
      <c r="G32894">
        <v>-0.57346479856935195</v>
      </c>
    </row>
    <row r="32895" spans="1:7">
      <c r="A32895">
        <v>3.2893000000000003</v>
      </c>
      <c r="B32895">
        <v>-5.3737781586280065E-2</v>
      </c>
      <c r="C32895">
        <v>-6.5667439140577599E-2</v>
      </c>
      <c r="D32895">
        <v>-5.8368669270804752E-2</v>
      </c>
      <c r="E32895">
        <v>-0.669639865450677</v>
      </c>
      <c r="F32895">
        <v>0.25810917182891563</v>
      </c>
      <c r="G32895">
        <v>-0.57355480991459107</v>
      </c>
    </row>
    <row r="32896" spans="1:7">
      <c r="A32896">
        <v>3.2894000000000001</v>
      </c>
      <c r="B32896">
        <v>-5.4048943394445548E-2</v>
      </c>
      <c r="C32896">
        <v>-6.60210451913672E-2</v>
      </c>
      <c r="D32896">
        <v>-5.87074123839324E-2</v>
      </c>
      <c r="E32896">
        <v>-0.66881835144247181</v>
      </c>
      <c r="F32896">
        <v>0.2579756093726342</v>
      </c>
      <c r="G32896">
        <v>-0.57364253694679057</v>
      </c>
    </row>
    <row r="32897" spans="1:7">
      <c r="A32897">
        <v>3.2895000000000003</v>
      </c>
      <c r="B32897">
        <v>-5.4358358898320525E-2</v>
      </c>
      <c r="C32897">
        <v>-6.6372858199619245E-2</v>
      </c>
      <c r="D32897">
        <v>-5.9044259484708483E-2</v>
      </c>
      <c r="E32897">
        <v>-0.66800277802178409</v>
      </c>
      <c r="F32897">
        <v>0.25784225720130088</v>
      </c>
      <c r="G32897">
        <v>-0.57372811242221666</v>
      </c>
    </row>
    <row r="32898" spans="1:7">
      <c r="A32898">
        <v>3.2896000000000001</v>
      </c>
      <c r="B32898">
        <v>-5.4665918438550065E-2</v>
      </c>
      <c r="C32898">
        <v>-6.6722739633481964E-2</v>
      </c>
      <c r="D32898">
        <v>-5.9379079582128291E-2</v>
      </c>
      <c r="E32898">
        <v>-0.66719300413871829</v>
      </c>
      <c r="F32898">
        <v>0.25770920313809176</v>
      </c>
      <c r="G32898">
        <v>-0.5738116803977702</v>
      </c>
    </row>
    <row r="32899" spans="1:7">
      <c r="A32899">
        <v>3.2897000000000003</v>
      </c>
      <c r="B32899">
        <v>-5.4971528989129492E-2</v>
      </c>
      <c r="C32899">
        <v>-6.7070567425754568E-2</v>
      </c>
      <c r="D32899">
        <v>-5.9711758953576499E-2</v>
      </c>
      <c r="E32899">
        <v>-0.66638886727446056</v>
      </c>
      <c r="F32899">
        <v>0.25757652600764797</v>
      </c>
      <c r="G32899">
        <v>-0.57389338896862152</v>
      </c>
    </row>
    <row r="32900" spans="1:7">
      <c r="A32900">
        <v>3.2898000000000001</v>
      </c>
      <c r="B32900">
        <v>-5.5275112059621545E-2</v>
      </c>
      <c r="C32900">
        <v>-6.7416234720498736E-2</v>
      </c>
      <c r="D32900">
        <v>-6.0042199425274667E-2</v>
      </c>
      <c r="E32900">
        <v>-0.66559019532025065</v>
      </c>
      <c r="F32900">
        <v>0.25744429759324794</v>
      </c>
      <c r="G32900">
        <v>-0.57397338424812483</v>
      </c>
    </row>
    <row r="32901" spans="1:7">
      <c r="A32901">
        <v>3.2899000000000003</v>
      </c>
      <c r="B32901">
        <v>-5.5576601868089437E-2</v>
      </c>
      <c r="C32901">
        <v>-6.7759648729407651E-2</v>
      </c>
      <c r="D32901">
        <v>-6.0370316846111827E-2</v>
      </c>
      <c r="E32901">
        <v>-0.66479681627365717</v>
      </c>
      <c r="F32901">
        <v>0.25731258432765702</v>
      </c>
      <c r="G32901">
        <v>-0.5740518054743593</v>
      </c>
    </row>
    <row r="32902" spans="1:7">
      <c r="A32902">
        <v>3.29</v>
      </c>
      <c r="B32902">
        <v>8.068889087236375E-2</v>
      </c>
      <c r="C32902">
        <v>6.8464104939686798E-2</v>
      </c>
      <c r="D32902">
        <v>7.5868794892635094E-2</v>
      </c>
      <c r="E32902">
        <v>-0.5274437314506798</v>
      </c>
      <c r="F32902">
        <v>0.3937462834097617</v>
      </c>
      <c r="G32902">
        <v>-0.43756394646113184</v>
      </c>
    </row>
    <row r="32903" spans="1:7">
      <c r="A32903">
        <v>3.2901000000000002</v>
      </c>
      <c r="B32903">
        <v>8.039151318519977E-2</v>
      </c>
      <c r="C32903">
        <v>6.81253267817441E-2</v>
      </c>
      <c r="D32903">
        <v>7.5545163847908547E-2</v>
      </c>
      <c r="E32903">
        <v>-0.52666026387547826</v>
      </c>
      <c r="F32903">
        <v>0.3936151292509516</v>
      </c>
      <c r="G32903">
        <v>-0.4376398585720096</v>
      </c>
    </row>
    <row r="32904" spans="1:7">
      <c r="A32904">
        <v>3.2902</v>
      </c>
      <c r="B32904">
        <v>8.0095726293487601E-2</v>
      </c>
      <c r="C32904">
        <v>6.7788531539457964E-2</v>
      </c>
      <c r="D32904">
        <v>7.5223114106170996E-2</v>
      </c>
      <c r="E32904">
        <v>-0.52588170133288725</v>
      </c>
      <c r="F32904">
        <v>0.39348334315026767</v>
      </c>
      <c r="G32904">
        <v>-0.43771463307495662</v>
      </c>
    </row>
    <row r="32905" spans="1:7">
      <c r="A32905">
        <v>3.2903000000000002</v>
      </c>
      <c r="B32905">
        <v>7.980128079615767E-2</v>
      </c>
      <c r="C32905">
        <v>6.7453360361301229E-2</v>
      </c>
      <c r="D32905">
        <v>7.4902391315578853E-2</v>
      </c>
      <c r="E32905">
        <v>-0.52510835277281065</v>
      </c>
      <c r="F32905">
        <v>0.39335091633609987</v>
      </c>
      <c r="G32905">
        <v>-0.43778784158977169</v>
      </c>
    </row>
    <row r="32906" spans="1:7">
      <c r="A32906">
        <v>3.2904</v>
      </c>
      <c r="B32906">
        <v>7.9507919580095621E-2</v>
      </c>
      <c r="C32906">
        <v>6.7119468978037666E-2</v>
      </c>
      <c r="D32906">
        <v>7.4582741624698912E-2</v>
      </c>
      <c r="E32906">
        <v>-0.52434022926663737</v>
      </c>
      <c r="F32906">
        <v>0.39321779004853641</v>
      </c>
      <c r="G32906">
        <v>-0.43785922463486193</v>
      </c>
    </row>
    <row r="32907" spans="1:7">
      <c r="A32907">
        <v>3.2905000000000002</v>
      </c>
      <c r="B32907">
        <v>7.9215382550928304E-2</v>
      </c>
      <c r="C32907">
        <v>6.6786529125237415E-2</v>
      </c>
      <c r="D32907">
        <v>7.4263914811323772E-2</v>
      </c>
      <c r="E32907">
        <v>-0.52357710242966693</v>
      </c>
      <c r="F32907">
        <v>0.39308386581863819</v>
      </c>
      <c r="G32907">
        <v>-0.43792866132117247</v>
      </c>
    </row>
    <row r="32908" spans="1:7">
      <c r="A32908">
        <v>3.2906</v>
      </c>
      <c r="B32908">
        <v>7.8923410776996494E-2</v>
      </c>
      <c r="C32908">
        <v>6.6454229728573289E-2</v>
      </c>
      <c r="D32908">
        <v>7.3945666995954618E-2</v>
      </c>
      <c r="E32908">
        <v>-0.52281855764417062</v>
      </c>
      <c r="F32908">
        <v>0.39294901456406434</v>
      </c>
      <c r="G32908">
        <v>-0.43799614243280149</v>
      </c>
    </row>
    <row r="32909" spans="1:7">
      <c r="A32909">
        <v>3.2907000000000002</v>
      </c>
      <c r="B32909">
        <v>7.8631750088537622E-2</v>
      </c>
      <c r="C32909">
        <v>6.6122277869494539E-2</v>
      </c>
      <c r="D32909">
        <v>7.3627762970819077E-2</v>
      </c>
      <c r="E32909">
        <v>-0.52206404093570913</v>
      </c>
      <c r="F32909">
        <v>0.39281308404359538</v>
      </c>
      <c r="G32909">
        <v>-0.43806174579401003</v>
      </c>
    </row>
    <row r="32910" spans="1:7">
      <c r="A32910">
        <v>3.2907999999999999</v>
      </c>
      <c r="B32910">
        <v>7.8340154176286259E-2</v>
      </c>
      <c r="C32910">
        <v>6.5790399545399225E-2</v>
      </c>
      <c r="D32910">
        <v>7.3309978183059066E-2</v>
      </c>
      <c r="E32910">
        <v>-0.52131290009841513</v>
      </c>
      <c r="F32910">
        <v>0.39267590466061753</v>
      </c>
      <c r="G32910">
        <v>-0.43812561353091817</v>
      </c>
    </row>
    <row r="32911" spans="1:7">
      <c r="A32911">
        <v>3.2909000000000002</v>
      </c>
      <c r="B32911">
        <v>7.8048390923037392E-2</v>
      </c>
      <c r="C32911">
        <v>6.545834261341188E-2</v>
      </c>
      <c r="D32911">
        <v>7.2992102123420111E-2</v>
      </c>
      <c r="E32911">
        <v>-0.5205644196416036</v>
      </c>
      <c r="F32911">
        <v>0.39253729558595624</v>
      </c>
      <c r="G32911">
        <v>-0.43818793396810285</v>
      </c>
    </row>
    <row r="32912" spans="1:7">
      <c r="A32912">
        <v>3.2910000000000004</v>
      </c>
      <c r="B32912">
        <v>0.11004089350533297</v>
      </c>
      <c r="C32912">
        <v>9.7410523866181986E-2</v>
      </c>
      <c r="D32912">
        <v>0.10495858464104657</v>
      </c>
      <c r="E32912">
        <v>-0.48753321140006067</v>
      </c>
      <c r="F32912">
        <v>0.42468171789542558</v>
      </c>
      <c r="G32912">
        <v>-0.40596428112883043</v>
      </c>
    </row>
    <row r="32913" spans="1:7">
      <c r="A32913">
        <v>3.2911000000000001</v>
      </c>
      <c r="B32913">
        <v>0.10974814734272798</v>
      </c>
      <c r="C32913">
        <v>9.7077391298145077E-2</v>
      </c>
      <c r="D32913">
        <v>0.10463993332316512</v>
      </c>
      <c r="E32913">
        <v>-0.48678774057131147</v>
      </c>
      <c r="F32913">
        <v>0.42453969602264169</v>
      </c>
      <c r="G32913">
        <v>-0.40602423030318502</v>
      </c>
    </row>
    <row r="32914" spans="1:7">
      <c r="A32914">
        <v>3.2912000000000003</v>
      </c>
      <c r="B32914">
        <v>0.10945453048317111</v>
      </c>
      <c r="C32914">
        <v>9.6743275829578312E-2</v>
      </c>
      <c r="D32914">
        <v>0.10432054742150498</v>
      </c>
      <c r="E32914">
        <v>-0.48604229543248234</v>
      </c>
      <c r="F32914">
        <v>0.42439572014909344</v>
      </c>
      <c r="G32914">
        <v>-0.40608347399803679</v>
      </c>
    </row>
    <row r="32915" spans="1:7">
      <c r="A32915">
        <v>3.2913000000000001</v>
      </c>
      <c r="B32915">
        <v>0.10915983220162495</v>
      </c>
      <c r="C32915">
        <v>9.640794084280957E-2</v>
      </c>
      <c r="D32915">
        <v>0.10400022298043687</v>
      </c>
      <c r="E32915">
        <v>-0.48529574164013844</v>
      </c>
      <c r="F32915">
        <v>0.42424976539268072</v>
      </c>
      <c r="G32915">
        <v>-0.40614225529775749</v>
      </c>
    </row>
    <row r="32916" spans="1:7">
      <c r="A32916">
        <v>3.2914000000000003</v>
      </c>
      <c r="B32916">
        <v>0.10886386822763194</v>
      </c>
      <c r="C32916">
        <v>9.6071179967693876E-2</v>
      </c>
      <c r="D32916">
        <v>0.10367877749331988</v>
      </c>
      <c r="E32916">
        <v>-0.48454696763992111</v>
      </c>
      <c r="F32916">
        <v>0.4241018734783305</v>
      </c>
      <c r="G32916">
        <v>-0.406200784656367</v>
      </c>
    </row>
    <row r="32917" spans="1:7">
      <c r="A32917">
        <v>3.2915000000000001</v>
      </c>
      <c r="B32917">
        <v>0.10856647818834553</v>
      </c>
      <c r="C32917">
        <v>9.5732814124236842E-2</v>
      </c>
      <c r="D32917">
        <v>0.10335604866945225</v>
      </c>
      <c r="E32917">
        <v>-0.48379490596652841</v>
      </c>
      <c r="F32917">
        <v>0.42395213461116954</v>
      </c>
      <c r="G32917">
        <v>-0.40625924307543915</v>
      </c>
    </row>
    <row r="32918" spans="1:7">
      <c r="A32918">
        <v>3.2916000000000003</v>
      </c>
      <c r="B32918">
        <v>0.10826752334610479</v>
      </c>
      <c r="C32918">
        <v>9.5392688907297352E-2</v>
      </c>
      <c r="D32918">
        <v>0.10303189331353835</v>
      </c>
      <c r="E32918">
        <v>-0.483038550808911</v>
      </c>
      <c r="F32918">
        <v>0.42380067183425724</v>
      </c>
      <c r="G32918">
        <v>-0.4063177849145907</v>
      </c>
    </row>
    <row r="32919" spans="1:7">
      <c r="A32919">
        <v>3.2917000000000001</v>
      </c>
      <c r="B32919">
        <v>0.10796688461352622</v>
      </c>
      <c r="C32919">
        <v>9.5050672295290628E-2</v>
      </c>
      <c r="D32919">
        <v>0.10270618631817996</v>
      </c>
      <c r="E32919">
        <v>-0.48227697220648957</v>
      </c>
      <c r="F32919">
        <v>0.42364762764523423</v>
      </c>
      <c r="G32919">
        <v>-0.4063765403572559</v>
      </c>
    </row>
    <row r="32920" spans="1:7">
      <c r="A32920">
        <v>3.2918000000000003</v>
      </c>
      <c r="B32920">
        <v>0.10766446083402759</v>
      </c>
      <c r="C32920">
        <v>9.4706652671022962E-2</v>
      </c>
      <c r="D32920">
        <v>0.10237881977513297</v>
      </c>
      <c r="E32920">
        <v>-0.48150932723137019</v>
      </c>
      <c r="F32920">
        <v>0.42349315264696347</v>
      </c>
      <c r="G32920">
        <v>-0.40643561754658086</v>
      </c>
    </row>
    <row r="32921" spans="1:7">
      <c r="A32921">
        <v>3.2919</v>
      </c>
      <c r="B32921">
        <v>0.10736016732373832</v>
      </c>
      <c r="C32921">
        <v>9.4360537153359569E-2</v>
      </c>
      <c r="D32921">
        <v>0.10204970222021714</v>
      </c>
      <c r="E32921">
        <v>-0.48073486850976765</v>
      </c>
      <c r="F32921">
        <v>0.4233373960010583</v>
      </c>
      <c r="G32921">
        <v>-0.4064951043938243</v>
      </c>
    </row>
    <row r="32922" spans="1:7">
      <c r="A32922">
        <v>3.2920000000000003</v>
      </c>
      <c r="B32922">
        <v>-2.5701265954297448E-2</v>
      </c>
      <c r="C32922">
        <v>-3.8742950381110752E-2</v>
      </c>
      <c r="D32922">
        <v>-3.1036442594861491E-2</v>
      </c>
      <c r="E32922">
        <v>-0.61270815108927457</v>
      </c>
      <c r="F32922">
        <v>0.29042529679191542</v>
      </c>
      <c r="G32922">
        <v>-0.53931027067811199</v>
      </c>
    </row>
    <row r="32923" spans="1:7">
      <c r="A32923">
        <v>3.2921</v>
      </c>
      <c r="B32923">
        <v>-2.6009288086684457E-2</v>
      </c>
      <c r="C32923">
        <v>-3.9093071703216964E-2</v>
      </c>
      <c r="D32923">
        <v>-3.1369155323503151E-2</v>
      </c>
      <c r="E32923">
        <v>-0.61191958249609535</v>
      </c>
      <c r="F32923">
        <v>0.29026773495144498</v>
      </c>
      <c r="G32923">
        <v>-0.53937006976813628</v>
      </c>
    </row>
    <row r="32924" spans="1:7">
      <c r="A32924">
        <v>3.2922000000000002</v>
      </c>
      <c r="B32924">
        <v>-2.6318703777631569E-2</v>
      </c>
      <c r="C32924">
        <v>-3.9444463917033268E-2</v>
      </c>
      <c r="D32924">
        <v>-3.1703292442450959E-2</v>
      </c>
      <c r="E32924">
        <v>-0.61112695720456511</v>
      </c>
      <c r="F32924">
        <v>0.29010943825978075</v>
      </c>
      <c r="G32924">
        <v>-0.53942896431788945</v>
      </c>
    </row>
    <row r="32925" spans="1:7">
      <c r="A32925">
        <v>3.2923</v>
      </c>
      <c r="B32925">
        <v>-2.6629200004418152E-2</v>
      </c>
      <c r="C32925">
        <v>-3.9796843284336525E-2</v>
      </c>
      <c r="D32925">
        <v>-3.2038497694724555E-2</v>
      </c>
      <c r="E32925">
        <v>-0.61033216985844263</v>
      </c>
      <c r="F32925">
        <v>0.28994990418407851</v>
      </c>
      <c r="G32925">
        <v>-0.5394868281219517</v>
      </c>
    </row>
    <row r="32926" spans="1:7">
      <c r="A32926">
        <v>3.2924000000000002</v>
      </c>
      <c r="B32926">
        <v>-2.6940469374248099E-2</v>
      </c>
      <c r="C32926">
        <v>-4.0149925827030586E-2</v>
      </c>
      <c r="D32926">
        <v>-3.2374434187915746E-2</v>
      </c>
      <c r="E32926">
        <v>-0.60953680544434596</v>
      </c>
      <c r="F32926">
        <v>0.28978886861179276</v>
      </c>
      <c r="G32926">
        <v>-0.53954349091774023</v>
      </c>
    </row>
    <row r="32927" spans="1:7">
      <c r="A32927">
        <v>3.2925</v>
      </c>
      <c r="B32927">
        <v>-2.7252212566628575E-2</v>
      </c>
      <c r="C32927">
        <v>-4.0503430563383347E-2</v>
      </c>
      <c r="D32927">
        <v>-3.2710784561530204E-2</v>
      </c>
      <c r="E32927">
        <v>-0.60874218067966757</v>
      </c>
      <c r="F32927">
        <v>0.28962626323461527</v>
      </c>
      <c r="G32927">
        <v>-0.53959874958979548</v>
      </c>
    </row>
    <row r="32928" spans="1:7">
      <c r="A32928">
        <v>3.2926000000000002</v>
      </c>
      <c r="B32928">
        <v>-2.756414040961408E-2</v>
      </c>
      <c r="C32928">
        <v>-4.085708230183549E-2</v>
      </c>
      <c r="D32928">
        <v>-3.3047251034291847E-2</v>
      </c>
      <c r="E32928">
        <v>-0.60794938112477814</v>
      </c>
      <c r="F32928">
        <v>0.28946217759862902</v>
      </c>
      <c r="G32928">
        <v>-0.53965237801302657</v>
      </c>
    </row>
    <row r="32929" spans="1:7">
      <c r="A32929">
        <v>3.2927</v>
      </c>
      <c r="B32929">
        <v>-2.7875975608973924E-2</v>
      </c>
      <c r="C32929">
        <v>-4.1210614032835657E-2</v>
      </c>
      <c r="D32929">
        <v>-3.3383555347958449E-2</v>
      </c>
      <c r="E32929">
        <v>-0.60715929303133043</v>
      </c>
      <c r="F32929">
        <v>0.28929681971407872</v>
      </c>
      <c r="G32929">
        <v>-0.53970413958748087</v>
      </c>
    </row>
    <row r="32930" spans="1:7">
      <c r="A32930">
        <v>3.2928000000000002</v>
      </c>
      <c r="B32930">
        <v>-2.81874570024927E-2</v>
      </c>
      <c r="C32930">
        <v>-4.1563771457018284E-2</v>
      </c>
      <c r="D32930">
        <v>-3.3719440431587699E-2</v>
      </c>
      <c r="E32930">
        <v>-0.60637262114795565</v>
      </c>
      <c r="F32930">
        <v>0.28913043285097273</v>
      </c>
      <c r="G32930">
        <v>-0.53975383124407394</v>
      </c>
    </row>
    <row r="32931" spans="1:7">
      <c r="A32931">
        <v>3.2928999999999999</v>
      </c>
      <c r="B32931">
        <v>-2.8498351359490304E-2</v>
      </c>
      <c r="C32931">
        <v>-4.1916322152782293E-2</v>
      </c>
      <c r="D32931">
        <v>-3.4054675712970273E-2</v>
      </c>
      <c r="E32931">
        <v>-0.60558990690882175</v>
      </c>
      <c r="F32931">
        <v>0.28896323340188601</v>
      </c>
      <c r="G32931">
        <v>-0.5398013142646626</v>
      </c>
    </row>
    <row r="32932" spans="1:7">
      <c r="A32932">
        <v>3.2930000000000001</v>
      </c>
      <c r="B32932">
        <v>0.10722631619948775</v>
      </c>
      <c r="C32932">
        <v>9.3766714349080349E-2</v>
      </c>
      <c r="D32932">
        <v>0.10164571441707881</v>
      </c>
      <c r="E32932">
        <v>-0.46877678432081693</v>
      </c>
      <c r="F32932">
        <v>0.42483018122839833</v>
      </c>
      <c r="G32932">
        <v>-0.40381173322360608</v>
      </c>
    </row>
    <row r="32933" spans="1:7">
      <c r="A32933">
        <v>3.2931000000000004</v>
      </c>
      <c r="B32933">
        <v>0.10691690370435492</v>
      </c>
      <c r="C32933">
        <v>9.3415737873697058E-2</v>
      </c>
      <c r="D32933">
        <v>0.10131207992899949</v>
      </c>
      <c r="E32933">
        <v>-0.46800303087729567</v>
      </c>
      <c r="F32933">
        <v>0.42466152852294681</v>
      </c>
      <c r="G32933">
        <v>-0.40385485175259872</v>
      </c>
    </row>
    <row r="32934" spans="1:7">
      <c r="A32934">
        <v>3.2932000000000001</v>
      </c>
      <c r="B32934">
        <v>0.10660774585977872</v>
      </c>
      <c r="C32934">
        <v>9.3065076575946204E-2</v>
      </c>
      <c r="D32934">
        <v>0.10097876603382172</v>
      </c>
      <c r="E32934">
        <v>-0.46723331427752601</v>
      </c>
      <c r="F32934">
        <v>0.42449157594498443</v>
      </c>
      <c r="G32934">
        <v>-0.40389625100222104</v>
      </c>
    </row>
    <row r="32935" spans="1:7">
      <c r="A32935">
        <v>3.2933000000000003</v>
      </c>
      <c r="B32935">
        <v>0.10629851487836373</v>
      </c>
      <c r="C32935">
        <v>9.2714351590920341E-2</v>
      </c>
      <c r="D32935">
        <v>0.10064547940637159</v>
      </c>
      <c r="E32935">
        <v>-0.46646660823738739</v>
      </c>
      <c r="F32935">
        <v>0.42432006327299687</v>
      </c>
      <c r="G32935">
        <v>-0.40393616305575686</v>
      </c>
    </row>
    <row r="32936" spans="1:7">
      <c r="A32936">
        <v>3.2934000000000001</v>
      </c>
      <c r="B32936">
        <v>0.10598890103320713</v>
      </c>
      <c r="C32936">
        <v>9.2363212989573729E-2</v>
      </c>
      <c r="D32936">
        <v>0.10031194188722559</v>
      </c>
      <c r="E32936">
        <v>-0.46570174945434784</v>
      </c>
      <c r="F32936">
        <v>0.42414672411018606</v>
      </c>
      <c r="G32936">
        <v>-0.4039748934632672</v>
      </c>
    </row>
    <row r="32937" spans="1:7">
      <c r="A32937">
        <v>3.2935000000000003</v>
      </c>
      <c r="B32937">
        <v>0.10567862864442557</v>
      </c>
      <c r="C32937">
        <v>9.2011350557364313E-2</v>
      </c>
      <c r="D32937">
        <v>9.9977899709761786E-2</v>
      </c>
      <c r="E32937">
        <v>-0.46493750547836221</v>
      </c>
      <c r="F32937">
        <v>0.42397138040763194</v>
      </c>
      <c r="G32937">
        <v>-0.40401274017087108</v>
      </c>
    </row>
    <row r="32938" spans="1:7">
      <c r="A32938">
        <v>3.2936000000000001</v>
      </c>
      <c r="B32938">
        <v>0.10536745475652021</v>
      </c>
      <c r="C32938">
        <v>9.1658491754225135E-2</v>
      </c>
      <c r="D32938">
        <v>9.9643123462842986E-2</v>
      </c>
      <c r="E32938">
        <v>-0.46417262042543039</v>
      </c>
      <c r="F32938">
        <v>0.42379396337287978</v>
      </c>
      <c r="G32938">
        <v>-0.40404996473843091</v>
      </c>
    </row>
    <row r="32939" spans="1:7">
      <c r="A32939">
        <v>3.2937000000000003</v>
      </c>
      <c r="B32939">
        <v>0.1050551659305361</v>
      </c>
      <c r="C32939">
        <v>9.1304397968614115E-2</v>
      </c>
      <c r="D32939">
        <v>9.9307406655928965E-2</v>
      </c>
      <c r="E32939">
        <v>-0.46340584570418497</v>
      </c>
      <c r="F32939">
        <v>0.42361449108091775</v>
      </c>
      <c r="G32939">
        <v>-0.40408679470780628</v>
      </c>
    </row>
    <row r="32940" spans="1:7">
      <c r="A32940">
        <v>3.2938000000000001</v>
      </c>
      <c r="B32940">
        <v>0.10474157536904594</v>
      </c>
      <c r="C32940">
        <v>9.0948861143062221E-2</v>
      </c>
      <c r="D32940">
        <v>9.8970564383459525E-2</v>
      </c>
      <c r="E32940">
        <v>-0.46263596569760346</v>
      </c>
      <c r="F32940">
        <v>0.42343304700264983</v>
      </c>
      <c r="G32940">
        <v>-0.40412342699143033</v>
      </c>
    </row>
    <row r="32941" spans="1:7">
      <c r="A32941">
        <v>3.2939000000000003</v>
      </c>
      <c r="B32941">
        <v>0.10442652035571642</v>
      </c>
      <c r="C32941">
        <v>9.0591700769436567E-2</v>
      </c>
      <c r="D32941">
        <v>9.8632432102871093E-2</v>
      </c>
      <c r="E32941">
        <v>-0.46186181925755487</v>
      </c>
      <c r="F32941">
        <v>0.42324976132295122</v>
      </c>
      <c r="G32941">
        <v>-0.40416003088494867</v>
      </c>
    </row>
    <row r="32942" spans="1:7">
      <c r="A32942">
        <v>3.294</v>
      </c>
      <c r="B32942">
        <v>9.0247578727915112E-2</v>
      </c>
      <c r="C32942">
        <v>7.6370479970102156E-2</v>
      </c>
      <c r="D32942">
        <v>8.443058326238706E-2</v>
      </c>
      <c r="E32942">
        <v>-0.47494459865917249</v>
      </c>
      <c r="F32942">
        <v>0.40920251355191894</v>
      </c>
      <c r="G32942">
        <v>-0.41805903199216765</v>
      </c>
    </row>
    <row r="32943" spans="1:7">
      <c r="A32943">
        <v>3.2941000000000003</v>
      </c>
      <c r="B32943">
        <v>8.9929215058087042E-2</v>
      </c>
      <c r="C32943">
        <v>7.6009675688756051E-2</v>
      </c>
      <c r="D32943">
        <v>8.408947047317028E-2</v>
      </c>
      <c r="E32943">
        <v>-0.47415889494301722</v>
      </c>
      <c r="F32943">
        <v>0.40901606494652659</v>
      </c>
      <c r="G32943">
        <v>-0.41809591647132172</v>
      </c>
    </row>
    <row r="32944" spans="1:7">
      <c r="A32944">
        <v>3.2942</v>
      </c>
      <c r="B32944">
        <v>8.9609111898862004E-2</v>
      </c>
      <c r="C32944">
        <v>7.5646992239366551E-2</v>
      </c>
      <c r="D32944">
        <v>8.3746768359191037E-2</v>
      </c>
      <c r="E32944">
        <v>-0.47336658314995839</v>
      </c>
      <c r="F32944">
        <v>0.40882825760224856</v>
      </c>
      <c r="G32944">
        <v>-0.41813294568574411</v>
      </c>
    </row>
    <row r="32945" spans="1:7">
      <c r="A32945">
        <v>3.2943000000000002</v>
      </c>
      <c r="B32945">
        <v>8.9287248805331565E-2</v>
      </c>
      <c r="C32945">
        <v>7.5282415143552495E-2</v>
      </c>
      <c r="D32945">
        <v>8.3402459315628619E-2</v>
      </c>
      <c r="E32945">
        <v>-0.47256737706394414</v>
      </c>
      <c r="F32945">
        <v>0.40863913335520002</v>
      </c>
      <c r="G32945">
        <v>-0.41817012731455916</v>
      </c>
    </row>
    <row r="32946" spans="1:7">
      <c r="A32946">
        <v>3.2944</v>
      </c>
      <c r="B32946">
        <v>8.8963636285534609E-2</v>
      </c>
      <c r="C32946">
        <v>7.4915961633598815E-2</v>
      </c>
      <c r="D32946">
        <v>8.3056557982873258E-2</v>
      </c>
      <c r="E32946">
        <v>-0.47176109104392283</v>
      </c>
      <c r="F32946">
        <v>0.40844868854538419</v>
      </c>
      <c r="G32946">
        <v>-0.4182074425786072</v>
      </c>
    </row>
    <row r="32947" spans="1:7">
      <c r="A32947">
        <v>3.2945000000000002</v>
      </c>
      <c r="B32947">
        <v>8.8638294297938458E-2</v>
      </c>
      <c r="C32947">
        <v>7.4547659160636659E-2</v>
      </c>
      <c r="D32947">
        <v>8.270909027926443E-2</v>
      </c>
      <c r="E32947">
        <v>-0.47094765234416469</v>
      </c>
      <c r="F32947">
        <v>0.40825689553499905</v>
      </c>
      <c r="G32947">
        <v>-0.41824487193395643</v>
      </c>
    </row>
    <row r="32948" spans="1:7">
      <c r="A32948">
        <v>3.2946</v>
      </c>
      <c r="B32948">
        <v>8.8311251602306129E-2</v>
      </c>
      <c r="C32948">
        <v>7.4177541369208289E-2</v>
      </c>
      <c r="D32948">
        <v>8.2360090070279668E-2</v>
      </c>
      <c r="E32948">
        <v>-0.47012712627747311</v>
      </c>
      <c r="F32948">
        <v>0.40806370660674002</v>
      </c>
      <c r="G32948">
        <v>-0.41828238474917578</v>
      </c>
    </row>
    <row r="32949" spans="1:7">
      <c r="A32949">
        <v>3.2947000000000002</v>
      </c>
      <c r="B32949">
        <v>8.7982540592442593E-2</v>
      </c>
      <c r="C32949">
        <v>7.3805645154009003E-2</v>
      </c>
      <c r="D32949">
        <v>8.2009594512626904E-2</v>
      </c>
      <c r="E32949">
        <v>-0.46929973084610821</v>
      </c>
      <c r="F32949">
        <v>0.40786906758218233</v>
      </c>
      <c r="G32949">
        <v>-0.4183199486774849</v>
      </c>
    </row>
    <row r="32950" spans="1:7">
      <c r="A32950">
        <v>3.2948</v>
      </c>
      <c r="B32950">
        <v>8.7652195992233395E-2</v>
      </c>
      <c r="C32950">
        <v>7.3432009633375817E-2</v>
      </c>
      <c r="D32950">
        <v>8.1657642891203253E-2</v>
      </c>
      <c r="E32950">
        <v>-0.46846572674900189</v>
      </c>
      <c r="F32950">
        <v>0.40767292173176956</v>
      </c>
      <c r="G32950">
        <v>-0.41835752964353667</v>
      </c>
    </row>
    <row r="32951" spans="1:7">
      <c r="A32951">
        <v>3.2949000000000002</v>
      </c>
      <c r="B32951">
        <v>8.7320254111570961E-2</v>
      </c>
      <c r="C32951">
        <v>7.3056675525533077E-2</v>
      </c>
      <c r="D32951">
        <v>8.1304275865910824E-2</v>
      </c>
      <c r="E32951">
        <v>-0.46762540260751151</v>
      </c>
      <c r="F32951">
        <v>0.4074752120056826</v>
      </c>
      <c r="G32951">
        <v>-0.41839509277448494</v>
      </c>
    </row>
    <row r="32952" spans="1:7">
      <c r="A32952">
        <v>3.2950000000000004</v>
      </c>
      <c r="B32952">
        <v>-3.7337054812919046E-2</v>
      </c>
      <c r="C32952">
        <v>-5.1644122492233713E-2</v>
      </c>
      <c r="D32952">
        <v>-4.3374272165853434E-2</v>
      </c>
      <c r="E32952">
        <v>-0.59110286068546958</v>
      </c>
      <c r="F32952">
        <v>0.28295207486959695</v>
      </c>
      <c r="G32952">
        <v>-0.5427564099389508</v>
      </c>
    </row>
    <row r="32953" spans="1:7">
      <c r="A32953">
        <v>3.2951000000000001</v>
      </c>
      <c r="B32953">
        <v>-3.7671877322229097E-2</v>
      </c>
      <c r="C32953">
        <v>-5.2022400706936978E-2</v>
      </c>
      <c r="D32953">
        <v>-4.3730212235080224E-2</v>
      </c>
      <c r="E32953">
        <v>-0.59025173439007694</v>
      </c>
      <c r="F32953">
        <v>0.2827513425298428</v>
      </c>
      <c r="G32953">
        <v>-0.54279333544853703</v>
      </c>
    </row>
    <row r="32954" spans="1:7">
      <c r="A32954">
        <v>3.2952000000000004</v>
      </c>
      <c r="B32954">
        <v>-3.8007579640522149E-2</v>
      </c>
      <c r="C32954">
        <v>-5.2401420900508811E-2</v>
      </c>
      <c r="D32954">
        <v>-4.4086956080240824E-2</v>
      </c>
      <c r="E32954">
        <v>-0.58939824853622969</v>
      </c>
      <c r="F32954">
        <v>0.28254916812509373</v>
      </c>
      <c r="G32954">
        <v>-0.5428290995186279</v>
      </c>
    </row>
    <row r="32955" spans="1:7">
      <c r="A32955">
        <v>3.2953000000000001</v>
      </c>
      <c r="B32955">
        <v>-3.8343822692094243E-2</v>
      </c>
      <c r="C32955">
        <v>-5.2780873420119612E-2</v>
      </c>
      <c r="D32955">
        <v>-4.4444142258777575E-2</v>
      </c>
      <c r="E32955">
        <v>-0.58854422584328703</v>
      </c>
      <c r="F32955">
        <v>0.28234529906343991</v>
      </c>
      <c r="G32955">
        <v>-0.54286356027726035</v>
      </c>
    </row>
    <row r="32956" spans="1:7">
      <c r="A32956">
        <v>3.2954000000000003</v>
      </c>
      <c r="B32956">
        <v>-3.8680276104009259E-2</v>
      </c>
      <c r="C32956">
        <v>-5.3160451169634193E-2</v>
      </c>
      <c r="D32956">
        <v>-4.4801430051916391E-2</v>
      </c>
      <c r="E32956">
        <v>-0.58769118669427167</v>
      </c>
      <c r="F32956">
        <v>0.28213970536027277</v>
      </c>
      <c r="G32956">
        <v>-0.54289653588776077</v>
      </c>
    </row>
    <row r="32957" spans="1:7">
      <c r="A32957">
        <v>3.2955000000000001</v>
      </c>
      <c r="B32957">
        <v>-3.9016620391072898E-2</v>
      </c>
      <c r="C32957">
        <v>-5.3539852715501546E-2</v>
      </c>
      <c r="D32957">
        <v>-4.515849954079254E-2</v>
      </c>
      <c r="E32957">
        <v>-0.58684038988003639</v>
      </c>
      <c r="F32957">
        <v>0.28193253701373688</v>
      </c>
      <c r="G32957">
        <v>-0.54292781532457468</v>
      </c>
    </row>
    <row r="32958" spans="1:7">
      <c r="A32958">
        <v>3.2956000000000003</v>
      </c>
      <c r="B32958">
        <v>-3.9352552669836616E-2</v>
      </c>
      <c r="C32958">
        <v>-5.3918788616153179E-2</v>
      </c>
      <c r="D32958">
        <v>-4.551505417068924E-2</v>
      </c>
      <c r="E32958">
        <v>-0.58599286751909596</v>
      </c>
      <c r="F32958">
        <v>0.28172407844693009</v>
      </c>
      <c r="G32958">
        <v>-0.54295717278845756</v>
      </c>
    </row>
    <row r="32959" spans="1:7">
      <c r="A32959">
        <v>3.2957000000000001</v>
      </c>
      <c r="B32959">
        <v>-3.9687802645512971E-2</v>
      </c>
      <c r="C32959">
        <v>-5.429699364465268E-2</v>
      </c>
      <c r="D32959">
        <v>-4.587082792706898E-2</v>
      </c>
      <c r="E32959">
        <v>-0.58514944451333417</v>
      </c>
      <c r="F32959">
        <v>0.281514650217427</v>
      </c>
      <c r="G32959">
        <v>-0.54298441778560513</v>
      </c>
    </row>
    <row r="32960" spans="1:7">
      <c r="A32960">
        <v>3.2958000000000003</v>
      </c>
      <c r="B32960">
        <v>-4.0022135417717486E-2</v>
      </c>
      <c r="C32960">
        <v>-5.4674228920628565E-2</v>
      </c>
      <c r="D32960">
        <v>-4.622558552037237E-2</v>
      </c>
      <c r="E32960">
        <v>-0.58431075940320787</v>
      </c>
      <c r="F32960">
        <v>0.28130453965116031</v>
      </c>
      <c r="G32960">
        <v>-0.54300942767561056</v>
      </c>
    </row>
    <row r="32961" spans="1:7">
      <c r="A32961">
        <v>3.2959000000000001</v>
      </c>
      <c r="B32961">
        <v>-4.0355347583131529E-2</v>
      </c>
      <c r="C32961">
        <v>-5.5050279952565617E-2</v>
      </c>
      <c r="D32961">
        <v>-4.6579119414087877E-2</v>
      </c>
      <c r="E32961">
        <v>-0.58347729480771326</v>
      </c>
      <c r="F32961">
        <v>0.2810939999099204</v>
      </c>
      <c r="G32961">
        <v>-0.54303213726420585</v>
      </c>
    </row>
    <row r="32962" spans="1:7">
      <c r="A32962">
        <v>3.2960000000000003</v>
      </c>
      <c r="B32962">
        <v>-2.0677679466153176E-2</v>
      </c>
      <c r="C32962">
        <v>-3.5415370687510439E-2</v>
      </c>
      <c r="D32962">
        <v>-2.6921662994729978E-2</v>
      </c>
      <c r="E32962">
        <v>-0.56263982096588161</v>
      </c>
      <c r="F32962">
        <v>0.30089283825605756</v>
      </c>
      <c r="G32962">
        <v>-0.5230429425138895</v>
      </c>
    </row>
    <row r="32963" spans="1:7">
      <c r="A32963">
        <v>3.2961</v>
      </c>
      <c r="B32963">
        <v>-2.100818570086993E-2</v>
      </c>
      <c r="C32963">
        <v>-3.5788523291672369E-2</v>
      </c>
      <c r="D32963">
        <v>-2.7272274801342533E-2</v>
      </c>
      <c r="E32963">
        <v>-0.56181773552298042</v>
      </c>
      <c r="F32963">
        <v>0.30068200609913431</v>
      </c>
      <c r="G32963">
        <v>-0.52306106067245417</v>
      </c>
    </row>
    <row r="32964" spans="1:7">
      <c r="A32964">
        <v>3.2962000000000002</v>
      </c>
      <c r="B32964">
        <v>-2.1337235400213039E-2</v>
      </c>
      <c r="C32964">
        <v>-3.6160079196311479E-2</v>
      </c>
      <c r="D32964">
        <v>-2.7621331372965408E-2</v>
      </c>
      <c r="E32964">
        <v>-0.56100150105236857</v>
      </c>
      <c r="F32964">
        <v>0.30047112451112329</v>
      </c>
      <c r="G32964">
        <v>-0.52307697014356047</v>
      </c>
    </row>
    <row r="32965" spans="1:7">
      <c r="A32965">
        <v>3.2963</v>
      </c>
      <c r="B32965">
        <v>-2.1664779013250701E-2</v>
      </c>
      <c r="C32965">
        <v>-3.6529977411665193E-2</v>
      </c>
      <c r="D32965">
        <v>-2.7968780091758738E-2</v>
      </c>
      <c r="E32965">
        <v>-0.56019109654536636</v>
      </c>
      <c r="F32965">
        <v>0.30026026554063168</v>
      </c>
      <c r="G32965">
        <v>-0.52309069974159639</v>
      </c>
    </row>
    <row r="32966" spans="1:7">
      <c r="A32966">
        <v>3.2964000000000002</v>
      </c>
      <c r="B32966">
        <v>-2.1990775443018418E-2</v>
      </c>
      <c r="C32966">
        <v>-3.68981664640744E-2</v>
      </c>
      <c r="D32966">
        <v>-2.8314577061516744E-2</v>
      </c>
      <c r="E32966">
        <v>-0.55938648009048597</v>
      </c>
      <c r="F32966">
        <v>0.30004949321667429</v>
      </c>
      <c r="G32966">
        <v>-0.52310227962487077</v>
      </c>
    </row>
    <row r="32967" spans="1:7">
      <c r="A32967">
        <v>3.2965</v>
      </c>
      <c r="B32967">
        <v>-2.2315191018153158E-2</v>
      </c>
      <c r="C32967">
        <v>-3.7264603492258352E-2</v>
      </c>
      <c r="D32967">
        <v>-2.8658686275821132E-2</v>
      </c>
      <c r="E32967">
        <v>-0.55858758701374012</v>
      </c>
      <c r="F32967">
        <v>0.29983886476595834</v>
      </c>
      <c r="G32967">
        <v>-0.52311174065387667</v>
      </c>
    </row>
    <row r="32968" spans="1:7">
      <c r="A32968">
        <v>3.2966000000000002</v>
      </c>
      <c r="B32968">
        <v>-2.2637998505973034E-2</v>
      </c>
      <c r="C32968">
        <v>-3.7629253405279783E-2</v>
      </c>
      <c r="D32968">
        <v>-2.900107879165148E-2</v>
      </c>
      <c r="E32968">
        <v>-0.55779432806580942</v>
      </c>
      <c r="F32968">
        <v>0.29962843221970953</v>
      </c>
      <c r="G32968">
        <v>-0.52311911494564878</v>
      </c>
    </row>
    <row r="32969" spans="1:7">
      <c r="A32969">
        <v>3.2967</v>
      </c>
      <c r="B32969">
        <v>-2.2959175884677219E-2</v>
      </c>
      <c r="C32969">
        <v>-3.7992088211574071E-2</v>
      </c>
      <c r="D32969">
        <v>-2.934173140823404E-2</v>
      </c>
      <c r="E32969">
        <v>-0.55700659922691254</v>
      </c>
      <c r="F32969">
        <v>0.29941824677168899</v>
      </c>
      <c r="G32969">
        <v>-0.52312444149954207</v>
      </c>
    </row>
    <row r="32970" spans="1:7">
      <c r="A32970">
        <v>3.2968000000000002</v>
      </c>
      <c r="B32970">
        <v>-2.3278706459662679E-2</v>
      </c>
      <c r="C32970">
        <v>-3.8353086154721439E-2</v>
      </c>
      <c r="D32970">
        <v>-2.9680626077973393E-2</v>
      </c>
      <c r="E32970">
        <v>-0.55622429402734141</v>
      </c>
      <c r="F32970">
        <v>0.29920835217309849</v>
      </c>
      <c r="G32970">
        <v>-0.52312775263793698</v>
      </c>
    </row>
    <row r="32971" spans="1:7">
      <c r="A32971">
        <v>3.2968999999999999</v>
      </c>
      <c r="B32971">
        <v>-2.3596578249794664E-2</v>
      </c>
      <c r="C32971">
        <v>-3.8712230907655076E-2</v>
      </c>
      <c r="D32971">
        <v>-3.0017749291085138E-2</v>
      </c>
      <c r="E32971">
        <v>-0.55544730511696128</v>
      </c>
      <c r="F32971">
        <v>0.29899878515880246</v>
      </c>
      <c r="G32971">
        <v>-0.5231290750675166</v>
      </c>
    </row>
    <row r="32972" spans="1:7">
      <c r="A32972">
        <v>3.2970000000000002</v>
      </c>
      <c r="B32972">
        <v>9.0283695573562639E-2</v>
      </c>
      <c r="C32972">
        <v>7.5126968383437909E-2</v>
      </c>
      <c r="D32972">
        <v>8.3843387347529941E-2</v>
      </c>
      <c r="E32972">
        <v>-0.44047904594039955</v>
      </c>
      <c r="F32972">
        <v>0.4129860547703274</v>
      </c>
      <c r="G32972">
        <v>-0.40893195273240213</v>
      </c>
    </row>
    <row r="32973" spans="1:7">
      <c r="A32973">
        <v>3.2971000000000004</v>
      </c>
      <c r="B32973">
        <v>8.996894109128295E-2</v>
      </c>
      <c r="C32973">
        <v>7.4771422697102796E-2</v>
      </c>
      <c r="D32973">
        <v>8.3509574729831115E-2</v>
      </c>
      <c r="E32973">
        <v>-0.43971229836552339</v>
      </c>
      <c r="F32973">
        <v>0.41277680420712592</v>
      </c>
      <c r="G32973">
        <v>-0.4089296097888282</v>
      </c>
    </row>
    <row r="32974" spans="1:7">
      <c r="A32974">
        <v>3.2972000000000001</v>
      </c>
      <c r="B32974">
        <v>8.9655237449575598E-2</v>
      </c>
      <c r="C32974">
        <v>7.4417232248200182E-2</v>
      </c>
      <c r="D32974">
        <v>8.3176863087393471E-2</v>
      </c>
      <c r="E32974">
        <v>-0.43894996435554678</v>
      </c>
      <c r="F32974">
        <v>0.41256692032623676</v>
      </c>
      <c r="G32974">
        <v>-0.40892576505961431</v>
      </c>
    </row>
    <row r="32975" spans="1:7">
      <c r="A32975">
        <v>3.2973000000000003</v>
      </c>
      <c r="B32975">
        <v>8.9342305859518856E-2</v>
      </c>
      <c r="C32975">
        <v>7.4064041136920888E-2</v>
      </c>
      <c r="D32975">
        <v>8.2844990780833072E-2</v>
      </c>
      <c r="E32975">
        <v>-0.43819112027255436</v>
      </c>
      <c r="F32975">
        <v>0.41235611393392668</v>
      </c>
      <c r="G32975">
        <v>-0.40892043229781894</v>
      </c>
    </row>
    <row r="32976" spans="1:7">
      <c r="A32976">
        <v>3.2974000000000001</v>
      </c>
      <c r="B32976">
        <v>8.9029865900012606E-2</v>
      </c>
      <c r="C32976">
        <v>7.3711509895920013E-2</v>
      </c>
      <c r="D32976">
        <v>8.251370108854239E-2</v>
      </c>
      <c r="E32976">
        <v>-0.43743469366718213</v>
      </c>
      <c r="F32976">
        <v>0.41214407321924756</v>
      </c>
      <c r="G32976">
        <v>-0.40891372787085101</v>
      </c>
    </row>
    <row r="32977" spans="1:7">
      <c r="A32977">
        <v>3.2975000000000003</v>
      </c>
      <c r="B32977">
        <v>8.8717639754273936E-2</v>
      </c>
      <c r="C32977">
        <v>7.3359316810288622E-2</v>
      </c>
      <c r="D32977">
        <v>8.2182744849715661E-2</v>
      </c>
      <c r="E32977">
        <v>-0.43667951320272058</v>
      </c>
      <c r="F32977">
        <v>0.41193047476642286</v>
      </c>
      <c r="G32977">
        <v>-0.4089058451734281</v>
      </c>
    </row>
    <row r="32978" spans="1:7">
      <c r="A32978">
        <v>3.2976000000000001</v>
      </c>
      <c r="B32978">
        <v>8.8405356335381491E-2</v>
      </c>
      <c r="C32978">
        <v>7.3007159232512553E-2</v>
      </c>
      <c r="D32978">
        <v>8.1851882917799657E-2</v>
      </c>
      <c r="E32978">
        <v>-0.4359243601560272</v>
      </c>
      <c r="F32978">
        <v>0.41171503718031655</v>
      </c>
      <c r="G32978">
        <v>-0.40889700563289311</v>
      </c>
    </row>
    <row r="32979" spans="1:7">
      <c r="A32979">
        <v>3.2977000000000003</v>
      </c>
      <c r="B32979">
        <v>8.8092762301613003E-2</v>
      </c>
      <c r="C32979">
        <v>7.2654759223677257E-2</v>
      </c>
      <c r="D32979">
        <v>8.1520891336499091E-2</v>
      </c>
      <c r="E32979">
        <v>-0.43516801516837311</v>
      </c>
      <c r="F32979">
        <v>0.41149758021675736</v>
      </c>
      <c r="G32979">
        <v>-0.40888740842456639</v>
      </c>
    </row>
    <row r="32980" spans="1:7">
      <c r="A32980">
        <v>3.2978000000000001</v>
      </c>
      <c r="B32980">
        <v>8.7779632615571312E-2</v>
      </c>
      <c r="C32980">
        <v>7.2301870524559053E-2</v>
      </c>
      <c r="D32980">
        <v>8.1189567139697161E-2</v>
      </c>
      <c r="E32980">
        <v>-0.43440928622587416</v>
      </c>
      <c r="F32980">
        <v>0.41127801356510468</v>
      </c>
      <c r="G32980">
        <v>-0.40887722608435739</v>
      </c>
    </row>
    <row r="32981" spans="1:7">
      <c r="A32981">
        <v>3.2979000000000003</v>
      </c>
      <c r="B32981">
        <v>8.7465769276206196E-2</v>
      </c>
      <c r="C32981">
        <v>7.1948277413520056E-2</v>
      </c>
      <c r="D32981">
        <v>8.0857728501992909E-2</v>
      </c>
      <c r="E32981">
        <v>-0.4336470301769656</v>
      </c>
      <c r="F32981">
        <v>0.41105631651045921</v>
      </c>
      <c r="G32981">
        <v>-0.40886660734252167</v>
      </c>
    </row>
    <row r="32982" spans="1:7">
      <c r="A32982">
        <v>3.298</v>
      </c>
      <c r="B32982">
        <v>4.322227863278405E-2</v>
      </c>
      <c r="C32982">
        <v>2.7665071621761683E-2</v>
      </c>
      <c r="D32982">
        <v>3.6596493326184643E-2</v>
      </c>
      <c r="E32982">
        <v>-0.4768088907508683</v>
      </c>
      <c r="F32982">
        <v>0.36690379989604688</v>
      </c>
      <c r="G32982">
        <v>-0.45278439999014497</v>
      </c>
    </row>
    <row r="32983" spans="1:7">
      <c r="A32983">
        <v>3.2981000000000003</v>
      </c>
      <c r="B32983">
        <v>4.2906550193394288E-2</v>
      </c>
      <c r="C32983">
        <v>2.7309673279098945E-2</v>
      </c>
      <c r="D32983">
        <v>3.6263239575681894E-2</v>
      </c>
      <c r="E32983">
        <v>-0.47603693392020663</v>
      </c>
      <c r="F32983">
        <v>0.36667802384532355</v>
      </c>
      <c r="G32983">
        <v>-0.4527731052476226</v>
      </c>
    </row>
    <row r="32984" spans="1:7">
      <c r="A32984">
        <v>3.2982</v>
      </c>
      <c r="B32984">
        <v>4.2590020232290193E-2</v>
      </c>
      <c r="C32984">
        <v>2.6953559678496219E-2</v>
      </c>
      <c r="D32984">
        <v>3.592938428332193E-2</v>
      </c>
      <c r="E32984">
        <v>-0.47526074729275847</v>
      </c>
      <c r="F32984">
        <v>0.36645029952256936</v>
      </c>
      <c r="G32984">
        <v>-0.45276124872313994</v>
      </c>
    </row>
    <row r="32985" spans="1:7">
      <c r="A32985">
        <v>3.2983000000000002</v>
      </c>
      <c r="B32985">
        <v>4.2272839908183091E-2</v>
      </c>
      <c r="C32985">
        <v>2.6596885717133922E-2</v>
      </c>
      <c r="D32985">
        <v>3.5595074148211836E-2</v>
      </c>
      <c r="E32985">
        <v>-0.47448127862390721</v>
      </c>
      <c r="F32985">
        <v>0.3662205854963036</v>
      </c>
      <c r="G32985">
        <v>-0.45274873869521737</v>
      </c>
    </row>
    <row r="32986" spans="1:7">
      <c r="A32986">
        <v>3.2984</v>
      </c>
      <c r="B32986">
        <v>4.1955148900895356E-2</v>
      </c>
      <c r="C32986">
        <v>2.6239795276003619E-2</v>
      </c>
      <c r="D32986">
        <v>3.5260442859804897E-2</v>
      </c>
      <c r="E32986">
        <v>-0.47369934155883398</v>
      </c>
      <c r="F32986">
        <v>0.36598887606834096</v>
      </c>
      <c r="G32986">
        <v>-0.45273548846515843</v>
      </c>
    </row>
    <row r="32987" spans="1:7">
      <c r="A32987">
        <v>3.2985000000000002</v>
      </c>
      <c r="B32987">
        <v>4.1637075514461497E-2</v>
      </c>
      <c r="C32987">
        <v>2.5882421150777546E-2</v>
      </c>
      <c r="D32987">
        <v>3.4925611729868855E-2</v>
      </c>
      <c r="E32987">
        <v>-0.47291563201588405</v>
      </c>
      <c r="F32987">
        <v>0.36575519208827117</v>
      </c>
      <c r="G32987">
        <v>-0.45272141726922244</v>
      </c>
    </row>
    <row r="32988" spans="1:7">
      <c r="A32988">
        <v>3.2986</v>
      </c>
      <c r="B32988">
        <v>4.1318736920194166E-2</v>
      </c>
      <c r="C32988">
        <v>2.5524885155125965E-2</v>
      </c>
      <c r="D32988">
        <v>3.4590690365808641E-2</v>
      </c>
      <c r="E32988">
        <v>-0.47213074268467803</v>
      </c>
      <c r="F32988">
        <v>0.36551957334527518</v>
      </c>
      <c r="G32988">
        <v>-0.45270645092174866</v>
      </c>
    </row>
    <row r="32989" spans="1:7">
      <c r="A32989">
        <v>3.2987000000000002</v>
      </c>
      <c r="B32989">
        <v>4.1000239526637117E-2</v>
      </c>
      <c r="C32989">
        <v>2.5167298375698088E-2</v>
      </c>
      <c r="D32989">
        <v>3.4255777379390118E-2</v>
      </c>
      <c r="E32989">
        <v>-0.47134517584119817</v>
      </c>
      <c r="F32989">
        <v>0.36528207236580545</v>
      </c>
      <c r="G32989">
        <v>-0.45269052222065387</v>
      </c>
    </row>
    <row r="32990" spans="1:7">
      <c r="A32990">
        <v>3.2988</v>
      </c>
      <c r="B32990">
        <v>4.0681679541546334E-2</v>
      </c>
      <c r="C32990">
        <v>2.4809761463877145E-2</v>
      </c>
      <c r="D32990">
        <v>3.3920961058097276E-2</v>
      </c>
      <c r="E32990">
        <v>-0.47055935467363164</v>
      </c>
      <c r="F32990">
        <v>0.36504274945587872</v>
      </c>
      <c r="G32990">
        <v>-0.45267357114460105</v>
      </c>
    </row>
    <row r="32991" spans="1:7">
      <c r="A32991">
        <v>3.2989000000000002</v>
      </c>
      <c r="B32991">
        <v>4.0363143531878531E-2</v>
      </c>
      <c r="C32991">
        <v>2.4452364917224578E-2</v>
      </c>
      <c r="D32991">
        <v>3.3586319977978008E-2</v>
      </c>
      <c r="E32991">
        <v>-0.46977363330313027</v>
      </c>
      <c r="F32991">
        <v>0.36480166883648391</v>
      </c>
      <c r="G32991">
        <v>-0.45265554486826887</v>
      </c>
    </row>
    <row r="32992" spans="1:7">
      <c r="A32992">
        <v>3.2990000000000004</v>
      </c>
      <c r="B32992">
        <v>6.3740330407820789E-2</v>
      </c>
      <c r="C32992">
        <v>4.7790811526116528E-2</v>
      </c>
      <c r="D32992">
        <v>5.6947545800365873E-2</v>
      </c>
      <c r="E32992">
        <v>-0.44529268335908562</v>
      </c>
      <c r="F32992">
        <v>0.38825451804483602</v>
      </c>
      <c r="G32992">
        <v>-0.42894077530678848</v>
      </c>
    </row>
    <row r="32993" spans="1:7">
      <c r="A32993">
        <v>3.2991000000000001</v>
      </c>
      <c r="B32993">
        <v>6.3421992701234053E-2</v>
      </c>
      <c r="C32993">
        <v>4.7433853641394741E-2</v>
      </c>
      <c r="D32993">
        <v>5.6613393550894564E-2</v>
      </c>
      <c r="E32993">
        <v>-0.44450781687692503</v>
      </c>
      <c r="F32993">
        <v>0.38801004672659462</v>
      </c>
      <c r="G32993">
        <v>-0.42892054301098076</v>
      </c>
    </row>
    <row r="32994" spans="1:7">
      <c r="A32994">
        <v>3.2992000000000004</v>
      </c>
      <c r="B32994">
        <v>6.3103602313650864E-2</v>
      </c>
      <c r="C32994">
        <v>4.7076954340641741E-2</v>
      </c>
      <c r="D32994">
        <v>5.6279354373771184E-2</v>
      </c>
      <c r="E32994">
        <v>-0.44372283048480549</v>
      </c>
      <c r="F32994">
        <v>0.38776374780008682</v>
      </c>
      <c r="G32994">
        <v>-0.42889936501467146</v>
      </c>
    </row>
    <row r="32995" spans="1:7">
      <c r="A32995">
        <v>3.2993000000000001</v>
      </c>
      <c r="B32995">
        <v>6.2785017620010652E-2</v>
      </c>
      <c r="C32995">
        <v>4.6719964036952E-2</v>
      </c>
      <c r="D32995">
        <v>5.5945303321339956E-2</v>
      </c>
      <c r="E32995">
        <v>-0.44293703070239471</v>
      </c>
      <c r="F32995">
        <v>0.38751552870038897</v>
      </c>
      <c r="G32995">
        <v>-0.4288773456195864</v>
      </c>
    </row>
    <row r="32996" spans="1:7">
      <c r="A32996">
        <v>3.2994000000000003</v>
      </c>
      <c r="B32996">
        <v>6.2466116941792382E-2</v>
      </c>
      <c r="C32996">
        <v>4.6362754269110518E-2</v>
      </c>
      <c r="D32996">
        <v>5.5611131767924427E-2</v>
      </c>
      <c r="E32996">
        <v>-0.4421497893314586</v>
      </c>
      <c r="F32996">
        <v>0.38726533097943711</v>
      </c>
      <c r="G32996">
        <v>-0.42885457306007241</v>
      </c>
    </row>
    <row r="32997" spans="1:7">
      <c r="A32997">
        <v>3.2995000000000001</v>
      </c>
      <c r="B32997">
        <v>6.2146797090521844E-2</v>
      </c>
      <c r="C32997">
        <v>4.6005216579689368E-2</v>
      </c>
      <c r="D32997">
        <v>5.5276746958672796E-2</v>
      </c>
      <c r="E32997">
        <v>-0.44136054869627711</v>
      </c>
      <c r="F32997">
        <v>0.38701312122742765</v>
      </c>
      <c r="G32997">
        <v>-0.42883112125372064</v>
      </c>
    </row>
    <row r="32998" spans="1:7">
      <c r="A32998">
        <v>3.2996000000000003</v>
      </c>
      <c r="B32998">
        <v>6.1826972123762314E-2</v>
      </c>
      <c r="C32998">
        <v>4.5647261133411554E-2</v>
      </c>
      <c r="D32998">
        <v>5.4942071311996798E-2</v>
      </c>
      <c r="E32998">
        <v>-0.44056882510706402</v>
      </c>
      <c r="F32998">
        <v>0.38675888358931532</v>
      </c>
      <c r="G32998">
        <v>-0.42880705131722313</v>
      </c>
    </row>
    <row r="32999" spans="1:7">
      <c r="A32999">
        <v>3.2997000000000001</v>
      </c>
      <c r="B32999">
        <v>6.1506572365749967E-2</v>
      </c>
      <c r="C32999">
        <v>4.5288815595632137E-2</v>
      </c>
      <c r="D32999">
        <v>5.4607041848350413E-2</v>
      </c>
      <c r="E32999">
        <v>-0.43977421084670204</v>
      </c>
      <c r="F32999">
        <v>0.38650261369243472</v>
      </c>
      <c r="G32999">
        <v>-0.42878241286259006</v>
      </c>
    </row>
    <row r="33000" spans="1:7">
      <c r="A33000">
        <v>3.2998000000000003</v>
      </c>
      <c r="B33000">
        <v>6.1185543750350568E-2</v>
      </c>
      <c r="C33000">
        <v>4.4929824392959006E-2</v>
      </c>
      <c r="D33000">
        <v>5.4271609853888236E-2</v>
      </c>
      <c r="E33000">
        <v>-0.43897637502082781</v>
      </c>
      <c r="F33000">
        <v>0.38624431380236696</v>
      </c>
      <c r="G33000">
        <v>-0.42875724507734653</v>
      </c>
    </row>
    <row r="33001" spans="1:7">
      <c r="A33001">
        <v>3.2999000000000001</v>
      </c>
      <c r="B33001">
        <v>6.0863847737150145E-2</v>
      </c>
      <c r="C33001">
        <v>4.4570248660835254E-2</v>
      </c>
      <c r="D33001">
        <v>5.3935741036805318E-2</v>
      </c>
      <c r="E33001">
        <v>-0.43817506371991438</v>
      </c>
      <c r="F33001">
        <v>0.38598398899809522</v>
      </c>
      <c r="G33001">
        <v>-0.42873157755878416</v>
      </c>
    </row>
    <row r="33002" spans="1:7">
      <c r="A33002">
        <v>3.3000000000000003</v>
      </c>
      <c r="B33002">
        <v>-8.8766299806087634E-2</v>
      </c>
      <c r="C33002">
        <v>-0.10509769420708004</v>
      </c>
      <c r="D33002">
        <v>-9.5708345367075509E-2</v>
      </c>
      <c r="E33002">
        <v>-0.58667786317400039</v>
      </c>
      <c r="F33002">
        <v>0.23641388097465998</v>
      </c>
      <c r="G33002">
        <v>-0.57801319351547453</v>
      </c>
    </row>
    <row r="33003" spans="1:7">
      <c r="A33003">
        <v>3.3001</v>
      </c>
      <c r="B33003">
        <v>-8.9089091907026852E-2</v>
      </c>
      <c r="C33003">
        <v>-0.10545815072881926</v>
      </c>
      <c r="D33003">
        <v>-9.6044883490358224E-2</v>
      </c>
      <c r="E33003">
        <v>-0.58586994296419714</v>
      </c>
      <c r="F33003">
        <v>0.23614977796241421</v>
      </c>
      <c r="G33003">
        <v>-0.57798618550342296</v>
      </c>
    </row>
    <row r="33004" spans="1:7">
      <c r="A33004">
        <v>3.3002000000000002</v>
      </c>
      <c r="B33004">
        <v>-8.9411732782127995E-2</v>
      </c>
      <c r="C33004">
        <v>-0.10581831281136189</v>
      </c>
      <c r="D33004">
        <v>-9.6381114637450693E-2</v>
      </c>
      <c r="E33004">
        <v>-0.5850611467609359</v>
      </c>
      <c r="F33004">
        <v>0.23588422976383422</v>
      </c>
      <c r="G33004">
        <v>-0.57795781758238185</v>
      </c>
    </row>
    <row r="33005" spans="1:7">
      <c r="A33005">
        <v>3.3003</v>
      </c>
      <c r="B33005">
        <v>-8.9733808035051155E-2</v>
      </c>
      <c r="C33005">
        <v>-0.10617780708643654</v>
      </c>
      <c r="D33005">
        <v>-9.6716623942162627E-2</v>
      </c>
      <c r="E33005">
        <v>-0.58425322265990265</v>
      </c>
      <c r="F33005">
        <v>0.23561753404416191</v>
      </c>
      <c r="G33005">
        <v>-0.57792788017030716</v>
      </c>
    </row>
    <row r="33006" spans="1:7">
      <c r="A33006">
        <v>3.3004000000000002</v>
      </c>
      <c r="B33006">
        <v>-9.0054951937236449E-2</v>
      </c>
      <c r="C33006">
        <v>-0.10653629098836159</v>
      </c>
      <c r="D33006">
        <v>-9.7051040552438295E-2</v>
      </c>
      <c r="E33006">
        <v>-0.58344761677522383</v>
      </c>
      <c r="F33006">
        <v>0.23535020644025584</v>
      </c>
      <c r="G33006">
        <v>-0.57789613380579041</v>
      </c>
    </row>
    <row r="33007" spans="1:7">
      <c r="A33007">
        <v>3.3005</v>
      </c>
      <c r="B33007">
        <v>-9.0374851573793435E-2</v>
      </c>
      <c r="C33007">
        <v>-0.10689345596065358</v>
      </c>
      <c r="D33007">
        <v>-9.7384038225946767E-2</v>
      </c>
      <c r="E33007">
        <v>-0.58264548885375456</v>
      </c>
      <c r="F33007">
        <v>0.23508278955578521</v>
      </c>
      <c r="G33007">
        <v>-0.57786240367032571</v>
      </c>
    </row>
    <row r="33008" spans="1:7">
      <c r="A33008">
        <v>3.3006000000000002</v>
      </c>
      <c r="B33008">
        <v>-9.0693240678687115E-2</v>
      </c>
      <c r="C33008">
        <v>-0.10724902471952902</v>
      </c>
      <c r="D33008">
        <v>-9.7715330777313092E-2</v>
      </c>
      <c r="E33008">
        <v>-0.5818477435354874</v>
      </c>
      <c r="F33008">
        <v>0.23481577786871116</v>
      </c>
      <c r="G33008">
        <v>-0.57782660683696208</v>
      </c>
    </row>
    <row r="33009" spans="1:7">
      <c r="A33009">
        <v>3.3007</v>
      </c>
      <c r="B33009">
        <v>-9.1009893696770927E-2</v>
      </c>
      <c r="C33009">
        <v>-0.10760274856427454</v>
      </c>
      <c r="D33009">
        <v>-9.8044667749828562E-2</v>
      </c>
      <c r="E33009">
        <v>-0.58105507029597647</v>
      </c>
      <c r="F33009">
        <v>0.23454961883952896</v>
      </c>
      <c r="G33009">
        <v>-0.57778873619110083</v>
      </c>
    </row>
    <row r="33010" spans="1:7">
      <c r="A33010">
        <v>3.3008000000000002</v>
      </c>
      <c r="B33010">
        <v>-9.1324620450838445E-2</v>
      </c>
      <c r="C33010">
        <v>-0.10795440491893249</v>
      </c>
      <c r="D33010">
        <v>-9.8371830503308111E-2</v>
      </c>
      <c r="E33010">
        <v>-0.58026797932864704</v>
      </c>
      <c r="F33010">
        <v>0.23428471712457161</v>
      </c>
      <c r="G33010">
        <v>-0.57774884438820451</v>
      </c>
    </row>
    <row r="33011" spans="1:7">
      <c r="A33011">
        <v>3.3008999999999999</v>
      </c>
      <c r="B33011">
        <v>-9.1637261372123913E-2</v>
      </c>
      <c r="C33011">
        <v>-0.10830379508945853</v>
      </c>
      <c r="D33011">
        <v>-9.8696628691228305E-2</v>
      </c>
      <c r="E33011">
        <v>-0.57948683308730176</v>
      </c>
      <c r="F33011">
        <v>0.23402143835931011</v>
      </c>
      <c r="G33011">
        <v>-0.57770702980095279</v>
      </c>
    </row>
    <row r="33012" spans="1:7">
      <c r="A33012">
        <v>3.3010000000000002</v>
      </c>
      <c r="B33012">
        <v>-0.15477038694060896</v>
      </c>
      <c r="C33012">
        <v>-0.17147344590890867</v>
      </c>
      <c r="D33012">
        <v>-0.16184160078634591</v>
      </c>
      <c r="E33012">
        <v>-0.64153457752054222</v>
      </c>
      <c r="F33012">
        <v>0.17093740887143202</v>
      </c>
      <c r="G33012">
        <v>-0.6404861280017804</v>
      </c>
    </row>
    <row r="33013" spans="1:7">
      <c r="A33013">
        <v>3.3011000000000004</v>
      </c>
      <c r="B33013">
        <v>-0.15507841314132254</v>
      </c>
      <c r="C33013">
        <v>-0.17181778674321002</v>
      </c>
      <c r="D33013">
        <v>-0.16216101159260266</v>
      </c>
      <c r="E33013">
        <v>-0.64076608521559597</v>
      </c>
      <c r="F33013">
        <v>0.17067875906597943</v>
      </c>
      <c r="G33013">
        <v>-0.64044075126490674</v>
      </c>
    </row>
    <row r="33014" spans="1:7">
      <c r="A33014">
        <v>3.3012000000000001</v>
      </c>
      <c r="B33014">
        <v>-0.1553838496760318</v>
      </c>
      <c r="C33014">
        <v>-0.17215932094718234</v>
      </c>
      <c r="D33014">
        <v>-0.16247718851832449</v>
      </c>
      <c r="E33014">
        <v>-0.64000438648353242</v>
      </c>
      <c r="F33014">
        <v>0.17042368169337738</v>
      </c>
      <c r="G33014">
        <v>-0.64039370540318774</v>
      </c>
    </row>
    <row r="33015" spans="1:7">
      <c r="A33015">
        <v>3.3013000000000003</v>
      </c>
      <c r="B33015">
        <v>-0.15568657902415017</v>
      </c>
      <c r="C33015">
        <v>-0.17249784943543034</v>
      </c>
      <c r="D33015">
        <v>-0.1627899346174404</v>
      </c>
      <c r="E33015">
        <v>-0.63924961580688877</v>
      </c>
      <c r="F33015">
        <v>0.17017271326544245</v>
      </c>
      <c r="G33015">
        <v>-0.64034529817235109</v>
      </c>
    </row>
    <row r="33016" spans="1:7">
      <c r="A33016">
        <v>3.3014000000000001</v>
      </c>
      <c r="B33016">
        <v>-0.15598651212577064</v>
      </c>
      <c r="C33016">
        <v>-0.1728331958988063</v>
      </c>
      <c r="D33016">
        <v>-0.16309908233486858</v>
      </c>
      <c r="E33016">
        <v>-0.63850179133090568</v>
      </c>
      <c r="F33016">
        <v>0.16992635079609822</v>
      </c>
      <c r="G33016">
        <v>-0.64029587074511496</v>
      </c>
    </row>
    <row r="33017" spans="1:7">
      <c r="A33017">
        <v>3.3015000000000003</v>
      </c>
      <c r="B33017">
        <v>-0.15628358353874017</v>
      </c>
      <c r="C33017">
        <v>-0.1731652046442882</v>
      </c>
      <c r="D33017">
        <v>-0.16340448978051114</v>
      </c>
      <c r="E33017">
        <v>-0.63776084086105755</v>
      </c>
      <c r="F33017">
        <v>0.16968505377950119</v>
      </c>
      <c r="G33017">
        <v>-0.64024578522468978</v>
      </c>
    </row>
    <row r="33018" spans="1:7">
      <c r="A33018">
        <v>3.3016000000000001</v>
      </c>
      <c r="B33018">
        <v>-0.15657774715261796</v>
      </c>
      <c r="C33018">
        <v>-0.17349373864559414</v>
      </c>
      <c r="D33018">
        <v>-0.16370603740431022</v>
      </c>
      <c r="E33018">
        <v>-0.63702662481971639</v>
      </c>
      <c r="F33018">
        <v>0.16944924560059985</v>
      </c>
      <c r="G33018">
        <v>-0.64019541307002337</v>
      </c>
    </row>
    <row r="33019" spans="1:7">
      <c r="A33019">
        <v>3.3017000000000003</v>
      </c>
      <c r="B33019">
        <v>-0.15686897241790954</v>
      </c>
      <c r="C33019">
        <v>-0.17381867779120963</v>
      </c>
      <c r="D33019">
        <v>-0.164003625044292</v>
      </c>
      <c r="E33019">
        <v>-0.63629898238255356</v>
      </c>
      <c r="F33019">
        <v>0.16921931481686361</v>
      </c>
      <c r="G33019">
        <v>-0.64014512508309462</v>
      </c>
    </row>
    <row r="33020" spans="1:7">
      <c r="A33020">
        <v>3.3018000000000001</v>
      </c>
      <c r="B33020">
        <v>-0.15715724104942685</v>
      </c>
      <c r="C33020">
        <v>-0.17413991731707412</v>
      </c>
      <c r="D33020">
        <v>-0.16429716932530081</v>
      </c>
      <c r="E33020">
        <v>-0.63557779812276971</v>
      </c>
      <c r="F33020">
        <v>0.16899561634952268</v>
      </c>
      <c r="G33020">
        <v>-0.64009528287734363</v>
      </c>
    </row>
    <row r="33021" spans="1:7">
      <c r="A33021">
        <v>3.3019000000000003</v>
      </c>
      <c r="B33021">
        <v>-0.15744254416524983</v>
      </c>
      <c r="C33021">
        <v>-0.1744573664137441</v>
      </c>
      <c r="D33021">
        <v>-0.16458660137782921</v>
      </c>
      <c r="E33021">
        <v>-0.63486300445911215</v>
      </c>
      <c r="F33021">
        <v>0.16877847259231563</v>
      </c>
      <c r="G33021">
        <v>-0.64004623167151942</v>
      </c>
    </row>
    <row r="33022" spans="1:7">
      <c r="A33022">
        <v>3.302</v>
      </c>
      <c r="B33022">
        <v>-1.8675295968819672E-2</v>
      </c>
      <c r="C33022">
        <v>-3.5721363145280627E-2</v>
      </c>
      <c r="D33022">
        <v>-2.5822280995970281E-2</v>
      </c>
      <c r="E33022">
        <v>-0.49510498317207713</v>
      </c>
      <c r="F33022">
        <v>0.30761775829556143</v>
      </c>
      <c r="G33022">
        <v>-0.50094871039873357</v>
      </c>
    </row>
    <row r="33023" spans="1:7">
      <c r="A33023">
        <v>3.3021000000000003</v>
      </c>
      <c r="B33023">
        <v>-1.8954786481359065E-2</v>
      </c>
      <c r="C33023">
        <v>-3.6030917359114234E-2</v>
      </c>
      <c r="D33023">
        <v>-2.6103803081722887E-2</v>
      </c>
      <c r="E33023">
        <v>-0.49440174287329847</v>
      </c>
      <c r="F33023">
        <v>0.30741258858050119</v>
      </c>
      <c r="G33023">
        <v>-0.50090296886992991</v>
      </c>
    </row>
    <row r="33024" spans="1:7">
      <c r="A33024">
        <v>3.3022</v>
      </c>
      <c r="B33024">
        <v>-1.9231570866449665E-2</v>
      </c>
      <c r="C33024">
        <v>-3.6336492781625651E-2</v>
      </c>
      <c r="D33024">
        <v>-2.6382128426244655E-2</v>
      </c>
      <c r="E33024">
        <v>-0.49370256388935235</v>
      </c>
      <c r="F33024">
        <v>0.3072105166430264</v>
      </c>
      <c r="G33024">
        <v>-0.5008596242454999</v>
      </c>
    </row>
    <row r="33025" spans="1:7">
      <c r="A33025">
        <v>3.3023000000000002</v>
      </c>
      <c r="B33025">
        <v>-1.9505697298152214E-2</v>
      </c>
      <c r="C33025">
        <v>-3.6638328760818517E-2</v>
      </c>
      <c r="D33025">
        <v>-2.6657395318689048E-2</v>
      </c>
      <c r="E33025">
        <v>-0.49300760587978321</v>
      </c>
      <c r="F33025">
        <v>0.30701132223591926</v>
      </c>
      <c r="G33025">
        <v>-0.50081778354608442</v>
      </c>
    </row>
    <row r="33026" spans="1:7">
      <c r="A33026">
        <v>3.3024</v>
      </c>
      <c r="B33026">
        <v>-1.9777237541541925E-2</v>
      </c>
      <c r="C33026">
        <v>-3.6936659130598848E-2</v>
      </c>
      <c r="D33026">
        <v>-2.6929750123971807E-2</v>
      </c>
      <c r="E33026">
        <v>-0.4923171725606581</v>
      </c>
      <c r="F33026">
        <v>0.30681477387224715</v>
      </c>
      <c r="G33026">
        <v>-0.50077672171159926</v>
      </c>
    </row>
    <row r="33027" spans="1:7">
      <c r="A33027">
        <v>3.3025000000000002</v>
      </c>
      <c r="B33027">
        <v>-2.0046281610690553E-2</v>
      </c>
      <c r="C33027">
        <v>-3.7231710597527723E-2</v>
      </c>
      <c r="D33027">
        <v>-2.7199344066699993E-2</v>
      </c>
      <c r="E33027">
        <v>-0.49163152782027281</v>
      </c>
      <c r="F33027">
        <v>0.30662063374915477</v>
      </c>
      <c r="G33027">
        <v>-0.5007358575736317</v>
      </c>
    </row>
    <row r="33028" spans="1:7">
      <c r="A33028">
        <v>3.3026</v>
      </c>
      <c r="B33028">
        <v>-2.0312933052440307E-2</v>
      </c>
      <c r="C33028">
        <v>-3.752370137687322E-2</v>
      </c>
      <c r="D33028">
        <v>-2.7466330405510497E-2</v>
      </c>
      <c r="E33028">
        <v>-0.49095076724092529</v>
      </c>
      <c r="F33028">
        <v>0.30642866203154639</v>
      </c>
      <c r="G33028">
        <v>-0.50069473237411544</v>
      </c>
    </row>
    <row r="33029" spans="1:7">
      <c r="A33029">
        <v>3.3027000000000002</v>
      </c>
      <c r="B33029">
        <v>-2.057730480918929E-2</v>
      </c>
      <c r="C33029">
        <v>-3.7812840058255581E-2</v>
      </c>
      <c r="D33029">
        <v>-2.7730861985765465E-2</v>
      </c>
      <c r="E33029">
        <v>-0.49027484145275252</v>
      </c>
      <c r="F33029">
        <v>0.30623862053448858</v>
      </c>
      <c r="G33029">
        <v>-0.5006529906619962</v>
      </c>
    </row>
    <row r="33030" spans="1:7">
      <c r="A33030">
        <v>3.3028</v>
      </c>
      <c r="B33030">
        <v>-2.0839515617917304E-2</v>
      </c>
      <c r="C33030">
        <v>-3.8099324683629199E-2</v>
      </c>
      <c r="D33030">
        <v>-2.7993089144512595E-2</v>
      </c>
      <c r="E33030">
        <v>-0.48960358851001817</v>
      </c>
      <c r="F33030">
        <v>0.30605027585101269</v>
      </c>
      <c r="G33030">
        <v>-0.50061036338948961</v>
      </c>
    </row>
    <row r="33031" spans="1:7">
      <c r="A33031">
        <v>3.3029000000000002</v>
      </c>
      <c r="B33031">
        <v>-2.1099686904576753E-2</v>
      </c>
      <c r="C33031">
        <v>-3.8383342021262479E-2</v>
      </c>
      <c r="D33031">
        <v>-2.8253157941276363E-2</v>
      </c>
      <c r="E33031">
        <v>-0.48893676195848795</v>
      </c>
      <c r="F33031">
        <v>0.30586340197158984</v>
      </c>
      <c r="G33031">
        <v>-0.50056665303520942</v>
      </c>
    </row>
    <row r="33032" spans="1:7">
      <c r="A33032">
        <v>3.3030000000000004</v>
      </c>
      <c r="B33032">
        <v>3.441247023645877E-2</v>
      </c>
      <c r="C33032">
        <v>1.7105343351112801E-2</v>
      </c>
      <c r="D33032">
        <v>2.7259201683050627E-2</v>
      </c>
      <c r="E33032">
        <v>-0.43250364460461338</v>
      </c>
      <c r="F33032">
        <v>0.36144819281162976</v>
      </c>
      <c r="G33032">
        <v>-0.44475131021660025</v>
      </c>
    </row>
    <row r="33033" spans="1:7">
      <c r="A33033">
        <v>3.3031000000000001</v>
      </c>
      <c r="B33033">
        <v>3.4155909781425464E-2</v>
      </c>
      <c r="C33033">
        <v>1.6825692982916252E-2</v>
      </c>
      <c r="D33033">
        <v>2.7002904754627188E-2</v>
      </c>
      <c r="E33033">
        <v>-0.4318446681788557</v>
      </c>
      <c r="F33033">
        <v>0.36126338864368274</v>
      </c>
      <c r="G33033">
        <v>-0.44470519418292614</v>
      </c>
    </row>
    <row r="33034" spans="1:7">
      <c r="A33034">
        <v>3.3032000000000004</v>
      </c>
      <c r="B33034">
        <v>3.3900756386672448E-2</v>
      </c>
      <c r="C33034">
        <v>1.6547820757611298E-2</v>
      </c>
      <c r="D33034">
        <v>2.674804492369276E-2</v>
      </c>
      <c r="E33034">
        <v>-0.4311888230162485</v>
      </c>
      <c r="F33034">
        <v>0.36107890317204189</v>
      </c>
      <c r="G33034">
        <v>-0.44465793677546167</v>
      </c>
    </row>
    <row r="33035" spans="1:7">
      <c r="A33035">
        <v>3.3033000000000001</v>
      </c>
      <c r="B33035">
        <v>3.3646796922710553E-2</v>
      </c>
      <c r="C33035">
        <v>1.627145228334026E-2</v>
      </c>
      <c r="D33035">
        <v>2.6494411304452292E-2</v>
      </c>
      <c r="E33035">
        <v>-0.43053537541734149</v>
      </c>
      <c r="F33035">
        <v>0.36089443887160338</v>
      </c>
      <c r="G33035">
        <v>-0.44460950147394668</v>
      </c>
    </row>
    <row r="33036" spans="1:7">
      <c r="A33036">
        <v>3.3034000000000003</v>
      </c>
      <c r="B33036">
        <v>3.3393818774494655E-2</v>
      </c>
      <c r="C33036">
        <v>1.5996327978228919E-2</v>
      </c>
      <c r="D33036">
        <v>2.6241799464932214E-2</v>
      </c>
      <c r="E33036">
        <v>-0.42988351785274109</v>
      </c>
      <c r="F33036">
        <v>0.36070969805941616</v>
      </c>
      <c r="G33036">
        <v>-0.44455991701658698</v>
      </c>
    </row>
    <row r="33037" spans="1:7">
      <c r="A33037">
        <v>3.3035000000000001</v>
      </c>
      <c r="B33037">
        <v>3.3141613118693236E-2</v>
      </c>
      <c r="C33037">
        <v>1.5722203927611922E-2</v>
      </c>
      <c r="D33037">
        <v>2.5990013292209291E-2</v>
      </c>
      <c r="E33037">
        <v>-0.42923240099140209</v>
      </c>
      <c r="F33037">
        <v>0.36052438760755473</v>
      </c>
      <c r="G33037">
        <v>-0.4445092620844257</v>
      </c>
    </row>
    <row r="33038" spans="1:7">
      <c r="A33038">
        <v>3.3036000000000003</v>
      </c>
      <c r="B33038">
        <v>3.2889977713546514E-2</v>
      </c>
      <c r="C33038">
        <v>1.5448852541170233E-2</v>
      </c>
      <c r="D33038">
        <v>2.5738866544855021E-2</v>
      </c>
      <c r="E33038">
        <v>-0.42858116105334298</v>
      </c>
      <c r="F33038">
        <v>0.36033822302090995</v>
      </c>
      <c r="G33038">
        <v>-0.44445765215953342</v>
      </c>
    </row>
    <row r="33039" spans="1:7">
      <c r="A33039">
        <v>3.3037000000000001</v>
      </c>
      <c r="B33039">
        <v>3.2638719241600889E-2</v>
      </c>
      <c r="C33039">
        <v>1.5176063027694475E-2</v>
      </c>
      <c r="D33039">
        <v>2.5488184119641488E-2</v>
      </c>
      <c r="E33039">
        <v>-0.42792894348371657</v>
      </c>
      <c r="F33039">
        <v>0.36015093506324991</v>
      </c>
      <c r="G33039">
        <v>-0.44440522639770214</v>
      </c>
    </row>
    <row r="33040" spans="1:7">
      <c r="A33040">
        <v>3.3038000000000003</v>
      </c>
      <c r="B33040">
        <v>3.2387655243817814E-2</v>
      </c>
      <c r="C33040">
        <v>1.4903641706384363E-2</v>
      </c>
      <c r="D33040">
        <v>2.5237803055589758E-2</v>
      </c>
      <c r="E33040">
        <v>-0.42727492684145768</v>
      </c>
      <c r="F33040">
        <v>0.35996230043675698</v>
      </c>
      <c r="G33040">
        <v>-0.44435212240091698</v>
      </c>
    </row>
    <row r="33041" spans="1:7">
      <c r="A33041">
        <v>3.3039000000000001</v>
      </c>
      <c r="B33041">
        <v>3.2136615693706183E-2</v>
      </c>
      <c r="C33041">
        <v>1.4631412157021906E-2</v>
      </c>
      <c r="D33041">
        <v>2.4987573337054592E-2</v>
      </c>
      <c r="E33041">
        <v>-0.42661834131844145</v>
      </c>
      <c r="F33041">
        <v>0.35977216039763282</v>
      </c>
      <c r="G33041">
        <v>-0.44429845901129544</v>
      </c>
    </row>
    <row r="33042" spans="1:7">
      <c r="A33042">
        <v>3.3040000000000003</v>
      </c>
      <c r="B33042">
        <v>-0.13130371606162416</v>
      </c>
      <c r="C33042">
        <v>-0.14882994587920706</v>
      </c>
      <c r="D33042">
        <v>-0.13845180291025727</v>
      </c>
      <c r="E33042">
        <v>-0.58914764132095032</v>
      </c>
      <c r="F33042">
        <v>0.19639124687757592</v>
      </c>
      <c r="G33042">
        <v>-0.60743349926455281</v>
      </c>
    </row>
    <row r="33043" spans="1:7">
      <c r="A33043">
        <v>3.3041</v>
      </c>
      <c r="B33043">
        <v>-0.13155482868809942</v>
      </c>
      <c r="C33043">
        <v>-0.14910193024074836</v>
      </c>
      <c r="D33043">
        <v>-0.13870181151713012</v>
      </c>
      <c r="E33043">
        <v>-0.58848458889586186</v>
      </c>
      <c r="F33043">
        <v>0.19619813740011971</v>
      </c>
      <c r="G33043">
        <v>-0.60737863387189706</v>
      </c>
    </row>
    <row r="33044" spans="1:7">
      <c r="A33044">
        <v>3.3042000000000002</v>
      </c>
      <c r="B33044">
        <v>-0.13180531792052186</v>
      </c>
      <c r="C33044">
        <v>-0.14937317892527791</v>
      </c>
      <c r="D33044">
        <v>-0.13895104739231279</v>
      </c>
      <c r="E33044">
        <v>-0.58782005214902233</v>
      </c>
      <c r="F33044">
        <v>0.19600423786966009</v>
      </c>
      <c r="G33044">
        <v>-0.60732253696731608</v>
      </c>
    </row>
    <row r="33045" spans="1:7">
      <c r="A33045">
        <v>3.3043</v>
      </c>
      <c r="B33045">
        <v>-0.13205479487414218</v>
      </c>
      <c r="C33045">
        <v>-0.14964333788714512</v>
      </c>
      <c r="D33045">
        <v>-0.1391991020368506</v>
      </c>
      <c r="E33045">
        <v>-0.58715561725427889</v>
      </c>
      <c r="F33045">
        <v>0.19581013969395178</v>
      </c>
      <c r="G33045">
        <v>-0.60726496306329025</v>
      </c>
    </row>
    <row r="33046" spans="1:7">
      <c r="A33046">
        <v>3.3044000000000002</v>
      </c>
      <c r="B33046">
        <v>-0.13230292932707099</v>
      </c>
      <c r="C33046">
        <v>-0.14991208883656881</v>
      </c>
      <c r="D33046">
        <v>-0.13944561694447355</v>
      </c>
      <c r="E33046">
        <v>-0.58649258007460336</v>
      </c>
      <c r="F33046">
        <v>0.19561648866388259</v>
      </c>
      <c r="G33046">
        <v>-0.60720572580040688</v>
      </c>
    </row>
    <row r="33047" spans="1:7">
      <c r="A33047">
        <v>3.3045</v>
      </c>
      <c r="B33047">
        <v>-0.13254944270428437</v>
      </c>
      <c r="C33047">
        <v>-0.15017914624255546</v>
      </c>
      <c r="D33047">
        <v>-0.13969027842513526</v>
      </c>
      <c r="E33047">
        <v>-0.58583197364647077</v>
      </c>
      <c r="F33047">
        <v>0.19542388576287001</v>
      </c>
      <c r="G33047">
        <v>-0.60714473411659864</v>
      </c>
    </row>
    <row r="33048" spans="1:7">
      <c r="A33048">
        <v>3.3046000000000002</v>
      </c>
      <c r="B33048">
        <v>-0.13279410137553871</v>
      </c>
      <c r="C33048">
        <v>-0.15044425442532994</v>
      </c>
      <c r="D33048">
        <v>-0.13993281269393432</v>
      </c>
      <c r="E33048">
        <v>-0.5851746069279592</v>
      </c>
      <c r="F33048">
        <v>0.19523288530119859</v>
      </c>
      <c r="G33048">
        <v>-0.60708197644183082</v>
      </c>
    </row>
    <row r="33049" spans="1:7">
      <c r="A33049">
        <v>3.3047</v>
      </c>
      <c r="B33049">
        <v>-0.13303671062410016</v>
      </c>
      <c r="C33049">
        <v>-0.15070718490163326</v>
      </c>
      <c r="D33049">
        <v>-0.14017298142416657</v>
      </c>
      <c r="E33049">
        <v>-0.58452109999648361</v>
      </c>
      <c r="F33049">
        <v>0.19504399752615931</v>
      </c>
      <c r="G33049">
        <v>-0.60701750436896795</v>
      </c>
    </row>
    <row r="33050" spans="1:7">
      <c r="A33050">
        <v>3.3048000000000002</v>
      </c>
      <c r="B33050">
        <v>-0.13327710924185254</v>
      </c>
      <c r="C33050">
        <v>-0.15096773396626784</v>
      </c>
      <c r="D33050">
        <v>-0.14041057773584154</v>
      </c>
      <c r="E33050">
        <v>-0.58387191523222959</v>
      </c>
      <c r="F33050">
        <v>0.19485769102414596</v>
      </c>
      <c r="G33050">
        <v>-0.60695141825310939</v>
      </c>
    </row>
    <row r="33051" spans="1:7">
      <c r="A33051">
        <v>3.3048999999999999</v>
      </c>
      <c r="B33051">
        <v>-0.13351516470739755</v>
      </c>
      <c r="C33051">
        <v>-0.15122572049468808</v>
      </c>
      <c r="D33051">
        <v>-0.14064542259019674</v>
      </c>
      <c r="E33051">
        <v>-0.58322738478413672</v>
      </c>
      <c r="F33051">
        <v>0.19467439493192679</v>
      </c>
      <c r="G33051">
        <v>-0.60688385459286742</v>
      </c>
    </row>
    <row r="33052" spans="1:7">
      <c r="A33052">
        <v>3.3050000000000002</v>
      </c>
      <c r="B33052">
        <v>4.3799384629894966E-2</v>
      </c>
      <c r="C33052">
        <v>2.6069169582965124E-2</v>
      </c>
      <c r="D33052">
        <v>3.6672791973328955E-2</v>
      </c>
      <c r="E33052">
        <v>-0.40503758100831472</v>
      </c>
      <c r="F33052">
        <v>0.37204465462434272</v>
      </c>
      <c r="G33052">
        <v>-0.42926482174805819</v>
      </c>
    </row>
    <row r="33053" spans="1:7">
      <c r="A33053">
        <v>3.3051000000000004</v>
      </c>
      <c r="B33053">
        <v>4.3566043488309614E-2</v>
      </c>
      <c r="C33053">
        <v>2.5816706487897356E-2</v>
      </c>
      <c r="D33053">
        <v>3.6443392624772919E-2</v>
      </c>
      <c r="E33053">
        <v>-0.4044025119341163</v>
      </c>
      <c r="F33053">
        <v>0.37186725581735802</v>
      </c>
      <c r="G33053">
        <v>-0.42919531403564987</v>
      </c>
    </row>
    <row r="33054" spans="1:7">
      <c r="A33054">
        <v>3.3052000000000001</v>
      </c>
      <c r="B33054">
        <v>4.3334583320163933E-2</v>
      </c>
      <c r="C33054">
        <v>2.5566790623114066E-2</v>
      </c>
      <c r="D33054">
        <v>3.6215920891400799E-2</v>
      </c>
      <c r="E33054">
        <v>-0.40377150072889234</v>
      </c>
      <c r="F33054">
        <v>0.37169100051524767</v>
      </c>
      <c r="G33054">
        <v>-0.42912543158528821</v>
      </c>
    </row>
    <row r="33055" spans="1:7">
      <c r="A33055">
        <v>3.3053000000000003</v>
      </c>
      <c r="B33055">
        <v>4.3104786629293734E-2</v>
      </c>
      <c r="C33055">
        <v>2.5319073885770038E-2</v>
      </c>
      <c r="D33055">
        <v>3.5990137534984257E-2</v>
      </c>
      <c r="E33055">
        <v>-0.40314415088118566</v>
      </c>
      <c r="F33055">
        <v>0.37151556605742886</v>
      </c>
      <c r="G33055">
        <v>-0.42905482860654293</v>
      </c>
    </row>
    <row r="33056" spans="1:7">
      <c r="A33056">
        <v>3.3054000000000001</v>
      </c>
      <c r="B33056">
        <v>4.2876419505275098E-2</v>
      </c>
      <c r="C33056">
        <v>2.5073218311732148E-2</v>
      </c>
      <c r="D33056">
        <v>3.5765800128205072E-2</v>
      </c>
      <c r="E33056">
        <v>-0.40251982648245715</v>
      </c>
      <c r="F33056">
        <v>0.37134061616601066</v>
      </c>
      <c r="G33056">
        <v>-0.42898331639124127</v>
      </c>
    </row>
    <row r="33057" spans="1:7">
      <c r="A33057">
        <v>3.3055000000000003</v>
      </c>
      <c r="B33057">
        <v>4.2649237415320673E-2</v>
      </c>
      <c r="C33057">
        <v>2.4828898006056477E-2</v>
      </c>
      <c r="D33057">
        <v>3.5542666479168261E-2</v>
      </c>
      <c r="E33057">
        <v>-0.4018977105364987</v>
      </c>
      <c r="F33057">
        <v>0.37116580480294747</v>
      </c>
      <c r="G33057">
        <v>-0.42891082967749999</v>
      </c>
    </row>
    <row r="33058" spans="1:7">
      <c r="A33058">
        <v>3.3056000000000001</v>
      </c>
      <c r="B33058">
        <v>4.2422990316350884E-2</v>
      </c>
      <c r="C33058">
        <v>2.4585800788242018E-2</v>
      </c>
      <c r="D33058">
        <v>3.5320497622848279E-2</v>
      </c>
      <c r="E33058">
        <v>-0.40127685675412544</v>
      </c>
      <c r="F33058">
        <v>0.37099077881483028</v>
      </c>
      <c r="G33058">
        <v>-0.4288373953064602</v>
      </c>
    </row>
    <row r="33059" spans="1:7">
      <c r="A33059">
        <v>3.3057000000000003</v>
      </c>
      <c r="B33059">
        <v>4.2197427135338028E-2</v>
      </c>
      <c r="C33059">
        <v>2.4343629572231684E-2</v>
      </c>
      <c r="D33059">
        <v>3.5099060410892058E-2</v>
      </c>
      <c r="E33059">
        <v>-0.40065623286386304</v>
      </c>
      <c r="F33059">
        <v>0.37081518372357308</v>
      </c>
      <c r="G33059">
        <v>-0.42876311159432973</v>
      </c>
    </row>
    <row r="33060" spans="1:7">
      <c r="A33060">
        <v>3.3058000000000001</v>
      </c>
      <c r="B33060">
        <v>4.1972299663314061E-2</v>
      </c>
      <c r="C33060">
        <v>2.410210350073072E-2</v>
      </c>
      <c r="D33060">
        <v>3.4878129729870366E-2</v>
      </c>
      <c r="E33060">
        <v>-0.40003475798661187</v>
      </c>
      <c r="F33060">
        <v>0.37063866950885577</v>
      </c>
      <c r="G33060">
        <v>-0.42868813117925914</v>
      </c>
    </row>
    <row r="33061" spans="1:7">
      <c r="A33061">
        <v>3.3059000000000003</v>
      </c>
      <c r="B33061">
        <v>4.1747365906673384E-2</v>
      </c>
      <c r="C33061">
        <v>2.3860958853416214E-2</v>
      </c>
      <c r="D33061">
        <v>3.465749037600041E-2</v>
      </c>
      <c r="E33061">
        <v>-0.39941133900238746</v>
      </c>
      <c r="F33061">
        <v>0.37046092205335568</v>
      </c>
      <c r="G33061">
        <v>-0.42861263175339354</v>
      </c>
    </row>
    <row r="33062" spans="1:7">
      <c r="A33062">
        <v>3.306</v>
      </c>
      <c r="B33062">
        <v>2.4345394023851608E-2</v>
      </c>
      <c r="C33062">
        <v>6.442950713952289E-3</v>
      </c>
      <c r="D33062">
        <v>1.725993961351957E-2</v>
      </c>
      <c r="E33062">
        <v>-0.41596190514162468</v>
      </c>
      <c r="F33062">
        <v>0.35310471933489951</v>
      </c>
      <c r="G33062">
        <v>-0.445713774712028</v>
      </c>
    </row>
    <row r="33063" spans="1:7">
      <c r="A33063">
        <v>3.3061000000000003</v>
      </c>
      <c r="B33063">
        <v>2.4120200101824363E-2</v>
      </c>
      <c r="C33063">
        <v>6.2018915285517728E-3</v>
      </c>
      <c r="D33063">
        <v>1.7039314900592295E-2</v>
      </c>
      <c r="E33063">
        <v>-0.41533152462151401</v>
      </c>
      <c r="F33063">
        <v>0.35292395190628256</v>
      </c>
      <c r="G33063">
        <v>-0.4456376575438622</v>
      </c>
    </row>
    <row r="33064" spans="1:7">
      <c r="A33064">
        <v>3.3062</v>
      </c>
      <c r="B33064">
        <v>2.3894671296875281E-2</v>
      </c>
      <c r="C33064">
        <v>5.9606693922416021E-3</v>
      </c>
      <c r="D33064">
        <v>1.6818513700689763E-2</v>
      </c>
      <c r="E33064">
        <v>-0.41469658181647739</v>
      </c>
      <c r="F33064">
        <v>0.3527415897142625</v>
      </c>
      <c r="G33064">
        <v>-0.44556132712324359</v>
      </c>
    </row>
    <row r="33065" spans="1:7">
      <c r="A33065">
        <v>3.3063000000000002</v>
      </c>
      <c r="B33065">
        <v>2.3668701898848621E-2</v>
      </c>
      <c r="C33065">
        <v>5.7191772621121295E-3</v>
      </c>
      <c r="D33065">
        <v>1.6597440527842622E-2</v>
      </c>
      <c r="E33065">
        <v>-0.41405657868503731</v>
      </c>
      <c r="F33065">
        <v>0.35255761074829284</v>
      </c>
      <c r="G33065">
        <v>-0.44548484714991299</v>
      </c>
    </row>
    <row r="33066" spans="1:7">
      <c r="A33066">
        <v>3.3064</v>
      </c>
      <c r="B33066">
        <v>2.34422030736674E-2</v>
      </c>
      <c r="C33066">
        <v>5.4773254805078331E-3</v>
      </c>
      <c r="D33066">
        <v>1.6376014527463845E-2</v>
      </c>
      <c r="E33066">
        <v>-0.4134110983940229</v>
      </c>
      <c r="F33066">
        <v>0.35237200980305883</v>
      </c>
      <c r="G33066">
        <v>-0.44540827032864116</v>
      </c>
    </row>
    <row r="33067" spans="1:7">
      <c r="A33067">
        <v>3.3065000000000002</v>
      </c>
      <c r="B33067">
        <v>2.3215101837990026E-2</v>
      </c>
      <c r="C33067">
        <v>5.2350405679377765E-3</v>
      </c>
      <c r="D33067">
        <v>1.6154168824399129E-2</v>
      </c>
      <c r="E33067">
        <v>-0.41275980733333761</v>
      </c>
      <c r="F33067">
        <v>0.35218479218265963</v>
      </c>
      <c r="G33067">
        <v>-0.44533163960898126</v>
      </c>
    </row>
    <row r="33068" spans="1:7">
      <c r="A33068">
        <v>3.3066</v>
      </c>
      <c r="B33068">
        <v>2.298734027301963E-2</v>
      </c>
      <c r="C33068">
        <v>4.9922642797297634E-3</v>
      </c>
      <c r="D33068">
        <v>1.5931850013871873E-2</v>
      </c>
      <c r="E33068">
        <v>-0.41210245674497537</v>
      </c>
      <c r="F33068">
        <v>0.35199596869770122</v>
      </c>
      <c r="G33068">
        <v>-0.44525498921800799</v>
      </c>
    </row>
    <row r="33069" spans="1:7">
      <c r="A33069">
        <v>3.3067000000000002</v>
      </c>
      <c r="B33069">
        <v>2.2758875108362275E-2</v>
      </c>
      <c r="C33069">
        <v>4.7489530407358593E-3</v>
      </c>
      <c r="D33069">
        <v>1.5709017907582279E-2</v>
      </c>
      <c r="E33069">
        <v>-0.41143888537600326</v>
      </c>
      <c r="F33069">
        <v>0.35180555176171691</v>
      </c>
      <c r="G33069">
        <v>-0.4451783454890621</v>
      </c>
    </row>
    <row r="33070" spans="1:7">
      <c r="A33070">
        <v>3.3068</v>
      </c>
      <c r="B33070">
        <v>2.2529678160370548E-2</v>
      </c>
      <c r="C33070">
        <v>4.5050781766398096E-3</v>
      </c>
      <c r="D33070">
        <v>1.5485645903295264E-2</v>
      </c>
      <c r="E33070">
        <v>-0.4107690294773706</v>
      </c>
      <c r="F33070">
        <v>0.35161355236662351</v>
      </c>
      <c r="G33070">
        <v>-0.44510172747366261</v>
      </c>
    </row>
    <row r="33071" spans="1:7">
      <c r="A33071">
        <v>3.3069000000000002</v>
      </c>
      <c r="B33071">
        <v>2.22997430216898E-2</v>
      </c>
      <c r="C33071">
        <v>4.260631546233018E-3</v>
      </c>
      <c r="D33071">
        <v>1.5261725952671945E-2</v>
      </c>
      <c r="E33071">
        <v>-0.41009298351973211</v>
      </c>
      <c r="F33071">
        <v>0.35141997693968008</v>
      </c>
      <c r="G33071">
        <v>-0.44502514755892919</v>
      </c>
    </row>
    <row r="33072" spans="1:7">
      <c r="A33072">
        <v>3.3069999999999999</v>
      </c>
      <c r="B33072">
        <v>-2.8898270713776153E-2</v>
      </c>
      <c r="C33072">
        <v>-4.6951727874169791E-2</v>
      </c>
      <c r="D33072">
        <v>-3.5930083718836769E-2</v>
      </c>
      <c r="E33072">
        <v>-0.46037827040429985</v>
      </c>
      <c r="F33072">
        <v>0.30025746910965295</v>
      </c>
      <c r="G33072">
        <v>-0.49591596101557039</v>
      </c>
    </row>
    <row r="33073" spans="1:7">
      <c r="A33073">
        <v>3.3071000000000002</v>
      </c>
      <c r="B33073">
        <v>-2.9129516500933317E-2</v>
      </c>
      <c r="C33073">
        <v>-4.7197136108141358E-2</v>
      </c>
      <c r="D33073">
        <v>-3.6154958399338355E-2</v>
      </c>
      <c r="E33073">
        <v>-0.45969078071962616</v>
      </c>
      <c r="F33073">
        <v>0.30006081369882665</v>
      </c>
      <c r="G33073">
        <v>-0.49583930627041933</v>
      </c>
    </row>
    <row r="33074" spans="1:7">
      <c r="A33074">
        <v>3.3072000000000004</v>
      </c>
      <c r="B33074">
        <v>-2.9361062317478037E-2</v>
      </c>
      <c r="C33074">
        <v>-4.7442653192938167E-2</v>
      </c>
      <c r="D33074">
        <v>-3.6379995269660625E-2</v>
      </c>
      <c r="E33074">
        <v>-0.4589992269591463</v>
      </c>
      <c r="F33074">
        <v>0.29986272200403774</v>
      </c>
      <c r="G33074">
        <v>-0.49576231738062676</v>
      </c>
    </row>
    <row r="33075" spans="1:7">
      <c r="A33075">
        <v>3.3073000000000001</v>
      </c>
      <c r="B33075">
        <v>-2.9592669800358795E-2</v>
      </c>
      <c r="C33075">
        <v>-4.7688053307625822E-2</v>
      </c>
      <c r="D33075">
        <v>-3.6604971591994939E-2</v>
      </c>
      <c r="E33075">
        <v>-0.45830483451956161</v>
      </c>
      <c r="F33075">
        <v>0.29966324352133816</v>
      </c>
      <c r="G33075">
        <v>-0.4956848798877081</v>
      </c>
    </row>
    <row r="33076" spans="1:7">
      <c r="A33076">
        <v>3.3074000000000003</v>
      </c>
      <c r="B33076">
        <v>-2.9824116675494672E-2</v>
      </c>
      <c r="C33076">
        <v>-4.7933124510043612E-2</v>
      </c>
      <c r="D33076">
        <v>-3.6829683570669403E-2</v>
      </c>
      <c r="E33076">
        <v>-0.4576086523003508</v>
      </c>
      <c r="F33076">
        <v>0.29946250215564946</v>
      </c>
      <c r="G33076">
        <v>-0.49560687722940028</v>
      </c>
    </row>
    <row r="33077" spans="1:7">
      <c r="A33077">
        <v>3.3075000000000001</v>
      </c>
      <c r="B33077">
        <v>-3.0055203559760546E-2</v>
      </c>
      <c r="C33077">
        <v>-4.817767419600294E-2</v>
      </c>
      <c r="D33077">
        <v>-3.7053948714634188E-2</v>
      </c>
      <c r="E33077">
        <v>-0.4569115748306789</v>
      </c>
      <c r="F33077">
        <v>0.29926067630858783</v>
      </c>
      <c r="G33077">
        <v>-0.4955281936805967</v>
      </c>
    </row>
    <row r="33078" spans="1:7">
      <c r="A33078">
        <v>3.3076000000000003</v>
      </c>
      <c r="B33078">
        <v>-3.0285756538435127E-2</v>
      </c>
      <c r="C33078">
        <v>-4.8421530541281399E-2</v>
      </c>
      <c r="D33078">
        <v>-3.7277606051538292E-2</v>
      </c>
      <c r="E33078">
        <v>-0.45621436189189196</v>
      </c>
      <c r="F33078">
        <v>0.29905798184979221</v>
      </c>
      <c r="G33078">
        <v>-0.49544871677795604</v>
      </c>
    </row>
    <row r="33079" spans="1:7">
      <c r="A33079">
        <v>3.3077000000000001</v>
      </c>
      <c r="B33079">
        <v>-3.0515624584855683E-2</v>
      </c>
      <c r="C33079">
        <v>-4.8664540951873114E-2</v>
      </c>
      <c r="D33079">
        <v>-3.7500514264051432E-2</v>
      </c>
      <c r="E33079">
        <v>-0.45551765482276474</v>
      </c>
      <c r="F33079">
        <v>0.29885465090462504</v>
      </c>
      <c r="G33079">
        <v>-0.49536834285111425</v>
      </c>
    </row>
    <row r="33080" spans="1:7">
      <c r="A33080">
        <v>3.3078000000000003</v>
      </c>
      <c r="B33080">
        <v>-3.0744676998922582E-2</v>
      </c>
      <c r="C33080">
        <v>-4.8906570545652173E-2</v>
      </c>
      <c r="D33080">
        <v>-3.772254981227352E-2</v>
      </c>
      <c r="E33080">
        <v>-0.45482198864652712</v>
      </c>
      <c r="F33080">
        <v>0.29865089901040287</v>
      </c>
      <c r="G33080">
        <v>-0.49528698944362154</v>
      </c>
    </row>
    <row r="33081" spans="1:7">
      <c r="A33081">
        <v>3.3079000000000001</v>
      </c>
      <c r="B33081">
        <v>-3.0972801133208439E-2</v>
      </c>
      <c r="C33081">
        <v>-4.9147500755983842E-2</v>
      </c>
      <c r="D33081">
        <v>-3.794360523452589E-2</v>
      </c>
      <c r="E33081">
        <v>-0.45412780558317872</v>
      </c>
      <c r="F33081">
        <v>0.29844691619258312</v>
      </c>
      <c r="G33081">
        <v>-0.49520459593368832</v>
      </c>
    </row>
    <row r="33082" spans="1:7">
      <c r="A33082">
        <v>3.3080000000000003</v>
      </c>
      <c r="B33082">
        <v>2.9871306557911481E-2</v>
      </c>
      <c r="C33082">
        <v>1.1683978894260427E-2</v>
      </c>
      <c r="D33082">
        <v>2.2907619320209349E-2</v>
      </c>
      <c r="E33082">
        <v>-0.39236426123886997</v>
      </c>
      <c r="F33082">
        <v>0.35931407574426533</v>
      </c>
      <c r="G33082">
        <v>-0.43404991229668355</v>
      </c>
    </row>
    <row r="33083" spans="1:7">
      <c r="A33083">
        <v>3.3081</v>
      </c>
      <c r="B33083">
        <v>2.9645167513772996E-2</v>
      </c>
      <c r="C33083">
        <v>1.1445424762350775E-2</v>
      </c>
      <c r="D33083">
        <v>2.2688635494840348E-2</v>
      </c>
      <c r="E33083">
        <v>-0.39167387311716362</v>
      </c>
      <c r="F33083">
        <v>0.35910989361114815</v>
      </c>
      <c r="G33083">
        <v>-0.43396546213383702</v>
      </c>
    </row>
    <row r="33084" spans="1:7">
      <c r="A33084">
        <v>3.3082000000000003</v>
      </c>
      <c r="B33084">
        <v>2.9419722184396591E-2</v>
      </c>
      <c r="C33084">
        <v>1.1207786591039159E-2</v>
      </c>
      <c r="D33084">
        <v>2.2470387212617737E-2</v>
      </c>
      <c r="E33084">
        <v>-0.39098471620342568</v>
      </c>
      <c r="F33084">
        <v>0.35890519410421046</v>
      </c>
      <c r="G33084">
        <v>-0.4338802440357542</v>
      </c>
    </row>
    <row r="33085" spans="1:7">
      <c r="A33085">
        <v>3.3083</v>
      </c>
      <c r="B33085">
        <v>2.9194754356436814E-2</v>
      </c>
      <c r="C33085">
        <v>1.0970823899212334E-2</v>
      </c>
      <c r="D33085">
        <v>2.2252678145004978E-2</v>
      </c>
      <c r="E33085">
        <v>-0.39029584331158496</v>
      </c>
      <c r="F33085">
        <v>0.35869966207562681</v>
      </c>
      <c r="G33085">
        <v>-0.43379439556895749</v>
      </c>
    </row>
    <row r="33086" spans="1:7">
      <c r="A33086">
        <v>3.3084000000000002</v>
      </c>
      <c r="B33086">
        <v>2.8970056381834919E-2</v>
      </c>
      <c r="C33086">
        <v>1.073431312910067E-2</v>
      </c>
      <c r="D33086">
        <v>2.2035323045754396E-2</v>
      </c>
      <c r="E33086">
        <v>-0.38960632098628117</v>
      </c>
      <c r="F33086">
        <v>0.35849301957513452</v>
      </c>
      <c r="G33086">
        <v>-0.43370806711155285</v>
      </c>
    </row>
    <row r="33087" spans="1:7">
      <c r="A33087">
        <v>3.3085</v>
      </c>
      <c r="B33087">
        <v>2.8745431333700999E-2</v>
      </c>
      <c r="C33087">
        <v>1.0498048037015373E-2</v>
      </c>
      <c r="D33087">
        <v>2.1818148868727683E-2</v>
      </c>
      <c r="E33087">
        <v>-0.38891525470850385</v>
      </c>
      <c r="F33087">
        <v>0.35828506406098454</v>
      </c>
      <c r="G33087">
        <v>-0.4336213938869915</v>
      </c>
    </row>
    <row r="33088" spans="1:7">
      <c r="A33088">
        <v>3.3086000000000002</v>
      </c>
      <c r="B33088">
        <v>2.8520695925494444E-2</v>
      </c>
      <c r="C33088">
        <v>1.0261840497077124E-2</v>
      </c>
      <c r="D33088">
        <v>2.1600996144031548E-2</v>
      </c>
      <c r="E33088">
        <v>-0.38822180409321067</v>
      </c>
      <c r="F33088">
        <v>0.35807566228989313</v>
      </c>
      <c r="G33088">
        <v>-0.43353449218206019</v>
      </c>
    </row>
    <row r="33089" spans="1:7">
      <c r="A33089">
        <v>3.3087</v>
      </c>
      <c r="B33089">
        <v>2.829568671816407E-2</v>
      </c>
      <c r="C33089">
        <v>1.0025523532620539E-2</v>
      </c>
      <c r="D33089">
        <v>2.1383721462504113E-2</v>
      </c>
      <c r="E33089">
        <v>-0.387525193616643</v>
      </c>
      <c r="F33089">
        <v>0.35786473484414705</v>
      </c>
      <c r="G33089">
        <v>-0.43344746145054946</v>
      </c>
    </row>
    <row r="33090" spans="1:7">
      <c r="A33090">
        <v>3.3088000000000002</v>
      </c>
      <c r="B33090">
        <v>2.8070261310037203E-2</v>
      </c>
      <c r="C33090">
        <v>9.7889521114051803E-3</v>
      </c>
      <c r="D33090">
        <v>2.1166198315642148E-2</v>
      </c>
      <c r="E33090">
        <v>-0.38682472088727449</v>
      </c>
      <c r="F33090">
        <v>0.35765224271050833</v>
      </c>
      <c r="G33090">
        <v>-0.43336038629216367</v>
      </c>
    </row>
    <row r="33091" spans="1:7">
      <c r="A33091">
        <v>3.3089</v>
      </c>
      <c r="B33091">
        <v>2.7844296760986875E-2</v>
      </c>
      <c r="C33091">
        <v>9.5520016151668941E-3</v>
      </c>
      <c r="D33091">
        <v>2.0948316428669678E-2</v>
      </c>
      <c r="E33091">
        <v>-0.38611976279192117</v>
      </c>
      <c r="F33091">
        <v>0.35743817597395305</v>
      </c>
      <c r="G33091">
        <v>-0.43327333817491209</v>
      </c>
    </row>
    <row r="33092" spans="1:7">
      <c r="A33092">
        <v>3.3090000000000002</v>
      </c>
      <c r="B33092">
        <v>-9.2236740759008118E-2</v>
      </c>
      <c r="C33092">
        <v>-0.11053986276710503</v>
      </c>
      <c r="D33092">
        <v>-9.9124448008419463E-2</v>
      </c>
      <c r="E33092">
        <v>-0.5052642087850352</v>
      </c>
      <c r="F33092">
        <v>0.23736811543249692</v>
      </c>
      <c r="G33092">
        <v>-0.55304080589865368</v>
      </c>
    </row>
    <row r="33093" spans="1:7">
      <c r="A33093">
        <v>3.3091000000000004</v>
      </c>
      <c r="B33093">
        <v>-9.2463837044320929E-2</v>
      </c>
      <c r="C33093">
        <v>-0.110777598624483</v>
      </c>
      <c r="D33093">
        <v>-9.9343112772821485E-2</v>
      </c>
      <c r="E33093">
        <v>-0.50454956863811962</v>
      </c>
      <c r="F33093">
        <v>0.23715113941450755</v>
      </c>
      <c r="G33093">
        <v>-0.55295365960357956</v>
      </c>
    </row>
    <row r="33094" spans="1:7">
      <c r="A33094">
        <v>3.3092000000000001</v>
      </c>
      <c r="B33094">
        <v>-9.2690952995678533E-2</v>
      </c>
      <c r="C33094">
        <v>-0.11101516774955122</v>
      </c>
      <c r="D33094">
        <v>-9.9561679100999889E-2</v>
      </c>
      <c r="E33094">
        <v>-0.50383215911410573</v>
      </c>
      <c r="F33094">
        <v>0.23693302067423488</v>
      </c>
      <c r="G33094">
        <v>-0.55286593197794665</v>
      </c>
    </row>
    <row r="33095" spans="1:7">
      <c r="A33095">
        <v>3.3093000000000004</v>
      </c>
      <c r="B33095">
        <v>-9.291772058432457E-2</v>
      </c>
      <c r="C33095">
        <v>-0.11125224090176911</v>
      </c>
      <c r="D33095">
        <v>-9.9779789709198319E-2</v>
      </c>
      <c r="E33095">
        <v>-0.50311361038356905</v>
      </c>
      <c r="F33095">
        <v>0.23671392434656963</v>
      </c>
      <c r="G33095">
        <v>-0.55277746049749177</v>
      </c>
    </row>
    <row r="33096" spans="1:7">
      <c r="A33096">
        <v>3.3094000000000001</v>
      </c>
      <c r="B33096">
        <v>-9.3143808147422291E-2</v>
      </c>
      <c r="C33096">
        <v>-0.11148851322206443</v>
      </c>
      <c r="D33096">
        <v>-9.9997121875157191E-2</v>
      </c>
      <c r="E33096">
        <v>-0.50239529974710995</v>
      </c>
      <c r="F33096">
        <v>0.23649421136311055</v>
      </c>
      <c r="G33096">
        <v>-0.55268805609121585</v>
      </c>
    </row>
    <row r="33097" spans="1:7">
      <c r="A33097">
        <v>3.3095000000000003</v>
      </c>
      <c r="B33097">
        <v>-9.3368929358062847E-2</v>
      </c>
      <c r="C33097">
        <v>-0.11172371027107264</v>
      </c>
      <c r="D33097">
        <v>-0.10021339060663159</v>
      </c>
      <c r="E33097">
        <v>-0.50167837898156553</v>
      </c>
      <c r="F33097">
        <v>0.23627435685652109</v>
      </c>
      <c r="G33097">
        <v>-0.55259753052438343</v>
      </c>
    </row>
    <row r="33098" spans="1:7">
      <c r="A33098">
        <v>3.3096000000000001</v>
      </c>
      <c r="B33098">
        <v>-9.3592838384218613E-2</v>
      </c>
      <c r="C33098">
        <v>-0.11195758578071313</v>
      </c>
      <c r="D33098">
        <v>-0.10042834519071864</v>
      </c>
      <c r="E33098">
        <v>-0.50096379140016278</v>
      </c>
      <c r="F33098">
        <v>0.23605482526496074</v>
      </c>
      <c r="G33098">
        <v>-0.55250574704978639</v>
      </c>
    </row>
    <row r="33099" spans="1:7">
      <c r="A33099">
        <v>3.3097000000000003</v>
      </c>
      <c r="B33099">
        <v>-9.3815324838701475E-2</v>
      </c>
      <c r="C33099">
        <v>-0.11218991928714139</v>
      </c>
      <c r="D33099">
        <v>-0.10064176559772342</v>
      </c>
      <c r="E33099">
        <v>-0.50025229861598974</v>
      </c>
      <c r="F33099">
        <v>0.23583603983542234</v>
      </c>
      <c r="G33099">
        <v>-0.55241262448480388</v>
      </c>
    </row>
    <row r="33100" spans="1:7">
      <c r="A33100">
        <v>3.3098000000000001</v>
      </c>
      <c r="B33100">
        <v>-9.4036209267218673E-2</v>
      </c>
      <c r="C33100">
        <v>-0.11242051397452713</v>
      </c>
      <c r="D33100">
        <v>-0.10085345923876332</v>
      </c>
      <c r="E33100">
        <v>-0.49954450828406644</v>
      </c>
      <c r="F33100">
        <v>0.23561838437452332</v>
      </c>
      <c r="G33100">
        <v>-0.55231812637356681</v>
      </c>
    </row>
    <row r="33101" spans="1:7">
      <c r="A33101">
        <v>3.3099000000000003</v>
      </c>
      <c r="B33101">
        <v>-9.4255339134884597E-2</v>
      </c>
      <c r="C33101">
        <v>-0.11264919471293133</v>
      </c>
      <c r="D33101">
        <v>-0.1010632580556603</v>
      </c>
      <c r="E33101">
        <v>-0.49884089859048125</v>
      </c>
      <c r="F33101">
        <v>0.23540220584335553</v>
      </c>
      <c r="G33101">
        <v>-0.5522222510765169</v>
      </c>
    </row>
    <row r="33102" spans="1:7">
      <c r="A33102">
        <v>3.31</v>
      </c>
      <c r="B33102">
        <v>-8.813603870633191E-2</v>
      </c>
      <c r="C33102">
        <v>-0.10653925971001588</v>
      </c>
      <c r="D33102">
        <v>-9.4934469352049078E-2</v>
      </c>
      <c r="E33102">
        <v>-0.49180529304863058</v>
      </c>
      <c r="F33102">
        <v>0.24152436328987942</v>
      </c>
      <c r="G33102">
        <v>-0.54578847664839425</v>
      </c>
    </row>
    <row r="33103" spans="1:7">
      <c r="A33103">
        <v>3.3101000000000003</v>
      </c>
      <c r="B33103">
        <v>-8.835130218364684E-2</v>
      </c>
      <c r="C33103">
        <v>-0.10676366967653284</v>
      </c>
      <c r="D33103">
        <v>-9.5140077682388302E-2</v>
      </c>
      <c r="E33103">
        <v>-0.49111105402956479</v>
      </c>
      <c r="F33103">
        <v>0.24131200719720181</v>
      </c>
      <c r="G33103">
        <v>-0.54568995244646279</v>
      </c>
    </row>
    <row r="33104" spans="1:7">
      <c r="A33104">
        <v>3.3102</v>
      </c>
      <c r="B33104">
        <v>-8.8564511260226908E-2</v>
      </c>
      <c r="C33104">
        <v>-0.10698577543717569</v>
      </c>
      <c r="D33104">
        <v>-9.5343457978454893E-2</v>
      </c>
      <c r="E33104">
        <v>-0.49042180127841761</v>
      </c>
      <c r="F33104">
        <v>0.24110186771479458</v>
      </c>
      <c r="G33104">
        <v>-0.54559019500958095</v>
      </c>
    </row>
    <row r="33105" spans="1:7">
      <c r="A33105">
        <v>3.3103000000000002</v>
      </c>
      <c r="B33105">
        <v>-8.8775602600291048E-2</v>
      </c>
      <c r="C33105">
        <v>-0.10720549088963072</v>
      </c>
      <c r="D33105">
        <v>-9.554453444747768E-2</v>
      </c>
      <c r="E33105">
        <v>-0.48973764546013659</v>
      </c>
      <c r="F33105">
        <v>0.24089412338036076</v>
      </c>
      <c r="G33105">
        <v>-0.54548925674958892</v>
      </c>
    </row>
    <row r="33106" spans="1:7">
      <c r="A33106">
        <v>3.3104</v>
      </c>
      <c r="B33106">
        <v>-8.8984524042433844E-2</v>
      </c>
      <c r="C33106">
        <v>-0.10742274293601728</v>
      </c>
      <c r="D33106">
        <v>-9.5743243699985214E-2</v>
      </c>
      <c r="E33106">
        <v>-0.48905865775377844</v>
      </c>
      <c r="F33106">
        <v>0.24068892852888801</v>
      </c>
      <c r="G33106">
        <v>-0.54538719071314568</v>
      </c>
    </row>
    <row r="33107" spans="1:7">
      <c r="A33107">
        <v>3.3105000000000002</v>
      </c>
      <c r="B33107">
        <v>-8.9191233215011767E-2</v>
      </c>
      <c r="C33107">
        <v>-0.1076374706178731</v>
      </c>
      <c r="D33107">
        <v>-9.593953364447394E-2</v>
      </c>
      <c r="E33107">
        <v>-0.48838487723892482</v>
      </c>
      <c r="F33107">
        <v>0.24048641463729031</v>
      </c>
      <c r="G33107">
        <v>-0.54528404820781351</v>
      </c>
    </row>
    <row r="33108" spans="1:7">
      <c r="A33108">
        <v>3.3106</v>
      </c>
      <c r="B33108">
        <v>-8.9395696394961366E-2</v>
      </c>
      <c r="C33108">
        <v>-0.10784962440016788</v>
      </c>
      <c r="D33108">
        <v>-9.613336257523919E-2</v>
      </c>
      <c r="E33108">
        <v>-0.48771631684446598</v>
      </c>
      <c r="F33108">
        <v>0.24028669144807657</v>
      </c>
      <c r="G33108">
        <v>-0.54517987697022541</v>
      </c>
    </row>
    <row r="33109" spans="1:7">
      <c r="A33109">
        <v>3.3107000000000002</v>
      </c>
      <c r="B33109">
        <v>-8.9597887609405458E-2</v>
      </c>
      <c r="C33109">
        <v>-0.10805916565102791</v>
      </c>
      <c r="D33109">
        <v>-9.6324698481325299E-2</v>
      </c>
      <c r="E33109">
        <v>-0.48705296804382064</v>
      </c>
      <c r="F33109">
        <v>0.2400898476683917</v>
      </c>
      <c r="G33109">
        <v>-0.54507471950915309</v>
      </c>
    </row>
    <row r="33110" spans="1:7">
      <c r="A33110">
        <v>3.3108</v>
      </c>
      <c r="B33110">
        <v>-8.9797788011328539E-2</v>
      </c>
      <c r="C33110">
        <v>-0.10826606645712022</v>
      </c>
      <c r="D33110">
        <v>-9.6513518675211962E-2</v>
      </c>
      <c r="E33110">
        <v>-0.48639480417522468</v>
      </c>
      <c r="F33110">
        <v>0.23989595119797158</v>
      </c>
      <c r="G33110">
        <v>-0.54496861187638934</v>
      </c>
    </row>
    <row r="33111" spans="1:7">
      <c r="A33111">
        <v>3.3109000000000002</v>
      </c>
      <c r="B33111">
        <v>-8.9995385479791246E-2</v>
      </c>
      <c r="C33111">
        <v>-0.10847031042998978</v>
      </c>
      <c r="D33111">
        <v>-9.6699810074240666E-2</v>
      </c>
      <c r="E33111">
        <v>-0.48574178133974744</v>
      </c>
      <c r="F33111">
        <v>0.23970504956284672</v>
      </c>
      <c r="G33111">
        <v>-0.54486158456595479</v>
      </c>
    </row>
    <row r="33112" spans="1:7">
      <c r="A33112">
        <v>3.3109999999999999</v>
      </c>
      <c r="B33112">
        <v>-4.4357566948769911E-2</v>
      </c>
      <c r="C33112">
        <v>-6.2838788720695149E-2</v>
      </c>
      <c r="D33112">
        <v>-5.1050464461571465E-2</v>
      </c>
      <c r="E33112">
        <v>-0.43926071572174269</v>
      </c>
      <c r="F33112">
        <v>0.28535025503931738</v>
      </c>
      <c r="G33112">
        <v>-0.49892053842168249</v>
      </c>
    </row>
    <row r="33113" spans="1:7">
      <c r="A33113">
        <v>3.3111000000000002</v>
      </c>
      <c r="B33113">
        <v>-4.4550641949001157E-2</v>
      </c>
      <c r="C33113">
        <v>-6.303776878166456E-2</v>
      </c>
      <c r="D33113">
        <v>-5.1231853838994645E-2</v>
      </c>
      <c r="E33113">
        <v>-0.43861765500495298</v>
      </c>
      <c r="F33113">
        <v>0.28516500981897958</v>
      </c>
      <c r="G33113">
        <v>-0.49881180819396631</v>
      </c>
    </row>
    <row r="33114" spans="1:7">
      <c r="A33114">
        <v>3.3112000000000004</v>
      </c>
      <c r="B33114">
        <v>-4.474165404385344E-2</v>
      </c>
      <c r="C33114">
        <v>-6.3234290023299167E-2</v>
      </c>
      <c r="D33114">
        <v>-5.1411098445879766E-2</v>
      </c>
      <c r="E33114">
        <v>-0.43797914900734963</v>
      </c>
      <c r="F33114">
        <v>0.28498191289185176</v>
      </c>
      <c r="G33114">
        <v>-0.4987022936540374</v>
      </c>
    </row>
    <row r="33115" spans="1:7">
      <c r="A33115">
        <v>3.3113000000000001</v>
      </c>
      <c r="B33115">
        <v>-4.4930724347168827E-2</v>
      </c>
      <c r="C33115">
        <v>-6.3428527350260389E-2</v>
      </c>
      <c r="D33115">
        <v>-5.1588340851067116E-2</v>
      </c>
      <c r="E33115">
        <v>-0.4373448457136353</v>
      </c>
      <c r="F33115">
        <v>0.28480068830520594</v>
      </c>
      <c r="G33115">
        <v>-0.49859189291497608</v>
      </c>
    </row>
    <row r="33116" spans="1:7">
      <c r="A33116">
        <v>3.3114000000000003</v>
      </c>
      <c r="B33116">
        <v>-4.5117972673744955E-2</v>
      </c>
      <c r="C33116">
        <v>-6.3620644040607743E-2</v>
      </c>
      <c r="D33116">
        <v>-5.1763717003087351E-2</v>
      </c>
      <c r="E33116">
        <v>-0.43671436273992748</v>
      </c>
      <c r="F33116">
        <v>0.28462107867502151</v>
      </c>
      <c r="G33116">
        <v>-0.49848054225943483</v>
      </c>
    </row>
    <row r="33117" spans="1:7">
      <c r="A33117">
        <v>3.3115000000000001</v>
      </c>
      <c r="B33117">
        <v>-4.5303515562829855E-2</v>
      </c>
      <c r="C33117">
        <v>-6.3810791476167417E-2</v>
      </c>
      <c r="D33117">
        <v>-5.1937355253631523E-2</v>
      </c>
      <c r="E33117">
        <v>-0.43608730329008732</v>
      </c>
      <c r="F33117">
        <v>0.28444284520359175</v>
      </c>
      <c r="G33117">
        <v>-0.49836820694181938</v>
      </c>
    </row>
    <row r="33118" spans="1:7">
      <c r="A33118">
        <v>3.3116000000000003</v>
      </c>
      <c r="B33118">
        <v>-4.5487464667287814E-2</v>
      </c>
      <c r="C33118">
        <v>-6.3999109016203093E-2</v>
      </c>
      <c r="D33118">
        <v>-5.2109375612219289E-2</v>
      </c>
      <c r="E33118">
        <v>-0.43546326907700006</v>
      </c>
      <c r="F33118">
        <v>0.2842657680442352</v>
      </c>
      <c r="G33118">
        <v>-0.49825487449362071</v>
      </c>
    </row>
    <row r="33119" spans="1:7">
      <c r="A33119">
        <v>3.3117000000000001</v>
      </c>
      <c r="B33119">
        <v>-4.5669925474519424E-2</v>
      </c>
      <c r="C33119">
        <v>-6.4185724001017519E-2</v>
      </c>
      <c r="D33119">
        <v>-5.2279889210217867E-2</v>
      </c>
      <c r="E33119">
        <v>-0.43484187084880538</v>
      </c>
      <c r="F33119">
        <v>0.28408964644707385</v>
      </c>
      <c r="G33119">
        <v>-0.49814054910822259</v>
      </c>
    </row>
    <row r="33120" spans="1:7">
      <c r="A33120">
        <v>3.3118000000000003</v>
      </c>
      <c r="B33120">
        <v>-4.5850996326806559E-2</v>
      </c>
      <c r="C33120">
        <v>-6.4370751872714571E-2</v>
      </c>
      <c r="D33120">
        <v>-5.2448997953455034E-2</v>
      </c>
      <c r="E33120">
        <v>-0.43422273679277734</v>
      </c>
      <c r="F33120">
        <v>0.28391429868664697</v>
      </c>
      <c r="G33120">
        <v>-0.49802524694179784</v>
      </c>
    </row>
    <row r="33121" spans="1:7">
      <c r="A33121">
        <v>3.3119000000000001</v>
      </c>
      <c r="B33121">
        <v>-4.6030767710317555E-2</v>
      </c>
      <c r="C33121">
        <v>-6.4554296400984867E-2</v>
      </c>
      <c r="D33121">
        <v>-5.2616794343735229E-2</v>
      </c>
      <c r="E33121">
        <v>-0.43360551905761835</v>
      </c>
      <c r="F33121">
        <v>0.28373956179708443</v>
      </c>
      <c r="G33121">
        <v>-0.49790899223245932</v>
      </c>
    </row>
    <row r="33122" spans="1:7">
      <c r="A33122">
        <v>3.3120000000000003</v>
      </c>
      <c r="B33122">
        <v>-5.8223624157635268E-2</v>
      </c>
      <c r="C33122">
        <v>-7.6750752376493203E-2</v>
      </c>
      <c r="D33122">
        <v>-6.4797663824699647E-2</v>
      </c>
      <c r="E33122">
        <v>-0.44500420099545707</v>
      </c>
      <c r="F33122">
        <v>0.27155098876477257</v>
      </c>
      <c r="G33122">
        <v>-0.5098061165200517</v>
      </c>
    </row>
    <row r="33123" spans="1:7">
      <c r="A33123">
        <v>3.3121</v>
      </c>
      <c r="B33123">
        <v>-5.8400993685778335E-2</v>
      </c>
      <c r="C33123">
        <v>-7.693156119026856E-2</v>
      </c>
      <c r="D33123">
        <v>-6.4963029540114015E-2</v>
      </c>
      <c r="E33123">
        <v>-0.4443899849374674</v>
      </c>
      <c r="F33123">
        <v>0.27137713080186859</v>
      </c>
      <c r="G33123">
        <v>-0.50968801521522866</v>
      </c>
    </row>
    <row r="33124" spans="1:7">
      <c r="A33124">
        <v>3.3122000000000003</v>
      </c>
      <c r="B33124">
        <v>-5.8577116462116496E-2</v>
      </c>
      <c r="C33124">
        <v>-7.7110967030140642E-2</v>
      </c>
      <c r="D33124">
        <v>-6.512712681878785E-2</v>
      </c>
      <c r="E33124">
        <v>-0.44377733765273847</v>
      </c>
      <c r="F33124">
        <v>0.27120380463694727</v>
      </c>
      <c r="G33124">
        <v>-0.50956895735375729</v>
      </c>
    </row>
    <row r="33125" spans="1:7">
      <c r="A33125">
        <v>3.3123</v>
      </c>
      <c r="B33125">
        <v>-5.8751931523870038E-2</v>
      </c>
      <c r="C33125">
        <v>-7.7288903215352533E-2</v>
      </c>
      <c r="D33125">
        <v>-6.5289894827858852E-2</v>
      </c>
      <c r="E33125">
        <v>-0.44316647516527508</v>
      </c>
      <c r="F33125">
        <v>0.27103112862691209</v>
      </c>
      <c r="G33125">
        <v>-0.50944892859240543</v>
      </c>
    </row>
    <row r="33126" spans="1:7">
      <c r="A33126">
        <v>3.3124000000000002</v>
      </c>
      <c r="B33126">
        <v>-5.892538868712327E-2</v>
      </c>
      <c r="C33126">
        <v>-7.7465314348089009E-2</v>
      </c>
      <c r="D33126">
        <v>-6.5451283354176049E-2</v>
      </c>
      <c r="E33126">
        <v>-0.44255756910438437</v>
      </c>
      <c r="F33126">
        <v>0.27085920246229561</v>
      </c>
      <c r="G33126">
        <v>-0.50932792083974165</v>
      </c>
    </row>
    <row r="33127" spans="1:7">
      <c r="A33127">
        <v>3.3125</v>
      </c>
      <c r="B33127">
        <v>-5.9097447459600883E-2</v>
      </c>
      <c r="C33127">
        <v>-7.7640155503626573E-2</v>
      </c>
      <c r="D33127">
        <v>-6.5611251906291912E-2</v>
      </c>
      <c r="E33127">
        <v>-0.44195075281607743</v>
      </c>
      <c r="F33127">
        <v>0.27068810848020008</v>
      </c>
      <c r="G33127">
        <v>-0.50920593066702269</v>
      </c>
    </row>
    <row r="33128" spans="1:7">
      <c r="A33128">
        <v>3.3126000000000002</v>
      </c>
      <c r="B33128">
        <v>-5.9268076125166047E-2</v>
      </c>
      <c r="C33128">
        <v>-7.781339153967437E-2</v>
      </c>
      <c r="D33128">
        <v>-6.576976895533182E-2</v>
      </c>
      <c r="E33128">
        <v>-0.44134612652771454</v>
      </c>
      <c r="F33128">
        <v>0.27051791281824888</v>
      </c>
      <c r="G33128">
        <v>-0.50908295812277427</v>
      </c>
    </row>
    <row r="33129" spans="1:7">
      <c r="A33129">
        <v>3.3127</v>
      </c>
      <c r="B33129">
        <v>-5.9437251018078729E-2</v>
      </c>
      <c r="C33129">
        <v>-7.7984996587496802E-2</v>
      </c>
      <c r="D33129">
        <v>-6.5926811358225201E-2</v>
      </c>
      <c r="E33129">
        <v>-0.44074376160702694</v>
      </c>
      <c r="F33129">
        <v>0.27034866633972021</v>
      </c>
      <c r="G33129">
        <v>-0.50895900594648091</v>
      </c>
    </row>
    <row r="33130" spans="1:7">
      <c r="A33130">
        <v>3.3128000000000002</v>
      </c>
      <c r="B33130">
        <v>-5.96049560709071E-2</v>
      </c>
      <c r="C33130">
        <v>-7.8154953955985818E-2</v>
      </c>
      <c r="D33130">
        <v>-6.608236413235602E-2</v>
      </c>
      <c r="E33130">
        <v>-0.44014370363036531</v>
      </c>
      <c r="F33130">
        <v>0.27018040510604019</v>
      </c>
      <c r="G33130">
        <v>-0.50883407941586456</v>
      </c>
    </row>
    <row r="33131" spans="1:7">
      <c r="A33131">
        <v>3.3129</v>
      </c>
      <c r="B33131">
        <v>-5.9771183136717809E-2</v>
      </c>
      <c r="C33131">
        <v>-7.8323259034341675E-2</v>
      </c>
      <c r="D33131">
        <v>-6.6236422544078799E-2</v>
      </c>
      <c r="E33131">
        <v>-0.43954596913554267</v>
      </c>
      <c r="F33131">
        <v>0.27001314831030021</v>
      </c>
      <c r="G33131">
        <v>-0.50870819072877393</v>
      </c>
    </row>
    <row r="33132" spans="1:7">
      <c r="A33132">
        <v>3.3130000000000002</v>
      </c>
      <c r="B33132">
        <v>-3.7891657324028216E-2</v>
      </c>
      <c r="C33132">
        <v>-5.6445639049583107E-2</v>
      </c>
      <c r="D33132">
        <v>-4.4344713036601036E-2</v>
      </c>
      <c r="E33132">
        <v>-0.41690627799402202</v>
      </c>
      <c r="F33132">
        <v>0.29189117215799115</v>
      </c>
      <c r="G33132">
        <v>-0.48653706803915897</v>
      </c>
    </row>
    <row r="33133" spans="1:7">
      <c r="A33133">
        <v>3.3131000000000004</v>
      </c>
      <c r="B33133">
        <v>-3.8054995019453752E-2</v>
      </c>
      <c r="C33133">
        <v>-5.6610699564219935E-2</v>
      </c>
      <c r="D33133">
        <v>-4.449586681611617E-2</v>
      </c>
      <c r="E33133">
        <v>-0.41631310202698973</v>
      </c>
      <c r="F33133">
        <v>0.29172580370963236</v>
      </c>
      <c r="G33133">
        <v>-0.4864093238409361</v>
      </c>
    </row>
    <row r="33134" spans="1:7">
      <c r="A33134">
        <v>3.3132000000000001</v>
      </c>
      <c r="B33134">
        <v>-3.821705094041139E-2</v>
      </c>
      <c r="C33134">
        <v>-5.6774294282686988E-2</v>
      </c>
      <c r="D33134">
        <v>-4.4645752281804008E-2</v>
      </c>
      <c r="E33134">
        <v>-0.41572178754607342</v>
      </c>
      <c r="F33134">
        <v>0.29156107076836507</v>
      </c>
      <c r="G33134">
        <v>-0.4862807468475881</v>
      </c>
    </row>
    <row r="33135" spans="1:7">
      <c r="A33135">
        <v>3.3133000000000004</v>
      </c>
      <c r="B33135">
        <v>-3.8377943019956451E-2</v>
      </c>
      <c r="C33135">
        <v>-5.6936556429905139E-2</v>
      </c>
      <c r="D33135">
        <v>-4.4794486930188171E-2</v>
      </c>
      <c r="E33135">
        <v>-0.41513189871268408</v>
      </c>
      <c r="F33135">
        <v>0.29139676876676135</v>
      </c>
      <c r="G33135">
        <v>-0.4861513754740675</v>
      </c>
    </row>
    <row r="33136" spans="1:7">
      <c r="A33136">
        <v>3.3134000000000001</v>
      </c>
      <c r="B33136">
        <v>-3.8537780485506268E-2</v>
      </c>
      <c r="C33136">
        <v>-5.7097606445988269E-2</v>
      </c>
      <c r="D33136">
        <v>-4.4942178057867821E-2</v>
      </c>
      <c r="E33136">
        <v>-0.41454302537183596</v>
      </c>
      <c r="F33136">
        <v>0.29123271304184678</v>
      </c>
      <c r="G33136">
        <v>-0.48602125585373945</v>
      </c>
    </row>
    <row r="33137" spans="1:7">
      <c r="A33137">
        <v>3.3135000000000003</v>
      </c>
      <c r="B33137">
        <v>-3.869666318332543E-2</v>
      </c>
      <c r="C33137">
        <v>-5.7257552221842367E-2</v>
      </c>
      <c r="D33137">
        <v>-4.5088922605002857E-2</v>
      </c>
      <c r="E33137">
        <v>-0.41395478947087905</v>
      </c>
      <c r="F33137">
        <v>0.29106873857650106</v>
      </c>
      <c r="G33137">
        <v>-0.4858904381754327</v>
      </c>
    </row>
    <row r="33138" spans="1:7">
      <c r="A33138">
        <v>3.3136000000000001</v>
      </c>
      <c r="B33138">
        <v>-3.8854681142988401E-2</v>
      </c>
      <c r="C33138">
        <v>-5.7416489426797668E-2</v>
      </c>
      <c r="D33138">
        <v>-4.5234807146371736E-2</v>
      </c>
      <c r="E33138">
        <v>-0.41336684980542382</v>
      </c>
      <c r="F33138">
        <v>0.2909046995791208</v>
      </c>
      <c r="G33138">
        <v>-0.48575897374104843</v>
      </c>
    </row>
    <row r="33139" spans="1:7">
      <c r="A33139">
        <v>3.3137000000000003</v>
      </c>
      <c r="B33139">
        <v>-3.9011914352344412E-2</v>
      </c>
      <c r="C33139">
        <v>-5.7574501915969911E-2</v>
      </c>
      <c r="D33139">
        <v>-4.5379908011195624E-2</v>
      </c>
      <c r="E33139">
        <v>-0.41277890532385686</v>
      </c>
      <c r="F33139">
        <v>0.29074046892661304</v>
      </c>
      <c r="G33139">
        <v>-0.48562691265767644</v>
      </c>
    </row>
    <row r="33140" spans="1:7">
      <c r="A33140">
        <v>3.3138000000000001</v>
      </c>
      <c r="B33140">
        <v>-3.9168432714224544E-2</v>
      </c>
      <c r="C33140">
        <v>-5.7731662205039669E-2</v>
      </c>
      <c r="D33140">
        <v>-4.5524291513281412E-2</v>
      </c>
      <c r="E33140">
        <v>-0.41219069722463259</v>
      </c>
      <c r="F33140">
        <v>0.29057593749613309</v>
      </c>
      <c r="G33140">
        <v>-0.48549430208327299</v>
      </c>
    </row>
    <row r="33141" spans="1:7">
      <c r="A33141">
        <v>3.3139000000000003</v>
      </c>
      <c r="B33141">
        <v>-3.9324296156184158E-2</v>
      </c>
      <c r="C33141">
        <v>-5.7888031999707046E-2</v>
      </c>
      <c r="D33141">
        <v>-4.5668014272862933E-2</v>
      </c>
      <c r="E33141">
        <v>-0.41160201010216912</v>
      </c>
      <c r="F33141">
        <v>0.29041101341299863</v>
      </c>
      <c r="G33141">
        <v>-0.4853611849495566</v>
      </c>
    </row>
    <row r="33142" spans="1:7">
      <c r="A33142">
        <v>3.3140000000000001</v>
      </c>
      <c r="B33142">
        <v>0.19740536331776504</v>
      </c>
      <c r="C33142">
        <v>0.17884125541530516</v>
      </c>
      <c r="D33142">
        <v>0.19107379457070373</v>
      </c>
      <c r="E33142">
        <v>-0.17412775428820981</v>
      </c>
      <c r="F33142">
        <v>0.52713053942895516</v>
      </c>
      <c r="G33142">
        <v>-0.24834268090836142</v>
      </c>
    </row>
    <row r="33143" spans="1:7">
      <c r="A33143">
        <v>3.3141000000000003</v>
      </c>
      <c r="B33143">
        <v>0.1972502633753539</v>
      </c>
      <c r="C33143">
        <v>0.17868588950145003</v>
      </c>
      <c r="D33143">
        <v>0.19093090346099739</v>
      </c>
      <c r="E33143">
        <v>-0.17353711109180697</v>
      </c>
      <c r="F33143">
        <v>0.52696426640744287</v>
      </c>
      <c r="G33143">
        <v>-0.24820916634520629</v>
      </c>
    </row>
    <row r="33144" spans="1:7">
      <c r="A33144">
        <v>3.3142</v>
      </c>
      <c r="B33144">
        <v>0.19709456974795891</v>
      </c>
      <c r="C33144">
        <v>0.1785299061214527</v>
      </c>
      <c r="D33144">
        <v>0.19078757811770419</v>
      </c>
      <c r="E33144">
        <v>-0.17294264792218261</v>
      </c>
      <c r="F33144">
        <v>0.52679645647738527</v>
      </c>
      <c r="G33144">
        <v>-0.24807652568321037</v>
      </c>
    </row>
    <row r="33145" spans="1:7">
      <c r="A33145">
        <v>3.3143000000000002</v>
      </c>
      <c r="B33145">
        <v>0.19693780605827849</v>
      </c>
      <c r="C33145">
        <v>0.17837269105897846</v>
      </c>
      <c r="D33145">
        <v>0.19064340909481103</v>
      </c>
      <c r="E33145">
        <v>-0.17234117076755712</v>
      </c>
      <c r="F33145">
        <v>0.52662691237157411</v>
      </c>
      <c r="G33145">
        <v>-0.24794520134116105</v>
      </c>
    </row>
    <row r="33146" spans="1:7">
      <c r="A33146">
        <v>3.3144</v>
      </c>
      <c r="B33146">
        <v>0.19677954539334497</v>
      </c>
      <c r="C33146">
        <v>0.17821370146356408</v>
      </c>
      <c r="D33146">
        <v>0.1904980199330053</v>
      </c>
      <c r="E33146">
        <v>-0.17172923469016771</v>
      </c>
      <c r="F33146">
        <v>0.52645571535180391</v>
      </c>
      <c r="G33146">
        <v>-0.24781564323843069</v>
      </c>
    </row>
    <row r="33147" spans="1:7">
      <c r="A33147">
        <v>3.3145000000000002</v>
      </c>
      <c r="B33147">
        <v>0.19661940680061551</v>
      </c>
      <c r="C33147">
        <v>0.1780524600631983</v>
      </c>
      <c r="D33147">
        <v>0.19035106585015882</v>
      </c>
      <c r="E33147">
        <v>-0.17110323510309988</v>
      </c>
      <c r="F33147">
        <v>0.52628317702548744</v>
      </c>
      <c r="G33147">
        <v>-0.24768830262658481</v>
      </c>
    </row>
    <row r="33148" spans="1:7">
      <c r="A33148">
        <v>3.3146</v>
      </c>
      <c r="B33148">
        <v>0.19645705088223497</v>
      </c>
      <c r="C33148">
        <v>0.17788854831890522</v>
      </c>
      <c r="D33148">
        <v>0.1902022316342018</v>
      </c>
      <c r="E33148">
        <v>-0.17045948968276642</v>
      </c>
      <c r="F33148">
        <v>0.52610979461121743</v>
      </c>
      <c r="G33148">
        <v>-0.24756362709689839</v>
      </c>
    </row>
    <row r="33149" spans="1:7">
      <c r="A33149">
        <v>3.3147000000000002</v>
      </c>
      <c r="B33149">
        <v>0.19629217577581493</v>
      </c>
      <c r="C33149">
        <v>0.17772160017947414</v>
      </c>
      <c r="D33149">
        <v>0.19005122969489552</v>
      </c>
      <c r="E33149">
        <v>-0.16979431170171877</v>
      </c>
      <c r="F33149">
        <v>0.52593621057348239</v>
      </c>
      <c r="G33149">
        <v>-0.24744205617353726</v>
      </c>
    </row>
    <row r="33150" spans="1:7">
      <c r="A33150">
        <v>3.3148</v>
      </c>
      <c r="B33150">
        <v>0.19612451349807847</v>
      </c>
      <c r="C33150">
        <v>0.17755129640079481</v>
      </c>
      <c r="D33150">
        <v>0.18989779826524167</v>
      </c>
      <c r="E33150">
        <v>-0.16910407532304916</v>
      </c>
      <c r="F33150">
        <v>0.52576317636638903</v>
      </c>
      <c r="G33150">
        <v>-0.24732401745835142</v>
      </c>
    </row>
    <row r="33151" spans="1:7">
      <c r="A33151">
        <v>3.3149000000000002</v>
      </c>
      <c r="B33151">
        <v>0.19595382662892202</v>
      </c>
      <c r="C33151">
        <v>0.17737735939566601</v>
      </c>
      <c r="D33151">
        <v>0.1897416997440482</v>
      </c>
      <c r="E33151">
        <v>-0.1683852733191491</v>
      </c>
      <c r="F33151">
        <v>0.5255915200331307</v>
      </c>
      <c r="G33151">
        <v>-0.24720992328972519</v>
      </c>
    </row>
    <row r="33152" spans="1:7">
      <c r="A33152">
        <v>3.3149999999999999</v>
      </c>
      <c r="B33152">
        <v>-0.34274265274330062</v>
      </c>
      <c r="C33152">
        <v>-0.36132300947658358</v>
      </c>
      <c r="D33152">
        <v>-0.34893983888602431</v>
      </c>
      <c r="E33152">
        <v>-0.70615712567223043</v>
      </c>
      <c r="F33152">
        <v>-1.3100440645161637E-2</v>
      </c>
      <c r="G33152">
        <v>-0.78562272593296911</v>
      </c>
    </row>
    <row r="33153" spans="1:7">
      <c r="A33153">
        <v>3.3151000000000002</v>
      </c>
      <c r="B33153">
        <v>-0.34291935374689242</v>
      </c>
      <c r="C33153">
        <v>-0.3615034478789374</v>
      </c>
      <c r="D33153">
        <v>-0.34910178900913014</v>
      </c>
      <c r="E33153">
        <v>-0.70538455064180439</v>
      </c>
      <c r="F33153">
        <v>-1.3262151747178375E-2</v>
      </c>
      <c r="G33153">
        <v>-0.78551348800039711</v>
      </c>
    </row>
    <row r="33154" spans="1:7">
      <c r="A33154">
        <v>3.3152000000000004</v>
      </c>
      <c r="B33154">
        <v>-0.34309783536227556</v>
      </c>
      <c r="C33154">
        <v>-0.36168487791484516</v>
      </c>
      <c r="D33154">
        <v>-0.34926606062980348</v>
      </c>
      <c r="E33154">
        <v>-0.70460404310928637</v>
      </c>
      <c r="F33154">
        <v>-1.3414963736966323E-2</v>
      </c>
      <c r="G33154">
        <v>-0.78540147106717684</v>
      </c>
    </row>
    <row r="33155" spans="1:7">
      <c r="A33155">
        <v>3.3153000000000001</v>
      </c>
      <c r="B33155">
        <v>-0.34327747421825183</v>
      </c>
      <c r="C33155">
        <v>-0.36186690161094681</v>
      </c>
      <c r="D33155">
        <v>-0.34943176182852209</v>
      </c>
      <c r="E33155">
        <v>-0.70381817420772586</v>
      </c>
      <c r="F33155">
        <v>-1.3563135787167446E-2</v>
      </c>
      <c r="G33155">
        <v>-0.78528756528959298</v>
      </c>
    </row>
    <row r="33156" spans="1:7">
      <c r="A33156">
        <v>3.3154000000000003</v>
      </c>
      <c r="B33156">
        <v>-0.34345765999339406</v>
      </c>
      <c r="C33156">
        <v>-0.36204909452383927</v>
      </c>
      <c r="D33156">
        <v>-0.3495980294572778</v>
      </c>
      <c r="E33156">
        <v>-0.70302929615488841</v>
      </c>
      <c r="F33156">
        <v>-1.37094334819573E-2</v>
      </c>
      <c r="G33156">
        <v>-0.78517232728760655</v>
      </c>
    </row>
    <row r="33157" spans="1:7">
      <c r="A33157">
        <v>3.3155000000000001</v>
      </c>
      <c r="B33157">
        <v>-0.34363779751613066</v>
      </c>
      <c r="C33157">
        <v>-0.36223101222753051</v>
      </c>
      <c r="D33157">
        <v>-0.34976403062297656</v>
      </c>
      <c r="E33157">
        <v>-0.70223955794941739</v>
      </c>
      <c r="F33157">
        <v>-1.3855323073815928E-2</v>
      </c>
      <c r="G33157">
        <v>-0.78505602641597838</v>
      </c>
    </row>
    <row r="33158" spans="1:7">
      <c r="A33158">
        <v>3.3156000000000003</v>
      </c>
      <c r="B33158">
        <v>-0.34381730998997995</v>
      </c>
      <c r="C33158">
        <v>-0.36241219742838471</v>
      </c>
      <c r="D33158">
        <v>-0.3499289648044881</v>
      </c>
      <c r="E33158">
        <v>-0.70145092022723721</v>
      </c>
      <c r="F33158">
        <v>-1.4001150405587637E-2</v>
      </c>
      <c r="G33158">
        <v>-0.78493868704750225</v>
      </c>
    </row>
    <row r="33159" spans="1:7">
      <c r="A33159">
        <v>3.3157000000000001</v>
      </c>
      <c r="B33159">
        <v>-0.3439956704261915</v>
      </c>
      <c r="C33159">
        <v>-0.36259220724757668</v>
      </c>
      <c r="D33159">
        <v>-0.35009208842554695</v>
      </c>
      <c r="E33159">
        <v>-0.70066516880118368</v>
      </c>
      <c r="F33159">
        <v>-1.4146309069224983E-2</v>
      </c>
      <c r="G33159">
        <v>-0.78482012876363316</v>
      </c>
    </row>
    <row r="33160" spans="1:7">
      <c r="A33160">
        <v>3.3158000000000003</v>
      </c>
      <c r="B33160">
        <v>-0.34417244192359497</v>
      </c>
      <c r="C33160">
        <v>-0.36277064355339572</v>
      </c>
      <c r="D33160">
        <v>-0.35025275071532924</v>
      </c>
      <c r="E33160">
        <v>-0.69988390361021002</v>
      </c>
      <c r="F33160">
        <v>-1.4289587504840051E-2</v>
      </c>
      <c r="G33160">
        <v>-0.78470009006397834</v>
      </c>
    </row>
    <row r="33161" spans="1:7">
      <c r="A33161">
        <v>3.3159000000000001</v>
      </c>
      <c r="B33161">
        <v>-0.34434727363394124</v>
      </c>
      <c r="C33161">
        <v>-0.36294715276897005</v>
      </c>
      <c r="D33161">
        <v>-0.35041039135374419</v>
      </c>
      <c r="E33161">
        <v>-0.6991085086259714</v>
      </c>
      <c r="F33161">
        <v>-1.442965242861044E-2</v>
      </c>
      <c r="G33161">
        <v>-0.78457841549398388</v>
      </c>
    </row>
    <row r="33162" spans="1:7">
      <c r="A33162">
        <v>3.3160000000000003</v>
      </c>
      <c r="B33162">
        <v>-9.2090058684777265E-2</v>
      </c>
      <c r="C33162">
        <v>-0.11069159049643318</v>
      </c>
      <c r="D33162">
        <v>-9.8134699582954177E-2</v>
      </c>
      <c r="E33162">
        <v>-0.44591033444575584</v>
      </c>
      <c r="F33162">
        <v>0.23786467151417998</v>
      </c>
      <c r="G33162">
        <v>-0.53202524453821287</v>
      </c>
    </row>
    <row r="33163" spans="1:7">
      <c r="A33163">
        <v>3.3161</v>
      </c>
      <c r="B33163">
        <v>-9.226039882954673E-2</v>
      </c>
      <c r="C33163">
        <v>-0.11086340658961813</v>
      </c>
      <c r="D33163">
        <v>-9.8285780109828913E-2</v>
      </c>
      <c r="E33163">
        <v>-0.44514932193409429</v>
      </c>
      <c r="F33163">
        <v>0.2377332645827602</v>
      </c>
      <c r="G33163">
        <v>-0.53190064120877323</v>
      </c>
    </row>
    <row r="33164" spans="1:7">
      <c r="A33164">
        <v>3.3162000000000003</v>
      </c>
      <c r="B33164">
        <v>-9.2428672435973969E-2</v>
      </c>
      <c r="C33164">
        <v>-0.11103291583816688</v>
      </c>
      <c r="D33164">
        <v>-9.8434675144432937E-2</v>
      </c>
      <c r="E33164">
        <v>-0.44439485381163069</v>
      </c>
      <c r="F33164">
        <v>0.23760427290276395</v>
      </c>
      <c r="G33164">
        <v>-0.53177506665386076</v>
      </c>
    </row>
    <row r="33165" spans="1:7">
      <c r="A33165">
        <v>3.3163</v>
      </c>
      <c r="B33165">
        <v>-9.2595069184297607E-2</v>
      </c>
      <c r="C33165">
        <v>-0.11120036723919036</v>
      </c>
      <c r="D33165">
        <v>-9.8581610064528924E-2</v>
      </c>
      <c r="E33165">
        <v>-0.44364629586995785</v>
      </c>
      <c r="F33165">
        <v>0.23747720582989876</v>
      </c>
      <c r="G33165">
        <v>-0.53164845666948435</v>
      </c>
    </row>
    <row r="33166" spans="1:7">
      <c r="A33166">
        <v>3.3164000000000002</v>
      </c>
      <c r="B33166">
        <v>-9.2759785075992252E-2</v>
      </c>
      <c r="C33166">
        <v>-0.1113659989086484</v>
      </c>
      <c r="D33166">
        <v>-9.8726806459077388E-2</v>
      </c>
      <c r="E33166">
        <v>-0.44290295009953784</v>
      </c>
      <c r="F33166">
        <v>0.23735160477861497</v>
      </c>
      <c r="G33166">
        <v>-0.53152080349346675</v>
      </c>
    </row>
    <row r="33167" spans="1:7">
      <c r="A33167">
        <v>3.3165</v>
      </c>
      <c r="B33167">
        <v>-9.2923018343697095E-2</v>
      </c>
      <c r="C33167">
        <v>-0.11153003701856168</v>
      </c>
      <c r="D33167">
        <v>-9.8870479799985311E-2</v>
      </c>
      <c r="E33167">
        <v>-0.44216407978671896</v>
      </c>
      <c r="F33167">
        <v>0.23722704303450734</v>
      </c>
      <c r="G33167">
        <v>-0.53139214378676314</v>
      </c>
    </row>
    <row r="33168" spans="1:7">
      <c r="A33168">
        <v>3.3166000000000002</v>
      </c>
      <c r="B33168">
        <v>-9.3084965923330376E-2</v>
      </c>
      <c r="C33168">
        <v>-0.11169269494462153</v>
      </c>
      <c r="D33168">
        <v>-9.9012837473053672E-2</v>
      </c>
      <c r="E33168">
        <v>-0.44142893104274994</v>
      </c>
      <c r="F33168">
        <v>0.23710312541110759</v>
      </c>
      <c r="G33168">
        <v>-0.53126254814874141</v>
      </c>
    </row>
    <row r="33169" spans="1:7">
      <c r="A33169">
        <v>3.3167</v>
      </c>
      <c r="B33169">
        <v>-9.3245820445041261E-2</v>
      </c>
      <c r="C33169">
        <v>-0.11185417260727792</v>
      </c>
      <c r="D33169">
        <v>-9.9154077139774977E-2</v>
      </c>
      <c r="E33169">
        <v>-0.44069675108939677</v>
      </c>
      <c r="F33169">
        <v>0.23697948776432279</v>
      </c>
      <c r="G33169">
        <v>-0.53113211202200661</v>
      </c>
    </row>
    <row r="33170" spans="1:7">
      <c r="A33170">
        <v>3.3168000000000002</v>
      </c>
      <c r="B33170">
        <v>-9.3405767701068676E-2</v>
      </c>
      <c r="C33170">
        <v>-0.11201465598986626</v>
      </c>
      <c r="D33170">
        <v>-9.9294385402582286E-2</v>
      </c>
      <c r="E33170">
        <v>-0.43996680359961615</v>
      </c>
      <c r="F33170">
        <v>0.23685579638369472</v>
      </c>
      <c r="G33170">
        <v>-0.53100094786707108</v>
      </c>
    </row>
    <row r="33171" spans="1:7">
      <c r="A33171">
        <v>3.3169</v>
      </c>
      <c r="B33171">
        <v>-9.3564984549870722E-2</v>
      </c>
      <c r="C33171">
        <v>-0.11217431681772538</v>
      </c>
      <c r="D33171">
        <v>-9.9433936747023388E-2</v>
      </c>
      <c r="E33171">
        <v>-0.43923838183705277</v>
      </c>
      <c r="F33171">
        <v>0.23673175116297837</v>
      </c>
      <c r="G33171">
        <v>-0.53086917677608014</v>
      </c>
    </row>
    <row r="33172" spans="1:7">
      <c r="A33172">
        <v>3.3170000000000002</v>
      </c>
      <c r="B33172">
        <v>-0.13298603046717172</v>
      </c>
      <c r="C33172">
        <v>-0.15159570563154023</v>
      </c>
      <c r="D33172">
        <v>-0.13883528598683625</v>
      </c>
      <c r="E33172">
        <v>-0.4777732153154125</v>
      </c>
      <c r="F33172">
        <v>0.19734471784333052</v>
      </c>
      <c r="G33172">
        <v>-0.56999930450284042</v>
      </c>
    </row>
    <row r="33173" spans="1:7">
      <c r="A33173">
        <v>3.3170999999999999</v>
      </c>
      <c r="B33173">
        <v>-0.13314416796900108</v>
      </c>
      <c r="C33173">
        <v>-0.15175408911258259</v>
      </c>
      <c r="D33173">
        <v>-0.13897367907269587</v>
      </c>
      <c r="E33173">
        <v>-0.47704617110582731</v>
      </c>
      <c r="F33173">
        <v>0.1972194296346711</v>
      </c>
      <c r="G33173">
        <v>-0.56986654634135181</v>
      </c>
    </row>
    <row r="33174" spans="1:7">
      <c r="A33174">
        <v>3.3172000000000001</v>
      </c>
      <c r="B33174">
        <v>-0.13330162665448242</v>
      </c>
      <c r="C33174">
        <v>-0.15191171944011828</v>
      </c>
      <c r="D33174">
        <v>-0.13911133265965603</v>
      </c>
      <c r="E33174">
        <v>-0.47632010917646045</v>
      </c>
      <c r="F33174">
        <v>0.19709370171682417</v>
      </c>
      <c r="G33174">
        <v>-0.5697331693420844</v>
      </c>
    </row>
    <row r="33175" spans="1:7">
      <c r="A33175">
        <v>3.3173000000000004</v>
      </c>
      <c r="B33175">
        <v>-0.13345825686380541</v>
      </c>
      <c r="C33175">
        <v>-0.15206846020574272</v>
      </c>
      <c r="D33175">
        <v>-0.13924809551442152</v>
      </c>
      <c r="E33175">
        <v>-0.47559557502990168</v>
      </c>
      <c r="F33175">
        <v>0.19696776397222915</v>
      </c>
      <c r="G33175">
        <v>-0.56959907960836653</v>
      </c>
    </row>
    <row r="33176" spans="1:7">
      <c r="A33176">
        <v>3.3174000000000001</v>
      </c>
      <c r="B33176">
        <v>-0.13361392945229689</v>
      </c>
      <c r="C33176">
        <v>-0.15222419128170728</v>
      </c>
      <c r="D33176">
        <v>-0.13938383572330615</v>
      </c>
      <c r="E33176">
        <v>-0.474873027553748</v>
      </c>
      <c r="F33176">
        <v>0.19684185174452923</v>
      </c>
      <c r="G33176">
        <v>-0.56946419190535247</v>
      </c>
    </row>
    <row r="33177" spans="1:7">
      <c r="A33177">
        <v>3.3175000000000003</v>
      </c>
      <c r="B33177">
        <v>-0.13376853350360784</v>
      </c>
      <c r="C33177">
        <v>-0.15237880754564337</v>
      </c>
      <c r="D33177">
        <v>-0.13951843888659177</v>
      </c>
      <c r="E33177">
        <v>-0.47415284744641184</v>
      </c>
      <c r="F33177">
        <v>0.19671617949425529</v>
      </c>
      <c r="G33177">
        <v>-0.56932843765108887</v>
      </c>
    </row>
    <row r="33178" spans="1:7">
      <c r="A33178">
        <v>3.3176000000000001</v>
      </c>
      <c r="B33178">
        <v>-0.13392197431179698</v>
      </c>
      <c r="C33178">
        <v>-0.15253221770959957</v>
      </c>
      <c r="D33178">
        <v>-0.13965180649409259</v>
      </c>
      <c r="E33178">
        <v>-0.47343534680759064</v>
      </c>
      <c r="F33178">
        <v>0.19659093675993494</v>
      </c>
      <c r="G33178">
        <v>-0.56919176371223323</v>
      </c>
    </row>
    <row r="33179" spans="1:7">
      <c r="A33179">
        <v>3.3177000000000003</v>
      </c>
      <c r="B33179">
        <v>-0.13407417160561996</v>
      </c>
      <c r="C33179">
        <v>-0.15268434324473734</v>
      </c>
      <c r="D33179">
        <v>-0.13978385446642694</v>
      </c>
      <c r="E33179">
        <v>-0.47272077800971346</v>
      </c>
      <c r="F33179">
        <v>0.196466289292825</v>
      </c>
      <c r="G33179">
        <v>-0.56905412949861744</v>
      </c>
    </row>
    <row r="33180" spans="1:7">
      <c r="A33180">
        <v>3.3178000000000001</v>
      </c>
      <c r="B33180">
        <v>-0.13422505799062145</v>
      </c>
      <c r="C33180">
        <v>-0.15283511739504529</v>
      </c>
      <c r="D33180">
        <v>-0.13991451184786996</v>
      </c>
      <c r="E33180">
        <v>-0.4720093413994369</v>
      </c>
      <c r="F33180">
        <v>0.19634238029694745</v>
      </c>
      <c r="G33180">
        <v>-0.56891550451430795</v>
      </c>
    </row>
    <row r="33181" spans="1:7">
      <c r="A33181">
        <v>3.3179000000000003</v>
      </c>
      <c r="B33181">
        <v>-0.13437457758767302</v>
      </c>
      <c r="C33181">
        <v>-0.15298448427619427</v>
      </c>
      <c r="D33181">
        <v>-0.14004371963946038</v>
      </c>
      <c r="E33181">
        <v>-0.47130119195226727</v>
      </c>
      <c r="F33181">
        <v>0.19621933164785316</v>
      </c>
      <c r="G33181">
        <v>-0.56877586635366395</v>
      </c>
    </row>
    <row r="33182" spans="1:7">
      <c r="A33182">
        <v>3.3180000000000001</v>
      </c>
      <c r="B33182">
        <v>-0.12140650399054165</v>
      </c>
      <c r="C33182">
        <v>-0.1400162171997259</v>
      </c>
      <c r="D33182">
        <v>-0.12705524890561382</v>
      </c>
      <c r="E33182">
        <v>-0.45748026414054555</v>
      </c>
      <c r="F33182">
        <v>0.20921342593153408</v>
      </c>
      <c r="G33182">
        <v>-0.55551901822597394</v>
      </c>
    </row>
    <row r="33183" spans="1:7">
      <c r="A33183">
        <v>3.3181000000000003</v>
      </c>
      <c r="B33183">
        <v>-0.12155319958768285</v>
      </c>
      <c r="C33183">
        <v>-0.140162671312412</v>
      </c>
      <c r="D33183">
        <v>-0.12718147465103335</v>
      </c>
      <c r="E33183">
        <v>-0.45677891934878007</v>
      </c>
      <c r="F33183">
        <v>0.20909229991680289</v>
      </c>
      <c r="G33183">
        <v>-0.55537734021083562</v>
      </c>
    </row>
    <row r="33184" spans="1:7">
      <c r="A33184">
        <v>3.3182</v>
      </c>
      <c r="B33184">
        <v>-0.12169857083423175</v>
      </c>
      <c r="C33184">
        <v>-0.14030774828979187</v>
      </c>
      <c r="D33184">
        <v>-0.12730632190078151</v>
      </c>
      <c r="E33184">
        <v>-0.45608066941451497</v>
      </c>
      <c r="F33184">
        <v>0.2089719493444781</v>
      </c>
      <c r="G33184">
        <v>-0.5552347072152225</v>
      </c>
    </row>
    <row r="33185" spans="1:7">
      <c r="A33185">
        <v>3.3183000000000002</v>
      </c>
      <c r="B33185">
        <v>-0.12184270551123211</v>
      </c>
      <c r="C33185">
        <v>-0.14045153796921639</v>
      </c>
      <c r="D33185">
        <v>-0.12742988436085945</v>
      </c>
      <c r="E33185">
        <v>-0.45538515693163639</v>
      </c>
      <c r="F33185">
        <v>0.20885219769657865</v>
      </c>
      <c r="G33185">
        <v>-0.55509116527102476</v>
      </c>
    </row>
    <row r="33186" spans="1:7">
      <c r="A33186">
        <v>3.3184</v>
      </c>
      <c r="B33186">
        <v>-0.12198568233885609</v>
      </c>
      <c r="C33186">
        <v>-0.14059411965661006</v>
      </c>
      <c r="D33186">
        <v>-0.12755224532454168</v>
      </c>
      <c r="E33186">
        <v>-0.45469206009340823</v>
      </c>
      <c r="F33186">
        <v>0.20873289110854931</v>
      </c>
      <c r="G33186">
        <v>-0.55494675972606577</v>
      </c>
    </row>
    <row r="33187" spans="1:7">
      <c r="A33187">
        <v>3.3185000000000002</v>
      </c>
      <c r="B33187">
        <v>-0.1221275708802505</v>
      </c>
      <c r="C33187">
        <v>-0.14073556255889574</v>
      </c>
      <c r="D33187">
        <v>-0.12767347790779926</v>
      </c>
      <c r="E33187">
        <v>-0.45400109381365766</v>
      </c>
      <c r="F33187">
        <v>0.2086138969277716</v>
      </c>
      <c r="G33187">
        <v>-0.55480153373606422</v>
      </c>
    </row>
    <row r="33188" spans="1:7">
      <c r="A33188">
        <v>3.3186</v>
      </c>
      <c r="B33188">
        <v>-0.12226843161363332</v>
      </c>
      <c r="C33188">
        <v>-0.14087592627695056</v>
      </c>
      <c r="D33188">
        <v>-0.1277936453938997</v>
      </c>
      <c r="E33188">
        <v>-0.4533120100064994</v>
      </c>
      <c r="F33188">
        <v>0.20849510228090867</v>
      </c>
      <c r="G33188">
        <v>-0.55465552716623334</v>
      </c>
    </row>
    <row r="33189" spans="1:7">
      <c r="A33189">
        <v>3.3187000000000002</v>
      </c>
      <c r="B33189">
        <v>-0.12240831614737191</v>
      </c>
      <c r="C33189">
        <v>-0.14101526134951214</v>
      </c>
      <c r="D33189">
        <v>-0.1279128016707114</v>
      </c>
      <c r="E33189">
        <v>-0.45262459718029868</v>
      </c>
      <c r="F33189">
        <v>0.20837641265429341</v>
      </c>
      <c r="G33189">
        <v>-0.55450877584379243</v>
      </c>
    </row>
    <row r="33190" spans="1:7">
      <c r="A33190">
        <v>3.3188</v>
      </c>
      <c r="B33190">
        <v>-0.12254726755321155</v>
      </c>
      <c r="C33190">
        <v>-0.14115360983848291</v>
      </c>
      <c r="D33190">
        <v>-0.12803099174458943</v>
      </c>
      <c r="E33190">
        <v>-0.45193867951242245</v>
      </c>
      <c r="F33190">
        <v>0.20825775049327161</v>
      </c>
      <c r="G33190">
        <v>-0.55436131110669618</v>
      </c>
    </row>
    <row r="33191" spans="1:7">
      <c r="A33191">
        <v>3.3189000000000002</v>
      </c>
      <c r="B33191">
        <v>-0.12268532079211125</v>
      </c>
      <c r="C33191">
        <v>-0.14129100594568111</v>
      </c>
      <c r="D33191">
        <v>-0.12814825231442306</v>
      </c>
      <c r="E33191">
        <v>-0.45125411561267598</v>
      </c>
      <c r="F33191">
        <v>0.20813905383017545</v>
      </c>
      <c r="G33191">
        <v>-0.55421315959734252</v>
      </c>
    </row>
    <row r="33192" spans="1:7">
      <c r="A33192">
        <v>3.319</v>
      </c>
      <c r="B33192">
        <v>4.4209111065574014E-2</v>
      </c>
      <c r="C33192">
        <v>2.5604137619612111E-2</v>
      </c>
      <c r="D33192">
        <v>3.8767001881725882E-2</v>
      </c>
      <c r="E33192">
        <v>-0.28353918306259457</v>
      </c>
      <c r="F33192">
        <v>0.37505188922875288</v>
      </c>
      <c r="G33192">
        <v>-0.38703272898290614</v>
      </c>
    </row>
    <row r="33193" spans="1:7">
      <c r="A33193">
        <v>3.3191000000000002</v>
      </c>
      <c r="B33193">
        <v>4.4072470493455196E-2</v>
      </c>
      <c r="C33193">
        <v>2.5468312607290322E-2</v>
      </c>
      <c r="D33193">
        <v>3.8651196750693728E-2</v>
      </c>
      <c r="E33193">
        <v>-0.28285662272658041</v>
      </c>
      <c r="F33193">
        <v>0.37493264285436351</v>
      </c>
      <c r="G33193">
        <v>-0.38688359456674837</v>
      </c>
    </row>
    <row r="33194" spans="1:7">
      <c r="A33194">
        <v>3.3192000000000004</v>
      </c>
      <c r="B33194">
        <v>4.3935755044169689E-2</v>
      </c>
      <c r="C33194">
        <v>2.5332545747940749E-2</v>
      </c>
      <c r="D33194">
        <v>3.8535359304050054E-2</v>
      </c>
      <c r="E33194">
        <v>-0.28217302271844247</v>
      </c>
      <c r="F33194">
        <v>0.37481226537158258</v>
      </c>
      <c r="G33194">
        <v>-0.38673468404972194</v>
      </c>
    </row>
    <row r="33195" spans="1:7">
      <c r="A33195">
        <v>3.3193000000000001</v>
      </c>
      <c r="B33195">
        <v>4.3798523093124597E-2</v>
      </c>
      <c r="C33195">
        <v>2.5196376995153535E-2</v>
      </c>
      <c r="D33195">
        <v>3.8419113188020937E-2</v>
      </c>
      <c r="E33195">
        <v>-0.28148623153747282</v>
      </c>
      <c r="F33195">
        <v>0.37469051732439534</v>
      </c>
      <c r="G33195">
        <v>-0.38658629039477649</v>
      </c>
    </row>
    <row r="33196" spans="1:7">
      <c r="A33196">
        <v>3.3194000000000004</v>
      </c>
      <c r="B33196">
        <v>4.3660374502340726E-2</v>
      </c>
      <c r="C33196">
        <v>2.5059397491686397E-2</v>
      </c>
      <c r="D33196">
        <v>3.8302108695915216E-2</v>
      </c>
      <c r="E33196">
        <v>-0.28079402334040698</v>
      </c>
      <c r="F33196">
        <v>0.37456741698937468</v>
      </c>
      <c r="G33196">
        <v>-0.38643867817624999</v>
      </c>
    </row>
    <row r="33197" spans="1:7">
      <c r="A33197">
        <v>3.3195000000000001</v>
      </c>
      <c r="B33197">
        <v>4.3520950630766997E-2</v>
      </c>
      <c r="C33197">
        <v>2.4921247537919911E-2</v>
      </c>
      <c r="D33197">
        <v>3.8184023404944867E-2</v>
      </c>
      <c r="E33197">
        <v>-0.28009414656892773</v>
      </c>
      <c r="F33197">
        <v>0.37444319222219113</v>
      </c>
      <c r="G33197">
        <v>-0.38629208574115631</v>
      </c>
    </row>
    <row r="33198" spans="1:7">
      <c r="A33198">
        <v>3.3196000000000003</v>
      </c>
      <c r="B33198">
        <v>4.3379930613800521E-2</v>
      </c>
      <c r="C33198">
        <v>2.4781611443681406E-2</v>
      </c>
      <c r="D33198">
        <v>3.8064560841644557E-2</v>
      </c>
      <c r="E33198">
        <v>-0.27938436662157728</v>
      </c>
      <c r="F33198">
        <v>0.37431823637148021</v>
      </c>
      <c r="G33198">
        <v>-0.38614672755694679</v>
      </c>
    </row>
    <row r="33199" spans="1:7">
      <c r="A33199">
        <v>3.3197000000000001</v>
      </c>
      <c r="B33199">
        <v>4.3237027965726593E-2</v>
      </c>
      <c r="C33199">
        <v>2.4640212834574626E-2</v>
      </c>
      <c r="D33199">
        <v>3.7943449214296265E-2</v>
      </c>
      <c r="E33199">
        <v>-0.27866250310588331</v>
      </c>
      <c r="F33199">
        <v>0.37419306895356225</v>
      </c>
      <c r="G33199">
        <v>-0.38600279633326662</v>
      </c>
    </row>
    <row r="33200" spans="1:7">
      <c r="A33200">
        <v>3.3198000000000003</v>
      </c>
      <c r="B33200">
        <v>4.3091987498339979E-2</v>
      </c>
      <c r="C33200">
        <v>2.4496810414817993E-2</v>
      </c>
      <c r="D33200">
        <v>3.7820440225374341E-2</v>
      </c>
      <c r="E33200">
        <v>-0.27792646205396582</v>
      </c>
      <c r="F33200">
        <v>0.37406830077176695</v>
      </c>
      <c r="G33200">
        <v>-0.38586046493537268</v>
      </c>
    </row>
    <row r="33201" spans="1:7">
      <c r="A33201">
        <v>3.3199000000000001</v>
      </c>
      <c r="B33201">
        <v>4.2944582535461961E-2</v>
      </c>
      <c r="C33201">
        <v>2.4351194156640332E-2</v>
      </c>
      <c r="D33201">
        <v>3.7695307960428082E-2</v>
      </c>
      <c r="E33201">
        <v>-0.27717426345525942</v>
      </c>
      <c r="F33201">
        <v>0.37394460317188211</v>
      </c>
      <c r="G33201">
        <v>-0.38571988810367897</v>
      </c>
    </row>
    <row r="33202" spans="1:7">
      <c r="A33202">
        <v>3.3200000000000003</v>
      </c>
      <c r="B33202">
        <v>-5.0397806009411017E-2</v>
      </c>
      <c r="C33202">
        <v>-6.8989236526056708E-2</v>
      </c>
      <c r="D33202">
        <v>-5.5624570563120201E-2</v>
      </c>
      <c r="E33202">
        <v>-0.36959648285227265</v>
      </c>
      <c r="F33202">
        <v>0.28063026271672176</v>
      </c>
      <c r="G33202">
        <v>-0.47877362240521004</v>
      </c>
    </row>
    <row r="33203" spans="1:7">
      <c r="A33203">
        <v>3.3201000000000001</v>
      </c>
      <c r="B33203">
        <v>-5.0550352948010691E-2</v>
      </c>
      <c r="C33203">
        <v>-6.9139494500473297E-2</v>
      </c>
      <c r="D33203">
        <v>-5.5754471227293934E-2</v>
      </c>
      <c r="E33203">
        <v>-0.36880871184806119</v>
      </c>
      <c r="F33203">
        <v>0.28051122291301711</v>
      </c>
      <c r="G33203">
        <v>-0.47863635245061065</v>
      </c>
    </row>
    <row r="33204" spans="1:7">
      <c r="A33204">
        <v>3.3202000000000003</v>
      </c>
      <c r="B33204">
        <v>-5.0705222116836701E-2</v>
      </c>
      <c r="C33204">
        <v>-6.929162657671295E-2</v>
      </c>
      <c r="D33204">
        <v>-5.5886637649908977E-2</v>
      </c>
      <c r="E33204">
        <v>-0.36800643120410736</v>
      </c>
      <c r="F33204">
        <v>0.28039502096487617</v>
      </c>
      <c r="G33204">
        <v>-0.47849991490697547</v>
      </c>
    </row>
    <row r="33205" spans="1:7">
      <c r="A33205">
        <v>3.3203</v>
      </c>
      <c r="B33205">
        <v>-5.0862200207820951E-2</v>
      </c>
      <c r="C33205">
        <v>-6.9445463345996217E-2</v>
      </c>
      <c r="D33205">
        <v>-5.6020836014724296E-2</v>
      </c>
      <c r="E33205">
        <v>-0.36719172371515313</v>
      </c>
      <c r="F33205">
        <v>0.28028076597035378</v>
      </c>
      <c r="G33205">
        <v>-0.4783642717433737</v>
      </c>
    </row>
    <row r="33206" spans="1:7">
      <c r="A33206">
        <v>3.3204000000000002</v>
      </c>
      <c r="B33206">
        <v>-5.1021085337891403E-2</v>
      </c>
      <c r="C33206">
        <v>-6.9600840981515866E-2</v>
      </c>
      <c r="D33206">
        <v>-5.6156849960652622E-2</v>
      </c>
      <c r="E33206">
        <v>-0.36636642729720448</v>
      </c>
      <c r="F33206">
        <v>0.28016773392912592</v>
      </c>
      <c r="G33206">
        <v>-0.47822937702216306</v>
      </c>
    </row>
    <row r="33207" spans="1:7">
      <c r="A33207">
        <v>3.3205</v>
      </c>
      <c r="B33207">
        <v>-5.1181687537489307E-2</v>
      </c>
      <c r="C33207">
        <v>-6.9757602460022383E-2</v>
      </c>
      <c r="D33207">
        <v>-5.6294479969190014E-2</v>
      </c>
      <c r="E33207">
        <v>-0.36553216017726869</v>
      </c>
      <c r="F33207">
        <v>0.28005534176642805</v>
      </c>
      <c r="G33207">
        <v>-0.47809517938228768</v>
      </c>
    </row>
    <row r="33208" spans="1:7">
      <c r="A33208">
        <v>3.3206000000000002</v>
      </c>
      <c r="B33208">
        <v>-5.1343829060675361E-2</v>
      </c>
      <c r="C33208">
        <v>-6.9915598524739053E-2</v>
      </c>
      <c r="D33208">
        <v>-5.6433542718085761E-2</v>
      </c>
      <c r="E33208">
        <v>-0.36469034381634385</v>
      </c>
      <c r="F33208">
        <v>0.27994312455043341</v>
      </c>
      <c r="G33208">
        <v>-0.47796162414672749</v>
      </c>
    </row>
    <row r="33209" spans="1:7">
      <c r="A33209">
        <v>3.3207</v>
      </c>
      <c r="B33209">
        <v>-5.1507344532098376E-2</v>
      </c>
      <c r="C33209">
        <v>-7.0074688411874142E-2</v>
      </c>
      <c r="D33209">
        <v>-5.657387040382833E-2</v>
      </c>
      <c r="E33209">
        <v>-0.36384222370303254</v>
      </c>
      <c r="F33209">
        <v>0.27983071562203427</v>
      </c>
      <c r="G33209">
        <v>-0.47782865508735611</v>
      </c>
    </row>
    <row r="33210" spans="1:7">
      <c r="A33210">
        <v>3.3208000000000002</v>
      </c>
      <c r="B33210">
        <v>-5.1672080945266874E-2</v>
      </c>
      <c r="C33210">
        <v>-7.023474036185906E-2</v>
      </c>
      <c r="D33210">
        <v>-5.6715310035330369E-2</v>
      </c>
      <c r="E33210">
        <v>-0.36298888816543234</v>
      </c>
      <c r="F33210">
        <v>0.27971782937140449</v>
      </c>
      <c r="G33210">
        <v>-0.47769621587891742</v>
      </c>
    </row>
    <row r="33211" spans="1:7">
      <c r="A33211">
        <v>3.3209</v>
      </c>
      <c r="B33211">
        <v>-5.1837897525727428E-2</v>
      </c>
      <c r="C33211">
        <v>-7.0395631935291192E-2</v>
      </c>
      <c r="D33211">
        <v>-5.685772270102607E-2</v>
      </c>
      <c r="E33211">
        <v>-0.36213128535478933</v>
      </c>
      <c r="F33211">
        <v>0.27960424641017984</v>
      </c>
      <c r="G33211">
        <v>-0.47756425127227947</v>
      </c>
    </row>
    <row r="33212" spans="1:7">
      <c r="A33212">
        <v>3.3210000000000002</v>
      </c>
      <c r="B33212">
        <v>-9.46806593264653E-2</v>
      </c>
      <c r="C33212">
        <v>-0.11323324400694368</v>
      </c>
      <c r="D33212">
        <v>-9.9676976665922901E-2</v>
      </c>
      <c r="E33212">
        <v>-0.4039462324111705</v>
      </c>
      <c r="F33212">
        <v>0.23681380704738325</v>
      </c>
      <c r="G33212">
        <v>-0.52010870187007063</v>
      </c>
    </row>
    <row r="33213" spans="1:7">
      <c r="A33213">
        <v>3.3210999999999999</v>
      </c>
      <c r="B33213">
        <v>-9.4848179547364797E-2</v>
      </c>
      <c r="C33213">
        <v>-0.11339539585625147</v>
      </c>
      <c r="D33213">
        <v>-9.9820906548619526E-2</v>
      </c>
      <c r="E33213">
        <v>-0.40308277906769963</v>
      </c>
      <c r="F33213">
        <v>0.23669845149004964</v>
      </c>
      <c r="G33213">
        <v>-0.51997741349134297</v>
      </c>
    </row>
    <row r="33214" spans="1:7">
      <c r="A33214">
        <v>3.3212000000000002</v>
      </c>
      <c r="B33214">
        <v>-9.5016166771616284E-2</v>
      </c>
      <c r="C33214">
        <v>-0.11355781604076665</v>
      </c>
      <c r="D33214">
        <v>-9.9965242220532602E-2</v>
      </c>
      <c r="E33214">
        <v>-0.40221830021395183</v>
      </c>
      <c r="F33214">
        <v>0.23658211075010377</v>
      </c>
      <c r="G33214">
        <v>-0.51984618513269332</v>
      </c>
    </row>
    <row r="33215" spans="1:7">
      <c r="A33215">
        <v>3.3213000000000004</v>
      </c>
      <c r="B33215">
        <v>-9.5184382447226934E-2</v>
      </c>
      <c r="C33215">
        <v>-0.11372029726573274</v>
      </c>
      <c r="D33215">
        <v>-0.10010975181473647</v>
      </c>
      <c r="E33215">
        <v>-0.4013539196166897</v>
      </c>
      <c r="F33215">
        <v>0.23646469827734451</v>
      </c>
      <c r="G33215">
        <v>-0.5197149189164727</v>
      </c>
    </row>
    <row r="33216" spans="1:7">
      <c r="A33216">
        <v>3.3214000000000001</v>
      </c>
      <c r="B33216">
        <v>-9.5352604160239274E-2</v>
      </c>
      <c r="C33216">
        <v>-0.11388264367271095</v>
      </c>
      <c r="D33216">
        <v>-0.10025422275233176</v>
      </c>
      <c r="E33216">
        <v>-0.40049059629628458</v>
      </c>
      <c r="F33216">
        <v>0.23634622467228456</v>
      </c>
      <c r="G33216">
        <v>-0.51958351445584394</v>
      </c>
    </row>
    <row r="33217" spans="1:7">
      <c r="A33217">
        <v>3.3215000000000003</v>
      </c>
      <c r="B33217">
        <v>-9.552062586587784E-2</v>
      </c>
      <c r="C33217">
        <v>-0.1140446717513921</v>
      </c>
      <c r="D33217">
        <v>-0.10039846107862616</v>
      </c>
      <c r="E33217">
        <v>-0.39962914442301145</v>
      </c>
      <c r="F33217">
        <v>0.23622677440848172</v>
      </c>
      <c r="G33217">
        <v>-0.51945187149345651</v>
      </c>
    </row>
    <row r="33218" spans="1:7">
      <c r="A33218">
        <v>3.3216000000000001</v>
      </c>
      <c r="B33218">
        <v>-9.5688260425872862E-2</v>
      </c>
      <c r="C33218">
        <v>-0.1142062129343806</v>
      </c>
      <c r="D33218">
        <v>-0.10054229185367358</v>
      </c>
      <c r="E33218">
        <v>-0.39877025099363611</v>
      </c>
      <c r="F33218">
        <v>0.23610648585152644</v>
      </c>
      <c r="G33218">
        <v>-0.51931989207794349</v>
      </c>
    </row>
    <row r="33219" spans="1:7">
      <c r="A33219">
        <v>3.3217000000000003</v>
      </c>
      <c r="B33219">
        <v>-9.5855343844101881E-2</v>
      </c>
      <c r="C33219">
        <v>-0.11436711689843104</v>
      </c>
      <c r="D33219">
        <v>-0.1006855603695227</v>
      </c>
      <c r="E33219">
        <v>-0.39791449147592511</v>
      </c>
      <c r="F33219">
        <v>0.23598553427618801</v>
      </c>
      <c r="G33219">
        <v>-0.51918748232012069</v>
      </c>
    </row>
    <row r="33220" spans="1:7">
      <c r="A33220">
        <v>3.3218000000000001</v>
      </c>
      <c r="B33220">
        <v>-9.6021734062454289E-2</v>
      </c>
      <c r="C33220">
        <v>-0.1145272508295978</v>
      </c>
      <c r="D33220">
        <v>-0.10082813121597134</v>
      </c>
      <c r="E33220">
        <v>-0.39706234359925108</v>
      </c>
      <c r="F33220">
        <v>0.23586411757214892</v>
      </c>
      <c r="G33220">
        <v>-0.51905455379070908</v>
      </c>
    </row>
    <row r="33221" spans="1:7">
      <c r="A33221">
        <v>3.3219000000000003</v>
      </c>
      <c r="B33221">
        <v>-9.6187308559538831E-2</v>
      </c>
      <c r="C33221">
        <v>-0.1146864980353195</v>
      </c>
      <c r="D33221">
        <v>-0.10096988654212513</v>
      </c>
      <c r="E33221">
        <v>-0.39621419879355269</v>
      </c>
      <c r="F33221">
        <v>0.23574243793816252</v>
      </c>
      <c r="G33221">
        <v>-0.51892102714832722</v>
      </c>
    </row>
    <row r="33222" spans="1:7">
      <c r="A33222">
        <v>3.3220000000000001</v>
      </c>
      <c r="B33222">
        <v>0.16402656909091284</v>
      </c>
      <c r="C33222">
        <v>0.14553377460592687</v>
      </c>
      <c r="D33222">
        <v>0.15926780687062703</v>
      </c>
      <c r="E33222">
        <v>-0.13499184020817076</v>
      </c>
      <c r="F33222">
        <v>0.49599921097961752</v>
      </c>
      <c r="G33222">
        <v>-0.25840830657445957</v>
      </c>
    </row>
    <row r="33223" spans="1:7">
      <c r="A33223">
        <v>3.3221000000000003</v>
      </c>
      <c r="B33223">
        <v>0.16386245471218208</v>
      </c>
      <c r="C33223">
        <v>0.14537617579992945</v>
      </c>
      <c r="D33223">
        <v>0.1591275193895898</v>
      </c>
      <c r="E33223">
        <v>-0.13415209530353414</v>
      </c>
      <c r="F33223">
        <v>0.49587700950122426</v>
      </c>
      <c r="G33223">
        <v>-0.2582739417736678</v>
      </c>
    </row>
    <row r="33224" spans="1:7">
      <c r="A33224">
        <v>3.3222</v>
      </c>
      <c r="B33224">
        <v>0.16369809682040293</v>
      </c>
      <c r="C33224">
        <v>0.14521841296987992</v>
      </c>
      <c r="D33224">
        <v>0.15898706837498722</v>
      </c>
      <c r="E33224">
        <v>-0.13331419198164476</v>
      </c>
      <c r="F33224">
        <v>0.49575352015292529</v>
      </c>
      <c r="G33224">
        <v>-0.25814017217178797</v>
      </c>
    </row>
    <row r="33225" spans="1:7">
      <c r="A33225">
        <v>3.3223000000000003</v>
      </c>
      <c r="B33225">
        <v>0.16353298301517416</v>
      </c>
      <c r="C33225">
        <v>0.14505985341340866</v>
      </c>
      <c r="D33225">
        <v>0.15884602609108711</v>
      </c>
      <c r="E33225">
        <v>-0.13247509143687949</v>
      </c>
      <c r="F33225">
        <v>0.4956283724835423</v>
      </c>
      <c r="G33225">
        <v>-0.25800741939868277</v>
      </c>
    </row>
    <row r="33226" spans="1:7">
      <c r="A33226">
        <v>3.3224</v>
      </c>
      <c r="B33226">
        <v>0.16336664307889981</v>
      </c>
      <c r="C33226">
        <v>0.14489993012029823</v>
      </c>
      <c r="D33226">
        <v>0.15870399319876949</v>
      </c>
      <c r="E33226">
        <v>-0.13163149508957986</v>
      </c>
      <c r="F33226">
        <v>0.49550151269816212</v>
      </c>
      <c r="G33226">
        <v>-0.25787611862733362</v>
      </c>
    </row>
    <row r="33227" spans="1:7">
      <c r="A33227">
        <v>3.3225000000000002</v>
      </c>
      <c r="B33227">
        <v>0.16319865451892213</v>
      </c>
      <c r="C33227">
        <v>0.144738144056896</v>
      </c>
      <c r="D33227">
        <v>0.15856060205807587</v>
      </c>
      <c r="E33227">
        <v>-0.13077993510991034</v>
      </c>
      <c r="F33227">
        <v>0.49537316005298904</v>
      </c>
      <c r="G33227">
        <v>-0.25774670844908398</v>
      </c>
    </row>
    <row r="33228" spans="1:7">
      <c r="A33228">
        <v>3.3226</v>
      </c>
      <c r="B33228">
        <v>0.16302863841104553</v>
      </c>
      <c r="C33228">
        <v>0.14457405733788109</v>
      </c>
      <c r="D33228">
        <v>0.1584155148918347</v>
      </c>
      <c r="E33228">
        <v>-0.12991685433967107</v>
      </c>
      <c r="F33228">
        <v>0.49524375645241325</v>
      </c>
      <c r="G33228">
        <v>-0.25761962599404531</v>
      </c>
    </row>
    <row r="33229" spans="1:7">
      <c r="A33229">
        <v>3.3227000000000002</v>
      </c>
      <c r="B33229">
        <v>0.1628562554159072</v>
      </c>
      <c r="C33229">
        <v>0.14440728676453274</v>
      </c>
      <c r="D33229">
        <v>0.15826842196340785</v>
      </c>
      <c r="E33229">
        <v>-0.12903867755145174</v>
      </c>
      <c r="F33229">
        <v>0.49511392087482575</v>
      </c>
      <c r="G33229">
        <v>-0.2574953025820016</v>
      </c>
    </row>
    <row r="33230" spans="1:7">
      <c r="A33230">
        <v>3.3228</v>
      </c>
      <c r="B33230">
        <v>0.16268120214529747</v>
      </c>
      <c r="C33230">
        <v>0.14423749793849394</v>
      </c>
      <c r="D33230">
        <v>0.15811903988789222</v>
      </c>
      <c r="E33230">
        <v>-0.12814187465097746</v>
      </c>
      <c r="F33230">
        <v>0.49498440834415136</v>
      </c>
      <c r="G33230">
        <v>-0.25737415987785661</v>
      </c>
    </row>
    <row r="33231" spans="1:7">
      <c r="A33231">
        <v>3.3229000000000002</v>
      </c>
      <c r="B33231">
        <v>0.1625032078568549</v>
      </c>
      <c r="C33231">
        <v>0.14406439991652809</v>
      </c>
      <c r="D33231">
        <v>0.15796711006903053</v>
      </c>
      <c r="E33231">
        <v>-0.12722301634461355</v>
      </c>
      <c r="F33231">
        <v>0.49485607317342872</v>
      </c>
      <c r="G33231">
        <v>-0.25725660652221305</v>
      </c>
    </row>
    <row r="33232" spans="1:7">
      <c r="A33232">
        <v>3.323</v>
      </c>
      <c r="B33232">
        <v>-7.737341132295672E-2</v>
      </c>
      <c r="C33232">
        <v>-9.5807702406549566E-2</v>
      </c>
      <c r="D33232">
        <v>-8.1883045524847375E-2</v>
      </c>
      <c r="E33232">
        <v>-0.36597426550437995</v>
      </c>
      <c r="F33232">
        <v>0.25503439343312351</v>
      </c>
      <c r="G33232">
        <v>-0.49683847798395259</v>
      </c>
    </row>
    <row r="33233" spans="1:7">
      <c r="A33233">
        <v>3.3231000000000002</v>
      </c>
      <c r="B33233">
        <v>-7.7557711598992718E-2</v>
      </c>
      <c r="C33233">
        <v>-9.5987331690396971E-2</v>
      </c>
      <c r="D33233">
        <v>-8.2040724676661902E-2</v>
      </c>
      <c r="E33233">
        <v>-0.36500779219467472</v>
      </c>
      <c r="F33233">
        <v>0.25491296449268991</v>
      </c>
      <c r="G33233">
        <v>-0.49672734694300691</v>
      </c>
    </row>
    <row r="33234" spans="1:7">
      <c r="A33234">
        <v>3.3232000000000004</v>
      </c>
      <c r="B33234">
        <v>-7.7744686260805551E-2</v>
      </c>
      <c r="C33234">
        <v>-9.6169017288708858E-2</v>
      </c>
      <c r="D33234">
        <v>-8.2201117752400243E-2</v>
      </c>
      <c r="E33234">
        <v>-0.36402678365846991</v>
      </c>
      <c r="F33234">
        <v>0.2547968539786824</v>
      </c>
      <c r="G33234">
        <v>-0.49661687317497383</v>
      </c>
    </row>
    <row r="33235" spans="1:7">
      <c r="A33235">
        <v>3.3233000000000001</v>
      </c>
      <c r="B33235">
        <v>-7.7933967260221504E-2</v>
      </c>
      <c r="C33235">
        <v>-9.6352490237206823E-2</v>
      </c>
      <c r="D33235">
        <v>-8.2363801890322996E-2</v>
      </c>
      <c r="E33235">
        <v>-0.36303483611840304</v>
      </c>
      <c r="F33235">
        <v>0.25468406264775056</v>
      </c>
      <c r="G33235">
        <v>-0.49650703890245129</v>
      </c>
    </row>
    <row r="33236" spans="1:7">
      <c r="A33236">
        <v>3.3234000000000004</v>
      </c>
      <c r="B33236">
        <v>-7.8125193503632229E-2</v>
      </c>
      <c r="C33236">
        <v>-9.6537474373366905E-2</v>
      </c>
      <c r="D33236">
        <v>-8.2528378319580931E-2</v>
      </c>
      <c r="E33236">
        <v>-0.36203507047672812</v>
      </c>
      <c r="F33236">
        <v>0.25457304284657201</v>
      </c>
      <c r="G33236">
        <v>-0.49639779185293209</v>
      </c>
    </row>
    <row r="33237" spans="1:7">
      <c r="A33237">
        <v>3.3235000000000001</v>
      </c>
      <c r="B33237">
        <v>-7.8318013138741094E-2</v>
      </c>
      <c r="C33237">
        <v>-9.6723690309246102E-2</v>
      </c>
      <c r="D33237">
        <v>-8.2694472006734188E-2</v>
      </c>
      <c r="E33237">
        <v>-0.36103018417430505</v>
      </c>
      <c r="F33237">
        <v>0.25446263366210664</v>
      </c>
      <c r="G33237">
        <v>-0.49628905229426912</v>
      </c>
    </row>
    <row r="33238" spans="1:7">
      <c r="A33238">
        <v>3.3236000000000003</v>
      </c>
      <c r="B33238">
        <v>-7.8512085521437847E-2</v>
      </c>
      <c r="C33238">
        <v>-9.6910858929763144E-2</v>
      </c>
      <c r="D33238">
        <v>-8.286173124874896E-2</v>
      </c>
      <c r="E33238">
        <v>-0.36002249880062864</v>
      </c>
      <c r="F33238">
        <v>0.25435200247348461</v>
      </c>
      <c r="G33238">
        <v>-0.49618071927618784</v>
      </c>
    </row>
    <row r="33239" spans="1:7">
      <c r="A33239">
        <v>3.3237000000000001</v>
      </c>
      <c r="B33239">
        <v>-7.8707082884680535E-2</v>
      </c>
      <c r="C33239">
        <v>-9.7098704448045581E-2</v>
      </c>
      <c r="D33239">
        <v>-8.302982721626595E-2</v>
      </c>
      <c r="E33239">
        <v>-0.35901400354190921</v>
      </c>
      <c r="F33239">
        <v>0.25424059246074626</v>
      </c>
      <c r="G33239">
        <v>-0.49607267613431372</v>
      </c>
    </row>
    <row r="33240" spans="1:7">
      <c r="A33240">
        <v>3.3238000000000003</v>
      </c>
      <c r="B33240">
        <v>-7.8902691730370123E-2</v>
      </c>
      <c r="C33240">
        <v>-9.7286957048321909E-2</v>
      </c>
      <c r="D33240">
        <v>-8.319845345096244E-2</v>
      </c>
      <c r="E33240">
        <v>-0.35800639461132711</v>
      </c>
      <c r="F33240">
        <v>0.25412807565829532</v>
      </c>
      <c r="G33240">
        <v>-0.49596479530988341</v>
      </c>
    </row>
    <row r="33241" spans="1:7">
      <c r="A33241">
        <v>3.3239000000000001</v>
      </c>
      <c r="B33241">
        <v>-7.9098613964406983E-2</v>
      </c>
      <c r="C33241">
        <v>-9.7475355145729026E-2</v>
      </c>
      <c r="D33241">
        <v>-8.3367325320849339E-2</v>
      </c>
      <c r="E33241">
        <v>-0.35700111084629238</v>
      </c>
      <c r="F33241">
        <v>0.25401431116652151</v>
      </c>
      <c r="G33241">
        <v>-0.49585694253588886</v>
      </c>
    </row>
    <row r="33242" spans="1:7">
      <c r="A33242">
        <v>3.3240000000000003</v>
      </c>
      <c r="B33242">
        <v>0.14218420532071807</v>
      </c>
      <c r="C33242">
        <v>0.12381512582373855</v>
      </c>
      <c r="D33242">
        <v>0.13794259367772455</v>
      </c>
      <c r="E33242">
        <v>-0.13452059256996018</v>
      </c>
      <c r="F33242">
        <v>0.47537808127063991</v>
      </c>
      <c r="G33242">
        <v>-0.27427020732341756</v>
      </c>
    </row>
    <row r="33243" spans="1:7">
      <c r="A33243">
        <v>3.3241000000000001</v>
      </c>
      <c r="B33243">
        <v>0.14198806304306677</v>
      </c>
      <c r="C33243">
        <v>0.1236267170149743</v>
      </c>
      <c r="D33243">
        <v>0.13777363816091093</v>
      </c>
      <c r="E33243">
        <v>-0.13352244031696053</v>
      </c>
      <c r="F33243">
        <v>0.47526164878969013</v>
      </c>
      <c r="G33243">
        <v>-0.27416250908119866</v>
      </c>
    </row>
    <row r="33244" spans="1:7">
      <c r="A33244">
        <v>3.3242000000000003</v>
      </c>
      <c r="B33244">
        <v>0.14179109862869543</v>
      </c>
      <c r="C33244">
        <v>0.12343745617432589</v>
      </c>
      <c r="D33244">
        <v>0.13760404887408839</v>
      </c>
      <c r="E33244">
        <v>-0.13252530258510686</v>
      </c>
      <c r="F33244">
        <v>0.4751434144818899</v>
      </c>
      <c r="G33244">
        <v>-0.2740557891228293</v>
      </c>
    </row>
    <row r="33245" spans="1:7">
      <c r="A33245">
        <v>3.3243</v>
      </c>
      <c r="B33245">
        <v>0.14159289302379685</v>
      </c>
      <c r="C33245">
        <v>0.12324685665798985</v>
      </c>
      <c r="D33245">
        <v>0.13743347024278041</v>
      </c>
      <c r="E33245">
        <v>-0.13152615610680368</v>
      </c>
      <c r="F33245">
        <v>0.47502339348830552</v>
      </c>
      <c r="G33245">
        <v>-0.27395042529459829</v>
      </c>
    </row>
    <row r="33246" spans="1:7">
      <c r="A33246">
        <v>3.3244000000000002</v>
      </c>
      <c r="B33246">
        <v>0.1413930695016683</v>
      </c>
      <c r="C33246">
        <v>0.12305448969742283</v>
      </c>
      <c r="D33246">
        <v>0.13726157531279437</v>
      </c>
      <c r="E33246">
        <v>-0.13052191080954184</v>
      </c>
      <c r="F33246">
        <v>0.47490181716273128</v>
      </c>
      <c r="G33246">
        <v>-0.2738467909495968</v>
      </c>
    </row>
    <row r="33247" spans="1:7">
      <c r="A33247">
        <v>3.3245</v>
      </c>
      <c r="B33247">
        <v>0.14119128991655883</v>
      </c>
      <c r="C33247">
        <v>0.12285997842044782</v>
      </c>
      <c r="D33247">
        <v>0.13708806409927554</v>
      </c>
      <c r="E33247">
        <v>-0.12950947079611469</v>
      </c>
      <c r="F33247">
        <v>0.4747790897063463</v>
      </c>
      <c r="G33247">
        <v>-0.27374525165817759</v>
      </c>
    </row>
    <row r="33248" spans="1:7">
      <c r="A33248">
        <v>3.3246000000000002</v>
      </c>
      <c r="B33248">
        <v>0.14098725129024858</v>
      </c>
      <c r="C33248">
        <v>0.12266299241036194</v>
      </c>
      <c r="D33248">
        <v>0.13691266205309027</v>
      </c>
      <c r="E33248">
        <v>-0.12848578785594683</v>
      </c>
      <c r="F33248">
        <v>0.47465574923914833</v>
      </c>
      <c r="G33248">
        <v>-0.27364616229951177</v>
      </c>
    </row>
    <row r="33249" spans="1:7">
      <c r="A33249">
        <v>3.3247</v>
      </c>
      <c r="B33249">
        <v>0.14078068270898392</v>
      </c>
      <c r="C33249">
        <v>0.12246324277212661</v>
      </c>
      <c r="D33249">
        <v>0.13673511863841892</v>
      </c>
      <c r="E33249">
        <v>-0.1274479080526123</v>
      </c>
      <c r="F33249">
        <v>0.47453243302970222</v>
      </c>
      <c r="G33249">
        <v>-0.27354986451428337</v>
      </c>
    </row>
    <row r="33250" spans="1:7">
      <c r="A33250">
        <v>3.3248000000000002</v>
      </c>
      <c r="B33250">
        <v>0.14057134251111991</v>
      </c>
      <c r="C33250">
        <v>0.12226047767398462</v>
      </c>
      <c r="D33250">
        <v>0.13655520601543181</v>
      </c>
      <c r="E33250">
        <v>-0.12639301187131913</v>
      </c>
      <c r="F33250">
        <v>0.47440984661200786</v>
      </c>
      <c r="G33250">
        <v>-0.27345668449519561</v>
      </c>
    </row>
    <row r="33251" spans="1:7">
      <c r="A33251">
        <v>3.3249</v>
      </c>
      <c r="B33251">
        <v>0.14035901574716814</v>
      </c>
      <c r="C33251">
        <v>0.12205447833441774</v>
      </c>
      <c r="D33251">
        <v>0.13637271782282934</v>
      </c>
      <c r="E33251">
        <v>-0.12531844836212597</v>
      </c>
      <c r="F33251">
        <v>0.4742887365234178</v>
      </c>
      <c r="G33251">
        <v>-0.27336693108906118</v>
      </c>
    </row>
    <row r="33252" spans="1:7">
      <c r="A33252">
        <v>3.3250000000000002</v>
      </c>
      <c r="B33252">
        <v>-3.1557381109956317E-2</v>
      </c>
      <c r="C33252">
        <v>-4.9855837579333873E-2</v>
      </c>
      <c r="D33252">
        <v>-3.5513424949257022E-2</v>
      </c>
      <c r="E33252">
        <v>-0.29592265668538092</v>
      </c>
      <c r="F33252">
        <v>0.30246897339519774</v>
      </c>
      <c r="G33252">
        <v>-0.44498178718697418</v>
      </c>
    </row>
    <row r="33253" spans="1:7">
      <c r="A33253">
        <v>3.3250999999999999</v>
      </c>
      <c r="B33253">
        <v>-3.1776023456167035E-2</v>
      </c>
      <c r="C33253">
        <v>-5.0068247854925474E-2</v>
      </c>
      <c r="D33253">
        <v>-3.5701565805930535E-2</v>
      </c>
      <c r="E33253">
        <v>-0.29480612072083251</v>
      </c>
      <c r="F33253">
        <v>0.30235423931112415</v>
      </c>
      <c r="G33253">
        <v>-0.44489839499599515</v>
      </c>
    </row>
    <row r="33254" spans="1:7">
      <c r="A33254">
        <v>3.3252000000000002</v>
      </c>
      <c r="B33254">
        <v>-3.1997438414609558E-2</v>
      </c>
      <c r="C33254">
        <v>-5.0282937552712959E-2</v>
      </c>
      <c r="D33254">
        <v>-3.5892372944084094E-2</v>
      </c>
      <c r="E33254">
        <v>-0.29367604173887091</v>
      </c>
      <c r="F33254">
        <v>0.30224379536281948</v>
      </c>
      <c r="G33254">
        <v>-0.44481631701845942</v>
      </c>
    </row>
    <row r="33255" spans="1:7">
      <c r="A33255">
        <v>3.3253000000000004</v>
      </c>
      <c r="B33255">
        <v>-3.2221308741045895E-2</v>
      </c>
      <c r="C33255">
        <v>-5.0499660227613319E-2</v>
      </c>
      <c r="D33255">
        <v>-3.6085496885361223E-2</v>
      </c>
      <c r="E33255">
        <v>-0.29253589944003805</v>
      </c>
      <c r="F33255">
        <v>0.3021360432243157</v>
      </c>
      <c r="G33255">
        <v>-0.44473542724280757</v>
      </c>
    </row>
    <row r="33256" spans="1:7">
      <c r="A33256">
        <v>3.3254000000000001</v>
      </c>
      <c r="B33256">
        <v>-3.2447325757272161E-2</v>
      </c>
      <c r="C33256">
        <v>-5.0718167189701013E-2</v>
      </c>
      <c r="D33256">
        <v>-3.6280609357373983E-2</v>
      </c>
      <c r="E33256">
        <v>-0.29138871420110096</v>
      </c>
      <c r="F33256">
        <v>0.3020297164969043</v>
      </c>
      <c r="G33256">
        <v>-0.44465559225830009</v>
      </c>
    </row>
    <row r="33257" spans="1:7">
      <c r="A33257">
        <v>3.3255000000000003</v>
      </c>
      <c r="B33257">
        <v>-3.267519107131367E-2</v>
      </c>
      <c r="C33257">
        <v>-5.0938210604429379E-2</v>
      </c>
      <c r="D33257">
        <v>-3.6477402896035294E-2</v>
      </c>
      <c r="E33257">
        <v>-0.29023709735600556</v>
      </c>
      <c r="F33257">
        <v>0.30192383241222892</v>
      </c>
      <c r="G33257">
        <v>-0.44457667434552722</v>
      </c>
    </row>
    <row r="33258" spans="1:7">
      <c r="A33258">
        <v>3.3256000000000001</v>
      </c>
      <c r="B33258">
        <v>-3.2904618018110732E-2</v>
      </c>
      <c r="C33258">
        <v>-5.115954617785512E-2</v>
      </c>
      <c r="D33258">
        <v>-3.6675590398711932E-2</v>
      </c>
      <c r="E33258">
        <v>-0.28908329714444675</v>
      </c>
      <c r="F33258">
        <v>0.30181764856577176</v>
      </c>
      <c r="G33258">
        <v>-0.44449853415232404</v>
      </c>
    </row>
    <row r="33259" spans="1:7">
      <c r="A33259">
        <v>3.3257000000000003</v>
      </c>
      <c r="B33259">
        <v>-3.3135332840976695E-2</v>
      </c>
      <c r="C33259">
        <v>-5.1381935456242367E-2</v>
      </c>
      <c r="D33259">
        <v>-3.6874904632081318E-2</v>
      </c>
      <c r="E33259">
        <v>-0.2879292404620532</v>
      </c>
      <c r="F33259">
        <v>0.30171062431661516</v>
      </c>
      <c r="G33259">
        <v>-0.44442103298558022</v>
      </c>
    </row>
    <row r="33260" spans="1:7">
      <c r="A33260">
        <v>3.3258000000000001</v>
      </c>
      <c r="B33260">
        <v>-3.3367075633247811E-2</v>
      </c>
      <c r="C33260">
        <v>-5.1605147768314374E-2</v>
      </c>
      <c r="D33260">
        <v>-3.7075097698441972E-2</v>
      </c>
      <c r="E33260">
        <v>-0.28677657059579365</v>
      </c>
      <c r="F33260">
        <v>0.30160238651162241</v>
      </c>
      <c r="G33260">
        <v>-0.44434403474866002</v>
      </c>
    </row>
    <row r="33261" spans="1:7">
      <c r="A33261">
        <v>3.3259000000000003</v>
      </c>
      <c r="B33261">
        <v>-3.3599601058707851E-2</v>
      </c>
      <c r="C33261">
        <v>-5.1828961837256493E-2</v>
      </c>
      <c r="D33261">
        <v>-3.7275940464120083E-2</v>
      </c>
      <c r="E33261">
        <v>-0.28562668116231338</v>
      </c>
      <c r="F33261">
        <v>0.30149269921081395</v>
      </c>
      <c r="G33261">
        <v>-0.44426740755339739</v>
      </c>
    </row>
    <row r="33262" spans="1:7">
      <c r="A33262">
        <v>3.3260000000000001</v>
      </c>
      <c r="B33262">
        <v>5.9029717340872701E-3</v>
      </c>
      <c r="C33262">
        <v>-1.2317516485827795E-2</v>
      </c>
      <c r="D33262">
        <v>2.2584286491706962E-3</v>
      </c>
      <c r="E33262">
        <v>-0.24474509588598165</v>
      </c>
      <c r="F33262">
        <v>0.34111708770940308</v>
      </c>
      <c r="G33262">
        <v>-0.40445537443218627</v>
      </c>
    </row>
    <row r="33263" spans="1:7">
      <c r="A33263">
        <v>3.3261000000000003</v>
      </c>
      <c r="B33263">
        <v>5.6694388720086586E-3</v>
      </c>
      <c r="C33263">
        <v>-1.254202752366762E-2</v>
      </c>
      <c r="D33263">
        <v>2.0568050092197865E-3</v>
      </c>
      <c r="E33263">
        <v>-0.243603689871843</v>
      </c>
      <c r="F33263">
        <v>0.34100415292873526</v>
      </c>
      <c r="G33263">
        <v>-0.40437923369459433</v>
      </c>
    </row>
    <row r="33264" spans="1:7">
      <c r="A33264">
        <v>3.3262</v>
      </c>
      <c r="B33264">
        <v>5.435335273054509E-3</v>
      </c>
      <c r="C33264">
        <v>-1.2766959239599807E-2</v>
      </c>
      <c r="D33264">
        <v>1.8547447035928144E-3</v>
      </c>
      <c r="E33264">
        <v>-0.24246619984716683</v>
      </c>
      <c r="F33264">
        <v>0.34088948631416632</v>
      </c>
      <c r="G33264">
        <v>-0.4043034546287263</v>
      </c>
    </row>
    <row r="33265" spans="1:7">
      <c r="A33265">
        <v>3.3263000000000003</v>
      </c>
      <c r="B33265">
        <v>5.2005679688980067E-3</v>
      </c>
      <c r="C33265">
        <v>-1.299240209049124E-2</v>
      </c>
      <c r="D33265">
        <v>1.6521652922554253E-3</v>
      </c>
      <c r="E33265">
        <v>-0.24133190540759875</v>
      </c>
      <c r="F33265">
        <v>0.3407730989742393</v>
      </c>
      <c r="G33265">
        <v>-0.40422809473292637</v>
      </c>
    </row>
    <row r="33266" spans="1:7">
      <c r="A33266">
        <v>3.3264</v>
      </c>
      <c r="B33266">
        <v>4.965060383897324E-3</v>
      </c>
      <c r="C33266">
        <v>-1.3218430293830963E-2</v>
      </c>
      <c r="D33266">
        <v>1.4489983632417491E-3</v>
      </c>
      <c r="E33266">
        <v>-0.24020017261493593</v>
      </c>
      <c r="F33266">
        <v>0.34065500967034767</v>
      </c>
      <c r="G33266">
        <v>-0.40415320111156378</v>
      </c>
    </row>
    <row r="33267" spans="1:7">
      <c r="A33267">
        <v>3.3265000000000002</v>
      </c>
      <c r="B33267">
        <v>4.7287516300333898E-3</v>
      </c>
      <c r="C33267">
        <v>-1.344510273911137E-2</v>
      </c>
      <c r="D33267">
        <v>1.2451890829678902E-3</v>
      </c>
      <c r="E33267">
        <v>-0.2390704529088517</v>
      </c>
      <c r="F33267">
        <v>0.34053523934581764</v>
      </c>
      <c r="G33267">
        <v>-0.40407881093355152</v>
      </c>
    </row>
    <row r="33268" spans="1:7">
      <c r="A33268">
        <v>3.3266</v>
      </c>
      <c r="B33268">
        <v>4.4915961852711739E-3</v>
      </c>
      <c r="C33268">
        <v>-1.3672463517639954E-2</v>
      </c>
      <c r="D33268">
        <v>1.0406959995643561E-3</v>
      </c>
      <c r="E33268">
        <v>-0.23794228142493118</v>
      </c>
      <c r="F33268">
        <v>0.34041380672166494</v>
      </c>
      <c r="G33268">
        <v>-0.40400495167087153</v>
      </c>
    </row>
    <row r="33269" spans="1:7">
      <c r="A33269">
        <v>3.3267000000000002</v>
      </c>
      <c r="B33269">
        <v>4.253564496774942E-3</v>
      </c>
      <c r="C33269">
        <v>-1.3900541644354725E-2</v>
      </c>
      <c r="D33269">
        <v>8.3549147627159925E-4</v>
      </c>
      <c r="E33269">
        <v>-0.23681527552037596</v>
      </c>
      <c r="F33269">
        <v>0.34029072447288905</v>
      </c>
      <c r="G33269">
        <v>-0.40393164084222299</v>
      </c>
    </row>
    <row r="33270" spans="1:7">
      <c r="A33270">
        <v>3.3268</v>
      </c>
      <c r="B33270">
        <v>4.0146508387119972E-3</v>
      </c>
      <c r="C33270">
        <v>-1.4129345278359295E-2</v>
      </c>
      <c r="D33270">
        <v>6.2956671794989205E-4</v>
      </c>
      <c r="E33270">
        <v>-0.23568914047024042</v>
      </c>
      <c r="F33270">
        <v>0.34016599221729693</v>
      </c>
      <c r="G33270">
        <v>-0.4038588821274201</v>
      </c>
    </row>
    <row r="33271" spans="1:7">
      <c r="A33271">
        <v>3.3269000000000002</v>
      </c>
      <c r="B33271">
        <v>3.7748712362937198E-3</v>
      </c>
      <c r="C33271">
        <v>-1.4358860066654877E-2</v>
      </c>
      <c r="D33271">
        <v>4.2293499457546346E-4</v>
      </c>
      <c r="E33271">
        <v>-0.23456367352815599</v>
      </c>
      <c r="F33271">
        <v>0.34003959476379736</v>
      </c>
      <c r="G33271">
        <v>-0.40378666425932308</v>
      </c>
    </row>
    <row r="33272" spans="1:7">
      <c r="A33272">
        <v>3.327</v>
      </c>
      <c r="B33272">
        <v>8.991343697058074E-2</v>
      </c>
      <c r="C33272">
        <v>7.1790123743760592E-2</v>
      </c>
      <c r="D33272">
        <v>8.65948045497138E-2</v>
      </c>
      <c r="E33272">
        <v>-0.1470595480377293</v>
      </c>
      <c r="F33272">
        <v>0.42629069842223027</v>
      </c>
      <c r="G33272">
        <v>-0.31733578360606807</v>
      </c>
    </row>
    <row r="33273" spans="1:7">
      <c r="A33273">
        <v>3.3271000000000002</v>
      </c>
      <c r="B33273">
        <v>8.9671846227969976E-2</v>
      </c>
      <c r="C33273">
        <v>7.1559028474446951E-2</v>
      </c>
      <c r="D33273">
        <v>8.638670985446506E-2</v>
      </c>
      <c r="E33273">
        <v>-0.14593425318618503</v>
      </c>
      <c r="F33273">
        <v>0.42616080670495177</v>
      </c>
      <c r="G33273">
        <v>-0.3172648589437515</v>
      </c>
    </row>
    <row r="33274" spans="1:7">
      <c r="A33274">
        <v>3.3272000000000004</v>
      </c>
      <c r="B33274">
        <v>8.9428939124562845E-2</v>
      </c>
      <c r="C33274">
        <v>7.1326609046165057E-2</v>
      </c>
      <c r="D33274">
        <v>8.6177557132251614E-2</v>
      </c>
      <c r="E33274">
        <v>-0.14480620207790162</v>
      </c>
      <c r="F33274">
        <v>0.42602912911122304</v>
      </c>
      <c r="G33274">
        <v>-0.31719512635708541</v>
      </c>
    </row>
    <row r="33275" spans="1:7">
      <c r="A33275">
        <v>3.3273000000000001</v>
      </c>
      <c r="B33275">
        <v>8.9184437723259791E-2</v>
      </c>
      <c r="C33275">
        <v>7.109257683648762E-2</v>
      </c>
      <c r="D33275">
        <v>8.596710393833451E-2</v>
      </c>
      <c r="E33275">
        <v>-0.14367306312377104</v>
      </c>
      <c r="F33275">
        <v>0.42589594416996412</v>
      </c>
      <c r="G33275">
        <v>-0.31712682488032468</v>
      </c>
    </row>
    <row r="33276" spans="1:7">
      <c r="A33276">
        <v>3.3274000000000004</v>
      </c>
      <c r="B33276">
        <v>8.8938093611073743E-2</v>
      </c>
      <c r="C33276">
        <v>7.0856678517575933E-2</v>
      </c>
      <c r="D33276">
        <v>8.5755129755270332E-2</v>
      </c>
      <c r="E33276">
        <v>-0.14253262003940942</v>
      </c>
      <c r="F33276">
        <v>0.42576161201583917</v>
      </c>
      <c r="G33276">
        <v>-0.31706017938217085</v>
      </c>
    </row>
    <row r="33277" spans="1:7">
      <c r="A33277">
        <v>3.3275000000000001</v>
      </c>
      <c r="B33277">
        <v>8.8689685519616202E-2</v>
      </c>
      <c r="C33277">
        <v>7.0618692499335278E-2</v>
      </c>
      <c r="D33277">
        <v>8.5541434934865102E-2</v>
      </c>
      <c r="E33277">
        <v>-0.14138279565186923</v>
      </c>
      <c r="F33277">
        <v>0.42562654861910432</v>
      </c>
      <c r="G33277">
        <v>-0.31699539982313063</v>
      </c>
    </row>
    <row r="33278" spans="1:7">
      <c r="A33278">
        <v>3.3276000000000003</v>
      </c>
      <c r="B33278">
        <v>8.843901718166558E-2</v>
      </c>
      <c r="C33278">
        <v>7.0378425745552864E-2</v>
      </c>
      <c r="D33278">
        <v>8.532583971491281E-2</v>
      </c>
      <c r="E33278">
        <v>-0.14022167129195401</v>
      </c>
      <c r="F33278">
        <v>0.42549120329953555</v>
      </c>
      <c r="G33278">
        <v>-0.31693268064006264</v>
      </c>
    </row>
    <row r="33279" spans="1:7">
      <c r="A33279">
        <v>3.3277000000000001</v>
      </c>
      <c r="B33279">
        <v>8.818591541029086E-2</v>
      </c>
      <c r="C33279">
        <v>7.0135710939223994E-2</v>
      </c>
      <c r="D33279">
        <v>8.5108183309680285E-2</v>
      </c>
      <c r="E33279">
        <v>-0.13904750214024164</v>
      </c>
      <c r="F33279">
        <v>0.42535603925781829</v>
      </c>
      <c r="G33279">
        <v>-0.31687220024361157</v>
      </c>
    </row>
    <row r="33280" spans="1:7">
      <c r="A33280">
        <v>3.3278000000000003</v>
      </c>
      <c r="B33280">
        <v>8.793022838965614E-2</v>
      </c>
      <c r="C33280">
        <v>6.9890403976074378E-2</v>
      </c>
      <c r="D33280">
        <v>8.4888323075255734E-2</v>
      </c>
      <c r="E33280">
        <v>-0.1378587288841972</v>
      </c>
      <c r="F33280">
        <v>0.42522151685836501</v>
      </c>
      <c r="G33280">
        <v>-0.31681412061091041</v>
      </c>
    </row>
    <row r="33281" spans="1:7">
      <c r="A33281">
        <v>3.3279000000000001</v>
      </c>
      <c r="B33281">
        <v>8.7671824170395762E-2</v>
      </c>
      <c r="C33281">
        <v>6.9642381769075445E-2</v>
      </c>
      <c r="D33281">
        <v>8.4666133754090822E-2</v>
      </c>
      <c r="E33281">
        <v>-0.13665398604392154</v>
      </c>
      <c r="F33281">
        <v>0.42508807939309784</v>
      </c>
      <c r="G33281">
        <v>-0.31675858695131015</v>
      </c>
    </row>
    <row r="33282" spans="1:7">
      <c r="A33282">
        <v>3.3280000000000003</v>
      </c>
      <c r="B33282">
        <v>-3.7487003934055796E-2</v>
      </c>
      <c r="C33282">
        <v>-5.5506052949939821E-2</v>
      </c>
      <c r="D33282">
        <v>-4.045608649401089E-2</v>
      </c>
      <c r="E33282">
        <v>-0.26032970064118544</v>
      </c>
      <c r="F33282">
        <v>0.30005854773980789</v>
      </c>
      <c r="G33282">
        <v>-0.44160332071781572</v>
      </c>
    </row>
    <row r="33283" spans="1:7">
      <c r="A33283">
        <v>3.3281000000000001</v>
      </c>
      <c r="B33283">
        <v>-3.7750979974874088E-2</v>
      </c>
      <c r="C33283">
        <v>-5.5759390437746248E-2</v>
      </c>
      <c r="D33283">
        <v>-4.0683183699473879E-2</v>
      </c>
      <c r="E33283">
        <v>-0.25909267784892387</v>
      </c>
      <c r="F33283">
        <v>0.29992912984033393</v>
      </c>
      <c r="G33283">
        <v>-0.44155244954987172</v>
      </c>
    </row>
    <row r="33284" spans="1:7">
      <c r="A33284">
        <v>3.3282000000000003</v>
      </c>
      <c r="B33284">
        <v>-3.8017331980134461E-2</v>
      </c>
      <c r="C33284">
        <v>-5.6014678152209285E-2</v>
      </c>
      <c r="D33284">
        <v>-4.0912496062285086E-2</v>
      </c>
      <c r="E33284">
        <v>-0.25784546453252544</v>
      </c>
      <c r="F33284">
        <v>0.29980202939300393</v>
      </c>
      <c r="G33284">
        <v>-0.44150270727867935</v>
      </c>
    </row>
    <row r="33285" spans="1:7">
      <c r="A33285">
        <v>3.3283</v>
      </c>
      <c r="B33285">
        <v>-3.8285748727618696E-2</v>
      </c>
      <c r="C33285">
        <v>-5.627166794283589E-2</v>
      </c>
      <c r="D33285">
        <v>-4.114369912843685E-2</v>
      </c>
      <c r="E33285">
        <v>-0.256591218060509</v>
      </c>
      <c r="F33285">
        <v>0.2996760081278792</v>
      </c>
      <c r="G33285">
        <v>-0.44145394318863396</v>
      </c>
    </row>
    <row r="33286" spans="1:7">
      <c r="A33286">
        <v>3.3284000000000002</v>
      </c>
      <c r="B33286">
        <v>-3.8555930245054881E-2</v>
      </c>
      <c r="C33286">
        <v>-5.6530113276825666E-2</v>
      </c>
      <c r="D33286">
        <v>-4.1376489427245033E-2</v>
      </c>
      <c r="E33286">
        <v>-0.25533267340371579</v>
      </c>
      <c r="F33286">
        <v>0.2995501058287553</v>
      </c>
      <c r="G33286">
        <v>-0.4414060068368314</v>
      </c>
    </row>
    <row r="33287" spans="1:7">
      <c r="A33287">
        <v>3.3285</v>
      </c>
      <c r="B33287">
        <v>-3.8827589096961379E-2</v>
      </c>
      <c r="C33287">
        <v>-5.6789771780712428E-2</v>
      </c>
      <c r="D33287">
        <v>-4.1610583956781966E-2</v>
      </c>
      <c r="E33287">
        <v>-0.25407218958979949</v>
      </c>
      <c r="F33287">
        <v>0.29942359776226191</v>
      </c>
      <c r="G33287">
        <v>-0.44135875001633096</v>
      </c>
    </row>
    <row r="33288" spans="1:7">
      <c r="A33288">
        <v>3.3286000000000002</v>
      </c>
      <c r="B33288">
        <v>-3.9100451425360561E-2</v>
      </c>
      <c r="C33288">
        <v>-5.7050407408459236E-2</v>
      </c>
      <c r="D33288">
        <v>-4.1845719630098976E-2</v>
      </c>
      <c r="E33288">
        <v>-0.25281179198401016</v>
      </c>
      <c r="F33288">
        <v>0.29929595673108889</v>
      </c>
      <c r="G33288">
        <v>-0.4413120284080071</v>
      </c>
    </row>
    <row r="33289" spans="1:7">
      <c r="A33289">
        <v>3.3287</v>
      </c>
      <c r="B33289">
        <v>-3.9374257762973208E-2</v>
      </c>
      <c r="C33289">
        <v>-5.7311792263587513E-2</v>
      </c>
      <c r="D33289">
        <v>-4.2081652685581616E-2</v>
      </c>
      <c r="E33289">
        <v>-0.25155321056929691</v>
      </c>
      <c r="F33289">
        <v>0.29916681940999279</v>
      </c>
      <c r="G33289">
        <v>-0.44126570294579059</v>
      </c>
    </row>
    <row r="33290" spans="1:7">
      <c r="A33290">
        <v>3.3288000000000002</v>
      </c>
      <c r="B33290">
        <v>-3.9648763636681572E-2</v>
      </c>
      <c r="C33290">
        <v>-5.7573708101780419E-2</v>
      </c>
      <c r="D33290">
        <v>-4.2318158064699851E-2</v>
      </c>
      <c r="E33290">
        <v>-0.25029791443595528</v>
      </c>
      <c r="F33290">
        <v>0.29903595664182236</v>
      </c>
      <c r="G33290">
        <v>-0.44121964091965982</v>
      </c>
    </row>
    <row r="33291" spans="1:7">
      <c r="A33291">
        <v>3.3289</v>
      </c>
      <c r="B33291">
        <v>-3.9923739978245276E-2</v>
      </c>
      <c r="C33291">
        <v>-5.7835947539299326E-2</v>
      </c>
      <c r="D33291">
        <v>-4.2555028760257407E-2</v>
      </c>
      <c r="E33291">
        <v>-0.24904714271514747</v>
      </c>
      <c r="F33291">
        <v>0.29890324738686547</v>
      </c>
      <c r="G33291">
        <v>-0.44117371684016948</v>
      </c>
    </row>
    <row r="33292" spans="1:7">
      <c r="A33292">
        <v>3.3290000000000002</v>
      </c>
      <c r="B33292">
        <v>-0.23652009956264664</v>
      </c>
      <c r="C33292">
        <v>-0.25441944119560844</v>
      </c>
      <c r="D33292">
        <v>-0.23911320134232117</v>
      </c>
      <c r="E33292">
        <v>-0.44412305840851085</v>
      </c>
      <c r="F33292">
        <v>0.10244752982896729</v>
      </c>
      <c r="G33292">
        <v>-0.63744893929177027</v>
      </c>
    </row>
    <row r="33293" spans="1:7">
      <c r="A33293">
        <v>3.3290999999999999</v>
      </c>
      <c r="B33293">
        <v>-0.23679508101212532</v>
      </c>
      <c r="C33293">
        <v>-0.25468148049084949</v>
      </c>
      <c r="D33293">
        <v>-0.23934989180248589</v>
      </c>
      <c r="E33293">
        <v>-0.4428850807262027</v>
      </c>
      <c r="F33293">
        <v>0.10231144810763729</v>
      </c>
      <c r="G33293">
        <v>-0.63740257769589759</v>
      </c>
    </row>
    <row r="33294" spans="1:7">
      <c r="A33294">
        <v>3.3292000000000002</v>
      </c>
      <c r="B33294">
        <v>-0.23706909319464931</v>
      </c>
      <c r="C33294">
        <v>-0.25494257331958359</v>
      </c>
      <c r="D33294">
        <v>-0.23958543327194981</v>
      </c>
      <c r="E33294">
        <v>-0.44165667948135712</v>
      </c>
      <c r="F33294">
        <v>0.10217460590506303</v>
      </c>
      <c r="G33294">
        <v>-0.63735520044368565</v>
      </c>
    </row>
    <row r="33295" spans="1:7">
      <c r="A33295">
        <v>3.3293000000000004</v>
      </c>
      <c r="B33295">
        <v>-0.23734168436346392</v>
      </c>
      <c r="C33295">
        <v>-0.25520232155922784</v>
      </c>
      <c r="D33295">
        <v>-0.23981931025382863</v>
      </c>
      <c r="E33295">
        <v>-0.4404395347358363</v>
      </c>
      <c r="F33295">
        <v>0.10203787887386637</v>
      </c>
      <c r="G33295">
        <v>-0.63730655885584664</v>
      </c>
    </row>
    <row r="33296" spans="1:7">
      <c r="A33296">
        <v>3.3294000000000001</v>
      </c>
      <c r="B33296">
        <v>-0.23761248305854465</v>
      </c>
      <c r="C33296">
        <v>-0.25546036920519377</v>
      </c>
      <c r="D33296">
        <v>-0.24005107948871007</v>
      </c>
      <c r="E33296">
        <v>-0.43923502251005253</v>
      </c>
      <c r="F33296">
        <v>0.10190229862487868</v>
      </c>
      <c r="G33296">
        <v>-0.63725646022404625</v>
      </c>
    </row>
    <row r="33297" spans="1:7">
      <c r="A33297">
        <v>3.3295000000000003</v>
      </c>
      <c r="B33297">
        <v>-0.23788118808972714</v>
      </c>
      <c r="C33297">
        <v>-0.25571639866748441</v>
      </c>
      <c r="D33297">
        <v>-0.24028036219505733</v>
      </c>
      <c r="E33297">
        <v>-0.43804424602750947</v>
      </c>
      <c r="F33297">
        <v>0.10176890484502224</v>
      </c>
      <c r="G33297">
        <v>-0.63720479356734538</v>
      </c>
    </row>
    <row r="33298" spans="1:7">
      <c r="A33298">
        <v>3.3296000000000001</v>
      </c>
      <c r="B33298">
        <v>-0.23814755902050067</v>
      </c>
      <c r="C33298">
        <v>-0.25597012712692369</v>
      </c>
      <c r="D33298">
        <v>-0.24050683653970228</v>
      </c>
      <c r="E33298">
        <v>-0.43686807293319807</v>
      </c>
      <c r="F33298">
        <v>0.10163872959060991</v>
      </c>
      <c r="G33298">
        <v>-0.6371515169794385</v>
      </c>
    </row>
    <row r="33299" spans="1:7">
      <c r="A33299">
        <v>3.3297000000000003</v>
      </c>
      <c r="B33299">
        <v>-0.23841140754284762</v>
      </c>
      <c r="C33299">
        <v>-0.25622130320151282</v>
      </c>
      <c r="D33299">
        <v>-0.24073023076936106</v>
      </c>
      <c r="E33299">
        <v>-0.43570716877432947</v>
      </c>
      <c r="F33299">
        <v>0.10151278879788131</v>
      </c>
      <c r="G33299">
        <v>-0.63709664546268063</v>
      </c>
    </row>
    <row r="33300" spans="1:7">
      <c r="A33300">
        <v>3.3298000000000001</v>
      </c>
      <c r="B33300">
        <v>-0.23867258968956362</v>
      </c>
      <c r="C33300">
        <v>-0.2564697039044086</v>
      </c>
      <c r="D33300">
        <v>-0.2409503169681928</v>
      </c>
      <c r="E33300">
        <v>-0.43456202491381557</v>
      </c>
      <c r="F33300">
        <v>0.10139207673510189</v>
      </c>
      <c r="G33300">
        <v>-0.63704024742301901</v>
      </c>
    </row>
    <row r="33301" spans="1:7">
      <c r="A33301">
        <v>3.3299000000000003</v>
      </c>
      <c r="B33301">
        <v>-0.2389309988307029</v>
      </c>
      <c r="C33301">
        <v>-0.25671513187605655</v>
      </c>
      <c r="D33301">
        <v>-0.24116690540440455</v>
      </c>
      <c r="E33301">
        <v>-0.43343298339728165</v>
      </c>
      <c r="F33301">
        <v>0.10127756089950304</v>
      </c>
      <c r="G33301">
        <v>-0.63698244096971801</v>
      </c>
    </row>
    <row r="33302" spans="1:7">
      <c r="A33302">
        <v>3.33</v>
      </c>
      <c r="B33302">
        <v>-0.11133655849734359</v>
      </c>
      <c r="C33302">
        <v>-0.12910741196538744</v>
      </c>
      <c r="D33302">
        <v>-0.11352983852302323</v>
      </c>
      <c r="E33302">
        <v>-0.30447026002097916</v>
      </c>
      <c r="F33302">
        <v>0.22902017620608817</v>
      </c>
      <c r="G33302">
        <v>-0.50907338163786109</v>
      </c>
    </row>
    <row r="33303" spans="1:7">
      <c r="A33303">
        <v>3.3301000000000003</v>
      </c>
      <c r="B33303">
        <v>-0.11158931907759717</v>
      </c>
      <c r="C33303">
        <v>-0.12934638798009157</v>
      </c>
      <c r="D33303">
        <v>-0.11373941496592721</v>
      </c>
      <c r="E33303">
        <v>-0.30337333770430486</v>
      </c>
      <c r="F33303">
        <v>0.22891932371179952</v>
      </c>
      <c r="G33303">
        <v>-0.50901356364532957</v>
      </c>
    </row>
    <row r="33304" spans="1:7">
      <c r="A33304">
        <v>3.3302</v>
      </c>
      <c r="B33304">
        <v>-0.11183941173566136</v>
      </c>
      <c r="C33304">
        <v>-0.12958213675667274</v>
      </c>
      <c r="D33304">
        <v>-0.11394611214220784</v>
      </c>
      <c r="E33304">
        <v>-0.30229117488830048</v>
      </c>
      <c r="F33304">
        <v>0.22882337403454528</v>
      </c>
      <c r="G33304">
        <v>-0.5089531843149534</v>
      </c>
    </row>
    <row r="33305" spans="1:7">
      <c r="A33305">
        <v>3.3303000000000003</v>
      </c>
      <c r="B33305">
        <v>-0.1120869178702244</v>
      </c>
      <c r="C33305">
        <v>-0.1298148514356372</v>
      </c>
      <c r="D33305">
        <v>-0.11415007197718108</v>
      </c>
      <c r="E33305">
        <v>-0.30122307046262953</v>
      </c>
      <c r="F33305">
        <v>0.22873171399115189</v>
      </c>
      <c r="G33305">
        <v>-0.50889202915035314</v>
      </c>
    </row>
    <row r="33306" spans="1:7">
      <c r="A33306">
        <v>3.3304</v>
      </c>
      <c r="B33306">
        <v>-0.11233192988567531</v>
      </c>
      <c r="C33306">
        <v>-0.13004471638103166</v>
      </c>
      <c r="D33306">
        <v>-0.11435143651668156</v>
      </c>
      <c r="E33306">
        <v>-0.30016828216315777</v>
      </c>
      <c r="F33306">
        <v>0.22864379135062474</v>
      </c>
      <c r="G33306">
        <v>-0.50882994544554538</v>
      </c>
    </row>
    <row r="33307" spans="1:7">
      <c r="A33307">
        <v>3.3305000000000002</v>
      </c>
      <c r="B33307">
        <v>-0.11257454744352424</v>
      </c>
      <c r="C33307">
        <v>-0.13027190636610975</v>
      </c>
      <c r="D33307">
        <v>-0.11455034582468215</v>
      </c>
      <c r="E33307">
        <v>-0.29912604563119655</v>
      </c>
      <c r="F33307">
        <v>0.22855910986238581</v>
      </c>
      <c r="G33307">
        <v>-0.50876683111628784</v>
      </c>
    </row>
    <row r="33308" spans="1:7">
      <c r="A33308">
        <v>3.3306</v>
      </c>
      <c r="B33308">
        <v>-0.11281487423727032</v>
      </c>
      <c r="C33308">
        <v>-0.13049658594505953</v>
      </c>
      <c r="D33308">
        <v>-0.11474693621325649</v>
      </c>
      <c r="E33308">
        <v>-0.29809559051302303</v>
      </c>
      <c r="F33308">
        <v>0.22847722465177683</v>
      </c>
      <c r="G33308">
        <v>-0.50870262492818907</v>
      </c>
    </row>
    <row r="33309" spans="1:7">
      <c r="A33309">
        <v>3.3307000000000002</v>
      </c>
      <c r="B33309">
        <v>-0.11305301524861955</v>
      </c>
      <c r="C33309">
        <v>-0.1307189089953571</v>
      </c>
      <c r="D33309">
        <v>-0.1149413387780287</v>
      </c>
      <c r="E33309">
        <v>-0.29707615389369818</v>
      </c>
      <c r="F33309">
        <v>0.22839773796328344</v>
      </c>
      <c r="G33309">
        <v>-0.50863729800419022</v>
      </c>
    </row>
    <row r="33310" spans="1:7">
      <c r="A33310">
        <v>3.3308</v>
      </c>
      <c r="B33310">
        <v>-0.11328907444466596</v>
      </c>
      <c r="C33310">
        <v>-0.13093901841600797</v>
      </c>
      <c r="D33310">
        <v>-0.11513367821341269</v>
      </c>
      <c r="E33310">
        <v>-0.29606699133826497</v>
      </c>
      <c r="F33310">
        <v>0.22832029522793668</v>
      </c>
      <c r="G33310">
        <v>-0.50857084648841244</v>
      </c>
    </row>
    <row r="33311" spans="1:7">
      <c r="A33311">
        <v>3.3309000000000002</v>
      </c>
      <c r="B33311">
        <v>-0.11352315287739101</v>
      </c>
      <c r="C33311">
        <v>-0.13115704596763145</v>
      </c>
      <c r="D33311">
        <v>-0.11532407188308902</v>
      </c>
      <c r="E33311">
        <v>-0.2950673861747849</v>
      </c>
      <c r="F33311">
        <v>0.22824458103297435</v>
      </c>
      <c r="G33311">
        <v>-0.50850328374309095</v>
      </c>
    </row>
    <row r="33312" spans="1:7">
      <c r="A33312">
        <v>3.331</v>
      </c>
      <c r="B33312">
        <v>-0.10484450270550827</v>
      </c>
      <c r="C33312">
        <v>-0.1224622677975038</v>
      </c>
      <c r="D33312">
        <v>-0.1066017846789995</v>
      </c>
      <c r="E33312">
        <v>-0.28516581277697289</v>
      </c>
      <c r="F33312">
        <v>0.23708115945131569</v>
      </c>
      <c r="G33312">
        <v>-0.49952378764203048</v>
      </c>
    </row>
    <row r="33313" spans="1:7">
      <c r="A33313">
        <v>3.3311000000000002</v>
      </c>
      <c r="B33313">
        <v>-0.1050749196338252</v>
      </c>
      <c r="C33313">
        <v>-0.12267649159671823</v>
      </c>
      <c r="D33313">
        <v>-0.10678863036741237</v>
      </c>
      <c r="E33313">
        <v>-0.28418329749500504</v>
      </c>
      <c r="F33313">
        <v>0.23700805080504189</v>
      </c>
      <c r="G33313">
        <v>-0.49945409140469804</v>
      </c>
    </row>
    <row r="33314" spans="1:7">
      <c r="A33314">
        <v>3.3311999999999999</v>
      </c>
      <c r="B33314">
        <v>-0.10530367894547776</v>
      </c>
      <c r="C33314">
        <v>-0.122889003125497</v>
      </c>
      <c r="D33314">
        <v>-0.10697390004568597</v>
      </c>
      <c r="E33314">
        <v>-0.28320828747689314</v>
      </c>
      <c r="F33314">
        <v>0.23693579359830208</v>
      </c>
      <c r="G33314">
        <v>-0.49938340460540148</v>
      </c>
    </row>
    <row r="33315" spans="1:7">
      <c r="A33315">
        <v>3.3313000000000001</v>
      </c>
      <c r="B33315">
        <v>-0.10553088749681505</v>
      </c>
      <c r="C33315">
        <v>-0.12309992300454109</v>
      </c>
      <c r="D33315">
        <v>-0.10715770583624185</v>
      </c>
      <c r="E33315">
        <v>-0.28224009664402516</v>
      </c>
      <c r="F33315">
        <v>0.23686413283494473</v>
      </c>
      <c r="G33315">
        <v>-0.49931177095051688</v>
      </c>
    </row>
    <row r="33316" spans="1:7">
      <c r="A33316">
        <v>3.3314000000000004</v>
      </c>
      <c r="B33316">
        <v>-0.10575664436734966</v>
      </c>
      <c r="C33316">
        <v>-0.12330935996516246</v>
      </c>
      <c r="D33316">
        <v>-0.10734015012103093</v>
      </c>
      <c r="E33316">
        <v>-0.28127808918403913</v>
      </c>
      <c r="F33316">
        <v>0.23679284375943049</v>
      </c>
      <c r="G33316">
        <v>-0.49923923581317187</v>
      </c>
    </row>
    <row r="33317" spans="1:7">
      <c r="A33317">
        <v>3.3315000000000001</v>
      </c>
      <c r="B33317">
        <v>-0.10598104010638076</v>
      </c>
      <c r="C33317">
        <v>-0.12351741108306236</v>
      </c>
      <c r="D33317">
        <v>-0.10752132533533931</v>
      </c>
      <c r="E33317">
        <v>-0.2803216821281676</v>
      </c>
      <c r="F33317">
        <v>0.23672172958832366</v>
      </c>
      <c r="G33317">
        <v>-0.49916584431322686</v>
      </c>
    </row>
    <row r="33318" spans="1:7">
      <c r="A33318">
        <v>3.3316000000000003</v>
      </c>
      <c r="B33318">
        <v>-0.10620415623018742</v>
      </c>
      <c r="C33318">
        <v>-0.1237241620972096</v>
      </c>
      <c r="D33318">
        <v>-0.10770131391817905</v>
      </c>
      <c r="E33318">
        <v>-0.27937034671342775</v>
      </c>
      <c r="F33318">
        <v>0.23665061938584075</v>
      </c>
      <c r="G33318">
        <v>-0.49909163981040888</v>
      </c>
    </row>
    <row r="33319" spans="1:7">
      <c r="A33319">
        <v>3.3317000000000001</v>
      </c>
      <c r="B33319">
        <v>-0.10642606493800155</v>
      </c>
      <c r="C33319">
        <v>-0.12392968780157609</v>
      </c>
      <c r="D33319">
        <v>-0.10788018839910141</v>
      </c>
      <c r="E33319">
        <v>-0.27842360869380628</v>
      </c>
      <c r="F33319">
        <v>0.23657936607270807</v>
      </c>
      <c r="G33319">
        <v>-0.499016662757087</v>
      </c>
    </row>
    <row r="33320" spans="1:7">
      <c r="A33320">
        <v>3.3318000000000003</v>
      </c>
      <c r="B33320">
        <v>-0.10664682901545897</v>
      </c>
      <c r="C33320">
        <v>-0.12413405249730136</v>
      </c>
      <c r="D33320">
        <v>-0.10805801160152839</v>
      </c>
      <c r="E33320">
        <v>-0.27748104775570986</v>
      </c>
      <c r="F33320">
        <v>0.23650784455859503</v>
      </c>
      <c r="G33320">
        <v>-0.49894094986020543</v>
      </c>
    </row>
    <row r="33321" spans="1:7">
      <c r="A33321">
        <v>3.3319000000000001</v>
      </c>
      <c r="B33321">
        <v>-0.10686650189374003</v>
      </c>
      <c r="C33321">
        <v>-0.12433731049200691</v>
      </c>
      <c r="D33321">
        <v>-0.1082348369423789</v>
      </c>
      <c r="E33321">
        <v>-0.27654229618678206</v>
      </c>
      <c r="F33321">
        <v>0.23643594999025996</v>
      </c>
      <c r="G33321">
        <v>-0.4988645335041062</v>
      </c>
    </row>
    <row r="33322" spans="1:7">
      <c r="A33322">
        <v>3.3320000000000003</v>
      </c>
      <c r="B33322">
        <v>-0.12940055244622251</v>
      </c>
      <c r="C33322">
        <v>-0.14685493124708149</v>
      </c>
      <c r="D33322">
        <v>-0.13072613342241901</v>
      </c>
      <c r="E33322">
        <v>-0.2979224615619403</v>
      </c>
      <c r="F33322">
        <v>0.21404817149474312</v>
      </c>
      <c r="G33322">
        <v>-0.52110286600287636</v>
      </c>
    </row>
    <row r="33323" spans="1:7">
      <c r="A33323">
        <v>3.3321000000000001</v>
      </c>
      <c r="B33323">
        <v>-0.12961810749664648</v>
      </c>
      <c r="C33323">
        <v>-0.14705605391840404</v>
      </c>
      <c r="D33323">
        <v>-0.13090101656211139</v>
      </c>
      <c r="E33323">
        <v>-0.29699059985773124</v>
      </c>
      <c r="F33323">
        <v>0.21397539183591427</v>
      </c>
      <c r="G33323">
        <v>-0.52102506710028251</v>
      </c>
    </row>
    <row r="33324" spans="1:7">
      <c r="A33324">
        <v>3.3322000000000003</v>
      </c>
      <c r="B33324">
        <v>-0.12983445174808494</v>
      </c>
      <c r="C33324">
        <v>-0.1472559773924198</v>
      </c>
      <c r="D33324">
        <v>-0.13107476030859377</v>
      </c>
      <c r="E33324">
        <v>-0.29606261785977223</v>
      </c>
      <c r="F33324">
        <v>0.2139024588997859</v>
      </c>
      <c r="G33324">
        <v>-0.52094646386139654</v>
      </c>
    </row>
    <row r="33325" spans="1:7">
      <c r="A33325">
        <v>3.3323</v>
      </c>
      <c r="B33325">
        <v>-0.13004946030783149</v>
      </c>
      <c r="C33325">
        <v>-0.14745457748486324</v>
      </c>
      <c r="D33325">
        <v>-0.13124723975273334</v>
      </c>
      <c r="E33325">
        <v>-0.29513904109895284</v>
      </c>
      <c r="F33325">
        <v>0.21382964532791046</v>
      </c>
      <c r="G33325">
        <v>-0.52086699060402508</v>
      </c>
    </row>
    <row r="33326" spans="1:7">
      <c r="A33326">
        <v>3.3324000000000003</v>
      </c>
      <c r="B33326">
        <v>-0.13026302650777932</v>
      </c>
      <c r="C33326">
        <v>-0.14765174546253945</v>
      </c>
      <c r="D33326">
        <v>-0.13141834695976051</v>
      </c>
      <c r="E33326">
        <v>-0.29422029971168717</v>
      </c>
      <c r="F33326">
        <v>0.21375719807767626</v>
      </c>
      <c r="G33326">
        <v>-0.52078659556357643</v>
      </c>
    </row>
    <row r="33327" spans="1:7">
      <c r="A33327">
        <v>3.3325</v>
      </c>
      <c r="B33327">
        <v>-0.13047505974484874</v>
      </c>
      <c r="C33327">
        <v>-0.14784738683744791</v>
      </c>
      <c r="D33327">
        <v>-0.13158798929415738</v>
      </c>
      <c r="E33327">
        <v>-0.29330674008590174</v>
      </c>
      <c r="F33327">
        <v>0.21368533865656883</v>
      </c>
      <c r="G33327">
        <v>-0.52070523831255866</v>
      </c>
    </row>
    <row r="33328" spans="1:7">
      <c r="A33328">
        <v>3.3326000000000002</v>
      </c>
      <c r="B33328">
        <v>-0.13068548359586485</v>
      </c>
      <c r="C33328">
        <v>-0.14804142026455569</v>
      </c>
      <c r="D33328">
        <v>-0.13175608793000393</v>
      </c>
      <c r="E33328">
        <v>-0.29239863505673308</v>
      </c>
      <c r="F33328">
        <v>0.21361426352678056</v>
      </c>
      <c r="G33328">
        <v>-0.52062288759188957</v>
      </c>
    </row>
    <row r="33329" spans="1:7">
      <c r="A33329">
        <v>3.3327</v>
      </c>
      <c r="B33329">
        <v>-0.13089423417966284</v>
      </c>
      <c r="C33329">
        <v>-0.14823377653664949</v>
      </c>
      <c r="D33329">
        <v>-0.13192257653082962</v>
      </c>
      <c r="E33329">
        <v>-0.29149619280300776</v>
      </c>
      <c r="F33329">
        <v>0.21354414465105312</v>
      </c>
      <c r="G33329">
        <v>-0.52053951950351585</v>
      </c>
    </row>
    <row r="33330" spans="1:7">
      <c r="A33330">
        <v>3.3328000000000002</v>
      </c>
      <c r="B33330">
        <v>-0.13110125874250667</v>
      </c>
      <c r="C33330">
        <v>-0.14842439767264626</v>
      </c>
      <c r="D33330">
        <v>-0.13208740008625242</v>
      </c>
      <c r="E33330">
        <v>-0.29059956457922392</v>
      </c>
      <c r="F33330">
        <v>0.21347513014444566</v>
      </c>
      <c r="G33330">
        <v>-0.52045511601650141</v>
      </c>
    </row>
    <row r="33331" spans="1:7">
      <c r="A33331">
        <v>3.3329</v>
      </c>
      <c r="B33331">
        <v>-0.13130651444752495</v>
      </c>
      <c r="C33331">
        <v>-0.1486132361008714</v>
      </c>
      <c r="D33331">
        <v>-0.13225051389778564</v>
      </c>
      <c r="E33331">
        <v>-0.28970885139504454</v>
      </c>
      <c r="F33331">
        <v>0.2134073449842889</v>
      </c>
      <c r="G33331">
        <v>-0.52036966374031401</v>
      </c>
    </row>
    <row r="33332" spans="1:7">
      <c r="A33332">
        <v>3.3330000000000002</v>
      </c>
      <c r="B33332">
        <v>-0.11109552066343076</v>
      </c>
      <c r="C33332">
        <v>-0.12838580725589743</v>
      </c>
      <c r="D33332">
        <v>-0.11199743602266832</v>
      </c>
      <c r="E33332">
        <v>-0.26840966302437991</v>
      </c>
      <c r="F33332">
        <v>0.23375533839584373</v>
      </c>
      <c r="G33332">
        <v>-0.49986870622429058</v>
      </c>
    </row>
    <row r="33333" spans="1:7">
      <c r="A33333">
        <v>3.3331</v>
      </c>
      <c r="B33333">
        <v>-0.11129719214387412</v>
      </c>
      <c r="C33333">
        <v>-0.12857100978509184</v>
      </c>
      <c r="D33333">
        <v>-0.11215710238185839</v>
      </c>
      <c r="E33333">
        <v>-0.26753079761348542</v>
      </c>
      <c r="F33333">
        <v>0.23369016292479372</v>
      </c>
      <c r="G33333">
        <v>-0.49978117284284851</v>
      </c>
    </row>
    <row r="33334" spans="1:7">
      <c r="A33334">
        <v>3.3332000000000002</v>
      </c>
      <c r="B33334">
        <v>-0.11149719289366011</v>
      </c>
      <c r="C33334">
        <v>-0.1287545045116536</v>
      </c>
      <c r="D33334">
        <v>-0.11231520307922604</v>
      </c>
      <c r="E33334">
        <v>-0.26665727376076753</v>
      </c>
      <c r="F33334">
        <v>0.23362596996446111</v>
      </c>
      <c r="G33334">
        <v>-0.49969268618168544</v>
      </c>
    </row>
    <row r="33335" spans="1:7">
      <c r="A33335">
        <v>3.3333000000000004</v>
      </c>
      <c r="B33335">
        <v>-0.1116956266889062</v>
      </c>
      <c r="C33335">
        <v>-0.12893640830849851</v>
      </c>
      <c r="D33335">
        <v>-0.11247184693974077</v>
      </c>
      <c r="E33335">
        <v>-0.26578847934302413</v>
      </c>
      <c r="F33335">
        <v>0.23356250116481386</v>
      </c>
      <c r="G33335">
        <v>-0.49960329116099045</v>
      </c>
    </row>
    <row r="33336" spans="1:7">
      <c r="A33336">
        <v>3.3334000000000001</v>
      </c>
      <c r="B33336">
        <v>-0.11189258969464833</v>
      </c>
      <c r="C33336">
        <v>-0.12911682648043321</v>
      </c>
      <c r="D33336">
        <v>-0.11262713328653717</v>
      </c>
      <c r="E33336">
        <v>-0.26492385350921394</v>
      </c>
      <c r="F33336">
        <v>0.23349952969478649</v>
      </c>
      <c r="G33336">
        <v>-0.49951303339747882</v>
      </c>
    </row>
    <row r="33337" spans="1:7">
      <c r="A33337">
        <v>3.3335000000000004</v>
      </c>
      <c r="B33337">
        <v>-0.11208816977658564</v>
      </c>
      <c r="C33337">
        <v>-0.12929585302733138</v>
      </c>
      <c r="D33337">
        <v>-0.11278115176746795</v>
      </c>
      <c r="E33337">
        <v>-0.26406288874280009</v>
      </c>
      <c r="F33337">
        <v>0.2334368576989338</v>
      </c>
      <c r="G33337">
        <v>-0.4994219575624575</v>
      </c>
    </row>
    <row r="33338" spans="1:7">
      <c r="A33338">
        <v>3.3336000000000001</v>
      </c>
      <c r="B33338">
        <v>-0.11228244605835602</v>
      </c>
      <c r="C33338">
        <v>-0.1294735709907826</v>
      </c>
      <c r="D33338">
        <v>-0.11293398233693352</v>
      </c>
      <c r="E33338">
        <v>-0.26320513180460053</v>
      </c>
      <c r="F33338">
        <v>0.23337431393258445</v>
      </c>
      <c r="G33338">
        <v>-0.49933010610748285</v>
      </c>
    </row>
    <row r="33339" spans="1:7">
      <c r="A33339">
        <v>3.3337000000000003</v>
      </c>
      <c r="B33339">
        <v>-0.11247548869391499</v>
      </c>
      <c r="C33339">
        <v>-0.12965005287305509</v>
      </c>
      <c r="D33339">
        <v>-0.11308569537359059</v>
      </c>
      <c r="E33339">
        <v>-0.26235018371996816</v>
      </c>
      <c r="F33339">
        <v>0.23331175155931355</v>
      </c>
      <c r="G33339">
        <v>-0.49923751830971513</v>
      </c>
    </row>
    <row r="33340" spans="1:7">
      <c r="A33340">
        <v>3.3338000000000001</v>
      </c>
      <c r="B33340">
        <v>-0.11266735882570789</v>
      </c>
      <c r="C33340">
        <v>-0.12982536111743936</v>
      </c>
      <c r="D33340">
        <v>-0.11323635191523618</v>
      </c>
      <c r="E33340">
        <v>-0.26149769897150743</v>
      </c>
      <c r="F33340">
        <v>0.23324904609566122</v>
      </c>
      <c r="G33340">
        <v>-0.4991442295918993</v>
      </c>
    </row>
    <row r="33341" spans="1:7">
      <c r="A33341">
        <v>3.3339000000000003</v>
      </c>
      <c r="B33341">
        <v>-0.11285810869999624</v>
      </c>
      <c r="C33341">
        <v>-0.12999954863899177</v>
      </c>
      <c r="D33341">
        <v>-0.11338600399253185</v>
      </c>
      <c r="E33341">
        <v>-0.26064738406356991</v>
      </c>
      <c r="F33341">
        <v>0.23318609348971048</v>
      </c>
      <c r="G33341">
        <v>-0.4990502710741212</v>
      </c>
    </row>
    <row r="33342" spans="1:7">
      <c r="A33342">
        <v>3.3340000000000001</v>
      </c>
      <c r="B33342">
        <v>-0.12584696512264237</v>
      </c>
      <c r="C33342">
        <v>-0.14297184260632623</v>
      </c>
      <c r="D33342">
        <v>-0.12633387825525055</v>
      </c>
      <c r="E33342">
        <v>-0.27259817885891957</v>
      </c>
      <c r="F33342">
        <v>0.22032362511062251</v>
      </c>
      <c r="G33342">
        <v>-0.51175485252779696</v>
      </c>
    </row>
    <row r="33343" spans="1:7">
      <c r="A33343">
        <v>3.3341000000000003</v>
      </c>
      <c r="B33343">
        <v>-0.1260355562791835</v>
      </c>
      <c r="C33343">
        <v>-0.1431438785571153</v>
      </c>
      <c r="D33343">
        <v>-0.12648159619467148</v>
      </c>
      <c r="E33343">
        <v>-0.27175165006441415</v>
      </c>
      <c r="F33343">
        <v>0.22026001176049634</v>
      </c>
      <c r="G33343">
        <v>-0.51165959445160558</v>
      </c>
    </row>
    <row r="33344" spans="1:7">
      <c r="A33344">
        <v>3.3342000000000001</v>
      </c>
      <c r="B33344">
        <v>-0.12622296845579539</v>
      </c>
      <c r="C33344">
        <v>-0.14331475131534877</v>
      </c>
      <c r="D33344">
        <v>-0.12662823839907755</v>
      </c>
      <c r="E33344">
        <v>-0.27090735678061861</v>
      </c>
      <c r="F33344">
        <v>0.22019626279025653</v>
      </c>
      <c r="G33344">
        <v>-0.51156361446046472</v>
      </c>
    </row>
    <row r="33345" spans="1:7">
      <c r="A33345">
        <v>3.3343000000000003</v>
      </c>
      <c r="B33345">
        <v>-0.12640911015882228</v>
      </c>
      <c r="C33345">
        <v>-0.14348437007370762</v>
      </c>
      <c r="D33345">
        <v>-0.12677371418551076</v>
      </c>
      <c r="E33345">
        <v>-0.27006571250964273</v>
      </c>
      <c r="F33345">
        <v>0.22013257647777437</v>
      </c>
      <c r="G33345">
        <v>-0.51146686334865443</v>
      </c>
    </row>
    <row r="33346" spans="1:7">
      <c r="A33346">
        <v>3.3344</v>
      </c>
      <c r="B33346">
        <v>-0.12659390408419613</v>
      </c>
      <c r="C33346">
        <v>-0.14365265680034511</v>
      </c>
      <c r="D33346">
        <v>-0.12691794635884346</v>
      </c>
      <c r="E33346">
        <v>-0.26922705644256861</v>
      </c>
      <c r="F33346">
        <v>0.22006912788646057</v>
      </c>
      <c r="G33346">
        <v>-0.51136930162817473</v>
      </c>
    </row>
    <row r="33347" spans="1:7">
      <c r="A33347">
        <v>3.3345000000000002</v>
      </c>
      <c r="B33347">
        <v>-0.12677728553595369</v>
      </c>
      <c r="C33347">
        <v>-0.14381954524050133</v>
      </c>
      <c r="D33347">
        <v>-0.12706086993178012</v>
      </c>
      <c r="E33347">
        <v>-0.26839166222383048</v>
      </c>
      <c r="F33347">
        <v>0.22000606948566473</v>
      </c>
      <c r="G33347">
        <v>-0.51127089787123325</v>
      </c>
    </row>
    <row r="33348" spans="1:7">
      <c r="A33348">
        <v>3.3346</v>
      </c>
      <c r="B33348">
        <v>-0.12695920104797409</v>
      </c>
      <c r="C33348">
        <v>-0.14398498000114301</v>
      </c>
      <c r="D33348">
        <v>-0.12720243098577111</v>
      </c>
      <c r="E33348">
        <v>-0.26755974571908592</v>
      </c>
      <c r="F33348">
        <v>0.21994353189102564</v>
      </c>
      <c r="G33348">
        <v>-0.51117162732584698</v>
      </c>
    </row>
    <row r="33349" spans="1:7">
      <c r="A33349">
        <v>3.3347000000000002</v>
      </c>
      <c r="B33349">
        <v>-0.12713960718999973</v>
      </c>
      <c r="C33349">
        <v>-0.14414891571849253</v>
      </c>
      <c r="D33349">
        <v>-0.12734258566427226</v>
      </c>
      <c r="E33349">
        <v>-0.26673147190865576</v>
      </c>
      <c r="F33349">
        <v>0.21988162468366904</v>
      </c>
      <c r="G33349">
        <v>-0.51107147076507975</v>
      </c>
    </row>
    <row r="33350" spans="1:7">
      <c r="A33350">
        <v>3.3348</v>
      </c>
      <c r="B33350">
        <v>-0.12731846954587844</v>
      </c>
      <c r="C33350">
        <v>-0.14431131631639804</v>
      </c>
      <c r="D33350">
        <v>-0.12748129929769458</v>
      </c>
      <c r="E33350">
        <v>-0.26590696101345823</v>
      </c>
      <c r="F33350">
        <v>0.21982043724805447</v>
      </c>
      <c r="G33350">
        <v>-0.51097041353142636</v>
      </c>
    </row>
    <row r="33351" spans="1:7">
      <c r="A33351">
        <v>3.3349000000000002</v>
      </c>
      <c r="B33351">
        <v>-0.12749576186556766</v>
      </c>
      <c r="C33351">
        <v>-0.14447215438247341</v>
      </c>
      <c r="D33351">
        <v>-0.12761854567698272</v>
      </c>
      <c r="E33351">
        <v>-0.26508629393609079</v>
      </c>
      <c r="F33351">
        <v>0.21976003951840209</v>
      </c>
      <c r="G33351">
        <v>-0.51086844473393889</v>
      </c>
    </row>
    <row r="33352" spans="1:7">
      <c r="A33352">
        <v>3.335</v>
      </c>
      <c r="B33352">
        <v>-6.548027547041313E-2</v>
      </c>
      <c r="C33352">
        <v>-8.2440220789818497E-2</v>
      </c>
      <c r="D33352">
        <v>-6.5563116587059156E-2</v>
      </c>
      <c r="E33352">
        <v>-0.20207832708616932</v>
      </c>
      <c r="F33352">
        <v>0.28189167230928608</v>
      </c>
      <c r="G33352">
        <v>-0.44857436656866734</v>
      </c>
    </row>
    <row r="33353" spans="1:7">
      <c r="A33353">
        <v>3.3351000000000002</v>
      </c>
      <c r="B33353">
        <v>-6.5654499387268306E-2</v>
      </c>
      <c r="C33353">
        <v>-8.2597961920933827E-2</v>
      </c>
      <c r="D33353">
        <v>-6.5697543291961757E-2</v>
      </c>
      <c r="E33353">
        <v>-0.20126525963757588</v>
      </c>
      <c r="F33353">
        <v>0.28183272477977561</v>
      </c>
      <c r="G33353">
        <v>-0.44847068109586535</v>
      </c>
    </row>
    <row r="33354" spans="1:7">
      <c r="A33354">
        <v>3.3351999999999999</v>
      </c>
      <c r="B33354">
        <v>-6.5827507508913641E-2</v>
      </c>
      <c r="C33354">
        <v>-8.2754424674055471E-2</v>
      </c>
      <c r="D33354">
        <v>-6.5830936128681294E-2</v>
      </c>
      <c r="E33354">
        <v>-0.20045493544637877</v>
      </c>
      <c r="F33354">
        <v>0.28177382893535202</v>
      </c>
      <c r="G33354">
        <v>-0.44836639740788864</v>
      </c>
    </row>
    <row r="33355" spans="1:7">
      <c r="A33355">
        <v>3.3353000000000002</v>
      </c>
      <c r="B33355">
        <v>-6.5999520820384738E-2</v>
      </c>
      <c r="C33355">
        <v>-8.2909845043772634E-2</v>
      </c>
      <c r="D33355">
        <v>-6.5963504008039742E-2</v>
      </c>
      <c r="E33355">
        <v>-0.1996462019653939</v>
      </c>
      <c r="F33355">
        <v>0.28171455713198496</v>
      </c>
      <c r="G33355">
        <v>-0.44826163622845228</v>
      </c>
    </row>
    <row r="33356" spans="1:7">
      <c r="A33356">
        <v>3.3354000000000004</v>
      </c>
      <c r="B33356">
        <v>-6.617075569997688E-2</v>
      </c>
      <c r="C33356">
        <v>-8.3064443996535786E-2</v>
      </c>
      <c r="D33356">
        <v>-6.6095446594923501E-2</v>
      </c>
      <c r="E33356">
        <v>-0.19883794983281766</v>
      </c>
      <c r="F33356">
        <v>0.28165452971567889</v>
      </c>
      <c r="G33356">
        <v>-0.44815652689579183</v>
      </c>
    </row>
    <row r="33357" spans="1:7">
      <c r="A33357">
        <v>3.3355000000000001</v>
      </c>
      <c r="B33357">
        <v>-6.6341421016048674E-2</v>
      </c>
      <c r="C33357">
        <v>-8.3218426952600844E-2</v>
      </c>
      <c r="D33357">
        <v>-6.6226952819881113E-2</v>
      </c>
      <c r="E33357">
        <v>-0.19802912905202066</v>
      </c>
      <c r="F33357">
        <v>0.28159344157531613</v>
      </c>
      <c r="G33357">
        <v>-0.4480511953999568</v>
      </c>
    </row>
    <row r="33358" spans="1:7">
      <c r="A33358">
        <v>3.3356000000000003</v>
      </c>
      <c r="B33358">
        <v>-6.6511715739443922E-2</v>
      </c>
      <c r="C33358">
        <v>-8.3371983511437264E-2</v>
      </c>
      <c r="D33358">
        <v>-6.6358199478264268E-2</v>
      </c>
      <c r="E33358">
        <v>-0.19721876194479074</v>
      </c>
      <c r="F33358">
        <v>0.28153108065781418</v>
      </c>
      <c r="G33358">
        <v>-0.44794575523836966</v>
      </c>
    </row>
    <row r="33359" spans="1:7">
      <c r="A33359">
        <v>3.3357000000000001</v>
      </c>
      <c r="B33359">
        <v>-6.6681826255071464E-2</v>
      </c>
      <c r="C33359">
        <v>-8.3525286738932003E-2</v>
      </c>
      <c r="D33359">
        <v>-6.6489349334537096E-2</v>
      </c>
      <c r="E33359">
        <v>-0.19640595153479348</v>
      </c>
      <c r="F33359">
        <v>0.28146731135344139</v>
      </c>
      <c r="G33359">
        <v>-0.44784030739545211</v>
      </c>
    </row>
    <row r="33360" spans="1:7">
      <c r="A33360">
        <v>3.3358000000000003</v>
      </c>
      <c r="B33360">
        <v>-6.6851920551212363E-2</v>
      </c>
      <c r="C33360">
        <v>-8.3678490106851022E-2</v>
      </c>
      <c r="D33360">
        <v>-6.6620548937001978E-2</v>
      </c>
      <c r="E33360">
        <v>-0.19558988767625229</v>
      </c>
      <c r="F33360">
        <v>0.2814020568396004</v>
      </c>
      <c r="G33360">
        <v>-0.44773494118462653</v>
      </c>
    </row>
    <row r="33361" spans="1:7">
      <c r="A33361">
        <v>3.3359000000000001</v>
      </c>
      <c r="B33361">
        <v>-6.7022146097520441E-2</v>
      </c>
      <c r="C33361">
        <v>-8.3831727107662957E-2</v>
      </c>
      <c r="D33361">
        <v>-6.6751928185624365E-2</v>
      </c>
      <c r="E33361">
        <v>-0.19476985139726907</v>
      </c>
      <c r="F33361">
        <v>0.28133528408692854</v>
      </c>
      <c r="G33361">
        <v>-0.44762973501003217</v>
      </c>
    </row>
    <row r="33362" spans="1:7">
      <c r="A33362">
        <v>3.3360000000000003</v>
      </c>
      <c r="B33362">
        <v>5.9579910134432978E-4</v>
      </c>
      <c r="C33362">
        <v>-1.6196682682443786E-2</v>
      </c>
      <c r="D33362">
        <v>9.0482911971978552E-4</v>
      </c>
      <c r="E33362">
        <v>-0.12615678755920098</v>
      </c>
      <c r="F33362">
        <v>0.34905542139676293</v>
      </c>
      <c r="G33362">
        <v>-0.37973632691579962</v>
      </c>
    </row>
    <row r="33363" spans="1:7">
      <c r="A33363">
        <v>3.3361000000000001</v>
      </c>
      <c r="B33363">
        <v>4.2480617878259963E-4</v>
      </c>
      <c r="C33363">
        <v>-1.6350455741682701E-2</v>
      </c>
      <c r="D33363">
        <v>7.7265724750485987E-4</v>
      </c>
      <c r="E33363">
        <v>-0.12532650093726194</v>
      </c>
      <c r="F33363">
        <v>0.34898553335696758</v>
      </c>
      <c r="G33363">
        <v>-0.37963181378444311</v>
      </c>
    </row>
    <row r="33364" spans="1:7">
      <c r="A33364">
        <v>3.3362000000000003</v>
      </c>
      <c r="B33364">
        <v>2.5293176292517927E-4</v>
      </c>
      <c r="C33364">
        <v>-1.6504976558459283E-2</v>
      </c>
      <c r="D33364">
        <v>6.3967524810770726E-4</v>
      </c>
      <c r="E33364">
        <v>-0.12448859382267954</v>
      </c>
      <c r="F33364">
        <v>0.34891406167918904</v>
      </c>
      <c r="G33364">
        <v>-0.37952809184248437</v>
      </c>
    </row>
    <row r="33365" spans="1:7">
      <c r="A33365">
        <v>3.3363</v>
      </c>
      <c r="B33365">
        <v>7.9896072687546393E-5</v>
      </c>
      <c r="C33365">
        <v>-1.6660505657958069E-2</v>
      </c>
      <c r="D33365">
        <v>5.0563789980540008E-4</v>
      </c>
      <c r="E33365">
        <v>-0.12364120381887853</v>
      </c>
      <c r="F33365">
        <v>0.34884123374371545</v>
      </c>
      <c r="G33365">
        <v>-0.37942534810696493</v>
      </c>
    </row>
    <row r="33366" spans="1:7">
      <c r="A33366">
        <v>3.3364000000000003</v>
      </c>
      <c r="B33366">
        <v>-9.454508956219243E-5</v>
      </c>
      <c r="C33366">
        <v>-1.6817271282492108E-2</v>
      </c>
      <c r="D33366">
        <v>3.7032055935704022E-4</v>
      </c>
      <c r="E33366">
        <v>-0.12278258052630961</v>
      </c>
      <c r="F33366">
        <v>0.34876736271780628</v>
      </c>
      <c r="G33366">
        <v>-0.37932375675770835</v>
      </c>
    </row>
    <row r="33367" spans="1:7">
      <c r="A33367">
        <v>3.3365</v>
      </c>
      <c r="B33367">
        <v>-2.7060360235742209E-4</v>
      </c>
      <c r="C33367">
        <v>-1.6975472639016331E-2</v>
      </c>
      <c r="D33367">
        <v>2.3351845393015935E-4</v>
      </c>
      <c r="E33367">
        <v>-0.12191110324794652</v>
      </c>
      <c r="F33367">
        <v>0.34869282102653054</v>
      </c>
      <c r="G33367">
        <v>-0.37922347898934794</v>
      </c>
    </row>
    <row r="33368" spans="1:7">
      <c r="A33368">
        <v>3.3366000000000002</v>
      </c>
      <c r="B33368">
        <v>-4.4847734988939791E-4</v>
      </c>
      <c r="C33368">
        <v>-1.7135284785033456E-2</v>
      </c>
      <c r="D33368">
        <v>9.5047790335200943E-5</v>
      </c>
      <c r="E33368">
        <v>-0.12102529532623899</v>
      </c>
      <c r="F33368">
        <v>0.34861801733412134</v>
      </c>
      <c r="G33368">
        <v>-0.37912466292324443</v>
      </c>
    </row>
    <row r="33369" spans="1:7">
      <c r="A33369">
        <v>3.3367</v>
      </c>
      <c r="B33369">
        <v>-6.2834216550111677E-4</v>
      </c>
      <c r="C33369">
        <v>-1.7296859837887091E-2</v>
      </c>
      <c r="D33369">
        <v>-4.5256140562166536E-5</v>
      </c>
      <c r="E33369">
        <v>-0.1201238353646874</v>
      </c>
      <c r="F33369">
        <v>0.34854337672605562</v>
      </c>
      <c r="G33369">
        <v>-0.37902744355949669</v>
      </c>
    </row>
    <row r="33370" spans="1:7">
      <c r="A33370">
        <v>3.3368000000000002</v>
      </c>
      <c r="B33370">
        <v>-8.1034979010174979E-4</v>
      </c>
      <c r="C33370">
        <v>-1.7460329737158276E-2</v>
      </c>
      <c r="D33370">
        <v>-1.8752154323298242E-4</v>
      </c>
      <c r="E33370">
        <v>-0.11920556565976165</v>
      </c>
      <c r="F33370">
        <v>0.34846932383876339</v>
      </c>
      <c r="G33370">
        <v>-0.37893194276160924</v>
      </c>
    </row>
    <row r="33371" spans="1:7">
      <c r="A33371">
        <v>3.3369</v>
      </c>
      <c r="B33371">
        <v>-9.9463418506751111E-4</v>
      </c>
      <c r="C33371">
        <v>-1.7625806785705578E-2</v>
      </c>
      <c r="D33371">
        <v>-3.3187621232411146E-4</v>
      </c>
      <c r="E33371">
        <v>-0.11826949814043355</v>
      </c>
      <c r="F33371">
        <v>0.3483962686016967</v>
      </c>
      <c r="G33371">
        <v>-0.3788382692638671</v>
      </c>
    </row>
    <row r="33372" spans="1:7">
      <c r="A33372">
        <v>3.3370000000000002</v>
      </c>
      <c r="B33372">
        <v>-7.3303428975924234E-2</v>
      </c>
      <c r="C33372">
        <v>-8.991550437837148E-2</v>
      </c>
      <c r="D33372">
        <v>-7.2600550457806889E-2</v>
      </c>
      <c r="E33372">
        <v>-0.18943693660399091</v>
      </c>
      <c r="F33372">
        <v>0.276202475758699</v>
      </c>
      <c r="G33372">
        <v>-0.45086863714704256</v>
      </c>
    </row>
    <row r="33373" spans="1:7">
      <c r="A33373">
        <v>3.3371</v>
      </c>
      <c r="B33373">
        <v>-7.3492455188747918E-2</v>
      </c>
      <c r="C33373">
        <v>-9.0085050252869614E-2</v>
      </c>
      <c r="D33373">
        <v>-7.2749343982892789E-2</v>
      </c>
      <c r="E33373">
        <v>-0.18846462177911863</v>
      </c>
      <c r="F33373">
        <v>0.27613278431680627</v>
      </c>
      <c r="G33373">
        <v>-0.45077852369030891</v>
      </c>
    </row>
    <row r="33374" spans="1:7">
      <c r="A33374">
        <v>3.3372000000000002</v>
      </c>
      <c r="B33374">
        <v>-7.3683556117368543E-2</v>
      </c>
      <c r="C33374">
        <v>-9.0256246180096866E-2</v>
      </c>
      <c r="D33374">
        <v>-7.2900173169695215E-2</v>
      </c>
      <c r="E33374">
        <v>-0.18747779497219097</v>
      </c>
      <c r="F33374">
        <v>0.27606479339696427</v>
      </c>
      <c r="G33374">
        <v>-0.4506896091319848</v>
      </c>
    </row>
    <row r="33375" spans="1:7">
      <c r="A33375">
        <v>3.3373000000000004</v>
      </c>
      <c r="B33375">
        <v>-7.3876489071637241E-2</v>
      </c>
      <c r="C33375">
        <v>-9.0428903405780581E-2</v>
      </c>
      <c r="D33375">
        <v>-7.3052789166930587E-2</v>
      </c>
      <c r="E33375">
        <v>-0.18647882318242259</v>
      </c>
      <c r="F33375">
        <v>0.27599766148430221</v>
      </c>
      <c r="G33375">
        <v>-0.45060175349334086</v>
      </c>
    </row>
    <row r="33376" spans="1:7">
      <c r="A33376">
        <v>3.3374000000000001</v>
      </c>
      <c r="B33376">
        <v>-7.4071025378714683E-2</v>
      </c>
      <c r="C33376">
        <v>-9.0602840031309917E-2</v>
      </c>
      <c r="D33376">
        <v>-7.3206962220235816E-2</v>
      </c>
      <c r="E33376">
        <v>-0.18546979525812846</v>
      </c>
      <c r="F33376">
        <v>0.27593072012238629</v>
      </c>
      <c r="G33376">
        <v>-0.45051482562083744</v>
      </c>
    </row>
    <row r="33377" spans="1:7">
      <c r="A33377">
        <v>3.3375000000000004</v>
      </c>
      <c r="B33377">
        <v>-7.4266950681674881E-2</v>
      </c>
      <c r="C33377">
        <v>-9.0777882204757354E-2</v>
      </c>
      <c r="D33377">
        <v>-7.3362480890889259E-2</v>
      </c>
      <c r="E33377">
        <v>-0.1844525495688476</v>
      </c>
      <c r="F33377">
        <v>0.27586344598876106</v>
      </c>
      <c r="G33377">
        <v>-0.45042870324443274</v>
      </c>
    </row>
    <row r="33378" spans="1:7">
      <c r="A33378">
        <v>3.3376000000000001</v>
      </c>
      <c r="B33378">
        <v>-7.4464065081369935E-2</v>
      </c>
      <c r="C33378">
        <v>-9.0953865057863403E-2</v>
      </c>
      <c r="D33378">
        <v>-7.3519151263401916E-2</v>
      </c>
      <c r="E33378">
        <v>-0.18342869930925387</v>
      </c>
      <c r="F33378">
        <v>0.2757954364068399</v>
      </c>
      <c r="G33378">
        <v>-0.45034327295018445</v>
      </c>
    </row>
    <row r="33379" spans="1:7">
      <c r="A33379">
        <v>3.3377000000000003</v>
      </c>
      <c r="B33379">
        <v>-7.4662183134752702E-2</v>
      </c>
      <c r="C33379">
        <v>-9.1130633410534401E-2</v>
      </c>
      <c r="D33379">
        <v>-7.3676796142645884E-2</v>
      </c>
      <c r="E33379">
        <v>-0.18239965555916313</v>
      </c>
      <c r="F33379">
        <v>0.27572638799920746</v>
      </c>
      <c r="G33379">
        <v>-0.45025843007489985</v>
      </c>
    </row>
    <row r="33380" spans="1:7">
      <c r="A33380">
        <v>3.3378000000000001</v>
      </c>
      <c r="B33380">
        <v>-7.486113372213099E-2</v>
      </c>
      <c r="C33380">
        <v>-9.1308042263293032E-2</v>
      </c>
      <c r="D33380">
        <v>-7.3835254241138237E-2</v>
      </c>
      <c r="E33380">
        <v>-0.18136664823892756</v>
      </c>
      <c r="F33380">
        <v>0.27565607820313126</v>
      </c>
      <c r="G33380">
        <v>-0.45017407853058405</v>
      </c>
    </row>
    <row r="33381" spans="1:7">
      <c r="A33381">
        <v>3.3379000000000003</v>
      </c>
      <c r="B33381">
        <v>-7.5060759795106957E-2</v>
      </c>
      <c r="C33381">
        <v>-9.1485957097065196E-2</v>
      </c>
      <c r="D33381">
        <v>-7.399437935701858E-2</v>
      </c>
      <c r="E33381">
        <v>-0.1803307451091668</v>
      </c>
      <c r="F33381">
        <v>0.27558434938377563</v>
      </c>
      <c r="G33381">
        <v>-0.45009013056627151</v>
      </c>
    </row>
    <row r="33382" spans="1:7">
      <c r="A33382">
        <v>3.3380000000000001</v>
      </c>
      <c r="B33382">
        <v>-1.3720626262434088E-2</v>
      </c>
      <c r="C33382">
        <v>-3.0123962244755553E-2</v>
      </c>
      <c r="D33382">
        <v>-1.2613747789342433E-2</v>
      </c>
      <c r="E33382">
        <v>-0.11775257721531814</v>
      </c>
      <c r="F33382">
        <v>0.33705138704843773</v>
      </c>
      <c r="G33382">
        <v>-0.38846621472071519</v>
      </c>
    </row>
    <row r="33383" spans="1:7">
      <c r="A33383">
        <v>3.3381000000000003</v>
      </c>
      <c r="B33383">
        <v>-1.3921334148431885E-2</v>
      </c>
      <c r="C33383">
        <v>-3.0302681411715326E-2</v>
      </c>
      <c r="D33383">
        <v>-1.2773942132793259E-2</v>
      </c>
      <c r="E33383">
        <v>-0.116712852216921</v>
      </c>
      <c r="F33383">
        <v>0.3369764650322139</v>
      </c>
      <c r="G33383">
        <v>-0.38838302184952561</v>
      </c>
    </row>
    <row r="33384" spans="1:7">
      <c r="A33384">
        <v>3.3382000000000001</v>
      </c>
      <c r="B33384">
        <v>-1.4122861096804495E-2</v>
      </c>
      <c r="C33384">
        <v>-3.0482091422723734E-2</v>
      </c>
      <c r="D33384">
        <v>-1.2934893081153476E-2</v>
      </c>
      <c r="E33384">
        <v>-0.11566979195021469</v>
      </c>
      <c r="F33384">
        <v>0.33689986937922034</v>
      </c>
      <c r="G33384">
        <v>-0.38830052122023484</v>
      </c>
    </row>
    <row r="33385" spans="1:7">
      <c r="A33385">
        <v>3.3383000000000003</v>
      </c>
      <c r="B33385">
        <v>-1.4325436638806366E-2</v>
      </c>
      <c r="C33385">
        <v>-3.0662402424360025E-2</v>
      </c>
      <c r="D33385">
        <v>-1.309680327830165E-2</v>
      </c>
      <c r="E33385">
        <v>-0.11462185044774952</v>
      </c>
      <c r="F33385">
        <v>0.33682178511082478</v>
      </c>
      <c r="G33385">
        <v>-0.38821886340606993</v>
      </c>
    </row>
    <row r="33386" spans="1:7">
      <c r="A33386">
        <v>3.3384</v>
      </c>
      <c r="B33386">
        <v>-1.4529265008365488E-2</v>
      </c>
      <c r="C33386">
        <v>-3.0843798424399438E-2</v>
      </c>
      <c r="D33386">
        <v>-1.3259855769841344E-2</v>
      </c>
      <c r="E33386">
        <v>-0.11356760569956163</v>
      </c>
      <c r="F33386">
        <v>0.33674244931702652</v>
      </c>
      <c r="G33386">
        <v>-0.38813818662850863</v>
      </c>
    </row>
    <row r="33387" spans="1:7">
      <c r="A33387">
        <v>3.3385000000000002</v>
      </c>
      <c r="B33387">
        <v>-1.4734526901731382E-2</v>
      </c>
      <c r="C33387">
        <v>-3.102643973019692E-2</v>
      </c>
      <c r="D33387">
        <v>-1.3424214755477948E-2</v>
      </c>
      <c r="E33387">
        <v>-0.11250576911767481</v>
      </c>
      <c r="F33387">
        <v>0.33666213131209283</v>
      </c>
      <c r="G33387">
        <v>-0.3880586167343088</v>
      </c>
    </row>
    <row r="33388" spans="1:7">
      <c r="A33388">
        <v>3.3386</v>
      </c>
      <c r="B33388">
        <v>-1.4941381060654013E-2</v>
      </c>
      <c r="C33388">
        <v>-3.1210465111814578E-2</v>
      </c>
      <c r="D33388">
        <v>-1.3590026300789759E-2</v>
      </c>
      <c r="E33388">
        <v>-0.11143519243187648</v>
      </c>
      <c r="F33388">
        <v>0.3365811156960874</v>
      </c>
      <c r="G33388">
        <v>-0.3879802672039655</v>
      </c>
    </row>
    <row r="33389" spans="1:7">
      <c r="A33389">
        <v>3.3387000000000002</v>
      </c>
      <c r="B33389">
        <v>-1.5149965683951994E-2</v>
      </c>
      <c r="C33389">
        <v>-3.139599370537649E-2</v>
      </c>
      <c r="D33389">
        <v>-1.3757419001934501E-2</v>
      </c>
      <c r="E33389">
        <v>-0.11035487229932171</v>
      </c>
      <c r="F33389">
        <v>0.3364996880391295</v>
      </c>
      <c r="G33389">
        <v>-0.38790323918268915</v>
      </c>
    </row>
    <row r="33390" spans="1:7">
      <c r="A33390">
        <v>3.3388</v>
      </c>
      <c r="B33390">
        <v>-1.5360399666664026E-2</v>
      </c>
      <c r="C33390">
        <v>-3.1583126667174888E-2</v>
      </c>
      <c r="D33390">
        <v>-1.3926504591919908E-2</v>
      </c>
      <c r="E33390">
        <v>-0.10926395292340234</v>
      </c>
      <c r="F33390">
        <v>0.33641812290109591</v>
      </c>
      <c r="G33390">
        <v>-0.38782762152031658</v>
      </c>
    </row>
    <row r="33391" spans="1:7">
      <c r="A33391">
        <v>3.3389000000000002</v>
      </c>
      <c r="B33391">
        <v>-1.5572783656091715E-2</v>
      </c>
      <c r="C33391">
        <v>-3.1771948580860077E-2</v>
      </c>
      <c r="D33391">
        <v>-1.4097378468235E-2</v>
      </c>
      <c r="E33391">
        <v>-0.1081617270098303</v>
      </c>
      <c r="F33391">
        <v>0.33633667388288618</v>
      </c>
      <c r="G33391">
        <v>-0.38775349079855775</v>
      </c>
    </row>
    <row r="33392" spans="1:7">
      <c r="A33392">
        <v>3.339</v>
      </c>
      <c r="B33392">
        <v>-2.250473089964089E-2</v>
      </c>
      <c r="C33392">
        <v>-3.8680058609593004E-2</v>
      </c>
      <c r="D33392">
        <v>-2.0987650108941658E-2</v>
      </c>
      <c r="E33392">
        <v>-0.11376516546547159</v>
      </c>
      <c r="F33392">
        <v>0.32953803535576243</v>
      </c>
      <c r="G33392">
        <v>-0.39439844131324958</v>
      </c>
    </row>
    <row r="33393" spans="1:7">
      <c r="A33393">
        <v>3.3391000000000002</v>
      </c>
      <c r="B33393">
        <v>-2.2721219833526263E-2</v>
      </c>
      <c r="C33393">
        <v>-3.8872419272253822E-2</v>
      </c>
      <c r="D33393">
        <v>-2.1162302352220053E-2</v>
      </c>
      <c r="E33393">
        <v>-0.11263907152150483</v>
      </c>
      <c r="F33393">
        <v>0.32945742734318251</v>
      </c>
      <c r="G33393">
        <v>-0.39432742229869883</v>
      </c>
    </row>
    <row r="33394" spans="1:7">
      <c r="A33394">
        <v>3.3391999999999999</v>
      </c>
      <c r="B33394">
        <v>-2.2939732754500675E-2</v>
      </c>
      <c r="C33394">
        <v>-3.9066511562487527E-2</v>
      </c>
      <c r="D33394">
        <v>-2.13388248169748E-2</v>
      </c>
      <c r="E33394">
        <v>-0.11150163397379483</v>
      </c>
      <c r="F33394">
        <v>0.32937722709209843</v>
      </c>
      <c r="G33394">
        <v>-0.39425790504792646</v>
      </c>
    </row>
    <row r="33395" spans="1:7">
      <c r="A33395">
        <v>3.3393000000000002</v>
      </c>
      <c r="B33395">
        <v>-2.316021074038721E-2</v>
      </c>
      <c r="C33395">
        <v>-3.9262285925089735E-2</v>
      </c>
      <c r="D33395">
        <v>-2.1517160341919528E-2</v>
      </c>
      <c r="E33395">
        <v>-0.11035358230501176</v>
      </c>
      <c r="F33395">
        <v>0.32929725815444555</v>
      </c>
      <c r="G33395">
        <v>-0.39418984249497796</v>
      </c>
    </row>
    <row r="33396" spans="1:7">
      <c r="A33396">
        <v>3.3394000000000004</v>
      </c>
      <c r="B33396">
        <v>-2.3382598078724115E-2</v>
      </c>
      <c r="C33396">
        <v>-3.94596952831332E-2</v>
      </c>
      <c r="D33396">
        <v>-2.1697255144801808E-2</v>
      </c>
      <c r="E33396">
        <v>-0.10919558959149718</v>
      </c>
      <c r="F33396">
        <v>0.32921735995815482</v>
      </c>
      <c r="G33396">
        <v>-0.39412319028347187</v>
      </c>
    </row>
    <row r="33397" spans="1:7">
      <c r="A33397">
        <v>3.3395000000000001</v>
      </c>
      <c r="B33397">
        <v>-2.3606841745337448E-2</v>
      </c>
      <c r="C33397">
        <v>-3.9658694639040704E-2</v>
      </c>
      <c r="D33397">
        <v>-2.1879058275379393E-2</v>
      </c>
      <c r="E33397">
        <v>-0.10802827948715828</v>
      </c>
      <c r="F33397">
        <v>0.32913738523764896</v>
      </c>
      <c r="G33397">
        <v>-0.39405790631617205</v>
      </c>
    </row>
    <row r="33398" spans="1:7">
      <c r="A33398">
        <v>3.3396000000000003</v>
      </c>
      <c r="B33398">
        <v>-2.3832890942016682E-2</v>
      </c>
      <c r="C33398">
        <v>-3.9859240715485633E-2</v>
      </c>
      <c r="D33398">
        <v>-2.2062521137284463E-2</v>
      </c>
      <c r="E33398">
        <v>-0.10685223237913265</v>
      </c>
      <c r="F33398">
        <v>0.32905719792271193</v>
      </c>
      <c r="G33398">
        <v>-0.39399395036533008</v>
      </c>
    </row>
    <row r="33399" spans="1:7">
      <c r="A33399">
        <v>3.3397000000000001</v>
      </c>
      <c r="B33399">
        <v>-2.4060696696698525E-2</v>
      </c>
      <c r="C33399">
        <v>-4.0061291641396046E-2</v>
      </c>
      <c r="D33399">
        <v>-2.2247597079375403E-2</v>
      </c>
      <c r="E33399">
        <v>-0.10566799073292028</v>
      </c>
      <c r="F33399">
        <v>0.32897667142700854</v>
      </c>
      <c r="G33399">
        <v>-0.39393128374283037</v>
      </c>
    </row>
    <row r="33400" spans="1:7">
      <c r="A33400">
        <v>3.3398000000000003</v>
      </c>
      <c r="B33400">
        <v>-2.4290211525746397E-2</v>
      </c>
      <c r="C33400">
        <v>-4.0264806684662702E-2</v>
      </c>
      <c r="D33400">
        <v>-2.2434241053877813E-2</v>
      </c>
      <c r="E33400">
        <v>-0.10447606366437871</v>
      </c>
      <c r="F33400">
        <v>0.32889568727818053</v>
      </c>
      <c r="G33400">
        <v>-0.39386986902676308</v>
      </c>
    </row>
    <row r="33401" spans="1:7">
      <c r="A33401">
        <v>3.3399000000000001</v>
      </c>
      <c r="B33401">
        <v>-2.4521389154784856E-2</v>
      </c>
      <c r="C33401">
        <v>-4.0469746030061593E-2</v>
      </c>
      <c r="D33401">
        <v>-2.2622409335996352E-2</v>
      </c>
      <c r="E33401">
        <v>-0.10327693079589746</v>
      </c>
      <c r="F33401">
        <v>0.32881413403364018</v>
      </c>
      <c r="G33401">
        <v>-0.3938096698391973</v>
      </c>
    </row>
    <row r="33402" spans="1:7">
      <c r="A33402">
        <v>3.3400000000000003</v>
      </c>
      <c r="B33402">
        <v>2.3246275667145433E-2</v>
      </c>
      <c r="C33402">
        <v>7.3243893607930488E-3</v>
      </c>
      <c r="D33402">
        <v>2.5188400661556365E-2</v>
      </c>
      <c r="E33402">
        <v>-5.407058551093169E-2</v>
      </c>
      <c r="F33402">
        <v>0.3767323663897334</v>
      </c>
      <c r="G33402">
        <v>-0.34575019070928892</v>
      </c>
    </row>
    <row r="33403" spans="1:7">
      <c r="A33403">
        <v>3.3401000000000001</v>
      </c>
      <c r="B33403">
        <v>2.3011797128928091E-2</v>
      </c>
      <c r="C33403">
        <v>7.1165655568021791E-3</v>
      </c>
      <c r="D33403">
        <v>2.4997239692480022E-2</v>
      </c>
      <c r="E33403">
        <v>-5.2857535634539071E-2</v>
      </c>
      <c r="F33403">
        <v>0.3766492987322525</v>
      </c>
      <c r="G33403">
        <v>-0.34569251162657377</v>
      </c>
    </row>
    <row r="33404" spans="1:7">
      <c r="A33404">
        <v>3.3402000000000003</v>
      </c>
      <c r="B33404">
        <v>2.2775397493338012E-2</v>
      </c>
      <c r="C33404">
        <v>6.9069759176851875E-3</v>
      </c>
      <c r="D33404">
        <v>2.4804381783048335E-2</v>
      </c>
      <c r="E33404">
        <v>-5.1635389575760748E-2</v>
      </c>
      <c r="F33404">
        <v>0.37656558852886513</v>
      </c>
      <c r="G33404">
        <v>-0.34563648043287609</v>
      </c>
    </row>
    <row r="33405" spans="1:7">
      <c r="A33405">
        <v>3.3403</v>
      </c>
      <c r="B33405">
        <v>2.2536878987881259E-2</v>
      </c>
      <c r="C33405">
        <v>6.6954464073534226E-3</v>
      </c>
      <c r="D33405">
        <v>2.4609645797109891E-2</v>
      </c>
      <c r="E33405">
        <v>-5.0402396573509561E-2</v>
      </c>
      <c r="F33405">
        <v>0.37648170260747427</v>
      </c>
      <c r="G33405">
        <v>-0.3455822762695232</v>
      </c>
    </row>
    <row r="33406" spans="1:7">
      <c r="A33406">
        <v>3.3404000000000003</v>
      </c>
      <c r="B33406">
        <v>2.2296066963817918E-2</v>
      </c>
      <c r="C33406">
        <v>6.4818264303356798E-3</v>
      </c>
      <c r="D33406">
        <v>2.4412869526337033E-2</v>
      </c>
      <c r="E33406">
        <v>-4.9156986470508562E-2</v>
      </c>
      <c r="F33406">
        <v>0.37639811555556246</v>
      </c>
      <c r="G33406">
        <v>-0.3455300640118284</v>
      </c>
    </row>
    <row r="33407" spans="1:7">
      <c r="A33407">
        <v>3.3405</v>
      </c>
      <c r="B33407">
        <v>2.2052808359220855E-2</v>
      </c>
      <c r="C33407">
        <v>6.2659865966976369E-3</v>
      </c>
      <c r="D33407">
        <v>2.421390900865994E-2</v>
      </c>
      <c r="E33407">
        <v>-4.7897776598210207E-2</v>
      </c>
      <c r="F33407">
        <v>0.37631529323931756</v>
      </c>
      <c r="G33407">
        <v>-0.3454799936405083</v>
      </c>
    </row>
    <row r="33408" spans="1:7">
      <c r="A33408">
        <v>3.3406000000000002</v>
      </c>
      <c r="B33408">
        <v>2.1806970345976673E-2</v>
      </c>
      <c r="C33408">
        <v>6.0478167713515774E-3</v>
      </c>
      <c r="D33408">
        <v>2.4012637908676915E-2</v>
      </c>
      <c r="E33408">
        <v>-4.6623576000034472E-2</v>
      </c>
      <c r="F33408">
        <v>0.37623367885181691</v>
      </c>
      <c r="G33408">
        <v>-0.34543219971413852</v>
      </c>
    </row>
    <row r="33409" spans="1:7">
      <c r="A33409">
        <v>3.3407</v>
      </c>
      <c r="B33409">
        <v>2.1558439165934473E-2</v>
      </c>
      <c r="C33409">
        <v>5.827224399597597E-3</v>
      </c>
      <c r="D33409">
        <v>2.3808946975810485E-2</v>
      </c>
      <c r="E33409">
        <v>-4.5333387333597902E-2</v>
      </c>
      <c r="F33409">
        <v>0.37615368117475456</v>
      </c>
      <c r="G33409">
        <v>-0.34538680090915508</v>
      </c>
    </row>
    <row r="33410" spans="1:7">
      <c r="A33410">
        <v>3.3408000000000002</v>
      </c>
      <c r="B33410">
        <v>2.1307119175238753E-2</v>
      </c>
      <c r="C33410">
        <v>5.6041331119480731E-3</v>
      </c>
      <c r="D33410">
        <v>2.3602743609032473E-2</v>
      </c>
      <c r="E33410">
        <v>-4.4026406844850374E-2</v>
      </c>
      <c r="F33410">
        <v>0.37607566469226539</v>
      </c>
      <c r="G33410">
        <v>-0.345343899578199</v>
      </c>
    </row>
    <row r="33411" spans="1:7">
      <c r="A33411">
        <v>3.3409</v>
      </c>
      <c r="B33411">
        <v>2.1052932144850711E-2</v>
      </c>
      <c r="C33411">
        <v>5.3784816339472741E-3</v>
      </c>
      <c r="D33411">
        <v>2.3393951584581352E-2</v>
      </c>
      <c r="E33411">
        <v>-4.2702022921027899E-2</v>
      </c>
      <c r="F33411">
        <v>0.37599994108695028</v>
      </c>
      <c r="G33411">
        <v>-0.34530358124384086</v>
      </c>
    </row>
    <row r="33412" spans="1:7">
      <c r="A33412">
        <v>3.3410000000000002</v>
      </c>
      <c r="B33412">
        <v>1.4093119096385109E-2</v>
      </c>
      <c r="C33412">
        <v>-1.5524747595030419E-3</v>
      </c>
      <c r="D33412">
        <v>1.6479813230715123E-2</v>
      </c>
      <c r="E33412">
        <v>-4.8062511850915215E-2</v>
      </c>
      <c r="F33412">
        <v>0.36922406352141496</v>
      </c>
      <c r="G33412">
        <v>-0.35196861170039961</v>
      </c>
    </row>
    <row r="33413" spans="1:7">
      <c r="A33413">
        <v>3.3411</v>
      </c>
      <c r="B33413">
        <v>1.3833054533467948E-2</v>
      </c>
      <c r="C33413">
        <v>-1.7833306898618062E-3</v>
      </c>
      <c r="D33413">
        <v>1.6265698192997391E-2</v>
      </c>
      <c r="E33413">
        <v>-4.6702603887313163E-2</v>
      </c>
      <c r="F33413">
        <v>0.36915358059650089</v>
      </c>
      <c r="G33413">
        <v>-0.35193358877974867</v>
      </c>
    </row>
    <row r="33414" spans="1:7">
      <c r="A33414">
        <v>3.3412000000000002</v>
      </c>
      <c r="B33414">
        <v>1.3570096009055455E-2</v>
      </c>
      <c r="C33414">
        <v>-2.0167136416420206E-3</v>
      </c>
      <c r="D33414">
        <v>1.6048958885709119E-2</v>
      </c>
      <c r="E33414">
        <v>-4.5326083197920045E-2</v>
      </c>
      <c r="F33414">
        <v>0.36908560582538946</v>
      </c>
      <c r="G33414">
        <v>-0.35190111839295174</v>
      </c>
    </row>
    <row r="33415" spans="1:7">
      <c r="A33415">
        <v>3.3413000000000004</v>
      </c>
      <c r="B33415">
        <v>1.3304310779785222E-2</v>
      </c>
      <c r="C33415">
        <v>-2.252568109298636E-3</v>
      </c>
      <c r="D33415">
        <v>1.5829662711659864E-2</v>
      </c>
      <c r="E33415">
        <v>-4.3934078764930704E-2</v>
      </c>
      <c r="F33415">
        <v>0.36901983303395963</v>
      </c>
      <c r="G33415">
        <v>-0.35187112611722487</v>
      </c>
    </row>
    <row r="33416" spans="1:7">
      <c r="A33416">
        <v>3.3414000000000001</v>
      </c>
      <c r="B33416">
        <v>1.3035762878677915E-2</v>
      </c>
      <c r="C33416">
        <v>-2.4908408343380373E-3</v>
      </c>
      <c r="D33416">
        <v>1.5607873438795217E-2</v>
      </c>
      <c r="E33416">
        <v>-4.2527628286017374E-2</v>
      </c>
      <c r="F33416">
        <v>0.36895598037956973</v>
      </c>
      <c r="G33416">
        <v>-0.35184354174001675</v>
      </c>
    </row>
    <row r="33417" spans="1:7">
      <c r="A33417">
        <v>3.3415000000000004</v>
      </c>
      <c r="B33417">
        <v>1.2764513591265736E-2</v>
      </c>
      <c r="C33417">
        <v>-2.7314804814091431E-3</v>
      </c>
      <c r="D33417">
        <v>1.5383651732277848E-2</v>
      </c>
      <c r="E33417">
        <v>-4.1107688144698215E-2</v>
      </c>
      <c r="F33417">
        <v>0.36889378673213014</v>
      </c>
      <c r="G33417">
        <v>-0.35181829860880143</v>
      </c>
    </row>
    <row r="33418" spans="1:7">
      <c r="A33418">
        <v>3.3416000000000001</v>
      </c>
      <c r="B33418">
        <v>1.2490621888018971E-2</v>
      </c>
      <c r="C33418">
        <v>-2.9744373357916132E-3</v>
      </c>
      <c r="D33418">
        <v>1.5157055628614025E-2</v>
      </c>
      <c r="E33418">
        <v>-3.9675142468120858E-2</v>
      </c>
      <c r="F33418">
        <v>0.36883300862183482</v>
      </c>
      <c r="G33418">
        <v>-0.35179533306502669</v>
      </c>
    </row>
    <row r="33419" spans="1:7">
      <c r="A33419">
        <v>3.3417000000000003</v>
      </c>
      <c r="B33419">
        <v>1.2214144808443184E-2</v>
      </c>
      <c r="C33419">
        <v>-3.2196630290526329E-3</v>
      </c>
      <c r="D33419">
        <v>1.492814095019579E-2</v>
      </c>
      <c r="E33419">
        <v>-3.823081126800594E-2</v>
      </c>
      <c r="F33419">
        <v>0.36877341769405458</v>
      </c>
      <c r="G33419">
        <v>-0.35177458395944333</v>
      </c>
    </row>
    <row r="33420" spans="1:7">
      <c r="A33420">
        <v>3.3418000000000001</v>
      </c>
      <c r="B33420">
        <v>1.1935137795120898E-2</v>
      </c>
      <c r="C33420">
        <v>-3.4671102967847034E-3</v>
      </c>
      <c r="D33420">
        <v>1.469696166118073E-2</v>
      </c>
      <c r="E33420">
        <v>-3.6775457670289821E-2</v>
      </c>
      <c r="F33420">
        <v>0.36871479861090295</v>
      </c>
      <c r="G33420">
        <v>-0.35175599224386322</v>
      </c>
    </row>
    <row r="33421" spans="1:7">
      <c r="A33421">
        <v>3.3419000000000003</v>
      </c>
      <c r="B33421">
        <v>1.1653654978560191E-2</v>
      </c>
      <c r="C33421">
        <v>-3.7167327697211761E-3</v>
      </c>
      <c r="D33421">
        <v>1.4463570167825068E-2</v>
      </c>
      <c r="E33421">
        <v>-3.5309794253915436E-2</v>
      </c>
      <c r="F33421">
        <v>0.3686569473391253</v>
      </c>
      <c r="G33421">
        <v>-0.35173950063262405</v>
      </c>
    </row>
    <row r="33422" spans="1:7">
      <c r="A33422">
        <v>3.3420000000000001</v>
      </c>
      <c r="B33422">
        <v>-9.2629604745487093E-2</v>
      </c>
      <c r="C33422">
        <v>-0.10796783895868955</v>
      </c>
      <c r="D33422">
        <v>-8.9771336593201134E-2</v>
      </c>
      <c r="E33422">
        <v>-0.13783384269903218</v>
      </c>
      <c r="F33422">
        <v>0.26460031560464892</v>
      </c>
      <c r="G33422">
        <v>-0.45572440748712573</v>
      </c>
    </row>
    <row r="33423" spans="1:7">
      <c r="A33423">
        <v>3.3421000000000003</v>
      </c>
      <c r="B33423">
        <v>-9.2915701048915E-2</v>
      </c>
      <c r="C33423">
        <v>-0.10822140101115973</v>
      </c>
      <c r="D33423">
        <v>-9.0008937440182457E-2</v>
      </c>
      <c r="E33423">
        <v>-0.13635147547850804</v>
      </c>
      <c r="F33423">
        <v>0.26454387949591607</v>
      </c>
      <c r="G33423">
        <v>-0.45571149647636977</v>
      </c>
    </row>
    <row r="33424" spans="1:7">
      <c r="A33424">
        <v>3.3422000000000001</v>
      </c>
      <c r="B33424">
        <v>-9.320356741785929E-2</v>
      </c>
      <c r="C33424">
        <v>-0.10847631522461576</v>
      </c>
      <c r="D33424">
        <v>-9.0248277043566638E-2</v>
      </c>
      <c r="E33424">
        <v>-0.13486624173837586</v>
      </c>
      <c r="F33424">
        <v>0.26448789387267446</v>
      </c>
      <c r="G33424">
        <v>-0.45569950650793117</v>
      </c>
    </row>
    <row r="33425" spans="1:7">
      <c r="A33425">
        <v>3.3423000000000003</v>
      </c>
      <c r="B33425">
        <v>-9.3492876229741562E-2</v>
      </c>
      <c r="C33425">
        <v>-0.10873232881408068</v>
      </c>
      <c r="D33425">
        <v>-9.0489025028338332E-2</v>
      </c>
      <c r="E33425">
        <v>-0.13338091613709055</v>
      </c>
      <c r="F33425">
        <v>0.2644313913618942</v>
      </c>
      <c r="G33425">
        <v>-0.45568823129224356</v>
      </c>
    </row>
    <row r="33426" spans="1:7">
      <c r="A33426">
        <v>3.3424</v>
      </c>
      <c r="B33426">
        <v>-9.3783314946495278E-2</v>
      </c>
      <c r="C33426">
        <v>-0.10898919379890426</v>
      </c>
      <c r="D33426">
        <v>-9.0730874296871988E-2</v>
      </c>
      <c r="E33426">
        <v>-0.13189788015985637</v>
      </c>
      <c r="F33426">
        <v>0.26437366153057379</v>
      </c>
      <c r="G33426">
        <v>-0.45567747966547129</v>
      </c>
    </row>
    <row r="33427" spans="1:7">
      <c r="A33427">
        <v>3.3425000000000002</v>
      </c>
      <c r="B33427">
        <v>-9.4074586925468662E-2</v>
      </c>
      <c r="C33427">
        <v>-0.1092466690976206</v>
      </c>
      <c r="D33427">
        <v>-9.0973540196247704E-2</v>
      </c>
      <c r="E33427">
        <v>-0.13041916594531475</v>
      </c>
      <c r="F33427">
        <v>0.26431420877153811</v>
      </c>
      <c r="G33427">
        <v>-0.45566707523310268</v>
      </c>
    </row>
    <row r="33428" spans="1:7">
      <c r="A33428">
        <v>3.3426</v>
      </c>
      <c r="B33428">
        <v>-9.4366412030082891E-2</v>
      </c>
      <c r="C33428">
        <v>-0.1095045222910267</v>
      </c>
      <c r="D33428">
        <v>-9.1216759678682813E-2</v>
      </c>
      <c r="E33428">
        <v>-0.12894649598885677</v>
      </c>
      <c r="F33428">
        <v>0.26425271492092606</v>
      </c>
      <c r="G33428">
        <v>-0.45565685594200134</v>
      </c>
    </row>
    <row r="33429" spans="1:7">
      <c r="A33429">
        <v>3.3427000000000002</v>
      </c>
      <c r="B33429">
        <v>-9.4658527055664798E-2</v>
      </c>
      <c r="C33429">
        <v>-0.10976253107864675</v>
      </c>
      <c r="D33429">
        <v>-9.1460290456124582E-2</v>
      </c>
      <c r="E33429">
        <v>-0.12748131894202275</v>
      </c>
      <c r="F33429">
        <v>0.26418900625441333</v>
      </c>
      <c r="G33429">
        <v>-0.4556466735908099</v>
      </c>
    </row>
    <row r="33430" spans="1:7">
      <c r="A33430">
        <v>3.3428</v>
      </c>
      <c r="B33430">
        <v>-9.4950685985190741E-2</v>
      </c>
      <c r="C33430">
        <v>-0.11002048445268198</v>
      </c>
      <c r="D33430">
        <v>-9.1703910150088497E-2</v>
      </c>
      <c r="E33430">
        <v>-0.12602484175102024</v>
      </c>
      <c r="F33430">
        <v>0.2641230245270777</v>
      </c>
      <c r="G33430">
        <v>-0.45563639328870009</v>
      </c>
    </row>
    <row r="33431" spans="1:7">
      <c r="A33431">
        <v>3.3429000000000002</v>
      </c>
      <c r="B33431">
        <v>-9.5242660089028597E-2</v>
      </c>
      <c r="C33431">
        <v>-0.11027818361253949</v>
      </c>
      <c r="D33431">
        <v>-9.1947415437824809E-2</v>
      </c>
      <c r="E33431">
        <v>-0.12457805839024977</v>
      </c>
      <c r="F33431">
        <v>0.26405480173745377</v>
      </c>
      <c r="G33431">
        <v>-0.45562589287226274</v>
      </c>
    </row>
    <row r="33432" spans="1:7">
      <c r="A33432">
        <v>3.343</v>
      </c>
      <c r="B33432">
        <v>-0.28334101161715441</v>
      </c>
      <c r="C33432">
        <v>-0.29834221612173639</v>
      </c>
      <c r="D33432">
        <v>-0.27999739455873041</v>
      </c>
      <c r="E33432">
        <v>-0.31094854866562927</v>
      </c>
      <c r="F33432">
        <v>7.6177665096004959E-2</v>
      </c>
      <c r="G33432">
        <v>-0.64342183550437526</v>
      </c>
    </row>
    <row r="33433" spans="1:7">
      <c r="A33433">
        <v>3.3431000000000002</v>
      </c>
      <c r="B33433">
        <v>-0.28363173779375428</v>
      </c>
      <c r="C33433">
        <v>-0.29859865710506917</v>
      </c>
      <c r="D33433">
        <v>-0.28023971155776284</v>
      </c>
      <c r="E33433">
        <v>-0.30952408727919062</v>
      </c>
      <c r="F33433">
        <v>7.6105724699365995E-2</v>
      </c>
      <c r="G33433">
        <v>-0.64341024915077394</v>
      </c>
    </row>
    <row r="33434" spans="1:7">
      <c r="A33434">
        <v>3.3431999999999999</v>
      </c>
      <c r="B33434">
        <v>-0.28392098807455701</v>
      </c>
      <c r="C33434">
        <v>-0.29885375789239088</v>
      </c>
      <c r="D33434">
        <v>-0.28048030551390468</v>
      </c>
      <c r="E33434">
        <v>-0.30811356858033906</v>
      </c>
      <c r="F33434">
        <v>7.6033341433377977E-2</v>
      </c>
      <c r="G33434">
        <v>-0.64339740167648052</v>
      </c>
    </row>
    <row r="33435" spans="1:7">
      <c r="A33435">
        <v>3.3433000000000002</v>
      </c>
      <c r="B33435">
        <v>-0.28420837741338589</v>
      </c>
      <c r="C33435">
        <v>-0.29910715977593672</v>
      </c>
      <c r="D33435">
        <v>-0.28071869882470857</v>
      </c>
      <c r="E33435">
        <v>-0.30671864450947972</v>
      </c>
      <c r="F33435">
        <v>7.5961713748829818E-2</v>
      </c>
      <c r="G33435">
        <v>-0.64338310029602797</v>
      </c>
    </row>
    <row r="33436" spans="1:7">
      <c r="A33436">
        <v>3.3434000000000004</v>
      </c>
      <c r="B33436">
        <v>-0.28449359563593646</v>
      </c>
      <c r="C33436">
        <v>-0.29935854315481514</v>
      </c>
      <c r="D33436">
        <v>-0.2809544897946834</v>
      </c>
      <c r="E33436">
        <v>-0.30534067326688652</v>
      </c>
      <c r="F33436">
        <v>7.5892125355232432E-2</v>
      </c>
      <c r="G33436">
        <v>-0.64336720603196962</v>
      </c>
    </row>
    <row r="33437" spans="1:7">
      <c r="A33437">
        <v>3.3435000000000001</v>
      </c>
      <c r="B33437">
        <v>-0.28477639725862813</v>
      </c>
      <c r="C33437">
        <v>-0.29960762380125594</v>
      </c>
      <c r="D33437">
        <v>-0.2811873434471206</v>
      </c>
      <c r="E33437">
        <v>-0.30398075301428928</v>
      </c>
      <c r="F33437">
        <v>7.5825902141672591E-2</v>
      </c>
      <c r="G33437">
        <v>-0.64334963752938479</v>
      </c>
    </row>
    <row r="33438" spans="1:7">
      <c r="A33438">
        <v>3.3436000000000003</v>
      </c>
      <c r="B33438">
        <v>-0.28505659225193503</v>
      </c>
      <c r="C33438">
        <v>-0.29985414944283306</v>
      </c>
      <c r="D33438">
        <v>-0.28141698312631291</v>
      </c>
      <c r="E33438">
        <v>-0.30263974889222522</v>
      </c>
      <c r="F33438">
        <v>7.5764395670279233E-2</v>
      </c>
      <c r="G33438">
        <v>-0.64333038795471098</v>
      </c>
    </row>
    <row r="33439" spans="1:7">
      <c r="A33439">
        <v>3.3437000000000001</v>
      </c>
      <c r="B33439">
        <v>-0.28533403769482968</v>
      </c>
      <c r="C33439">
        <v>-0.30009789664176534</v>
      </c>
      <c r="D33439">
        <v>-0.28164318285346734</v>
      </c>
      <c r="E33439">
        <v>-0.30131832238716133</v>
      </c>
      <c r="F33439">
        <v>7.5708965575344678E-2</v>
      </c>
      <c r="G33439">
        <v>-0.6433095191309901</v>
      </c>
    </row>
    <row r="33440" spans="1:7">
      <c r="A33440">
        <v>3.3438000000000003</v>
      </c>
      <c r="B33440">
        <v>-0.28560863026697536</v>
      </c>
      <c r="C33440">
        <v>-0.30033866795262831</v>
      </c>
      <c r="D33440">
        <v>-0.28186576039505784</v>
      </c>
      <c r="E33440">
        <v>-0.30001695958449315</v>
      </c>
      <c r="F33440">
        <v>7.5660962825634726E-2</v>
      </c>
      <c r="G33440">
        <v>-0.64328714790373542</v>
      </c>
    </row>
    <row r="33441" spans="1:7">
      <c r="A33441">
        <v>3.3439000000000001</v>
      </c>
      <c r="B33441">
        <v>-0.28588029952476157</v>
      </c>
      <c r="C33441">
        <v>-0.300576289341139</v>
      </c>
      <c r="D33441">
        <v>-0.28208457100217377</v>
      </c>
      <c r="E33441">
        <v>-0.29873599634585041</v>
      </c>
      <c r="F33441">
        <v>7.5621714926818573E-2</v>
      </c>
      <c r="G33441">
        <v>-0.64326343363931093</v>
      </c>
    </row>
    <row r="33442" spans="1:7">
      <c r="A33442">
        <v>3.3440000000000003</v>
      </c>
      <c r="B33442">
        <v>-0.23166340926310314</v>
      </c>
      <c r="C33442">
        <v>-0.24632501520207306</v>
      </c>
      <c r="D33442">
        <v>-0.22781390913476063</v>
      </c>
      <c r="E33442">
        <v>-0.24299004792939766</v>
      </c>
      <c r="F33442">
        <v>0.13007810563630934</v>
      </c>
      <c r="G33442">
        <v>-0.58875297445054187</v>
      </c>
    </row>
    <row r="33443" spans="1:7">
      <c r="A33443">
        <v>3.3441000000000001</v>
      </c>
      <c r="B33443">
        <v>-0.2319291300413715</v>
      </c>
      <c r="C33443">
        <v>-0.24655589228642061</v>
      </c>
      <c r="D33443">
        <v>-0.22802506928770949</v>
      </c>
      <c r="E33443">
        <v>-0.24175004850006895</v>
      </c>
      <c r="F33443">
        <v>0.13005931707020363</v>
      </c>
      <c r="G33443">
        <v>-0.58872724111285146</v>
      </c>
    </row>
    <row r="33444" spans="1:7">
      <c r="A33444">
        <v>3.3442000000000003</v>
      </c>
      <c r="B33444">
        <v>-0.23219187699790345</v>
      </c>
      <c r="C33444">
        <v>-0.24678331382206142</v>
      </c>
      <c r="D33444">
        <v>-0.22823265111042979</v>
      </c>
      <c r="E33444">
        <v>-0.24052960603281834</v>
      </c>
      <c r="F33444">
        <v>0.13005028076320163</v>
      </c>
      <c r="G33444">
        <v>-0.58870074821501295</v>
      </c>
    </row>
    <row r="33445" spans="1:7">
      <c r="A33445">
        <v>3.3443000000000001</v>
      </c>
      <c r="B33445">
        <v>-0.23245165816119151</v>
      </c>
      <c r="C33445">
        <v>-0.24700732737673903</v>
      </c>
      <c r="D33445">
        <v>-0.22843668728662347</v>
      </c>
      <c r="E33445">
        <v>-0.2393280346576121</v>
      </c>
      <c r="F33445">
        <v>0.13005071677726837</v>
      </c>
      <c r="G33445">
        <v>-0.58867343967311392</v>
      </c>
    </row>
    <row r="33446" spans="1:7">
      <c r="A33446">
        <v>3.3444000000000003</v>
      </c>
      <c r="B33446">
        <v>-0.23270848219077367</v>
      </c>
      <c r="C33446">
        <v>-0.24722797691512444</v>
      </c>
      <c r="D33446">
        <v>-0.22863720878121363</v>
      </c>
      <c r="E33446">
        <v>-0.23814468178589177</v>
      </c>
      <c r="F33446">
        <v>0.13006037484348998</v>
      </c>
      <c r="G33446">
        <v>-0.58864526739555534</v>
      </c>
    </row>
    <row r="33447" spans="1:7">
      <c r="A33447">
        <v>3.3445</v>
      </c>
      <c r="B33447">
        <v>-0.232962358138189</v>
      </c>
      <c r="C33447">
        <v>-0.24744530319258295</v>
      </c>
      <c r="D33447">
        <v>-0.22883424490435456</v>
      </c>
      <c r="E33447">
        <v>-0.2369789264007075</v>
      </c>
      <c r="F33447">
        <v>0.13007902889997786</v>
      </c>
      <c r="G33447">
        <v>-0.58861619001298215</v>
      </c>
    </row>
    <row r="33448" spans="1:7">
      <c r="A33448">
        <v>3.3446000000000002</v>
      </c>
      <c r="B33448">
        <v>-0.23321329528934331</v>
      </c>
      <c r="C33448">
        <v>-0.24765934415214996</v>
      </c>
      <c r="D33448">
        <v>-0.22902782342674488</v>
      </c>
      <c r="E33448">
        <v>-0.23583017724024874</v>
      </c>
      <c r="F33448">
        <v>0.13010647312458196</v>
      </c>
      <c r="G33448">
        <v>-0.58858617166895</v>
      </c>
    </row>
    <row r="33449" spans="1:7">
      <c r="A33449">
        <v>3.3447</v>
      </c>
      <c r="B33449">
        <v>-0.23346130307048218</v>
      </c>
      <c r="C33449">
        <v>-0.24787013531249968</v>
      </c>
      <c r="D33449">
        <v>-0.22921797072951566</v>
      </c>
      <c r="E33449">
        <v>-0.23469787091375882</v>
      </c>
      <c r="F33449">
        <v>0.13014251846406349</v>
      </c>
      <c r="G33449">
        <v>-0.58855518098335113</v>
      </c>
    </row>
    <row r="33450" spans="1:7">
      <c r="A33450">
        <v>3.3448000000000002</v>
      </c>
      <c r="B33450">
        <v>-0.23370639100143276</v>
      </c>
      <c r="C33450">
        <v>-0.24807771013556046</v>
      </c>
      <c r="D33450">
        <v>-0.22940471197320633</v>
      </c>
      <c r="E33450">
        <v>-0.23358147000951904</v>
      </c>
      <c r="F33450">
        <v>0.13018698952630126</v>
      </c>
      <c r="G33450">
        <v>-0.58852319018993304</v>
      </c>
    </row>
    <row r="33451" spans="1:7">
      <c r="A33451">
        <v>3.3449</v>
      </c>
      <c r="B33451">
        <v>-0.23394856868165537</v>
      </c>
      <c r="C33451">
        <v>-0.2482821003642659</v>
      </c>
      <c r="D33451">
        <v>-0.22958807127232372</v>
      </c>
      <c r="E33451">
        <v>-0.23248046125009836</v>
      </c>
      <c r="F33451">
        <v>0.13023972185827559</v>
      </c>
      <c r="G33451">
        <v>-0.58849017442930418</v>
      </c>
    </row>
    <row r="33452" spans="1:7">
      <c r="A33452">
        <v>3.3450000000000002</v>
      </c>
      <c r="B33452">
        <v>-0.22741540871252752</v>
      </c>
      <c r="C33452">
        <v>-0.24171089923915279</v>
      </c>
      <c r="D33452">
        <v>-0.22299563478018136</v>
      </c>
      <c r="E33452">
        <v>-0.22462191665378484</v>
      </c>
      <c r="F33452">
        <v>0.13707299670430256</v>
      </c>
      <c r="G33452">
        <v>-0.58168367409423705</v>
      </c>
    </row>
    <row r="33453" spans="1:7">
      <c r="A33453">
        <v>3.3451</v>
      </c>
      <c r="B33453">
        <v>-0.2276518003107233</v>
      </c>
      <c r="C33453">
        <v>-0.24190901316479607</v>
      </c>
      <c r="D33453">
        <v>-0.22317232471725212</v>
      </c>
      <c r="E33453">
        <v>-0.22355020451413621</v>
      </c>
      <c r="F33453">
        <v>0.13714168813633903</v>
      </c>
      <c r="G33453">
        <v>-0.58164855125418502</v>
      </c>
    </row>
    <row r="33454" spans="1:7">
      <c r="A33454">
        <v>3.3452000000000002</v>
      </c>
      <c r="B33454">
        <v>-0.22788533058910421</v>
      </c>
      <c r="C33454">
        <v>-0.24210405772252486</v>
      </c>
      <c r="D33454">
        <v>-0.22334576769757586</v>
      </c>
      <c r="E33454">
        <v>-0.22249231037957523</v>
      </c>
      <c r="F33454">
        <v>0.13721784978324303</v>
      </c>
      <c r="G33454">
        <v>-0.58161233857469241</v>
      </c>
    </row>
    <row r="33455" spans="1:7">
      <c r="A33455">
        <v>3.3452999999999999</v>
      </c>
      <c r="B33455">
        <v>-0.22811602302719525</v>
      </c>
      <c r="C33455">
        <v>-0.24229608972798555</v>
      </c>
      <c r="D33455">
        <v>-0.22351600812414585</v>
      </c>
      <c r="E33455">
        <v>-0.22144767571515156</v>
      </c>
      <c r="F33455">
        <v>0.13730115905384893</v>
      </c>
      <c r="G33455">
        <v>-0.58157499392551459</v>
      </c>
    </row>
    <row r="33456" spans="1:7">
      <c r="A33456">
        <v>3.3454000000000002</v>
      </c>
      <c r="B33456">
        <v>-0.22834390039679686</v>
      </c>
      <c r="C33456">
        <v>-0.24248516093492078</v>
      </c>
      <c r="D33456">
        <v>-0.22368308728450259</v>
      </c>
      <c r="E33456">
        <v>-0.22041577753189676</v>
      </c>
      <c r="F33456">
        <v>0.13739133034355322</v>
      </c>
      <c r="G33456">
        <v>-0.58153648301772665</v>
      </c>
    </row>
    <row r="33457" spans="1:7">
      <c r="A33457">
        <v>3.3455000000000004</v>
      </c>
      <c r="B33457">
        <v>-0.22856898451082897</v>
      </c>
      <c r="C33457">
        <v>-0.24267131845903744</v>
      </c>
      <c r="D33457">
        <v>-0.22384704341035366</v>
      </c>
      <c r="E33457">
        <v>-0.21939612662367552</v>
      </c>
      <c r="F33457">
        <v>0.13748811036708392</v>
      </c>
      <c r="G33457">
        <v>-0.58149677784843645</v>
      </c>
    </row>
    <row r="33458" spans="1:7">
      <c r="A33458">
        <v>3.3456000000000001</v>
      </c>
      <c r="B33458">
        <v>-0.22879129609143734</v>
      </c>
      <c r="C33458">
        <v>-0.24285460523265012</v>
      </c>
      <c r="D33458">
        <v>-0.22400791182786506</v>
      </c>
      <c r="E33458">
        <v>-0.21838826551819812</v>
      </c>
      <c r="F33458">
        <v>0.13759127378516567</v>
      </c>
      <c r="G33458">
        <v>-0.58145585541070199</v>
      </c>
    </row>
    <row r="33459" spans="1:7">
      <c r="A33459">
        <v>3.3457000000000003</v>
      </c>
      <c r="B33459">
        <v>-0.22901085473551097</v>
      </c>
      <c r="C33459">
        <v>-0.24303506047794077</v>
      </c>
      <c r="D33459">
        <v>-0.22416572517897571</v>
      </c>
      <c r="E33459">
        <v>-0.21739176622405437</v>
      </c>
      <c r="F33459">
        <v>0.13770061912071474</v>
      </c>
      <c r="G33459">
        <v>-0.58141369663493447</v>
      </c>
    </row>
    <row r="33460" spans="1:7">
      <c r="A33460">
        <v>3.3458000000000001</v>
      </c>
      <c r="B33460">
        <v>-0.22922767895617602</v>
      </c>
      <c r="C33460">
        <v>-0.2432127201853973</v>
      </c>
      <c r="D33460">
        <v>-0.22432051369361883</v>
      </c>
      <c r="E33460">
        <v>-0.21640622785525704</v>
      </c>
      <c r="F33460">
        <v>0.13781596497512905</v>
      </c>
      <c r="G33460">
        <v>-0.58137028553197456</v>
      </c>
    </row>
    <row r="33461" spans="1:7">
      <c r="A33461">
        <v>3.3459000000000003</v>
      </c>
      <c r="B33461">
        <v>-0.22944178627924217</v>
      </c>
      <c r="C33461">
        <v>-0.24338761758310135</v>
      </c>
      <c r="D33461">
        <v>-0.22447230549249397</v>
      </c>
      <c r="E33461">
        <v>-0.21543127421387948</v>
      </c>
      <c r="F33461">
        <v>0.13793714656811229</v>
      </c>
      <c r="G33461">
        <v>-0.58132560851089365</v>
      </c>
    </row>
    <row r="33462" spans="1:7">
      <c r="A33462">
        <v>3.3460000000000001</v>
      </c>
      <c r="B33462">
        <v>2.4698371425943222E-2</v>
      </c>
      <c r="C33462">
        <v>1.079178121783686E-2</v>
      </c>
      <c r="D33462">
        <v>2.9730437899891271E-2</v>
      </c>
      <c r="E33462">
        <v>3.9885013392172625E-2</v>
      </c>
      <c r="F33462">
        <v>0.39241557743199729</v>
      </c>
      <c r="G33462">
        <v>-0.32692808904589171</v>
      </c>
    </row>
    <row r="33463" spans="1:7">
      <c r="A33463">
        <v>3.3461000000000003</v>
      </c>
      <c r="B33463">
        <v>2.448927293331371E-2</v>
      </c>
      <c r="C33463">
        <v>1.0622239793999011E-2</v>
      </c>
      <c r="D33463">
        <v>2.958390545525269E-2</v>
      </c>
      <c r="E33463">
        <v>4.0839946100422228E-2</v>
      </c>
      <c r="F33463">
        <v>0.39254627751751858</v>
      </c>
      <c r="G33463">
        <v>-0.32688148447816096</v>
      </c>
    </row>
    <row r="33464" spans="1:7">
      <c r="A33464">
        <v>3.3462000000000001</v>
      </c>
      <c r="B33464">
        <v>2.4281921492872449E-2</v>
      </c>
      <c r="C33464">
        <v>1.0454908722030698E-2</v>
      </c>
      <c r="D33464">
        <v>2.9438789308072089E-2</v>
      </c>
      <c r="E33464">
        <v>4.1786715755797649E-2</v>
      </c>
      <c r="F33464">
        <v>0.39267828501542823</v>
      </c>
      <c r="G33464">
        <v>-0.32683467727588983</v>
      </c>
    </row>
    <row r="33465" spans="1:7">
      <c r="A33465">
        <v>3.3463000000000003</v>
      </c>
      <c r="B33465">
        <v>2.4076001322686835E-2</v>
      </c>
      <c r="C33465">
        <v>1.0289295241987073E-2</v>
      </c>
      <c r="D33465">
        <v>2.9294760122207109E-2</v>
      </c>
      <c r="E33465">
        <v>4.2727696766190884E-2</v>
      </c>
      <c r="F33465">
        <v>0.39281056282209265</v>
      </c>
      <c r="G33465">
        <v>-0.32678758150933834</v>
      </c>
    </row>
    <row r="33466" spans="1:7">
      <c r="A33466">
        <v>3.3464</v>
      </c>
      <c r="B33466">
        <v>2.3871148752926175E-2</v>
      </c>
      <c r="C33466">
        <v>1.0124911311720997E-2</v>
      </c>
      <c r="D33466">
        <v>2.9151472984692006E-2</v>
      </c>
      <c r="E33466">
        <v>4.3665513289285141E-2</v>
      </c>
      <c r="F33466">
        <v>0.39294222717291638</v>
      </c>
      <c r="G33466">
        <v>-0.3267403204974868</v>
      </c>
    </row>
    <row r="33467" spans="1:7">
      <c r="A33467">
        <v>3.3465000000000003</v>
      </c>
      <c r="B33467">
        <v>2.3666963420875042E-2</v>
      </c>
      <c r="C33467">
        <v>9.9612771339487871E-3</v>
      </c>
      <c r="D33467">
        <v>2.9008572978730385E-2</v>
      </c>
      <c r="E33467">
        <v>4.460294342119657E-2</v>
      </c>
      <c r="F33467">
        <v>0.39307252599903164</v>
      </c>
      <c r="G33467">
        <v>-0.32669310794036832</v>
      </c>
    </row>
    <row r="33468" spans="1:7">
      <c r="A33468">
        <v>3.3466</v>
      </c>
      <c r="B33468">
        <v>2.346301826778685E-2</v>
      </c>
      <c r="C33468">
        <v>9.797924194897778E-3</v>
      </c>
      <c r="D33468">
        <v>2.8865700618414536E-2</v>
      </c>
      <c r="E33468">
        <v>4.5542845608402077E-2</v>
      </c>
      <c r="F33468">
        <v>0.39320089800396696</v>
      </c>
      <c r="G33468">
        <v>-0.32664619026106645</v>
      </c>
    </row>
    <row r="33469" spans="1:7">
      <c r="A33469">
        <v>3.3467000000000002</v>
      </c>
      <c r="B33469">
        <v>2.3258877230549757E-2</v>
      </c>
      <c r="C33469">
        <v>9.6344047071466044E-3</v>
      </c>
      <c r="D33469">
        <v>2.8722502274042938E-2</v>
      </c>
      <c r="E33469">
        <v>4.6488100771769417E-2</v>
      </c>
      <c r="F33469">
        <v>0.39332705087571185</v>
      </c>
      <c r="G33469">
        <v>-0.32659982599945175</v>
      </c>
    </row>
    <row r="33470" spans="1:7">
      <c r="A33470">
        <v>3.3468</v>
      </c>
      <c r="B33470">
        <v>2.3054132065207344E-2</v>
      </c>
      <c r="C33470">
        <v>9.4703140058274293E-3</v>
      </c>
      <c r="D33470">
        <v>2.8578644928925812E-2</v>
      </c>
      <c r="E33470">
        <v>4.7441564031566477E-2</v>
      </c>
      <c r="F33470">
        <v>0.39345092953179356</v>
      </c>
      <c r="G33470">
        <v>-0.32655427946851273</v>
      </c>
    </row>
    <row r="33471" spans="1:7">
      <c r="A33471">
        <v>3.3469000000000002</v>
      </c>
      <c r="B33471">
        <v>2.2848412373947191E-2</v>
      </c>
      <c r="C33471">
        <v>9.3052939694389103E-3</v>
      </c>
      <c r="D33471">
        <v>2.8433819567970531E-2</v>
      </c>
      <c r="E33471">
        <v>4.840602267902451E-2</v>
      </c>
      <c r="F33471">
        <v>0.39357267084121156</v>
      </c>
      <c r="G33471">
        <v>-0.32650981680079599</v>
      </c>
    </row>
    <row r="33472" spans="1:7">
      <c r="A33472">
        <v>3.347</v>
      </c>
      <c r="B33472">
        <v>1.7350830766006187E-2</v>
      </c>
      <c r="C33472">
        <v>3.8484761604200557E-3</v>
      </c>
      <c r="D33472">
        <v>2.2997187977951583E-2</v>
      </c>
      <c r="E33472">
        <v>4.4093607061267776E-2</v>
      </c>
      <c r="F33472">
        <v>0.38840201057001023</v>
      </c>
      <c r="G33472">
        <v>-0.33175725490399011</v>
      </c>
    </row>
    <row r="33473" spans="1:7">
      <c r="A33473">
        <v>3.3471000000000002</v>
      </c>
      <c r="B33473">
        <v>1.7142197640296342E-2</v>
      </c>
      <c r="C33473">
        <v>3.6807003980330322E-3</v>
      </c>
      <c r="D33473">
        <v>2.2849595618513519E-2</v>
      </c>
      <c r="E33473">
        <v>4.5087899321411079E-2</v>
      </c>
      <c r="F33473">
        <v>0.38852046896293324</v>
      </c>
      <c r="G33473">
        <v>-0.33171572999321464</v>
      </c>
    </row>
    <row r="33474" spans="1:7">
      <c r="A33474">
        <v>3.3472</v>
      </c>
      <c r="B33474">
        <v>1.6931703526776865E-2</v>
      </c>
      <c r="C33474">
        <v>3.5111903847235837E-3</v>
      </c>
      <c r="D33474">
        <v>2.2700257943991886E-2</v>
      </c>
      <c r="E33474">
        <v>4.6100574009761738E-2</v>
      </c>
      <c r="F33474">
        <v>0.38863798029655794</v>
      </c>
      <c r="G33474">
        <v>-0.3316760190722452</v>
      </c>
    </row>
    <row r="33475" spans="1:7">
      <c r="A33475">
        <v>3.3473000000000002</v>
      </c>
      <c r="B33475">
        <v>1.6719115156113684E-2</v>
      </c>
      <c r="C33475">
        <v>3.339742663427181E-3</v>
      </c>
      <c r="D33475">
        <v>2.2548962574611586E-2</v>
      </c>
      <c r="E33475">
        <v>4.7133697090600404E-2</v>
      </c>
      <c r="F33475">
        <v>0.38875506406804961</v>
      </c>
      <c r="G33475">
        <v>-0.33163835014213405</v>
      </c>
    </row>
    <row r="33476" spans="1:7">
      <c r="A33476">
        <v>3.3474000000000004</v>
      </c>
      <c r="B33476">
        <v>1.6504224761791253E-2</v>
      </c>
      <c r="C33476">
        <v>3.166180086421555E-3</v>
      </c>
      <c r="D33476">
        <v>2.2395516899295309E-2</v>
      </c>
      <c r="E33476">
        <v>4.8189131698099158E-2</v>
      </c>
      <c r="F33476">
        <v>0.38887226533437691</v>
      </c>
      <c r="G33476">
        <v>-0.33160293880523739</v>
      </c>
    </row>
    <row r="33477" spans="1:7">
      <c r="A33477">
        <v>3.3475000000000001</v>
      </c>
      <c r="B33477">
        <v>1.6286848332212056E-2</v>
      </c>
      <c r="C33477">
        <v>2.9903491883178646E-3</v>
      </c>
      <c r="D33477">
        <v>2.2239747384388941E-2</v>
      </c>
      <c r="E33477">
        <v>4.9268525522546125E-2</v>
      </c>
      <c r="F33477">
        <v>0.38899013489494005</v>
      </c>
      <c r="G33477">
        <v>-0.33156998668573667</v>
      </c>
    </row>
    <row r="33478" spans="1:7">
      <c r="A33478">
        <v>3.3476000000000004</v>
      </c>
      <c r="B33478">
        <v>1.6066824041412353E-2</v>
      </c>
      <c r="C33478">
        <v>2.8121178623097265E-3</v>
      </c>
      <c r="D33478">
        <v>2.2081498923681053E-2</v>
      </c>
      <c r="E33478">
        <v>5.0373301547686544E-2</v>
      </c>
      <c r="F33478">
        <v>0.38910921235280349</v>
      </c>
      <c r="G33478">
        <v>-0.33153968009297818</v>
      </c>
    </row>
    <row r="33479" spans="1:7">
      <c r="A33479">
        <v>3.3477000000000001</v>
      </c>
      <c r="B33479">
        <v>1.5844010855679436E-2</v>
      </c>
      <c r="C33479">
        <v>2.6313733233997993E-3</v>
      </c>
      <c r="D33479">
        <v>2.1920634237668324E-2</v>
      </c>
      <c r="E33479">
        <v>5.1504651805007462E-2</v>
      </c>
      <c r="F33479">
        <v>0.3892300117627876</v>
      </c>
      <c r="G33479">
        <v>-0.33151218889215617</v>
      </c>
    </row>
    <row r="33480" spans="1:7">
      <c r="A33480">
        <v>3.3478000000000003</v>
      </c>
      <c r="B33480">
        <v>1.5618287319520974E-2</v>
      </c>
      <c r="C33480">
        <v>2.4480203474031015E-3</v>
      </c>
      <c r="D33480">
        <v>2.1757033335323861E-2</v>
      </c>
      <c r="E33480">
        <v>5.2663533753064734E-2</v>
      </c>
      <c r="F33480">
        <v>0.38935300956489227</v>
      </c>
      <c r="G33480">
        <v>-0.33148766553915343</v>
      </c>
    </row>
    <row r="33481" spans="1:7">
      <c r="A33481">
        <v>3.3479000000000001</v>
      </c>
      <c r="B33481">
        <v>1.5389550535448215E-2</v>
      </c>
      <c r="C33481">
        <v>2.2619797830492061E-3</v>
      </c>
      <c r="D33481">
        <v>2.1590593061340257E-2</v>
      </c>
      <c r="E33481">
        <v>5.3850668783799641E-2</v>
      </c>
      <c r="F33481">
        <v>0.38947863447230513</v>
      </c>
      <c r="G33481">
        <v>-0.33146624422227666</v>
      </c>
    </row>
    <row r="33482" spans="1:7">
      <c r="A33482">
        <v>3.3480000000000003</v>
      </c>
      <c r="B33482">
        <v>-0.26799503692954296</v>
      </c>
      <c r="C33482">
        <v>-0.28107956495285524</v>
      </c>
      <c r="D33482">
        <v>-0.2617315255322783</v>
      </c>
      <c r="E33482">
        <v>-0.22808621015841515</v>
      </c>
      <c r="F33482">
        <v>0.10645450660806477</v>
      </c>
      <c r="G33482">
        <v>-0.61460079232840004</v>
      </c>
    </row>
    <row r="33483" spans="1:7">
      <c r="A33483">
        <v>3.3481000000000001</v>
      </c>
      <c r="B33483">
        <v>-0.26822957349612597</v>
      </c>
      <c r="C33483">
        <v>-0.28127046526303356</v>
      </c>
      <c r="D33483">
        <v>-0.26190386992889358</v>
      </c>
      <c r="E33483">
        <v>-0.22684814509899126</v>
      </c>
      <c r="F33483">
        <v>0.10658898650793419</v>
      </c>
      <c r="G33483">
        <v>-0.61458460277833871</v>
      </c>
    </row>
    <row r="33484" spans="1:7">
      <c r="A33484">
        <v>3.3482000000000003</v>
      </c>
      <c r="B33484">
        <v>-0.2684660141995785</v>
      </c>
      <c r="C33484">
        <v>-0.28146257859947976</v>
      </c>
      <c r="D33484">
        <v>-0.26207872587069847</v>
      </c>
      <c r="E33484">
        <v>-0.22559766099992784</v>
      </c>
      <c r="F33484">
        <v>0.10672948515867869</v>
      </c>
      <c r="G33484">
        <v>-0.61456897736526628</v>
      </c>
    </row>
    <row r="33485" spans="1:7">
      <c r="A33485">
        <v>3.3483000000000001</v>
      </c>
      <c r="B33485">
        <v>-0.26870383480151627</v>
      </c>
      <c r="C33485">
        <v>-0.28165556863067742</v>
      </c>
      <c r="D33485">
        <v>-0.26225541394858443</v>
      </c>
      <c r="E33485">
        <v>-0.22433895300099102</v>
      </c>
      <c r="F33485">
        <v>0.10687297806434959</v>
      </c>
      <c r="G33485">
        <v>-0.61455364837900617</v>
      </c>
    </row>
    <row r="33486" spans="1:7">
      <c r="A33486">
        <v>3.3484000000000003</v>
      </c>
      <c r="B33486">
        <v>-0.26894252612465142</v>
      </c>
      <c r="C33486">
        <v>-0.28184908999195102</v>
      </c>
      <c r="D33486">
        <v>-0.26243329591728148</v>
      </c>
      <c r="E33486">
        <v>-0.22307569893943577</v>
      </c>
      <c r="F33486">
        <v>0.10701731190845465</v>
      </c>
      <c r="G33486">
        <v>-0.61453836217865032</v>
      </c>
    </row>
    <row r="33487" spans="1:7">
      <c r="A33487">
        <v>3.3485</v>
      </c>
      <c r="B33487">
        <v>-0.26918159567336541</v>
      </c>
      <c r="C33487">
        <v>-0.28204279253187359</v>
      </c>
      <c r="D33487">
        <v>-0.26261177325889484</v>
      </c>
      <c r="E33487">
        <v>-0.22181110904178214</v>
      </c>
      <c r="F33487">
        <v>0.10716108118840367</v>
      </c>
      <c r="G33487">
        <v>-0.6145228801473851</v>
      </c>
    </row>
    <row r="33488" spans="1:7">
      <c r="A33488">
        <v>3.3486000000000002</v>
      </c>
      <c r="B33488">
        <v>-0.26942056903570499</v>
      </c>
      <c r="C33488">
        <v>-0.28223632511508789</v>
      </c>
      <c r="D33488">
        <v>-0.26279028578033969</v>
      </c>
      <c r="E33488">
        <v>-0.22054797233860243</v>
      </c>
      <c r="F33488">
        <v>0.10730351570162477</v>
      </c>
      <c r="G33488">
        <v>-0.61450697939558152</v>
      </c>
    </row>
    <row r="33489" spans="1:7">
      <c r="A33489">
        <v>3.3487</v>
      </c>
      <c r="B33489">
        <v>-0.26965899108111824</v>
      </c>
      <c r="C33489">
        <v>-0.28242933900908795</v>
      </c>
      <c r="D33489">
        <v>-0.26296831024052647</v>
      </c>
      <c r="E33489">
        <v>-0.2192886997645731</v>
      </c>
      <c r="F33489">
        <v>0.10744437841636584</v>
      </c>
      <c r="G33489">
        <v>-0.6144904532050548</v>
      </c>
    </row>
    <row r="33490" spans="1:7">
      <c r="A33490">
        <v>3.3488000000000002</v>
      </c>
      <c r="B33490">
        <v>-0.26989643761481208</v>
      </c>
      <c r="C33490">
        <v>-0.28262149637226397</v>
      </c>
      <c r="D33490">
        <v>-0.26314536318189585</v>
      </c>
      <c r="E33490">
        <v>-0.21803536396184225</v>
      </c>
      <c r="F33490">
        <v>0.10758387318161444</v>
      </c>
      <c r="G33490">
        <v>-0.6144731112241324</v>
      </c>
    </row>
    <row r="33491" spans="1:7">
      <c r="A33491">
        <v>3.3489</v>
      </c>
      <c r="B33491">
        <v>-0.27013254213174331</v>
      </c>
      <c r="C33491">
        <v>-0.28281248750227217</v>
      </c>
      <c r="D33491">
        <v>-0.2633210158637338</v>
      </c>
      <c r="E33491">
        <v>-0.21678973584616465</v>
      </c>
      <c r="F33491">
        <v>0.10772256162596922</v>
      </c>
      <c r="G33491">
        <v>-0.61445477942157578</v>
      </c>
    </row>
    <row r="33492" spans="1:7">
      <c r="A33492">
        <v>3.3490000000000002</v>
      </c>
      <c r="B33492">
        <v>-0.16641329978277541</v>
      </c>
      <c r="C33492">
        <v>-0.17904833826902156</v>
      </c>
      <c r="D33492">
        <v>-0.15954120214217138</v>
      </c>
      <c r="E33492">
        <v>-0.11159962157675365</v>
      </c>
      <c r="F33492">
        <v>0.21181496202376221</v>
      </c>
      <c r="G33492">
        <v>-0.51048160545361676</v>
      </c>
    </row>
    <row r="33493" spans="1:7">
      <c r="A33493">
        <v>3.3491</v>
      </c>
      <c r="B33493">
        <v>-0.16664599527120849</v>
      </c>
      <c r="C33493">
        <v>-0.179236295902931</v>
      </c>
      <c r="D33493">
        <v>-0.15971333729687309</v>
      </c>
      <c r="E33493">
        <v>-0.11037328843003832</v>
      </c>
      <c r="F33493">
        <v>0.21195403054986817</v>
      </c>
      <c r="G33493">
        <v>-0.51046103004940135</v>
      </c>
    </row>
    <row r="33494" spans="1:7">
      <c r="A33494">
        <v>3.3492000000000002</v>
      </c>
      <c r="B33494">
        <v>-0.16687709615431112</v>
      </c>
      <c r="C33494">
        <v>-0.17942278474574103</v>
      </c>
      <c r="D33494">
        <v>-0.15988406465807437</v>
      </c>
      <c r="E33494">
        <v>-0.10915631496799197</v>
      </c>
      <c r="F33494">
        <v>0.21209294605123685</v>
      </c>
      <c r="G33494">
        <v>-0.51043954634956978</v>
      </c>
    </row>
    <row r="33495" spans="1:7">
      <c r="A33495">
        <v>3.3492999999999999</v>
      </c>
      <c r="B33495">
        <v>-0.16710673746701543</v>
      </c>
      <c r="C33495">
        <v>-0.17960794180683948</v>
      </c>
      <c r="D33495">
        <v>-0.16005352613615109</v>
      </c>
      <c r="E33495">
        <v>-0.10794764737374471</v>
      </c>
      <c r="F33495">
        <v>0.21223134405707195</v>
      </c>
      <c r="G33495">
        <v>-0.51041722607090745</v>
      </c>
    </row>
    <row r="33496" spans="1:7">
      <c r="A33496">
        <v>3.3494000000000002</v>
      </c>
      <c r="B33496">
        <v>-0.16733504549504064</v>
      </c>
      <c r="C33496">
        <v>-0.17979189139245388</v>
      </c>
      <c r="D33496">
        <v>-0.1602218528288839</v>
      </c>
      <c r="E33496">
        <v>-0.10674631874748333</v>
      </c>
      <c r="F33496">
        <v>0.21236891104085048</v>
      </c>
      <c r="G33496">
        <v>-0.51039413611397078</v>
      </c>
    </row>
    <row r="33497" spans="1:7">
      <c r="A33497">
        <v>3.3495000000000004</v>
      </c>
      <c r="B33497">
        <v>-0.16756213665550845</v>
      </c>
      <c r="C33497">
        <v>-0.17997474524381207</v>
      </c>
      <c r="D33497">
        <v>-0.1603891644097386</v>
      </c>
      <c r="E33497">
        <v>-0.10555145002948227</v>
      </c>
      <c r="F33497">
        <v>0.21250539107185623</v>
      </c>
      <c r="G33497">
        <v>-0.51037033699780499</v>
      </c>
    </row>
    <row r="33498" spans="1:7">
      <c r="A33498">
        <v>3.3496000000000001</v>
      </c>
      <c r="B33498">
        <v>-0.16778811667920301</v>
      </c>
      <c r="C33498">
        <v>-0.1801566027643382</v>
      </c>
      <c r="D33498">
        <v>-0.16055556873397414</v>
      </c>
      <c r="E33498">
        <v>-0.10436224969328264</v>
      </c>
      <c r="F33498">
        <v>0.21264058576657252</v>
      </c>
      <c r="G33498">
        <v>-0.51034588203935682</v>
      </c>
    </row>
    <row r="33499" spans="1:7">
      <c r="A33499">
        <v>3.3497000000000003</v>
      </c>
      <c r="B33499">
        <v>-0.16801308005591586</v>
      </c>
      <c r="C33499">
        <v>-0.18033755132196383</v>
      </c>
      <c r="D33499">
        <v>-0.16072116163201322</v>
      </c>
      <c r="E33499">
        <v>-0.103178012301997</v>
      </c>
      <c r="F33499">
        <v>0.21277434346537266</v>
      </c>
      <c r="G33499">
        <v>-0.51032081747022928</v>
      </c>
    </row>
    <row r="33500" spans="1:7">
      <c r="A33500">
        <v>3.3498000000000001</v>
      </c>
      <c r="B33500">
        <v>-0.16823710970447348</v>
      </c>
      <c r="C33500">
        <v>-0.18051766661183333</v>
      </c>
      <c r="D33500">
        <v>-0.16088602686157127</v>
      </c>
      <c r="E33500">
        <v>-0.10199811628659053</v>
      </c>
      <c r="F33500">
        <v>0.21290654949870985</v>
      </c>
      <c r="G33500">
        <v>-0.51029518262083606</v>
      </c>
    </row>
    <row r="33501" spans="1:7">
      <c r="A33501">
        <v>3.3499000000000003</v>
      </c>
      <c r="B33501">
        <v>-0.16846027682659948</v>
      </c>
      <c r="C33501">
        <v>-0.18069701306246166</v>
      </c>
      <c r="D33501">
        <v>-0.16105023618768044</v>
      </c>
      <c r="E33501">
        <v>-0.10082202110934474</v>
      </c>
      <c r="F33501">
        <v>0.21303711820446647</v>
      </c>
      <c r="G33501">
        <v>-0.51026901009961556</v>
      </c>
    </row>
    <row r="33502" spans="1:7">
      <c r="A33502">
        <v>3.35</v>
      </c>
      <c r="B33502">
        <v>-4.1710725853508102E-2</v>
      </c>
      <c r="C33502">
        <v>-5.3903729220074581E-2</v>
      </c>
      <c r="D33502">
        <v>-3.4241934509152472E-2</v>
      </c>
      <c r="E33502">
        <v>2.7322651064938752E-2</v>
      </c>
      <c r="F33502">
        <v>0.34013790152323287</v>
      </c>
      <c r="G33502">
        <v>-0.38327041090296354</v>
      </c>
    </row>
    <row r="33503" spans="1:7">
      <c r="A33503">
        <v>3.3501000000000003</v>
      </c>
      <c r="B33503">
        <v>-4.1932575683259365E-2</v>
      </c>
      <c r="C33503">
        <v>-5.4081881147437727E-2</v>
      </c>
      <c r="D33503">
        <v>-3.4405251612821708E-2</v>
      </c>
      <c r="E33503">
        <v>2.8493136717457512E-2</v>
      </c>
      <c r="F33503">
        <v>0.34026479516341723</v>
      </c>
      <c r="G33503">
        <v>-0.38324353024897051</v>
      </c>
    </row>
    <row r="33504" spans="1:7">
      <c r="A33504">
        <v>3.3502000000000001</v>
      </c>
      <c r="B33504">
        <v>-4.215444969385862E-2</v>
      </c>
      <c r="C33504">
        <v>-5.4260024484174885E-2</v>
      </c>
      <c r="D33504">
        <v>-3.4568777384573757E-2</v>
      </c>
      <c r="E33504">
        <v>2.966399676331051E-2</v>
      </c>
      <c r="F33504">
        <v>0.34038937027004634</v>
      </c>
      <c r="G33504">
        <v>-0.38321691365338428</v>
      </c>
    </row>
    <row r="33505" spans="1:7">
      <c r="A33505">
        <v>3.3503000000000003</v>
      </c>
      <c r="B33505">
        <v>-4.2376747169992512E-2</v>
      </c>
      <c r="C33505">
        <v>-5.4438525653615066E-2</v>
      </c>
      <c r="D33505">
        <v>-3.4732854542183667E-2</v>
      </c>
      <c r="E33505">
        <v>3.0837979076339242E-2</v>
      </c>
      <c r="F33505">
        <v>0.34051164059849059</v>
      </c>
      <c r="G33505">
        <v>-0.38319080272574502</v>
      </c>
    </row>
    <row r="33506" spans="1:7">
      <c r="A33506">
        <v>3.3504</v>
      </c>
      <c r="B33506">
        <v>-4.2599829574842207E-2</v>
      </c>
      <c r="C33506">
        <v>-5.4617708287375777E-2</v>
      </c>
      <c r="D33506">
        <v>-3.4897801566589948E-2</v>
      </c>
      <c r="E33506">
        <v>3.2017737158567303E-2</v>
      </c>
      <c r="F33506">
        <v>0.34063180849786601</v>
      </c>
      <c r="G33506">
        <v>-0.38316543809571657</v>
      </c>
    </row>
    <row r="33507" spans="1:7">
      <c r="A33507">
        <v>3.3505000000000003</v>
      </c>
      <c r="B33507">
        <v>-4.282402309838762E-2</v>
      </c>
      <c r="C33507">
        <v>-5.4797857391328364E-2</v>
      </c>
      <c r="D33507">
        <v>-3.5063913326105478E-2</v>
      </c>
      <c r="E33507">
        <v>3.3205801515069903E-2</v>
      </c>
      <c r="F33507">
        <v>0.34075022307321301</v>
      </c>
      <c r="G33507">
        <v>-0.38314105668105169</v>
      </c>
    </row>
    <row r="33508" spans="1:7">
      <c r="A33508">
        <v>3.3506</v>
      </c>
      <c r="B33508">
        <v>-4.3049621308523633E-2</v>
      </c>
      <c r="C33508">
        <v>-5.4979223283748269E-2</v>
      </c>
      <c r="D33508">
        <v>-3.5231461786889184E-2</v>
      </c>
      <c r="E33508">
        <v>3.4404555399511191E-2</v>
      </c>
      <c r="F33508">
        <v>0.34086734315089728</v>
      </c>
      <c r="G33508">
        <v>-0.38311788925802104</v>
      </c>
    </row>
    <row r="33509" spans="1:7">
      <c r="A33509">
        <v>3.3507000000000002</v>
      </c>
      <c r="B33509">
        <v>-4.327688757456194E-2</v>
      </c>
      <c r="C33509">
        <v>-5.5162025148271177E-2</v>
      </c>
      <c r="D33509">
        <v>-3.5400696706920698E-2</v>
      </c>
      <c r="E33509">
        <v>3.5616214633788321E-2</v>
      </c>
      <c r="F33509">
        <v>0.34098370468624772</v>
      </c>
      <c r="G33509">
        <v>-0.38309615832018484</v>
      </c>
    </row>
    <row r="33510" spans="1:7">
      <c r="A33510">
        <v>3.3508</v>
      </c>
      <c r="B33510">
        <v>-4.3506057275997989E-2</v>
      </c>
      <c r="C33510">
        <v>-5.5346454226952169E-2</v>
      </c>
      <c r="D33510">
        <v>-3.5571846311863276E-2</v>
      </c>
      <c r="E33510">
        <v>3.6842811222418136E-2</v>
      </c>
      <c r="F33510">
        <v>0.34109989226568471</v>
      </c>
      <c r="G33510">
        <v>-0.38307607620897999</v>
      </c>
    </row>
    <row r="33511" spans="1:7">
      <c r="A33511">
        <v>3.3509000000000002</v>
      </c>
      <c r="B33511">
        <v>-4.373733980794281E-2</v>
      </c>
      <c r="C33511">
        <v>-5.5532676677066739E-2</v>
      </c>
      <c r="D33511">
        <v>-3.5745117949994132E-2</v>
      </c>
      <c r="E33511">
        <v>3.808618049108186E-2</v>
      </c>
      <c r="F33511">
        <v>0.34121651436730271</v>
      </c>
      <c r="G33511">
        <v>-0.38305784349682204</v>
      </c>
    </row>
    <row r="33512" spans="1:7">
      <c r="A33512">
        <v>3.351</v>
      </c>
      <c r="B33512">
        <v>-0.1145649351975031</v>
      </c>
      <c r="C33512">
        <v>-0.12631485091817218</v>
      </c>
      <c r="D33512">
        <v>-0.10651471352652653</v>
      </c>
      <c r="E33512">
        <v>-3.1246063325572393E-2</v>
      </c>
      <c r="F33512">
        <v>0.2707401672487762</v>
      </c>
      <c r="G33512">
        <v>-0.45363566240525072</v>
      </c>
    </row>
    <row r="33513" spans="1:7">
      <c r="A33513">
        <v>3.3511000000000002</v>
      </c>
      <c r="B33513">
        <v>-0.11480082465404839</v>
      </c>
      <c r="C33513">
        <v>-0.12650486483935808</v>
      </c>
      <c r="D33513">
        <v>-0.10669271783800927</v>
      </c>
      <c r="E33513">
        <v>-2.9966284863177706E-2</v>
      </c>
      <c r="F33513">
        <v>0.27085974653624922</v>
      </c>
      <c r="G33513">
        <v>-0.45362134432515927</v>
      </c>
    </row>
    <row r="33514" spans="1:7">
      <c r="A33514">
        <v>3.3512</v>
      </c>
      <c r="B33514">
        <v>-0.11503877600603607</v>
      </c>
      <c r="C33514">
        <v>-0.12669646096270082</v>
      </c>
      <c r="D33514">
        <v>-0.10687298564818093</v>
      </c>
      <c r="E33514">
        <v>-2.8671603546789326E-2</v>
      </c>
      <c r="F33514">
        <v>0.27098108275009375</v>
      </c>
      <c r="G33514">
        <v>-0.45360850111644946</v>
      </c>
    </row>
    <row r="33515" spans="1:7">
      <c r="A33515">
        <v>3.3513000000000002</v>
      </c>
      <c r="B33515">
        <v>-0.11527857589327706</v>
      </c>
      <c r="C33515">
        <v>-0.12688948361370755</v>
      </c>
      <c r="D33515">
        <v>-0.1070552868838277</v>
      </c>
      <c r="E33515">
        <v>-2.7364457078257597E-2</v>
      </c>
      <c r="F33515">
        <v>0.27110335107991268</v>
      </c>
      <c r="G33515">
        <v>-0.45359695279175205</v>
      </c>
    </row>
    <row r="33516" spans="1:7">
      <c r="A33516">
        <v>3.3514000000000004</v>
      </c>
      <c r="B33516">
        <v>-0.11552002469410327</v>
      </c>
      <c r="C33516">
        <v>-0.12708378408450471</v>
      </c>
      <c r="D33516">
        <v>-0.1072394102819203</v>
      </c>
      <c r="E33516">
        <v>-2.6046999695381219E-2</v>
      </c>
      <c r="F33516">
        <v>0.27122587474768578</v>
      </c>
      <c r="G33516">
        <v>-0.45358653712842917</v>
      </c>
    </row>
    <row r="33517" spans="1:7">
      <c r="A33517">
        <v>3.3515000000000001</v>
      </c>
      <c r="B33517">
        <v>-0.11576293650793623</v>
      </c>
      <c r="C33517">
        <v>-0.12727922138451131</v>
      </c>
      <c r="D33517">
        <v>-0.10742516241711808</v>
      </c>
      <c r="E33517">
        <v>-2.4721128801422437E-2</v>
      </c>
      <c r="F33517">
        <v>0.27134810197401682</v>
      </c>
      <c r="G33517">
        <v>-0.45357710814161539</v>
      </c>
    </row>
    <row r="33518" spans="1:7">
      <c r="A33518">
        <v>3.3516000000000004</v>
      </c>
      <c r="B33518">
        <v>-0.1160071390120363</v>
      </c>
      <c r="C33518">
        <v>-0.12747566278507172</v>
      </c>
      <c r="D33518">
        <v>-0.10761236673467067</v>
      </c>
      <c r="E33518">
        <v>-2.3388509517292697E-2</v>
      </c>
      <c r="F33518">
        <v>0.27146958584818709</v>
      </c>
      <c r="G33518">
        <v>-0.4535685346692131</v>
      </c>
    </row>
    <row r="33519" spans="1:7">
      <c r="A33519">
        <v>3.3517000000000001</v>
      </c>
      <c r="B33519">
        <v>-0.11625247320325371</v>
      </c>
      <c r="C33519">
        <v>-0.1276729841765869</v>
      </c>
      <c r="D33519">
        <v>-0.10780086258739274</v>
      </c>
      <c r="E33519">
        <v>-2.2050597260669498E-2</v>
      </c>
      <c r="F33519">
        <v>0.27158996684281772</v>
      </c>
      <c r="G33519">
        <v>-0.45356069905800206</v>
      </c>
    </row>
    <row r="33520" spans="1:7">
      <c r="A33520">
        <v>3.3518000000000003</v>
      </c>
      <c r="B33520">
        <v>-0.11649879303501898</v>
      </c>
      <c r="C33520">
        <v>-0.12787107025568556</v>
      </c>
      <c r="D33520">
        <v>-0.10799050427546586</v>
      </c>
      <c r="E33520">
        <v>-2.0708658472200055E-2</v>
      </c>
      <c r="F33520">
        <v>0.27170895772318132</v>
      </c>
      <c r="G33520">
        <v>-0.45355349594134048</v>
      </c>
    </row>
    <row r="33521" spans="1:7">
      <c r="A33521">
        <v>3.3519000000000001</v>
      </c>
      <c r="B33521">
        <v>-0.11674596495927636</v>
      </c>
      <c r="C33521">
        <v>-0.12806981455901756</v>
      </c>
      <c r="D33521">
        <v>-0.10818116008791456</v>
      </c>
      <c r="E33521">
        <v>-1.9363789619582794E-2</v>
      </c>
      <c r="F33521">
        <v>0.27182633061200417</v>
      </c>
      <c r="G33521">
        <v>-0.45354683109991029</v>
      </c>
    </row>
    <row r="33522" spans="1:7">
      <c r="A33522">
        <v>3.3520000000000003</v>
      </c>
      <c r="B33522">
        <v>-6.2500493933217882E-2</v>
      </c>
      <c r="C33522">
        <v>-7.3775745909955504E-2</v>
      </c>
      <c r="D33522">
        <v>-5.3879337895383017E-2</v>
      </c>
      <c r="E33522">
        <v>3.6476438832784668E-2</v>
      </c>
      <c r="F33522">
        <v>0.32643527943194367</v>
      </c>
      <c r="G33522">
        <v>-0.39904724694834082</v>
      </c>
    </row>
    <row r="33523" spans="1:7">
      <c r="A33523">
        <v>3.3521000000000001</v>
      </c>
      <c r="B33523">
        <v>-6.2749150437869439E-2</v>
      </c>
      <c r="C33523">
        <v>-7.3975658134266098E-2</v>
      </c>
      <c r="D33523">
        <v>-5.4071779066681813E-2</v>
      </c>
      <c r="E33523">
        <v>3.7825279539047865E-2</v>
      </c>
      <c r="F33523">
        <v>0.32654885219961105</v>
      </c>
      <c r="G33523">
        <v>-0.39904159367720599</v>
      </c>
    </row>
    <row r="33524" spans="1:7">
      <c r="A33524">
        <v>3.3522000000000003</v>
      </c>
      <c r="B33524">
        <v>-6.2998815015482545E-2</v>
      </c>
      <c r="C33524">
        <v>-7.4176417420567908E-2</v>
      </c>
      <c r="D33524">
        <v>-5.4265322057815979E-2</v>
      </c>
      <c r="E33524">
        <v>3.9177913935995123E-2</v>
      </c>
      <c r="F33524">
        <v>0.32666050816057485</v>
      </c>
      <c r="G33524">
        <v>-0.39903676551415296</v>
      </c>
    </row>
    <row r="33525" spans="1:7">
      <c r="A33525">
        <v>3.3523000000000001</v>
      </c>
      <c r="B33525">
        <v>-6.3249705407571355E-2</v>
      </c>
      <c r="C33525">
        <v>-7.437820644013815E-2</v>
      </c>
      <c r="D33525">
        <v>-5.4460172630813375E-2</v>
      </c>
      <c r="E33525">
        <v>4.0536138051660585E-2</v>
      </c>
      <c r="F33525">
        <v>0.32677057418134731</v>
      </c>
      <c r="G33525">
        <v>-0.39903292797012102</v>
      </c>
    </row>
    <row r="33526" spans="1:7">
      <c r="A33526">
        <v>3.3524000000000003</v>
      </c>
      <c r="B33526">
        <v>-6.3502014573479926E-2</v>
      </c>
      <c r="C33526">
        <v>-7.4581184190009253E-2</v>
      </c>
      <c r="D33526">
        <v>-5.4656516530044996E-2</v>
      </c>
      <c r="E33526">
        <v>4.1901573825090882E-2</v>
      </c>
      <c r="F33526">
        <v>0.32687940616669142</v>
      </c>
      <c r="G33526">
        <v>-0.39903023587196562</v>
      </c>
    </row>
    <row r="33527" spans="1:7">
      <c r="A33527">
        <v>3.3525</v>
      </c>
      <c r="B33527">
        <v>-6.3755912344409804E-2</v>
      </c>
      <c r="C33527">
        <v>-7.4785488212803841E-2</v>
      </c>
      <c r="D33527">
        <v>-5.4854520099222093E-2</v>
      </c>
      <c r="E33527">
        <v>4.3275664001587298E-2</v>
      </c>
      <c r="F33527">
        <v>0.32698737093056418</v>
      </c>
      <c r="G33527">
        <v>-0.39902883226552072</v>
      </c>
    </row>
    <row r="33528" spans="1:7">
      <c r="A33528">
        <v>3.3526000000000002</v>
      </c>
      <c r="B33528">
        <v>-6.4011546902852601E-2</v>
      </c>
      <c r="C33528">
        <v>-7.4991236552854446E-2</v>
      </c>
      <c r="D33528">
        <v>-5.5054330865702106E-2</v>
      </c>
      <c r="E33528">
        <v>4.4659669320445614E-2</v>
      </c>
      <c r="F33528">
        <v>0.32709483086323859</v>
      </c>
      <c r="G33528">
        <v>-0.39902884748849365</v>
      </c>
    </row>
    <row r="33529" spans="1:7">
      <c r="A33529">
        <v>3.3527</v>
      </c>
      <c r="B33529">
        <v>-6.4269046086204096E-2</v>
      </c>
      <c r="C33529">
        <v>-7.5198529460095642E-2</v>
      </c>
      <c r="D33529">
        <v>-5.5256078078416593E-2</v>
      </c>
      <c r="E33529">
        <v>4.6054667719120729E-2</v>
      </c>
      <c r="F33529">
        <v>0.3272021310862876</v>
      </c>
      <c r="G33529">
        <v>-0.39903039839248039</v>
      </c>
    </row>
    <row r="33530" spans="1:7">
      <c r="A33530">
        <v>3.3528000000000002</v>
      </c>
      <c r="B33530">
        <v>-6.4528518503935928E-2</v>
      </c>
      <c r="C33530">
        <v>-7.5407450846069146E-2</v>
      </c>
      <c r="D33530">
        <v>-5.5459873176700647E-2</v>
      </c>
      <c r="E33530">
        <v>4.746155524245968E-2</v>
      </c>
      <c r="F33530">
        <v>0.32730958877246741</v>
      </c>
      <c r="G33530">
        <v>-0.39903358767240649</v>
      </c>
    </row>
    <row r="33531" spans="1:7">
      <c r="A33531">
        <v>3.3529</v>
      </c>
      <c r="B33531">
        <v>-6.4790054439387568E-2</v>
      </c>
      <c r="C33531">
        <v>-7.561806948325156E-2</v>
      </c>
      <c r="D33531">
        <v>-5.5665810149484685E-2</v>
      </c>
      <c r="E33531">
        <v>4.8881048277992833E-2</v>
      </c>
      <c r="F33531">
        <v>0.32741748426517114</v>
      </c>
      <c r="G33531">
        <v>-0.39903850324659862</v>
      </c>
    </row>
    <row r="33532" spans="1:7">
      <c r="A33532">
        <v>3.3530000000000002</v>
      </c>
      <c r="B33532">
        <v>-0.20338606047032526</v>
      </c>
      <c r="C33532">
        <v>-0.21416277391499339</v>
      </c>
      <c r="D33532">
        <v>-0.19420629970813685</v>
      </c>
      <c r="E33532">
        <v>-8.8018647422788782E-2</v>
      </c>
      <c r="F33532">
        <v>0.18919371951549308</v>
      </c>
      <c r="G33532">
        <v>-0.53737755159416833</v>
      </c>
    </row>
    <row r="33533" spans="1:7">
      <c r="A33533">
        <v>3.3531</v>
      </c>
      <c r="B33533">
        <v>-0.20365166033493853</v>
      </c>
      <c r="C33533">
        <v>-0.21437661163638655</v>
      </c>
      <c r="D33533">
        <v>-0.19441665212908976</v>
      </c>
      <c r="E33533">
        <v>-8.6575211113043476E-2</v>
      </c>
      <c r="F33533">
        <v>0.18930385270037731</v>
      </c>
      <c r="G33533">
        <v>-0.5373856098503359</v>
      </c>
    </row>
    <row r="33534" spans="1:7">
      <c r="A33534">
        <v>3.3532000000000002</v>
      </c>
      <c r="B33534">
        <v>-0.20391868664677748</v>
      </c>
      <c r="C33534">
        <v>-0.21459142960670441</v>
      </c>
      <c r="D33534">
        <v>-0.19462883153280597</v>
      </c>
      <c r="E33534">
        <v>-8.5125896913866059E-2</v>
      </c>
      <c r="F33534">
        <v>0.18941523334912697</v>
      </c>
      <c r="G33534">
        <v>-0.53739432638079887</v>
      </c>
    </row>
    <row r="33535" spans="1:7">
      <c r="A33535">
        <v>3.3532999999999999</v>
      </c>
      <c r="B33535">
        <v>-0.20418676434205096</v>
      </c>
      <c r="C33535">
        <v>-0.21480696419341871</v>
      </c>
      <c r="D33535">
        <v>-0.1948423967733417</v>
      </c>
      <c r="E33535">
        <v>-8.3673880839432516E-2</v>
      </c>
      <c r="F33535">
        <v>0.18952654200818969</v>
      </c>
      <c r="G33535">
        <v>-0.53740343226530374</v>
      </c>
    </row>
    <row r="33536" spans="1:7">
      <c r="A33536">
        <v>3.3534000000000002</v>
      </c>
      <c r="B33536">
        <v>-0.20445553398613558</v>
      </c>
      <c r="C33536">
        <v>-0.21502295422923989</v>
      </c>
      <c r="D33536">
        <v>-0.19505693781061861</v>
      </c>
      <c r="E33536">
        <v>-8.2221914647462133E-2</v>
      </c>
      <c r="F33536">
        <v>0.18963683095890455</v>
      </c>
      <c r="G33536">
        <v>-0.5374126866421427</v>
      </c>
    </row>
    <row r="33537" spans="1:7">
      <c r="A33537">
        <v>3.3535000000000004</v>
      </c>
      <c r="B33537">
        <v>-0.20472465279269425</v>
      </c>
      <c r="C33537">
        <v>-0.21523914347866402</v>
      </c>
      <c r="D33537">
        <v>-0.1952720743993952</v>
      </c>
      <c r="E33537">
        <v>-8.0772370450698835E-2</v>
      </c>
      <c r="F33537">
        <v>0.18974546432457789</v>
      </c>
      <c r="G33537">
        <v>-0.5374218745041982</v>
      </c>
    </row>
    <row r="33538" spans="1:7">
      <c r="A33538">
        <v>3.3536000000000001</v>
      </c>
      <c r="B33538">
        <v>-0.20499379543892093</v>
      </c>
      <c r="C33538">
        <v>-0.21545528276168202</v>
      </c>
      <c r="D33538">
        <v>-0.19548745481320751</v>
      </c>
      <c r="E33538">
        <v>-7.9327281569720007E-2</v>
      </c>
      <c r="F33538">
        <v>0.18985206457013998</v>
      </c>
      <c r="G33538">
        <v>-0.53743080460131309</v>
      </c>
    </row>
    <row r="33539" spans="1:7">
      <c r="A33539">
        <v>3.3537000000000003</v>
      </c>
      <c r="B33539">
        <v>-0.20526265469114868</v>
      </c>
      <c r="C33539">
        <v>-0.21567113175901653</v>
      </c>
      <c r="D33539">
        <v>-0.19570275460103481</v>
      </c>
      <c r="E33539">
        <v>-7.7888379755933532E-2</v>
      </c>
      <c r="F33539">
        <v>0.18995646497743862</v>
      </c>
      <c r="G33539">
        <v>-0.5374393074460192</v>
      </c>
    </row>
    <row r="33540" spans="1:7">
      <c r="A33540">
        <v>3.3538000000000001</v>
      </c>
      <c r="B33540">
        <v>-0.20553094194735255</v>
      </c>
      <c r="C33540">
        <v>-0.21588646056929672</v>
      </c>
      <c r="D33540">
        <v>-0.19591767540241278</v>
      </c>
      <c r="E33540">
        <v>-7.6457128949458913E-2</v>
      </c>
      <c r="F33540">
        <v>0.19005866767700308</v>
      </c>
      <c r="G33540">
        <v>-0.53744723342197698</v>
      </c>
    </row>
    <row r="33541" spans="1:7">
      <c r="A33541">
        <v>3.3539000000000003</v>
      </c>
      <c r="B33541">
        <v>-0.20579839311118375</v>
      </c>
      <c r="C33541">
        <v>-0.2161010537794219</v>
      </c>
      <c r="D33541">
        <v>-0.19613194547549373</v>
      </c>
      <c r="E33541">
        <v>-7.5034755761365646E-2</v>
      </c>
      <c r="F33541">
        <v>0.19015880681964081</v>
      </c>
      <c r="G33541">
        <v>-0.53745445099486866</v>
      </c>
    </row>
    <row r="33542" spans="1:7">
      <c r="A33542">
        <v>3.3540000000000001</v>
      </c>
      <c r="B33542">
        <v>-5.3660178539125969E-2</v>
      </c>
      <c r="C33542">
        <v>-6.3910117144107659E-2</v>
      </c>
      <c r="D33542">
        <v>-4.3940723447568608E-2</v>
      </c>
      <c r="E33542">
        <v>7.8782322381829667E-2</v>
      </c>
      <c r="F33542">
        <v>0.34266171572732773</v>
      </c>
      <c r="G33542">
        <v>-0.3850562457523275</v>
      </c>
    </row>
    <row r="33543" spans="1:7">
      <c r="A33543">
        <v>3.3541000000000003</v>
      </c>
      <c r="B33543">
        <v>-5.3925595235903678E-2</v>
      </c>
      <c r="C33543">
        <v>-6.4122888747826678E-2</v>
      </c>
      <c r="D33543">
        <v>-4.4153369286333621E-2</v>
      </c>
      <c r="E33543">
        <v>8.0184853425206259E-2</v>
      </c>
      <c r="F33543">
        <v>0.34275808617152093</v>
      </c>
      <c r="G33543">
        <v>-0.38506207103159368</v>
      </c>
    </row>
    <row r="33544" spans="1:7">
      <c r="A33544">
        <v>3.3542000000000001</v>
      </c>
      <c r="B33544">
        <v>-5.4190540263719722E-2</v>
      </c>
      <c r="C33544">
        <v>-6.4335183967743959E-2</v>
      </c>
      <c r="D33544">
        <v>-4.4365819262162098E-2</v>
      </c>
      <c r="E33544">
        <v>8.1579868943808337E-2</v>
      </c>
      <c r="F33544">
        <v>0.34285197170130804</v>
      </c>
      <c r="G33544">
        <v>-0.38506779069377128</v>
      </c>
    </row>
    <row r="33545" spans="1:7">
      <c r="A33545">
        <v>3.3543000000000003</v>
      </c>
      <c r="B33545">
        <v>-5.4455407845348969E-2</v>
      </c>
      <c r="C33545">
        <v>-6.4547373835736721E-2</v>
      </c>
      <c r="D33545">
        <v>-4.4578412073896345E-2</v>
      </c>
      <c r="E33545">
        <v>8.2970218912531646E-2</v>
      </c>
      <c r="F33545">
        <v>0.34294317276810971</v>
      </c>
      <c r="G33545">
        <v>-0.38507362068602541</v>
      </c>
    </row>
    <row r="33546" spans="1:7">
      <c r="A33546">
        <v>3.3544</v>
      </c>
      <c r="B33546">
        <v>-5.472056365677247E-2</v>
      </c>
      <c r="C33546">
        <v>-6.4759791653488108E-2</v>
      </c>
      <c r="D33546">
        <v>-4.4791465342878922E-2</v>
      </c>
      <c r="E33546">
        <v>8.4358652293988756E-2</v>
      </c>
      <c r="F33546">
        <v>0.34303168321552385</v>
      </c>
      <c r="G33546">
        <v>-0.38507977959008333</v>
      </c>
    </row>
    <row r="33547" spans="1:7">
      <c r="A33547">
        <v>3.3545000000000003</v>
      </c>
      <c r="B33547">
        <v>-5.4986338032049442E-2</v>
      </c>
      <c r="C33547">
        <v>-6.4972731842478204E-2</v>
      </c>
      <c r="D33547">
        <v>-4.5005273254564493E-2</v>
      </c>
      <c r="E33547">
        <v>8.5747790884724853E-2</v>
      </c>
      <c r="F33547">
        <v>0.34311764998128902</v>
      </c>
      <c r="G33547">
        <v>-0.38508648530781242</v>
      </c>
    </row>
    <row r="33548" spans="1:7">
      <c r="A33548">
        <v>3.3546</v>
      </c>
      <c r="B33548">
        <v>-5.5253028278435146E-2</v>
      </c>
      <c r="C33548">
        <v>-6.518645364846698E-2</v>
      </c>
      <c r="D33548">
        <v>-4.5220107137325272E-2</v>
      </c>
      <c r="E33548">
        <v>8.7140107392079988E-2</v>
      </c>
      <c r="F33548">
        <v>0.34320133743935533</v>
      </c>
      <c r="G33548">
        <v>-0.38509395211659225</v>
      </c>
    </row>
    <row r="33549" spans="1:7">
      <c r="A33549">
        <v>3.3547000000000002</v>
      </c>
      <c r="B33549">
        <v>-5.5520901113231158E-2</v>
      </c>
      <c r="C33549">
        <v>-6.540118465033995E-2</v>
      </c>
      <c r="D33549">
        <v>-4.543621613268467E-2</v>
      </c>
      <c r="E33549">
        <v>8.8537907424330611E-2</v>
      </c>
      <c r="F33549">
        <v>0.34328309602802487</v>
      </c>
      <c r="G33549">
        <v>-0.38510238807401093</v>
      </c>
    </row>
    <row r="33550" spans="1:7">
      <c r="A33550">
        <v>3.3548</v>
      </c>
      <c r="B33550">
        <v>-5.5790194885995792E-2</v>
      </c>
      <c r="C33550">
        <v>-6.5617123916521969E-2</v>
      </c>
      <c r="D33550">
        <v>-4.5653827850919093E-2</v>
      </c>
      <c r="E33550">
        <v>8.994331509927006E-2</v>
      </c>
      <c r="F33550">
        <v>0.34336333482620218</v>
      </c>
      <c r="G33550">
        <v>-0.38511199275117131</v>
      </c>
    </row>
    <row r="33551" spans="1:7">
      <c r="A33551">
        <v>3.3549000000000002</v>
      </c>
      <c r="B33551">
        <v>-5.6061121597655195E-2</v>
      </c>
      <c r="C33551">
        <v>-6.5834444832189476E-2</v>
      </c>
      <c r="D33551">
        <v>-4.5873149009151071E-2</v>
      </c>
      <c r="E33551">
        <v>9.1358261991258793E-2</v>
      </c>
      <c r="F33551">
        <v>0.34344249775228747</v>
      </c>
      <c r="G33551">
        <v>-0.38512295527200691</v>
      </c>
    </row>
    <row r="33552" spans="1:7">
      <c r="A33552">
        <v>3.355</v>
      </c>
      <c r="B33552">
        <v>-5.3202050319424377E-2</v>
      </c>
      <c r="C33552">
        <v>-6.2921479211846432E-2</v>
      </c>
      <c r="D33552">
        <v>-4.2962547640662763E-2</v>
      </c>
      <c r="E33552">
        <v>9.591629755053796E-2</v>
      </c>
      <c r="F33552">
        <v>0.34665286147654717</v>
      </c>
      <c r="G33552">
        <v>-0.38200363422677142</v>
      </c>
    </row>
    <row r="33553" spans="1:7">
      <c r="A33553">
        <v>3.3551000000000002</v>
      </c>
      <c r="B33553">
        <v>-5.3476788108597795E-2</v>
      </c>
      <c r="C33553">
        <v>-6.3142001522566105E-2</v>
      </c>
      <c r="D33553">
        <v>-4.3185829094596784E-2</v>
      </c>
      <c r="E33553">
        <v>9.7355371907021274E-2</v>
      </c>
      <c r="F33553">
        <v>0.34673123288817942</v>
      </c>
      <c r="G33553">
        <v>-0.38201784243348913</v>
      </c>
    </row>
    <row r="33554" spans="1:7">
      <c r="A33554">
        <v>3.3552</v>
      </c>
      <c r="B33554">
        <v>-5.3753672560632904E-2</v>
      </c>
      <c r="C33554">
        <v>-6.336431781091445E-2</v>
      </c>
      <c r="D33554">
        <v>-4.3411331382792184E-2</v>
      </c>
      <c r="E33554">
        <v>9.8808763227858837E-2</v>
      </c>
      <c r="F33554">
        <v>0.34680987850049116</v>
      </c>
      <c r="G33554">
        <v>-0.38203393112351125</v>
      </c>
    </row>
    <row r="33555" spans="1:7">
      <c r="A33555">
        <v>3.3553000000000002</v>
      </c>
      <c r="B33555">
        <v>-5.4032837048184845E-2</v>
      </c>
      <c r="C33555">
        <v>-6.3588529229757995E-2</v>
      </c>
      <c r="D33555">
        <v>-4.3639193817582189E-2</v>
      </c>
      <c r="E33555">
        <v>0.10027769887584288</v>
      </c>
      <c r="F33555">
        <v>0.34688924140018007</v>
      </c>
      <c r="G33555">
        <v>-0.38205204591358499</v>
      </c>
    </row>
    <row r="33556" spans="1:7">
      <c r="A33556">
        <v>3.3554000000000004</v>
      </c>
      <c r="B33556">
        <v>-5.4314395322240916E-2</v>
      </c>
      <c r="C33556">
        <v>-6.3814720412905146E-2</v>
      </c>
      <c r="D33556">
        <v>-4.3869537207327447E-2</v>
      </c>
      <c r="E33556">
        <v>0.10176319300346728</v>
      </c>
      <c r="F33556">
        <v>0.34696972660246173</v>
      </c>
      <c r="G33556">
        <v>-0.38207231574039935</v>
      </c>
    </row>
    <row r="33557" spans="1:7">
      <c r="A33557">
        <v>3.3555000000000001</v>
      </c>
      <c r="B33557">
        <v>-5.459844246653045E-2</v>
      </c>
      <c r="C33557">
        <v>-6.4042960784886027E-2</v>
      </c>
      <c r="D33557">
        <v>-4.4102464194174296E-2</v>
      </c>
      <c r="E33557">
        <v>0.10326604866691715</v>
      </c>
      <c r="F33557">
        <v>0.34705169139133663</v>
      </c>
      <c r="G33557">
        <v>-0.38209485195823534</v>
      </c>
    </row>
    <row r="33558" spans="1:7">
      <c r="A33558">
        <v>3.3556000000000004</v>
      </c>
      <c r="B33558">
        <v>-5.4885055571405772E-2</v>
      </c>
      <c r="C33558">
        <v>-6.427330557408073E-2</v>
      </c>
      <c r="D33558">
        <v>-4.433805940414981E-2</v>
      </c>
      <c r="E33558">
        <v>0.10478686106295369</v>
      </c>
      <c r="F33558">
        <v>0.34713543697069926</v>
      </c>
      <c r="G33558">
        <v>-0.38211974742215982</v>
      </c>
    </row>
    <row r="33559" spans="1:7">
      <c r="A33559">
        <v>3.3557000000000001</v>
      </c>
      <c r="B33559">
        <v>-5.5174293971228305E-2</v>
      </c>
      <c r="C33559">
        <v>-6.4505796441473251E-2</v>
      </c>
      <c r="D33559">
        <v>-4.4576389232781288E-2</v>
      </c>
      <c r="E33559">
        <v>0.1063260209325087</v>
      </c>
      <c r="F33559">
        <v>0.34722120055863037</v>
      </c>
      <c r="G33559">
        <v>-0.38214707533976522</v>
      </c>
    </row>
    <row r="33560" spans="1:7">
      <c r="A33560">
        <v>3.3558000000000003</v>
      </c>
      <c r="B33560">
        <v>-5.546619853608048E-2</v>
      </c>
      <c r="C33560">
        <v>-6.4740461435735419E-2</v>
      </c>
      <c r="D33560">
        <v>-4.4817500723397963E-2</v>
      </c>
      <c r="E33560">
        <v>0.10788371569049941</v>
      </c>
      <c r="F33560">
        <v>0.34730914575416605</v>
      </c>
      <c r="G33560">
        <v>-0.38217688729574972</v>
      </c>
    </row>
    <row r="33561" spans="1:7">
      <c r="A33561">
        <v>3.3559000000000001</v>
      </c>
      <c r="B33561">
        <v>-5.5760784639745875E-2</v>
      </c>
      <c r="C33561">
        <v>-6.4977311571155383E-2</v>
      </c>
      <c r="D33561">
        <v>-4.5061413991930976E-2</v>
      </c>
      <c r="E33561">
        <v>0.1094599068487023</v>
      </c>
      <c r="F33561">
        <v>0.34739933200404027</v>
      </c>
      <c r="G33561">
        <v>-0.38220920499632605</v>
      </c>
    </row>
    <row r="33562" spans="1:7">
      <c r="A33562">
        <v>3.3560000000000003</v>
      </c>
      <c r="B33562">
        <v>-5.7545884417127269E-2</v>
      </c>
      <c r="C33562">
        <v>-6.670418048506388E-2</v>
      </c>
      <c r="D33562">
        <v>-4.6795962440704386E-2</v>
      </c>
      <c r="E33562">
        <v>0.10956647691002783</v>
      </c>
      <c r="F33562">
        <v>0.34600381786931994</v>
      </c>
      <c r="G33562">
        <v>-0.38373185159928092</v>
      </c>
    </row>
    <row r="33563" spans="1:7">
      <c r="A33563">
        <v>3.3561000000000001</v>
      </c>
      <c r="B33563">
        <v>-5.7845763552779594E-2</v>
      </c>
      <c r="C33563">
        <v>-6.6945338815467714E-2</v>
      </c>
      <c r="D33563">
        <v>-4.7045413676356951E-2</v>
      </c>
      <c r="E33563">
        <v>0.11117854929449401</v>
      </c>
      <c r="F33563">
        <v>0.3460981394535616</v>
      </c>
      <c r="G33563">
        <v>-0.38376907803738686</v>
      </c>
    </row>
    <row r="33564" spans="1:7">
      <c r="A33564">
        <v>3.3562000000000003</v>
      </c>
      <c r="B33564">
        <v>-5.8148219722544248E-2</v>
      </c>
      <c r="C33564">
        <v>-6.7188593464529767E-2</v>
      </c>
      <c r="D33564">
        <v>-4.7297566597499952E-2</v>
      </c>
      <c r="E33564">
        <v>0.11280728265142839</v>
      </c>
      <c r="F33564">
        <v>0.34619421982343312</v>
      </c>
      <c r="G33564">
        <v>-0.38380866447682183</v>
      </c>
    </row>
    <row r="33565" spans="1:7">
      <c r="A33565">
        <v>3.3563000000000001</v>
      </c>
      <c r="B33565">
        <v>-5.8453199567117142E-2</v>
      </c>
      <c r="C33565">
        <v>-6.7433903208470092E-2</v>
      </c>
      <c r="D33565">
        <v>-4.7552366665714274E-2</v>
      </c>
      <c r="E33565">
        <v>0.11445164871397329</v>
      </c>
      <c r="F33565">
        <v>0.34629181022556593</v>
      </c>
      <c r="G33565">
        <v>-0.38385054417010117</v>
      </c>
    </row>
    <row r="33566" spans="1:7">
      <c r="A33566">
        <v>3.3564000000000003</v>
      </c>
      <c r="B33566">
        <v>-5.8760650056029373E-2</v>
      </c>
      <c r="C33566">
        <v>-6.7681226905954794E-2</v>
      </c>
      <c r="D33566">
        <v>-4.7809759941329411E-2</v>
      </c>
      <c r="E33566">
        <v>0.1161106728353863</v>
      </c>
      <c r="F33566">
        <v>0.34639066993938628</v>
      </c>
      <c r="G33566">
        <v>-0.3838946511542573</v>
      </c>
    </row>
    <row r="33567" spans="1:7">
      <c r="A33567">
        <v>3.3565</v>
      </c>
      <c r="B33567">
        <v>-5.9070518439595876E-2</v>
      </c>
      <c r="C33567">
        <v>-6.7930523471686932E-2</v>
      </c>
      <c r="D33567">
        <v>-4.8069693022751991E-2</v>
      </c>
      <c r="E33567">
        <v>0.11778343075957241</v>
      </c>
      <c r="F33567">
        <v>0.34649056587842725</v>
      </c>
      <c r="G33567">
        <v>-0.38394092018783627</v>
      </c>
    </row>
    <row r="33568" spans="1:7">
      <c r="A33568">
        <v>3.3566000000000003</v>
      </c>
      <c r="B33568">
        <v>-5.9382752211870393E-2</v>
      </c>
      <c r="C33568">
        <v>-6.8181751857338213E-2</v>
      </c>
      <c r="D33568">
        <v>-4.8332112998488164E-2</v>
      </c>
      <c r="E33568">
        <v>0.11946904571123373</v>
      </c>
      <c r="F33568">
        <v>0.34659127226253145</v>
      </c>
      <c r="G33568">
        <v>-0.38398928670490956</v>
      </c>
    </row>
    <row r="33569" spans="1:7">
      <c r="A33569">
        <v>3.3567</v>
      </c>
      <c r="B33569">
        <v>-5.9697299082457356E-2</v>
      </c>
      <c r="C33569">
        <v>-6.8434871038361322E-2</v>
      </c>
      <c r="D33569">
        <v>-4.8596967409283209E-2</v>
      </c>
      <c r="E33569">
        <v>0.12116668576135065</v>
      </c>
      <c r="F33569">
        <v>0.3466925703446963</v>
      </c>
      <c r="G33569">
        <v>-0.38403968678233802</v>
      </c>
    </row>
    <row r="33570" spans="1:7">
      <c r="A33570">
        <v>3.3568000000000002</v>
      </c>
      <c r="B33570">
        <v>-6.0014106955415425E-2</v>
      </c>
      <c r="C33570">
        <v>-6.868984000546341E-2</v>
      </c>
      <c r="D33570">
        <v>-4.8864204218284968E-2</v>
      </c>
      <c r="E33570">
        <v>0.12287556142739225</v>
      </c>
      <c r="F33570">
        <v>0.34679424817981042</v>
      </c>
      <c r="G33570">
        <v>-0.38409205711730049</v>
      </c>
    </row>
    <row r="33571" spans="1:7">
      <c r="A33571">
        <v>3.3569</v>
      </c>
      <c r="B33571">
        <v>-6.0333123913806297E-2</v>
      </c>
      <c r="C33571">
        <v>-6.8946617759760187E-2</v>
      </c>
      <c r="D33571">
        <v>-4.9133771787551517E-2</v>
      </c>
      <c r="E33571">
        <v>0.12459492347215323</v>
      </c>
      <c r="F33571">
        <v>0.34689610042536462</v>
      </c>
      <c r="G33571">
        <v>-0.3841463350127341</v>
      </c>
    </row>
    <row r="33572" spans="1:7">
      <c r="A33572">
        <v>3.3570000000000002</v>
      </c>
      <c r="B33572">
        <v>-0.2142816495883344</v>
      </c>
      <c r="C33572">
        <v>-0.22283251469043286</v>
      </c>
      <c r="D33572">
        <v>-0.20303297023918354</v>
      </c>
      <c r="E33572">
        <v>-2.7303290509634384E-2</v>
      </c>
      <c r="F33572">
        <v>0.19337057678687131</v>
      </c>
      <c r="G33572">
        <v>-0.53782980974845607</v>
      </c>
    </row>
    <row r="33573" spans="1:7">
      <c r="A33573">
        <v>3.3571</v>
      </c>
      <c r="B33573">
        <v>-0.21460465546110763</v>
      </c>
      <c r="C33573">
        <v>-0.22309244009291884</v>
      </c>
      <c r="D33573">
        <v>-0.20330698193528374</v>
      </c>
      <c r="E33573">
        <v>-2.5567942761047305E-2</v>
      </c>
      <c r="F33573">
        <v>0.19347302423062174</v>
      </c>
      <c r="G33573">
        <v>-0.53788720158158176</v>
      </c>
    </row>
    <row r="33574" spans="1:7">
      <c r="A33574">
        <v>3.3572000000000002</v>
      </c>
      <c r="B33574">
        <v>-0.21492892766834348</v>
      </c>
      <c r="C33574">
        <v>-0.22335319915329777</v>
      </c>
      <c r="D33574">
        <v>-0.20358273780483938</v>
      </c>
      <c r="E33574">
        <v>-2.3832083322890746E-2</v>
      </c>
      <c r="F33574">
        <v>0.19357576014770156</v>
      </c>
      <c r="G33574">
        <v>-0.53794508935302765</v>
      </c>
    </row>
    <row r="33575" spans="1:7">
      <c r="A33575">
        <v>3.3573</v>
      </c>
      <c r="B33575">
        <v>-0.2152540620986545</v>
      </c>
      <c r="C33575">
        <v>-0.22361450972216002</v>
      </c>
      <c r="D33575">
        <v>-0.20385975044814852</v>
      </c>
      <c r="E33575">
        <v>-2.2099230116232521E-2</v>
      </c>
      <c r="F33575">
        <v>0.1936774601387356</v>
      </c>
      <c r="G33575">
        <v>-0.53800314737738009</v>
      </c>
    </row>
    <row r="33576" spans="1:7">
      <c r="A33576">
        <v>3.3574000000000002</v>
      </c>
      <c r="B33576">
        <v>-0.21557966935329986</v>
      </c>
      <c r="C33576">
        <v>-0.22387609032111566</v>
      </c>
      <c r="D33576">
        <v>-0.20413756632820235</v>
      </c>
      <c r="E33576">
        <v>-2.0372390905367507E-2</v>
      </c>
      <c r="F33576">
        <v>0.19377720916364616</v>
      </c>
      <c r="G33576">
        <v>-0.53806109047995088</v>
      </c>
    </row>
    <row r="33577" spans="1:7">
      <c r="A33577">
        <v>3.3575000000000004</v>
      </c>
      <c r="B33577">
        <v>-0.21590537609053317</v>
      </c>
      <c r="C33577">
        <v>-0.22413766299761129</v>
      </c>
      <c r="D33577">
        <v>-0.2044157643162432</v>
      </c>
      <c r="E33577">
        <v>-1.8654119694373056E-2</v>
      </c>
      <c r="F33577">
        <v>0.1938744358625567</v>
      </c>
      <c r="G33577">
        <v>-0.53811867014896686</v>
      </c>
    </row>
    <row r="33578" spans="1:7">
      <c r="A33578">
        <v>3.3576000000000001</v>
      </c>
      <c r="B33578">
        <v>-0.21623082613975475</v>
      </c>
      <c r="C33578">
        <v>-0.22439895580810187</v>
      </c>
      <c r="D33578">
        <v>-0.20469395428159398</v>
      </c>
      <c r="E33578">
        <v>-1.6946568160527482E-2</v>
      </c>
      <c r="F33578">
        <v>0.19396885372401279</v>
      </c>
      <c r="G33578">
        <v>-0.53817567093226704</v>
      </c>
    </row>
    <row r="33579" spans="1:7">
      <c r="A33579">
        <v>3.3577000000000004</v>
      </c>
      <c r="B33579">
        <v>-0.21655568140805004</v>
      </c>
      <c r="C33579">
        <v>-0.22465970495865495</v>
      </c>
      <c r="D33579">
        <v>-0.20497177572521963</v>
      </c>
      <c r="E33579">
        <v>-1.5251532314721816E-2</v>
      </c>
      <c r="F33579">
        <v>0.19406040866555679</v>
      </c>
      <c r="G33579">
        <v>-0.53823190707048596</v>
      </c>
    </row>
    <row r="33580" spans="1:7">
      <c r="A33580">
        <v>3.3578000000000001</v>
      </c>
      <c r="B33580">
        <v>-0.21687962862683907</v>
      </c>
      <c r="C33580">
        <v>-0.22491965969757821</v>
      </c>
      <c r="D33580">
        <v>-0.20524889837292459</v>
      </c>
      <c r="E33580">
        <v>-1.357049462629957E-2</v>
      </c>
      <c r="F33580">
        <v>0.19414923258446287</v>
      </c>
      <c r="G33580">
        <v>-0.5382872193595849</v>
      </c>
    </row>
    <row r="33581" spans="1:7">
      <c r="A33581">
        <v>3.3579000000000003</v>
      </c>
      <c r="B33581">
        <v>-0.217202393573662</v>
      </c>
      <c r="C33581">
        <v>-0.2251785911460118</v>
      </c>
      <c r="D33581">
        <v>-0.20552502732097278</v>
      </c>
      <c r="E33581">
        <v>-1.1904661882084708E-2</v>
      </c>
      <c r="F33581">
        <v>0.19423560239787963</v>
      </c>
      <c r="G33581">
        <v>-0.5383414722254305</v>
      </c>
    </row>
    <row r="33582" spans="1:7">
      <c r="A33582">
        <v>3.3580000000000001</v>
      </c>
      <c r="B33582">
        <v>-0.21499513657874214</v>
      </c>
      <c r="C33582">
        <v>-0.22290769043038861</v>
      </c>
      <c r="D33582">
        <v>-0.20327130097256152</v>
      </c>
      <c r="E33582">
        <v>-7.7263957411747367E-3</v>
      </c>
      <c r="F33582">
        <v>0.19684850747094274</v>
      </c>
      <c r="G33582">
        <v>-0.53586594769262375</v>
      </c>
    </row>
    <row r="33583" spans="1:7">
      <c r="A33583">
        <v>3.3581000000000003</v>
      </c>
      <c r="B33583">
        <v>-0.21531486458420623</v>
      </c>
      <c r="C33583">
        <v>-0.22316398272095839</v>
      </c>
      <c r="D33583">
        <v>-0.20354470841948125</v>
      </c>
      <c r="E33583">
        <v>-6.0936470252928379E-3</v>
      </c>
      <c r="F33583">
        <v>0.19693119514576579</v>
      </c>
      <c r="G33583">
        <v>-0.53591776117606349</v>
      </c>
    </row>
    <row r="33584" spans="1:7">
      <c r="A33584">
        <v>3.3582000000000001</v>
      </c>
      <c r="B33584">
        <v>-0.21563280740722313</v>
      </c>
      <c r="C33584">
        <v>-0.22341870706563505</v>
      </c>
      <c r="D33584">
        <v>-0.20381646316275592</v>
      </c>
      <c r="E33584">
        <v>-4.4783435866495719E-3</v>
      </c>
      <c r="F33584">
        <v>0.19701275793773643</v>
      </c>
      <c r="G33584">
        <v>-0.53596823591857201</v>
      </c>
    </row>
    <row r="33585" spans="1:7">
      <c r="A33585">
        <v>3.3583000000000003</v>
      </c>
      <c r="B33585">
        <v>-0.21594882105252999</v>
      </c>
      <c r="C33585">
        <v>-0.22367172356642229</v>
      </c>
      <c r="D33585">
        <v>-0.2040864022430311</v>
      </c>
      <c r="E33585">
        <v>-2.8808544232177685E-3</v>
      </c>
      <c r="F33585">
        <v>0.19709370412703914</v>
      </c>
      <c r="G33585">
        <v>-0.53601730782993218</v>
      </c>
    </row>
    <row r="33586" spans="1:7">
      <c r="A33586">
        <v>3.3584000000000001</v>
      </c>
      <c r="B33586">
        <v>-0.21626278265853305</v>
      </c>
      <c r="C33586">
        <v>-0.22392290887178401</v>
      </c>
      <c r="D33586">
        <v>-0.20435438485356805</v>
      </c>
      <c r="E33586">
        <v>-1.3014120977664356E-3</v>
      </c>
      <c r="F33586">
        <v>0.19717452317488809</v>
      </c>
      <c r="G33586">
        <v>-0.53606492926929228</v>
      </c>
    </row>
    <row r="33587" spans="1:7">
      <c r="A33587">
        <v>3.3585000000000003</v>
      </c>
      <c r="B33587">
        <v>-0.21657458778803784</v>
      </c>
      <c r="C33587">
        <v>-0.22417215487617348</v>
      </c>
      <c r="D33587">
        <v>-0.20462028981275893</v>
      </c>
      <c r="E33587">
        <v>2.598712519358698E-4</v>
      </c>
      <c r="F33587">
        <v>0.19725567354489554</v>
      </c>
      <c r="G33587">
        <v>-0.53611107303622818</v>
      </c>
    </row>
    <row r="33588" spans="1:7">
      <c r="A33588">
        <v>3.3586</v>
      </c>
      <c r="B33588">
        <v>-0.21688414806382861</v>
      </c>
      <c r="C33588">
        <v>-0.22441936753429204</v>
      </c>
      <c r="D33588">
        <v>-0.20488401333075146</v>
      </c>
      <c r="E33588">
        <v>1.8029781845348564E-3</v>
      </c>
      <c r="F33588">
        <v>0.19733757897171456</v>
      </c>
      <c r="G33588">
        <v>-0.53615572838365866</v>
      </c>
    </row>
    <row r="33589" spans="1:7">
      <c r="A33589">
        <v>3.3587000000000002</v>
      </c>
      <c r="B33589">
        <v>-0.21719138911582503</v>
      </c>
      <c r="C33589">
        <v>-0.22466446578208643</v>
      </c>
      <c r="D33589">
        <v>-0.20514546704437642</v>
      </c>
      <c r="E33589">
        <v>3.327982372228408E-3</v>
      </c>
      <c r="F33589">
        <v>0.19742062592404386</v>
      </c>
      <c r="G33589">
        <v>-0.53619889657538256</v>
      </c>
    </row>
    <row r="33590" spans="1:7">
      <c r="A33590">
        <v>3.3588</v>
      </c>
      <c r="B33590">
        <v>-0.21749624880960683</v>
      </c>
      <c r="C33590">
        <v>-0.22490738055677806</v>
      </c>
      <c r="D33590">
        <v>-0.20540457629568998</v>
      </c>
      <c r="E33590">
        <v>4.8350464727294901E-3</v>
      </c>
      <c r="F33590">
        <v>0.19750516185157274</v>
      </c>
      <c r="G33590">
        <v>-0.53624058716922063</v>
      </c>
    </row>
    <row r="33591" spans="1:7">
      <c r="A33591">
        <v>3.3589000000000002</v>
      </c>
      <c r="B33591">
        <v>-0.21779867572679867</v>
      </c>
      <c r="C33591">
        <v>-0.22514805391451453</v>
      </c>
      <c r="D33591">
        <v>-0.20566127863215033</v>
      </c>
      <c r="E33591">
        <v>6.3244023229137858E-3</v>
      </c>
      <c r="F33591">
        <v>0.19759149410165194</v>
      </c>
      <c r="G33591">
        <v>-0.53628081494924384</v>
      </c>
    </row>
    <row r="33592" spans="1:7">
      <c r="A33592">
        <v>3.359</v>
      </c>
      <c r="B33592">
        <v>-0.25202658317521243</v>
      </c>
      <c r="C33592">
        <v>-0.25931439355180341</v>
      </c>
      <c r="D33592">
        <v>-0.239843477813106</v>
      </c>
      <c r="E33592">
        <v>-2.613161173560874E-2</v>
      </c>
      <c r="F33592">
        <v>0.16375193407448685</v>
      </c>
      <c r="G33592">
        <v>-0.57024755272817496</v>
      </c>
    </row>
    <row r="33593" spans="1:7">
      <c r="A33593">
        <v>3.3591000000000002</v>
      </c>
      <c r="B33593">
        <v>-0.25232398750565999</v>
      </c>
      <c r="C33593">
        <v>-0.25955043339291262</v>
      </c>
      <c r="D33593">
        <v>-0.24009509611516044</v>
      </c>
      <c r="E33593">
        <v>-2.4676806562585876E-2</v>
      </c>
      <c r="F33593">
        <v>0.16384292371549131</v>
      </c>
      <c r="G33593">
        <v>-0.57028486105739817</v>
      </c>
    </row>
    <row r="33594" spans="1:7">
      <c r="A33594">
        <v>3.3592</v>
      </c>
      <c r="B33594">
        <v>-0.25261872377298689</v>
      </c>
      <c r="C33594">
        <v>-0.25978401026562903</v>
      </c>
      <c r="D33594">
        <v>-0.24034385835778682</v>
      </c>
      <c r="E33594">
        <v>-2.3239329744904183E-2</v>
      </c>
      <c r="F33594">
        <v>0.16393742945916884</v>
      </c>
      <c r="G33594">
        <v>-0.57032070503320942</v>
      </c>
    </row>
    <row r="33595" spans="1:7">
      <c r="A33595">
        <v>3.3593000000000002</v>
      </c>
      <c r="B33595">
        <v>-0.25291069934636878</v>
      </c>
      <c r="C33595">
        <v>-0.26001500108565523</v>
      </c>
      <c r="D33595">
        <v>-0.24058964132098737</v>
      </c>
      <c r="E33595">
        <v>-2.1819454389703966E-2</v>
      </c>
      <c r="F33595">
        <v>0.16403624247035642</v>
      </c>
      <c r="G33595">
        <v>-0.57035517541085401</v>
      </c>
    </row>
    <row r="33596" spans="1:7">
      <c r="A33596">
        <v>3.3593999999999999</v>
      </c>
      <c r="B33596">
        <v>-0.25319983838885696</v>
      </c>
      <c r="C33596">
        <v>-0.26024329821749248</v>
      </c>
      <c r="D33596">
        <v>-0.24083234164060308</v>
      </c>
      <c r="E33596">
        <v>-2.0417333329544068E-2</v>
      </c>
      <c r="F33596">
        <v>0.16414010190048656</v>
      </c>
      <c r="G33596">
        <v>-0.5703883762825771</v>
      </c>
    </row>
    <row r="33597" spans="1:7">
      <c r="A33597">
        <v>3.3595000000000002</v>
      </c>
      <c r="B33597">
        <v>-0.25348607920229638</v>
      </c>
      <c r="C33597">
        <v>-0.26046880823249818</v>
      </c>
      <c r="D33597">
        <v>-0.24107187307564271</v>
      </c>
      <c r="E33597">
        <v>-1.9033016688043816E-2</v>
      </c>
      <c r="F33597">
        <v>0.16424968934463735</v>
      </c>
      <c r="G33597">
        <v>-0.57042041886527306</v>
      </c>
    </row>
    <row r="33598" spans="1:7">
      <c r="A33598">
        <v>3.3596000000000004</v>
      </c>
      <c r="B33598">
        <v>-0.25376937194778559</v>
      </c>
      <c r="C33598">
        <v>-0.2606914508006648</v>
      </c>
      <c r="D33598">
        <v>-0.24130816413469347</v>
      </c>
      <c r="E33598">
        <v>-1.7666467036479311E-2</v>
      </c>
      <c r="F33598">
        <v>0.16436562447123249</v>
      </c>
      <c r="G33598">
        <v>-0.57045141623550044</v>
      </c>
    </row>
    <row r="33599" spans="1:7">
      <c r="A33599">
        <v>3.3597000000000001</v>
      </c>
      <c r="B33599">
        <v>-0.25404967670755063</v>
      </c>
      <c r="C33599">
        <v>-0.26091115771137297</v>
      </c>
      <c r="D33599">
        <v>-0.24154115603205106</v>
      </c>
      <c r="E33599">
        <v>-1.6317572349827517E-2</v>
      </c>
      <c r="F33599">
        <v>0.16448846166521069</v>
      </c>
      <c r="G33599">
        <v>-0.57048147891043477</v>
      </c>
    </row>
    <row r="33600" spans="1:7">
      <c r="A33600">
        <v>3.3598000000000003</v>
      </c>
      <c r="B33600">
        <v>-0.25432696185723591</v>
      </c>
      <c r="C33600">
        <v>-0.26112787202315157</v>
      </c>
      <c r="D33600">
        <v>-0.2417708009472479</v>
      </c>
      <c r="E33600">
        <v>-1.4986156930886452E-2</v>
      </c>
      <c r="F33600">
        <v>0.16461868749978315</v>
      </c>
      <c r="G33600">
        <v>-0.57051071116752083</v>
      </c>
    </row>
    <row r="33601" spans="1:7">
      <c r="A33601">
        <v>3.3599000000000001</v>
      </c>
      <c r="B33601">
        <v>-0.25460120272166042</v>
      </c>
      <c r="C33601">
        <v>-0.2613415473514209</v>
      </c>
      <c r="D33601">
        <v>-0.24199706056587011</v>
      </c>
      <c r="E33601">
        <v>-1.367199040386595E-2</v>
      </c>
      <c r="F33601">
        <v>0.16475671879841269</v>
      </c>
      <c r="G33601">
        <v>-0.57053920798040547</v>
      </c>
    </row>
    <row r="33602" spans="1:7">
      <c r="A33602">
        <v>3.3600000000000003</v>
      </c>
      <c r="B33602">
        <v>-0.13867088811227157</v>
      </c>
      <c r="C33602">
        <v>-0.14535065494173161</v>
      </c>
      <c r="D33602">
        <v>-0.12601841250481982</v>
      </c>
      <c r="E33602">
        <v>0.10382669764306182</v>
      </c>
      <c r="F33602">
        <v>0.28110439330955916</v>
      </c>
      <c r="G33602">
        <v>-0.45436556002847833</v>
      </c>
    </row>
    <row r="33603" spans="1:7">
      <c r="A33603">
        <v>3.3601000000000001</v>
      </c>
      <c r="B33603">
        <v>-0.13893912163290389</v>
      </c>
      <c r="C33603">
        <v>-0.14555813757433533</v>
      </c>
      <c r="D33603">
        <v>-0.12623821106962918</v>
      </c>
      <c r="E33603">
        <v>0.10510718797308129</v>
      </c>
      <c r="F33603">
        <v>0.28125753501702838</v>
      </c>
      <c r="G33603">
        <v>-0.45439305923838741</v>
      </c>
    </row>
    <row r="33604" spans="1:7">
      <c r="A33604">
        <v>3.3602000000000003</v>
      </c>
      <c r="B33604">
        <v>-0.13920462289622293</v>
      </c>
      <c r="C33604">
        <v>-0.14576265840719671</v>
      </c>
      <c r="D33604">
        <v>-0.1264554679255312</v>
      </c>
      <c r="E33604">
        <v>0.10637220787328958</v>
      </c>
      <c r="F33604">
        <v>0.28141532578752959</v>
      </c>
      <c r="G33604">
        <v>-0.4544202025618706</v>
      </c>
    </row>
    <row r="33605" spans="1:7">
      <c r="A33605">
        <v>3.3603000000000001</v>
      </c>
      <c r="B33605">
        <v>-0.13946753544762158</v>
      </c>
      <c r="C33605">
        <v>-0.14596448172161747</v>
      </c>
      <c r="D33605">
        <v>-0.12667037117651159</v>
      </c>
      <c r="E33605">
        <v>0.10762357113236938</v>
      </c>
      <c r="F33605">
        <v>0.28157648842042399</v>
      </c>
      <c r="G33605">
        <v>-0.45444667439965214</v>
      </c>
    </row>
    <row r="33606" spans="1:7">
      <c r="A33606">
        <v>3.3604000000000003</v>
      </c>
      <c r="B33606">
        <v>-0.1397280207471927</v>
      </c>
      <c r="C33606">
        <v>-0.14616386161151151</v>
      </c>
      <c r="D33606">
        <v>-0.1268831164214852</v>
      </c>
      <c r="E33606">
        <v>0.10886309796067235</v>
      </c>
      <c r="F33606">
        <v>0.28173991119435715</v>
      </c>
      <c r="G33606">
        <v>-0.45447226999728874</v>
      </c>
    </row>
    <row r="33607" spans="1:7">
      <c r="A33607">
        <v>3.3605</v>
      </c>
      <c r="B33607">
        <v>-0.13998625253680652</v>
      </c>
      <c r="C33607">
        <v>-0.14636104081670531</v>
      </c>
      <c r="D33607">
        <v>-0.12709390283501154</v>
      </c>
      <c r="E33607">
        <v>0.11009258675575635</v>
      </c>
      <c r="F33607">
        <v>0.28190462884850898</v>
      </c>
      <c r="G33607">
        <v>-0.45449687603321398</v>
      </c>
    </row>
    <row r="33608" spans="1:7">
      <c r="A33608">
        <v>3.3606000000000003</v>
      </c>
      <c r="B33608">
        <v>-0.14024241191057962</v>
      </c>
      <c r="C33608">
        <v>-0.1465562497683921</v>
      </c>
      <c r="D33608">
        <v>-0.12730292974906643</v>
      </c>
      <c r="E33608">
        <v>0.11131379001665606</v>
      </c>
      <c r="F33608">
        <v>0.28206980536360504</v>
      </c>
      <c r="G33608">
        <v>-0.45452045333388569</v>
      </c>
    </row>
    <row r="33609" spans="1:7">
      <c r="A33609">
        <v>3.3607</v>
      </c>
      <c r="B33609">
        <v>-0.14049668303650664</v>
      </c>
      <c r="C33609">
        <v>-0.14674970583012303</v>
      </c>
      <c r="D33609">
        <v>-0.12751039370026973</v>
      </c>
      <c r="E33609">
        <v>0.11252839404584009</v>
      </c>
      <c r="F33609">
        <v>0.28223471844262277</v>
      </c>
      <c r="G33609">
        <v>-0.45454302157352178</v>
      </c>
    </row>
    <row r="33610" spans="1:7">
      <c r="A33610">
        <v>3.3608000000000002</v>
      </c>
      <c r="B33610">
        <v>-0.14074924947892908</v>
      </c>
      <c r="C33610">
        <v>-0.14694161271839423</v>
      </c>
      <c r="D33610">
        <v>-0.1277164859080413</v>
      </c>
      <c r="E33610">
        <v>0.11373800157163909</v>
      </c>
      <c r="F33610">
        <v>0.28239874887375505</v>
      </c>
      <c r="G33610">
        <v>-0.45456464377465006</v>
      </c>
    </row>
    <row r="33611" spans="1:7">
      <c r="A33611">
        <v>3.3609</v>
      </c>
      <c r="B33611">
        <v>-0.14100029107476741</v>
      </c>
      <c r="C33611">
        <v>-0.14713216008740826</v>
      </c>
      <c r="D33611">
        <v>-0.12792139015349502</v>
      </c>
      <c r="E33611">
        <v>0.11494411424789926</v>
      </c>
      <c r="F33611">
        <v>0.28256139137874708</v>
      </c>
      <c r="G33611">
        <v>-0.45458540006617554</v>
      </c>
    </row>
    <row r="33612" spans="1:7">
      <c r="A33612">
        <v>3.3610000000000002</v>
      </c>
      <c r="B33612">
        <v>-7.8528588947419209E-2</v>
      </c>
      <c r="C33612">
        <v>-8.4600130892785508E-2</v>
      </c>
      <c r="D33612">
        <v>-6.5403888658473797E-2</v>
      </c>
      <c r="E33612">
        <v>0.17886951238273091</v>
      </c>
      <c r="F33612">
        <v>0.34544364701139624</v>
      </c>
      <c r="G33612">
        <v>-0.3918839782555314</v>
      </c>
    </row>
    <row r="33613" spans="1:7">
      <c r="A33613">
        <v>3.3611</v>
      </c>
      <c r="B33613">
        <v>-7.8777206780618947E-2</v>
      </c>
      <c r="C33613">
        <v>-8.4788548357654925E-2</v>
      </c>
      <c r="D33613">
        <v>-6.5607066147730819E-2</v>
      </c>
      <c r="E33613">
        <v>0.18007296212275381</v>
      </c>
      <c r="F33613">
        <v>0.3456022897026173</v>
      </c>
      <c r="G33613">
        <v>-0.39190339558671433</v>
      </c>
    </row>
    <row r="33614" spans="1:7">
      <c r="A33614">
        <v>3.3612000000000002</v>
      </c>
      <c r="B33614">
        <v>-7.902513096609054E-2</v>
      </c>
      <c r="C33614">
        <v>-8.4976355756345434E-2</v>
      </c>
      <c r="D33614">
        <v>-6.5809911644087116E-2</v>
      </c>
      <c r="E33614">
        <v>0.18127815322457336</v>
      </c>
      <c r="F33614">
        <v>0.34575825707470992</v>
      </c>
      <c r="G33614">
        <v>-0.39192254544225663</v>
      </c>
    </row>
    <row r="33615" spans="1:7">
      <c r="A33615">
        <v>3.3613</v>
      </c>
      <c r="B33615">
        <v>-7.9272678055221757E-2</v>
      </c>
      <c r="C33615">
        <v>-8.5163850471088764E-2</v>
      </c>
      <c r="D33615">
        <v>-6.6012707330616038E-2</v>
      </c>
      <c r="E33615">
        <v>0.18248742326706788</v>
      </c>
      <c r="F33615">
        <v>0.34591132800068009</v>
      </c>
      <c r="G33615">
        <v>-0.39194159010302665</v>
      </c>
    </row>
    <row r="33616" spans="1:7">
      <c r="A33616">
        <v>3.3614000000000002</v>
      </c>
      <c r="B33616">
        <v>-7.9520149770332615E-2</v>
      </c>
      <c r="C33616">
        <v>-8.5351304611068102E-2</v>
      </c>
      <c r="D33616">
        <v>-6.6215719150523711E-2</v>
      </c>
      <c r="E33616">
        <v>0.1837029699568386</v>
      </c>
      <c r="F33616">
        <v>0.34606141250225608</v>
      </c>
      <c r="G33616">
        <v>-0.39196069365602354</v>
      </c>
    </row>
    <row r="33617" spans="1:7">
      <c r="A33617">
        <v>3.3615000000000004</v>
      </c>
      <c r="B33617">
        <v>-7.9767818777733979E-2</v>
      </c>
      <c r="C33617">
        <v>-8.5538959364975575E-2</v>
      </c>
      <c r="D33617">
        <v>-6.641919192804302E-2</v>
      </c>
      <c r="E33617">
        <v>0.18492683346193817</v>
      </c>
      <c r="F33617">
        <v>0.34620852307870881</v>
      </c>
      <c r="G33617">
        <v>-0.39198001888821588</v>
      </c>
    </row>
    <row r="33618" spans="1:7">
      <c r="A33618">
        <v>3.3616000000000001</v>
      </c>
      <c r="B33618">
        <v>-8.0015928918155677E-2</v>
      </c>
      <c r="C33618">
        <v>-8.5727026997033384E-2</v>
      </c>
      <c r="D33618">
        <v>-6.6623349381536023E-2</v>
      </c>
      <c r="E33618">
        <v>0.18616088228292435</v>
      </c>
      <c r="F33618">
        <v>0.34635274968377028</v>
      </c>
      <c r="G33618">
        <v>-0.39199972459793503</v>
      </c>
    </row>
    <row r="33619" spans="1:7">
      <c r="A33619">
        <v>3.3617000000000004</v>
      </c>
      <c r="B33619">
        <v>-8.0264697251493988E-2</v>
      </c>
      <c r="C33619">
        <v>-8.591569357135409E-2</v>
      </c>
      <c r="D33619">
        <v>-6.6828394751667908E-2</v>
      </c>
      <c r="E33619">
        <v>0.18740680238247237</v>
      </c>
      <c r="F33619">
        <v>0.34649423804010759</v>
      </c>
      <c r="G33619">
        <v>-0.3920199632904186</v>
      </c>
    </row>
    <row r="33620" spans="1:7">
      <c r="A33620">
        <v>3.3618000000000001</v>
      </c>
      <c r="B33620">
        <v>-8.051431592595959E-2</v>
      </c>
      <c r="C33620">
        <v>-8.6105121394377981E-2</v>
      </c>
      <c r="D33620">
        <v>-6.7034511424201249E-2</v>
      </c>
      <c r="E33620">
        <v>0.18866608929653089</v>
      </c>
      <c r="F33620">
        <v>0.34663317099729174</v>
      </c>
      <c r="G33620">
        <v>-0.39204087922480707</v>
      </c>
    </row>
    <row r="33621" spans="1:7">
      <c r="A33621">
        <v>3.3619000000000003</v>
      </c>
      <c r="B33621">
        <v>-8.076495386951299E-2</v>
      </c>
      <c r="C33621">
        <v>-8.6295451188925121E-2</v>
      </c>
      <c r="D33621">
        <v>-6.7241863538012758E-2</v>
      </c>
      <c r="E33621">
        <v>0.1899400429431351</v>
      </c>
      <c r="F33621">
        <v>0.34676975265246734</v>
      </c>
      <c r="G33621">
        <v>-0.39206260677956623</v>
      </c>
    </row>
    <row r="33622" spans="1:7">
      <c r="A33622">
        <v>3.3620000000000001</v>
      </c>
      <c r="B33622">
        <v>-0.23979797472021547</v>
      </c>
      <c r="C33622">
        <v>-0.24526802042737028</v>
      </c>
      <c r="D33622">
        <v>-0.22623181298078165</v>
      </c>
      <c r="E33622">
        <v>3.2448548414610881E-2</v>
      </c>
      <c r="F33622">
        <v>0.18812297854922508</v>
      </c>
      <c r="G33622">
        <v>-0.55086648551271888</v>
      </c>
    </row>
    <row r="33623" spans="1:7">
      <c r="A33623">
        <v>3.3621000000000003</v>
      </c>
      <c r="B33623">
        <v>-0.24005075901636852</v>
      </c>
      <c r="C33623">
        <v>-0.24546016872926035</v>
      </c>
      <c r="D33623">
        <v>-0.22644187076600097</v>
      </c>
      <c r="E33623">
        <v>3.3752475339129451E-2</v>
      </c>
      <c r="F33623">
        <v>0.18825595327053538</v>
      </c>
      <c r="G33623">
        <v>-0.55088972575325867</v>
      </c>
    </row>
    <row r="33624" spans="1:7">
      <c r="A33624">
        <v>3.3622000000000001</v>
      </c>
      <c r="B33624">
        <v>-0.24030397142986493</v>
      </c>
      <c r="C33624">
        <v>-0.2456526132018082</v>
      </c>
      <c r="D33624">
        <v>-0.22665276603469664</v>
      </c>
      <c r="E33624">
        <v>3.5065844634262461E-2</v>
      </c>
      <c r="F33624">
        <v>0.18838740079863323</v>
      </c>
      <c r="G33624">
        <v>-0.55091289539889676</v>
      </c>
    </row>
    <row r="33625" spans="1:7">
      <c r="A33625">
        <v>3.3623000000000003</v>
      </c>
      <c r="B33625">
        <v>-0.24055720087718324</v>
      </c>
      <c r="C33625">
        <v>-0.24584504945551799</v>
      </c>
      <c r="D33625">
        <v>-0.22686400483607549</v>
      </c>
      <c r="E33625">
        <v>3.6385113845293054E-2</v>
      </c>
      <c r="F33625">
        <v>0.18851671823366897</v>
      </c>
      <c r="G33625">
        <v>-0.55093570338071884</v>
      </c>
    </row>
    <row r="33626" spans="1:7">
      <c r="A33626">
        <v>3.3624000000000001</v>
      </c>
      <c r="B33626">
        <v>-0.24081005203094819</v>
      </c>
      <c r="C33626">
        <v>-0.24603717634555533</v>
      </c>
      <c r="D33626">
        <v>-0.22707512911605576</v>
      </c>
      <c r="E33626">
        <v>3.7707210240067415E-2</v>
      </c>
      <c r="F33626">
        <v>0.18864364630619443</v>
      </c>
      <c r="G33626">
        <v>-0.55095790455933502</v>
      </c>
    </row>
    <row r="33627" spans="1:7">
      <c r="A33627">
        <v>3.3625000000000003</v>
      </c>
      <c r="B33627">
        <v>-0.24106214836839035</v>
      </c>
      <c r="C33627">
        <v>-0.24622869956113558</v>
      </c>
      <c r="D33627">
        <v>-0.22728571555484933</v>
      </c>
      <c r="E33627">
        <v>3.9029481300586685E-2</v>
      </c>
      <c r="F33627">
        <v>0.18876820723611451</v>
      </c>
      <c r="G33627">
        <v>-0.55097929421672776</v>
      </c>
    </row>
    <row r="33628" spans="1:7">
      <c r="A33628">
        <v>3.3626</v>
      </c>
      <c r="B33628">
        <v>-0.24131314925935188</v>
      </c>
      <c r="C33628">
        <v>-0.24641934235117535</v>
      </c>
      <c r="D33628">
        <v>-0.22749538046774109</v>
      </c>
      <c r="E33628">
        <v>4.0349649202453361E-2</v>
      </c>
      <c r="F33628">
        <v>0.18889064933489527</v>
      </c>
      <c r="G33628">
        <v>-0.55099970301380063</v>
      </c>
    </row>
    <row r="33629" spans="1:7">
      <c r="A33629">
        <v>3.3627000000000002</v>
      </c>
      <c r="B33629">
        <v>-0.24156276142090327</v>
      </c>
      <c r="C33629">
        <v>-0.24660885406083999</v>
      </c>
      <c r="D33629">
        <v>-0.22770378714387896</v>
      </c>
      <c r="E33629">
        <v>4.1665769198109284E-2</v>
      </c>
      <c r="F33629">
        <v>0.18901139783085255</v>
      </c>
      <c r="G33629">
        <v>-0.55101899237418484</v>
      </c>
    </row>
    <row r="33630" spans="1:7">
      <c r="A33630">
        <v>3.3628</v>
      </c>
      <c r="B33630">
        <v>-0.24181073358949989</v>
      </c>
      <c r="C33630">
        <v>-0.24679700953222028</v>
      </c>
      <c r="D33630">
        <v>-0.22791064318506926</v>
      </c>
      <c r="E33630">
        <v>4.2976191771747052E-2</v>
      </c>
      <c r="F33630">
        <v>0.18913101151692355</v>
      </c>
      <c r="G33630">
        <v>-0.55103705028167782</v>
      </c>
    </row>
    <row r="33631" spans="1:7">
      <c r="A33631">
        <v>3.3629000000000002</v>
      </c>
      <c r="B33631">
        <v>-0.24205685109085717</v>
      </c>
      <c r="C33631">
        <v>-0.24698360716959389</v>
      </c>
      <c r="D33631">
        <v>-0.22811569539963994</v>
      </c>
      <c r="E33631">
        <v>4.4279528412023511E-2</v>
      </c>
      <c r="F33631">
        <v>0.18925014479507427</v>
      </c>
      <c r="G33631">
        <v>-0.55105378755451895</v>
      </c>
    </row>
    <row r="33632" spans="1:7">
      <c r="A33632">
        <v>3.363</v>
      </c>
      <c r="B33632">
        <v>-0.12518746578081652</v>
      </c>
      <c r="C33632">
        <v>-0.13005500168149275</v>
      </c>
      <c r="D33632">
        <v>-0.1112052598170834</v>
      </c>
      <c r="E33632">
        <v>0.16268808825778022</v>
      </c>
      <c r="F33632">
        <v>0.30648297263267299</v>
      </c>
      <c r="G33632">
        <v>-0.43395567724347234</v>
      </c>
    </row>
    <row r="33633" spans="1:7">
      <c r="A33633">
        <v>3.3631000000000002</v>
      </c>
      <c r="B33633">
        <v>-0.12542954900543002</v>
      </c>
      <c r="C33633">
        <v>-0.13023806346347122</v>
      </c>
      <c r="D33633">
        <v>-0.11140646462127179</v>
      </c>
      <c r="E33633">
        <v>0.16397435939354524</v>
      </c>
      <c r="F33633">
        <v>0.30660254305490192</v>
      </c>
      <c r="G33633">
        <v>-0.43396986368987989</v>
      </c>
    </row>
    <row r="33634" spans="1:7">
      <c r="A33634">
        <v>3.3632</v>
      </c>
      <c r="B33634">
        <v>-0.12566994642315299</v>
      </c>
      <c r="C33634">
        <v>-0.13041956083185546</v>
      </c>
      <c r="D33634">
        <v>-0.11160633932006991</v>
      </c>
      <c r="E33634">
        <v>0.16525333069701204</v>
      </c>
      <c r="F33634">
        <v>0.30672129434135487</v>
      </c>
      <c r="G33634">
        <v>-0.43398316674061244</v>
      </c>
    </row>
    <row r="33635" spans="1:7">
      <c r="A33635">
        <v>3.3633000000000002</v>
      </c>
      <c r="B33635">
        <v>-0.1259089094881487</v>
      </c>
      <c r="C33635">
        <v>-0.13059976408155194</v>
      </c>
      <c r="D33635">
        <v>-0.1118051376923459</v>
      </c>
      <c r="E33635">
        <v>0.16652715107278604</v>
      </c>
      <c r="F33635">
        <v>0.30683855201792298</v>
      </c>
      <c r="G33635">
        <v>-0.43399569153817524</v>
      </c>
    </row>
    <row r="33636" spans="1:7">
      <c r="A33636">
        <v>3.3633999999999999</v>
      </c>
      <c r="B33636">
        <v>-0.12614669019805547</v>
      </c>
      <c r="C33636">
        <v>-0.13077892846157546</v>
      </c>
      <c r="D33636">
        <v>-0.11200310862641327</v>
      </c>
      <c r="E33636">
        <v>0.16779786878800951</v>
      </c>
      <c r="F33636">
        <v>0.30695381973972291</v>
      </c>
      <c r="G33636">
        <v>-0.43400755359236959</v>
      </c>
    </row>
    <row r="33637" spans="1:7">
      <c r="A33637">
        <v>3.3635000000000002</v>
      </c>
      <c r="B33637">
        <v>-0.12638353700932869</v>
      </c>
      <c r="C33637">
        <v>-0.13095729347071838</v>
      </c>
      <c r="D33637">
        <v>-0.11220049335018789</v>
      </c>
      <c r="E33637">
        <v>0.16906741336207598</v>
      </c>
      <c r="F33637">
        <v>0.30706674924981181</v>
      </c>
      <c r="G33637">
        <v>-0.43401887147068413</v>
      </c>
    </row>
    <row r="33638" spans="1:7">
      <c r="A33638">
        <v>3.3636000000000004</v>
      </c>
      <c r="B33638">
        <v>-0.12661969151326202</v>
      </c>
      <c r="C33638">
        <v>-0.13113508219448633</v>
      </c>
      <c r="D33638">
        <v>-0.11239752280658788</v>
      </c>
      <c r="E33638">
        <v>0.17033758183322256</v>
      </c>
      <c r="F33638">
        <v>0.30717711194885361</v>
      </c>
      <c r="G33638">
        <v>-0.4340297640632102</v>
      </c>
    </row>
    <row r="33639" spans="1:7">
      <c r="A33639">
        <v>3.3637000000000001</v>
      </c>
      <c r="B33639">
        <v>-0.12685538554740017</v>
      </c>
      <c r="C33639">
        <v>-0.13131250004751749</v>
      </c>
      <c r="D33639">
        <v>-0.11259441408965909</v>
      </c>
      <c r="E33639">
        <v>0.17161002801681627</v>
      </c>
      <c r="F33639">
        <v>0.30728477409000371</v>
      </c>
      <c r="G33639">
        <v>-0.43404034823396875</v>
      </c>
    </row>
    <row r="33640" spans="1:7">
      <c r="A33640">
        <v>3.3638000000000003</v>
      </c>
      <c r="B33640">
        <v>-0.12709083284381251</v>
      </c>
      <c r="C33640">
        <v>-0.13148973140816977</v>
      </c>
      <c r="D33640">
        <v>-0.11279136661103983</v>
      </c>
      <c r="E33640">
        <v>0.17288625448913347</v>
      </c>
      <c r="F33640">
        <v>0.30738967530400463</v>
      </c>
      <c r="G33640">
        <v>-0.43405073682406975</v>
      </c>
    </row>
    <row r="33641" spans="1:7">
      <c r="A33641">
        <v>3.3639000000000001</v>
      </c>
      <c r="B33641">
        <v>-0.12732622316349707</v>
      </c>
      <c r="C33641">
        <v>-0.1316669379309614</v>
      </c>
      <c r="D33641">
        <v>-0.11298856027968451</v>
      </c>
      <c r="E33641">
        <v>0.17416760704112727</v>
      </c>
      <c r="F33641">
        <v>0.30749181016255955</v>
      </c>
      <c r="G33641">
        <v>-0.43406103697797782</v>
      </c>
    </row>
    <row r="33642" spans="1:7">
      <c r="A33642">
        <v>3.3640000000000003</v>
      </c>
      <c r="B33642">
        <v>-6.1382570123920122E-2</v>
      </c>
      <c r="C33642">
        <v>-6.5665107024875269E-2</v>
      </c>
      <c r="D33642">
        <v>-4.7007002698671307E-2</v>
      </c>
      <c r="E33642">
        <v>0.24163442458544479</v>
      </c>
      <c r="F33642">
        <v>0.37377036572304101</v>
      </c>
      <c r="G33642">
        <v>-0.36789219551714758</v>
      </c>
    </row>
    <row r="33643" spans="1:7">
      <c r="A33643">
        <v>3.3641000000000001</v>
      </c>
      <c r="B33643">
        <v>-6.1618447410160648E-2</v>
      </c>
      <c r="C33643">
        <v>-6.5842793209939465E-2</v>
      </c>
      <c r="D33643">
        <v>-4.7205234161940446E-2</v>
      </c>
      <c r="E33643">
        <v>0.24293012275362325</v>
      </c>
      <c r="F33643">
        <v>0.37386698511326322</v>
      </c>
      <c r="G33643">
        <v>-0.36790279785985325</v>
      </c>
    </row>
    <row r="33644" spans="1:7">
      <c r="A33644">
        <v>3.3642000000000003</v>
      </c>
      <c r="B33644">
        <v>-6.1855078256035867E-2</v>
      </c>
      <c r="C33644">
        <v>-6.6021191089044251E-2</v>
      </c>
      <c r="D33644">
        <v>-4.7404432055119017E-2</v>
      </c>
      <c r="E33644">
        <v>0.24423668607228544</v>
      </c>
      <c r="F33644">
        <v>0.37396087732863459</v>
      </c>
      <c r="G33644">
        <v>-0.36791406323162268</v>
      </c>
    </row>
    <row r="33645" spans="1:7">
      <c r="A33645">
        <v>3.3643000000000001</v>
      </c>
      <c r="B33645">
        <v>-6.2092753871426432E-2</v>
      </c>
      <c r="C33645">
        <v>-6.6200552054957562E-2</v>
      </c>
      <c r="D33645">
        <v>-4.7604872087983807E-2</v>
      </c>
      <c r="E33645">
        <v>0.24555671536857451</v>
      </c>
      <c r="F33645">
        <v>0.3740523262658344</v>
      </c>
      <c r="G33645">
        <v>-0.36792622580731749</v>
      </c>
    </row>
    <row r="33646" spans="1:7">
      <c r="A33646">
        <v>3.3644000000000003</v>
      </c>
      <c r="B33646">
        <v>-6.2331734964359065E-2</v>
      </c>
      <c r="C33646">
        <v>-6.6381096333565814E-2</v>
      </c>
      <c r="D33646">
        <v>-4.7806807569035215E-2</v>
      </c>
      <c r="E33646">
        <v>0.2468926024611576</v>
      </c>
      <c r="F33646">
        <v>0.37414168651972435</v>
      </c>
      <c r="G33646">
        <v>-0.36793951546712089</v>
      </c>
    </row>
    <row r="33647" spans="1:7">
      <c r="A33647">
        <v>3.3645</v>
      </c>
      <c r="B33647">
        <v>-6.2572254020393459E-2</v>
      </c>
      <c r="C33647">
        <v>-6.6563016145563481E-2</v>
      </c>
      <c r="D33647">
        <v>-4.8010470027257668E-2</v>
      </c>
      <c r="E33647">
        <v>0.24824651454516192</v>
      </c>
      <c r="F33647">
        <v>0.37422935914971189</v>
      </c>
      <c r="G33647">
        <v>-0.3679541545366285</v>
      </c>
    </row>
    <row r="33648" spans="1:7">
      <c r="A33648">
        <v>3.3646000000000003</v>
      </c>
      <c r="B33648">
        <v>-6.2814517370852752E-2</v>
      </c>
      <c r="C33648">
        <v>-6.6746478535383069E-2</v>
      </c>
      <c r="D33648">
        <v>-4.8216069821676477E-2</v>
      </c>
      <c r="E33648">
        <v>0.24962038236754916</v>
      </c>
      <c r="F33648">
        <v>0.37431577068597743</v>
      </c>
      <c r="G33648">
        <v>-0.36797035496977548</v>
      </c>
    </row>
    <row r="33649" spans="1:7">
      <c r="A33649">
        <v>3.3647</v>
      </c>
      <c r="B33649">
        <v>-6.305870706002592E-2</v>
      </c>
      <c r="C33649">
        <v>-6.6931627888986434E-2</v>
      </c>
      <c r="D33649">
        <v>-4.8423796732816271E-2</v>
      </c>
      <c r="E33649">
        <v>0.25101589190849471</v>
      </c>
      <c r="F33649">
        <v>0.37440135508603811</v>
      </c>
      <c r="G33649">
        <v>-0.36798831595628456</v>
      </c>
    </row>
    <row r="33650" spans="1:7">
      <c r="A33650">
        <v>3.3648000000000002</v>
      </c>
      <c r="B33650">
        <v>-6.3304982518705533E-2</v>
      </c>
      <c r="C33650">
        <v>-6.7118588159652326E-2</v>
      </c>
      <c r="D33650">
        <v>-4.8633820527532734E-2</v>
      </c>
      <c r="E33650">
        <v>0.25243447925960388</v>
      </c>
      <c r="F33650">
        <v>0.37448653836065815</v>
      </c>
      <c r="G33650">
        <v>-0.36800822190679605</v>
      </c>
    </row>
    <row r="33651" spans="1:7">
      <c r="A33651">
        <v>3.3649</v>
      </c>
      <c r="B33651">
        <v>-6.355348204728406E-2</v>
      </c>
      <c r="C33651">
        <v>-6.7307464817442764E-2</v>
      </c>
      <c r="D33651">
        <v>-4.8846291484466953E-2</v>
      </c>
      <c r="E33651">
        <v>0.25387732835661625</v>
      </c>
      <c r="F33651">
        <v>0.37457172558716378</v>
      </c>
      <c r="G33651">
        <v>-0.36803024076350244</v>
      </c>
    </row>
    <row r="33652" spans="1:7">
      <c r="A33652">
        <v>3.3650000000000002</v>
      </c>
      <c r="B33652">
        <v>-8.2034873156699994E-2</v>
      </c>
      <c r="C33652">
        <v>-8.5728895584772147E-2</v>
      </c>
      <c r="D33652">
        <v>-6.7291889911934355E-2</v>
      </c>
      <c r="E33652">
        <v>0.23711482211630514</v>
      </c>
      <c r="F33652">
        <v>0.3564267409632435</v>
      </c>
      <c r="G33652">
        <v>-0.38628507163272668</v>
      </c>
    </row>
    <row r="33653" spans="1:7">
      <c r="A33653">
        <v>3.3651</v>
      </c>
      <c r="B33653">
        <v>-8.2288102319035161E-2</v>
      </c>
      <c r="C33653">
        <v>-8.5921787748903355E-2</v>
      </c>
      <c r="D33653">
        <v>-6.7509603478800528E-2</v>
      </c>
      <c r="E33653">
        <v>0.23860797913349902</v>
      </c>
      <c r="F33653">
        <v>0.35651302164470045</v>
      </c>
      <c r="G33653">
        <v>-0.38631164337728657</v>
      </c>
    </row>
    <row r="33654" spans="1:7">
      <c r="A33654">
        <v>3.3652000000000002</v>
      </c>
      <c r="B33654">
        <v>-8.2543630690089742E-2</v>
      </c>
      <c r="C33654">
        <v>-8.611659690395701E-2</v>
      </c>
      <c r="D33654">
        <v>-6.7729920163681179E-2</v>
      </c>
      <c r="E33654">
        <v>0.24012434659089288</v>
      </c>
      <c r="F33654">
        <v>0.35659988519186692</v>
      </c>
      <c r="G33654">
        <v>-0.38634035851820409</v>
      </c>
    </row>
    <row r="33655" spans="1:7">
      <c r="A33655">
        <v>3.3653</v>
      </c>
      <c r="B33655">
        <v>-8.2801365691815842E-2</v>
      </c>
      <c r="C33655">
        <v>-8.6313252578388955E-2</v>
      </c>
      <c r="D33655">
        <v>-6.7952739737919821E-2</v>
      </c>
      <c r="E33655">
        <v>0.24166201008052152</v>
      </c>
      <c r="F33655">
        <v>0.35668698737329196</v>
      </c>
      <c r="G33655">
        <v>-0.38637109698286959</v>
      </c>
    </row>
    <row r="33656" spans="1:7">
      <c r="A33656">
        <v>3.3654000000000002</v>
      </c>
      <c r="B33656">
        <v>-8.3061221558991871E-2</v>
      </c>
      <c r="C33656">
        <v>-8.651168885549243E-2</v>
      </c>
      <c r="D33656">
        <v>-6.8177970325204562E-2</v>
      </c>
      <c r="E33656">
        <v>0.24321923049060729</v>
      </c>
      <c r="F33656">
        <v>0.35677402439311845</v>
      </c>
      <c r="G33656">
        <v>-0.386403749811009</v>
      </c>
    </row>
    <row r="33657" spans="1:7">
      <c r="A33657">
        <v>3.3655000000000004</v>
      </c>
      <c r="B33657">
        <v>-8.3323118709298427E-2</v>
      </c>
      <c r="C33657">
        <v>-8.6711844046881481E-2</v>
      </c>
      <c r="D33657">
        <v>-6.8405527497728436E-2</v>
      </c>
      <c r="E33657">
        <v>0.24479442757209546</v>
      </c>
      <c r="F33657">
        <v>0.35686072689491333</v>
      </c>
      <c r="G33657">
        <v>-0.38643821770126413</v>
      </c>
    </row>
    <row r="33658" spans="1:7">
      <c r="A33658">
        <v>3.3656000000000001</v>
      </c>
      <c r="B33658">
        <v>-8.3586983098427492E-2</v>
      </c>
      <c r="C33658">
        <v>-8.6913660320429464E-2</v>
      </c>
      <c r="D33658">
        <v>-6.8635333402321308E-2</v>
      </c>
      <c r="E33658">
        <v>0.24638616445408518</v>
      </c>
      <c r="F33658">
        <v>0.35694685475120985</v>
      </c>
      <c r="G33658">
        <v>-0.38647440968785057</v>
      </c>
    </row>
    <row r="33659" spans="1:7">
      <c r="A33659">
        <v>3.3657000000000004</v>
      </c>
      <c r="B33659">
        <v>-8.3852745575657917E-2</v>
      </c>
      <c r="C33659">
        <v>-8.7117083299917297E-2</v>
      </c>
      <c r="D33659">
        <v>-6.8867315926117278E-2</v>
      </c>
      <c r="E33659">
        <v>0.24799313312145649</v>
      </c>
      <c r="F33659">
        <v>0.35703219256152824</v>
      </c>
      <c r="G33659">
        <v>-0.3865122419434921</v>
      </c>
    </row>
    <row r="33660" spans="1:7">
      <c r="A33660">
        <v>3.3658000000000001</v>
      </c>
      <c r="B33660">
        <v>-8.4120341255329301E-2</v>
      </c>
      <c r="C33660">
        <v>-8.7322061653312133E-2</v>
      </c>
      <c r="D33660">
        <v>-6.9101407911935198E-2</v>
      </c>
      <c r="E33660">
        <v>0.24961414087275424</v>
      </c>
      <c r="F33660">
        <v>0.35711654579107449</v>
      </c>
      <c r="G33660">
        <v>-0.38655163670673642</v>
      </c>
    </row>
    <row r="33661" spans="1:7">
      <c r="A33661">
        <v>3.3659000000000003</v>
      </c>
      <c r="B33661">
        <v>-8.4389708918763073E-2</v>
      </c>
      <c r="C33661">
        <v>-8.7528546685549102E-2</v>
      </c>
      <c r="D33661">
        <v>-6.9337546433163588E-2</v>
      </c>
      <c r="E33661">
        <v>0.25124809778078577</v>
      </c>
      <c r="F33661">
        <v>0.35719973748911837</v>
      </c>
      <c r="G33661">
        <v>-0.3865925213324965</v>
      </c>
    </row>
    <row r="33662" spans="1:7">
      <c r="A33662">
        <v>3.3660000000000001</v>
      </c>
      <c r="B33662">
        <v>-6.6627318454041351E-2</v>
      </c>
      <c r="C33662">
        <v>-6.9703019944545197E-2</v>
      </c>
      <c r="D33662">
        <v>-5.154220013123112E-2</v>
      </c>
      <c r="E33662">
        <v>0.27092747718565169</v>
      </c>
      <c r="F33662">
        <v>0.37531507753521026</v>
      </c>
      <c r="G33662">
        <v>-0.36860135545888156</v>
      </c>
    </row>
    <row r="33663" spans="1:7">
      <c r="A33663">
        <v>3.3661000000000003</v>
      </c>
      <c r="B33663">
        <v>-6.6900112312513027E-2</v>
      </c>
      <c r="C33663">
        <v>-6.9912443428131077E-2</v>
      </c>
      <c r="D33663">
        <v>-5.1782290045637502E-2</v>
      </c>
      <c r="E33663">
        <v>0.2725850045271957</v>
      </c>
      <c r="F33663">
        <v>0.37539546875227531</v>
      </c>
      <c r="G33663">
        <v>-0.36864510487214586</v>
      </c>
    </row>
    <row r="33664" spans="1:7">
      <c r="A33664">
        <v>3.3662000000000001</v>
      </c>
      <c r="B33664">
        <v>-6.7174732829009542E-2</v>
      </c>
      <c r="C33664">
        <v>-7.0123455023638037E-2</v>
      </c>
      <c r="D33664">
        <v>-5.2024442920881597E-2</v>
      </c>
      <c r="E33664">
        <v>0.27425520229462519</v>
      </c>
      <c r="F33664">
        <v>0.37547450999473281</v>
      </c>
      <c r="G33664">
        <v>-0.36869044770370951</v>
      </c>
    </row>
    <row r="33665" spans="1:7">
      <c r="A33665">
        <v>3.3663000000000003</v>
      </c>
      <c r="B33665">
        <v>-6.7451286382773645E-2</v>
      </c>
      <c r="C33665">
        <v>-7.0336137794633657E-2</v>
      </c>
      <c r="D33665">
        <v>-5.2268773594271067E-2</v>
      </c>
      <c r="E33665">
        <v>0.27593908198167616</v>
      </c>
      <c r="F33665">
        <v>0.37555245580887897</v>
      </c>
      <c r="G33665">
        <v>-0.36873750146481432</v>
      </c>
    </row>
    <row r="33666" spans="1:7">
      <c r="A33666">
        <v>3.3664000000000001</v>
      </c>
      <c r="B33666">
        <v>-6.7729861045698669E-2</v>
      </c>
      <c r="C33666">
        <v>-7.0550559498620657E-2</v>
      </c>
      <c r="D33666">
        <v>-5.2515378880036323E-2</v>
      </c>
      <c r="E33666">
        <v>0.27763743224008208</v>
      </c>
      <c r="F33666">
        <v>0.37562952829438506</v>
      </c>
      <c r="G33666">
        <v>-0.36878636590018454</v>
      </c>
    </row>
    <row r="33667" spans="1:7">
      <c r="A33667">
        <v>3.3665000000000003</v>
      </c>
      <c r="B33667">
        <v>-6.8010527217178485E-2</v>
      </c>
      <c r="C33667">
        <v>-7.0766773509010505E-2</v>
      </c>
      <c r="D33667">
        <v>-5.2764337656084237E-2</v>
      </c>
      <c r="E33667">
        <v>0.2793508245910562</v>
      </c>
      <c r="F33667">
        <v>0.37570591049636393</v>
      </c>
      <c r="G33667">
        <v>-0.36883712195614698</v>
      </c>
    </row>
    <row r="33668" spans="1:7">
      <c r="A33668">
        <v>3.3666</v>
      </c>
      <c r="B33668">
        <v>-6.8293337762150852E-2</v>
      </c>
      <c r="C33668">
        <v>-7.0984819310309533E-2</v>
      </c>
      <c r="D33668">
        <v>-5.3015710490512014E-2</v>
      </c>
      <c r="E33668">
        <v>0.28107961852725316</v>
      </c>
      <c r="F33668">
        <v>0.3757817400080633</v>
      </c>
      <c r="G33668">
        <v>-0.36888983048936141</v>
      </c>
    </row>
    <row r="33669" spans="1:7">
      <c r="A33669">
        <v>3.3667000000000002</v>
      </c>
      <c r="B33669">
        <v>-6.8578326930704758E-2</v>
      </c>
      <c r="C33669">
        <v>-7.1204722141078314E-2</v>
      </c>
      <c r="D33669">
        <v>-5.3269537941489808E-2</v>
      </c>
      <c r="E33669">
        <v>0.28282396193098236</v>
      </c>
      <c r="F33669">
        <v>0.37585710032411923</v>
      </c>
      <c r="G33669">
        <v>-0.36894452987475906</v>
      </c>
    </row>
    <row r="33670" spans="1:7">
      <c r="A33670">
        <v>3.3668</v>
      </c>
      <c r="B33670">
        <v>-6.8865498276387882E-2</v>
      </c>
      <c r="C33670">
        <v>-7.1426487841192987E-2</v>
      </c>
      <c r="D33670">
        <v>-5.3525825515968073E-2</v>
      </c>
      <c r="E33670">
        <v>0.28458372575481083</v>
      </c>
      <c r="F33670">
        <v>0.37593198066151545</v>
      </c>
      <c r="G33670">
        <v>-0.36900122473478297</v>
      </c>
    </row>
    <row r="33671" spans="1:7">
      <c r="A33671">
        <v>3.3669000000000002</v>
      </c>
      <c r="B33671">
        <v>-6.915482969598985E-2</v>
      </c>
      <c r="C33671">
        <v>-7.1650098322911582E-2</v>
      </c>
      <c r="D33671">
        <v>-5.3784552337823754E-2</v>
      </c>
      <c r="E33671">
        <v>0.28635859552324827</v>
      </c>
      <c r="F33671">
        <v>0.3760062844964428</v>
      </c>
      <c r="G33671">
        <v>-0.36905987916600219</v>
      </c>
    </row>
    <row r="33672" spans="1:7">
      <c r="A33672">
        <v>3.367</v>
      </c>
      <c r="B33672">
        <v>-0.17793339132153951</v>
      </c>
      <c r="C33672">
        <v>-0.18036262853120721</v>
      </c>
      <c r="D33672">
        <v>-0.16253278903195678</v>
      </c>
      <c r="E33672">
        <v>0.1796609708460177</v>
      </c>
      <c r="F33672">
        <v>0.26759278357456101</v>
      </c>
      <c r="G33672">
        <v>-0.47760754542923423</v>
      </c>
    </row>
    <row r="33673" spans="1:7">
      <c r="A33673">
        <v>3.3671000000000002</v>
      </c>
      <c r="B33673">
        <v>-0.17822674001725547</v>
      </c>
      <c r="C33673">
        <v>-0.18058957537464693</v>
      </c>
      <c r="D33673">
        <v>-0.16279626685592063</v>
      </c>
      <c r="E33673">
        <v>0.18146206620317532</v>
      </c>
      <c r="F33673">
        <v>0.26766605817759115</v>
      </c>
      <c r="G33673">
        <v>-0.47766960383375812</v>
      </c>
    </row>
    <row r="33674" spans="1:7">
      <c r="A33674">
        <v>3.3672</v>
      </c>
      <c r="B33674">
        <v>-0.17852154203577619</v>
      </c>
      <c r="C33674">
        <v>-0.18081760611523645</v>
      </c>
      <c r="D33674">
        <v>-0.16306177103844011</v>
      </c>
      <c r="E33674">
        <v>0.18326949092387948</v>
      </c>
      <c r="F33674">
        <v>0.26773871703691399</v>
      </c>
      <c r="G33674">
        <v>-0.47773253021621553</v>
      </c>
    </row>
    <row r="33675" spans="1:7">
      <c r="A33675">
        <v>3.3673000000000002</v>
      </c>
      <c r="B33675">
        <v>-0.17881746986870173</v>
      </c>
      <c r="C33675">
        <v>-0.18104648379632859</v>
      </c>
      <c r="D33675">
        <v>-0.16332890401624311</v>
      </c>
      <c r="E33675">
        <v>0.18507942159984461</v>
      </c>
      <c r="F33675">
        <v>0.2678098282121158</v>
      </c>
      <c r="G33675">
        <v>-0.47779598640180049</v>
      </c>
    </row>
    <row r="33676" spans="1:7">
      <c r="A33676">
        <v>3.3673999999999999</v>
      </c>
      <c r="B33676">
        <v>-0.17911420909653275</v>
      </c>
      <c r="C33676">
        <v>-0.18127597443446763</v>
      </c>
      <c r="D33676">
        <v>-0.16359729724375072</v>
      </c>
      <c r="E33676">
        <v>0.18688856828364195</v>
      </c>
      <c r="F33676">
        <v>0.26787870888706</v>
      </c>
      <c r="G33676">
        <v>-0.47785967946211128</v>
      </c>
    </row>
    <row r="33677" spans="1:7">
      <c r="A33677">
        <v>3.3675000000000002</v>
      </c>
      <c r="B33677">
        <v>-0.17941145957288018</v>
      </c>
      <c r="C33677">
        <v>-0.18150584928084879</v>
      </c>
      <c r="D33677">
        <v>-0.16386660987184065</v>
      </c>
      <c r="E33677">
        <v>0.18869411724612672</v>
      </c>
      <c r="F33677">
        <v>0.26794488448518161</v>
      </c>
      <c r="G33677">
        <v>-0.47792335656014501</v>
      </c>
    </row>
    <row r="33678" spans="1:7">
      <c r="A33678">
        <v>3.3676000000000004</v>
      </c>
      <c r="B33678">
        <v>-0.17970893637483032</v>
      </c>
      <c r="C33678">
        <v>-0.18173588674359475</v>
      </c>
      <c r="D33678">
        <v>-0.16413652746701946</v>
      </c>
      <c r="E33678">
        <v>0.19049367867950584</v>
      </c>
      <c r="F33678">
        <v>0.26800805239828585</v>
      </c>
      <c r="G33678">
        <v>-0.47798680026811191</v>
      </c>
    </row>
    <row r="33679" spans="1:7">
      <c r="A33679">
        <v>3.3677000000000001</v>
      </c>
      <c r="B33679">
        <v>-0.18000637053630575</v>
      </c>
      <c r="C33679">
        <v>-0.18196587399593867</v>
      </c>
      <c r="D33679">
        <v>-0.16440676076766891</v>
      </c>
      <c r="E33679">
        <v>0.19228523918037491</v>
      </c>
      <c r="F33679">
        <v>0.26806804999905987</v>
      </c>
      <c r="G33679">
        <v>-0.47804982432765047</v>
      </c>
    </row>
    <row r="33680" spans="1:7">
      <c r="A33680">
        <v>3.3678000000000003</v>
      </c>
      <c r="B33680">
        <v>-0.18030350958059804</v>
      </c>
      <c r="C33680">
        <v>-0.18219560829437143</v>
      </c>
      <c r="D33680">
        <v>-0.16467704447440568</v>
      </c>
      <c r="E33680">
        <v>0.19406711878733868</v>
      </c>
      <c r="F33680">
        <v>0.26812482661165482</v>
      </c>
      <c r="G33680">
        <v>-0.47811226982313854</v>
      </c>
    </row>
    <row r="33681" spans="1:7">
      <c r="A33681">
        <v>3.3679000000000001</v>
      </c>
      <c r="B33681">
        <v>-0.18060011786764329</v>
      </c>
      <c r="C33681">
        <v>-0.18242489802981954</v>
      </c>
      <c r="D33681">
        <v>-0.16494713607189215</v>
      </c>
      <c r="E33681">
        <v>0.19583793230812435</v>
      </c>
      <c r="F33681">
        <v>0.26817841912277401</v>
      </c>
      <c r="G33681">
        <v>-0.47817400173981089</v>
      </c>
    </row>
    <row r="33682" spans="1:7">
      <c r="A33682">
        <v>3.3680000000000003</v>
      </c>
      <c r="B33682">
        <v>-0.36953349170459449</v>
      </c>
      <c r="C33682">
        <v>-0.37129107730494848</v>
      </c>
      <c r="D33682">
        <v>-0.35385432798101757</v>
      </c>
      <c r="E33682">
        <v>8.9590420958523265E-3</v>
      </c>
      <c r="F33682">
        <v>7.9591418374264117E-2</v>
      </c>
      <c r="G33682">
        <v>-0.6668724184303747</v>
      </c>
    </row>
    <row r="33683" spans="1:7">
      <c r="A33683">
        <v>3.3681000000000001</v>
      </c>
      <c r="B33683">
        <v>-0.36982820735771771</v>
      </c>
      <c r="C33683">
        <v>-0.37151878217945367</v>
      </c>
      <c r="D33683">
        <v>-0.35412284479276668</v>
      </c>
      <c r="E33683">
        <v>1.070377006083037E-2</v>
      </c>
      <c r="F33683">
        <v>7.9639510110840167E-2</v>
      </c>
      <c r="G33683">
        <v>-0.6669320226742339</v>
      </c>
    </row>
    <row r="33684" spans="1:7">
      <c r="A33684">
        <v>3.3682000000000003</v>
      </c>
      <c r="B33684">
        <v>-0.37012122656069302</v>
      </c>
      <c r="C33684">
        <v>-0.37174505605927521</v>
      </c>
      <c r="D33684">
        <v>-0.35438914734351368</v>
      </c>
      <c r="E33684">
        <v>1.2431860899521918E-2</v>
      </c>
      <c r="F33684">
        <v>7.9686443086018716E-2</v>
      </c>
      <c r="G33684">
        <v>-0.66698981795927637</v>
      </c>
    </row>
    <row r="33685" spans="1:7">
      <c r="A33685">
        <v>3.3683000000000001</v>
      </c>
      <c r="B33685">
        <v>-0.3704121768771671</v>
      </c>
      <c r="C33685">
        <v>-0.37196956731790376</v>
      </c>
      <c r="D33685">
        <v>-0.35465266159726649</v>
      </c>
      <c r="E33685">
        <v>1.4141172067200058E-2</v>
      </c>
      <c r="F33685">
        <v>7.9733651633620811E-2</v>
      </c>
      <c r="G33685">
        <v>-0.66704572395016593</v>
      </c>
    </row>
    <row r="33686" spans="1:7">
      <c r="A33686">
        <v>3.3684000000000003</v>
      </c>
      <c r="B33686">
        <v>-0.3707007504252382</v>
      </c>
      <c r="C33686">
        <v>-0.37219202260549356</v>
      </c>
      <c r="D33686">
        <v>-0.3549129141079046</v>
      </c>
      <c r="E33686">
        <v>1.583003458950194E-2</v>
      </c>
      <c r="F33686">
        <v>7.9782926768752288E-2</v>
      </c>
      <c r="G33686">
        <v>-0.66709980286681547</v>
      </c>
    </row>
    <row r="33687" spans="1:7">
      <c r="A33687">
        <v>3.3685</v>
      </c>
      <c r="B33687">
        <v>-0.3709866952444667</v>
      </c>
      <c r="C33687">
        <v>-0.37241216324153648</v>
      </c>
      <c r="D33687">
        <v>-0.35516951903945415</v>
      </c>
      <c r="E33687">
        <v>1.749719436749983E-2</v>
      </c>
      <c r="F33687">
        <v>7.9836202588529109E-2</v>
      </c>
      <c r="G33687">
        <v>-0.66715225589735927</v>
      </c>
    </row>
    <row r="33688" spans="1:7">
      <c r="A33688">
        <v>3.3686000000000003</v>
      </c>
      <c r="B33688">
        <v>-0.37126980756661387</v>
      </c>
      <c r="C33688">
        <v>-0.37262976172599416</v>
      </c>
      <c r="D33688">
        <v>-0.35542216636838031</v>
      </c>
      <c r="E33688">
        <v>1.9141752439436693E-2</v>
      </c>
      <c r="F33688">
        <v>7.9895483428534114E-2</v>
      </c>
      <c r="G33688">
        <v>-0.66720339414890584</v>
      </c>
    </row>
    <row r="33689" spans="1:7">
      <c r="A33689">
        <v>3.3687</v>
      </c>
      <c r="B33689">
        <v>-0.37154992485833338</v>
      </c>
      <c r="C33689">
        <v>-0.37284461854161233</v>
      </c>
      <c r="D33689">
        <v>-0.35567061117625798</v>
      </c>
      <c r="E33689">
        <v>2.0763112283813084E-2</v>
      </c>
      <c r="F33689">
        <v>7.9962806818669768E-2</v>
      </c>
      <c r="G33689">
        <v>-0.66725361542590766</v>
      </c>
    </row>
    <row r="33690" spans="1:7">
      <c r="A33690">
        <v>3.3688000000000002</v>
      </c>
      <c r="B33690">
        <v>-0.37182691958170011</v>
      </c>
      <c r="C33690">
        <v>-0.37305655923934378</v>
      </c>
      <c r="D33690">
        <v>-0.35591466397106508</v>
      </c>
      <c r="E33690">
        <v>2.2360932850027576E-2</v>
      </c>
      <c r="F33690">
        <v>8.0040211040025705E-2</v>
      </c>
      <c r="G33690">
        <v>-0.66730338337369755</v>
      </c>
    </row>
    <row r="33691" spans="1:7">
      <c r="A33691">
        <v>3.3689</v>
      </c>
      <c r="B33691">
        <v>-0.37210069362266607</v>
      </c>
      <c r="C33691">
        <v>-0.37326543178999572</v>
      </c>
      <c r="D33691">
        <v>-0.35615418197529713</v>
      </c>
      <c r="E33691">
        <v>2.3935086855976145E-2</v>
      </c>
      <c r="F33691">
        <v>8.0129706292379449E-2</v>
      </c>
      <c r="G33691">
        <v>-0.6673532087027253</v>
      </c>
    </row>
    <row r="33692" spans="1:7">
      <c r="A33692">
        <v>3.3690000000000002</v>
      </c>
      <c r="B33692">
        <v>-0.17214666734421913</v>
      </c>
      <c r="C33692">
        <v>-0.17324659819064436</v>
      </c>
      <c r="D33692">
        <v>-0.15616455532523954</v>
      </c>
      <c r="E33692">
        <v>0.22571012993656117</v>
      </c>
      <c r="F33692">
        <v>0.28045775523072658</v>
      </c>
      <c r="G33692">
        <v>-0.46717912637921383</v>
      </c>
    </row>
    <row r="33693" spans="1:7">
      <c r="A33693">
        <v>3.3691</v>
      </c>
      <c r="B33693">
        <v>-0.17241391302521869</v>
      </c>
      <c r="C33693">
        <v>-0.1734488116878099</v>
      </c>
      <c r="D33693">
        <v>-0.1563955109942663</v>
      </c>
      <c r="E33693">
        <v>0.22723651483862606</v>
      </c>
      <c r="F33693">
        <v>0.28057351708023492</v>
      </c>
      <c r="G33693">
        <v>-0.46723084061256687</v>
      </c>
    </row>
    <row r="33694" spans="1:7">
      <c r="A33694">
        <v>3.3692000000000002</v>
      </c>
      <c r="B33694">
        <v>-0.17267808191338663</v>
      </c>
      <c r="C33694">
        <v>-0.17364757746501613</v>
      </c>
      <c r="D33694">
        <v>-0.15662341337801866</v>
      </c>
      <c r="E33694">
        <v>0.22873942327556765</v>
      </c>
      <c r="F33694">
        <v>0.28069710857875724</v>
      </c>
      <c r="G33694">
        <v>-0.4672835864955206</v>
      </c>
    </row>
    <row r="33695" spans="1:7">
      <c r="A33695">
        <v>3.3693</v>
      </c>
      <c r="B33695">
        <v>-0.17293928852970408</v>
      </c>
      <c r="C33695">
        <v>-0.17384318107104324</v>
      </c>
      <c r="D33695">
        <v>-0.15684843632279488</v>
      </c>
      <c r="E33695">
        <v>0.23022093481590736</v>
      </c>
      <c r="F33695">
        <v>0.28082674138701952</v>
      </c>
      <c r="G33695">
        <v>-0.46733663084212385</v>
      </c>
    </row>
    <row r="33696" spans="1:7">
      <c r="A33696">
        <v>3.3694000000000002</v>
      </c>
      <c r="B33696">
        <v>-0.1731976759334608</v>
      </c>
      <c r="C33696">
        <v>-0.17403590007822434</v>
      </c>
      <c r="D33696">
        <v>-0.15707077252317969</v>
      </c>
      <c r="E33696">
        <v>0.23168319450803959</v>
      </c>
      <c r="F33696">
        <v>0.28096085914841445</v>
      </c>
      <c r="G33696">
        <v>-0.46738942321194199</v>
      </c>
    </row>
    <row r="33697" spans="1:7">
      <c r="A33697">
        <v>3.3694999999999999</v>
      </c>
      <c r="B33697">
        <v>-0.17345340881538762</v>
      </c>
      <c r="C33697">
        <v>-0.1742260025543958</v>
      </c>
      <c r="D33697">
        <v>-0.15729062798784543</v>
      </c>
      <c r="E33697">
        <v>0.23312837297256012</v>
      </c>
      <c r="F33697">
        <v>0.28109811128109741</v>
      </c>
      <c r="G33697">
        <v>-0.467441568239367</v>
      </c>
    </row>
    <row r="33698" spans="1:7">
      <c r="A33698">
        <v>3.3696000000000002</v>
      </c>
      <c r="B33698">
        <v>-0.17370666737947937</v>
      </c>
      <c r="C33698">
        <v>-0.17441374576909308</v>
      </c>
      <c r="D33698">
        <v>-0.15750821713492513</v>
      </c>
      <c r="E33698">
        <v>0.23455863185578918</v>
      </c>
      <c r="F33698">
        <v>0.28123732910336141</v>
      </c>
      <c r="G33698">
        <v>-0.46749280068636739</v>
      </c>
    </row>
    <row r="33699" spans="1:7">
      <c r="A33699">
        <v>3.3697000000000004</v>
      </c>
      <c r="B33699">
        <v>-0.17395764195822361</v>
      </c>
      <c r="C33699">
        <v>-0.17459937511669033</v>
      </c>
      <c r="D33699">
        <v>-0.1577237584757416</v>
      </c>
      <c r="E33699">
        <v>0.23597609416086121</v>
      </c>
      <c r="F33699">
        <v>0.2813775041882251</v>
      </c>
      <c r="G33699">
        <v>-0.46754296306392207</v>
      </c>
    </row>
    <row r="33700" spans="1:7">
      <c r="A33700">
        <v>3.3698000000000001</v>
      </c>
      <c r="B33700">
        <v>-0.17420652830805627</v>
      </c>
      <c r="C33700">
        <v>-0.17478312324002765</v>
      </c>
      <c r="D33700">
        <v>-0.15793747084689524</v>
      </c>
      <c r="E33700">
        <v>0.2373828190264303</v>
      </c>
      <c r="F33700">
        <v>0.28151776885445712</v>
      </c>
      <c r="G33700">
        <v>-0.46759198567242866</v>
      </c>
    </row>
    <row r="33701" spans="1:7">
      <c r="A33701">
        <v>3.3699000000000003</v>
      </c>
      <c r="B33701">
        <v>-0.17445352353398214</v>
      </c>
      <c r="C33701">
        <v>-0.17496520933891624</v>
      </c>
      <c r="D33701">
        <v>-0.15814957015215914</v>
      </c>
      <c r="E33701">
        <v>0.23878078119474919</v>
      </c>
      <c r="F33701">
        <v>0.28165738813338292</v>
      </c>
      <c r="G33701">
        <v>-0.46763987122610196</v>
      </c>
    </row>
    <row r="33702" spans="1:7">
      <c r="A33702">
        <v>3.37</v>
      </c>
      <c r="B33702">
        <v>-0.19840563081343676</v>
      </c>
      <c r="C33702">
        <v>-0.19885264686793569</v>
      </c>
      <c r="D33702">
        <v>-0.18206707479873607</v>
      </c>
      <c r="E33702">
        <v>0.21646504453030968</v>
      </c>
      <c r="F33702">
        <v>0.25808895887752631</v>
      </c>
      <c r="G33702">
        <v>-0.49139348450799081</v>
      </c>
    </row>
    <row r="33703" spans="1:7">
      <c r="A33703">
        <v>3.3701000000000003</v>
      </c>
      <c r="B33703">
        <v>-0.19864938014118527</v>
      </c>
      <c r="C33703">
        <v>-0.19903198272918043</v>
      </c>
      <c r="D33703">
        <v>-0.18227649830873638</v>
      </c>
      <c r="E33703">
        <v>0.21785084693417817</v>
      </c>
      <c r="F33703">
        <v>0.25822571960690843</v>
      </c>
      <c r="G33703">
        <v>-0.49143922466386059</v>
      </c>
    </row>
    <row r="33704" spans="1:7">
      <c r="A33704">
        <v>3.3702000000000001</v>
      </c>
      <c r="B33704">
        <v>-0.19889165838501688</v>
      </c>
      <c r="C33704">
        <v>-0.19921011631180008</v>
      </c>
      <c r="D33704">
        <v>-0.18248470719449195</v>
      </c>
      <c r="E33704">
        <v>0.21923239498150204</v>
      </c>
      <c r="F33704">
        <v>0.25836069357022828</v>
      </c>
      <c r="G33704">
        <v>-0.49148389103605239</v>
      </c>
    </row>
    <row r="33705" spans="1:7">
      <c r="A33705">
        <v>3.3703000000000003</v>
      </c>
      <c r="B33705">
        <v>-0.19913254687871929</v>
      </c>
      <c r="C33705">
        <v>-0.19938712485994792</v>
      </c>
      <c r="D33705">
        <v>-0.18269178895155935</v>
      </c>
      <c r="E33705">
        <v>0.22061046657114999</v>
      </c>
      <c r="F33705">
        <v>0.25849373088387784</v>
      </c>
      <c r="G33705">
        <v>-0.49152751574075482</v>
      </c>
    </row>
    <row r="33706" spans="1:7">
      <c r="A33706">
        <v>3.3704000000000001</v>
      </c>
      <c r="B33706">
        <v>-0.19937211636283347</v>
      </c>
      <c r="C33706">
        <v>-0.19956307481778079</v>
      </c>
      <c r="D33706">
        <v>-0.18289781926371251</v>
      </c>
      <c r="E33706">
        <v>0.22198572801857841</v>
      </c>
      <c r="F33706">
        <v>0.2586247152636712</v>
      </c>
      <c r="G33706">
        <v>-0.49157012691916641</v>
      </c>
    </row>
    <row r="33707" spans="1:7">
      <c r="A33707">
        <v>3.3705000000000003</v>
      </c>
      <c r="B33707">
        <v>-0.19961042703631415</v>
      </c>
      <c r="C33707">
        <v>-0.19973802230797144</v>
      </c>
      <c r="D33707">
        <v>-0.1831028621408981</v>
      </c>
      <c r="E33707">
        <v>0.2233587383044858</v>
      </c>
      <c r="F33707">
        <v>0.25875355798990429</v>
      </c>
      <c r="G33707">
        <v>-0.49161174839112681</v>
      </c>
    </row>
    <row r="33708" spans="1:7">
      <c r="A33708">
        <v>3.3706</v>
      </c>
      <c r="B33708">
        <v>-0.19984752872636991</v>
      </c>
      <c r="C33708">
        <v>-0.19991201361567157</v>
      </c>
      <c r="D33708">
        <v>-0.18330697014698139</v>
      </c>
      <c r="E33708">
        <v>0.22472995355908804</v>
      </c>
      <c r="F33708">
        <v>0.25888019305708931</v>
      </c>
      <c r="G33708">
        <v>-0.49165239939306382</v>
      </c>
    </row>
    <row r="33709" spans="1:7">
      <c r="A33709">
        <v>3.3707000000000003</v>
      </c>
      <c r="B33709">
        <v>-0.20008346111591901</v>
      </c>
      <c r="C33709">
        <v>-0.20008508566792926</v>
      </c>
      <c r="D33709">
        <v>-0.18351018465152791</v>
      </c>
      <c r="E33709">
        <v>0.2260997312235945</v>
      </c>
      <c r="F33709">
        <v>0.25900457339003552</v>
      </c>
      <c r="G33709">
        <v>-0.49169209432564975</v>
      </c>
    </row>
    <row r="33710" spans="1:7">
      <c r="A33710">
        <v>3.3708</v>
      </c>
      <c r="B33710">
        <v>-0.20031825393166125</v>
      </c>
      <c r="C33710">
        <v>-0.20025726646231323</v>
      </c>
      <c r="D33710">
        <v>-0.18371253598035953</v>
      </c>
      <c r="E33710">
        <v>0.22746833254880919</v>
      </c>
      <c r="F33710">
        <v>0.25912666810831303</v>
      </c>
      <c r="G33710">
        <v>-0.49173084230852554</v>
      </c>
    </row>
    <row r="33711" spans="1:7">
      <c r="A33711">
        <v>3.3709000000000002</v>
      </c>
      <c r="B33711">
        <v>-0.20055192683725709</v>
      </c>
      <c r="C33711">
        <v>-0.20042857526750257</v>
      </c>
      <c r="D33711">
        <v>-0.18391404306045089</v>
      </c>
      <c r="E33711">
        <v>0.22883591499395925</v>
      </c>
      <c r="F33711">
        <v>0.25924646172364063</v>
      </c>
      <c r="G33711">
        <v>-0.49176864441901036</v>
      </c>
    </row>
    <row r="33712" spans="1:7">
      <c r="A33712">
        <v>3.371</v>
      </c>
      <c r="B33712">
        <v>-0.14332259245457912</v>
      </c>
      <c r="C33712">
        <v>-0.1431371276744926</v>
      </c>
      <c r="D33712">
        <v>-0.12665281240837345</v>
      </c>
      <c r="E33712">
        <v>0.28766437094709779</v>
      </c>
      <c r="F33712">
        <v>0.31682585009278769</v>
      </c>
      <c r="G33712">
        <v>-0.4343435993776254</v>
      </c>
    </row>
    <row r="33713" spans="1:7">
      <c r="A33713">
        <v>3.3711000000000002</v>
      </c>
      <c r="B33713">
        <v>-0.14355415274535677</v>
      </c>
      <c r="C33713">
        <v>-0.14330679699106952</v>
      </c>
      <c r="D33713">
        <v>-0.12685278697503222</v>
      </c>
      <c r="E33713">
        <v>0.28903034248884579</v>
      </c>
      <c r="F33713">
        <v>0.31694089807279219</v>
      </c>
      <c r="G33713">
        <v>-0.43437963947257285</v>
      </c>
    </row>
    <row r="33714" spans="1:7">
      <c r="A33714">
        <v>3.3712</v>
      </c>
      <c r="B33714">
        <v>-0.14378501218737849</v>
      </c>
      <c r="C33714">
        <v>-0.14347594083473236</v>
      </c>
      <c r="D33714">
        <v>-0.12705241023722014</v>
      </c>
      <c r="E33714">
        <v>0.29039761057906754</v>
      </c>
      <c r="F33714">
        <v>0.31705319310350649</v>
      </c>
      <c r="G33714">
        <v>-0.43441511034182162</v>
      </c>
    </row>
    <row r="33715" spans="1:7">
      <c r="A33715">
        <v>3.3713000000000002</v>
      </c>
      <c r="B33715">
        <v>-0.14401543661897431</v>
      </c>
      <c r="C33715">
        <v>-0.14364479201431202</v>
      </c>
      <c r="D33715">
        <v>-0.12725194108118121</v>
      </c>
      <c r="E33715">
        <v>0.2917682279224485</v>
      </c>
      <c r="F33715">
        <v>0.31716258586635049</v>
      </c>
      <c r="G33715">
        <v>-0.43445014805577847</v>
      </c>
    </row>
    <row r="33716" spans="1:7">
      <c r="A33716">
        <v>3.3714</v>
      </c>
      <c r="B33716">
        <v>-0.14424566927385918</v>
      </c>
      <c r="C33716">
        <v>-0.14381355856005573</v>
      </c>
      <c r="D33716">
        <v>-0.12745161845013175</v>
      </c>
      <c r="E33716">
        <v>0.29314407545678883</v>
      </c>
      <c r="F33716">
        <v>0.31726901450637385</v>
      </c>
      <c r="G33716">
        <v>-0.43448488735216756</v>
      </c>
    </row>
    <row r="33717" spans="1:7">
      <c r="A33717">
        <v>3.3715000000000002</v>
      </c>
      <c r="B33717">
        <v>-0.14447592653700969</v>
      </c>
      <c r="C33717">
        <v>-0.14398242305758036</v>
      </c>
      <c r="D33717">
        <v>-0.12765165980756699</v>
      </c>
      <c r="E33717">
        <v>0.29452685344997515</v>
      </c>
      <c r="F33717">
        <v>0.31737248360206777</v>
      </c>
      <c r="G33717">
        <v>-0.43451945908441375</v>
      </c>
    </row>
    <row r="33718" spans="1:7">
      <c r="A33718">
        <v>3.3716000000000004</v>
      </c>
      <c r="B33718">
        <v>-0.14470639966840437</v>
      </c>
      <c r="C33718">
        <v>-0.14415154489590698</v>
      </c>
      <c r="D33718">
        <v>-0.12785226165695196</v>
      </c>
      <c r="E33718">
        <v>0.29591807539025233</v>
      </c>
      <c r="F33718">
        <v>0.31747304608294202</v>
      </c>
      <c r="G33718">
        <v>-0.43455398807138318</v>
      </c>
    </row>
    <row r="33719" spans="1:7">
      <c r="A33719">
        <v>3.3717000000000001</v>
      </c>
      <c r="B33719">
        <v>-0.14493725662424062</v>
      </c>
      <c r="C33719">
        <v>-0.14432106240368814</v>
      </c>
      <c r="D33719">
        <v>-0.12805360015423251</v>
      </c>
      <c r="E33719">
        <v>0.29731906439117434</v>
      </c>
      <c r="F33719">
        <v>0.31757078782119025</v>
      </c>
      <c r="G33719">
        <v>-0.43458859131018784</v>
      </c>
    </row>
    <row r="33720" spans="1:7">
      <c r="A33720">
        <v>3.3718000000000004</v>
      </c>
      <c r="B33720">
        <v>-0.14516864369675231</v>
      </c>
      <c r="C33720">
        <v>-0.14449109474282817</v>
      </c>
      <c r="D33720">
        <v>-0.12825583171186583</v>
      </c>
      <c r="E33720">
        <v>0.29873095182030074</v>
      </c>
      <c r="F33720">
        <v>0.31766581463549443</v>
      </c>
      <c r="G33720">
        <v>-0.43462337651326888</v>
      </c>
    </row>
    <row r="33721" spans="1:7">
      <c r="A33721">
        <v>3.3719000000000001</v>
      </c>
      <c r="B33721">
        <v>-0.14540068697675679</v>
      </c>
      <c r="C33721">
        <v>-0.14466174357276618</v>
      </c>
      <c r="D33721">
        <v>-0.12845909358060492</v>
      </c>
      <c r="E33721">
        <v>0.30015467783334021</v>
      </c>
      <c r="F33721">
        <v>0.31775824145363246</v>
      </c>
      <c r="G33721">
        <v>-0.43465844092916456</v>
      </c>
    </row>
    <row r="33722" spans="1:7">
      <c r="A33722">
        <v>3.3720000000000003</v>
      </c>
      <c r="B33722">
        <v>-0.13641571077250259</v>
      </c>
      <c r="C33722">
        <v>-0.13561531162944807</v>
      </c>
      <c r="D33722">
        <v>-0.11944572152408828</v>
      </c>
      <c r="E33722">
        <v>0.31080877630463705</v>
      </c>
      <c r="F33722">
        <v>0.32706596624741113</v>
      </c>
      <c r="G33722">
        <v>-0.42547608753810467</v>
      </c>
    </row>
    <row r="33723" spans="1:7">
      <c r="A33723">
        <v>3.3721000000000001</v>
      </c>
      <c r="B33723">
        <v>-0.13664939177633251</v>
      </c>
      <c r="C33723">
        <v>-0.13578745804963255</v>
      </c>
      <c r="D33723">
        <v>-0.11965139602536201</v>
      </c>
      <c r="E33723">
        <v>0.31225842789762132</v>
      </c>
      <c r="F33723">
        <v>0.32715351547901855</v>
      </c>
      <c r="G33723">
        <v>-0.42551198659290557</v>
      </c>
    </row>
    <row r="33724" spans="1:7">
      <c r="A33724">
        <v>3.3722000000000003</v>
      </c>
      <c r="B33724">
        <v>-0.13688407640970857</v>
      </c>
      <c r="C33724">
        <v>-0.13596050766409906</v>
      </c>
      <c r="D33724">
        <v>-0.11985846985073856</v>
      </c>
      <c r="E33724">
        <v>0.31372237146395332</v>
      </c>
      <c r="F33724">
        <v>0.3272388034978071</v>
      </c>
      <c r="G33724">
        <v>-0.42554847962485221</v>
      </c>
    </row>
    <row r="33725" spans="1:7">
      <c r="A33725">
        <v>3.3723000000000001</v>
      </c>
      <c r="B33725">
        <v>-0.13711987196286168</v>
      </c>
      <c r="C33725">
        <v>-0.13613454463224262</v>
      </c>
      <c r="D33725">
        <v>-0.12006706525736988</v>
      </c>
      <c r="E33725">
        <v>0.31520138458297658</v>
      </c>
      <c r="F33725">
        <v>0.3273219934867026</v>
      </c>
      <c r="G33725">
        <v>-0.42558566362256467</v>
      </c>
    </row>
    <row r="33726" spans="1:7">
      <c r="A33726">
        <v>3.3724000000000003</v>
      </c>
      <c r="B33726">
        <v>-0.13735686777237399</v>
      </c>
      <c r="C33726">
        <v>-0.13630963831971776</v>
      </c>
      <c r="D33726">
        <v>-0.12027728586139119</v>
      </c>
      <c r="E33726">
        <v>0.31669604353883901</v>
      </c>
      <c r="F33726">
        <v>0.32740323379626285</v>
      </c>
      <c r="G33726">
        <v>-0.42562362174000928</v>
      </c>
    </row>
    <row r="33727" spans="1:7">
      <c r="A33727">
        <v>3.3725000000000001</v>
      </c>
      <c r="B33727">
        <v>-0.13759513604046925</v>
      </c>
      <c r="C33727">
        <v>-0.1364858442686625</v>
      </c>
      <c r="D33727">
        <v>-0.12048921688667225</v>
      </c>
      <c r="E33727">
        <v>0.31820672704800729</v>
      </c>
      <c r="F33727">
        <v>0.32748265178785624</v>
      </c>
      <c r="G33727">
        <v>-0.42566242254235737</v>
      </c>
    </row>
    <row r="33728" spans="1:7">
      <c r="A33728">
        <v>3.3726000000000003</v>
      </c>
      <c r="B33728">
        <v>-0.13783473227765608</v>
      </c>
      <c r="C33728">
        <v>-0.13666320483238348</v>
      </c>
      <c r="D33728">
        <v>-0.12070292507605451</v>
      </c>
      <c r="E33728">
        <v>0.31973361896275754</v>
      </c>
      <c r="F33728">
        <v>0.32756034850626592</v>
      </c>
      <c r="G33728">
        <v>-0.42570211918425344</v>
      </c>
    </row>
    <row r="33729" spans="1:7">
      <c r="A33729">
        <v>3.3727</v>
      </c>
      <c r="B33729">
        <v>-0.13807569497500438</v>
      </c>
      <c r="C33729">
        <v>-0.13684174922380521</v>
      </c>
      <c r="D33729">
        <v>-0.12091845773879495</v>
      </c>
      <c r="E33729">
        <v>0.32127670613192633</v>
      </c>
      <c r="F33729">
        <v>0.32763639311217013</v>
      </c>
      <c r="G33729">
        <v>-0.42574274809743895</v>
      </c>
    </row>
    <row r="33730" spans="1:7">
      <c r="A33730">
        <v>3.3728000000000002</v>
      </c>
      <c r="B33730">
        <v>-0.13831804062933939</v>
      </c>
      <c r="C33730">
        <v>-0.13702149158221744</v>
      </c>
      <c r="D33730">
        <v>-0.12113583536469807</v>
      </c>
      <c r="E33730">
        <v>0.32283574358416139</v>
      </c>
      <c r="F33730">
        <v>0.32771080784800521</v>
      </c>
      <c r="G33730">
        <v>-0.42578432439040925</v>
      </c>
    </row>
    <row r="33731" spans="1:7">
      <c r="A33731">
        <v>3.3729</v>
      </c>
      <c r="B33731">
        <v>-0.13856175462897324</v>
      </c>
      <c r="C33731">
        <v>-0.13720241968209379</v>
      </c>
      <c r="D33731">
        <v>-0.12135504361438176</v>
      </c>
      <c r="E33731">
        <v>0.32441011983732809</v>
      </c>
      <c r="F33731">
        <v>0.32778354807298488</v>
      </c>
      <c r="G33731">
        <v>-0.42582682764429713</v>
      </c>
    </row>
    <row r="33732" spans="1:7">
      <c r="A33732">
        <v>3.3730000000000002</v>
      </c>
      <c r="B33732">
        <v>-0.25355883937949431</v>
      </c>
      <c r="C33732">
        <v>-0.25213654207120939</v>
      </c>
      <c r="D33732">
        <v>-0.23632808279970607</v>
      </c>
      <c r="E33732">
        <v>0.21124707943352625</v>
      </c>
      <c r="F33732">
        <v>0.21310251739975541</v>
      </c>
      <c r="G33732">
        <v>-0.54062225484242366</v>
      </c>
    </row>
    <row r="33733" spans="1:7">
      <c r="A33733">
        <v>3.3731</v>
      </c>
      <c r="B33733">
        <v>-0.25380498266898011</v>
      </c>
      <c r="C33733">
        <v>-0.25231954102496967</v>
      </c>
      <c r="D33733">
        <v>-0.2365507712606707</v>
      </c>
      <c r="E33733">
        <v>0.21284804247886255</v>
      </c>
      <c r="F33733">
        <v>0.21317209804158913</v>
      </c>
      <c r="G33733">
        <v>-0.54066620146608957</v>
      </c>
    </row>
    <row r="33734" spans="1:7">
      <c r="A33734">
        <v>3.3732000000000002</v>
      </c>
      <c r="B33734">
        <v>-0.25405174719684043</v>
      </c>
      <c r="C33734">
        <v>-0.25250303351447467</v>
      </c>
      <c r="D33734">
        <v>-0.2367747114005212</v>
      </c>
      <c r="E33734">
        <v>0.2144562365904816</v>
      </c>
      <c r="F33734">
        <v>0.2132401030814933</v>
      </c>
      <c r="G33734">
        <v>-0.54071014046576338</v>
      </c>
    </row>
    <row r="33735" spans="1:7">
      <c r="A33735">
        <v>3.3733</v>
      </c>
      <c r="B33735">
        <v>-0.25429879220481899</v>
      </c>
      <c r="C33735">
        <v>-0.2526867678327287</v>
      </c>
      <c r="D33735">
        <v>-0.23699944121739325</v>
      </c>
      <c r="E33735">
        <v>0.21606806219824862</v>
      </c>
      <c r="F33735">
        <v>0.21330593596465422</v>
      </c>
      <c r="G33735">
        <v>-0.54075376084975635</v>
      </c>
    </row>
    <row r="33736" spans="1:7">
      <c r="A33736">
        <v>3.3734000000000002</v>
      </c>
      <c r="B33736">
        <v>-0.25454578967043506</v>
      </c>
      <c r="C33736">
        <v>-0.25287049554568242</v>
      </c>
      <c r="D33736">
        <v>-0.23722453366615692</v>
      </c>
      <c r="E33736">
        <v>0.21768041876427288</v>
      </c>
      <c r="F33736">
        <v>0.21336925117462455</v>
      </c>
      <c r="G33736">
        <v>-0.54079680164200794</v>
      </c>
    </row>
    <row r="33737" spans="1:7">
      <c r="A33737">
        <v>3.3734999999999999</v>
      </c>
      <c r="B33737">
        <v>-0.25479242579140049</v>
      </c>
      <c r="C33737">
        <v>-0.25305397391103401</v>
      </c>
      <c r="D33737">
        <v>-0.23744959493096474</v>
      </c>
      <c r="E33737">
        <v>0.2192906506793604</v>
      </c>
      <c r="F33737">
        <v>0.21342990873771403</v>
      </c>
      <c r="G33737">
        <v>-0.54083904546626671</v>
      </c>
    </row>
    <row r="33738" spans="1:7">
      <c r="A33738">
        <v>3.3736000000000002</v>
      </c>
      <c r="B33738">
        <v>-0.2550384022097969</v>
      </c>
      <c r="C33738">
        <v>-0.25323696794703832</v>
      </c>
      <c r="D33738">
        <v>-0.23767426277546555</v>
      </c>
      <c r="E33738">
        <v>0.22089649783221002</v>
      </c>
      <c r="F33738">
        <v>0.21348793395609814</v>
      </c>
      <c r="G33738">
        <v>-0.54088031275825099</v>
      </c>
    </row>
    <row r="33739" spans="1:7">
      <c r="A33739">
        <v>3.3737000000000004</v>
      </c>
      <c r="B33739">
        <v>-0.25528344156563465</v>
      </c>
      <c r="C33739">
        <v>-0.25341925457830605</v>
      </c>
      <c r="D33739">
        <v>-0.23789820657890459</v>
      </c>
      <c r="E33739">
        <v>0.22249605069489339</v>
      </c>
      <c r="F33739">
        <v>0.21354348198560111</v>
      </c>
      <c r="G33739">
        <v>-0.54092045656286536</v>
      </c>
    </row>
    <row r="33740" spans="1:7">
      <c r="A33740">
        <v>3.3738000000000001</v>
      </c>
      <c r="B33740">
        <v>-0.25552729910855199</v>
      </c>
      <c r="C33740">
        <v>-0.25360063039296765</v>
      </c>
      <c r="D33740">
        <v>-0.23812113151178238</v>
      </c>
      <c r="E33740">
        <v>0.2240877097124758</v>
      </c>
      <c r="F33740">
        <v>0.21359680685457208</v>
      </c>
      <c r="G33740">
        <v>-0.54095935786553828</v>
      </c>
    </row>
    <row r="33741" spans="1:7">
      <c r="A33741">
        <v>3.3739000000000003</v>
      </c>
      <c r="B33741">
        <v>-0.25576976209738778</v>
      </c>
      <c r="C33741">
        <v>-0.25378091296349314</v>
      </c>
      <c r="D33741">
        <v>-0.23834277895318401</v>
      </c>
      <c r="E33741">
        <v>0.2256701487521566</v>
      </c>
      <c r="F33741">
        <v>0.21364823456664675</v>
      </c>
      <c r="G33741">
        <v>-0.54099692142002187</v>
      </c>
    </row>
    <row r="33742" spans="1:7">
      <c r="A33742">
        <v>3.3740000000000001</v>
      </c>
      <c r="B33742">
        <v>-0.35193950609396962</v>
      </c>
      <c r="C33742">
        <v>-0.34988879941469708</v>
      </c>
      <c r="D33742">
        <v>-0.33449178295221582</v>
      </c>
      <c r="E33742">
        <v>0.13131342232306648</v>
      </c>
      <c r="F33742">
        <v>0.11776927995140113</v>
      </c>
      <c r="G33742">
        <v>-0.63696193207048779</v>
      </c>
    </row>
    <row r="33743" spans="1:7">
      <c r="A33743">
        <v>3.3741000000000003</v>
      </c>
      <c r="B33743">
        <v>-0.35217857584319301</v>
      </c>
      <c r="C33743">
        <v>-0.35006636257135781</v>
      </c>
      <c r="D33743">
        <v>-0.3347098620433826</v>
      </c>
      <c r="E33743">
        <v>0.13287419577812548</v>
      </c>
      <c r="F33743">
        <v>0.11781848520214777</v>
      </c>
      <c r="G33743">
        <v>-0.63699645218475576</v>
      </c>
    </row>
    <row r="33744" spans="1:7">
      <c r="A33744">
        <v>3.3742000000000001</v>
      </c>
      <c r="B33744">
        <v>-0.35241551782511182</v>
      </c>
      <c r="C33744">
        <v>-0.35024218182674272</v>
      </c>
      <c r="D33744">
        <v>-0.33492516695812746</v>
      </c>
      <c r="E33744">
        <v>0.134422008254792</v>
      </c>
      <c r="F33744">
        <v>0.11786838058241911</v>
      </c>
      <c r="G33744">
        <v>-0.63702916610167037</v>
      </c>
    </row>
    <row r="33745" spans="1:7">
      <c r="A33745">
        <v>3.3743000000000003</v>
      </c>
      <c r="B33745">
        <v>-0.35265008158794364</v>
      </c>
      <c r="C33745">
        <v>-0.35041601871584049</v>
      </c>
      <c r="D33745">
        <v>-0.33513732108742911</v>
      </c>
      <c r="E33745">
        <v>0.13595539612591978</v>
      </c>
      <c r="F33745">
        <v>0.11792033146302272</v>
      </c>
      <c r="G33745">
        <v>-0.63706017445127805</v>
      </c>
    </row>
    <row r="33746" spans="1:7">
      <c r="A33746">
        <v>3.3744000000000001</v>
      </c>
      <c r="B33746">
        <v>-0.35288205616210266</v>
      </c>
      <c r="C33746">
        <v>-0.3505876614746315</v>
      </c>
      <c r="D33746">
        <v>-0.33534600827622274</v>
      </c>
      <c r="E33746">
        <v>0.13747323469501566</v>
      </c>
      <c r="F33746">
        <v>0.1179757591376448</v>
      </c>
      <c r="G33746">
        <v>-0.63708967651746251</v>
      </c>
    </row>
    <row r="33747" spans="1:7">
      <c r="A33747">
        <v>3.3745000000000003</v>
      </c>
      <c r="B33747">
        <v>-0.35311126472974674</v>
      </c>
      <c r="C33747">
        <v>-0.3507569225153544</v>
      </c>
      <c r="D33747">
        <v>-0.33555096467472989</v>
      </c>
      <c r="E33747">
        <v>0.13897468739459101</v>
      </c>
      <c r="F33747">
        <v>0.11803609081947719</v>
      </c>
      <c r="G33747">
        <v>-0.6371179425986192</v>
      </c>
    </row>
    <row r="33748" spans="1:7">
      <c r="A33748">
        <v>3.3746</v>
      </c>
      <c r="B33748">
        <v>-0.35333755986944881</v>
      </c>
      <c r="C33748">
        <v>-0.3509236361292567</v>
      </c>
      <c r="D33748">
        <v>-0.33575197143376556</v>
      </c>
      <c r="E33748">
        <v>0.14045916221551397</v>
      </c>
      <c r="F33748">
        <v>0.11810273593306619</v>
      </c>
      <c r="G33748">
        <v>-0.63714529530001096</v>
      </c>
    </row>
    <row r="33749" spans="1:7">
      <c r="A33749">
        <v>3.3747000000000003</v>
      </c>
      <c r="B33749">
        <v>-0.35356081933151495</v>
      </c>
      <c r="C33749">
        <v>-0.35108765640815154</v>
      </c>
      <c r="D33749">
        <v>-0.33594884818590476</v>
      </c>
      <c r="E33749">
        <v>0.1419262732037796</v>
      </c>
      <c r="F33749">
        <v>0.11817706628840846</v>
      </c>
      <c r="G33749">
        <v>-0.63717209319208923</v>
      </c>
    </row>
    <row r="33750" spans="1:7">
      <c r="A33750">
        <v>3.3748</v>
      </c>
      <c r="B33750">
        <v>-0.35378094230437807</v>
      </c>
      <c r="C33750">
        <v>-0.35124885536852002</v>
      </c>
      <c r="D33750">
        <v>-0.3361414472582851</v>
      </c>
      <c r="E33750">
        <v>0.14337580655355203</v>
      </c>
      <c r="F33750">
        <v>0.11826039900669277</v>
      </c>
      <c r="G33750">
        <v>-0.63719871640920112</v>
      </c>
    </row>
    <row r="33751" spans="1:7">
      <c r="A33751">
        <v>3.3749000000000002</v>
      </c>
      <c r="B33751">
        <v>-0.35399784613929786</v>
      </c>
      <c r="C33751">
        <v>-0.35140712125037243</v>
      </c>
      <c r="D33751">
        <v>-0.33632964856862468</v>
      </c>
      <c r="E33751">
        <v>0.14480769092361312</v>
      </c>
      <c r="F33751">
        <v>0.11835398196039354</v>
      </c>
      <c r="G33751">
        <v>-0.63722555408847481</v>
      </c>
    </row>
    <row r="33752" spans="1:7">
      <c r="A33752">
        <v>3.375</v>
      </c>
      <c r="B33752">
        <v>-0.39809484896042369</v>
      </c>
      <c r="C33752">
        <v>-0.3954457424590343</v>
      </c>
      <c r="D33752">
        <v>-0.38039674061846984</v>
      </c>
      <c r="E33752">
        <v>0.10233858613948602</v>
      </c>
      <c r="F33752">
        <v>7.4575596035662522E-2</v>
      </c>
      <c r="G33752">
        <v>-0.6811363789814292</v>
      </c>
    </row>
    <row r="33753" spans="1:7">
      <c r="A33753">
        <v>3.3751000000000002</v>
      </c>
      <c r="B33753">
        <v>-0.39830514799887551</v>
      </c>
      <c r="C33753">
        <v>-0.39559789671085177</v>
      </c>
      <c r="D33753">
        <v>-0.38057565750401867</v>
      </c>
      <c r="E33753">
        <v>0.10373569407998293</v>
      </c>
      <c r="F33753">
        <v>7.4693880732671386E-2</v>
      </c>
      <c r="G33753">
        <v>-0.68116487409580251</v>
      </c>
    </row>
    <row r="33754" spans="1:7">
      <c r="A33754">
        <v>3.3752</v>
      </c>
      <c r="B33754">
        <v>-0.39851208469949206</v>
      </c>
      <c r="C33754">
        <v>-0.39574689999259327</v>
      </c>
      <c r="D33754">
        <v>-0.38074948323579072</v>
      </c>
      <c r="E33754">
        <v>0.10511599834344867</v>
      </c>
      <c r="F33754">
        <v>7.4827873178597154E-2</v>
      </c>
      <c r="G33754">
        <v>-0.6811950684522341</v>
      </c>
    </row>
    <row r="33755" spans="1:7">
      <c r="A33755">
        <v>3.3753000000000002</v>
      </c>
      <c r="B33755">
        <v>-0.39871559603422968</v>
      </c>
      <c r="C33755">
        <v>-0.39589265016781638</v>
      </c>
      <c r="D33755">
        <v>-0.38091814792710643</v>
      </c>
      <c r="E33755">
        <v>0.10647962354818394</v>
      </c>
      <c r="F33755">
        <v>7.4979437836967727E-2</v>
      </c>
      <c r="G33755">
        <v>-0.68122762835623263</v>
      </c>
    </row>
    <row r="33756" spans="1:7">
      <c r="A33756">
        <v>3.3754</v>
      </c>
      <c r="B33756">
        <v>-0.39891563362297733</v>
      </c>
      <c r="C33756">
        <v>-0.39603505973340969</v>
      </c>
      <c r="D33756">
        <v>-0.38108160629601251</v>
      </c>
      <c r="E33756">
        <v>0.10782680547018433</v>
      </c>
      <c r="F33756">
        <v>7.5150329364728624E-2</v>
      </c>
      <c r="G33756">
        <v>-0.6812632093403721</v>
      </c>
    </row>
    <row r="33757" spans="1:7">
      <c r="A33757">
        <v>3.3755000000000002</v>
      </c>
      <c r="B33757">
        <v>-0.39911216095054103</v>
      </c>
      <c r="C33757">
        <v>-0.39617405413023477</v>
      </c>
      <c r="D33757">
        <v>-0.38123983227110347</v>
      </c>
      <c r="E33757">
        <v>0.10915786531109059</v>
      </c>
      <c r="F33757">
        <v>7.534217642163818E-2</v>
      </c>
      <c r="G33757">
        <v>-0.68130244387500483</v>
      </c>
    </row>
    <row r="33758" spans="1:7">
      <c r="A33758">
        <v>3.3756000000000004</v>
      </c>
      <c r="B33758">
        <v>-0.39930515095710062</v>
      </c>
      <c r="C33758">
        <v>-0.39630957024602864</v>
      </c>
      <c r="D33758">
        <v>-0.38139281429699778</v>
      </c>
      <c r="E33758">
        <v>0.1104731874887315</v>
      </c>
      <c r="F33758">
        <v>7.5556468005417404E-2</v>
      </c>
      <c r="G33758">
        <v>-0.68134593071490623</v>
      </c>
    </row>
    <row r="33759" spans="1:7">
      <c r="A33759">
        <v>3.3757000000000001</v>
      </c>
      <c r="B33759">
        <v>-0.39949458396898807</v>
      </c>
      <c r="C33759">
        <v>-0.39644155509819345</v>
      </c>
      <c r="D33759">
        <v>-0.38154055128020303</v>
      </c>
      <c r="E33759">
        <v>0.11177320060247084</v>
      </c>
      <c r="F33759">
        <v>7.579454202734251E-2</v>
      </c>
      <c r="G33759">
        <v>-0.68139422572515729</v>
      </c>
    </row>
    <row r="33760" spans="1:7">
      <c r="A33760">
        <v>3.3758000000000004</v>
      </c>
      <c r="B33760">
        <v>-0.39968044593810692</v>
      </c>
      <c r="C33760">
        <v>-0.39656996468582584</v>
      </c>
      <c r="D33760">
        <v>-0.38168304911636941</v>
      </c>
      <c r="E33760">
        <v>0.11305836123729071</v>
      </c>
      <c r="F33760">
        <v>7.605757578847791E-2</v>
      </c>
      <c r="G33760">
        <v>-0.68144783400648179</v>
      </c>
    </row>
    <row r="33761" spans="1:7">
      <c r="A33761">
        <v>3.3759000000000001</v>
      </c>
      <c r="B33761">
        <v>-0.39986272695948477</v>
      </c>
      <c r="C33761">
        <v>-0.39669476300296846</v>
      </c>
      <c r="D33761">
        <v>-0.38182031773846514</v>
      </c>
      <c r="E33761">
        <v>0.11432914027509797</v>
      </c>
      <c r="F33761">
        <v>7.6346577908827512E-2</v>
      </c>
      <c r="G33761">
        <v>-0.6815072030950623</v>
      </c>
    </row>
    <row r="33762" spans="1:7">
      <c r="A33762">
        <v>3.3760000000000003</v>
      </c>
      <c r="B33762">
        <v>-0.27431318665907423</v>
      </c>
      <c r="C33762">
        <v>-0.27108768783180626</v>
      </c>
      <c r="D33762">
        <v>-0.25622413524200116</v>
      </c>
      <c r="E33762">
        <v>0.24131424474657123</v>
      </c>
      <c r="F33762">
        <v>0.20239061441327619</v>
      </c>
      <c r="G33762">
        <v>-0.55584448353963012</v>
      </c>
    </row>
    <row r="33763" spans="1:7">
      <c r="A33763">
        <v>3.3761000000000001</v>
      </c>
      <c r="B33763">
        <v>-0.27448833093280278</v>
      </c>
      <c r="C33763">
        <v>-0.27120495909458775</v>
      </c>
      <c r="D33763">
        <v>-0.25635147411466264</v>
      </c>
      <c r="E33763">
        <v>0.24255644020929926</v>
      </c>
      <c r="F33763">
        <v>0.20272995092385324</v>
      </c>
      <c r="G33763">
        <v>-0.55591623436040016</v>
      </c>
    </row>
    <row r="33764" spans="1:7">
      <c r="A33764">
        <v>3.3762000000000003</v>
      </c>
      <c r="B33764">
        <v>-0.27465996378445601</v>
      </c>
      <c r="C33764">
        <v>-0.27131823849311765</v>
      </c>
      <c r="D33764">
        <v>-0.25647461060347965</v>
      </c>
      <c r="E33764">
        <v>0.2437832512065943</v>
      </c>
      <c r="F33764">
        <v>0.20308732970680396</v>
      </c>
      <c r="G33764">
        <v>-0.5559931756544908</v>
      </c>
    </row>
    <row r="33765" spans="1:7">
      <c r="A33765">
        <v>3.3763000000000001</v>
      </c>
      <c r="B33765">
        <v>-0.27482809868238833</v>
      </c>
      <c r="C33765">
        <v>-0.2714277152527389</v>
      </c>
      <c r="D33765">
        <v>-0.25659358533662058</v>
      </c>
      <c r="E33765">
        <v>0.24499535548620074</v>
      </c>
      <c r="F33765">
        <v>0.2034602897885506</v>
      </c>
      <c r="G33765">
        <v>-0.55607406650584168</v>
      </c>
    </row>
    <row r="33766" spans="1:7">
      <c r="A33766">
        <v>3.3764000000000003</v>
      </c>
      <c r="B33766">
        <v>-0.27499277356428831</v>
      </c>
      <c r="C33766">
        <v>-0.27153357449179083</v>
      </c>
      <c r="D33766">
        <v>-0.25670846586018214</v>
      </c>
      <c r="E33766">
        <v>0.24619355904366122</v>
      </c>
      <c r="F33766">
        <v>0.20384665226580698</v>
      </c>
      <c r="G33766">
        <v>-0.55615785771528337</v>
      </c>
    </row>
    <row r="33767" spans="1:7">
      <c r="A33767">
        <v>3.3765000000000001</v>
      </c>
      <c r="B33767">
        <v>-0.27515404575060076</v>
      </c>
      <c r="C33767">
        <v>-0.27163599596858301</v>
      </c>
      <c r="D33767">
        <v>-0.2568193408159356</v>
      </c>
      <c r="E33767">
        <v>0.24737876002869133</v>
      </c>
      <c r="F33767">
        <v>0.20424449138278286</v>
      </c>
      <c r="G33767">
        <v>-0.55624366738259301</v>
      </c>
    </row>
    <row r="33768" spans="1:7">
      <c r="A33768">
        <v>3.3766000000000003</v>
      </c>
      <c r="B33768">
        <v>-0.27531198746062913</v>
      </c>
      <c r="C33768">
        <v>-0.27173515302863205</v>
      </c>
      <c r="D33768">
        <v>-0.25692631480092398</v>
      </c>
      <c r="E33768">
        <v>0.24855191737689672</v>
      </c>
      <c r="F33768">
        <v>0.20465210801597353</v>
      </c>
      <c r="G33768">
        <v>-0.55633075881796568</v>
      </c>
    </row>
    <row r="33769" spans="1:7">
      <c r="A33769">
        <v>3.3767</v>
      </c>
      <c r="B33769">
        <v>-0.2754666818863627</v>
      </c>
      <c r="C33769">
        <v>-0.27183121173764402</v>
      </c>
      <c r="D33769">
        <v>-0.2570295038608883</v>
      </c>
      <c r="E33769">
        <v>0.24971402373801541</v>
      </c>
      <c r="F33769">
        <v>0.20506800547697043</v>
      </c>
      <c r="G33769">
        <v>-0.55641852065322883</v>
      </c>
    </row>
    <row r="33770" spans="1:7">
      <c r="A33770">
        <v>3.3768000000000002</v>
      </c>
      <c r="B33770">
        <v>-0.27561821978136614</v>
      </c>
      <c r="C33770">
        <v>-0.27192433018587003</v>
      </c>
      <c r="D33770">
        <v>-0.25712903157160838</v>
      </c>
      <c r="E33770">
        <v>0.25086608230969443</v>
      </c>
      <c r="F33770">
        <v>0.2054908675228849</v>
      </c>
      <c r="G33770">
        <v>-0.55650644902032509</v>
      </c>
    </row>
    <row r="33771" spans="1:7">
      <c r="A33771">
        <v>3.3769</v>
      </c>
      <c r="B33771">
        <v>-0.27576669652404062</v>
      </c>
      <c r="C33771">
        <v>-0.27201465795024404</v>
      </c>
      <c r="D33771">
        <v>-0.25722502566409311</v>
      </c>
      <c r="E33771">
        <v>0.25200908721866133</v>
      </c>
      <c r="F33771">
        <v>0.20591953844945241</v>
      </c>
      <c r="G33771">
        <v>-0.55659413166319238</v>
      </c>
    </row>
    <row r="33772" spans="1:7">
      <c r="A33772">
        <v>3.3770000000000002</v>
      </c>
      <c r="B33772">
        <v>-0.12149743593834827</v>
      </c>
      <c r="C33772">
        <v>-0.11768756202336661</v>
      </c>
      <c r="D33772">
        <v>-0.10290284147320605</v>
      </c>
      <c r="E33772">
        <v>0.40755878079764041</v>
      </c>
      <c r="F33772">
        <v>0.36076777881058608</v>
      </c>
      <c r="G33772">
        <v>-0.402266460170905</v>
      </c>
    </row>
    <row r="33773" spans="1:7">
      <c r="A33773">
        <v>3.3771</v>
      </c>
      <c r="B33773">
        <v>-0.12164029134727317</v>
      </c>
      <c r="C33773">
        <v>-0.11777272431691799</v>
      </c>
      <c r="D33773">
        <v>-0.10299270580417108</v>
      </c>
      <c r="E33773">
        <v>0.40868611671959143</v>
      </c>
      <c r="F33773">
        <v>0.36120396550961037</v>
      </c>
      <c r="G33773">
        <v>-0.40235298455097573</v>
      </c>
    </row>
    <row r="33774" spans="1:7">
      <c r="A33774">
        <v>3.3772000000000002</v>
      </c>
      <c r="B33774">
        <v>-0.12178090898572957</v>
      </c>
      <c r="C33774">
        <v>-0.1178556812506546</v>
      </c>
      <c r="D33774">
        <v>-0.10308064172948939</v>
      </c>
      <c r="E33774">
        <v>0.40980750016042805</v>
      </c>
      <c r="F33774">
        <v>0.36164045680072765</v>
      </c>
      <c r="G33774">
        <v>-0.40243881516312829</v>
      </c>
    </row>
    <row r="33775" spans="1:7">
      <c r="A33775">
        <v>3.3773</v>
      </c>
      <c r="B33775">
        <v>-0.12191958094529598</v>
      </c>
      <c r="C33775">
        <v>-0.11793682371436276</v>
      </c>
      <c r="D33775">
        <v>-0.10316696756629362</v>
      </c>
      <c r="E33775">
        <v>0.41092568625060466</v>
      </c>
      <c r="F33775">
        <v>0.362076001538088</v>
      </c>
      <c r="G33775">
        <v>-0.40252367920543225</v>
      </c>
    </row>
    <row r="33776" spans="1:7">
      <c r="A33776">
        <v>3.3774000000000002</v>
      </c>
      <c r="B33776">
        <v>-0.12205662286947483</v>
      </c>
      <c r="C33776">
        <v>-0.11801653050331495</v>
      </c>
      <c r="D33776">
        <v>-0.10325201428402764</v>
      </c>
      <c r="E33776">
        <v>0.4120435211262275</v>
      </c>
      <c r="F33776">
        <v>0.36250959475904954</v>
      </c>
      <c r="G33776">
        <v>-0.40260753541648858</v>
      </c>
    </row>
    <row r="33777" spans="1:7">
      <c r="A33777">
        <v>3.3774999999999999</v>
      </c>
      <c r="B33777">
        <v>-0.12219236640233566</v>
      </c>
      <c r="C33777">
        <v>-0.11809516663510955</v>
      </c>
      <c r="D33777">
        <v>-0.10333611991905656</v>
      </c>
      <c r="E33777">
        <v>0.41316387064345728</v>
      </c>
      <c r="F33777">
        <v>0.36294047334655283</v>
      </c>
      <c r="G33777">
        <v>-0.40269048663545459</v>
      </c>
    </row>
    <row r="33778" spans="1:7">
      <c r="A33778">
        <v>3.3776000000000002</v>
      </c>
      <c r="B33778">
        <v>-0.12232715249965587</v>
      </c>
      <c r="C33778">
        <v>-0.1181730818626523</v>
      </c>
      <c r="D33778">
        <v>-0.10341962463407128</v>
      </c>
      <c r="E33778">
        <v>0.41428955034746368</v>
      </c>
      <c r="F33778">
        <v>0.36336810357283411</v>
      </c>
      <c r="G33778">
        <v>-0.40277267724280447</v>
      </c>
    </row>
    <row r="33779" spans="1:7">
      <c r="A33779">
        <v>3.3777000000000004</v>
      </c>
      <c r="B33779">
        <v>-0.12246132598635473</v>
      </c>
      <c r="C33779">
        <v>-0.11825060878111771</v>
      </c>
      <c r="D33779">
        <v>-0.10350286600622383</v>
      </c>
      <c r="E33779">
        <v>0.41542328367525128</v>
      </c>
      <c r="F33779">
        <v>0.36379214587988845</v>
      </c>
      <c r="G33779">
        <v>-0.4028542718847285</v>
      </c>
    </row>
    <row r="33780" spans="1:7">
      <c r="A33780">
        <v>3.3778000000000001</v>
      </c>
      <c r="B33780">
        <v>-0.12259522591652683</v>
      </c>
      <c r="C33780">
        <v>-0.11832805762709775</v>
      </c>
      <c r="D33780">
        <v>-0.10358617055564068</v>
      </c>
      <c r="E33780">
        <v>0.4165676693342516</v>
      </c>
      <c r="F33780">
        <v>0.36421241939049193</v>
      </c>
      <c r="G33780">
        <v>-0.40293544914535245</v>
      </c>
    </row>
    <row r="33781" spans="1:7">
      <c r="A33781">
        <v>3.3779000000000003</v>
      </c>
      <c r="B33781">
        <v>-0.12272916388955624</v>
      </c>
      <c r="C33781">
        <v>-0.11840570641237136</v>
      </c>
      <c r="D33781">
        <v>-0.1036698436223471</v>
      </c>
      <c r="E33781">
        <v>0.41772515356695117</v>
      </c>
      <c r="F33781">
        <v>0.36462887049963194</v>
      </c>
      <c r="G33781">
        <v>-0.4030163961411215</v>
      </c>
    </row>
    <row r="33782" spans="1:7">
      <c r="A33782">
        <v>3.3780000000000001</v>
      </c>
      <c r="B33782">
        <v>-0.20131592909670371</v>
      </c>
      <c r="C33782">
        <v>-0.19693631052419391</v>
      </c>
      <c r="D33782">
        <v>-0.18220667729253126</v>
      </c>
      <c r="E33782">
        <v>0.34044549681478448</v>
      </c>
      <c r="F33782">
        <v>0.28658903515745654</v>
      </c>
      <c r="G33782">
        <v>-0.48154981391928298</v>
      </c>
    </row>
    <row r="33783" spans="1:7">
      <c r="A33783">
        <v>3.3781000000000003</v>
      </c>
      <c r="B33783">
        <v>-0.20145056897530766</v>
      </c>
      <c r="C33783">
        <v>-0.19701488785801047</v>
      </c>
      <c r="D33783">
        <v>-0.18229176363891941</v>
      </c>
      <c r="E33783">
        <v>0.34163450893621516</v>
      </c>
      <c r="F33783">
        <v>0.28699818713802594</v>
      </c>
      <c r="G33783">
        <v>-0.48163062498082859</v>
      </c>
    </row>
    <row r="33784" spans="1:7">
      <c r="A33784">
        <v>3.3782000000000001</v>
      </c>
      <c r="B33784">
        <v>-0.20158535210888351</v>
      </c>
      <c r="C33784">
        <v>-0.19709372666717329</v>
      </c>
      <c r="D33784">
        <v>-0.18237738614360843</v>
      </c>
      <c r="E33784">
        <v>0.3428374456074606</v>
      </c>
      <c r="F33784">
        <v>0.28740393231702421</v>
      </c>
      <c r="G33784">
        <v>-0.4817110549224507</v>
      </c>
    </row>
    <row r="33785" spans="1:7">
      <c r="A33785">
        <v>3.3783000000000003</v>
      </c>
      <c r="B33785">
        <v>-0.20172007630456301</v>
      </c>
      <c r="C33785">
        <v>-0.19717266224541952</v>
      </c>
      <c r="D33785">
        <v>-0.18246331200576638</v>
      </c>
      <c r="E33785">
        <v>0.34405204345206963</v>
      </c>
      <c r="F33785">
        <v>0.28780621882390972</v>
      </c>
      <c r="G33785">
        <v>-0.48179096667117038</v>
      </c>
    </row>
    <row r="33786" spans="1:7">
      <c r="A33786">
        <v>3.3784000000000001</v>
      </c>
      <c r="B33786">
        <v>-0.20185455441559919</v>
      </c>
      <c r="C33786">
        <v>-0.19725154039512383</v>
      </c>
      <c r="D33786">
        <v>-0.18254933037153798</v>
      </c>
      <c r="E33786">
        <v>0.34527630871436393</v>
      </c>
      <c r="F33786">
        <v>0.28820505165715687</v>
      </c>
      <c r="G33786">
        <v>-0.48187024339482804</v>
      </c>
    </row>
    <row r="33787" spans="1:7">
      <c r="A33787">
        <v>3.3785000000000003</v>
      </c>
      <c r="B33787">
        <v>-0.2019886144561065</v>
      </c>
      <c r="C33787">
        <v>-0.19733021799875505</v>
      </c>
      <c r="D33787">
        <v>-0.18263525115616908</v>
      </c>
      <c r="E33787">
        <v>0.34650849050820326</v>
      </c>
      <c r="F33787">
        <v>0.28860047791849602</v>
      </c>
      <c r="G33787">
        <v>-0.48194878563313648</v>
      </c>
    </row>
    <row r="33788" spans="1:7">
      <c r="A33788">
        <v>3.3786</v>
      </c>
      <c r="B33788">
        <v>-0.20212209957717686</v>
      </c>
      <c r="C33788">
        <v>-0.19740856339752444</v>
      </c>
      <c r="D33788">
        <v>-0.18272090390414064</v>
      </c>
      <c r="E33788">
        <v>0.34774705630221675</v>
      </c>
      <c r="F33788">
        <v>0.28899257439796483</v>
      </c>
      <c r="G33788">
        <v>-0.48202650879362124</v>
      </c>
    </row>
    <row r="33789" spans="1:7">
      <c r="A33789">
        <v>3.3787000000000003</v>
      </c>
      <c r="B33789">
        <v>-0.20225486929451497</v>
      </c>
      <c r="C33789">
        <v>-0.19748645731079684</v>
      </c>
      <c r="D33789">
        <v>-0.18280613715091043</v>
      </c>
      <c r="E33789">
        <v>0.34899066950423535</v>
      </c>
      <c r="F33789">
        <v>0.289381437266024</v>
      </c>
      <c r="G33789">
        <v>-0.48210334097502916</v>
      </c>
    </row>
    <row r="33790" spans="1:7">
      <c r="A33790">
        <v>3.3788</v>
      </c>
      <c r="B33790">
        <v>-0.20238680171550349</v>
      </c>
      <c r="C33790">
        <v>-0.19756379418120495</v>
      </c>
      <c r="D33790">
        <v>-0.18289081820536346</v>
      </c>
      <c r="E33790">
        <v>0.35023816899442961</v>
      </c>
      <c r="F33790">
        <v>0.28976717364089438</v>
      </c>
      <c r="G33790">
        <v>-0.48217922108243355</v>
      </c>
    </row>
    <row r="33791" spans="1:7">
      <c r="A33791">
        <v>3.3789000000000002</v>
      </c>
      <c r="B33791">
        <v>-0.20251779234668055</v>
      </c>
      <c r="C33791">
        <v>-0.19764048174663706</v>
      </c>
      <c r="D33791">
        <v>-0.18297483205788545</v>
      </c>
      <c r="E33791">
        <v>0.35148855044914623</v>
      </c>
      <c r="F33791">
        <v>0.29014989481578246</v>
      </c>
      <c r="G33791">
        <v>-0.48225409720124546</v>
      </c>
    </row>
    <row r="33792" spans="1:7">
      <c r="A33792">
        <v>3.379</v>
      </c>
      <c r="B33792">
        <v>-0.11624177091980936</v>
      </c>
      <c r="C33792">
        <v>-0.11131045894880298</v>
      </c>
      <c r="D33792">
        <v>-9.6652098918118767E-2</v>
      </c>
      <c r="E33792">
        <v>0.43914693048559084</v>
      </c>
      <c r="F33792">
        <v>0.37693569213335665</v>
      </c>
      <c r="G33792">
        <v>-0.39592194400711012</v>
      </c>
    </row>
    <row r="33793" spans="1:7">
      <c r="A33793">
        <v>3.3791000000000002</v>
      </c>
      <c r="B33793">
        <v>-0.11637080308843517</v>
      </c>
      <c r="C33793">
        <v>-0.11138575438527454</v>
      </c>
      <c r="D33793">
        <v>-9.6734729676252407E-2</v>
      </c>
      <c r="E33793">
        <v>0.44040125499795679</v>
      </c>
      <c r="F33793">
        <v>0.37731247453820682</v>
      </c>
      <c r="G33793">
        <v>-0.39599492589598662</v>
      </c>
    </row>
    <row r="33794" spans="1:7">
      <c r="A33794">
        <v>3.3792</v>
      </c>
      <c r="B33794">
        <v>-0.11649927855572217</v>
      </c>
      <c r="C33794">
        <v>-0.11146070686157206</v>
      </c>
      <c r="D33794">
        <v>-9.6817158242721746E-2</v>
      </c>
      <c r="E33794">
        <v>0.441659641767841</v>
      </c>
      <c r="F33794">
        <v>0.37768585978107116</v>
      </c>
      <c r="G33794">
        <v>-0.39606739876466845</v>
      </c>
    </row>
    <row r="33795" spans="1:7">
      <c r="A33795">
        <v>3.3793000000000002</v>
      </c>
      <c r="B33795">
        <v>-0.11662751658832882</v>
      </c>
      <c r="C33795">
        <v>-0.1115356122657456</v>
      </c>
      <c r="D33795">
        <v>-9.6899691166726143E-2</v>
      </c>
      <c r="E33795">
        <v>0.44292461166638997</v>
      </c>
      <c r="F33795">
        <v>0.37805569411858975</v>
      </c>
      <c r="G33795">
        <v>-0.39613953579181027</v>
      </c>
    </row>
    <row r="33796" spans="1:7">
      <c r="A33796">
        <v>3.3794</v>
      </c>
      <c r="B33796">
        <v>-0.11675580870845081</v>
      </c>
      <c r="C33796">
        <v>-0.11161073491532125</v>
      </c>
      <c r="D33796">
        <v>-9.6982613686835251E-2</v>
      </c>
      <c r="E33796">
        <v>0.44419852730988163</v>
      </c>
      <c r="F33796">
        <v>0.37842193235176158</v>
      </c>
      <c r="G33796">
        <v>-0.3962115162620039</v>
      </c>
    </row>
    <row r="33797" spans="1:7">
      <c r="A33797">
        <v>3.3795000000000002</v>
      </c>
      <c r="B33797">
        <v>-0.11688441552034945</v>
      </c>
      <c r="C33797">
        <v>-0.1116863078956154</v>
      </c>
      <c r="D33797">
        <v>-9.7066188281948129E-2</v>
      </c>
      <c r="E33797">
        <v>0.44548357319473841</v>
      </c>
      <c r="F33797">
        <v>0.37878461364080596</v>
      </c>
      <c r="G33797">
        <v>-0.39628352125606359</v>
      </c>
    </row>
    <row r="33798" spans="1:7">
      <c r="A33798">
        <v>3.3796000000000004</v>
      </c>
      <c r="B33798">
        <v>-0.11701356902812954</v>
      </c>
      <c r="C33798">
        <v>-0.11176253605700737</v>
      </c>
      <c r="D33798">
        <v>-9.715065525094424E-2</v>
      </c>
      <c r="E33798">
        <v>0.44678173982831404</v>
      </c>
      <c r="F33798">
        <v>0.37914384046346217</v>
      </c>
      <c r="G33798">
        <v>-0.39635572993851542</v>
      </c>
    </row>
    <row r="33799" spans="1:7">
      <c r="A33799">
        <v>3.3797000000000001</v>
      </c>
      <c r="B33799">
        <v>-0.11714347491833754</v>
      </c>
      <c r="C33799">
        <v>-0.11183959879341998</v>
      </c>
      <c r="D33799">
        <v>-9.7236233366528424E-2</v>
      </c>
      <c r="E33799">
        <v>0.44809481154590736</v>
      </c>
      <c r="F33799">
        <v>0.3794997604461422</v>
      </c>
      <c r="G33799">
        <v>-0.39642831639244569</v>
      </c>
    </row>
    <row r="33800" spans="1:7">
      <c r="A33800">
        <v>3.3798000000000004</v>
      </c>
      <c r="B33800">
        <v>-0.11727431462861837</v>
      </c>
      <c r="C33800">
        <v>-0.11191765252454111</v>
      </c>
      <c r="D33800">
        <v>-9.7323120531901175E-2</v>
      </c>
      <c r="E33800">
        <v>0.44942435770213207</v>
      </c>
      <c r="F33800">
        <v>0.37985255081010649</v>
      </c>
      <c r="G33800">
        <v>-0.39650144695273259</v>
      </c>
    </row>
    <row r="33801" spans="1:7">
      <c r="A33801">
        <v>3.3799000000000001</v>
      </c>
      <c r="B33801">
        <v>-0.11740624721450343</v>
      </c>
      <c r="C33801">
        <v>-0.11199683290245321</v>
      </c>
      <c r="D33801">
        <v>-9.7411494433402801E-2</v>
      </c>
      <c r="E33801">
        <v>0.45077172691069489</v>
      </c>
      <c r="F33801">
        <v>0.38020240518592352</v>
      </c>
      <c r="G33801">
        <v>-0.3965752779890509</v>
      </c>
    </row>
    <row r="33802" spans="1:7">
      <c r="A33802">
        <v>3.3800000000000003</v>
      </c>
      <c r="B33802">
        <v>-0.32192178636522062</v>
      </c>
      <c r="C33802">
        <v>-0.31645963210219819</v>
      </c>
      <c r="D33802">
        <v>-0.30188388852146542</v>
      </c>
      <c r="E33802">
        <v>0.24775566863487586</v>
      </c>
      <c r="F33802">
        <v>0.17616714721750615</v>
      </c>
      <c r="G33802">
        <v>-0.60103232943105189</v>
      </c>
    </row>
    <row r="33803" spans="1:7">
      <c r="A33803">
        <v>3.3801000000000001</v>
      </c>
      <c r="B33803">
        <v>-0.32205590000191808</v>
      </c>
      <c r="C33803">
        <v>-0.316540990057808</v>
      </c>
      <c r="D33803">
        <v>-0.30197553276190625</v>
      </c>
      <c r="E33803">
        <v>0.24913883976106049</v>
      </c>
      <c r="F33803">
        <v>0.17651244058687593</v>
      </c>
      <c r="G33803">
        <v>-0.60110745740000149</v>
      </c>
    </row>
    <row r="33804" spans="1:7">
      <c r="A33804">
        <v>3.3802000000000003</v>
      </c>
      <c r="B33804">
        <v>-0.32219032208801668</v>
      </c>
      <c r="C33804">
        <v>-0.31662269820852984</v>
      </c>
      <c r="D33804">
        <v>-0.30206820977453308</v>
      </c>
      <c r="E33804">
        <v>0.25053287299342625</v>
      </c>
      <c r="F33804">
        <v>0.17685602083847352</v>
      </c>
      <c r="G33804">
        <v>-0.60118223424117956</v>
      </c>
    </row>
    <row r="33805" spans="1:7">
      <c r="A33805">
        <v>3.3803000000000001</v>
      </c>
      <c r="B33805">
        <v>-0.32232463198778394</v>
      </c>
      <c r="C33805">
        <v>-0.31670443683474137</v>
      </c>
      <c r="D33805">
        <v>-0.302161234102444</v>
      </c>
      <c r="E33805">
        <v>0.2519333157706739</v>
      </c>
      <c r="F33805">
        <v>0.17719722976505786</v>
      </c>
      <c r="G33805">
        <v>-0.60125624457344751</v>
      </c>
    </row>
    <row r="33806" spans="1:7">
      <c r="A33806">
        <v>3.3804000000000003</v>
      </c>
      <c r="B33806">
        <v>-0.32245841336458669</v>
      </c>
      <c r="C33806">
        <v>-0.31678588021936527</v>
      </c>
      <c r="D33806">
        <v>-0.30225397049462277</v>
      </c>
      <c r="E33806">
        <v>0.25333636400924847</v>
      </c>
      <c r="F33806">
        <v>0.17753582901731241</v>
      </c>
      <c r="G33806">
        <v>-0.60132915845337076</v>
      </c>
    </row>
    <row r="33807" spans="1:7">
      <c r="A33807">
        <v>3.3805000000000001</v>
      </c>
      <c r="B33807">
        <v>-0.32259126048890208</v>
      </c>
      <c r="C33807">
        <v>-0.31686670252676663</v>
      </c>
      <c r="D33807">
        <v>-0.30234583236389856</v>
      </c>
      <c r="E33807">
        <v>0.25473878848062065</v>
      </c>
      <c r="F33807">
        <v>0.17787192563006043</v>
      </c>
      <c r="G33807">
        <v>-0.60140071920770777</v>
      </c>
    </row>
    <row r="33808" spans="1:7">
      <c r="A33808">
        <v>3.3806000000000003</v>
      </c>
      <c r="B33808">
        <v>-0.32272280337574166</v>
      </c>
      <c r="C33808">
        <v>-0.31694659522550062</v>
      </c>
      <c r="D33808">
        <v>-0.30243629192028987</v>
      </c>
      <c r="E33808">
        <v>0.25613786716398135</v>
      </c>
      <c r="F33808">
        <v>0.17820590532347758</v>
      </c>
      <c r="G33808">
        <v>-0.60147073244202676</v>
      </c>
    </row>
    <row r="33809" spans="1:7">
      <c r="A33809">
        <v>3.3807</v>
      </c>
      <c r="B33809">
        <v>-0.32285272129625975</v>
      </c>
      <c r="C33809">
        <v>-0.31702527957544113</v>
      </c>
      <c r="D33809">
        <v>-0.30252488981711512</v>
      </c>
      <c r="E33809">
        <v>0.25753132349342295</v>
      </c>
      <c r="F33809">
        <v>0.17853837302904702</v>
      </c>
      <c r="G33809">
        <v>-0.60153905613512904</v>
      </c>
    </row>
    <row r="33810" spans="1:7">
      <c r="A33810">
        <v>3.3808000000000002</v>
      </c>
      <c r="B33810">
        <v>-0.32298073756824452</v>
      </c>
      <c r="C33810">
        <v>-0.31710250531283624</v>
      </c>
      <c r="D33810">
        <v>-0.30261122938011642</v>
      </c>
      <c r="E33810">
        <v>0.25891727206733495</v>
      </c>
      <c r="F33810">
        <v>0.17887009792398761</v>
      </c>
      <c r="G33810">
        <v>-0.60160559763485055</v>
      </c>
    </row>
    <row r="33811" spans="1:7">
      <c r="A33811">
        <v>3.3809</v>
      </c>
      <c r="B33811">
        <v>-0.32310661416924535</v>
      </c>
      <c r="C33811">
        <v>-0.31717804819594697</v>
      </c>
      <c r="D33811">
        <v>-0.30269496907200466</v>
      </c>
      <c r="E33811">
        <v>0.26029418011949412</v>
      </c>
      <c r="F33811">
        <v>0.17920195141031503</v>
      </c>
      <c r="G33811">
        <v>-0.60167034631400185</v>
      </c>
    </row>
    <row r="33812" spans="1:7">
      <c r="A33812">
        <v>3.3810000000000002</v>
      </c>
      <c r="B33812">
        <v>-0.11033671537042933</v>
      </c>
      <c r="C33812">
        <v>-0.10435827619921767</v>
      </c>
      <c r="D33812">
        <v>-8.9882384123618486E-2</v>
      </c>
      <c r="E33812">
        <v>0.47455425970031412</v>
      </c>
      <c r="F33812">
        <v>0.39242829006998425</v>
      </c>
      <c r="G33812">
        <v>-0.38883995494386564</v>
      </c>
    </row>
    <row r="33813" spans="1:7">
      <c r="A33813">
        <v>3.3811</v>
      </c>
      <c r="B33813">
        <v>-0.11045803387959774</v>
      </c>
      <c r="C33813">
        <v>-0.10442997352707462</v>
      </c>
      <c r="D33813">
        <v>-8.99608854067111E-2</v>
      </c>
      <c r="E33813">
        <v>0.4759096213711218</v>
      </c>
      <c r="F33813">
        <v>0.39276179451609</v>
      </c>
      <c r="G33813">
        <v>-0.38890179178792134</v>
      </c>
    </row>
    <row r="33814" spans="1:7">
      <c r="A33814">
        <v>3.3812000000000002</v>
      </c>
      <c r="B33814">
        <v>-0.11057760268451222</v>
      </c>
      <c r="C33814">
        <v>-0.10450002625285482</v>
      </c>
      <c r="D33814">
        <v>-9.0037989024513543E-2</v>
      </c>
      <c r="E33814">
        <v>0.47725540353967638</v>
      </c>
      <c r="F33814">
        <v>0.39309413224059914</v>
      </c>
      <c r="G33814">
        <v>-0.38896275738005193</v>
      </c>
    </row>
    <row r="33815" spans="1:7">
      <c r="A33815">
        <v>3.3813</v>
      </c>
      <c r="B33815">
        <v>-0.11069576382486979</v>
      </c>
      <c r="C33815">
        <v>-0.10456884088892249</v>
      </c>
      <c r="D33815">
        <v>-9.011404827640046E-2</v>
      </c>
      <c r="E33815">
        <v>0.47859480741532234</v>
      </c>
      <c r="F33815">
        <v>0.39342443816532729</v>
      </c>
      <c r="G33815">
        <v>-0.3890228929742508</v>
      </c>
    </row>
    <row r="33816" spans="1:7">
      <c r="A33816">
        <v>3.3814000000000002</v>
      </c>
      <c r="B33816">
        <v>-0.11081287532941753</v>
      </c>
      <c r="C33816">
        <v>-0.10463680912197137</v>
      </c>
      <c r="D33816">
        <v>-9.0189423426727977E-2</v>
      </c>
      <c r="E33816">
        <v>0.47993104162779332</v>
      </c>
      <c r="F33816">
        <v>0.39375208403083245</v>
      </c>
      <c r="G33816">
        <v>-0.38908233714731377</v>
      </c>
    </row>
    <row r="33817" spans="1:7">
      <c r="A33817">
        <v>3.3815</v>
      </c>
      <c r="B33817">
        <v>-0.11092930456965977</v>
      </c>
      <c r="C33817">
        <v>-0.10470430596621139</v>
      </c>
      <c r="D33817">
        <v>-9.0264476450276021E-2</v>
      </c>
      <c r="E33817">
        <v>0.48126725868795328</v>
      </c>
      <c r="F33817">
        <v>0.39407665806921793</v>
      </c>
      <c r="G33817">
        <v>-0.38914126010559896</v>
      </c>
    </row>
    <row r="33818" spans="1:7">
      <c r="A33818">
        <v>3.3816000000000002</v>
      </c>
      <c r="B33818">
        <v>-0.11104542022771424</v>
      </c>
      <c r="C33818">
        <v>-0.104771685097659</v>
      </c>
      <c r="D33818">
        <v>-9.0339563011597512E-2</v>
      </c>
      <c r="E33818">
        <v>0.48260651373780206</v>
      </c>
      <c r="F33818">
        <v>0.39439792813168117</v>
      </c>
      <c r="G33818">
        <v>-0.38919985350889508</v>
      </c>
    </row>
    <row r="33819" spans="1:7">
      <c r="A33819">
        <v>3.3817000000000004</v>
      </c>
      <c r="B33819">
        <v>-0.11116156794085841</v>
      </c>
      <c r="C33819">
        <v>-0.10483926686108713</v>
      </c>
      <c r="D33819">
        <v>-9.0415019667151597E-2</v>
      </c>
      <c r="E33819">
        <v>0.48395172973521128</v>
      </c>
      <c r="F33819">
        <v>0.39471580797931494</v>
      </c>
      <c r="G33819">
        <v>-0.38925832377277675</v>
      </c>
    </row>
    <row r="33820" spans="1:7">
      <c r="A33820">
        <v>3.3818000000000001</v>
      </c>
      <c r="B33820">
        <v>-0.11127805798435597</v>
      </c>
      <c r="C33820">
        <v>-0.1049073342111253</v>
      </c>
      <c r="D33820">
        <v>-9.0491158685884976E-2</v>
      </c>
      <c r="E33820">
        <v>0.48530566789129564</v>
      </c>
      <c r="F33820">
        <v>0.39503032744721689</v>
      </c>
      <c r="G33820">
        <v>-0.38931688616047638</v>
      </c>
    </row>
    <row r="33821" spans="1:7">
      <c r="A33821">
        <v>3.3819000000000004</v>
      </c>
      <c r="B33821">
        <v>-0.11139516752955192</v>
      </c>
      <c r="C33821">
        <v>-0.10497613614994084</v>
      </c>
      <c r="D33821">
        <v>-9.0568268411230335E-2</v>
      </c>
      <c r="E33821">
        <v>0.48667090299660554</v>
      </c>
      <c r="F33821">
        <v>0.39534160617653552</v>
      </c>
      <c r="G33821">
        <v>-0.38937575960638232</v>
      </c>
    </row>
    <row r="33822" spans="1:7">
      <c r="A33822">
        <v>3.3820000000000001</v>
      </c>
      <c r="B33822">
        <v>-0.16766926564848461</v>
      </c>
      <c r="C33822">
        <v>-0.16120201342381257</v>
      </c>
      <c r="D33822">
        <v>-0.14680273613818962</v>
      </c>
      <c r="E33822">
        <v>0.43189368107394355</v>
      </c>
      <c r="F33822">
        <v>0.33949370840527748</v>
      </c>
      <c r="G33822">
        <v>-0.44559128444252838</v>
      </c>
    </row>
    <row r="33823" spans="1:7">
      <c r="A33823">
        <v>3.3821000000000003</v>
      </c>
      <c r="B33823">
        <v>-0.16778819190333394</v>
      </c>
      <c r="C33823">
        <v>-0.16127276368610666</v>
      </c>
      <c r="D33823">
        <v>-0.14688247393172649</v>
      </c>
      <c r="E33823">
        <v>0.43328722964071575</v>
      </c>
      <c r="F33823">
        <v>0.33979919891368271</v>
      </c>
      <c r="G33823">
        <v>-0.44565122534955326</v>
      </c>
    </row>
    <row r="33824" spans="1:7">
      <c r="A33824">
        <v>3.3822000000000001</v>
      </c>
      <c r="B33824">
        <v>-0.1679079087973494</v>
      </c>
      <c r="C33824">
        <v>-0.16134434263671515</v>
      </c>
      <c r="D33824">
        <v>-0.14696348388208769</v>
      </c>
      <c r="E33824">
        <v>0.43469359574590927</v>
      </c>
      <c r="F33824">
        <v>0.34010201357843239</v>
      </c>
      <c r="G33824">
        <v>-0.44571148083395606</v>
      </c>
    </row>
    <row r="33825" spans="1:7">
      <c r="A33825">
        <v>3.3823000000000003</v>
      </c>
      <c r="B33825">
        <v>-0.16802828062411956</v>
      </c>
      <c r="C33825">
        <v>-0.16141663739580991</v>
      </c>
      <c r="D33825">
        <v>-0.1470456063583967</v>
      </c>
      <c r="E33825">
        <v>0.43611087361648826</v>
      </c>
      <c r="F33825">
        <v>0.34040201113966839</v>
      </c>
      <c r="G33825">
        <v>-0.44577192550849121</v>
      </c>
    </row>
    <row r="33826" spans="1:7">
      <c r="A33826">
        <v>3.3824000000000001</v>
      </c>
      <c r="B33826">
        <v>-0.16814918354050334</v>
      </c>
      <c r="C33826">
        <v>-0.16148954403187687</v>
      </c>
      <c r="D33826">
        <v>-0.14712869803372364</v>
      </c>
      <c r="E33826">
        <v>0.43753738709969114</v>
      </c>
      <c r="F33826">
        <v>0.34069908882966171</v>
      </c>
      <c r="G33826">
        <v>-0.44583245057238052</v>
      </c>
    </row>
    <row r="33827" spans="1:7">
      <c r="A33827">
        <v>3.3825000000000003</v>
      </c>
      <c r="B33827">
        <v>-0.1682705052697453</v>
      </c>
      <c r="C33827">
        <v>-0.16156296758069999</v>
      </c>
      <c r="D33827">
        <v>-0.14721263081405578</v>
      </c>
      <c r="E33827">
        <v>0.43897166675606802</v>
      </c>
      <c r="F33827">
        <v>0.34099317435615939</v>
      </c>
      <c r="G33827">
        <v>-0.44589296173700355</v>
      </c>
    </row>
    <row r="33828" spans="1:7">
      <c r="A33828">
        <v>3.3826000000000001</v>
      </c>
      <c r="B33828">
        <v>-0.16839214469375419</v>
      </c>
      <c r="C33828">
        <v>-0.16163682192247819</v>
      </c>
      <c r="D33828">
        <v>-0.1472972907732446</v>
      </c>
      <c r="E33828">
        <v>0.44041242871476616</v>
      </c>
      <c r="F33828">
        <v>0.34128421922308283</v>
      </c>
      <c r="G33828">
        <v>-0.44595337738999419</v>
      </c>
    </row>
    <row r="33829" spans="1:7">
      <c r="A33829">
        <v>3.3827000000000003</v>
      </c>
      <c r="B33829">
        <v>-0.16851401134622757</v>
      </c>
      <c r="C33829">
        <v>-0.16171102953257588</v>
      </c>
      <c r="D33829">
        <v>-0.14738257709136793</v>
      </c>
      <c r="E33829">
        <v>0.44185855515147221</v>
      </c>
      <c r="F33829">
        <v>0.34157219322735899</v>
      </c>
      <c r="G33829">
        <v>-0.44601362696879621</v>
      </c>
    </row>
    <row r="33830" spans="1:7">
      <c r="A33830">
        <v>3.3828</v>
      </c>
      <c r="B33830">
        <v>-0.16863602481764151</v>
      </c>
      <c r="C33830">
        <v>-0.16178552112043931</v>
      </c>
      <c r="D33830">
        <v>-0.14746840099423242</v>
      </c>
      <c r="E33830">
        <v>0.44330907624752458</v>
      </c>
      <c r="F33830">
        <v>0.34185707998191273</v>
      </c>
      <c r="G33830">
        <v>-0.44607364951688488</v>
      </c>
    </row>
    <row r="33831" spans="1:7">
      <c r="A33831">
        <v>3.3829000000000002</v>
      </c>
      <c r="B33831">
        <v>-0.16875811408263353</v>
      </c>
      <c r="C33831">
        <v>-0.16186023517043946</v>
      </c>
      <c r="D33831">
        <v>-0.14755468469225796</v>
      </c>
      <c r="E33831">
        <v>0.44476315349244289</v>
      </c>
      <c r="F33831">
        <v>0.3421388733260855</v>
      </c>
      <c r="G33831">
        <v>-0.44613339239820859</v>
      </c>
    </row>
    <row r="33832" spans="1:7">
      <c r="A33832">
        <v>3.383</v>
      </c>
      <c r="B33832">
        <v>-0.12859497993461</v>
      </c>
      <c r="C33832">
        <v>-0.12164988057238268</v>
      </c>
      <c r="D33832">
        <v>-0.1073561234923055</v>
      </c>
      <c r="E33832">
        <v>0.48650530102739953</v>
      </c>
      <c r="F33832">
        <v>0.3827028113214565</v>
      </c>
      <c r="G33832">
        <v>-0.4059075733224633</v>
      </c>
    </row>
    <row r="33833" spans="1:7">
      <c r="A33833">
        <v>3.3831000000000002</v>
      </c>
      <c r="B33833">
        <v>-0.12871714161405956</v>
      </c>
      <c r="C33833">
        <v>-0.12172497708015939</v>
      </c>
      <c r="D33833">
        <v>-0.10744322628656633</v>
      </c>
      <c r="E33833">
        <v>0.48796502047543172</v>
      </c>
      <c r="F33833">
        <v>0.3829783539695929</v>
      </c>
      <c r="G33833">
        <v>-0.40596675824399064</v>
      </c>
    </row>
    <row r="33834" spans="1:7">
      <c r="A33834">
        <v>3.3832</v>
      </c>
      <c r="B33834">
        <v>-0.12883958684387675</v>
      </c>
      <c r="C33834">
        <v>-0.12180049388196501</v>
      </c>
      <c r="D33834">
        <v>-0.10753098033540276</v>
      </c>
      <c r="E33834">
        <v>0.48942923904907021</v>
      </c>
      <c r="F33834">
        <v>0.38325069842727955</v>
      </c>
      <c r="G33834">
        <v>-0.40602593304073048</v>
      </c>
    </row>
    <row r="33835" spans="1:7">
      <c r="A33835">
        <v>3.3833000000000002</v>
      </c>
      <c r="B33835">
        <v>-0.12896251282895177</v>
      </c>
      <c r="C33835">
        <v>-0.12187660696988445</v>
      </c>
      <c r="D33835">
        <v>-0.10761959617072314</v>
      </c>
      <c r="E33835">
        <v>0.49089978631218451</v>
      </c>
      <c r="F33835">
        <v>0.38351992131277607</v>
      </c>
      <c r="G33835">
        <v>-0.40608525133899886</v>
      </c>
    </row>
    <row r="33836" spans="1:7">
      <c r="A33836">
        <v>3.3834</v>
      </c>
      <c r="B33836">
        <v>-0.12908609316887754</v>
      </c>
      <c r="C33836">
        <v>-0.12195346974940868</v>
      </c>
      <c r="D33836">
        <v>-0.10770926368769551</v>
      </c>
      <c r="E33836">
        <v>0.49237828981426329</v>
      </c>
      <c r="F33836">
        <v>0.38378612968072873</v>
      </c>
      <c r="G33836">
        <v>-0.40614485947203832</v>
      </c>
    </row>
    <row r="33837" spans="1:7">
      <c r="A33837">
        <v>3.3835000000000002</v>
      </c>
      <c r="B33837">
        <v>-0.12921047970555799</v>
      </c>
      <c r="C33837">
        <v>-0.12203121516422932</v>
      </c>
      <c r="D33837">
        <v>-0.10780015282684552</v>
      </c>
      <c r="E33837">
        <v>0.49386617141382338</v>
      </c>
      <c r="F33837">
        <v>0.38404944916987194</v>
      </c>
      <c r="G33837">
        <v>-0.40620489445836228</v>
      </c>
    </row>
    <row r="33838" spans="1:7">
      <c r="A33838">
        <v>3.3835999999999999</v>
      </c>
      <c r="B33838">
        <v>-0.12933580417905821</v>
      </c>
      <c r="C33838">
        <v>-0.1221099575737572</v>
      </c>
      <c r="D33838">
        <v>-0.10789241424083151</v>
      </c>
      <c r="E33838">
        <v>0.49536464604299191</v>
      </c>
      <c r="F33838">
        <v>0.38431001408464066</v>
      </c>
      <c r="G33838">
        <v>-0.40626548235991394</v>
      </c>
    </row>
    <row r="33839" spans="1:7">
      <c r="A33839">
        <v>3.3837000000000002</v>
      </c>
      <c r="B33839">
        <v>-0.12946217969806906</v>
      </c>
      <c r="C33839">
        <v>-0.12218979439711042</v>
      </c>
      <c r="D33839">
        <v>-0.10798617993312121</v>
      </c>
      <c r="E33839">
        <v>0.49687472255319304</v>
      </c>
      <c r="F33839">
        <v>0.38456795919866515</v>
      </c>
      <c r="G33839">
        <v>-0.40632673697057142</v>
      </c>
    </row>
    <row r="33840" spans="1:7">
      <c r="A33840">
        <v>3.3838000000000004</v>
      </c>
      <c r="B33840">
        <v>-0.12958970202504894</v>
      </c>
      <c r="C33840">
        <v>-0.12227080753166675</v>
      </c>
      <c r="D33840">
        <v>-0.10808156384883283</v>
      </c>
      <c r="E33840">
        <v>0.49839720621757999</v>
      </c>
      <c r="F33840">
        <v>0.38482341307026724</v>
      </c>
      <c r="G33840">
        <v>-0.40638875878078351</v>
      </c>
    </row>
    <row r="33841" spans="1:7">
      <c r="A33841">
        <v>3.3839000000000001</v>
      </c>
      <c r="B33841">
        <v>-0.12971845066449372</v>
      </c>
      <c r="C33841">
        <v>-0.12235306454408068</v>
      </c>
      <c r="D33841">
        <v>-0.10817866238432927</v>
      </c>
      <c r="E33841">
        <v>0.4999327023303739</v>
      </c>
      <c r="F33841">
        <v>0.38507649265343313</v>
      </c>
      <c r="G33841">
        <v>-0.4064516341533001</v>
      </c>
    </row>
    <row r="33842" spans="1:7">
      <c r="A33842">
        <v>3.3840000000000003</v>
      </c>
      <c r="B33842">
        <v>-0.25099435605674447</v>
      </c>
      <c r="C33842">
        <v>-0.24358248594973553</v>
      </c>
      <c r="D33842">
        <v>-0.22942342109070601</v>
      </c>
      <c r="E33842">
        <v>0.3803357536861679</v>
      </c>
      <c r="F33842">
        <v>0.26418143262202504</v>
      </c>
      <c r="G33842">
        <v>-0.52766130095815322</v>
      </c>
    </row>
    <row r="33843" spans="1:7">
      <c r="A33843">
        <v>3.3841000000000001</v>
      </c>
      <c r="B33843">
        <v>-0.25112548822312908</v>
      </c>
      <c r="C33843">
        <v>-0.24366711292890741</v>
      </c>
      <c r="D33843">
        <v>-0.22952408018904791</v>
      </c>
      <c r="E33843">
        <v>0.38189643105702303</v>
      </c>
      <c r="F33843">
        <v>0.26443041704922893</v>
      </c>
      <c r="G33843">
        <v>-0.52772572845493348</v>
      </c>
    </row>
    <row r="33844" spans="1:7">
      <c r="A33844">
        <v>3.3842000000000003</v>
      </c>
      <c r="B33844">
        <v>-0.25125726082688793</v>
      </c>
      <c r="C33844">
        <v>-0.24375238581198033</v>
      </c>
      <c r="D33844">
        <v>-0.22962610664425487</v>
      </c>
      <c r="E33844">
        <v>0.38346427683507689</v>
      </c>
      <c r="F33844">
        <v>0.2646775398718843</v>
      </c>
      <c r="G33844">
        <v>-0.52779019756410173</v>
      </c>
    </row>
    <row r="33845" spans="1:7">
      <c r="A33845">
        <v>3.3843000000000001</v>
      </c>
      <c r="B33845">
        <v>-0.25138934379416167</v>
      </c>
      <c r="C33845">
        <v>-0.24383804456443503</v>
      </c>
      <c r="D33845">
        <v>-0.22972902881656054</v>
      </c>
      <c r="E33845">
        <v>0.38503551780588241</v>
      </c>
      <c r="F33845">
        <v>0.26492232749944938</v>
      </c>
      <c r="G33845">
        <v>-0.52785437577234173</v>
      </c>
    </row>
    <row r="33846" spans="1:7">
      <c r="A33846">
        <v>3.3844000000000003</v>
      </c>
      <c r="B33846">
        <v>-0.25152141583077237</v>
      </c>
      <c r="C33846">
        <v>-0.24392383084243985</v>
      </c>
      <c r="D33846">
        <v>-0.22983241033420665</v>
      </c>
      <c r="E33846">
        <v>0.38660692151967729</v>
      </c>
      <c r="F33846">
        <v>0.26516452158056092</v>
      </c>
      <c r="G33846">
        <v>-0.52791798432775494</v>
      </c>
    </row>
    <row r="33847" spans="1:7">
      <c r="A33847">
        <v>3.3845000000000001</v>
      </c>
      <c r="B33847">
        <v>-0.25165316661002901</v>
      </c>
      <c r="C33847">
        <v>-0.24400949083406687</v>
      </c>
      <c r="D33847">
        <v>-0.2299358484208156</v>
      </c>
      <c r="E33847">
        <v>0.38817573503925407</v>
      </c>
      <c r="F33847">
        <v>0.26540403902624349</v>
      </c>
      <c r="G33847">
        <v>-0.52798079102325557</v>
      </c>
    </row>
    <row r="33848" spans="1:7">
      <c r="A33848">
        <v>3.3846000000000003</v>
      </c>
      <c r="B33848">
        <v>-0.25178429863332985</v>
      </c>
      <c r="C33848">
        <v>-0.2440947777079554</v>
      </c>
      <c r="D33848">
        <v>-0.23003897230247894</v>
      </c>
      <c r="E33848">
        <v>0.38973962917943411</v>
      </c>
      <c r="F33848">
        <v>0.26564093667281707</v>
      </c>
      <c r="G33848">
        <v>-0.52804260372552114</v>
      </c>
    </row>
    <row r="33849" spans="1:7">
      <c r="A33849">
        <v>3.3847</v>
      </c>
      <c r="B33849">
        <v>-0.25191453378277062</v>
      </c>
      <c r="C33849">
        <v>-0.24417945632825422</v>
      </c>
      <c r="D33849">
        <v>-0.23014144352913046</v>
      </c>
      <c r="E33849">
        <v>0.3912966480397439</v>
      </c>
      <c r="F33849">
        <v>0.26587538023742907</v>
      </c>
      <c r="G33849">
        <v>-0.52810326459582024</v>
      </c>
    </row>
    <row r="33850" spans="1:7">
      <c r="A33850">
        <v>3.3848000000000003</v>
      </c>
      <c r="B33850">
        <v>-0.2520436261402077</v>
      </c>
      <c r="C33850">
        <v>-0.24426331168464088</v>
      </c>
      <c r="D33850">
        <v>-0.23024296004794209</v>
      </c>
      <c r="E33850">
        <v>0.39284516356922206</v>
      </c>
      <c r="F33850">
        <v>0.26610761721887455</v>
      </c>
      <c r="G33850">
        <v>-0.52816264494676091</v>
      </c>
    </row>
    <row r="33851" spans="1:7">
      <c r="A33851">
        <v>3.3849</v>
      </c>
      <c r="B33851">
        <v>-0.25217136153208575</v>
      </c>
      <c r="C33851">
        <v>-0.24434615059428122</v>
      </c>
      <c r="D33851">
        <v>-0.23034325645179532</v>
      </c>
      <c r="E33851">
        <v>0.39438383486291179</v>
      </c>
      <c r="F33851">
        <v>0.26633795341999733</v>
      </c>
      <c r="G33851">
        <v>-0.52822064068503638</v>
      </c>
    </row>
    <row r="33852" spans="1:7">
      <c r="A33852">
        <v>3.3850000000000002</v>
      </c>
      <c r="B33852">
        <v>-0.20211516046206457</v>
      </c>
      <c r="C33852">
        <v>-0.19424540694835812</v>
      </c>
      <c r="D33852">
        <v>-0.18025970723339757</v>
      </c>
      <c r="E33852">
        <v>0.4460939652396701</v>
      </c>
      <c r="F33852">
        <v>0.31674912616327988</v>
      </c>
      <c r="G33852">
        <v>-0.47809477492579433</v>
      </c>
    </row>
    <row r="33853" spans="1:7">
      <c r="A33853">
        <v>3.3851</v>
      </c>
      <c r="B33853">
        <v>-0.20223975730792887</v>
      </c>
      <c r="C33853">
        <v>-0.19432578702209735</v>
      </c>
      <c r="D33853">
        <v>-0.18035709732578464</v>
      </c>
      <c r="E33853">
        <v>0.44761025336639787</v>
      </c>
      <c r="F33853">
        <v>0.31697645085195814</v>
      </c>
      <c r="G33853">
        <v>-0.47814990373481181</v>
      </c>
    </row>
    <row r="33854" spans="1:7">
      <c r="A33854">
        <v>3.3852000000000002</v>
      </c>
      <c r="B33854">
        <v>-0.2023629218584504</v>
      </c>
      <c r="C33854">
        <v>-0.19440502654591008</v>
      </c>
      <c r="D33854">
        <v>-0.18045328861997412</v>
      </c>
      <c r="E33854">
        <v>0.44911623901773601</v>
      </c>
      <c r="F33854">
        <v>0.31720198710077629</v>
      </c>
      <c r="G33854">
        <v>-0.47820379327548701</v>
      </c>
    </row>
    <row r="33855" spans="1:7">
      <c r="A33855">
        <v>3.3853</v>
      </c>
      <c r="B33855">
        <v>-0.20248480717399442</v>
      </c>
      <c r="C33855">
        <v>-0.19448327534859988</v>
      </c>
      <c r="D33855">
        <v>-0.1805484534453683</v>
      </c>
      <c r="E33855">
        <v>0.45061343703473938</v>
      </c>
      <c r="F33855">
        <v>0.31742548426926093</v>
      </c>
      <c r="G33855">
        <v>-0.47825651018481591</v>
      </c>
    </row>
    <row r="33856" spans="1:7">
      <c r="A33856">
        <v>3.3854000000000002</v>
      </c>
      <c r="B33856">
        <v>-0.20260555539427116</v>
      </c>
      <c r="C33856">
        <v>-0.19456066920382309</v>
      </c>
      <c r="D33856">
        <v>-0.18064275120449924</v>
      </c>
      <c r="E33856">
        <v>0.45210322629170169</v>
      </c>
      <c r="F33856">
        <v>0.31764675004335263</v>
      </c>
      <c r="G33856">
        <v>-0.47830811969353049</v>
      </c>
    </row>
    <row r="33857" spans="1:7">
      <c r="A33857">
        <v>3.3855</v>
      </c>
      <c r="B33857">
        <v>-0.20272529695109043</v>
      </c>
      <c r="C33857">
        <v>-0.19463733011246642</v>
      </c>
      <c r="D33857">
        <v>-0.18073632768823522</v>
      </c>
      <c r="E33857">
        <v>0.45358684871890881</v>
      </c>
      <c r="F33857">
        <v>0.31786563912073679</v>
      </c>
      <c r="G33857">
        <v>-0.47835868415911181</v>
      </c>
    </row>
    <row r="33858" spans="1:7">
      <c r="A33858">
        <v>3.3856000000000002</v>
      </c>
      <c r="B33858">
        <v>-0.20284415005876255</v>
      </c>
      <c r="C33858">
        <v>-0.19471336664684991</v>
      </c>
      <c r="D33858">
        <v>-0.18082931460681717</v>
      </c>
      <c r="E33858">
        <v>0.45506540999577605</v>
      </c>
      <c r="F33858">
        <v>0.318082043668929</v>
      </c>
      <c r="G33858">
        <v>-0.47840826189951796</v>
      </c>
    </row>
    <row r="33859" spans="1:7">
      <c r="A33859">
        <v>3.3857000000000004</v>
      </c>
      <c r="B33859">
        <v>-0.20296222055439328</v>
      </c>
      <c r="C33859">
        <v>-0.19478887428462155</v>
      </c>
      <c r="D33859">
        <v>-0.18092182911110832</v>
      </c>
      <c r="E33859">
        <v>0.45653988167068044</v>
      </c>
      <c r="F33859">
        <v>0.3182958853643631</v>
      </c>
      <c r="G33859">
        <v>-0.47845690629203408</v>
      </c>
    </row>
    <row r="33860" spans="1:7">
      <c r="A33860">
        <v>3.3858000000000001</v>
      </c>
      <c r="B33860">
        <v>-0.20307960185639162</v>
      </c>
      <c r="C33860">
        <v>-0.19486393583431116</v>
      </c>
      <c r="D33860">
        <v>-0.1810139736491303</v>
      </c>
      <c r="E33860">
        <v>0.45801110445683024</v>
      </c>
      <c r="F33860">
        <v>0.31850710883405969</v>
      </c>
      <c r="G33860">
        <v>-0.47850466510151346</v>
      </c>
    </row>
    <row r="33861" spans="1:7">
      <c r="A33861">
        <v>3.3859000000000004</v>
      </c>
      <c r="B33861">
        <v>-0.20319637471828988</v>
      </c>
      <c r="C33861">
        <v>-0.19493862186790523</v>
      </c>
      <c r="D33861">
        <v>-0.18110583618364551</v>
      </c>
      <c r="E33861">
        <v>0.45947979242960513</v>
      </c>
      <c r="F33861">
        <v>0.3187156763347172</v>
      </c>
      <c r="G33861">
        <v>-0.47855158000003484</v>
      </c>
    </row>
    <row r="33862" spans="1:7">
      <c r="A33862">
        <v>3.3860000000000001</v>
      </c>
      <c r="B33862">
        <v>-7.0438253472496992E-2</v>
      </c>
      <c r="C33862">
        <v>-6.2138637773568206E-2</v>
      </c>
      <c r="D33862">
        <v>-4.8323137202902267E-2</v>
      </c>
      <c r="E33862">
        <v>0.5938208909005156</v>
      </c>
      <c r="F33862">
        <v>0.45179591663197677</v>
      </c>
      <c r="G33862">
        <v>-0.34572333312631059</v>
      </c>
    </row>
    <row r="33863" spans="1:7">
      <c r="A33863">
        <v>3.3861000000000003</v>
      </c>
      <c r="B33863">
        <v>-7.055423572384445E-2</v>
      </c>
      <c r="C33863">
        <v>-6.2212954370285622E-2</v>
      </c>
      <c r="D33863">
        <v>-4.8414880493019119E-2</v>
      </c>
      <c r="E33863">
        <v>0.59528706983409685</v>
      </c>
      <c r="F33863">
        <v>0.45199886522819527</v>
      </c>
      <c r="G33863">
        <v>-0.34576903167554346</v>
      </c>
    </row>
    <row r="33864" spans="1:7">
      <c r="A33864">
        <v>3.3862000000000001</v>
      </c>
      <c r="B33864">
        <v>-7.0670495170438663E-2</v>
      </c>
      <c r="C33864">
        <v>-6.2287719317757784E-2</v>
      </c>
      <c r="D33864">
        <v>-4.8507234058900117E-2</v>
      </c>
      <c r="E33864">
        <v>0.59675638684284205</v>
      </c>
      <c r="F33864">
        <v>0.4521985955456958</v>
      </c>
      <c r="G33864">
        <v>-0.34581489070764831</v>
      </c>
    </row>
    <row r="33865" spans="1:7">
      <c r="A33865">
        <v>3.3863000000000003</v>
      </c>
      <c r="B33865">
        <v>-7.0787412680618278E-2</v>
      </c>
      <c r="C33865">
        <v>-6.236330208007157E-2</v>
      </c>
      <c r="D33865">
        <v>-4.8600578223807034E-2</v>
      </c>
      <c r="E33865">
        <v>0.59823277150866394</v>
      </c>
      <c r="F33865">
        <v>0.45239517413664893</v>
      </c>
      <c r="G33865">
        <v>-0.34586121121690278</v>
      </c>
    </row>
    <row r="33866" spans="1:7">
      <c r="A33866">
        <v>3.3864000000000001</v>
      </c>
      <c r="B33866">
        <v>-7.0905329337448642E-2</v>
      </c>
      <c r="C33866">
        <v>-6.2440026877825794E-2</v>
      </c>
      <c r="D33866">
        <v>-4.8695267416729138E-2</v>
      </c>
      <c r="E33866">
        <v>0.59971998173285368</v>
      </c>
      <c r="F33866">
        <v>0.45258879598115143</v>
      </c>
      <c r="G33866">
        <v>-0.34590831224947977</v>
      </c>
    </row>
    <row r="33867" spans="1:7">
      <c r="A33867">
        <v>3.3865000000000003</v>
      </c>
      <c r="B33867">
        <v>-7.1024549921858693E-2</v>
      </c>
      <c r="C33867">
        <v>-6.2518177499202743E-2</v>
      </c>
      <c r="D33867">
        <v>-4.8791630853236789E-2</v>
      </c>
      <c r="E33867">
        <v>0.60122156611262667</v>
      </c>
      <c r="F33867">
        <v>0.45277975519238634</v>
      </c>
      <c r="G33867">
        <v>-0.34595652314857178</v>
      </c>
    </row>
    <row r="33868" spans="1:7">
      <c r="A33868">
        <v>3.3866000000000001</v>
      </c>
      <c r="B33868">
        <v>-7.114534609119616E-2</v>
      </c>
      <c r="C33868">
        <v>-6.2598001653118907E-2</v>
      </c>
      <c r="D33868">
        <v>-4.8889973216060589E-2</v>
      </c>
      <c r="E33868">
        <v>0.60274083224647557</v>
      </c>
      <c r="F33868">
        <v>0.45296841909215757</v>
      </c>
      <c r="G33868">
        <v>-0.34600617670393041</v>
      </c>
    </row>
    <row r="33869" spans="1:7">
      <c r="A33869">
        <v>3.3867000000000003</v>
      </c>
      <c r="B33869">
        <v>-7.1267959271610781E-2</v>
      </c>
      <c r="C33869">
        <v>-6.2679714894077421E-2</v>
      </c>
      <c r="D33869">
        <v>-4.8990575332541475E-2</v>
      </c>
      <c r="E33869">
        <v>0.60428082062756916</v>
      </c>
      <c r="F33869">
        <v>0.45315520540114745</v>
      </c>
      <c r="G33869">
        <v>-0.34605760314160072</v>
      </c>
    </row>
    <row r="33870" spans="1:7">
      <c r="A33870">
        <v>3.3868</v>
      </c>
      <c r="B33870">
        <v>-7.1392603281578815E-2</v>
      </c>
      <c r="C33870">
        <v>-6.2763504146902349E-2</v>
      </c>
      <c r="D33870">
        <v>-4.909369484529158E-2</v>
      </c>
      <c r="E33870">
        <v>0.60584428380345001</v>
      </c>
      <c r="F33870">
        <v>0.45334056229812303</v>
      </c>
      <c r="G33870">
        <v>-0.34611112488987178</v>
      </c>
    </row>
    <row r="33871" spans="1:7">
      <c r="A33871">
        <v>3.3869000000000002</v>
      </c>
      <c r="B33871">
        <v>-7.1519466702619106E-2</v>
      </c>
      <c r="C33871">
        <v>-6.2849530857944202E-2</v>
      </c>
      <c r="D33871">
        <v>-4.9199566871362954E-2</v>
      </c>
      <c r="E33871">
        <v>0.60743367048481001</v>
      </c>
      <c r="F33871">
        <v>0.45352495111114627</v>
      </c>
      <c r="G33871">
        <v>-0.34616705205762832</v>
      </c>
    </row>
    <row r="33872" spans="1:7">
      <c r="A33872">
        <v>3.387</v>
      </c>
      <c r="B33872">
        <v>-0.1861196265915348</v>
      </c>
      <c r="C33872">
        <v>-0.17740884537741319</v>
      </c>
      <c r="D33872">
        <v>-0.16377931622368802</v>
      </c>
      <c r="E33872">
        <v>0.49458020269688985</v>
      </c>
      <c r="F33872">
        <v>0.33923791983082935</v>
      </c>
      <c r="G33872">
        <v>-0.46069659014084385</v>
      </c>
    </row>
    <row r="33873" spans="1:7">
      <c r="A33873">
        <v>3.3871000000000002</v>
      </c>
      <c r="B33873">
        <v>-0.18625115934066194</v>
      </c>
      <c r="C33873">
        <v>-0.17749939988156171</v>
      </c>
      <c r="D33873">
        <v>-0.1638913316150834</v>
      </c>
      <c r="E33873">
        <v>0.49622459330349838</v>
      </c>
      <c r="F33873">
        <v>0.33942219973595217</v>
      </c>
      <c r="G33873">
        <v>-0.46075767089756653</v>
      </c>
    </row>
    <row r="33874" spans="1:7">
      <c r="A33874">
        <v>3.3872</v>
      </c>
      <c r="B33874">
        <v>-0.18638461621754487</v>
      </c>
      <c r="C33874">
        <v>-0.17759167868979553</v>
      </c>
      <c r="D33874">
        <v>-0.1640063491817223</v>
      </c>
      <c r="E33874">
        <v>0.49789020594997541</v>
      </c>
      <c r="F33874">
        <v>0.33960683065852137</v>
      </c>
      <c r="G33874">
        <v>-0.46082049016748833</v>
      </c>
    </row>
    <row r="33875" spans="1:7">
      <c r="A33875">
        <v>3.3873000000000002</v>
      </c>
      <c r="B33875">
        <v>-0.18651975639234708</v>
      </c>
      <c r="C33875">
        <v>-0.17768549662433575</v>
      </c>
      <c r="D33875">
        <v>-0.1641239997772459</v>
      </c>
      <c r="E33875">
        <v>0.49957236297369556</v>
      </c>
      <c r="F33875">
        <v>0.33979095992268094</v>
      </c>
      <c r="G33875">
        <v>-0.46088465441102766</v>
      </c>
    </row>
    <row r="33876" spans="1:7">
      <c r="A33876">
        <v>3.3874</v>
      </c>
      <c r="B33876">
        <v>-0.18665634596903979</v>
      </c>
      <c r="C33876">
        <v>-0.17778066924726232</v>
      </c>
      <c r="D33876">
        <v>-0.16424394163612899</v>
      </c>
      <c r="E33876">
        <v>0.50126696871372955</v>
      </c>
      <c r="F33876">
        <v>0.33997391146795086</v>
      </c>
      <c r="G33876">
        <v>-0.46094982084068425</v>
      </c>
    </row>
    <row r="33877" spans="1:7">
      <c r="A33877">
        <v>3.3875000000000002</v>
      </c>
      <c r="B33877">
        <v>-0.18679415958339973</v>
      </c>
      <c r="C33877">
        <v>-0.17787701509222664</v>
      </c>
      <c r="D33877">
        <v>-0.16436585913841206</v>
      </c>
      <c r="E33877">
        <v>0.50297045220194891</v>
      </c>
      <c r="F33877">
        <v>0.34015515845914668</v>
      </c>
      <c r="G33877">
        <v>-0.46101569149123839</v>
      </c>
    </row>
    <row r="33878" spans="1:7">
      <c r="A33878">
        <v>3.3875999999999999</v>
      </c>
      <c r="B33878">
        <v>-0.18693298171964923</v>
      </c>
      <c r="C33878">
        <v>-0.17797435755270996</v>
      </c>
      <c r="D33878">
        <v>-0.16448946160668676</v>
      </c>
      <c r="E33878">
        <v>0.5046797140806023</v>
      </c>
      <c r="F33878">
        <v>0.3403342990414927</v>
      </c>
      <c r="G33878">
        <v>-0.46108200788319437</v>
      </c>
    </row>
    <row r="33879" spans="1:7">
      <c r="A33879">
        <v>3.3877000000000002</v>
      </c>
      <c r="B33879">
        <v>-0.18707260776714518</v>
      </c>
      <c r="C33879">
        <v>-0.1780725264533034</v>
      </c>
      <c r="D33879">
        <v>-0.16461448213144525</v>
      </c>
      <c r="E33879">
        <v>0.50639207775200423</v>
      </c>
      <c r="F33879">
        <v>0.34051103500507429</v>
      </c>
      <c r="G33879">
        <v>-0.46114854623619878</v>
      </c>
    </row>
    <row r="33880" spans="1:7">
      <c r="A33880">
        <v>3.3878000000000004</v>
      </c>
      <c r="B33880">
        <v>-0.1872128448375534</v>
      </c>
      <c r="C33880">
        <v>-0.17817135932931993</v>
      </c>
      <c r="D33880">
        <v>-0.16474067642127377</v>
      </c>
      <c r="E33880">
        <v>0.50810524467289442</v>
      </c>
      <c r="F33880">
        <v>0.34068515312701414</v>
      </c>
      <c r="G33880">
        <v>-0.46121511319006026</v>
      </c>
    </row>
    <row r="33881" spans="1:7">
      <c r="A33881">
        <v>3.3879000000000001</v>
      </c>
      <c r="B33881">
        <v>-0.18735351236201936</v>
      </c>
      <c r="C33881">
        <v>-0.1782707024389012</v>
      </c>
      <c r="D33881">
        <v>-0.16486782167467773</v>
      </c>
      <c r="E33881">
        <v>0.50981725363714758</v>
      </c>
      <c r="F33881">
        <v>0.34085650896625302</v>
      </c>
      <c r="G33881">
        <v>-0.46128154199221849</v>
      </c>
    </row>
    <row r="33882" spans="1:7">
      <c r="A33882">
        <v>3.3880000000000003</v>
      </c>
      <c r="B33882">
        <v>-0.18497344877655708</v>
      </c>
      <c r="C33882">
        <v>-0.17584941782024455</v>
      </c>
      <c r="D33882">
        <v>-0.16247472176019606</v>
      </c>
      <c r="E33882">
        <v>0.51404743755185955</v>
      </c>
      <c r="F33882">
        <v>0.34354600660432583</v>
      </c>
      <c r="G33882">
        <v>-0.45882669540154902</v>
      </c>
    </row>
    <row r="33883" spans="1:7">
      <c r="A33883">
        <v>3.3881000000000001</v>
      </c>
      <c r="B33883">
        <v>-0.1851144919125054</v>
      </c>
      <c r="C33883">
        <v>-0.17594936359015456</v>
      </c>
      <c r="D33883">
        <v>-0.16260318589601308</v>
      </c>
      <c r="E33883">
        <v>0.51575244428288758</v>
      </c>
      <c r="F33883">
        <v>0.3437116068437327</v>
      </c>
      <c r="G33883">
        <v>-0.45889244494454473</v>
      </c>
    </row>
    <row r="33884" spans="1:7">
      <c r="A33884">
        <v>3.3882000000000003</v>
      </c>
      <c r="B33884">
        <v>-0.18525551894649084</v>
      </c>
      <c r="C33884">
        <v>-0.17604943350967339</v>
      </c>
      <c r="D33884">
        <v>-0.16273206934912654</v>
      </c>
      <c r="E33884">
        <v>0.5174522076024306</v>
      </c>
      <c r="F33884">
        <v>0.34387428433669021</v>
      </c>
      <c r="G33884">
        <v>-0.45895770360841437</v>
      </c>
    </row>
    <row r="33885" spans="1:7">
      <c r="A33885">
        <v>3.3883000000000001</v>
      </c>
      <c r="B33885">
        <v>-0.18539641178278288</v>
      </c>
      <c r="C33885">
        <v>-0.17614952373201476</v>
      </c>
      <c r="D33885">
        <v>-0.16286123716232304</v>
      </c>
      <c r="E33885">
        <v>0.51914587287285641</v>
      </c>
      <c r="F33885">
        <v>0.34403404680357841</v>
      </c>
      <c r="G33885">
        <v>-0.45902238758708419</v>
      </c>
    </row>
    <row r="33886" spans="1:7">
      <c r="A33886">
        <v>3.3884000000000003</v>
      </c>
      <c r="B33886">
        <v>-0.18553706439371087</v>
      </c>
      <c r="C33886">
        <v>-0.17624954055532793</v>
      </c>
      <c r="D33886">
        <v>-0.16299056945665047</v>
      </c>
      <c r="E33886">
        <v>0.52083275779157645</v>
      </c>
      <c r="F33886">
        <v>0.34419091660513307</v>
      </c>
      <c r="G33886">
        <v>-0.45908642518887061</v>
      </c>
    </row>
    <row r="33887" spans="1:7">
      <c r="A33887">
        <v>3.3885000000000001</v>
      </c>
      <c r="B33887">
        <v>-0.18567738237084841</v>
      </c>
      <c r="C33887">
        <v>-0.1763494001745185</v>
      </c>
      <c r="D33887">
        <v>-0.16311996037724619</v>
      </c>
      <c r="E33887">
        <v>0.52251233194212821</v>
      </c>
      <c r="F33887">
        <v>0.344344925857481</v>
      </c>
      <c r="G33887">
        <v>-0.45914975520151396</v>
      </c>
    </row>
    <row r="33888" spans="1:7">
      <c r="A33888">
        <v>3.3886000000000003</v>
      </c>
      <c r="B33888">
        <v>-0.18581728237766804</v>
      </c>
      <c r="C33888">
        <v>-0.17644902831492359</v>
      </c>
      <c r="D33888">
        <v>-0.163249317040421</v>
      </c>
      <c r="E33888">
        <v>0.52418419835288688</v>
      </c>
      <c r="F33888">
        <v>0.3444961125708304</v>
      </c>
      <c r="G33888">
        <v>-0.4592123254580619</v>
      </c>
    </row>
    <row r="33889" spans="1:7">
      <c r="A33889">
        <v>3.3887</v>
      </c>
      <c r="B33889">
        <v>-0.18595669151504524</v>
      </c>
      <c r="C33889">
        <v>-0.17654835976189176</v>
      </c>
      <c r="D33889">
        <v>-0.16337855847980975</v>
      </c>
      <c r="E33889">
        <v>0.52584807682432111</v>
      </c>
      <c r="F33889">
        <v>0.34464451767741316</v>
      </c>
      <c r="G33889">
        <v>-0.45927409157769344</v>
      </c>
    </row>
    <row r="33890" spans="1:7">
      <c r="A33890">
        <v>3.3888000000000003</v>
      </c>
      <c r="B33890">
        <v>-0.1860955466101113</v>
      </c>
      <c r="C33890">
        <v>-0.176647337799265</v>
      </c>
      <c r="D33890">
        <v>-0.16350761458960594</v>
      </c>
      <c r="E33890">
        <v>0.52750378879837689</v>
      </c>
      <c r="F33890">
        <v>0.34479018282462115</v>
      </c>
      <c r="G33890">
        <v>-0.45933501585763192</v>
      </c>
    </row>
    <row r="33891" spans="1:7">
      <c r="A33891">
        <v>3.3889</v>
      </c>
      <c r="B33891">
        <v>-0.18623379355453018</v>
      </c>
      <c r="C33891">
        <v>-0.17674591363014347</v>
      </c>
      <c r="D33891">
        <v>-0.16363642510684961</v>
      </c>
      <c r="E33891">
        <v>0.52915124355700915</v>
      </c>
      <c r="F33891">
        <v>0.34493314881911874</v>
      </c>
      <c r="G33891">
        <v>-0.45939506629457599</v>
      </c>
    </row>
    <row r="33892" spans="1:7">
      <c r="A33892">
        <v>3.3890000000000002</v>
      </c>
      <c r="B33892">
        <v>-4.8338921624070608E-2</v>
      </c>
      <c r="C33892">
        <v>-3.8811580654847688E-2</v>
      </c>
      <c r="D33892">
        <v>-2.5732473476590023E-2</v>
      </c>
      <c r="E33892">
        <v>0.66882289075246082</v>
      </c>
      <c r="F33892">
        <v>0.48310591981907508</v>
      </c>
      <c r="G33892">
        <v>-0.32142175051393856</v>
      </c>
    </row>
    <row r="33893" spans="1:7">
      <c r="A33893">
        <v>3.3891</v>
      </c>
      <c r="B33893">
        <v>-4.8476081738097143E-2</v>
      </c>
      <c r="C33893">
        <v>-3.89094672247845E-2</v>
      </c>
      <c r="D33893">
        <v>-2.5860917281642415E-2</v>
      </c>
      <c r="E33893">
        <v>0.67045472742309686</v>
      </c>
      <c r="F33893">
        <v>0.48324333502937272</v>
      </c>
      <c r="G33893">
        <v>-0.3214803731327075</v>
      </c>
    </row>
    <row r="33894" spans="1:7">
      <c r="A33894">
        <v>3.3892000000000002</v>
      </c>
      <c r="B33894">
        <v>-4.8613331083254607E-2</v>
      </c>
      <c r="C33894">
        <v>-3.9007616101277343E-2</v>
      </c>
      <c r="D33894">
        <v>-2.5989809075283254E-2</v>
      </c>
      <c r="E33894">
        <v>0.67208294610640906</v>
      </c>
      <c r="F33894">
        <v>0.48337749650740996</v>
      </c>
      <c r="G33894">
        <v>-0.32153902571992932</v>
      </c>
    </row>
    <row r="33895" spans="1:7">
      <c r="A33895">
        <v>3.3893</v>
      </c>
      <c r="B33895">
        <v>-4.8751056646774593E-2</v>
      </c>
      <c r="C33895">
        <v>-3.910642263941444E-2</v>
      </c>
      <c r="D33895">
        <v>-2.6119524876974332E-2</v>
      </c>
      <c r="E33895">
        <v>0.673711739549813</v>
      </c>
      <c r="F33895">
        <v>0.48350835623729005</v>
      </c>
      <c r="G33895">
        <v>-0.321597985399315</v>
      </c>
    </row>
    <row r="33896" spans="1:7">
      <c r="A33896">
        <v>3.3894000000000002</v>
      </c>
      <c r="B33896">
        <v>-4.88896059131676E-2</v>
      </c>
      <c r="C33896">
        <v>-3.9206234679914687E-2</v>
      </c>
      <c r="D33896">
        <v>-2.6250415367323754E-2</v>
      </c>
      <c r="E33896">
        <v>0.67534512440084593</v>
      </c>
      <c r="F33896">
        <v>0.48363599749950492</v>
      </c>
      <c r="G33896">
        <v>-0.32165755458071998</v>
      </c>
    </row>
    <row r="33897" spans="1:7">
      <c r="A33897">
        <v>3.3895</v>
      </c>
      <c r="B33897">
        <v>-4.9029290137053039E-2</v>
      </c>
      <c r="C33897">
        <v>-3.930735745561531E-2</v>
      </c>
      <c r="D33897">
        <v>-2.6382806523152169E-2</v>
      </c>
      <c r="E33897">
        <v>0.67698690336048473</v>
      </c>
      <c r="F33897">
        <v>0.48376060681416133</v>
      </c>
      <c r="G33897">
        <v>-0.32171805211676968</v>
      </c>
    </row>
    <row r="33898" spans="1:7">
      <c r="A33898">
        <v>3.3896000000000002</v>
      </c>
      <c r="B33898">
        <v>-4.9170387438367769E-2</v>
      </c>
      <c r="C33898">
        <v>-3.9410058091516653E-2</v>
      </c>
      <c r="D33898">
        <v>-2.6517000291148562E-2</v>
      </c>
      <c r="E33898">
        <v>0.67864063337511815</v>
      </c>
      <c r="F33898">
        <v>0.48388244905622568</v>
      </c>
      <c r="G33898">
        <v>-0.32177980546155449</v>
      </c>
    </row>
    <row r="33899" spans="1:7">
      <c r="A33899">
        <v>3.3897000000000004</v>
      </c>
      <c r="B33899">
        <v>-4.9313145622671861E-2</v>
      </c>
      <c r="C33899">
        <v>-3.9514569667741917E-2</v>
      </c>
      <c r="D33899">
        <v>-2.6653275255100972E-2</v>
      </c>
      <c r="E33899">
        <v>0.68030959949462977</v>
      </c>
      <c r="F33899">
        <v>0.48400184550620623</v>
      </c>
      <c r="G33899">
        <v>-0.32184314376353196</v>
      </c>
    </row>
    <row r="33900" spans="1:7">
      <c r="A33900">
        <v>3.3898000000000001</v>
      </c>
      <c r="B33900">
        <v>-4.9457784743204947E-2</v>
      </c>
      <c r="C33900">
        <v>-3.9621094873925955E-2</v>
      </c>
      <c r="D33900">
        <v>-2.6791887293859951E-2</v>
      </c>
      <c r="E33900">
        <v>0.68199679405193692</v>
      </c>
      <c r="F33900">
        <v>0.48411915460857108</v>
      </c>
      <c r="G33900">
        <v>-0.32190839182463787</v>
      </c>
    </row>
    <row r="33901" spans="1:7">
      <c r="A33901">
        <v>3.3899000000000004</v>
      </c>
      <c r="B33901">
        <v>-4.9604499420109249E-2</v>
      </c>
      <c r="C33901">
        <v>-3.9729809281976003E-2</v>
      </c>
      <c r="D33901">
        <v>-2.6933070226145439E-2</v>
      </c>
      <c r="E33901">
        <v>0.68370490083190927</v>
      </c>
      <c r="F33901">
        <v>0.48423475521815318</v>
      </c>
      <c r="G33901">
        <v>-0.32197586485743629</v>
      </c>
    </row>
    <row r="33902" spans="1:7">
      <c r="A33902">
        <v>3.39</v>
      </c>
      <c r="B33902">
        <v>-0.26512235046756105</v>
      </c>
      <c r="C33902">
        <v>-0.25520975379911981</v>
      </c>
      <c r="D33902">
        <v>-0.24244592597377324</v>
      </c>
      <c r="E33902">
        <v>0.47006739435885209</v>
      </c>
      <c r="F33902">
        <v>0.26898014258514302</v>
      </c>
      <c r="G33902">
        <v>-0.53741475350715884</v>
      </c>
    </row>
    <row r="33903" spans="1:7">
      <c r="A33903">
        <v>3.3901000000000003</v>
      </c>
      <c r="B33903">
        <v>-0.26527327031195291</v>
      </c>
      <c r="C33903">
        <v>-0.25532269802404084</v>
      </c>
      <c r="D33903">
        <v>-0.24259293793486769</v>
      </c>
      <c r="E33903">
        <v>0.47181965396660869</v>
      </c>
      <c r="F33903">
        <v>0.269094403741578</v>
      </c>
      <c r="G33903">
        <v>-0.53748671512598034</v>
      </c>
    </row>
    <row r="33904" spans="1:7">
      <c r="A33904">
        <v>3.3902000000000001</v>
      </c>
      <c r="B33904">
        <v>-0.26542553176969319</v>
      </c>
      <c r="C33904">
        <v>-0.25543682408581869</v>
      </c>
      <c r="D33904">
        <v>-0.24274269119798753</v>
      </c>
      <c r="E33904">
        <v>0.4735847461868174</v>
      </c>
      <c r="F33904">
        <v>0.26920875547258227</v>
      </c>
      <c r="G33904">
        <v>-0.53755949380194168</v>
      </c>
    </row>
    <row r="33905" spans="1:7">
      <c r="A33905">
        <v>3.3903000000000003</v>
      </c>
      <c r="B33905">
        <v>-0.265578786460273</v>
      </c>
      <c r="C33905">
        <v>-0.25555186656802942</v>
      </c>
      <c r="D33905">
        <v>-0.24289455696516171</v>
      </c>
      <c r="E33905">
        <v>0.47535687325471182</v>
      </c>
      <c r="F33905">
        <v>0.26932205814701288</v>
      </c>
      <c r="G33905">
        <v>-0.53763256402482063</v>
      </c>
    </row>
    <row r="33906" spans="1:7">
      <c r="A33906">
        <v>3.3904000000000001</v>
      </c>
      <c r="B33906">
        <v>-0.26573268141977247</v>
      </c>
      <c r="C33906">
        <v>-0.25566754811224435</v>
      </c>
      <c r="D33906">
        <v>-0.24304794891191772</v>
      </c>
      <c r="E33906">
        <v>0.47713107590198706</v>
      </c>
      <c r="F33906">
        <v>0.2694335262408753</v>
      </c>
      <c r="G33906">
        <v>-0.53770548393984552</v>
      </c>
    </row>
    <row r="33907" spans="1:7">
      <c r="A33907">
        <v>3.3905000000000003</v>
      </c>
      <c r="B33907">
        <v>-0.26588686324556665</v>
      </c>
      <c r="C33907">
        <v>-0.25578358417071545</v>
      </c>
      <c r="D33907">
        <v>-0.24320232124885255</v>
      </c>
      <c r="E33907">
        <v>0.47890313938950307</v>
      </c>
      <c r="F33907">
        <v>0.26954267306440344</v>
      </c>
      <c r="G33907">
        <v>-0.53777788502998669</v>
      </c>
    </row>
    <row r="33908" spans="1:7">
      <c r="A33908">
        <v>3.3906000000000001</v>
      </c>
      <c r="B33908">
        <v>-0.26604098176422974</v>
      </c>
      <c r="C33908">
        <v>-0.25589968722772038</v>
      </c>
      <c r="D33908">
        <v>-0.24335716687895026</v>
      </c>
      <c r="E33908">
        <v>0.48066950707613082</v>
      </c>
      <c r="F33908">
        <v>0.26964926103807213</v>
      </c>
      <c r="G33908">
        <v>-0.5378494627412943</v>
      </c>
    </row>
    <row r="33909" spans="1:7">
      <c r="A33909">
        <v>3.3907000000000003</v>
      </c>
      <c r="B33909">
        <v>-0.26619469325247103</v>
      </c>
      <c r="C33909">
        <v>-0.25601557052344504</v>
      </c>
      <c r="D33909">
        <v>-0.24351201564264269</v>
      </c>
      <c r="E33909">
        <v>0.48242720152779078</v>
      </c>
      <c r="F33909">
        <v>0.26975325718032217</v>
      </c>
      <c r="G33909">
        <v>-0.53791996799697206</v>
      </c>
    </row>
    <row r="33910" spans="1:7">
      <c r="A33910">
        <v>3.3908</v>
      </c>
      <c r="B33910">
        <v>-0.26634766389644415</v>
      </c>
      <c r="C33910">
        <v>-0.25613095166022504</v>
      </c>
      <c r="D33910">
        <v>-0.24366643289091172</v>
      </c>
      <c r="E33910">
        <v>0.48417375299624626</v>
      </c>
      <c r="F33910">
        <v>0.26985479346512792</v>
      </c>
      <c r="G33910">
        <v>-0.53798919954362634</v>
      </c>
    </row>
    <row r="33911" spans="1:7">
      <c r="A33911">
        <v>3.3909000000000002</v>
      </c>
      <c r="B33911">
        <v>-0.26649958372290605</v>
      </c>
      <c r="C33911">
        <v>-0.25624556179621916</v>
      </c>
      <c r="D33911">
        <v>-0.24382002271501779</v>
      </c>
      <c r="E33911">
        <v>0.48590713497341648</v>
      </c>
      <c r="F33911">
        <v>0.26995413170416016</v>
      </c>
      <c r="G33911">
        <v>-0.53805699707017729</v>
      </c>
    </row>
    <row r="33912" spans="1:7">
      <c r="A33912">
        <v>3.391</v>
      </c>
      <c r="B33912">
        <v>-0.2488748024907288</v>
      </c>
      <c r="C33912">
        <v>-0.23858377808949793</v>
      </c>
      <c r="D33912">
        <v>-0.22619705597352535</v>
      </c>
      <c r="E33912">
        <v>0.50540108444203713</v>
      </c>
      <c r="F33912">
        <v>0.28782701059695059</v>
      </c>
      <c r="G33912">
        <v>-0.52034785702980924</v>
      </c>
    </row>
    <row r="33913" spans="1:7">
      <c r="A33913">
        <v>3.3911000000000002</v>
      </c>
      <c r="B33913">
        <v>-0.24902386493597728</v>
      </c>
      <c r="C33913">
        <v>-0.23869615142401024</v>
      </c>
      <c r="D33913">
        <v>-0.22634804128890984</v>
      </c>
      <c r="E33913">
        <v>0.50710358281827561</v>
      </c>
      <c r="F33913">
        <v>0.28792304023290644</v>
      </c>
      <c r="G33913">
        <v>-0.52041248077899382</v>
      </c>
    </row>
    <row r="33914" spans="1:7">
      <c r="A33914">
        <v>3.3912</v>
      </c>
      <c r="B33914">
        <v>-0.24917124128366064</v>
      </c>
      <c r="C33914">
        <v>-0.23880714790315771</v>
      </c>
      <c r="D33914">
        <v>-0.22649743295733327</v>
      </c>
      <c r="E33914">
        <v>0.50878924900720657</v>
      </c>
      <c r="F33914">
        <v>0.28801792844321522</v>
      </c>
      <c r="G33914">
        <v>-0.52047546894727992</v>
      </c>
    </row>
    <row r="33915" spans="1:7">
      <c r="A33915">
        <v>3.3913000000000002</v>
      </c>
      <c r="B33915">
        <v>-0.24931679155311004</v>
      </c>
      <c r="C33915">
        <v>-0.23891662847677253</v>
      </c>
      <c r="D33915">
        <v>-0.22664505189927464</v>
      </c>
      <c r="E33915">
        <v>0.5104576007223548</v>
      </c>
      <c r="F33915">
        <v>0.28811203475902136</v>
      </c>
      <c r="G33915">
        <v>-0.52053678840662621</v>
      </c>
    </row>
    <row r="33916" spans="1:7">
      <c r="A33916">
        <v>3.3914</v>
      </c>
      <c r="B33916">
        <v>-0.24946039518545549</v>
      </c>
      <c r="C33916">
        <v>-0.23902447062390753</v>
      </c>
      <c r="D33916">
        <v>-0.22679074252893994</v>
      </c>
      <c r="E33916">
        <v>0.51210832669155604</v>
      </c>
      <c r="F33916">
        <v>0.28820570163155412</v>
      </c>
      <c r="G33916">
        <v>-0.52059643710663506</v>
      </c>
    </row>
    <row r="33917" spans="1:7">
      <c r="A33917">
        <v>3.3915000000000002</v>
      </c>
      <c r="B33917">
        <v>-0.24960194895320997</v>
      </c>
      <c r="C33917">
        <v>-0.23913056719157666</v>
      </c>
      <c r="D33917">
        <v>-0.22693437034263475</v>
      </c>
      <c r="E33917">
        <v>0.51374126204394965</v>
      </c>
      <c r="F33917">
        <v>0.28829924838745474</v>
      </c>
      <c r="G33917">
        <v>-0.520654436985314</v>
      </c>
    </row>
    <row r="33918" spans="1:7">
      <c r="A33918">
        <v>3.3915999999999999</v>
      </c>
      <c r="B33918">
        <v>-0.24974136513389844</v>
      </c>
      <c r="C33918">
        <v>-0.23923482533329388</v>
      </c>
      <c r="D33918">
        <v>-0.22707581979888491</v>
      </c>
      <c r="E33918">
        <v>0.51535636640601024</v>
      </c>
      <c r="F33918">
        <v>0.28839296772170037</v>
      </c>
      <c r="G33918">
        <v>-0.52071082594947971</v>
      </c>
    </row>
    <row r="33919" spans="1:7">
      <c r="A33919">
        <v>3.3917000000000002</v>
      </c>
      <c r="B33919">
        <v>-0.24987856992646584</v>
      </c>
      <c r="C33919">
        <v>-0.23933716554408058</v>
      </c>
      <c r="D33919">
        <v>-0.22721499246676213</v>
      </c>
      <c r="E33919">
        <v>0.51695370513830396</v>
      </c>
      <c r="F33919">
        <v>0.2884871231622127</v>
      </c>
      <c r="G33919">
        <v>-0.52076565124105922</v>
      </c>
    </row>
    <row r="33920" spans="1:7">
      <c r="A33920">
        <v>3.3918000000000004</v>
      </c>
      <c r="B33920">
        <v>-0.25001350209429818</v>
      </c>
      <c r="C33920">
        <v>-0.23943752079260783</v>
      </c>
      <c r="D33920">
        <v>-0.22735180542371758</v>
      </c>
      <c r="E33920">
        <v>0.51853343341674085</v>
      </c>
      <c r="F33920">
        <v>0.28858194733966852</v>
      </c>
      <c r="G33920">
        <v>-0.52081896405255979</v>
      </c>
    </row>
    <row r="33921" spans="1:7">
      <c r="A33921">
        <v>3.3919000000000001</v>
      </c>
      <c r="B33921">
        <v>-0.25014611182717461</v>
      </c>
      <c r="C33921">
        <v>-0.23953583575826531</v>
      </c>
      <c r="D33921">
        <v>-0.22748618989208769</v>
      </c>
      <c r="E33921">
        <v>0.52009578292863534</v>
      </c>
      <c r="F33921">
        <v>0.28867764090552739</v>
      </c>
      <c r="G33921">
        <v>-0.5208708152294278</v>
      </c>
    </row>
    <row r="33922" spans="1:7">
      <c r="A33922">
        <v>3.3920000000000003</v>
      </c>
      <c r="B33922">
        <v>-7.8141146168734021E-2</v>
      </c>
      <c r="C33922">
        <v>-6.749685253309412E-2</v>
      </c>
      <c r="D33922">
        <v>-5.5482876455369201E-2</v>
      </c>
      <c r="E33922">
        <v>0.6937762647598652</v>
      </c>
      <c r="F33922">
        <v>0.46090958558116707</v>
      </c>
      <c r="G33922">
        <v>-0.34878603822628229</v>
      </c>
    </row>
    <row r="33923" spans="1:7">
      <c r="A33923">
        <v>3.3921000000000001</v>
      </c>
      <c r="B33923">
        <v>-7.8269310362808042E-2</v>
      </c>
      <c r="C33923">
        <v>-6.7591070282942312E-2</v>
      </c>
      <c r="D33923">
        <v>-5.56127998014464E-2</v>
      </c>
      <c r="E33923">
        <v>0.69530468153988656</v>
      </c>
      <c r="F33923">
        <v>0.4610066559451822</v>
      </c>
      <c r="G33923">
        <v>-0.34883548822679733</v>
      </c>
    </row>
    <row r="33924" spans="1:7">
      <c r="A33924">
        <v>3.3922000000000003</v>
      </c>
      <c r="B33924">
        <v>-7.8395903899720398E-2</v>
      </c>
      <c r="C33924">
        <v>-6.7683667740995546E-2</v>
      </c>
      <c r="D33924">
        <v>-5.5741510085431045E-2</v>
      </c>
      <c r="E33924">
        <v>0.69681861483161878</v>
      </c>
      <c r="F33924">
        <v>0.4611026974646939</v>
      </c>
      <c r="G33924">
        <v>-0.34888422692080778</v>
      </c>
    </row>
    <row r="33925" spans="1:7">
      <c r="A33925">
        <v>3.3923000000000001</v>
      </c>
      <c r="B33925">
        <v>-7.8521266928543554E-2</v>
      </c>
      <c r="C33925">
        <v>-6.777508251531561E-2</v>
      </c>
      <c r="D33925">
        <v>-5.5869357947219811E-2</v>
      </c>
      <c r="E33925">
        <v>0.69832172696820061</v>
      </c>
      <c r="F33925">
        <v>0.46119694498105002</v>
      </c>
      <c r="G33925">
        <v>-0.3489322437835603</v>
      </c>
    </row>
    <row r="33926" spans="1:7">
      <c r="A33926">
        <v>3.3924000000000003</v>
      </c>
      <c r="B33926">
        <v>-7.8645754090092002E-2</v>
      </c>
      <c r="C33926">
        <v>-6.7865734526643351E-2</v>
      </c>
      <c r="D33926">
        <v>-5.5996700482165984E-2</v>
      </c>
      <c r="E33926">
        <v>0.69981768504760822</v>
      </c>
      <c r="F33926">
        <v>0.46128881538002853</v>
      </c>
      <c r="G33926">
        <v>-0.34897964623072419</v>
      </c>
    </row>
    <row r="33927" spans="1:7">
      <c r="A33927">
        <v>3.3925000000000001</v>
      </c>
      <c r="B33927">
        <v>-7.8769728254858951E-2</v>
      </c>
      <c r="C33927">
        <v>-6.7956024312187502E-2</v>
      </c>
      <c r="D33927">
        <v>-5.6123896015714436E-2</v>
      </c>
      <c r="E33927">
        <v>0.70131008927333471</v>
      </c>
      <c r="F33927">
        <v>0.4613779094538496</v>
      </c>
      <c r="G33927">
        <v>-0.34902658622712968</v>
      </c>
    </row>
    <row r="33928" spans="1:7">
      <c r="A33928">
        <v>3.3926000000000003</v>
      </c>
      <c r="B33928">
        <v>-7.8893550379675936E-2</v>
      </c>
      <c r="C33928">
        <v>-6.8046326743586683E-2</v>
      </c>
      <c r="D33928">
        <v>-5.6251295267952806E-2</v>
      </c>
      <c r="E33928">
        <v>0.70280242715414742</v>
      </c>
      <c r="F33928">
        <v>0.46146398220252532</v>
      </c>
      <c r="G33928">
        <v>-0.34907324769654213</v>
      </c>
    </row>
    <row r="33929" spans="1:7">
      <c r="A33929">
        <v>3.3927</v>
      </c>
      <c r="B33929">
        <v>-7.901755394874499E-2</v>
      </c>
      <c r="C33929">
        <v>-6.8136978286505112E-2</v>
      </c>
      <c r="D33929">
        <v>-5.637922832537523E-2</v>
      </c>
      <c r="E33929">
        <v>0.70429803503568911</v>
      </c>
      <c r="F33929">
        <v>0.46154691476331511</v>
      </c>
      <c r="G33929">
        <v>-0.34911983794669377</v>
      </c>
    </row>
    <row r="33930" spans="1:7">
      <c r="A33930">
        <v>3.3928000000000003</v>
      </c>
      <c r="B33930">
        <v>-7.9142037644511554E-2</v>
      </c>
      <c r="C33930">
        <v>-6.8228275733665633E-2</v>
      </c>
      <c r="D33930">
        <v>-5.6508001138108277E-2</v>
      </c>
      <c r="E33930">
        <v>0.7058000655450456</v>
      </c>
      <c r="F33930">
        <v>0.46162668947979224</v>
      </c>
      <c r="G33930">
        <v>-0.34916658006668916</v>
      </c>
    </row>
    <row r="33931" spans="1:7">
      <c r="A33931">
        <v>3.3929</v>
      </c>
      <c r="B33931">
        <v>-7.9267267940869246E-2</v>
      </c>
      <c r="C33931">
        <v>-6.8320480041045073E-2</v>
      </c>
      <c r="D33931">
        <v>-5.6637896040864E-2</v>
      </c>
      <c r="E33931">
        <v>0.70731146052322114</v>
      </c>
      <c r="F33931">
        <v>0.46170336786369237</v>
      </c>
      <c r="G33931">
        <v>-0.34921370622486253</v>
      </c>
    </row>
    <row r="33932" spans="1:7">
      <c r="A33932">
        <v>3.3930000000000002</v>
      </c>
      <c r="B33932">
        <v>-7.9806336082107965E-2</v>
      </c>
      <c r="C33932">
        <v>-6.8826674217608463E-2</v>
      </c>
      <c r="D33932">
        <v>-5.7182026658302298E-2</v>
      </c>
      <c r="E33932">
        <v>0.70842207483885267</v>
      </c>
      <c r="F33932">
        <v>0.46136421700699792</v>
      </c>
      <c r="G33932">
        <v>-0.34967430602423311</v>
      </c>
    </row>
    <row r="33933" spans="1:7">
      <c r="A33933">
        <v>3.3931</v>
      </c>
      <c r="B33933">
        <v>-7.9933743051001205E-2</v>
      </c>
      <c r="C33933">
        <v>-6.8921348749560352E-2</v>
      </c>
      <c r="D33933">
        <v>-5.7314921374147509E-2</v>
      </c>
      <c r="E33933">
        <v>0.70996007032721276</v>
      </c>
      <c r="F33933">
        <v>0.46143511009986848</v>
      </c>
      <c r="G33933">
        <v>-0.349722902941074</v>
      </c>
    </row>
    <row r="33934" spans="1:7">
      <c r="A33934">
        <v>3.3932000000000002</v>
      </c>
      <c r="B33934">
        <v>-8.0062527102314096E-2</v>
      </c>
      <c r="C33934">
        <v>-6.9017530167886143E-2</v>
      </c>
      <c r="D33934">
        <v>-5.7449648891807037E-2</v>
      </c>
      <c r="E33934">
        <v>0.71151477259077545</v>
      </c>
      <c r="F33934">
        <v>0.46150338510304867</v>
      </c>
      <c r="G33934">
        <v>-0.3497725758114022</v>
      </c>
    </row>
    <row r="33935" spans="1:7">
      <c r="A33935">
        <v>3.3933</v>
      </c>
      <c r="B33935">
        <v>-8.0192849969217495E-2</v>
      </c>
      <c r="C33935">
        <v>-6.9115368202081306E-2</v>
      </c>
      <c r="D33935">
        <v>-5.7586402729658204E-2</v>
      </c>
      <c r="E33935">
        <v>0.71308809032530762</v>
      </c>
      <c r="F33935">
        <v>0.4615692486500883</v>
      </c>
      <c r="G33935">
        <v>-0.34982354020085493</v>
      </c>
    </row>
    <row r="33936" spans="1:7">
      <c r="A33936">
        <v>3.3934000000000002</v>
      </c>
      <c r="B33936">
        <v>-8.0324852622710718E-2</v>
      </c>
      <c r="C33936">
        <v>-6.9214991702930106E-2</v>
      </c>
      <c r="D33936">
        <v>-5.7725356136179684E-2</v>
      </c>
      <c r="E33936">
        <v>0.71468165602729039</v>
      </c>
      <c r="F33936">
        <v>0.46163291204027279</v>
      </c>
      <c r="G33936">
        <v>-0.34987599841184547</v>
      </c>
    </row>
    <row r="33937" spans="1:7">
      <c r="A33937">
        <v>3.3935</v>
      </c>
      <c r="B33937">
        <v>-8.045865687591558E-2</v>
      </c>
      <c r="C33937">
        <v>-6.9316510663523623E-2</v>
      </c>
      <c r="D33937">
        <v>-5.7866662681437475E-2</v>
      </c>
      <c r="E33937">
        <v>0.71629682428812669</v>
      </c>
      <c r="F33937">
        <v>0.46169458226618443</v>
      </c>
      <c r="G33937">
        <v>-0.34993013689006014</v>
      </c>
    </row>
    <row r="33938" spans="1:7">
      <c r="A33938">
        <v>3.3936000000000002</v>
      </c>
      <c r="B33938">
        <v>-8.0594366788019123E-2</v>
      </c>
      <c r="C33938">
        <v>-6.942001796931585E-2</v>
      </c>
      <c r="D33938">
        <v>-5.8010456794692189E-2</v>
      </c>
      <c r="E33938">
        <v>0.7179346728814453</v>
      </c>
      <c r="F33938">
        <v>0.46175445451114938</v>
      </c>
      <c r="G33938">
        <v>-0.34998612408000129</v>
      </c>
    </row>
    <row r="33939" spans="1:7">
      <c r="A33939">
        <v>3.3937000000000004</v>
      </c>
      <c r="B33939">
        <v>-8.0732069863696854E-2</v>
      </c>
      <c r="C33939">
        <v>-6.9525590882256516E-2</v>
      </c>
      <c r="D33939">
        <v>-5.8156854218092136E-2</v>
      </c>
      <c r="E33939">
        <v>0.71959600608787211</v>
      </c>
      <c r="F33939">
        <v>0.4618127059083591</v>
      </c>
      <c r="G33939">
        <v>-0.35004410864947477</v>
      </c>
    </row>
    <row r="33940" spans="1:7">
      <c r="A33940">
        <v>3.3938000000000001</v>
      </c>
      <c r="B33940">
        <v>-8.0871838027482656E-2</v>
      </c>
      <c r="C33940">
        <v>-6.9633292249091205E-2</v>
      </c>
      <c r="D33940">
        <v>-5.8305952321467736E-2</v>
      </c>
      <c r="E33940">
        <v>0.72128135949731909</v>
      </c>
      <c r="F33940">
        <v>0.46186949031412639</v>
      </c>
      <c r="G33940">
        <v>-0.35010421798209745</v>
      </c>
    </row>
    <row r="33941" spans="1:7">
      <c r="A33941">
        <v>3.3939000000000004</v>
      </c>
      <c r="B33941">
        <v>-8.1013728315279643E-2</v>
      </c>
      <c r="C33941">
        <v>-6.9743171390449277E-2</v>
      </c>
      <c r="D33941">
        <v>-5.8457830162836899E-2</v>
      </c>
      <c r="E33941">
        <v>0.72299100505873304</v>
      </c>
      <c r="F33941">
        <v>0.46192493374219357</v>
      </c>
      <c r="G33941">
        <v>-0.35016655679121345</v>
      </c>
    </row>
    <row r="33942" spans="1:7">
      <c r="A33942">
        <v>3.3940000000000001</v>
      </c>
      <c r="B33942">
        <v>-0.10653995321738785</v>
      </c>
      <c r="C33942">
        <v>-9.5237434632006845E-2</v>
      </c>
      <c r="D33942">
        <v>-8.3994718092564646E-2</v>
      </c>
      <c r="E33942">
        <v>0.69934278369063207</v>
      </c>
      <c r="F33942">
        <v>0.43659695967164214</v>
      </c>
      <c r="G33942">
        <v>-0.37561337571279807</v>
      </c>
    </row>
    <row r="33943" spans="1:7">
      <c r="A33943">
        <v>3.3941000000000003</v>
      </c>
      <c r="B33943">
        <v>-0.10668613873322741</v>
      </c>
      <c r="C33943">
        <v>-9.5351678533521778E-2</v>
      </c>
      <c r="D33943">
        <v>-8.4152290556128051E-2</v>
      </c>
      <c r="E33943">
        <v>0.70109993272783366</v>
      </c>
      <c r="F33943">
        <v>0.43664997782954906</v>
      </c>
      <c r="G33943">
        <v>-0.37568022418702135</v>
      </c>
    </row>
    <row r="33944" spans="1:7">
      <c r="A33944">
        <v>3.3942000000000001</v>
      </c>
      <c r="B33944">
        <v>-0.10683431506208985</v>
      </c>
      <c r="C33944">
        <v>-9.5467918784183148E-2</v>
      </c>
      <c r="D33944">
        <v>-8.4312589091537049E-2</v>
      </c>
      <c r="E33944">
        <v>0.70287723018484405</v>
      </c>
      <c r="F33944">
        <v>0.43670161960764342</v>
      </c>
      <c r="G33944">
        <v>-0.37574896274005748</v>
      </c>
    </row>
    <row r="33945" spans="1:7">
      <c r="A33945">
        <v>3.3943000000000003</v>
      </c>
      <c r="B33945">
        <v>-0.10698435663370098</v>
      </c>
      <c r="C33945">
        <v>-9.5586045872361858E-2</v>
      </c>
      <c r="D33945">
        <v>-8.4475449690563309E-2</v>
      </c>
      <c r="E33945">
        <v>0.70467175248982383</v>
      </c>
      <c r="F33945">
        <v>0.436751579612778</v>
      </c>
      <c r="G33945">
        <v>-0.37581936826632351</v>
      </c>
    </row>
    <row r="33946" spans="1:7">
      <c r="A33946">
        <v>3.3944000000000001</v>
      </c>
      <c r="B33946">
        <v>-0.10713614666406501</v>
      </c>
      <c r="C33946">
        <v>-9.5705956730953723E-2</v>
      </c>
      <c r="D33946">
        <v>-8.4640722901029974E-2</v>
      </c>
      <c r="E33946">
        <v>0.70648092098957105</v>
      </c>
      <c r="F33946">
        <v>0.4367996021649499</v>
      </c>
      <c r="G33946">
        <v>-0.37589124383474887</v>
      </c>
    </row>
    <row r="33947" spans="1:7">
      <c r="A33947">
        <v>3.3945000000000003</v>
      </c>
      <c r="B33947">
        <v>-0.1072895770538933</v>
      </c>
      <c r="C33947">
        <v>-9.5827554961299022E-2</v>
      </c>
      <c r="D33947">
        <v>-8.4808272857464395E-2</v>
      </c>
      <c r="E33947">
        <v>0.70830246922859452</v>
      </c>
      <c r="F33947">
        <v>0.43684547353315328</v>
      </c>
      <c r="G33947">
        <v>-0.37596441558663907</v>
      </c>
    </row>
    <row r="33948" spans="1:7">
      <c r="A33948">
        <v>3.3946000000000001</v>
      </c>
      <c r="B33948">
        <v>-0.1074445481706543</v>
      </c>
      <c r="C33948">
        <v>-9.5950750899798543E-2</v>
      </c>
      <c r="D33948">
        <v>-8.4977976308907799E-2</v>
      </c>
      <c r="E33948">
        <v>0.71013441246368592</v>
      </c>
      <c r="F33948">
        <v>0.43688901523249368</v>
      </c>
      <c r="G33948">
        <v>-0.3760387299522775</v>
      </c>
    </row>
    <row r="33949" spans="1:7">
      <c r="A33949">
        <v>3.3947000000000003</v>
      </c>
      <c r="B33949">
        <v>-0.10760096852754675</v>
      </c>
      <c r="C33949">
        <v>-9.6075461545043872E-2</v>
      </c>
      <c r="D33949">
        <v>-8.5149721644292242E-2</v>
      </c>
      <c r="E33949">
        <v>0.71197501931636586</v>
      </c>
      <c r="F33949">
        <v>0.43693007826622193</v>
      </c>
      <c r="G33949">
        <v>-0.37611405115190266</v>
      </c>
    </row>
    <row r="33950" spans="1:7">
      <c r="A33950">
        <v>3.3948</v>
      </c>
      <c r="B33950">
        <v>-0.10775875437252846</v>
      </c>
      <c r="C33950">
        <v>-9.6201610362814272E-2</v>
      </c>
      <c r="D33950">
        <v>-8.5323407916759741E-2</v>
      </c>
      <c r="E33950">
        <v>0.71382278544353162</v>
      </c>
      <c r="F33950">
        <v>0.43696853820438325</v>
      </c>
      <c r="G33950">
        <v>-0.37619025894975361</v>
      </c>
    </row>
    <row r="33951" spans="1:7">
      <c r="A33951">
        <v>3.3949000000000003</v>
      </c>
      <c r="B33951">
        <v>-0.10791782920065618</v>
      </c>
      <c r="C33951">
        <v>-9.6329126986086422E-2</v>
      </c>
      <c r="D33951">
        <v>-8.5498943869597888E-2</v>
      </c>
      <c r="E33951">
        <v>0.71567640909417918</v>
      </c>
      <c r="F33951">
        <v>0.43700429099921539</v>
      </c>
      <c r="G33951">
        <v>-0.37626724663329497</v>
      </c>
    </row>
    <row r="33952" spans="1:7">
      <c r="A33952">
        <v>3.395</v>
      </c>
      <c r="B33952">
        <v>-8.8080759853615742E-2</v>
      </c>
      <c r="C33952">
        <v>-7.646058347750273E-2</v>
      </c>
      <c r="D33952">
        <v>-6.5678883618314643E-2</v>
      </c>
      <c r="E33952">
        <v>0.7375321317659338</v>
      </c>
      <c r="F33952">
        <v>0.45703461279608315</v>
      </c>
      <c r="G33952">
        <v>-0.35634755584368882</v>
      </c>
    </row>
    <row r="33953" spans="1:7">
      <c r="A33953">
        <v>3.3951000000000002</v>
      </c>
      <c r="B33953">
        <v>-8.824226456737394E-2</v>
      </c>
      <c r="C33953">
        <v>-7.6590715825656019E-2</v>
      </c>
      <c r="D33953">
        <v>-6.5857922280554426E-2</v>
      </c>
      <c r="E33953">
        <v>0.73939486169388902</v>
      </c>
      <c r="F33953">
        <v>0.45706469930616567</v>
      </c>
      <c r="G33953">
        <v>-0.35642593459453065</v>
      </c>
    </row>
    <row r="33954" spans="1:7">
      <c r="A33954">
        <v>3.3952</v>
      </c>
      <c r="B33954">
        <v>-8.8405090147797516E-2</v>
      </c>
      <c r="C33954">
        <v>-7.6722280675786791E-2</v>
      </c>
      <c r="D33954">
        <v>-6.6038806944871631E-2</v>
      </c>
      <c r="E33954">
        <v>0.74126329928446533</v>
      </c>
      <c r="F33954">
        <v>0.4570919652148735</v>
      </c>
      <c r="G33954">
        <v>-0.35650519282389537</v>
      </c>
    </row>
    <row r="33955" spans="1:7">
      <c r="A33955">
        <v>3.3953000000000002</v>
      </c>
      <c r="B33955">
        <v>-8.8569339394707125E-2</v>
      </c>
      <c r="C33955">
        <v>-7.6855373634193036E-2</v>
      </c>
      <c r="D33955">
        <v>-6.6221663900110528E-2</v>
      </c>
      <c r="E33955">
        <v>0.74313886901436299</v>
      </c>
      <c r="F33955">
        <v>0.45711652771424116</v>
      </c>
      <c r="G33955">
        <v>-0.35658546370890243</v>
      </c>
    </row>
    <row r="33956" spans="1:7">
      <c r="A33956">
        <v>3.3954</v>
      </c>
      <c r="B33956">
        <v>-8.8735098527382039E-2</v>
      </c>
      <c r="C33956">
        <v>-7.6990074172836209E-2</v>
      </c>
      <c r="D33956">
        <v>-6.6406601357659412E-2</v>
      </c>
      <c r="E33956">
        <v>0.74502274679248504</v>
      </c>
      <c r="F33956">
        <v>0.45713849552957042</v>
      </c>
      <c r="G33956">
        <v>-0.35666686376147649</v>
      </c>
    </row>
    <row r="33957" spans="1:7">
      <c r="A33957">
        <v>3.3955000000000002</v>
      </c>
      <c r="B33957">
        <v>-8.890243814395804E-2</v>
      </c>
      <c r="C33957">
        <v>-7.7126446791504932E-2</v>
      </c>
      <c r="D33957">
        <v>-6.6593709770470078E-2</v>
      </c>
      <c r="E33957">
        <v>0.74691586748289618</v>
      </c>
      <c r="F33957">
        <v>0.45715796414058252</v>
      </c>
      <c r="G33957">
        <v>-0.35674949146985557</v>
      </c>
    </row>
    <row r="33958" spans="1:7">
      <c r="A33958">
        <v>3.3956</v>
      </c>
      <c r="B33958">
        <v>-8.9071413893876628E-2</v>
      </c>
      <c r="C33958">
        <v>-7.726454185502174E-2</v>
      </c>
      <c r="D33958">
        <v>-6.67830618903551E-2</v>
      </c>
      <c r="E33958">
        <v>0.74881893275666678</v>
      </c>
      <c r="F33958">
        <v>0.45717501172357622</v>
      </c>
      <c r="G33958">
        <v>-0.3568334260546282</v>
      </c>
    </row>
    <row r="33959" spans="1:7">
      <c r="A33959">
        <v>3.3957000000000002</v>
      </c>
      <c r="B33959">
        <v>-8.9242066678709264E-2</v>
      </c>
      <c r="C33959">
        <v>-7.7404395938567738E-2</v>
      </c>
      <c r="D33959">
        <v>-6.6974712230237543E-2</v>
      </c>
      <c r="E33959">
        <v>0.75073241752326769</v>
      </c>
      <c r="F33959">
        <v>0.45718969529272757</v>
      </c>
      <c r="G33959">
        <v>-0.35691872609068165</v>
      </c>
    </row>
    <row r="33960" spans="1:7">
      <c r="A33960">
        <v>3.3958000000000004</v>
      </c>
      <c r="B33960">
        <v>-8.9414421536126554E-2</v>
      </c>
      <c r="C33960">
        <v>-7.7546030911428865E-2</v>
      </c>
      <c r="D33960">
        <v>-6.7168694225542502E-2</v>
      </c>
      <c r="E33960">
        <v>0.75265656802071268</v>
      </c>
      <c r="F33960">
        <v>0.45720204584462698</v>
      </c>
      <c r="G33960">
        <v>-0.35700542912523836</v>
      </c>
    </row>
    <row r="33961" spans="1:7">
      <c r="A33961">
        <v>3.3959000000000001</v>
      </c>
      <c r="B33961">
        <v>-8.9588473846102801E-2</v>
      </c>
      <c r="C33961">
        <v>-7.7689440313422509E-2</v>
      </c>
      <c r="D33961">
        <v>-6.7365001250273338E-2</v>
      </c>
      <c r="E33961">
        <v>0.75459132642270854</v>
      </c>
      <c r="F33961">
        <v>0.45721203498689067</v>
      </c>
      <c r="G33961">
        <v>-0.35709351687415236</v>
      </c>
    </row>
    <row r="33962" spans="1:7">
      <c r="A33962">
        <v>3.3960000000000004</v>
      </c>
      <c r="B33962">
        <v>-0.34396067591003954</v>
      </c>
      <c r="C33962">
        <v>-0.33203107625938255</v>
      </c>
      <c r="D33962">
        <v>-0.32176008438009518</v>
      </c>
      <c r="E33962">
        <v>0.50233999126476647</v>
      </c>
      <c r="F33962">
        <v>0.20302314778198757</v>
      </c>
      <c r="G33962">
        <v>-0.61137942225277475</v>
      </c>
    </row>
    <row r="33963" spans="1:7">
      <c r="A33963">
        <v>3.3961000000000001</v>
      </c>
      <c r="B33963">
        <v>-0.34413757461215289</v>
      </c>
      <c r="C33963">
        <v>-0.3321774315327275</v>
      </c>
      <c r="D33963">
        <v>-0.32196093462425601</v>
      </c>
      <c r="E33963">
        <v>0.5042914589418801</v>
      </c>
      <c r="F33963">
        <v>0.20302908358189328</v>
      </c>
      <c r="G33963">
        <v>-0.61146932724656078</v>
      </c>
    </row>
    <row r="33964" spans="1:7">
      <c r="A33964">
        <v>3.3962000000000003</v>
      </c>
      <c r="B33964">
        <v>-0.34431487988029641</v>
      </c>
      <c r="C33964">
        <v>-0.33232421374633336</v>
      </c>
      <c r="D33964">
        <v>-0.32216338860478455</v>
      </c>
      <c r="E33964">
        <v>0.50624137193162255</v>
      </c>
      <c r="F33964">
        <v>0.20303349047166416</v>
      </c>
      <c r="G33964">
        <v>-0.61155849233201542</v>
      </c>
    </row>
    <row r="33965" spans="1:7">
      <c r="A33965">
        <v>3.3963000000000001</v>
      </c>
      <c r="B33965">
        <v>-0.34449217604445881</v>
      </c>
      <c r="C33965">
        <v>-0.33247108325238628</v>
      </c>
      <c r="D33965">
        <v>-0.32236660882978896</v>
      </c>
      <c r="E33965">
        <v>0.50818428100367841</v>
      </c>
      <c r="F33965">
        <v>0.20303572606631867</v>
      </c>
      <c r="G33965">
        <v>-0.61164645110415561</v>
      </c>
    </row>
    <row r="33966" spans="1:7">
      <c r="A33966">
        <v>3.3964000000000003</v>
      </c>
      <c r="B33966">
        <v>-0.34466903094376011</v>
      </c>
      <c r="C33966">
        <v>-0.33261768032279093</v>
      </c>
      <c r="D33966">
        <v>-0.32256981496503379</v>
      </c>
      <c r="E33966">
        <v>0.51011569131698853</v>
      </c>
      <c r="F33966">
        <v>0.20303559991241318</v>
      </c>
      <c r="G33966">
        <v>-0.611732842221685</v>
      </c>
    </row>
    <row r="33967" spans="1:7">
      <c r="A33967">
        <v>3.3965000000000001</v>
      </c>
      <c r="B33967">
        <v>-0.34484500358017245</v>
      </c>
      <c r="C33967">
        <v>-0.33276363185646396</v>
      </c>
      <c r="D33967">
        <v>-0.32277228166371152</v>
      </c>
      <c r="E33967">
        <v>0.51203194124190132</v>
      </c>
      <c r="F33967">
        <v>0.20303329921912941</v>
      </c>
      <c r="G33967">
        <v>-0.61181739555322456</v>
      </c>
    </row>
    <row r="33968" spans="1:7">
      <c r="A33968">
        <v>3.3966000000000003</v>
      </c>
      <c r="B33968">
        <v>-0.34501967217089247</v>
      </c>
      <c r="C33968">
        <v>-0.33290857172443467</v>
      </c>
      <c r="D33968">
        <v>-0.32297334848321491</v>
      </c>
      <c r="E33968">
        <v>0.5139300924075707</v>
      </c>
      <c r="F33968">
        <v>0.20302932172964286</v>
      </c>
      <c r="G33968">
        <v>-0.61189991953778478</v>
      </c>
    </row>
    <row r="33969" spans="1:7">
      <c r="A33969">
        <v>3.3967000000000001</v>
      </c>
      <c r="B33969">
        <v>-0.34519266450289399</v>
      </c>
      <c r="C33969">
        <v>-0.33305216531661763</v>
      </c>
      <c r="D33969">
        <v>-0.32317243587612943</v>
      </c>
      <c r="E33969">
        <v>0.51580783137108688</v>
      </c>
      <c r="F33969">
        <v>0.20302441348820102</v>
      </c>
      <c r="G33969">
        <v>-0.61198029208745497</v>
      </c>
    </row>
    <row r="33970" spans="1:7">
      <c r="A33970">
        <v>3.3968000000000003</v>
      </c>
      <c r="B33970">
        <v>-0.34536365652018741</v>
      </c>
      <c r="C33970">
        <v>-0.33319411099018303</v>
      </c>
      <c r="D33970">
        <v>-0.32336904035540304</v>
      </c>
      <c r="E33970">
        <v>0.51766339680109985</v>
      </c>
      <c r="F33970">
        <v>0.2030194793462595</v>
      </c>
      <c r="G33970">
        <v>-0.61205850016347607</v>
      </c>
    </row>
    <row r="33971" spans="1:7">
      <c r="A33971">
        <v>3.3969</v>
      </c>
      <c r="B33971">
        <v>-0.34553236682904931</v>
      </c>
      <c r="C33971">
        <v>-0.3333341373199934</v>
      </c>
      <c r="D33971">
        <v>-0.32356272574315614</v>
      </c>
      <c r="E33971">
        <v>0.51949551999777388</v>
      </c>
      <c r="F33971">
        <v>0.20301549069149658</v>
      </c>
      <c r="G33971">
        <v>-0.61213469178830715</v>
      </c>
    </row>
    <row r="33972" spans="1:7">
      <c r="A33972">
        <v>3.3970000000000002</v>
      </c>
      <c r="B33972">
        <v>-0.26609524013794816</v>
      </c>
      <c r="C33972">
        <v>-0.25386868893624559</v>
      </c>
      <c r="D33972">
        <v>-0.24414980358498894</v>
      </c>
      <c r="E33972">
        <v>0.60090666195772424</v>
      </c>
      <c r="F33972">
        <v>0.28261676279647768</v>
      </c>
      <c r="G33972">
        <v>-0.5326058420768045</v>
      </c>
    </row>
    <row r="33973" spans="1:7">
      <c r="A33973">
        <v>3.3971</v>
      </c>
      <c r="B33973">
        <v>-0.26625878598087915</v>
      </c>
      <c r="C33973">
        <v>-0.25400420572679572</v>
      </c>
      <c r="D33973">
        <v>-0.24433699552050925</v>
      </c>
      <c r="E33973">
        <v>0.60268955000226254</v>
      </c>
      <c r="F33973">
        <v>0.28261698920090134</v>
      </c>
      <c r="G33973">
        <v>-0.53267895760405892</v>
      </c>
    </row>
    <row r="33974" spans="1:7">
      <c r="A33974">
        <v>3.3972000000000002</v>
      </c>
      <c r="B33974">
        <v>-0.26641977679309248</v>
      </c>
      <c r="C33974">
        <v>-0.25413740367745241</v>
      </c>
      <c r="D33974">
        <v>-0.24452137631856452</v>
      </c>
      <c r="E33974">
        <v>0.60444827293483949</v>
      </c>
      <c r="F33974">
        <v>0.28261892099355979</v>
      </c>
      <c r="G33974">
        <v>-0.53275077800512438</v>
      </c>
    </row>
    <row r="33975" spans="1:7">
      <c r="A33975">
        <v>3.3973</v>
      </c>
      <c r="B33975">
        <v>-0.26657828931833372</v>
      </c>
      <c r="C33975">
        <v>-0.25426837125434254</v>
      </c>
      <c r="D33975">
        <v>-0.24470303932057469</v>
      </c>
      <c r="E33975">
        <v>0.60618434297971169</v>
      </c>
      <c r="F33975">
        <v>0.28262227417226587</v>
      </c>
      <c r="G33975">
        <v>-0.53282119150233942</v>
      </c>
    </row>
    <row r="33976" spans="1:7">
      <c r="A33976">
        <v>3.3974000000000002</v>
      </c>
      <c r="B33976">
        <v>-0.26673439359355333</v>
      </c>
      <c r="C33976">
        <v>-0.2543971876647424</v>
      </c>
      <c r="D33976">
        <v>-0.24488206906759391</v>
      </c>
      <c r="E33976">
        <v>0.60789916196930704</v>
      </c>
      <c r="F33976">
        <v>0.28262680538139739</v>
      </c>
      <c r="G33976">
        <v>-0.53289011188826907</v>
      </c>
    </row>
    <row r="33977" spans="1:7">
      <c r="A33977">
        <v>3.3975</v>
      </c>
      <c r="B33977">
        <v>-0.26688815297239721</v>
      </c>
      <c r="C33977">
        <v>-0.25452392336733265</v>
      </c>
      <c r="D33977">
        <v>-0.24505854135234895</v>
      </c>
      <c r="E33977">
        <v>0.60959402472027191</v>
      </c>
      <c r="F33977">
        <v>0.28263230720132698</v>
      </c>
      <c r="G33977">
        <v>-0.53295747338466237</v>
      </c>
    </row>
    <row r="33978" spans="1:7">
      <c r="A33978">
        <v>3.3976000000000002</v>
      </c>
      <c r="B33978">
        <v>-0.26703962428589945</v>
      </c>
      <c r="C33978">
        <v>-0.25464864063454584</v>
      </c>
      <c r="D33978">
        <v>-0.24523252344070201</v>
      </c>
      <c r="E33978">
        <v>0.61127012329985297</v>
      </c>
      <c r="F33978">
        <v>0.28263860392725632</v>
      </c>
      <c r="G33978">
        <v>-0.53302322639791622</v>
      </c>
    </row>
    <row r="33979" spans="1:7">
      <c r="A33979">
        <v>3.3976999999999999</v>
      </c>
      <c r="B33979">
        <v>-0.26718885812307969</v>
      </c>
      <c r="C33979">
        <v>-0.25477139416150152</v>
      </c>
      <c r="D33979">
        <v>-0.24540407444288181</v>
      </c>
      <c r="E33979">
        <v>0.61292855201971264</v>
      </c>
      <c r="F33979">
        <v>0.28264554776156176</v>
      </c>
      <c r="G33979">
        <v>-0.53308733404820829</v>
      </c>
    </row>
    <row r="33980" spans="1:7">
      <c r="A33980">
        <v>3.3978000000000002</v>
      </c>
      <c r="B33980">
        <v>-0.26733589921516021</v>
      </c>
      <c r="C33980">
        <v>-0.25489223171620612</v>
      </c>
      <c r="D33980">
        <v>-0.2455732458163391</v>
      </c>
      <c r="E33980">
        <v>0.61457031300543119</v>
      </c>
      <c r="F33980">
        <v>0.28265301535105142</v>
      </c>
      <c r="G33980">
        <v>-0.53314976935884784</v>
      </c>
    </row>
    <row r="33981" spans="1:7">
      <c r="A33981">
        <v>3.3979000000000004</v>
      </c>
      <c r="B33981">
        <v>-0.26748078690754218</v>
      </c>
      <c r="C33981">
        <v>-0.25501119482538304</v>
      </c>
      <c r="D33981">
        <v>-0.245740081983012</v>
      </c>
      <c r="E33981">
        <v>0.61619632219950604</v>
      </c>
      <c r="F33981">
        <v>0.28266090460835508</v>
      </c>
      <c r="G33981">
        <v>-0.53321051300202937</v>
      </c>
    </row>
    <row r="33982" spans="1:7">
      <c r="A33982">
        <v>3.3980000000000001</v>
      </c>
      <c r="B33982">
        <v>-0.39225211931301152</v>
      </c>
      <c r="C33982">
        <v>-0.37975688309897038</v>
      </c>
      <c r="D33982">
        <v>-0.37053318465345519</v>
      </c>
      <c r="E33982">
        <v>0.49317885205313206</v>
      </c>
      <c r="F33982">
        <v>0.15804056815587564</v>
      </c>
      <c r="G33982">
        <v>-0.65789811511697616</v>
      </c>
    </row>
    <row r="33983" spans="1:7">
      <c r="A33983">
        <v>3.3981000000000003</v>
      </c>
      <c r="B33983">
        <v>-0.39239268803070271</v>
      </c>
      <c r="C33983">
        <v>-0.37987213032274703</v>
      </c>
      <c r="D33983">
        <v>-0.37069485743136354</v>
      </c>
      <c r="E33983">
        <v>0.49477584598704172</v>
      </c>
      <c r="F33983">
        <v>0.15804977449713853</v>
      </c>
      <c r="G33983">
        <v>-0.65795532192872841</v>
      </c>
    </row>
    <row r="33984" spans="1:7">
      <c r="A33984">
        <v>3.3982000000000001</v>
      </c>
      <c r="B33984">
        <v>-0.39253077603707975</v>
      </c>
      <c r="C33984">
        <v>-0.3799852647914328</v>
      </c>
      <c r="D33984">
        <v>-0.37085276700709358</v>
      </c>
      <c r="E33984">
        <v>0.49635809744872617</v>
      </c>
      <c r="F33984">
        <v>0.15806146925674425</v>
      </c>
      <c r="G33984">
        <v>-0.65801083409079086</v>
      </c>
    </row>
    <row r="33985" spans="1:7">
      <c r="A33985">
        <v>3.3983000000000003</v>
      </c>
      <c r="B33985">
        <v>-0.39266613897465064</v>
      </c>
      <c r="C33985">
        <v>-0.3800960419495496</v>
      </c>
      <c r="D33985">
        <v>-0.37100650124637369</v>
      </c>
      <c r="E33985">
        <v>0.49792449071860123</v>
      </c>
      <c r="F33985">
        <v>0.15807692662172668</v>
      </c>
      <c r="G33985">
        <v>-0.65806514866087129</v>
      </c>
    </row>
    <row r="33986" spans="1:7">
      <c r="A33986">
        <v>3.3984000000000001</v>
      </c>
      <c r="B33986">
        <v>-0.39279856501322374</v>
      </c>
      <c r="C33986">
        <v>-0.38020424322722235</v>
      </c>
      <c r="D33986">
        <v>-0.37115570918189178</v>
      </c>
      <c r="E33986">
        <v>0.49947429262933341</v>
      </c>
      <c r="F33986">
        <v>0.15809743577619018</v>
      </c>
      <c r="G33986">
        <v>-0.65811887469901942</v>
      </c>
    </row>
    <row r="33987" spans="1:7">
      <c r="A33987">
        <v>3.3985000000000003</v>
      </c>
      <c r="B33987">
        <v>-0.39292787100369919</v>
      </c>
      <c r="C33987">
        <v>-0.38030967367717672</v>
      </c>
      <c r="D33987">
        <v>-0.37130009310164702</v>
      </c>
      <c r="E33987">
        <v>0.50100708399750093</v>
      </c>
      <c r="F33987">
        <v>0.15812426959268455</v>
      </c>
      <c r="G33987">
        <v>-0.65817269461459482</v>
      </c>
    </row>
    <row r="33988" spans="1:7">
      <c r="A33988">
        <v>3.3986000000000001</v>
      </c>
      <c r="B33988">
        <v>-0.39305389903034937</v>
      </c>
      <c r="C33988">
        <v>-0.38041215983163035</v>
      </c>
      <c r="D33988">
        <v>-0.37143940146611598</v>
      </c>
      <c r="E33988">
        <v>0.50252270145189715</v>
      </c>
      <c r="F33988">
        <v>0.15815866577446513</v>
      </c>
      <c r="G33988">
        <v>-0.65822733685953283</v>
      </c>
    </row>
    <row r="33989" spans="1:7">
      <c r="A33989">
        <v>3.3987000000000003</v>
      </c>
      <c r="B33989">
        <v>-0.39317651333313242</v>
      </c>
      <c r="C33989">
        <v>-0.38051154776477958</v>
      </c>
      <c r="D33989">
        <v>-0.37157342259676618</v>
      </c>
      <c r="E33989">
        <v>0.50402118696162501</v>
      </c>
      <c r="F33989">
        <v>0.15820181238135678</v>
      </c>
      <c r="G33989">
        <v>-0.65828355332673105</v>
      </c>
    </row>
    <row r="33990" spans="1:7">
      <c r="A33990">
        <v>3.3988</v>
      </c>
      <c r="B33990">
        <v>-0.39329559757301968</v>
      </c>
      <c r="C33990">
        <v>-0.38060770134736011</v>
      </c>
      <c r="D33990">
        <v>-0.37170197908101699</v>
      </c>
      <c r="E33990">
        <v>0.50550274390882544</v>
      </c>
      <c r="F33990">
        <v>0.15825483553638114</v>
      </c>
      <c r="G33990">
        <v>-0.658342099588485</v>
      </c>
    </row>
    <row r="33991" spans="1:7">
      <c r="A33991">
        <v>3.3989000000000003</v>
      </c>
      <c r="B33991">
        <v>-0.39341105241487684</v>
      </c>
      <c r="C33991">
        <v>-0.38070050068068362</v>
      </c>
      <c r="D33991">
        <v>-0.37182492284151536</v>
      </c>
      <c r="E33991">
        <v>0.50696769909047634</v>
      </c>
      <c r="F33991">
        <v>0.15831878907377078</v>
      </c>
      <c r="G33991">
        <v>-0.65840371772418871</v>
      </c>
    </row>
    <row r="33992" spans="1:7">
      <c r="A33992">
        <v>3.399</v>
      </c>
      <c r="B33992">
        <v>-0.36557833936555317</v>
      </c>
      <c r="C33992">
        <v>-0.35284538666026233</v>
      </c>
      <c r="D33992">
        <v>-0.34399767678209248</v>
      </c>
      <c r="E33992">
        <v>0.53636092411086067</v>
      </c>
      <c r="F33992">
        <v>0.18633909996724682</v>
      </c>
      <c r="G33992">
        <v>-0.63052466748003255</v>
      </c>
    </row>
    <row r="33993" spans="1:7">
      <c r="A33993">
        <v>3.3991000000000002</v>
      </c>
      <c r="B33993">
        <v>-0.36568631429543785</v>
      </c>
      <c r="C33993">
        <v>-0.35293116931099799</v>
      </c>
      <c r="D33993">
        <v>-0.34410925189137043</v>
      </c>
      <c r="E33993">
        <v>0.53779356454480942</v>
      </c>
      <c r="F33993">
        <v>0.18642705912406562</v>
      </c>
      <c r="G33993">
        <v>-0.63059431018209988</v>
      </c>
    </row>
    <row r="33994" spans="1:7">
      <c r="A33994">
        <v>3.3992</v>
      </c>
      <c r="B33994">
        <v>-0.36579054457579208</v>
      </c>
      <c r="C33994">
        <v>-0.35301339436744961</v>
      </c>
      <c r="D33994">
        <v>-0.34421539660772105</v>
      </c>
      <c r="E33994">
        <v>0.53921020250468876</v>
      </c>
      <c r="F33994">
        <v>0.18652640852318794</v>
      </c>
      <c r="G33994">
        <v>-0.63066796509673473</v>
      </c>
    </row>
    <row r="33995" spans="1:7">
      <c r="A33995">
        <v>3.3993000000000002</v>
      </c>
      <c r="B33995">
        <v>-0.36589106638089408</v>
      </c>
      <c r="C33995">
        <v>-0.35309211310921196</v>
      </c>
      <c r="D33995">
        <v>-0.34431615452633402</v>
      </c>
      <c r="E33995">
        <v>0.54061140499090099</v>
      </c>
      <c r="F33995">
        <v>0.18663670111750821</v>
      </c>
      <c r="G33995">
        <v>-0.63074530833920261</v>
      </c>
    </row>
    <row r="33996" spans="1:7">
      <c r="A33996">
        <v>3.3994</v>
      </c>
      <c r="B33996">
        <v>-0.36598791404595055</v>
      </c>
      <c r="C33996">
        <v>-0.35316737314497804</v>
      </c>
      <c r="D33996">
        <v>-0.34441156755707159</v>
      </c>
      <c r="E33996">
        <v>0.54199771641300198</v>
      </c>
      <c r="F33996">
        <v>0.18675752872873949</v>
      </c>
      <c r="G33996">
        <v>-0.63082604836365841</v>
      </c>
    </row>
    <row r="33997" spans="1:7">
      <c r="A33997">
        <v>3.3995000000000002</v>
      </c>
      <c r="B33997">
        <v>-0.36608112018281647</v>
      </c>
      <c r="C33997">
        <v>-0.35323921879345122</v>
      </c>
      <c r="D33997">
        <v>-0.3445016759881554</v>
      </c>
      <c r="E33997">
        <v>0.54336965746639743</v>
      </c>
      <c r="F33997">
        <v>0.18688851660521674</v>
      </c>
      <c r="G33997">
        <v>-0.6309099210773047</v>
      </c>
    </row>
    <row r="33998" spans="1:7">
      <c r="A33998">
        <v>3.3996</v>
      </c>
      <c r="B33998">
        <v>-0.36617071583302518</v>
      </c>
      <c r="C33998">
        <v>-0.35330769146769292</v>
      </c>
      <c r="D33998">
        <v>-0.34458651862309964</v>
      </c>
      <c r="E33998">
        <v>0.54472772466475927</v>
      </c>
      <c r="F33998">
        <v>0.18702931849516116</v>
      </c>
      <c r="G33998">
        <v>-0.63099668552378019</v>
      </c>
    </row>
    <row r="33999" spans="1:7">
      <c r="A33999">
        <v>3.3997000000000002</v>
      </c>
      <c r="B33999">
        <v>-0.36625673064422104</v>
      </c>
      <c r="C33999">
        <v>-0.35337283005225917</v>
      </c>
      <c r="D33999">
        <v>-0.34466613296645487</v>
      </c>
      <c r="E33999">
        <v>0.54607239040676658</v>
      </c>
      <c r="F33999">
        <v>0.18717961224145588</v>
      </c>
      <c r="G33999">
        <v>-0.63108612010911125</v>
      </c>
    </row>
    <row r="34000" spans="1:7">
      <c r="A34000">
        <v>3.3998000000000004</v>
      </c>
      <c r="B34000">
        <v>-0.36633919305735496</v>
      </c>
      <c r="C34000">
        <v>-0.35343467126323702</v>
      </c>
      <c r="D34000">
        <v>-0.34474055543634563</v>
      </c>
      <c r="E34000">
        <v>0.54740410346525914</v>
      </c>
      <c r="F34000">
        <v>0.18733909590185341</v>
      </c>
      <c r="G34000">
        <v>-0.63117801934522422</v>
      </c>
    </row>
    <row r="34001" spans="1:7">
      <c r="A34001">
        <v>3.3999000000000001</v>
      </c>
      <c r="B34001">
        <v>-0.3664181304937757</v>
      </c>
      <c r="C34001">
        <v>-0.35349324998278409</v>
      </c>
      <c r="D34001">
        <v>-0.34480982158514184</v>
      </c>
      <c r="E34001">
        <v>0.54872328979445573</v>
      </c>
      <c r="F34001">
        <v>0.18750748439050327</v>
      </c>
      <c r="G34001">
        <v>-0.63127219108318444</v>
      </c>
    </row>
    <row r="34002" spans="1:7">
      <c r="A34002">
        <v>3.4000000000000004</v>
      </c>
      <c r="B34002">
        <v>-0.34180308157044115</v>
      </c>
      <c r="C34002">
        <v>-0.32885811159870748</v>
      </c>
      <c r="D34002">
        <v>-0.3201834783505122</v>
      </c>
      <c r="E34002">
        <v>0.57472084152129854</v>
      </c>
      <c r="F34002">
        <v>0.2123749945875047</v>
      </c>
      <c r="G34002">
        <v>-0.6066779662391043</v>
      </c>
    </row>
    <row r="34003" spans="1:7">
      <c r="A34003">
        <v>3.4001000000000001</v>
      </c>
      <c r="B34003">
        <v>-0.34187506582816729</v>
      </c>
      <c r="C34003">
        <v>-0.32891025963289344</v>
      </c>
      <c r="D34003">
        <v>-0.32024269764026858</v>
      </c>
      <c r="E34003">
        <v>0.57601593345102986</v>
      </c>
      <c r="F34003">
        <v>0.21256001178079709</v>
      </c>
      <c r="G34003">
        <v>-0.60677607071281614</v>
      </c>
    </row>
    <row r="34004" spans="1:7">
      <c r="A34004">
        <v>3.4002000000000003</v>
      </c>
      <c r="B34004">
        <v>-0.34194367904462997</v>
      </c>
      <c r="C34004">
        <v>-0.32895928667371432</v>
      </c>
      <c r="D34004">
        <v>-0.32029724389739922</v>
      </c>
      <c r="E34004">
        <v>0.57729940167824245</v>
      </c>
      <c r="F34004">
        <v>0.21275208364581094</v>
      </c>
      <c r="G34004">
        <v>-0.6068755425025536</v>
      </c>
    </row>
    <row r="34005" spans="1:7">
      <c r="A34005">
        <v>3.4003000000000001</v>
      </c>
      <c r="B34005">
        <v>-0.34200900574958704</v>
      </c>
      <c r="C34005">
        <v>-0.32900529966024994</v>
      </c>
      <c r="D34005">
        <v>-0.32034723475426308</v>
      </c>
      <c r="E34005">
        <v>0.57857192765984811</v>
      </c>
      <c r="F34005">
        <v>0.21295054954978587</v>
      </c>
      <c r="G34005">
        <v>-0.60697592300527903</v>
      </c>
    </row>
    <row r="34006" spans="1:7">
      <c r="A34006">
        <v>3.4004000000000003</v>
      </c>
      <c r="B34006">
        <v>-0.34207112644778981</v>
      </c>
      <c r="C34006">
        <v>-0.32904839743777448</v>
      </c>
      <c r="D34006">
        <v>-0.32039278310847674</v>
      </c>
      <c r="E34006">
        <v>0.57983417275268245</v>
      </c>
      <c r="F34006">
        <v>0.21315482427159382</v>
      </c>
      <c r="G34006">
        <v>-0.60707682176245858</v>
      </c>
    </row>
    <row r="34007" spans="1:7">
      <c r="A34007">
        <v>3.4005000000000001</v>
      </c>
      <c r="B34007">
        <v>-0.34213011715013231</v>
      </c>
      <c r="C34007">
        <v>-0.32908867093999383</v>
      </c>
      <c r="D34007">
        <v>-0.32043399625525826</v>
      </c>
      <c r="E34007">
        <v>0.58108676906180501</v>
      </c>
      <c r="F34007">
        <v>0.21336438985757433</v>
      </c>
      <c r="G34007">
        <v>-0.60717790655900206</v>
      </c>
    </row>
    <row r="34008" spans="1:7">
      <c r="A34008">
        <v>3.4006000000000003</v>
      </c>
      <c r="B34008">
        <v>-0.34218604907338523</v>
      </c>
      <c r="C34008">
        <v>-0.32912620344725863</v>
      </c>
      <c r="D34008">
        <v>-0.32047097529725743</v>
      </c>
      <c r="E34008">
        <v>0.58233031248539135</v>
      </c>
      <c r="F34008">
        <v>0.21357878826745053</v>
      </c>
      <c r="G34008">
        <v>-0.60727889480586394</v>
      </c>
    </row>
    <row r="34009" spans="1:7">
      <c r="A34009">
        <v>3.4007000000000001</v>
      </c>
      <c r="B34009">
        <v>-0.3422389884901853</v>
      </c>
      <c r="C34009">
        <v>-0.32916107091288271</v>
      </c>
      <c r="D34009">
        <v>-0.32050381480235668</v>
      </c>
      <c r="E34009">
        <v>0.58356535780378338</v>
      </c>
      <c r="F34009">
        <v>0.21379761516814133</v>
      </c>
      <c r="G34009">
        <v>-0.60737954646428605</v>
      </c>
    </row>
    <row r="34010" spans="1:7">
      <c r="A34010">
        <v>3.4008000000000003</v>
      </c>
      <c r="B34010">
        <v>-0.34228899671186319</v>
      </c>
      <c r="C34010">
        <v>-0.32919334234994491</v>
      </c>
      <c r="D34010">
        <v>-0.32053260268123029</v>
      </c>
      <c r="E34010">
        <v>0.58479241540491433</v>
      </c>
      <c r="F34010">
        <v>0.21402051427283081</v>
      </c>
      <c r="G34010">
        <v>-0.60747965792615888</v>
      </c>
    </row>
    <row r="34011" spans="1:7">
      <c r="A34011">
        <v>3.4009</v>
      </c>
      <c r="B34011">
        <v>-0.34233613018740217</v>
      </c>
      <c r="C34011">
        <v>-0.32922308027097724</v>
      </c>
      <c r="D34011">
        <v>-0.32055742025739953</v>
      </c>
      <c r="E34011">
        <v>0.58601194922440658</v>
      </c>
      <c r="F34011">
        <v>0.21424717153776529</v>
      </c>
      <c r="G34011">
        <v>-0.60757905618543362</v>
      </c>
    </row>
    <row r="34012" spans="1:7">
      <c r="A34012">
        <v>3.4010000000000002</v>
      </c>
      <c r="B34012">
        <v>-0.37765862503371217</v>
      </c>
      <c r="C34012">
        <v>-0.36452852550396564</v>
      </c>
      <c r="D34012">
        <v>-0.35585652683467739</v>
      </c>
      <c r="E34012">
        <v>0.55194619151611879</v>
      </c>
      <c r="F34012">
        <v>0.17919912546924122</v>
      </c>
      <c r="G34012">
        <v>-0.64295577809052817</v>
      </c>
    </row>
    <row r="34013" spans="1:7">
      <c r="A34013">
        <v>3.4011</v>
      </c>
      <c r="B34013">
        <v>-0.37770012559427002</v>
      </c>
      <c r="C34013">
        <v>-0.36455333734249695</v>
      </c>
      <c r="D34013">
        <v>-0.35587339330764411</v>
      </c>
      <c r="E34013">
        <v>0.55315197069372646</v>
      </c>
      <c r="F34013">
        <v>0.17943288659901652</v>
      </c>
      <c r="G34013">
        <v>-0.64305339299473008</v>
      </c>
    </row>
    <row r="34014" spans="1:7">
      <c r="A34014">
        <v>3.4012000000000002</v>
      </c>
      <c r="B34014">
        <v>-0.37773871916474899</v>
      </c>
      <c r="C34014">
        <v>-0.36457561022329443</v>
      </c>
      <c r="D34014">
        <v>-0.35588587373785341</v>
      </c>
      <c r="E34014">
        <v>0.55435096596373956</v>
      </c>
      <c r="F34014">
        <v>0.17967100849645129</v>
      </c>
      <c r="G34014">
        <v>-0.64315033676966404</v>
      </c>
    </row>
    <row r="34015" spans="1:7">
      <c r="A34015">
        <v>3.4013</v>
      </c>
      <c r="B34015">
        <v>-0.37777429906188775</v>
      </c>
      <c r="C34015">
        <v>-0.36459522847141557</v>
      </c>
      <c r="D34015">
        <v>-0.35589380073149979</v>
      </c>
      <c r="E34015">
        <v>0.55554275017622867</v>
      </c>
      <c r="F34015">
        <v>0.17991410690088211</v>
      </c>
      <c r="G34015">
        <v>-0.64324695429476209</v>
      </c>
    </row>
    <row r="34016" spans="1:7">
      <c r="A34016">
        <v>3.4014000000000002</v>
      </c>
      <c r="B34016">
        <v>-0.37780677379685068</v>
      </c>
      <c r="C34016">
        <v>-0.36461209090030611</v>
      </c>
      <c r="D34016">
        <v>-0.35589703210052637</v>
      </c>
      <c r="E34016">
        <v>0.55672701675118974</v>
      </c>
      <c r="F34016">
        <v>0.18016273967530239</v>
      </c>
      <c r="G34016">
        <v>-0.64334357884861659</v>
      </c>
    </row>
    <row r="34017" spans="1:7">
      <c r="A34017">
        <v>3.4015</v>
      </c>
      <c r="B34017">
        <v>-0.37783606553345406</v>
      </c>
      <c r="C34017">
        <v>-0.36462610979241195</v>
      </c>
      <c r="D34017">
        <v>-0.35589544807512841</v>
      </c>
      <c r="E34017">
        <v>0.5579035564909296</v>
      </c>
      <c r="F34017">
        <v>0.18041740232887982</v>
      </c>
      <c r="G34017">
        <v>-0.64344052258534234</v>
      </c>
    </row>
    <row r="34018" spans="1:7">
      <c r="A34018">
        <v>3.4016000000000002</v>
      </c>
      <c r="B34018">
        <v>-0.37786210877297988</v>
      </c>
      <c r="C34018">
        <v>-0.36463721001164995</v>
      </c>
      <c r="D34018">
        <v>-0.35588894895151935</v>
      </c>
      <c r="E34018">
        <v>0.55907223778259696</v>
      </c>
      <c r="F34018">
        <v>0.18067852499496367</v>
      </c>
      <c r="G34018">
        <v>-0.64353806906754563</v>
      </c>
    </row>
    <row r="34019" spans="1:7">
      <c r="A34019">
        <v>3.4016999999999999</v>
      </c>
      <c r="B34019">
        <v>-0.37788484926203658</v>
      </c>
      <c r="C34019">
        <v>-0.36464532825537699</v>
      </c>
      <c r="D34019">
        <v>-0.35587745317196262</v>
      </c>
      <c r="E34019">
        <v>0.56023298960921086</v>
      </c>
      <c r="F34019">
        <v>0.18094646999522118</v>
      </c>
      <c r="G34019">
        <v>-0.64363646705414013</v>
      </c>
    </row>
    <row r="34020" spans="1:7">
      <c r="A34020">
        <v>3.4018000000000002</v>
      </c>
      <c r="B34020">
        <v>-0.37790424313714199</v>
      </c>
      <c r="C34020">
        <v>-0.36465041246803676</v>
      </c>
      <c r="D34020">
        <v>-0.35586089586702752</v>
      </c>
      <c r="E34020">
        <v>0.56138578690591801</v>
      </c>
      <c r="F34020">
        <v>0.18122152954959952</v>
      </c>
      <c r="G34020">
        <v>-0.64373592515888045</v>
      </c>
    </row>
    <row r="34021" spans="1:7">
      <c r="A34021">
        <v>3.4019000000000004</v>
      </c>
      <c r="B34021">
        <v>-0.37792025636032323</v>
      </c>
      <c r="C34021">
        <v>-0.36465242147541943</v>
      </c>
      <c r="D34021">
        <v>-0.35583922797835221</v>
      </c>
      <c r="E34021">
        <v>0.56253063764419475</v>
      </c>
      <c r="F34021">
        <v>0.18150392282431826</v>
      </c>
      <c r="G34021">
        <v>-0.64383660676118704</v>
      </c>
    </row>
    <row r="34022" spans="1:7">
      <c r="A34022">
        <v>3.4020000000000001</v>
      </c>
      <c r="B34022">
        <v>-0.19624994875111756</v>
      </c>
      <c r="C34022">
        <v>-0.18296840912755208</v>
      </c>
      <c r="D34022">
        <v>-0.17412950051813869</v>
      </c>
      <c r="E34022">
        <v>0.74535048623702205</v>
      </c>
      <c r="F34022">
        <v>0.36347670594273701</v>
      </c>
      <c r="G34022">
        <v>-0.46225570772963509</v>
      </c>
    </row>
    <row r="34023" spans="1:7">
      <c r="A34023">
        <v>3.4021000000000003</v>
      </c>
      <c r="B34023">
        <v>-0.19625936496685048</v>
      </c>
      <c r="C34023">
        <v>-0.18296412095980497</v>
      </c>
      <c r="D34023">
        <v>-0.17409849154569912</v>
      </c>
      <c r="E34023">
        <v>0.74647813482685088</v>
      </c>
      <c r="F34023">
        <v>0.36377213798872493</v>
      </c>
      <c r="G34023">
        <v>-0.46235908819119836</v>
      </c>
    </row>
    <row r="34024" spans="1:7">
      <c r="A34024">
        <v>3.4022000000000001</v>
      </c>
      <c r="B34024">
        <v>-0.19626596219875925</v>
      </c>
      <c r="C34024">
        <v>-0.1829568206305634</v>
      </c>
      <c r="D34024">
        <v>-0.17406442963908741</v>
      </c>
      <c r="E34024">
        <v>0.74759623393218744</v>
      </c>
      <c r="F34024">
        <v>0.3640704008607617</v>
      </c>
      <c r="G34024">
        <v>-0.46246305667046783</v>
      </c>
    </row>
    <row r="34025" spans="1:7">
      <c r="A34025">
        <v>3.4023000000000003</v>
      </c>
      <c r="B34025">
        <v>-0.19626998596121359</v>
      </c>
      <c r="C34025">
        <v>-0.18294688205133092</v>
      </c>
      <c r="D34025">
        <v>-0.17402761458369032</v>
      </c>
      <c r="E34025">
        <v>0.74870668916614269</v>
      </c>
      <c r="F34025">
        <v>0.36437040894591721</v>
      </c>
      <c r="G34025">
        <v>-0.4625666934261744</v>
      </c>
    </row>
    <row r="34026" spans="1:7">
      <c r="A34026">
        <v>3.4024000000000001</v>
      </c>
      <c r="B34026">
        <v>-0.19627170051078835</v>
      </c>
      <c r="C34026">
        <v>-0.18293466676191539</v>
      </c>
      <c r="D34026">
        <v>-0.17398836225855163</v>
      </c>
      <c r="E34026">
        <v>0.74981162139071389</v>
      </c>
      <c r="F34026">
        <v>0.36467121035759198</v>
      </c>
      <c r="G34026">
        <v>-0.46266936652501917</v>
      </c>
    </row>
    <row r="34027" spans="1:7">
      <c r="A34027">
        <v>3.4025000000000003</v>
      </c>
      <c r="B34027">
        <v>-0.19627138289083623</v>
      </c>
      <c r="C34027">
        <v>-0.18292052260267777</v>
      </c>
      <c r="D34027">
        <v>-0.17394699868832397</v>
      </c>
      <c r="E34027">
        <v>0.7509132962226065</v>
      </c>
      <c r="F34027">
        <v>0.36497197172361517</v>
      </c>
      <c r="G34027">
        <v>-0.46277068655248799</v>
      </c>
    </row>
    <row r="34028" spans="1:7">
      <c r="A34028">
        <v>3.4026000000000001</v>
      </c>
      <c r="B34028">
        <v>-0.19626931764974165</v>
      </c>
      <c r="C34028">
        <v>-0.18290478257762288</v>
      </c>
      <c r="D34028">
        <v>-0.1739038547821492</v>
      </c>
      <c r="E34028">
        <v>0.75201406178443098</v>
      </c>
      <c r="F34028">
        <v>0.36527196450645988</v>
      </c>
      <c r="G34028">
        <v>-0.46287046585073888</v>
      </c>
    </row>
    <row r="34029" spans="1:7">
      <c r="A34029">
        <v>3.4027000000000003</v>
      </c>
      <c r="B34029">
        <v>-0.1962657921914519</v>
      </c>
      <c r="C34029">
        <v>-0.18288776388165218</v>
      </c>
      <c r="D34029">
        <v>-0.17385926172714861</v>
      </c>
      <c r="E34029">
        <v>0.7531162937941448</v>
      </c>
      <c r="F34029">
        <v>0.36557055339587807</v>
      </c>
      <c r="G34029">
        <v>-0.46296868122398738</v>
      </c>
    </row>
    <row r="34030" spans="1:7">
      <c r="A34030">
        <v>3.4028</v>
      </c>
      <c r="B34030">
        <v>-0.19626109269977032</v>
      </c>
      <c r="C34030">
        <v>-0.18286976715081948</v>
      </c>
      <c r="D34030">
        <v>-0.17381354693598006</v>
      </c>
      <c r="E34030">
        <v>0.75422233881111</v>
      </c>
      <c r="F34030">
        <v>0.36586720848829307</v>
      </c>
      <c r="G34030">
        <v>-0.46306541359115877</v>
      </c>
    </row>
    <row r="34031" spans="1:7">
      <c r="A34031">
        <v>3.4029000000000003</v>
      </c>
      <c r="B34031">
        <v>-0.19625550060150365</v>
      </c>
      <c r="C34031">
        <v>-0.18285107589715643</v>
      </c>
      <c r="D34031">
        <v>-0.17376703052839737</v>
      </c>
      <c r="E34031">
        <v>0.75533445934156151</v>
      </c>
      <c r="F34031">
        <v>0.36616153049938766</v>
      </c>
      <c r="G34031">
        <v>-0.46316077738484224</v>
      </c>
    </row>
    <row r="34032" spans="1:7">
      <c r="A34032">
        <v>3.403</v>
      </c>
      <c r="B34032">
        <v>1.4288660797802333E-2</v>
      </c>
      <c r="C34032">
        <v>2.7705994595692118E-2</v>
      </c>
      <c r="D34032">
        <v>3.6817928511419851E-2</v>
      </c>
      <c r="E34032">
        <v>0.96699275132643137</v>
      </c>
      <c r="F34032">
        <v>0.57699118645782255</v>
      </c>
      <c r="G34032">
        <v>-0.25271695255699222</v>
      </c>
    </row>
    <row r="34033" spans="1:7">
      <c r="A34033">
        <v>3.4031000000000002</v>
      </c>
      <c r="B34033">
        <v>1.4294933028065504E-2</v>
      </c>
      <c r="C34033">
        <v>2.7724935867591505E-2</v>
      </c>
      <c r="D34033">
        <v>3.6864849042769876E-2</v>
      </c>
      <c r="E34033">
        <v>0.96812427235267151</v>
      </c>
      <c r="F34033">
        <v>0.57727980678192525</v>
      </c>
      <c r="G34033">
        <v>-0.252810603668645</v>
      </c>
    </row>
    <row r="34034" spans="1:7">
      <c r="A34034">
        <v>3.4032</v>
      </c>
      <c r="B34034">
        <v>1.4300544882030586E-2</v>
      </c>
      <c r="C34034">
        <v>2.7742857630605577E-2</v>
      </c>
      <c r="D34034">
        <v>3.6910947829655427E-2</v>
      </c>
      <c r="E34034">
        <v>0.96927264105199062</v>
      </c>
      <c r="F34034">
        <v>0.57756495246142014</v>
      </c>
      <c r="G34034">
        <v>-0.25290480372204976</v>
      </c>
    </row>
    <row r="34035" spans="1:7">
      <c r="A34035">
        <v>3.4033000000000002</v>
      </c>
      <c r="B34035">
        <v>1.4305022976614179E-2</v>
      </c>
      <c r="C34035">
        <v>2.7759218282615628E-2</v>
      </c>
      <c r="D34035">
        <v>3.6955717436964797E-2</v>
      </c>
      <c r="E34035">
        <v>0.97044404414909213</v>
      </c>
      <c r="F34035">
        <v>0.57784671781134911</v>
      </c>
      <c r="G34035">
        <v>-0.25300018193020296</v>
      </c>
    </row>
    <row r="34036" spans="1:7">
      <c r="A34036">
        <v>3.4034</v>
      </c>
      <c r="B34036">
        <v>1.4307939341741349E-2</v>
      </c>
      <c r="C34036">
        <v>2.7773548085368027E-2</v>
      </c>
      <c r="D34036">
        <v>3.6998676667133523E-2</v>
      </c>
      <c r="E34036">
        <v>0.97164464775884196</v>
      </c>
      <c r="F34036">
        <v>0.57812540774938859</v>
      </c>
      <c r="G34036">
        <v>-0.25309747946878536</v>
      </c>
    </row>
    <row r="34037" spans="1:7">
      <c r="A34037">
        <v>3.4035000000000002</v>
      </c>
      <c r="B34037">
        <v>1.4308907650933289E-2</v>
      </c>
      <c r="C34037">
        <v>2.7785441239130293E-2</v>
      </c>
      <c r="D34037">
        <v>3.7039370399045701E-2</v>
      </c>
      <c r="E34037">
        <v>0.97288050242579394</v>
      </c>
      <c r="F34037">
        <v>0.5784014977090105</v>
      </c>
      <c r="G34037">
        <v>-0.25319752416305519</v>
      </c>
    </row>
    <row r="34038" spans="1:7">
      <c r="A34038">
        <v>3.4036</v>
      </c>
      <c r="B34038">
        <v>1.4307579743226828E-2</v>
      </c>
      <c r="C34038">
        <v>2.7794548632080307E-2</v>
      </c>
      <c r="D34038">
        <v>3.7077369361560031E-2</v>
      </c>
      <c r="E34038">
        <v>0.97415745756323846</v>
      </c>
      <c r="F34038">
        <v>0.57867559743630892</v>
      </c>
      <c r="G34038">
        <v>-0.25330120758018165</v>
      </c>
    </row>
    <row r="34039" spans="1:7">
      <c r="A34039">
        <v>3.4037000000000002</v>
      </c>
      <c r="B34039">
        <v>1.4303642420943508E-2</v>
      </c>
      <c r="C34039">
        <v>2.7800571226284987E-2</v>
      </c>
      <c r="D34039">
        <v>3.7112269848397439E-2</v>
      </c>
      <c r="E34039">
        <v>0.97548108507018927</v>
      </c>
      <c r="F34039">
        <v>0.57894841840843769</v>
      </c>
      <c r="G34039">
        <v>-0.25340946438062489</v>
      </c>
    </row>
    <row r="34040" spans="1:7">
      <c r="A34040">
        <v>3.4038000000000004</v>
      </c>
      <c r="B34040">
        <v>1.4296814508233169E-2</v>
      </c>
      <c r="C34040">
        <v>2.7803254043266001E-2</v>
      </c>
      <c r="D34040">
        <v>3.7143693381562315E-2</v>
      </c>
      <c r="E34040">
        <v>0.97685661199435081</v>
      </c>
      <c r="F34040">
        <v>0.5792207446066282</v>
      </c>
      <c r="G34040">
        <v>-0.25352325376499074</v>
      </c>
    </row>
    <row r="34041" spans="1:7">
      <c r="A34041">
        <v>3.4039000000000001</v>
      </c>
      <c r="B34041">
        <v>1.4286844155892542E-2</v>
      </c>
      <c r="C34041">
        <v>2.78023807133847E-2</v>
      </c>
      <c r="D34041">
        <v>3.7171286330877074E-2</v>
      </c>
      <c r="E34041">
        <v>0.97828886195177989</v>
      </c>
      <c r="F34041">
        <v>0.57949340571023655</v>
      </c>
      <c r="G34041">
        <v>-0.2536435422029541</v>
      </c>
    </row>
    <row r="34042" spans="1:7">
      <c r="A34042">
        <v>3.4040000000000004</v>
      </c>
      <c r="B34042">
        <v>-0.37245918742457684</v>
      </c>
      <c r="C34042">
        <v>-0.35893492526100701</v>
      </c>
      <c r="D34042">
        <v>-0.34953797432177414</v>
      </c>
      <c r="E34042">
        <v>0.59304951148898655</v>
      </c>
      <c r="F34042">
        <v>0.19303455887392609</v>
      </c>
      <c r="G34042">
        <v>-0.64050398132843633</v>
      </c>
    </row>
    <row r="34043" spans="1:7">
      <c r="A34043">
        <v>3.4041000000000001</v>
      </c>
      <c r="B34043">
        <v>-0.37247502080265216</v>
      </c>
      <c r="C34043">
        <v>-0.35894218858446614</v>
      </c>
      <c r="D34043">
        <v>-0.34951965926580275</v>
      </c>
      <c r="E34043">
        <v>0.59459738053191125</v>
      </c>
      <c r="F34043">
        <v>0.19331309766990876</v>
      </c>
      <c r="G34043">
        <v>-0.64063704884180139</v>
      </c>
    </row>
    <row r="34044" spans="1:7">
      <c r="A34044">
        <v>3.4042000000000003</v>
      </c>
      <c r="B34044">
        <v>-0.3724922398058248</v>
      </c>
      <c r="C34044">
        <v>-0.35895082314958859</v>
      </c>
      <c r="D34044">
        <v>-0.3495065034456255</v>
      </c>
      <c r="E34044">
        <v>0.59618359500006901</v>
      </c>
      <c r="F34044">
        <v>0.1935971394238081</v>
      </c>
      <c r="G34044">
        <v>-0.64077200969647585</v>
      </c>
    </row>
    <row r="34045" spans="1:7">
      <c r="A34045">
        <v>3.4043000000000001</v>
      </c>
      <c r="B34045">
        <v>-0.37251064812994228</v>
      </c>
      <c r="C34045">
        <v>-0.35896066021675122</v>
      </c>
      <c r="D34045">
        <v>-0.34949748382560575</v>
      </c>
      <c r="E34045">
        <v>0.59779859440930716</v>
      </c>
      <c r="F34045">
        <v>0.19388401395248264</v>
      </c>
      <c r="G34045">
        <v>-0.64090796738660938</v>
      </c>
    </row>
    <row r="34046" spans="1:7">
      <c r="A34046">
        <v>3.4044000000000003</v>
      </c>
      <c r="B34046">
        <v>-0.3725300011115138</v>
      </c>
      <c r="C34046">
        <v>-0.35897148766486264</v>
      </c>
      <c r="D34046">
        <v>-0.34949164470009286</v>
      </c>
      <c r="E34046">
        <v>0.59943411796042345</v>
      </c>
      <c r="F34046">
        <v>0.19417171412945641</v>
      </c>
      <c r="G34046">
        <v>-0.64104417283970594</v>
      </c>
    </row>
    <row r="34047" spans="1:7">
      <c r="A34047">
        <v>3.4045000000000001</v>
      </c>
      <c r="B34047">
        <v>-0.37255001490587647</v>
      </c>
      <c r="C34047">
        <v>-0.35898305825408006</v>
      </c>
      <c r="D34047">
        <v>-0.34948809408470893</v>
      </c>
      <c r="E34047">
        <v>0.60108307323902277</v>
      </c>
      <c r="F34047">
        <v>0.19445880606038654</v>
      </c>
      <c r="G34047">
        <v>-0.64118000655930296</v>
      </c>
    </row>
    <row r="34048" spans="1:7">
      <c r="A34048">
        <v>3.4046000000000003</v>
      </c>
      <c r="B34048">
        <v>-0.3725703748394511</v>
      </c>
      <c r="C34048">
        <v>-0.35899509713581068</v>
      </c>
      <c r="D34048">
        <v>-0.3494860003473077</v>
      </c>
      <c r="E34048">
        <v>0.60273941147720722</v>
      </c>
      <c r="F34048">
        <v>0.19474434700974505</v>
      </c>
      <c r="G34048">
        <v>-0.64131496227510876</v>
      </c>
    </row>
    <row r="34049" spans="1:7">
      <c r="A34049">
        <v>3.4047000000000001</v>
      </c>
      <c r="B34049">
        <v>-0.37259074298381689</v>
      </c>
      <c r="C34049">
        <v>-0.35900730865214214</v>
      </c>
      <c r="D34049">
        <v>-0.34948458906160162</v>
      </c>
      <c r="E34049">
        <v>0.60439801057168818</v>
      </c>
      <c r="F34049">
        <v>0.19502781075252931</v>
      </c>
      <c r="G34049">
        <v>-0.64144863204590219</v>
      </c>
    </row>
    <row r="34050" spans="1:7">
      <c r="A34050">
        <v>3.4048000000000003</v>
      </c>
      <c r="B34050">
        <v>-0.37261076499639234</v>
      </c>
      <c r="C34050">
        <v>-0.35901938246527898</v>
      </c>
      <c r="D34050">
        <v>-0.34948314006686232</v>
      </c>
      <c r="E34050">
        <v>0.60605456655118883</v>
      </c>
      <c r="F34050">
        <v>0.19530901997905945</v>
      </c>
      <c r="G34050">
        <v>-0.64158069274435736</v>
      </c>
    </row>
    <row r="34051" spans="1:7">
      <c r="A34051">
        <v>3.4049</v>
      </c>
      <c r="B34051">
        <v>-0.37263007630253497</v>
      </c>
      <c r="C34051">
        <v>-0.35903099889375234</v>
      </c>
      <c r="D34051">
        <v>-0.34948098485716184</v>
      </c>
      <c r="E34051">
        <v>0.60770549379996019</v>
      </c>
      <c r="F34051">
        <v>0.19558808535469344</v>
      </c>
      <c r="G34051">
        <v>-0.64171089384367874</v>
      </c>
    </row>
    <row r="34052" spans="1:7">
      <c r="A34052">
        <v>3.4050000000000002</v>
      </c>
      <c r="B34052">
        <v>-0.13567137365495041</v>
      </c>
      <c r="C34052">
        <v>-0.12206489699193135</v>
      </c>
      <c r="D34052">
        <v>-0.11250056775189154</v>
      </c>
      <c r="E34052">
        <v>0.84632477363214975</v>
      </c>
      <c r="F34052">
        <v>0.43284229040135697</v>
      </c>
      <c r="G34052">
        <v>-0.40486210684492924</v>
      </c>
    </row>
    <row r="34053" spans="1:7">
      <c r="A34053">
        <v>3.4051</v>
      </c>
      <c r="B34053">
        <v>-0.13568858228929015</v>
      </c>
      <c r="C34053">
        <v>-0.12207493080091947</v>
      </c>
      <c r="D34053">
        <v>-0.11249594965864063</v>
      </c>
      <c r="E34053">
        <v>0.847956956448225</v>
      </c>
      <c r="F34053">
        <v>0.43311754833305566</v>
      </c>
      <c r="G34053">
        <v>-0.40498864154737374</v>
      </c>
    </row>
    <row r="34054" spans="1:7">
      <c r="A34054">
        <v>3.4052000000000002</v>
      </c>
      <c r="B34054">
        <v>-0.13570530767849398</v>
      </c>
      <c r="C34054">
        <v>-0.12208462456046387</v>
      </c>
      <c r="D34054">
        <v>-0.11249103612471512</v>
      </c>
      <c r="E34054">
        <v>0.84958173236666035</v>
      </c>
      <c r="F34054">
        <v>0.43339000351342971</v>
      </c>
      <c r="G34054">
        <v>-0.40511421814884174</v>
      </c>
    </row>
    <row r="34055" spans="1:7">
      <c r="A34055">
        <v>3.4053</v>
      </c>
      <c r="B34055">
        <v>-0.13572194675115146</v>
      </c>
      <c r="C34055">
        <v>-0.12209438174879939</v>
      </c>
      <c r="D34055">
        <v>-0.1124862508635962</v>
      </c>
      <c r="E34055">
        <v>0.8512030631976184</v>
      </c>
      <c r="F34055">
        <v>0.43365938675225513</v>
      </c>
      <c r="G34055">
        <v>-0.40523906952172672</v>
      </c>
    </row>
    <row r="34056" spans="1:7">
      <c r="A34056">
        <v>3.4054000000000002</v>
      </c>
      <c r="B34056">
        <v>-0.13573885651973194</v>
      </c>
      <c r="C34056">
        <v>-0.12210455926581343</v>
      </c>
      <c r="D34056">
        <v>-0.1124819917872637</v>
      </c>
      <c r="E34056">
        <v>0.85282478418811691</v>
      </c>
      <c r="F34056">
        <v>0.43392558213195498</v>
      </c>
      <c r="G34056">
        <v>-0.40536346703341181</v>
      </c>
    </row>
    <row r="34057" spans="1:7">
      <c r="A34057">
        <v>3.4055</v>
      </c>
      <c r="B34057">
        <v>-0.13575635341043357</v>
      </c>
      <c r="C34057">
        <v>-0.1221154698699225</v>
      </c>
      <c r="D34057">
        <v>-0.11247862951478016</v>
      </c>
      <c r="E34057">
        <v>0.85445056280490905</v>
      </c>
      <c r="F34057">
        <v>0.4341885978053891</v>
      </c>
      <c r="G34057">
        <v>-0.4054877099436664</v>
      </c>
    </row>
    <row r="34058" spans="1:7">
      <c r="A34058">
        <v>3.4056000000000002</v>
      </c>
      <c r="B34058">
        <v>-0.13577471720537737</v>
      </c>
      <c r="C34058">
        <v>-0.1221273869476045</v>
      </c>
      <c r="D34058">
        <v>-0.11247650805519172</v>
      </c>
      <c r="E34058">
        <v>0.85608386374641876</v>
      </c>
      <c r="F34058">
        <v>0.43444854005103073</v>
      </c>
      <c r="G34058">
        <v>-0.4056121159665384</v>
      </c>
    </row>
    <row r="34059" spans="1:7">
      <c r="A34059">
        <v>3.4056999999999999</v>
      </c>
      <c r="B34059">
        <v>-0.13579419468043907</v>
      </c>
      <c r="C34059">
        <v>-0.12214054885434944</v>
      </c>
      <c r="D34059">
        <v>-0.11247594552906381</v>
      </c>
      <c r="E34059">
        <v>0.85772791976052853</v>
      </c>
      <c r="F34059">
        <v>0.4347055903453218</v>
      </c>
      <c r="G34059">
        <v>-0.40573701292138431</v>
      </c>
    </row>
    <row r="34060" spans="1:7">
      <c r="A34060">
        <v>3.4058000000000002</v>
      </c>
      <c r="B34060">
        <v>-0.13581500289607407</v>
      </c>
      <c r="C34060">
        <v>-0.12215516282162753</v>
      </c>
      <c r="D34060">
        <v>-0.11247723489768635</v>
      </c>
      <c r="E34060">
        <v>0.85938570788325408</v>
      </c>
      <c r="F34060">
        <v>0.43495998522067708</v>
      </c>
      <c r="G34060">
        <v>-0.40586273139706747</v>
      </c>
    </row>
    <row r="34061" spans="1:7">
      <c r="A34061">
        <v>3.4059000000000004</v>
      </c>
      <c r="B34061">
        <v>-0.13583733216398297</v>
      </c>
      <c r="C34061">
        <v>-0.12217140845931862</v>
      </c>
      <c r="D34061">
        <v>-0.11248064469531283</v>
      </c>
      <c r="E34061">
        <v>0.86105993073670839</v>
      </c>
      <c r="F34061">
        <v>0.43521199868658889</v>
      </c>
      <c r="G34061">
        <v>-0.40598959835329357</v>
      </c>
    </row>
    <row r="34062" spans="1:7">
      <c r="A34062">
        <v>3.4060000000000001</v>
      </c>
      <c r="B34062">
        <v>-0.3286341670968147</v>
      </c>
      <c r="C34062">
        <v>-0.31496225926713439</v>
      </c>
      <c r="D34062">
        <v>-0.30525923814467681</v>
      </c>
      <c r="E34062">
        <v>0.6699801841487113</v>
      </c>
      <c r="F34062">
        <v>0.24268910861402232</v>
      </c>
      <c r="G34062">
        <v>-0.59889074996870839</v>
      </c>
    </row>
    <row r="34063" spans="1:7">
      <c r="A34063">
        <v>3.4061000000000003</v>
      </c>
      <c r="B34063">
        <v>-0.3286595792384297</v>
      </c>
      <c r="C34063">
        <v>-0.31498174076196861</v>
      </c>
      <c r="D34063">
        <v>-0.30526759867712627</v>
      </c>
      <c r="E34063">
        <v>0.67169078874886357</v>
      </c>
      <c r="F34063">
        <v>0.24293786357752567</v>
      </c>
      <c r="G34063">
        <v>-0.59901995863207591</v>
      </c>
    </row>
    <row r="34064" spans="1:7">
      <c r="A34064">
        <v>3.4062000000000001</v>
      </c>
      <c r="B34064">
        <v>-0.32868581793182106</v>
      </c>
      <c r="C34064">
        <v>-0.31500208934474205</v>
      </c>
      <c r="D34064">
        <v>-0.30527817548193248</v>
      </c>
      <c r="E34064">
        <v>0.67341235390256016</v>
      </c>
      <c r="F34064">
        <v>0.2431855527662598</v>
      </c>
      <c r="G34064">
        <v>-0.59914893431942517</v>
      </c>
    </row>
    <row r="34065" spans="1:7">
      <c r="A34065">
        <v>3.4063000000000003</v>
      </c>
      <c r="B34065">
        <v>-0.32871260175991335</v>
      </c>
      <c r="C34065">
        <v>-0.31502306228006738</v>
      </c>
      <c r="D34065">
        <v>-0.30529033733237387</v>
      </c>
      <c r="E34065">
        <v>0.67513968725773887</v>
      </c>
      <c r="F34065">
        <v>0.24343149154955657</v>
      </c>
      <c r="G34065">
        <v>-0.59927725874301885</v>
      </c>
    </row>
    <row r="34066" spans="1:7">
      <c r="A34066">
        <v>3.4064000000000001</v>
      </c>
      <c r="B34066">
        <v>-0.32873963899842895</v>
      </c>
      <c r="C34066">
        <v>-0.31504440620984653</v>
      </c>
      <c r="D34066">
        <v>-0.30530349685121472</v>
      </c>
      <c r="E34066">
        <v>0.67686836075202117</v>
      </c>
      <c r="F34066">
        <v>0.24367526389981931</v>
      </c>
      <c r="G34066">
        <v>-0.59940458473164204</v>
      </c>
    </row>
    <row r="34067" spans="1:7">
      <c r="A34067">
        <v>3.4065000000000003</v>
      </c>
      <c r="B34067">
        <v>-0.32876663251503135</v>
      </c>
      <c r="C34067">
        <v>-0.31506586173286699</v>
      </c>
      <c r="D34067">
        <v>-0.30531710852996596</v>
      </c>
      <c r="E34067">
        <v>0.67859462249284341</v>
      </c>
      <c r="F34067">
        <v>0.24391667677184231</v>
      </c>
      <c r="G34067">
        <v>-0.59953062672946245</v>
      </c>
    </row>
    <row r="34068" spans="1:7">
      <c r="A34068">
        <v>3.4066000000000001</v>
      </c>
      <c r="B34068">
        <v>-0.3287932841042025</v>
      </c>
      <c r="C34068">
        <v>-0.31508716744602694</v>
      </c>
      <c r="D34068">
        <v>-0.30533066685678367</v>
      </c>
      <c r="E34068">
        <v>0.68031531615087193</v>
      </c>
      <c r="F34068">
        <v>0.24415571932858421</v>
      </c>
      <c r="G34068">
        <v>-0.59965515223750132</v>
      </c>
    </row>
    <row r="34069" spans="1:7">
      <c r="A34069">
        <v>3.4067000000000003</v>
      </c>
      <c r="B34069">
        <v>-0.32881929831552181</v>
      </c>
      <c r="C34069">
        <v>-0.31510806336560471</v>
      </c>
      <c r="D34069">
        <v>-0.30534370464959704</v>
      </c>
      <c r="E34069">
        <v>0.68202780775088423</v>
      </c>
      <c r="F34069">
        <v>0.24439252668626454</v>
      </c>
      <c r="G34069">
        <v>-0.59977797413301803</v>
      </c>
    </row>
    <row r="34070" spans="1:7">
      <c r="A34070">
        <v>3.4068000000000001</v>
      </c>
      <c r="B34070">
        <v>-0.32884438780565617</v>
      </c>
      <c r="C34070">
        <v>-0.31512829497940853</v>
      </c>
      <c r="D34070">
        <v>-0.30535579236158039</v>
      </c>
      <c r="E34070">
        <v>0.68372991960569274</v>
      </c>
      <c r="F34070">
        <v>0.24462734785680873</v>
      </c>
      <c r="G34070">
        <v>-0.59989894380352093</v>
      </c>
    </row>
    <row r="34071" spans="1:7">
      <c r="A34071">
        <v>3.4069000000000003</v>
      </c>
      <c r="B34071">
        <v>-0.32886828876893404</v>
      </c>
      <c r="C34071">
        <v>-0.31514762387902717</v>
      </c>
      <c r="D34071">
        <v>-0.30536654296237131</v>
      </c>
      <c r="E34071">
        <v>0.68541987104350288</v>
      </c>
      <c r="F34071">
        <v>0.24486051757388549</v>
      </c>
      <c r="G34071">
        <v>-0.60001794503344885</v>
      </c>
    </row>
    <row r="34072" spans="1:7">
      <c r="A34072">
        <v>3.407</v>
      </c>
      <c r="B34072">
        <v>-0.30396414677594885</v>
      </c>
      <c r="C34072">
        <v>-0.29023921295137978</v>
      </c>
      <c r="D34072">
        <v>-0.28044899304334425</v>
      </c>
      <c r="E34072">
        <v>0.71202284694176621</v>
      </c>
      <c r="F34072">
        <v>0.2700190531226101</v>
      </c>
      <c r="G34072">
        <v>-0.57520826716066598</v>
      </c>
    </row>
    <row r="34073" spans="1:7">
      <c r="A34073">
        <v>3.4071000000000002</v>
      </c>
      <c r="B34073">
        <v>-0.30398503461593362</v>
      </c>
      <c r="C34073">
        <v>-0.29025613339047851</v>
      </c>
      <c r="D34073">
        <v>-0.28045618499499181</v>
      </c>
      <c r="E34073">
        <v>0.71368452199983312</v>
      </c>
      <c r="F34073">
        <v>0.27025003794242697</v>
      </c>
      <c r="G34073">
        <v>-0.57532314019545394</v>
      </c>
    </row>
    <row r="34074" spans="1:7">
      <c r="A34074">
        <v>3.4072</v>
      </c>
      <c r="B34074">
        <v>-0.30400423676504085</v>
      </c>
      <c r="C34074">
        <v>-0.29027166050417108</v>
      </c>
      <c r="D34074">
        <v>-0.28046141287755866</v>
      </c>
      <c r="E34074">
        <v>0.71533106502941646</v>
      </c>
      <c r="F34074">
        <v>0.27048028546574149</v>
      </c>
      <c r="G34074">
        <v>-0.57543596779129835</v>
      </c>
    </row>
    <row r="34075" spans="1:7">
      <c r="A34075">
        <v>3.4073000000000002</v>
      </c>
      <c r="B34075">
        <v>-0.30402166722907031</v>
      </c>
      <c r="C34075">
        <v>-0.2902857082390442</v>
      </c>
      <c r="D34075">
        <v>-0.28046455627578482</v>
      </c>
      <c r="E34075">
        <v>0.71696231452547088</v>
      </c>
      <c r="F34075">
        <v>0.27071000162229553</v>
      </c>
      <c r="G34075">
        <v>-0.57554674569613096</v>
      </c>
    </row>
    <row r="34076" spans="1:7">
      <c r="A34076">
        <v>3.4074</v>
      </c>
      <c r="B34076">
        <v>-0.30403725384745206</v>
      </c>
      <c r="C34076">
        <v>-0.29029820327868006</v>
      </c>
      <c r="D34076">
        <v>-0.28046551381597862</v>
      </c>
      <c r="E34076">
        <v>0.71857821995445192</v>
      </c>
      <c r="F34076">
        <v>0.27093936590873802</v>
      </c>
      <c r="G34076">
        <v>-0.5756554794159523</v>
      </c>
    </row>
    <row r="34077" spans="1:7">
      <c r="A34077">
        <v>3.4075000000000002</v>
      </c>
      <c r="B34077">
        <v>-0.3040509371829061</v>
      </c>
      <c r="C34077">
        <v>-0.29030908426038859</v>
      </c>
      <c r="D34077">
        <v>-0.28046420167444008</v>
      </c>
      <c r="E34077">
        <v>0.72017882563322222</v>
      </c>
      <c r="F34077">
        <v>0.27116853133056384</v>
      </c>
      <c r="G34077">
        <v>-0.57576217980349442</v>
      </c>
    </row>
    <row r="34078" spans="1:7">
      <c r="A34078">
        <v>3.4076</v>
      </c>
      <c r="B34078">
        <v>-0.30406266960807171</v>
      </c>
      <c r="C34078">
        <v>-0.29031830109587276</v>
      </c>
      <c r="D34078">
        <v>-0.28046055235688083</v>
      </c>
      <c r="E34078">
        <v>0.72176425697172397</v>
      </c>
      <c r="F34078">
        <v>0.2713976245529674</v>
      </c>
      <c r="G34078">
        <v>-0.57586685954487304</v>
      </c>
    </row>
    <row r="34079" spans="1:7">
      <c r="A34079">
        <v>3.4077000000000002</v>
      </c>
      <c r="B34079">
        <v>-0.30407241463444645</v>
      </c>
      <c r="C34079">
        <v>-0.29032581443343641</v>
      </c>
      <c r="D34079">
        <v>-0.28045451381802344</v>
      </c>
      <c r="E34079">
        <v>0.7233347088677835</v>
      </c>
      <c r="F34079">
        <v>0.27162674608019005</v>
      </c>
      <c r="G34079">
        <v>-0.57596953036425291</v>
      </c>
    </row>
    <row r="34080" spans="1:7">
      <c r="A34080">
        <v>3.4078000000000004</v>
      </c>
      <c r="B34080">
        <v>-0.30408014664383165</v>
      </c>
      <c r="C34080">
        <v>-0.29033159536455511</v>
      </c>
      <c r="D34080">
        <v>-0.2804460491563141</v>
      </c>
      <c r="E34080">
        <v>0.72489043616664794</v>
      </c>
      <c r="F34080">
        <v>0.27185597007730467</v>
      </c>
      <c r="G34080">
        <v>-0.57607020068923864</v>
      </c>
    </row>
    <row r="34081" spans="1:7">
      <c r="A34081">
        <v>3.4079000000000002</v>
      </c>
      <c r="B34081">
        <v>-0.30408585193491744</v>
      </c>
      <c r="C34081">
        <v>-0.29033562576137584</v>
      </c>
      <c r="D34081">
        <v>-0.28043513822424693</v>
      </c>
      <c r="E34081">
        <v>0.72643174626002027</v>
      </c>
      <c r="F34081">
        <v>0.27208534219142227</v>
      </c>
      <c r="G34081">
        <v>-0.5761688730857506</v>
      </c>
    </row>
    <row r="34082" spans="1:7">
      <c r="A34082">
        <v>3.4080000000000004</v>
      </c>
      <c r="B34082">
        <v>-0.29646352865110615</v>
      </c>
      <c r="C34082">
        <v>-0.28271189839383659</v>
      </c>
      <c r="D34082">
        <v>-0.27279578130683735</v>
      </c>
      <c r="E34082">
        <v>0.73558500497548818</v>
      </c>
      <c r="F34082">
        <v>0.27994086882565894</v>
      </c>
      <c r="G34082">
        <v>-0.56863952298310272</v>
      </c>
    </row>
    <row r="34083" spans="1:7">
      <c r="A34083">
        <v>3.4081000000000001</v>
      </c>
      <c r="B34083">
        <v>-0.29646522458526725</v>
      </c>
      <c r="C34083">
        <v>-0.28271245300175263</v>
      </c>
      <c r="D34083">
        <v>-0.27278005381532644</v>
      </c>
      <c r="E34083">
        <v>0.73709869910405867</v>
      </c>
      <c r="F34083">
        <v>0.28017045817686193</v>
      </c>
      <c r="G34083">
        <v>-0.56873416066939853</v>
      </c>
    </row>
    <row r="34084" spans="1:7">
      <c r="A34084">
        <v>3.4082000000000003</v>
      </c>
      <c r="B34084">
        <v>-0.29646500506708717</v>
      </c>
      <c r="C34084">
        <v>-0.28271135014385962</v>
      </c>
      <c r="D34084">
        <v>-0.27276206375144785</v>
      </c>
      <c r="E34084">
        <v>0.73859967343752986</v>
      </c>
      <c r="F34084">
        <v>0.28039993411526393</v>
      </c>
      <c r="G34084">
        <v>-0.56882676299280843</v>
      </c>
    </row>
    <row r="34085" spans="1:7">
      <c r="A34085">
        <v>3.4083000000000001</v>
      </c>
      <c r="B34085">
        <v>-0.29646294149570185</v>
      </c>
      <c r="C34085">
        <v>-0.2827086620353656</v>
      </c>
      <c r="D34085">
        <v>-0.27274190694734557</v>
      </c>
      <c r="E34085">
        <v>0.74008881430022644</v>
      </c>
      <c r="F34085">
        <v>0.28062913138249301</v>
      </c>
      <c r="G34085">
        <v>-0.56891730955960274</v>
      </c>
    </row>
    <row r="34086" spans="1:7">
      <c r="A34086">
        <v>3.4084000000000003</v>
      </c>
      <c r="B34086">
        <v>-0.29645909768853906</v>
      </c>
      <c r="C34086">
        <v>-0.28270445243045295</v>
      </c>
      <c r="D34086">
        <v>-0.27271966903850142</v>
      </c>
      <c r="E34086">
        <v>0.74156691950018772</v>
      </c>
      <c r="F34086">
        <v>0.28085790817961265</v>
      </c>
      <c r="G34086">
        <v>-0.56900578932889911</v>
      </c>
    </row>
    <row r="34087" spans="1:7">
      <c r="A34087">
        <v>3.4085000000000001</v>
      </c>
      <c r="B34087">
        <v>-0.29645353031378496</v>
      </c>
      <c r="C34087">
        <v>-0.28269877726857739</v>
      </c>
      <c r="D34087">
        <v>-0.27269542605146491</v>
      </c>
      <c r="E34087">
        <v>0.74303470171332475</v>
      </c>
      <c r="F34087">
        <v>0.28108614348362071</v>
      </c>
      <c r="G34087">
        <v>-0.56909219776556164</v>
      </c>
    </row>
    <row r="34088" spans="1:7">
      <c r="A34088">
        <v>3.4086000000000003</v>
      </c>
      <c r="B34088">
        <v>-0.2964462894119424</v>
      </c>
      <c r="C34088">
        <v>-0.28269168535998102</v>
      </c>
      <c r="D34088">
        <v>-0.27266924511368096</v>
      </c>
      <c r="E34088">
        <v>0.74449279260535739</v>
      </c>
      <c r="F34088">
        <v>0.28131373456743752</v>
      </c>
      <c r="G34088">
        <v>-0.56917653462965712</v>
      </c>
    </row>
    <row r="34089" spans="1:7">
      <c r="A34089">
        <v>3.4087000000000001</v>
      </c>
      <c r="B34089">
        <v>-0.29643741899193143</v>
      </c>
      <c r="C34089">
        <v>-0.28268321910483873</v>
      </c>
      <c r="D34089">
        <v>-0.27264118526556036</v>
      </c>
      <c r="E34089">
        <v>0.74594174747036779</v>
      </c>
      <c r="F34089">
        <v>0.2815405946883992</v>
      </c>
      <c r="G34089">
        <v>-0.56925880230629122</v>
      </c>
    </row>
    <row r="34090" spans="1:7">
      <c r="A34090">
        <v>3.4088000000000003</v>
      </c>
      <c r="B34090">
        <v>-0.29642695768594773</v>
      </c>
      <c r="C34090">
        <v>-0.28267341523900935</v>
      </c>
      <c r="D34090">
        <v>-0.27261129835316034</v>
      </c>
      <c r="E34090">
        <v>0.74738205012616032</v>
      </c>
      <c r="F34090">
        <v>0.28176665091721803</v>
      </c>
      <c r="G34090">
        <v>-0.56933900459043052</v>
      </c>
    </row>
    <row r="34091" spans="1:7">
      <c r="A34091">
        <v>3.4089</v>
      </c>
      <c r="B34091">
        <v>-0.29641493944466291</v>
      </c>
      <c r="C34091">
        <v>-0.28266230559648786</v>
      </c>
      <c r="D34091">
        <v>-0.27257962997628837</v>
      </c>
      <c r="E34091">
        <v>0.7488141176759463</v>
      </c>
      <c r="F34091">
        <v>0.2819918420878651</v>
      </c>
      <c r="G34091">
        <v>-0.56941714585241976</v>
      </c>
    </row>
    <row r="34092" spans="1:7">
      <c r="A34092">
        <v>3.4090000000000003</v>
      </c>
      <c r="B34092">
        <v>-0.29555748882574706</v>
      </c>
      <c r="C34092">
        <v>-0.28180601244933801</v>
      </c>
      <c r="D34092">
        <v>-0.27170231503795605</v>
      </c>
      <c r="E34092">
        <v>0.75108220964648997</v>
      </c>
      <c r="F34092">
        <v>0.2830600222834222</v>
      </c>
      <c r="G34092">
        <v>-0.56864932509655741</v>
      </c>
    </row>
    <row r="34093" spans="1:7">
      <c r="A34093">
        <v>3.4091</v>
      </c>
      <c r="B34093">
        <v>-0.29554244664699425</v>
      </c>
      <c r="C34093">
        <v>-0.2817923737729604</v>
      </c>
      <c r="D34093">
        <v>-0.27166720600642158</v>
      </c>
      <c r="E34093">
        <v>0.75249883652140381</v>
      </c>
      <c r="F34093">
        <v>0.2832833297605637</v>
      </c>
      <c r="G34093">
        <v>-0.56872336027417558</v>
      </c>
    </row>
    <row r="34094" spans="1:7">
      <c r="A34094">
        <v>3.4092000000000002</v>
      </c>
      <c r="B34094">
        <v>-0.29552594269029031</v>
      </c>
      <c r="C34094">
        <v>-0.2817775166166987</v>
      </c>
      <c r="D34094">
        <v>-0.27163044597527719</v>
      </c>
      <c r="E34094">
        <v>0.7539082885884606</v>
      </c>
      <c r="F34094">
        <v>0.28350560844142658</v>
      </c>
      <c r="G34094">
        <v>-0.56879535689805116</v>
      </c>
    </row>
    <row r="34095" spans="1:7">
      <c r="A34095">
        <v>3.4093</v>
      </c>
      <c r="B34095">
        <v>-0.29550800925105003</v>
      </c>
      <c r="C34095">
        <v>-0.28176147093154214</v>
      </c>
      <c r="D34095">
        <v>-0.27159207831267551</v>
      </c>
      <c r="E34095">
        <v>0.75531091398602745</v>
      </c>
      <c r="F34095">
        <v>0.28372680454837385</v>
      </c>
      <c r="G34095">
        <v>-0.56886532460395633</v>
      </c>
    </row>
    <row r="34096" spans="1:7">
      <c r="A34096">
        <v>3.4094000000000002</v>
      </c>
      <c r="B34096">
        <v>-0.29548867465684525</v>
      </c>
      <c r="C34096">
        <v>-0.28174426256072316</v>
      </c>
      <c r="D34096">
        <v>-0.27155214117168747</v>
      </c>
      <c r="E34096">
        <v>0.75670698149487903</v>
      </c>
      <c r="F34096">
        <v>0.28394687383596995</v>
      </c>
      <c r="G34096">
        <v>-0.56893327192538845</v>
      </c>
    </row>
    <row r="34097" spans="1:7">
      <c r="A34097">
        <v>3.4095</v>
      </c>
      <c r="B34097">
        <v>-0.29546796399623476</v>
      </c>
      <c r="C34097">
        <v>-0.28172591399796776</v>
      </c>
      <c r="D34097">
        <v>-0.27151066850782346</v>
      </c>
      <c r="E34097">
        <v>0.75809666838504164</v>
      </c>
      <c r="F34097">
        <v>0.28416578001040727</v>
      </c>
      <c r="G34097">
        <v>-0.56899920608366494</v>
      </c>
    </row>
    <row r="34098" spans="1:7">
      <c r="A34098">
        <v>3.4096000000000002</v>
      </c>
      <c r="B34098">
        <v>-0.29544589981316705</v>
      </c>
      <c r="C34098">
        <v>-0.28170644512529996</v>
      </c>
      <c r="D34098">
        <v>-0.27146769089511746</v>
      </c>
      <c r="E34098">
        <v>0.7594801147940351</v>
      </c>
      <c r="F34098">
        <v>0.28438349307189525</v>
      </c>
      <c r="G34098">
        <v>-0.56906313313388146</v>
      </c>
    </row>
    <row r="34099" spans="1:7">
      <c r="A34099">
        <v>3.4097</v>
      </c>
      <c r="B34099">
        <v>-0.29542250271762605</v>
      </c>
      <c r="C34099">
        <v>-0.28168587385619048</v>
      </c>
      <c r="D34099">
        <v>-0.27142323632144283</v>
      </c>
      <c r="E34099">
        <v>0.76085743914326676</v>
      </c>
      <c r="F34099">
        <v>0.28459998775850293</v>
      </c>
      <c r="G34099">
        <v>-0.56912505829465809</v>
      </c>
    </row>
    <row r="34100" spans="1:7">
      <c r="A34100">
        <v>3.4098000000000002</v>
      </c>
      <c r="B34100">
        <v>-0.29539779189508009</v>
      </c>
      <c r="C34100">
        <v>-0.28166421667231933</v>
      </c>
      <c r="D34100">
        <v>-0.27137733085950533</v>
      </c>
      <c r="E34100">
        <v>0.76222874738588697</v>
      </c>
      <c r="F34100">
        <v>0.28481524225824051</v>
      </c>
      <c r="G34100">
        <v>-0.569184986276278</v>
      </c>
    </row>
    <row r="34101" spans="1:7">
      <c r="A34101">
        <v>3.4099000000000004</v>
      </c>
      <c r="B34101">
        <v>-0.29537178550620968</v>
      </c>
      <c r="C34101">
        <v>-0.28164148904248076</v>
      </c>
      <c r="D34101">
        <v>-0.27132999919975109</v>
      </c>
      <c r="E34101">
        <v>0.76359413657631148</v>
      </c>
      <c r="F34101">
        <v>0.28502923721293016</v>
      </c>
      <c r="G34101">
        <v>-0.56924292155657563</v>
      </c>
    </row>
    <row r="34102" spans="1:7">
      <c r="A34102">
        <v>3.41</v>
      </c>
      <c r="B34102">
        <v>-0.15050394472292883</v>
      </c>
      <c r="C34102">
        <v>-0.1367771494692267</v>
      </c>
      <c r="D34102">
        <v>-0.12644070878573377</v>
      </c>
      <c r="E34102">
        <v>0.90979425323142482</v>
      </c>
      <c r="F34102">
        <v>0.4300825112683464</v>
      </c>
      <c r="G34102">
        <v>-0.42445831230884334</v>
      </c>
    </row>
    <row r="34103" spans="1:7">
      <c r="A34103">
        <v>3.4101000000000004</v>
      </c>
      <c r="B34103">
        <v>-0.15047565334207436</v>
      </c>
      <c r="C34103">
        <v>-0.13675250160875141</v>
      </c>
      <c r="D34103">
        <v>-0.12639097391062748</v>
      </c>
      <c r="E34103">
        <v>0.91114844061860445</v>
      </c>
      <c r="F34103">
        <v>0.4302935145269069</v>
      </c>
      <c r="G34103">
        <v>-0.42451264932717714</v>
      </c>
    </row>
    <row r="34104" spans="1:7">
      <c r="A34104">
        <v>3.4102000000000001</v>
      </c>
      <c r="B34104">
        <v>-0.15044688739808176</v>
      </c>
      <c r="C34104">
        <v>-0.13672745968527256</v>
      </c>
      <c r="D34104">
        <v>-0.12634091871659869</v>
      </c>
      <c r="E34104">
        <v>0.9125000479451002</v>
      </c>
      <c r="F34104">
        <v>0.43050209666673422</v>
      </c>
      <c r="G34104">
        <v>-0.42456588848453136</v>
      </c>
    </row>
    <row r="34105" spans="1:7">
      <c r="A34105">
        <v>3.4103000000000003</v>
      </c>
      <c r="B34105">
        <v>-0.15041804190044239</v>
      </c>
      <c r="C34105">
        <v>-0.1367024319846939</v>
      </c>
      <c r="D34105">
        <v>-0.12629097600216177</v>
      </c>
      <c r="E34105">
        <v>0.91385268943834719</v>
      </c>
      <c r="F34105">
        <v>0.43070796748848728</v>
      </c>
      <c r="G34105">
        <v>-0.42461827687193887</v>
      </c>
    </row>
    <row r="34106" spans="1:7">
      <c r="A34106">
        <v>3.4104000000000001</v>
      </c>
      <c r="B34106">
        <v>-0.15038946989539692</v>
      </c>
      <c r="C34106">
        <v>-0.13667777870704167</v>
      </c>
      <c r="D34106">
        <v>-0.12624155176407026</v>
      </c>
      <c r="E34106">
        <v>0.91520990875076136</v>
      </c>
      <c r="F34106">
        <v>0.43091099166913926</v>
      </c>
      <c r="G34106">
        <v>-0.42467010553590934</v>
      </c>
    </row>
    <row r="34107" spans="1:7">
      <c r="A34107">
        <v>3.4105000000000003</v>
      </c>
      <c r="B34107">
        <v>-0.15036148301350449</v>
      </c>
      <c r="C34107">
        <v>-0.13665381503113672</v>
      </c>
      <c r="D34107">
        <v>-0.1261930240572875</v>
      </c>
      <c r="E34107">
        <v>0.91657513124168621</v>
      </c>
      <c r="F34107">
        <v>0.43111115994871752</v>
      </c>
      <c r="G34107">
        <v>-0.42472169789928094</v>
      </c>
    </row>
    <row r="34108" spans="1:7">
      <c r="A34108">
        <v>3.4106000000000001</v>
      </c>
      <c r="B34108">
        <v>-0.15033435569693321</v>
      </c>
      <c r="C34108">
        <v>-0.13663081605159277</v>
      </c>
      <c r="D34108">
        <v>-0.1261457437358624</v>
      </c>
      <c r="E34108">
        <v>0.91795162291741339</v>
      </c>
      <c r="F34108">
        <v>0.4313085634756888</v>
      </c>
      <c r="G34108">
        <v>-0.42477339943700287</v>
      </c>
    </row>
    <row r="34109" spans="1:7">
      <c r="A34109">
        <v>3.4107000000000003</v>
      </c>
      <c r="B34109">
        <v>-0.15030832905870994</v>
      </c>
      <c r="C34109">
        <v>-0.13660902125453767</v>
      </c>
      <c r="D34109">
        <v>-0.12610003521658797</v>
      </c>
      <c r="E34109">
        <v>0.91934245558118322</v>
      </c>
      <c r="F34109">
        <v>0.43150337108448578</v>
      </c>
      <c r="G34109">
        <v>-0.42482556852782749</v>
      </c>
    </row>
    <row r="34110" spans="1:7">
      <c r="A34110">
        <v>3.4108000000000001</v>
      </c>
      <c r="B34110">
        <v>-0.15028361436937887</v>
      </c>
      <c r="C34110">
        <v>-0.13658863854694392</v>
      </c>
      <c r="D34110">
        <v>-0.12605619724872952</v>
      </c>
      <c r="E34110">
        <v>0.92075047778609587</v>
      </c>
      <c r="F34110">
        <v>0.431695809285502</v>
      </c>
      <c r="G34110">
        <v>-0.42487856840165739</v>
      </c>
    </row>
    <row r="34111" spans="1:7">
      <c r="A34111">
        <v>3.4109000000000003</v>
      </c>
      <c r="B34111">
        <v>-0.15026039619569742</v>
      </c>
      <c r="C34111">
        <v>-0.13656984786973592</v>
      </c>
      <c r="D34111">
        <v>-0.12601450368528422</v>
      </c>
      <c r="E34111">
        <v>0.92217829121055528</v>
      </c>
      <c r="F34111">
        <v>0.43188614475613585</v>
      </c>
      <c r="G34111">
        <v>-0.42493276010245828</v>
      </c>
    </row>
    <row r="34112" spans="1:7">
      <c r="A34112">
        <v>3.411</v>
      </c>
      <c r="B34112">
        <v>-0.43309581233998884</v>
      </c>
      <c r="C34112">
        <v>-0.41940978154855646</v>
      </c>
      <c r="D34112">
        <v>-0.40883218137578226</v>
      </c>
      <c r="E34112">
        <v>0.64077125496341347</v>
      </c>
      <c r="F34112">
        <v>0.14921769200412976</v>
      </c>
      <c r="G34112">
        <v>-0.7078454735121531</v>
      </c>
    </row>
    <row r="34113" spans="1:7">
      <c r="A34113">
        <v>3.4111000000000002</v>
      </c>
      <c r="B34113">
        <v>-0.43307536319568296</v>
      </c>
      <c r="C34113">
        <v>-0.41939401400096354</v>
      </c>
      <c r="D34113">
        <v>-0.40879557809890787</v>
      </c>
      <c r="E34113">
        <v>0.64224145597962412</v>
      </c>
      <c r="F34113">
        <v>0.14940585189193412</v>
      </c>
      <c r="G34113">
        <v>-0.70790199371408291</v>
      </c>
    </row>
    <row r="34114" spans="1:7">
      <c r="A34114">
        <v>3.4112</v>
      </c>
      <c r="B34114">
        <v>-0.43305522690698517</v>
      </c>
      <c r="C34114">
        <v>-0.41937878714051102</v>
      </c>
      <c r="D34114">
        <v>-0.40876115839070692</v>
      </c>
      <c r="E34114">
        <v>0.64372431363598026</v>
      </c>
      <c r="F34114">
        <v>0.14959402567094016</v>
      </c>
      <c r="G34114">
        <v>-0.70795789034552215</v>
      </c>
    </row>
    <row r="34115" spans="1:7">
      <c r="A34115">
        <v>3.4113000000000002</v>
      </c>
      <c r="B34115">
        <v>-0.43303513134875926</v>
      </c>
      <c r="C34115">
        <v>-0.41936381825518332</v>
      </c>
      <c r="D34115">
        <v>-0.40872797199665012</v>
      </c>
      <c r="E34115">
        <v>0.64521399929417633</v>
      </c>
      <c r="F34115">
        <v>0.14978128826984949</v>
      </c>
      <c r="G34115">
        <v>-0.70801261852896058</v>
      </c>
    </row>
    <row r="34116" spans="1:7">
      <c r="A34116">
        <v>3.4114</v>
      </c>
      <c r="B34116">
        <v>-0.43301476828399954</v>
      </c>
      <c r="C34116">
        <v>-0.41934880151852738</v>
      </c>
      <c r="D34116">
        <v>-0.40869513309294536</v>
      </c>
      <c r="E34116">
        <v>0.64670562220020211</v>
      </c>
      <c r="F34116">
        <v>0.14996717362965778</v>
      </c>
      <c r="G34116">
        <v>-0.70806574410101009</v>
      </c>
    </row>
    <row r="34117" spans="1:7">
      <c r="A34117">
        <v>3.4115000000000002</v>
      </c>
      <c r="B34117">
        <v>-0.43299380193166082</v>
      </c>
      <c r="C34117">
        <v>-0.41933341446557915</v>
      </c>
      <c r="D34117">
        <v>-0.40866181702340043</v>
      </c>
      <c r="E34117">
        <v>0.64819511599791579</v>
      </c>
      <c r="F34117">
        <v>0.15015160083431373</v>
      </c>
      <c r="G34117">
        <v>-0.70811692870194931</v>
      </c>
    </row>
    <row r="34118" spans="1:7">
      <c r="A34118">
        <v>3.4116</v>
      </c>
      <c r="B34118">
        <v>-0.43297187722952568</v>
      </c>
      <c r="C34118">
        <v>-0.41931732399529853</v>
      </c>
      <c r="D34118">
        <v>-0.4086272575719514</v>
      </c>
      <c r="E34118">
        <v>0.64967913461752258</v>
      </c>
      <c r="F34118">
        <v>0.15033480730036797</v>
      </c>
      <c r="G34118">
        <v>-0.70816591624270542</v>
      </c>
    </row>
    <row r="34119" spans="1:7">
      <c r="A34119">
        <v>3.4117000000000002</v>
      </c>
      <c r="B34119">
        <v>-0.43294864301615199</v>
      </c>
      <c r="C34119">
        <v>-0.41930020117361178</v>
      </c>
      <c r="D34119">
        <v>-0.40859075464989481</v>
      </c>
      <c r="E34119">
        <v>0.65115495749331598</v>
      </c>
      <c r="F34119">
        <v>0.15051728860744112</v>
      </c>
      <c r="G34119">
        <v>-0.70821252066635454</v>
      </c>
    </row>
    <row r="34120" spans="1:7">
      <c r="A34120">
        <v>3.4117999999999999</v>
      </c>
      <c r="B34120">
        <v>-0.43292378094726036</v>
      </c>
      <c r="C34120">
        <v>-0.41928174283993336</v>
      </c>
      <c r="D34120">
        <v>-0.40855168932317376</v>
      </c>
      <c r="E34120">
        <v>0.65262041190931575</v>
      </c>
      <c r="F34120">
        <v>0.15069971952741396</v>
      </c>
      <c r="G34120">
        <v>-0.7082566380716715</v>
      </c>
    </row>
    <row r="34121" spans="1:7">
      <c r="A34121">
        <v>3.4119000000000002</v>
      </c>
      <c r="B34121">
        <v>-0.43289700716426749</v>
      </c>
      <c r="C34121">
        <v>-0.41926167429770267</v>
      </c>
      <c r="D34121">
        <v>-0.40850951973658134</v>
      </c>
      <c r="E34121">
        <v>0.6540738182110386</v>
      </c>
      <c r="F34121">
        <v>0.1508828364437419</v>
      </c>
      <c r="G34121">
        <v>-0.70829830067449784</v>
      </c>
    </row>
    <row r="34122" spans="1:7">
      <c r="A34122">
        <v>3.4120000000000004</v>
      </c>
      <c r="B34122">
        <v>-0.25687851154066488</v>
      </c>
      <c r="C34122">
        <v>-0.24325018965331857</v>
      </c>
      <c r="D34122">
        <v>-0.23247421514073618</v>
      </c>
      <c r="E34122">
        <v>0.83150347948163739</v>
      </c>
      <c r="F34122">
        <v>0.32705694844750932</v>
      </c>
      <c r="G34122">
        <v>-0.53234811293234841</v>
      </c>
    </row>
    <row r="34123" spans="1:7">
      <c r="A34123">
        <v>3.4121000000000001</v>
      </c>
      <c r="B34123">
        <v>-0.25684736755342819</v>
      </c>
      <c r="C34123">
        <v>-0.24322626845344342</v>
      </c>
      <c r="D34123">
        <v>-0.23242536449097084</v>
      </c>
      <c r="E34123">
        <v>0.83292901649179707</v>
      </c>
      <c r="F34123">
        <v>0.32724269593097327</v>
      </c>
      <c r="G34123">
        <v>-0.53238559631613791</v>
      </c>
    </row>
    <row r="34124" spans="1:7">
      <c r="A34124">
        <v>3.4122000000000003</v>
      </c>
      <c r="B34124">
        <v>-0.25681431829520518</v>
      </c>
      <c r="C34124">
        <v>-0.24320057960060026</v>
      </c>
      <c r="D34124">
        <v>-0.23237440437290591</v>
      </c>
      <c r="E34124">
        <v>0.83434091646609321</v>
      </c>
      <c r="F34124">
        <v>0.32742846259467784</v>
      </c>
      <c r="G34124">
        <v>-0.5324213031175512</v>
      </c>
    </row>
    <row r="34125" spans="1:7">
      <c r="A34125">
        <v>3.4123000000000001</v>
      </c>
      <c r="B34125">
        <v>-0.25677965056893193</v>
      </c>
      <c r="C34125">
        <v>-0.24317343019342363</v>
      </c>
      <c r="D34125">
        <v>-0.23232169476667597</v>
      </c>
      <c r="E34125">
        <v>0.83574156288836254</v>
      </c>
      <c r="F34125">
        <v>0.32761364598442089</v>
      </c>
      <c r="G34125">
        <v>-0.53245513737674166</v>
      </c>
    </row>
    <row r="34126" spans="1:7">
      <c r="A34126">
        <v>3.4124000000000003</v>
      </c>
      <c r="B34126">
        <v>-0.25674364776932013</v>
      </c>
      <c r="C34126">
        <v>-0.24314511149112672</v>
      </c>
      <c r="D34126">
        <v>-0.23226759051431234</v>
      </c>
      <c r="E34126">
        <v>0.8371333384077192</v>
      </c>
      <c r="F34126">
        <v>0.32779771163980914</v>
      </c>
      <c r="G34126">
        <v>-0.53248712924100139</v>
      </c>
    </row>
    <row r="34127" spans="1:7">
      <c r="A34127">
        <v>3.4125000000000001</v>
      </c>
      <c r="B34127">
        <v>-0.25670658687560621</v>
      </c>
      <c r="C34127">
        <v>-0.24311589833030567</v>
      </c>
      <c r="D34127">
        <v>-0.23221243775364186</v>
      </c>
      <c r="E34127">
        <v>0.83851857472254354</v>
      </c>
      <c r="F34127">
        <v>0.32798021741709316</v>
      </c>
      <c r="G34127">
        <v>-0.53251738005895</v>
      </c>
    </row>
    <row r="34128" spans="1:7">
      <c r="A34128">
        <v>3.4126000000000003</v>
      </c>
      <c r="B34128">
        <v>-0.25666873591300154</v>
      </c>
      <c r="C34128">
        <v>-0.24308604850488802</v>
      </c>
      <c r="D34128">
        <v>-0.23215657063430584</v>
      </c>
      <c r="E34128">
        <v>0.83989950915254541</v>
      </c>
      <c r="F34128">
        <v>0.32816083688914705</v>
      </c>
      <c r="G34128">
        <v>-0.53254601249487299</v>
      </c>
    </row>
    <row r="34129" spans="1:7">
      <c r="A34129">
        <v>3.4127000000000001</v>
      </c>
      <c r="B34129">
        <v>-0.25663034667790896</v>
      </c>
      <c r="C34129">
        <v>-0.2430557984066164</v>
      </c>
      <c r="D34129">
        <v>-0.23210030505742374</v>
      </c>
      <c r="E34129">
        <v>0.84127825952674296</v>
      </c>
      <c r="F34129">
        <v>0.32833934320518027</v>
      </c>
      <c r="G34129">
        <v>-0.53257316023455259</v>
      </c>
    </row>
    <row r="34130" spans="1:7">
      <c r="A34130">
        <v>3.4128000000000003</v>
      </c>
      <c r="B34130">
        <v>-0.25659164334496909</v>
      </c>
      <c r="C34130">
        <v>-0.24302535709307538</v>
      </c>
      <c r="D34130">
        <v>-0.23204393188667805</v>
      </c>
      <c r="E34130">
        <v>0.84265680517590758</v>
      </c>
      <c r="F34130">
        <v>0.32851559011220832</v>
      </c>
      <c r="G34130">
        <v>-0.53259896336646628</v>
      </c>
    </row>
    <row r="34131" spans="1:7">
      <c r="A34131">
        <v>3.4129</v>
      </c>
      <c r="B34131">
        <v>-0.25655282248707989</v>
      </c>
      <c r="C34131">
        <v>-0.24299490756362019</v>
      </c>
      <c r="D34131">
        <v>-0.23198771644154714</v>
      </c>
      <c r="E34131">
        <v>0.84403697190326576</v>
      </c>
      <c r="F34131">
        <v>0.32868949538650527</v>
      </c>
      <c r="G34131">
        <v>-0.53262356441291603</v>
      </c>
    </row>
    <row r="34132" spans="1:7">
      <c r="A34132">
        <v>3.4130000000000003</v>
      </c>
      <c r="B34132">
        <v>-0.18413135923680679</v>
      </c>
      <c r="C34132">
        <v>-0.1705819128487045</v>
      </c>
      <c r="D34132">
        <v>-0.15954920277602191</v>
      </c>
      <c r="E34132">
        <v>0.91780311717008223</v>
      </c>
      <c r="F34132">
        <v>0.40124372310803025</v>
      </c>
      <c r="G34132">
        <v>-0.46026440832787596</v>
      </c>
    </row>
    <row r="34133" spans="1:7">
      <c r="A34133">
        <v>3.4131</v>
      </c>
      <c r="B34133">
        <v>-0.18409292711872505</v>
      </c>
      <c r="C34133">
        <v>-0.17055203546033493</v>
      </c>
      <c r="D34133">
        <v>-0.15949409547459226</v>
      </c>
      <c r="E34133">
        <v>0.91919186975405331</v>
      </c>
      <c r="F34133">
        <v>0.40141273886294149</v>
      </c>
      <c r="G34133">
        <v>-0.46028726360153105</v>
      </c>
    </row>
    <row r="34134" spans="1:7">
      <c r="A34134">
        <v>3.4132000000000002</v>
      </c>
      <c r="B34134">
        <v>-0.18405519278724158</v>
      </c>
      <c r="C34134">
        <v>-0.17052293469108903</v>
      </c>
      <c r="D34134">
        <v>-0.15944011275766634</v>
      </c>
      <c r="E34134">
        <v>0.92058914234639677</v>
      </c>
      <c r="F34134">
        <v>0.40157916325618748</v>
      </c>
      <c r="G34134">
        <v>-0.46030994489866095</v>
      </c>
    </row>
    <row r="34135" spans="1:7">
      <c r="A34135">
        <v>3.4133</v>
      </c>
      <c r="B34135">
        <v>-0.18401840949297288</v>
      </c>
      <c r="C34135">
        <v>-0.17049485763194028</v>
      </c>
      <c r="D34135">
        <v>-0.15938761222497977</v>
      </c>
      <c r="E34135">
        <v>0.92199814028429949</v>
      </c>
      <c r="F34135">
        <v>0.40174315728492727</v>
      </c>
      <c r="G34135">
        <v>-0.46033280811885047</v>
      </c>
    </row>
    <row r="34136" spans="1:7">
      <c r="A34136">
        <v>3.4134000000000002</v>
      </c>
      <c r="B34136">
        <v>-0.18398279790558858</v>
      </c>
      <c r="C34136">
        <v>-0.17046801812303247</v>
      </c>
      <c r="D34136">
        <v>-0.15933692391914711</v>
      </c>
      <c r="E34136">
        <v>0.92342186189115905</v>
      </c>
      <c r="F34136">
        <v>0.40190495254647651</v>
      </c>
      <c r="G34136">
        <v>-0.46035621802524318</v>
      </c>
    </row>
    <row r="34137" spans="1:7">
      <c r="A34137">
        <v>3.4135</v>
      </c>
      <c r="B34137">
        <v>-0.18394854974064323</v>
      </c>
      <c r="C34137">
        <v>-0.17044260065647432</v>
      </c>
      <c r="D34137">
        <v>-0.15928835116108075</v>
      </c>
      <c r="E34137">
        <v>0.92486307207767693</v>
      </c>
      <c r="F34137">
        <v>0.40206483148008332</v>
      </c>
      <c r="G34137">
        <v>-0.46038054086699975</v>
      </c>
    </row>
    <row r="34138" spans="1:7">
      <c r="A34138">
        <v>3.4136000000000002</v>
      </c>
      <c r="B34138">
        <v>-0.18391583101242581</v>
      </c>
      <c r="C34138">
        <v>-0.1704187638667003</v>
      </c>
      <c r="D34138">
        <v>-0.15924217138082408</v>
      </c>
      <c r="E34138">
        <v>0.92632428117238119</v>
      </c>
      <c r="F34138">
        <v>0.40222311011452394</v>
      </c>
      <c r="G34138">
        <v>-0.46040613793888652</v>
      </c>
    </row>
    <row r="34139" spans="1:7">
      <c r="A34139">
        <v>3.4137</v>
      </c>
      <c r="B34139">
        <v>-0.18388478493852523</v>
      </c>
      <c r="C34139">
        <v>-0.17039664363715001</v>
      </c>
      <c r="D34139">
        <v>-0.15919863693826741</v>
      </c>
      <c r="E34139">
        <v>0.92780772861616312</v>
      </c>
      <c r="F34139">
        <v>0.40238012311491989</v>
      </c>
      <c r="G34139">
        <v>-0.46043336000320634</v>
      </c>
    </row>
    <row r="34140" spans="1:7">
      <c r="A34140">
        <v>3.4138000000000002</v>
      </c>
      <c r="B34140">
        <v>-0.18385553452030168</v>
      </c>
      <c r="C34140">
        <v>-0.17037635585030664</v>
      </c>
      <c r="D34140">
        <v>-0.15915797592697523</v>
      </c>
      <c r="E34140">
        <v>0.92931537115034202</v>
      </c>
      <c r="F34140">
        <v>0.4025362109284214</v>
      </c>
      <c r="G34140">
        <v>-0.46046254249895013</v>
      </c>
    </row>
    <row r="34141" spans="1:7">
      <c r="A34141">
        <v>3.4139000000000004</v>
      </c>
      <c r="B34141">
        <v>-0.18382818482163588</v>
      </c>
      <c r="C34141">
        <v>-0.17035799880617031</v>
      </c>
      <c r="D34141">
        <v>-0.15912039295236458</v>
      </c>
      <c r="E34141">
        <v>0.93084887510785475</v>
      </c>
      <c r="F34141">
        <v>0.402691708832559</v>
      </c>
      <c r="G34141">
        <v>-0.46049400146165009</v>
      </c>
    </row>
    <row r="34142" spans="1:7">
      <c r="A34142">
        <v>3.4140000000000001</v>
      </c>
      <c r="B34142">
        <v>-0.11968754707256668</v>
      </c>
      <c r="C34142">
        <v>-0.10622637743827923</v>
      </c>
      <c r="D34142">
        <v>-9.4970791978770563E-2</v>
      </c>
      <c r="E34142">
        <v>0.99652489027157265</v>
      </c>
      <c r="F34142">
        <v>0.46696221558416084</v>
      </c>
      <c r="G34142">
        <v>-0.39641275218055178</v>
      </c>
    </row>
    <row r="34143" spans="1:7">
      <c r="A34143">
        <v>3.4141000000000004</v>
      </c>
      <c r="B34143">
        <v>-0.11966438973568438</v>
      </c>
      <c r="C34143">
        <v>-0.10621231094971062</v>
      </c>
      <c r="D34143">
        <v>-9.4939882092490713E-2</v>
      </c>
      <c r="E34143">
        <v>0.99811525734711393</v>
      </c>
      <c r="F34143">
        <v>0.46711728465074698</v>
      </c>
      <c r="G34143">
        <v>-0.39645017520614284</v>
      </c>
    </row>
    <row r="34144" spans="1:7">
      <c r="A34144">
        <v>3.4142000000000001</v>
      </c>
      <c r="B34144">
        <v>-0.11964370816876757</v>
      </c>
      <c r="C34144">
        <v>-0.10620084070256119</v>
      </c>
      <c r="D34144">
        <v>-9.4912645447194244E-2</v>
      </c>
      <c r="E34144">
        <v>0.99973934380504148</v>
      </c>
      <c r="F34144">
        <v>0.46727254147422992</v>
      </c>
      <c r="G34144">
        <v>-0.39649211634046583</v>
      </c>
    </row>
    <row r="34145" spans="1:7">
      <c r="A34145">
        <v>3.4143000000000003</v>
      </c>
      <c r="B34145">
        <v>-0.11962565387895596</v>
      </c>
      <c r="C34145">
        <v>-0.10619210392523737</v>
      </c>
      <c r="D34145">
        <v>-9.4889388672955377E-2</v>
      </c>
      <c r="E34145">
        <v>1.0014005874365985</v>
      </c>
      <c r="F34145">
        <v>0.46742865571089665</v>
      </c>
      <c r="G34145">
        <v>-0.3965392866490563</v>
      </c>
    </row>
    <row r="34146" spans="1:7">
      <c r="A34146">
        <v>3.4144000000000001</v>
      </c>
      <c r="B34146">
        <v>-0.11961035640891016</v>
      </c>
      <c r="C34146">
        <v>-0.10618621471793688</v>
      </c>
      <c r="D34146">
        <v>-9.4870393046827317E-2</v>
      </c>
      <c r="E34146">
        <v>1.0031020348483879</v>
      </c>
      <c r="F34146">
        <v>0.46758629189579642</v>
      </c>
      <c r="G34146">
        <v>-0.39659237108843298</v>
      </c>
    </row>
    <row r="34147" spans="1:7">
      <c r="A34147">
        <v>3.4145000000000003</v>
      </c>
      <c r="B34147">
        <v>-0.11959792599360863</v>
      </c>
      <c r="C34147">
        <v>-0.10618326733510042</v>
      </c>
      <c r="D34147">
        <v>-9.4855915153987169E-2</v>
      </c>
      <c r="E34147">
        <v>1.00484632434479</v>
      </c>
      <c r="F34147">
        <v>0.46774609529311029</v>
      </c>
      <c r="G34147">
        <v>-0.3966520210952042</v>
      </c>
    </row>
    <row r="34148" spans="1:7">
      <c r="A34148">
        <v>3.4146000000000001</v>
      </c>
      <c r="B34148">
        <v>-0.11958845591445488</v>
      </c>
      <c r="C34148">
        <v>-0.10618333908022493</v>
      </c>
      <c r="D34148">
        <v>-9.4846187525850389E-2</v>
      </c>
      <c r="E34148">
        <v>1.0066356747000416</v>
      </c>
      <c r="F34148">
        <v>0.46790867972775863</v>
      </c>
      <c r="G34148">
        <v>-0.39671884815473152</v>
      </c>
    </row>
    <row r="34149" spans="1:7">
      <c r="A34149">
        <v>3.4147000000000003</v>
      </c>
      <c r="B34149">
        <v>-0.11958202457263578</v>
      </c>
      <c r="C34149">
        <v>-0.10618649283745718</v>
      </c>
      <c r="D34149">
        <v>-9.4841419238928637E-2</v>
      </c>
      <c r="E34149">
        <v>1.0084718793879959</v>
      </c>
      <c r="F34149">
        <v>0.46807461719683385</v>
      </c>
      <c r="G34149">
        <v>-0.3967934182338167</v>
      </c>
    </row>
    <row r="34150" spans="1:7">
      <c r="A34150">
        <v>3.4148000000000001</v>
      </c>
      <c r="B34150">
        <v>-0.11957869730328818</v>
      </c>
      <c r="C34150">
        <v>-0.10619277925969772</v>
      </c>
      <c r="D34150">
        <v>-9.4841796449377291E-2</v>
      </c>
      <c r="E34150">
        <v>1.0103563057472051</v>
      </c>
      <c r="F34150">
        <v>0.46824442904447289</v>
      </c>
      <c r="G34150">
        <v>-0.39687624694599927</v>
      </c>
    </row>
    <row r="34151" spans="1:7">
      <c r="A34151">
        <v>3.4149000000000003</v>
      </c>
      <c r="B34151">
        <v>-0.11957852791226831</v>
      </c>
      <c r="C34151">
        <v>-0.10620223863474276</v>
      </c>
      <c r="D34151">
        <v>-9.4847482842434161E-2</v>
      </c>
      <c r="E34151">
        <v>1.0122898984241513</v>
      </c>
      <c r="F34151">
        <v>0.46841857844996221</v>
      </c>
      <c r="G34151">
        <v>-0.39696779528666098</v>
      </c>
    </row>
    <row r="34152" spans="1:7">
      <c r="A34152">
        <v>3.415</v>
      </c>
      <c r="B34152">
        <v>-6.8815821652662201E-2</v>
      </c>
      <c r="C34152">
        <v>-5.5449164163865028E-2</v>
      </c>
      <c r="D34152">
        <v>-4.4092881669549833E-2</v>
      </c>
      <c r="E34152">
        <v>1.0650389244769649</v>
      </c>
      <c r="F34152">
        <v>0.51936320216929377</v>
      </c>
      <c r="G34152">
        <v>-0.34630272744695789</v>
      </c>
    </row>
    <row r="34153" spans="1:7">
      <c r="A34153">
        <v>3.4151000000000002</v>
      </c>
      <c r="B34153">
        <v>-6.8822241282151531E-2</v>
      </c>
      <c r="C34153">
        <v>-5.5465255598724283E-2</v>
      </c>
      <c r="D34153">
        <v>-4.4109586015959046E-2</v>
      </c>
      <c r="E34153">
        <v>1.067073859723715</v>
      </c>
      <c r="F34153">
        <v>0.51954685908911791</v>
      </c>
      <c r="G34153">
        <v>-0.346413704727772</v>
      </c>
    </row>
    <row r="34154" spans="1:7">
      <c r="A34154">
        <v>3.4152</v>
      </c>
      <c r="B34154">
        <v>-6.8832278895197163E-2</v>
      </c>
      <c r="C34154">
        <v>-5.5485023251947041E-2</v>
      </c>
      <c r="D34154">
        <v>-4.413208083516551E-2</v>
      </c>
      <c r="E34154">
        <v>1.0691643560358233</v>
      </c>
      <c r="F34154">
        <v>0.51973565855390169</v>
      </c>
      <c r="G34154">
        <v>-0.34653658763647077</v>
      </c>
    </row>
    <row r="34155" spans="1:7">
      <c r="A34155">
        <v>3.4153000000000002</v>
      </c>
      <c r="B34155">
        <v>-6.8846025349463602E-2</v>
      </c>
      <c r="C34155">
        <v>-5.5508519263850253E-2</v>
      </c>
      <c r="D34155">
        <v>-4.4160633123019544E-2</v>
      </c>
      <c r="E34155">
        <v>1.0713132049386134</v>
      </c>
      <c r="F34155">
        <v>0.51993041080132185</v>
      </c>
      <c r="G34155">
        <v>-0.34667230975991714</v>
      </c>
    </row>
    <row r="34156" spans="1:7">
      <c r="A34156">
        <v>3.4154</v>
      </c>
      <c r="B34156">
        <v>-6.8863556820718763E-2</v>
      </c>
      <c r="C34156">
        <v>-5.5535782335845774E-2</v>
      </c>
      <c r="D34156">
        <v>-4.4195485653391486E-2</v>
      </c>
      <c r="E34156">
        <v>1.0735226515033423</v>
      </c>
      <c r="F34156">
        <v>0.52013186322103699</v>
      </c>
      <c r="G34156">
        <v>-0.34682173575013853</v>
      </c>
    </row>
    <row r="34157" spans="1:7">
      <c r="A34157">
        <v>3.4155000000000002</v>
      </c>
      <c r="B34157">
        <v>-6.8884936605213554E-2</v>
      </c>
      <c r="C34157">
        <v>-5.5566840318766353E-2</v>
      </c>
      <c r="D34157">
        <v>-4.4236857383923578E-2</v>
      </c>
      <c r="E34157">
        <v>1.0757943952646056</v>
      </c>
      <c r="F34157">
        <v>0.52034069052710974</v>
      </c>
      <c r="G34157">
        <v>-0.34698565409205007</v>
      </c>
    </row>
    <row r="34158" spans="1:7">
      <c r="A34158">
        <v>3.4156</v>
      </c>
      <c r="B34158">
        <v>-6.8910216687126713E-2</v>
      </c>
      <c r="C34158">
        <v>-5.5601712457415076E-2</v>
      </c>
      <c r="D34158">
        <v>-4.4284943793917897E-2</v>
      </c>
      <c r="E34158">
        <v>1.0781295969201412</v>
      </c>
      <c r="F34158">
        <v>0.52055748635670107</v>
      </c>
      <c r="G34158">
        <v>-0.34716477063813844</v>
      </c>
    </row>
    <row r="34159" spans="1:7">
      <c r="A34159">
        <v>3.4157000000000002</v>
      </c>
      <c r="B34159">
        <v>-6.8939439080125453E-2</v>
      </c>
      <c r="C34159">
        <v>-5.5640411318148786E-2</v>
      </c>
      <c r="D34159">
        <v>-4.4339917110229443E-2</v>
      </c>
      <c r="E34159">
        <v>1.0805288898405889</v>
      </c>
      <c r="F34159">
        <v>0.52078275597211343</v>
      </c>
      <c r="G34159">
        <v>-0.34735970262754046</v>
      </c>
    </row>
    <row r="34160" spans="1:7">
      <c r="A34160">
        <v>3.4157999999999999</v>
      </c>
      <c r="B34160">
        <v>-6.8972636943932741E-2</v>
      </c>
      <c r="C34160">
        <v>-5.5682944425227809E-2</v>
      </c>
      <c r="D34160">
        <v>-4.4401926341524955E-2</v>
      </c>
      <c r="E34160">
        <v>1.0829923949641898</v>
      </c>
      <c r="F34160">
        <v>0.52101690957947056</v>
      </c>
      <c r="G34160">
        <v>-0.34757097273685944</v>
      </c>
    </row>
    <row r="34161" spans="1:7">
      <c r="A34161">
        <v>3.4159000000000002</v>
      </c>
      <c r="B34161">
        <v>-6.9009835458576418E-2</v>
      </c>
      <c r="C34161">
        <v>-5.5729315632773613E-2</v>
      </c>
      <c r="D34161">
        <v>-4.4471096954205258E-2</v>
      </c>
      <c r="E34161">
        <v>1.0855197365986913</v>
      </c>
      <c r="F34161">
        <v>0.5212602553716551</v>
      </c>
      <c r="G34161">
        <v>-0.34779900229724259</v>
      </c>
    </row>
    <row r="34162" spans="1:7">
      <c r="A34162">
        <v>3.4160000000000004</v>
      </c>
      <c r="B34162">
        <v>-0.30409112782042946</v>
      </c>
      <c r="C34162">
        <v>-0.29081960170996179</v>
      </c>
      <c r="D34162">
        <v>-0.27958760518622938</v>
      </c>
      <c r="E34162">
        <v>0.8530699777540548</v>
      </c>
      <c r="F34162">
        <v>0.2864729146890036</v>
      </c>
      <c r="G34162">
        <v>-0.58308417698804771</v>
      </c>
    </row>
    <row r="34163" spans="1:7">
      <c r="A34163">
        <v>3.4161000000000001</v>
      </c>
      <c r="B34163">
        <v>-0.30413523129736175</v>
      </c>
      <c r="C34163">
        <v>-0.29087264053891637</v>
      </c>
      <c r="D34163">
        <v>-0.27967195387038224</v>
      </c>
      <c r="E34163">
        <v>0.85571164780273701</v>
      </c>
      <c r="F34163">
        <v>0.28673873290709828</v>
      </c>
      <c r="G34163">
        <v>-0.58334178544712079</v>
      </c>
    </row>
    <row r="34164" spans="1:7">
      <c r="A34164">
        <v>3.4162000000000003</v>
      </c>
      <c r="B34164">
        <v>-0.30418114403251506</v>
      </c>
      <c r="C34164">
        <v>-0.2909275452477349</v>
      </c>
      <c r="D34164">
        <v>-0.27976433935610867</v>
      </c>
      <c r="E34164">
        <v>0.85838588196032717</v>
      </c>
      <c r="F34164">
        <v>0.2870189290552515</v>
      </c>
      <c r="G34164">
        <v>-0.58360632157825376</v>
      </c>
    </row>
    <row r="34165" spans="1:7">
      <c r="A34165">
        <v>3.4163000000000001</v>
      </c>
      <c r="B34165">
        <v>-0.30422892085721198</v>
      </c>
      <c r="C34165">
        <v>-0.29098435489626517</v>
      </c>
      <c r="D34165">
        <v>-0.27986406424053367</v>
      </c>
      <c r="E34165">
        <v>0.86108168566700971</v>
      </c>
      <c r="F34165">
        <v>0.28731034291856705</v>
      </c>
      <c r="G34165">
        <v>-0.5838765514064056</v>
      </c>
    </row>
    <row r="34166" spans="1:7">
      <c r="A34166">
        <v>3.4164000000000003</v>
      </c>
      <c r="B34166">
        <v>-0.30427857057081065</v>
      </c>
      <c r="C34166">
        <v>-0.29104306761619814</v>
      </c>
      <c r="D34166">
        <v>-0.2799704717573448</v>
      </c>
      <c r="E34166">
        <v>0.86378959224753027</v>
      </c>
      <c r="F34166">
        <v>0.28761028340452233</v>
      </c>
      <c r="G34166">
        <v>-0.58415138305604353</v>
      </c>
    </row>
    <row r="34167" spans="1:7">
      <c r="A34167">
        <v>3.4165000000000001</v>
      </c>
      <c r="B34167">
        <v>-0.30433006334633417</v>
      </c>
      <c r="C34167">
        <v>-0.29110364726950877</v>
      </c>
      <c r="D34167">
        <v>-0.28008294427488778</v>
      </c>
      <c r="E34167">
        <v>0.86650150352864364</v>
      </c>
      <c r="F34167">
        <v>0.28791647390345798</v>
      </c>
      <c r="G34167">
        <v>-0.58442985291818583</v>
      </c>
    </row>
    <row r="34168" spans="1:7">
      <c r="A34168">
        <v>3.4166000000000003</v>
      </c>
      <c r="B34168">
        <v>-0.30438333742515189</v>
      </c>
      <c r="C34168">
        <v>-0.29116602946724779</v>
      </c>
      <c r="D34168">
        <v>-0.2802009018390752</v>
      </c>
      <c r="E34168">
        <v>0.86921054006621568</v>
      </c>
      <c r="F34168">
        <v>0.28822700224836229</v>
      </c>
      <c r="G34168">
        <v>-0.58471111283989052</v>
      </c>
    </row>
    <row r="34169" spans="1:7">
      <c r="A34169">
        <v>3.4167000000000001</v>
      </c>
      <c r="B34169">
        <v>-0.30443830514512005</v>
      </c>
      <c r="C34169">
        <v>-0.29123012698699657</v>
      </c>
      <c r="D34169">
        <v>-0.28032380075852537</v>
      </c>
      <c r="E34169">
        <v>0.87191090227063273</v>
      </c>
      <c r="F34169">
        <v>0.28854027510204094</v>
      </c>
      <c r="G34169">
        <v>-0.58499441830061139</v>
      </c>
    </row>
    <row r="34170" spans="1:7">
      <c r="A34170">
        <v>3.4168000000000003</v>
      </c>
      <c r="B34170">
        <v>-0.30449485834419532</v>
      </c>
      <c r="C34170">
        <v>-0.29129583462588737</v>
      </c>
      <c r="D34170">
        <v>-0.28045113222859186</v>
      </c>
      <c r="E34170">
        <v>0.87459774303604065</v>
      </c>
      <c r="F34170">
        <v>0.28885497656936443</v>
      </c>
      <c r="G34170">
        <v>-0.58527911753510309</v>
      </c>
    </row>
    <row r="34171" spans="1:7">
      <c r="A34171">
        <v>3.4169</v>
      </c>
      <c r="B34171">
        <v>-0.30455287317945245</v>
      </c>
      <c r="C34171">
        <v>-0.29136303352476389</v>
      </c>
      <c r="D34171">
        <v>-0.28058242099053743</v>
      </c>
      <c r="E34171">
        <v>0.8772670519759983</v>
      </c>
      <c r="F34171">
        <v>0.2891700308120202</v>
      </c>
      <c r="G34171">
        <v>-0.58556464155927157</v>
      </c>
    </row>
    <row r="34172" spans="1:7">
      <c r="A34172">
        <v>3.4170000000000003</v>
      </c>
      <c r="B34172">
        <v>-0.30288860377402038</v>
      </c>
      <c r="C34172">
        <v>-0.28970798437217304</v>
      </c>
      <c r="D34172">
        <v>-0.27899361339630691</v>
      </c>
      <c r="E34172">
        <v>0.88163916163665812</v>
      </c>
      <c r="F34172">
        <v>0.29120817905656504</v>
      </c>
      <c r="G34172">
        <v>-0.5841268844276033</v>
      </c>
    </row>
    <row r="34173" spans="1:7">
      <c r="A34173">
        <v>3.4171</v>
      </c>
      <c r="B34173">
        <v>-0.30294913275312707</v>
      </c>
      <c r="C34173">
        <v>-0.28977777685693784</v>
      </c>
      <c r="D34173">
        <v>-0.27913151820498427</v>
      </c>
      <c r="E34173">
        <v>0.88426423548991184</v>
      </c>
      <c r="F34173">
        <v>0.29152149988742726</v>
      </c>
      <c r="G34173">
        <v>-0.58441264548322225</v>
      </c>
    </row>
    <row r="34174" spans="1:7">
      <c r="A34174">
        <v>3.4172000000000002</v>
      </c>
      <c r="B34174">
        <v>-0.30301070759297177</v>
      </c>
      <c r="C34174">
        <v>-0.28984866636771489</v>
      </c>
      <c r="D34174">
        <v>-0.27927214611024809</v>
      </c>
      <c r="E34174">
        <v>0.88686385204220652</v>
      </c>
      <c r="F34174">
        <v>0.29183305858880554</v>
      </c>
      <c r="G34174">
        <v>-0.58469795210281439</v>
      </c>
    </row>
    <row r="34175" spans="1:7">
      <c r="A34175">
        <v>3.4173</v>
      </c>
      <c r="B34175">
        <v>-0.30307318139277895</v>
      </c>
      <c r="C34175">
        <v>-0.28992051509137085</v>
      </c>
      <c r="D34175">
        <v>-0.27941514916036958</v>
      </c>
      <c r="E34175">
        <v>0.88943644586825132</v>
      </c>
      <c r="F34175">
        <v>0.29214244326734762</v>
      </c>
      <c r="G34175">
        <v>-0.58498248579741186</v>
      </c>
    </row>
    <row r="34176" spans="1:7">
      <c r="A34176">
        <v>3.4174000000000002</v>
      </c>
      <c r="B34176">
        <v>-0.30313640842886613</v>
      </c>
      <c r="C34176">
        <v>-0.28999318659576634</v>
      </c>
      <c r="D34176">
        <v>-0.27956020630859069</v>
      </c>
      <c r="E34176">
        <v>0.89198086171524205</v>
      </c>
      <c r="F34176">
        <v>0.29244934436566017</v>
      </c>
      <c r="G34176">
        <v>-0.58526597231368549</v>
      </c>
    </row>
    <row r="34177" spans="1:7">
      <c r="A34177">
        <v>3.4175</v>
      </c>
      <c r="B34177">
        <v>-0.30320024614636143</v>
      </c>
      <c r="C34177">
        <v>-0.29006654760453365</v>
      </c>
      <c r="D34177">
        <v>-0.27970702220873811</v>
      </c>
      <c r="E34177">
        <v>0.89449629814593856</v>
      </c>
      <c r="F34177">
        <v>0.29275353673777477</v>
      </c>
      <c r="G34177">
        <v>-0.58554817617417221</v>
      </c>
    </row>
    <row r="34178" spans="1:7">
      <c r="A34178">
        <v>3.4176000000000002</v>
      </c>
      <c r="B34178">
        <v>-0.30326455680923736</v>
      </c>
      <c r="C34178">
        <v>-0.29014046946298233</v>
      </c>
      <c r="D34178">
        <v>-0.27985532602043151</v>
      </c>
      <c r="E34178">
        <v>0.89698225822759081</v>
      </c>
      <c r="F34178">
        <v>0.29305486404261122</v>
      </c>
      <c r="G34178">
        <v>-0.58582889578569919</v>
      </c>
    </row>
    <row r="34179" spans="1:7">
      <c r="A34179">
        <v>3.4177</v>
      </c>
      <c r="B34179">
        <v>-0.30332920883697501</v>
      </c>
      <c r="C34179">
        <v>-0.29021482932093967</v>
      </c>
      <c r="D34179">
        <v>-0.28000487022123721</v>
      </c>
      <c r="E34179">
        <v>0.89943850656024693</v>
      </c>
      <c r="F34179">
        <v>0.2933532252485499</v>
      </c>
      <c r="G34179">
        <v>-0.58610795907181057</v>
      </c>
    </row>
    <row r="34180" spans="1:7">
      <c r="A34180">
        <v>3.4178000000000002</v>
      </c>
      <c r="B34180">
        <v>-0.30339407785494954</v>
      </c>
      <c r="C34180">
        <v>-0.29028951105714818</v>
      </c>
      <c r="D34180">
        <v>-0.28015542942332683</v>
      </c>
      <c r="E34180">
        <v>0.90186503199430434</v>
      </c>
      <c r="F34180">
        <v>0.29364856305217529</v>
      </c>
      <c r="G34180">
        <v>-0.58638521958626555</v>
      </c>
    </row>
    <row r="34181" spans="1:7">
      <c r="A34181">
        <v>3.4179000000000004</v>
      </c>
      <c r="B34181">
        <v>-0.30345904748438413</v>
      </c>
      <c r="C34181">
        <v>-0.29036440596863677</v>
      </c>
      <c r="D34181">
        <v>-0.28030679919238999</v>
      </c>
      <c r="E34181">
        <v>0.90426201545877549</v>
      </c>
      <c r="F34181">
        <v>0.29394085402453096</v>
      </c>
      <c r="G34181">
        <v>-0.58666055306600873</v>
      </c>
    </row>
    <row r="34182" spans="1:7">
      <c r="A34182">
        <v>3.4180000000000001</v>
      </c>
      <c r="B34182">
        <v>-0.31932056959371335</v>
      </c>
      <c r="C34182">
        <v>-0.30623597294451876</v>
      </c>
      <c r="D34182">
        <v>-0.29625535456398477</v>
      </c>
      <c r="E34182">
        <v>0.8908332427193637</v>
      </c>
      <c r="F34182">
        <v>0.27843354061140541</v>
      </c>
      <c r="G34182">
        <v>-0.60273041408057393</v>
      </c>
    </row>
    <row r="34183" spans="1:7">
      <c r="A34183">
        <v>3.4181000000000004</v>
      </c>
      <c r="B34183">
        <v>-0.31938539350405915</v>
      </c>
      <c r="C34183">
        <v>-0.30631097386908035</v>
      </c>
      <c r="D34183">
        <v>-0.29640777287558429</v>
      </c>
      <c r="E34183">
        <v>0.89317215602688593</v>
      </c>
      <c r="F34183">
        <v>0.27871980419491627</v>
      </c>
      <c r="G34183">
        <v>-0.60300155017001511</v>
      </c>
    </row>
    <row r="34184" spans="1:7">
      <c r="A34184">
        <v>3.4182000000000001</v>
      </c>
      <c r="B34184">
        <v>-0.31944991836692394</v>
      </c>
      <c r="C34184">
        <v>-0.30638582303681527</v>
      </c>
      <c r="D34184">
        <v>-0.29656036474726122</v>
      </c>
      <c r="E34184">
        <v>0.89548215438184964</v>
      </c>
      <c r="F34184">
        <v>0.27900317721753998</v>
      </c>
      <c r="G34184">
        <v>-0.60327037926425364</v>
      </c>
    </row>
    <row r="34185" spans="1:7">
      <c r="A34185">
        <v>3.4183000000000003</v>
      </c>
      <c r="B34185">
        <v>-0.31951400604474323</v>
      </c>
      <c r="C34185">
        <v>-0.30646039217081356</v>
      </c>
      <c r="D34185">
        <v>-0.29671290713765952</v>
      </c>
      <c r="E34185">
        <v>0.89776328129721639</v>
      </c>
      <c r="F34185">
        <v>0.27928374065561484</v>
      </c>
      <c r="G34185">
        <v>-0.60353681012374427</v>
      </c>
    </row>
    <row r="34186" spans="1:7">
      <c r="A34186">
        <v>3.4184000000000001</v>
      </c>
      <c r="B34186">
        <v>-0.31957752879580248</v>
      </c>
      <c r="C34186">
        <v>-0.3065345626058642</v>
      </c>
      <c r="D34186">
        <v>-0.29686519881289719</v>
      </c>
      <c r="E34186">
        <v>0.90001575010171564</v>
      </c>
      <c r="F34186">
        <v>0.27956159349906956</v>
      </c>
      <c r="G34186">
        <v>-0.60380076861490106</v>
      </c>
    </row>
    <row r="34187" spans="1:7">
      <c r="A34187">
        <v>3.4185000000000003</v>
      </c>
      <c r="B34187">
        <v>-0.31964036974392984</v>
      </c>
      <c r="C34187">
        <v>-0.30660822565812573</v>
      </c>
      <c r="D34187">
        <v>-0.29701705916803522</v>
      </c>
      <c r="E34187">
        <v>0.90223991897513101</v>
      </c>
      <c r="F34187">
        <v>0.27983684540496995</v>
      </c>
      <c r="G34187">
        <v>-0.60406219503516612</v>
      </c>
    </row>
    <row r="34188" spans="1:7">
      <c r="A34188">
        <v>3.4186000000000001</v>
      </c>
      <c r="B34188">
        <v>-0.31970242313768482</v>
      </c>
      <c r="C34188">
        <v>-0.30668128280177598</v>
      </c>
      <c r="D34188">
        <v>-0.29716832705991347</v>
      </c>
      <c r="E34188">
        <v>0.90443626989321146</v>
      </c>
      <c r="F34188">
        <v>0.28010961072542107</v>
      </c>
      <c r="G34188">
        <v>-0.60432104178984802</v>
      </c>
    </row>
    <row r="34189" spans="1:7">
      <c r="A34189">
        <v>3.4187000000000003</v>
      </c>
      <c r="B34189">
        <v>-0.31976359463502702</v>
      </c>
      <c r="C34189">
        <v>-0.30675364577835929</v>
      </c>
      <c r="D34189">
        <v>-0.29731885976267147</v>
      </c>
      <c r="E34189">
        <v>0.90660539134481377</v>
      </c>
      <c r="F34189">
        <v>0.28038000375196948</v>
      </c>
      <c r="G34189">
        <v>-0.60457727138377193</v>
      </c>
    </row>
    <row r="34190" spans="1:7">
      <c r="A34190">
        <v>3.4188000000000001</v>
      </c>
      <c r="B34190">
        <v>-0.31982380241975816</v>
      </c>
      <c r="C34190">
        <v>-0.30682523719658583</v>
      </c>
      <c r="D34190">
        <v>-0.29746853237836834</v>
      </c>
      <c r="E34190">
        <v>0.9087479651854381</v>
      </c>
      <c r="F34190">
        <v>0.28064813502832203</v>
      </c>
      <c r="G34190">
        <v>-0.60483085469051068</v>
      </c>
    </row>
    <row r="34191" spans="1:7">
      <c r="A34191">
        <v>3.4189000000000003</v>
      </c>
      <c r="B34191">
        <v>-0.31988297718624015</v>
      </c>
      <c r="C34191">
        <v>-0.30689599054236361</v>
      </c>
      <c r="D34191">
        <v>-0.29761723686947938</v>
      </c>
      <c r="E34191">
        <v>0.91086475985261761</v>
      </c>
      <c r="F34191">
        <v>0.2809141085953139</v>
      </c>
      <c r="G34191">
        <v>-0.60508176945841785</v>
      </c>
    </row>
    <row r="34192" spans="1:7">
      <c r="A34192">
        <v>3.419</v>
      </c>
      <c r="B34192">
        <v>-0.28106961804855102</v>
      </c>
      <c r="C34192">
        <v>-0.2680944063978199</v>
      </c>
      <c r="D34192">
        <v>-0.25889343748093552</v>
      </c>
      <c r="E34192">
        <v>0.95182810157496689</v>
      </c>
      <c r="F34192">
        <v>0.32004946306034943</v>
      </c>
      <c r="G34192">
        <v>-0.56645855593925054</v>
      </c>
    </row>
    <row r="34193" spans="1:7">
      <c r="A34193">
        <v>3.4191000000000003</v>
      </c>
      <c r="B34193">
        <v>-0.28112665057946229</v>
      </c>
      <c r="C34193">
        <v>-0.26816338979689647</v>
      </c>
      <c r="D34193">
        <v>-0.25904009229278735</v>
      </c>
      <c r="E34193">
        <v>0.95389636207626138</v>
      </c>
      <c r="F34193">
        <v>0.32031123951916063</v>
      </c>
      <c r="G34193">
        <v>-0.56670418288683388</v>
      </c>
    </row>
    <row r="34194" spans="1:7">
      <c r="A34194">
        <v>3.4192</v>
      </c>
      <c r="B34194">
        <v>-0.28118283855473525</v>
      </c>
      <c r="C34194">
        <v>-0.26823167737702924</v>
      </c>
      <c r="D34194">
        <v>-0.2591860572305178</v>
      </c>
      <c r="E34194">
        <v>0.95594340773034114</v>
      </c>
      <c r="F34194">
        <v>0.32057059984556108</v>
      </c>
      <c r="G34194">
        <v>-0.56694734882236053</v>
      </c>
    </row>
    <row r="34195" spans="1:7">
      <c r="A34195">
        <v>3.4193000000000002</v>
      </c>
      <c r="B34195">
        <v>-0.28123837356973125</v>
      </c>
      <c r="C34195">
        <v>-0.26829945008779266</v>
      </c>
      <c r="D34195">
        <v>-0.25933158009433921</v>
      </c>
      <c r="E34195">
        <v>0.95797186394034128</v>
      </c>
      <c r="F34195">
        <v>0.32082736135905227</v>
      </c>
      <c r="G34195">
        <v>-0.56718813414122471</v>
      </c>
    </row>
    <row r="34196" spans="1:7">
      <c r="A34196">
        <v>3.4194</v>
      </c>
      <c r="B34196">
        <v>-0.28129342457624817</v>
      </c>
      <c r="C34196">
        <v>-0.26836686700526791</v>
      </c>
      <c r="D34196">
        <v>-0.25947688503555355</v>
      </c>
      <c r="E34196">
        <v>0.95998413887831247</v>
      </c>
      <c r="F34196">
        <v>0.32108139352714188</v>
      </c>
      <c r="G34196">
        <v>-0.56742662248781872</v>
      </c>
    </row>
    <row r="34197" spans="1:7">
      <c r="A34197">
        <v>3.4195000000000002</v>
      </c>
      <c r="B34197">
        <v>-0.28134813836458417</v>
      </c>
      <c r="C34197">
        <v>-0.2684340664340521</v>
      </c>
      <c r="D34197">
        <v>-0.2596221724696175</v>
      </c>
      <c r="E34197">
        <v>0.96198242449330806</v>
      </c>
      <c r="F34197">
        <v>0.32133260690032089</v>
      </c>
      <c r="G34197">
        <v>-0.56766289762483246</v>
      </c>
    </row>
    <row r="34198" spans="1:7">
      <c r="A34198">
        <v>3.4196</v>
      </c>
      <c r="B34198">
        <v>-0.28140264175668062</v>
      </c>
      <c r="C34198">
        <v>-0.26850116795507883</v>
      </c>
      <c r="D34198">
        <v>-0.25976761999808673</v>
      </c>
      <c r="E34198">
        <v>0.96396869940491514</v>
      </c>
      <c r="F34198">
        <v>0.32158094371641849</v>
      </c>
      <c r="G34198">
        <v>-0.56789704082138148</v>
      </c>
    </row>
    <row r="34199" spans="1:7">
      <c r="A34199">
        <v>3.4197000000000002</v>
      </c>
      <c r="B34199">
        <v>-0.28145704359654955</v>
      </c>
      <c r="C34199">
        <v>-0.26856827424312169</v>
      </c>
      <c r="D34199">
        <v>-0.2599133833517433</v>
      </c>
      <c r="E34199">
        <v>0.96594473344097465</v>
      </c>
      <c r="F34199">
        <v>0.32182637000200331</v>
      </c>
      <c r="G34199">
        <v>-0.56812912870459742</v>
      </c>
    </row>
    <row r="34200" spans="1:7">
      <c r="A34200">
        <v>3.4198</v>
      </c>
      <c r="B34200">
        <v>-0.28151143650237831</v>
      </c>
      <c r="C34200">
        <v>-0.26863547266051135</v>
      </c>
      <c r="D34200">
        <v>-0.26005959728781392</v>
      </c>
      <c r="E34200">
        <v>0.96791209357088326</v>
      </c>
      <c r="F34200">
        <v>0.32206886900777904</v>
      </c>
      <c r="G34200">
        <v>-0.5683592315176661</v>
      </c>
    </row>
    <row r="34201" spans="1:7">
      <c r="A34201">
        <v>3.4199000000000002</v>
      </c>
      <c r="B34201">
        <v>-0.28156589839669621</v>
      </c>
      <c r="C34201">
        <v>-0.26870283664120009</v>
      </c>
      <c r="D34201">
        <v>-0.26020637641687561</v>
      </c>
      <c r="E34201">
        <v>0.96987215096369195</v>
      </c>
      <c r="F34201">
        <v>0.32230843582204594</v>
      </c>
      <c r="G34201">
        <v>-0.56858741172176341</v>
      </c>
    </row>
    <row r="34202" spans="1:7">
      <c r="A34202">
        <v>3.4200000000000004</v>
      </c>
      <c r="B34202">
        <v>-0.3330113803573358</v>
      </c>
      <c r="C34202">
        <v>-0.32016131340289089</v>
      </c>
      <c r="D34202">
        <v>-0.31174470245047736</v>
      </c>
      <c r="E34202">
        <v>0.92043520231459663</v>
      </c>
      <c r="F34202">
        <v>0.27115418647816181</v>
      </c>
      <c r="G34202">
        <v>-0.62020460939796684</v>
      </c>
    </row>
    <row r="34203" spans="1:7">
      <c r="A34203">
        <v>3.4201000000000001</v>
      </c>
      <c r="B34203">
        <v>-0.33306604390334238</v>
      </c>
      <c r="C34203">
        <v>-0.32022907772035047</v>
      </c>
      <c r="D34203">
        <v>-0.3118927525071209</v>
      </c>
      <c r="E34203">
        <v>0.92238332186757888</v>
      </c>
      <c r="F34203">
        <v>0.27138803147143398</v>
      </c>
      <c r="G34203">
        <v>-0.6204289257475637</v>
      </c>
    </row>
    <row r="34204" spans="1:7">
      <c r="A34204">
        <v>3.4202000000000004</v>
      </c>
      <c r="B34204">
        <v>-0.33312054745549791</v>
      </c>
      <c r="C34204">
        <v>-0.32029681123471754</v>
      </c>
      <c r="D34204">
        <v>-0.31204108783087303</v>
      </c>
      <c r="E34204">
        <v>0.92432380749287757</v>
      </c>
      <c r="F34204">
        <v>0.27161923892070938</v>
      </c>
      <c r="G34204">
        <v>-0.62065099851341765</v>
      </c>
    </row>
    <row r="34205" spans="1:7">
      <c r="A34205">
        <v>3.4203000000000001</v>
      </c>
      <c r="B34205">
        <v>-0.33317470343008315</v>
      </c>
      <c r="C34205">
        <v>-0.3203643381603305</v>
      </c>
      <c r="D34205">
        <v>-0.31218939047780214</v>
      </c>
      <c r="E34205">
        <v>0.92625474677449138</v>
      </c>
      <c r="F34205">
        <v>0.27184788302697482</v>
      </c>
      <c r="G34205">
        <v>-0.62087070789261634</v>
      </c>
    </row>
    <row r="34206" spans="1:7">
      <c r="A34206">
        <v>3.4204000000000003</v>
      </c>
      <c r="B34206">
        <v>-0.33322833237569371</v>
      </c>
      <c r="C34206">
        <v>-0.32043149088977696</v>
      </c>
      <c r="D34206">
        <v>-0.31233736952577296</v>
      </c>
      <c r="E34206">
        <v>0.92817457157161731</v>
      </c>
      <c r="F34206">
        <v>0.27207408318025805</v>
      </c>
      <c r="G34206">
        <v>-0.62108795987377696</v>
      </c>
    </row>
    <row r="34207" spans="1:7">
      <c r="A34207">
        <v>3.4205000000000001</v>
      </c>
      <c r="B34207">
        <v>-0.33328126449869622</v>
      </c>
      <c r="C34207">
        <v>-0.32049811121087668</v>
      </c>
      <c r="D34207">
        <v>-0.3124847599473517</v>
      </c>
      <c r="E34207">
        <v>0.93008201528267753</v>
      </c>
      <c r="F34207">
        <v>0.27229799068970917</v>
      </c>
      <c r="G34207">
        <v>-0.62130268203424643</v>
      </c>
    </row>
    <row r="34208" spans="1:7">
      <c r="A34208">
        <v>3.4206000000000003</v>
      </c>
      <c r="B34208">
        <v>-0.33333334103357881</v>
      </c>
      <c r="C34208">
        <v>-0.32056405128454912</v>
      </c>
      <c r="D34208">
        <v>-0.31263132167692831</v>
      </c>
      <c r="E34208">
        <v>0.93197607486129741</v>
      </c>
      <c r="F34208">
        <v>0.2725197775371091</v>
      </c>
      <c r="G34208">
        <v>-0.62151481986150103</v>
      </c>
    </row>
    <row r="34209" spans="1:7">
      <c r="A34209">
        <v>3.4207000000000001</v>
      </c>
      <c r="B34209">
        <v>-0.33338441777481798</v>
      </c>
      <c r="C34209">
        <v>-0.32062917606968977</v>
      </c>
      <c r="D34209">
        <v>-0.31277684001366524</v>
      </c>
      <c r="E34209">
        <v>0.93385597717223845</v>
      </c>
      <c r="F34209">
        <v>0.27273962695889709</v>
      </c>
      <c r="G34209">
        <v>-0.62172433355219381</v>
      </c>
    </row>
    <row r="34210" spans="1:7">
      <c r="A34210">
        <v>3.4208000000000003</v>
      </c>
      <c r="B34210">
        <v>-0.33343436824353256</v>
      </c>
      <c r="C34210">
        <v>-0.32069336558613415</v>
      </c>
      <c r="D34210">
        <v>-0.31292112590656185</v>
      </c>
      <c r="E34210">
        <v>0.93572114928127437</v>
      </c>
      <c r="F34210">
        <v>0.27295772566936527</v>
      </c>
      <c r="G34210">
        <v>-0.62193119524226015</v>
      </c>
    </row>
    <row r="34211" spans="1:7">
      <c r="A34211">
        <v>3.4209000000000001</v>
      </c>
      <c r="B34211">
        <v>-0.33348308271384219</v>
      </c>
      <c r="C34211">
        <v>-0.32075651431177032</v>
      </c>
      <c r="D34211">
        <v>-0.31306401399677419</v>
      </c>
      <c r="E34211">
        <v>0.93757119229103669</v>
      </c>
      <c r="F34211">
        <v>0.27317425755659885</v>
      </c>
      <c r="G34211">
        <v>-0.62213538663203316</v>
      </c>
    </row>
    <row r="34212" spans="1:7">
      <c r="A34212">
        <v>3.4210000000000003</v>
      </c>
      <c r="B34212">
        <v>-0.12531245274129343</v>
      </c>
      <c r="C34212">
        <v>-0.11260051617530031</v>
      </c>
      <c r="D34212">
        <v>-0.10498734647880603</v>
      </c>
      <c r="E34212">
        <v>1.1476238723787056</v>
      </c>
      <c r="F34212">
        <v>0.48160741271259455</v>
      </c>
      <c r="G34212">
        <v>-0.4141188829427852</v>
      </c>
    </row>
    <row r="34213" spans="1:7">
      <c r="A34213">
        <v>3.4211</v>
      </c>
      <c r="B34213">
        <v>-0.12535878089807273</v>
      </c>
      <c r="C34213">
        <v>-0.1126615666570272</v>
      </c>
      <c r="D34213">
        <v>-0.10512759215037892</v>
      </c>
      <c r="E34213">
        <v>1.1494433697629185</v>
      </c>
      <c r="F34213">
        <v>0.48182065906994614</v>
      </c>
      <c r="G34213">
        <v>-0.41431821452546647</v>
      </c>
    </row>
    <row r="34214" spans="1:7">
      <c r="A34214">
        <v>3.4212000000000002</v>
      </c>
      <c r="B34214">
        <v>-0.12540469380855379</v>
      </c>
      <c r="C34214">
        <v>-0.11272222971683288</v>
      </c>
      <c r="D34214">
        <v>-0.10526760503736021</v>
      </c>
      <c r="E34214">
        <v>1.1512515111253521</v>
      </c>
      <c r="F34214">
        <v>0.48203105535745272</v>
      </c>
      <c r="G34214">
        <v>-0.41451596802712865</v>
      </c>
    </row>
    <row r="34215" spans="1:7">
      <c r="A34215">
        <v>3.4213</v>
      </c>
      <c r="B34215">
        <v>-0.12545064521717775</v>
      </c>
      <c r="C34215">
        <v>-0.11278301000227664</v>
      </c>
      <c r="D34215">
        <v>-0.10540789707089537</v>
      </c>
      <c r="E34215">
        <v>1.1530536316805458</v>
      </c>
      <c r="F34215">
        <v>0.48223824262180637</v>
      </c>
      <c r="G34215">
        <v>-0.41471239491453804</v>
      </c>
    </row>
    <row r="34216" spans="1:7">
      <c r="A34216">
        <v>3.4214000000000002</v>
      </c>
      <c r="B34216">
        <v>-0.12549703991979033</v>
      </c>
      <c r="C34216">
        <v>-0.11284435061988241</v>
      </c>
      <c r="D34216">
        <v>-0.10554895378082207</v>
      </c>
      <c r="E34216">
        <v>1.154855001008851</v>
      </c>
      <c r="F34216">
        <v>0.48244204533830282</v>
      </c>
      <c r="G34216">
        <v>-0.41490787111159899</v>
      </c>
    </row>
    <row r="34217" spans="1:7">
      <c r="A34217">
        <v>3.4215</v>
      </c>
      <c r="B34217">
        <v>-0.12554423363165057</v>
      </c>
      <c r="C34217">
        <v>-0.11290663645488408</v>
      </c>
      <c r="D34217">
        <v>-0.10569123153353033</v>
      </c>
      <c r="E34217">
        <v>1.1566607547708732</v>
      </c>
      <c r="F34217">
        <v>0.48264243904890819</v>
      </c>
      <c r="G34217">
        <v>-0.41510287164663584</v>
      </c>
    </row>
    <row r="34218" spans="1:7">
      <c r="A34218">
        <v>3.4216000000000002</v>
      </c>
      <c r="B34218">
        <v>-0.12559253810613713</v>
      </c>
      <c r="C34218">
        <v>-0.11297020071289676</v>
      </c>
      <c r="D34218">
        <v>-0.10583515802638743</v>
      </c>
      <c r="E34218">
        <v>1.158475834980359</v>
      </c>
      <c r="F34218">
        <v>0.4828395213353327</v>
      </c>
      <c r="G34218">
        <v>-0.41529794771897277</v>
      </c>
    </row>
    <row r="34219" spans="1:7">
      <c r="A34219">
        <v>3.4217</v>
      </c>
      <c r="B34219">
        <v>-0.12564222584654861</v>
      </c>
      <c r="C34219">
        <v>-0.11303533089632278</v>
      </c>
      <c r="D34219">
        <v>-0.10598113283316657</v>
      </c>
      <c r="E34219">
        <v>1.1603049364629434</v>
      </c>
      <c r="F34219">
        <v>0.48303348324768974</v>
      </c>
      <c r="G34219">
        <v>-0.4154937010484453</v>
      </c>
    </row>
    <row r="34220" spans="1:7">
      <c r="A34220">
        <v>3.4218000000000002</v>
      </c>
      <c r="B34220">
        <v>-0.12569353438160258</v>
      </c>
      <c r="C34220">
        <v>-0.11310227421614361</v>
      </c>
      <c r="D34220">
        <v>-0.10612952796760933</v>
      </c>
      <c r="E34220">
        <v>1.1621524578261193</v>
      </c>
      <c r="F34220">
        <v>0.48322457926731083</v>
      </c>
      <c r="G34220">
        <v>-0.41569075205122918</v>
      </c>
    </row>
    <row r="34221" spans="1:7">
      <c r="A34221">
        <v>3.4219000000000004</v>
      </c>
      <c r="B34221">
        <v>-0.12574667013236285</v>
      </c>
      <c r="C34221">
        <v>-0.11317124247496402</v>
      </c>
      <c r="D34221">
        <v>-0.10628068846077277</v>
      </c>
      <c r="E34221">
        <v>1.16402246420902</v>
      </c>
      <c r="F34221">
        <v>0.48341310659844428</v>
      </c>
      <c r="G34221">
        <v>-0.41588972248119693</v>
      </c>
    </row>
    <row r="34222" spans="1:7">
      <c r="A34222">
        <v>3.4220000000000002</v>
      </c>
      <c r="B34222">
        <v>-0.10187903777608343</v>
      </c>
      <c r="C34222">
        <v>-8.9319642334761973E-2</v>
      </c>
      <c r="D34222">
        <v>-8.2512158825977622E-2</v>
      </c>
      <c r="E34222">
        <v>1.1898414327388527</v>
      </c>
      <c r="F34222">
        <v>0.5075221635185998</v>
      </c>
      <c r="G34222">
        <v>-0.39216845054666805</v>
      </c>
    </row>
    <row r="34223" spans="1:7">
      <c r="A34223">
        <v>3.4221000000000004</v>
      </c>
      <c r="B34223">
        <v>-0.10193638439556052</v>
      </c>
      <c r="C34223">
        <v>-8.9393247703833723E-2</v>
      </c>
      <c r="D34223">
        <v>-8.2669797643044163E-2</v>
      </c>
      <c r="E34223">
        <v>1.1917675999498811</v>
      </c>
      <c r="F34223">
        <v>0.50770646017352761</v>
      </c>
      <c r="G34223">
        <v>-0.39237329964764556</v>
      </c>
    </row>
    <row r="34224" spans="1:7">
      <c r="A34224">
        <v>3.4222000000000001</v>
      </c>
      <c r="B34224">
        <v>-0.10199613744997738</v>
      </c>
      <c r="C34224">
        <v>-8.9469509584029439E-2</v>
      </c>
      <c r="D34224">
        <v>-8.2831157090809349E-2</v>
      </c>
      <c r="E34224">
        <v>1.1937278056932923</v>
      </c>
      <c r="F34224">
        <v>0.50788907461740951</v>
      </c>
      <c r="G34224">
        <v>-0.39258240531635491</v>
      </c>
    </row>
    <row r="34225" spans="1:7">
      <c r="A34225">
        <v>3.4223000000000003</v>
      </c>
      <c r="B34225">
        <v>-0.10205844404585918</v>
      </c>
      <c r="C34225">
        <v>-8.9548567971598381E-2</v>
      </c>
      <c r="D34225">
        <v>-8.2996541208046892E-2</v>
      </c>
      <c r="E34225">
        <v>1.1957255697230156</v>
      </c>
      <c r="F34225">
        <v>0.50807041273436482</v>
      </c>
      <c r="G34225">
        <v>-0.39279648921349941</v>
      </c>
    </row>
    <row r="34226" spans="1:7">
      <c r="A34226">
        <v>3.4224000000000001</v>
      </c>
      <c r="B34226">
        <v>-0.10212343044510108</v>
      </c>
      <c r="C34226">
        <v>-8.963053993029213E-2</v>
      </c>
      <c r="D34226">
        <v>-8.3166228642323148E-2</v>
      </c>
      <c r="E34226">
        <v>1.1977639594346028</v>
      </c>
      <c r="F34226">
        <v>0.50825087338984321</v>
      </c>
      <c r="G34226">
        <v>-0.39301623827014087</v>
      </c>
    </row>
    <row r="34227" spans="1:7">
      <c r="A34227">
        <v>3.4225000000000003</v>
      </c>
      <c r="B34227">
        <v>-0.10219120445410157</v>
      </c>
      <c r="C34227">
        <v>-8.9715522798420544E-2</v>
      </c>
      <c r="D34227">
        <v>-8.3340473120916414E-2</v>
      </c>
      <c r="E34227">
        <v>1.1998455789348497</v>
      </c>
      <c r="F34227">
        <v>0.50843083854879867</v>
      </c>
      <c r="G34227">
        <v>-0.39324229697201274</v>
      </c>
    </row>
    <row r="34228" spans="1:7">
      <c r="A34228">
        <v>3.4226000000000001</v>
      </c>
      <c r="B34228">
        <v>-0.10226185753586181</v>
      </c>
      <c r="C34228">
        <v>-8.9803597008495828E-2</v>
      </c>
      <c r="D34228">
        <v>-8.3519503901156256E-2</v>
      </c>
      <c r="E34228">
        <v>1.2019725640075669</v>
      </c>
      <c r="F34228">
        <v>0.50861066488901452</v>
      </c>
      <c r="G34228">
        <v>-0.39347526074945793</v>
      </c>
    </row>
    <row r="34229" spans="1:7">
      <c r="A34229">
        <v>3.4227000000000003</v>
      </c>
      <c r="B34229">
        <v>-0.10233546666210414</v>
      </c>
      <c r="C34229">
        <v>-8.989482854560471E-2</v>
      </c>
      <c r="D34229">
        <v>-8.3703526180860521E-2</v>
      </c>
      <c r="E34229">
        <v>1.2041465824564193</v>
      </c>
      <c r="F34229">
        <v>0.50879067674010947</v>
      </c>
      <c r="G34229">
        <v>-0.39371567032198385</v>
      </c>
    </row>
    <row r="34230" spans="1:7">
      <c r="A34230">
        <v>3.4228000000000001</v>
      </c>
      <c r="B34230">
        <v>-0.10241209591934997</v>
      </c>
      <c r="C34230">
        <v>-8.9989271067766552E-2</v>
      </c>
      <c r="D34230">
        <v>-8.3892721439473128E-2</v>
      </c>
      <c r="E34230">
        <v>1.2063688391780221</v>
      </c>
      <c r="F34230">
        <v>0.50897116016059196</v>
      </c>
      <c r="G34230">
        <v>-0.39396400681783861</v>
      </c>
    </row>
    <row r="34231" spans="1:7">
      <c r="A34231">
        <v>3.4229000000000003</v>
      </c>
      <c r="B34231">
        <v>-0.10249179787804641</v>
      </c>
      <c r="C34231">
        <v>-9.0086967707322607E-2</v>
      </c>
      <c r="D34231">
        <v>-8.408724766099418E-2</v>
      </c>
      <c r="E34231">
        <v>1.2086400851152934</v>
      </c>
      <c r="F34231">
        <v>0.5091523579238898</v>
      </c>
      <c r="G34231">
        <v>-0.39422068743047212</v>
      </c>
    </row>
    <row r="34232" spans="1:7">
      <c r="A34232">
        <v>3.423</v>
      </c>
      <c r="B34232">
        <v>-0.34700649947440665</v>
      </c>
      <c r="C34232">
        <v>-0.33461983731461853</v>
      </c>
      <c r="D34232">
        <v>-0.32871912409695092</v>
      </c>
      <c r="E34232">
        <v>0.96652874410941947</v>
      </c>
      <c r="F34232">
        <v>0.26490258033877417</v>
      </c>
      <c r="G34232">
        <v>-0.63891794599440321</v>
      </c>
    </row>
    <row r="34233" spans="1:7">
      <c r="A34233">
        <v>3.4231000000000003</v>
      </c>
      <c r="B34233">
        <v>-0.34709159094003317</v>
      </c>
      <c r="C34233">
        <v>-0.33472331801502442</v>
      </c>
      <c r="D34233">
        <v>-0.32892485599875698</v>
      </c>
      <c r="E34233">
        <v>0.96889053526475744</v>
      </c>
      <c r="F34233">
        <v>0.26508814695271332</v>
      </c>
      <c r="G34233">
        <v>-0.63918894191975451</v>
      </c>
    </row>
    <row r="34234" spans="1:7">
      <c r="A34234">
        <v>3.4232</v>
      </c>
      <c r="B34234">
        <v>-0.3471780809255649</v>
      </c>
      <c r="C34234">
        <v>-0.33482843842627741</v>
      </c>
      <c r="D34234">
        <v>-0.32913603559658799</v>
      </c>
      <c r="E34234">
        <v>0.97127850701035867</v>
      </c>
      <c r="F34234">
        <v>0.26527811041469768</v>
      </c>
      <c r="G34234">
        <v>-0.63946164545586703</v>
      </c>
    </row>
    <row r="34235" spans="1:7">
      <c r="A34235">
        <v>3.4233000000000002</v>
      </c>
      <c r="B34235">
        <v>-0.34726591050908873</v>
      </c>
      <c r="C34235">
        <v>-0.33493509947302158</v>
      </c>
      <c r="D34235">
        <v>-0.32935194892771236</v>
      </c>
      <c r="E34235">
        <v>0.97368302249705696</v>
      </c>
      <c r="F34235">
        <v>0.26547051052483306</v>
      </c>
      <c r="G34235">
        <v>-0.63973516832672361</v>
      </c>
    </row>
    <row r="34236" spans="1:7">
      <c r="A34236">
        <v>3.4234</v>
      </c>
      <c r="B34236">
        <v>-0.34735497563819351</v>
      </c>
      <c r="C34236">
        <v>-0.33504316760764485</v>
      </c>
      <c r="D34236">
        <v>-0.32957192021744142</v>
      </c>
      <c r="E34236">
        <v>0.97609581000940193</v>
      </c>
      <c r="F34236">
        <v>0.26566378403552121</v>
      </c>
      <c r="G34236">
        <v>-0.64000875248701727</v>
      </c>
    </row>
    <row r="34237" spans="1:7">
      <c r="A34237">
        <v>3.4235000000000002</v>
      </c>
      <c r="B34237">
        <v>-0.34744513541437527</v>
      </c>
      <c r="C34237">
        <v>-0.33515248154803956</v>
      </c>
      <c r="D34237">
        <v>-0.32979531102002557</v>
      </c>
      <c r="E34237">
        <v>0.97850981776310486</v>
      </c>
      <c r="F34237">
        <v>0.2658567130325486</v>
      </c>
      <c r="G34237">
        <v>-0.64028175791652164</v>
      </c>
    </row>
    <row r="34238" spans="1:7">
      <c r="A34238">
        <v>3.4236</v>
      </c>
      <c r="B34238">
        <v>-0.34753621956919423</v>
      </c>
      <c r="C34238">
        <v>-0.33526285835380776</v>
      </c>
      <c r="D34238">
        <v>-0.33002151934295565</v>
      </c>
      <c r="E34238">
        <v>0.98091907732917893</v>
      </c>
      <c r="F34238">
        <v>0.26604837682950583</v>
      </c>
      <c r="G34238">
        <v>-0.64055364899350198</v>
      </c>
    </row>
    <row r="34239" spans="1:7">
      <c r="A34239">
        <v>3.4237000000000002</v>
      </c>
      <c r="B34239">
        <v>-0.34762803518110585</v>
      </c>
      <c r="C34239">
        <v>-0.33537409887959591</v>
      </c>
      <c r="D34239">
        <v>-0.33024997875619899</v>
      </c>
      <c r="E34239">
        <v>0.98331857748648988</v>
      </c>
      <c r="F34239">
        <v>0.26623810839291245</v>
      </c>
      <c r="G34239">
        <v>-0.64082398193451606</v>
      </c>
    </row>
    <row r="34240" spans="1:7">
      <c r="A34240">
        <v>3.4238</v>
      </c>
      <c r="B34240">
        <v>-0.34772037267990585</v>
      </c>
      <c r="C34240">
        <v>-0.33548599264309154</v>
      </c>
      <c r="D34240">
        <v>-0.33048015748701953</v>
      </c>
      <c r="E34240">
        <v>0.98570414886953572</v>
      </c>
      <c r="F34240">
        <v>0.26642545509029747</v>
      </c>
      <c r="G34240">
        <v>-0.64109239333829171</v>
      </c>
    </row>
    <row r="34241" spans="1:7">
      <c r="A34241">
        <v>3.4239000000000002</v>
      </c>
      <c r="B34241">
        <v>-0.34781301118394259</v>
      </c>
      <c r="C34241">
        <v>-0.33559832214413809</v>
      </c>
      <c r="D34241">
        <v>-0.33071155750052217</v>
      </c>
      <c r="E34241">
        <v>0.98807235935329896</v>
      </c>
      <c r="F34241">
        <v>0.26661014349403578</v>
      </c>
      <c r="G34241">
        <v>-0.64135858976391735</v>
      </c>
    </row>
    <row r="34242" spans="1:7">
      <c r="A34242">
        <v>3.4240000000000004</v>
      </c>
      <c r="B34242">
        <v>-0.22171655421813119</v>
      </c>
      <c r="C34242">
        <v>-0.20952169767483309</v>
      </c>
      <c r="D34242">
        <v>-0.20475454457031983</v>
      </c>
      <c r="E34242">
        <v>1.1166095888426553</v>
      </c>
      <c r="F34242">
        <v>0.39298121696941751</v>
      </c>
      <c r="G34242">
        <v>-0.51543316928247185</v>
      </c>
    </row>
    <row r="34243" spans="1:7">
      <c r="A34243">
        <v>3.4241000000000001</v>
      </c>
      <c r="B34243">
        <v>-0.22180936450269773</v>
      </c>
      <c r="C34243">
        <v>-0.20963446880766146</v>
      </c>
      <c r="D34243">
        <v>-0.20498731138143089</v>
      </c>
      <c r="E34243">
        <v>1.1189365784704894</v>
      </c>
      <c r="F34243">
        <v>0.39316001714892773</v>
      </c>
      <c r="G34243">
        <v>-0.51569470815263352</v>
      </c>
    </row>
    <row r="34244" spans="1:7">
      <c r="A34244">
        <v>3.4242000000000004</v>
      </c>
      <c r="B34244">
        <v>-0.22190259641598153</v>
      </c>
      <c r="C34244">
        <v>-0.20974777154973712</v>
      </c>
      <c r="D34244">
        <v>-0.20522104384011808</v>
      </c>
      <c r="E34244">
        <v>1.1212458898731479</v>
      </c>
      <c r="F34244">
        <v>0.39333541386311865</v>
      </c>
      <c r="G34244">
        <v>-0.51595456609353996</v>
      </c>
    </row>
    <row r="34245" spans="1:7">
      <c r="A34245">
        <v>3.4243000000000001</v>
      </c>
      <c r="B34245">
        <v>-0.22199645080875507</v>
      </c>
      <c r="C34245">
        <v>-0.20986180767638274</v>
      </c>
      <c r="D34245">
        <v>-0.20545603868377604</v>
      </c>
      <c r="E34245">
        <v>1.1235415005375811</v>
      </c>
      <c r="F34245">
        <v>0.39350744742946614</v>
      </c>
      <c r="G34245">
        <v>-0.51621300103218992</v>
      </c>
    </row>
    <row r="34246" spans="1:7">
      <c r="A34246">
        <v>3.4244000000000003</v>
      </c>
      <c r="B34246">
        <v>-0.22209110139182275</v>
      </c>
      <c r="C34246">
        <v>-0.20997675174830377</v>
      </c>
      <c r="D34246">
        <v>-0.20569256615290943</v>
      </c>
      <c r="E34246">
        <v>1.1258270548037348</v>
      </c>
      <c r="F34246">
        <v>0.39367620097704636</v>
      </c>
      <c r="G34246">
        <v>-0.51647027810369228</v>
      </c>
    </row>
    <row r="34247" spans="1:7">
      <c r="A34247">
        <v>3.4245000000000001</v>
      </c>
      <c r="B34247">
        <v>-0.2221866978233602</v>
      </c>
      <c r="C34247">
        <v>-0.21009275423187113</v>
      </c>
      <c r="D34247">
        <v>-0.20593087084368733</v>
      </c>
      <c r="E34247">
        <v>1.128105861712926</v>
      </c>
      <c r="F34247">
        <v>0.39384178719030499</v>
      </c>
      <c r="G34247">
        <v>-0.51672666215655039</v>
      </c>
    </row>
    <row r="34248" spans="1:7">
      <c r="A34248">
        <v>3.4246000000000003</v>
      </c>
      <c r="B34248">
        <v>-0.22228336844739127</v>
      </c>
      <c r="C34248">
        <v>-0.21020994426349571</v>
      </c>
      <c r="D34248">
        <v>-0.20617117252259209</v>
      </c>
      <c r="E34248">
        <v>1.1303808956512633</v>
      </c>
      <c r="F34248">
        <v>0.39400433689818642</v>
      </c>
      <c r="G34248">
        <v>-0.51698241117248478</v>
      </c>
    </row>
    <row r="34249" spans="1:7">
      <c r="A34249">
        <v>3.4247000000000001</v>
      </c>
      <c r="B34249">
        <v>-0.22238122270778904</v>
      </c>
      <c r="C34249">
        <v>-0.21032843207851126</v>
      </c>
      <c r="D34249">
        <v>-0.20641366689939034</v>
      </c>
      <c r="E34249">
        <v>1.1326547988359512</v>
      </c>
      <c r="F34249">
        <v>0.39416398847218115</v>
      </c>
      <c r="G34249">
        <v>-0.51723776860483495</v>
      </c>
    </row>
    <row r="34250" spans="1:7">
      <c r="A34250">
        <v>3.4248000000000003</v>
      </c>
      <c r="B34250">
        <v>-0.22248035325994886</v>
      </c>
      <c r="C34250">
        <v>-0.21044831112464912</v>
      </c>
      <c r="D34250">
        <v>-0.20665852634491433</v>
      </c>
      <c r="E34250">
        <v>1.1349298860038317</v>
      </c>
      <c r="F34250">
        <v>0.39432087863120957</v>
      </c>
      <c r="G34250">
        <v>-0.51749295622693214</v>
      </c>
    </row>
    <row r="34251" spans="1:7">
      <c r="A34251">
        <v>3.4249000000000001</v>
      </c>
      <c r="B34251">
        <v>-0.22258083779959703</v>
      </c>
      <c r="C34251">
        <v>-0.21056965988151521</v>
      </c>
      <c r="D34251">
        <v>-0.20690590052310842</v>
      </c>
      <c r="E34251">
        <v>1.137208152387162</v>
      </c>
      <c r="F34251">
        <v>0.3944751361451666</v>
      </c>
      <c r="G34251">
        <v>-0.51774817113213401</v>
      </c>
    </row>
    <row r="34252" spans="1:7">
      <c r="A34252">
        <v>3.4250000000000003</v>
      </c>
      <c r="B34252">
        <v>-0.19209997145665803</v>
      </c>
      <c r="C34252">
        <v>-0.18010977423151697</v>
      </c>
      <c r="D34252">
        <v>-0.17657314772588251</v>
      </c>
      <c r="E34252">
        <v>1.1700740526195443</v>
      </c>
      <c r="F34252">
        <v>0.42520964602632882</v>
      </c>
      <c r="G34252">
        <v>-0.48742081457719505</v>
      </c>
    </row>
    <row r="34253" spans="1:7">
      <c r="A34253">
        <v>3.4251</v>
      </c>
      <c r="B34253">
        <v>-0.19220341432766919</v>
      </c>
      <c r="C34253">
        <v>-0.18023433005829936</v>
      </c>
      <c r="D34253">
        <v>-0.17682594632767668</v>
      </c>
      <c r="E34253">
        <v>1.1723640895455474</v>
      </c>
      <c r="F34253">
        <v>0.42535887453320531</v>
      </c>
      <c r="G34253">
        <v>-0.48767681654152611</v>
      </c>
    </row>
    <row r="34254" spans="1:7">
      <c r="A34254">
        <v>3.4252000000000002</v>
      </c>
      <c r="B34254">
        <v>-0.19230855780002587</v>
      </c>
      <c r="C34254">
        <v>-0.18036073524659546</v>
      </c>
      <c r="D34254">
        <v>-0.17708175002865634</v>
      </c>
      <c r="E34254">
        <v>1.1746640608202183</v>
      </c>
      <c r="F34254">
        <v>0.42550568502352398</v>
      </c>
      <c r="G34254">
        <v>-0.48793394938512619</v>
      </c>
    </row>
    <row r="34255" spans="1:7">
      <c r="A34255">
        <v>3.4253</v>
      </c>
      <c r="B34255">
        <v>-0.19241550213032665</v>
      </c>
      <c r="C34255">
        <v>-0.18048909156083948</v>
      </c>
      <c r="D34255">
        <v>-0.17734077591290021</v>
      </c>
      <c r="E34255">
        <v>1.1769766411735589</v>
      </c>
      <c r="F34255">
        <v>0.42565031081791677</v>
      </c>
      <c r="G34255">
        <v>-0.48819256703741937</v>
      </c>
    </row>
    <row r="34256" spans="1:7">
      <c r="A34256">
        <v>3.4254000000000002</v>
      </c>
      <c r="B34256">
        <v>-0.19252433147479975</v>
      </c>
      <c r="C34256">
        <v>-0.18061948441632936</v>
      </c>
      <c r="D34256">
        <v>-0.17760321679623559</v>
      </c>
      <c r="E34256">
        <v>1.179304123342781</v>
      </c>
      <c r="F34256">
        <v>0.42579297280146189</v>
      </c>
      <c r="G34256">
        <v>-0.48845299173336049</v>
      </c>
    </row>
    <row r="34257" spans="1:7">
      <c r="A34257">
        <v>3.4255</v>
      </c>
      <c r="B34257">
        <v>-0.19263511581443238</v>
      </c>
      <c r="C34257">
        <v>-0.18075198491789823</v>
      </c>
      <c r="D34257">
        <v>-0.17786924177960817</v>
      </c>
      <c r="E34257">
        <v>1.1816484251257935</v>
      </c>
      <c r="F34257">
        <v>0.42593387311511</v>
      </c>
      <c r="G34257">
        <v>-0.48871551085289849</v>
      </c>
    </row>
    <row r="34258" spans="1:7">
      <c r="A34258">
        <v>3.4256000000000002</v>
      </c>
      <c r="B34258">
        <v>-0.19274791260252044</v>
      </c>
      <c r="C34258">
        <v>-0.1808866515906864</v>
      </c>
      <c r="D34258">
        <v>-0.17813899667852606</v>
      </c>
      <c r="E34258">
        <v>1.1840110987726253</v>
      </c>
      <c r="F34258">
        <v>0.42607318988128062</v>
      </c>
      <c r="G34258">
        <v>-0.48898037421491908</v>
      </c>
    </row>
    <row r="34259" spans="1:7">
      <c r="A34259">
        <v>3.4257</v>
      </c>
      <c r="B34259">
        <v>-0.19286276814420455</v>
      </c>
      <c r="C34259">
        <v>-0.1810235318098643</v>
      </c>
      <c r="D34259">
        <v>-0.17841260424857897</v>
      </c>
      <c r="E34259">
        <v>1.1863933420197998</v>
      </c>
      <c r="F34259">
        <v>0.42621107270298814</v>
      </c>
      <c r="G34259">
        <v>-0.48924779160615789</v>
      </c>
    </row>
    <row r="34260" spans="1:7">
      <c r="A34260">
        <v>3.4258000000000002</v>
      </c>
      <c r="B34260">
        <v>-0.19297971870616726</v>
      </c>
      <c r="C34260">
        <v>-0.18116266291798411</v>
      </c>
      <c r="D34260">
        <v>-0.17869016403404281</v>
      </c>
      <c r="E34260">
        <v>1.1887960096218997</v>
      </c>
      <c r="F34260">
        <v>0.42634763852373536</v>
      </c>
      <c r="G34260">
        <v>-0.48951793015847217</v>
      </c>
    </row>
    <row r="34261" spans="1:7">
      <c r="A34261">
        <v>3.4258999999999999</v>
      </c>
      <c r="B34261">
        <v>-0.19309879133647856</v>
      </c>
      <c r="C34261">
        <v>-0.18130407297547269</v>
      </c>
      <c r="D34261">
        <v>-0.17897175136485277</v>
      </c>
      <c r="E34261">
        <v>1.1912196228609908</v>
      </c>
      <c r="F34261">
        <v>0.42648296692102255</v>
      </c>
      <c r="G34261">
        <v>-0.48979091066303243</v>
      </c>
    </row>
    <row r="34262" spans="1:7">
      <c r="A34262">
        <v>3.4260000000000002</v>
      </c>
      <c r="B34262">
        <v>-0.2937250222652672</v>
      </c>
      <c r="C34262">
        <v>-0.2819527987935162</v>
      </c>
      <c r="D34262">
        <v>-0.27976243094826359</v>
      </c>
      <c r="E34262">
        <v>1.0931593493394671</v>
      </c>
      <c r="F34262">
        <v>0.32611207286767624</v>
      </c>
      <c r="G34262">
        <v>-0.59057181685436766</v>
      </c>
    </row>
    <row r="34263" spans="1:7">
      <c r="A34263">
        <v>3.4261000000000004</v>
      </c>
      <c r="B34263">
        <v>-0.29384810242717796</v>
      </c>
      <c r="C34263">
        <v>-0.28209851636134964</v>
      </c>
      <c r="D34263">
        <v>-0.28005211430431753</v>
      </c>
      <c r="E34263">
        <v>1.0956220929692386</v>
      </c>
      <c r="F34263">
        <v>0.32624555127418436</v>
      </c>
      <c r="G34263">
        <v>-0.59084954003067369</v>
      </c>
    </row>
    <row r="34264" spans="1:7">
      <c r="A34264">
        <v>3.4262000000000001</v>
      </c>
      <c r="B34264">
        <v>-0.29397269013254901</v>
      </c>
      <c r="C34264">
        <v>-0.28224586678179975</v>
      </c>
      <c r="D34264">
        <v>-0.28034548221751621</v>
      </c>
      <c r="E34264">
        <v>1.0980957447607151</v>
      </c>
      <c r="F34264">
        <v>0.32637844410048233</v>
      </c>
      <c r="G34264">
        <v>-0.59112766142125195</v>
      </c>
    </row>
    <row r="34265" spans="1:7">
      <c r="A34265">
        <v>3.4263000000000003</v>
      </c>
      <c r="B34265">
        <v>-0.29409865954967485</v>
      </c>
      <c r="C34265">
        <v>-0.2823947193600409</v>
      </c>
      <c r="D34265">
        <v>-0.28064211654685067</v>
      </c>
      <c r="E34265">
        <v>1.1005746536604537</v>
      </c>
      <c r="F34265">
        <v>0.32651005150780321</v>
      </c>
      <c r="G34265">
        <v>-0.59140564830468789</v>
      </c>
    </row>
    <row r="34266" spans="1:7">
      <c r="A34266">
        <v>3.4264000000000001</v>
      </c>
      <c r="B34266">
        <v>-0.29422587574482373</v>
      </c>
      <c r="C34266">
        <v>-0.28254493613014198</v>
      </c>
      <c r="D34266">
        <v>-0.28094162639094744</v>
      </c>
      <c r="E34266">
        <v>1.103053986499698</v>
      </c>
      <c r="F34266">
        <v>0.3266398159317655</v>
      </c>
      <c r="G34266">
        <v>-0.59168303550318291</v>
      </c>
    </row>
    <row r="34267" spans="1:7">
      <c r="A34267">
        <v>3.4265000000000003</v>
      </c>
      <c r="B34267">
        <v>-0.29435419812125874</v>
      </c>
      <c r="C34267">
        <v>-0.28269637491939914</v>
      </c>
      <c r="D34267">
        <v>-0.28124364723812434</v>
      </c>
      <c r="E34267">
        <v>1.1055296385091693</v>
      </c>
      <c r="F34267">
        <v>0.32676730054786252</v>
      </c>
      <c r="G34267">
        <v>-0.59195941759046067</v>
      </c>
    </row>
    <row r="34268" spans="1:7">
      <c r="A34268">
        <v>3.4266000000000001</v>
      </c>
      <c r="B34268">
        <v>-0.29448348339738528</v>
      </c>
      <c r="C34268">
        <v>-0.28284889199866914</v>
      </c>
      <c r="D34268">
        <v>-0.28154784008700151</v>
      </c>
      <c r="E34268">
        <v>1.1079981517496877</v>
      </c>
      <c r="F34268">
        <v>0.32689217049077585</v>
      </c>
      <c r="G34268">
        <v>-0.5922344426747409</v>
      </c>
    </row>
    <row r="34269" spans="1:7">
      <c r="A34269">
        <v>3.4267000000000003</v>
      </c>
      <c r="B34269">
        <v>-0.2946135881586831</v>
      </c>
      <c r="C34269">
        <v>-0.28300234434959481</v>
      </c>
      <c r="D34269">
        <v>-0.2818538905389536</v>
      </c>
      <c r="E34269">
        <v>1.1104566425262645</v>
      </c>
      <c r="F34269">
        <v>0.32701417789574783</v>
      </c>
      <c r="G34269">
        <v>-0.5925078108924936</v>
      </c>
    </row>
    <row r="34270" spans="1:7">
      <c r="A34270">
        <v>3.4268000000000001</v>
      </c>
      <c r="B34270">
        <v>-0.29474437101656203</v>
      </c>
      <c r="C34270">
        <v>-0.28315659157820239</v>
      </c>
      <c r="D34270">
        <v>-0.28216150786356042</v>
      </c>
      <c r="E34270">
        <v>1.1129027349943592</v>
      </c>
      <c r="F34270">
        <v>0.32713314791269671</v>
      </c>
      <c r="G34270">
        <v>-0.59277927090076188</v>
      </c>
    </row>
    <row r="34271" spans="1:7">
      <c r="A34271">
        <v>3.4269000000000003</v>
      </c>
      <c r="B34271">
        <v>-0.2948756944057318</v>
      </c>
      <c r="C34271">
        <v>-0.28331149750218465</v>
      </c>
      <c r="D34271">
        <v>-0.28247042403819833</v>
      </c>
      <c r="E34271">
        <v>1.1153345002072277</v>
      </c>
      <c r="F34271">
        <v>0.32724896518395624</v>
      </c>
      <c r="G34271">
        <v>-0.59304861336855863</v>
      </c>
    </row>
    <row r="34272" spans="1:7">
      <c r="A34272">
        <v>3.427</v>
      </c>
      <c r="B34272">
        <v>-0.13484486850404531</v>
      </c>
      <c r="C34272">
        <v>-0.12330437389240512</v>
      </c>
      <c r="D34272">
        <v>-0.12261783521659009</v>
      </c>
      <c r="E34272">
        <v>1.277912959040022</v>
      </c>
      <c r="F34272">
        <v>0.48752411960995501</v>
      </c>
      <c r="G34272">
        <v>-0.4331531074521861</v>
      </c>
    </row>
    <row r="34273" spans="1:7">
      <c r="A34273">
        <v>3.4271000000000003</v>
      </c>
      <c r="B34273">
        <v>-0.13497717612973581</v>
      </c>
      <c r="C34273">
        <v>-0.12346055365670594</v>
      </c>
      <c r="D34273">
        <v>-0.12292892038063918</v>
      </c>
      <c r="E34273">
        <v>1.2803136699384212</v>
      </c>
      <c r="F34273">
        <v>0.48763312578384471</v>
      </c>
      <c r="G34273">
        <v>-0.43341848442434699</v>
      </c>
    </row>
    <row r="34274" spans="1:7">
      <c r="A34274">
        <v>3.4272</v>
      </c>
      <c r="B34274">
        <v>-0.13511052363800058</v>
      </c>
      <c r="C34274">
        <v>-0.12361800860232286</v>
      </c>
      <c r="D34274">
        <v>-0.12324164468191956</v>
      </c>
      <c r="E34274">
        <v>1.2827050268306097</v>
      </c>
      <c r="F34274">
        <v>0.48773823272934974</v>
      </c>
      <c r="G34274">
        <v>-0.43368332215691824</v>
      </c>
    </row>
    <row r="34275" spans="1:7">
      <c r="A34275">
        <v>3.4273000000000002</v>
      </c>
      <c r="B34275">
        <v>-0.13524520077902746</v>
      </c>
      <c r="C34275">
        <v>-0.12377704781612664</v>
      </c>
      <c r="D34275">
        <v>-0.12355645121544701</v>
      </c>
      <c r="E34275">
        <v>1.2850933496749024</v>
      </c>
      <c r="F34275">
        <v>0.48783955173437882</v>
      </c>
      <c r="G34275">
        <v>-0.43394827799130203</v>
      </c>
    </row>
    <row r="34276" spans="1:7">
      <c r="A34276">
        <v>3.4274</v>
      </c>
      <c r="B34276">
        <v>-0.13538145873186203</v>
      </c>
      <c r="C34276">
        <v>-0.12393793530524366</v>
      </c>
      <c r="D34276">
        <v>-0.1238737547129416</v>
      </c>
      <c r="E34276">
        <v>1.2874845487281217</v>
      </c>
      <c r="F34276">
        <v>0.48793725411320044</v>
      </c>
      <c r="G34276">
        <v>-0.4342140244202734</v>
      </c>
    </row>
    <row r="34277" spans="1:7">
      <c r="A34277">
        <v>3.4275000000000002</v>
      </c>
      <c r="B34277">
        <v>-0.13551951448648314</v>
      </c>
      <c r="C34277">
        <v>-0.12410089558608206</v>
      </c>
      <c r="D34277">
        <v>-0.12419394193061173</v>
      </c>
      <c r="E34277">
        <v>1.2898840959986755</v>
      </c>
      <c r="F34277">
        <v>0.48803155465408188</v>
      </c>
      <c r="G34277">
        <v>-0.43448123585924664</v>
      </c>
    </row>
    <row r="34278" spans="1:7">
      <c r="A34278">
        <v>3.4276</v>
      </c>
      <c r="B34278">
        <v>-0.13565955480197189</v>
      </c>
      <c r="C34278">
        <v>-0.12426611872167825</v>
      </c>
      <c r="D34278">
        <v>-0.12451737205766555</v>
      </c>
      <c r="E34278">
        <v>1.2922970026670131</v>
      </c>
      <c r="F34278">
        <v>0.48812269709251949</v>
      </c>
      <c r="G34278">
        <v>-0.43475057705866643</v>
      </c>
    </row>
    <row r="34279" spans="1:7">
      <c r="A34279">
        <v>3.4277000000000002</v>
      </c>
      <c r="B34279">
        <v>-0.13580173976825405</v>
      </c>
      <c r="C34279">
        <v>-0.12443376484251445</v>
      </c>
      <c r="D34279">
        <v>-0.124844377139536</v>
      </c>
      <c r="E34279">
        <v>1.2947278022712507</v>
      </c>
      <c r="F34279">
        <v>0.48821094141556581</v>
      </c>
      <c r="G34279">
        <v>-0.4350226930223085</v>
      </c>
    </row>
    <row r="34280" spans="1:7">
      <c r="A34280">
        <v>3.4278</v>
      </c>
      <c r="B34280">
        <v>-0.13594620599764351</v>
      </c>
      <c r="C34280">
        <v>-0.12460396818444952</v>
      </c>
      <c r="D34280">
        <v>-0.12517526250856292</v>
      </c>
      <c r="E34280">
        <v>1.2971805394376228</v>
      </c>
      <c r="F34280">
        <v>0.48829655287428919</v>
      </c>
      <c r="G34280">
        <v>-0.43529820028945904</v>
      </c>
    </row>
    <row r="34281" spans="1:7">
      <c r="A34281">
        <v>3.4279000000000002</v>
      </c>
      <c r="B34281">
        <v>-0.13609306947105937</v>
      </c>
      <c r="C34281">
        <v>-0.1247768406758345</v>
      </c>
      <c r="D34281">
        <v>-0.12551030721304635</v>
      </c>
      <c r="E34281">
        <v>1.2996587639081181</v>
      </c>
      <c r="F34281">
        <v>0.48837979255372582</v>
      </c>
      <c r="G34281">
        <v>-0.43557767945495557</v>
      </c>
    </row>
    <row r="34282" spans="1:7">
      <c r="A34282">
        <v>3.4280000000000004</v>
      </c>
      <c r="B34282">
        <v>-0.26529691767662511</v>
      </c>
      <c r="C34282">
        <v>-0.2540069647184886</v>
      </c>
      <c r="D34282">
        <v>-0.25490425404701611</v>
      </c>
      <c r="E34282">
        <v>1.1731110399534967</v>
      </c>
      <c r="F34282">
        <v>0.35940641973677989</v>
      </c>
      <c r="G34282">
        <v>-0.56491615841390541</v>
      </c>
    </row>
    <row r="34283" spans="1:7">
      <c r="A34283">
        <v>3.4281000000000001</v>
      </c>
      <c r="B34283">
        <v>-0.26544847192447385</v>
      </c>
      <c r="C34283">
        <v>-0.25418501085635992</v>
      </c>
      <c r="D34283">
        <v>-0.25524819807671939</v>
      </c>
      <c r="E34283">
        <v>1.1756445375327984</v>
      </c>
      <c r="F34283">
        <v>0.35948659662522869</v>
      </c>
      <c r="G34283">
        <v>-0.56520350833551936</v>
      </c>
    </row>
    <row r="34284" spans="1:7">
      <c r="A34284">
        <v>3.4282000000000004</v>
      </c>
      <c r="B34284">
        <v>-0.26560179637931292</v>
      </c>
      <c r="C34284">
        <v>-0.25436499387313738</v>
      </c>
      <c r="D34284">
        <v>-0.25559626340205721</v>
      </c>
      <c r="E34284">
        <v>1.178196389606337</v>
      </c>
      <c r="F34284">
        <v>0.35956630458368793</v>
      </c>
      <c r="G34284">
        <v>-0.56549227970725235</v>
      </c>
    </row>
    <row r="34285" spans="1:7">
      <c r="A34285">
        <v>3.4283000000000001</v>
      </c>
      <c r="B34285">
        <v>-0.26575677572213285</v>
      </c>
      <c r="C34285">
        <v>-0.25454679559097215</v>
      </c>
      <c r="D34285">
        <v>-0.25594803710437919</v>
      </c>
      <c r="E34285">
        <v>1.1807599836869307</v>
      </c>
      <c r="F34285">
        <v>0.35964481401170972</v>
      </c>
      <c r="G34285">
        <v>-0.56578183874332511</v>
      </c>
    </row>
    <row r="34286" spans="1:7">
      <c r="A34286">
        <v>3.4284000000000003</v>
      </c>
      <c r="B34286">
        <v>-0.26591328452489993</v>
      </c>
      <c r="C34286">
        <v>-0.25473028838497136</v>
      </c>
      <c r="D34286">
        <v>-0.25630313253596881</v>
      </c>
      <c r="E34286">
        <v>1.1833296272509795</v>
      </c>
      <c r="F34286">
        <v>0.35972153265837165</v>
      </c>
      <c r="G34286">
        <v>-0.56607162881213435</v>
      </c>
    </row>
    <row r="34287" spans="1:7">
      <c r="A34287">
        <v>3.4285000000000001</v>
      </c>
      <c r="B34287">
        <v>-0.26607119067344254</v>
      </c>
      <c r="C34287">
        <v>-0.25491533844715608</v>
      </c>
      <c r="D34287">
        <v>-0.25666118850518149</v>
      </c>
      <c r="E34287">
        <v>1.1859004509084976</v>
      </c>
      <c r="F34287">
        <v>0.35979598571700733</v>
      </c>
      <c r="G34287">
        <v>-0.56636116182346874</v>
      </c>
    </row>
    <row r="34288" spans="1:7">
      <c r="A34288">
        <v>3.4286000000000003</v>
      </c>
      <c r="B34288">
        <v>-0.26623035833957998</v>
      </c>
      <c r="C34288">
        <v>-0.25510180862216636</v>
      </c>
      <c r="D34288">
        <v>-0.25702186843076369</v>
      </c>
      <c r="E34288">
        <v>1.1884683190338154</v>
      </c>
      <c r="F34288">
        <v>0.35986779812245856</v>
      </c>
      <c r="G34288">
        <v>-0.5666500104717821</v>
      </c>
    </row>
    <row r="34289" spans="1:7">
      <c r="A34289">
        <v>3.4287000000000001</v>
      </c>
      <c r="B34289">
        <v>-0.26639065053610489</v>
      </c>
      <c r="C34289">
        <v>-0.25528956084574883</v>
      </c>
      <c r="D34289">
        <v>-0.25738485946690659</v>
      </c>
      <c r="E34289">
        <v>1.1910297479472993</v>
      </c>
      <c r="F34289">
        <v>0.35993667888646019</v>
      </c>
      <c r="G34289">
        <v>-0.56693780127020188</v>
      </c>
    </row>
    <row r="34290" spans="1:7">
      <c r="A34290">
        <v>3.4288000000000003</v>
      </c>
      <c r="B34290">
        <v>-0.26655193128674659</v>
      </c>
      <c r="C34290">
        <v>-0.2554784582158538</v>
      </c>
      <c r="D34290">
        <v>-0.25774987160048735</v>
      </c>
      <c r="E34290">
        <v>1.1935818315173286</v>
      </c>
      <c r="F34290">
        <v>0.36000240731066185</v>
      </c>
      <c r="G34290">
        <v>-0.5672242083117266</v>
      </c>
    </row>
    <row r="34291" spans="1:7">
      <c r="A34291">
        <v>3.4289000000000001</v>
      </c>
      <c r="B34291">
        <v>-0.26671406744178494</v>
      </c>
      <c r="C34291">
        <v>-0.25566836672495885</v>
      </c>
      <c r="D34291">
        <v>-0.25811663672189056</v>
      </c>
      <c r="E34291">
        <v>1.1961221738953949</v>
      </c>
      <c r="F34291">
        <v>0.36006482092186881</v>
      </c>
      <c r="G34291">
        <v>-0.56750894769625926</v>
      </c>
    </row>
    <row r="34292" spans="1:7">
      <c r="A34292">
        <v>3.4290000000000003</v>
      </c>
      <c r="B34292">
        <v>-0.10459456113423915</v>
      </c>
      <c r="C34292">
        <v>-9.3576787646706627E-2</v>
      </c>
      <c r="D34292">
        <v>-9.6202538636406487E-2</v>
      </c>
      <c r="E34292">
        <v>1.3609311980265595</v>
      </c>
      <c r="F34292">
        <v>0.52240617401436418</v>
      </c>
      <c r="G34292">
        <v>-0.4055094035303034</v>
      </c>
    </row>
    <row r="34293" spans="1:7">
      <c r="A34293">
        <v>3.4291</v>
      </c>
      <c r="B34293">
        <v>-0.10475831563385274</v>
      </c>
      <c r="C34293">
        <v>-9.3768718840587795E-2</v>
      </c>
      <c r="D34293">
        <v>-9.6572376529548976E-2</v>
      </c>
      <c r="E34293">
        <v>1.3634449056135374</v>
      </c>
      <c r="F34293">
        <v>0.52246128846404893</v>
      </c>
      <c r="G34293">
        <v>-0.40579103610741107</v>
      </c>
    </row>
    <row r="34294" spans="1:7">
      <c r="A34294">
        <v>3.4292000000000002</v>
      </c>
      <c r="B34294">
        <v>-0.10492341210219891</v>
      </c>
      <c r="C34294">
        <v>-9.3962354202435705E-2</v>
      </c>
      <c r="D34294">
        <v>-9.6944307001860075E-2</v>
      </c>
      <c r="E34294">
        <v>1.3659521419709644</v>
      </c>
      <c r="F34294">
        <v>0.52251218251866072</v>
      </c>
      <c r="G34294">
        <v>-0.40607283374643344</v>
      </c>
    </row>
    <row r="34295" spans="1:7">
      <c r="A34295">
        <v>3.4293</v>
      </c>
      <c r="B34295">
        <v>-0.10509012853499033</v>
      </c>
      <c r="C34295">
        <v>-9.4157990593867424E-2</v>
      </c>
      <c r="D34295">
        <v>-9.7318781288070255E-2</v>
      </c>
      <c r="E34295">
        <v>1.3684596830184437</v>
      </c>
      <c r="F34295">
        <v>0.52255894876481146</v>
      </c>
      <c r="G34295">
        <v>-0.40635555343604135</v>
      </c>
    </row>
    <row r="34296" spans="1:7">
      <c r="A34296">
        <v>3.4294000000000002</v>
      </c>
      <c r="B34296">
        <v>-0.1052587072693818</v>
      </c>
      <c r="C34296">
        <v>-9.4355880325953656E-2</v>
      </c>
      <c r="D34296">
        <v>-9.7696223348651579E-2</v>
      </c>
      <c r="E34296">
        <v>1.3709738269388596</v>
      </c>
      <c r="F34296">
        <v>0.52260172376979941</v>
      </c>
      <c r="G34296">
        <v>-0.40663996139031711</v>
      </c>
    </row>
    <row r="34297" spans="1:7">
      <c r="A34297">
        <v>3.4295</v>
      </c>
      <c r="B34297">
        <v>-0.10542935888747795</v>
      </c>
      <c r="C34297">
        <v>-9.4556236805306781E-2</v>
      </c>
      <c r="D34297">
        <v>-9.8077029914915848E-2</v>
      </c>
      <c r="E34297">
        <v>1.3735003679714592</v>
      </c>
      <c r="F34297">
        <v>0.5226406746977742</v>
      </c>
      <c r="G34297">
        <v>-0.40692681906061545</v>
      </c>
    </row>
    <row r="34298" spans="1:7">
      <c r="A34298">
        <v>3.4296000000000002</v>
      </c>
      <c r="B34298">
        <v>-0.10560226574397547</v>
      </c>
      <c r="C34298">
        <v>-9.4759239618824154E-2</v>
      </c>
      <c r="D34298">
        <v>-9.8461570584835734E-2</v>
      </c>
      <c r="E34298">
        <v>1.3760445762369324</v>
      </c>
      <c r="F34298">
        <v>0.5226759876227407</v>
      </c>
      <c r="G34298">
        <v>-0.40721687088462544</v>
      </c>
    </row>
    <row r="34299" spans="1:7">
      <c r="A34299">
        <v>3.4297</v>
      </c>
      <c r="B34299">
        <v>-0.10577758514226865</v>
      </c>
      <c r="C34299">
        <v>-9.4965039092679504E-2</v>
      </c>
      <c r="D34299">
        <v>-9.8850187961125435E-2</v>
      </c>
      <c r="E34299">
        <v>1.3786111834655081</v>
      </c>
      <c r="F34299">
        <v>0.52270785739417036</v>
      </c>
      <c r="G34299">
        <v>-0.40751083363306972</v>
      </c>
    </row>
    <row r="34300" spans="1:7">
      <c r="A34300">
        <v>3.4298000000000002</v>
      </c>
      <c r="B34300">
        <v>-0.10595545218208446</v>
      </c>
      <c r="C34300">
        <v>-9.517376035963121E-2</v>
      </c>
      <c r="D34300">
        <v>-9.9243197821693663E-2</v>
      </c>
      <c r="E34300">
        <v>1.3812043744612243</v>
      </c>
      <c r="F34300">
        <v>0.52273647891951169</v>
      </c>
      <c r="G34300">
        <v>-0.40780938721702154</v>
      </c>
    </row>
    <row r="34301" spans="1:7">
      <c r="A34301">
        <v>3.4298999999999999</v>
      </c>
      <c r="B34301">
        <v>-0.10613598230033983</v>
      </c>
      <c r="C34301">
        <v>-9.5385506967084588E-2</v>
      </c>
      <c r="D34301">
        <v>-9.9640889310368408E-2</v>
      </c>
      <c r="E34301">
        <v>1.3838277840788507</v>
      </c>
      <c r="F34301">
        <v>0.52276203973364377</v>
      </c>
      <c r="G34301">
        <v>-0.40811316681862853</v>
      </c>
    </row>
    <row r="34302" spans="1:7">
      <c r="A34302">
        <v>3.43</v>
      </c>
      <c r="B34302">
        <v>-0.45086180602443093</v>
      </c>
      <c r="C34302">
        <v>-0.440142896555626</v>
      </c>
      <c r="D34302">
        <v>-0.44458605763131231</v>
      </c>
      <c r="E34302">
        <v>1.0419419669163394</v>
      </c>
      <c r="F34302">
        <v>0.17824218122855465</v>
      </c>
      <c r="G34302">
        <v>-0.75296528870265778</v>
      </c>
    </row>
    <row r="34303" spans="1:7">
      <c r="A34303">
        <v>3.4301000000000004</v>
      </c>
      <c r="B34303">
        <v>-0.45104679271505788</v>
      </c>
      <c r="C34303">
        <v>-0.44035996008938838</v>
      </c>
      <c r="D34303">
        <v>-0.44499371547061273</v>
      </c>
      <c r="E34303">
        <v>1.0446240367237682</v>
      </c>
      <c r="F34303">
        <v>0.17826561573473529</v>
      </c>
      <c r="G34303">
        <v>-0.75327730622410505</v>
      </c>
    </row>
    <row r="34304" spans="1:7">
      <c r="A34304">
        <v>3.4302000000000001</v>
      </c>
      <c r="B34304">
        <v>-0.45123236844803616</v>
      </c>
      <c r="C34304">
        <v>-0.44057820316066643</v>
      </c>
      <c r="D34304">
        <v>-0.44540571167817422</v>
      </c>
      <c r="E34304">
        <v>1.0473146828462183</v>
      </c>
      <c r="F34304">
        <v>0.17829176740338717</v>
      </c>
      <c r="G34304">
        <v>-0.75358753385806709</v>
      </c>
    </row>
    <row r="34305" spans="1:7">
      <c r="A34305">
        <v>3.4303000000000003</v>
      </c>
      <c r="B34305">
        <v>-0.45141849601766104</v>
      </c>
      <c r="C34305">
        <v>-0.4407974740395586</v>
      </c>
      <c r="D34305">
        <v>-0.44582116419523121</v>
      </c>
      <c r="E34305">
        <v>1.0500043654605273</v>
      </c>
      <c r="F34305">
        <v>0.17831866441614816</v>
      </c>
      <c r="G34305">
        <v>-0.75389532543378257</v>
      </c>
    </row>
    <row r="34306" spans="1:7">
      <c r="A34306">
        <v>3.4304000000000001</v>
      </c>
      <c r="B34306">
        <v>-0.45160506659921618</v>
      </c>
      <c r="C34306">
        <v>-0.44101757654460627</v>
      </c>
      <c r="D34306">
        <v>-0.4462392270649147</v>
      </c>
      <c r="E34306">
        <v>1.0526850821455502</v>
      </c>
      <c r="F34306">
        <v>0.17834484572731582</v>
      </c>
      <c r="G34306">
        <v>-0.75420013775356232</v>
      </c>
    </row>
    <row r="34307" spans="1:7">
      <c r="A34307">
        <v>3.4305000000000003</v>
      </c>
      <c r="B34307">
        <v>-0.45179191167560928</v>
      </c>
      <c r="C34307">
        <v>-0.44123827828506101</v>
      </c>
      <c r="D34307">
        <v>-0.44665909081693567</v>
      </c>
      <c r="E34307">
        <v>1.0553501902160418</v>
      </c>
      <c r="F34307">
        <v>0.17836929721477465</v>
      </c>
      <c r="G34307">
        <v>-0.7545015370394047</v>
      </c>
    </row>
    <row r="34308" spans="1:7">
      <c r="A34308">
        <v>3.4306000000000001</v>
      </c>
      <c r="B34308">
        <v>-0.45197881388926708</v>
      </c>
      <c r="C34308">
        <v>-0.44145931815950412</v>
      </c>
      <c r="D34308">
        <v>-0.44707998272388583</v>
      </c>
      <c r="E34308">
        <v>1.0579942429616347</v>
      </c>
      <c r="F34308">
        <v>0.17839139265636975</v>
      </c>
      <c r="G34308">
        <v>-0.75479920257351085</v>
      </c>
    </row>
    <row r="34309" spans="1:7">
      <c r="A34309">
        <v>3.4307000000000003</v>
      </c>
      <c r="B34309">
        <v>-0.4521655168790728</v>
      </c>
      <c r="C34309">
        <v>-0.44168041314705864</v>
      </c>
      <c r="D34309">
        <v>-0.44750116694110531</v>
      </c>
      <c r="E34309">
        <v>1.060612834842291</v>
      </c>
      <c r="F34309">
        <v>0.1784108352056368</v>
      </c>
      <c r="G34309">
        <v>-0.75509291361469177</v>
      </c>
    </row>
    <row r="34310" spans="1:7">
      <c r="A34310">
        <v>3.4308000000000001</v>
      </c>
      <c r="B34310">
        <v>-0.45235173416035135</v>
      </c>
      <c r="C34310">
        <v>-0.44190126442999755</v>
      </c>
      <c r="D34310">
        <v>-0.44792194453877521</v>
      </c>
      <c r="E34310">
        <v>1.0632024615682325</v>
      </c>
      <c r="F34310">
        <v>0.17842760398088683</v>
      </c>
      <c r="G34310">
        <v>-0.75538253590202531</v>
      </c>
    </row>
    <row r="34311" spans="1:7">
      <c r="A34311">
        <v>3.4309000000000003</v>
      </c>
      <c r="B34311">
        <v>-0.45253715700761399</v>
      </c>
      <c r="C34311">
        <v>-0.44212156283027593</v>
      </c>
      <c r="D34311">
        <v>-0.44834165375122659</v>
      </c>
      <c r="E34311">
        <v>1.0657603950166039</v>
      </c>
      <c r="F34311">
        <v>0.17844190590113509</v>
      </c>
      <c r="G34311">
        <v>-0.75566800927430366</v>
      </c>
    </row>
    <row r="34312" spans="1:7">
      <c r="A34312">
        <v>3.431</v>
      </c>
      <c r="B34312">
        <v>-0.25664508333191138</v>
      </c>
      <c r="C34312">
        <v>-0.24626461547057765</v>
      </c>
      <c r="D34312">
        <v>-0.25268329562685832</v>
      </c>
      <c r="E34312">
        <v>1.2643609508866618</v>
      </c>
      <c r="F34312">
        <v>0.37453051122814113</v>
      </c>
      <c r="G34312">
        <v>-0.5598729575435385</v>
      </c>
    </row>
    <row r="34313" spans="1:7">
      <c r="A34313">
        <v>3.4311000000000003</v>
      </c>
      <c r="B34313">
        <v>-0.25682822023578522</v>
      </c>
      <c r="C34313">
        <v>-0.2464830926049828</v>
      </c>
      <c r="D34313">
        <v>-0.25309975922118344</v>
      </c>
      <c r="E34313">
        <v>1.2668504378551415</v>
      </c>
      <c r="F34313">
        <v>0.37454046429350135</v>
      </c>
      <c r="G34313">
        <v>-0.56015053381327062</v>
      </c>
    </row>
    <row r="34314" spans="1:7">
      <c r="A34314">
        <v>3.4312</v>
      </c>
      <c r="B34314">
        <v>-0.25701057682677009</v>
      </c>
      <c r="C34314">
        <v>-0.24670096008596509</v>
      </c>
      <c r="D34314">
        <v>-0.25351545006937481</v>
      </c>
      <c r="E34314">
        <v>1.2693089538013251</v>
      </c>
      <c r="F34314">
        <v>0.37454736918825848</v>
      </c>
      <c r="G34314">
        <v>-0.56042475867234587</v>
      </c>
    </row>
    <row r="34315" spans="1:7">
      <c r="A34315">
        <v>3.4313000000000002</v>
      </c>
      <c r="B34315">
        <v>-0.25719247382962429</v>
      </c>
      <c r="C34315">
        <v>-0.2469185383665442</v>
      </c>
      <c r="D34315">
        <v>-0.25393075911688445</v>
      </c>
      <c r="E34315">
        <v>1.2717417275584155</v>
      </c>
      <c r="F34315">
        <v>0.37455094383916976</v>
      </c>
      <c r="G34315">
        <v>-0.56069573468198675</v>
      </c>
    </row>
    <row r="34316" spans="1:7">
      <c r="A34316">
        <v>3.4314</v>
      </c>
      <c r="B34316">
        <v>-0.25737419226282965</v>
      </c>
      <c r="C34316">
        <v>-0.24713610859745661</v>
      </c>
      <c r="D34316">
        <v>-0.25434604862428856</v>
      </c>
      <c r="E34316">
        <v>1.274153652338879</v>
      </c>
      <c r="F34316">
        <v>0.37455100436135969</v>
      </c>
      <c r="G34316">
        <v>-0.5609636234113311</v>
      </c>
    </row>
    <row r="34317" spans="1:7">
      <c r="A34317">
        <v>3.4315000000000002</v>
      </c>
      <c r="B34317">
        <v>-0.25755597605923963</v>
      </c>
      <c r="C34317">
        <v>-0.24735391531415551</v>
      </c>
      <c r="D34317">
        <v>-0.25476165147643126</v>
      </c>
      <c r="E34317">
        <v>1.2765492736730562</v>
      </c>
      <c r="F34317">
        <v>0.37454744585611227</v>
      </c>
      <c r="G34317">
        <v>-0.56122863072966311</v>
      </c>
    </row>
    <row r="34318" spans="1:7">
      <c r="A34318">
        <v>3.4316</v>
      </c>
      <c r="B34318">
        <v>-0.25773803632444592</v>
      </c>
      <c r="C34318">
        <v>-0.24757217057770298</v>
      </c>
      <c r="D34318">
        <v>-0.25517787209373921</v>
      </c>
      <c r="E34318">
        <v>1.2789327808649678</v>
      </c>
      <c r="F34318">
        <v>0.37454022552528976</v>
      </c>
      <c r="G34318">
        <v>-0.56149099360425703</v>
      </c>
    </row>
    <row r="34319" spans="1:7">
      <c r="A34319">
        <v>3.4317000000000002</v>
      </c>
      <c r="B34319">
        <v>-0.25792055514356571</v>
      </c>
      <c r="C34319">
        <v>-0.24779105769748977</v>
      </c>
      <c r="D34319">
        <v>-0.25559498733836872</v>
      </c>
      <c r="E34319">
        <v>1.2813079990770226</v>
      </c>
      <c r="F34319">
        <v>0.37452934602211019</v>
      </c>
      <c r="G34319">
        <v>-0.56175096114058698</v>
      </c>
    </row>
    <row r="34320" spans="1:7">
      <c r="A34320">
        <v>3.4318</v>
      </c>
      <c r="B34320">
        <v>-0.25810368897344249</v>
      </c>
      <c r="C34320">
        <v>-0.2480107345395357</v>
      </c>
      <c r="D34320">
        <v>-0.25601324738708087</v>
      </c>
      <c r="E34320">
        <v>1.2836783828494882</v>
      </c>
      <c r="F34320">
        <v>0.37451483961395526</v>
      </c>
      <c r="G34320">
        <v>-0.56200877238158786</v>
      </c>
    </row>
    <row r="34321" spans="1:7">
      <c r="A34321">
        <v>3.4319000000000002</v>
      </c>
      <c r="B34321">
        <v>-0.25828757165408156</v>
      </c>
      <c r="C34321">
        <v>-0.24823133646099027</v>
      </c>
      <c r="D34321">
        <v>-0.25643287654250013</v>
      </c>
      <c r="E34321">
        <v>1.286047018038869</v>
      </c>
      <c r="F34321">
        <v>0.3744967579681745</v>
      </c>
      <c r="G34321">
        <v>-0.56226464973509882</v>
      </c>
    </row>
    <row r="34322" spans="1:7">
      <c r="A34322">
        <v>3.4320000000000004</v>
      </c>
      <c r="B34322">
        <v>-0.15692557670484764</v>
      </c>
      <c r="C34322">
        <v>-0.1469062385346831</v>
      </c>
      <c r="D34322">
        <v>-0.15530733361110372</v>
      </c>
      <c r="E34322">
        <v>1.3899633680271204</v>
      </c>
      <c r="F34322">
        <v>0.47602190466282995</v>
      </c>
      <c r="G34322">
        <v>-0.46097205624761767</v>
      </c>
    </row>
    <row r="34323" spans="1:7">
      <c r="A34323">
        <v>3.4321000000000002</v>
      </c>
      <c r="B34323">
        <v>-0.15711146451759728</v>
      </c>
      <c r="C34323">
        <v>-0.14712926083250455</v>
      </c>
      <c r="D34323">
        <v>-0.15573044388407897</v>
      </c>
      <c r="E34323">
        <v>1.3923378315288606</v>
      </c>
      <c r="F34323">
        <v>0.47599652001472964</v>
      </c>
      <c r="G34323">
        <v>-0.46122531128648031</v>
      </c>
    </row>
    <row r="34324" spans="1:7">
      <c r="A34324">
        <v>3.4322000000000004</v>
      </c>
      <c r="B34324">
        <v>-0.15729887079820815</v>
      </c>
      <c r="C34324">
        <v>-0.14735410467040833</v>
      </c>
      <c r="D34324">
        <v>-0.15615598529372487</v>
      </c>
      <c r="E34324">
        <v>1.3947233632691616</v>
      </c>
      <c r="F34324">
        <v>0.47596708422928885</v>
      </c>
      <c r="G34324">
        <v>-0.46147881839829968</v>
      </c>
    </row>
    <row r="34325" spans="1:7">
      <c r="A34325">
        <v>3.4323000000000001</v>
      </c>
      <c r="B34325">
        <v>-0.15748801474356267</v>
      </c>
      <c r="C34325">
        <v>-0.14758099596263285</v>
      </c>
      <c r="D34325">
        <v>-0.156584378436051</v>
      </c>
      <c r="E34325">
        <v>1.3971256151520794</v>
      </c>
      <c r="F34325">
        <v>0.47593372336902562</v>
      </c>
      <c r="G34325">
        <v>-0.46173322299199498</v>
      </c>
    </row>
    <row r="34326" spans="1:7">
      <c r="A34326">
        <v>3.4324000000000003</v>
      </c>
      <c r="B34326">
        <v>-0.15767908334822556</v>
      </c>
      <c r="C34326">
        <v>-0.14781012424745477</v>
      </c>
      <c r="D34326">
        <v>-0.15701601496752726</v>
      </c>
      <c r="E34326">
        <v>1.3995497450724392</v>
      </c>
      <c r="F34326">
        <v>0.4758965942073935</v>
      </c>
      <c r="G34326">
        <v>-0.461989157348283</v>
      </c>
    </row>
    <row r="34327" spans="1:7">
      <c r="A34327">
        <v>3.4325000000000001</v>
      </c>
      <c r="B34327">
        <v>-0.15787223537034523</v>
      </c>
      <c r="C34327">
        <v>-0.14804164762721594</v>
      </c>
      <c r="D34327">
        <v>-0.15745125790131009</v>
      </c>
      <c r="E34327">
        <v>1.4020003963426335</v>
      </c>
      <c r="F34327">
        <v>0.47585587275700358</v>
      </c>
      <c r="G34327">
        <v>-0.46224723163809173</v>
      </c>
    </row>
    <row r="34328" spans="1:7">
      <c r="A34328">
        <v>3.4326000000000003</v>
      </c>
      <c r="B34328">
        <v>-0.15806760489003091</v>
      </c>
      <c r="C34328">
        <v>-0.14827569718591604</v>
      </c>
      <c r="D34328">
        <v>-0.15789044192365953</v>
      </c>
      <c r="E34328">
        <v>1.4044816835343454</v>
      </c>
      <c r="F34328">
        <v>0.47581174430076589</v>
      </c>
      <c r="G34328">
        <v>-0.4625080261878422</v>
      </c>
    </row>
    <row r="34329" spans="1:7">
      <c r="A34329">
        <v>3.4327000000000001</v>
      </c>
      <c r="B34329">
        <v>-0.1582653044876543</v>
      </c>
      <c r="C34329">
        <v>-0.14851238091870034</v>
      </c>
      <c r="D34329">
        <v>-0.15833387372110508</v>
      </c>
      <c r="E34329">
        <v>1.40699718449361</v>
      </c>
      <c r="F34329">
        <v>0.47576439479625265</v>
      </c>
      <c r="G34329">
        <v>-0.4627720848770091</v>
      </c>
    </row>
    <row r="34330" spans="1:7">
      <c r="A34330">
        <v>3.4328000000000003</v>
      </c>
      <c r="B34330">
        <v>-0.1584654280681832</v>
      </c>
      <c r="C34330">
        <v>-0.14875178720591276</v>
      </c>
      <c r="D34330">
        <v>-0.15878183230614518</v>
      </c>
      <c r="E34330">
        <v>1.4095499382275645</v>
      </c>
      <c r="F34330">
        <v>0.47571400352647764</v>
      </c>
      <c r="G34330">
        <v>-0.46303990955232549</v>
      </c>
    </row>
    <row r="34331" spans="1:7">
      <c r="A34331">
        <v>3.4329000000000001</v>
      </c>
      <c r="B34331">
        <v>-0.1586680533562097</v>
      </c>
      <c r="C34331">
        <v>-0.14899398786250551</v>
      </c>
      <c r="D34331">
        <v>-0.15923456932471236</v>
      </c>
      <c r="E34331">
        <v>1.4121424482833211</v>
      </c>
      <c r="F34331">
        <v>0.47566073686934501</v>
      </c>
      <c r="G34331">
        <v>-0.46331195533748532</v>
      </c>
    </row>
    <row r="34332" spans="1:7">
      <c r="A34332">
        <v>3.4330000000000003</v>
      </c>
      <c r="B34332">
        <v>-0.33789916518878815</v>
      </c>
      <c r="C34332">
        <v>-0.32826496189537835</v>
      </c>
      <c r="D34332">
        <v>-0.33871823042488103</v>
      </c>
      <c r="E34332">
        <v>1.2357507700369506</v>
      </c>
      <c r="F34332">
        <v>0.29657882194692475</v>
      </c>
      <c r="G34332">
        <v>-0.64261454780806671</v>
      </c>
    </row>
    <row r="34333" spans="1:7">
      <c r="A34333">
        <v>3.4331</v>
      </c>
      <c r="B34333">
        <v>-0.33810636948222283</v>
      </c>
      <c r="C34333">
        <v>-0.32851234231036663</v>
      </c>
      <c r="D34333">
        <v>-0.33918084831020057</v>
      </c>
      <c r="E34333">
        <v>1.2384214787587535</v>
      </c>
      <c r="F34333">
        <v>0.29652230872833529</v>
      </c>
      <c r="G34333">
        <v>-0.64289380792402961</v>
      </c>
    </row>
    <row r="34334" spans="1:7">
      <c r="A34334">
        <v>3.4332000000000003</v>
      </c>
      <c r="B34334">
        <v>-0.33831496887893664</v>
      </c>
      <c r="C34334">
        <v>-0.32876144080380953</v>
      </c>
      <c r="D34334">
        <v>-0.33964772536116428</v>
      </c>
      <c r="E34334">
        <v>1.2411160106990256</v>
      </c>
      <c r="F34334">
        <v>0.29646656849166259</v>
      </c>
      <c r="G34334">
        <v>-0.64317296315583738</v>
      </c>
    </row>
    <row r="34335" spans="1:7">
      <c r="A34335">
        <v>3.4333</v>
      </c>
      <c r="B34335">
        <v>-0.33852489222759541</v>
      </c>
      <c r="C34335">
        <v>-0.32901215818450158</v>
      </c>
      <c r="D34335">
        <v>-0.34011833829912774</v>
      </c>
      <c r="E34335">
        <v>1.2438256568176249</v>
      </c>
      <c r="F34335">
        <v>0.29641052279651964</v>
      </c>
      <c r="G34335">
        <v>-0.64345143479035427</v>
      </c>
    </row>
    <row r="34336" spans="1:7">
      <c r="A34336">
        <v>3.4334000000000002</v>
      </c>
      <c r="B34336">
        <v>-0.33873604087281395</v>
      </c>
      <c r="C34336">
        <v>-0.3292643733437961</v>
      </c>
      <c r="D34336">
        <v>-0.34059219154635567</v>
      </c>
      <c r="E34336">
        <v>1.2465429229763691</v>
      </c>
      <c r="F34336">
        <v>0.2963533053426648</v>
      </c>
      <c r="G34336">
        <v>-0.64372871291116984</v>
      </c>
    </row>
    <row r="34337" spans="1:7">
      <c r="A34337">
        <v>3.4335</v>
      </c>
      <c r="B34337">
        <v>-0.33894829451283348</v>
      </c>
      <c r="C34337">
        <v>-0.32951794824148894</v>
      </c>
      <c r="D34337">
        <v>-0.3410688169448246</v>
      </c>
      <c r="E34337">
        <v>1.24926140200492</v>
      </c>
      <c r="F34337">
        <v>0.29629423257178567</v>
      </c>
      <c r="G34337">
        <v>-0.64400434892724812</v>
      </c>
    </row>
    <row r="34338" spans="1:7">
      <c r="A34338">
        <v>3.4336000000000002</v>
      </c>
      <c r="B34338">
        <v>-0.33916151641053682</v>
      </c>
      <c r="C34338">
        <v>-0.32977273234020643</v>
      </c>
      <c r="D34338">
        <v>-0.34154777338492082</v>
      </c>
      <c r="E34338">
        <v>1.2519756546356304</v>
      </c>
      <c r="F34338">
        <v>0.29623277724023878</v>
      </c>
      <c r="G34338">
        <v>-0.64427794884950595</v>
      </c>
    </row>
    <row r="34339" spans="1:7">
      <c r="A34339">
        <v>3.4337</v>
      </c>
      <c r="B34339">
        <v>-0.33937555800103203</v>
      </c>
      <c r="C34339">
        <v>-0.33002856652368262</v>
      </c>
      <c r="D34339">
        <v>-0.34202864635131913</v>
      </c>
      <c r="E34339">
        <v>1.2546810998865738</v>
      </c>
      <c r="F34339">
        <v>0.29616854476555327</v>
      </c>
      <c r="G34339">
        <v>-0.64454916725933553</v>
      </c>
    </row>
    <row r="34340" spans="1:7">
      <c r="A34340">
        <v>3.4338000000000002</v>
      </c>
      <c r="B34340">
        <v>-0.33959026293730998</v>
      </c>
      <c r="C34340">
        <v>-0.33028528653318112</v>
      </c>
      <c r="D34340">
        <v>-0.342511047392553</v>
      </c>
      <c r="E34340">
        <v>1.2573739150455558</v>
      </c>
      <c r="F34340">
        <v>0.29610125215327965</v>
      </c>
      <c r="G34340">
        <v>-0.64481770191384125</v>
      </c>
    </row>
    <row r="34341" spans="1:7">
      <c r="A34341">
        <v>3.4339</v>
      </c>
      <c r="B34341">
        <v>-0.3398054706138165</v>
      </c>
      <c r="C34341">
        <v>-0.33054272595522782</v>
      </c>
      <c r="D34341">
        <v>-0.34299461352018223</v>
      </c>
      <c r="E34341">
        <v>1.2600509450991424</v>
      </c>
      <c r="F34341">
        <v>0.29603070931581171</v>
      </c>
      <c r="G34341">
        <v>-0.64508328893404099</v>
      </c>
    </row>
    <row r="34342" spans="1:7">
      <c r="A34342">
        <v>3.4340000000000002</v>
      </c>
      <c r="B34342">
        <v>-0.239696923881902</v>
      </c>
      <c r="C34342">
        <v>-0.23047662346837772</v>
      </c>
      <c r="D34342">
        <v>-0.24315491121866373</v>
      </c>
      <c r="E34342">
        <v>1.3630337165602961</v>
      </c>
      <c r="F34342">
        <v>0.39628089792510202</v>
      </c>
      <c r="G34342">
        <v>-0.54502160320001425</v>
      </c>
    </row>
    <row r="34343" spans="1:7">
      <c r="A34343">
        <v>3.4341000000000004</v>
      </c>
      <c r="B34343">
        <v>-0.23991285411315033</v>
      </c>
      <c r="C34343">
        <v>-0.23073522119995005</v>
      </c>
      <c r="D34343">
        <v>-0.24364007419642686</v>
      </c>
      <c r="E34343">
        <v>1.3656736567442749</v>
      </c>
      <c r="F34343">
        <v>0.3962032930819061</v>
      </c>
      <c r="G34343">
        <v>-0.54528114007553163</v>
      </c>
    </row>
    <row r="34344" spans="1:7">
      <c r="A34344">
        <v>3.4342000000000001</v>
      </c>
      <c r="B34344">
        <v>-0.24012944276658077</v>
      </c>
      <c r="C34344">
        <v>-0.23099471661392368</v>
      </c>
      <c r="D34344">
        <v>-0.24412636751204619</v>
      </c>
      <c r="E34344">
        <v>1.368299153461098</v>
      </c>
      <c r="F34344">
        <v>0.39612170369248551</v>
      </c>
      <c r="G34344">
        <v>-0.54553844620008718</v>
      </c>
    </row>
    <row r="34345" spans="1:7">
      <c r="A34345">
        <v>3.4343000000000004</v>
      </c>
      <c r="B34345">
        <v>-0.24034686588140231</v>
      </c>
      <c r="C34345">
        <v>-0.23125529016553248</v>
      </c>
      <c r="D34345">
        <v>-0.24461408352570935</v>
      </c>
      <c r="E34345">
        <v>1.3709148310522816</v>
      </c>
      <c r="F34345">
        <v>0.39603616027027855</v>
      </c>
      <c r="G34345">
        <v>-0.54579381522736703</v>
      </c>
    </row>
    <row r="34346" spans="1:7">
      <c r="A34346">
        <v>3.4344000000000001</v>
      </c>
      <c r="B34346">
        <v>-0.24056527383021153</v>
      </c>
      <c r="C34346">
        <v>-0.23151709622314964</v>
      </c>
      <c r="D34346">
        <v>-0.24510348750764432</v>
      </c>
      <c r="E34346">
        <v>1.3735248514665193</v>
      </c>
      <c r="F34346">
        <v>0.39594671688594568</v>
      </c>
      <c r="G34346">
        <v>-0.54604752204411922</v>
      </c>
    </row>
    <row r="34347" spans="1:7">
      <c r="A34347">
        <v>3.4345000000000003</v>
      </c>
      <c r="B34347">
        <v>-0.24078479446046952</v>
      </c>
      <c r="C34347">
        <v>-0.23178026625361525</v>
      </c>
      <c r="D34347">
        <v>-0.245594818334534</v>
      </c>
      <c r="E34347">
        <v>1.3761329231070576</v>
      </c>
      <c r="F34347">
        <v>0.39585344256498428</v>
      </c>
      <c r="G34347">
        <v>-0.54629981997270949</v>
      </c>
    </row>
    <row r="34348" spans="1:7">
      <c r="A34348">
        <v>3.4346000000000001</v>
      </c>
      <c r="B34348">
        <v>-0.24100553586622553</v>
      </c>
      <c r="C34348">
        <v>-0.23204491161951868</v>
      </c>
      <c r="D34348">
        <v>-0.24608828914327052</v>
      </c>
      <c r="E34348">
        <v>1.3787423118214142</v>
      </c>
      <c r="F34348">
        <v>0.39575641395739097</v>
      </c>
      <c r="G34348">
        <v>-0.54655093853099612</v>
      </c>
    </row>
    <row r="34349" spans="1:7">
      <c r="A34349">
        <v>3.4347000000000003</v>
      </c>
      <c r="B34349">
        <v>-0.24122758881617035</v>
      </c>
      <c r="C34349">
        <v>-0.23231112601272841</v>
      </c>
      <c r="D34349">
        <v>-0.24658408792323794</v>
      </c>
      <c r="E34349">
        <v>1.3813558538883548</v>
      </c>
      <c r="F34349">
        <v>0.39565570913995762</v>
      </c>
      <c r="G34349">
        <v>-0.54680108166697905</v>
      </c>
    </row>
    <row r="34350" spans="1:7">
      <c r="A34350">
        <v>3.4348000000000001</v>
      </c>
      <c r="B34350">
        <v>-0.24145102886248626</v>
      </c>
      <c r="C34350">
        <v>-0.23257898754557793</v>
      </c>
      <c r="D34350">
        <v>-0.24708237801184474</v>
      </c>
      <c r="E34350">
        <v>1.3839759707845736</v>
      </c>
      <c r="F34350">
        <v>0.39555140240661746</v>
      </c>
      <c r="G34350">
        <v>-0.54705042637732482</v>
      </c>
    </row>
    <row r="34351" spans="1:7">
      <c r="A34351">
        <v>3.4349000000000003</v>
      </c>
      <c r="B34351">
        <v>-0.24167591815090983</v>
      </c>
      <c r="C34351">
        <v>-0.23284856051230385</v>
      </c>
      <c r="D34351">
        <v>-0.24758329843763516</v>
      </c>
      <c r="E34351">
        <v>1.386604685416317</v>
      </c>
      <c r="F34351">
        <v>0.39544355988371932</v>
      </c>
      <c r="G34351">
        <v>-0.5472991215987365</v>
      </c>
    </row>
    <row r="34352" spans="1:7">
      <c r="A34352">
        <v>3.4350000000000001</v>
      </c>
      <c r="B34352">
        <v>-0.1730028701517381</v>
      </c>
      <c r="C34352">
        <v>-0.164220460018349</v>
      </c>
      <c r="D34352">
        <v>-0.17918752723776343</v>
      </c>
      <c r="E34352">
        <v>1.4581430761339431</v>
      </c>
      <c r="F34352">
        <v>0.46423167254526621</v>
      </c>
      <c r="G34352">
        <v>-0.47864785042248559</v>
      </c>
    </row>
    <row r="34353" spans="1:7">
      <c r="A34353">
        <v>3.4351000000000003</v>
      </c>
      <c r="B34353">
        <v>-0.1732309550012392</v>
      </c>
      <c r="C34353">
        <v>-0.16449379669098718</v>
      </c>
      <c r="D34353">
        <v>-0.17969419114846996</v>
      </c>
      <c r="E34353">
        <v>1.460795263967601</v>
      </c>
      <c r="F34353">
        <v>0.46411648722934395</v>
      </c>
      <c r="G34353">
        <v>-0.47889620434234037</v>
      </c>
    </row>
    <row r="34354" spans="1:7">
      <c r="A34354">
        <v>3.4352</v>
      </c>
      <c r="B34354">
        <v>-0.17346100450072433</v>
      </c>
      <c r="C34354">
        <v>-0.16476944163454377</v>
      </c>
      <c r="D34354">
        <v>-0.18020428246711617</v>
      </c>
      <c r="E34354">
        <v>1.4634660047648438</v>
      </c>
      <c r="F34354">
        <v>0.46399710760537838</v>
      </c>
      <c r="G34354">
        <v>-0.47914574402610421</v>
      </c>
    </row>
    <row r="34355" spans="1:7">
      <c r="A34355">
        <v>3.4353000000000002</v>
      </c>
      <c r="B34355">
        <v>-0.17369315131441487</v>
      </c>
      <c r="C34355">
        <v>-0.16504752527580546</v>
      </c>
      <c r="D34355">
        <v>-0.18071814065166425</v>
      </c>
      <c r="E34355">
        <v>1.4661597742743842</v>
      </c>
      <c r="F34355">
        <v>0.46387365316343154</v>
      </c>
      <c r="G34355">
        <v>-0.47939696537545451</v>
      </c>
    </row>
    <row r="34356" spans="1:7">
      <c r="A34356">
        <v>3.4354</v>
      </c>
      <c r="B34356">
        <v>-0.17392750634479981</v>
      </c>
      <c r="C34356">
        <v>-0.16532815490342223</v>
      </c>
      <c r="D34356">
        <v>-0.18123607648404239</v>
      </c>
      <c r="E34356">
        <v>1.4688804752579416</v>
      </c>
      <c r="F34356">
        <v>0.46374624769257011</v>
      </c>
      <c r="G34356">
        <v>-0.47965032893439918</v>
      </c>
    </row>
    <row r="34357" spans="1:7">
      <c r="A34357">
        <v>3.4355000000000002</v>
      </c>
      <c r="B34357">
        <v>-0.17416416165777227</v>
      </c>
      <c r="C34357">
        <v>-0.16561141818020086</v>
      </c>
      <c r="D34357">
        <v>-0.18175837234854697</v>
      </c>
      <c r="E34357">
        <v>1.471631441975993</v>
      </c>
      <c r="F34357">
        <v>0.46361501254581527</v>
      </c>
      <c r="G34357">
        <v>-0.47990625544930987</v>
      </c>
    </row>
    <row r="34358" spans="1:7">
      <c r="A34358">
        <v>3.4356</v>
      </c>
      <c r="B34358">
        <v>-0.17440319306611274</v>
      </c>
      <c r="C34358">
        <v>-0.16589738622296135</v>
      </c>
      <c r="D34358">
        <v>-0.18228528249653309</v>
      </c>
      <c r="E34358">
        <v>1.4744154493397259</v>
      </c>
      <c r="F34358">
        <v>0.46348006092555361</v>
      </c>
      <c r="G34358">
        <v>-0.48016512220092578</v>
      </c>
    </row>
    <row r="34359" spans="1:7">
      <c r="A34359">
        <v>3.4357000000000002</v>
      </c>
      <c r="B34359">
        <v>-0.17464466239561061</v>
      </c>
      <c r="C34359">
        <v>-0.16618611627865842</v>
      </c>
      <c r="D34359">
        <v>-0.18281703327111032</v>
      </c>
      <c r="E34359">
        <v>1.4772347263308379</v>
      </c>
      <c r="F34359">
        <v>0.4633414930633174</v>
      </c>
      <c r="G34359">
        <v>-0.48042725998525915</v>
      </c>
    </row>
    <row r="34360" spans="1:7">
      <c r="A34360">
        <v>3.4358</v>
      </c>
      <c r="B34360">
        <v>-0.17488861945660128</v>
      </c>
      <c r="C34360">
        <v>-0.16647765402218084</v>
      </c>
      <c r="D34360">
        <v>-0.1833538232502967</v>
      </c>
      <c r="E34360">
        <v>1.4800909731579737</v>
      </c>
      <c r="F34360">
        <v>0.46319939214985462</v>
      </c>
      <c r="G34360">
        <v>-0.48069295059454731</v>
      </c>
    </row>
    <row r="34361" spans="1:7">
      <c r="A34361">
        <v>3.4359000000000002</v>
      </c>
      <c r="B34361">
        <v>-0.17513510374255681</v>
      </c>
      <c r="C34361">
        <v>-0.16677203549624942</v>
      </c>
      <c r="D34361">
        <v>-0.18389582323676201</v>
      </c>
      <c r="E34361">
        <v>1.4829853814276186</v>
      </c>
      <c r="F34361">
        <v>0.46305382082798174</v>
      </c>
      <c r="G34361">
        <v>-0.48096242459428928</v>
      </c>
    </row>
    <row r="34362" spans="1:7">
      <c r="A34362">
        <v>3.4359999999999999</v>
      </c>
      <c r="B34362">
        <v>-0.28971304946499377</v>
      </c>
      <c r="C34362">
        <v>-0.28139819229137775</v>
      </c>
      <c r="D34362">
        <v>-0.29877207954048846</v>
      </c>
      <c r="E34362">
        <v>1.3715897526833061</v>
      </c>
      <c r="F34362">
        <v>0.34857591436270807</v>
      </c>
      <c r="G34362">
        <v>-0.59556476265134439</v>
      </c>
    </row>
    <row r="34363" spans="1:7">
      <c r="A34363">
        <v>3.4361000000000002</v>
      </c>
      <c r="B34363">
        <v>-0.28996425738087295</v>
      </c>
      <c r="C34363">
        <v>-0.28169795109994311</v>
      </c>
      <c r="D34363">
        <v>-0.29932453794820013</v>
      </c>
      <c r="E34363">
        <v>1.3745570192692522</v>
      </c>
      <c r="F34363">
        <v>0.34842508946034367</v>
      </c>
      <c r="G34363">
        <v>-0.59584054694556476</v>
      </c>
    </row>
    <row r="34364" spans="1:7">
      <c r="A34364">
        <v>3.4362000000000004</v>
      </c>
      <c r="B34364">
        <v>-0.29021719169737858</v>
      </c>
      <c r="C34364">
        <v>-0.28199979780025242</v>
      </c>
      <c r="D34364">
        <v>-0.29988148580595286</v>
      </c>
      <c r="E34364">
        <v>1.3775473374091214</v>
      </c>
      <c r="F34364">
        <v>0.34827350626150572</v>
      </c>
      <c r="G34364">
        <v>-0.59611662617988592</v>
      </c>
    </row>
    <row r="34365" spans="1:7">
      <c r="A34365">
        <v>3.4363000000000001</v>
      </c>
      <c r="B34365">
        <v>-0.29047179120158084</v>
      </c>
      <c r="C34365">
        <v>-0.28230366334698243</v>
      </c>
      <c r="D34365">
        <v>-0.30044250216599888</v>
      </c>
      <c r="E34365">
        <v>1.3805526680247804</v>
      </c>
      <c r="F34365">
        <v>0.3481204570375061</v>
      </c>
      <c r="G34365">
        <v>-0.59639250060102467</v>
      </c>
    </row>
    <row r="34366" spans="1:7">
      <c r="A34366">
        <v>3.4364000000000003</v>
      </c>
      <c r="B34366">
        <v>-0.29072797946383799</v>
      </c>
      <c r="C34366">
        <v>-0.28260946411995302</v>
      </c>
      <c r="D34366">
        <v>-0.30100719178039004</v>
      </c>
      <c r="E34366">
        <v>1.3835661042025336</v>
      </c>
      <c r="F34366">
        <v>0.347965357827628</v>
      </c>
      <c r="G34366">
        <v>-0.59666772496631371</v>
      </c>
    </row>
    <row r="34367" spans="1:7">
      <c r="A34367">
        <v>3.4365000000000001</v>
      </c>
      <c r="B34367">
        <v>-0.29098566856342334</v>
      </c>
      <c r="C34367">
        <v>-0.28291710550655136</v>
      </c>
      <c r="D34367">
        <v>-0.30157518434076813</v>
      </c>
      <c r="E34367">
        <v>1.3865817527305009</v>
      </c>
      <c r="F34367">
        <v>0.34780773141541332</v>
      </c>
      <c r="G34367">
        <v>-0.59694190294056859</v>
      </c>
    </row>
    <row r="34368" spans="1:7">
      <c r="A34368">
        <v>3.4366000000000003</v>
      </c>
      <c r="B34368">
        <v>-0.29124476234628993</v>
      </c>
      <c r="C34368">
        <v>-0.28322648503834991</v>
      </c>
      <c r="D34368">
        <v>-0.30214613367042364</v>
      </c>
      <c r="E34368">
        <v>1.3895946241340971</v>
      </c>
      <c r="F34368">
        <v>0.34764719213200268</v>
      </c>
      <c r="G34368">
        <v>-0.59721468204885964</v>
      </c>
    </row>
    <row r="34369" spans="1:7">
      <c r="A34369">
        <v>3.4367000000000001</v>
      </c>
      <c r="B34369">
        <v>-0.29150515924983367</v>
      </c>
      <c r="C34369">
        <v>-0.28353749511360071</v>
      </c>
      <c r="D34369">
        <v>-0.30271971687304955</v>
      </c>
      <c r="E34369">
        <v>1.3926005316003551</v>
      </c>
      <c r="F34369">
        <v>0.34748343235229689</v>
      </c>
      <c r="G34369">
        <v>-0.59748574913874208</v>
      </c>
    </row>
    <row r="34370" spans="1:7">
      <c r="A34370">
        <v>3.4368000000000003</v>
      </c>
      <c r="B34370">
        <v>-0.29176675472790325</v>
      </c>
      <c r="C34370">
        <v>-0.28385002533619197</v>
      </c>
      <c r="D34370">
        <v>-0.30329563344219146</v>
      </c>
      <c r="E34370">
        <v>1.395595998818556</v>
      </c>
      <c r="F34370">
        <v>0.34731621055287087</v>
      </c>
      <c r="G34370">
        <v>-0.59775482630655774</v>
      </c>
    </row>
    <row r="34371" spans="1:7">
      <c r="A34371">
        <v>3.4369000000000001</v>
      </c>
      <c r="B34371">
        <v>-0.29202944330776814</v>
      </c>
      <c r="C34371">
        <v>-0.28416396450047898</v>
      </c>
      <c r="D34371">
        <v>-0.30387360433506139</v>
      </c>
      <c r="E34371">
        <v>1.398578176505292</v>
      </c>
      <c r="F34371">
        <v>0.34714534080472514</v>
      </c>
      <c r="G34371">
        <v>-0.59802166724403971</v>
      </c>
    </row>
    <row r="34372" spans="1:7">
      <c r="A34372">
        <v>3.4370000000000003</v>
      </c>
      <c r="B34372">
        <v>-0.2368501025111156</v>
      </c>
      <c r="C34372">
        <v>-0.22903618445212626</v>
      </c>
      <c r="D34372">
        <v>-0.24901035321595177</v>
      </c>
      <c r="E34372">
        <v>1.4569877850035264</v>
      </c>
      <c r="F34372">
        <v>0.40241370137698901</v>
      </c>
      <c r="G34372">
        <v>-0.54284303616537322</v>
      </c>
    </row>
    <row r="34373" spans="1:7">
      <c r="A34373">
        <v>3.4371</v>
      </c>
      <c r="B34373">
        <v>-0.23711479483890407</v>
      </c>
      <c r="C34373">
        <v>-0.22935276360845425</v>
      </c>
      <c r="D34373">
        <v>-0.24959185023723407</v>
      </c>
      <c r="E34373">
        <v>1.45993862774571</v>
      </c>
      <c r="F34373">
        <v>0.40223491310103993</v>
      </c>
      <c r="G34373">
        <v>-0.54310516527022601</v>
      </c>
    </row>
    <row r="34374" spans="1:7">
      <c r="A34374">
        <v>3.4372000000000003</v>
      </c>
      <c r="B34374">
        <v>-0.23738067061362367</v>
      </c>
      <c r="C34374">
        <v>-0.22967087354500659</v>
      </c>
      <c r="D34374">
        <v>-0.25017531603327026</v>
      </c>
      <c r="E34374">
        <v>1.4628776323587951</v>
      </c>
      <c r="F34374">
        <v>0.40205174773620728</v>
      </c>
      <c r="G34374">
        <v>-0.54336549840777326</v>
      </c>
    </row>
    <row r="34375" spans="1:7">
      <c r="A34375">
        <v>3.4373</v>
      </c>
      <c r="B34375">
        <v>-0.23764782811907459</v>
      </c>
      <c r="C34375">
        <v>-0.22999061469087589</v>
      </c>
      <c r="D34375">
        <v>-0.25076094968647666</v>
      </c>
      <c r="E34375">
        <v>1.465808726065599</v>
      </c>
      <c r="F34375">
        <v>0.40186424728969183</v>
      </c>
      <c r="G34375">
        <v>-0.54362422143308609</v>
      </c>
    </row>
    <row r="34376" spans="1:7">
      <c r="A34376">
        <v>3.4374000000000002</v>
      </c>
      <c r="B34376">
        <v>-0.23791634945433771</v>
      </c>
      <c r="C34376">
        <v>-0.23031207090930383</v>
      </c>
      <c r="D34376">
        <v>-0.25134892505827722</v>
      </c>
      <c r="E34376">
        <v>1.4687353290568104</v>
      </c>
      <c r="F34376">
        <v>0.40167245457711687</v>
      </c>
      <c r="G34376">
        <v>-0.54388149381547291</v>
      </c>
    </row>
    <row r="34377" spans="1:7">
      <c r="A34377">
        <v>3.4375</v>
      </c>
      <c r="B34377">
        <v>-0.23818630247221684</v>
      </c>
      <c r="C34377">
        <v>-0.23063531141298821</v>
      </c>
      <c r="D34377">
        <v>-0.25193939111029984</v>
      </c>
      <c r="E34377">
        <v>1.4716603804919455</v>
      </c>
      <c r="F34377">
        <v>0.40147640900344378</v>
      </c>
      <c r="G34377">
        <v>-0.54413744795745478</v>
      </c>
    </row>
    <row r="34378" spans="1:7">
      <c r="A34378">
        <v>3.4376000000000002</v>
      </c>
      <c r="B34378">
        <v>-0.23845774242485085</v>
      </c>
      <c r="C34378">
        <v>-0.23096039233163435</v>
      </c>
      <c r="D34378">
        <v>-0.25253247201668838</v>
      </c>
      <c r="E34378">
        <v>1.4745863643287833</v>
      </c>
      <c r="F34378">
        <v>0.40127614294962161</v>
      </c>
      <c r="G34378">
        <v>-0.54439218863523453</v>
      </c>
    </row>
    <row r="34379" spans="1:7">
      <c r="A34379">
        <v>3.4377</v>
      </c>
      <c r="B34379">
        <v>-0.2387307133320733</v>
      </c>
      <c r="C34379">
        <v>-0.23128735790617938</v>
      </c>
      <c r="D34379">
        <v>-0.25312826687265932</v>
      </c>
      <c r="E34379">
        <v>1.4775153345239063</v>
      </c>
      <c r="F34379">
        <v>0.40107167847118524</v>
      </c>
      <c r="G34379">
        <v>-0.54464579233944621</v>
      </c>
    </row>
    <row r="34380" spans="1:7">
      <c r="A34380">
        <v>3.4378000000000002</v>
      </c>
      <c r="B34380">
        <v>-0.23900524911232512</v>
      </c>
      <c r="C34380">
        <v>-0.23161624121256708</v>
      </c>
      <c r="D34380">
        <v>-0.25372684845508164</v>
      </c>
      <c r="E34380">
        <v>1.4804489384403314</v>
      </c>
      <c r="F34380">
        <v>0.4008630235669825</v>
      </c>
      <c r="G34380">
        <v>-0.54489830601527256</v>
      </c>
    </row>
    <row r="34381" spans="1:7">
      <c r="A34381">
        <v>3.4379</v>
      </c>
      <c r="B34381">
        <v>-0.23928137523193937</v>
      </c>
      <c r="C34381">
        <v>-0.23194706412000254</v>
      </c>
      <c r="D34381">
        <v>-0.25432825775985624</v>
      </c>
      <c r="E34381">
        <v>1.4833884336047383</v>
      </c>
      <c r="F34381">
        <v>0.40065016278694787</v>
      </c>
      <c r="G34381">
        <v>-0.54514974304007524</v>
      </c>
    </row>
    <row r="34382" spans="1:7">
      <c r="A34382">
        <v>3.4380000000000002</v>
      </c>
      <c r="B34382">
        <v>-0.18625618957789802</v>
      </c>
      <c r="C34382">
        <v>-0.17897691051178111</v>
      </c>
      <c r="D34382">
        <v>-0.20162956197419035</v>
      </c>
      <c r="E34382">
        <v>1.5396375985327206</v>
      </c>
      <c r="F34382">
        <v>0.45373595274857348</v>
      </c>
      <c r="G34382">
        <v>-0.49209713746478878</v>
      </c>
    </row>
    <row r="34383" spans="1:7">
      <c r="A34383">
        <v>3.4381000000000004</v>
      </c>
      <c r="B34383">
        <v>-0.18653565559330021</v>
      </c>
      <c r="C34383">
        <v>-0.17931176571834673</v>
      </c>
      <c r="D34383">
        <v>-0.20223675226326243</v>
      </c>
      <c r="E34383">
        <v>1.5425927046262844</v>
      </c>
      <c r="F34383">
        <v>0.45351413350877756</v>
      </c>
      <c r="G34383">
        <v>-0.4923467704572374</v>
      </c>
    </row>
    <row r="34384" spans="1:7">
      <c r="A34384">
        <v>3.4382000000000001</v>
      </c>
      <c r="B34384">
        <v>-0.18681706611375004</v>
      </c>
      <c r="C34384">
        <v>-0.17964894635373696</v>
      </c>
      <c r="D34384">
        <v>-0.20284729584129124</v>
      </c>
      <c r="E34384">
        <v>1.5455614077887028</v>
      </c>
      <c r="F34384">
        <v>0.45328724647277985</v>
      </c>
      <c r="G34384">
        <v>-0.49259644356338428</v>
      </c>
    </row>
    <row r="34385" spans="1:7">
      <c r="A34385">
        <v>3.4383000000000004</v>
      </c>
      <c r="B34385">
        <v>-0.18710052834621083</v>
      </c>
      <c r="C34385">
        <v>-0.1799885567514723</v>
      </c>
      <c r="D34385">
        <v>-0.20346148408344167</v>
      </c>
      <c r="E34385">
        <v>1.5485477130764229</v>
      </c>
      <c r="F34385">
        <v>0.45305532185840575</v>
      </c>
      <c r="G34385">
        <v>-0.49284646788407271</v>
      </c>
    </row>
    <row r="34386" spans="1:7">
      <c r="A34386">
        <v>3.4384000000000001</v>
      </c>
      <c r="B34386">
        <v>-0.1873861314754941</v>
      </c>
      <c r="C34386">
        <v>-0.1803306827908111</v>
      </c>
      <c r="D34386">
        <v>-0.20407957948828592</v>
      </c>
      <c r="E34386">
        <v>1.5515550256801773</v>
      </c>
      <c r="F34386">
        <v>0.45281839284701741</v>
      </c>
      <c r="G34386">
        <v>-0.49309711926426736</v>
      </c>
    </row>
    <row r="34387" spans="1:7">
      <c r="A34387">
        <v>3.4385000000000003</v>
      </c>
      <c r="B34387">
        <v>-0.18767394906267221</v>
      </c>
      <c r="C34387">
        <v>-0.18067539468425053</v>
      </c>
      <c r="D34387">
        <v>-0.20470181588351455</v>
      </c>
      <c r="E34387">
        <v>1.5545861715334115</v>
      </c>
      <c r="F34387">
        <v>0.45257649100871938</v>
      </c>
      <c r="G34387">
        <v>-0.49334863627912506</v>
      </c>
    </row>
    <row r="34388" spans="1:7">
      <c r="A34388">
        <v>3.4386000000000001</v>
      </c>
      <c r="B34388">
        <v>-0.18796404113430087</v>
      </c>
      <c r="C34388">
        <v>-0.18102274937324569</v>
      </c>
      <c r="D34388">
        <v>-0.20532839857395935</v>
      </c>
      <c r="E34388">
        <v>1.5576434205201628</v>
      </c>
      <c r="F34388">
        <v>0.45232964243719626</v>
      </c>
      <c r="G34388">
        <v>-0.49360121865006046</v>
      </c>
    </row>
    <row r="34389" spans="1:7">
      <c r="A34389">
        <v>3.4387000000000003</v>
      </c>
      <c r="B34389">
        <v>-0.18825645598231278</v>
      </c>
      <c r="C34389">
        <v>-0.18137279255093119</v>
      </c>
      <c r="D34389">
        <v>-0.20595950436881605</v>
      </c>
      <c r="E34389">
        <v>1.5607285118002823</v>
      </c>
      <c r="F34389">
        <v>0.4520778644536681</v>
      </c>
      <c r="G34389">
        <v>-0.49385502593974118</v>
      </c>
    </row>
    <row r="34390" spans="1:7">
      <c r="A34390">
        <v>3.4388000000000001</v>
      </c>
      <c r="B34390">
        <v>-0.18855123169239585</v>
      </c>
      <c r="C34390">
        <v>-0.18172556031971521</v>
      </c>
      <c r="D34390">
        <v>-0.20659528137031202</v>
      </c>
      <c r="E34390">
        <v>1.5638426805010175</v>
      </c>
      <c r="F34390">
        <v>0.45182116267334022</v>
      </c>
      <c r="G34390">
        <v>-0.49411017629623299</v>
      </c>
    </row>
    <row r="34391" spans="1:7">
      <c r="A34391">
        <v>3.4389000000000003</v>
      </c>
      <c r="B34391">
        <v>-0.18884839742196347</v>
      </c>
      <c r="C34391">
        <v>-0.18208108046763982</v>
      </c>
      <c r="D34391">
        <v>-0.20723584826610519</v>
      </c>
      <c r="E34391">
        <v>1.5669866844763771</v>
      </c>
      <c r="F34391">
        <v>0.45155952802589416</v>
      </c>
      <c r="G34391">
        <v>-0.49436674481027143</v>
      </c>
    </row>
    <row r="34392" spans="1:7">
      <c r="A34392">
        <v>3.4390000000000001</v>
      </c>
      <c r="B34392">
        <v>-0.52600354807424576</v>
      </c>
      <c r="C34392">
        <v>-0.51929494685077682</v>
      </c>
      <c r="D34392">
        <v>-0.54473686595221515</v>
      </c>
      <c r="E34392">
        <v>1.2333052546688348</v>
      </c>
      <c r="F34392">
        <v>0.11443735888473916</v>
      </c>
      <c r="G34392">
        <v>-0.83148033392108278</v>
      </c>
    </row>
    <row r="34393" spans="1:7">
      <c r="A34393">
        <v>3.4391000000000003</v>
      </c>
      <c r="B34393">
        <v>-0.52630450474380241</v>
      </c>
      <c r="C34393">
        <v>-0.51965518263114507</v>
      </c>
      <c r="D34393">
        <v>-0.54538635862091756</v>
      </c>
      <c r="E34393">
        <v>1.2364964722496079</v>
      </c>
      <c r="F34393">
        <v>0.11417040543232032</v>
      </c>
      <c r="G34393">
        <v>-0.83173648050318794</v>
      </c>
    </row>
    <row r="34394" spans="1:7">
      <c r="A34394">
        <v>3.4392</v>
      </c>
      <c r="B34394">
        <v>-0.52660584153561629</v>
      </c>
      <c r="C34394">
        <v>-0.52001645929507756</v>
      </c>
      <c r="D34394">
        <v>-0.54603852301274092</v>
      </c>
      <c r="E34394">
        <v>1.2396847685595964</v>
      </c>
      <c r="F34394">
        <v>0.11390614383614861</v>
      </c>
      <c r="G34394">
        <v>-0.83198742114354562</v>
      </c>
    </row>
    <row r="34395" spans="1:7">
      <c r="A34395">
        <v>3.4393000000000002</v>
      </c>
      <c r="B34395">
        <v>-0.5269075589903629</v>
      </c>
      <c r="C34395">
        <v>-0.52037864074498152</v>
      </c>
      <c r="D34395">
        <v>-0.54669259523291558</v>
      </c>
      <c r="E34395">
        <v>1.242860785299825</v>
      </c>
      <c r="F34395">
        <v>0.11364260291883377</v>
      </c>
      <c r="G34395">
        <v>-0.83223310495464231</v>
      </c>
    </row>
    <row r="34396" spans="1:7">
      <c r="A34396">
        <v>3.4394</v>
      </c>
      <c r="B34396">
        <v>-0.52720958214682367</v>
      </c>
      <c r="C34396">
        <v>-0.52074154381340332</v>
      </c>
      <c r="D34396">
        <v>-0.54734782684285843</v>
      </c>
      <c r="E34396">
        <v>1.2460167507340132</v>
      </c>
      <c r="F34396">
        <v>0.11337833208697617</v>
      </c>
      <c r="G34396">
        <v>-0.83247348201978766</v>
      </c>
    </row>
    <row r="34397" spans="1:7">
      <c r="A34397">
        <v>3.4395000000000002</v>
      </c>
      <c r="B34397">
        <v>-0.52751177278138206</v>
      </c>
      <c r="C34397">
        <v>-0.52110494660677809</v>
      </c>
      <c r="D34397">
        <v>-0.54800348773082064</v>
      </c>
      <c r="E34397">
        <v>1.2491462786588576</v>
      </c>
      <c r="F34397">
        <v>0.11311233180353647</v>
      </c>
      <c r="G34397">
        <v>-0.83270850223940784</v>
      </c>
    </row>
    <row r="34398" spans="1:7">
      <c r="A34398">
        <v>3.4396</v>
      </c>
      <c r="B34398">
        <v>-0.52781394054183206</v>
      </c>
      <c r="C34398">
        <v>-0.52146859610554319</v>
      </c>
      <c r="D34398">
        <v>-0.54865886863822677</v>
      </c>
      <c r="E34398">
        <v>1.2522441865318821</v>
      </c>
      <c r="F34398">
        <v>0.11284399015675706</v>
      </c>
      <c r="G34398">
        <v>-0.83293811461600087</v>
      </c>
    </row>
    <row r="34399" spans="1:7">
      <c r="A34399">
        <v>3.4397000000000002</v>
      </c>
      <c r="B34399">
        <v>-0.52811585299701491</v>
      </c>
      <c r="C34399">
        <v>-0.52183221512028233</v>
      </c>
      <c r="D34399">
        <v>-0.54931328342475805</v>
      </c>
      <c r="E34399">
        <v>1.255306332488592</v>
      </c>
      <c r="F34399">
        <v>0.11257302515208112</v>
      </c>
      <c r="G34399">
        <v>-0.83316226691597639</v>
      </c>
    </row>
    <row r="34400" spans="1:7">
      <c r="A34400">
        <v>3.4398</v>
      </c>
      <c r="B34400">
        <v>-0.52841724445325999</v>
      </c>
      <c r="C34400">
        <v>-0.52219550895572464</v>
      </c>
      <c r="D34400">
        <v>-0.5499660713927339</v>
      </c>
      <c r="E34400">
        <v>1.2583294714233866</v>
      </c>
      <c r="F34400">
        <v>0.11229943249794444</v>
      </c>
      <c r="G34400">
        <v>-0.83338090835263112</v>
      </c>
    </row>
    <row r="34401" spans="1:7">
      <c r="A34401">
        <v>3.4399000000000002</v>
      </c>
      <c r="B34401">
        <v>-0.52871782298453063</v>
      </c>
      <c r="C34401">
        <v>-0.52255817039860464</v>
      </c>
      <c r="D34401">
        <v>-0.55061660241034005</v>
      </c>
      <c r="E34401">
        <v>1.2613111404976503</v>
      </c>
      <c r="F34401">
        <v>0.1120234398720909</v>
      </c>
      <c r="G34401">
        <v>-0.83359402656708781</v>
      </c>
    </row>
    <row r="34402" spans="1:7">
      <c r="A34402">
        <v>3.44</v>
      </c>
      <c r="B34402">
        <v>-0.1328921126474345</v>
      </c>
      <c r="C34402">
        <v>-0.12679471954774879</v>
      </c>
      <c r="D34402">
        <v>-0.15513912332958046</v>
      </c>
      <c r="E34402">
        <v>1.6603747239473694</v>
      </c>
      <c r="F34402">
        <v>0.50787062903296487</v>
      </c>
      <c r="G34402">
        <v>-0.43767652197322637</v>
      </c>
    </row>
    <row r="34403" spans="1:7">
      <c r="A34403">
        <v>3.4401000000000002</v>
      </c>
      <c r="B34403">
        <v>-0.13319055249681222</v>
      </c>
      <c r="C34403">
        <v>-0.12715562751386322</v>
      </c>
      <c r="D34403">
        <v>-0.15578463917904539</v>
      </c>
      <c r="E34403">
        <v>1.6632697412174615</v>
      </c>
      <c r="F34403">
        <v>0.50759005503391064</v>
      </c>
      <c r="G34403">
        <v>-0.43787964337721452</v>
      </c>
    </row>
    <row r="34404" spans="1:7">
      <c r="A34404">
        <v>3.4402000000000004</v>
      </c>
      <c r="B34404">
        <v>-0.13348867294483835</v>
      </c>
      <c r="C34404">
        <v>-0.12751652467436436</v>
      </c>
      <c r="D34404">
        <v>-0.15642950537606204</v>
      </c>
      <c r="E34404">
        <v>1.6661294770399457</v>
      </c>
      <c r="F34404">
        <v>0.50730551028870408</v>
      </c>
      <c r="G34404">
        <v>-0.43807935099645379</v>
      </c>
    </row>
    <row r="34405" spans="1:7">
      <c r="A34405">
        <v>3.4403000000000001</v>
      </c>
      <c r="B34405">
        <v>-0.13378700169919044</v>
      </c>
      <c r="C34405">
        <v>-0.12787801523550524</v>
      </c>
      <c r="D34405">
        <v>-0.1570744312811021</v>
      </c>
      <c r="E34405">
        <v>1.6689648766554517</v>
      </c>
      <c r="F34405">
        <v>0.50701645943314755</v>
      </c>
      <c r="G34405">
        <v>-0.4382761539113702</v>
      </c>
    </row>
    <row r="34406" spans="1:7">
      <c r="A34406">
        <v>3.4404000000000003</v>
      </c>
      <c r="B34406">
        <v>-0.13408600457912678</v>
      </c>
      <c r="C34406">
        <v>-0.12824061529915909</v>
      </c>
      <c r="D34406">
        <v>-0.15772010447839069</v>
      </c>
      <c r="E34406">
        <v>1.6717863635051369</v>
      </c>
      <c r="F34406">
        <v>0.50672244511532327</v>
      </c>
      <c r="G34406">
        <v>-0.4384706086758704</v>
      </c>
    </row>
    <row r="34407" spans="1:7">
      <c r="A34407">
        <v>3.4405000000000001</v>
      </c>
      <c r="B34407">
        <v>-0.13438609018446357</v>
      </c>
      <c r="C34407">
        <v>-0.128604761969207</v>
      </c>
      <c r="D34407">
        <v>-0.15836718776475234</v>
      </c>
      <c r="E34407">
        <v>1.674603785449547</v>
      </c>
      <c r="F34407">
        <v>0.50642307640392137</v>
      </c>
      <c r="G34407">
        <v>-0.43866329817168959</v>
      </c>
    </row>
    <row r="34408" spans="1:7">
      <c r="A34408">
        <v>3.4406000000000003</v>
      </c>
      <c r="B34408">
        <v>-0.13468761588693479</v>
      </c>
      <c r="C34408">
        <v>-0.12897082288136374</v>
      </c>
      <c r="D34408">
        <v>-0.15901631734056831</v>
      </c>
      <c r="E34408">
        <v>1.677426368761546</v>
      </c>
      <c r="F34408">
        <v>0.50611801866032824</v>
      </c>
      <c r="G34408">
        <v>-0.43885481810552252</v>
      </c>
    </row>
    <row r="34409" spans="1:7">
      <c r="A34409">
        <v>3.4407000000000001</v>
      </c>
      <c r="B34409">
        <v>-0.13499089331324399</v>
      </c>
      <c r="C34409">
        <v>-0.12933910490644962</v>
      </c>
      <c r="D34409">
        <v>-0.15966810121815733</v>
      </c>
      <c r="E34409">
        <v>1.6802626781201793</v>
      </c>
      <c r="F34409">
        <v>0.50580698453984529</v>
      </c>
      <c r="G34409">
        <v>-0.43904576513206572</v>
      </c>
    </row>
    <row r="34410" spans="1:7">
      <c r="A34410">
        <v>3.4408000000000003</v>
      </c>
      <c r="B34410">
        <v>-0.13529619335058207</v>
      </c>
      <c r="C34410">
        <v>-0.12970986207373603</v>
      </c>
      <c r="D34410">
        <v>-0.16032311783304731</v>
      </c>
      <c r="E34410">
        <v>1.6831205830085607</v>
      </c>
      <c r="F34410">
        <v>0.50548972601960629</v>
      </c>
      <c r="G34410">
        <v>-0.43923672646865475</v>
      </c>
    </row>
    <row r="34411" spans="1:7">
      <c r="A34411">
        <v>3.4409000000000001</v>
      </c>
      <c r="B34411">
        <v>-0.13560375070392983</v>
      </c>
      <c r="C34411">
        <v>-0.13008330275927626</v>
      </c>
      <c r="D34411">
        <v>-0.16098191484384117</v>
      </c>
      <c r="E34411">
        <v>1.6860072308973622</v>
      </c>
      <c r="F34411">
        <v>0.50516602736373251</v>
      </c>
      <c r="G34411">
        <v>-0.43942827087891667</v>
      </c>
    </row>
    <row r="34412" spans="1:7">
      <c r="A34412">
        <v>3.4410000000000003</v>
      </c>
      <c r="B34412">
        <v>-0.37494563948718884</v>
      </c>
      <c r="C34412">
        <v>-0.36949146763665119</v>
      </c>
      <c r="D34412">
        <v>-0.40067687956055753</v>
      </c>
      <c r="E34412">
        <v>1.4498971560817027</v>
      </c>
      <c r="F34412">
        <v>0.26580382749258624</v>
      </c>
      <c r="G34412">
        <v>-0.67865281236671982</v>
      </c>
    </row>
    <row r="34413" spans="1:7">
      <c r="A34413">
        <v>3.4411</v>
      </c>
      <c r="B34413">
        <v>-0.37525756996537352</v>
      </c>
      <c r="C34413">
        <v>-0.36987004636507503</v>
      </c>
      <c r="D34413">
        <v>-0.4013436889702886</v>
      </c>
      <c r="E34413">
        <v>1.4528504812541871</v>
      </c>
      <c r="F34413">
        <v>0.26546968910785396</v>
      </c>
      <c r="G34413">
        <v>-0.67884426762254779</v>
      </c>
    </row>
    <row r="34414" spans="1:7">
      <c r="A34414">
        <v>3.4412000000000003</v>
      </c>
      <c r="B34414">
        <v>-0.37557084724446721</v>
      </c>
      <c r="C34414">
        <v>-0.37024983243619936</v>
      </c>
      <c r="D34414">
        <v>-0.4020129705931037</v>
      </c>
      <c r="E34414">
        <v>1.4533664263250363</v>
      </c>
      <c r="F34414">
        <v>0.2651342901015426</v>
      </c>
      <c r="G34414">
        <v>-0.67903216630376206</v>
      </c>
    </row>
    <row r="34415" spans="1:7">
      <c r="A34415">
        <v>3.4413</v>
      </c>
      <c r="B34415">
        <v>-0.37588562058807007</v>
      </c>
      <c r="C34415">
        <v>-0.37063013081489249</v>
      </c>
      <c r="D34415">
        <v>-0.40268423224433736</v>
      </c>
      <c r="E34415">
        <v>1.4533664263250363</v>
      </c>
      <c r="F34415">
        <v>0.2647972153464998</v>
      </c>
      <c r="G34415">
        <v>-0.67921708481747445</v>
      </c>
    </row>
    <row r="34416" spans="1:7">
      <c r="A34416">
        <v>3.4414000000000002</v>
      </c>
      <c r="B34416">
        <v>-0.37620178416095662</v>
      </c>
      <c r="C34416">
        <v>-0.37101074999901851</v>
      </c>
      <c r="D34416">
        <v>-0.40335701257630241</v>
      </c>
      <c r="E34416">
        <v>1.4533664263250363</v>
      </c>
      <c r="F34416">
        <v>0.26445793266438772</v>
      </c>
      <c r="G34416">
        <v>-0.67939900534776865</v>
      </c>
    </row>
    <row r="34417" spans="1:7">
      <c r="A34417">
        <v>3.4415</v>
      </c>
      <c r="B34417">
        <v>-0.37651919485776997</v>
      </c>
      <c r="C34417">
        <v>-0.37139152195753766</v>
      </c>
      <c r="D34417">
        <v>-0.40403087449671826</v>
      </c>
      <c r="E34417">
        <v>1.4533664263250363</v>
      </c>
      <c r="F34417">
        <v>0.2641160394439046</v>
      </c>
      <c r="G34417">
        <v>-0.67957786324885416</v>
      </c>
    </row>
    <row r="34418" spans="1:7">
      <c r="A34418">
        <v>3.4416000000000002</v>
      </c>
      <c r="B34418">
        <v>-0.37683769354320074</v>
      </c>
      <c r="C34418">
        <v>-0.37177226993742796</v>
      </c>
      <c r="D34418">
        <v>-0.40470540474881744</v>
      </c>
      <c r="E34418">
        <v>1.4533664263250363</v>
      </c>
      <c r="F34418">
        <v>0.26377125996890388</v>
      </c>
      <c r="G34418">
        <v>-0.67975359026354176</v>
      </c>
    </row>
    <row r="34419" spans="1:7">
      <c r="A34419">
        <v>3.4417</v>
      </c>
      <c r="B34419">
        <v>-0.37715710977349515</v>
      </c>
      <c r="C34419">
        <v>-0.37215281208588813</v>
      </c>
      <c r="D34419">
        <v>-0.4053802137897291</v>
      </c>
      <c r="E34419">
        <v>1.4533664263250363</v>
      </c>
      <c r="F34419">
        <v>0.26342342497503896</v>
      </c>
      <c r="G34419">
        <v>-0.67992611644925105</v>
      </c>
    </row>
    <row r="34420" spans="1:7">
      <c r="A34420">
        <v>3.4418000000000002</v>
      </c>
      <c r="B34420">
        <v>-0.37747726593786712</v>
      </c>
      <c r="C34420">
        <v>-0.37253296460915397</v>
      </c>
      <c r="D34420">
        <v>-0.40605493556185124</v>
      </c>
      <c r="E34420">
        <v>1.4533664263250363</v>
      </c>
      <c r="F34420">
        <v>0.26307245340586183</v>
      </c>
      <c r="G34420">
        <v>-0.6800953718670335</v>
      </c>
    </row>
    <row r="34421" spans="1:7">
      <c r="A34421">
        <v>3.4419</v>
      </c>
      <c r="B34421">
        <v>-0.37779798086014615</v>
      </c>
      <c r="C34421">
        <v>-0.37291254450109079</v>
      </c>
      <c r="D34421">
        <v>-0.40672922716570969</v>
      </c>
      <c r="E34421">
        <v>1.4533664263250363</v>
      </c>
      <c r="F34421">
        <v>0.26271833621784868</v>
      </c>
      <c r="G34421">
        <v>-0.68026128804956165</v>
      </c>
    </row>
    <row r="34422" spans="1:7">
      <c r="A34422">
        <v>3.4420000000000002</v>
      </c>
      <c r="B34422">
        <v>-0.32954635981278901</v>
      </c>
      <c r="C34422">
        <v>-0.32471865882942552</v>
      </c>
      <c r="D34422">
        <v>-0.35883005592447681</v>
      </c>
      <c r="E34422">
        <v>1.5019391392739863</v>
      </c>
      <c r="F34422">
        <v>0.31093383503802885</v>
      </c>
      <c r="G34422">
        <v>-0.63185108631445741</v>
      </c>
    </row>
    <row r="34423" spans="1:7">
      <c r="A34423">
        <v>3.4421000000000004</v>
      </c>
      <c r="B34423">
        <v>-0.32986774214834469</v>
      </c>
      <c r="C34423">
        <v>-0.32509666200402876</v>
      </c>
      <c r="D34423">
        <v>-0.35950273315343484</v>
      </c>
      <c r="E34423">
        <v>1.5019391392739863</v>
      </c>
      <c r="F34423">
        <v>0.31057345151393567</v>
      </c>
      <c r="G34423">
        <v>-0.6320103111852059</v>
      </c>
    </row>
    <row r="34424" spans="1:7">
      <c r="A34424">
        <v>3.4422000000000001</v>
      </c>
      <c r="B34424">
        <v>-0.33018950048189266</v>
      </c>
      <c r="C34424">
        <v>-0.3254739395518973</v>
      </c>
      <c r="D34424">
        <v>-0.36017469477848874</v>
      </c>
      <c r="E34424">
        <v>1.5019391392739863</v>
      </c>
      <c r="F34424">
        <v>0.3102097382756569</v>
      </c>
      <c r="G34424">
        <v>-0.63216646298254042</v>
      </c>
    </row>
    <row r="34425" spans="1:7">
      <c r="A34425">
        <v>3.4423000000000004</v>
      </c>
      <c r="B34425">
        <v>-0.3305117050509665</v>
      </c>
      <c r="C34425">
        <v>-0.32585056208487995</v>
      </c>
      <c r="D34425">
        <v>-0.3608460241479623</v>
      </c>
      <c r="E34425">
        <v>1.5019391392739863</v>
      </c>
      <c r="F34425">
        <v>0.30984265496260377</v>
      </c>
      <c r="G34425">
        <v>-0.63231961505920764</v>
      </c>
    </row>
    <row r="34426" spans="1:7">
      <c r="A34426">
        <v>3.4424000000000001</v>
      </c>
      <c r="B34426">
        <v>-0.33083441212323628</v>
      </c>
      <c r="C34426">
        <v>-0.32622658493991619</v>
      </c>
      <c r="D34426">
        <v>-0.36151678234166162</v>
      </c>
      <c r="E34426">
        <v>1.5019391392739863</v>
      </c>
      <c r="F34426">
        <v>0.30947217228841084</v>
      </c>
      <c r="G34426">
        <v>-0.63246983273010271</v>
      </c>
    </row>
    <row r="34427" spans="1:7">
      <c r="A34427">
        <v>3.4425000000000003</v>
      </c>
      <c r="B34427">
        <v>-0.33115766496217125</v>
      </c>
      <c r="C34427">
        <v>-0.32660204825995898</v>
      </c>
      <c r="D34427">
        <v>-0.3621870056055263</v>
      </c>
      <c r="E34427">
        <v>1.5019391392739863</v>
      </c>
      <c r="F34427">
        <v>0.30909826973829302</v>
      </c>
      <c r="G34427">
        <v>-0.63261717445203058</v>
      </c>
    </row>
    <row r="34428" spans="1:7">
      <c r="A34428">
        <v>3.4426000000000001</v>
      </c>
      <c r="B34428">
        <v>-0.33148149676028416</v>
      </c>
      <c r="C34428">
        <v>-0.32697697384302504</v>
      </c>
      <c r="D34428">
        <v>-0.3628566877037942</v>
      </c>
      <c r="E34428">
        <v>1.5019391392739863</v>
      </c>
      <c r="F34428">
        <v>0.30872093037867421</v>
      </c>
      <c r="G34428">
        <v>-0.63276169528037296</v>
      </c>
    </row>
    <row r="34429" spans="1:7">
      <c r="A34429">
        <v>3.4427000000000003</v>
      </c>
      <c r="B34429">
        <v>-0.3318059057561733</v>
      </c>
      <c r="C34429">
        <v>-0.32735135491026046</v>
      </c>
      <c r="D34429">
        <v>-0.36352579819313124</v>
      </c>
      <c r="E34429">
        <v>1.5019391392739863</v>
      </c>
      <c r="F34429">
        <v>0.30834015402802883</v>
      </c>
      <c r="G34429">
        <v>-0.63290343318584275</v>
      </c>
    </row>
    <row r="34430" spans="1:7">
      <c r="A34430">
        <v>3.4428000000000001</v>
      </c>
      <c r="B34430">
        <v>-0.33213087976918487</v>
      </c>
      <c r="C34430">
        <v>-0.32772517657267208</v>
      </c>
      <c r="D34430">
        <v>-0.36419429452900332</v>
      </c>
      <c r="E34430">
        <v>1.5019391392739863</v>
      </c>
      <c r="F34430">
        <v>0.30795594826644945</v>
      </c>
      <c r="G34430">
        <v>-0.63304241707206776</v>
      </c>
    </row>
    <row r="34431" spans="1:7">
      <c r="A34431">
        <v>3.4429000000000003</v>
      </c>
      <c r="B34431">
        <v>-0.33245639756439394</v>
      </c>
      <c r="C34431">
        <v>-0.32809841810011076</v>
      </c>
      <c r="D34431">
        <v>-0.36486212744968061</v>
      </c>
      <c r="E34431">
        <v>1.5019391392739863</v>
      </c>
      <c r="F34431">
        <v>0.30756833009769691</v>
      </c>
      <c r="G34431">
        <v>-0.63317866474260354</v>
      </c>
    </row>
    <row r="34432" spans="1:7">
      <c r="A34432">
        <v>3.4430000000000001</v>
      </c>
      <c r="B34432">
        <v>-0.33964768259575084</v>
      </c>
      <c r="C34432">
        <v>-0.33533630456164154</v>
      </c>
      <c r="D34432">
        <v>-0.37239449267394953</v>
      </c>
      <c r="E34432">
        <v>1.4950738908981624</v>
      </c>
      <c r="F34432">
        <v>0.30031207275354443</v>
      </c>
      <c r="G34432">
        <v>-0.64017743876207478</v>
      </c>
    </row>
    <row r="34433" spans="1:7">
      <c r="A34433">
        <v>3.4431000000000003</v>
      </c>
      <c r="B34433">
        <v>-0.33997419530752326</v>
      </c>
      <c r="C34433">
        <v>-0.33570829654362111</v>
      </c>
      <c r="D34433">
        <v>-0.37306081048000461</v>
      </c>
      <c r="E34433">
        <v>1.4950738908981624</v>
      </c>
      <c r="F34433">
        <v>0.29991772318579474</v>
      </c>
      <c r="G34433">
        <v>-0.64030822715436531</v>
      </c>
    </row>
    <row r="34434" spans="1:7">
      <c r="A34434">
        <v>3.4432</v>
      </c>
      <c r="B34434">
        <v>-0.34030110976753525</v>
      </c>
      <c r="C34434">
        <v>-0.33607957043953895</v>
      </c>
      <c r="D34434">
        <v>-0.3737262042836047</v>
      </c>
      <c r="E34434">
        <v>1.4950738908981624</v>
      </c>
      <c r="F34434">
        <v>0.29952010780111349</v>
      </c>
      <c r="G34434">
        <v>-0.64043624730641779</v>
      </c>
    </row>
    <row r="34435" spans="1:7">
      <c r="A34435">
        <v>3.4433000000000002</v>
      </c>
      <c r="B34435">
        <v>-0.34062835485507748</v>
      </c>
      <c r="C34435">
        <v>-0.33645006072357209</v>
      </c>
      <c r="D34435">
        <v>-0.37439056277780214</v>
      </c>
      <c r="E34435">
        <v>1.4950738908981624</v>
      </c>
      <c r="F34435">
        <v>0.29911928921692543</v>
      </c>
      <c r="G34435">
        <v>-0.64056149082827107</v>
      </c>
    </row>
    <row r="34436" spans="1:7">
      <c r="A34436">
        <v>3.4434</v>
      </c>
      <c r="B34436">
        <v>-0.34095586495453567</v>
      </c>
      <c r="C34436">
        <v>-0.3368197075301449</v>
      </c>
      <c r="D34436">
        <v>-0.37505378431811565</v>
      </c>
      <c r="E34436">
        <v>1.4950738908981624</v>
      </c>
      <c r="F34436">
        <v>0.2987153302212906</v>
      </c>
      <c r="G34436">
        <v>-0.64068395330363626</v>
      </c>
    </row>
    <row r="34437" spans="1:7">
      <c r="A34437">
        <v>3.4435000000000002</v>
      </c>
      <c r="B34437">
        <v>-0.34128357956308841</v>
      </c>
      <c r="C34437">
        <v>-0.33718845622294058</v>
      </c>
      <c r="D34437">
        <v>-0.37571577586710792</v>
      </c>
      <c r="E34437">
        <v>1.4950738908981624</v>
      </c>
      <c r="F34437">
        <v>0.29830829312197066</v>
      </c>
      <c r="G34437">
        <v>-0.64080363407621466</v>
      </c>
    </row>
    <row r="34438" spans="1:7">
      <c r="A34438">
        <v>3.4436</v>
      </c>
      <c r="B34438">
        <v>-0.3416114428302941</v>
      </c>
      <c r="C34438">
        <v>-0.33755625691192215</v>
      </c>
      <c r="D34438">
        <v>-0.37637645197825886</v>
      </c>
      <c r="E34438">
        <v>1.4950738908981624</v>
      </c>
      <c r="F34438">
        <v>0.29789823936512438</v>
      </c>
      <c r="G34438">
        <v>-0.64092053598727661</v>
      </c>
    </row>
    <row r="34439" spans="1:7">
      <c r="A34439">
        <v>3.4437000000000002</v>
      </c>
      <c r="B34439">
        <v>-0.34193940305314729</v>
      </c>
      <c r="C34439">
        <v>-0.33792306393955673</v>
      </c>
      <c r="D34439">
        <v>-0.37703573383109656</v>
      </c>
      <c r="E34439">
        <v>1.4950738908981624</v>
      </c>
      <c r="F34439">
        <v>0.29748522936861999</v>
      </c>
      <c r="G34439">
        <v>-0.64103466507192675</v>
      </c>
    </row>
    <row r="34440" spans="1:7">
      <c r="A34440">
        <v>3.4438</v>
      </c>
      <c r="B34440">
        <v>-0.34226741214869705</v>
      </c>
      <c r="C34440">
        <v>-0.33828883535983767</v>
      </c>
      <c r="D34440">
        <v>-0.37769354833239355</v>
      </c>
      <c r="E34440">
        <v>1.4950738908981624</v>
      </c>
      <c r="F34440">
        <v>0.2970693225183122</v>
      </c>
      <c r="G34440">
        <v>-0.64114603022327599</v>
      </c>
    </row>
    <row r="34441" spans="1:7">
      <c r="A34441">
        <v>3.4439000000000002</v>
      </c>
      <c r="B34441">
        <v>-0.34259542512309871</v>
      </c>
      <c r="C34441">
        <v>-0.33865353243632157</v>
      </c>
      <c r="D34441">
        <v>-0.3783498273009247</v>
      </c>
      <c r="E34441">
        <v>1.4950738908981624</v>
      </c>
      <c r="F34441">
        <v>0.29665057727973604</v>
      </c>
      <c r="G34441">
        <v>-0.6412546428360284</v>
      </c>
    </row>
    <row r="34442" spans="1:7">
      <c r="A34442">
        <v>3.444</v>
      </c>
      <c r="B34442">
        <v>-0.22339682757755375</v>
      </c>
      <c r="C34442">
        <v>-0.2194905471673092</v>
      </c>
      <c r="D34442">
        <v>-0.25947793473677994</v>
      </c>
      <c r="E34442">
        <v>1.6146004628899988</v>
      </c>
      <c r="F34442">
        <v>0.41575562337465871</v>
      </c>
      <c r="G34442">
        <v>-0.52183394445169085</v>
      </c>
    </row>
    <row r="34443" spans="1:7">
      <c r="A34443">
        <v>3.4441000000000002</v>
      </c>
      <c r="B34443">
        <v>-0.22372489866566436</v>
      </c>
      <c r="C34443">
        <v>-0.21985320624127791</v>
      </c>
      <c r="D34443">
        <v>-0.26013131562196001</v>
      </c>
      <c r="E34443">
        <v>1.6146004628899988</v>
      </c>
      <c r="F34443">
        <v>0.41533106666126463</v>
      </c>
      <c r="G34443">
        <v>-0.52193746386294104</v>
      </c>
    </row>
    <row r="34444" spans="1:7">
      <c r="A34444">
        <v>3.4442000000000004</v>
      </c>
      <c r="B34444">
        <v>-0.22405345462314497</v>
      </c>
      <c r="C34444">
        <v>-0.2202153834721372</v>
      </c>
      <c r="D34444">
        <v>-0.26078403287641194</v>
      </c>
      <c r="E34444">
        <v>1.6146004628899988</v>
      </c>
      <c r="F34444">
        <v>0.41490294485686829</v>
      </c>
      <c r="G34444">
        <v>-0.5220391592492104</v>
      </c>
    </row>
    <row r="34445" spans="1:7">
      <c r="A34445">
        <v>3.4443000000000001</v>
      </c>
      <c r="B34445">
        <v>-0.22438280502034802</v>
      </c>
      <c r="C34445">
        <v>-0.22057740507945045</v>
      </c>
      <c r="D34445">
        <v>-0.26143650934078533</v>
      </c>
      <c r="E34445">
        <v>1.6146004628899988</v>
      </c>
      <c r="F34445">
        <v>0.41447094093940734</v>
      </c>
      <c r="G34445">
        <v>-0.52213926068963601</v>
      </c>
    </row>
    <row r="34446" spans="1:7">
      <c r="A34446">
        <v>3.4444000000000004</v>
      </c>
      <c r="B34446">
        <v>-0.22471321927724341</v>
      </c>
      <c r="C34446">
        <v>-0.22093955070151683</v>
      </c>
      <c r="D34446">
        <v>-0.2620891389431117</v>
      </c>
      <c r="E34446">
        <v>1.6146004628899988</v>
      </c>
      <c r="F34446">
        <v>0.41403480396056547</v>
      </c>
      <c r="G34446">
        <v>-0.52223798954728751</v>
      </c>
    </row>
    <row r="34447" spans="1:7">
      <c r="A34447">
        <v>3.4445000000000001</v>
      </c>
      <c r="B34447">
        <v>-0.22504493126839309</v>
      </c>
      <c r="C34447">
        <v>-0.22130205891980204</v>
      </c>
      <c r="D34447">
        <v>-0.26274228668094146</v>
      </c>
      <c r="E34447">
        <v>1.6146004628899988</v>
      </c>
      <c r="F34447">
        <v>0.41359433876726687</v>
      </c>
      <c r="G34447">
        <v>-0.5223355568664203</v>
      </c>
    </row>
    <row r="34448" spans="1:7">
      <c r="A34448">
        <v>3.4446000000000003</v>
      </c>
      <c r="B34448">
        <v>-0.22537814345729812</v>
      </c>
      <c r="C34448">
        <v>-0.22166513223594553</v>
      </c>
      <c r="D34448">
        <v>-0.26339628869041665</v>
      </c>
      <c r="E34448">
        <v>1.6146004628899988</v>
      </c>
      <c r="F34448">
        <v>0.41314939681253421</v>
      </c>
      <c r="G34448">
        <v>-0.52243216203896181</v>
      </c>
    </row>
    <row r="34449" spans="1:7">
      <c r="A34449">
        <v>3.4447000000000001</v>
      </c>
      <c r="B34449">
        <v>-0.22571303059114278</v>
      </c>
      <c r="C34449">
        <v>-0.22202894153685993</v>
      </c>
      <c r="D34449">
        <v>-0.26405145238626826</v>
      </c>
      <c r="E34449">
        <v>1.6146004628899988</v>
      </c>
      <c r="F34449">
        <v>0.41269986798333685</v>
      </c>
      <c r="G34449">
        <v>-0.52252799171755426</v>
      </c>
    </row>
    <row r="34450" spans="1:7">
      <c r="A34450">
        <v>3.4448000000000003</v>
      </c>
      <c r="B34450">
        <v>-0.22604974298486091</v>
      </c>
      <c r="C34450">
        <v>-0.22239363008193802</v>
      </c>
      <c r="D34450">
        <v>-0.26470805665393549</v>
      </c>
      <c r="E34450">
        <v>1.6146004628899988</v>
      </c>
      <c r="F34450">
        <v>0.41224567337587642</v>
      </c>
      <c r="G34450">
        <v>-0.52262321895497621</v>
      </c>
    </row>
    <row r="34451" spans="1:7">
      <c r="A34451">
        <v>3.4449000000000001</v>
      </c>
      <c r="B34451">
        <v>-0.22638840942107175</v>
      </c>
      <c r="C34451">
        <v>-0.22275931704474594</v>
      </c>
      <c r="D34451">
        <v>-0.26536635206949288</v>
      </c>
      <c r="E34451">
        <v>1.6146004628899988</v>
      </c>
      <c r="F34451">
        <v>0.41178675895229266</v>
      </c>
      <c r="G34451">
        <v>-0.52271800255403678</v>
      </c>
    </row>
    <row r="34452" spans="1:7">
      <c r="A34452">
        <v>3.4450000000000003</v>
      </c>
      <c r="B34452">
        <v>-0.22693525663381209</v>
      </c>
      <c r="C34452">
        <v>-0.223332217584435</v>
      </c>
      <c r="D34452">
        <v>-0.26623267805599582</v>
      </c>
      <c r="E34452">
        <v>1.6143943459456047</v>
      </c>
      <c r="F34452">
        <v>0.41111697307423911</v>
      </c>
      <c r="G34452">
        <v>-0.5230186035660831</v>
      </c>
    </row>
    <row r="34453" spans="1:7">
      <c r="A34453">
        <v>3.4451000000000001</v>
      </c>
      <c r="B34453">
        <v>-0.22727814326697082</v>
      </c>
      <c r="C34453">
        <v>-0.22370017720657476</v>
      </c>
      <c r="D34453">
        <v>-0.26689499441383369</v>
      </c>
      <c r="E34453">
        <v>1.6143943459456047</v>
      </c>
      <c r="F34453">
        <v>0.4106485310807409</v>
      </c>
      <c r="G34453">
        <v>-0.52311291541293348</v>
      </c>
    </row>
    <row r="34454" spans="1:7">
      <c r="A34454">
        <v>3.4452000000000003</v>
      </c>
      <c r="B34454">
        <v>-0.22762326354395501</v>
      </c>
      <c r="C34454">
        <v>-0.2240693761400232</v>
      </c>
      <c r="D34454">
        <v>-0.26755958289169968</v>
      </c>
      <c r="E34454">
        <v>1.6143943459456047</v>
      </c>
      <c r="F34454">
        <v>0.41017530829957877</v>
      </c>
      <c r="G34454">
        <v>-0.52320716709918813</v>
      </c>
    </row>
    <row r="34455" spans="1:7">
      <c r="A34455">
        <v>3.4453</v>
      </c>
      <c r="B34455">
        <v>-0.22797068162707923</v>
      </c>
      <c r="C34455">
        <v>-0.22443986464615584</v>
      </c>
      <c r="D34455">
        <v>-0.2682265784825324</v>
      </c>
      <c r="E34455">
        <v>1.6143943459456047</v>
      </c>
      <c r="F34455">
        <v>0.40969730431027396</v>
      </c>
      <c r="G34455">
        <v>-0.52330146106528119</v>
      </c>
    </row>
    <row r="34456" spans="1:7">
      <c r="A34456">
        <v>3.4454000000000002</v>
      </c>
      <c r="B34456">
        <v>-0.22832044947806951</v>
      </c>
      <c r="C34456">
        <v>-0.22481168116171268</v>
      </c>
      <c r="D34456">
        <v>-0.26889608644363072</v>
      </c>
      <c r="E34456">
        <v>1.6143943459456047</v>
      </c>
      <c r="F34456">
        <v>0.4092145236576995</v>
      </c>
      <c r="G34456">
        <v>-0.52339588688911953</v>
      </c>
    </row>
    <row r="34457" spans="1:7">
      <c r="A34457">
        <v>3.4455</v>
      </c>
      <c r="B34457">
        <v>-0.2286726077878658</v>
      </c>
      <c r="C34457">
        <v>-0.22518485310530867</v>
      </c>
      <c r="D34457">
        <v>-0.26956818412816386</v>
      </c>
      <c r="E34457">
        <v>1.6143943459456047</v>
      </c>
      <c r="F34457">
        <v>0.40872697044129591</v>
      </c>
      <c r="G34457">
        <v>-0.52349051606805586</v>
      </c>
    </row>
    <row r="34458" spans="1:7">
      <c r="A34458">
        <v>3.4456000000000002</v>
      </c>
      <c r="B34458">
        <v>-0.22902718636868835</v>
      </c>
      <c r="C34458">
        <v>-0.22555939717935658</v>
      </c>
      <c r="D34458">
        <v>-0.2702429191934197</v>
      </c>
      <c r="E34458">
        <v>1.6143943459456047</v>
      </c>
      <c r="F34458">
        <v>0.40823464241756385</v>
      </c>
      <c r="G34458">
        <v>-0.5235853995073213</v>
      </c>
    </row>
    <row r="34459" spans="1:7">
      <c r="A34459">
        <v>3.4457</v>
      </c>
      <c r="B34459">
        <v>-0.22938420495844003</v>
      </c>
      <c r="C34459">
        <v>-0.22593531631784636</v>
      </c>
      <c r="D34459">
        <v>-0.27092029023787489</v>
      </c>
      <c r="E34459">
        <v>1.6143943459456047</v>
      </c>
      <c r="F34459">
        <v>0.4077374986174323</v>
      </c>
      <c r="G34459">
        <v>-0.52368055200455443</v>
      </c>
    </row>
    <row r="34460" spans="1:7">
      <c r="A34460">
        <v>3.4458000000000002</v>
      </c>
      <c r="B34460">
        <v>-0.22974365813918451</v>
      </c>
      <c r="C34460">
        <v>-0.22631259256947178</v>
      </c>
      <c r="D34460">
        <v>-0.27160025558447121</v>
      </c>
      <c r="E34460">
        <v>1.6143943459456047</v>
      </c>
      <c r="F34460">
        <v>0.40723552633436427</v>
      </c>
      <c r="G34460">
        <v>-0.52377592796462347</v>
      </c>
    </row>
    <row r="34461" spans="1:7">
      <c r="A34461">
        <v>3.4459</v>
      </c>
      <c r="B34461">
        <v>-0.23010553080097429</v>
      </c>
      <c r="C34461">
        <v>-0.22669120286615296</v>
      </c>
      <c r="D34461">
        <v>-0.27228275171391481</v>
      </c>
      <c r="E34461">
        <v>1.6143943459456047</v>
      </c>
      <c r="F34461">
        <v>0.40672871942612621</v>
      </c>
      <c r="G34461">
        <v>-0.52387148814062046</v>
      </c>
    </row>
    <row r="34462" spans="1:7">
      <c r="A34462">
        <v>3.4460000000000002</v>
      </c>
      <c r="B34462">
        <v>-0.22512935484327246</v>
      </c>
      <c r="C34462">
        <v>-0.22173067329193863</v>
      </c>
      <c r="D34462">
        <v>-0.26762725698433165</v>
      </c>
      <c r="E34462">
        <v>1.6197347937973561</v>
      </c>
      <c r="F34462">
        <v>0.41155752400311357</v>
      </c>
      <c r="G34462">
        <v>-0.51862674497147387</v>
      </c>
    </row>
    <row r="34463" spans="1:7">
      <c r="A34463">
        <v>3.4461000000000004</v>
      </c>
      <c r="B34463">
        <v>-0.22549602284882209</v>
      </c>
      <c r="C34463">
        <v>-0.22211189528246944</v>
      </c>
      <c r="D34463">
        <v>-0.26831462810925011</v>
      </c>
      <c r="E34463">
        <v>1.6197347937973561</v>
      </c>
      <c r="F34463">
        <v>0.41104099948639172</v>
      </c>
      <c r="G34463">
        <v>-0.51872262160347438</v>
      </c>
    </row>
    <row r="34464" spans="1:7">
      <c r="A34464">
        <v>3.4462000000000002</v>
      </c>
      <c r="B34464">
        <v>-0.22586511496931116</v>
      </c>
      <c r="C34464">
        <v>-0.22249444558628539</v>
      </c>
      <c r="D34464">
        <v>-0.26900445500478209</v>
      </c>
      <c r="E34464">
        <v>1.6197347937973561</v>
      </c>
      <c r="F34464">
        <v>0.41051954814521024</v>
      </c>
      <c r="G34464">
        <v>-0.51881875202625816</v>
      </c>
    </row>
    <row r="34465" spans="1:7">
      <c r="A34465">
        <v>3.4463000000000004</v>
      </c>
      <c r="B34465">
        <v>-0.22623664543180055</v>
      </c>
      <c r="C34465">
        <v>-0.22287832877533198</v>
      </c>
      <c r="D34465">
        <v>-0.26969673885744694</v>
      </c>
      <c r="E34465">
        <v>1.6197347937973561</v>
      </c>
      <c r="F34465">
        <v>0.40999314782974244</v>
      </c>
      <c r="G34465">
        <v>-0.51891515112369291</v>
      </c>
    </row>
    <row r="34466" spans="1:7">
      <c r="A34466">
        <v>3.4464000000000001</v>
      </c>
      <c r="B34466">
        <v>-0.22661060572406821</v>
      </c>
      <c r="C34466">
        <v>-0.22326353061826509</v>
      </c>
      <c r="D34466">
        <v>-0.27039143525542997</v>
      </c>
      <c r="E34466">
        <v>1.6197347937973561</v>
      </c>
      <c r="F34466">
        <v>0.40946179482059153</v>
      </c>
      <c r="G34466">
        <v>-0.51901179347725135</v>
      </c>
    </row>
    <row r="34467" spans="1:7">
      <c r="A34467">
        <v>3.4465000000000003</v>
      </c>
      <c r="B34467">
        <v>-0.22698697778135113</v>
      </c>
      <c r="C34467">
        <v>-0.22365002954816848</v>
      </c>
      <c r="D34467">
        <v>-0.27108848097569194</v>
      </c>
      <c r="E34467">
        <v>1.6197347937973561</v>
      </c>
      <c r="F34467">
        <v>0.40892549224243319</v>
      </c>
      <c r="G34467">
        <v>-0.51910864196420359</v>
      </c>
    </row>
    <row r="34468" spans="1:7">
      <c r="A34468">
        <v>3.4466000000000001</v>
      </c>
      <c r="B34468">
        <v>-0.22736573873019994</v>
      </c>
      <c r="C34468">
        <v>-0.22403780080852087</v>
      </c>
      <c r="D34468">
        <v>-0.27178780289382853</v>
      </c>
      <c r="E34468">
        <v>1.6197347937973561</v>
      </c>
      <c r="F34468">
        <v>0.40838424694188524</v>
      </c>
      <c r="G34468">
        <v>-0.51920565819473607</v>
      </c>
    </row>
    <row r="34469" spans="1:7">
      <c r="A34469">
        <v>3.4467000000000003</v>
      </c>
      <c r="B34469">
        <v>-0.22774686263742616</v>
      </c>
      <c r="C34469">
        <v>-0.22442681751920635</v>
      </c>
      <c r="D34469">
        <v>-0.27248932223219491</v>
      </c>
      <c r="E34469">
        <v>1.6197347937973561</v>
      </c>
      <c r="F34469">
        <v>0.40783806801724282</v>
      </c>
      <c r="G34469">
        <v>-0.51930280157153652</v>
      </c>
    </row>
    <row r="34470" spans="1:7">
      <c r="A34470">
        <v>3.4468000000000001</v>
      </c>
      <c r="B34470">
        <v>-0.22813032126573818</v>
      </c>
      <c r="C34470">
        <v>-0.22481705126065599</v>
      </c>
      <c r="D34470">
        <v>-0.27319295655355269</v>
      </c>
      <c r="E34470">
        <v>1.6197347937973561</v>
      </c>
      <c r="F34470">
        <v>0.40728696664804354</v>
      </c>
      <c r="G34470">
        <v>-0.51940003010436397</v>
      </c>
    </row>
    <row r="34471" spans="1:7">
      <c r="A34471">
        <v>3.4469000000000003</v>
      </c>
      <c r="B34471">
        <v>-0.22851608453693872</v>
      </c>
      <c r="C34471">
        <v>-0.22520847244578324</v>
      </c>
      <c r="D34471">
        <v>-0.27389862101526763</v>
      </c>
      <c r="E34471">
        <v>1.6197347937973561</v>
      </c>
      <c r="F34471">
        <v>0.4067309560726563</v>
      </c>
      <c r="G34471">
        <v>-0.51949730107873493</v>
      </c>
    </row>
    <row r="34472" spans="1:7">
      <c r="A34472">
        <v>3.4470000000000001</v>
      </c>
      <c r="B34472">
        <v>-0.33131637588724594</v>
      </c>
      <c r="C34472">
        <v>-0.32801330561308006</v>
      </c>
      <c r="D34472">
        <v>-0.37701848426791784</v>
      </c>
      <c r="E34472">
        <v>1.5173225387585132</v>
      </c>
      <c r="F34472">
        <v>0.30375779655867235</v>
      </c>
      <c r="G34472">
        <v>-0.62200682658330586</v>
      </c>
    </row>
    <row r="34473" spans="1:7">
      <c r="A34473">
        <v>3.4471000000000003</v>
      </c>
      <c r="B34473">
        <v>-0.33170645330091597</v>
      </c>
      <c r="C34473">
        <v>-0.32840673015772026</v>
      </c>
      <c r="D34473">
        <v>-0.37772762378808267</v>
      </c>
      <c r="E34473">
        <v>1.5173225387585132</v>
      </c>
      <c r="F34473">
        <v>0.30319277377949527</v>
      </c>
      <c r="G34473">
        <v>-0.62210323500146014</v>
      </c>
    </row>
    <row r="34474" spans="1:7">
      <c r="A34474">
        <v>3.4472</v>
      </c>
      <c r="B34474">
        <v>-0.33209824956359668</v>
      </c>
      <c r="C34474">
        <v>-0.32880060373445286</v>
      </c>
      <c r="D34474">
        <v>-0.378437657860208</v>
      </c>
      <c r="E34474">
        <v>1.5173225387585132</v>
      </c>
      <c r="F34474">
        <v>0.30262429452565281</v>
      </c>
      <c r="G34474">
        <v>-0.6221979285214978</v>
      </c>
    </row>
    <row r="34475" spans="1:7">
      <c r="A34475">
        <v>3.4473000000000003</v>
      </c>
      <c r="B34475">
        <v>-0.33249158695077075</v>
      </c>
      <c r="C34475">
        <v>-0.32919475736519832</v>
      </c>
      <c r="D34475">
        <v>-0.37914818002597084</v>
      </c>
      <c r="E34475">
        <v>1.5173225387585132</v>
      </c>
      <c r="F34475">
        <v>0.30205226844185418</v>
      </c>
      <c r="G34475">
        <v>-0.62229087389103332</v>
      </c>
    </row>
    <row r="34476" spans="1:7">
      <c r="A34476">
        <v>3.4474</v>
      </c>
      <c r="B34476">
        <v>-0.3328862797246539</v>
      </c>
      <c r="C34476">
        <v>-0.3295890167311093</v>
      </c>
      <c r="D34476">
        <v>-0.37985881241835617</v>
      </c>
      <c r="E34476">
        <v>1.5173225387585132</v>
      </c>
      <c r="F34476">
        <v>0.30147668052705745</v>
      </c>
      <c r="G34476">
        <v>-0.62238203503119038</v>
      </c>
    </row>
    <row r="34477" spans="1:7">
      <c r="A34477">
        <v>3.4475000000000002</v>
      </c>
      <c r="B34477">
        <v>-0.33328213763324976</v>
      </c>
      <c r="C34477">
        <v>-0.32998320520701085</v>
      </c>
      <c r="D34477">
        <v>-0.38056920503457459</v>
      </c>
      <c r="E34477">
        <v>1.5173225387585132</v>
      </c>
      <c r="F34477">
        <v>0.30089757716090315</v>
      </c>
      <c r="G34477">
        <v>-0.62247137432214372</v>
      </c>
    </row>
    <row r="34478" spans="1:7">
      <c r="A34478">
        <v>3.4476</v>
      </c>
      <c r="B34478">
        <v>-0.33367896907936689</v>
      </c>
      <c r="C34478">
        <v>-0.33037714657825923</v>
      </c>
      <c r="D34478">
        <v>-0.38127903445693079</v>
      </c>
      <c r="E34478">
        <v>1.5173225387585132</v>
      </c>
      <c r="F34478">
        <v>0.3003150537598091</v>
      </c>
      <c r="G34478">
        <v>-0.62255885372746889</v>
      </c>
    </row>
    <row r="34479" spans="1:7">
      <c r="A34479">
        <v>3.4477000000000002</v>
      </c>
      <c r="B34479">
        <v>-0.33407658383325689</v>
      </c>
      <c r="C34479">
        <v>-0.3307706673587667</v>
      </c>
      <c r="D34479">
        <v>-0.381988002569563</v>
      </c>
      <c r="E34479">
        <v>1.5173225387585132</v>
      </c>
      <c r="F34479">
        <v>0.29972924394658479</v>
      </c>
      <c r="G34479">
        <v>-0.62264443576744699</v>
      </c>
    </row>
    <row r="34480" spans="1:7">
      <c r="A34480">
        <v>3.4478</v>
      </c>
      <c r="B34480">
        <v>-0.33447479531635471</v>
      </c>
      <c r="C34480">
        <v>-0.33116359873532986</v>
      </c>
      <c r="D34480">
        <v>-0.38269583529669404</v>
      </c>
      <c r="E34480">
        <v>1.5173225387585132</v>
      </c>
      <c r="F34480">
        <v>0.2991403101213253</v>
      </c>
      <c r="G34480">
        <v>-0.62272808435130367</v>
      </c>
    </row>
    <row r="34481" spans="1:7">
      <c r="A34481">
        <v>3.4479000000000002</v>
      </c>
      <c r="B34481">
        <v>-0.33487342249018814</v>
      </c>
      <c r="C34481">
        <v>-0.33155577816749293</v>
      </c>
      <c r="D34481">
        <v>-0.38340228136098009</v>
      </c>
      <c r="E34481">
        <v>1.5173225387585132</v>
      </c>
      <c r="F34481">
        <v>0.29854843532528291</v>
      </c>
      <c r="G34481">
        <v>-0.62280976547820055</v>
      </c>
    </row>
    <row r="34482" spans="1:7">
      <c r="A34482">
        <v>3.448</v>
      </c>
      <c r="B34482">
        <v>-0.17010013407108149</v>
      </c>
      <c r="C34482">
        <v>-0.16677489335887241</v>
      </c>
      <c r="D34482">
        <v>-0.21893495374847571</v>
      </c>
      <c r="E34482">
        <v>1.682494696070477</v>
      </c>
      <c r="F34482">
        <v>0.46312597360560726</v>
      </c>
      <c r="G34482">
        <v>-0.45771729050466758</v>
      </c>
    </row>
    <row r="34483" spans="1:7">
      <c r="A34483">
        <v>3.4481000000000002</v>
      </c>
      <c r="B34483">
        <v>-0.17049929497104621</v>
      </c>
      <c r="C34483">
        <v>-0.16716543845510579</v>
      </c>
      <c r="D34483">
        <v>-0.21963842691080693</v>
      </c>
      <c r="E34483">
        <v>1.682494696070477</v>
      </c>
      <c r="F34483">
        <v>0.46252845181568575</v>
      </c>
      <c r="G34483">
        <v>-0.45779544207337852</v>
      </c>
    </row>
    <row r="34484" spans="1:7">
      <c r="A34484">
        <v>3.4482000000000004</v>
      </c>
      <c r="B34484">
        <v>-0.1708991567301763</v>
      </c>
      <c r="C34484">
        <v>-0.16755580993388186</v>
      </c>
      <c r="D34484">
        <v>-0.22034126898352557</v>
      </c>
      <c r="E34484">
        <v>1.682494696070477</v>
      </c>
      <c r="F34484">
        <v>0.4619274182667647</v>
      </c>
      <c r="G34484">
        <v>-0.45787273674877804</v>
      </c>
    </row>
    <row r="34485" spans="1:7">
      <c r="A34485">
        <v>3.4483000000000001</v>
      </c>
      <c r="B34485">
        <v>-0.17130006209653237</v>
      </c>
      <c r="C34485">
        <v>-0.16794638229616421</v>
      </c>
      <c r="D34485">
        <v>-0.22104395202946669</v>
      </c>
      <c r="E34485">
        <v>1.682494696070477</v>
      </c>
      <c r="F34485">
        <v>0.46132244522399979</v>
      </c>
      <c r="G34485">
        <v>-0.45794946285323379</v>
      </c>
    </row>
    <row r="34486" spans="1:7">
      <c r="A34486">
        <v>3.4484000000000004</v>
      </c>
      <c r="B34486">
        <v>-0.17170231354912957</v>
      </c>
      <c r="C34486">
        <v>-0.16833747612749228</v>
      </c>
      <c r="D34486">
        <v>-0.22174692150808895</v>
      </c>
      <c r="E34486">
        <v>1.682494696070477</v>
      </c>
      <c r="F34486">
        <v>0.46071316761022207</v>
      </c>
      <c r="G34486">
        <v>-0.45802591141383264</v>
      </c>
    </row>
    <row r="34487" spans="1:7">
      <c r="A34487">
        <v>3.4485000000000001</v>
      </c>
      <c r="B34487">
        <v>-0.17210617744854328</v>
      </c>
      <c r="C34487">
        <v>-0.16872936449091558</v>
      </c>
      <c r="D34487">
        <v>-0.2224505953560989</v>
      </c>
      <c r="E34487">
        <v>1.682494696070477</v>
      </c>
      <c r="F34487">
        <v>0.4600992754164237</v>
      </c>
      <c r="G34487">
        <v>-0.45810237135039966</v>
      </c>
    </row>
    <row r="34488" spans="1:7">
      <c r="A34488">
        <v>3.4486000000000003</v>
      </c>
      <c r="B34488">
        <v>-0.17251188778677884</v>
      </c>
      <c r="C34488">
        <v>-0.16912227870973418</v>
      </c>
      <c r="D34488">
        <v>-0.22315536325650065</v>
      </c>
      <c r="E34488">
        <v>1.682494696070477</v>
      </c>
      <c r="F34488">
        <v>0.4594805068319528</v>
      </c>
      <c r="G34488">
        <v>-0.45817912528141969</v>
      </c>
    </row>
    <row r="34489" spans="1:7">
      <c r="A34489">
        <v>3.4487000000000001</v>
      </c>
      <c r="B34489">
        <v>-0.17291964956123262</v>
      </c>
      <c r="C34489">
        <v>-0.16951641357790415</v>
      </c>
      <c r="D34489">
        <v>-0.22386158607449413</v>
      </c>
      <c r="E34489">
        <v>1.682494696070477</v>
      </c>
      <c r="F34489">
        <v>0.45885664205258064</v>
      </c>
      <c r="G34489">
        <v>-0.45825644589856651</v>
      </c>
    </row>
    <row r="34490" spans="1:7">
      <c r="A34490">
        <v>3.4488000000000003</v>
      </c>
      <c r="B34490">
        <v>-0.17332964179556454</v>
      </c>
      <c r="C34490">
        <v>-0.16991193203464405</v>
      </c>
      <c r="D34490">
        <v>-0.22456959543740318</v>
      </c>
      <c r="E34490">
        <v>1.682494696070477</v>
      </c>
      <c r="F34490">
        <v>0.45822749772626481</v>
      </c>
      <c r="G34490">
        <v>-0.45833459286208744</v>
      </c>
    </row>
    <row r="34491" spans="1:7">
      <c r="A34491">
        <v>3.4489000000000001</v>
      </c>
      <c r="B34491">
        <v>-0.1737420202279778</v>
      </c>
      <c r="C34491">
        <v>-0.17030896933827311</v>
      </c>
      <c r="D34491">
        <v>-0.22527969343303766</v>
      </c>
      <c r="E34491">
        <v>1.682494696070477</v>
      </c>
      <c r="F34491">
        <v>0.45759292199845325</v>
      </c>
      <c r="G34491">
        <v>-0.45841381017054839</v>
      </c>
    </row>
    <row r="34492" spans="1:7">
      <c r="A34492">
        <v>3.4490000000000003</v>
      </c>
      <c r="B34492">
        <v>-0.37119404871269213</v>
      </c>
      <c r="C34492">
        <v>-0.36774476580087434</v>
      </c>
      <c r="D34492">
        <v>-0.42302928142369201</v>
      </c>
      <c r="E34492">
        <v>1.4854575670422643</v>
      </c>
      <c r="F34492">
        <v>0.25991566109330028</v>
      </c>
      <c r="G34492">
        <v>-0.65553145298777504</v>
      </c>
    </row>
    <row r="34493" spans="1:7">
      <c r="A34493">
        <v>3.4491000000000001</v>
      </c>
      <c r="B34493">
        <v>-0.37161116931526506</v>
      </c>
      <c r="C34493">
        <v>-0.36814458284370755</v>
      </c>
      <c r="D34493">
        <v>-0.42374367317252037</v>
      </c>
      <c r="E34493">
        <v>1.4854575670422643</v>
      </c>
      <c r="F34493">
        <v>0.25927158722355181</v>
      </c>
      <c r="G34493">
        <v>-0.65561164637678648</v>
      </c>
    </row>
    <row r="34494" spans="1:7">
      <c r="A34494">
        <v>3.4492000000000003</v>
      </c>
      <c r="B34494">
        <v>-0.37203001641574485</v>
      </c>
      <c r="C34494">
        <v>-0.36854488967761068</v>
      </c>
      <c r="D34494">
        <v>-0.42445904783311317</v>
      </c>
      <c r="E34494">
        <v>1.4854575670422643</v>
      </c>
      <c r="F34494">
        <v>0.25862497102202842</v>
      </c>
      <c r="G34494">
        <v>-0.65568980256520271</v>
      </c>
    </row>
    <row r="34495" spans="1:7">
      <c r="A34495">
        <v>3.4493</v>
      </c>
      <c r="B34495">
        <v>-0.37245039422430626</v>
      </c>
      <c r="C34495">
        <v>-0.36894549346068661</v>
      </c>
      <c r="D34495">
        <v>-0.42517488585317142</v>
      </c>
      <c r="E34495">
        <v>1.4854575670422643</v>
      </c>
      <c r="F34495">
        <v>0.25797551219738457</v>
      </c>
      <c r="G34495">
        <v>-0.6557659639471326</v>
      </c>
    </row>
    <row r="34496" spans="1:7">
      <c r="A34496">
        <v>3.4494000000000002</v>
      </c>
      <c r="B34496">
        <v>-0.37287208412936979</v>
      </c>
      <c r="C34496">
        <v>-0.36934618448694323</v>
      </c>
      <c r="D34496">
        <v>-0.42589069660059131</v>
      </c>
      <c r="E34496">
        <v>1.4854575670422643</v>
      </c>
      <c r="F34496">
        <v>0.2573230642494802</v>
      </c>
      <c r="G34496">
        <v>-0.65584015397401785</v>
      </c>
    </row>
    <row r="34497" spans="1:7">
      <c r="A34497">
        <v>3.4495</v>
      </c>
      <c r="B34497">
        <v>-0.37329485047078492</v>
      </c>
      <c r="C34497">
        <v>-0.36974674102489047</v>
      </c>
      <c r="D34497">
        <v>-0.42660601887931104</v>
      </c>
      <c r="E34497">
        <v>1.4854575670422643</v>
      </c>
      <c r="F34497">
        <v>0.2566676093338594</v>
      </c>
      <c r="G34497">
        <v>-0.6559123805725402</v>
      </c>
    </row>
    <row r="34498" spans="1:7">
      <c r="A34498">
        <v>3.4496000000000002</v>
      </c>
      <c r="B34498">
        <v>-0.3737184452704212</v>
      </c>
      <c r="C34498">
        <v>-0.37014693332573678</v>
      </c>
      <c r="D34498">
        <v>-0.42732042267830295</v>
      </c>
      <c r="E34498">
        <v>1.4854575670422643</v>
      </c>
      <c r="F34498">
        <v>0.25600923566163419</v>
      </c>
      <c r="G34498">
        <v>-0.65598263921683087</v>
      </c>
    </row>
    <row r="34499" spans="1:7">
      <c r="A34499">
        <v>3.4497</v>
      </c>
      <c r="B34499">
        <v>-0.37414261294514572</v>
      </c>
      <c r="C34499">
        <v>-0.37054652752943973</v>
      </c>
      <c r="D34499">
        <v>-0.42803350868886625</v>
      </c>
      <c r="E34499">
        <v>1.4854575670422643</v>
      </c>
      <c r="F34499">
        <v>0.2553481172837811</v>
      </c>
      <c r="G34499">
        <v>-0.65605091567576024</v>
      </c>
    </row>
    <row r="34500" spans="1:7">
      <c r="A34500">
        <v>3.4498000000000002</v>
      </c>
      <c r="B34500">
        <v>-0.37456709462836546</v>
      </c>
      <c r="C34500">
        <v>-0.37094528921616465</v>
      </c>
      <c r="D34500">
        <v>-0.42874490704615109</v>
      </c>
      <c r="E34500">
        <v>1.4854575670422643</v>
      </c>
      <c r="F34500">
        <v>0.25468449611347393</v>
      </c>
      <c r="G34500">
        <v>-0.65611718845537081</v>
      </c>
    </row>
    <row r="34501" spans="1:7">
      <c r="A34501">
        <v>3.4499</v>
      </c>
      <c r="B34501">
        <v>-0.37499163189068474</v>
      </c>
      <c r="C34501">
        <v>-0.37134298653704256</v>
      </c>
      <c r="D34501">
        <v>-0.42945427611110176</v>
      </c>
      <c r="E34501">
        <v>1.4854575670422643</v>
      </c>
      <c r="F34501">
        <v>0.25401866603842288</v>
      </c>
      <c r="G34501">
        <v>-0.65618143095600223</v>
      </c>
    </row>
    <row r="34502" spans="1:7">
      <c r="A34502">
        <v>3.45</v>
      </c>
      <c r="B34502">
        <v>-0.39477535305802247</v>
      </c>
      <c r="C34502">
        <v>-0.39109877635247958</v>
      </c>
      <c r="D34502">
        <v>-0.44952068471300333</v>
      </c>
      <c r="E34502">
        <v>1.4660981837838341</v>
      </c>
      <c r="F34502">
        <v>0.23399157572037521</v>
      </c>
      <c r="G34502">
        <v>-0.67560299661940015</v>
      </c>
    </row>
    <row r="34503" spans="1:7">
      <c r="A34503">
        <v>3.4500999999999999</v>
      </c>
      <c r="B34503">
        <v>-0.39519922632866455</v>
      </c>
      <c r="C34503">
        <v>-0.39149364994447033</v>
      </c>
      <c r="D34503">
        <v>-0.45022501711439489</v>
      </c>
      <c r="E34503">
        <v>1.4660981837838341</v>
      </c>
      <c r="F34503">
        <v>0.2333223981978173</v>
      </c>
      <c r="G34503">
        <v>-0.67566304953729506</v>
      </c>
    </row>
    <row r="34504" spans="1:7">
      <c r="A34504">
        <v>3.4502000000000002</v>
      </c>
      <c r="B34504">
        <v>-0.39562235393183798</v>
      </c>
      <c r="C34504">
        <v>-0.39188673535757879</v>
      </c>
      <c r="D34504">
        <v>-0.45092629726592026</v>
      </c>
      <c r="E34504">
        <v>1.4660981837838341</v>
      </c>
      <c r="F34504">
        <v>0.23265222793012647</v>
      </c>
      <c r="G34504">
        <v>-0.67572090035622878</v>
      </c>
    </row>
    <row r="34505" spans="1:7">
      <c r="A34505">
        <v>3.4503000000000004</v>
      </c>
      <c r="B34505">
        <v>-0.39604448271473691</v>
      </c>
      <c r="C34505">
        <v>-0.39227780896487463</v>
      </c>
      <c r="D34505">
        <v>-0.45162424090803821</v>
      </c>
      <c r="E34505">
        <v>1.4660981837838341</v>
      </c>
      <c r="F34505">
        <v>0.23198153503901675</v>
      </c>
      <c r="G34505">
        <v>-0.67577651167875685</v>
      </c>
    </row>
    <row r="34506" spans="1:7">
      <c r="A34506">
        <v>3.4504000000000001</v>
      </c>
      <c r="B34506">
        <v>-0.39646538617736882</v>
      </c>
      <c r="C34506">
        <v>-0.3926666687624305</v>
      </c>
      <c r="D34506">
        <v>-0.4523185957903495</v>
      </c>
      <c r="E34506">
        <v>1.4660981837838341</v>
      </c>
      <c r="F34506">
        <v>0.23131077187223453</v>
      </c>
      <c r="G34506">
        <v>-0.67582984801685053</v>
      </c>
    </row>
    <row r="34507" spans="1:7">
      <c r="A34507">
        <v>3.4505000000000003</v>
      </c>
      <c r="B34507">
        <v>-0.39688486206239482</v>
      </c>
      <c r="C34507">
        <v>-0.39305313296462696</v>
      </c>
      <c r="D34507">
        <v>-0.45300913857729252</v>
      </c>
      <c r="E34507">
        <v>1.4660981837838341</v>
      </c>
      <c r="F34507">
        <v>0.23064035739474498</v>
      </c>
      <c r="G34507">
        <v>-0.67588089531946549</v>
      </c>
    </row>
    <row r="34508" spans="1:7">
      <c r="A34508">
        <v>3.4506000000000001</v>
      </c>
      <c r="B34508">
        <v>-0.3973027301444767</v>
      </c>
      <c r="C34508">
        <v>-0.39343703868309099</v>
      </c>
      <c r="D34508">
        <v>-0.45369567203921601</v>
      </c>
      <c r="E34508">
        <v>1.4660981837838341</v>
      </c>
      <c r="F34508">
        <v>0.22997067743622329</v>
      </c>
      <c r="G34508">
        <v>-0.67592967237680734</v>
      </c>
    </row>
    <row r="34509" spans="1:7">
      <c r="A34509">
        <v>3.4507000000000003</v>
      </c>
      <c r="B34509">
        <v>-0.39771883022503873</v>
      </c>
      <c r="C34509">
        <v>-0.39381824069164395</v>
      </c>
      <c r="D34509">
        <v>-0.4543780225200873</v>
      </c>
      <c r="E34509">
        <v>1.4660981837838341</v>
      </c>
      <c r="F34509">
        <v>0.2293020856267709</v>
      </c>
      <c r="G34509">
        <v>-0.67597622363635823</v>
      </c>
    </row>
    <row r="34510" spans="1:7">
      <c r="A34510">
        <v>3.4508000000000001</v>
      </c>
      <c r="B34510">
        <v>-0.39813302031390396</v>
      </c>
      <c r="C34510">
        <v>-0.394196610268847</v>
      </c>
      <c r="D34510">
        <v>-0.45505603765796554</v>
      </c>
      <c r="E34510">
        <v>1.4660981837838341</v>
      </c>
      <c r="F34510">
        <v>0.22863490440818224</v>
      </c>
      <c r="G34510">
        <v>-0.67602061169854988</v>
      </c>
    </row>
    <row r="34511" spans="1:7">
      <c r="A34511">
        <v>3.4509000000000003</v>
      </c>
      <c r="B34511">
        <v>-0.39854517498053399</v>
      </c>
      <c r="C34511">
        <v>-0.3945720341111727</v>
      </c>
      <c r="D34511">
        <v>-0.45572958433507615</v>
      </c>
      <c r="E34511">
        <v>1.4660981837838341</v>
      </c>
      <c r="F34511">
        <v>0.22796942612813154</v>
      </c>
      <c r="G34511">
        <v>-0.67606291102266858</v>
      </c>
    </row>
    <row r="34512" spans="1:7">
      <c r="A34512">
        <v>3.4510000000000001</v>
      </c>
      <c r="B34512">
        <v>-0.32255859676070653</v>
      </c>
      <c r="C34512">
        <v>-0.31854782621319444</v>
      </c>
      <c r="D34512">
        <v>-0.38000195973743711</v>
      </c>
      <c r="E34512">
        <v>1.5424947708815901</v>
      </c>
      <c r="F34512">
        <v>0.3037025013082631</v>
      </c>
      <c r="G34512">
        <v>-0.59970661562478433</v>
      </c>
    </row>
    <row r="34513" spans="1:7">
      <c r="A34513">
        <v>3.4511000000000003</v>
      </c>
      <c r="B34513">
        <v>-0.32296647188582428</v>
      </c>
      <c r="C34513">
        <v>-0.31891715029075662</v>
      </c>
      <c r="D34513">
        <v>-0.38066654953604129</v>
      </c>
      <c r="E34513">
        <v>1.5424947708815901</v>
      </c>
      <c r="F34513">
        <v>0.30304080559026997</v>
      </c>
      <c r="G34513">
        <v>-0.5997450826447791</v>
      </c>
    </row>
    <row r="34514" spans="1:7">
      <c r="A34514">
        <v>3.4512</v>
      </c>
      <c r="B34514">
        <v>-0.32337244259703901</v>
      </c>
      <c r="C34514">
        <v>-0.31928364869788872</v>
      </c>
      <c r="D34514">
        <v>-0.38132720960393662</v>
      </c>
      <c r="E34514">
        <v>1.5424947708815901</v>
      </c>
      <c r="F34514">
        <v>0.30238031065883508</v>
      </c>
      <c r="G34514">
        <v>-0.59978175679175405</v>
      </c>
    </row>
    <row r="34515" spans="1:7">
      <c r="A34515">
        <v>3.4513000000000003</v>
      </c>
      <c r="B34515">
        <v>-0.32377673238211058</v>
      </c>
      <c r="C34515">
        <v>-0.31964758294629192</v>
      </c>
      <c r="D34515">
        <v>-0.3819841816629852</v>
      </c>
      <c r="E34515">
        <v>1.5424947708815901</v>
      </c>
      <c r="F34515">
        <v>0.30172058030932303</v>
      </c>
      <c r="G34515">
        <v>-0.59981655786574528</v>
      </c>
    </row>
    <row r="34516" spans="1:7">
      <c r="A34516">
        <v>3.4514</v>
      </c>
      <c r="B34516">
        <v>-0.32417955437897605</v>
      </c>
      <c r="C34516">
        <v>-0.32000919529116967</v>
      </c>
      <c r="D34516">
        <v>-0.3826376972793355</v>
      </c>
      <c r="E34516">
        <v>1.5424947708815901</v>
      </c>
      <c r="F34516">
        <v>0.30106121587025358</v>
      </c>
      <c r="G34516">
        <v>-0.59984947951673173</v>
      </c>
    </row>
    <row r="34517" spans="1:7">
      <c r="A34517">
        <v>3.4515000000000002</v>
      </c>
      <c r="B34517">
        <v>-0.32458110987517541</v>
      </c>
      <c r="C34517">
        <v>-0.32036870888547231</v>
      </c>
      <c r="D34517">
        <v>-0.38328797593052943</v>
      </c>
      <c r="E34517">
        <v>1.5424947708815901</v>
      </c>
      <c r="F34517">
        <v>0.30040185549355125</v>
      </c>
      <c r="G34517">
        <v>-0.59988057218215629</v>
      </c>
    </row>
    <row r="34518" spans="1:7">
      <c r="A34518">
        <v>3.4516</v>
      </c>
      <c r="B34518">
        <v>-0.32498158708288027</v>
      </c>
      <c r="C34518">
        <v>-0.32072632801454315</v>
      </c>
      <c r="D34518">
        <v>-0.38393522343035436</v>
      </c>
      <c r="E34518">
        <v>1.5424947708815901</v>
      </c>
      <c r="F34518">
        <v>0.29974217322498631</v>
      </c>
      <c r="G34518">
        <v>-0.59990991430732066</v>
      </c>
    </row>
    <row r="34519" spans="1:7">
      <c r="A34519">
        <v>3.4517000000000002</v>
      </c>
      <c r="B34519">
        <v>-0.32538116016315799</v>
      </c>
      <c r="C34519">
        <v>-0.32108223839665317</v>
      </c>
      <c r="D34519">
        <v>-0.3845796306807463</v>
      </c>
      <c r="E34519">
        <v>1.5424947708815901</v>
      </c>
      <c r="F34519">
        <v>0.29908187794702218</v>
      </c>
      <c r="G34519">
        <v>-0.59993758081496695</v>
      </c>
    </row>
    <row r="34520" spans="1:7">
      <c r="A34520">
        <v>3.4518</v>
      </c>
      <c r="B34520">
        <v>-0.3257799884698267</v>
      </c>
      <c r="C34520">
        <v>-0.32143660754350378</v>
      </c>
      <c r="D34520">
        <v>-0.38522137270687473</v>
      </c>
      <c r="E34520">
        <v>1.5424947708815901</v>
      </c>
      <c r="F34520">
        <v>0.29842071342919235</v>
      </c>
      <c r="G34520">
        <v>-0.59996363856529233</v>
      </c>
    </row>
    <row r="34521" spans="1:7">
      <c r="A34521">
        <v>3.4519000000000002</v>
      </c>
      <c r="B34521">
        <v>-0.32617821598113395</v>
      </c>
      <c r="C34521">
        <v>-0.32178958517004119</v>
      </c>
      <c r="D34521">
        <v>-0.38586060793438737</v>
      </c>
      <c r="E34521">
        <v>1.5424947708815901</v>
      </c>
      <c r="F34521">
        <v>0.29775846325439753</v>
      </c>
      <c r="G34521">
        <v>-0.59998814708351345</v>
      </c>
    </row>
    <row r="34522" spans="1:7">
      <c r="A34522">
        <v>3.452</v>
      </c>
      <c r="B34522">
        <v>-8.1614109995143735E-2</v>
      </c>
      <c r="C34522">
        <v>-7.7179442760173522E-2</v>
      </c>
      <c r="D34522">
        <v>-0.1415356167853119</v>
      </c>
      <c r="E34522">
        <v>1.7874566317505702</v>
      </c>
      <c r="F34522">
        <v>0.54205681253300697</v>
      </c>
      <c r="G34522">
        <v>-0.35504929849635308</v>
      </c>
    </row>
    <row r="34523" spans="1:7">
      <c r="A34523">
        <v>3.4521000000000002</v>
      </c>
      <c r="B34523">
        <v>-8.2011709577372027E-2</v>
      </c>
      <c r="C34523">
        <v>-7.7530434266805059E-2</v>
      </c>
      <c r="D34523">
        <v>-0.14217080024084527</v>
      </c>
      <c r="E34523">
        <v>1.7874566317505702</v>
      </c>
      <c r="F34523">
        <v>0.54139157358352219</v>
      </c>
      <c r="G34523">
        <v>-0.35507144116051698</v>
      </c>
    </row>
    <row r="34524" spans="1:7">
      <c r="A34524">
        <v>3.4522000000000004</v>
      </c>
      <c r="B34524">
        <v>-8.2409719355102329E-2</v>
      </c>
      <c r="C34524">
        <v>-7.7881565877206071E-2</v>
      </c>
      <c r="D34524">
        <v>-0.14280532330524398</v>
      </c>
      <c r="E34524">
        <v>1.7874566317505702</v>
      </c>
      <c r="F34524">
        <v>0.54072376390252586</v>
      </c>
      <c r="G34524">
        <v>-0.35509357642536449</v>
      </c>
    </row>
    <row r="34525" spans="1:7">
      <c r="A34525">
        <v>3.4523000000000001</v>
      </c>
      <c r="B34525">
        <v>-8.280860115985833E-2</v>
      </c>
      <c r="C34525">
        <v>-7.8233395319987409E-2</v>
      </c>
      <c r="D34525">
        <v>-0.14343982720241311</v>
      </c>
      <c r="E34525">
        <v>1.7874566317505702</v>
      </c>
      <c r="F34525">
        <v>0.54005270568665198</v>
      </c>
      <c r="G34525">
        <v>-0.35511615969132276</v>
      </c>
    </row>
    <row r="34526" spans="1:7">
      <c r="A34526">
        <v>3.4524000000000004</v>
      </c>
      <c r="B34526">
        <v>-8.3208778808877337E-2</v>
      </c>
      <c r="C34526">
        <v>-7.8586396912270651E-2</v>
      </c>
      <c r="D34526">
        <v>-0.14407493660546944</v>
      </c>
      <c r="E34526">
        <v>1.7874566317505702</v>
      </c>
      <c r="F34526">
        <v>0.53937777085270844</v>
      </c>
      <c r="G34526">
        <v>-0.35513970135020273</v>
      </c>
    </row>
    <row r="34527" spans="1:7">
      <c r="A34527">
        <v>3.4525000000000001</v>
      </c>
      <c r="B34527">
        <v>-8.3610640398503744E-2</v>
      </c>
      <c r="C34527">
        <v>-7.8940970908446317E-2</v>
      </c>
      <c r="D34527">
        <v>-0.14471125602309343</v>
      </c>
      <c r="E34527">
        <v>1.7874566317505702</v>
      </c>
      <c r="F34527">
        <v>0.53869837874444748</v>
      </c>
      <c r="G34527">
        <v>-0.35516475200597059</v>
      </c>
    </row>
    <row r="34528" spans="1:7">
      <c r="A34528">
        <v>3.4526000000000003</v>
      </c>
      <c r="B34528">
        <v>-8.4014540820990469E-2</v>
      </c>
      <c r="C34528">
        <v>-7.9297452320860273E-2</v>
      </c>
      <c r="D34528">
        <v>-0.14534936676534915</v>
      </c>
      <c r="E34528">
        <v>1.7874566317505702</v>
      </c>
      <c r="F34528">
        <v>0.53801399395103355</v>
      </c>
      <c r="G34528">
        <v>-0.35519188916762184</v>
      </c>
    </row>
    <row r="34529" spans="1:7">
      <c r="A34529">
        <v>3.4527000000000001</v>
      </c>
      <c r="B34529">
        <v>-8.4420804079014644E-2</v>
      </c>
      <c r="C34529">
        <v>-7.9656118968695289E-2</v>
      </c>
      <c r="D34529">
        <v>-0.14598982428763652</v>
      </c>
      <c r="E34529">
        <v>1.7874566317505702</v>
      </c>
      <c r="F34529">
        <v>0.53732412423324982</v>
      </c>
      <c r="G34529">
        <v>-0.35522170531929104</v>
      </c>
    </row>
    <row r="34530" spans="1:7">
      <c r="A34530">
        <v>3.4528000000000003</v>
      </c>
      <c r="B34530">
        <v>-8.4829725409369505E-2</v>
      </c>
      <c r="C34530">
        <v>-8.0017198798970846E-2</v>
      </c>
      <c r="D34530">
        <v>-0.1466331558830607</v>
      </c>
      <c r="E34530">
        <v>1.7874566317505702</v>
      </c>
      <c r="F34530">
        <v>0.53662831855642357</v>
      </c>
      <c r="G34530">
        <v>-0.35525479727689208</v>
      </c>
    </row>
    <row r="34531" spans="1:7">
      <c r="A34531">
        <v>3.4529000000000001</v>
      </c>
      <c r="B34531">
        <v>-8.5241573225749434E-2</v>
      </c>
      <c r="C34531">
        <v>-8.0380876522699651E-2</v>
      </c>
      <c r="D34531">
        <v>-0.14727985869412219</v>
      </c>
      <c r="E34531">
        <v>1.7874566317505702</v>
      </c>
      <c r="F34531">
        <v>0.53592616522914294</v>
      </c>
      <c r="G34531">
        <v>-0.35529175674329033</v>
      </c>
    </row>
    <row r="34532" spans="1:7">
      <c r="A34532">
        <v>3.4530000000000003</v>
      </c>
      <c r="B34532">
        <v>-0.36242353346490974</v>
      </c>
      <c r="C34532">
        <v>-0.35751424218425054</v>
      </c>
      <c r="D34532">
        <v>-0.42469734059057807</v>
      </c>
      <c r="E34532">
        <v>1.5106896891745694</v>
      </c>
      <c r="F34532">
        <v>0.25845034757124463</v>
      </c>
      <c r="G34532">
        <v>-0.63210010455223919</v>
      </c>
    </row>
    <row r="34533" spans="1:7">
      <c r="A34533">
        <v>3.4531000000000001</v>
      </c>
      <c r="B34533">
        <v>-0.36284127852957138</v>
      </c>
      <c r="C34533">
        <v>-0.35788264422167604</v>
      </c>
      <c r="D34533">
        <v>-0.42535112205915837</v>
      </c>
      <c r="E34533">
        <v>1.5106896891745694</v>
      </c>
      <c r="F34533">
        <v>0.25773742752708595</v>
      </c>
      <c r="G34533">
        <v>-0.63214313341518069</v>
      </c>
    </row>
    <row r="34534" spans="1:7">
      <c r="A34534">
        <v>3.4532000000000003</v>
      </c>
      <c r="B34534">
        <v>-0.36326107230020321</v>
      </c>
      <c r="C34534">
        <v>-0.35825208544626097</v>
      </c>
      <c r="D34534">
        <v>-0.42600685291073237</v>
      </c>
      <c r="E34534">
        <v>1.5106896891745694</v>
      </c>
      <c r="F34534">
        <v>0.25702291736120253</v>
      </c>
      <c r="G34534">
        <v>-0.63218465664536183</v>
      </c>
    </row>
    <row r="34535" spans="1:7">
      <c r="A34535">
        <v>3.4533</v>
      </c>
      <c r="B34535">
        <v>-0.3636827525714601</v>
      </c>
      <c r="C34535">
        <v>-0.35862240067067219</v>
      </c>
      <c r="D34535">
        <v>-0.42666394134318342</v>
      </c>
      <c r="E34535">
        <v>1.5106896891745694</v>
      </c>
      <c r="F34535">
        <v>0.2563062990375502</v>
      </c>
      <c r="G34535">
        <v>-0.63222475022650282</v>
      </c>
    </row>
    <row r="34536" spans="1:7">
      <c r="A34536">
        <v>3.4534000000000002</v>
      </c>
      <c r="B34536">
        <v>-0.36410612321048852</v>
      </c>
      <c r="C34536">
        <v>-0.35899339668805208</v>
      </c>
      <c r="D34536">
        <v>-0.42732182927039286</v>
      </c>
      <c r="E34536">
        <v>1.5106896891745694</v>
      </c>
      <c r="F34536">
        <v>0.25558724911914998</v>
      </c>
      <c r="G34536">
        <v>-0.63226346530333044</v>
      </c>
    </row>
    <row r="34537" spans="1:7">
      <c r="A34537">
        <v>3.4535</v>
      </c>
      <c r="B34537">
        <v>-0.36453096142615671</v>
      </c>
      <c r="C34537">
        <v>-0.35936485864846368</v>
      </c>
      <c r="D34537">
        <v>-0.42797999149841726</v>
      </c>
      <c r="E34537">
        <v>1.5106896891745694</v>
      </c>
      <c r="F34537">
        <v>0.25486560951979398</v>
      </c>
      <c r="G34537">
        <v>-0.63230083206929288</v>
      </c>
    </row>
    <row r="34538" spans="1:7">
      <c r="A34538">
        <v>3.4536000000000002</v>
      </c>
      <c r="B34538">
        <v>-0.36495702398259677</v>
      </c>
      <c r="C34538">
        <v>-0.35973655555015327</v>
      </c>
      <c r="D34538">
        <v>-0.42863793606625933</v>
      </c>
      <c r="E34538">
        <v>1.5106896891745694</v>
      </c>
      <c r="F34538">
        <v>0.2541413610274732</v>
      </c>
      <c r="G34538">
        <v>-0.6323368632896027</v>
      </c>
    </row>
    <row r="34539" spans="1:7">
      <c r="A34539">
        <v>3.4537</v>
      </c>
      <c r="B34539">
        <v>-0.36538405242860827</v>
      </c>
      <c r="C34539">
        <v>-0.36010824490390547</v>
      </c>
      <c r="D34539">
        <v>-0.42929520567077262</v>
      </c>
      <c r="E34539">
        <v>1.5106896891745694</v>
      </c>
      <c r="F34539">
        <v>0.25341459942398703</v>
      </c>
      <c r="G34539">
        <v>-0.63237155748056251</v>
      </c>
    </row>
    <row r="34540" spans="1:7">
      <c r="A34540">
        <v>3.4538000000000002</v>
      </c>
      <c r="B34540">
        <v>-0.36581177828156664</v>
      </c>
      <c r="C34540">
        <v>-0.36047967724775543</v>
      </c>
      <c r="D34540">
        <v>-0.42995137669063421</v>
      </c>
      <c r="E34540">
        <v>1.5106896891745694</v>
      </c>
      <c r="F34540">
        <v>0.25268551405333151</v>
      </c>
      <c r="G34540">
        <v>-0.63240490176513509</v>
      </c>
    </row>
    <row r="34541" spans="1:7">
      <c r="A34541">
        <v>3.4539</v>
      </c>
      <c r="B34541">
        <v>-0.36623992774835212</v>
      </c>
      <c r="C34541">
        <v>-0.36085060022806648</v>
      </c>
      <c r="D34541">
        <v>-0.43060605757789983</v>
      </c>
      <c r="E34541">
        <v>1.5106896891745694</v>
      </c>
      <c r="F34541">
        <v>0.25195436869195609</v>
      </c>
      <c r="G34541">
        <v>-0.6324368744240777</v>
      </c>
    </row>
    <row r="34542" spans="1:7">
      <c r="A34542">
        <v>3.4540000000000002</v>
      </c>
      <c r="B34542">
        <v>-0.37239520864275732</v>
      </c>
      <c r="C34542">
        <v>-0.36694774495318949</v>
      </c>
      <c r="D34542">
        <v>-0.43698587007675105</v>
      </c>
      <c r="E34542">
        <v>1.50496270638417</v>
      </c>
      <c r="F34542">
        <v>0.24549450178334581</v>
      </c>
      <c r="G34542">
        <v>-0.6381944299518717</v>
      </c>
    </row>
    <row r="34543" spans="1:7">
      <c r="A34543">
        <v>3.4540999999999999</v>
      </c>
      <c r="B34543">
        <v>-0.37282337770982066</v>
      </c>
      <c r="C34543">
        <v>-0.36731688987370337</v>
      </c>
      <c r="D34543">
        <v>-0.43763650002331556</v>
      </c>
      <c r="E34543">
        <v>1.50496270638417</v>
      </c>
      <c r="F34543">
        <v>0.24476025504113225</v>
      </c>
      <c r="G34543">
        <v>-0.63822355743570247</v>
      </c>
    </row>
    <row r="34544" spans="1:7">
      <c r="A34544">
        <v>3.4542000000000002</v>
      </c>
      <c r="B34544">
        <v>-0.3732511367687561</v>
      </c>
      <c r="C34544">
        <v>-0.36768476099505953</v>
      </c>
      <c r="D34544">
        <v>-0.43828459898160865</v>
      </c>
      <c r="E34544">
        <v>1.50496270638417</v>
      </c>
      <c r="F34544">
        <v>0.24402506432595544</v>
      </c>
      <c r="G34544">
        <v>-0.63825119156477106</v>
      </c>
    </row>
    <row r="34545" spans="1:7">
      <c r="A34545">
        <v>3.4543000000000004</v>
      </c>
      <c r="B34545">
        <v>-0.373678218091134</v>
      </c>
      <c r="C34545">
        <v>-0.36805111789713774</v>
      </c>
      <c r="D34545">
        <v>-0.43892987613662093</v>
      </c>
      <c r="E34545">
        <v>1.50496270638417</v>
      </c>
      <c r="F34545">
        <v>0.24328936294773784</v>
      </c>
      <c r="G34545">
        <v>-0.63827729466898897</v>
      </c>
    </row>
    <row r="34546" spans="1:7">
      <c r="A34546">
        <v>3.4544000000000001</v>
      </c>
      <c r="B34546">
        <v>-0.37410437878283398</v>
      </c>
      <c r="C34546">
        <v>-0.36841574066153004</v>
      </c>
      <c r="D34546">
        <v>-0.43957207231637163</v>
      </c>
      <c r="E34546">
        <v>1.50496270638417</v>
      </c>
      <c r="F34546">
        <v>0.24255357914712267</v>
      </c>
      <c r="G34546">
        <v>-0.63830182836264371</v>
      </c>
    </row>
    <row r="34547" spans="1:7">
      <c r="A34547">
        <v>3.4545000000000003</v>
      </c>
      <c r="B34547">
        <v>-0.37452940164355208</v>
      </c>
      <c r="C34547">
        <v>-0.36877843067332972</v>
      </c>
      <c r="D34547">
        <v>-0.44021095806844723</v>
      </c>
      <c r="E34547">
        <v>1.50496270638417</v>
      </c>
      <c r="F34547">
        <v>0.24181811103674028</v>
      </c>
      <c r="G34547">
        <v>-0.63832475499334762</v>
      </c>
    </row>
    <row r="34548" spans="1:7">
      <c r="A34548">
        <v>3.4546000000000001</v>
      </c>
      <c r="B34548">
        <v>-0.37495309289107626</v>
      </c>
      <c r="C34548">
        <v>-0.36913900929557641</v>
      </c>
      <c r="D34548">
        <v>-0.44084633079334257</v>
      </c>
      <c r="E34548">
        <v>1.50496270638417</v>
      </c>
      <c r="F34548">
        <v>0.24108332451848485</v>
      </c>
      <c r="G34548">
        <v>-0.63834603866920958</v>
      </c>
    </row>
    <row r="34549" spans="1:7">
      <c r="A34549">
        <v>3.4547000000000003</v>
      </c>
      <c r="B34549">
        <v>-0.37537528000974607</v>
      </c>
      <c r="C34549">
        <v>-0.36949731656835638</v>
      </c>
      <c r="D34549">
        <v>-0.44147801212820692</v>
      </c>
      <c r="E34549">
        <v>1.50496270638417</v>
      </c>
      <c r="F34549">
        <v>0.24034955442379569</v>
      </c>
      <c r="G34549">
        <v>-0.63836564819128516</v>
      </c>
    </row>
    <row r="34550" spans="1:7">
      <c r="A34550">
        <v>3.4548000000000001</v>
      </c>
      <c r="B34550">
        <v>-0.37579580979676352</v>
      </c>
      <c r="C34550">
        <v>-0.36985320998816285</v>
      </c>
      <c r="D34550">
        <v>-0.44210584558839461</v>
      </c>
      <c r="E34550">
        <v>1.50496270638417</v>
      </c>
      <c r="F34550">
        <v>0.23961710582777329</v>
      </c>
      <c r="G34550">
        <v>-0.63838356995728529</v>
      </c>
    </row>
    <row r="34551" spans="1:7">
      <c r="A34551">
        <v>3.4549000000000003</v>
      </c>
      <c r="B34551">
        <v>-0.37621454658756015</v>
      </c>
      <c r="C34551">
        <v>-0.37020656336086422</v>
      </c>
      <c r="D34551">
        <v>-0.44272969444206733</v>
      </c>
      <c r="E34551">
        <v>1.50496270638417</v>
      </c>
      <c r="F34551">
        <v>0.23888625533936492</v>
      </c>
      <c r="G34551">
        <v>-0.63839981218913255</v>
      </c>
    </row>
    <row r="34552" spans="1:7">
      <c r="A34552">
        <v>3.4550000000000001</v>
      </c>
      <c r="B34552">
        <v>-0.55729359686438595</v>
      </c>
      <c r="C34552">
        <v>-0.55121949193979169</v>
      </c>
      <c r="D34552">
        <v>-0.62401166602015223</v>
      </c>
      <c r="E34552">
        <v>1.3243004801633196</v>
      </c>
      <c r="F34552">
        <v>5.74950261173027E-2</v>
      </c>
      <c r="G34552">
        <v>-0.81907662543616777</v>
      </c>
    </row>
    <row r="34553" spans="1:7">
      <c r="A34553">
        <v>3.4551000000000003</v>
      </c>
      <c r="B34553">
        <v>-0.55770837895415859</v>
      </c>
      <c r="C34553">
        <v>-0.55156735779969157</v>
      </c>
      <c r="D34553">
        <v>-0.62462644814784163</v>
      </c>
      <c r="E34553">
        <v>1.3243004801633196</v>
      </c>
      <c r="F34553">
        <v>5.6768739687756337E-2</v>
      </c>
      <c r="G34553">
        <v>-0.8190894889332434</v>
      </c>
    </row>
    <row r="34554" spans="1:7">
      <c r="A34554">
        <v>3.4552</v>
      </c>
      <c r="B34554">
        <v>-0.55812079048765106</v>
      </c>
      <c r="C34554">
        <v>-0.55191202075871537</v>
      </c>
      <c r="D34554">
        <v>-0.62523514134738356</v>
      </c>
      <c r="E34554">
        <v>1.3243004801633196</v>
      </c>
      <c r="F34554">
        <v>5.604660299517375E-2</v>
      </c>
      <c r="G34554">
        <v>-0.81910065264809351</v>
      </c>
    </row>
    <row r="34555" spans="1:7">
      <c r="A34555">
        <v>3.4553000000000003</v>
      </c>
      <c r="B34555">
        <v>-0.55853044888150816</v>
      </c>
      <c r="C34555">
        <v>-0.55225312851239217</v>
      </c>
      <c r="D34555">
        <v>-0.6258372834721202</v>
      </c>
      <c r="E34555">
        <v>1.3243004801633196</v>
      </c>
      <c r="F34555">
        <v>5.5329683772206456E-2</v>
      </c>
      <c r="G34555">
        <v>-0.81911036491095535</v>
      </c>
    </row>
    <row r="34556" spans="1:7">
      <c r="A34556">
        <v>3.4554</v>
      </c>
      <c r="B34556">
        <v>-0.55893700527427059</v>
      </c>
      <c r="C34556">
        <v>-0.5525903553160294</v>
      </c>
      <c r="D34556">
        <v>-0.62643246877442138</v>
      </c>
      <c r="E34556">
        <v>1.3243004801633196</v>
      </c>
      <c r="F34556">
        <v>5.4619025243044378E-2</v>
      </c>
      <c r="G34556">
        <v>-0.81911895967924075</v>
      </c>
    </row>
    <row r="34557" spans="1:7">
      <c r="A34557">
        <v>3.4555000000000002</v>
      </c>
      <c r="B34557">
        <v>-0.55934014188108172</v>
      </c>
      <c r="C34557">
        <v>-0.55292340057864564</v>
      </c>
      <c r="D34557">
        <v>-0.62702034193531908</v>
      </c>
      <c r="E34557">
        <v>1.3243004801633196</v>
      </c>
      <c r="F34557">
        <v>5.3915639129460041E-2</v>
      </c>
      <c r="G34557">
        <v>-0.81912683715761592</v>
      </c>
    </row>
    <row r="34558" spans="1:7">
      <c r="A34558">
        <v>3.4556</v>
      </c>
      <c r="B34558">
        <v>-0.5597395695717613</v>
      </c>
      <c r="C34558">
        <v>-0.55325198756135663</v>
      </c>
      <c r="D34558">
        <v>-0.62760059263459933</v>
      </c>
      <c r="E34558">
        <v>1.3243004801633196</v>
      </c>
      <c r="F34558">
        <v>5.3220499560643036E-2</v>
      </c>
      <c r="G34558">
        <v>-0.81913444640777644</v>
      </c>
    </row>
    <row r="34559" spans="1:7">
      <c r="A34559">
        <v>3.4557000000000002</v>
      </c>
      <c r="B34559">
        <v>-0.5601350256579134</v>
      </c>
      <c r="C34559">
        <v>-0.5535758621728295</v>
      </c>
      <c r="D34559">
        <v>-0.62817295062763012</v>
      </c>
      <c r="E34559">
        <v>1.3243004801633196</v>
      </c>
      <c r="F34559">
        <v>5.2534537827598066E-2</v>
      </c>
      <c r="G34559">
        <v>-0.81914226981550098</v>
      </c>
    </row>
    <row r="34560" spans="1:7">
      <c r="A34560">
        <v>3.4558</v>
      </c>
      <c r="B34560">
        <v>-0.56052627187537718</v>
      </c>
      <c r="C34560">
        <v>-0.55389479185508605</v>
      </c>
      <c r="D34560">
        <v>-0.62873718129652723</v>
      </c>
      <c r="E34560">
        <v>1.3243004801633196</v>
      </c>
      <c r="F34560">
        <v>5.1858637922304135E-2</v>
      </c>
      <c r="G34560">
        <v>-0.81915080928719042</v>
      </c>
    </row>
    <row r="34561" spans="1:7">
      <c r="A34561">
        <v>3.4559000000000002</v>
      </c>
      <c r="B34561">
        <v>-0.56091309254904687</v>
      </c>
      <c r="C34561">
        <v>-0.55420856455373357</v>
      </c>
      <c r="D34561">
        <v>-0.629293081644688</v>
      </c>
      <c r="E34561">
        <v>1.3243004801633196</v>
      </c>
      <c r="F34561">
        <v>5.1193632800974581E-2</v>
      </c>
      <c r="G34561">
        <v>-0.81916057405228271</v>
      </c>
    </row>
    <row r="34562" spans="1:7">
      <c r="A34562">
        <v>3.456</v>
      </c>
      <c r="B34562">
        <v>-0.39865076268602495</v>
      </c>
      <c r="C34562">
        <v>-0.39187245752580591</v>
      </c>
      <c r="D34562">
        <v>-0.46719594646341278</v>
      </c>
      <c r="E34562">
        <v>1.4869450104052022</v>
      </c>
      <c r="F34562">
        <v>0.21318483155131659</v>
      </c>
      <c r="G34562">
        <v>-0.65652753970940225</v>
      </c>
    </row>
    <row r="34563" spans="1:7">
      <c r="A34563">
        <v>3.4561000000000002</v>
      </c>
      <c r="B34563">
        <v>-0.3990283835712285</v>
      </c>
      <c r="C34563">
        <v>-0.39217536832813327</v>
      </c>
      <c r="D34563">
        <v>-0.4677357403661766</v>
      </c>
      <c r="E34563">
        <v>1.4869450104052022</v>
      </c>
      <c r="F34563">
        <v>0.21254210576151081</v>
      </c>
      <c r="G34563">
        <v>-0.65654221899801646</v>
      </c>
    </row>
    <row r="34564" spans="1:7">
      <c r="A34564">
        <v>3.4562000000000004</v>
      </c>
      <c r="B34564">
        <v>-0.39940170673218978</v>
      </c>
      <c r="C34564">
        <v>-0.39247292270811052</v>
      </c>
      <c r="D34564">
        <v>-0.46826905442529387</v>
      </c>
      <c r="E34564">
        <v>1.4869450104052022</v>
      </c>
      <c r="F34564">
        <v>0.21190789349721698</v>
      </c>
      <c r="G34564">
        <v>-0.65656044086968435</v>
      </c>
    </row>
    <row r="34565" spans="1:7">
      <c r="A34565">
        <v>3.4563000000000001</v>
      </c>
      <c r="B34565">
        <v>-0.39977091971823286</v>
      </c>
      <c r="C34565">
        <v>-0.3927654146662336</v>
      </c>
      <c r="D34565">
        <v>-0.46879606852207178</v>
      </c>
      <c r="E34565">
        <v>1.4869450104052022</v>
      </c>
      <c r="F34565">
        <v>0.2112814278910731</v>
      </c>
      <c r="G34565">
        <v>-0.65658119152190231</v>
      </c>
    </row>
    <row r="34566" spans="1:7">
      <c r="A34566">
        <v>3.4564000000000004</v>
      </c>
      <c r="B34566">
        <v>-0.4001362110151292</v>
      </c>
      <c r="C34566">
        <v>-0.39305312318941965</v>
      </c>
      <c r="D34566">
        <v>-0.46931696860645911</v>
      </c>
      <c r="E34566">
        <v>1.4869450104052022</v>
      </c>
      <c r="F34566">
        <v>0.21066200601599053</v>
      </c>
      <c r="G34566">
        <v>-0.65660363109670583</v>
      </c>
    </row>
    <row r="34567" spans="1:7">
      <c r="A34567">
        <v>3.4565000000000001</v>
      </c>
      <c r="B34567">
        <v>-0.40049776763620404</v>
      </c>
      <c r="C34567">
        <v>-0.39333631195205232</v>
      </c>
      <c r="D34567">
        <v>-0.46983194337787548</v>
      </c>
      <c r="E34567">
        <v>1.4869450104052022</v>
      </c>
      <c r="F34567">
        <v>0.21004898500135885</v>
      </c>
      <c r="G34567">
        <v>-0.65662707011982979</v>
      </c>
    </row>
    <row r="34568" spans="1:7">
      <c r="A34568">
        <v>3.4566000000000003</v>
      </c>
      <c r="B34568">
        <v>-0.4008557730442357</v>
      </c>
      <c r="C34568">
        <v>-0.39361522913841007</v>
      </c>
      <c r="D34568">
        <v>-0.4703411814098164</v>
      </c>
      <c r="E34568">
        <v>1.4869450104052022</v>
      </c>
      <c r="F34568">
        <v>0.20944177836382941</v>
      </c>
      <c r="G34568">
        <v>-0.65665094832591897</v>
      </c>
    </row>
    <row r="34569" spans="1:7">
      <c r="A34569">
        <v>3.4567000000000001</v>
      </c>
      <c r="B34569">
        <v>-0.40121040537955199</v>
      </c>
      <c r="C34569">
        <v>-0.39389010737646135</v>
      </c>
      <c r="D34569">
        <v>-0.47084486868504616</v>
      </c>
      <c r="E34569">
        <v>1.4869450104052022</v>
      </c>
      <c r="F34569">
        <v>0.20883985253989615</v>
      </c>
      <c r="G34569">
        <v>-0.65667481571984443</v>
      </c>
    </row>
    <row r="34570" spans="1:7">
      <c r="A34570">
        <v>3.4568000000000003</v>
      </c>
      <c r="B34570">
        <v>-0.40156183597077222</v>
      </c>
      <c r="C34570">
        <v>-0.39416116377364752</v>
      </c>
      <c r="D34570">
        <v>-0.47134318650953499</v>
      </c>
      <c r="E34570">
        <v>1.4869450104052022</v>
      </c>
      <c r="F34570">
        <v>0.20824272360843235</v>
      </c>
      <c r="G34570">
        <v>-0.65669831572301884</v>
      </c>
    </row>
    <row r="34571" spans="1:7">
      <c r="A34571">
        <v>3.4569000000000001</v>
      </c>
      <c r="B34571">
        <v>-0.40191022810563082</v>
      </c>
      <c r="C34571">
        <v>-0.39442860004585434</v>
      </c>
      <c r="D34571">
        <v>-0.47183630977462965</v>
      </c>
      <c r="E34571">
        <v>1.4869450104052022</v>
      </c>
      <c r="F34571">
        <v>0.20764995419204477</v>
      </c>
      <c r="G34571">
        <v>-0.65672117025450738</v>
      </c>
    </row>
    <row r="34572" spans="1:7">
      <c r="A34572">
        <v>3.4570000000000003</v>
      </c>
      <c r="B34572">
        <v>-0.3906820575976746</v>
      </c>
      <c r="C34572">
        <v>-0.38311892428879712</v>
      </c>
      <c r="D34572">
        <v>-0.46075072709578357</v>
      </c>
      <c r="E34572">
        <v>1.4985186888477522</v>
      </c>
      <c r="F34572">
        <v>0.21863482896921904</v>
      </c>
      <c r="G34572">
        <v>-0.64516948815662745</v>
      </c>
    </row>
    <row r="34573" spans="1:7">
      <c r="A34573">
        <v>3.4571000000000001</v>
      </c>
      <c r="B34573">
        <v>-0.39102483796647114</v>
      </c>
      <c r="C34573">
        <v>-0.38337967114480254</v>
      </c>
      <c r="D34573">
        <v>-0.46123400150345351</v>
      </c>
      <c r="E34573">
        <v>1.4985186888477522</v>
      </c>
      <c r="F34573">
        <v>0.21804958188250345</v>
      </c>
      <c r="G34573">
        <v>-0.6451904849193858</v>
      </c>
    </row>
    <row r="34574" spans="1:7">
      <c r="A34574">
        <v>3.4572000000000003</v>
      </c>
      <c r="B34574">
        <v>-0.39136505668651234</v>
      </c>
      <c r="C34574">
        <v>-0.38363734794331705</v>
      </c>
      <c r="D34574">
        <v>-0.46171267002364846</v>
      </c>
      <c r="E34574">
        <v>1.4985186888477522</v>
      </c>
      <c r="F34574">
        <v>0.2174674799411716</v>
      </c>
      <c r="G34574">
        <v>-0.64521036741849946</v>
      </c>
    </row>
    <row r="34575" spans="1:7">
      <c r="A34575">
        <v>3.4573</v>
      </c>
      <c r="B34575">
        <v>-0.39170286676038524</v>
      </c>
      <c r="C34575">
        <v>-0.38389213065928462</v>
      </c>
      <c r="D34575">
        <v>-0.46218689964666115</v>
      </c>
      <c r="E34575">
        <v>1.4985186888477522</v>
      </c>
      <c r="F34575">
        <v>0.21688818582266195</v>
      </c>
      <c r="G34575">
        <v>-0.64522904006970838</v>
      </c>
    </row>
    <row r="34576" spans="1:7">
      <c r="A34576">
        <v>3.4574000000000003</v>
      </c>
      <c r="B34576">
        <v>-0.39203840993502403</v>
      </c>
      <c r="C34576">
        <v>-0.38414418007447892</v>
      </c>
      <c r="D34576">
        <v>-0.46265684650445049</v>
      </c>
      <c r="E34576">
        <v>1.4985186888477522</v>
      </c>
      <c r="F34576">
        <v>0.21631139920740372</v>
      </c>
      <c r="G34576">
        <v>-0.64524644651008545</v>
      </c>
    </row>
    <row r="34577" spans="1:7">
      <c r="A34577">
        <v>3.4575</v>
      </c>
      <c r="B34577">
        <v>-0.39237181627572282</v>
      </c>
      <c r="C34577">
        <v>-0.38439364219840755</v>
      </c>
      <c r="D34577">
        <v>-0.46312265523492613</v>
      </c>
      <c r="E34577">
        <v>1.4985186888477522</v>
      </c>
      <c r="F34577">
        <v>0.21573685451710078</v>
      </c>
      <c r="G34577">
        <v>-0.64526256087467182</v>
      </c>
    </row>
    <row r="34578" spans="1:7">
      <c r="A34578">
        <v>3.4576000000000002</v>
      </c>
      <c r="B34578">
        <v>-0.392703203903221</v>
      </c>
      <c r="C34578">
        <v>-0.38464064874618309</v>
      </c>
      <c r="D34578">
        <v>-0.46358445856433939</v>
      </c>
      <c r="E34578">
        <v>1.4985186888477522</v>
      </c>
      <c r="F34578">
        <v>0.21516431877433767</v>
      </c>
      <c r="G34578">
        <v>-0.645277380374075</v>
      </c>
    </row>
    <row r="34579" spans="1:7">
      <c r="A34579">
        <v>3.4577</v>
      </c>
      <c r="B34579">
        <v>-0.39303267887286308</v>
      </c>
      <c r="C34579">
        <v>-0.38488531766853384</v>
      </c>
      <c r="D34579">
        <v>-0.46404237708196749</v>
      </c>
      <c r="E34579">
        <v>1.4985186888477522</v>
      </c>
      <c r="F34579">
        <v>0.21459358958235647</v>
      </c>
      <c r="G34579">
        <v>-0.64529091903967051</v>
      </c>
    </row>
    <row r="34580" spans="1:7">
      <c r="A34580">
        <v>3.4578000000000002</v>
      </c>
      <c r="B34580">
        <v>-0.39336033517210778</v>
      </c>
      <c r="C34580">
        <v>-0.38512775373327557</v>
      </c>
      <c r="D34580">
        <v>-0.46449651917775814</v>
      </c>
      <c r="E34580">
        <v>1.4985186888477522</v>
      </c>
      <c r="F34580">
        <v>0.21402449322828987</v>
      </c>
      <c r="G34580">
        <v>-0.64530320249937045</v>
      </c>
    </row>
    <row r="34581" spans="1:7">
      <c r="A34581">
        <v>3.4579</v>
      </c>
      <c r="B34581">
        <v>-0.39368625479455588</v>
      </c>
      <c r="C34581">
        <v>-0.38536804918589418</v>
      </c>
      <c r="D34581">
        <v>-0.46494698108216603</v>
      </c>
      <c r="E34581">
        <v>1.4985186888477522</v>
      </c>
      <c r="F34581">
        <v>0.21345688291741399</v>
      </c>
      <c r="G34581">
        <v>-0.64531426291972249</v>
      </c>
    </row>
    <row r="34582" spans="1:7">
      <c r="A34582">
        <v>3.4580000000000002</v>
      </c>
      <c r="B34582">
        <v>-0.29680696113553662</v>
      </c>
      <c r="C34582">
        <v>-0.28840273806287442</v>
      </c>
      <c r="D34582">
        <v>-0.36819030014812437</v>
      </c>
      <c r="E34582">
        <v>1.5957222354628915</v>
      </c>
      <c r="F34582">
        <v>0.31009418378881681</v>
      </c>
      <c r="G34582">
        <v>-0.54812058440952094</v>
      </c>
    </row>
    <row r="34583" spans="1:7">
      <c r="A34583">
        <v>3.4581</v>
      </c>
      <c r="B34583">
        <v>-0.29712971355875339</v>
      </c>
      <c r="C34583">
        <v>-0.28863909061211057</v>
      </c>
      <c r="D34583">
        <v>-0.3686339515417405</v>
      </c>
      <c r="E34583">
        <v>1.5957222354628915</v>
      </c>
      <c r="F34583">
        <v>0.30952893579463114</v>
      </c>
      <c r="G34583">
        <v>-0.54812942019097322</v>
      </c>
    </row>
    <row r="34584" spans="1:7">
      <c r="A34584">
        <v>3.4582000000000002</v>
      </c>
      <c r="B34584">
        <v>-0.29745130432024558</v>
      </c>
      <c r="C34584">
        <v>-0.28887392472261819</v>
      </c>
      <c r="D34584">
        <v>-0.36907494313320033</v>
      </c>
      <c r="E34584">
        <v>1.5957222354628915</v>
      </c>
      <c r="F34584">
        <v>0.3089640492188705</v>
      </c>
      <c r="G34584">
        <v>-0.54813744913083162</v>
      </c>
    </row>
    <row r="34585" spans="1:7">
      <c r="A34585">
        <v>3.4583000000000004</v>
      </c>
      <c r="B34585">
        <v>-0.29777204901428789</v>
      </c>
      <c r="C34585">
        <v>-0.28910757893550798</v>
      </c>
      <c r="D34585">
        <v>-0.36951360570797043</v>
      </c>
      <c r="E34585">
        <v>1.5957222354628915</v>
      </c>
      <c r="F34585">
        <v>0.30839903901902693</v>
      </c>
      <c r="G34585">
        <v>-0.54814478967687619</v>
      </c>
    </row>
    <row r="34586" spans="1:7">
      <c r="A34586">
        <v>3.4584000000000001</v>
      </c>
      <c r="B34586">
        <v>-0.29809225251140203</v>
      </c>
      <c r="C34586">
        <v>-0.28934036864849411</v>
      </c>
      <c r="D34586">
        <v>-0.36995026006215159</v>
      </c>
      <c r="E34586">
        <v>1.5957222354628915</v>
      </c>
      <c r="F34586">
        <v>0.30783345364210785</v>
      </c>
      <c r="G34586">
        <v>-0.54815154936629507</v>
      </c>
    </row>
    <row r="34587" spans="1:7">
      <c r="A34587">
        <v>3.4585000000000004</v>
      </c>
      <c r="B34587">
        <v>-0.29841219852691436</v>
      </c>
      <c r="C34587">
        <v>-0.28957258012274334</v>
      </c>
      <c r="D34587">
        <v>-0.37038521081962106</v>
      </c>
      <c r="E34587">
        <v>1.5957222354628915</v>
      </c>
      <c r="F34587">
        <v>0.30726688129432889</v>
      </c>
      <c r="G34587">
        <v>-0.54815782554987025</v>
      </c>
    </row>
    <row r="34588" spans="1:7">
      <c r="A34588">
        <v>3.4586000000000001</v>
      </c>
      <c r="B34588">
        <v>-0.29873213747906524</v>
      </c>
      <c r="C34588">
        <v>-0.28980446412787675</v>
      </c>
      <c r="D34588">
        <v>-0.37081874078205335</v>
      </c>
      <c r="E34588">
        <v>1.5957222354628915</v>
      </c>
      <c r="F34588">
        <v>0.30669897160074194</v>
      </c>
      <c r="G34588">
        <v>-0.54816370590713703</v>
      </c>
    </row>
    <row r="34589" spans="1:7">
      <c r="A34589">
        <v>3.4587000000000003</v>
      </c>
      <c r="B34589">
        <v>-0.29905228779668613</v>
      </c>
      <c r="C34589">
        <v>-0.29003623839443193</v>
      </c>
      <c r="D34589">
        <v>-0.37125111016299606</v>
      </c>
      <c r="E34589">
        <v>1.5957222354628915</v>
      </c>
      <c r="F34589">
        <v>0.30612943719944985</v>
      </c>
      <c r="G34589">
        <v>-0.54816926911806962</v>
      </c>
    </row>
    <row r="34590" spans="1:7">
      <c r="A34590">
        <v>3.4588000000000001</v>
      </c>
      <c r="B34590">
        <v>-0.29937283922986335</v>
      </c>
      <c r="C34590">
        <v>-0.29026809122361552</v>
      </c>
      <c r="D34590">
        <v>-0.37168255672000949</v>
      </c>
      <c r="E34590">
        <v>1.5957222354628915</v>
      </c>
      <c r="F34590">
        <v>0.3055580449018217</v>
      </c>
      <c r="G34590">
        <v>-0.5481745855966571</v>
      </c>
    </row>
    <row r="34591" spans="1:7">
      <c r="A34591">
        <v>3.4589000000000003</v>
      </c>
      <c r="B34591">
        <v>-0.29969395581005287</v>
      </c>
      <c r="C34591">
        <v>-0.29050018471411487</v>
      </c>
      <c r="D34591">
        <v>-0.3721132959698954</v>
      </c>
      <c r="E34591">
        <v>1.5957222354628915</v>
      </c>
      <c r="F34591">
        <v>0.30498460749888384</v>
      </c>
      <c r="G34591">
        <v>-0.54817971817163302</v>
      </c>
    </row>
    <row r="34592" spans="1:7">
      <c r="A34592">
        <v>3.4590000000000001</v>
      </c>
      <c r="B34592">
        <v>-0.27012291033297409</v>
      </c>
      <c r="C34592">
        <v>-0.26083978949347397</v>
      </c>
      <c r="D34592">
        <v>-0.34265065333979106</v>
      </c>
      <c r="E34592">
        <v>1.6256151035835682</v>
      </c>
      <c r="F34592">
        <v>0.33430184476624436</v>
      </c>
      <c r="G34592">
        <v>-0.5182918545950741</v>
      </c>
    </row>
    <row r="34593" spans="1:7">
      <c r="A34593">
        <v>3.4591000000000003</v>
      </c>
      <c r="B34593">
        <v>-0.27044559249332956</v>
      </c>
      <c r="C34593">
        <v>-0.26107282655977215</v>
      </c>
      <c r="D34593">
        <v>-0.34308061394052558</v>
      </c>
      <c r="E34593">
        <v>1.6256151035835682</v>
      </c>
      <c r="F34593">
        <v>0.33372382193066741</v>
      </c>
      <c r="G34593">
        <v>-0.51829690624265579</v>
      </c>
    </row>
    <row r="34594" spans="1:7">
      <c r="A34594">
        <v>3.4592000000000001</v>
      </c>
      <c r="B34594">
        <v>-0.27076932281132882</v>
      </c>
      <c r="C34594">
        <v>-0.26130664604153875</v>
      </c>
      <c r="D34594">
        <v>-0.34351061528881033</v>
      </c>
      <c r="E34594">
        <v>1.6256151035835682</v>
      </c>
      <c r="F34594">
        <v>0.33314316883045547</v>
      </c>
      <c r="G34594">
        <v>-0.51830220999352994</v>
      </c>
    </row>
    <row r="34595" spans="1:7">
      <c r="A34595">
        <v>3.4593000000000003</v>
      </c>
      <c r="B34595">
        <v>-0.27109426094773248</v>
      </c>
      <c r="C34595">
        <v>-0.26154140195962317</v>
      </c>
      <c r="D34595">
        <v>-0.34394090250559017</v>
      </c>
      <c r="E34595">
        <v>1.6256151035835682</v>
      </c>
      <c r="F34595">
        <v>0.33255973276953665</v>
      </c>
      <c r="G34595">
        <v>-0.51830785577281246</v>
      </c>
    </row>
    <row r="34596" spans="1:7">
      <c r="A34596">
        <v>3.4594</v>
      </c>
      <c r="B34596">
        <v>-0.2714205439904438</v>
      </c>
      <c r="C34596">
        <v>-0.26177722484048793</v>
      </c>
      <c r="D34596">
        <v>-0.34437169693916925</v>
      </c>
      <c r="E34596">
        <v>1.6256151035835682</v>
      </c>
      <c r="F34596">
        <v>0.33197339635642642</v>
      </c>
      <c r="G34596">
        <v>-0.51831392511583729</v>
      </c>
    </row>
    <row r="34597" spans="1:7">
      <c r="A34597">
        <v>3.4595000000000002</v>
      </c>
      <c r="B34597">
        <v>-0.27174828879258017</v>
      </c>
      <c r="C34597">
        <v>-0.26201422449793821</v>
      </c>
      <c r="D34597">
        <v>-0.3448031962776863</v>
      </c>
      <c r="E34597">
        <v>1.6256151035835682</v>
      </c>
      <c r="F34597">
        <v>0.33138407145974336</v>
      </c>
      <c r="G34597">
        <v>-0.51832049139268388</v>
      </c>
    </row>
    <row r="34598" spans="1:7">
      <c r="A34598">
        <v>3.4596</v>
      </c>
      <c r="B34598">
        <v>-0.27207759398278064</v>
      </c>
      <c r="C34598">
        <v>-0.26225249245190962</v>
      </c>
      <c r="D34598">
        <v>-0.3452355746855984</v>
      </c>
      <c r="E34598">
        <v>1.6256151035835682</v>
      </c>
      <c r="F34598">
        <v>0.33079169404929942</v>
      </c>
      <c r="G34598">
        <v>-0.51832762005577815</v>
      </c>
    </row>
    <row r="34599" spans="1:7">
      <c r="A34599">
        <v>3.4597000000000002</v>
      </c>
      <c r="B34599">
        <v>-0.27240854165123363</v>
      </c>
      <c r="C34599">
        <v>-0.26249210400365097</v>
      </c>
      <c r="D34599">
        <v>-0.34566898291065051</v>
      </c>
      <c r="E34599">
        <v>1.6256151035835682</v>
      </c>
      <c r="F34599">
        <v>0.33019621988526948</v>
      </c>
      <c r="G34599">
        <v>-0.51833536892536325</v>
      </c>
    </row>
    <row r="34600" spans="1:7">
      <c r="A34600">
        <v>3.4598</v>
      </c>
      <c r="B34600">
        <v>-0.27274119869385594</v>
      </c>
      <c r="C34600">
        <v>-0.26273311998066085</v>
      </c>
      <c r="D34600">
        <v>-0.34610354824886791</v>
      </c>
      <c r="E34600">
        <v>1.6256151035835682</v>
      </c>
      <c r="F34600">
        <v>0.32959762107369606</v>
      </c>
      <c r="G34600">
        <v>-0.5183437885616593</v>
      </c>
    </row>
    <row r="34601" spans="1:7">
      <c r="A34601">
        <v>3.4599000000000002</v>
      </c>
      <c r="B34601">
        <v>-0.2730756177173066</v>
      </c>
      <c r="C34601">
        <v>-0.26297558820722156</v>
      </c>
      <c r="D34601">
        <v>-0.34653937364251508</v>
      </c>
      <c r="E34601">
        <v>1.6256151035835682</v>
      </c>
      <c r="F34601">
        <v>0.32899588405548119</v>
      </c>
      <c r="G34601">
        <v>-0.51835292332131788</v>
      </c>
    </row>
    <row r="34602" spans="1:7">
      <c r="A34602">
        <v>3.46</v>
      </c>
      <c r="B34602">
        <v>-0.367329369688699</v>
      </c>
      <c r="C34602">
        <v>-0.35713707694551733</v>
      </c>
      <c r="D34602">
        <v>-0.44089406850169421</v>
      </c>
      <c r="E34602">
        <v>1.5316975712405481</v>
      </c>
      <c r="F34602">
        <v>0.23447347650369449</v>
      </c>
      <c r="G34602">
        <v>-0.61228034507896412</v>
      </c>
    </row>
    <row r="34603" spans="1:7">
      <c r="A34603">
        <v>3.4601000000000002</v>
      </c>
      <c r="B34603">
        <v>-0.36766726433323571</v>
      </c>
      <c r="C34603">
        <v>-0.35738229795971233</v>
      </c>
      <c r="D34603">
        <v>-0.44133237407886661</v>
      </c>
      <c r="E34603">
        <v>1.5316975712405481</v>
      </c>
      <c r="F34603">
        <v>0.23386603902408976</v>
      </c>
      <c r="G34603">
        <v>-0.61229039360623483</v>
      </c>
    </row>
    <row r="34604" spans="1:7">
      <c r="A34604">
        <v>3.4602000000000004</v>
      </c>
      <c r="B34604">
        <v>-0.36800657100571366</v>
      </c>
      <c r="C34604">
        <v>-0.35762843037504144</v>
      </c>
      <c r="D34604">
        <v>-0.44177132506345806</v>
      </c>
      <c r="E34604">
        <v>1.5316975712405481</v>
      </c>
      <c r="F34604">
        <v>0.23325656733756139</v>
      </c>
      <c r="G34604">
        <v>-0.61229998920868034</v>
      </c>
    </row>
    <row r="34605" spans="1:7">
      <c r="A34605">
        <v>3.4603000000000002</v>
      </c>
      <c r="B34605">
        <v>-0.36834710252346436</v>
      </c>
      <c r="C34605">
        <v>-0.35787529919550298</v>
      </c>
      <c r="D34605">
        <v>-0.44221053946245004</v>
      </c>
      <c r="E34605">
        <v>1.5316975712405481</v>
      </c>
      <c r="F34605">
        <v>0.23264505772348021</v>
      </c>
      <c r="G34605">
        <v>-0.6123091334825127</v>
      </c>
    </row>
    <row r="34606" spans="1:7">
      <c r="A34606">
        <v>3.4604000000000004</v>
      </c>
      <c r="B34606">
        <v>-0.36868866739110029</v>
      </c>
      <c r="C34606">
        <v>-0.35812272623743979</v>
      </c>
      <c r="D34606">
        <v>-0.44264966521121618</v>
      </c>
      <c r="E34606">
        <v>1.5316975712405481</v>
      </c>
      <c r="F34606">
        <v>0.23203157314600314</v>
      </c>
      <c r="G34606">
        <v>-0.61231781929665374</v>
      </c>
    </row>
    <row r="34607" spans="1:7">
      <c r="A34607">
        <v>3.4605000000000001</v>
      </c>
      <c r="B34607">
        <v>-0.3690310727749555</v>
      </c>
      <c r="C34607">
        <v>-0.35837053289567677</v>
      </c>
      <c r="D34607">
        <v>-0.44308837955118197</v>
      </c>
      <c r="E34607">
        <v>1.5316975712405481</v>
      </c>
      <c r="F34607">
        <v>0.23141622935996448</v>
      </c>
      <c r="G34607">
        <v>-0.61232603266290342</v>
      </c>
    </row>
    <row r="34608" spans="1:7">
      <c r="A34608">
        <v>3.4606000000000003</v>
      </c>
      <c r="B34608">
        <v>-0.3693741272537383</v>
      </c>
      <c r="C34608">
        <v>-0.35861854265320137</v>
      </c>
      <c r="D34608">
        <v>-0.44352638737749039</v>
      </c>
      <c r="E34608">
        <v>1.5316975712405481</v>
      </c>
      <c r="F34608">
        <v>0.23079918273475841</v>
      </c>
      <c r="G34608">
        <v>-0.61233375437863047</v>
      </c>
    </row>
    <row r="34609" spans="1:7">
      <c r="A34609">
        <v>3.4607000000000001</v>
      </c>
      <c r="B34609">
        <v>-0.36971764315107691</v>
      </c>
      <c r="C34609">
        <v>-0.35886658320346143</v>
      </c>
      <c r="D34609">
        <v>-0.44396341959746444</v>
      </c>
      <c r="E34609">
        <v>1.5316975712405481</v>
      </c>
      <c r="F34609">
        <v>0.23018061966794134</v>
      </c>
      <c r="G34609">
        <v>-0.61234096145835359</v>
      </c>
    </row>
    <row r="34610" spans="1:7">
      <c r="A34610">
        <v>3.4608000000000003</v>
      </c>
      <c r="B34610">
        <v>-0.37006143846911854</v>
      </c>
      <c r="C34610">
        <v>-0.35911448820656311</v>
      </c>
      <c r="D34610">
        <v>-0.44439923156240457</v>
      </c>
      <c r="E34610">
        <v>1.5316975712405481</v>
      </c>
      <c r="F34610">
        <v>0.22956074746477212</v>
      </c>
      <c r="G34610">
        <v>-0.61234762837002388</v>
      </c>
    </row>
    <row r="34611" spans="1:7">
      <c r="A34611">
        <v>3.4609000000000001</v>
      </c>
      <c r="B34611">
        <v>-0.37040533845582058</v>
      </c>
      <c r="C34611">
        <v>-0.35936209870971236</v>
      </c>
      <c r="D34611">
        <v>-0.4448336015673906</v>
      </c>
      <c r="E34611">
        <v>1.5316975712405481</v>
      </c>
      <c r="F34611">
        <v>0.22893978656446345</v>
      </c>
      <c r="G34611">
        <v>-0.61235372809172606</v>
      </c>
    </row>
    <row r="34612" spans="1:7">
      <c r="A34612">
        <v>3.4610000000000003</v>
      </c>
      <c r="B34612">
        <v>-0.24503621374181028</v>
      </c>
      <c r="C34612">
        <v>-0.2338963011654327</v>
      </c>
      <c r="D34612">
        <v>-0.31955336631847775</v>
      </c>
      <c r="E34612">
        <v>1.6574105343358618</v>
      </c>
      <c r="F34612">
        <v>0.35403092709422213</v>
      </c>
      <c r="G34612">
        <v>-0.48664626991201376</v>
      </c>
    </row>
    <row r="34613" spans="1:7">
      <c r="A34613">
        <v>3.4611000000000001</v>
      </c>
      <c r="B34613">
        <v>-0.24537997948797363</v>
      </c>
      <c r="C34613">
        <v>-0.23414312309131002</v>
      </c>
      <c r="D34613">
        <v>-0.31998461996949601</v>
      </c>
      <c r="E34613">
        <v>1.6574105343358618</v>
      </c>
      <c r="F34613">
        <v>0.35340821404573741</v>
      </c>
      <c r="G34613">
        <v>-0.4866514649810364</v>
      </c>
    </row>
    <row r="34614" spans="1:7">
      <c r="A34614">
        <v>3.4612000000000003</v>
      </c>
      <c r="B34614">
        <v>-0.24572398784549643</v>
      </c>
      <c r="C34614">
        <v>-0.23439002905311046</v>
      </c>
      <c r="D34614">
        <v>-0.32041494955432359</v>
      </c>
      <c r="E34614">
        <v>1.6574105343358618</v>
      </c>
      <c r="F34614">
        <v>0.35278411512017005</v>
      </c>
      <c r="G34614">
        <v>-0.48665677262417739</v>
      </c>
    </row>
    <row r="34615" spans="1:7">
      <c r="A34615">
        <v>3.4613</v>
      </c>
      <c r="B34615">
        <v>-0.24606854353634811</v>
      </c>
      <c r="C34615">
        <v>-0.23463733437458689</v>
      </c>
      <c r="D34615">
        <v>-0.32084473345016118</v>
      </c>
      <c r="E34615">
        <v>1.6574105343358618</v>
      </c>
      <c r="F34615">
        <v>0.35215821295558714</v>
      </c>
      <c r="G34615">
        <v>-0.48666236790569506</v>
      </c>
    </row>
    <row r="34616" spans="1:7">
      <c r="A34616">
        <v>3.4614000000000003</v>
      </c>
      <c r="B34616">
        <v>-0.24641391350245767</v>
      </c>
      <c r="C34616">
        <v>-0.23488531038278282</v>
      </c>
      <c r="D34616">
        <v>-0.32127432749842733</v>
      </c>
      <c r="E34616">
        <v>1.6574105343358618</v>
      </c>
      <c r="F34616">
        <v>0.35153016417494398</v>
      </c>
      <c r="G34616">
        <v>-0.48666841736197508</v>
      </c>
    </row>
    <row r="34617" spans="1:7">
      <c r="A34617">
        <v>3.4615</v>
      </c>
      <c r="B34617">
        <v>-0.24676033092822935</v>
      </c>
      <c r="C34617">
        <v>-0.23513418962841914</v>
      </c>
      <c r="D34617">
        <v>-0.32170406426461806</v>
      </c>
      <c r="E34617">
        <v>1.6574105343358618</v>
      </c>
      <c r="F34617">
        <v>0.35089968905299151</v>
      </c>
      <c r="G34617">
        <v>-0.48667507821278622</v>
      </c>
    </row>
    <row r="34618" spans="1:7">
      <c r="A34618">
        <v>3.4616000000000002</v>
      </c>
      <c r="B34618">
        <v>-0.24710799885160073</v>
      </c>
      <c r="C34618">
        <v>-0.23538417057177252</v>
      </c>
      <c r="D34618">
        <v>-0.32213425246937177</v>
      </c>
      <c r="E34618">
        <v>1.6574105343358618</v>
      </c>
      <c r="F34618">
        <v>0.35026656228546837</v>
      </c>
      <c r="G34618">
        <v>-0.48668249772367433</v>
      </c>
    </row>
    <row r="34619" spans="1:7">
      <c r="A34619">
        <v>3.4617</v>
      </c>
      <c r="B34619">
        <v>-0.24745709338977795</v>
      </c>
      <c r="C34619">
        <v>-0.23563542176939922</v>
      </c>
      <c r="D34619">
        <v>-0.32256517657164174</v>
      </c>
      <c r="E34619">
        <v>1.6574105343358618</v>
      </c>
      <c r="F34619">
        <v>0.3496306047903639</v>
      </c>
      <c r="G34619">
        <v>-0.48669081270099557</v>
      </c>
    </row>
    <row r="34620" spans="1:7">
      <c r="A34620">
        <v>3.4618000000000002</v>
      </c>
      <c r="B34620">
        <v>-0.24780776660345838</v>
      </c>
      <c r="C34620">
        <v>-0.23588808559521901</v>
      </c>
      <c r="D34620">
        <v>-0.322997096483296</v>
      </c>
      <c r="E34620">
        <v>1.6574105343358618</v>
      </c>
      <c r="F34620">
        <v>0.34899167647261364</v>
      </c>
      <c r="G34620">
        <v>-0.48670014911373016</v>
      </c>
    </row>
    <row r="34621" spans="1:7">
      <c r="A34621">
        <v>3.4619</v>
      </c>
      <c r="B34621">
        <v>-0.24816014902040262</v>
      </c>
      <c r="C34621">
        <v>-0.23614228152730021</v>
      </c>
      <c r="D34621">
        <v>-0.32343024739157133</v>
      </c>
      <c r="E34621">
        <v>1.6574105343358618</v>
      </c>
      <c r="F34621">
        <v>0.34834966988824678</v>
      </c>
      <c r="G34621">
        <v>-0.486710621825857</v>
      </c>
    </row>
    <row r="34622" spans="1:7">
      <c r="A34622">
        <v>3.4620000000000002</v>
      </c>
      <c r="B34622">
        <v>-0.48872341455664925</v>
      </c>
      <c r="C34622">
        <v>-0.47660717175046319</v>
      </c>
      <c r="D34622">
        <v>-0.56407390238203092</v>
      </c>
      <c r="E34622">
        <v>1.4172014716143635</v>
      </c>
      <c r="F34622">
        <v>0.10749544202886144</v>
      </c>
      <c r="G34622">
        <v>-0.72693139714609301</v>
      </c>
    </row>
    <row r="34623" spans="1:7">
      <c r="A34623">
        <v>3.4621</v>
      </c>
      <c r="B34623">
        <v>-0.48907917026543712</v>
      </c>
      <c r="C34623">
        <v>-0.47686414062978244</v>
      </c>
      <c r="D34623">
        <v>-0.56450956633747573</v>
      </c>
      <c r="E34623">
        <v>1.4172014716143635</v>
      </c>
      <c r="F34623">
        <v>0.10684856780990618</v>
      </c>
      <c r="G34623">
        <v>-0.72694303145460348</v>
      </c>
    </row>
    <row r="34624" spans="1:7">
      <c r="A34624">
        <v>3.4622000000000002</v>
      </c>
      <c r="B34624">
        <v>-0.48943599231729795</v>
      </c>
      <c r="C34624">
        <v>-0.47712155351485386</v>
      </c>
      <c r="D34624">
        <v>-0.56494538538119787</v>
      </c>
      <c r="E34624">
        <v>1.4172014716143635</v>
      </c>
      <c r="F34624">
        <v>0.10620115126052357</v>
      </c>
      <c r="G34624">
        <v>-0.72695331963608456</v>
      </c>
    </row>
    <row r="34625" spans="1:7">
      <c r="A34625">
        <v>3.4623000000000004</v>
      </c>
      <c r="B34625">
        <v>-0.48979361739438643</v>
      </c>
      <c r="C34625">
        <v>-0.47737916099865796</v>
      </c>
      <c r="D34625">
        <v>-0.56538074254900117</v>
      </c>
      <c r="E34625">
        <v>1.4172014716143635</v>
      </c>
      <c r="F34625">
        <v>0.10555291688645177</v>
      </c>
      <c r="G34625">
        <v>-0.72696239693874887</v>
      </c>
    </row>
    <row r="34626" spans="1:7">
      <c r="A34626">
        <v>3.4624000000000001</v>
      </c>
      <c r="B34626">
        <v>-0.49015175000955535</v>
      </c>
      <c r="C34626">
        <v>-0.47763669075872617</v>
      </c>
      <c r="D34626">
        <v>-0.56581504860016807</v>
      </c>
      <c r="E34626">
        <v>1.4172014716143635</v>
      </c>
      <c r="F34626">
        <v>0.10490384080167717</v>
      </c>
      <c r="G34626">
        <v>-0.72697035709984792</v>
      </c>
    </row>
    <row r="34627" spans="1:7">
      <c r="A34627">
        <v>3.4625000000000004</v>
      </c>
      <c r="B34627">
        <v>-0.49051006981084067</v>
      </c>
      <c r="C34627">
        <v>-0.47789385336520418</v>
      </c>
      <c r="D34627">
        <v>-0.56624774577162462</v>
      </c>
      <c r="E34627">
        <v>1.4172014716143635</v>
      </c>
      <c r="F34627">
        <v>0.10425410845983679</v>
      </c>
      <c r="G34627">
        <v>-0.72697725857238149</v>
      </c>
    </row>
    <row r="34628" spans="1:7">
      <c r="A34628">
        <v>3.4626000000000001</v>
      </c>
      <c r="B34628">
        <v>-0.49086823711884087</v>
      </c>
      <c r="C34628">
        <v>-0.47815034674388368</v>
      </c>
      <c r="D34628">
        <v>-0.56667831601379604</v>
      </c>
      <c r="E34628">
        <v>1.4172014716143635</v>
      </c>
      <c r="F34628">
        <v>0.10360407646167327</v>
      </c>
      <c r="G34628">
        <v>-0.72698313016247873</v>
      </c>
    </row>
    <row r="34629" spans="1:7">
      <c r="A34629">
        <v>3.4627000000000003</v>
      </c>
      <c r="B34629">
        <v>-0.49122589920144577</v>
      </c>
      <c r="C34629">
        <v>-0.47840586119046957</v>
      </c>
      <c r="D34629">
        <v>-0.56710628167146471</v>
      </c>
      <c r="E34629">
        <v>1.4172014716143635</v>
      </c>
      <c r="F34629">
        <v>0.10295423610271656</v>
      </c>
      <c r="G34629">
        <v>-0.72698797614482369</v>
      </c>
    </row>
    <row r="34630" spans="1:7">
      <c r="A34630">
        <v>3.4628000000000001</v>
      </c>
      <c r="B34630">
        <v>-0.49158269801818832</v>
      </c>
      <c r="C34630">
        <v>-0.47866008567545659</v>
      </c>
      <c r="D34630">
        <v>-0.56753120426440784</v>
      </c>
      <c r="E34630">
        <v>1.4172014716143635</v>
      </c>
      <c r="F34630">
        <v>0.10230514394330828</v>
      </c>
      <c r="G34630">
        <v>-0.72699178122599351</v>
      </c>
    </row>
    <row r="34631" spans="1:7">
      <c r="A34631">
        <v>3.4629000000000003</v>
      </c>
      <c r="B34631">
        <v>-0.49193829155226787</v>
      </c>
      <c r="C34631">
        <v>-0.47891272274586161</v>
      </c>
      <c r="D34631">
        <v>-0.56795268733151971</v>
      </c>
      <c r="E34631">
        <v>1.4172014716143635</v>
      </c>
      <c r="F34631">
        <v>0.10165734937584264</v>
      </c>
      <c r="G34631">
        <v>-0.72699451509184387</v>
      </c>
    </row>
    <row r="34632" spans="1:7">
      <c r="A34632">
        <v>3.4630000000000001</v>
      </c>
      <c r="B34632">
        <v>-0.31361200073699669</v>
      </c>
      <c r="C34632">
        <v>-0.30048313066054</v>
      </c>
      <c r="D34632">
        <v>-0.38969000909158691</v>
      </c>
      <c r="E34632">
        <v>1.5958818399757608</v>
      </c>
      <c r="F34632">
        <v>0.27969174981157841</v>
      </c>
      <c r="G34632">
        <v>-0.54831576755278988</v>
      </c>
    </row>
    <row r="34633" spans="1:7">
      <c r="A34633">
        <v>3.4631000000000003</v>
      </c>
      <c r="B34633">
        <v>-0.3139644485780817</v>
      </c>
      <c r="C34633">
        <v>-0.3007319872451335</v>
      </c>
      <c r="D34633">
        <v>-0.39010423068501865</v>
      </c>
      <c r="E34633">
        <v>1.5958818399757608</v>
      </c>
      <c r="F34633">
        <v>0.27904757010318848</v>
      </c>
      <c r="G34633">
        <v>-0.5483164092789512</v>
      </c>
    </row>
    <row r="34634" spans="1:7">
      <c r="A34634">
        <v>3.4632000000000001</v>
      </c>
      <c r="B34634">
        <v>-0.31431557645080055</v>
      </c>
      <c r="C34634">
        <v>-0.30097929200384055</v>
      </c>
      <c r="D34634">
        <v>-0.39051576135170496</v>
      </c>
      <c r="E34634">
        <v>1.5958818399757608</v>
      </c>
      <c r="F34634">
        <v>0.2784044526947661</v>
      </c>
      <c r="G34634">
        <v>-0.54831633994693507</v>
      </c>
    </row>
    <row r="34635" spans="1:7">
      <c r="A34635">
        <v>3.4633000000000003</v>
      </c>
      <c r="B34635">
        <v>-0.31466573298379874</v>
      </c>
      <c r="C34635">
        <v>-0.30122541869753938</v>
      </c>
      <c r="D34635">
        <v>-0.390924960866041</v>
      </c>
      <c r="E34635">
        <v>1.5958818399757608</v>
      </c>
      <c r="F34635">
        <v>0.27776189495855819</v>
      </c>
      <c r="G34635">
        <v>-0.5483157021014422</v>
      </c>
    </row>
    <row r="34636" spans="1:7">
      <c r="A34636">
        <v>3.4634</v>
      </c>
      <c r="B34636">
        <v>-0.31501525708833844</v>
      </c>
      <c r="C34636">
        <v>-0.30147071621977783</v>
      </c>
      <c r="D34636">
        <v>-0.39133218038929218</v>
      </c>
      <c r="E34636">
        <v>1.5958818399757608</v>
      </c>
      <c r="F34636">
        <v>0.27711943078617213</v>
      </c>
      <c r="G34636">
        <v>-0.54831462308662737</v>
      </c>
    </row>
    <row r="34637" spans="1:7">
      <c r="A34637">
        <v>3.4635000000000002</v>
      </c>
      <c r="B34637">
        <v>-0.31536446265972407</v>
      </c>
      <c r="C34637">
        <v>-0.30171550010489057</v>
      </c>
      <c r="D34637">
        <v>-0.39173775526124732</v>
      </c>
      <c r="E34637">
        <v>1.5958818399757608</v>
      </c>
      <c r="F34637">
        <v>0.27647663024478952</v>
      </c>
      <c r="G34637">
        <v>-0.54831321641438424</v>
      </c>
    </row>
    <row r="34638" spans="1:7">
      <c r="A34638">
        <v>3.4636</v>
      </c>
      <c r="B34638">
        <v>-0.31571362550582149</v>
      </c>
      <c r="C34638">
        <v>-0.30196004584883518</v>
      </c>
      <c r="D34638">
        <v>-0.39214199926310034</v>
      </c>
      <c r="E34638">
        <v>1.5958818399757608</v>
      </c>
      <c r="F34638">
        <v>0.27583310967644409</v>
      </c>
      <c r="G34638">
        <v>-0.54831158292076165</v>
      </c>
    </row>
    <row r="34639" spans="1:7">
      <c r="A34639">
        <v>3.4637000000000002</v>
      </c>
      <c r="B34639">
        <v>-0.31606298584590364</v>
      </c>
      <c r="C34639">
        <v>-0.30220459233556429</v>
      </c>
      <c r="D34639">
        <v>-0.39254520382423586</v>
      </c>
      <c r="E34639">
        <v>1.5958818399757608</v>
      </c>
      <c r="F34639">
        <v>0.27518855277700038</v>
      </c>
      <c r="G34639">
        <v>-0.54830981169776916</v>
      </c>
    </row>
    <row r="34640" spans="1:7">
      <c r="A34640">
        <v>3.4638</v>
      </c>
      <c r="B34640">
        <v>-0.31641275217539322</v>
      </c>
      <c r="C34640">
        <v>-0.30244934598465356</v>
      </c>
      <c r="D34640">
        <v>-0.39294763789114651</v>
      </c>
      <c r="E34640">
        <v>1.5958818399757608</v>
      </c>
      <c r="F34640">
        <v>0.27454270729018487</v>
      </c>
      <c r="G34640">
        <v>-0.54830798117493229</v>
      </c>
    </row>
    <row r="34641" spans="1:7">
      <c r="A34641">
        <v>3.4639000000000002</v>
      </c>
      <c r="B34641">
        <v>-0.31676310470743729</v>
      </c>
      <c r="C34641">
        <v>-0.3026944844519539</v>
      </c>
      <c r="D34641">
        <v>-0.39334954790268029</v>
      </c>
      <c r="E34641">
        <v>1.5958818399757608</v>
      </c>
      <c r="F34641">
        <v>0.27389537501448202</v>
      </c>
      <c r="G34641">
        <v>-0.54830616017732692</v>
      </c>
    </row>
    <row r="34642" spans="1:7">
      <c r="A34642">
        <v>3.464</v>
      </c>
      <c r="B34642">
        <v>-0.28077415759230373</v>
      </c>
      <c r="C34642">
        <v>-0.26660011908772496</v>
      </c>
      <c r="D34642">
        <v>-0.35741111703009487</v>
      </c>
      <c r="E34642">
        <v>1.6322218808008591</v>
      </c>
      <c r="F34642">
        <v>0.30958644366507576</v>
      </c>
      <c r="G34642">
        <v>-0.51196436806189249</v>
      </c>
    </row>
    <row r="34643" spans="1:7">
      <c r="A34643">
        <v>3.4641000000000002</v>
      </c>
      <c r="B34643">
        <v>-0.28112616253303635</v>
      </c>
      <c r="C34643">
        <v>-0.26684654164137012</v>
      </c>
      <c r="D34643">
        <v>-0.35781271174890694</v>
      </c>
      <c r="E34643">
        <v>1.6322218808008591</v>
      </c>
      <c r="F34643">
        <v>0.30893560725960223</v>
      </c>
      <c r="G34643">
        <v>-0.51196290161747426</v>
      </c>
    </row>
    <row r="34644" spans="1:7">
      <c r="A34644">
        <v>3.4641999999999999</v>
      </c>
      <c r="B34644">
        <v>-0.28147928423669821</v>
      </c>
      <c r="C34644">
        <v>-0.2670939543652624</v>
      </c>
      <c r="D34644">
        <v>-0.35821463697158062</v>
      </c>
      <c r="E34644">
        <v>1.6322218808008591</v>
      </c>
      <c r="F34644">
        <v>0.30828264405124373</v>
      </c>
      <c r="G34644">
        <v>-0.51196197199598492</v>
      </c>
    </row>
    <row r="34645" spans="1:7">
      <c r="A34645">
        <v>3.4643000000000002</v>
      </c>
      <c r="B34645">
        <v>-0.28183369397671587</v>
      </c>
      <c r="C34645">
        <v>-0.26734252076808218</v>
      </c>
      <c r="D34645">
        <v>-0.35861717385417435</v>
      </c>
      <c r="E34645">
        <v>1.6322218808008591</v>
      </c>
      <c r="F34645">
        <v>0.30762740680069633</v>
      </c>
      <c r="G34645">
        <v>-0.51196168147656151</v>
      </c>
    </row>
    <row r="34646" spans="1:7">
      <c r="A34646">
        <v>3.4644000000000004</v>
      </c>
      <c r="B34646">
        <v>-0.28218953869685315</v>
      </c>
      <c r="C34646">
        <v>-0.26759237883562204</v>
      </c>
      <c r="D34646">
        <v>-0.35902057932194342</v>
      </c>
      <c r="E34646">
        <v>1.6322218808008591</v>
      </c>
      <c r="F34646">
        <v>0.30696978822118282</v>
      </c>
      <c r="G34646">
        <v>-0.51196212220293813</v>
      </c>
    </row>
    <row r="34647" spans="1:7">
      <c r="A34647">
        <v>3.4645000000000001</v>
      </c>
      <c r="B34647">
        <v>-0.28254694372972544</v>
      </c>
      <c r="C34647">
        <v>-0.26784364426381835</v>
      </c>
      <c r="D34647">
        <v>-0.3594250859460173</v>
      </c>
      <c r="E34647">
        <v>1.6322218808008591</v>
      </c>
      <c r="F34647">
        <v>0.30630971348597869</v>
      </c>
      <c r="G34647">
        <v>-0.51196337658481261</v>
      </c>
    </row>
    <row r="34648" spans="1:7">
      <c r="A34648">
        <v>3.4646000000000003</v>
      </c>
      <c r="B34648">
        <v>-0.28290601516404035</v>
      </c>
      <c r="C34648">
        <v>-0.26809641328927736</v>
      </c>
      <c r="D34648">
        <v>-0.35983090189413058</v>
      </c>
      <c r="E34648">
        <v>1.6322218808008591</v>
      </c>
      <c r="F34648">
        <v>0.30564713374996133</v>
      </c>
      <c r="G34648">
        <v>-0.5119655176935306</v>
      </c>
    </row>
    <row r="34649" spans="1:7">
      <c r="A34649">
        <v>3.4647000000000001</v>
      </c>
      <c r="B34649">
        <v>-0.28326684187454987</v>
      </c>
      <c r="C34649">
        <v>-0.26835076514204292</v>
      </c>
      <c r="D34649">
        <v>-0.3602382109199489</v>
      </c>
      <c r="E34649">
        <v>1.6322218808008591</v>
      </c>
      <c r="F34649">
        <v>0.30498202061761265</v>
      </c>
      <c r="G34649">
        <v>-0.51196860965072699</v>
      </c>
    </row>
    <row r="34650" spans="1:7">
      <c r="A34650">
        <v>3.4648000000000003</v>
      </c>
      <c r="B34650">
        <v>-0.2836294972183544</v>
      </c>
      <c r="C34650">
        <v>-0.26860676413973561</v>
      </c>
      <c r="D34650">
        <v>-0.36064717233709764</v>
      </c>
      <c r="E34650">
        <v>1.6322218808008591</v>
      </c>
      <c r="F34650">
        <v>0.30431436150589281</v>
      </c>
      <c r="G34650">
        <v>-0.51197270801324812</v>
      </c>
    </row>
    <row r="34651" spans="1:7">
      <c r="A34651">
        <v>3.4649000000000001</v>
      </c>
      <c r="B34651">
        <v>-0.28399404038048459</v>
      </c>
      <c r="C34651">
        <v>-0.26886446143299469</v>
      </c>
      <c r="D34651">
        <v>-0.3610579208790714</v>
      </c>
      <c r="E34651">
        <v>1.6322218808008591</v>
      </c>
      <c r="F34651">
        <v>0.30364415588863947</v>
      </c>
      <c r="G34651">
        <v>-0.5119778601759396</v>
      </c>
    </row>
    <row r="34652" spans="1:7">
      <c r="A34652">
        <v>3.4650000000000003</v>
      </c>
      <c r="B34652">
        <v>-0.42376298913002186</v>
      </c>
      <c r="C34652">
        <v>-0.40852636822856248</v>
      </c>
      <c r="D34652">
        <v>-0.50087303800895366</v>
      </c>
      <c r="E34652">
        <v>1.492819408970774</v>
      </c>
      <c r="F34652">
        <v>0.16356894073079842</v>
      </c>
      <c r="G34652">
        <v>-0.65138657775277431</v>
      </c>
    </row>
    <row r="34653" spans="1:7">
      <c r="A34653">
        <v>3.4651000000000001</v>
      </c>
      <c r="B34653">
        <v>-0.42413119799536414</v>
      </c>
      <c r="C34653">
        <v>-0.40878721242384408</v>
      </c>
      <c r="D34653">
        <v>-0.5012873350257312</v>
      </c>
      <c r="E34653">
        <v>1.492819408970774</v>
      </c>
      <c r="F34653">
        <v>0.16289471418903539</v>
      </c>
      <c r="G34653">
        <v>-0.65139297270918928</v>
      </c>
    </row>
    <row r="34654" spans="1:7">
      <c r="A34654">
        <v>3.4652000000000003</v>
      </c>
      <c r="B34654">
        <v>-0.42450079790024287</v>
      </c>
      <c r="C34654">
        <v>-0.40904900720247372</v>
      </c>
      <c r="D34654">
        <v>-0.50170265845031725</v>
      </c>
      <c r="E34654">
        <v>1.492819408970774</v>
      </c>
      <c r="F34654">
        <v>0.16221981451721712</v>
      </c>
      <c r="G34654">
        <v>-0.65139860618435763</v>
      </c>
    </row>
    <row r="34655" spans="1:7">
      <c r="A34655">
        <v>3.4653</v>
      </c>
      <c r="B34655">
        <v>-0.42487159902963834</v>
      </c>
      <c r="C34655">
        <v>-0.40931157452926215</v>
      </c>
      <c r="D34655">
        <v>-0.50211854034747105</v>
      </c>
      <c r="E34655">
        <v>1.492819408970774</v>
      </c>
      <c r="F34655">
        <v>0.16154400404855046</v>
      </c>
      <c r="G34655">
        <v>-0.6514035462494695</v>
      </c>
    </row>
    <row r="34656" spans="1:7">
      <c r="A34656">
        <v>3.4654000000000003</v>
      </c>
      <c r="B34656">
        <v>-0.42524339684372325</v>
      </c>
      <c r="C34656">
        <v>-0.40957472498687153</v>
      </c>
      <c r="D34656">
        <v>-0.50253454300559142</v>
      </c>
      <c r="E34656">
        <v>1.492819408970774</v>
      </c>
      <c r="F34656">
        <v>0.16086717876224454</v>
      </c>
      <c r="G34656">
        <v>-0.65140783841459204</v>
      </c>
    </row>
    <row r="34657" spans="1:7">
      <c r="A34657">
        <v>3.4655</v>
      </c>
      <c r="B34657">
        <v>-0.42561597691418473</v>
      </c>
      <c r="C34657">
        <v>-0.40983826193899464</v>
      </c>
      <c r="D34657">
        <v>-0.50295025804556115</v>
      </c>
      <c r="E34657">
        <v>1.492819408970774</v>
      </c>
      <c r="F34657">
        <v>0.16018934474367352</v>
      </c>
      <c r="G34657">
        <v>-0.65141150934942171</v>
      </c>
    </row>
    <row r="34658" spans="1:7">
      <c r="A34658">
        <v>3.4656000000000002</v>
      </c>
      <c r="B34658">
        <v>-0.42598911908918335</v>
      </c>
      <c r="C34658">
        <v>-0.41010198512017837</v>
      </c>
      <c r="D34658">
        <v>-0.50336530593264683</v>
      </c>
      <c r="E34658">
        <v>1.492819408970774</v>
      </c>
      <c r="F34658">
        <v>0.15951059722050487</v>
      </c>
      <c r="G34658">
        <v>-0.6514145702090004</v>
      </c>
    </row>
    <row r="34659" spans="1:7">
      <c r="A34659">
        <v>3.4657</v>
      </c>
      <c r="B34659">
        <v>-0.42636260074892096</v>
      </c>
      <c r="C34659">
        <v>-0.41036569348480079</v>
      </c>
      <c r="D34659">
        <v>-0.50377933739240621</v>
      </c>
      <c r="E34659">
        <v>1.492819408970774</v>
      </c>
      <c r="F34659">
        <v>0.15883110199323258</v>
      </c>
      <c r="G34659">
        <v>-0.65141701959042175</v>
      </c>
    </row>
    <row r="34660" spans="1:7">
      <c r="A34660">
        <v>3.4658000000000002</v>
      </c>
      <c r="B34660">
        <v>-0.42673619983749278</v>
      </c>
      <c r="C34660">
        <v>-0.41062918781850577</v>
      </c>
      <c r="D34660">
        <v>-0.50419203330544793</v>
      </c>
      <c r="E34660">
        <v>1.492819408970774</v>
      </c>
      <c r="F34660">
        <v>0.15815107908925313</v>
      </c>
      <c r="G34660">
        <v>-0.65141884614575751</v>
      </c>
    </row>
    <row r="34661" spans="1:7">
      <c r="A34661">
        <v>3.4659</v>
      </c>
      <c r="B34661">
        <v>-0.42710969772393881</v>
      </c>
      <c r="C34661">
        <v>-0.4108922731593454</v>
      </c>
      <c r="D34661">
        <v>-0.50460310297094235</v>
      </c>
      <c r="E34661">
        <v>1.492819408970774</v>
      </c>
      <c r="F34661">
        <v>0.1574707884871655</v>
      </c>
      <c r="G34661">
        <v>-0.65142003087552114</v>
      </c>
    </row>
    <row r="34662" spans="1:7">
      <c r="A34662">
        <v>3.4660000000000002</v>
      </c>
      <c r="B34662">
        <v>-0.58080745371576104</v>
      </c>
      <c r="C34662">
        <v>-0.56447933293248198</v>
      </c>
      <c r="D34662">
        <v>-0.65833685446893231</v>
      </c>
      <c r="E34662">
        <v>1.3394948368750725</v>
      </c>
      <c r="F34662">
        <v>3.4659452984979466E-3</v>
      </c>
      <c r="G34662">
        <v>-0.80474512122566955</v>
      </c>
    </row>
    <row r="34663" spans="1:7">
      <c r="A34663">
        <v>3.4661</v>
      </c>
      <c r="B34663">
        <v>-0.58118006888359153</v>
      </c>
      <c r="C34663">
        <v>-0.56474088161442815</v>
      </c>
      <c r="D34663">
        <v>-0.65874343541199654</v>
      </c>
      <c r="E34663">
        <v>1.3394948368750725</v>
      </c>
      <c r="F34663">
        <v>2.786303510062399E-3</v>
      </c>
      <c r="G34663">
        <v>-0.80474473704813509</v>
      </c>
    </row>
    <row r="34664" spans="1:7">
      <c r="A34664">
        <v>3.4662000000000002</v>
      </c>
      <c r="B34664">
        <v>-0.58155170545870183</v>
      </c>
      <c r="C34664">
        <v>-0.56500101620324639</v>
      </c>
      <c r="D34664">
        <v>-0.65914646499293017</v>
      </c>
      <c r="E34664">
        <v>1.3394948368750725</v>
      </c>
      <c r="F34664">
        <v>2.108175151445818E-3</v>
      </c>
      <c r="G34664">
        <v>-0.80474324031701472</v>
      </c>
    </row>
    <row r="34665" spans="1:7">
      <c r="A34665">
        <v>3.4663000000000004</v>
      </c>
      <c r="B34665">
        <v>-0.58192193442663465</v>
      </c>
      <c r="C34665">
        <v>-0.56525936264563015</v>
      </c>
      <c r="D34665">
        <v>-0.6595453751471414</v>
      </c>
      <c r="E34665">
        <v>1.3394948368750725</v>
      </c>
      <c r="F34665">
        <v>1.4322787305408036E-3</v>
      </c>
      <c r="G34665">
        <v>-0.80474062571988392</v>
      </c>
    </row>
    <row r="34666" spans="1:7">
      <c r="A34666">
        <v>3.4664000000000001</v>
      </c>
      <c r="B34666">
        <v>-0.58229035939431251</v>
      </c>
      <c r="C34666">
        <v>-0.56551557214884696</v>
      </c>
      <c r="D34666">
        <v>-0.65993965973758595</v>
      </c>
      <c r="E34666">
        <v>1.3394948368750725</v>
      </c>
      <c r="F34666">
        <v>7.5933537654404581E-4</v>
      </c>
      <c r="G34666">
        <v>-0.80473686883584861</v>
      </c>
    </row>
    <row r="34667" spans="1:7">
      <c r="A34667">
        <v>3.4665000000000004</v>
      </c>
      <c r="B34667">
        <v>-0.58265661652809531</v>
      </c>
      <c r="C34667">
        <v>-0.56576932141877823</v>
      </c>
      <c r="D34667">
        <v>-0.66032886915930256</v>
      </c>
      <c r="E34667">
        <v>1.3394948368750725</v>
      </c>
      <c r="F34667">
        <v>9.0060408214825971E-5</v>
      </c>
      <c r="G34667">
        <v>-0.80473192999015375</v>
      </c>
    </row>
    <row r="34668" spans="1:7">
      <c r="A34668">
        <v>3.4666000000000001</v>
      </c>
      <c r="B34668">
        <v>-0.5830203723758931</v>
      </c>
      <c r="C34668">
        <v>-0.56602031146327558</v>
      </c>
      <c r="D34668">
        <v>-0.66071260483762195</v>
      </c>
      <c r="E34668">
        <v>1.3394948368750725</v>
      </c>
      <c r="F34668">
        <v>-5.7483746861236584E-4</v>
      </c>
      <c r="G34668">
        <v>-0.80472576288739106</v>
      </c>
    </row>
    <row r="34669" spans="1:7">
      <c r="A34669">
        <v>3.4667000000000003</v>
      </c>
      <c r="B34669">
        <v>-0.58338132184855374</v>
      </c>
      <c r="C34669">
        <v>-0.56626826646951933</v>
      </c>
      <c r="D34669">
        <v>-0.66109051421102905</v>
      </c>
      <c r="E34669">
        <v>1.3394948368750725</v>
      </c>
      <c r="F34669">
        <v>-1.2346633849506794E-3</v>
      </c>
      <c r="G34669">
        <v>-0.80471835181820706</v>
      </c>
    </row>
    <row r="34670" spans="1:7">
      <c r="A34670">
        <v>3.4668000000000001</v>
      </c>
      <c r="B34670">
        <v>-0.58373918636059585</v>
      </c>
      <c r="C34670">
        <v>-0.56651293276011039</v>
      </c>
      <c r="D34670">
        <v>-0.66146228616196812</v>
      </c>
      <c r="E34670">
        <v>1.3394948368750725</v>
      </c>
      <c r="F34670">
        <v>-1.8887577385664767E-3</v>
      </c>
      <c r="G34670">
        <v>-0.80470973462056772</v>
      </c>
    </row>
    <row r="34671" spans="1:7">
      <c r="A34671">
        <v>3.4669000000000003</v>
      </c>
      <c r="B34671">
        <v>-0.58409371211051386</v>
      </c>
      <c r="C34671">
        <v>-0.56675407780972975</v>
      </c>
      <c r="D34671">
        <v>-0.66182764687782747</v>
      </c>
      <c r="E34671">
        <v>1.3394948368750725</v>
      </c>
      <c r="F34671">
        <v>-2.5364912489224123E-3</v>
      </c>
      <c r="G34671">
        <v>-0.80469999510380841</v>
      </c>
    </row>
    <row r="34672" spans="1:7">
      <c r="A34672">
        <v>3.4670000000000001</v>
      </c>
      <c r="B34672">
        <v>-0.50231034528280194</v>
      </c>
      <c r="C34672">
        <v>-0.48485716610554519</v>
      </c>
      <c r="D34672">
        <v>-0.58005203290025076</v>
      </c>
      <c r="E34672">
        <v>1.4216291600898172</v>
      </c>
      <c r="F34672">
        <v>7.8957055277832394E-2</v>
      </c>
      <c r="G34672">
        <v>-0.72255492831521395</v>
      </c>
    </row>
    <row r="34673" spans="1:7">
      <c r="A34673">
        <v>3.4671000000000003</v>
      </c>
      <c r="B34673">
        <v>-0.50265755486380037</v>
      </c>
      <c r="C34673">
        <v>-0.48509070347884453</v>
      </c>
      <c r="D34673">
        <v>-0.58040435027856407</v>
      </c>
      <c r="E34673">
        <v>1.4216291600898172</v>
      </c>
      <c r="F34673">
        <v>7.8323273219241984E-2</v>
      </c>
      <c r="G34673">
        <v>-0.7225433402098046</v>
      </c>
    </row>
    <row r="34674" spans="1:7">
      <c r="A34674">
        <v>3.4672000000000001</v>
      </c>
      <c r="B34674">
        <v>-0.50300109383794478</v>
      </c>
      <c r="C34674">
        <v>-0.48532047995600358</v>
      </c>
      <c r="D34674">
        <v>-0.5807507997786665</v>
      </c>
      <c r="E34674">
        <v>1.4216291600898172</v>
      </c>
      <c r="F34674">
        <v>7.7695837049310795E-2</v>
      </c>
      <c r="G34674">
        <v>-0.72253086421028301</v>
      </c>
    </row>
    <row r="34675" spans="1:7">
      <c r="A34675">
        <v>3.4673000000000003</v>
      </c>
      <c r="B34675">
        <v>-0.50334112440123135</v>
      </c>
      <c r="C34675">
        <v>-0.48554667234376137</v>
      </c>
      <c r="D34675">
        <v>-0.58109155858854677</v>
      </c>
      <c r="E34675">
        <v>1.4216291600898172</v>
      </c>
      <c r="F34675">
        <v>7.7074311241685595E-2</v>
      </c>
      <c r="G34675">
        <v>-0.72251736420857793</v>
      </c>
    </row>
    <row r="34676" spans="1:7">
      <c r="A34676">
        <v>3.4674</v>
      </c>
      <c r="B34676">
        <v>-0.50367779685278613</v>
      </c>
      <c r="C34676">
        <v>-0.48576944315817627</v>
      </c>
      <c r="D34676">
        <v>-0.58142679401757924</v>
      </c>
      <c r="E34676">
        <v>1.4216291600898172</v>
      </c>
      <c r="F34676">
        <v>7.6458308231773103E-2</v>
      </c>
      <c r="G34676">
        <v>-0.72250274342446175</v>
      </c>
    </row>
    <row r="34677" spans="1:7">
      <c r="A34677">
        <v>3.4675000000000002</v>
      </c>
      <c r="B34677">
        <v>-0.50401124948883691</v>
      </c>
      <c r="C34677">
        <v>-0.48598894108683943</v>
      </c>
      <c r="D34677">
        <v>-0.58175666287650696</v>
      </c>
      <c r="E34677">
        <v>1.4216291600898172</v>
      </c>
      <c r="F34677">
        <v>7.5847484244873142E-2</v>
      </c>
      <c r="G34677">
        <v>-0.72248693668347197</v>
      </c>
    </row>
    <row r="34678" spans="1:7">
      <c r="A34678">
        <v>3.4676</v>
      </c>
      <c r="B34678">
        <v>-0.50434160861914723</v>
      </c>
      <c r="C34678">
        <v>-0.48620530149740304</v>
      </c>
      <c r="D34678">
        <v>-0.58208131107278227</v>
      </c>
      <c r="E34678">
        <v>1.4216291600898172</v>
      </c>
      <c r="F34678">
        <v>7.5241535467438503E-2</v>
      </c>
      <c r="G34678">
        <v>-0.72246990377704901</v>
      </c>
    </row>
    <row r="34679" spans="1:7">
      <c r="A34679">
        <v>3.4677000000000002</v>
      </c>
      <c r="B34679">
        <v>-0.50466898869350096</v>
      </c>
      <c r="C34679">
        <v>-0.48641864698825188</v>
      </c>
      <c r="D34679">
        <v>-0.58240087340097535</v>
      </c>
      <c r="E34679">
        <v>1.4216291600898172</v>
      </c>
      <c r="F34679">
        <v>7.4640194529439541E-2</v>
      </c>
      <c r="G34679">
        <v>-0.72245162380143457</v>
      </c>
    </row>
    <row r="34680" spans="1:7">
      <c r="A34680">
        <v>3.4678</v>
      </c>
      <c r="B34680">
        <v>-0.5049934925261832</v>
      </c>
      <c r="C34680">
        <v>-0.48662908797811877</v>
      </c>
      <c r="D34680">
        <v>-0.58271547350950659</v>
      </c>
      <c r="E34680">
        <v>1.4216291600898172</v>
      </c>
      <c r="F34680">
        <v>7.40432272674936E-2</v>
      </c>
      <c r="G34680">
        <v>-0.72243209037648959</v>
      </c>
    </row>
    <row r="34681" spans="1:7">
      <c r="A34681">
        <v>3.4679000000000002</v>
      </c>
      <c r="B34681">
        <v>-0.50531521160684623</v>
      </c>
      <c r="C34681">
        <v>-0.4868367233322326</v>
      </c>
      <c r="D34681">
        <v>-0.58302522402605472</v>
      </c>
      <c r="E34681">
        <v>1.4216291600898172</v>
      </c>
      <c r="F34681">
        <v>7.3450429740136769E-2</v>
      </c>
      <c r="G34681">
        <v>-0.72241130764959871</v>
      </c>
    </row>
    <row r="34682" spans="1:7">
      <c r="A34682">
        <v>3.468</v>
      </c>
      <c r="B34682">
        <v>-0.31515696753721745</v>
      </c>
      <c r="C34682">
        <v>-0.29656438207042601</v>
      </c>
      <c r="D34682">
        <v>-0.39285296787140922</v>
      </c>
      <c r="E34682">
        <v>1.6121064190406762</v>
      </c>
      <c r="F34682">
        <v>0.26333888441929942</v>
      </c>
      <c r="G34682">
        <v>-0.5319120280413856</v>
      </c>
    </row>
    <row r="34683" spans="1:7">
      <c r="A34683">
        <v>3.4681000000000002</v>
      </c>
      <c r="B34683">
        <v>-0.31547350930450335</v>
      </c>
      <c r="C34683">
        <v>-0.29676677160011433</v>
      </c>
      <c r="D34683">
        <v>-0.39315400022982594</v>
      </c>
      <c r="E34683">
        <v>1.6121064190406762</v>
      </c>
      <c r="F34683">
        <v>0.26275329431397315</v>
      </c>
      <c r="G34683">
        <v>-0.53188895043091222</v>
      </c>
    </row>
    <row r="34684" spans="1:7">
      <c r="A34684">
        <v>3.4681999999999999</v>
      </c>
      <c r="B34684">
        <v>-0.3157880323726121</v>
      </c>
      <c r="C34684">
        <v>-0.29696709703234614</v>
      </c>
      <c r="D34684">
        <v>-0.39345204291133928</v>
      </c>
      <c r="E34684">
        <v>1.6121064190406762</v>
      </c>
      <c r="F34684">
        <v>0.26216983420296525</v>
      </c>
      <c r="G34684">
        <v>-0.53186505206848644</v>
      </c>
    </row>
    <row r="34685" spans="1:7">
      <c r="A34685">
        <v>3.4683000000000002</v>
      </c>
      <c r="B34685">
        <v>-0.31610094967468649</v>
      </c>
      <c r="C34685">
        <v>-0.29716583597168889</v>
      </c>
      <c r="D34685">
        <v>-0.39374750505253342</v>
      </c>
      <c r="E34685">
        <v>1.6121064190406762</v>
      </c>
      <c r="F34685">
        <v>0.26158791577182761</v>
      </c>
      <c r="G34685">
        <v>-0.53184052477592858</v>
      </c>
    </row>
    <row r="34686" spans="1:7">
      <c r="A34686">
        <v>3.4684000000000004</v>
      </c>
      <c r="B34686">
        <v>-0.31641267549542196</v>
      </c>
      <c r="C34686">
        <v>-0.29736344178978147</v>
      </c>
      <c r="D34686">
        <v>-0.39404080128682839</v>
      </c>
      <c r="E34686">
        <v>1.6121064190406762</v>
      </c>
      <c r="F34686">
        <v>0.26100698810992318</v>
      </c>
      <c r="G34686">
        <v>-0.53181556236880745</v>
      </c>
    </row>
    <row r="34687" spans="1:7">
      <c r="A34687">
        <v>3.4685000000000001</v>
      </c>
      <c r="B34687">
        <v>-0.31672362035744372</v>
      </c>
      <c r="C34687">
        <v>-0.29756034074025184</v>
      </c>
      <c r="D34687">
        <v>-0.39433234453075539</v>
      </c>
      <c r="E34687">
        <v>1.6121064190406762</v>
      </c>
      <c r="F34687">
        <v>0.26042653703977714</v>
      </c>
      <c r="G34687">
        <v>-0.53179033856253766</v>
      </c>
    </row>
    <row r="34688" spans="1:7">
      <c r="A34688">
        <v>3.4686000000000003</v>
      </c>
      <c r="B34688">
        <v>-0.31703416840037679</v>
      </c>
      <c r="C34688">
        <v>-0.29775691944257598</v>
      </c>
      <c r="D34688">
        <v>-0.3946225365321645</v>
      </c>
      <c r="E34688">
        <v>1.6121064190406762</v>
      </c>
      <c r="F34688">
        <v>0.25984608459285186</v>
      </c>
      <c r="G34688">
        <v>-0.53176500855668662</v>
      </c>
    </row>
    <row r="34689" spans="1:7">
      <c r="A34689">
        <v>3.4687000000000001</v>
      </c>
      <c r="B34689">
        <v>-0.31734465720500005</v>
      </c>
      <c r="C34689">
        <v>-0.29795351422368288</v>
      </c>
      <c r="D34689">
        <v>-0.39491175990735528</v>
      </c>
      <c r="E34689">
        <v>1.6121064190406762</v>
      </c>
      <c r="F34689">
        <v>0.25926519037709456</v>
      </c>
      <c r="G34689">
        <v>-0.5317397107172056</v>
      </c>
    </row>
    <row r="34690" spans="1:7">
      <c r="A34690">
        <v>3.4688000000000003</v>
      </c>
      <c r="B34690">
        <v>-0.31765538053252218</v>
      </c>
      <c r="C34690">
        <v>-0.29815041533806319</v>
      </c>
      <c r="D34690">
        <v>-0.39520037642041039</v>
      </c>
      <c r="E34690">
        <v>1.6121064190406762</v>
      </c>
      <c r="F34690">
        <v>0.25868347509598172</v>
      </c>
      <c r="G34690">
        <v>-0.53171456789138527</v>
      </c>
    </row>
    <row r="34691" spans="1:7">
      <c r="A34691">
        <v>3.4689000000000001</v>
      </c>
      <c r="B34691">
        <v>-0.31796659326065768</v>
      </c>
      <c r="C34691">
        <v>-0.29834787240236516</v>
      </c>
      <c r="D34691">
        <v>-0.39548872615804154</v>
      </c>
      <c r="E34691">
        <v>1.6121064190406762</v>
      </c>
      <c r="F34691">
        <v>0.25810064149785206</v>
      </c>
      <c r="G34691">
        <v>-0.53168968861047772</v>
      </c>
    </row>
    <row r="34692" spans="1:7">
      <c r="A34692">
        <v>3.4690000000000003</v>
      </c>
      <c r="B34692">
        <v>-0.43440162937097027</v>
      </c>
      <c r="C34692">
        <v>-0.41466921283077696</v>
      </c>
      <c r="D34692">
        <v>-0.51190024043186177</v>
      </c>
      <c r="E34692">
        <v>1.4959833054924381</v>
      </c>
      <c r="F34692">
        <v>0.14139335099058759</v>
      </c>
      <c r="G34692">
        <v>-0.64778828203253502</v>
      </c>
    </row>
    <row r="34693" spans="1:7">
      <c r="A34693">
        <v>3.4691000000000001</v>
      </c>
      <c r="B34693">
        <v>-0.43471429495276226</v>
      </c>
      <c r="C34693">
        <v>-0.41486813281060098</v>
      </c>
      <c r="D34693">
        <v>-0.51218870271902261</v>
      </c>
      <c r="E34693">
        <v>1.4959833054924381</v>
      </c>
      <c r="F34693">
        <v>0.14080806377280164</v>
      </c>
      <c r="G34693">
        <v>-0.64776374193735997</v>
      </c>
    </row>
    <row r="34694" spans="1:7">
      <c r="A34694">
        <v>3.4692000000000003</v>
      </c>
      <c r="B34694">
        <v>-0.4350274704924324</v>
      </c>
      <c r="C34694">
        <v>-0.4150674195201578</v>
      </c>
      <c r="D34694">
        <v>-0.51247680527847006</v>
      </c>
      <c r="E34694">
        <v>1.4959833054924381</v>
      </c>
      <c r="F34694">
        <v>0.14022207492441352</v>
      </c>
      <c r="G34694">
        <v>-0.64773874950308752</v>
      </c>
    </row>
    <row r="34695" spans="1:7">
      <c r="A34695">
        <v>3.4693000000000001</v>
      </c>
      <c r="B34695">
        <v>-0.43534094908741139</v>
      </c>
      <c r="C34695">
        <v>-0.41526688467952066</v>
      </c>
      <c r="D34695">
        <v>-0.51276421437691067</v>
      </c>
      <c r="E34695">
        <v>1.4959833054924381</v>
      </c>
      <c r="F34695">
        <v>0.13963551826787668</v>
      </c>
      <c r="G34695">
        <v>-0.64771330215669376</v>
      </c>
    </row>
    <row r="34696" spans="1:7">
      <c r="A34696">
        <v>3.4694000000000003</v>
      </c>
      <c r="B34696">
        <v>-0.43565452543087302</v>
      </c>
      <c r="C34696">
        <v>-0.41546634255685344</v>
      </c>
      <c r="D34696">
        <v>-0.51305062510282085</v>
      </c>
      <c r="E34696">
        <v>1.4959833054924381</v>
      </c>
      <c r="F34696">
        <v>0.13904857812145044</v>
      </c>
      <c r="G34696">
        <v>-0.64768738788859048</v>
      </c>
    </row>
    <row r="34697" spans="1:7">
      <c r="A34697">
        <v>3.4695</v>
      </c>
      <c r="B34697">
        <v>-0.4359679982328073</v>
      </c>
      <c r="C34697">
        <v>-0.41566561205732722</v>
      </c>
      <c r="D34697">
        <v>-0.51333576059407982</v>
      </c>
      <c r="E34697">
        <v>1.4959833054924381</v>
      </c>
      <c r="F34697">
        <v>0.1384614758335091</v>
      </c>
      <c r="G34697">
        <v>-0.64766098744258127</v>
      </c>
    </row>
    <row r="34698" spans="1:7">
      <c r="A34698">
        <v>3.4696000000000002</v>
      </c>
      <c r="B34698">
        <v>-0.4362811723890645</v>
      </c>
      <c r="C34698">
        <v>-0.41586451856907036</v>
      </c>
      <c r="D34698">
        <v>-0.51361937029391491</v>
      </c>
      <c r="E34698">
        <v>1.4959833054924381</v>
      </c>
      <c r="F34698">
        <v>0.13787445770921336</v>
      </c>
      <c r="G34698">
        <v>-0.64763407622035885</v>
      </c>
    </row>
    <row r="34699" spans="1:7">
      <c r="A34699">
        <v>3.4697</v>
      </c>
      <c r="B34699">
        <v>-0.4365938607599289</v>
      </c>
      <c r="C34699">
        <v>-0.41606289547010622</v>
      </c>
      <c r="D34699">
        <v>-0.51390122825964113</v>
      </c>
      <c r="E34699">
        <v>1.4959833054924381</v>
      </c>
      <c r="F34699">
        <v>0.13728777538926357</v>
      </c>
      <c r="G34699">
        <v>-0.64760662601427577</v>
      </c>
    </row>
    <row r="34700" spans="1:7">
      <c r="A34700">
        <v>3.4698000000000002</v>
      </c>
      <c r="B34700">
        <v>-0.43690588558659993</v>
      </c>
      <c r="C34700">
        <v>-0.41626058532176913</v>
      </c>
      <c r="D34700">
        <v>-0.51418113156303935</v>
      </c>
      <c r="E34700">
        <v>1.4959833054924381</v>
      </c>
      <c r="F34700">
        <v>0.13670166582150878</v>
      </c>
      <c r="G34700">
        <v>-0.64757860651930743</v>
      </c>
    </row>
    <row r="34701" spans="1:7">
      <c r="A34701">
        <v>3.4699</v>
      </c>
      <c r="B34701">
        <v>-0.43721707957491818</v>
      </c>
      <c r="C34701">
        <v>-0.41645744077485336</v>
      </c>
      <c r="D34701">
        <v>-0.51445889877666495</v>
      </c>
      <c r="E34701">
        <v>1.4959833054924381</v>
      </c>
      <c r="F34701">
        <v>0.13611634805573264</v>
      </c>
      <c r="G34701">
        <v>-0.64754998646439899</v>
      </c>
    </row>
    <row r="34702" spans="1:7">
      <c r="A34702">
        <v>3.47</v>
      </c>
      <c r="B34702">
        <v>-0.4352409165737714</v>
      </c>
      <c r="C34702">
        <v>-0.41436695505111754</v>
      </c>
      <c r="D34702">
        <v>-0.51244799830159948</v>
      </c>
      <c r="E34702">
        <v>1.4982696757742895</v>
      </c>
      <c r="F34702">
        <v>0.13781839345337354</v>
      </c>
      <c r="G34702">
        <v>-0.64523436423929414</v>
      </c>
    </row>
    <row r="34703" spans="1:7">
      <c r="A34703">
        <v>3.4701</v>
      </c>
      <c r="B34703">
        <v>-0.43554999807706096</v>
      </c>
      <c r="C34703">
        <v>-0.4145617485432771</v>
      </c>
      <c r="D34703">
        <v>-0.51272103684087522</v>
      </c>
      <c r="E34703">
        <v>1.4982696757742895</v>
      </c>
      <c r="F34703">
        <v>0.13723523844908381</v>
      </c>
      <c r="G34703">
        <v>-0.64520445310295804</v>
      </c>
    </row>
    <row r="34704" spans="1:7">
      <c r="A34704">
        <v>3.4702000000000002</v>
      </c>
      <c r="B34704">
        <v>-0.43585783867164629</v>
      </c>
      <c r="C34704">
        <v>-0.41475535229068861</v>
      </c>
      <c r="D34704">
        <v>-0.51299153784240747</v>
      </c>
      <c r="E34704">
        <v>1.4982696757742895</v>
      </c>
      <c r="F34704">
        <v>0.13665340225663244</v>
      </c>
      <c r="G34704">
        <v>-0.64517385867922972</v>
      </c>
    </row>
    <row r="34705" spans="1:7">
      <c r="A34705">
        <v>3.4703000000000004</v>
      </c>
      <c r="B34705">
        <v>-0.43616433859709858</v>
      </c>
      <c r="C34705">
        <v>-0.41494768035812779</v>
      </c>
      <c r="D34705">
        <v>-0.51325940743830412</v>
      </c>
      <c r="E34705">
        <v>1.4982696757742895</v>
      </c>
      <c r="F34705">
        <v>0.13607301836954436</v>
      </c>
      <c r="G34705">
        <v>-0.6451425562812686</v>
      </c>
    </row>
    <row r="34706" spans="1:7">
      <c r="A34706">
        <v>3.4704000000000002</v>
      </c>
      <c r="B34706">
        <v>-0.43646941051898391</v>
      </c>
      <c r="C34706">
        <v>-0.415138658173273</v>
      </c>
      <c r="D34706">
        <v>-0.51352456588007733</v>
      </c>
      <c r="E34706">
        <v>1.4982696757742895</v>
      </c>
      <c r="F34706">
        <v>0.13549420502100359</v>
      </c>
      <c r="G34706">
        <v>-0.64511052323012863</v>
      </c>
    </row>
    <row r="34707" spans="1:7">
      <c r="A34707">
        <v>3.4705000000000004</v>
      </c>
      <c r="B34707">
        <v>-0.43677297831963058</v>
      </c>
      <c r="C34707">
        <v>-0.41532822161096572</v>
      </c>
      <c r="D34707">
        <v>-0.51378694626838772</v>
      </c>
      <c r="E34707">
        <v>1.4982696757742895</v>
      </c>
      <c r="F34707">
        <v>0.13491706606545872</v>
      </c>
      <c r="G34707">
        <v>-0.6450777389722121</v>
      </c>
    </row>
    <row r="34708" spans="1:7">
      <c r="A34708">
        <v>3.4706000000000001</v>
      </c>
      <c r="B34708">
        <v>-0.43707497594783273</v>
      </c>
      <c r="C34708">
        <v>-0.41551631609354533</v>
      </c>
      <c r="D34708">
        <v>-0.51404649337903852</v>
      </c>
      <c r="E34708">
        <v>1.4982696757742895</v>
      </c>
      <c r="F34708">
        <v>0.13434169194811829</v>
      </c>
      <c r="G34708">
        <v>-0.64504418511163353</v>
      </c>
    </row>
    <row r="34709" spans="1:7">
      <c r="A34709">
        <v>3.4707000000000003</v>
      </c>
      <c r="B34709">
        <v>-0.43737534631705044</v>
      </c>
      <c r="C34709">
        <v>-0.41570289570636021</v>
      </c>
      <c r="D34709">
        <v>-0.51430316257943343</v>
      </c>
      <c r="E34709">
        <v>1.4982696757742895</v>
      </c>
      <c r="F34709">
        <v>0.13376816074410824</v>
      </c>
      <c r="G34709">
        <v>-0.64500984536863992</v>
      </c>
    </row>
    <row r="34710" spans="1:7">
      <c r="A34710">
        <v>3.4708000000000001</v>
      </c>
      <c r="B34710">
        <v>-0.43767404025283696</v>
      </c>
      <c r="C34710">
        <v>-0.41588792231404526</v>
      </c>
      <c r="D34710">
        <v>-0.51455691882032006</v>
      </c>
      <c r="E34710">
        <v>1.4982696757742895</v>
      </c>
      <c r="F34710">
        <v>0.13319653924701949</v>
      </c>
      <c r="G34710">
        <v>-0.64497470547423885</v>
      </c>
    </row>
    <row r="34711" spans="1:7">
      <c r="A34711">
        <v>3.4709000000000003</v>
      </c>
      <c r="B34711">
        <v>-0.43797101548029671</v>
      </c>
      <c r="C34711">
        <v>-0.41607136468328054</v>
      </c>
      <c r="D34711">
        <v>-0.51480773571495675</v>
      </c>
      <c r="E34711">
        <v>1.4982696757742895</v>
      </c>
      <c r="F34711">
        <v>0.13262688408194817</v>
      </c>
      <c r="G34711">
        <v>-0.64493875301011749</v>
      </c>
    </row>
    <row r="34712" spans="1:7">
      <c r="A34712">
        <v>3.4710000000000001</v>
      </c>
      <c r="B34712">
        <v>-0.29399627131238049</v>
      </c>
      <c r="C34712">
        <v>-0.27198323328550256</v>
      </c>
      <c r="D34712">
        <v>-0.37078563040523083</v>
      </c>
      <c r="E34712">
        <v>1.6425396401083128</v>
      </c>
      <c r="F34712">
        <v>0.27632920714084508</v>
      </c>
      <c r="G34712">
        <v>-0.50063201286752246</v>
      </c>
    </row>
    <row r="34713" spans="1:7">
      <c r="A34713">
        <v>3.4711000000000003</v>
      </c>
      <c r="B34713">
        <v>-0.29428986685562109</v>
      </c>
      <c r="C34713">
        <v>-0.27216360537369777</v>
      </c>
      <c r="D34713">
        <v>-0.37103094728553199</v>
      </c>
      <c r="E34713">
        <v>1.6425396401083128</v>
      </c>
      <c r="F34713">
        <v>0.27576327943547041</v>
      </c>
      <c r="G34713">
        <v>-0.50059458582921701</v>
      </c>
    </row>
    <row r="34714" spans="1:7">
      <c r="A34714">
        <v>3.4712000000000001</v>
      </c>
      <c r="B34714">
        <v>-0.29458225115132564</v>
      </c>
      <c r="C34714">
        <v>-0.27234297204354263</v>
      </c>
      <c r="D34714">
        <v>-0.3712744037741631</v>
      </c>
      <c r="E34714">
        <v>1.6425396401083128</v>
      </c>
      <c r="F34714">
        <v>0.2751984290719941</v>
      </c>
      <c r="G34714">
        <v>-0.50055682396796619</v>
      </c>
    </row>
    <row r="34715" spans="1:7">
      <c r="A34715">
        <v>3.4713000000000003</v>
      </c>
      <c r="B34715">
        <v>-0.29487381726566397</v>
      </c>
      <c r="C34715">
        <v>-0.2725217555310806</v>
      </c>
      <c r="D34715">
        <v>-0.37151638849381552</v>
      </c>
      <c r="E34715">
        <v>1.6425396401083128</v>
      </c>
      <c r="F34715">
        <v>0.27463420830087953</v>
      </c>
      <c r="G34715">
        <v>-0.50051892373542906</v>
      </c>
    </row>
    <row r="34716" spans="1:7">
      <c r="A34716">
        <v>3.4714</v>
      </c>
      <c r="B34716">
        <v>-0.29516493442439007</v>
      </c>
      <c r="C34716">
        <v>-0.27270033865542587</v>
      </c>
      <c r="D34716">
        <v>-0.37175728028470179</v>
      </c>
      <c r="E34716">
        <v>1.6425396401083128</v>
      </c>
      <c r="F34716">
        <v>0.27407019676875444</v>
      </c>
      <c r="G34716">
        <v>-0.50048106556426952</v>
      </c>
    </row>
    <row r="34717" spans="1:7">
      <c r="A34717">
        <v>3.4715000000000003</v>
      </c>
      <c r="B34717">
        <v>-0.29545592887731864</v>
      </c>
      <c r="C34717">
        <v>-0.2728790551117557</v>
      </c>
      <c r="D34717">
        <v>-0.37199744091351405</v>
      </c>
      <c r="E34717">
        <v>1.6425396401083128</v>
      </c>
      <c r="F34717">
        <v>0.27350600195964125</v>
      </c>
      <c r="G34717">
        <v>-0.50044341472778553</v>
      </c>
    </row>
    <row r="34718" spans="1:7">
      <c r="A34718">
        <v>3.4716</v>
      </c>
      <c r="B34718">
        <v>-0.29574708613962031</v>
      </c>
      <c r="C34718">
        <v>-0.27305819356420802</v>
      </c>
      <c r="D34718">
        <v>-0.37223721318730885</v>
      </c>
      <c r="E34718">
        <v>1.6425396401083128</v>
      </c>
      <c r="F34718">
        <v>0.27294126330238877</v>
      </c>
      <c r="G34718">
        <v>-0.50040612211806368</v>
      </c>
    </row>
    <row r="34719" spans="1:7">
      <c r="A34719">
        <v>3.4717000000000002</v>
      </c>
      <c r="B34719">
        <v>-0.29603865539591911</v>
      </c>
      <c r="C34719">
        <v>-0.27323800290210443</v>
      </c>
      <c r="D34719">
        <v>-0.3724769199108886</v>
      </c>
      <c r="E34719">
        <v>1.6425396401083128</v>
      </c>
      <c r="F34719">
        <v>0.27237567558544501</v>
      </c>
      <c r="G34719">
        <v>-0.50036932478204621</v>
      </c>
    </row>
    <row r="34720" spans="1:7">
      <c r="A34720">
        <v>3.4718</v>
      </c>
      <c r="B34720">
        <v>-0.29633085346124322</v>
      </c>
      <c r="C34720">
        <v>-0.27341869696065224</v>
      </c>
      <c r="D34720">
        <v>-0.37271686305112883</v>
      </c>
      <c r="E34720">
        <v>1.6425396401083128</v>
      </c>
      <c r="F34720">
        <v>0.27180899796399988</v>
      </c>
      <c r="G34720">
        <v>-0.50033314655879624</v>
      </c>
    </row>
    <row r="34721" spans="1:7">
      <c r="A34721">
        <v>3.4719000000000002</v>
      </c>
      <c r="B34721">
        <v>-0.29662386832603183</v>
      </c>
      <c r="C34721">
        <v>-0.27360045874074412</v>
      </c>
      <c r="D34721">
        <v>-0.37295732308609075</v>
      </c>
      <c r="E34721">
        <v>1.6425396401083128</v>
      </c>
      <c r="F34721">
        <v>0.27124104458430476</v>
      </c>
      <c r="G34721">
        <v>-0.50029769886402575</v>
      </c>
    </row>
    <row r="34722" spans="1:7">
      <c r="A34722">
        <v>3.472</v>
      </c>
      <c r="B34722">
        <v>-0.43656261626604742</v>
      </c>
      <c r="C34722">
        <v>-0.41342819811535492</v>
      </c>
      <c r="D34722">
        <v>-0.51284331247213188</v>
      </c>
      <c r="E34722">
        <v>1.5028948861554399</v>
      </c>
      <c r="F34722">
        <v>0.13102692135478927</v>
      </c>
      <c r="G34722">
        <v>-0.63990783538714313</v>
      </c>
    </row>
    <row r="34723" spans="1:7">
      <c r="A34723">
        <v>3.4721000000000002</v>
      </c>
      <c r="B34723">
        <v>-0.43685754022454004</v>
      </c>
      <c r="C34723">
        <v>-0.41361222438435696</v>
      </c>
      <c r="D34723">
        <v>-0.51308526056419268</v>
      </c>
      <c r="E34723">
        <v>1.5028948861554399</v>
      </c>
      <c r="F34723">
        <v>0.13045658400948068</v>
      </c>
      <c r="G34723">
        <v>-0.63987349291463469</v>
      </c>
    </row>
    <row r="34724" spans="1:7">
      <c r="A34724">
        <v>3.4722</v>
      </c>
      <c r="B34724">
        <v>-0.4371530934930723</v>
      </c>
      <c r="C34724">
        <v>-0.41379687386155606</v>
      </c>
      <c r="D34724">
        <v>-0.51332740646997532</v>
      </c>
      <c r="E34724">
        <v>1.5028948861554399</v>
      </c>
      <c r="F34724">
        <v>0.1298857975074105</v>
      </c>
      <c r="G34724">
        <v>-0.63983881376683727</v>
      </c>
    </row>
    <row r="34725" spans="1:7">
      <c r="A34725">
        <v>3.4723000000000002</v>
      </c>
      <c r="B34725">
        <v>-0.43744903326747808</v>
      </c>
      <c r="C34725">
        <v>-0.41398192326131067</v>
      </c>
      <c r="D34725">
        <v>-0.51356932932526433</v>
      </c>
      <c r="E34725">
        <v>1.5028948861554399</v>
      </c>
      <c r="F34725">
        <v>0.12931463983372229</v>
      </c>
      <c r="G34725">
        <v>-0.6398037904030498</v>
      </c>
    </row>
    <row r="34726" spans="1:7">
      <c r="A34726">
        <v>3.4724000000000004</v>
      </c>
      <c r="B34726">
        <v>-0.43774511182872233</v>
      </c>
      <c r="C34726">
        <v>-0.41416714595071635</v>
      </c>
      <c r="D34726">
        <v>-0.51381063852599329</v>
      </c>
      <c r="E34726">
        <v>1.5028948861554399</v>
      </c>
      <c r="F34726">
        <v>0.12874328027660398</v>
      </c>
      <c r="G34726">
        <v>-0.63976840031610982</v>
      </c>
    </row>
    <row r="34727" spans="1:7">
      <c r="A34727">
        <v>3.4725000000000001</v>
      </c>
      <c r="B34727">
        <v>-0.43804108008522435</v>
      </c>
      <c r="C34727">
        <v>-0.41435231510105286</v>
      </c>
      <c r="D34727">
        <v>-0.51405097503109776</v>
      </c>
      <c r="E34727">
        <v>1.5028948861554399</v>
      </c>
      <c r="F34727">
        <v>0.128171959356741</v>
      </c>
      <c r="G34727">
        <v>-0.63973260922485453</v>
      </c>
    </row>
    <row r="34728" spans="1:7">
      <c r="A34728">
        <v>3.4726000000000004</v>
      </c>
      <c r="B34728">
        <v>-0.43833669069336034</v>
      </c>
      <c r="C34728">
        <v>-0.41453720644850645</v>
      </c>
      <c r="D34728">
        <v>-0.51429001199328539</v>
      </c>
      <c r="E34728">
        <v>1.5028948861554399</v>
      </c>
      <c r="F34728">
        <v>0.12760096579755936</v>
      </c>
      <c r="G34728">
        <v>-0.63969637394350709</v>
      </c>
    </row>
    <row r="34729" spans="1:7">
      <c r="A34729">
        <v>3.4727000000000001</v>
      </c>
      <c r="B34729">
        <v>-0.43863170107336824</v>
      </c>
      <c r="C34729">
        <v>-0.41472160090663923</v>
      </c>
      <c r="D34729">
        <v>-0.51452745287566781</v>
      </c>
      <c r="E34729">
        <v>1.5028948861554399</v>
      </c>
      <c r="F34729">
        <v>0.12703059474362791</v>
      </c>
      <c r="G34729">
        <v>-0.63965964511744011</v>
      </c>
    </row>
    <row r="34730" spans="1:7">
      <c r="A34730">
        <v>3.4728000000000003</v>
      </c>
      <c r="B34730">
        <v>-0.43892587598930621</v>
      </c>
      <c r="C34730">
        <v>-0.41490528679243521</v>
      </c>
      <c r="D34730">
        <v>-0.51476302945522523</v>
      </c>
      <c r="E34730">
        <v>1.5028948861554399</v>
      </c>
      <c r="F34730">
        <v>0.12646112733693166</v>
      </c>
      <c r="G34730">
        <v>-0.63962236944164041</v>
      </c>
    </row>
    <row r="34731" spans="1:7">
      <c r="A34731">
        <v>3.4729000000000001</v>
      </c>
      <c r="B34731">
        <v>-0.43921899005759801</v>
      </c>
      <c r="C34731">
        <v>-0.41508806191119607</v>
      </c>
      <c r="D34731">
        <v>-0.51499650003689812</v>
      </c>
      <c r="E34731">
        <v>1.5028948861554399</v>
      </c>
      <c r="F34731">
        <v>0.12589282852144604</v>
      </c>
      <c r="G34731">
        <v>-0.63958449141205609</v>
      </c>
    </row>
    <row r="34732" spans="1:7">
      <c r="A34732">
        <v>3.4730000000000003</v>
      </c>
      <c r="B34732">
        <v>-0.44601757372778472</v>
      </c>
      <c r="C34732">
        <v>-0.42177647768318671</v>
      </c>
      <c r="D34732">
        <v>-0.52173438829606233</v>
      </c>
      <c r="E34732">
        <v>1.4963881466085047</v>
      </c>
      <c r="F34732">
        <v>0.11881920649076086</v>
      </c>
      <c r="G34732">
        <v>-0.64605269435261614</v>
      </c>
    </row>
    <row r="34733" spans="1:7">
      <c r="A34733">
        <v>3.4731000000000001</v>
      </c>
      <c r="B34733">
        <v>-0.44630795467886086</v>
      </c>
      <c r="C34733">
        <v>-0.42195687721887509</v>
      </c>
      <c r="D34733">
        <v>-0.52196300304532617</v>
      </c>
      <c r="E34733">
        <v>1.4963881466085047</v>
      </c>
      <c r="F34733">
        <v>0.11825398610711024</v>
      </c>
      <c r="G34733">
        <v>-0.64601343577600523</v>
      </c>
    </row>
    <row r="34734" spans="1:7">
      <c r="A34734">
        <v>3.4732000000000003</v>
      </c>
      <c r="B34734">
        <v>-0.44659668520670026</v>
      </c>
      <c r="C34734">
        <v>-0.42213582600723765</v>
      </c>
      <c r="D34734">
        <v>-0.52218887798487401</v>
      </c>
      <c r="E34734">
        <v>1.4963881466085047</v>
      </c>
      <c r="F34734">
        <v>0.11769067553796411</v>
      </c>
      <c r="G34734">
        <v>-0.64597338912412727</v>
      </c>
    </row>
    <row r="34735" spans="1:7">
      <c r="A34735">
        <v>3.4733000000000001</v>
      </c>
      <c r="B34735">
        <v>-0.44688359685243961</v>
      </c>
      <c r="C34735">
        <v>-0.4223131680502199</v>
      </c>
      <c r="D34735">
        <v>-0.52241184285062836</v>
      </c>
      <c r="E34735">
        <v>1.4963881466085047</v>
      </c>
      <c r="F34735">
        <v>0.1171294978820841</v>
      </c>
      <c r="G34735">
        <v>-0.64593249571218458</v>
      </c>
    </row>
    <row r="34736" spans="1:7">
      <c r="A34736">
        <v>3.4734000000000003</v>
      </c>
      <c r="B34736">
        <v>-0.44716854030783981</v>
      </c>
      <c r="C34736">
        <v>-0.42248876422353643</v>
      </c>
      <c r="D34736">
        <v>-0.52263174895123488</v>
      </c>
      <c r="E34736">
        <v>1.4963881466085047</v>
      </c>
      <c r="F34736">
        <v>0.11657065674765649</v>
      </c>
      <c r="G34736">
        <v>-0.64589069941662625</v>
      </c>
    </row>
    <row r="34737" spans="1:7">
      <c r="A34737">
        <v>3.4735</v>
      </c>
      <c r="B34737">
        <v>-0.44745138383101901</v>
      </c>
      <c r="C34737">
        <v>-0.42266249132651179</v>
      </c>
      <c r="D34737">
        <v>-0.52284846734583379</v>
      </c>
      <c r="E34737">
        <v>1.4963881466085047</v>
      </c>
      <c r="F34737">
        <v>0.11601433611268366</v>
      </c>
      <c r="G34737">
        <v>-0.64584794737118512</v>
      </c>
    </row>
    <row r="34738" spans="1:7">
      <c r="A34738">
        <v>3.4736000000000002</v>
      </c>
      <c r="B34738">
        <v>-0.44773201182639522</v>
      </c>
      <c r="C34738">
        <v>-0.42283424112620605</v>
      </c>
      <c r="D34738">
        <v>-0.52306188716283319</v>
      </c>
      <c r="E34738">
        <v>1.4963881466085047</v>
      </c>
      <c r="F34738">
        <v>0.11546070039036893</v>
      </c>
      <c r="G34738">
        <v>-0.64580419049239191</v>
      </c>
    </row>
    <row r="34739" spans="1:7">
      <c r="A34739">
        <v>3.4737</v>
      </c>
      <c r="B34739">
        <v>-0.448010323542269</v>
      </c>
      <c r="C34739">
        <v>-0.42300391944545535</v>
      </c>
      <c r="D34739">
        <v>-0.52327191409733675</v>
      </c>
      <c r="E34739">
        <v>1.4963881466085047</v>
      </c>
      <c r="F34739">
        <v>0.11490989467183904</v>
      </c>
      <c r="G34739">
        <v>-0.64575938385264031</v>
      </c>
    </row>
    <row r="34740" spans="1:7">
      <c r="A34740">
        <v>3.4738000000000002</v>
      </c>
      <c r="B34740">
        <v>-0.44828623187339289</v>
      </c>
      <c r="C34740">
        <v>-0.42317144529633133</v>
      </c>
      <c r="D34740">
        <v>-0.52347846908035844</v>
      </c>
      <c r="E34740">
        <v>1.4963881466085047</v>
      </c>
      <c r="F34740">
        <v>0.11436204511682921</v>
      </c>
      <c r="G34740">
        <v>-0.64571348691772035</v>
      </c>
    </row>
    <row r="34741" spans="1:7">
      <c r="A34741">
        <v>3.4739</v>
      </c>
      <c r="B34741">
        <v>-0.44855966225885835</v>
      </c>
      <c r="C34741">
        <v>-0.42333675006034088</v>
      </c>
      <c r="D34741">
        <v>-0.52368148711772111</v>
      </c>
      <c r="E34741">
        <v>1.4963881466085047</v>
      </c>
      <c r="F34741">
        <v>0.11381725945888338</v>
      </c>
      <c r="G34741">
        <v>-0.6456664636644005</v>
      </c>
    </row>
    <row r="34742" spans="1:7">
      <c r="A34742">
        <v>3.4740000000000002</v>
      </c>
      <c r="B34742">
        <v>-0.45080872207007605</v>
      </c>
      <c r="C34742">
        <v>-0.42547794712318687</v>
      </c>
      <c r="D34742">
        <v>-0.52585908671273618</v>
      </c>
      <c r="E34742">
        <v>1.4944099762058811</v>
      </c>
      <c r="F34742">
        <v>0.11129745717955256</v>
      </c>
      <c r="G34742">
        <v>-0.64759645300168878</v>
      </c>
    </row>
    <row r="34743" spans="1:7">
      <c r="A34743">
        <v>3.4741</v>
      </c>
      <c r="B34743">
        <v>-0.45107701413424373</v>
      </c>
      <c r="C34743">
        <v>-0.42563864571615628</v>
      </c>
      <c r="D34743">
        <v>-0.52605487706229326</v>
      </c>
      <c r="E34743">
        <v>1.4944099762058811</v>
      </c>
      <c r="F34743">
        <v>0.11075906238398053</v>
      </c>
      <c r="G34743">
        <v>-0.6475470856248835</v>
      </c>
    </row>
    <row r="34744" spans="1:7">
      <c r="A34744">
        <v>3.4742000000000002</v>
      </c>
      <c r="B34744">
        <v>-0.45134265055596767</v>
      </c>
      <c r="C34744">
        <v>-0.42579696363697472</v>
      </c>
      <c r="D34744">
        <v>-0.52624697533138765</v>
      </c>
      <c r="E34744">
        <v>1.4944099762058811</v>
      </c>
      <c r="F34744">
        <v>0.11022399244110656</v>
      </c>
      <c r="G34744">
        <v>-0.64749650438492734</v>
      </c>
    </row>
    <row r="34745" spans="1:7">
      <c r="A34745">
        <v>3.4743000000000004</v>
      </c>
      <c r="B34745">
        <v>-0.45160558113445948</v>
      </c>
      <c r="C34745">
        <v>-0.42595285621827905</v>
      </c>
      <c r="D34745">
        <v>-0.52643534327458141</v>
      </c>
      <c r="E34745">
        <v>1.4944099762058811</v>
      </c>
      <c r="F34745">
        <v>0.10969231785940245</v>
      </c>
      <c r="G34745">
        <v>-0.64744468756718909</v>
      </c>
    </row>
    <row r="34746" spans="1:7">
      <c r="A34746">
        <v>3.4744000000000002</v>
      </c>
      <c r="B34746">
        <v>-0.45186576549016522</v>
      </c>
      <c r="C34746">
        <v>-0.42610628932212702</v>
      </c>
      <c r="D34746">
        <v>-0.52661995487461688</v>
      </c>
      <c r="E34746">
        <v>1.4944099762058811</v>
      </c>
      <c r="F34746">
        <v>0.10916409157078494</v>
      </c>
      <c r="G34746">
        <v>-0.64739161850431926</v>
      </c>
    </row>
    <row r="34747" spans="1:7">
      <c r="A34747">
        <v>3.4745000000000004</v>
      </c>
      <c r="B34747">
        <v>-0.4521231723763508</v>
      </c>
      <c r="C34747">
        <v>-0.42625723911714619</v>
      </c>
      <c r="D34747">
        <v>-0.52680079761237764</v>
      </c>
      <c r="E34747">
        <v>1.4944099762058811</v>
      </c>
      <c r="F34747">
        <v>0.1086393479756064</v>
      </c>
      <c r="G34747">
        <v>-0.64733728389192979</v>
      </c>
    </row>
    <row r="34748" spans="1:7">
      <c r="A34748">
        <v>3.4746000000000001</v>
      </c>
      <c r="B34748">
        <v>-0.45237777912704225</v>
      </c>
      <c r="C34748">
        <v>-0.4264056930670419</v>
      </c>
      <c r="D34748">
        <v>-0.52697788167522308</v>
      </c>
      <c r="E34748">
        <v>1.4944099762058811</v>
      </c>
      <c r="F34748">
        <v>0.10811809516525819</v>
      </c>
      <c r="G34748">
        <v>-0.64728167139356929</v>
      </c>
    </row>
    <row r="34749" spans="1:7">
      <c r="A34749">
        <v>3.4747000000000003</v>
      </c>
      <c r="B34749">
        <v>-0.45262957172091145</v>
      </c>
      <c r="C34749">
        <v>-0.42655165163306918</v>
      </c>
      <c r="D34749">
        <v>-0.5271512243169747</v>
      </c>
      <c r="E34749">
        <v>1.4944099762058811</v>
      </c>
      <c r="F34749">
        <v>0.10760032963299457</v>
      </c>
      <c r="G34749">
        <v>-0.64722476974542265</v>
      </c>
    </row>
    <row r="34750" spans="1:7">
      <c r="A34750">
        <v>3.4748000000000001</v>
      </c>
      <c r="B34750">
        <v>-0.45287855076131933</v>
      </c>
      <c r="C34750">
        <v>-0.42669512647824703</v>
      </c>
      <c r="D34750">
        <v>-0.52732084751747088</v>
      </c>
      <c r="E34750">
        <v>1.4944099762058811</v>
      </c>
      <c r="F34750">
        <v>0.10708603264586622</v>
      </c>
      <c r="G34750">
        <v>-0.64716657561307878</v>
      </c>
    </row>
    <row r="34751" spans="1:7">
      <c r="A34751">
        <v>3.4749000000000003</v>
      </c>
      <c r="B34751">
        <v>-0.45312472190785069</v>
      </c>
      <c r="C34751">
        <v>-0.42683613398934384</v>
      </c>
      <c r="D34751">
        <v>-0.52748677509487418</v>
      </c>
      <c r="E34751">
        <v>1.4944099762058811</v>
      </c>
      <c r="F34751">
        <v>0.10657518007097655</v>
      </c>
      <c r="G34751">
        <v>-0.64710708742075362</v>
      </c>
    </row>
    <row r="34752" spans="1:7">
      <c r="A34752">
        <v>3.4750000000000001</v>
      </c>
      <c r="B34752">
        <v>-0.37765990959425144</v>
      </c>
      <c r="C34752">
        <v>-0.35126650643595347</v>
      </c>
      <c r="D34752">
        <v>-0.4519408458293892</v>
      </c>
      <c r="E34752">
        <v>1.5701181619310858</v>
      </c>
      <c r="F34752">
        <v>0.1817759286214338</v>
      </c>
      <c r="G34752">
        <v>-0.57133811985251881</v>
      </c>
    </row>
    <row r="34753" spans="1:7">
      <c r="A34753">
        <v>3.4751000000000003</v>
      </c>
      <c r="B34753">
        <v>-0.37790059726867486</v>
      </c>
      <c r="C34753">
        <v>-0.3514026947083968</v>
      </c>
      <c r="D34753">
        <v>-0.45209974149116228</v>
      </c>
      <c r="E34753">
        <v>1.5701181619310858</v>
      </c>
      <c r="F34753">
        <v>0.18127159927645028</v>
      </c>
      <c r="G34753">
        <v>-0.5712761213392813</v>
      </c>
    </row>
    <row r="34754" spans="1:7">
      <c r="A34754">
        <v>3.4752000000000001</v>
      </c>
      <c r="B34754">
        <v>-0.37813887676982993</v>
      </c>
      <c r="C34754">
        <v>-0.35153677430861219</v>
      </c>
      <c r="D34754">
        <v>-0.45225574007519675</v>
      </c>
      <c r="E34754">
        <v>1.5701181619310858</v>
      </c>
      <c r="F34754">
        <v>0.180769857388906</v>
      </c>
      <c r="G34754">
        <v>-0.57121306379758829</v>
      </c>
    </row>
    <row r="34755" spans="1:7">
      <c r="A34755">
        <v>3.4753000000000003</v>
      </c>
      <c r="B34755">
        <v>-0.3783750025903716</v>
      </c>
      <c r="C34755">
        <v>-0.35166902477014261</v>
      </c>
      <c r="D34755">
        <v>-0.4524090938437153</v>
      </c>
      <c r="E34755">
        <v>1.5701181619310858</v>
      </c>
      <c r="F34755">
        <v>0.18027037655016151</v>
      </c>
      <c r="G34755">
        <v>-0.5711490949811211</v>
      </c>
    </row>
    <row r="34756" spans="1:7">
      <c r="A34756">
        <v>3.4754</v>
      </c>
      <c r="B34756">
        <v>-0.3786092174584077</v>
      </c>
      <c r="C34756">
        <v>-0.35179970571490493</v>
      </c>
      <c r="D34756">
        <v>-0.45256004590503007</v>
      </c>
      <c r="E34756">
        <v>1.5701181619310858</v>
      </c>
      <c r="F34756">
        <v>0.17977286370964135</v>
      </c>
      <c r="G34756">
        <v>-0.57108435173498395</v>
      </c>
    </row>
    <row r="34757" spans="1:7">
      <c r="A34757">
        <v>3.4755000000000003</v>
      </c>
      <c r="B34757">
        <v>-0.3788417512409783</v>
      </c>
      <c r="C34757">
        <v>-0.35192905671136021</v>
      </c>
      <c r="D34757">
        <v>-0.45270882800263923</v>
      </c>
      <c r="E34757">
        <v>1.5701181619310858</v>
      </c>
      <c r="F34757">
        <v>0.17927705662467122</v>
      </c>
      <c r="G34757">
        <v>-0.57101895332413677</v>
      </c>
    </row>
    <row r="34758" spans="1:7">
      <c r="A34758">
        <v>3.4756</v>
      </c>
      <c r="B34758">
        <v>-0.37907281992866038</v>
      </c>
      <c r="C34758">
        <v>-0.35205729748211301</v>
      </c>
      <c r="D34758">
        <v>-0.4528556589141024</v>
      </c>
      <c r="E34758">
        <v>1.5701181619310858</v>
      </c>
      <c r="F34758">
        <v>0.17878272158858827</v>
      </c>
      <c r="G34758">
        <v>-0.57095300335899712</v>
      </c>
    </row>
    <row r="34759" spans="1:7">
      <c r="A34759">
        <v>3.4757000000000002</v>
      </c>
      <c r="B34759">
        <v>-0.37930262470996512</v>
      </c>
      <c r="C34759">
        <v>-0.3521846284031307</v>
      </c>
      <c r="D34759">
        <v>-0.45300074338106544</v>
      </c>
      <c r="E34759">
        <v>1.5701181619310858</v>
      </c>
      <c r="F34759">
        <v>0.17828965134169295</v>
      </c>
      <c r="G34759">
        <v>-0.57088659160328448</v>
      </c>
    </row>
    <row r="34760" spans="1:7">
      <c r="A34760">
        <v>3.4758</v>
      </c>
      <c r="B34760">
        <v>-0.37953135102625657</v>
      </c>
      <c r="C34760">
        <v>-0.35231123089049987</v>
      </c>
      <c r="D34760">
        <v>-0.4531442712590712</v>
      </c>
      <c r="E34760">
        <v>1.5701181619310858</v>
      </c>
      <c r="F34760">
        <v>0.17779766315403434</v>
      </c>
      <c r="G34760">
        <v>-0.57081979557831997</v>
      </c>
    </row>
    <row r="34761" spans="1:7">
      <c r="A34761">
        <v>3.4759000000000002</v>
      </c>
      <c r="B34761">
        <v>-0.37975916499758844</v>
      </c>
      <c r="C34761">
        <v>-0.35243726595635128</v>
      </c>
      <c r="D34761">
        <v>-0.45328641632314248</v>
      </c>
      <c r="E34761">
        <v>1.5701181619310858</v>
      </c>
      <c r="F34761">
        <v>0.17730659707271179</v>
      </c>
      <c r="G34761">
        <v>-0.57075268197932938</v>
      </c>
    </row>
    <row r="34762" spans="1:7">
      <c r="A34762">
        <v>3.476</v>
      </c>
      <c r="B34762">
        <v>-0.41055459665400917</v>
      </c>
      <c r="C34762">
        <v>-0.38313125922850144</v>
      </c>
      <c r="D34762">
        <v>-0.48399572149093117</v>
      </c>
      <c r="E34762">
        <v>1.5395497758321837</v>
      </c>
      <c r="F34762">
        <v>0.14624792823135341</v>
      </c>
      <c r="G34762">
        <v>-0.60125369401673712</v>
      </c>
    </row>
    <row r="34763" spans="1:7">
      <c r="A34763">
        <v>3.4761000000000002</v>
      </c>
      <c r="B34763">
        <v>-0.41078093338125754</v>
      </c>
      <c r="C34763">
        <v>-0.38325648458455408</v>
      </c>
      <c r="D34763">
        <v>-0.48413544613725445</v>
      </c>
      <c r="E34763">
        <v>1.5395497758321837</v>
      </c>
      <c r="F34763">
        <v>0.14575839644524077</v>
      </c>
      <c r="G34763">
        <v>-0.60118603808386695</v>
      </c>
    </row>
    <row r="34764" spans="1:7">
      <c r="A34764">
        <v>3.4762</v>
      </c>
      <c r="B34764">
        <v>-0.41100643676772863</v>
      </c>
      <c r="C34764">
        <v>-0.38338120070730231</v>
      </c>
      <c r="D34764">
        <v>-0.48427380533929298</v>
      </c>
      <c r="E34764">
        <v>1.5395497758321837</v>
      </c>
      <c r="F34764">
        <v>0.14526976481696033</v>
      </c>
      <c r="G34764">
        <v>-0.60111801114815444</v>
      </c>
    </row>
    <row r="34765" spans="1:7">
      <c r="A34765">
        <v>3.4763000000000002</v>
      </c>
      <c r="B34765">
        <v>-0.41123096302210271</v>
      </c>
      <c r="C34765">
        <v>-0.38350527575724236</v>
      </c>
      <c r="D34765">
        <v>-0.48441064871638773</v>
      </c>
      <c r="E34765">
        <v>1.5395497758321837</v>
      </c>
      <c r="F34765">
        <v>0.14478217652951858</v>
      </c>
      <c r="G34765">
        <v>-0.60104956267160659</v>
      </c>
    </row>
    <row r="34766" spans="1:7">
      <c r="A34766">
        <v>3.4764000000000004</v>
      </c>
      <c r="B34766">
        <v>-0.41145438026737713</v>
      </c>
      <c r="C34766">
        <v>-0.3836285891313338</v>
      </c>
      <c r="D34766">
        <v>-0.48454584391255295</v>
      </c>
      <c r="E34766">
        <v>1.5395497758321837</v>
      </c>
      <c r="F34766">
        <v>0.14429576158136595</v>
      </c>
      <c r="G34766">
        <v>-0.60098064526240058</v>
      </c>
    </row>
    <row r="34767" spans="1:7">
      <c r="A34767">
        <v>3.4765000000000001</v>
      </c>
      <c r="B34767">
        <v>-0.41167657006552716</v>
      </c>
      <c r="C34767">
        <v>-0.38375103250148968</v>
      </c>
      <c r="D34767">
        <v>-0.48467927556314283</v>
      </c>
      <c r="E34767">
        <v>1.5395497758321837</v>
      </c>
      <c r="F34767">
        <v>0.14381063696070615</v>
      </c>
      <c r="G34767">
        <v>-0.60091121499475231</v>
      </c>
    </row>
    <row r="34768" spans="1:7">
      <c r="A34768">
        <v>3.4766000000000004</v>
      </c>
      <c r="B34768">
        <v>-0.41189742859380196</v>
      </c>
      <c r="C34768">
        <v>-0.38387251057172467</v>
      </c>
      <c r="D34768">
        <v>-0.48481084430423671</v>
      </c>
      <c r="E34768">
        <v>1.5395497758321837</v>
      </c>
      <c r="F34768">
        <v>0.14332690695577499</v>
      </c>
      <c r="G34768">
        <v>-0.60084123161073721</v>
      </c>
    </row>
    <row r="34769" spans="1:7">
      <c r="A34769">
        <v>3.4767000000000001</v>
      </c>
      <c r="B34769">
        <v>-0.41211686562873551</v>
      </c>
      <c r="C34769">
        <v>-0.38399294035326736</v>
      </c>
      <c r="D34769">
        <v>-0.48494046544806046</v>
      </c>
      <c r="E34769">
        <v>1.5395497758321837</v>
      </c>
      <c r="F34769">
        <v>0.14284466358723474</v>
      </c>
      <c r="G34769">
        <v>-0.6007706586168674</v>
      </c>
    </row>
    <row r="34770" spans="1:7">
      <c r="A34770">
        <v>3.4768000000000003</v>
      </c>
      <c r="B34770">
        <v>-0.4123348032955394</v>
      </c>
      <c r="C34770">
        <v>-0.3841122502459493</v>
      </c>
      <c r="D34770">
        <v>-0.48506806770991773</v>
      </c>
      <c r="E34770">
        <v>1.5395497758321837</v>
      </c>
      <c r="F34770">
        <v>0.14236398714725571</v>
      </c>
      <c r="G34770">
        <v>-0.60069946328795287</v>
      </c>
    </row>
    <row r="34771" spans="1:7">
      <c r="A34771">
        <v>3.4769000000000001</v>
      </c>
      <c r="B34771">
        <v>-0.41255117489021176</v>
      </c>
      <c r="C34771">
        <v>-0.38423037913262359</v>
      </c>
      <c r="D34771">
        <v>-0.48519359204136325</v>
      </c>
      <c r="E34771">
        <v>1.5395497758321837</v>
      </c>
      <c r="F34771">
        <v>0.14188494682973518</v>
      </c>
      <c r="G34771">
        <v>-0.60062761658991548</v>
      </c>
    </row>
    <row r="34772" spans="1:7">
      <c r="A34772">
        <v>3.4770000000000003</v>
      </c>
      <c r="B34772">
        <v>-0.50177755499651067</v>
      </c>
      <c r="C34772">
        <v>-0.47335890671706782</v>
      </c>
      <c r="D34772">
        <v>-0.57432862179618471</v>
      </c>
      <c r="E34772">
        <v>1.4505381446008494</v>
      </c>
      <c r="F34772">
        <v>5.2395970204193371E-2</v>
      </c>
      <c r="G34772">
        <v>-0.68956672426368271</v>
      </c>
    </row>
    <row r="34773" spans="1:7">
      <c r="A34773">
        <v>3.4771000000000001</v>
      </c>
      <c r="B34773">
        <v>-0.50199054917687214</v>
      </c>
      <c r="C34773">
        <v>-0.47347443570672798</v>
      </c>
      <c r="D34773">
        <v>-0.57444956415068305</v>
      </c>
      <c r="E34773">
        <v>1.4505381446008494</v>
      </c>
      <c r="F34773">
        <v>5.1920592792098486E-2</v>
      </c>
      <c r="G34773">
        <v>-0.68949340868273423</v>
      </c>
    </row>
    <row r="34774" spans="1:7">
      <c r="A34774">
        <v>3.4772000000000003</v>
      </c>
      <c r="B34774">
        <v>-0.50220147806988003</v>
      </c>
      <c r="C34774">
        <v>-0.47358829641826627</v>
      </c>
      <c r="D34774">
        <v>-0.57456750997194828</v>
      </c>
      <c r="E34774">
        <v>1.4505381446008494</v>
      </c>
      <c r="F34774">
        <v>5.1447688137538194E-2</v>
      </c>
      <c r="G34774">
        <v>-0.68941912014049755</v>
      </c>
    </row>
    <row r="34775" spans="1:7">
      <c r="A34775">
        <v>3.4773000000000001</v>
      </c>
      <c r="B34775">
        <v>-0.50241004535872991</v>
      </c>
      <c r="C34775">
        <v>-0.47370021108388105</v>
      </c>
      <c r="D34775">
        <v>-0.5746821318136428</v>
      </c>
      <c r="E34775">
        <v>1.4505381446008494</v>
      </c>
      <c r="F34775">
        <v>5.0977651284944636E-2</v>
      </c>
      <c r="G34775">
        <v>-0.68934373339915234</v>
      </c>
    </row>
    <row r="34776" spans="1:7">
      <c r="A34776">
        <v>3.4774000000000003</v>
      </c>
      <c r="B34776">
        <v>-0.50261598398569829</v>
      </c>
      <c r="C34776">
        <v>-0.47380992546613676</v>
      </c>
      <c r="D34776">
        <v>-0.57479313957913902</v>
      </c>
      <c r="E34776">
        <v>1.4505381446008494</v>
      </c>
      <c r="F34776">
        <v>5.0510864901010089E-2</v>
      </c>
      <c r="G34776">
        <v>-0.68926712141609014</v>
      </c>
    </row>
    <row r="34777" spans="1:7">
      <c r="A34777">
        <v>3.4775</v>
      </c>
      <c r="B34777">
        <v>-0.50281905382570447</v>
      </c>
      <c r="C34777">
        <v>-0.47391720772077317</v>
      </c>
      <c r="D34777">
        <v>-0.57490027699476887</v>
      </c>
      <c r="E34777">
        <v>1.4505381446008494</v>
      </c>
      <c r="F34777">
        <v>5.0047695684008381E-2</v>
      </c>
      <c r="G34777">
        <v>-0.68918916237961181</v>
      </c>
    </row>
    <row r="34778" spans="1:7">
      <c r="A34778">
        <v>3.4776000000000002</v>
      </c>
      <c r="B34778">
        <v>-0.50301903959906502</v>
      </c>
      <c r="C34778">
        <v>-0.4740218472729758</v>
      </c>
      <c r="D34778">
        <v>-0.57500331837476182</v>
      </c>
      <c r="E34778">
        <v>1.4505381446008494</v>
      </c>
      <c r="F34778">
        <v>4.9588491568903548E-2</v>
      </c>
      <c r="G34778">
        <v>-0.68910976883848063</v>
      </c>
    </row>
    <row r="34779" spans="1:7">
      <c r="A34779">
        <v>3.4777</v>
      </c>
      <c r="B34779">
        <v>-0.50321574897035948</v>
      </c>
      <c r="C34779">
        <v>-0.47412365376324139</v>
      </c>
      <c r="D34779">
        <v>-0.57510206571223144</v>
      </c>
      <c r="E34779">
        <v>1.4505381446008494</v>
      </c>
      <c r="F34779">
        <v>4.913357928457196E-2</v>
      </c>
      <c r="G34779">
        <v>-0.68902889882184293</v>
      </c>
    </row>
    <row r="34780" spans="1:7">
      <c r="A34780">
        <v>3.4778000000000002</v>
      </c>
      <c r="B34780">
        <v>-0.50340901082249712</v>
      </c>
      <c r="C34780">
        <v>-0.47422245605847113</v>
      </c>
      <c r="D34780">
        <v>-0.57519634607802494</v>
      </c>
      <c r="E34780">
        <v>1.4505381446008494</v>
      </c>
      <c r="F34780">
        <v>4.8683262178788156E-2</v>
      </c>
      <c r="G34780">
        <v>-0.68894654606085859</v>
      </c>
    </row>
    <row r="34781" spans="1:7">
      <c r="A34781">
        <v>3.4779</v>
      </c>
      <c r="B34781">
        <v>-0.50359867369493916</v>
      </c>
      <c r="C34781">
        <v>-0.47431810132657848</v>
      </c>
      <c r="D34781">
        <v>-0.5752860093077814</v>
      </c>
      <c r="E34781">
        <v>1.4505381446008494</v>
      </c>
      <c r="F34781">
        <v>4.8237818469413385E-2</v>
      </c>
      <c r="G34781">
        <v>-0.68886273046132884</v>
      </c>
    </row>
    <row r="34782" spans="1:7">
      <c r="A34782">
        <v>3.4780000000000002</v>
      </c>
      <c r="B34782">
        <v>-0.21178586398703825</v>
      </c>
      <c r="C34782">
        <v>-0.18241171378521948</v>
      </c>
      <c r="D34782">
        <v>-0.28337218557066279</v>
      </c>
      <c r="E34782">
        <v>1.7425368849904448</v>
      </c>
      <c r="F34782">
        <v>0.3397962402701814</v>
      </c>
      <c r="G34782">
        <v>-0.39677874955472014</v>
      </c>
    </row>
    <row r="34783" spans="1:7">
      <c r="A34783">
        <v>3.4781</v>
      </c>
      <c r="B34783">
        <v>-0.21196855476526544</v>
      </c>
      <c r="C34783">
        <v>-0.18250071281334801</v>
      </c>
      <c r="D34783">
        <v>-0.28345341646852606</v>
      </c>
      <c r="E34783">
        <v>1.7425368849904448</v>
      </c>
      <c r="F34783">
        <v>0.33935969060519677</v>
      </c>
      <c r="G34783">
        <v>-0.39669321846102046</v>
      </c>
    </row>
    <row r="34784" spans="1:7">
      <c r="A34784">
        <v>3.4782000000000002</v>
      </c>
      <c r="B34784">
        <v>-0.21214877508582042</v>
      </c>
      <c r="C34784">
        <v>-0.18258680979005781</v>
      </c>
      <c r="D34784">
        <v>-0.28353226813642518</v>
      </c>
      <c r="E34784">
        <v>1.7425368849904448</v>
      </c>
      <c r="F34784">
        <v>0.33892522636722705</v>
      </c>
      <c r="G34784">
        <v>-0.39660784001723182</v>
      </c>
    </row>
    <row r="34785" spans="1:7">
      <c r="A34785">
        <v>3.4782999999999999</v>
      </c>
      <c r="B34785">
        <v>-0.21232684913038824</v>
      </c>
      <c r="C34785">
        <v>-0.18267063624492419</v>
      </c>
      <c r="D34785">
        <v>-0.28360903452061859</v>
      </c>
      <c r="E34785">
        <v>1.7425368849904448</v>
      </c>
      <c r="F34785">
        <v>0.33849255844763082</v>
      </c>
      <c r="G34785">
        <v>-0.39652203158236821</v>
      </c>
    </row>
    <row r="34786" spans="1:7">
      <c r="A34786">
        <v>3.4784000000000002</v>
      </c>
      <c r="B34786">
        <v>-0.21250312772995006</v>
      </c>
      <c r="C34786">
        <v>-0.1827527936504767</v>
      </c>
      <c r="D34786">
        <v>-0.28368405038771449</v>
      </c>
      <c r="E34786">
        <v>1.7425368849904448</v>
      </c>
      <c r="F34786">
        <v>0.33806137307976847</v>
      </c>
      <c r="G34786">
        <v>-0.39643569915109567</v>
      </c>
    </row>
    <row r="34787" spans="1:7">
      <c r="A34787">
        <v>3.4785000000000004</v>
      </c>
      <c r="B34787">
        <v>-0.21267798169279484</v>
      </c>
      <c r="C34787">
        <v>-0.18283385244946082</v>
      </c>
      <c r="D34787">
        <v>-0.28375768091113507</v>
      </c>
      <c r="E34787">
        <v>1.7425368849904448</v>
      </c>
      <c r="F34787">
        <v>0.33763133816800145</v>
      </c>
      <c r="G34787">
        <v>-0.39634907391727014</v>
      </c>
    </row>
    <row r="34788" spans="1:7">
      <c r="A34788">
        <v>3.4786000000000001</v>
      </c>
      <c r="B34788">
        <v>-0.21285179814758948</v>
      </c>
      <c r="C34788">
        <v>-0.18291434765781567</v>
      </c>
      <c r="D34788">
        <v>-0.2838303087373415</v>
      </c>
      <c r="E34788">
        <v>1.7425368849904448</v>
      </c>
      <c r="F34788">
        <v>0.33720210785630611</v>
      </c>
      <c r="G34788">
        <v>-0.3962624578312266</v>
      </c>
    </row>
    <row r="34789" spans="1:7">
      <c r="A34789">
        <v>3.4787000000000003</v>
      </c>
      <c r="B34789">
        <v>-0.21302497103786155</v>
      </c>
      <c r="C34789">
        <v>-0.18299477462011904</v>
      </c>
      <c r="D34789">
        <v>-0.28390232407944627</v>
      </c>
      <c r="E34789">
        <v>1.7425368849904448</v>
      </c>
      <c r="F34789">
        <v>0.33677332817741212</v>
      </c>
      <c r="G34789">
        <v>-0.39617615747036783</v>
      </c>
    </row>
    <row r="34790" spans="1:7">
      <c r="A34790">
        <v>3.4788000000000001</v>
      </c>
      <c r="B34790">
        <v>-0.21319787048775218</v>
      </c>
      <c r="C34790">
        <v>-0.18307557433943344</v>
      </c>
      <c r="D34790">
        <v>-0.28397411444661547</v>
      </c>
      <c r="E34790">
        <v>1.7425368849904448</v>
      </c>
      <c r="F34790">
        <v>0.33634464260094954</v>
      </c>
      <c r="G34790">
        <v>-0.39609047846773737</v>
      </c>
    </row>
    <row r="34791" spans="1:7">
      <c r="A34791">
        <v>3.4789000000000003</v>
      </c>
      <c r="B34791">
        <v>-0.21337082851597433</v>
      </c>
      <c r="C34791">
        <v>-0.18315712916786975</v>
      </c>
      <c r="D34791">
        <v>-0.28404605812007144</v>
      </c>
      <c r="E34791">
        <v>1.7425368849904448</v>
      </c>
      <c r="F34791">
        <v>0.3359156969598861</v>
      </c>
      <c r="G34791">
        <v>-0.3960057222476856</v>
      </c>
    </row>
    <row r="34792" spans="1:7">
      <c r="A34792">
        <v>3.4790000000000001</v>
      </c>
      <c r="B34792">
        <v>-0.57275303125621502</v>
      </c>
      <c r="C34792">
        <v>-0.54244865863995884</v>
      </c>
      <c r="D34792">
        <v>-0.64332741083283196</v>
      </c>
      <c r="E34792">
        <v>1.3833279954239965</v>
      </c>
      <c r="F34792">
        <v>-2.3722745796003114E-2</v>
      </c>
      <c r="G34792">
        <v>-0.75513107273063373</v>
      </c>
    </row>
    <row r="34793" spans="1:7">
      <c r="A34793">
        <v>3.4791000000000003</v>
      </c>
      <c r="B34793">
        <v>-0.57292659663526546</v>
      </c>
      <c r="C34793">
        <v>-0.54253202016106705</v>
      </c>
      <c r="D34793">
        <v>-0.64340010325978714</v>
      </c>
      <c r="E34793">
        <v>1.3833279954239965</v>
      </c>
      <c r="F34793">
        <v>-2.4152381374769744E-2</v>
      </c>
      <c r="G34793">
        <v>-0.75504792106816121</v>
      </c>
    </row>
    <row r="34794" spans="1:7">
      <c r="A34794">
        <v>3.4792000000000001</v>
      </c>
      <c r="B34794">
        <v>-0.57309986223735754</v>
      </c>
      <c r="C34794">
        <v>-0.54261529323263868</v>
      </c>
      <c r="D34794">
        <v>-0.6434719923083696</v>
      </c>
      <c r="E34794">
        <v>1.3833279954239965</v>
      </c>
      <c r="F34794">
        <v>-2.4581246629283793E-2</v>
      </c>
      <c r="G34794">
        <v>-0.75496411722984547</v>
      </c>
    </row>
    <row r="34795" spans="1:7">
      <c r="A34795">
        <v>3.4793000000000003</v>
      </c>
      <c r="B34795">
        <v>-0.57327238803144764</v>
      </c>
      <c r="C34795">
        <v>-0.54269807462708108</v>
      </c>
      <c r="D34795">
        <v>-0.64354233331985622</v>
      </c>
      <c r="E34795">
        <v>1.3833279954239965</v>
      </c>
      <c r="F34795">
        <v>-2.5008954725794397E-2</v>
      </c>
      <c r="G34795">
        <v>-0.75487960288012168</v>
      </c>
    </row>
    <row r="34796" spans="1:7">
      <c r="A34796">
        <v>3.4794</v>
      </c>
      <c r="B34796">
        <v>-0.57344369727739952</v>
      </c>
      <c r="C34796">
        <v>-0.54277993684158066</v>
      </c>
      <c r="D34796">
        <v>-0.64361042666132828</v>
      </c>
      <c r="E34796">
        <v>1.3833279954239965</v>
      </c>
      <c r="F34796">
        <v>-2.5434987342952714E-2</v>
      </c>
      <c r="G34796">
        <v>-0.75479428903875401</v>
      </c>
    </row>
    <row r="34797" spans="1:7">
      <c r="A34797">
        <v>3.4795000000000003</v>
      </c>
      <c r="B34797">
        <v>-0.57361330515159858</v>
      </c>
      <c r="C34797">
        <v>-0.54286044758195118</v>
      </c>
      <c r="D34797">
        <v>-0.6436756375103494</v>
      </c>
      <c r="E34797">
        <v>1.3833279954239965</v>
      </c>
      <c r="F34797">
        <v>-2.585878195121713E-2</v>
      </c>
      <c r="G34797">
        <v>-0.75470806251815881</v>
      </c>
    </row>
    <row r="34798" spans="1:7">
      <c r="A34798">
        <v>3.4796</v>
      </c>
      <c r="B34798">
        <v>-0.57378075976412646</v>
      </c>
      <c r="C34798">
        <v>-0.54293919752817565</v>
      </c>
      <c r="D34798">
        <v>-0.6437373994649791</v>
      </c>
      <c r="E34798">
        <v>1.3833279954239965</v>
      </c>
      <c r="F34798">
        <v>-2.6279747295594208E-2</v>
      </c>
      <c r="G34798">
        <v>-0.75462079110492508</v>
      </c>
    </row>
    <row r="34799" spans="1:7">
      <c r="A34799">
        <v>3.4797000000000002</v>
      </c>
      <c r="B34799">
        <v>-0.57394564694196859</v>
      </c>
      <c r="C34799">
        <v>-0.54301580511010616</v>
      </c>
      <c r="D34799">
        <v>-0.64379520988275374</v>
      </c>
      <c r="E34799">
        <v>1.3833279954239965</v>
      </c>
      <c r="F34799">
        <v>-2.669727443858172E-2</v>
      </c>
      <c r="G34799">
        <v>-0.75453232818432769</v>
      </c>
    </row>
    <row r="34800" spans="1:7">
      <c r="A34800">
        <v>3.4798</v>
      </c>
      <c r="B34800">
        <v>-0.57410758746259738</v>
      </c>
      <c r="C34800">
        <v>-0.54308991590268185</v>
      </c>
      <c r="D34800">
        <v>-0.64384862405319421</v>
      </c>
      <c r="E34800">
        <v>1.3833279954239965</v>
      </c>
      <c r="F34800">
        <v>-2.7110746622255877E-2</v>
      </c>
      <c r="G34800">
        <v>-0.75444251779203386</v>
      </c>
    </row>
    <row r="34801" spans="1:7">
      <c r="A34801">
        <v>3.4799000000000002</v>
      </c>
      <c r="B34801">
        <v>-0.57426623465065285</v>
      </c>
      <c r="C34801">
        <v>-0.5431612014901761</v>
      </c>
      <c r="D34801">
        <v>-0.643897249398659</v>
      </c>
      <c r="E34801">
        <v>1.3833279954239965</v>
      </c>
      <c r="F34801">
        <v>-2.7519547701975927E-2</v>
      </c>
      <c r="G34801">
        <v>-0.75435123199282861</v>
      </c>
    </row>
    <row r="34802" spans="1:7">
      <c r="A34802">
        <v>3.48</v>
      </c>
      <c r="B34802">
        <v>-0.18828852976901578</v>
      </c>
      <c r="C34802">
        <v>-0.15709661595824986</v>
      </c>
      <c r="D34802">
        <v>-0.25780799774903862</v>
      </c>
      <c r="E34802">
        <v>1.7694607378302822</v>
      </c>
      <c r="F34802">
        <v>0.35820967304634471</v>
      </c>
      <c r="G34802">
        <v>-0.36812568334975598</v>
      </c>
    </row>
    <row r="34803" spans="1:7">
      <c r="A34803">
        <v>3.4801000000000002</v>
      </c>
      <c r="B34803">
        <v>-0.1884404046403656</v>
      </c>
      <c r="C34803">
        <v>-0.15716143749177292</v>
      </c>
      <c r="D34803">
        <v>-0.25784764456733189</v>
      </c>
      <c r="E34803">
        <v>1.7694607378302822</v>
      </c>
      <c r="F34803">
        <v>0.35780995706416008</v>
      </c>
      <c r="G34803">
        <v>-0.36803270671653959</v>
      </c>
    </row>
    <row r="34804" spans="1:7">
      <c r="A34804">
        <v>3.4802</v>
      </c>
      <c r="B34804">
        <v>-0.18858994574601029</v>
      </c>
      <c r="C34804">
        <v>-0.15722337483327475</v>
      </c>
      <c r="D34804">
        <v>-0.25788510682689303</v>
      </c>
      <c r="E34804">
        <v>1.7694607378302822</v>
      </c>
      <c r="F34804">
        <v>0.35741204673978816</v>
      </c>
      <c r="G34804">
        <v>-0.36794011863641635</v>
      </c>
    </row>
    <row r="34805" spans="1:7">
      <c r="A34805">
        <v>3.4803000000000002</v>
      </c>
      <c r="B34805">
        <v>-0.18873746634151578</v>
      </c>
      <c r="C34805">
        <v>-0.15728311261385475</v>
      </c>
      <c r="D34805">
        <v>-0.25792067376010586</v>
      </c>
      <c r="E34805">
        <v>1.7694607378302822</v>
      </c>
      <c r="F34805">
        <v>0.3570157044527198</v>
      </c>
      <c r="G34805">
        <v>-0.3678472232430296</v>
      </c>
    </row>
    <row r="34806" spans="1:7">
      <c r="A34806">
        <v>3.4804000000000004</v>
      </c>
      <c r="B34806">
        <v>-0.18888331339633124</v>
      </c>
      <c r="C34806">
        <v>-0.15734130267719504</v>
      </c>
      <c r="D34806">
        <v>-0.25795468565931579</v>
      </c>
      <c r="E34806">
        <v>1.7694607378302822</v>
      </c>
      <c r="F34806">
        <v>0.35662064932990101</v>
      </c>
      <c r="G34806">
        <v>-0.3677538956267245</v>
      </c>
    </row>
    <row r="34807" spans="1:7">
      <c r="A34807">
        <v>3.4805000000000001</v>
      </c>
      <c r="B34807">
        <v>-0.18902786055145127</v>
      </c>
      <c r="C34807">
        <v>-0.15739856257825835</v>
      </c>
      <c r="D34807">
        <v>-0.25798752140126879</v>
      </c>
      <c r="E34807">
        <v>1.7694607378302822</v>
      </c>
      <c r="F34807">
        <v>0.35622656587022028</v>
      </c>
      <c r="G34807">
        <v>-0.36766038804527118</v>
      </c>
    </row>
    <row r="34808" spans="1:7">
      <c r="A34808">
        <v>3.4806000000000004</v>
      </c>
      <c r="B34808">
        <v>-0.18917150483434364</v>
      </c>
      <c r="C34808">
        <v>-0.15745546956982714</v>
      </c>
      <c r="D34808">
        <v>-0.2580195824756073</v>
      </c>
      <c r="E34808">
        <v>1.7694607378302822</v>
      </c>
      <c r="F34808">
        <v>0.35583311054996941</v>
      </c>
      <c r="G34808">
        <v>-0.36756703949777497</v>
      </c>
    </row>
    <row r="34809" spans="1:7">
      <c r="A34809">
        <v>3.4807000000000001</v>
      </c>
      <c r="B34809">
        <v>-0.18931465036160011</v>
      </c>
      <c r="C34809">
        <v>-0.15751255278973009</v>
      </c>
      <c r="D34809">
        <v>-0.25805128103463026</v>
      </c>
      <c r="E34809">
        <v>1.7694607378302822</v>
      </c>
      <c r="F34809">
        <v>0.35543991961469157</v>
      </c>
      <c r="G34809">
        <v>-0.36747420341693454</v>
      </c>
    </row>
    <row r="34810" spans="1:7">
      <c r="A34810">
        <v>3.4808000000000003</v>
      </c>
      <c r="B34810">
        <v>-0.18945767301397165</v>
      </c>
      <c r="C34810">
        <v>-0.15757027678039925</v>
      </c>
      <c r="D34810">
        <v>-0.25808302854630139</v>
      </c>
      <c r="E34810">
        <v>1.7694607378302822</v>
      </c>
      <c r="F34810">
        <v>0.35504661662596693</v>
      </c>
      <c r="G34810">
        <v>-0.36738224014736959</v>
      </c>
    </row>
    <row r="34811" spans="1:7">
      <c r="A34811">
        <v>3.4809000000000001</v>
      </c>
      <c r="B34811">
        <v>-0.18960091234915266</v>
      </c>
      <c r="C34811">
        <v>-0.15762904231111818</v>
      </c>
      <c r="D34811">
        <v>-0.25811522998980951</v>
      </c>
      <c r="E34811">
        <v>1.7694607378302822</v>
      </c>
      <c r="F34811">
        <v>0.3546528192042997</v>
      </c>
      <c r="G34811">
        <v>-0.36729151189200099</v>
      </c>
    </row>
    <row r="34812" spans="1:7">
      <c r="A34812">
        <v>3.4810000000000003</v>
      </c>
      <c r="B34812">
        <v>-0.4005937384229612</v>
      </c>
      <c r="C34812">
        <v>-0.36853825778447735</v>
      </c>
      <c r="D34812">
        <v>-0.46899734462819254</v>
      </c>
      <c r="E34812">
        <v>1.5586116736506985</v>
      </c>
      <c r="F34812">
        <v>0.14340908096742255</v>
      </c>
      <c r="G34812">
        <v>-0.57805144241370199</v>
      </c>
    </row>
    <row r="34813" spans="1:7">
      <c r="A34813">
        <v>3.4811000000000001</v>
      </c>
      <c r="B34813">
        <v>-0.40073809728174536</v>
      </c>
      <c r="C34813">
        <v>-0.36859961862201107</v>
      </c>
      <c r="D34813">
        <v>-0.46903127587994931</v>
      </c>
      <c r="E34813">
        <v>1.5586116736506985</v>
      </c>
      <c r="F34813">
        <v>0.14301372290063527</v>
      </c>
      <c r="G34813">
        <v>-0.57796331987560223</v>
      </c>
    </row>
    <row r="34814" spans="1:7">
      <c r="A34814">
        <v>3.4812000000000003</v>
      </c>
      <c r="B34814">
        <v>-0.40088275215075786</v>
      </c>
      <c r="C34814">
        <v>-0.36866163310225097</v>
      </c>
      <c r="D34814">
        <v>-0.4690655691949841</v>
      </c>
      <c r="E34814">
        <v>1.5586116736506985</v>
      </c>
      <c r="F34814">
        <v>0.14261821753032869</v>
      </c>
      <c r="G34814">
        <v>-0.57787532594970237</v>
      </c>
    </row>
    <row r="34815" spans="1:7">
      <c r="A34815">
        <v>3.4813000000000001</v>
      </c>
      <c r="B34815">
        <v>-0.40102741275152942</v>
      </c>
      <c r="C34815">
        <v>-0.36872402804398874</v>
      </c>
      <c r="D34815">
        <v>-0.46909980286716291</v>
      </c>
      <c r="E34815">
        <v>1.5586116736506985</v>
      </c>
      <c r="F34815">
        <v>0.14222278060471891</v>
      </c>
      <c r="G34815">
        <v>-0.5777873554831946</v>
      </c>
    </row>
    <row r="34816" spans="1:7">
      <c r="A34816">
        <v>3.4814000000000003</v>
      </c>
      <c r="B34816">
        <v>-0.40117178646320584</v>
      </c>
      <c r="C34816">
        <v>-0.3687865276875284</v>
      </c>
      <c r="D34816">
        <v>-0.46913358905852487</v>
      </c>
      <c r="E34816">
        <v>1.5586116736506985</v>
      </c>
      <c r="F34816">
        <v>0.14182767859262299</v>
      </c>
      <c r="G34816">
        <v>-0.57769929626378824</v>
      </c>
    </row>
    <row r="34817" spans="1:7">
      <c r="A34817">
        <v>3.4815</v>
      </c>
      <c r="B34817">
        <v>-0.40131558202390316</v>
      </c>
      <c r="C34817">
        <v>-0.36884885732605621</v>
      </c>
      <c r="D34817">
        <v>-0.46916657438362996</v>
      </c>
      <c r="E34817">
        <v>1.5586116736506985</v>
      </c>
      <c r="F34817">
        <v>0.14143317803034883</v>
      </c>
      <c r="G34817">
        <v>-0.57761103207152686</v>
      </c>
    </row>
    <row r="34818" spans="1:7">
      <c r="A34818">
        <v>3.4816000000000003</v>
      </c>
      <c r="B34818">
        <v>-0.40145851285236844</v>
      </c>
      <c r="C34818">
        <v>-0.36891074653738087</v>
      </c>
      <c r="D34818">
        <v>-0.46919843933045691</v>
      </c>
      <c r="E34818">
        <v>1.5586116736506985</v>
      </c>
      <c r="F34818">
        <v>0.14103953630658586</v>
      </c>
      <c r="G34818">
        <v>-0.57752244499243199</v>
      </c>
    </row>
    <row r="34819" spans="1:7">
      <c r="A34819">
        <v>3.4817</v>
      </c>
      <c r="B34819">
        <v>-0.40160030082945664</v>
      </c>
      <c r="C34819">
        <v>-0.36897193258170358</v>
      </c>
      <c r="D34819">
        <v>-0.46922889597474171</v>
      </c>
      <c r="E34819">
        <v>1.5586116736506985</v>
      </c>
      <c r="F34819">
        <v>0.14064699969824573</v>
      </c>
      <c r="G34819">
        <v>-0.57743341736168152</v>
      </c>
    </row>
    <row r="34820" spans="1:7">
      <c r="A34820">
        <v>3.4818000000000002</v>
      </c>
      <c r="B34820">
        <v>-0.40174068679816832</v>
      </c>
      <c r="C34820">
        <v>-0.36903216801187089</v>
      </c>
      <c r="D34820">
        <v>-0.46925768699363335</v>
      </c>
      <c r="E34820">
        <v>1.5586116736506985</v>
      </c>
      <c r="F34820">
        <v>0.14025580179762404</v>
      </c>
      <c r="G34820">
        <v>-0.57734383342914319</v>
      </c>
    </row>
    <row r="34821" spans="1:7">
      <c r="A34821">
        <v>3.4819</v>
      </c>
      <c r="B34821">
        <v>-0.40187943894950395</v>
      </c>
      <c r="C34821">
        <v>-0.36909122677619965</v>
      </c>
      <c r="D34821">
        <v>-0.46928458456509414</v>
      </c>
      <c r="E34821">
        <v>1.5586116736506985</v>
      </c>
      <c r="F34821">
        <v>0.13986616222610526</v>
      </c>
      <c r="G34821">
        <v>-0.57725358077279132</v>
      </c>
    </row>
    <row r="34822" spans="1:7">
      <c r="A34822">
        <v>3.4820000000000002</v>
      </c>
      <c r="B34822">
        <v>-0.47334089295994142</v>
      </c>
      <c r="C34822">
        <v>-0.44047344539365341</v>
      </c>
      <c r="D34822">
        <v>-0.54063392937252797</v>
      </c>
      <c r="E34822">
        <v>1.4872871321049661</v>
      </c>
      <c r="F34822">
        <v>6.8153744068351854E-2</v>
      </c>
      <c r="G34822">
        <v>-0.64848709302157426</v>
      </c>
    </row>
    <row r="34823" spans="1:7">
      <c r="A34823">
        <v>3.4821</v>
      </c>
      <c r="B34823">
        <v>-0.47347571234074382</v>
      </c>
      <c r="C34823">
        <v>-0.4405294988852031</v>
      </c>
      <c r="D34823">
        <v>-0.54065623331231638</v>
      </c>
      <c r="E34823">
        <v>1.4872871321049661</v>
      </c>
      <c r="F34823">
        <v>6.7768004863041229E-2</v>
      </c>
      <c r="G34823">
        <v>-0.64839512424706258</v>
      </c>
    </row>
    <row r="34824" spans="1:7">
      <c r="A34824">
        <v>3.4822000000000002</v>
      </c>
      <c r="B34824">
        <v>-0.4736080979066033</v>
      </c>
      <c r="C34824">
        <v>-0.44058360627528348</v>
      </c>
      <c r="D34824">
        <v>-0.5406755309703497</v>
      </c>
      <c r="E34824">
        <v>1.4872871321049661</v>
      </c>
      <c r="F34824">
        <v>6.7384914201464294E-2</v>
      </c>
      <c r="G34824">
        <v>-0.64830201002039489</v>
      </c>
    </row>
    <row r="34825" spans="1:7">
      <c r="A34825">
        <v>3.4823</v>
      </c>
      <c r="B34825">
        <v>-0.4737377543554846</v>
      </c>
      <c r="C34825">
        <v>-0.4406354753982118</v>
      </c>
      <c r="D34825">
        <v>-0.54069151583358011</v>
      </c>
      <c r="E34825">
        <v>1.4872871321049661</v>
      </c>
      <c r="F34825">
        <v>6.7004863748993101E-2</v>
      </c>
      <c r="G34825">
        <v>-0.6482075845005062</v>
      </c>
    </row>
    <row r="34826" spans="1:7">
      <c r="A34826">
        <v>3.4824000000000002</v>
      </c>
      <c r="B34826">
        <v>-0.47386441675418833</v>
      </c>
      <c r="C34826">
        <v>-0.4406848389283331</v>
      </c>
      <c r="D34826">
        <v>-0.54070391784582483</v>
      </c>
      <c r="E34826">
        <v>1.4872871321049661</v>
      </c>
      <c r="F34826">
        <v>6.6628232134379059E-2</v>
      </c>
      <c r="G34826">
        <v>-0.64811172452895183</v>
      </c>
    </row>
    <row r="34827" spans="1:7">
      <c r="A34827">
        <v>3.4825000000000004</v>
      </c>
      <c r="B34827">
        <v>-0.47398784800073335</v>
      </c>
      <c r="C34827">
        <v>-0.44073145313149009</v>
      </c>
      <c r="D34827">
        <v>-0.5407124997366779</v>
      </c>
      <c r="E34827">
        <v>1.4872871321049661</v>
      </c>
      <c r="F34827">
        <v>6.6255381768330526E-2</v>
      </c>
      <c r="G34827">
        <v>-0.64801437897221081</v>
      </c>
    </row>
    <row r="34828" spans="1:7">
      <c r="A34828">
        <v>3.4826000000000001</v>
      </c>
      <c r="B34828">
        <v>-0.47410783652318544</v>
      </c>
      <c r="C34828">
        <v>-0.44077509669201653</v>
      </c>
      <c r="D34828">
        <v>-0.54071705371862144</v>
      </c>
      <c r="E34828">
        <v>1.4872871321049661</v>
      </c>
      <c r="F34828">
        <v>6.5886655781630013E-2</v>
      </c>
      <c r="G34828">
        <v>-0.64791555631926223</v>
      </c>
    </row>
    <row r="34829" spans="1:7">
      <c r="A34829">
        <v>3.4827000000000004</v>
      </c>
      <c r="B34829">
        <v>-0.47422419419806028</v>
      </c>
      <c r="C34829">
        <v>-0.44081556961460944</v>
      </c>
      <c r="D34829">
        <v>-0.54071739853202239</v>
      </c>
      <c r="E34829">
        <v>1.4872871321049661</v>
      </c>
      <c r="F34829">
        <v>6.5522375428317139E-2</v>
      </c>
      <c r="G34829">
        <v>-0.64781531010212978</v>
      </c>
    </row>
    <row r="34830" spans="1:7">
      <c r="A34830">
        <v>3.4828000000000001</v>
      </c>
      <c r="B34830">
        <v>-0.47433675447433732</v>
      </c>
      <c r="C34830">
        <v>-0.44085269219874856</v>
      </c>
      <c r="D34830">
        <v>-0.54071337681750808</v>
      </c>
      <c r="E34830">
        <v>1.4872871321049661</v>
      </c>
      <c r="F34830">
        <v>6.5162837949237676E-2</v>
      </c>
      <c r="G34830">
        <v>-0.64771372620945489</v>
      </c>
    </row>
    <row r="34831" spans="1:7">
      <c r="A34831">
        <v>3.4829000000000003</v>
      </c>
      <c r="B34831">
        <v>-0.47444537069158299</v>
      </c>
      <c r="C34831">
        <v>-0.44088630408468354</v>
      </c>
      <c r="D34831">
        <v>-0.54070485279248803</v>
      </c>
      <c r="E34831">
        <v>1.4872871321049661</v>
      </c>
      <c r="F34831">
        <v>6.4808314840986855E-2</v>
      </c>
      <c r="G34831">
        <v>-0.64761091193958087</v>
      </c>
    </row>
    <row r="34832" spans="1:7">
      <c r="A34832">
        <v>3.4830000000000001</v>
      </c>
      <c r="B34832">
        <v>-0.22850552809340607</v>
      </c>
      <c r="C34832">
        <v>-0.19487187688388197</v>
      </c>
      <c r="D34832">
        <v>-0.29464732372716718</v>
      </c>
      <c r="E34832">
        <v>1.7333315185937852</v>
      </c>
      <c r="F34832">
        <v>0.31050343696303823</v>
      </c>
      <c r="G34832">
        <v>-0.40146260014759205</v>
      </c>
    </row>
    <row r="34833" spans="1:7">
      <c r="A34833">
        <v>3.4831000000000003</v>
      </c>
      <c r="B34833">
        <v>-0.22860652726860398</v>
      </c>
      <c r="C34833">
        <v>-0.19489807003618065</v>
      </c>
      <c r="D34833">
        <v>-0.29463054085151352</v>
      </c>
      <c r="E34833">
        <v>1.7333315185937852</v>
      </c>
      <c r="F34833">
        <v>0.31015803820741084</v>
      </c>
      <c r="G34833">
        <v>-0.40135898808666293</v>
      </c>
    </row>
    <row r="34834" spans="1:7">
      <c r="A34834">
        <v>3.4832000000000001</v>
      </c>
      <c r="B34834">
        <v>-0.22870474929920803</v>
      </c>
      <c r="C34834">
        <v>-0.1949208561253073</v>
      </c>
      <c r="D34834">
        <v>-0.29461128844788576</v>
      </c>
      <c r="E34834">
        <v>1.7333315185937852</v>
      </c>
      <c r="F34834">
        <v>0.30981481538906241</v>
      </c>
      <c r="G34834">
        <v>-0.40125620164506681</v>
      </c>
    </row>
    <row r="34835" spans="1:7">
      <c r="A34835">
        <v>3.4833000000000003</v>
      </c>
      <c r="B34835">
        <v>-0.22880046215044025</v>
      </c>
      <c r="C34835">
        <v>-0.19494080094716626</v>
      </c>
      <c r="D34835">
        <v>-0.29458978573356109</v>
      </c>
      <c r="E34835">
        <v>1.7333315185937852</v>
      </c>
      <c r="F34835">
        <v>0.30947352891418922</v>
      </c>
      <c r="G34835">
        <v>-0.40115334320433427</v>
      </c>
    </row>
    <row r="34836" spans="1:7">
      <c r="A34836">
        <v>3.4834000000000001</v>
      </c>
      <c r="B34836">
        <v>-0.22889395461268291</v>
      </c>
      <c r="C34836">
        <v>-0.19495844175279942</v>
      </c>
      <c r="D34836">
        <v>-0.29456628517886507</v>
      </c>
      <c r="E34836">
        <v>1.7333315185937852</v>
      </c>
      <c r="F34836">
        <v>0.30913392720217381</v>
      </c>
      <c r="G34836">
        <v>-0.40104993859735449</v>
      </c>
    </row>
    <row r="34837" spans="1:7">
      <c r="A34837">
        <v>3.4835000000000003</v>
      </c>
      <c r="B34837">
        <v>-0.22898553022112633</v>
      </c>
      <c r="C34837">
        <v>-0.1949742873146505</v>
      </c>
      <c r="D34837">
        <v>-0.29454106463011875</v>
      </c>
      <c r="E34837">
        <v>1.7333315185937852</v>
      </c>
      <c r="F34837">
        <v>0.30879575130279635</v>
      </c>
      <c r="G34837">
        <v>-0.40094586938482535</v>
      </c>
    </row>
    <row r="34838" spans="1:7">
      <c r="A34838">
        <v>3.4836</v>
      </c>
      <c r="B34838">
        <v>-0.22907550186175563</v>
      </c>
      <c r="C34838">
        <v>-0.19498881798673384</v>
      </c>
      <c r="D34838">
        <v>-0.29451442014474516</v>
      </c>
      <c r="E34838">
        <v>1.7333315185937852</v>
      </c>
      <c r="F34838">
        <v>0.30845873879159003</v>
      </c>
      <c r="G34838">
        <v>-0.40084129146260727</v>
      </c>
    </row>
    <row r="34839" spans="1:7">
      <c r="A34839">
        <v>3.4837000000000002</v>
      </c>
      <c r="B34839">
        <v>-0.2291641880958819</v>
      </c>
      <c r="C34839">
        <v>-0.19500248410402943</v>
      </c>
      <c r="D34839">
        <v>-0.29448665786095241</v>
      </c>
      <c r="E34839">
        <v>1.7333315185937852</v>
      </c>
      <c r="F34839">
        <v>0.30812262618683506</v>
      </c>
      <c r="G34839">
        <v>-0.40073646010255171</v>
      </c>
    </row>
    <row r="34840" spans="1:7">
      <c r="A34840">
        <v>3.4838</v>
      </c>
      <c r="B34840">
        <v>-0.229251910347402</v>
      </c>
      <c r="C34840">
        <v>-0.19501570398086088</v>
      </c>
      <c r="D34840">
        <v>-0.2944580861101187</v>
      </c>
      <c r="E34840">
        <v>1.7333315185937852</v>
      </c>
      <c r="F34840">
        <v>0.30778715160001824</v>
      </c>
      <c r="G34840">
        <v>-0.40063163041635286</v>
      </c>
    </row>
    <row r="34841" spans="1:7">
      <c r="A34841">
        <v>3.4839000000000002</v>
      </c>
      <c r="B34841">
        <v>-0.22933898339907088</v>
      </c>
      <c r="C34841">
        <v>-0.19502886123758856</v>
      </c>
      <c r="D34841">
        <v>-0.29442901005026023</v>
      </c>
      <c r="E34841">
        <v>1.7333315185937852</v>
      </c>
      <c r="F34841">
        <v>0.30745205783817769</v>
      </c>
      <c r="G34841">
        <v>-0.40052705028349089</v>
      </c>
    </row>
    <row r="34842" spans="1:7">
      <c r="A34842">
        <v>3.484</v>
      </c>
      <c r="B34842">
        <v>-0.46514140087830702</v>
      </c>
      <c r="C34842">
        <v>-0.43075800112143092</v>
      </c>
      <c r="D34842">
        <v>-0.53011543099825165</v>
      </c>
      <c r="E34842">
        <v>1.497615813189328</v>
      </c>
      <c r="F34842">
        <v>7.1401389725897366E-2</v>
      </c>
      <c r="G34842">
        <v>-0.63613866406628017</v>
      </c>
    </row>
    <row r="34843" spans="1:7">
      <c r="A34843">
        <v>3.4841000000000002</v>
      </c>
      <c r="B34843">
        <v>-0.46522774813011125</v>
      </c>
      <c r="C34843">
        <v>-0.43077159689053968</v>
      </c>
      <c r="D34843">
        <v>-0.53008575522223023</v>
      </c>
      <c r="E34843">
        <v>1.497615813189328</v>
      </c>
      <c r="F34843">
        <v>7.106672140746649E-2</v>
      </c>
      <c r="G34843">
        <v>-0.63603471205566919</v>
      </c>
    </row>
    <row r="34844" spans="1:7">
      <c r="A34844">
        <v>3.4842</v>
      </c>
      <c r="B34844">
        <v>-0.46531326775377702</v>
      </c>
      <c r="C34844">
        <v>-0.43078477493477241</v>
      </c>
      <c r="D34844">
        <v>-0.53005495677339276</v>
      </c>
      <c r="E34844">
        <v>1.497615813189328</v>
      </c>
      <c r="F34844">
        <v>7.0732919823928028E-2</v>
      </c>
      <c r="G34844">
        <v>-0.63593030098395298</v>
      </c>
    </row>
    <row r="34845" spans="1:7">
      <c r="A34845">
        <v>3.4843000000000002</v>
      </c>
      <c r="B34845">
        <v>-0.46539752218882224</v>
      </c>
      <c r="C34845">
        <v>-0.43079713530292629</v>
      </c>
      <c r="D34845">
        <v>-0.53002252910513104</v>
      </c>
      <c r="E34845">
        <v>1.497615813189328</v>
      </c>
      <c r="F34845">
        <v>7.0400372743594494E-2</v>
      </c>
      <c r="G34845">
        <v>-0.63582527158422064</v>
      </c>
    </row>
    <row r="34846" spans="1:7">
      <c r="A34846">
        <v>3.4844000000000004</v>
      </c>
      <c r="B34846">
        <v>-0.46548008958867548</v>
      </c>
      <c r="C34846">
        <v>-0.43080828811181071</v>
      </c>
      <c r="D34846">
        <v>-0.52998801668448348</v>
      </c>
      <c r="E34846">
        <v>1.497615813189328</v>
      </c>
      <c r="F34846">
        <v>7.0069477314471482E-2</v>
      </c>
      <c r="G34846">
        <v>-0.63571945178500144</v>
      </c>
    </row>
    <row r="34847" spans="1:7">
      <c r="A34847">
        <v>3.4845000000000002</v>
      </c>
      <c r="B34847">
        <v>-0.46556058795791477</v>
      </c>
      <c r="C34847">
        <v>-0.43081787039114605</v>
      </c>
      <c r="D34847">
        <v>-0.52995101429989067</v>
      </c>
      <c r="E34847">
        <v>1.497615813189328</v>
      </c>
      <c r="F34847">
        <v>6.9740633739263161E-2</v>
      </c>
      <c r="G34847">
        <v>-0.63561266087527002</v>
      </c>
    </row>
    <row r="34848" spans="1:7">
      <c r="A34848">
        <v>3.4846000000000004</v>
      </c>
      <c r="B34848">
        <v>-0.46563867400680259</v>
      </c>
      <c r="C34848">
        <v>-0.43082554682597429</v>
      </c>
      <c r="D34848">
        <v>-0.5299111628115396</v>
      </c>
      <c r="E34848">
        <v>1.497615813189328</v>
      </c>
      <c r="F34848">
        <v>6.9414239679938414E-2</v>
      </c>
      <c r="G34848">
        <v>-0.63550471319266488</v>
      </c>
    </row>
    <row r="34849" spans="1:7">
      <c r="A34849">
        <v>3.4847000000000001</v>
      </c>
      <c r="B34849">
        <v>-0.46571403938210088</v>
      </c>
      <c r="C34849">
        <v>-0.43083100908555583</v>
      </c>
      <c r="D34849">
        <v>-0.52986814519992187</v>
      </c>
      <c r="E34849">
        <v>1.497615813189328</v>
      </c>
      <c r="F34849">
        <v>6.9090685417063105E-2</v>
      </c>
      <c r="G34849">
        <v>-0.63539542870209498</v>
      </c>
    </row>
    <row r="34850" spans="1:7">
      <c r="A34850">
        <v>3.4848000000000003</v>
      </c>
      <c r="B34850">
        <v>-0.46578640756580425</v>
      </c>
      <c r="C34850">
        <v>-0.43083397464487838</v>
      </c>
      <c r="D34850">
        <v>-0.52982168246567252</v>
      </c>
      <c r="E34850">
        <v>1.497615813189328</v>
      </c>
      <c r="F34850">
        <v>6.8770350055804688E-2</v>
      </c>
      <c r="G34850">
        <v>-0.63528468449219266</v>
      </c>
    </row>
    <row r="34851" spans="1:7">
      <c r="A34851">
        <v>3.4849000000000001</v>
      </c>
      <c r="B34851">
        <v>-0.46585553116390255</v>
      </c>
      <c r="C34851">
        <v>-0.43083418549885</v>
      </c>
      <c r="D34851">
        <v>-0.52977152975272546</v>
      </c>
      <c r="E34851">
        <v>1.497615813189328</v>
      </c>
      <c r="F34851">
        <v>6.845359806368613E-2</v>
      </c>
      <c r="G34851">
        <v>-0.63517243967637671</v>
      </c>
    </row>
    <row r="34852" spans="1:7">
      <c r="A34852">
        <v>3.4850000000000003</v>
      </c>
      <c r="B34852">
        <v>-0.41744138242332074</v>
      </c>
      <c r="C34852">
        <v>-0.38235159992431367</v>
      </c>
      <c r="D34852">
        <v>-0.48123766582810035</v>
      </c>
      <c r="E34852">
        <v>1.5460956202159559</v>
      </c>
      <c r="F34852">
        <v>0.116620582977877</v>
      </c>
      <c r="G34852">
        <v>-0.58657891265391671</v>
      </c>
    </row>
    <row r="34853" spans="1:7">
      <c r="A34853">
        <v>3.4851000000000001</v>
      </c>
      <c r="B34853">
        <v>-0.41750347769821117</v>
      </c>
      <c r="C34853">
        <v>-0.38234566449313778</v>
      </c>
      <c r="D34853">
        <v>-0.48117975542296865</v>
      </c>
      <c r="E34853">
        <v>1.5460956202159559</v>
      </c>
      <c r="F34853">
        <v>0.1163117286153631</v>
      </c>
      <c r="G34853">
        <v>-0.58646388048635201</v>
      </c>
    </row>
    <row r="34854" spans="1:7">
      <c r="A34854">
        <v>3.4852000000000003</v>
      </c>
      <c r="B34854">
        <v>-0.41756210154508588</v>
      </c>
      <c r="C34854">
        <v>-0.38233661514092532</v>
      </c>
      <c r="D34854">
        <v>-0.48111822577993646</v>
      </c>
      <c r="E34854">
        <v>1.5460956202159559</v>
      </c>
      <c r="F34854">
        <v>0.1160065597336073</v>
      </c>
      <c r="G34854">
        <v>-0.58634761175004679</v>
      </c>
    </row>
    <row r="34855" spans="1:7">
      <c r="A34855">
        <v>3.4853000000000001</v>
      </c>
      <c r="B34855">
        <v>-0.41761733391517808</v>
      </c>
      <c r="C34855">
        <v>-0.38232454642874281</v>
      </c>
      <c r="D34855">
        <v>-0.48105315795204096</v>
      </c>
      <c r="E34855">
        <v>1.5460956202159559</v>
      </c>
      <c r="F34855">
        <v>0.11570493309456678</v>
      </c>
      <c r="G34855">
        <v>-0.58623005043385379</v>
      </c>
    </row>
    <row r="34856" spans="1:7">
      <c r="A34856">
        <v>3.4854000000000003</v>
      </c>
      <c r="B34856">
        <v>-0.41766924756772017</v>
      </c>
      <c r="C34856">
        <v>-0.38230954360960911</v>
      </c>
      <c r="D34856">
        <v>-0.4809846268611162</v>
      </c>
      <c r="E34856">
        <v>1.5460956202159559</v>
      </c>
      <c r="F34856">
        <v>0.11540672050883197</v>
      </c>
      <c r="G34856">
        <v>-0.58611115416328985</v>
      </c>
    </row>
    <row r="34857" spans="1:7">
      <c r="A34857">
        <v>3.4855</v>
      </c>
      <c r="B34857">
        <v>-0.41771790855661584</v>
      </c>
      <c r="C34857">
        <v>-0.38229168344148157</v>
      </c>
      <c r="D34857">
        <v>-0.48091270162719901</v>
      </c>
      <c r="E34857">
        <v>1.5460956202159559</v>
      </c>
      <c r="F34857">
        <v>0.11511180710233657</v>
      </c>
      <c r="G34857">
        <v>-0.58599089110579372</v>
      </c>
    </row>
    <row r="34858" spans="1:7">
      <c r="A34858">
        <v>3.4856000000000003</v>
      </c>
      <c r="B34858">
        <v>-0.41776337677745445</v>
      </c>
      <c r="C34858">
        <v>-0.38227103501617954</v>
      </c>
      <c r="D34858">
        <v>-0.4808374459752276</v>
      </c>
      <c r="E34858">
        <v>1.5460956202159559</v>
      </c>
      <c r="F34858">
        <v>0.11482008969870158</v>
      </c>
      <c r="G34858">
        <v>-0.58586923747043429</v>
      </c>
    </row>
    <row r="34859" spans="1:7">
      <c r="A34859">
        <v>3.4857</v>
      </c>
      <c r="B34859">
        <v>-0.41780570656061888</v>
      </c>
      <c r="C34859">
        <v>-0.3822476605960734</v>
      </c>
      <c r="D34859">
        <v>-0.48075891870077303</v>
      </c>
      <c r="E34859">
        <v>1.5460956202159559</v>
      </c>
      <c r="F34859">
        <v>0.11453147531223576</v>
      </c>
      <c r="G34859">
        <v>-0.58574617551940966</v>
      </c>
    </row>
    <row r="34860" spans="1:7">
      <c r="A34860">
        <v>3.4858000000000002</v>
      </c>
      <c r="B34860">
        <v>-0.41784494729455668</v>
      </c>
      <c r="C34860">
        <v>-0.38222161644787178</v>
      </c>
      <c r="D34860">
        <v>-0.48067717417568812</v>
      </c>
      <c r="E34860">
        <v>1.5460956202159559</v>
      </c>
      <c r="F34860">
        <v>0.11424587975052611</v>
      </c>
      <c r="G34860">
        <v>-0.58562169201616698</v>
      </c>
    </row>
    <row r="34861" spans="1:7">
      <c r="A34861">
        <v>3.4859</v>
      </c>
      <c r="B34861">
        <v>-0.41788114406135746</v>
      </c>
      <c r="C34861">
        <v>-0.38219295366002726</v>
      </c>
      <c r="D34861">
        <v>-0.48059226287388057</v>
      </c>
      <c r="E34861">
        <v>1.5460956202159559</v>
      </c>
      <c r="F34861">
        <v>0.11396322632922237</v>
      </c>
      <c r="G34861">
        <v>-0.58549577704154265</v>
      </c>
    </row>
    <row r="34862" spans="1:7">
      <c r="A34862">
        <v>3.4860000000000002</v>
      </c>
      <c r="B34862">
        <v>-0.46152710695196042</v>
      </c>
      <c r="C34862">
        <v>-0.42577448761478731</v>
      </c>
      <c r="D34862">
        <v>-0.52411700058404698</v>
      </c>
      <c r="E34862">
        <v>1.5024828515290656</v>
      </c>
      <c r="F34862">
        <v>7.0070676017408934E-2</v>
      </c>
      <c r="G34862">
        <v>-0.62898119180097412</v>
      </c>
    </row>
    <row r="34863" spans="1:7">
      <c r="A34863">
        <v>3.4861</v>
      </c>
      <c r="B34863">
        <v>-0.46155725715744422</v>
      </c>
      <c r="C34863">
        <v>-0.42574067754478495</v>
      </c>
      <c r="D34863">
        <v>-0.52402570235674162</v>
      </c>
      <c r="E34863">
        <v>1.5024828515290656</v>
      </c>
      <c r="F34863">
        <v>6.979390007828179E-2</v>
      </c>
      <c r="G34863">
        <v>-0.62885234096090226</v>
      </c>
    </row>
    <row r="34864" spans="1:7">
      <c r="A34864">
        <v>3.4862000000000002</v>
      </c>
      <c r="B34864">
        <v>-0.46158417082743775</v>
      </c>
      <c r="C34864">
        <v>-0.42570412745138952</v>
      </c>
      <c r="D34864">
        <v>-0.52393083671810192</v>
      </c>
      <c r="E34864">
        <v>1.5024828515290656</v>
      </c>
      <c r="F34864">
        <v>6.9520486733017778E-2</v>
      </c>
      <c r="G34864">
        <v>-0.62872193495601403</v>
      </c>
    </row>
    <row r="34865" spans="1:7">
      <c r="A34865">
        <v>3.4863</v>
      </c>
      <c r="B34865">
        <v>-0.4616076738935706</v>
      </c>
      <c r="C34865">
        <v>-0.42566465148278532</v>
      </c>
      <c r="D34865">
        <v>-0.5238322350167941</v>
      </c>
      <c r="E34865">
        <v>1.5024828515290656</v>
      </c>
      <c r="F34865">
        <v>6.9250693881901998E-2</v>
      </c>
      <c r="G34865">
        <v>-0.62858999603289967</v>
      </c>
    </row>
    <row r="34866" spans="1:7">
      <c r="A34866">
        <v>3.4864000000000002</v>
      </c>
      <c r="B34866">
        <v>-0.46162761308928602</v>
      </c>
      <c r="C34866">
        <v>-0.42562208362272624</v>
      </c>
      <c r="D34866">
        <v>-0.52372975127881372</v>
      </c>
      <c r="E34866">
        <v>1.5024828515290656</v>
      </c>
      <c r="F34866">
        <v>6.8984758223204962E-2</v>
      </c>
      <c r="G34866">
        <v>-0.62845657628057228</v>
      </c>
    </row>
    <row r="34867" spans="1:7">
      <c r="A34867">
        <v>3.4865000000000004</v>
      </c>
      <c r="B34867">
        <v>-0.46164385440193723</v>
      </c>
      <c r="C34867">
        <v>-0.42557627678934562</v>
      </c>
      <c r="D34867">
        <v>-0.52362326011335547</v>
      </c>
      <c r="E34867">
        <v>1.5024828515290656</v>
      </c>
      <c r="F34867">
        <v>6.8722893773460775E-2</v>
      </c>
      <c r="G34867">
        <v>-0.62832174756245895</v>
      </c>
    </row>
    <row r="34868" spans="1:7">
      <c r="A34868">
        <v>3.4866000000000001</v>
      </c>
      <c r="B34868">
        <v>-0.4616562817054124</v>
      </c>
      <c r="C34868">
        <v>-0.42552710201025068</v>
      </c>
      <c r="D34868">
        <v>-0.5235126548940956</v>
      </c>
      <c r="E34868">
        <v>1.5024828515290656</v>
      </c>
      <c r="F34868">
        <v>6.8465290684010249E-2</v>
      </c>
      <c r="G34868">
        <v>-0.62818559295954801</v>
      </c>
    </row>
    <row r="34869" spans="1:7">
      <c r="A34869">
        <v>3.4867000000000004</v>
      </c>
      <c r="B34869">
        <v>-0.46166479557237805</v>
      </c>
      <c r="C34869">
        <v>-0.42547444768433262</v>
      </c>
      <c r="D34869">
        <v>-0.5233978462119504</v>
      </c>
      <c r="E34869">
        <v>1.5024828515290656</v>
      </c>
      <c r="F34869">
        <v>6.8212114284995101E-2</v>
      </c>
      <c r="G34869">
        <v>-0.62804819956448976</v>
      </c>
    </row>
    <row r="34870" spans="1:7">
      <c r="A34870">
        <v>3.4868000000000001</v>
      </c>
      <c r="B34870">
        <v>-0.46166931227426877</v>
      </c>
      <c r="C34870">
        <v>-0.42541821895025578</v>
      </c>
      <c r="D34870">
        <v>-0.52327876060987677</v>
      </c>
      <c r="E34870">
        <v>1.5024828515290656</v>
      </c>
      <c r="F34870">
        <v>6.7963504263092611E-2</v>
      </c>
      <c r="G34870">
        <v>-0.62790965246021369</v>
      </c>
    </row>
    <row r="34871" spans="1:7">
      <c r="A34871">
        <v>3.4869000000000003</v>
      </c>
      <c r="B34871">
        <v>-0.46166976299628271</v>
      </c>
      <c r="C34871">
        <v>-0.42535833720172356</v>
      </c>
      <c r="D34871">
        <v>-0.52315533964164462</v>
      </c>
      <c r="E34871">
        <v>1.5024828515290656</v>
      </c>
      <c r="F34871">
        <v>6.7719573822394741E-2</v>
      </c>
      <c r="G34871">
        <v>-0.62777002969660978</v>
      </c>
    </row>
    <row r="34872" spans="1:7">
      <c r="A34872">
        <v>3.4870000000000001</v>
      </c>
      <c r="B34872">
        <v>-0.34943275176945088</v>
      </c>
      <c r="C34872">
        <v>-0.31306139826698232</v>
      </c>
      <c r="D34872">
        <v>-0.41079419780902526</v>
      </c>
      <c r="E34872">
        <v>1.614716193099637</v>
      </c>
      <c r="F34872">
        <v>0.17971375009483062</v>
      </c>
      <c r="G34872">
        <v>-0.51539605645056619</v>
      </c>
    </row>
    <row r="34873" spans="1:7">
      <c r="A34873">
        <v>3.4871000000000003</v>
      </c>
      <c r="B34873">
        <v>-0.34942517796324424</v>
      </c>
      <c r="C34873">
        <v>-0.31299406209272629</v>
      </c>
      <c r="D34873">
        <v>-0.41066252597147823</v>
      </c>
      <c r="E34873">
        <v>1.614716193099637</v>
      </c>
      <c r="F34873">
        <v>0.17947867435799791</v>
      </c>
      <c r="G34873">
        <v>-0.51525494972068397</v>
      </c>
    </row>
    <row r="34874" spans="1:7">
      <c r="A34874">
        <v>3.4872000000000001</v>
      </c>
      <c r="B34874">
        <v>-0.34941410345755619</v>
      </c>
      <c r="C34874">
        <v>-0.31292323195908356</v>
      </c>
      <c r="D34874">
        <v>-0.41052764287522869</v>
      </c>
      <c r="E34874">
        <v>1.614716193099637</v>
      </c>
      <c r="F34874">
        <v>0.17924672875806466</v>
      </c>
      <c r="G34874">
        <v>-0.515113484166142</v>
      </c>
    </row>
    <row r="34875" spans="1:7">
      <c r="A34875">
        <v>3.4873000000000003</v>
      </c>
      <c r="B34875">
        <v>-0.34939976892032742</v>
      </c>
      <c r="C34875">
        <v>-0.31284924960161398</v>
      </c>
      <c r="D34875">
        <v>-0.41038975271561018</v>
      </c>
      <c r="E34875">
        <v>1.614716193099637</v>
      </c>
      <c r="F34875">
        <v>0.17901756929596715</v>
      </c>
      <c r="G34875">
        <v>-0.5149712197151266</v>
      </c>
    </row>
    <row r="34876" spans="1:7">
      <c r="A34876">
        <v>3.4874000000000001</v>
      </c>
      <c r="B34876">
        <v>-0.34938241199411335</v>
      </c>
      <c r="C34876">
        <v>-0.3127724361897215</v>
      </c>
      <c r="D34876">
        <v>-0.41024906273065387</v>
      </c>
      <c r="E34876">
        <v>1.614716193099637</v>
      </c>
      <c r="F34876">
        <v>0.17879088487418165</v>
      </c>
      <c r="G34876">
        <v>-0.51482787783348583</v>
      </c>
    </row>
    <row r="34877" spans="1:7">
      <c r="A34877">
        <v>3.4875000000000003</v>
      </c>
      <c r="B34877">
        <v>-0.34936226504403312</v>
      </c>
      <c r="C34877">
        <v>-0.3126930925032001</v>
      </c>
      <c r="D34877">
        <v>-0.41010578017072152</v>
      </c>
      <c r="E34877">
        <v>1.614716193099637</v>
      </c>
      <c r="F34877">
        <v>0.17856639466630903</v>
      </c>
      <c r="G34877">
        <v>-0.51468331284143232</v>
      </c>
    </row>
    <row r="34878" spans="1:7">
      <c r="A34878">
        <v>3.4876</v>
      </c>
      <c r="B34878">
        <v>-0.34933955324372512</v>
      </c>
      <c r="C34878">
        <v>-0.3126114991879243</v>
      </c>
      <c r="D34878">
        <v>-0.40996010968631591</v>
      </c>
      <c r="E34878">
        <v>1.614716193099637</v>
      </c>
      <c r="F34878">
        <v>0.17834384569000317</v>
      </c>
      <c r="G34878">
        <v>-0.51453748649184239</v>
      </c>
    </row>
    <row r="34879" spans="1:7">
      <c r="A34879">
        <v>3.4877000000000002</v>
      </c>
      <c r="B34879">
        <v>-0.34931449297205308</v>
      </c>
      <c r="C34879">
        <v>-0.31252791708983096</v>
      </c>
      <c r="D34879">
        <v>-0.40981225110137132</v>
      </c>
      <c r="E34879">
        <v>1.614716193099637</v>
      </c>
      <c r="F34879">
        <v>0.17812301056136265</v>
      </c>
      <c r="G34879">
        <v>-0.51439044557693081</v>
      </c>
    </row>
    <row r="34880" spans="1:7">
      <c r="A34880">
        <v>3.4878</v>
      </c>
      <c r="B34880">
        <v>-0.3492872904976001</v>
      </c>
      <c r="C34880">
        <v>-0.31244258765891608</v>
      </c>
      <c r="D34880">
        <v>-0.40966239754385736</v>
      </c>
      <c r="E34880">
        <v>1.614716193099637</v>
      </c>
      <c r="F34880">
        <v>0.17790368541161389</v>
      </c>
      <c r="G34880">
        <v>-0.51424230141785521</v>
      </c>
    </row>
    <row r="34881" spans="1:7">
      <c r="A34881">
        <v>3.4879000000000002</v>
      </c>
      <c r="B34881">
        <v>-0.34925814093268892</v>
      </c>
      <c r="C34881">
        <v>-0.31235573340949774</v>
      </c>
      <c r="D34881">
        <v>-0.40951073390215598</v>
      </c>
      <c r="E34881">
        <v>1.614716193099637</v>
      </c>
      <c r="F34881">
        <v>0.17768568778527838</v>
      </c>
      <c r="G34881">
        <v>-0.51409319357725347</v>
      </c>
    </row>
    <row r="34882" spans="1:7">
      <c r="A34882">
        <v>3.488</v>
      </c>
      <c r="B34882">
        <v>-0.66268872179231009</v>
      </c>
      <c r="C34882">
        <v>-0.62572905250647626</v>
      </c>
      <c r="D34882">
        <v>-0.72281892965429773</v>
      </c>
      <c r="E34882">
        <v>1.3012546988531766</v>
      </c>
      <c r="F34882">
        <v>-0.13599263959263511</v>
      </c>
      <c r="G34882">
        <v>-0.82740474654142382</v>
      </c>
    </row>
    <row r="34883" spans="1:7">
      <c r="A34883">
        <v>3.4881000000000002</v>
      </c>
      <c r="B34883">
        <v>-0.66265598806089487</v>
      </c>
      <c r="C34883">
        <v>-0.62563947662924591</v>
      </c>
      <c r="D34883">
        <v>-0.72266312990192993</v>
      </c>
      <c r="E34883">
        <v>1.3012546988531766</v>
      </c>
      <c r="F34883">
        <v>-0.13620767703725442</v>
      </c>
      <c r="G34883">
        <v>-0.82725386045682159</v>
      </c>
    </row>
    <row r="34884" spans="1:7">
      <c r="A34884">
        <v>3.4882</v>
      </c>
      <c r="B34884">
        <v>-0.66262091388848177</v>
      </c>
      <c r="C34884">
        <v>-0.62554796819569347</v>
      </c>
      <c r="D34884">
        <v>-0.72250334083818135</v>
      </c>
      <c r="E34884">
        <v>1.3012546988531766</v>
      </c>
      <c r="F34884">
        <v>-0.13641969330369438</v>
      </c>
      <c r="G34884">
        <v>-0.82710172404850257</v>
      </c>
    </row>
    <row r="34885" spans="1:7">
      <c r="A34885">
        <v>3.4883000000000002</v>
      </c>
      <c r="B34885">
        <v>-0.6625829946133881</v>
      </c>
      <c r="C34885">
        <v>-0.62545405315632507</v>
      </c>
      <c r="D34885">
        <v>-0.72233886107713374</v>
      </c>
      <c r="E34885">
        <v>1.3012546988531766</v>
      </c>
      <c r="F34885">
        <v>-0.13662789665206704</v>
      </c>
      <c r="G34885">
        <v>-0.82694816210549771</v>
      </c>
    </row>
    <row r="34886" spans="1:7">
      <c r="A34886">
        <v>3.4883999999999999</v>
      </c>
      <c r="B34886">
        <v>-0.66254175519598135</v>
      </c>
      <c r="C34886">
        <v>-0.62535728413352043</v>
      </c>
      <c r="D34886">
        <v>-0.72216907781692363</v>
      </c>
      <c r="E34886">
        <v>1.3012546988531766</v>
      </c>
      <c r="F34886">
        <v>-0.13683145186246298</v>
      </c>
      <c r="G34886">
        <v>-0.82679301637839786</v>
      </c>
    </row>
    <row r="34887" spans="1:7">
      <c r="A34887">
        <v>3.4885000000000002</v>
      </c>
      <c r="B34887">
        <v>-0.66249674941415204</v>
      </c>
      <c r="C34887">
        <v>-0.62525723995469029</v>
      </c>
      <c r="D34887">
        <v>-0.72199345758078604</v>
      </c>
      <c r="E34887">
        <v>1.3012546988531766</v>
      </c>
      <c r="F34887">
        <v>-0.13702949450256935</v>
      </c>
      <c r="G34887">
        <v>-0.82663622923825852</v>
      </c>
    </row>
    <row r="34888" spans="1:7">
      <c r="A34888">
        <v>3.4886000000000004</v>
      </c>
      <c r="B34888">
        <v>-0.66244755910694764</v>
      </c>
      <c r="C34888">
        <v>-0.62515352513888089</v>
      </c>
      <c r="D34888">
        <v>-0.72181153768926443</v>
      </c>
      <c r="E34888">
        <v>1.3012546988531766</v>
      </c>
      <c r="F34888">
        <v>-0.13722114424863427</v>
      </c>
      <c r="G34888">
        <v>-0.82647787038931031</v>
      </c>
    </row>
    <row r="34889" spans="1:7">
      <c r="A34889">
        <v>3.4887000000000001</v>
      </c>
      <c r="B34889">
        <v>-0.66239379344350491</v>
      </c>
      <c r="C34889">
        <v>-0.62504576938041545</v>
      </c>
      <c r="D34889">
        <v>-0.72162291845001914</v>
      </c>
      <c r="E34889">
        <v>1.3012546988531766</v>
      </c>
      <c r="F34889">
        <v>-0.13740551726619216</v>
      </c>
      <c r="G34889">
        <v>-0.82631811543173517</v>
      </c>
    </row>
    <row r="34890" spans="1:7">
      <c r="A34890">
        <v>3.4888000000000003</v>
      </c>
      <c r="B34890">
        <v>-0.66233508821607678</v>
      </c>
      <c r="C34890">
        <v>-0.62493362703204003</v>
      </c>
      <c r="D34890">
        <v>-0.72142725602500146</v>
      </c>
      <c r="E34890">
        <v>1.3012546988531766</v>
      </c>
      <c r="F34890">
        <v>-0.13758173726256029</v>
      </c>
      <c r="G34890">
        <v>-0.82615722421269133</v>
      </c>
    </row>
    <row r="34891" spans="1:7">
      <c r="A34891">
        <v>3.4889000000000001</v>
      </c>
      <c r="B34891">
        <v>-0.66227110515669629</v>
      </c>
      <c r="C34891">
        <v>-0.62481677658904289</v>
      </c>
      <c r="D34891">
        <v>-0.72122425593683204</v>
      </c>
      <c r="E34891">
        <v>1.3012546988531766</v>
      </c>
      <c r="F34891">
        <v>-0.13774894527390119</v>
      </c>
      <c r="G34891">
        <v>-0.82599552132040532</v>
      </c>
    </row>
    <row r="34892" spans="1:7">
      <c r="A34892">
        <v>3.4890000000000003</v>
      </c>
      <c r="B34892">
        <v>-0.22895045195987507</v>
      </c>
      <c r="C34892">
        <v>-0.19144384085840382</v>
      </c>
      <c r="D34892">
        <v>-0.28776258786037978</v>
      </c>
      <c r="E34892">
        <v>1.7345057781707438</v>
      </c>
      <c r="F34892">
        <v>0.29534477104289847</v>
      </c>
      <c r="G34892">
        <v>-0.39258229927268884</v>
      </c>
    </row>
    <row r="34893" spans="1:7">
      <c r="A34893">
        <v>3.4891000000000001</v>
      </c>
      <c r="B34893">
        <v>-0.22887627668138055</v>
      </c>
      <c r="C34893">
        <v>-0.19131647791872552</v>
      </c>
      <c r="D34893">
        <v>-0.28754688147080021</v>
      </c>
      <c r="E34893">
        <v>1.7345057781707438</v>
      </c>
      <c r="F34893">
        <v>0.2951935723028003</v>
      </c>
      <c r="G34893">
        <v>-0.39242488875747616</v>
      </c>
    </row>
    <row r="34894" spans="1:7">
      <c r="A34894">
        <v>3.4892000000000003</v>
      </c>
      <c r="B34894">
        <v>-0.22879876999152415</v>
      </c>
      <c r="C34894">
        <v>-0.19118376775792978</v>
      </c>
      <c r="D34894">
        <v>-0.28732866533662893</v>
      </c>
      <c r="E34894">
        <v>1.7345057781707438</v>
      </c>
      <c r="F34894">
        <v>0.29504425554575481</v>
      </c>
      <c r="G34894">
        <v>-0.39227477009554879</v>
      </c>
    </row>
    <row r="34895" spans="1:7">
      <c r="A34895">
        <v>3.4893000000000001</v>
      </c>
      <c r="B34895">
        <v>-0.22871810392960512</v>
      </c>
      <c r="C34895">
        <v>-0.19104640592498168</v>
      </c>
      <c r="D34895">
        <v>-0.28710798486021893</v>
      </c>
      <c r="E34895">
        <v>1.7345057781707438</v>
      </c>
      <c r="F34895">
        <v>0.2948966896726018</v>
      </c>
      <c r="G34895">
        <v>-0.39212901259426469</v>
      </c>
    </row>
    <row r="34896" spans="1:7">
      <c r="A34896">
        <v>3.4894000000000003</v>
      </c>
      <c r="B34896">
        <v>-0.22863449872310504</v>
      </c>
      <c r="C34896">
        <v>-0.19090505880507624</v>
      </c>
      <c r="D34896">
        <v>-0.28688495568206651</v>
      </c>
      <c r="E34896">
        <v>1.7345057781707438</v>
      </c>
      <c r="F34896">
        <v>0.29475071167184097</v>
      </c>
      <c r="G34896">
        <v>-0.39198543331488833</v>
      </c>
    </row>
    <row r="34897" spans="1:7">
      <c r="A34897">
        <v>3.4895</v>
      </c>
      <c r="B34897">
        <v>-0.22854821400173098</v>
      </c>
      <c r="C34897">
        <v>-0.19076036332804414</v>
      </c>
      <c r="D34897">
        <v>-0.28665975233052343</v>
      </c>
      <c r="E34897">
        <v>1.7345057781707438</v>
      </c>
      <c r="F34897">
        <v>0.2946061327942518</v>
      </c>
      <c r="G34897">
        <v>-0.39184249889206701</v>
      </c>
    </row>
    <row r="34898" spans="1:7">
      <c r="A34898">
        <v>3.4896000000000003</v>
      </c>
      <c r="B34898">
        <v>-0.22845954079281139</v>
      </c>
      <c r="C34898">
        <v>-0.19061292678419584</v>
      </c>
      <c r="D34898">
        <v>-0.28643259786973285</v>
      </c>
      <c r="E34898">
        <v>1.7345057781707438</v>
      </c>
      <c r="F34898">
        <v>0.29446274418525892</v>
      </c>
      <c r="G34898">
        <v>-0.39169923572778131</v>
      </c>
    </row>
    <row r="34899" spans="1:7">
      <c r="A34899">
        <v>3.4897</v>
      </c>
      <c r="B34899">
        <v>-0.2283687942572481</v>
      </c>
      <c r="C34899">
        <v>-0.19046332674111177</v>
      </c>
      <c r="D34899">
        <v>-0.28620375448788415</v>
      </c>
      <c r="E34899">
        <v>1.7345057781707438</v>
      </c>
      <c r="F34899">
        <v>0.29432032199399416</v>
      </c>
      <c r="G34899">
        <v>-0.39155514800218783</v>
      </c>
    </row>
    <row r="34900" spans="1:7">
      <c r="A34900">
        <v>3.4898000000000002</v>
      </c>
      <c r="B34900">
        <v>-0.22827630712053359</v>
      </c>
      <c r="C34900">
        <v>-0.19031211106766932</v>
      </c>
      <c r="D34900">
        <v>-0.28597351496777978</v>
      </c>
      <c r="E34900">
        <v>1.7345057781707438</v>
      </c>
      <c r="F34900">
        <v>0.29417863197039762</v>
      </c>
      <c r="G34900">
        <v>-0.3914101430191802</v>
      </c>
    </row>
    <row r="34901" spans="1:7">
      <c r="A34901">
        <v>3.4899</v>
      </c>
      <c r="B34901">
        <v>-0.22818242389231802</v>
      </c>
      <c r="C34901">
        <v>-0.19015979785847748</v>
      </c>
      <c r="D34901">
        <v>-0.28574219475446938</v>
      </c>
      <c r="E34901">
        <v>1.7345057781707438</v>
      </c>
      <c r="F34901">
        <v>0.29403743327291709</v>
      </c>
      <c r="G34901">
        <v>-0.39126443543068767</v>
      </c>
    </row>
    <row r="34902" spans="1:7">
      <c r="A34902">
        <v>3.49</v>
      </c>
      <c r="B34902">
        <v>-0.4549020071423433</v>
      </c>
      <c r="C34902">
        <v>-0.41682138290312842</v>
      </c>
      <c r="D34902">
        <v>-0.51232463226117098</v>
      </c>
      <c r="E34902">
        <v>1.507691268286572</v>
      </c>
      <c r="F34902">
        <v>6.708197079210261E-2</v>
      </c>
      <c r="G34902">
        <v>-0.61793285193117486</v>
      </c>
    </row>
    <row r="34903" spans="1:7">
      <c r="A34903">
        <v>3.4901</v>
      </c>
      <c r="B34903">
        <v>-0.45480607632521686</v>
      </c>
      <c r="C34903">
        <v>-0.41666793949871472</v>
      </c>
      <c r="D34903">
        <v>-0.51209162964750199</v>
      </c>
      <c r="E34903">
        <v>1.507691268286572</v>
      </c>
      <c r="F34903">
        <v>6.6941426576935387E-2</v>
      </c>
      <c r="G34903">
        <v>-0.61778627681209641</v>
      </c>
    </row>
    <row r="34904" spans="1:7">
      <c r="A34904">
        <v>3.4902000000000002</v>
      </c>
      <c r="B34904">
        <v>-0.45470869105304113</v>
      </c>
      <c r="C34904">
        <v>-0.41651353072293951</v>
      </c>
      <c r="D34904">
        <v>-0.51185702654737142</v>
      </c>
      <c r="E34904">
        <v>1.507691268286572</v>
      </c>
      <c r="F34904">
        <v>6.6801819545838123E-2</v>
      </c>
      <c r="G34904">
        <v>-0.61763878517088622</v>
      </c>
    </row>
    <row r="34905" spans="1:7">
      <c r="A34905">
        <v>3.4903</v>
      </c>
      <c r="B34905">
        <v>-0.45460949472539003</v>
      </c>
      <c r="C34905">
        <v>-0.41635781857650223</v>
      </c>
      <c r="D34905">
        <v>-0.51162044458040778</v>
      </c>
      <c r="E34905">
        <v>1.507691268286572</v>
      </c>
      <c r="F34905">
        <v>6.666345868381264E-2</v>
      </c>
      <c r="G34905">
        <v>-0.61749018066706529</v>
      </c>
    </row>
    <row r="34906" spans="1:7">
      <c r="A34906">
        <v>3.4904000000000002</v>
      </c>
      <c r="B34906">
        <v>-0.45450816738603539</v>
      </c>
      <c r="C34906">
        <v>-0.41620049134931669</v>
      </c>
      <c r="D34906">
        <v>-0.51138154809943259</v>
      </c>
      <c r="E34906">
        <v>1.507691268286572</v>
      </c>
      <c r="F34906">
        <v>6.6526650181852318E-2</v>
      </c>
      <c r="G34906">
        <v>-0.61734026683263843</v>
      </c>
    </row>
    <row r="34907" spans="1:7">
      <c r="A34907">
        <v>3.4905000000000004</v>
      </c>
      <c r="B34907">
        <v>-0.45440442262988423</v>
      </c>
      <c r="C34907">
        <v>-0.41604126309029699</v>
      </c>
      <c r="D34907">
        <v>-0.51114004051193085</v>
      </c>
      <c r="E34907">
        <v>1.507691268286572</v>
      </c>
      <c r="F34907">
        <v>6.6391693274388305E-2</v>
      </c>
      <c r="G34907">
        <v>-0.61718885090651443</v>
      </c>
    </row>
    <row r="34908" spans="1:7">
      <c r="A34908">
        <v>3.4906000000000001</v>
      </c>
      <c r="B34908">
        <v>-0.45429800451685587</v>
      </c>
      <c r="C34908">
        <v>-0.41587987288902095</v>
      </c>
      <c r="D34908">
        <v>-0.51089566090506811</v>
      </c>
      <c r="E34908">
        <v>1.507691268286572</v>
      </c>
      <c r="F34908">
        <v>6.6258876908178971E-2</v>
      </c>
      <c r="G34908">
        <v>-0.6170357742222613</v>
      </c>
    </row>
    <row r="34909" spans="1:7">
      <c r="A34909">
        <v>3.4907000000000004</v>
      </c>
      <c r="B34909">
        <v>-0.45418868505129861</v>
      </c>
      <c r="C34909">
        <v>-0.41571608373148283</v>
      </c>
      <c r="D34909">
        <v>-0.51064818057404437</v>
      </c>
      <c r="E34909">
        <v>1.507691268286572</v>
      </c>
      <c r="F34909">
        <v>6.6128476985403167E-2</v>
      </c>
      <c r="G34909">
        <v>-0.61688094795361648</v>
      </c>
    </row>
    <row r="34910" spans="1:7">
      <c r="A34910">
        <v>3.4908000000000001</v>
      </c>
      <c r="B34910">
        <v>-0.45407626193837203</v>
      </c>
      <c r="C34910">
        <v>-0.41554968136132509</v>
      </c>
      <c r="D34910">
        <v>-0.5103973998588609</v>
      </c>
      <c r="E34910">
        <v>1.507691268286572</v>
      </c>
      <c r="F34910">
        <v>6.6000753648893781E-2</v>
      </c>
      <c r="G34910">
        <v>-0.61672434432382828</v>
      </c>
    </row>
    <row r="34911" spans="1:7">
      <c r="A34911">
        <v>3.4909000000000003</v>
      </c>
      <c r="B34911">
        <v>-0.45396055656299827</v>
      </c>
      <c r="C34911">
        <v>-0.41538047321162619</v>
      </c>
      <c r="D34911">
        <v>-0.51014314532333493</v>
      </c>
      <c r="E34911">
        <v>1.507691268286572</v>
      </c>
      <c r="F34911">
        <v>6.5875948942377333E-2</v>
      </c>
      <c r="G34911">
        <v>-0.61656598184083855</v>
      </c>
    </row>
    <row r="34912" spans="1:7">
      <c r="A34912">
        <v>3.4910000000000001</v>
      </c>
      <c r="B34912">
        <v>-0.49595350790802639</v>
      </c>
      <c r="C34912">
        <v>-0.45732038314216172</v>
      </c>
      <c r="D34912">
        <v>-0.5519973629860484</v>
      </c>
      <c r="E34912">
        <v>1.4655791725560099</v>
      </c>
      <c r="F34912">
        <v>2.3642189143062403E-2</v>
      </c>
      <c r="G34912">
        <v>-0.6585180081285601</v>
      </c>
    </row>
    <row r="34913" spans="1:7">
      <c r="A34913">
        <v>3.4911000000000003</v>
      </c>
      <c r="B34913">
        <v>-0.49583073390394894</v>
      </c>
      <c r="C34913">
        <v>-0.45714505512970138</v>
      </c>
      <c r="D34913">
        <v>-0.55173554014102244</v>
      </c>
      <c r="E34913">
        <v>1.4655791725560099</v>
      </c>
      <c r="F34913">
        <v>2.35240735395882E-2</v>
      </c>
      <c r="G34913">
        <v>-0.65835622483087308</v>
      </c>
    </row>
    <row r="34914" spans="1:7">
      <c r="A34914">
        <v>3.4912000000000001</v>
      </c>
      <c r="B34914">
        <v>-0.49570408878215755</v>
      </c>
      <c r="C34914">
        <v>-0.45696636979268224</v>
      </c>
      <c r="D34914">
        <v>-0.55146939861808164</v>
      </c>
      <c r="E34914">
        <v>1.4655791725560099</v>
      </c>
      <c r="F34914">
        <v>2.3410027004235598E-2</v>
      </c>
      <c r="G34914">
        <v>-0.65819276772955471</v>
      </c>
    </row>
    <row r="34915" spans="1:7">
      <c r="A34915">
        <v>3.4913000000000003</v>
      </c>
      <c r="B34915">
        <v>-0.49557337272706325</v>
      </c>
      <c r="C34915">
        <v>-0.45678411082101622</v>
      </c>
      <c r="D34915">
        <v>-0.55119874690536363</v>
      </c>
      <c r="E34915">
        <v>1.4655791725560099</v>
      </c>
      <c r="F34915">
        <v>2.3300409207960435E-2</v>
      </c>
      <c r="G34915">
        <v>-0.65802780683334727</v>
      </c>
    </row>
    <row r="34916" spans="1:7">
      <c r="A34916">
        <v>3.4914000000000001</v>
      </c>
      <c r="B34916">
        <v>-0.49543840903039404</v>
      </c>
      <c r="C34916">
        <v>-0.45659808362369336</v>
      </c>
      <c r="D34916">
        <v>-0.55092341962671298</v>
      </c>
      <c r="E34916">
        <v>1.4655791725560099</v>
      </c>
      <c r="F34916">
        <v>2.3195555081792718E-2</v>
      </c>
      <c r="G34916">
        <v>-0.65786154048796142</v>
      </c>
    </row>
    <row r="34917" spans="1:7">
      <c r="A34917">
        <v>3.4915000000000003</v>
      </c>
      <c r="B34917">
        <v>-0.4952990424435546</v>
      </c>
      <c r="C34917">
        <v>-0.45640811441969653</v>
      </c>
      <c r="D34917">
        <v>-0.55064327489520082</v>
      </c>
      <c r="E34917">
        <v>1.4655791725560099</v>
      </c>
      <c r="F34917">
        <v>2.3095772130441033E-2</v>
      </c>
      <c r="G34917">
        <v>-0.65769418284474268</v>
      </c>
    </row>
    <row r="34918" spans="1:7">
      <c r="A34918">
        <v>3.4916</v>
      </c>
      <c r="B34918">
        <v>-0.49515513771539066</v>
      </c>
      <c r="C34918">
        <v>-0.45621404940919863</v>
      </c>
      <c r="D34918">
        <v>-0.55035819199733282</v>
      </c>
      <c r="E34918">
        <v>1.4655791725560099</v>
      </c>
      <c r="F34918">
        <v>2.3001338181257394E-2</v>
      </c>
      <c r="G34918">
        <v>-0.65752595305968853</v>
      </c>
    </row>
    <row r="34919" spans="1:7">
      <c r="A34919">
        <v>3.4917000000000002</v>
      </c>
      <c r="B34919">
        <v>-0.49500657831433603</v>
      </c>
      <c r="C34919">
        <v>-0.45601575403447914</v>
      </c>
      <c r="D34919">
        <v>-0.55006806939793673</v>
      </c>
      <c r="E34919">
        <v>1.4655791725560099</v>
      </c>
      <c r="F34919">
        <v>2.2912499485367957E-2</v>
      </c>
      <c r="G34919">
        <v>-0.65735706604877009</v>
      </c>
    </row>
    <row r="34920" spans="1:7">
      <c r="A34920">
        <v>3.4918</v>
      </c>
      <c r="B34920">
        <v>-0.49485326534206475</v>
      </c>
      <c r="C34920">
        <v>-0.45581311234844346</v>
      </c>
      <c r="D34920">
        <v>-0.54977282306635633</v>
      </c>
      <c r="E34920">
        <v>1.4655791725560099</v>
      </c>
      <c r="F34920">
        <v>2.2829469063561439E-2</v>
      </c>
      <c r="G34920">
        <v>-0.65718772461427888</v>
      </c>
    </row>
    <row r="34921" spans="1:7">
      <c r="A34921">
        <v>3.4919000000000002</v>
      </c>
      <c r="B34921">
        <v>-0.49469511666117416</v>
      </c>
      <c r="C34921">
        <v>-0.45560602652479698</v>
      </c>
      <c r="D34921">
        <v>-0.549472385145374</v>
      </c>
      <c r="E34921">
        <v>1.4655791725560099</v>
      </c>
      <c r="F34921">
        <v>2.2752425138343524E-2</v>
      </c>
      <c r="G34921">
        <v>-0.65701811272998867</v>
      </c>
    </row>
    <row r="34922" spans="1:7">
      <c r="A34922">
        <v>3.492</v>
      </c>
      <c r="B34922">
        <v>-0.26131239519518124</v>
      </c>
      <c r="C34922">
        <v>-0.22217474548136451</v>
      </c>
      <c r="D34922">
        <v>-0.31594703193467488</v>
      </c>
      <c r="E34922">
        <v>1.6987988436537063</v>
      </c>
      <c r="F34922">
        <v>0.2559011804688765</v>
      </c>
      <c r="G34922">
        <v>-0.4236287186101485</v>
      </c>
    </row>
    <row r="34923" spans="1:7">
      <c r="A34923">
        <v>3.4921000000000002</v>
      </c>
      <c r="B34923">
        <v>-0.26114514120761401</v>
      </c>
      <c r="C34923">
        <v>-0.22195844759550276</v>
      </c>
      <c r="D34923">
        <v>-0.31563736864915359</v>
      </c>
      <c r="E34923">
        <v>1.6987988436537063</v>
      </c>
      <c r="F34923">
        <v>0.25583436523662878</v>
      </c>
      <c r="G34923">
        <v>-0.42346118780617181</v>
      </c>
    </row>
    <row r="34924" spans="1:7">
      <c r="A34924">
        <v>3.4922</v>
      </c>
      <c r="B34924">
        <v>-0.26097455606316755</v>
      </c>
      <c r="C34924">
        <v>-0.22173771121448382</v>
      </c>
      <c r="D34924">
        <v>-0.31532508411134774</v>
      </c>
      <c r="E34924">
        <v>1.6987988436537063</v>
      </c>
      <c r="F34924">
        <v>0.25576939546243133</v>
      </c>
      <c r="G34924">
        <v>-0.42329672940052643</v>
      </c>
    </row>
    <row r="34925" spans="1:7">
      <c r="A34925">
        <v>3.4923000000000002</v>
      </c>
      <c r="B34925">
        <v>-0.26080087004857511</v>
      </c>
      <c r="C34925">
        <v>-0.22151307698449774</v>
      </c>
      <c r="D34925">
        <v>-0.31501031550725944</v>
      </c>
      <c r="E34925">
        <v>1.6987988436537063</v>
      </c>
      <c r="F34925">
        <v>0.25570603624899396</v>
      </c>
      <c r="G34925">
        <v>-0.42313369724280026</v>
      </c>
    </row>
    <row r="34926" spans="1:7">
      <c r="A34926">
        <v>3.4923999999999999</v>
      </c>
      <c r="B34926">
        <v>-0.26062433407852303</v>
      </c>
      <c r="C34926">
        <v>-0.2212850595305671</v>
      </c>
      <c r="D34926">
        <v>-0.31469323468227905</v>
      </c>
      <c r="E34926">
        <v>1.6987988436537063</v>
      </c>
      <c r="F34926">
        <v>0.25564405556622843</v>
      </c>
      <c r="G34926">
        <v>-0.42297088983075448</v>
      </c>
    </row>
    <row r="34927" spans="1:7">
      <c r="A34927">
        <v>3.4925000000000002</v>
      </c>
      <c r="B34927">
        <v>-0.2604452141505309</v>
      </c>
      <c r="C34927">
        <v>-0.22105414737311246</v>
      </c>
      <c r="D34927">
        <v>-0.31437404098589727</v>
      </c>
      <c r="E34927">
        <v>1.6987988436537063</v>
      </c>
      <c r="F34927">
        <v>0.25558322587690585</v>
      </c>
      <c r="G34927">
        <v>-0.42280748622646858</v>
      </c>
    </row>
    <row r="34928" spans="1:7">
      <c r="A34928">
        <v>3.4926000000000004</v>
      </c>
      <c r="B34928">
        <v>-0.26026378637941683</v>
      </c>
      <c r="C34928">
        <v>-0.22082080294509332</v>
      </c>
      <c r="D34928">
        <v>-0.31405295483651408</v>
      </c>
      <c r="E34928">
        <v>1.6987988436537063</v>
      </c>
      <c r="F34928">
        <v>0.25552332557104418</v>
      </c>
      <c r="G34928">
        <v>-0.42264298799457667</v>
      </c>
    </row>
    <row r="34929" spans="1:7">
      <c r="A34929">
        <v>3.4927000000000001</v>
      </c>
      <c r="B34929">
        <v>-0.26008033257678997</v>
      </c>
      <c r="C34929">
        <v>-0.22058546270335277</v>
      </c>
      <c r="D34929">
        <v>-0.31373021196157946</v>
      </c>
      <c r="E34929">
        <v>1.6987988436537063</v>
      </c>
      <c r="F34929">
        <v>0.25546414021581604</v>
      </c>
      <c r="G34929">
        <v>-0.42247716677112113</v>
      </c>
    </row>
    <row r="34930" spans="1:7">
      <c r="A34930">
        <v>3.4928000000000003</v>
      </c>
      <c r="B34930">
        <v>-0.25989513634077133</v>
      </c>
      <c r="C34930">
        <v>-0.22034853733047299</v>
      </c>
      <c r="D34930">
        <v>-0.3134060582697531</v>
      </c>
      <c r="E34930">
        <v>1.6987988436537063</v>
      </c>
      <c r="F34930">
        <v>0.25540546362749383</v>
      </c>
      <c r="G34930">
        <v>-0.42231001710122518</v>
      </c>
    </row>
    <row r="34931" spans="1:7">
      <c r="A34931">
        <v>3.4929000000000001</v>
      </c>
      <c r="B34931">
        <v>-0.25970847961932542</v>
      </c>
      <c r="C34931">
        <v>-0.22011041203320492</v>
      </c>
      <c r="D34931">
        <v>-0.31308074529762742</v>
      </c>
      <c r="E34931">
        <v>1.6987988436537063</v>
      </c>
      <c r="F34931">
        <v>0.25534709870083405</v>
      </c>
      <c r="G34931">
        <v>-0.42214170858595668</v>
      </c>
    </row>
    <row r="34932" spans="1:7">
      <c r="A34932">
        <v>3.4930000000000003</v>
      </c>
      <c r="B34932">
        <v>-0.46060302887819882</v>
      </c>
      <c r="C34932">
        <v>-0.4209538348135009</v>
      </c>
      <c r="D34932">
        <v>-0.51383691409247234</v>
      </c>
      <c r="E34932">
        <v>1.4977164549853021</v>
      </c>
      <c r="F34932">
        <v>5.4206468864572949E-2</v>
      </c>
      <c r="G34932">
        <v>-0.62305487638334245</v>
      </c>
    </row>
    <row r="34933" spans="1:7">
      <c r="A34933">
        <v>3.4931000000000001</v>
      </c>
      <c r="B34933">
        <v>-0.46041396690721959</v>
      </c>
      <c r="C34933">
        <v>-0.42071407286437079</v>
      </c>
      <c r="D34933">
        <v>-0.51350952988986531</v>
      </c>
      <c r="E34933">
        <v>1.4977164549853021</v>
      </c>
      <c r="F34933">
        <v>5.4148583383762897E-2</v>
      </c>
      <c r="G34933">
        <v>-0.62288466860282599</v>
      </c>
    </row>
    <row r="34934" spans="1:7">
      <c r="A34934">
        <v>3.4932000000000003</v>
      </c>
      <c r="B34934">
        <v>-0.46022319169580816</v>
      </c>
      <c r="C34934">
        <v>-0.42047307936412981</v>
      </c>
      <c r="D34934">
        <v>-0.51318026734675559</v>
      </c>
      <c r="E34934">
        <v>1.4977164549853021</v>
      </c>
      <c r="F34934">
        <v>5.4091632126950506E-2</v>
      </c>
      <c r="G34934">
        <v>-0.62271307069825232</v>
      </c>
    </row>
    <row r="34935" spans="1:7">
      <c r="A34935">
        <v>3.4933000000000001</v>
      </c>
      <c r="B34935">
        <v>-0.46003032554557644</v>
      </c>
      <c r="C34935">
        <v>-0.42023048802171026</v>
      </c>
      <c r="D34935">
        <v>-0.51284872254433456</v>
      </c>
      <c r="E34935">
        <v>1.4977164549853021</v>
      </c>
      <c r="F34935">
        <v>5.4035962902152901E-2</v>
      </c>
      <c r="G34935">
        <v>-0.62253982912747008</v>
      </c>
    </row>
    <row r="34936" spans="1:7">
      <c r="A34936">
        <v>3.4934000000000003</v>
      </c>
      <c r="B34936">
        <v>-0.45983502961520184</v>
      </c>
      <c r="C34936">
        <v>-0.4199859611032446</v>
      </c>
      <c r="D34936">
        <v>-0.51251453884755183</v>
      </c>
      <c r="E34936">
        <v>1.4977164549853021</v>
      </c>
      <c r="F34936">
        <v>5.3981924022393643E-2</v>
      </c>
      <c r="G34936">
        <v>-0.62236470970633007</v>
      </c>
    </row>
    <row r="34937" spans="1:7">
      <c r="A34937">
        <v>3.4935</v>
      </c>
      <c r="B34937">
        <v>-0.45963700028196319</v>
      </c>
      <c r="C34937">
        <v>-0.41973918870672033</v>
      </c>
      <c r="D34937">
        <v>-0.51217740269753076</v>
      </c>
      <c r="E34937">
        <v>1.4977164549853021</v>
      </c>
      <c r="F34937">
        <v>5.3929859811573097E-2</v>
      </c>
      <c r="G34937">
        <v>-0.62218756777487294</v>
      </c>
    </row>
    <row r="34938" spans="1:7">
      <c r="A34938">
        <v>3.4936000000000003</v>
      </c>
      <c r="B34938">
        <v>-0.45943596619154592</v>
      </c>
      <c r="C34938">
        <v>-0.41948988746176941</v>
      </c>
      <c r="D34938">
        <v>-0.51183703924944268</v>
      </c>
      <c r="E34938">
        <v>1.4977164549853021</v>
      </c>
      <c r="F34938">
        <v>5.3880106195058328E-2</v>
      </c>
      <c r="G34938">
        <v>-0.62200836016952521</v>
      </c>
    </row>
    <row r="34939" spans="1:7">
      <c r="A34939">
        <v>3.4937</v>
      </c>
      <c r="B34939">
        <v>-0.45923168560501715</v>
      </c>
      <c r="C34939">
        <v>-0.41923779926064597</v>
      </c>
      <c r="D34939">
        <v>-0.51149320839297019</v>
      </c>
      <c r="E34939">
        <v>1.4977164549853021</v>
      </c>
      <c r="F34939">
        <v>5.383298657369337E-2</v>
      </c>
      <c r="G34939">
        <v>-0.62182712483134317</v>
      </c>
    </row>
    <row r="34940" spans="1:7">
      <c r="A34940">
        <v>3.4938000000000002</v>
      </c>
      <c r="B34940">
        <v>-0.45902394399466528</v>
      </c>
      <c r="C34940">
        <v>-0.41898269007127631</v>
      </c>
      <c r="D34940">
        <v>-0.51114570117656832</v>
      </c>
      <c r="E34940">
        <v>1.4977164549853021</v>
      </c>
      <c r="F34940">
        <v>5.3788808261431759E-2</v>
      </c>
      <c r="G34940">
        <v>-0.62164396139991429</v>
      </c>
    </row>
    <row r="34941" spans="1:7">
      <c r="A34941">
        <v>3.4939</v>
      </c>
      <c r="B34941">
        <v>-0.4588125518737316</v>
      </c>
      <c r="C34941">
        <v>-0.41872434883271037</v>
      </c>
      <c r="D34941">
        <v>-0.51079433661057205</v>
      </c>
      <c r="E34941">
        <v>1.4977164549853021</v>
      </c>
      <c r="F34941">
        <v>5.3747859449415208E-2</v>
      </c>
      <c r="G34941">
        <v>-0.6214590141697317</v>
      </c>
    </row>
    <row r="34942" spans="1:7">
      <c r="A34942">
        <v>3.4940000000000002</v>
      </c>
      <c r="B34942">
        <v>-0.46198411912709503</v>
      </c>
      <c r="C34942">
        <v>-0.4218493627119928</v>
      </c>
      <c r="D34942">
        <v>-0.51382573510662688</v>
      </c>
      <c r="E34942">
        <v>1.4943296787060272</v>
      </c>
      <c r="F34942">
        <v>5.0323630363524885E-2</v>
      </c>
      <c r="G34942">
        <v>-0.62465923350257058</v>
      </c>
    </row>
    <row r="34943" spans="1:7">
      <c r="A34943">
        <v>3.4941</v>
      </c>
      <c r="B34943">
        <v>-0.46176494231604304</v>
      </c>
      <c r="C34943">
        <v>-0.42158401035577597</v>
      </c>
      <c r="D34943">
        <v>-0.51346619371970981</v>
      </c>
      <c r="E34943">
        <v>1.4943296787060272</v>
      </c>
      <c r="F34943">
        <v>5.0289937113957892E-2</v>
      </c>
      <c r="G34943">
        <v>-0.62447124601894599</v>
      </c>
    </row>
    <row r="34944" spans="1:7">
      <c r="A34944">
        <v>3.4942000000000002</v>
      </c>
      <c r="B34944">
        <v>-0.4615416603842255</v>
      </c>
      <c r="C34944">
        <v>-0.42131491270392463</v>
      </c>
      <c r="D34944">
        <v>-0.51310235273265192</v>
      </c>
      <c r="E34944">
        <v>1.4943296787060272</v>
      </c>
      <c r="F34944">
        <v>5.0260254387678283E-2</v>
      </c>
      <c r="G34944">
        <v>-0.62428202128782773</v>
      </c>
    </row>
    <row r="34945" spans="1:7">
      <c r="A34945">
        <v>3.4943</v>
      </c>
      <c r="B34945">
        <v>-0.46131415760555416</v>
      </c>
      <c r="C34945">
        <v>-0.42104193141232393</v>
      </c>
      <c r="D34945">
        <v>-0.51273410941251996</v>
      </c>
      <c r="E34945">
        <v>1.4943296787060272</v>
      </c>
      <c r="F34945">
        <v>5.0234791745876139E-2</v>
      </c>
      <c r="G34945">
        <v>-0.62409176712414893</v>
      </c>
    </row>
    <row r="34946" spans="1:7">
      <c r="A34946">
        <v>3.4944000000000002</v>
      </c>
      <c r="B34946">
        <v>-0.46108233617221206</v>
      </c>
      <c r="C34946">
        <v>-0.42076494725471569</v>
      </c>
      <c r="D34946">
        <v>-0.51236137875789023</v>
      </c>
      <c r="E34946">
        <v>1.4943296787060272</v>
      </c>
      <c r="F34946">
        <v>5.0213730148686089E-2</v>
      </c>
      <c r="G34946">
        <v>-0.62390068207950389</v>
      </c>
    </row>
    <row r="34947" spans="1:7">
      <c r="A34947">
        <v>3.4945000000000004</v>
      </c>
      <c r="B34947">
        <v>-0.46084611521590002</v>
      </c>
      <c r="C34947">
        <v>-0.42048385958811085</v>
      </c>
      <c r="D34947">
        <v>-0.51198409213649931</v>
      </c>
      <c r="E34947">
        <v>1.4943296787060272</v>
      </c>
      <c r="F34947">
        <v>5.0197220564342823E-2</v>
      </c>
      <c r="G34947">
        <v>-0.6237089480340241</v>
      </c>
    </row>
    <row r="34948" spans="1:7">
      <c r="A34948">
        <v>3.4946000000000002</v>
      </c>
      <c r="B34948">
        <v>-0.46060543011147725</v>
      </c>
      <c r="C34948">
        <v>-0.42019858603013116</v>
      </c>
      <c r="D34948">
        <v>-0.51160219633149318</v>
      </c>
      <c r="E34948">
        <v>1.4943296787060272</v>
      </c>
      <c r="F34948">
        <v>5.0185382428024242E-2</v>
      </c>
      <c r="G34948">
        <v>-0.62351672380496603</v>
      </c>
    </row>
    <row r="34949" spans="1:7">
      <c r="A34949">
        <v>3.4947000000000004</v>
      </c>
      <c r="B34949">
        <v>-0.46036023220084665</v>
      </c>
      <c r="C34949">
        <v>-0.41990906250178028</v>
      </c>
      <c r="D34949">
        <v>-0.51121565319506423</v>
      </c>
      <c r="E34949">
        <v>1.4943296787060272</v>
      </c>
      <c r="F34949">
        <v>5.0178301410460535E-2</v>
      </c>
      <c r="G34949">
        <v>-0.62332413933327691</v>
      </c>
    </row>
    <row r="34950" spans="1:7">
      <c r="A34950">
        <v>3.4948000000000001</v>
      </c>
      <c r="B34950">
        <v>-0.46011048939029564</v>
      </c>
      <c r="C34950">
        <v>-0.41961524409622886</v>
      </c>
      <c r="D34950">
        <v>-0.51082444070046584</v>
      </c>
      <c r="E34950">
        <v>1.4943296787060272</v>
      </c>
      <c r="F34950">
        <v>5.017602464360825E-2</v>
      </c>
      <c r="G34950">
        <v>-0.62313128944650875</v>
      </c>
    </row>
    <row r="34951" spans="1:7">
      <c r="A34951">
        <v>3.4949000000000003</v>
      </c>
      <c r="B34951">
        <v>-0.45985619251610288</v>
      </c>
      <c r="C34951">
        <v>-0.41931710991700211</v>
      </c>
      <c r="D34951">
        <v>-0.51042856701946615</v>
      </c>
      <c r="E34951">
        <v>1.4943296787060272</v>
      </c>
      <c r="F34951">
        <v>5.0178527087025263E-2</v>
      </c>
      <c r="G34951">
        <v>-0.62293822321187753</v>
      </c>
    </row>
    <row r="34952" spans="1:7">
      <c r="A34952">
        <v>3.4950000000000001</v>
      </c>
      <c r="B34952">
        <v>-0.34188012617128383</v>
      </c>
      <c r="C34952">
        <v>-0.3012974420500143</v>
      </c>
      <c r="D34952">
        <v>-0.39231082318481381</v>
      </c>
      <c r="E34952">
        <v>1.6120469154731518</v>
      </c>
      <c r="F34952">
        <v>0.16790296641479399</v>
      </c>
      <c r="G34952">
        <v>-0.50502766679130551</v>
      </c>
    </row>
    <row r="34953" spans="1:7">
      <c r="A34953">
        <v>3.4951000000000003</v>
      </c>
      <c r="B34953">
        <v>-0.34161711919687798</v>
      </c>
      <c r="C34953">
        <v>-0.30099072180132769</v>
      </c>
      <c r="D34953">
        <v>-0.39190636123100564</v>
      </c>
      <c r="E34953">
        <v>1.6120469154731518</v>
      </c>
      <c r="F34953">
        <v>0.16791382517780479</v>
      </c>
      <c r="G34953">
        <v>-0.5048348954175722</v>
      </c>
    </row>
    <row r="34954" spans="1:7">
      <c r="A34954">
        <v>3.4952000000000001</v>
      </c>
      <c r="B34954">
        <v>-0.34135041884065975</v>
      </c>
      <c r="C34954">
        <v>-0.3006799437268981</v>
      </c>
      <c r="D34954">
        <v>-0.39149870771821327</v>
      </c>
      <c r="E34954">
        <v>1.6120469154731518</v>
      </c>
      <c r="F34954">
        <v>0.16792712613927985</v>
      </c>
      <c r="G34954">
        <v>-0.50464283434013968</v>
      </c>
    </row>
    <row r="34955" spans="1:7">
      <c r="A34955">
        <v>3.4953000000000003</v>
      </c>
      <c r="B34955">
        <v>-0.34108025272740372</v>
      </c>
      <c r="C34955">
        <v>-0.30036546346726301</v>
      </c>
      <c r="D34955">
        <v>-0.39108803086683164</v>
      </c>
      <c r="E34955">
        <v>1.6120469154731518</v>
      </c>
      <c r="F34955">
        <v>0.16794253865162387</v>
      </c>
      <c r="G34955">
        <v>-0.50445061084956488</v>
      </c>
    </row>
    <row r="34956" spans="1:7">
      <c r="A34956">
        <v>3.4954000000000001</v>
      </c>
      <c r="B34956">
        <v>-0.34080684779230097</v>
      </c>
      <c r="C34956">
        <v>-0.30004761638567778</v>
      </c>
      <c r="D34956">
        <v>-0.39067450638220436</v>
      </c>
      <c r="E34956">
        <v>1.6120469154731518</v>
      </c>
      <c r="F34956">
        <v>0.16795976334470714</v>
      </c>
      <c r="G34956">
        <v>-0.50425755569992781</v>
      </c>
    </row>
    <row r="34957" spans="1:7">
      <c r="A34957">
        <v>3.4955000000000003</v>
      </c>
      <c r="B34957">
        <v>-0.34053042798997657</v>
      </c>
      <c r="C34957">
        <v>-0.29972671776219961</v>
      </c>
      <c r="D34957">
        <v>-0.39025831421311175</v>
      </c>
      <c r="E34957">
        <v>1.6120469154731518</v>
      </c>
      <c r="F34957">
        <v>0.16797852949874345</v>
      </c>
      <c r="G34957">
        <v>-0.50406317177941073</v>
      </c>
    </row>
    <row r="34958" spans="1:7">
      <c r="A34958">
        <v>3.4956</v>
      </c>
      <c r="B34958">
        <v>-0.34025121233661748</v>
      </c>
      <c r="C34958">
        <v>-0.2994030630697111</v>
      </c>
      <c r="D34958">
        <v>-0.38983963573474512</v>
      </c>
      <c r="E34958">
        <v>1.6120469154731518</v>
      </c>
      <c r="F34958">
        <v>0.16799859262967753</v>
      </c>
      <c r="G34958">
        <v>-0.50386710617876818</v>
      </c>
    </row>
    <row r="34959" spans="1:7">
      <c r="A34959">
        <v>3.4957000000000003</v>
      </c>
      <c r="B34959">
        <v>-0.3399694132614699</v>
      </c>
      <c r="C34959">
        <v>-0.29907692832602351</v>
      </c>
      <c r="D34959">
        <v>-0.38941865132594611</v>
      </c>
      <c r="E34959">
        <v>1.6120469154731518</v>
      </c>
      <c r="F34959">
        <v>0.16801973227033729</v>
      </c>
      <c r="G34959">
        <v>-0.50366912540885145</v>
      </c>
    </row>
    <row r="34960" spans="1:7">
      <c r="A34960">
        <v>3.4958</v>
      </c>
      <c r="B34960">
        <v>-0.33968523524490868</v>
      </c>
      <c r="C34960">
        <v>-0.29874857051648185</v>
      </c>
      <c r="D34960">
        <v>-0.38899553831176714</v>
      </c>
      <c r="E34960">
        <v>1.6120469154731518</v>
      </c>
      <c r="F34960">
        <v>0.1680417499317115</v>
      </c>
      <c r="G34960">
        <v>-0.50346909353121794</v>
      </c>
    </row>
    <row r="34961" spans="1:7">
      <c r="A34961">
        <v>3.4959000000000002</v>
      </c>
      <c r="B34961">
        <v>-0.33939887372121591</v>
      </c>
      <c r="C34961">
        <v>-0.29841822808174978</v>
      </c>
      <c r="D34961">
        <v>-0.38857046924366045</v>
      </c>
      <c r="E34961">
        <v>1.6120469154731518</v>
      </c>
      <c r="F34961">
        <v>0.16806446722967672</v>
      </c>
      <c r="G34961">
        <v>-0.50326695297722024</v>
      </c>
    </row>
    <row r="34962" spans="1:7">
      <c r="A34962">
        <v>3.496</v>
      </c>
      <c r="B34962">
        <v>-0.3761909355219486</v>
      </c>
      <c r="C34962">
        <v>-0.33516654276249458</v>
      </c>
      <c r="D34962">
        <v>-0.42522403178761436</v>
      </c>
      <c r="E34962">
        <v>1.5749664941763626</v>
      </c>
      <c r="F34962">
        <v>0.13100730286656531</v>
      </c>
      <c r="G34962">
        <v>-0.54014312913808782</v>
      </c>
    </row>
    <row r="34963" spans="1:7">
      <c r="A34963">
        <v>3.4961000000000002</v>
      </c>
      <c r="B34963">
        <v>-0.37590065597531463</v>
      </c>
      <c r="C34963">
        <v>-0.33483280740967025</v>
      </c>
      <c r="D34963">
        <v>-0.42479540219390621</v>
      </c>
      <c r="E34963">
        <v>1.5749664941763626</v>
      </c>
      <c r="F34963">
        <v>0.13103108243300332</v>
      </c>
      <c r="G34963">
        <v>-0.53993676402781821</v>
      </c>
    </row>
    <row r="34964" spans="1:7">
      <c r="A34964">
        <v>3.4962</v>
      </c>
      <c r="B34964">
        <v>-0.37560835588396646</v>
      </c>
      <c r="C34964">
        <v>-0.33449737279800118</v>
      </c>
      <c r="D34964">
        <v>-0.42436485716436856</v>
      </c>
      <c r="E34964">
        <v>1.5749664941763626</v>
      </c>
      <c r="F34964">
        <v>0.13105551143263708</v>
      </c>
      <c r="G34964">
        <v>-0.53972820208534333</v>
      </c>
    </row>
    <row r="34965" spans="1:7">
      <c r="A34965">
        <v>3.4963000000000002</v>
      </c>
      <c r="B34965">
        <v>-0.3753139537693615</v>
      </c>
      <c r="C34965">
        <v>-0.33416014562804097</v>
      </c>
      <c r="D34965">
        <v>-0.42393232126470703</v>
      </c>
      <c r="E34965">
        <v>1.5749664941763626</v>
      </c>
      <c r="F34965">
        <v>0.13108065189337945</v>
      </c>
      <c r="G34965">
        <v>-0.53951740380352542</v>
      </c>
    </row>
    <row r="34966" spans="1:7">
      <c r="A34966">
        <v>3.4964</v>
      </c>
      <c r="B34966">
        <v>-0.37501738460827738</v>
      </c>
      <c r="C34966">
        <v>-0.33382104988120531</v>
      </c>
      <c r="D34966">
        <v>-0.42349773543353653</v>
      </c>
      <c r="E34966">
        <v>1.5749664941763626</v>
      </c>
      <c r="F34966">
        <v>0.13110655207723845</v>
      </c>
      <c r="G34966">
        <v>-0.539304342733812</v>
      </c>
    </row>
    <row r="34967" spans="1:7">
      <c r="A34967">
        <v>3.4965000000000002</v>
      </c>
      <c r="B34967">
        <v>-0.37471859937105156</v>
      </c>
      <c r="C34967">
        <v>-0.33348002658015208</v>
      </c>
      <c r="D34967">
        <v>-0.42306105664078064</v>
      </c>
      <c r="E34967">
        <v>1.5749664941763626</v>
      </c>
      <c r="F34967">
        <v>0.13113324595479944</v>
      </c>
      <c r="G34967">
        <v>-0.53908900057789155</v>
      </c>
    </row>
    <row r="34968" spans="1:7">
      <c r="A34968">
        <v>3.4966000000000004</v>
      </c>
      <c r="B34968">
        <v>-0.37441756534332038</v>
      </c>
      <c r="C34968">
        <v>-0.33313703417335194</v>
      </c>
      <c r="D34968">
        <v>-0.42262225883627025</v>
      </c>
      <c r="E34968">
        <v>1.5749664941763626</v>
      </c>
      <c r="F34968">
        <v>0.13116075184753023</v>
      </c>
      <c r="G34968">
        <v>-0.53887136305918748</v>
      </c>
    </row>
    <row r="34969" spans="1:7">
      <c r="A34969">
        <v>3.4967000000000001</v>
      </c>
      <c r="B34969">
        <v>-0.37411427059386071</v>
      </c>
      <c r="C34969">
        <v>-0.33279205152494296</v>
      </c>
      <c r="D34969">
        <v>-0.422181346037382</v>
      </c>
      <c r="E34969">
        <v>1.5749664941763626</v>
      </c>
      <c r="F34969">
        <v>0.13118906222114393</v>
      </c>
      <c r="G34969">
        <v>-0.53865141588729137</v>
      </c>
    </row>
    <row r="34970" spans="1:7">
      <c r="A34970">
        <v>3.4968000000000004</v>
      </c>
      <c r="B34970">
        <v>-0.37380873390722646</v>
      </c>
      <c r="C34970">
        <v>-0.33244509365015418</v>
      </c>
      <c r="D34970">
        <v>-0.42173834189702131</v>
      </c>
      <c r="E34970">
        <v>1.5749664941763626</v>
      </c>
      <c r="F34970">
        <v>0.13121814781742888</v>
      </c>
      <c r="G34970">
        <v>-0.53842913162893113</v>
      </c>
    </row>
    <row r="34971" spans="1:7">
      <c r="A34971">
        <v>3.4969000000000001</v>
      </c>
      <c r="B34971">
        <v>-0.37350098345291505</v>
      </c>
      <c r="C34971">
        <v>-0.33209618705068511</v>
      </c>
      <c r="D34971">
        <v>-0.42129327744377942</v>
      </c>
      <c r="E34971">
        <v>1.5749664941763626</v>
      </c>
      <c r="F34971">
        <v>0.13124797213366013</v>
      </c>
      <c r="G34971">
        <v>-0.53820448909618968</v>
      </c>
    </row>
    <row r="34972" spans="1:7">
      <c r="A34972">
        <v>3.4970000000000003</v>
      </c>
      <c r="B34972">
        <v>-0.39018920697274329</v>
      </c>
      <c r="C34972">
        <v>-0.34874352050023472</v>
      </c>
      <c r="D34972">
        <v>-0.43784433990806004</v>
      </c>
      <c r="E34972">
        <v>1.5579683410503395</v>
      </c>
      <c r="F34972">
        <v>0.11428034226447091</v>
      </c>
      <c r="G34972">
        <v>-0.55497562741791007</v>
      </c>
    </row>
    <row r="34973" spans="1:7">
      <c r="A34973">
        <v>3.4971000000000001</v>
      </c>
      <c r="B34973">
        <v>-0.38987708509784813</v>
      </c>
      <c r="C34973">
        <v>-0.34839079293877528</v>
      </c>
      <c r="D34973">
        <v>-0.43739518227363128</v>
      </c>
      <c r="E34973">
        <v>1.5579683410503395</v>
      </c>
      <c r="F34973">
        <v>0.11431159558177598</v>
      </c>
      <c r="G34973">
        <v>-0.55474620390637619</v>
      </c>
    </row>
    <row r="34974" spans="1:7">
      <c r="A34974">
        <v>3.4972000000000003</v>
      </c>
      <c r="B34974">
        <v>-0.3895626603833362</v>
      </c>
      <c r="C34974">
        <v>-0.348036054848464</v>
      </c>
      <c r="D34974">
        <v>-0.43694382360614092</v>
      </c>
      <c r="E34974">
        <v>1.5579683410503395</v>
      </c>
      <c r="F34974">
        <v>0.1143436976418062</v>
      </c>
      <c r="G34974">
        <v>-0.55451434006839773</v>
      </c>
    </row>
    <row r="34975" spans="1:7">
      <c r="A34975">
        <v>3.4973000000000001</v>
      </c>
      <c r="B34975">
        <v>-0.38924583524749545</v>
      </c>
      <c r="C34975">
        <v>-0.34767919492889821</v>
      </c>
      <c r="D34975">
        <v>-0.43649017147017766</v>
      </c>
      <c r="E34975">
        <v>1.5579683410503395</v>
      </c>
      <c r="F34975">
        <v>0.11437673014693767</v>
      </c>
      <c r="G34975">
        <v>-0.55428004406416587</v>
      </c>
    </row>
    <row r="34976" spans="1:7">
      <c r="A34976">
        <v>3.4974000000000003</v>
      </c>
      <c r="B34976">
        <v>-0.38892652949023576</v>
      </c>
      <c r="C34976">
        <v>-0.34732012009283242</v>
      </c>
      <c r="D34976">
        <v>-0.43603415060754713</v>
      </c>
      <c r="E34976">
        <v>1.5579683410503395</v>
      </c>
      <c r="F34976">
        <v>0.11441076020655515</v>
      </c>
      <c r="G34976">
        <v>-0.55404333327112343</v>
      </c>
    </row>
    <row r="34977" spans="1:7">
      <c r="A34977">
        <v>3.4975000000000001</v>
      </c>
      <c r="B34977">
        <v>-0.38860467951948552</v>
      </c>
      <c r="C34977">
        <v>-0.34695875503489138</v>
      </c>
      <c r="D34977">
        <v>-0.43557570207036544</v>
      </c>
      <c r="E34977">
        <v>1.5579683410503395</v>
      </c>
      <c r="F34977">
        <v>0.11444583974979987</v>
      </c>
      <c r="G34977">
        <v>-0.55380422850199118</v>
      </c>
    </row>
    <row r="34978" spans="1:7">
      <c r="A34978">
        <v>3.4976000000000003</v>
      </c>
      <c r="B34978">
        <v>-0.38828023801780676</v>
      </c>
      <c r="C34978">
        <v>-0.34659504215744263</v>
      </c>
      <c r="D34978">
        <v>-0.43511478292631089</v>
      </c>
      <c r="E34978">
        <v>1.5579683410503395</v>
      </c>
      <c r="F34978">
        <v>0.11448200467486566</v>
      </c>
      <c r="G34978">
        <v>-0.55356274916564729</v>
      </c>
    </row>
    <row r="34979" spans="1:7">
      <c r="A34979">
        <v>3.4977</v>
      </c>
      <c r="B34979">
        <v>-0.38795317456429856</v>
      </c>
      <c r="C34979">
        <v>-0.34622894233064549</v>
      </c>
      <c r="D34979">
        <v>-0.43465136733366627</v>
      </c>
      <c r="E34979">
        <v>1.5579683410503395</v>
      </c>
      <c r="F34979">
        <v>0.11451927289293101</v>
      </c>
      <c r="G34979">
        <v>-0.55331890890561042</v>
      </c>
    </row>
    <row r="34980" spans="1:7">
      <c r="A34980">
        <v>3.4978000000000002</v>
      </c>
      <c r="B34980">
        <v>-0.38762348309816463</v>
      </c>
      <c r="C34980">
        <v>-0.34586044154185913</v>
      </c>
      <c r="D34980">
        <v>-0.43418546116563661</v>
      </c>
      <c r="E34980">
        <v>1.5579683410503395</v>
      </c>
      <c r="F34980">
        <v>0.11455762952925473</v>
      </c>
      <c r="G34980">
        <v>-0.55307270774604433</v>
      </c>
    </row>
    <row r="34981" spans="1:7">
      <c r="A34981">
        <v>3.4979</v>
      </c>
      <c r="B34981">
        <v>-0.38729118507947513</v>
      </c>
      <c r="C34981">
        <v>-0.34548955924802804</v>
      </c>
      <c r="D34981">
        <v>-0.43371708865446656</v>
      </c>
      <c r="E34981">
        <v>1.5579683410503395</v>
      </c>
      <c r="F34981">
        <v>0.11459703811503873</v>
      </c>
      <c r="G34981">
        <v>-0.55282412322042973</v>
      </c>
    </row>
    <row r="34982" spans="1:7">
      <c r="A34982">
        <v>3.4980000000000002</v>
      </c>
      <c r="B34982">
        <v>-0.21269764269495717</v>
      </c>
      <c r="C34982">
        <v>-0.17085765850429713</v>
      </c>
      <c r="D34982">
        <v>-0.25898761102543943</v>
      </c>
      <c r="E34982">
        <v>1.732227011141614</v>
      </c>
      <c r="F34982">
        <v>0.28889612402996817</v>
      </c>
      <c r="G34982">
        <v>-0.37831445954210474</v>
      </c>
    </row>
    <row r="34983" spans="1:7">
      <c r="A34983">
        <v>3.4981</v>
      </c>
      <c r="B34983">
        <v>-0.21236066831743328</v>
      </c>
      <c r="C34983">
        <v>-0.17048221637576155</v>
      </c>
      <c r="D34983">
        <v>-0.25851498819526419</v>
      </c>
      <c r="E34983">
        <v>1.732227011141614</v>
      </c>
      <c r="F34983">
        <v>0.28893688652976501</v>
      </c>
      <c r="G34983">
        <v>-0.37806152716986563</v>
      </c>
    </row>
    <row r="34984" spans="1:7">
      <c r="A34984">
        <v>3.4982000000000002</v>
      </c>
      <c r="B34984">
        <v>-0.21202224360338784</v>
      </c>
      <c r="C34984">
        <v>-0.17010503054683124</v>
      </c>
      <c r="D34984">
        <v>-0.2580413021156307</v>
      </c>
      <c r="E34984">
        <v>1.732227011141614</v>
      </c>
      <c r="F34984">
        <v>0.28897728166795061</v>
      </c>
      <c r="G34984">
        <v>-0.37780688331472134</v>
      </c>
    </row>
    <row r="34985" spans="1:7">
      <c r="A34985">
        <v>3.4983</v>
      </c>
      <c r="B34985">
        <v>-0.21168268481761476</v>
      </c>
      <c r="C34985">
        <v>-0.16972661848839365</v>
      </c>
      <c r="D34985">
        <v>-0.25756680582929281</v>
      </c>
      <c r="E34985">
        <v>1.732227011141614</v>
      </c>
      <c r="F34985">
        <v>0.28901717066249105</v>
      </c>
      <c r="G34985">
        <v>-0.37755038667911567</v>
      </c>
    </row>
    <row r="34986" spans="1:7">
      <c r="A34986">
        <v>3.4984000000000002</v>
      </c>
      <c r="B34986">
        <v>-0.21134231417955807</v>
      </c>
      <c r="C34986">
        <v>-0.16934746764862574</v>
      </c>
      <c r="D34986">
        <v>-0.25709177090179658</v>
      </c>
      <c r="E34986">
        <v>1.732227011141614</v>
      </c>
      <c r="F34986">
        <v>0.28905640443843533</v>
      </c>
      <c r="G34986">
        <v>-0.37729218767277906</v>
      </c>
    </row>
    <row r="34987" spans="1:7">
      <c r="A34987">
        <v>3.4985000000000004</v>
      </c>
      <c r="B34987">
        <v>-0.21100145632664224</v>
      </c>
      <c r="C34987">
        <v>-0.16896803364889834</v>
      </c>
      <c r="D34987">
        <v>-0.25661647927157194</v>
      </c>
      <c r="E34987">
        <v>1.732227011141614</v>
      </c>
      <c r="F34987">
        <v>0.28909482698941874</v>
      </c>
      <c r="G34987">
        <v>-0.37703265506728167</v>
      </c>
    </row>
    <row r="34988" spans="1:7">
      <c r="A34988">
        <v>3.4986000000000002</v>
      </c>
      <c r="B34988">
        <v>-0.21066042478131308</v>
      </c>
      <c r="C34988">
        <v>-0.16858873130920315</v>
      </c>
      <c r="D34988">
        <v>-0.25614121383296684</v>
      </c>
      <c r="E34988">
        <v>1.732227011141614</v>
      </c>
      <c r="F34988">
        <v>0.28913227748426773</v>
      </c>
      <c r="G34988">
        <v>-0.37677222474472127</v>
      </c>
    </row>
    <row r="34989" spans="1:7">
      <c r="A34989">
        <v>3.4987000000000004</v>
      </c>
      <c r="B34989">
        <v>-0.21031950293811486</v>
      </c>
      <c r="C34989">
        <v>-0.16820992632328124</v>
      </c>
      <c r="D34989">
        <v>-0.25566625210097005</v>
      </c>
      <c r="E34989">
        <v>1.732227011141614</v>
      </c>
      <c r="F34989">
        <v>0.28916859261829869</v>
      </c>
      <c r="G34989">
        <v>-0.3765113208831008</v>
      </c>
    </row>
    <row r="34990" spans="1:7">
      <c r="A34990">
        <v>3.4988000000000001</v>
      </c>
      <c r="B34990">
        <v>-0.20997894349447854</v>
      </c>
      <c r="C34990">
        <v>-0.16783193863832047</v>
      </c>
      <c r="D34990">
        <v>-0.25519186345334077</v>
      </c>
      <c r="E34990">
        <v>1.732227011141614</v>
      </c>
      <c r="F34990">
        <v>0.28920360929479805</v>
      </c>
      <c r="G34990">
        <v>-0.37625035035896226</v>
      </c>
    </row>
    <row r="34991" spans="1:7">
      <c r="A34991">
        <v>3.4989000000000003</v>
      </c>
      <c r="B34991">
        <v>-0.20963897128172748</v>
      </c>
      <c r="C34991">
        <v>-0.16745504754967566</v>
      </c>
      <c r="D34991">
        <v>-0.25471830721798394</v>
      </c>
      <c r="E34991">
        <v>1.732227011141614</v>
      </c>
      <c r="F34991">
        <v>0.28923716699167157</v>
      </c>
      <c r="G34991">
        <v>-0.37598970120433661</v>
      </c>
    </row>
    <row r="34992" spans="1:7">
      <c r="A34992">
        <v>3.4990000000000001</v>
      </c>
      <c r="B34992">
        <v>-0.40904158981423189</v>
      </c>
      <c r="C34992">
        <v>-0.36682130023989412</v>
      </c>
      <c r="D34992">
        <v>-0.45398763499339445</v>
      </c>
      <c r="E34992">
        <v>1.5324852072208965</v>
      </c>
      <c r="F34992">
        <v>8.9527305884934114E-2</v>
      </c>
      <c r="G34992">
        <v>-0.57547154526895172</v>
      </c>
    </row>
    <row r="34993" spans="1:7">
      <c r="A34993">
        <v>3.4991000000000003</v>
      </c>
      <c r="B34993">
        <v>-0.40870310948334865</v>
      </c>
      <c r="C34993">
        <v>-0.36644688151499505</v>
      </c>
      <c r="D34993">
        <v>-0.45351620663420444</v>
      </c>
      <c r="E34993">
        <v>1.5324852072208965</v>
      </c>
      <c r="F34993">
        <v>8.9557972764249275E-2</v>
      </c>
      <c r="G34993">
        <v>-0.57521191190070697</v>
      </c>
    </row>
    <row r="34994" spans="1:7">
      <c r="A34994">
        <v>3.4992000000000001</v>
      </c>
      <c r="B34994">
        <v>-0.40836491031099831</v>
      </c>
      <c r="C34994">
        <v>-0.3660730264919394</v>
      </c>
      <c r="D34994">
        <v>-0.45304531803208015</v>
      </c>
      <c r="E34994">
        <v>1.5324852072208965</v>
      </c>
      <c r="F34994">
        <v>8.9587882594214754E-2</v>
      </c>
      <c r="G34994">
        <v>-0.5749517692745858</v>
      </c>
    </row>
    <row r="34995" spans="1:7">
      <c r="A34995">
        <v>3.4993000000000003</v>
      </c>
      <c r="B34995">
        <v>-0.40802664807468103</v>
      </c>
      <c r="C34995">
        <v>-0.36569940082462438</v>
      </c>
      <c r="D34995">
        <v>-0.4525745145640121</v>
      </c>
      <c r="E34995">
        <v>1.5324852072208965</v>
      </c>
      <c r="F34995">
        <v>8.9617202802541637E-2</v>
      </c>
      <c r="G34995">
        <v>-0.57469076020800425</v>
      </c>
    </row>
    <row r="34996" spans="1:7">
      <c r="A34996">
        <v>3.4994000000000001</v>
      </c>
      <c r="B34996">
        <v>-0.40768797232879939</v>
      </c>
      <c r="C34996">
        <v>-0.36532566665662092</v>
      </c>
      <c r="D34996">
        <v>-0.45210337732596706</v>
      </c>
      <c r="E34996">
        <v>1.5324852072208965</v>
      </c>
      <c r="F34996">
        <v>8.9646116430157741E-2</v>
      </c>
      <c r="G34996">
        <v>-0.57442853903449531</v>
      </c>
    </row>
    <row r="34997" spans="1:7">
      <c r="A34997">
        <v>3.4995000000000003</v>
      </c>
      <c r="B34997">
        <v>-0.40734853186047948</v>
      </c>
      <c r="C34997">
        <v>-0.36495148741605465</v>
      </c>
      <c r="D34997">
        <v>-0.45163152129770801</v>
      </c>
      <c r="E34997">
        <v>1.5324852072208965</v>
      </c>
      <c r="F34997">
        <v>8.9674812080098004E-2</v>
      </c>
      <c r="G34997">
        <v>-0.57416477335919525</v>
      </c>
    </row>
    <row r="34998" spans="1:7">
      <c r="A34998">
        <v>3.4996</v>
      </c>
      <c r="B34998">
        <v>-0.40700798751222633</v>
      </c>
      <c r="C34998">
        <v>-0.36457653688674174</v>
      </c>
      <c r="D34998">
        <v>-0.45115859521209778</v>
      </c>
      <c r="E34998">
        <v>1.5324852072208965</v>
      </c>
      <c r="F34998">
        <v>8.970347986017968E-2</v>
      </c>
      <c r="G34998">
        <v>-0.57389914549252086</v>
      </c>
    </row>
    <row r="34999" spans="1:7">
      <c r="A34999">
        <v>3.4997000000000003</v>
      </c>
      <c r="B34999">
        <v>-0.4066660319331894</v>
      </c>
      <c r="C34999">
        <v>-0.36420051225401906</v>
      </c>
      <c r="D34999">
        <v>-0.45068428499126068</v>
      </c>
      <c r="E34999">
        <v>1.5324852072208965</v>
      </c>
      <c r="F34999">
        <v>8.9732307989370624E-2</v>
      </c>
      <c r="G34999">
        <v>-0.57363136217031951</v>
      </c>
    </row>
    <row r="35000" spans="1:7">
      <c r="A35000">
        <v>3.4998</v>
      </c>
      <c r="B35000">
        <v>-0.4063223915120493</v>
      </c>
      <c r="C35000">
        <v>-0.36382313636703945</v>
      </c>
      <c r="D35000">
        <v>-0.45020831329677158</v>
      </c>
      <c r="E35000">
        <v>1.5324852072208965</v>
      </c>
      <c r="F35000">
        <v>8.9761480303794827E-2</v>
      </c>
      <c r="G35000">
        <v>-0.57336120335956875</v>
      </c>
    </row>
    <row r="35001" spans="1:7">
      <c r="A35001">
        <v>3.4999000000000002</v>
      </c>
      <c r="B35001">
        <v>-0.40597682328150819</v>
      </c>
      <c r="C35001">
        <v>-0.36344415732890223</v>
      </c>
      <c r="D35001">
        <v>-0.44973043673821866</v>
      </c>
      <c r="E35001">
        <v>1.5324852072208965</v>
      </c>
      <c r="F35001">
        <v>8.9791173867712293E-2</v>
      </c>
      <c r="G35001">
        <v>-0.57308853948800231</v>
      </c>
    </row>
    <row r="35002" spans="1:7">
      <c r="A35002">
        <v>3.5</v>
      </c>
      <c r="B35002">
        <v>-0.49110554861274647</v>
      </c>
      <c r="C35002">
        <v>-0.44853978388982085</v>
      </c>
      <c r="D35002">
        <v>-0.53472687911768624</v>
      </c>
      <c r="E35002">
        <v>1.4470087708783821</v>
      </c>
      <c r="F35002">
        <v>4.3451202807349848E-3</v>
      </c>
      <c r="G35002">
        <v>-0.65828975016495639</v>
      </c>
    </row>
    <row r="35003" spans="1:7">
      <c r="A35003">
        <v>3.5001000000000002</v>
      </c>
      <c r="B35003">
        <v>-0.49075539532772261</v>
      </c>
      <c r="C35003">
        <v>-0.44815690134751662</v>
      </c>
      <c r="D35003">
        <v>-0.53424425338024584</v>
      </c>
      <c r="E35003">
        <v>1.4470087708783821</v>
      </c>
      <c r="F35003">
        <v>4.3766508675006088E-3</v>
      </c>
      <c r="G35003">
        <v>-0.65801184505715593</v>
      </c>
    </row>
    <row r="35004" spans="1:7">
      <c r="A35004">
        <v>3.5002</v>
      </c>
      <c r="B35004">
        <v>-0.49040241120843264</v>
      </c>
      <c r="C35004">
        <v>-0.44777162363920908</v>
      </c>
      <c r="D35004">
        <v>-0.53375837282173855</v>
      </c>
      <c r="E35004">
        <v>1.4470087708783821</v>
      </c>
      <c r="F35004">
        <v>4.4099298256985303E-3</v>
      </c>
      <c r="G35004">
        <v>-0.65773117697011352</v>
      </c>
    </row>
    <row r="35005" spans="1:7">
      <c r="A35005">
        <v>3.5003000000000002</v>
      </c>
      <c r="B35005">
        <v>-0.49004629143620582</v>
      </c>
      <c r="C35005">
        <v>-0.44738363998250819</v>
      </c>
      <c r="D35005">
        <v>-0.53326891548414146</v>
      </c>
      <c r="E35005">
        <v>1.4470087708783821</v>
      </c>
      <c r="F35005">
        <v>4.445329766455966E-3</v>
      </c>
      <c r="G35005">
        <v>-0.65744786004366151</v>
      </c>
    </row>
    <row r="35006" spans="1:7">
      <c r="A35006">
        <v>3.5004</v>
      </c>
      <c r="B35006">
        <v>-0.48968676250787624</v>
      </c>
      <c r="C35006">
        <v>-0.44699266585444342</v>
      </c>
      <c r="D35006">
        <v>-0.53277560033032856</v>
      </c>
      <c r="E35006">
        <v>1.4470087708783821</v>
      </c>
      <c r="F35006">
        <v>4.4832164569585942E-3</v>
      </c>
      <c r="G35006">
        <v>-0.65716209128480907</v>
      </c>
    </row>
    <row r="35007" spans="1:7">
      <c r="A35007">
        <v>3.5005000000000002</v>
      </c>
      <c r="B35007">
        <v>-0.48932357992222819</v>
      </c>
      <c r="C35007">
        <v>-0.44659844183798292</v>
      </c>
      <c r="D35007">
        <v>-0.53227818292767282</v>
      </c>
      <c r="E35007">
        <v>1.4470087708783821</v>
      </c>
      <c r="F35007">
        <v>4.5239435684113205E-3</v>
      </c>
      <c r="G35007">
        <v>-0.65687412908234932</v>
      </c>
    </row>
    <row r="35008" spans="1:7">
      <c r="A35008">
        <v>3.5006000000000004</v>
      </c>
      <c r="B35008">
        <v>-0.48895652607492934</v>
      </c>
      <c r="C35008">
        <v>-0.44620073254640147</v>
      </c>
      <c r="D35008">
        <v>-0.53177645156656972</v>
      </c>
      <c r="E35008">
        <v>1.4470087708783821</v>
      </c>
      <c r="F35008">
        <v>4.5678481148729577E-3</v>
      </c>
      <c r="G35008">
        <v>-0.65658427420796472</v>
      </c>
    </row>
    <row r="35009" spans="1:7">
      <c r="A35009">
        <v>3.5007000000000001</v>
      </c>
      <c r="B35009">
        <v>-0.48858540835224273</v>
      </c>
      <c r="C35009">
        <v>-0.44579932562532143</v>
      </c>
      <c r="D35009">
        <v>-0.53127022378887467</v>
      </c>
      <c r="E35009">
        <v>1.4470087708783821</v>
      </c>
      <c r="F35009">
        <v>4.6152465215258121E-3</v>
      </c>
      <c r="G35009">
        <v>-0.65629285312056274</v>
      </c>
    </row>
    <row r="35010" spans="1:7">
      <c r="A35010">
        <v>3.5008000000000004</v>
      </c>
      <c r="B35010">
        <v>-0.48821005741591383</v>
      </c>
      <c r="C35010">
        <v>-0.44539403083429896</v>
      </c>
      <c r="D35010">
        <v>-0.53075934330376739</v>
      </c>
      <c r="E35010">
        <v>1.4470087708783821</v>
      </c>
      <c r="F35010">
        <v>4.6664312581033845E-3</v>
      </c>
      <c r="G35010">
        <v>-0.65600020339109477</v>
      </c>
    </row>
    <row r="35011" spans="1:7">
      <c r="A35011">
        <v>3.5009000000000001</v>
      </c>
      <c r="B35011">
        <v>-0.48783032567468076</v>
      </c>
      <c r="C35011">
        <v>-0.44498467921288309</v>
      </c>
      <c r="D35011">
        <v>-0.53024367727214283</v>
      </c>
      <c r="E35011">
        <v>1.4470087708783821</v>
      </c>
      <c r="F35011">
        <v>4.7216679676282264E-3</v>
      </c>
      <c r="G35011">
        <v>-0.6557066610627923</v>
      </c>
    </row>
    <row r="35012" spans="1:7">
      <c r="A35012">
        <v>3.5010000000000003</v>
      </c>
      <c r="B35012">
        <v>-0.39066895285020165</v>
      </c>
      <c r="C35012">
        <v>-0.34779398924853844</v>
      </c>
      <c r="D35012">
        <v>-0.43294598085346081</v>
      </c>
      <c r="E35012">
        <v>1.5437859039707238</v>
      </c>
      <c r="F35012">
        <v>0.10155832610236218</v>
      </c>
      <c r="G35012">
        <v>-0.55863541666224947</v>
      </c>
    </row>
    <row r="35013" spans="1:7">
      <c r="A35013">
        <v>3.5011000000000001</v>
      </c>
      <c r="B35013">
        <v>-0.39028034942598744</v>
      </c>
      <c r="C35013">
        <v>-0.34737610241972838</v>
      </c>
      <c r="D35013">
        <v>-0.43242102317735043</v>
      </c>
      <c r="E35013">
        <v>1.5437859039707238</v>
      </c>
      <c r="F35013">
        <v>0.10162151458687706</v>
      </c>
      <c r="G35013">
        <v>-0.5583417438359175</v>
      </c>
    </row>
    <row r="35014" spans="1:7">
      <c r="A35014">
        <v>3.5012000000000003</v>
      </c>
      <c r="B35014">
        <v>-0.38988773954715406</v>
      </c>
      <c r="C35014">
        <v>-0.34695403973790206</v>
      </c>
      <c r="D35014">
        <v>-0.43189234039933577</v>
      </c>
      <c r="E35014">
        <v>1.5437859039707238</v>
      </c>
      <c r="F35014">
        <v>0.10168735644131516</v>
      </c>
      <c r="G35014">
        <v>-0.5580487296332709</v>
      </c>
    </row>
    <row r="35015" spans="1:7">
      <c r="A35015">
        <v>3.5013000000000001</v>
      </c>
      <c r="B35015">
        <v>-0.38949133023890159</v>
      </c>
      <c r="C35015">
        <v>-0.34652807833150145</v>
      </c>
      <c r="D35015">
        <v>-0.43136009006458131</v>
      </c>
      <c r="E35015">
        <v>1.5437859039707238</v>
      </c>
      <c r="F35015">
        <v>0.10175550742718177</v>
      </c>
      <c r="G35015">
        <v>-0.5577556031842027</v>
      </c>
    </row>
    <row r="35016" spans="1:7">
      <c r="A35016">
        <v>3.5014000000000003</v>
      </c>
      <c r="B35016">
        <v>-0.38909132217640741</v>
      </c>
      <c r="C35016">
        <v>-0.34609847830757179</v>
      </c>
      <c r="D35016">
        <v>-0.43082443054098629</v>
      </c>
      <c r="E35016">
        <v>1.5437859039707238</v>
      </c>
      <c r="F35016">
        <v>0.10182565888725997</v>
      </c>
      <c r="G35016">
        <v>-0.55746173311850822</v>
      </c>
    </row>
    <row r="35017" spans="1:7">
      <c r="A35017">
        <v>3.5015000000000001</v>
      </c>
      <c r="B35017">
        <v>-0.38868790868340941</v>
      </c>
      <c r="C35017">
        <v>-0.34566548314478052</v>
      </c>
      <c r="D35017">
        <v>-0.43028551910642765</v>
      </c>
      <c r="E35017">
        <v>1.5437859039707238</v>
      </c>
      <c r="F35017">
        <v>0.10189753423936153</v>
      </c>
      <c r="G35017">
        <v>-0.55716660726556466</v>
      </c>
    </row>
    <row r="35018" spans="1:7">
      <c r="A35018">
        <v>3.5016000000000003</v>
      </c>
      <c r="B35018">
        <v>-0.38828127494477593</v>
      </c>
      <c r="C35018">
        <v>-0.34522932014918339</v>
      </c>
      <c r="D35018">
        <v>-0.42974351034664782</v>
      </c>
      <c r="E35018">
        <v>1.5437859039707238</v>
      </c>
      <c r="F35018">
        <v>0.10197088578758211</v>
      </c>
      <c r="G35018">
        <v>-0.55686981467222929</v>
      </c>
    </row>
    <row r="35019" spans="1:7">
      <c r="A35019">
        <v>3.5017</v>
      </c>
      <c r="B35019">
        <v>-0.3878715974162037</v>
      </c>
      <c r="C35019">
        <v>-0.34479020096796287</v>
      </c>
      <c r="D35019">
        <v>-0.42919855483947345</v>
      </c>
      <c r="E35019">
        <v>1.5437859039707238</v>
      </c>
      <c r="F35019">
        <v>0.10204549182462855</v>
      </c>
      <c r="G35019">
        <v>-0.55657102974994865</v>
      </c>
    </row>
    <row r="35020" spans="1:7">
      <c r="A35020">
        <v>3.5018000000000002</v>
      </c>
      <c r="B35020">
        <v>-0.38745904341493143</v>
      </c>
      <c r="C35020">
        <v>-0.34434832215658773</v>
      </c>
      <c r="D35020">
        <v>-0.42865079810210283</v>
      </c>
      <c r="E35020">
        <v>1.5437859039707238</v>
      </c>
      <c r="F35020">
        <v>0.1021211540002817</v>
      </c>
      <c r="G35020">
        <v>-0.5562699983722531</v>
      </c>
    </row>
    <row r="35021" spans="1:7">
      <c r="A35021">
        <v>3.5019</v>
      </c>
      <c r="B35021">
        <v>-0.38704377087606412</v>
      </c>
      <c r="C35021">
        <v>-0.34390386579501886</v>
      </c>
      <c r="D35021">
        <v>-0.42810037977919091</v>
      </c>
      <c r="E35021">
        <v>1.5437859039707238</v>
      </c>
      <c r="F35021">
        <v>0.10219769493252294</v>
      </c>
      <c r="G35021">
        <v>-0.5559665257532983</v>
      </c>
    </row>
    <row r="35022" spans="1:7">
      <c r="A35022">
        <v>3.5020000000000002</v>
      </c>
      <c r="B35022">
        <v>-0.29207688101437412</v>
      </c>
      <c r="C35022">
        <v>-0.24890795290334111</v>
      </c>
      <c r="D35022">
        <v>-0.33299838580502783</v>
      </c>
      <c r="E35022">
        <v>1.6383349512161032</v>
      </c>
      <c r="F35022">
        <v>0.19682400328468863</v>
      </c>
      <c r="G35022">
        <v>-0.46111141870173133</v>
      </c>
    </row>
    <row r="35023" spans="1:7">
      <c r="A35023">
        <v>3.5021</v>
      </c>
      <c r="B35023">
        <v>-0.29165681521938325</v>
      </c>
      <c r="C35023">
        <v>-0.24845887812276501</v>
      </c>
      <c r="D35023">
        <v>-0.3324433803318767</v>
      </c>
      <c r="E35023">
        <v>1.6383349512161032</v>
      </c>
      <c r="F35023">
        <v>0.19690149669337217</v>
      </c>
      <c r="G35023">
        <v>-0.46080291413813157</v>
      </c>
    </row>
    <row r="35024" spans="1:7">
      <c r="A35024">
        <v>3.5022000000000002</v>
      </c>
      <c r="B35024">
        <v>-0.29123497562300127</v>
      </c>
      <c r="C35024">
        <v>-0.24800794918984881</v>
      </c>
      <c r="D35024">
        <v>-0.33188686063236705</v>
      </c>
      <c r="E35024">
        <v>1.6383349512161032</v>
      </c>
      <c r="F35024">
        <v>0.19697870872569834</v>
      </c>
      <c r="G35024">
        <v>-0.4604920187933339</v>
      </c>
    </row>
    <row r="35025" spans="1:7">
      <c r="A35025">
        <v>3.5023</v>
      </c>
      <c r="B35025">
        <v>-0.29081165491595629</v>
      </c>
      <c r="C35025">
        <v>-0.24755554078226183</v>
      </c>
      <c r="D35025">
        <v>-0.33132907097188458</v>
      </c>
      <c r="E35025">
        <v>1.6383349512161032</v>
      </c>
      <c r="F35025">
        <v>0.19705546672013979</v>
      </c>
      <c r="G35025">
        <v>-0.46017861913724134</v>
      </c>
    </row>
    <row r="35026" spans="1:7">
      <c r="A35026">
        <v>3.5024000000000002</v>
      </c>
      <c r="B35026">
        <v>-0.29038713923954385</v>
      </c>
      <c r="C35026">
        <v>-0.24710200419651507</v>
      </c>
      <c r="D35026">
        <v>-0.33077025714927988</v>
      </c>
      <c r="E35026">
        <v>1.6383349512161032</v>
      </c>
      <c r="F35026">
        <v>0.1971316132986291</v>
      </c>
      <c r="G35026">
        <v>-0.4598627566944814</v>
      </c>
    </row>
    <row r="35027" spans="1:7">
      <c r="A35027">
        <v>3.5024999999999999</v>
      </c>
      <c r="B35027">
        <v>-0.28996170612403604</v>
      </c>
      <c r="C35027">
        <v>-0.24664766764833246</v>
      </c>
      <c r="D35027">
        <v>-0.33021066330812143</v>
      </c>
      <c r="E35027">
        <v>1.6383349512161032</v>
      </c>
      <c r="F35027">
        <v>0.19720700547795222</v>
      </c>
      <c r="G35027">
        <v>-0.45954459698580408</v>
      </c>
    </row>
    <row r="35028" spans="1:7">
      <c r="A35028">
        <v>3.5026000000000002</v>
      </c>
      <c r="B35028">
        <v>-0.28953562322657422</v>
      </c>
      <c r="C35028">
        <v>-0.24619283599644248</v>
      </c>
      <c r="D35028">
        <v>-0.32965052797544558</v>
      </c>
      <c r="E35028">
        <v>1.6383349512161032</v>
      </c>
      <c r="F35028">
        <v>0.19728151380993481</v>
      </c>
      <c r="G35028">
        <v>-0.45922439943813509</v>
      </c>
    </row>
    <row r="35029" spans="1:7">
      <c r="A35029">
        <v>3.5027000000000004</v>
      </c>
      <c r="B35029">
        <v>-0.28910914545546174</v>
      </c>
      <c r="C35029">
        <v>-0.24573778947315184</v>
      </c>
      <c r="D35029">
        <v>-0.32909008017934305</v>
      </c>
      <c r="E35029">
        <v>1.6383349512161032</v>
      </c>
      <c r="F35029">
        <v>0.19735502126279209</v>
      </c>
      <c r="G35029">
        <v>-0.4589024595916521</v>
      </c>
    </row>
    <row r="35030" spans="1:7">
      <c r="A35030">
        <v>3.5028000000000001</v>
      </c>
      <c r="B35030">
        <v>-0.28868250442337029</v>
      </c>
      <c r="C35030">
        <v>-0.24528277904132878</v>
      </c>
      <c r="D35030">
        <v>-0.32852953665893825</v>
      </c>
      <c r="E35030">
        <v>1.6383349512161032</v>
      </c>
      <c r="F35030">
        <v>0.1974274221699496</v>
      </c>
      <c r="G35030">
        <v>-0.45857905782862673</v>
      </c>
    </row>
    <row r="35031" spans="1:7">
      <c r="A35031">
        <v>3.5029000000000003</v>
      </c>
      <c r="B35031">
        <v>-0.28825590500268294</v>
      </c>
      <c r="C35031">
        <v>-0.2448280260074176</v>
      </c>
      <c r="D35031">
        <v>-0.32796910055684414</v>
      </c>
      <c r="E35031">
        <v>1.6383349512161032</v>
      </c>
      <c r="F35031">
        <v>0.19749862161716616</v>
      </c>
      <c r="G35031">
        <v>-0.4582544542073077</v>
      </c>
    </row>
    <row r="35032" spans="1:7">
      <c r="A35032">
        <v>3.5030000000000001</v>
      </c>
      <c r="B35032">
        <v>-0.44483736126125972</v>
      </c>
      <c r="C35032">
        <v>-0.40138155845226109</v>
      </c>
      <c r="D35032">
        <v>-0.48441679459424503</v>
      </c>
      <c r="E35032">
        <v>1.4813271177616114</v>
      </c>
      <c r="F35032">
        <v>4.0560701451606757E-2</v>
      </c>
      <c r="G35032">
        <v>-0.61493672253234999</v>
      </c>
    </row>
    <row r="35033" spans="1:7">
      <c r="A35033">
        <v>3.5031000000000003</v>
      </c>
      <c r="B35033">
        <v>-0.44441110482198454</v>
      </c>
      <c r="C35033">
        <v>-0.4009276107669919</v>
      </c>
      <c r="D35033">
        <v>-0.48385681539561087</v>
      </c>
      <c r="E35033">
        <v>1.4813271177616114</v>
      </c>
      <c r="F35033">
        <v>4.062957991835052E-2</v>
      </c>
      <c r="G35033">
        <v>-0.61461006576619293</v>
      </c>
    </row>
    <row r="35034" spans="1:7">
      <c r="A35034">
        <v>3.5032000000000001</v>
      </c>
      <c r="B35034">
        <v>-0.44398451909503489</v>
      </c>
      <c r="C35034">
        <v>-0.40047357624679947</v>
      </c>
      <c r="D35034">
        <v>-0.48329644137668648</v>
      </c>
      <c r="E35034">
        <v>1.4813271177616114</v>
      </c>
      <c r="F35034">
        <v>4.0697843776296941E-2</v>
      </c>
      <c r="G35034">
        <v>-0.61428179881191347</v>
      </c>
    </row>
    <row r="35035" spans="1:7">
      <c r="A35035">
        <v>3.5033000000000003</v>
      </c>
      <c r="B35035">
        <v>-0.44355723719821327</v>
      </c>
      <c r="C35035">
        <v>-0.40001911432273829</v>
      </c>
      <c r="D35035">
        <v>-0.48273524218793629</v>
      </c>
      <c r="E35035">
        <v>1.4813271177616114</v>
      </c>
      <c r="F35035">
        <v>4.0765681313858909E-2</v>
      </c>
      <c r="G35035">
        <v>-0.61395157081480123</v>
      </c>
    </row>
    <row r="35036" spans="1:7">
      <c r="A35036">
        <v>3.5034000000000001</v>
      </c>
      <c r="B35036">
        <v>-0.44312890296212704</v>
      </c>
      <c r="C35036">
        <v>-0.39956389440719953</v>
      </c>
      <c r="D35036">
        <v>-0.48217282211190593</v>
      </c>
      <c r="E35036">
        <v>1.4813271177616114</v>
      </c>
      <c r="F35036">
        <v>4.0833288766277939E-2</v>
      </c>
      <c r="G35036">
        <v>-0.61361904777419951</v>
      </c>
    </row>
    <row r="35037" spans="1:7">
      <c r="A35037">
        <v>3.5035000000000003</v>
      </c>
      <c r="B35037">
        <v>-0.44269919240252875</v>
      </c>
      <c r="C35037">
        <v>-0.39910760944182133</v>
      </c>
      <c r="D35037">
        <v>-0.48160882513939551</v>
      </c>
      <c r="E35037">
        <v>1.4813271177616114</v>
      </c>
      <c r="F35037">
        <v>4.0900865622181842E-2</v>
      </c>
      <c r="G35037">
        <v>-0.61328393237346157</v>
      </c>
    </row>
    <row r="35038" spans="1:7">
      <c r="A35038">
        <v>3.5036</v>
      </c>
      <c r="B35038">
        <v>-0.44226781540783833</v>
      </c>
      <c r="C35038">
        <v>-0.39864997792534762</v>
      </c>
      <c r="D35038">
        <v>-0.48104293597678449</v>
      </c>
      <c r="E35038">
        <v>1.4813271177616114</v>
      </c>
      <c r="F35038">
        <v>4.0968610916956305E-2</v>
      </c>
      <c r="G35038">
        <v>-0.61294601733168674</v>
      </c>
    </row>
    <row r="35039" spans="1:7">
      <c r="A35039">
        <v>3.5037000000000003</v>
      </c>
      <c r="B35039">
        <v>-0.44183451282572683</v>
      </c>
      <c r="C35039">
        <v>-0.39819074352887007</v>
      </c>
      <c r="D35039">
        <v>-0.48047487711772074</v>
      </c>
      <c r="E35039">
        <v>1.4813271177616114</v>
      </c>
      <c r="F35039">
        <v>4.1036719572838096E-2</v>
      </c>
      <c r="G35039">
        <v>-0.61260518683190746</v>
      </c>
    </row>
    <row r="35040" spans="1:7">
      <c r="A35040">
        <v>3.5038</v>
      </c>
      <c r="B35040">
        <v>-0.44139905404228674</v>
      </c>
      <c r="C35040">
        <v>-0.3977296741320373</v>
      </c>
      <c r="D35040">
        <v>-0.47990440539984203</v>
      </c>
      <c r="E35040">
        <v>1.4813271177616114</v>
      </c>
      <c r="F35040">
        <v>4.1105379054848734E-2</v>
      </c>
      <c r="G35040">
        <v>-0.61226139787051148</v>
      </c>
    </row>
    <row r="35041" spans="1:7">
      <c r="A35041">
        <v>3.5039000000000002</v>
      </c>
      <c r="B35041">
        <v>-0.44096123489306649</v>
      </c>
      <c r="C35041">
        <v>-0.39726656074358591</v>
      </c>
      <c r="D35041">
        <v>-0.4793313087447828</v>
      </c>
      <c r="E35041">
        <v>1.4813271177616114</v>
      </c>
      <c r="F35041">
        <v>4.1174766510331251E-2</v>
      </c>
      <c r="G35041">
        <v>-0.611914663103868</v>
      </c>
    </row>
    <row r="35042" spans="1:7">
      <c r="A35042">
        <v>3.504</v>
      </c>
      <c r="B35042">
        <v>-0.48993012201533492</v>
      </c>
      <c r="C35042">
        <v>-0.44621046272793041</v>
      </c>
      <c r="D35042">
        <v>-0.52816464948005049</v>
      </c>
      <c r="E35042">
        <v>1.431917871530048</v>
      </c>
      <c r="F35042">
        <v>-8.1641998784505732E-3</v>
      </c>
      <c r="G35042">
        <v>-0.66097428211306108</v>
      </c>
    </row>
    <row r="35043" spans="1:7">
      <c r="A35043">
        <v>3.5041000000000002</v>
      </c>
      <c r="B35043">
        <v>-0.48948700419610836</v>
      </c>
      <c r="C35043">
        <v>-0.44574270396028037</v>
      </c>
      <c r="D35043">
        <v>-0.52758555709797594</v>
      </c>
      <c r="E35043">
        <v>1.431917871530048</v>
      </c>
      <c r="F35043">
        <v>-8.0926606275325969E-3</v>
      </c>
      <c r="G35043">
        <v>-0.66062175454758698</v>
      </c>
    </row>
    <row r="35044" spans="1:7">
      <c r="A35044">
        <v>3.5042</v>
      </c>
      <c r="B35044">
        <v>-0.48904085201925174</v>
      </c>
      <c r="C35044">
        <v>-0.44527229322917528</v>
      </c>
      <c r="D35044">
        <v>-0.52700283520309288</v>
      </c>
      <c r="E35044">
        <v>1.431917871530048</v>
      </c>
      <c r="F35044">
        <v>-8.0194012915494328E-3</v>
      </c>
      <c r="G35044">
        <v>-0.6602663704009063</v>
      </c>
    </row>
    <row r="35045" spans="1:7">
      <c r="A35045">
        <v>3.5043000000000002</v>
      </c>
      <c r="B35045">
        <v>-0.48859143760319412</v>
      </c>
      <c r="C35045">
        <v>-0.44479899637048614</v>
      </c>
      <c r="D35045">
        <v>-0.52641624751511173</v>
      </c>
      <c r="E35045">
        <v>1.431917871530048</v>
      </c>
      <c r="F35045">
        <v>-7.9441368540051627E-3</v>
      </c>
      <c r="G35045">
        <v>-0.65990831852042098</v>
      </c>
    </row>
    <row r="35046" spans="1:7">
      <c r="A35046">
        <v>3.5044</v>
      </c>
      <c r="B35046">
        <v>-0.48813855862598876</v>
      </c>
      <c r="C35046">
        <v>-0.44432260214414931</v>
      </c>
      <c r="D35046">
        <v>-0.52582558924352973</v>
      </c>
      <c r="E35046">
        <v>1.431917871530048</v>
      </c>
      <c r="F35046">
        <v>-7.866598838062136E-3</v>
      </c>
      <c r="G35046">
        <v>-0.65954782235445819</v>
      </c>
    </row>
    <row r="35047" spans="1:7">
      <c r="A35047">
        <v>3.5045000000000002</v>
      </c>
      <c r="B35047">
        <v>-0.48768203668570198</v>
      </c>
      <c r="C35047">
        <v>-0.44384292133257031</v>
      </c>
      <c r="D35047">
        <v>-0.5252306839405021</v>
      </c>
      <c r="E35047">
        <v>1.431917871530048</v>
      </c>
      <c r="F35047">
        <v>-7.7865386286863902E-3</v>
      </c>
      <c r="G35047">
        <v>-0.65918512544515073</v>
      </c>
    </row>
    <row r="35048" spans="1:7">
      <c r="A35048">
        <v>3.5046000000000004</v>
      </c>
      <c r="B35048">
        <v>-0.4872217158340364</v>
      </c>
      <c r="C35048">
        <v>-0.44335978591963698</v>
      </c>
      <c r="D35048">
        <v>-0.52463138072566551</v>
      </c>
      <c r="E35048">
        <v>1.431917871530048</v>
      </c>
      <c r="F35048">
        <v>-7.7037302985407258E-3</v>
      </c>
      <c r="G35048">
        <v>-0.65882047883653461</v>
      </c>
    </row>
    <row r="35049" spans="1:7">
      <c r="A35049">
        <v>3.5047000000000001</v>
      </c>
      <c r="B35049">
        <v>-0.48675746128492214</v>
      </c>
      <c r="C35049">
        <v>-0.44287304836001784</v>
      </c>
      <c r="D35049">
        <v>-0.52402755187029992</v>
      </c>
      <c r="E35049">
        <v>1.431917871530048</v>
      </c>
      <c r="F35049">
        <v>-7.617973013687579E-3</v>
      </c>
      <c r="G35049">
        <v>-0.65845413021453669</v>
      </c>
    </row>
    <row r="35050" spans="1:7">
      <c r="A35050">
        <v>3.5048000000000004</v>
      </c>
      <c r="B35050">
        <v>-0.4862891583078377</v>
      </c>
      <c r="C35050">
        <v>-0.44238258095647343</v>
      </c>
      <c r="D35050">
        <v>-0.52341909073748827</v>
      </c>
      <c r="E35050">
        <v>1.431917871530048</v>
      </c>
      <c r="F35050">
        <v>-7.5290931127264121E-3</v>
      </c>
      <c r="G35050">
        <v>-0.65808631458292921</v>
      </c>
    </row>
    <row r="35051" spans="1:7">
      <c r="A35051">
        <v>3.5049000000000001</v>
      </c>
      <c r="B35051">
        <v>-0.48581671133050941</v>
      </c>
      <c r="C35051">
        <v>-0.44188827537803821</v>
      </c>
      <c r="D35051">
        <v>-0.5228059100921616</v>
      </c>
      <c r="E35051">
        <v>1.431917871530048</v>
      </c>
      <c r="F35051">
        <v>-7.4369459894329526E-3</v>
      </c>
      <c r="G35051">
        <v>-0.6577172462508255</v>
      </c>
    </row>
    <row r="35052" spans="1:7">
      <c r="A35052">
        <v>3.5050000000000003</v>
      </c>
      <c r="B35052">
        <v>-0.40302091495450609</v>
      </c>
      <c r="C35052">
        <v>-0.35907091403112013</v>
      </c>
      <c r="D35052">
        <v>-0.43986881247934217</v>
      </c>
      <c r="E35052">
        <v>1.5142369998823475</v>
      </c>
      <c r="F35052">
        <v>7.4977710359842076E-2</v>
      </c>
      <c r="G35052">
        <v>-0.57502798348929063</v>
      </c>
    </row>
    <row r="35053" spans="1:7">
      <c r="A35053">
        <v>3.5051000000000001</v>
      </c>
      <c r="B35053">
        <v>-0.40254015785023167</v>
      </c>
      <c r="C35053">
        <v>-0.35856869521566459</v>
      </c>
      <c r="D35053">
        <v>-0.43924649985698228</v>
      </c>
      <c r="E35053">
        <v>1.5142369998823475</v>
      </c>
      <c r="F35053">
        <v>7.5076052627597312E-2</v>
      </c>
      <c r="G35053">
        <v>-0.57465744562214094</v>
      </c>
    </row>
    <row r="35054" spans="1:7">
      <c r="A35054">
        <v>3.5052000000000003</v>
      </c>
      <c r="B35054">
        <v>-0.40205563402778077</v>
      </c>
      <c r="C35054">
        <v>-0.35806266665405673</v>
      </c>
      <c r="D35054">
        <v>-0.43862044163158576</v>
      </c>
      <c r="E35054">
        <v>1.5142369998823475</v>
      </c>
      <c r="F35054">
        <v>7.5176348125602449E-2</v>
      </c>
      <c r="G35054">
        <v>-0.57428655400708528</v>
      </c>
    </row>
    <row r="35055" spans="1:7">
      <c r="A35055">
        <v>3.5053000000000001</v>
      </c>
      <c r="B35055">
        <v>-0.40156756453631504</v>
      </c>
      <c r="C35055">
        <v>-0.35755309768133614</v>
      </c>
      <c r="D35055">
        <v>-0.43799081479744473</v>
      </c>
      <c r="E35055">
        <v>1.5142369998823475</v>
      </c>
      <c r="F35055">
        <v>7.5278265016810009E-2</v>
      </c>
      <c r="G35055">
        <v>-0.57391464302339512</v>
      </c>
    </row>
    <row r="35056" spans="1:7">
      <c r="A35056">
        <v>3.5054000000000003</v>
      </c>
      <c r="B35056">
        <v>-0.40107616195444651</v>
      </c>
      <c r="C35056">
        <v>-0.35704024091726794</v>
      </c>
      <c r="D35056">
        <v>-0.43735779526597618</v>
      </c>
      <c r="E35056">
        <v>1.5142369998823475</v>
      </c>
      <c r="F35056">
        <v>7.5381507151023597E-2</v>
      </c>
      <c r="G35056">
        <v>-0.57354117309639363</v>
      </c>
    </row>
    <row r="35057" spans="1:7">
      <c r="A35057">
        <v>3.5055000000000001</v>
      </c>
      <c r="B35057">
        <v>-0.40058162967832445</v>
      </c>
      <c r="C35057">
        <v>-0.35652433270003758</v>
      </c>
      <c r="D35057">
        <v>-0.43672155614193109</v>
      </c>
      <c r="E35057">
        <v>1.5142369998823475</v>
      </c>
      <c r="F35057">
        <v>7.5485810414370913E-2</v>
      </c>
      <c r="G35057">
        <v>-0.57316571202834632</v>
      </c>
    </row>
    <row r="35058" spans="1:7">
      <c r="A35058">
        <v>3.5056000000000003</v>
      </c>
      <c r="B35058">
        <v>-0.40008416139619163</v>
      </c>
      <c r="C35058">
        <v>-0.35600559357758588</v>
      </c>
      <c r="D35058">
        <v>-0.43608226629833435</v>
      </c>
      <c r="E35058">
        <v>1.5142369998823475</v>
      </c>
      <c r="F35058">
        <v>7.5590939421288666E-2</v>
      </c>
      <c r="G35058">
        <v>-0.57278791848930777</v>
      </c>
    </row>
    <row r="35059" spans="1:7">
      <c r="A35059">
        <v>3.5057</v>
      </c>
      <c r="B35059">
        <v>-0.39958394073453141</v>
      </c>
      <c r="C35059">
        <v>-0.35548422885207298</v>
      </c>
      <c r="D35059">
        <v>-0.43544008922659216</v>
      </c>
      <c r="E35059">
        <v>1.5142369998823475</v>
      </c>
      <c r="F35059">
        <v>7.5696684520198204E-2</v>
      </c>
      <c r="G35059">
        <v>-0.57240752749132717</v>
      </c>
    </row>
    <row r="35060" spans="1:7">
      <c r="A35060">
        <v>3.5058000000000002</v>
      </c>
      <c r="B35060">
        <v>-0.39908114106155645</v>
      </c>
      <c r="C35060">
        <v>-0.35496042917314607</v>
      </c>
      <c r="D35060">
        <v>-0.43479518213919022</v>
      </c>
      <c r="E35060">
        <v>1.5142369998823475</v>
      </c>
      <c r="F35060">
        <v>7.5802859085704999E-2</v>
      </c>
      <c r="G35060">
        <v>-0.57202433767870831</v>
      </c>
    </row>
    <row r="35061" spans="1:7">
      <c r="A35061">
        <v>3.5059</v>
      </c>
      <c r="B35061">
        <v>-0.39857592543438747</v>
      </c>
      <c r="C35061">
        <v>-0.35443437117582111</v>
      </c>
      <c r="D35061">
        <v>-0.43414769530331387</v>
      </c>
      <c r="E35061">
        <v>1.5142369998823475</v>
      </c>
      <c r="F35061">
        <v>7.5909297071789006E-2</v>
      </c>
      <c r="G35061">
        <v>-0.57163820027575829</v>
      </c>
    </row>
    <row r="35062" spans="1:7">
      <c r="A35062">
        <v>3.5060000000000002</v>
      </c>
      <c r="B35062">
        <v>-0.43044219080586643</v>
      </c>
      <c r="C35062">
        <v>-0.3862799622879125</v>
      </c>
      <c r="D35062">
        <v>-0.46587151571366014</v>
      </c>
      <c r="E35062">
        <v>1.4818632557532743</v>
      </c>
      <c r="F35062">
        <v>4.3642106673012618E-2</v>
      </c>
      <c r="G35062">
        <v>-0.60362275367088369</v>
      </c>
    </row>
    <row r="35063" spans="1:7">
      <c r="A35063">
        <v>3.5061</v>
      </c>
      <c r="B35063">
        <v>-0.42993250960556839</v>
      </c>
      <c r="C35063">
        <v>-0.38574981603608194</v>
      </c>
      <c r="D35063">
        <v>-0.46521913236673207</v>
      </c>
      <c r="E35063">
        <v>1.4818632557532743</v>
      </c>
      <c r="F35063">
        <v>4.3748787934947547E-2</v>
      </c>
      <c r="G35063">
        <v>-0.60323039409157286</v>
      </c>
    </row>
    <row r="35064" spans="1:7">
      <c r="A35064">
        <v>3.5062000000000002</v>
      </c>
      <c r="B35064">
        <v>-0.42942051867229303</v>
      </c>
      <c r="C35064">
        <v>-0.38521760110060033</v>
      </c>
      <c r="D35064">
        <v>-0.4645641028820604</v>
      </c>
      <c r="E35064">
        <v>1.4818632557532743</v>
      </c>
      <c r="F35064">
        <v>4.3855754725525761E-2</v>
      </c>
      <c r="G35064">
        <v>-0.60283483111025471</v>
      </c>
    </row>
    <row r="35065" spans="1:7">
      <c r="A35065">
        <v>3.5063</v>
      </c>
      <c r="B35065">
        <v>-0.42890612154196051</v>
      </c>
      <c r="C35065">
        <v>-0.38468321514738246</v>
      </c>
      <c r="D35065">
        <v>-0.46390633001257164</v>
      </c>
      <c r="E35065">
        <v>1.4818632557532743</v>
      </c>
      <c r="F35065">
        <v>4.3963083117519036E-2</v>
      </c>
      <c r="G35065">
        <v>-0.6024361137321419</v>
      </c>
    </row>
    <row r="35066" spans="1:7">
      <c r="A35066">
        <v>3.5064000000000002</v>
      </c>
      <c r="B35066">
        <v>-0.42838924046509863</v>
      </c>
      <c r="C35066">
        <v>-0.38414657435615762</v>
      </c>
      <c r="D35066">
        <v>-0.46324573619413467</v>
      </c>
      <c r="E35066">
        <v>1.4818632557532743</v>
      </c>
      <c r="F35066">
        <v>4.4070832461095888E-2</v>
      </c>
      <c r="G35066">
        <v>-0.60203429160078326</v>
      </c>
    </row>
    <row r="35067" spans="1:7">
      <c r="A35067">
        <v>3.5065</v>
      </c>
      <c r="B35067">
        <v>-0.42786981606253693</v>
      </c>
      <c r="C35067">
        <v>-0.38360761335332949</v>
      </c>
      <c r="D35067">
        <v>-0.46258226300630145</v>
      </c>
      <c r="E35067">
        <v>1.4818632557532743</v>
      </c>
      <c r="F35067">
        <v>4.4179044221905134E-2</v>
      </c>
      <c r="G35067">
        <v>-0.60162940940892318</v>
      </c>
    </row>
    <row r="35068" spans="1:7">
      <c r="A35068">
        <v>3.5066000000000002</v>
      </c>
      <c r="B35068">
        <v>-0.42734780780144943</v>
      </c>
      <c r="C35068">
        <v>-0.38306628584126745</v>
      </c>
      <c r="D35068">
        <v>-0.46191587178790083</v>
      </c>
      <c r="E35068">
        <v>1.4818632557532743</v>
      </c>
      <c r="F35068">
        <v>4.4287739973370668E-2</v>
      </c>
      <c r="G35068">
        <v>-0.60122150182553824</v>
      </c>
    </row>
    <row r="35069" spans="1:7">
      <c r="A35069">
        <v>3.5067000000000004</v>
      </c>
      <c r="B35069">
        <v>-0.42682319784097666</v>
      </c>
      <c r="C35069">
        <v>-0.38252256792839834</v>
      </c>
      <c r="D35069">
        <v>-0.46124655192852604</v>
      </c>
      <c r="E35069">
        <v>1.4818632557532743</v>
      </c>
      <c r="F35069">
        <v>4.4396911761173843E-2</v>
      </c>
      <c r="G35069">
        <v>-0.60081058691178291</v>
      </c>
    </row>
    <row r="35070" spans="1:7">
      <c r="A35070">
        <v>3.5068000000000001</v>
      </c>
      <c r="B35070">
        <v>-0.42629600796787548</v>
      </c>
      <c r="C35070">
        <v>-0.38197647778610566</v>
      </c>
      <c r="D35070">
        <v>-0.46057432770240858</v>
      </c>
      <c r="E35070">
        <v>1.4818632557532743</v>
      </c>
      <c r="F35070">
        <v>4.4506512929473635E-2</v>
      </c>
      <c r="G35070">
        <v>-0.60039664346326749</v>
      </c>
    </row>
    <row r="35071" spans="1:7">
      <c r="A35071">
        <v>3.5069000000000004</v>
      </c>
      <c r="B35071">
        <v>-0.42576627320649818</v>
      </c>
      <c r="C35071">
        <v>-0.38142804881983672</v>
      </c>
      <c r="D35071">
        <v>-0.45989923596621463</v>
      </c>
      <c r="E35071">
        <v>1.4818632557532743</v>
      </c>
      <c r="F35071">
        <v>4.4616488074760027E-2</v>
      </c>
      <c r="G35071">
        <v>-0.5999796406694925</v>
      </c>
    </row>
    <row r="35072" spans="1:7">
      <c r="A35072">
        <v>3.5070000000000001</v>
      </c>
      <c r="B35072">
        <v>-0.35205401192006969</v>
      </c>
      <c r="C35072">
        <v>-0.30769729861335371</v>
      </c>
      <c r="D35072">
        <v>-0.38604129356596761</v>
      </c>
      <c r="E35072">
        <v>1.5550432820271356</v>
      </c>
      <c r="F35072">
        <v>0.11790680368819763</v>
      </c>
      <c r="G35072">
        <v>-0.52637951697078311</v>
      </c>
    </row>
    <row r="35073" spans="1:7">
      <c r="A35073">
        <v>3.5071000000000003</v>
      </c>
      <c r="B35073">
        <v>-0.35151947261563299</v>
      </c>
      <c r="C35073">
        <v>-0.30714436792755873</v>
      </c>
      <c r="D35073">
        <v>-0.38536091309697706</v>
      </c>
      <c r="E35073">
        <v>1.5550432820271356</v>
      </c>
      <c r="F35073">
        <v>0.11801704716919052</v>
      </c>
      <c r="G35073">
        <v>-0.52595646710829458</v>
      </c>
    </row>
    <row r="35074" spans="1:7">
      <c r="A35074">
        <v>3.5072000000000001</v>
      </c>
      <c r="B35074">
        <v>-0.35098296569916787</v>
      </c>
      <c r="C35074">
        <v>-0.30658948433935507</v>
      </c>
      <c r="D35074">
        <v>-0.38467854819676806</v>
      </c>
      <c r="E35074">
        <v>1.5550432820271356</v>
      </c>
      <c r="F35074">
        <v>0.11812680430272607</v>
      </c>
      <c r="G35074">
        <v>-0.52553047862119495</v>
      </c>
    </row>
    <row r="35075" spans="1:7">
      <c r="A35075">
        <v>3.5073000000000003</v>
      </c>
      <c r="B35075">
        <v>-0.35044474557283811</v>
      </c>
      <c r="C35075">
        <v>-0.30603293284744915</v>
      </c>
      <c r="D35075">
        <v>-0.38399442477815793</v>
      </c>
      <c r="E35075">
        <v>1.5550432820271356</v>
      </c>
      <c r="F35075">
        <v>0.11823590789612221</v>
      </c>
      <c r="G35075">
        <v>-0.52510140340070455</v>
      </c>
    </row>
    <row r="35076" spans="1:7">
      <c r="A35076">
        <v>3.5074000000000001</v>
      </c>
      <c r="B35076">
        <v>-0.34990505529390425</v>
      </c>
      <c r="C35076">
        <v>-0.30547497934015944</v>
      </c>
      <c r="D35076">
        <v>-0.38330876348181597</v>
      </c>
      <c r="E35076">
        <v>1.5550432820271356</v>
      </c>
      <c r="F35076">
        <v>0.11834421187704643</v>
      </c>
      <c r="G35076">
        <v>-0.52466918909037075</v>
      </c>
    </row>
    <row r="35077" spans="1:7">
      <c r="A35077">
        <v>3.5075000000000003</v>
      </c>
      <c r="B35077">
        <v>-0.34936412578961207</v>
      </c>
      <c r="C35077">
        <v>-0.30491587108394835</v>
      </c>
      <c r="D35077">
        <v>-0.38262177800969877</v>
      </c>
      <c r="E35077">
        <v>1.5550432820271356</v>
      </c>
      <c r="F35077">
        <v>0.11845158906603563</v>
      </c>
      <c r="G35077">
        <v>-0.52423386001285166</v>
      </c>
    </row>
    <row r="35078" spans="1:7">
      <c r="A35078">
        <v>3.5076000000000001</v>
      </c>
      <c r="B35078">
        <v>-0.34882217528488102</v>
      </c>
      <c r="C35078">
        <v>-0.30435583727195947</v>
      </c>
      <c r="D35078">
        <v>-0.3819336737688328</v>
      </c>
      <c r="E35078">
        <v>1.5550432820271356</v>
      </c>
      <c r="F35078">
        <v>0.11855792917438854</v>
      </c>
      <c r="G35078">
        <v>-0.52379550053350188</v>
      </c>
    </row>
    <row r="35079" spans="1:7">
      <c r="A35079">
        <v>3.5077000000000003</v>
      </c>
      <c r="B35079">
        <v>-0.34827940895756937</v>
      </c>
      <c r="C35079">
        <v>-0.30379508960798507</v>
      </c>
      <c r="D35079">
        <v>-0.38124464662774837</v>
      </c>
      <c r="E35079">
        <v>1.5550432820271356</v>
      </c>
      <c r="F35079">
        <v>0.11866313700753715</v>
      </c>
      <c r="G35079">
        <v>-0.52335424066552072</v>
      </c>
    </row>
    <row r="35080" spans="1:7">
      <c r="A35080">
        <v>3.5078</v>
      </c>
      <c r="B35080">
        <v>-0.34773601899022077</v>
      </c>
      <c r="C35080">
        <v>-0.3032338227311131</v>
      </c>
      <c r="D35080">
        <v>-0.38055488100457158</v>
      </c>
      <c r="E35080">
        <v>1.5550432820271356</v>
      </c>
      <c r="F35080">
        <v>0.11876713085208093</v>
      </c>
      <c r="G35080">
        <v>-0.52291024372813877</v>
      </c>
    </row>
    <row r="35081" spans="1:7">
      <c r="A35081">
        <v>3.5079000000000002</v>
      </c>
      <c r="B35081">
        <v>-0.34719218468329549</v>
      </c>
      <c r="C35081">
        <v>-0.30267221473116379</v>
      </c>
      <c r="D35081">
        <v>-0.37986454881060006</v>
      </c>
      <c r="E35081">
        <v>1.5550432820271356</v>
      </c>
      <c r="F35081">
        <v>0.11886984102563972</v>
      </c>
      <c r="G35081">
        <v>-0.52246369564756134</v>
      </c>
    </row>
    <row r="35082" spans="1:7">
      <c r="A35082">
        <v>3.508</v>
      </c>
      <c r="B35082">
        <v>-0.38056001247952986</v>
      </c>
      <c r="C35082">
        <v>-0.3360223685289343</v>
      </c>
      <c r="D35082">
        <v>-0.41308575060513419</v>
      </c>
      <c r="E35082">
        <v>1.5211313407611466</v>
      </c>
      <c r="F35082">
        <v>8.5059267237500347E-2</v>
      </c>
      <c r="G35082">
        <v>-0.55592672943804666</v>
      </c>
    </row>
    <row r="35083" spans="1:7">
      <c r="A35083">
        <v>3.5081000000000002</v>
      </c>
      <c r="B35083">
        <v>-0.38001567560226412</v>
      </c>
      <c r="C35083">
        <v>-0.33546046797235185</v>
      </c>
      <c r="D35083">
        <v>-0.41239463761793882</v>
      </c>
      <c r="E35083">
        <v>1.5211313407611466</v>
      </c>
      <c r="F35083">
        <v>8.5159326573190947E-2</v>
      </c>
      <c r="G35083">
        <v>-0.555475555588968</v>
      </c>
    </row>
    <row r="35084" spans="1:7">
      <c r="A35084">
        <v>3.5082</v>
      </c>
      <c r="B35084">
        <v>-0.37947097321370604</v>
      </c>
      <c r="C35084">
        <v>-0.33489833016436243</v>
      </c>
      <c r="D35084">
        <v>-0.41170298700415131</v>
      </c>
      <c r="E35084">
        <v>1.5211313407611466</v>
      </c>
      <c r="F35084">
        <v>8.5258186048680795E-2</v>
      </c>
      <c r="G35084">
        <v>-0.55502198325164775</v>
      </c>
    </row>
    <row r="35085" spans="1:7">
      <c r="A35085">
        <v>3.5083000000000002</v>
      </c>
      <c r="B35085">
        <v>-0.37892576920571885</v>
      </c>
      <c r="C35085">
        <v>-0.33433582557226682</v>
      </c>
      <c r="D35085">
        <v>-0.41101066259262264</v>
      </c>
      <c r="E35085">
        <v>1.5211313407611466</v>
      </c>
      <c r="F35085">
        <v>8.5355901491731251E-2</v>
      </c>
      <c r="G35085">
        <v>-0.55456586799653773</v>
      </c>
    </row>
    <row r="35086" spans="1:7">
      <c r="A35086">
        <v>3.5084</v>
      </c>
      <c r="B35086">
        <v>-0.37837994747255133</v>
      </c>
      <c r="C35086">
        <v>-0.33377284251611528</v>
      </c>
      <c r="D35086">
        <v>-0.41031754879977544</v>
      </c>
      <c r="E35086">
        <v>1.5211313407611466</v>
      </c>
      <c r="F35086">
        <v>8.5452521802968334E-2</v>
      </c>
      <c r="G35086">
        <v>-0.55410709123275614</v>
      </c>
    </row>
    <row r="35087" spans="1:7">
      <c r="A35087">
        <v>3.5085000000000002</v>
      </c>
      <c r="B35087">
        <v>-0.37783341173872831</v>
      </c>
      <c r="C35087">
        <v>-0.33320928715250631</v>
      </c>
      <c r="D35087">
        <v>-0.40962354983333604</v>
      </c>
      <c r="E35087">
        <v>1.5211313407611466</v>
      </c>
      <c r="F35087">
        <v>8.5548088631993063E-2</v>
      </c>
      <c r="G35087">
        <v>-0.55364556369790985</v>
      </c>
    </row>
    <row r="35088" spans="1:7">
      <c r="A35088">
        <v>3.5086000000000004</v>
      </c>
      <c r="B35088">
        <v>-0.37728608468846137</v>
      </c>
      <c r="C35088">
        <v>-0.33264508305842178</v>
      </c>
      <c r="D35088">
        <v>-0.4089285890416674</v>
      </c>
      <c r="E35088">
        <v>1.5211313407611466</v>
      </c>
      <c r="F35088">
        <v>8.5642636073799266E-2</v>
      </c>
      <c r="G35088">
        <v>-0.55318122068101294</v>
      </c>
    </row>
    <row r="35089" spans="1:7">
      <c r="A35089">
        <v>3.5087000000000002</v>
      </c>
      <c r="B35089">
        <v>-0.37673790749703784</v>
      </c>
      <c r="C35089">
        <v>-0.33208017108715282</v>
      </c>
      <c r="D35089">
        <v>-0.40823260873766465</v>
      </c>
      <c r="E35089">
        <v>1.5211313407611466</v>
      </c>
      <c r="F35089">
        <v>8.5736190399858192E-2</v>
      </c>
      <c r="G35089">
        <v>-0.55271401723344527</v>
      </c>
    </row>
    <row r="35090" spans="1:7">
      <c r="A35090">
        <v>3.5088000000000004</v>
      </c>
      <c r="B35090">
        <v>-0.37618884023891308</v>
      </c>
      <c r="C35090">
        <v>-0.33151450987536624</v>
      </c>
      <c r="D35090">
        <v>-0.40753557115780659</v>
      </c>
      <c r="E35090">
        <v>1.5211313407611466</v>
      </c>
      <c r="F35090">
        <v>8.5828769669953869E-2</v>
      </c>
      <c r="G35090">
        <v>-0.55224392464333349</v>
      </c>
    </row>
    <row r="35091" spans="1:7">
      <c r="A35091">
        <v>3.5089000000000001</v>
      </c>
      <c r="B35091">
        <v>-0.37563886768219978</v>
      </c>
      <c r="C35091">
        <v>-0.33094807900981138</v>
      </c>
      <c r="D35091">
        <v>-0.40683746775696683</v>
      </c>
      <c r="E35091">
        <v>1.5211313407611466</v>
      </c>
      <c r="F35091">
        <v>8.5920381691496767E-2</v>
      </c>
      <c r="G35091">
        <v>-0.5517709288028505</v>
      </c>
    </row>
    <row r="35092" spans="1:7">
      <c r="A35092">
        <v>3.5090000000000003</v>
      </c>
      <c r="B35092">
        <v>-0.34544741532934875</v>
      </c>
      <c r="C35092">
        <v>-0.30074030163267995</v>
      </c>
      <c r="D35092">
        <v>-0.37649772715596175</v>
      </c>
      <c r="E35092">
        <v>1.5507719348509355</v>
      </c>
      <c r="F35092">
        <v>0.11565161771221656</v>
      </c>
      <c r="G35092">
        <v>-0.52165444141176132</v>
      </c>
    </row>
    <row r="35093" spans="1:7">
      <c r="A35093">
        <v>3.5091000000000001</v>
      </c>
      <c r="B35093">
        <v>-0.34489577136701532</v>
      </c>
      <c r="C35093">
        <v>-0.30017244030374446</v>
      </c>
      <c r="D35093">
        <v>-0.37579766930701375</v>
      </c>
      <c r="E35093">
        <v>1.5507719348509355</v>
      </c>
      <c r="F35093">
        <v>0.11574120131221151</v>
      </c>
      <c r="G35093">
        <v>-0.52117571862252987</v>
      </c>
    </row>
    <row r="35094" spans="1:7">
      <c r="A35094">
        <v>3.5092000000000003</v>
      </c>
      <c r="B35094">
        <v>-0.34434354850129578</v>
      </c>
      <c r="C35094">
        <v>-0.2996040857519322</v>
      </c>
      <c r="D35094">
        <v>-0.375096930132929</v>
      </c>
      <c r="E35094">
        <v>1.5507719348509355</v>
      </c>
      <c r="F35094">
        <v>0.11582960166637297</v>
      </c>
      <c r="G35094">
        <v>-0.52069433208548588</v>
      </c>
    </row>
    <row r="35095" spans="1:7">
      <c r="A35095">
        <v>3.5093000000000001</v>
      </c>
      <c r="B35095">
        <v>-0.34379093043744113</v>
      </c>
      <c r="C35095">
        <v>-0.29903541986908611</v>
      </c>
      <c r="D35095">
        <v>-0.37439568425994807</v>
      </c>
      <c r="E35095">
        <v>1.5507719348509355</v>
      </c>
      <c r="F35095">
        <v>0.11591675854179699</v>
      </c>
      <c r="G35095">
        <v>-0.52021046898889278</v>
      </c>
    </row>
    <row r="35096" spans="1:7">
      <c r="A35096">
        <v>3.5094000000000003</v>
      </c>
      <c r="B35096">
        <v>-0.34323808600611061</v>
      </c>
      <c r="C35096">
        <v>-0.29846660757014121</v>
      </c>
      <c r="D35096">
        <v>-0.37369409360992023</v>
      </c>
      <c r="E35096">
        <v>1.5507719348509355</v>
      </c>
      <c r="F35096">
        <v>0.11600262134612392</v>
      </c>
      <c r="G35096">
        <v>-0.51972432864235563</v>
      </c>
    </row>
    <row r="35097" spans="1:7">
      <c r="A35097">
        <v>3.5095000000000001</v>
      </c>
      <c r="B35097">
        <v>-0.34268516567732199</v>
      </c>
      <c r="C35097">
        <v>-0.29789779565858066</v>
      </c>
      <c r="D35097">
        <v>-0.37299230709221032</v>
      </c>
      <c r="E35097">
        <v>1.5507719348509355</v>
      </c>
      <c r="F35097">
        <v>0.11608714792748852</v>
      </c>
      <c r="G35097">
        <v>-0.51923610110333185</v>
      </c>
    </row>
    <row r="35098" spans="1:7">
      <c r="A35098">
        <v>3.5096000000000003</v>
      </c>
      <c r="B35098">
        <v>-0.34213230229294878</v>
      </c>
      <c r="C35098">
        <v>-0.29732911399859585</v>
      </c>
      <c r="D35098">
        <v>-0.37229046099572205</v>
      </c>
      <c r="E35098">
        <v>1.5507719348509355</v>
      </c>
      <c r="F35098">
        <v>0.11617030362302687</v>
      </c>
      <c r="G35098">
        <v>-0.51874596038150644</v>
      </c>
    </row>
    <row r="35099" spans="1:7">
      <c r="A35099">
        <v>3.5097</v>
      </c>
      <c r="B35099">
        <v>-0.34157961296512473</v>
      </c>
      <c r="C35099">
        <v>-0.29676067727845723</v>
      </c>
      <c r="D35099">
        <v>-0.37158867963491815</v>
      </c>
      <c r="E35099">
        <v>1.5507719348509355</v>
      </c>
      <c r="F35099">
        <v>0.11625206047674792</v>
      </c>
      <c r="G35099">
        <v>-0.5182540651414036</v>
      </c>
    </row>
    <row r="35100" spans="1:7">
      <c r="A35100">
        <v>3.5098000000000003</v>
      </c>
      <c r="B35100">
        <v>-0.34102720083650073</v>
      </c>
      <c r="C35100">
        <v>-0.29619258664052328</v>
      </c>
      <c r="D35100">
        <v>-0.37088707605247073</v>
      </c>
      <c r="E35100">
        <v>1.5507719348509355</v>
      </c>
      <c r="F35100">
        <v>0.11633239654507417</v>
      </c>
      <c r="G35100">
        <v>-0.51776055973815671</v>
      </c>
    </row>
    <row r="35101" spans="1:7">
      <c r="A35101">
        <v>3.5099</v>
      </c>
      <c r="B35101">
        <v>-0.34047515668083683</v>
      </c>
      <c r="C35101">
        <v>-0.29562493117227007</v>
      </c>
      <c r="D35101">
        <v>-0.3701857527666208</v>
      </c>
      <c r="E35101">
        <v>1.5507719348509355</v>
      </c>
      <c r="F35101">
        <v>0.11641129527596038</v>
      </c>
      <c r="G35101">
        <v>-0.51726557526402206</v>
      </c>
    </row>
    <row r="35102" spans="1:7">
      <c r="A35102">
        <v>3.5100000000000002</v>
      </c>
      <c r="B35102">
        <v>-0.37226245995769069</v>
      </c>
      <c r="C35102">
        <v>-0.32739668886999329</v>
      </c>
      <c r="D35102">
        <v>-0.40182370215196439</v>
      </c>
      <c r="E35102">
        <v>1.5184330352556161</v>
      </c>
      <c r="F35102">
        <v>8.4149845355977054E-2</v>
      </c>
      <c r="G35102">
        <v>-0.549108130201444</v>
      </c>
    </row>
    <row r="35103" spans="1:7">
      <c r="A35103">
        <v>3.5101</v>
      </c>
      <c r="B35103">
        <v>-0.3717113012897153</v>
      </c>
      <c r="C35103">
        <v>-0.32683005485301742</v>
      </c>
      <c r="D35103">
        <v>-0.40112311825340896</v>
      </c>
      <c r="E35103">
        <v>1.5184330352556161</v>
      </c>
      <c r="F35103">
        <v>8.4225911966584077E-2</v>
      </c>
      <c r="G35103">
        <v>-0.54861043738687065</v>
      </c>
    </row>
    <row r="35104" spans="1:7">
      <c r="A35104">
        <v>3.5102000000000002</v>
      </c>
      <c r="B35104">
        <v>-0.37116041735411587</v>
      </c>
      <c r="C35104">
        <v>-0.32626377516458582</v>
      </c>
      <c r="D35104">
        <v>-0.40042271482987335</v>
      </c>
      <c r="E35104">
        <v>1.5184330352556161</v>
      </c>
      <c r="F35104">
        <v>8.4300700907561255E-2</v>
      </c>
      <c r="G35104">
        <v>-0.54811120463535223</v>
      </c>
    </row>
    <row r="35105" spans="1:7">
      <c r="A35105">
        <v>3.5103</v>
      </c>
      <c r="B35105">
        <v>-0.37060965753406938</v>
      </c>
      <c r="C35105">
        <v>-0.32569770542142518</v>
      </c>
      <c r="D35105">
        <v>-0.39972232159502585</v>
      </c>
      <c r="E35105">
        <v>1.5184330352556161</v>
      </c>
      <c r="F35105">
        <v>8.4374261808488282E-2</v>
      </c>
      <c r="G35105">
        <v>-0.54761024913339551</v>
      </c>
    </row>
    <row r="35106" spans="1:7">
      <c r="A35106">
        <v>3.5104000000000002</v>
      </c>
      <c r="B35106">
        <v>-0.370058884877428</v>
      </c>
      <c r="C35106">
        <v>-0.32513171485552395</v>
      </c>
      <c r="D35106">
        <v>-0.39902178949424627</v>
      </c>
      <c r="E35106">
        <v>1.5184330352556161</v>
      </c>
      <c r="F35106">
        <v>8.4446640600380707E-2</v>
      </c>
      <c r="G35106">
        <v>-0.54710741049899825</v>
      </c>
    </row>
    <row r="35107" spans="1:7">
      <c r="A35107">
        <v>3.5105</v>
      </c>
      <c r="B35107">
        <v>-0.36950797704458127</v>
      </c>
      <c r="C35107">
        <v>-0.32456568698348498</v>
      </c>
      <c r="D35107">
        <v>-0.3983209897488349</v>
      </c>
      <c r="E35107">
        <v>1.5184330352556161</v>
      </c>
      <c r="F35107">
        <v>8.4517878911144401E-2</v>
      </c>
      <c r="G35107">
        <v>-0.54660254995106727</v>
      </c>
    </row>
    <row r="35108" spans="1:7">
      <c r="A35108">
        <v>3.5106000000000002</v>
      </c>
      <c r="B35108">
        <v>-0.3689568270511483</v>
      </c>
      <c r="C35108">
        <v>-0.32399952011183153</v>
      </c>
      <c r="D35108">
        <v>-0.39761981302011407</v>
      </c>
      <c r="E35108">
        <v>1.5184330352556161</v>
      </c>
      <c r="F35108">
        <v>8.45880136290032E-2</v>
      </c>
      <c r="G35108">
        <v>-0.54609554954562423</v>
      </c>
    </row>
    <row r="35109" spans="1:7">
      <c r="A35109">
        <v>3.5107000000000004</v>
      </c>
      <c r="B35109">
        <v>-0.36840534387156953</v>
      </c>
      <c r="C35109">
        <v>-0.32343312773336041</v>
      </c>
      <c r="D35109">
        <v>-0.39691816873239993</v>
      </c>
      <c r="E35109">
        <v>1.5184330352556161</v>
      </c>
      <c r="F35109">
        <v>8.4657076610110904E-2</v>
      </c>
      <c r="G35109">
        <v>-0.5455863115155335</v>
      </c>
    </row>
    <row r="35110" spans="1:7">
      <c r="A35110">
        <v>3.5108000000000001</v>
      </c>
      <c r="B35110">
        <v>-0.36785345319007945</v>
      </c>
      <c r="C35110">
        <v>-0.32286643900026757</v>
      </c>
      <c r="D35110">
        <v>-0.39621598466546626</v>
      </c>
      <c r="E35110">
        <v>1.5184330352556161</v>
      </c>
      <c r="F35110">
        <v>8.4725094510504223E-2</v>
      </c>
      <c r="G35110">
        <v>-0.54507475830307361</v>
      </c>
    </row>
    <row r="35111" spans="1:7">
      <c r="A35111">
        <v>3.5109000000000004</v>
      </c>
      <c r="B35111">
        <v>-0.36730109860757398</v>
      </c>
      <c r="C35111">
        <v>-0.32229939949452913</v>
      </c>
      <c r="D35111">
        <v>-0.39551320704408521</v>
      </c>
      <c r="E35111">
        <v>1.5184330352556161</v>
      </c>
      <c r="F35111">
        <v>8.4792088721439313E-2</v>
      </c>
      <c r="G35111">
        <v>-0.54456083417976786</v>
      </c>
    </row>
    <row r="35112" spans="1:7">
      <c r="A35112">
        <v>3.5110000000000001</v>
      </c>
      <c r="B35112">
        <v>-0.28468626692185461</v>
      </c>
      <c r="C35112">
        <v>-0.23966999630015184</v>
      </c>
      <c r="D35112">
        <v>-0.31274782590447625</v>
      </c>
      <c r="E35112">
        <v>1.6004950110610614</v>
      </c>
      <c r="F35112">
        <v>0.16692005112890418</v>
      </c>
      <c r="G35112">
        <v>-0.46198252899313952</v>
      </c>
    </row>
    <row r="35113" spans="1:7">
      <c r="A35113">
        <v>3.5111000000000003</v>
      </c>
      <c r="B35113">
        <v>-0.28413306986494957</v>
      </c>
      <c r="C35113">
        <v>-0.23910228648650111</v>
      </c>
      <c r="D35113">
        <v>-0.31204400142625222</v>
      </c>
      <c r="E35113">
        <v>1.6004950110610614</v>
      </c>
      <c r="F35113">
        <v>0.16698486262556478</v>
      </c>
      <c r="G35113">
        <v>-0.46146390182645902</v>
      </c>
    </row>
    <row r="35114" spans="1:7">
      <c r="A35114">
        <v>3.5112000000000001</v>
      </c>
      <c r="B35114">
        <v>-0.28357990905845654</v>
      </c>
      <c r="C35114">
        <v>-0.23853462875698206</v>
      </c>
      <c r="D35114">
        <v>-0.31134015982790508</v>
      </c>
      <c r="E35114">
        <v>1.6004950110610614</v>
      </c>
      <c r="F35114">
        <v>0.1670482768965233</v>
      </c>
      <c r="G35114">
        <v>-0.46094335674481368</v>
      </c>
    </row>
    <row r="35115" spans="1:7">
      <c r="A35115">
        <v>3.5113000000000003</v>
      </c>
      <c r="B35115">
        <v>-0.28302706959165125</v>
      </c>
      <c r="C35115">
        <v>-0.23796732252411701</v>
      </c>
      <c r="D35115">
        <v>-0.31063657544093548</v>
      </c>
      <c r="E35115">
        <v>1.6004950110610614</v>
      </c>
      <c r="F35115">
        <v>0.16711022831527511</v>
      </c>
      <c r="G35115">
        <v>-0.46042129922079333</v>
      </c>
    </row>
    <row r="35116" spans="1:7">
      <c r="A35116">
        <v>3.5114000000000001</v>
      </c>
      <c r="B35116">
        <v>-0.28247480151036575</v>
      </c>
      <c r="C35116">
        <v>-0.23740063123571087</v>
      </c>
      <c r="D35116">
        <v>-0.30993350818176157</v>
      </c>
      <c r="E35116">
        <v>1.6004950110610614</v>
      </c>
      <c r="F35116">
        <v>0.16717065882383353</v>
      </c>
      <c r="G35116">
        <v>-0.45989811389091045</v>
      </c>
    </row>
    <row r="35117" spans="1:7">
      <c r="A35117">
        <v>3.5115000000000003</v>
      </c>
      <c r="B35117">
        <v>-0.28192332359734396</v>
      </c>
      <c r="C35117">
        <v>-0.23683478619343834</v>
      </c>
      <c r="D35117">
        <v>-0.30923120303486051</v>
      </c>
      <c r="E35117">
        <v>1.6004950110610614</v>
      </c>
      <c r="F35117">
        <v>0.16722951751905213</v>
      </c>
      <c r="G35117">
        <v>-0.45937416114225521</v>
      </c>
    </row>
    <row r="35118" spans="1:7">
      <c r="A35118">
        <v>3.5116000000000001</v>
      </c>
      <c r="B35118">
        <v>-0.28137282688487275</v>
      </c>
      <c r="C35118">
        <v>-0.23626999005565885</v>
      </c>
      <c r="D35118">
        <v>-0.30852988970983652</v>
      </c>
      <c r="E35118">
        <v>1.6004950110610614</v>
      </c>
      <c r="F35118">
        <v>0.1672867603089932</v>
      </c>
      <c r="G35118">
        <v>-0.45884977722676873</v>
      </c>
    </row>
    <row r="35119" spans="1:7">
      <c r="A35119">
        <v>3.5117000000000003</v>
      </c>
      <c r="B35119">
        <v>-0.28082347779989902</v>
      </c>
      <c r="C35119">
        <v>-0.23570641999732445</v>
      </c>
      <c r="D35119">
        <v>-0.30782978244044124</v>
      </c>
      <c r="E35119">
        <v>1.6004950110610614</v>
      </c>
      <c r="F35119">
        <v>0.16734234958500599</v>
      </c>
      <c r="G35119">
        <v>-0.45832527448429611</v>
      </c>
    </row>
    <row r="35120" spans="1:7">
      <c r="A35120">
        <v>3.5118</v>
      </c>
      <c r="B35120">
        <v>-0.28027542097297209</v>
      </c>
      <c r="C35120">
        <v>-0.23514423055178391</v>
      </c>
      <c r="D35120">
        <v>-0.30713107991495114</v>
      </c>
      <c r="E35120">
        <v>1.6004950110610614</v>
      </c>
      <c r="F35120">
        <v>0.16739625390953705</v>
      </c>
      <c r="G35120">
        <v>-0.45780094166957364</v>
      </c>
    </row>
    <row r="35121" spans="1:7">
      <c r="A35121">
        <v>3.5119000000000002</v>
      </c>
      <c r="B35121">
        <v>-0.27972878174494609</v>
      </c>
      <c r="C35121">
        <v>-0.23458355614749671</v>
      </c>
      <c r="D35121">
        <v>-0.30643396533061118</v>
      </c>
      <c r="E35121">
        <v>1.6004950110610614</v>
      </c>
      <c r="F35121">
        <v>0.16744844793933905</v>
      </c>
      <c r="G35121">
        <v>-0.45727704437611594</v>
      </c>
    </row>
    <row r="35122" spans="1:7">
      <c r="A35122">
        <v>3.512</v>
      </c>
      <c r="B35122">
        <v>-0.37262485160227632</v>
      </c>
      <c r="C35122">
        <v>-0.32746569656875568</v>
      </c>
      <c r="D35122">
        <v>-0.39917978976428348</v>
      </c>
      <c r="E35122">
        <v>1.5070538278580456</v>
      </c>
      <c r="F35122">
        <v>7.4057733594904696E-2</v>
      </c>
      <c r="G35122">
        <v>-0.55019500871152116</v>
      </c>
    </row>
    <row r="35123" spans="1:7">
      <c r="A35123">
        <v>3.5121000000000002</v>
      </c>
      <c r="B35123">
        <v>-0.37208118337227392</v>
      </c>
      <c r="C35123">
        <v>-0.32690818299493962</v>
      </c>
      <c r="D35123">
        <v>-0.39848620000325585</v>
      </c>
      <c r="E35123">
        <v>1.5070538278580456</v>
      </c>
      <c r="F35123">
        <v>7.4106745518591949E-2</v>
      </c>
      <c r="G35123">
        <v>-0.54967232720032089</v>
      </c>
    </row>
    <row r="35124" spans="1:7">
      <c r="A35124">
        <v>3.5122</v>
      </c>
      <c r="B35124">
        <v>-0.37153867986380895</v>
      </c>
      <c r="C35124">
        <v>-0.32635189009055221</v>
      </c>
      <c r="D35124">
        <v>-0.39779406603221457</v>
      </c>
      <c r="E35124">
        <v>1.5070538278580456</v>
      </c>
      <c r="F35124">
        <v>7.4154569028454714E-2</v>
      </c>
      <c r="G35124">
        <v>-0.54914965252074033</v>
      </c>
    </row>
    <row r="35125" spans="1:7">
      <c r="A35125">
        <v>3.5123000000000002</v>
      </c>
      <c r="B35125">
        <v>-0.37099713462077766</v>
      </c>
      <c r="C35125">
        <v>-0.32579661196428322</v>
      </c>
      <c r="D35125">
        <v>-0.39710307116636567</v>
      </c>
      <c r="E35125">
        <v>1.5070538278580456</v>
      </c>
      <c r="F35125">
        <v>7.4201237284003685E-2</v>
      </c>
      <c r="G35125">
        <v>-0.54862664274609663</v>
      </c>
    </row>
    <row r="35126" spans="1:7">
      <c r="A35126">
        <v>3.5124</v>
      </c>
      <c r="B35126">
        <v>-0.37045634375786918</v>
      </c>
      <c r="C35126">
        <v>-0.3252421482674146</v>
      </c>
      <c r="D35126">
        <v>-0.39641292732925137</v>
      </c>
      <c r="E35126">
        <v>1.5070538278580456</v>
      </c>
      <c r="F35126">
        <v>7.4246796123300984E-2</v>
      </c>
      <c r="G35126">
        <v>-0.54810298653252876</v>
      </c>
    </row>
    <row r="35127" spans="1:7">
      <c r="A35127">
        <v>3.5125000000000002</v>
      </c>
      <c r="B35127">
        <v>-0.36991610900057692</v>
      </c>
      <c r="C35127">
        <v>-0.3246883065055659</v>
      </c>
      <c r="D35127">
        <v>-0.39572337358656462</v>
      </c>
      <c r="E35127">
        <v>1.5070538278580456</v>
      </c>
      <c r="F35127">
        <v>7.4291293684956961E-2</v>
      </c>
      <c r="G35127">
        <v>-0.54757840183556761</v>
      </c>
    </row>
    <row r="35128" spans="1:7">
      <c r="A35128">
        <v>3.5126000000000004</v>
      </c>
      <c r="B35128">
        <v>-0.36937624027389848</v>
      </c>
      <c r="C35128">
        <v>-0.32413490396039002</v>
      </c>
      <c r="D35128">
        <v>-0.39503417477283076</v>
      </c>
      <c r="E35128">
        <v>1.5070538278580456</v>
      </c>
      <c r="F35128">
        <v>7.4334778564167897E-2</v>
      </c>
      <c r="G35128">
        <v>-0.54705263458853881</v>
      </c>
    </row>
    <row r="35129" spans="1:7">
      <c r="A35129">
        <v>3.5127000000000002</v>
      </c>
      <c r="B35129">
        <v>-0.36883655787376268</v>
      </c>
      <c r="C35129">
        <v>-0.32358176927704196</v>
      </c>
      <c r="D35129">
        <v>-0.39434512020318113</v>
      </c>
      <c r="E35129">
        <v>1.5070538278580456</v>
      </c>
      <c r="F35129">
        <v>7.4377298444162909E-2</v>
      </c>
      <c r="G35129">
        <v>-0.54652545742858505</v>
      </c>
    </row>
    <row r="35130" spans="1:7">
      <c r="A35130">
        <v>3.5128000000000004</v>
      </c>
      <c r="B35130">
        <v>-0.36829689426094925</v>
      </c>
      <c r="C35130">
        <v>-0.32302874375338053</v>
      </c>
      <c r="D35130">
        <v>-0.39365602246976383</v>
      </c>
      <c r="E35130">
        <v>1.5070538278580456</v>
      </c>
      <c r="F35130">
        <v>7.441889897694548E-2</v>
      </c>
      <c r="G35130">
        <v>-0.54599666847878559</v>
      </c>
    </row>
    <row r="35131" spans="1:7">
      <c r="A35131">
        <v>3.5129000000000001</v>
      </c>
      <c r="B35131">
        <v>-0.36775709551835556</v>
      </c>
      <c r="C35131">
        <v>-0.32247568236576551</v>
      </c>
      <c r="D35131">
        <v>-0.39296671632517377</v>
      </c>
      <c r="E35131">
        <v>1.5070538278580456</v>
      </c>
      <c r="F35131">
        <v>7.4459622886098753E-2</v>
      </c>
      <c r="G35131">
        <v>-0.54546609019448411</v>
      </c>
    </row>
    <row r="35132" spans="1:7">
      <c r="A35132">
        <v>3.5130000000000003</v>
      </c>
      <c r="B35132">
        <v>-0.30696988152493887</v>
      </c>
      <c r="C35132">
        <v>-0.26167531357661922</v>
      </c>
      <c r="D35132">
        <v>-0.33202991666948467</v>
      </c>
      <c r="E35132">
        <v>1.5673009688480792</v>
      </c>
      <c r="F35132">
        <v>0.13474665025708479</v>
      </c>
      <c r="G35132">
        <v>-0.48468642729503036</v>
      </c>
    </row>
    <row r="35133" spans="1:7">
      <c r="A35133">
        <v>3.5131000000000001</v>
      </c>
      <c r="B35133">
        <v>-0.30642955816853901</v>
      </c>
      <c r="C35133">
        <v>-0.26112191437075261</v>
      </c>
      <c r="D35133">
        <v>-0.33133995976902497</v>
      </c>
      <c r="E35133">
        <v>1.5673009688480792</v>
      </c>
      <c r="F35133">
        <v>0.13478559939081211</v>
      </c>
      <c r="G35133">
        <v>-0.48415193781520244</v>
      </c>
    </row>
    <row r="35134" spans="1:7">
      <c r="A35134">
        <v>3.5132000000000003</v>
      </c>
      <c r="B35134">
        <v>-0.305889253741638</v>
      </c>
      <c r="C35134">
        <v>-0.26056857870717121</v>
      </c>
      <c r="D35134">
        <v>-0.33064999912552562</v>
      </c>
      <c r="E35134">
        <v>1.5673009688480792</v>
      </c>
      <c r="F35134">
        <v>0.13482345512174751</v>
      </c>
      <c r="G35134">
        <v>-0.48361575930685952</v>
      </c>
    </row>
    <row r="35135" spans="1:7">
      <c r="A35135">
        <v>3.5133000000000001</v>
      </c>
      <c r="B35135">
        <v>-0.30534919194498444</v>
      </c>
      <c r="C35135">
        <v>-0.26001553085205842</v>
      </c>
      <c r="D35135">
        <v>-0.32996025986403144</v>
      </c>
      <c r="E35135">
        <v>1.5673009688480792</v>
      </c>
      <c r="F35135">
        <v>0.13486017344319226</v>
      </c>
      <c r="G35135">
        <v>-0.48307819987856182</v>
      </c>
    </row>
    <row r="35136" spans="1:7">
      <c r="A35136">
        <v>3.5134000000000003</v>
      </c>
      <c r="B35136">
        <v>-0.30480956913399249</v>
      </c>
      <c r="C35136">
        <v>-0.25946296861136808</v>
      </c>
      <c r="D35136">
        <v>-0.32927095166467613</v>
      </c>
      <c r="E35136">
        <v>1.5673009688480792</v>
      </c>
      <c r="F35136">
        <v>0.13489571796589592</v>
      </c>
      <c r="G35136">
        <v>-0.4825395463810489</v>
      </c>
    </row>
    <row r="35137" spans="1:7">
      <c r="A35137">
        <v>3.5135000000000001</v>
      </c>
      <c r="B35137">
        <v>-0.30427055733909247</v>
      </c>
      <c r="C35137">
        <v>-0.25891106610802161</v>
      </c>
      <c r="D35137">
        <v>-0.32858226889663111</v>
      </c>
      <c r="E35137">
        <v>1.5673009688480792</v>
      </c>
      <c r="F35137">
        <v>0.13493005920603493</v>
      </c>
      <c r="G35137">
        <v>-0.48200006450059923</v>
      </c>
    </row>
    <row r="35138" spans="1:7">
      <c r="A35138">
        <v>3.5136000000000003</v>
      </c>
      <c r="B35138">
        <v>-0.30373230697206033</v>
      </c>
      <c r="C35138">
        <v>-0.25835997627917173</v>
      </c>
      <c r="D35138">
        <v>-0.32789439085208283</v>
      </c>
      <c r="E35138">
        <v>1.5673009688480792</v>
      </c>
      <c r="F35138">
        <v>0.13496317395622723</v>
      </c>
      <c r="G35138">
        <v>-0.48145999921431554</v>
      </c>
    </row>
    <row r="35139" spans="1:7">
      <c r="A35139">
        <v>3.5137</v>
      </c>
      <c r="B35139">
        <v>-0.30319494924687396</v>
      </c>
      <c r="C35139">
        <v>-0.2578098331188361</v>
      </c>
      <c r="D35139">
        <v>-0.32720748207222705</v>
      </c>
      <c r="E35139">
        <v>1.5673009688480792</v>
      </c>
      <c r="F35139">
        <v>0.13499504472812535</v>
      </c>
      <c r="G35139">
        <v>-0.48091957533194313</v>
      </c>
    </row>
    <row r="35140" spans="1:7">
      <c r="A35140">
        <v>3.5138000000000003</v>
      </c>
      <c r="B35140">
        <v>-0.30265859834226738</v>
      </c>
      <c r="C35140">
        <v>-0.25726075369031332</v>
      </c>
      <c r="D35140">
        <v>-0.32652169275736043</v>
      </c>
      <c r="E35140">
        <v>1.5673009688480792</v>
      </c>
      <c r="F35140">
        <v>0.13502565925872118</v>
      </c>
      <c r="G35140">
        <v>-0.48037899811949902</v>
      </c>
    </row>
    <row r="35141" spans="1:7">
      <c r="A35141">
        <v>3.5139</v>
      </c>
      <c r="B35141">
        <v>-0.30212335333039286</v>
      </c>
      <c r="C35141">
        <v>-0.25671283993559513</v>
      </c>
      <c r="D35141">
        <v>-0.32583715925226375</v>
      </c>
      <c r="E35141">
        <v>1.5673009688480792</v>
      </c>
      <c r="F35141">
        <v>0.13505501006859241</v>
      </c>
      <c r="G35141">
        <v>-0.47983845399979191</v>
      </c>
    </row>
    <row r="35142" spans="1:7">
      <c r="A35142">
        <v>3.5140000000000002</v>
      </c>
      <c r="B35142">
        <v>-0.2433501319694682</v>
      </c>
      <c r="C35142">
        <v>-0.19792701237444188</v>
      </c>
      <c r="D35142">
        <v>-0.26691483667298233</v>
      </c>
      <c r="E35142">
        <v>1.6255401367753923</v>
      </c>
      <c r="F35142">
        <v>0.19332226199555969</v>
      </c>
      <c r="G35142">
        <v>-0.42105894339774308</v>
      </c>
    </row>
    <row r="35143" spans="1:7">
      <c r="A35143">
        <v>3.5141</v>
      </c>
      <c r="B35143">
        <v>-0.24281743428648195</v>
      </c>
      <c r="C35143">
        <v>-0.1973818040800337</v>
      </c>
      <c r="D35143">
        <v>-0.26623323812234911</v>
      </c>
      <c r="E35143">
        <v>1.6255401367753923</v>
      </c>
      <c r="F35143">
        <v>0.19334892971248269</v>
      </c>
      <c r="G35143">
        <v>-0.42051915466516004</v>
      </c>
    </row>
    <row r="35144" spans="1:7">
      <c r="A35144">
        <v>3.5142000000000002</v>
      </c>
      <c r="B35144">
        <v>-0.24228632948877227</v>
      </c>
      <c r="C35144">
        <v>-0.19683832994571038</v>
      </c>
      <c r="D35144">
        <v>-0.26555348547836477</v>
      </c>
      <c r="E35144">
        <v>1.6255401367753923</v>
      </c>
      <c r="F35144">
        <v>0.19337399148745449</v>
      </c>
      <c r="G35144">
        <v>-0.41998046629526331</v>
      </c>
    </row>
    <row r="35145" spans="1:7">
      <c r="A35145">
        <v>3.5143</v>
      </c>
      <c r="B35145">
        <v>-0.24175698475094931</v>
      </c>
      <c r="C35145">
        <v>-0.19629677716210647</v>
      </c>
      <c r="D35145">
        <v>-0.26487585009346581</v>
      </c>
      <c r="E35145">
        <v>1.6255401367753923</v>
      </c>
      <c r="F35145">
        <v>0.1933974073309192</v>
      </c>
      <c r="G35145">
        <v>-0.41944330630664933</v>
      </c>
    </row>
    <row r="35146" spans="1:7">
      <c r="A35146">
        <v>3.5144000000000002</v>
      </c>
      <c r="B35146">
        <v>-0.24122954335063085</v>
      </c>
      <c r="C35146">
        <v>-0.19575730690757176</v>
      </c>
      <c r="D35146">
        <v>-0.26420058653320577</v>
      </c>
      <c r="E35146">
        <v>1.6255401367753923</v>
      </c>
      <c r="F35146">
        <v>0.19341917159144922</v>
      </c>
      <c r="G35146">
        <v>-0.41890807448398593</v>
      </c>
    </row>
    <row r="35147" spans="1:7">
      <c r="A35147">
        <v>3.5145</v>
      </c>
      <c r="B35147">
        <v>-0.24070412764164395</v>
      </c>
      <c r="C35147">
        <v>-0.19522005754797256</v>
      </c>
      <c r="D35147">
        <v>-0.26352793209493619</v>
      </c>
      <c r="E35147">
        <v>1.6255401367753923</v>
      </c>
      <c r="F35147">
        <v>0.19343930672779142</v>
      </c>
      <c r="G35147">
        <v>-0.41837514197398512</v>
      </c>
    </row>
    <row r="35148" spans="1:7">
      <c r="A35148">
        <v>3.5146000000000002</v>
      </c>
      <c r="B35148">
        <v>-0.24018084169561371</v>
      </c>
      <c r="C35148">
        <v>-0.19468514747262766</v>
      </c>
      <c r="D35148">
        <v>-0.26285810649302999</v>
      </c>
      <c r="E35148">
        <v>1.6255401367753923</v>
      </c>
      <c r="F35148">
        <v>0.19345785648118097</v>
      </c>
      <c r="G35148">
        <v>-0.4178448510994992</v>
      </c>
    </row>
    <row r="35149" spans="1:7">
      <c r="A35149">
        <v>3.5147000000000004</v>
      </c>
      <c r="B35149">
        <v>-0.2396597736384094</v>
      </c>
      <c r="C35149">
        <v>-0.19415267759624477</v>
      </c>
      <c r="D35149">
        <v>-0.26219131169476118</v>
      </c>
      <c r="E35149">
        <v>1.6255401367753923</v>
      </c>
      <c r="F35149">
        <v>0.19347488002532542</v>
      </c>
      <c r="G35149">
        <v>-0.4173175153571273</v>
      </c>
    </row>
    <row r="35150" spans="1:7">
      <c r="A35150">
        <v>3.5148000000000001</v>
      </c>
      <c r="B35150">
        <v>-0.23914099770720654</v>
      </c>
      <c r="C35150">
        <v>-0.19362273355537685</v>
      </c>
      <c r="D35150">
        <v>-0.26152773189055711</v>
      </c>
      <c r="E35150">
        <v>1.6255401367753923</v>
      </c>
      <c r="F35150">
        <v>0.19349044700500095</v>
      </c>
      <c r="G35150">
        <v>-0.41679341957974708</v>
      </c>
    </row>
    <row r="35151" spans="1:7">
      <c r="A35151">
        <v>3.5149000000000004</v>
      </c>
      <c r="B35151">
        <v>-0.23862457605250853</v>
      </c>
      <c r="C35151">
        <v>-0.19309538762607747</v>
      </c>
      <c r="D35151">
        <v>-0.26086753358185977</v>
      </c>
      <c r="E35151">
        <v>1.6255401367753923</v>
      </c>
      <c r="F35151">
        <v>0.19350463337873963</v>
      </c>
      <c r="G35151">
        <v>-0.41627282024384932</v>
      </c>
    </row>
    <row r="35152" spans="1:7">
      <c r="A35152">
        <v>3.5150000000000001</v>
      </c>
      <c r="B35152">
        <v>-0.30843843248469138</v>
      </c>
      <c r="C35152">
        <v>-0.26289857256411064</v>
      </c>
      <c r="D35152">
        <v>-0.33053873794542454</v>
      </c>
      <c r="E35152">
        <v>1.5552122645986717</v>
      </c>
      <c r="F35152">
        <v>0.12318964580904261</v>
      </c>
      <c r="G35152">
        <v>-0.48608381807580742</v>
      </c>
    </row>
    <row r="35153" spans="1:7">
      <c r="A35153">
        <v>3.5151000000000003</v>
      </c>
      <c r="B35153">
        <v>-0.30792673471328058</v>
      </c>
      <c r="C35153">
        <v>-0.26237640989001498</v>
      </c>
      <c r="D35153">
        <v>-0.32988565425509631</v>
      </c>
      <c r="E35153">
        <v>1.5552122645986717</v>
      </c>
      <c r="F35153">
        <v>0.1232017580396788</v>
      </c>
      <c r="G35153">
        <v>-0.48557035966321649</v>
      </c>
    </row>
    <row r="35154" spans="1:7">
      <c r="A35154">
        <v>3.5152000000000001</v>
      </c>
      <c r="B35154">
        <v>-0.30741716578487521</v>
      </c>
      <c r="C35154">
        <v>-0.26185651934970799</v>
      </c>
      <c r="D35154">
        <v>-0.32923591376578099</v>
      </c>
      <c r="E35154">
        <v>1.5552122645986717</v>
      </c>
      <c r="F35154">
        <v>0.12321342397662273</v>
      </c>
      <c r="G35154">
        <v>-0.48505960702134271</v>
      </c>
    </row>
    <row r="35155" spans="1:7">
      <c r="A35155">
        <v>3.5153000000000003</v>
      </c>
      <c r="B35155">
        <v>-0.30690961398966587</v>
      </c>
      <c r="C35155">
        <v>-0.26133877356250501</v>
      </c>
      <c r="D35155">
        <v>-0.32858922649105704</v>
      </c>
      <c r="E35155">
        <v>1.5552122645986717</v>
      </c>
      <c r="F35155">
        <v>0.12322446240253897</v>
      </c>
      <c r="G35155">
        <v>-0.48455118569062344</v>
      </c>
    </row>
    <row r="35156" spans="1:7">
      <c r="A35156">
        <v>3.5154000000000001</v>
      </c>
      <c r="B35156">
        <v>-0.30640396642099166</v>
      </c>
      <c r="C35156">
        <v>-0.26082304654828725</v>
      </c>
      <c r="D35156">
        <v>-0.32794533013897542</v>
      </c>
      <c r="E35156">
        <v>1.5552122645986717</v>
      </c>
      <c r="F35156">
        <v>0.12323474732862454</v>
      </c>
      <c r="G35156">
        <v>-0.48404475698680371</v>
      </c>
    </row>
    <row r="35157" spans="1:7">
      <c r="A35157">
        <v>3.5155000000000003</v>
      </c>
      <c r="B35157">
        <v>-0.30590011128452943</v>
      </c>
      <c r="C35157">
        <v>-0.26030921565660048</v>
      </c>
      <c r="D35157">
        <v>-0.32730398833165442</v>
      </c>
      <c r="E35157">
        <v>1.5552122645986717</v>
      </c>
      <c r="F35157">
        <v>0.12324419749383898</v>
      </c>
      <c r="G35157">
        <v>-0.48354001581028877</v>
      </c>
    </row>
    <row r="35158" spans="1:7">
      <c r="A35158">
        <v>3.5156000000000001</v>
      </c>
      <c r="B35158">
        <v>-0.30539793983723884</v>
      </c>
      <c r="C35158">
        <v>-0.25979716316613821</v>
      </c>
      <c r="D35158">
        <v>-0.32666498894177654</v>
      </c>
      <c r="E35158">
        <v>1.5552122645986717</v>
      </c>
      <c r="F35158">
        <v>0.12325276725576186</v>
      </c>
      <c r="G35158">
        <v>-0.48303668857698334</v>
      </c>
    </row>
    <row r="35159" spans="1:7">
      <c r="A35159">
        <v>3.5157000000000003</v>
      </c>
      <c r="B35159">
        <v>-0.30489734798892743</v>
      </c>
      <c r="C35159">
        <v>-0.25928677758481733</v>
      </c>
      <c r="D35159">
        <v>-0.32602814253814305</v>
      </c>
      <c r="E35159">
        <v>1.5552122645986717</v>
      </c>
      <c r="F35159">
        <v>0.1232604387518328</v>
      </c>
      <c r="G35159">
        <v>-0.48253453126501855</v>
      </c>
    </row>
    <row r="35160" spans="1:7">
      <c r="A35160">
        <v>3.5158</v>
      </c>
      <c r="B35160">
        <v>-0.30439823759814244</v>
      </c>
      <c r="C35160">
        <v>-0.25877795467934561</v>
      </c>
      <c r="D35160">
        <v>-0.32539328093307418</v>
      </c>
      <c r="E35160">
        <v>1.5552122645986717</v>
      </c>
      <c r="F35160">
        <v>0.12326721521560784</v>
      </c>
      <c r="G35160">
        <v>-0.48203332757199369</v>
      </c>
    </row>
    <row r="35161" spans="1:7">
      <c r="A35161">
        <v>3.5159000000000002</v>
      </c>
      <c r="B35161">
        <v>-0.30390051749306002</v>
      </c>
      <c r="C35161">
        <v>-0.25827059826201015</v>
      </c>
      <c r="D35161">
        <v>-0.32476025582532131</v>
      </c>
      <c r="E35161">
        <v>1.5552122645986717</v>
      </c>
      <c r="F35161">
        <v>0.12327311533859971</v>
      </c>
      <c r="G35161">
        <v>-0.48153288717783399</v>
      </c>
    </row>
    <row r="35162" spans="1:7">
      <c r="A35162">
        <v>3.516</v>
      </c>
      <c r="B35162">
        <v>-0.29962579325642746</v>
      </c>
      <c r="C35162">
        <v>-0.25398630977065473</v>
      </c>
      <c r="D35162">
        <v>-0.3203506265425089</v>
      </c>
      <c r="E35162">
        <v>1.5589905755894804</v>
      </c>
      <c r="F35162">
        <v>0.12705647864699207</v>
      </c>
      <c r="G35162">
        <v>-0.47725473312763883</v>
      </c>
    </row>
    <row r="35163" spans="1:7">
      <c r="A35163">
        <v>3.5161000000000002</v>
      </c>
      <c r="B35163">
        <v>-0.29913062020321401</v>
      </c>
      <c r="C35163">
        <v>-0.25348164191990641</v>
      </c>
      <c r="D35163">
        <v>-0.31972091060743324</v>
      </c>
      <c r="E35163">
        <v>1.5589905755894804</v>
      </c>
      <c r="F35163">
        <v>0.12706070404140268</v>
      </c>
      <c r="G35163">
        <v>-0.47675535979550837</v>
      </c>
    </row>
    <row r="35164" spans="1:7">
      <c r="A35164">
        <v>3.5162</v>
      </c>
      <c r="B35164">
        <v>-0.29863664278668534</v>
      </c>
      <c r="C35164">
        <v>-0.25297823712681655</v>
      </c>
      <c r="D35164">
        <v>-0.31909272870436922</v>
      </c>
      <c r="E35164">
        <v>1.5589905755894804</v>
      </c>
      <c r="F35164">
        <v>0.12706412090447991</v>
      </c>
      <c r="G35164">
        <v>-0.47625637484090599</v>
      </c>
    </row>
    <row r="35165" spans="1:7">
      <c r="A35165">
        <v>3.5163000000000002</v>
      </c>
      <c r="B35165">
        <v>-0.29814382331827538</v>
      </c>
      <c r="C35165">
        <v>-0.25247605509650661</v>
      </c>
      <c r="D35165">
        <v>-0.31846602870175822</v>
      </c>
      <c r="E35165">
        <v>1.5589905755894804</v>
      </c>
      <c r="F35165">
        <v>0.12706675506856827</v>
      </c>
      <c r="G35165">
        <v>-0.47575771225149255</v>
      </c>
    </row>
    <row r="35166" spans="1:7">
      <c r="A35166">
        <v>3.5164</v>
      </c>
      <c r="B35166">
        <v>-0.29765213242520527</v>
      </c>
      <c r="C35166">
        <v>-0.2519750639281142</v>
      </c>
      <c r="D35166">
        <v>-0.31784077113120812</v>
      </c>
      <c r="E35166">
        <v>1.5589905755894804</v>
      </c>
      <c r="F35166">
        <v>0.12706863129055718</v>
      </c>
      <c r="G35166">
        <v>-0.47525932244233288</v>
      </c>
    </row>
    <row r="35167" spans="1:7">
      <c r="A35167">
        <v>3.5165000000000002</v>
      </c>
      <c r="B35167">
        <v>-0.29716154913929538</v>
      </c>
      <c r="C35167">
        <v>-0.25147523999266586</v>
      </c>
      <c r="D35167">
        <v>-0.31721692887555086</v>
      </c>
      <c r="E35167">
        <v>1.5589905755894804</v>
      </c>
      <c r="F35167">
        <v>0.12706977390390753</v>
      </c>
      <c r="G35167">
        <v>-0.47476117155076109</v>
      </c>
    </row>
    <row r="35168" spans="1:7">
      <c r="A35168">
        <v>3.5165999999999999</v>
      </c>
      <c r="B35168">
        <v>-0.2966720616443137</v>
      </c>
      <c r="C35168">
        <v>-0.25097656807024649</v>
      </c>
      <c r="D35168">
        <v>-0.31659448809457924</v>
      </c>
      <c r="E35168">
        <v>1.5589905755894804</v>
      </c>
      <c r="F35168">
        <v>0.12707020851689976</v>
      </c>
      <c r="G35168">
        <v>-0.47426324150397647</v>
      </c>
    </row>
    <row r="35169" spans="1:7">
      <c r="A35169">
        <v>3.5167000000000002</v>
      </c>
      <c r="B35169">
        <v>-0.29618367524786615</v>
      </c>
      <c r="C35169">
        <v>-0.25047904400970999</v>
      </c>
      <c r="D35169">
        <v>-0.31597345683690126</v>
      </c>
      <c r="E35169">
        <v>1.5589905755894804</v>
      </c>
      <c r="F35169">
        <v>0.12706997177406126</v>
      </c>
      <c r="G35169">
        <v>-0.47376553546497702</v>
      </c>
    </row>
    <row r="35170" spans="1:7">
      <c r="A35170">
        <v>3.5168000000000004</v>
      </c>
      <c r="B35170">
        <v>-0.2956963990752608</v>
      </c>
      <c r="C35170">
        <v>-0.24998267476511327</v>
      </c>
      <c r="D35170">
        <v>-0.31535384946588696</v>
      </c>
      <c r="E35170">
        <v>1.5589905755894804</v>
      </c>
      <c r="F35170">
        <v>0.12706909304620612</v>
      </c>
      <c r="G35170">
        <v>-0.47326807466606191</v>
      </c>
    </row>
    <row r="35171" spans="1:7">
      <c r="A35171">
        <v>3.5169000000000001</v>
      </c>
      <c r="B35171">
        <v>-0.29521024539624419</v>
      </c>
      <c r="C35171">
        <v>-0.24948747128301196</v>
      </c>
      <c r="D35171">
        <v>-0.31473568524522744</v>
      </c>
      <c r="E35171">
        <v>1.5589905755894804</v>
      </c>
      <c r="F35171">
        <v>0.12706759203047047</v>
      </c>
      <c r="G35171">
        <v>-0.47277088794078181</v>
      </c>
    </row>
    <row r="35172" spans="1:7">
      <c r="A35172">
        <v>3.5170000000000003</v>
      </c>
      <c r="B35172">
        <v>-0.17919486841529952</v>
      </c>
      <c r="C35172">
        <v>-0.13346308690848829</v>
      </c>
      <c r="D35172">
        <v>-0.19858862604672112</v>
      </c>
      <c r="E35172">
        <v>1.6745209344813754</v>
      </c>
      <c r="F35172">
        <v>0.24259584514516447</v>
      </c>
      <c r="G35172">
        <v>-0.35674364761316485</v>
      </c>
    </row>
    <row r="35173" spans="1:7">
      <c r="A35173">
        <v>3.5171000000000001</v>
      </c>
      <c r="B35173">
        <v>-0.17871116556893307</v>
      </c>
      <c r="C35173">
        <v>-0.13297049739346356</v>
      </c>
      <c r="D35173">
        <v>-0.1979735304698238</v>
      </c>
      <c r="E35173">
        <v>1.6745209344813754</v>
      </c>
      <c r="F35173">
        <v>0.24259286169249222</v>
      </c>
      <c r="G35173">
        <v>-0.35624749957218171</v>
      </c>
    </row>
    <row r="35174" spans="1:7">
      <c r="A35174">
        <v>3.5172000000000003</v>
      </c>
      <c r="B35174">
        <v>-0.17822911019104426</v>
      </c>
      <c r="C35174">
        <v>-0.132479789225318</v>
      </c>
      <c r="D35174">
        <v>-0.19736040328361248</v>
      </c>
      <c r="E35174">
        <v>1.6745209344813754</v>
      </c>
      <c r="F35174">
        <v>0.242588637712148</v>
      </c>
      <c r="G35174">
        <v>-0.3557529369342905</v>
      </c>
    </row>
    <row r="35175" spans="1:7">
      <c r="A35175">
        <v>3.5173000000000001</v>
      </c>
      <c r="B35175">
        <v>-0.17774892132323616</v>
      </c>
      <c r="C35175">
        <v>-0.13199122685807829</v>
      </c>
      <c r="D35175">
        <v>-0.19674959509971401</v>
      </c>
      <c r="E35175">
        <v>1.6745209344813754</v>
      </c>
      <c r="F35175">
        <v>0.24258305235808494</v>
      </c>
      <c r="G35175">
        <v>-0.35526061656432689</v>
      </c>
    </row>
    <row r="35176" spans="1:7">
      <c r="A35176">
        <v>3.5174000000000003</v>
      </c>
      <c r="B35176">
        <v>-0.17727078698123711</v>
      </c>
      <c r="C35176">
        <v>-0.13150503578082962</v>
      </c>
      <c r="D35176">
        <v>-0.19614144361015029</v>
      </c>
      <c r="E35176">
        <v>1.6745209344813754</v>
      </c>
      <c r="F35176">
        <v>0.2425760152143252</v>
      </c>
      <c r="G35176">
        <v>-0.35477116860693858</v>
      </c>
    </row>
    <row r="35177" spans="1:7">
      <c r="A35177">
        <v>3.5175000000000001</v>
      </c>
      <c r="B35177">
        <v>-0.17679486790784882</v>
      </c>
      <c r="C35177">
        <v>-0.13102140746779689</v>
      </c>
      <c r="D35177">
        <v>-0.19553627178027888</v>
      </c>
      <c r="E35177">
        <v>1.6745209344813754</v>
      </c>
      <c r="F35177">
        <v>0.24256747756426908</v>
      </c>
      <c r="G35177">
        <v>-0.35428519324076857</v>
      </c>
    </row>
    <row r="35178" spans="1:7">
      <c r="A35178">
        <v>3.5176000000000003</v>
      </c>
      <c r="B35178">
        <v>-0.17632130094777443</v>
      </c>
      <c r="C35178">
        <v>-0.13054050381230731</v>
      </c>
      <c r="D35178">
        <v>-0.19493438633076821</v>
      </c>
      <c r="E35178">
        <v>1.6745209344813754</v>
      </c>
      <c r="F35178">
        <v>0.24255742518205853</v>
      </c>
      <c r="G35178">
        <v>-0.3538032581426403</v>
      </c>
    </row>
    <row r="35179" spans="1:7">
      <c r="A35179">
        <v>3.5177</v>
      </c>
      <c r="B35179">
        <v>-0.17585020206989421</v>
      </c>
      <c r="C35179">
        <v>-0.13006246108116315</v>
      </c>
      <c r="D35179">
        <v>-0.19433607648620388</v>
      </c>
      <c r="E35179">
        <v>1.6745209344813754</v>
      </c>
      <c r="F35179">
        <v>0.24254587114665813</v>
      </c>
      <c r="G35179">
        <v>-0.35332589643550094</v>
      </c>
    </row>
    <row r="35180" spans="1:7">
      <c r="A35180">
        <v>3.5178000000000003</v>
      </c>
      <c r="B35180">
        <v>-0.17538166906206021</v>
      </c>
      <c r="C35180">
        <v>-0.1295873934246945</v>
      </c>
      <c r="D35180">
        <v>-0.19374161296784997</v>
      </c>
      <c r="E35180">
        <v>1.6745209344813754</v>
      </c>
      <c r="F35180">
        <v>0.24253284955812213</v>
      </c>
      <c r="G35180">
        <v>-0.35285360507151309</v>
      </c>
    </row>
    <row r="35181" spans="1:7">
      <c r="A35181">
        <v>3.5179</v>
      </c>
      <c r="B35181">
        <v>-0.17491578392284879</v>
      </c>
      <c r="C35181">
        <v>-0.12911539597654809</v>
      </c>
      <c r="D35181">
        <v>-0.19315124720779053</v>
      </c>
      <c r="E35181">
        <v>1.6745209344813754</v>
      </c>
      <c r="F35181">
        <v>0.24251841008183453</v>
      </c>
      <c r="G35181">
        <v>-0.35238684361089545</v>
      </c>
    </row>
    <row r="35182" spans="1:7">
      <c r="A35182">
        <v>3.5180000000000002</v>
      </c>
      <c r="B35182">
        <v>-0.4298187033109393</v>
      </c>
      <c r="C35182">
        <v>-0.38401263591297052</v>
      </c>
      <c r="D35182">
        <v>-0.44793129909862195</v>
      </c>
      <c r="E35182">
        <v>1.4191548461439651</v>
      </c>
      <c r="F35182">
        <v>-1.2863475088167875E-2</v>
      </c>
      <c r="G35182">
        <v>-0.60729212169332836</v>
      </c>
    </row>
    <row r="35183" spans="1:7">
      <c r="A35183">
        <v>3.5181</v>
      </c>
      <c r="B35183">
        <v>-0.42935778184281714</v>
      </c>
      <c r="C35183">
        <v>-0.38354640810068386</v>
      </c>
      <c r="D35183">
        <v>-0.44734964597497306</v>
      </c>
      <c r="E35183">
        <v>1.4191548461439651</v>
      </c>
      <c r="F35183">
        <v>-1.2878332981925783E-2</v>
      </c>
      <c r="G35183">
        <v>-0.60683591727733777</v>
      </c>
    </row>
    <row r="35184" spans="1:7">
      <c r="A35184">
        <v>3.5182000000000002</v>
      </c>
      <c r="B35184">
        <v>-0.42889853446330051</v>
      </c>
      <c r="C35184">
        <v>-0.38308210531082132</v>
      </c>
      <c r="D35184">
        <v>-0.44677185885042192</v>
      </c>
      <c r="E35184">
        <v>1.4191548461439651</v>
      </c>
      <c r="F35184">
        <v>-1.2890761434033615E-2</v>
      </c>
      <c r="G35184">
        <v>-0.60638224367367266</v>
      </c>
    </row>
    <row r="35185" spans="1:7">
      <c r="A35185">
        <v>3.5183</v>
      </c>
      <c r="B35185">
        <v>-0.42844082354198987</v>
      </c>
      <c r="C35185">
        <v>-0.38261952243645769</v>
      </c>
      <c r="D35185">
        <v>-0.44619731873643875</v>
      </c>
      <c r="E35185">
        <v>1.4191548461439651</v>
      </c>
      <c r="F35185">
        <v>-1.2901669712226282E-2</v>
      </c>
      <c r="G35185">
        <v>-0.6059304340951589</v>
      </c>
    </row>
    <row r="35186" spans="1:7">
      <c r="A35186">
        <v>3.5184000000000002</v>
      </c>
      <c r="B35186">
        <v>-0.4279844681440137</v>
      </c>
      <c r="C35186">
        <v>-0.38215843244979464</v>
      </c>
      <c r="D35186">
        <v>-0.44562544556243555</v>
      </c>
      <c r="E35186">
        <v>1.4191548461439651</v>
      </c>
      <c r="F35186">
        <v>-1.2911679374006113E-2</v>
      </c>
      <c r="G35186">
        <v>-0.60547988184280788</v>
      </c>
    </row>
    <row r="35187" spans="1:7">
      <c r="A35187">
        <v>3.5185</v>
      </c>
      <c r="B35187">
        <v>-0.42752925314224033</v>
      </c>
      <c r="C35187">
        <v>-0.38169859236397041</v>
      </c>
      <c r="D35187">
        <v>-0.44505569684713731</v>
      </c>
      <c r="E35187">
        <v>1.4191548461439651</v>
      </c>
      <c r="F35187">
        <v>-1.292116808425478E-2</v>
      </c>
      <c r="G35187">
        <v>-0.60503003583667225</v>
      </c>
    </row>
    <row r="35188" spans="1:7">
      <c r="A35188">
        <v>3.5186000000000002</v>
      </c>
      <c r="B35188">
        <v>-0.42707493742129854</v>
      </c>
      <c r="C35188">
        <v>-0.3812397485645036</v>
      </c>
      <c r="D35188">
        <v>-0.44448756639696008</v>
      </c>
      <c r="E35188">
        <v>1.4191548461439651</v>
      </c>
      <c r="F35188">
        <v>-1.2930309714766386E-2</v>
      </c>
      <c r="G35188">
        <v>-0.60458039644164041</v>
      </c>
    </row>
    <row r="35189" spans="1:7">
      <c r="A35189">
        <v>3.5187000000000004</v>
      </c>
      <c r="B35189">
        <v>-0.42662126122909871</v>
      </c>
      <c r="C35189">
        <v>-0.38078164154569372</v>
      </c>
      <c r="D35189">
        <v>-0.44392058303637327</v>
      </c>
      <c r="E35189">
        <v>1.4191548461439651</v>
      </c>
      <c r="F35189">
        <v>-1.2939143319234875E-2</v>
      </c>
      <c r="G35189">
        <v>-0.60413051190295564</v>
      </c>
    </row>
    <row r="35190" spans="1:7">
      <c r="A35190">
        <v>3.5188000000000001</v>
      </c>
      <c r="B35190">
        <v>-0.42616795272124852</v>
      </c>
      <c r="C35190">
        <v>-0.38032401005584493</v>
      </c>
      <c r="D35190">
        <v>-0.44335430939104725</v>
      </c>
      <c r="E35190">
        <v>1.4191548461439651</v>
      </c>
      <c r="F35190">
        <v>-1.2947666241292621E-2</v>
      </c>
      <c r="G35190">
        <v>-0.60367997532310358</v>
      </c>
    </row>
    <row r="35191" spans="1:7">
      <c r="A35191">
        <v>3.5189000000000004</v>
      </c>
      <c r="B35191">
        <v>-0.42571473375574254</v>
      </c>
      <c r="C35191">
        <v>-0.37986659472990159</v>
      </c>
      <c r="D35191">
        <v>-0.44278834070408912</v>
      </c>
      <c r="E35191">
        <v>1.4191548461439651</v>
      </c>
      <c r="F35191">
        <v>-1.2955857924100894E-2</v>
      </c>
      <c r="G35191">
        <v>-0.60322842123060783</v>
      </c>
    </row>
    <row r="35192" spans="1:7">
      <c r="A35192">
        <v>3.5190000000000001</v>
      </c>
      <c r="B35192">
        <v>-0.16334425339130654</v>
      </c>
      <c r="C35192">
        <v>-0.11749206965576597</v>
      </c>
      <c r="D35192">
        <v>-0.18030523207623084</v>
      </c>
      <c r="E35192">
        <v>1.6810719177467988</v>
      </c>
      <c r="F35192">
        <v>0.24895338701185216</v>
      </c>
      <c r="G35192">
        <v>-0.34085845063399672</v>
      </c>
    </row>
    <row r="35193" spans="1:7">
      <c r="A35193">
        <v>3.5191000000000003</v>
      </c>
      <c r="B35193">
        <v>-0.16289087083775033</v>
      </c>
      <c r="C35193">
        <v>-0.11703471614723959</v>
      </c>
      <c r="D35193">
        <v>-0.17973934326134611</v>
      </c>
      <c r="E35193">
        <v>1.6810719177467988</v>
      </c>
      <c r="F35193">
        <v>0.24894545836251281</v>
      </c>
      <c r="G35193">
        <v>-0.34040425383813855</v>
      </c>
    </row>
    <row r="35194" spans="1:7">
      <c r="A35194">
        <v>3.5192000000000001</v>
      </c>
      <c r="B35194">
        <v>-0.16243818288306322</v>
      </c>
      <c r="C35194">
        <v>-0.11657810502018062</v>
      </c>
      <c r="D35194">
        <v>-0.17917431724702126</v>
      </c>
      <c r="E35194">
        <v>1.6810719177467988</v>
      </c>
      <c r="F35194">
        <v>0.24893688349337495</v>
      </c>
      <c r="G35194">
        <v>-0.33994952591980365</v>
      </c>
    </row>
    <row r="35195" spans="1:7">
      <c r="A35195">
        <v>3.5193000000000003</v>
      </c>
      <c r="B35195">
        <v>-0.16198655706541443</v>
      </c>
      <c r="C35195">
        <v>-0.11612269774771455</v>
      </c>
      <c r="D35195">
        <v>-0.17861055823126559</v>
      </c>
      <c r="E35195">
        <v>1.6810719177467988</v>
      </c>
      <c r="F35195">
        <v>0.24892756313024206</v>
      </c>
      <c r="G35195">
        <v>-0.33949505555730153</v>
      </c>
    </row>
    <row r="35196" spans="1:7">
      <c r="A35196">
        <v>3.5194000000000001</v>
      </c>
      <c r="B35196">
        <v>-0.16153631177650229</v>
      </c>
      <c r="C35196">
        <v>-0.11566889095063182</v>
      </c>
      <c r="D35196">
        <v>-0.17804846816862696</v>
      </c>
      <c r="E35196">
        <v>1.6810719177467988</v>
      </c>
      <c r="F35196">
        <v>0.24891737186006424</v>
      </c>
      <c r="G35196">
        <v>-0.33904162620430661</v>
      </c>
    </row>
    <row r="35197" spans="1:7">
      <c r="A35197">
        <v>3.5195000000000003</v>
      </c>
      <c r="B35197">
        <v>-0.16108772177614172</v>
      </c>
      <c r="C35197">
        <v>-0.11521702394092959</v>
      </c>
      <c r="D35197">
        <v>-0.17748844334501079</v>
      </c>
      <c r="E35197">
        <v>1.6810719177467988</v>
      </c>
      <c r="F35197">
        <v>0.24890616401261262</v>
      </c>
      <c r="G35197">
        <v>-0.33859000922158</v>
      </c>
    </row>
    <row r="35198" spans="1:7">
      <c r="A35198">
        <v>3.5196000000000001</v>
      </c>
      <c r="B35198">
        <v>-0.16064102320248619</v>
      </c>
      <c r="C35198">
        <v>-0.11476738562902433</v>
      </c>
      <c r="D35198">
        <v>-0.17693087133107799</v>
      </c>
      <c r="E35198">
        <v>1.6810719177467988</v>
      </c>
      <c r="F35198">
        <v>0.24889378958687564</v>
      </c>
      <c r="G35198">
        <v>-0.33814095773565056</v>
      </c>
    </row>
    <row r="35199" spans="1:7">
      <c r="A35199">
        <v>3.5197000000000003</v>
      </c>
      <c r="B35199">
        <v>-0.1601964181304667</v>
      </c>
      <c r="C35199">
        <v>-0.11432022079112869</v>
      </c>
      <c r="D35199">
        <v>-0.17637612830857119</v>
      </c>
      <c r="E35199">
        <v>1.6810719177467988</v>
      </c>
      <c r="F35199">
        <v>0.24888013673012654</v>
      </c>
      <c r="G35199">
        <v>-0.33769520099516309</v>
      </c>
    </row>
    <row r="35200" spans="1:7">
      <c r="A35200">
        <v>3.5198</v>
      </c>
      <c r="B35200">
        <v>-0.15975407870599501</v>
      </c>
      <c r="C35200">
        <v>-0.11387573573118637</v>
      </c>
      <c r="D35200">
        <v>-0.17582457674821317</v>
      </c>
      <c r="E35200">
        <v>1.6810719177467988</v>
      </c>
      <c r="F35200">
        <v>0.24886514088957479</v>
      </c>
      <c r="G35200">
        <v>-0.33725343977967753</v>
      </c>
    </row>
    <row r="35201" spans="1:7">
      <c r="A35201">
        <v>3.5199000000000003</v>
      </c>
      <c r="B35201">
        <v>-0.15931415087618772</v>
      </c>
      <c r="C35201">
        <v>-0.11343410337102267</v>
      </c>
      <c r="D35201">
        <v>-0.17527656341885489</v>
      </c>
      <c r="E35201">
        <v>1.6810719177467988</v>
      </c>
      <c r="F35201">
        <v>0.24884877678451561</v>
      </c>
      <c r="G35201">
        <v>-0.33681634264682031</v>
      </c>
    </row>
    <row r="35202" spans="1:7">
      <c r="A35202">
        <v>3.52</v>
      </c>
      <c r="B35202">
        <v>-0.39320444150483347</v>
      </c>
      <c r="C35202">
        <v>-0.34732315157032634</v>
      </c>
      <c r="D35202">
        <v>-0.4090601014665749</v>
      </c>
      <c r="E35202">
        <v>1.4467442339836971</v>
      </c>
      <c r="F35202">
        <v>1.4503366832910383E-2</v>
      </c>
      <c r="G35202">
        <v>-0.57071222655720033</v>
      </c>
    </row>
    <row r="35203" spans="1:7">
      <c r="A35203">
        <v>3.5201000000000002</v>
      </c>
      <c r="B35203">
        <v>-0.39276924769748645</v>
      </c>
      <c r="C35203">
        <v>-0.34688707076701242</v>
      </c>
      <c r="D35203">
        <v>-0.40851999403522044</v>
      </c>
      <c r="E35203">
        <v>1.4467442339836971</v>
      </c>
      <c r="F35203">
        <v>1.4486109768203984E-2</v>
      </c>
      <c r="G35203">
        <v>-0.57028473422733394</v>
      </c>
    </row>
    <row r="35204" spans="1:7">
      <c r="A35204">
        <v>3.5202</v>
      </c>
      <c r="B35204">
        <v>-0.39233576299198791</v>
      </c>
      <c r="C35204">
        <v>-0.34645289542611657</v>
      </c>
      <c r="D35204">
        <v>-0.40798350798685235</v>
      </c>
      <c r="E35204">
        <v>1.4467442339836971</v>
      </c>
      <c r="F35204">
        <v>1.447060834632137E-2</v>
      </c>
      <c r="G35204">
        <v>-0.56985972230545523</v>
      </c>
    </row>
    <row r="35205" spans="1:7">
      <c r="A35205">
        <v>3.5203000000000002</v>
      </c>
      <c r="B35205">
        <v>-0.39190383371207682</v>
      </c>
      <c r="C35205">
        <v>-0.346020423147956</v>
      </c>
      <c r="D35205">
        <v>-0.40745009881963501</v>
      </c>
      <c r="E35205">
        <v>1.4467442339836971</v>
      </c>
      <c r="F35205">
        <v>1.445624176029521E-2</v>
      </c>
      <c r="G35205">
        <v>-0.56943657221537569</v>
      </c>
    </row>
    <row r="35206" spans="1:7">
      <c r="A35206">
        <v>3.5204</v>
      </c>
      <c r="B35206">
        <v>-0.3914732763822748</v>
      </c>
      <c r="C35206">
        <v>-0.34558943745996107</v>
      </c>
      <c r="D35206">
        <v>-0.40691926043596549</v>
      </c>
      <c r="E35206">
        <v>1.4467442339836971</v>
      </c>
      <c r="F35206">
        <v>1.4442597905535579E-2</v>
      </c>
      <c r="G35206">
        <v>-0.56901472278876908</v>
      </c>
    </row>
    <row r="35207" spans="1:7">
      <c r="A35207">
        <v>3.5205000000000002</v>
      </c>
      <c r="B35207">
        <v>-0.39104388504375009</v>
      </c>
      <c r="C35207">
        <v>-0.34515971268045931</v>
      </c>
      <c r="D35207">
        <v>-0.40639052340353832</v>
      </c>
      <c r="E35207">
        <v>1.4467442339836971</v>
      </c>
      <c r="F35207">
        <v>1.442943966721745E-2</v>
      </c>
      <c r="G35207">
        <v>-0.56859366584550586</v>
      </c>
    </row>
    <row r="35208" spans="1:7">
      <c r="A35208">
        <v>3.5206</v>
      </c>
      <c r="B35208">
        <v>-0.39061543778481456</v>
      </c>
      <c r="C35208">
        <v>-0.34473101822851326</v>
      </c>
      <c r="D35208">
        <v>-0.40586345329096662</v>
      </c>
      <c r="E35208">
        <v>1.4467442339836971</v>
      </c>
      <c r="F35208">
        <v>1.4416672552274371E-2</v>
      </c>
      <c r="G35208">
        <v>-0.56817294210843106</v>
      </c>
    </row>
    <row r="35209" spans="1:7">
      <c r="A35209">
        <v>3.5207000000000002</v>
      </c>
      <c r="B35209">
        <v>-0.39018770253562041</v>
      </c>
      <c r="C35209">
        <v>-0.34430312241223326</v>
      </c>
      <c r="D35209">
        <v>-0.40533764907947489</v>
      </c>
      <c r="E35209">
        <v>1.4467442339836971</v>
      </c>
      <c r="F35209">
        <v>1.4404283582621039E-2</v>
      </c>
      <c r="G35209">
        <v>-0.56775213773771571</v>
      </c>
    </row>
    <row r="35210" spans="1:7">
      <c r="A35210">
        <v>3.5208000000000004</v>
      </c>
      <c r="B35210">
        <v>-0.38976044217214367</v>
      </c>
      <c r="C35210">
        <v>-0.34387579570781135</v>
      </c>
      <c r="D35210">
        <v>-0.4048127416627727</v>
      </c>
      <c r="E35210">
        <v>1.4467442339836971</v>
      </c>
      <c r="F35210">
        <v>1.4392280055506898E-2</v>
      </c>
      <c r="G35210">
        <v>-0.56733088117485886</v>
      </c>
    </row>
    <row r="35211" spans="1:7">
      <c r="A35211">
        <v>3.5209000000000001</v>
      </c>
      <c r="B35211">
        <v>-0.38933341898393703</v>
      </c>
      <c r="C35211">
        <v>-0.34344881359618462</v>
      </c>
      <c r="D35211">
        <v>-0.40428839241492831</v>
      </c>
      <c r="E35211">
        <v>1.4467442339836971</v>
      </c>
      <c r="F35211">
        <v>1.4380678958869894E-2</v>
      </c>
      <c r="G35211">
        <v>-0.56690883977430417</v>
      </c>
    </row>
    <row r="35212" spans="1:7">
      <c r="A35212">
        <v>3.5210000000000004</v>
      </c>
      <c r="B35212">
        <v>-0.36259311612991807</v>
      </c>
      <c r="C35212">
        <v>-0.31670867657479551</v>
      </c>
      <c r="D35212">
        <v>-0.37745100939655973</v>
      </c>
      <c r="E35212">
        <v>1.4730575164072719</v>
      </c>
      <c r="F35212">
        <v>4.0682786746316132E-2</v>
      </c>
      <c r="G35212">
        <v>-0.54017243421562045</v>
      </c>
    </row>
    <row r="35213" spans="1:7">
      <c r="A35213">
        <v>3.5211000000000001</v>
      </c>
      <c r="B35213">
        <v>-0.36216592039526141</v>
      </c>
      <c r="C35213">
        <v>-0.3162817783482188</v>
      </c>
      <c r="D35213">
        <v>-0.37692694213417344</v>
      </c>
      <c r="E35213">
        <v>1.4730575164072719</v>
      </c>
      <c r="F35213">
        <v>4.0672012900416207E-2</v>
      </c>
      <c r="G35213">
        <v>-0.53974799561586395</v>
      </c>
    </row>
    <row r="35214" spans="1:7">
      <c r="A35214">
        <v>3.5212000000000003</v>
      </c>
      <c r="B35214">
        <v>-0.36173843954308937</v>
      </c>
      <c r="C35214">
        <v>-0.31585472755383837</v>
      </c>
      <c r="D35214">
        <v>-0.37640278927000903</v>
      </c>
      <c r="E35214">
        <v>1.4730575164072719</v>
      </c>
      <c r="F35214">
        <v>4.0661607914036405E-2</v>
      </c>
      <c r="G35214">
        <v>-0.53932209596230896</v>
      </c>
    </row>
    <row r="35215" spans="1:7">
      <c r="A35215">
        <v>3.5213000000000001</v>
      </c>
      <c r="B35215">
        <v>-0.36131055718304772</v>
      </c>
      <c r="C35215">
        <v>-0.31542741776243943</v>
      </c>
      <c r="D35215">
        <v>-0.37587842214819922</v>
      </c>
      <c r="E35215">
        <v>1.4730575164072719</v>
      </c>
      <c r="F35215">
        <v>4.0651589076128772E-2</v>
      </c>
      <c r="G35215">
        <v>-0.53889461175606357</v>
      </c>
    </row>
    <row r="35216" spans="1:7">
      <c r="A35216">
        <v>3.5214000000000003</v>
      </c>
      <c r="B35216">
        <v>-0.36088217159815983</v>
      </c>
      <c r="C35216">
        <v>-0.31499975622104248</v>
      </c>
      <c r="D35216">
        <v>-0.37535373083188528</v>
      </c>
      <c r="E35216">
        <v>1.4730575164072719</v>
      </c>
      <c r="F35216">
        <v>4.0641971883589603E-2</v>
      </c>
      <c r="G35216">
        <v>-0.53846543940117275</v>
      </c>
    </row>
    <row r="35217" spans="1:7">
      <c r="A35217">
        <v>3.5215000000000001</v>
      </c>
      <c r="B35217">
        <v>-0.36045319623505945</v>
      </c>
      <c r="C35217">
        <v>-0.31457166404970938</v>
      </c>
      <c r="D35217">
        <v>-0.37482862330469402</v>
      </c>
      <c r="E35217">
        <v>1.4730575164072719</v>
      </c>
      <c r="F35217">
        <v>4.0632769735648486E-2</v>
      </c>
      <c r="G35217">
        <v>-0.53803449404348758</v>
      </c>
    </row>
    <row r="35218" spans="1:7">
      <c r="A35218">
        <v>3.5216000000000003</v>
      </c>
      <c r="B35218">
        <v>-0.36002356050742934</v>
      </c>
      <c r="C35218">
        <v>-0.31414307658612906</v>
      </c>
      <c r="D35218">
        <v>-0.37430302488683065</v>
      </c>
      <c r="E35218">
        <v>1.4730575164072719</v>
      </c>
      <c r="F35218">
        <v>4.0623993708995235E-2</v>
      </c>
      <c r="G35218">
        <v>-0.53760170866189871</v>
      </c>
    </row>
    <row r="35219" spans="1:7">
      <c r="A35219">
        <v>3.5217000000000001</v>
      </c>
      <c r="B35219">
        <v>-0.35959321060563276</v>
      </c>
      <c r="C35219">
        <v>-0.31371394376722428</v>
      </c>
      <c r="D35219">
        <v>-0.37377687790612946</v>
      </c>
      <c r="E35219">
        <v>1.4730575164072719</v>
      </c>
      <c r="F35219">
        <v>4.0615652386583642E-2</v>
      </c>
      <c r="G35219">
        <v>-0.53716703353418516</v>
      </c>
    </row>
    <row r="35220" spans="1:7">
      <c r="A35220">
        <v>3.5218000000000003</v>
      </c>
      <c r="B35220">
        <v>-0.35916210993979991</v>
      </c>
      <c r="C35220">
        <v>-0.3132842304515302</v>
      </c>
      <c r="D35220">
        <v>-0.37325014181608474</v>
      </c>
      <c r="E35220">
        <v>1.4730575164072719</v>
      </c>
      <c r="F35220">
        <v>4.0607751685000817E-2</v>
      </c>
      <c r="G35220">
        <v>-0.53673043645977747</v>
      </c>
    </row>
    <row r="35221" spans="1:7">
      <c r="A35221">
        <v>3.5219</v>
      </c>
      <c r="B35221">
        <v>-0.3587302435411579</v>
      </c>
      <c r="C35221">
        <v>-0.3128539183358745</v>
      </c>
      <c r="D35221">
        <v>-0.37272279557875709</v>
      </c>
      <c r="E35221">
        <v>1.4730575164072719</v>
      </c>
      <c r="F35221">
        <v>4.0600294584599086E-2</v>
      </c>
      <c r="G35221">
        <v>-0.53629190771107904</v>
      </c>
    </row>
    <row r="35222" spans="1:7">
      <c r="A35222">
        <v>3.5220000000000002</v>
      </c>
      <c r="B35222">
        <v>-0.29988204071842128</v>
      </c>
      <c r="C35222">
        <v>-0.2540074330143165</v>
      </c>
      <c r="D35222">
        <v>-0.31377926562404657</v>
      </c>
      <c r="E35222">
        <v>1.5314731037108982</v>
      </c>
      <c r="F35222">
        <v>9.9008865534011531E-2</v>
      </c>
      <c r="G35222">
        <v>-0.47743588115446972</v>
      </c>
    </row>
    <row r="35223" spans="1:7">
      <c r="A35223">
        <v>3.5221</v>
      </c>
      <c r="B35223">
        <v>-0.29944883171184822</v>
      </c>
      <c r="C35223">
        <v>-0.25357605621645085</v>
      </c>
      <c r="D35223">
        <v>-0.31325091649645209</v>
      </c>
      <c r="E35223">
        <v>1.5314731037108982</v>
      </c>
      <c r="F35223">
        <v>9.9002161483199125E-2</v>
      </c>
      <c r="G35223">
        <v>-0.47699362454705474</v>
      </c>
    </row>
    <row r="35224" spans="1:7">
      <c r="A35224">
        <v>3.5222000000000002</v>
      </c>
      <c r="B35224">
        <v>-0.29901534860830292</v>
      </c>
      <c r="C35224">
        <v>-0.25314446696295967</v>
      </c>
      <c r="D35224">
        <v>-0.31272250925110612</v>
      </c>
      <c r="E35224">
        <v>1.5314731037108982</v>
      </c>
      <c r="F35224">
        <v>9.8995624682525596E-2</v>
      </c>
      <c r="G35224">
        <v>-0.4765498306794404</v>
      </c>
    </row>
    <row r="35225" spans="1:7">
      <c r="A35225">
        <v>3.5223</v>
      </c>
      <c r="B35225">
        <v>-0.29858184113783226</v>
      </c>
      <c r="C35225">
        <v>-0.25271290444551475</v>
      </c>
      <c r="D35225">
        <v>-0.31219429372427143</v>
      </c>
      <c r="E35225">
        <v>1.5314731037108982</v>
      </c>
      <c r="F35225">
        <v>9.8989229622910874E-2</v>
      </c>
      <c r="G35225">
        <v>-0.47610480426370327</v>
      </c>
    </row>
    <row r="35226" spans="1:7">
      <c r="A35226">
        <v>3.5224000000000002</v>
      </c>
      <c r="B35226">
        <v>-0.29814852794853453</v>
      </c>
      <c r="C35226">
        <v>-0.25228157997981793</v>
      </c>
      <c r="D35226">
        <v>-0.31166650272515728</v>
      </c>
      <c r="E35226">
        <v>1.5314731037108982</v>
      </c>
      <c r="F35226">
        <v>9.8982955307323151E-2</v>
      </c>
      <c r="G35226">
        <v>-0.47565883345433918</v>
      </c>
    </row>
    <row r="35227" spans="1:7">
      <c r="A35227">
        <v>3.5225</v>
      </c>
      <c r="B35227">
        <v>-0.29771560001762065</v>
      </c>
      <c r="C35227">
        <v>-0.25185067984372012</v>
      </c>
      <c r="D35227">
        <v>-0.31113935211369981</v>
      </c>
      <c r="E35227">
        <v>1.5314731037108982</v>
      </c>
      <c r="F35227">
        <v>9.8976784690418734E-2</v>
      </c>
      <c r="G35227">
        <v>-0.47521218878750698</v>
      </c>
    </row>
    <row r="35228" spans="1:7">
      <c r="A35228">
        <v>3.5226000000000002</v>
      </c>
      <c r="B35228">
        <v>-0.29728322378653971</v>
      </c>
      <c r="C35228">
        <v>-0.2514203678701632</v>
      </c>
      <c r="D35228">
        <v>-0.31061304099137832</v>
      </c>
      <c r="E35228">
        <v>1.5314731037108982</v>
      </c>
      <c r="F35228">
        <v>9.8970704189153713E-2</v>
      </c>
      <c r="G35228">
        <v>-0.47476512262877829</v>
      </c>
    </row>
    <row r="35229" spans="1:7">
      <c r="A35229">
        <v>3.5227000000000004</v>
      </c>
      <c r="B35229">
        <v>-0.29685154395848956</v>
      </c>
      <c r="C35229">
        <v>-0.25099078777492956</v>
      </c>
      <c r="D35229">
        <v>-0.31008775198339222</v>
      </c>
      <c r="E35229">
        <v>1.5314731037108982</v>
      </c>
      <c r="F35229">
        <v>9.8964703254022846E-2</v>
      </c>
      <c r="G35229">
        <v>-0.47431786883764787</v>
      </c>
    </row>
    <row r="35230" spans="1:7">
      <c r="A35230">
        <v>3.5228000000000002</v>
      </c>
      <c r="B35230">
        <v>-0.29642068598852234</v>
      </c>
      <c r="C35230">
        <v>-0.25056206524291458</v>
      </c>
      <c r="D35230">
        <v>-0.3095636516039022</v>
      </c>
      <c r="E35230">
        <v>1.5314731037108982</v>
      </c>
      <c r="F35230">
        <v>9.8958773993609056E-2</v>
      </c>
      <c r="G35230">
        <v>-0.47387064263103218</v>
      </c>
    </row>
    <row r="35231" spans="1:7">
      <c r="A35231">
        <v>3.5229000000000004</v>
      </c>
      <c r="B35231">
        <v>-0.29599075829497545</v>
      </c>
      <c r="C35231">
        <v>-0.2501343097954134</v>
      </c>
      <c r="D35231">
        <v>-0.30904089069625851</v>
      </c>
      <c r="E35231">
        <v>1.5314731037108982</v>
      </c>
      <c r="F35231">
        <v>9.8952910845633624E-2</v>
      </c>
      <c r="G35231">
        <v>-0.47342364062831782</v>
      </c>
    </row>
    <row r="35232" spans="1:7">
      <c r="A35232">
        <v>3.5230000000000001</v>
      </c>
      <c r="B35232">
        <v>-0.11618314649144423</v>
      </c>
      <c r="C35232">
        <v>-7.0328908731634776E-2</v>
      </c>
      <c r="D35232">
        <v>-0.12914089721227384</v>
      </c>
      <c r="E35232">
        <v>1.7108518114389355</v>
      </c>
      <c r="F35232">
        <v>0.27832581801621287</v>
      </c>
      <c r="G35232">
        <v>-0.29359833333279683</v>
      </c>
    </row>
    <row r="35233" spans="1:7">
      <c r="A35233">
        <v>3.5231000000000003</v>
      </c>
      <c r="B35233">
        <v>-0.11575556180190016</v>
      </c>
      <c r="C35233">
        <v>-6.9903732388046258E-2</v>
      </c>
      <c r="D35233">
        <v>-0.12862134190327179</v>
      </c>
      <c r="E35233">
        <v>1.7108518114389355</v>
      </c>
      <c r="F35233">
        <v>0.27831962359907225</v>
      </c>
      <c r="G35233">
        <v>-0.2931528924462628</v>
      </c>
    </row>
    <row r="35234" spans="1:7">
      <c r="A35234">
        <v>3.5232000000000001</v>
      </c>
      <c r="B35234">
        <v>-0.11532973086949427</v>
      </c>
      <c r="C35234">
        <v>-6.9480725717769865E-2</v>
      </c>
      <c r="D35234">
        <v>-0.12810398798009803</v>
      </c>
      <c r="E35234">
        <v>1.7108518114389355</v>
      </c>
      <c r="F35234">
        <v>0.27831242547295665</v>
      </c>
      <c r="G35234">
        <v>-0.29270989740424891</v>
      </c>
    </row>
    <row r="35235" spans="1:7">
      <c r="A35235">
        <v>3.5233000000000003</v>
      </c>
      <c r="B35235">
        <v>-0.11490591562433972</v>
      </c>
      <c r="C35235">
        <v>-6.9060226355079912E-2</v>
      </c>
      <c r="D35235">
        <v>-0.12758928272483949</v>
      </c>
      <c r="E35235">
        <v>1.7108518114389355</v>
      </c>
      <c r="F35235">
        <v>0.27830398355063135</v>
      </c>
      <c r="G35235">
        <v>-0.29227030921279379</v>
      </c>
    </row>
    <row r="35236" spans="1:7">
      <c r="A35236">
        <v>3.5234000000000001</v>
      </c>
      <c r="B35236">
        <v>-0.11448434112181527</v>
      </c>
      <c r="C35236">
        <v>-6.8642516425375E-2</v>
      </c>
      <c r="D35236">
        <v>-0.12707766714561419</v>
      </c>
      <c r="E35236">
        <v>1.7108518114389355</v>
      </c>
      <c r="F35236">
        <v>0.27829409902157265</v>
      </c>
      <c r="G35236">
        <v>-0.29183507420059546</v>
      </c>
    </row>
    <row r="35237" spans="1:7">
      <c r="A35237">
        <v>3.5235000000000003</v>
      </c>
      <c r="B35237">
        <v>-0.11406519983824204</v>
      </c>
      <c r="C35237">
        <v>-6.8227829723086941E-2</v>
      </c>
      <c r="D35237">
        <v>-0.12656957250512146</v>
      </c>
      <c r="E35237">
        <v>1.7108518114389355</v>
      </c>
      <c r="F35237">
        <v>0.27828262531432846</v>
      </c>
      <c r="G35237">
        <v>-0.29140511609878089</v>
      </c>
    </row>
    <row r="35238" spans="1:7">
      <c r="A35238">
        <v>3.5236000000000001</v>
      </c>
      <c r="B35238">
        <v>-0.11364865557371528</v>
      </c>
      <c r="C35238">
        <v>-6.7816358204892957E-2</v>
      </c>
      <c r="D35238">
        <v>-0.1260654172728346</v>
      </c>
      <c r="E35238">
        <v>1.7108518114389355</v>
      </c>
      <c r="F35238">
        <v>0.27826946051036</v>
      </c>
      <c r="G35238">
        <v>-0.29098132930955978</v>
      </c>
    </row>
    <row r="35239" spans="1:7">
      <c r="A35239">
        <v>3.5237000000000003</v>
      </c>
      <c r="B35239">
        <v>-0.11323484698537056</v>
      </c>
      <c r="C35239">
        <v>-6.7408257840786412E-2</v>
      </c>
      <c r="D35239">
        <v>-0.12556560447228815</v>
      </c>
      <c r="E35239">
        <v>1.7108518114389355</v>
      </c>
      <c r="F35239">
        <v>0.2782545398875409</v>
      </c>
      <c r="G35239">
        <v>-0.29056457310803679</v>
      </c>
    </row>
    <row r="35240" spans="1:7">
      <c r="A35240">
        <v>3.5238</v>
      </c>
      <c r="B35240">
        <v>-0.11282389077440813</v>
      </c>
      <c r="C35240">
        <v>-6.7003653864688317E-2</v>
      </c>
      <c r="D35240">
        <v>-0.12507051939483382</v>
      </c>
      <c r="E35240">
        <v>1.7108518114389355</v>
      </c>
      <c r="F35240">
        <v>0.27823782927627183</v>
      </c>
      <c r="G35240">
        <v>-0.29015566670325765</v>
      </c>
    </row>
    <row r="35241" spans="1:7">
      <c r="A35241">
        <v>3.5239000000000003</v>
      </c>
      <c r="B35241">
        <v>-0.11241588454972185</v>
      </c>
      <c r="C35241">
        <v>-6.6602645465203558E-2</v>
      </c>
      <c r="D35241">
        <v>-0.1245805276512586</v>
      </c>
      <c r="E35241">
        <v>1.7108518114389355</v>
      </c>
      <c r="F35241">
        <v>0.2782193191685276</v>
      </c>
      <c r="G35241">
        <v>-0.28975538509215598</v>
      </c>
    </row>
    <row r="35242" spans="1:7">
      <c r="A35242">
        <v>3.524</v>
      </c>
      <c r="B35242">
        <v>-0.24125106656444695</v>
      </c>
      <c r="C35242">
        <v>-0.19544546713018196</v>
      </c>
      <c r="D35242">
        <v>-0.25333613070697325</v>
      </c>
      <c r="E35242">
        <v>1.5816116542645953</v>
      </c>
      <c r="F35242">
        <v>0.1489588623474653</v>
      </c>
      <c r="G35242">
        <v>-0.4186046128140728</v>
      </c>
    </row>
    <row r="35243" spans="1:7">
      <c r="A35243">
        <v>3.5241000000000002</v>
      </c>
      <c r="B35243">
        <v>-0.24084893151587883</v>
      </c>
      <c r="C35243">
        <v>-0.19505148068827705</v>
      </c>
      <c r="D35243">
        <v>-0.25285728659840423</v>
      </c>
      <c r="E35243">
        <v>1.5816116542645953</v>
      </c>
      <c r="F35243">
        <v>0.14893864914106811</v>
      </c>
      <c r="G35243">
        <v>-0.41822209795310983</v>
      </c>
    </row>
    <row r="35244" spans="1:7">
      <c r="A35244">
        <v>3.5242</v>
      </c>
      <c r="B35244">
        <v>-0.24044937215717344</v>
      </c>
      <c r="C35244">
        <v>-0.19466042655868954</v>
      </c>
      <c r="D35244">
        <v>-0.25238393233665324</v>
      </c>
      <c r="E35244">
        <v>1.5816116542645953</v>
      </c>
      <c r="F35244">
        <v>0.14892007949595701</v>
      </c>
      <c r="G35244">
        <v>-0.41784615765033706</v>
      </c>
    </row>
    <row r="35245" spans="1:7">
      <c r="A35245">
        <v>3.5243000000000002</v>
      </c>
      <c r="B35245">
        <v>-0.24005233675376303</v>
      </c>
      <c r="C35245">
        <v>-0.19427221983648035</v>
      </c>
      <c r="D35245">
        <v>-0.25191567625765998</v>
      </c>
      <c r="E35245">
        <v>1.5816116542645953</v>
      </c>
      <c r="F35245">
        <v>0.14890275769973654</v>
      </c>
      <c r="G35245">
        <v>-0.41747616015437139</v>
      </c>
    </row>
    <row r="35246" spans="1:7">
      <c r="A35246">
        <v>3.5244</v>
      </c>
      <c r="B35246">
        <v>-0.23965776246087556</v>
      </c>
      <c r="C35246">
        <v>-0.19388676828344931</v>
      </c>
      <c r="D35246">
        <v>-0.25145216187390673</v>
      </c>
      <c r="E35246">
        <v>1.5816116542645953</v>
      </c>
      <c r="F35246">
        <v>0.14888636550134815</v>
      </c>
      <c r="G35246">
        <v>-0.41711153429206871</v>
      </c>
    </row>
    <row r="35247" spans="1:7">
      <c r="A35247">
        <v>3.5245000000000002</v>
      </c>
      <c r="B35247">
        <v>-0.23926557846458785</v>
      </c>
      <c r="C35247">
        <v>-0.19350397508487394</v>
      </c>
      <c r="D35247">
        <v>-0.25099306532357968</v>
      </c>
      <c r="E35247">
        <v>1.5816116542645953</v>
      </c>
      <c r="F35247">
        <v>0.14887065029458055</v>
      </c>
      <c r="G35247">
        <v>-0.41675176459968699</v>
      </c>
    </row>
    <row r="35248" spans="1:7">
      <c r="A35248">
        <v>3.5246</v>
      </c>
      <c r="B35248">
        <v>-0.23887570870539943</v>
      </c>
      <c r="C35248">
        <v>-0.1931237412202087</v>
      </c>
      <c r="D35248">
        <v>-0.25053809299762619</v>
      </c>
      <c r="E35248">
        <v>1.5816116542645953</v>
      </c>
      <c r="F35248">
        <v>0.14885541466753366</v>
      </c>
      <c r="G35248">
        <v>-0.41639638683457092</v>
      </c>
    </row>
    <row r="35249" spans="1:7">
      <c r="A35249">
        <v>3.5247000000000002</v>
      </c>
      <c r="B35249">
        <v>-0.23848807421708429</v>
      </c>
      <c r="C35249">
        <v>-0.19274596747938944</v>
      </c>
      <c r="D35249">
        <v>-0.25008697933142976</v>
      </c>
      <c r="E35249">
        <v>1.5816116542645953</v>
      </c>
      <c r="F35249">
        <v>0.1488405072064031</v>
      </c>
      <c r="G35249">
        <v>-0.41604498383847321</v>
      </c>
    </row>
    <row r="35250" spans="1:7">
      <c r="A35250">
        <v>3.5248000000000004</v>
      </c>
      <c r="B35250">
        <v>-0.23810259511218534</v>
      </c>
      <c r="C35250">
        <v>-0.19237055615465515</v>
      </c>
      <c r="D35250">
        <v>-0.24963948474806852</v>
      </c>
      <c r="E35250">
        <v>1.5816116542645953</v>
      </c>
      <c r="F35250">
        <v>0.14882581444769938</v>
      </c>
      <c r="G35250">
        <v>-0.41569718172463332</v>
      </c>
    </row>
    <row r="35251" spans="1:7">
      <c r="A35251">
        <v>3.5249000000000001</v>
      </c>
      <c r="B35251">
        <v>-0.23771919224411286</v>
      </c>
      <c r="C35251">
        <v>-0.19199741243619517</v>
      </c>
      <c r="D35251">
        <v>-0.24919539374044675</v>
      </c>
      <c r="E35251">
        <v>1.5816116542645953</v>
      </c>
      <c r="F35251">
        <v>0.14881125387843855</v>
      </c>
      <c r="G35251">
        <v>-0.41535264636172853</v>
      </c>
    </row>
    <row r="35252" spans="1:7">
      <c r="A35252">
        <v>3.5250000000000004</v>
      </c>
      <c r="B35252">
        <v>-0.24474193139308253</v>
      </c>
      <c r="C35252">
        <v>-0.19903058835702492</v>
      </c>
      <c r="D35252">
        <v>-0.25615865589858977</v>
      </c>
      <c r="E35252">
        <v>1.5742075114459322</v>
      </c>
      <c r="F35252">
        <v>0.14139262507034542</v>
      </c>
      <c r="G35252">
        <v>-0.42241522294746214</v>
      </c>
    </row>
    <row r="35253" spans="1:7">
      <c r="A35253">
        <v>3.5251000000000001</v>
      </c>
      <c r="B35253">
        <v>-0.24436244064224999</v>
      </c>
      <c r="C35253">
        <v>-0.19866169466708161</v>
      </c>
      <c r="D35253">
        <v>-0.25572080684114251</v>
      </c>
      <c r="E35253">
        <v>1.5742075114459322</v>
      </c>
      <c r="F35253">
        <v>0.14137820876305879</v>
      </c>
      <c r="G35253">
        <v>-0.42207632200561057</v>
      </c>
    </row>
    <row r="35254" spans="1:7">
      <c r="A35254">
        <v>3.5252000000000003</v>
      </c>
      <c r="B35254">
        <v>-0.24398477064414692</v>
      </c>
      <c r="C35254">
        <v>-0.19829476493369125</v>
      </c>
      <c r="D35254">
        <v>-0.25528580769261033</v>
      </c>
      <c r="E35254">
        <v>1.5742075114459322</v>
      </c>
      <c r="F35254">
        <v>0.14136386584699426</v>
      </c>
      <c r="G35254">
        <v>-0.42173978284756386</v>
      </c>
    </row>
    <row r="35255" spans="1:7">
      <c r="A35255">
        <v>3.5253000000000001</v>
      </c>
      <c r="B35255">
        <v>-0.24360884097475921</v>
      </c>
      <c r="C35255">
        <v>-0.19792970787853115</v>
      </c>
      <c r="D35255">
        <v>-0.25485349119090728</v>
      </c>
      <c r="E35255">
        <v>1.5742075114459322</v>
      </c>
      <c r="F35255">
        <v>0.14134957932421252</v>
      </c>
      <c r="G35255">
        <v>-0.42140535727878864</v>
      </c>
    </row>
    <row r="35256" spans="1:7">
      <c r="A35256">
        <v>3.5254000000000003</v>
      </c>
      <c r="B35256">
        <v>-0.24323457622996836</v>
      </c>
      <c r="C35256">
        <v>-0.19756643871115909</v>
      </c>
      <c r="D35256">
        <v>-0.25442370883609478</v>
      </c>
      <c r="E35256">
        <v>1.5742075114459322</v>
      </c>
      <c r="F35256">
        <v>0.14133534527685995</v>
      </c>
      <c r="G35256">
        <v>-0.42107282665254869</v>
      </c>
    </row>
    <row r="35257" spans="1:7">
      <c r="A35257">
        <v>3.5255000000000001</v>
      </c>
      <c r="B35257">
        <v>-0.24286190663556972</v>
      </c>
      <c r="C35257">
        <v>-0.19720487954334409</v>
      </c>
      <c r="D35257">
        <v>-0.25399632945796835</v>
      </c>
      <c r="E35257">
        <v>1.5742075114459322</v>
      </c>
      <c r="F35257">
        <v>0.14132116920202137</v>
      </c>
      <c r="G35257">
        <v>-0.42074199941453516</v>
      </c>
    </row>
    <row r="35258" spans="1:7">
      <c r="A35258">
        <v>3.5256000000000003</v>
      </c>
      <c r="B35258">
        <v>-0.24249076846110329</v>
      </c>
      <c r="C35258">
        <v>-0.19684495962925119</v>
      </c>
      <c r="D35258">
        <v>-0.25357123786342672</v>
      </c>
      <c r="E35258">
        <v>1.5742075114459322</v>
      </c>
      <c r="F35258">
        <v>0.14130706298310927</v>
      </c>
      <c r="G35258">
        <v>-0.42041270882320314</v>
      </c>
    </row>
    <row r="35259" spans="1:7">
      <c r="A35259">
        <v>3.5257000000000001</v>
      </c>
      <c r="B35259">
        <v>-0.24212110425971423</v>
      </c>
      <c r="C35259">
        <v>-0.19648661545103074</v>
      </c>
      <c r="D35259">
        <v>-0.25314833355366417</v>
      </c>
      <c r="E35259">
        <v>1.5742075114459322</v>
      </c>
      <c r="F35259">
        <v>0.14129304242303936</v>
      </c>
      <c r="G35259">
        <v>-0.42008481082542204</v>
      </c>
    </row>
    <row r="35260" spans="1:7">
      <c r="A35260">
        <v>3.5258000000000003</v>
      </c>
      <c r="B35260">
        <v>-0.24175286295484399</v>
      </c>
      <c r="C35260">
        <v>-0.19612979066798175</v>
      </c>
      <c r="D35260">
        <v>-0.25272752950152277</v>
      </c>
      <c r="E35260">
        <v>1.5742075114459322</v>
      </c>
      <c r="F35260">
        <v>0.14127912516649666</v>
      </c>
      <c r="G35260">
        <v>-0.41975818206890686</v>
      </c>
    </row>
    <row r="35261" spans="1:7">
      <c r="A35261">
        <v>3.5259</v>
      </c>
      <c r="B35261">
        <v>-0.24138599979304454</v>
      </c>
      <c r="C35261">
        <v>-0.19577443594596744</v>
      </c>
      <c r="D35261">
        <v>-0.2523087509796591</v>
      </c>
      <c r="E35261">
        <v>1.5742075114459322</v>
      </c>
      <c r="F35261">
        <v>0.14126532808631609</v>
      </c>
      <c r="G35261">
        <v>-0.41943271804121712</v>
      </c>
    </row>
    <row r="35262" spans="1:7">
      <c r="A35262">
        <v>3.5260000000000002</v>
      </c>
      <c r="B35262">
        <v>-0.27861315432623046</v>
      </c>
      <c r="C35262">
        <v>-0.23301318682783556</v>
      </c>
      <c r="D35262">
        <v>-0.28948461257600577</v>
      </c>
      <c r="E35262">
        <v>1.5366148333003706</v>
      </c>
      <c r="F35262">
        <v>0.10365898733634205</v>
      </c>
      <c r="G35262">
        <v>-0.45670100944838676</v>
      </c>
    </row>
    <row r="35263" spans="1:7">
      <c r="A35263">
        <v>3.5261</v>
      </c>
      <c r="B35263">
        <v>-0.27824886693648798</v>
      </c>
      <c r="C35263">
        <v>-0.23266056793864287</v>
      </c>
      <c r="D35263">
        <v>-0.28906965280461083</v>
      </c>
      <c r="E35263">
        <v>1.5366148333003706</v>
      </c>
      <c r="F35263">
        <v>0.10364557103207986</v>
      </c>
      <c r="G35263">
        <v>-0.45637748877088802</v>
      </c>
    </row>
    <row r="35264" spans="1:7">
      <c r="A35264">
        <v>3.5262000000000002</v>
      </c>
      <c r="B35264">
        <v>-0.27788563724324167</v>
      </c>
      <c r="C35264">
        <v>-0.23230906157281339</v>
      </c>
      <c r="D35264">
        <v>-0.28865632988812351</v>
      </c>
      <c r="E35264">
        <v>1.5366148333003706</v>
      </c>
      <c r="F35264">
        <v>0.10363252525607622</v>
      </c>
      <c r="G35264">
        <v>-0.45605447474177019</v>
      </c>
    </row>
    <row r="35265" spans="1:7">
      <c r="A35265">
        <v>3.5263</v>
      </c>
      <c r="B35265">
        <v>-0.27752332204542185</v>
      </c>
      <c r="C35265">
        <v>-0.23195852010973628</v>
      </c>
      <c r="D35265">
        <v>-0.28824443194202676</v>
      </c>
      <c r="E35265">
        <v>1.5366148333003706</v>
      </c>
      <c r="F35265">
        <v>0.10361987879425763</v>
      </c>
      <c r="G35265">
        <v>-0.45573169321631263</v>
      </c>
    </row>
    <row r="35266" spans="1:7">
      <c r="A35266">
        <v>3.5264000000000002</v>
      </c>
      <c r="B35266">
        <v>-0.27716178571540606</v>
      </c>
      <c r="C35266">
        <v>-0.23160880524134075</v>
      </c>
      <c r="D35266">
        <v>-0.28783376950189865</v>
      </c>
      <c r="E35266">
        <v>1.5366148333003706</v>
      </c>
      <c r="F35266">
        <v>0.10360765756968138</v>
      </c>
      <c r="G35266">
        <v>-0.45540890226705727</v>
      </c>
    </row>
    <row r="35267" spans="1:7">
      <c r="A35267">
        <v>3.5265</v>
      </c>
      <c r="B35267">
        <v>-0.27680090149654824</v>
      </c>
      <c r="C35267">
        <v>-0.2312597888335306</v>
      </c>
      <c r="D35267">
        <v>-0.28742417403792686</v>
      </c>
      <c r="E35267">
        <v>1.5366148333003706</v>
      </c>
      <c r="F35267">
        <v>0.10359588477113191</v>
      </c>
      <c r="G35267">
        <v>-0.45508588949212142</v>
      </c>
    </row>
    <row r="35268" spans="1:7">
      <c r="A35268">
        <v>3.5266000000000002</v>
      </c>
      <c r="B35268">
        <v>-0.27644055251282351</v>
      </c>
      <c r="C35268">
        <v>-0.23091135356326564</v>
      </c>
      <c r="D35268">
        <v>-0.28701549657211434</v>
      </c>
      <c r="E35268">
        <v>1.5366148333003706</v>
      </c>
      <c r="F35268">
        <v>0.10358458098118004</v>
      </c>
      <c r="G35268">
        <v>-0.45476246957872674</v>
      </c>
    </row>
    <row r="35269" spans="1:7">
      <c r="A35269">
        <v>3.5267000000000004</v>
      </c>
      <c r="B35269">
        <v>-0.2760806325225027</v>
      </c>
      <c r="C35269">
        <v>-0.23056339335695952</v>
      </c>
      <c r="D35269">
        <v>-0.28660760639161342</v>
      </c>
      <c r="E35269">
        <v>1.5366148333003706</v>
      </c>
      <c r="F35269">
        <v>0.10357376429987095</v>
      </c>
      <c r="G35269">
        <v>-0.45443848210319499</v>
      </c>
    </row>
    <row r="35270" spans="1:7">
      <c r="A35270">
        <v>3.5268000000000002</v>
      </c>
      <c r="B35270">
        <v>-0.27572104644799289</v>
      </c>
      <c r="C35270">
        <v>-0.23021581365553079</v>
      </c>
      <c r="D35270">
        <v>-0.28620038985336027</v>
      </c>
      <c r="E35270">
        <v>1.5366148333003706</v>
      </c>
      <c r="F35270">
        <v>0.10356345046037382</v>
      </c>
      <c r="G35270">
        <v>-0.45411378955140397</v>
      </c>
    </row>
    <row r="35271" spans="1:7">
      <c r="A35271">
        <v>3.5269000000000004</v>
      </c>
      <c r="B35271">
        <v>-0.2753617107151376</v>
      </c>
      <c r="C35271">
        <v>-0.22986853153235387</v>
      </c>
      <c r="D35271">
        <v>-0.28579374927727841</v>
      </c>
      <c r="E35271">
        <v>1.5366148333003706</v>
      </c>
      <c r="F35271">
        <v>0.10355365293189048</v>
      </c>
      <c r="G35271">
        <v>-0.45378827554763973</v>
      </c>
    </row>
    <row r="35272" spans="1:7">
      <c r="A35272">
        <v>3.5270000000000001</v>
      </c>
      <c r="B35272">
        <v>-0.19895006390760805</v>
      </c>
      <c r="C35272">
        <v>-0.15346898616194959</v>
      </c>
      <c r="D35272">
        <v>-0.20933511239766833</v>
      </c>
      <c r="E35272">
        <v>1.6126673228313577</v>
      </c>
      <c r="F35272">
        <v>0.17959687253378115</v>
      </c>
      <c r="G35272">
        <v>-0.37740935375506252</v>
      </c>
    </row>
    <row r="35273" spans="1:7">
      <c r="A35273">
        <v>3.5271000000000003</v>
      </c>
      <c r="B35273">
        <v>-0.19859118661457353</v>
      </c>
      <c r="C35273">
        <v>-0.15312224600164903</v>
      </c>
      <c r="D35273">
        <v>-0.2089295419490691</v>
      </c>
      <c r="E35273">
        <v>1.6126673228313577</v>
      </c>
      <c r="F35273">
        <v>0.1795879954592943</v>
      </c>
      <c r="G35273">
        <v>-0.37708208909048063</v>
      </c>
    </row>
    <row r="35274" spans="1:7">
      <c r="A35274">
        <v>3.5272000000000001</v>
      </c>
      <c r="B35274">
        <v>-0.19823289813912037</v>
      </c>
      <c r="C35274">
        <v>-0.15277613483015706</v>
      </c>
      <c r="D35274">
        <v>-0.20852485819789823</v>
      </c>
      <c r="E35274">
        <v>1.6126673228313577</v>
      </c>
      <c r="F35274">
        <v>0.17957933807237986</v>
      </c>
      <c r="G35274">
        <v>-0.37675441953995348</v>
      </c>
    </row>
    <row r="35275" spans="1:7">
      <c r="A35275">
        <v>3.5273000000000003</v>
      </c>
      <c r="B35275">
        <v>-0.19787542663952706</v>
      </c>
      <c r="C35275">
        <v>-0.15243090501691903</v>
      </c>
      <c r="D35275">
        <v>-0.208121322640336</v>
      </c>
      <c r="E35275">
        <v>1.6126673228313577</v>
      </c>
      <c r="F35275">
        <v>0.17957084851146113</v>
      </c>
      <c r="G35275">
        <v>-0.37642676871979491</v>
      </c>
    </row>
    <row r="35276" spans="1:7">
      <c r="A35276">
        <v>3.5274000000000001</v>
      </c>
      <c r="B35276">
        <v>-0.19751897070234703</v>
      </c>
      <c r="C35276">
        <v>-0.15208677762601219</v>
      </c>
      <c r="D35276">
        <v>-0.20771918225434582</v>
      </c>
      <c r="E35276">
        <v>1.6126673228313577</v>
      </c>
      <c r="F35276">
        <v>0.17956247221546245</v>
      </c>
      <c r="G35276">
        <v>-0.3760995411258321</v>
      </c>
    </row>
    <row r="35277" spans="1:7">
      <c r="A35277">
        <v>3.5275000000000003</v>
      </c>
      <c r="B35277">
        <v>-0.19716370273401074</v>
      </c>
      <c r="C35277">
        <v>-0.15174394583168027</v>
      </c>
      <c r="D35277">
        <v>-0.20731866876365324</v>
      </c>
      <c r="E35277">
        <v>1.6126673228313577</v>
      </c>
      <c r="F35277">
        <v>0.17955415337886288</v>
      </c>
      <c r="G35277">
        <v>-0.37577311989442741</v>
      </c>
    </row>
    <row r="35278" spans="1:7">
      <c r="A35278">
        <v>3.5276000000000001</v>
      </c>
      <c r="B35278">
        <v>-0.19680977199203342</v>
      </c>
      <c r="C35278">
        <v>-0.15140257798180379</v>
      </c>
      <c r="D35278">
        <v>-0.20691999808454664</v>
      </c>
      <c r="E35278">
        <v>1.6126673228313577</v>
      </c>
      <c r="F35278">
        <v>0.17954583619376743</v>
      </c>
      <c r="G35278">
        <v>-0.37544786500308019</v>
      </c>
    </row>
    <row r="35279" spans="1:7">
      <c r="A35279">
        <v>3.5277000000000003</v>
      </c>
      <c r="B35279">
        <v>-0.19645730728276956</v>
      </c>
      <c r="C35279">
        <v>-0.15106282034241936</v>
      </c>
      <c r="D35279">
        <v>-0.20652336993447484</v>
      </c>
      <c r="E35279">
        <v>1.6126673228313577</v>
      </c>
      <c r="F35279">
        <v>0.17953746588634734</v>
      </c>
      <c r="G35279">
        <v>-0.37512411187323463</v>
      </c>
    </row>
    <row r="35280" spans="1:7">
      <c r="A35280">
        <v>3.5278</v>
      </c>
      <c r="B35280">
        <v>-0.19610641935490047</v>
      </c>
      <c r="C35280">
        <v>-0.15072479953910811</v>
      </c>
      <c r="D35280">
        <v>-0.20612896759332777</v>
      </c>
      <c r="E35280">
        <v>1.6126673228313577</v>
      </c>
      <c r="F35280">
        <v>0.17952899175615267</v>
      </c>
      <c r="G35280">
        <v>-0.3748021703158711</v>
      </c>
    </row>
    <row r="35281" spans="1:7">
      <c r="A35281">
        <v>3.5279000000000003</v>
      </c>
      <c r="B35281">
        <v>-0.19575720301541644</v>
      </c>
      <c r="C35281">
        <v>-0.15038862471904402</v>
      </c>
      <c r="D35281">
        <v>-0.20573695780075685</v>
      </c>
      <c r="E35281">
        <v>1.6126673228313577</v>
      </c>
      <c r="F35281">
        <v>0.17952037611549496</v>
      </c>
      <c r="G35281">
        <v>-0.37448232374414175</v>
      </c>
    </row>
    <row r="35282" spans="1:7">
      <c r="A35282">
        <v>3.528</v>
      </c>
      <c r="B35282">
        <v>-0.28720935487830168</v>
      </c>
      <c r="C35282">
        <v>-0.2418540053428071</v>
      </c>
      <c r="D35282">
        <v>-0.29714710665899435</v>
      </c>
      <c r="E35282">
        <v>1.5208677069445551</v>
      </c>
      <c r="F35282">
        <v>8.7711979388718123E-2</v>
      </c>
      <c r="G35282">
        <v>-0.46596444464144854</v>
      </c>
    </row>
    <row r="35283" spans="1:7">
      <c r="A35283">
        <v>3.5281000000000002</v>
      </c>
      <c r="B35283">
        <v>-0.28686355033441435</v>
      </c>
      <c r="C35283">
        <v>-0.24152156953805193</v>
      </c>
      <c r="D35283">
        <v>-0.29676021884782244</v>
      </c>
      <c r="E35283">
        <v>1.5208677069445551</v>
      </c>
      <c r="F35283">
        <v>8.7703366661699853E-2</v>
      </c>
      <c r="G35283">
        <v>-0.46564907722248583</v>
      </c>
    </row>
    <row r="35284" spans="1:7">
      <c r="A35284">
        <v>3.5282</v>
      </c>
      <c r="B35284">
        <v>-0.28651914848163651</v>
      </c>
      <c r="C35284">
        <v>-0.24119061020067356</v>
      </c>
      <c r="D35284">
        <v>-0.29637562269775142</v>
      </c>
      <c r="E35284">
        <v>1.5208677069445551</v>
      </c>
      <c r="F35284">
        <v>8.7695231500270268E-2</v>
      </c>
      <c r="G35284">
        <v>-0.46533514814396226</v>
      </c>
    </row>
    <row r="35285" spans="1:7">
      <c r="A35285">
        <v>3.5283000000000002</v>
      </c>
      <c r="B35285">
        <v>-0.28617596891974273</v>
      </c>
      <c r="C35285">
        <v>-0.24086093404515996</v>
      </c>
      <c r="D35285">
        <v>-0.29599298777338401</v>
      </c>
      <c r="E35285">
        <v>1.5208677069445551</v>
      </c>
      <c r="F35285">
        <v>8.7687570074956436E-2</v>
      </c>
      <c r="G35285">
        <v>-0.46502222405926547</v>
      </c>
    </row>
    <row r="35286" spans="1:7">
      <c r="A35286">
        <v>3.5284</v>
      </c>
      <c r="B35286">
        <v>-0.28583383051275213</v>
      </c>
      <c r="C35286">
        <v>-0.24053235177249022</v>
      </c>
      <c r="D35286">
        <v>-0.2956120138156253</v>
      </c>
      <c r="E35286">
        <v>1.5208677069445551</v>
      </c>
      <c r="F35286">
        <v>8.768041489578339E-2</v>
      </c>
      <c r="G35286">
        <v>-0.46470991823460905</v>
      </c>
    </row>
    <row r="35287" spans="1:7">
      <c r="A35287">
        <v>3.5285000000000002</v>
      </c>
      <c r="B35287">
        <v>-0.28549255444166199</v>
      </c>
      <c r="C35287">
        <v>-0.2402046802006792</v>
      </c>
      <c r="D35287">
        <v>-0.29523242876302458</v>
      </c>
      <c r="E35287">
        <v>1.5208677069445551</v>
      </c>
      <c r="F35287">
        <v>8.7673801253227338E-2</v>
      </c>
      <c r="G35287">
        <v>-0.4643978866666062</v>
      </c>
    </row>
    <row r="35288" spans="1:7">
      <c r="A35288">
        <v>3.5286</v>
      </c>
      <c r="B35288">
        <v>-0.2851519668034288</v>
      </c>
      <c r="C35288">
        <v>-0.23987774404105533</v>
      </c>
      <c r="D35288">
        <v>-0.29485398691889397</v>
      </c>
      <c r="E35288">
        <v>1.5208677069445551</v>
      </c>
      <c r="F35288">
        <v>8.7667761899590926E-2</v>
      </c>
      <c r="G35288">
        <v>-0.46408582430089823</v>
      </c>
    </row>
    <row r="35289" spans="1:7">
      <c r="A35289">
        <v>3.5287000000000002</v>
      </c>
      <c r="B35289">
        <v>-0.28481190079283358</v>
      </c>
      <c r="C35289">
        <v>-0.23955137736094034</v>
      </c>
      <c r="D35289">
        <v>-0.29447646724604226</v>
      </c>
      <c r="E35289">
        <v>1.5208677069445551</v>
      </c>
      <c r="F35289">
        <v>8.7662326943494254E-2</v>
      </c>
      <c r="G35289">
        <v>-0.46377346155754717</v>
      </c>
    </row>
    <row r="35290" spans="1:7">
      <c r="A35290">
        <v>3.5288000000000004</v>
      </c>
      <c r="B35290">
        <v>-0.28447219850394356</v>
      </c>
      <c r="C35290">
        <v>-0.23922542476230646</v>
      </c>
      <c r="D35290">
        <v>-0.29409967177956098</v>
      </c>
      <c r="E35290">
        <v>1.5208677069445551</v>
      </c>
      <c r="F35290">
        <v>8.7657523846091254E-2</v>
      </c>
      <c r="G35290">
        <v>-0.46346056118909124</v>
      </c>
    </row>
    <row r="35291" spans="1:7">
      <c r="A35291">
        <v>3.5289000000000001</v>
      </c>
      <c r="B35291">
        <v>-0.28413271238666038</v>
      </c>
      <c r="C35291">
        <v>-0.23889974230417277</v>
      </c>
      <c r="D35291">
        <v>-0.29372342414977837</v>
      </c>
      <c r="E35291">
        <v>1.5208677069445551</v>
      </c>
      <c r="F35291">
        <v>8.7653377438183452E-2</v>
      </c>
      <c r="G35291">
        <v>-0.46314691544778586</v>
      </c>
    </row>
    <row r="35292" spans="1:7">
      <c r="A35292">
        <v>3.5290000000000004</v>
      </c>
      <c r="B35292">
        <v>-0.36165122161254404</v>
      </c>
      <c r="C35292">
        <v>-0.31643211341443145</v>
      </c>
      <c r="D35292">
        <v>-0.37120548342818704</v>
      </c>
      <c r="E35292">
        <v>1.4430097917254139</v>
      </c>
      <c r="F35292">
        <v>9.7919947341759961E-3</v>
      </c>
      <c r="G35292">
        <v>-0.5406902587589324</v>
      </c>
    </row>
    <row r="35293" spans="1:7">
      <c r="A35293">
        <v>3.5291000000000001</v>
      </c>
      <c r="B35293">
        <v>-0.36131162763429492</v>
      </c>
      <c r="C35293">
        <v>-0.31610648120457796</v>
      </c>
      <c r="D35293">
        <v>-0.37082970754309752</v>
      </c>
      <c r="E35293">
        <v>1.4430097917254139</v>
      </c>
      <c r="F35293">
        <v>9.789382152147863E-3</v>
      </c>
      <c r="G35293">
        <v>-0.5403745172968919</v>
      </c>
    </row>
    <row r="35294" spans="1:7">
      <c r="A35294">
        <v>3.5292000000000003</v>
      </c>
      <c r="B35294">
        <v>-0.36097144576731344</v>
      </c>
      <c r="C35294">
        <v>-0.31578042371148207</v>
      </c>
      <c r="D35294">
        <v>-0.37045354940784314</v>
      </c>
      <c r="E35294">
        <v>1.4430097917254139</v>
      </c>
      <c r="F35294">
        <v>9.7878255392726821E-3</v>
      </c>
      <c r="G35294">
        <v>-0.54005725212971423</v>
      </c>
    </row>
    <row r="35295" spans="1:7">
      <c r="A35295">
        <v>3.5293000000000001</v>
      </c>
      <c r="B35295">
        <v>-0.36063035991154635</v>
      </c>
      <c r="C35295">
        <v>-0.31545366137935815</v>
      </c>
      <c r="D35295">
        <v>-0.37007666400052308</v>
      </c>
      <c r="E35295">
        <v>1.4430097917254139</v>
      </c>
      <c r="F35295">
        <v>9.7873856926332103E-3</v>
      </c>
      <c r="G35295">
        <v>-0.53973816611507375</v>
      </c>
    </row>
    <row r="35296" spans="1:7">
      <c r="A35296">
        <v>3.5294000000000003</v>
      </c>
      <c r="B35296">
        <v>-0.36028808085674413</v>
      </c>
      <c r="C35296">
        <v>-0.31512593528892552</v>
      </c>
      <c r="D35296">
        <v>-0.36969873979146417</v>
      </c>
      <c r="E35296">
        <v>1.4430097917254139</v>
      </c>
      <c r="F35296">
        <v>9.7881255523786792E-3</v>
      </c>
      <c r="G35296">
        <v>-0.53941702334729524</v>
      </c>
    </row>
    <row r="35297" spans="1:7">
      <c r="A35297">
        <v>3.5295000000000001</v>
      </c>
      <c r="B35297">
        <v>-0.35994434865453773</v>
      </c>
      <c r="C35297">
        <v>-0.3147970096487791</v>
      </c>
      <c r="D35297">
        <v>-0.36931949830794064</v>
      </c>
      <c r="E35297">
        <v>1.4430097917254139</v>
      </c>
      <c r="F35297">
        <v>9.7901088513408785E-3</v>
      </c>
      <c r="G35297">
        <v>-0.53909367498521021</v>
      </c>
    </row>
    <row r="35298" spans="1:7">
      <c r="A35298">
        <v>3.5296000000000003</v>
      </c>
      <c r="B35298">
        <v>-0.35959893051948733</v>
      </c>
      <c r="C35298">
        <v>-0.31446667087564073</v>
      </c>
      <c r="D35298">
        <v>-0.36893869359624443</v>
      </c>
      <c r="E35298">
        <v>1.4430097917254139</v>
      </c>
      <c r="F35298">
        <v>9.7933986269251039E-3</v>
      </c>
      <c r="G35298">
        <v>-0.53876804734832895</v>
      </c>
    </row>
    <row r="35299" spans="1:7">
      <c r="A35299">
        <v>3.5297000000000001</v>
      </c>
      <c r="B35299">
        <v>-0.35925161895738134</v>
      </c>
      <c r="C35299">
        <v>-0.31413472654315289</v>
      </c>
      <c r="D35299">
        <v>-0.36855611052266823</v>
      </c>
      <c r="E35299">
        <v>1.4430097917254139</v>
      </c>
      <c r="F35299">
        <v>9.7980558989303745E-3</v>
      </c>
      <c r="G35299">
        <v>-0.53844012463945101</v>
      </c>
    </row>
    <row r="35300" spans="1:7">
      <c r="A35300">
        <v>3.5298000000000003</v>
      </c>
      <c r="B35300">
        <v>-0.35890223021818324</v>
      </c>
      <c r="C35300">
        <v>-0.31380100448174097</v>
      </c>
      <c r="D35300">
        <v>-0.36817156189958489</v>
      </c>
      <c r="E35300">
        <v>1.4430097917254139</v>
      </c>
      <c r="F35300">
        <v>9.8041385617171073E-3</v>
      </c>
      <c r="G35300">
        <v>-0.53810993384491246</v>
      </c>
    </row>
    <row r="35301" spans="1:7">
      <c r="A35301">
        <v>3.5299</v>
      </c>
      <c r="B35301">
        <v>-0.358550602906337</v>
      </c>
      <c r="C35301">
        <v>-0.31346535194587322</v>
      </c>
      <c r="D35301">
        <v>-0.36778488585860991</v>
      </c>
      <c r="E35301">
        <v>1.4430097917254139</v>
      </c>
      <c r="F35301">
        <v>9.8117004694567578E-3</v>
      </c>
      <c r="G35301">
        <v>-0.53777753174511189</v>
      </c>
    </row>
    <row r="35302" spans="1:7">
      <c r="A35302">
        <v>3.5300000000000002</v>
      </c>
      <c r="B35302">
        <v>-0.39528702985485431</v>
      </c>
      <c r="C35302">
        <v>-0.35021806796526356</v>
      </c>
      <c r="D35302">
        <v>-0.4044863766545026</v>
      </c>
      <c r="E35302">
        <v>1.4059193586098619</v>
      </c>
      <c r="F35302">
        <v>-2.726964242315591E-2</v>
      </c>
      <c r="G35302">
        <v>-0.57453342695879273</v>
      </c>
    </row>
    <row r="35303" spans="1:7">
      <c r="A35303">
        <v>3.5301</v>
      </c>
      <c r="B35303">
        <v>-0.39493046107180785</v>
      </c>
      <c r="C35303">
        <v>-0.34987814521557503</v>
      </c>
      <c r="D35303">
        <v>-0.40409488239181623</v>
      </c>
      <c r="E35303">
        <v>1.4059193586098619</v>
      </c>
      <c r="F35303">
        <v>-2.7258829680945951E-2</v>
      </c>
      <c r="G35303">
        <v>-0.57419679351997333</v>
      </c>
    </row>
    <row r="35304" spans="1:7">
      <c r="A35304">
        <v>3.5302000000000002</v>
      </c>
      <c r="B35304">
        <v>-0.39457108434234645</v>
      </c>
      <c r="C35304">
        <v>-0.34953582093914459</v>
      </c>
      <c r="D35304">
        <v>-0.40370048822873983</v>
      </c>
      <c r="E35304">
        <v>1.4059193586098619</v>
      </c>
      <c r="F35304">
        <v>-2.7246059237063247E-2</v>
      </c>
      <c r="G35304">
        <v>-0.57385816734235384</v>
      </c>
    </row>
    <row r="35305" spans="1:7">
      <c r="A35305">
        <v>3.5303</v>
      </c>
      <c r="B35305">
        <v>-0.39420869973912565</v>
      </c>
      <c r="C35305">
        <v>-0.34919090761663085</v>
      </c>
      <c r="D35305">
        <v>-0.40330299903053568</v>
      </c>
      <c r="E35305">
        <v>1.4059193586098619</v>
      </c>
      <c r="F35305">
        <v>-2.7231228191812396E-2</v>
      </c>
      <c r="G35305">
        <v>-0.57351774796626909</v>
      </c>
    </row>
    <row r="35306" spans="1:7">
      <c r="A35306">
        <v>3.5304000000000002</v>
      </c>
      <c r="B35306">
        <v>-0.39384313046528385</v>
      </c>
      <c r="C35306">
        <v>-0.34884323787784322</v>
      </c>
      <c r="D35306">
        <v>-0.40290224648422424</v>
      </c>
      <c r="E35306">
        <v>1.4059193586098619</v>
      </c>
      <c r="F35306">
        <v>-2.7214240475076951E-2</v>
      </c>
      <c r="G35306">
        <v>-0.57317575292927803</v>
      </c>
    </row>
    <row r="35307" spans="1:7">
      <c r="A35307">
        <v>3.5305</v>
      </c>
      <c r="B35307">
        <v>-0.39347422167673374</v>
      </c>
      <c r="C35307">
        <v>-0.34849266375135812</v>
      </c>
      <c r="D35307">
        <v>-0.40249808645573459</v>
      </c>
      <c r="E35307">
        <v>1.4059193586098619</v>
      </c>
      <c r="F35307">
        <v>-2.7195008092462947E-2</v>
      </c>
      <c r="G35307">
        <v>-0.57283240555588544</v>
      </c>
    </row>
    <row r="35308" spans="1:7">
      <c r="A35308">
        <v>3.5306000000000002</v>
      </c>
      <c r="B35308">
        <v>-0.39310183944857791</v>
      </c>
      <c r="C35308">
        <v>-0.34813905599538941</v>
      </c>
      <c r="D35308">
        <v>-0.40209039668787394</v>
      </c>
      <c r="E35308">
        <v>1.4059193586098619</v>
      </c>
      <c r="F35308">
        <v>-2.7173452147885663E-2</v>
      </c>
      <c r="G35308">
        <v>-0.57248792455997843</v>
      </c>
    </row>
    <row r="35309" spans="1:7">
      <c r="A35309">
        <v>3.5306999999999999</v>
      </c>
      <c r="B35309">
        <v>-0.39272586990408787</v>
      </c>
      <c r="C35309">
        <v>-0.34778230353008954</v>
      </c>
      <c r="D35309">
        <v>-0.40167907483119691</v>
      </c>
      <c r="E35309">
        <v>1.4059193586098619</v>
      </c>
      <c r="F35309">
        <v>-2.7149503677673853E-2</v>
      </c>
      <c r="G35309">
        <v>-0.57214251524307835</v>
      </c>
    </row>
    <row r="35310" spans="1:7">
      <c r="A35310">
        <v>3.5308000000000002</v>
      </c>
      <c r="B35310">
        <v>-0.39234621854567431</v>
      </c>
      <c r="C35310">
        <v>-0.34742231300907811</v>
      </c>
      <c r="D35310">
        <v>-0.40126403681394862</v>
      </c>
      <c r="E35310">
        <v>1.4059193586098619</v>
      </c>
      <c r="F35310">
        <v>-2.7123104337219928E-2</v>
      </c>
      <c r="G35310">
        <v>-0.57179636204026718</v>
      </c>
    </row>
    <row r="35311" spans="1:7">
      <c r="A35311">
        <v>3.5309000000000004</v>
      </c>
      <c r="B35311">
        <v>-0.39196280987453003</v>
      </c>
      <c r="C35311">
        <v>-0.34705900860702155</v>
      </c>
      <c r="D35311">
        <v>-0.4008452155865756</v>
      </c>
      <c r="E35311">
        <v>1.4059193586098619</v>
      </c>
      <c r="F35311">
        <v>-2.7094206992913705E-2</v>
      </c>
      <c r="G35311">
        <v>-0.57144962208862848</v>
      </c>
    </row>
    <row r="35312" spans="1:7">
      <c r="A35312">
        <v>3.5310000000000001</v>
      </c>
      <c r="B35312">
        <v>-0.2356780428817471</v>
      </c>
      <c r="C35312">
        <v>-0.19079478756974844</v>
      </c>
      <c r="D35312">
        <v>-0.24452501571510066</v>
      </c>
      <c r="E35312">
        <v>1.5618169032446829</v>
      </c>
      <c r="F35312">
        <v>0.12883476834344545</v>
      </c>
      <c r="G35312">
        <v>-0.41520487464510236</v>
      </c>
    </row>
    <row r="35313" spans="1:7">
      <c r="A35313">
        <v>3.5311000000000003</v>
      </c>
      <c r="B35313">
        <v>-0.23528736772527825</v>
      </c>
      <c r="C35313">
        <v>-0.19042470652372767</v>
      </c>
      <c r="D35313">
        <v>-0.24409934543635536</v>
      </c>
      <c r="E35313">
        <v>1.5618169032446829</v>
      </c>
      <c r="F35313">
        <v>0.12886783722771328</v>
      </c>
      <c r="G35313">
        <v>-0.41485808892626475</v>
      </c>
    </row>
    <row r="35314" spans="1:7">
      <c r="A35314">
        <v>3.5312000000000001</v>
      </c>
      <c r="B35314">
        <v>-0.23489385212483427</v>
      </c>
      <c r="C35314">
        <v>-0.19005150051834185</v>
      </c>
      <c r="D35314">
        <v>-0.24367163481585408</v>
      </c>
      <c r="E35314">
        <v>1.5618169032446829</v>
      </c>
      <c r="F35314">
        <v>0.12890161978481302</v>
      </c>
      <c r="G35314">
        <v>-0.41451171538433673</v>
      </c>
    </row>
    <row r="35315" spans="1:7">
      <c r="A35315">
        <v>3.5313000000000003</v>
      </c>
      <c r="B35315">
        <v>-0.23449783372780297</v>
      </c>
      <c r="C35315">
        <v>-0.18967558232903681</v>
      </c>
      <c r="D35315">
        <v>-0.24324209570523525</v>
      </c>
      <c r="E35315">
        <v>1.5618169032446829</v>
      </c>
      <c r="F35315">
        <v>0.12893609263256695</v>
      </c>
      <c r="G35315">
        <v>-0.41416474057499181</v>
      </c>
    </row>
    <row r="35316" spans="1:7">
      <c r="A35316">
        <v>3.5314000000000001</v>
      </c>
      <c r="B35316">
        <v>-0.23409964284929163</v>
      </c>
      <c r="C35316">
        <v>-0.18929734114954844</v>
      </c>
      <c r="D35316">
        <v>-0.24281095321450419</v>
      </c>
      <c r="E35316">
        <v>1.5618169032446829</v>
      </c>
      <c r="F35316">
        <v>0.12897122846672107</v>
      </c>
      <c r="G35316">
        <v>-0.41381643175288874</v>
      </c>
    </row>
    <row r="35317" spans="1:7">
      <c r="A35317">
        <v>3.5315000000000003</v>
      </c>
      <c r="B35317">
        <v>-0.23369960049149041</v>
      </c>
      <c r="C35317">
        <v>-0.18891714294765016</v>
      </c>
      <c r="D35317">
        <v>-0.2423784411299188</v>
      </c>
      <c r="E35317">
        <v>1.5618169032446829</v>
      </c>
      <c r="F35317">
        <v>0.12900699697354112</v>
      </c>
      <c r="G35317">
        <v>-0.41346629355187531</v>
      </c>
    </row>
    <row r="35318" spans="1:7">
      <c r="A35318">
        <v>3.5316000000000001</v>
      </c>
      <c r="B35318">
        <v>-0.23329801666085404</v>
      </c>
      <c r="C35318">
        <v>-0.18853533088105046</v>
      </c>
      <c r="D35318">
        <v>-0.24194479785213563</v>
      </c>
      <c r="E35318">
        <v>1.5618169032446829</v>
      </c>
      <c r="F35318">
        <v>0.12904336565460126</v>
      </c>
      <c r="G35318">
        <v>-0.4131140291435641</v>
      </c>
    </row>
    <row r="35319" spans="1:7">
      <c r="A35319">
        <v>3.5317000000000003</v>
      </c>
      <c r="B35319">
        <v>-0.2328951890286115</v>
      </c>
      <c r="C35319">
        <v>-0.18815222580423541</v>
      </c>
      <c r="D35319">
        <v>-0.24151026224257865</v>
      </c>
      <c r="E35319">
        <v>1.5618169032446829</v>
      </c>
      <c r="F35319">
        <v>0.12908030056543285</v>
      </c>
      <c r="G35319">
        <v>-0.41275950556532415</v>
      </c>
    </row>
    <row r="35320" spans="1:7">
      <c r="A35320">
        <v>3.5318000000000001</v>
      </c>
      <c r="B35320">
        <v>-0.23249140188004169</v>
      </c>
      <c r="C35320">
        <v>-0.18776812684257838</v>
      </c>
      <c r="D35320">
        <v>-0.24107506965509451</v>
      </c>
      <c r="E35320">
        <v>1.5618169032446829</v>
      </c>
      <c r="F35320">
        <v>0.12911776696705574</v>
      </c>
      <c r="G35320">
        <v>-0.41240272292610586</v>
      </c>
    </row>
    <row r="35321" spans="1:7">
      <c r="A35321">
        <v>3.5319000000000003</v>
      </c>
      <c r="B35321">
        <v>-0.23208692518052354</v>
      </c>
      <c r="C35321">
        <v>-0.18738331194812918</v>
      </c>
      <c r="D35321">
        <v>-0.2406394494648314</v>
      </c>
      <c r="E35321">
        <v>1.5618169032446829</v>
      </c>
      <c r="F35321">
        <v>0.12915572989793428</v>
      </c>
      <c r="G35321">
        <v>-0.41204378721280643</v>
      </c>
    </row>
    <row r="35322" spans="1:7">
      <c r="A35322">
        <v>3.532</v>
      </c>
      <c r="B35322">
        <v>-0.19610669939949466</v>
      </c>
      <c r="C35322">
        <v>-0.15142272404292889</v>
      </c>
      <c r="D35322">
        <v>-0.20462830873983862</v>
      </c>
      <c r="E35322">
        <v>1.5973922176863491</v>
      </c>
      <c r="F35322">
        <v>0.16476946911311943</v>
      </c>
      <c r="G35322">
        <v>-0.37610757199057615</v>
      </c>
    </row>
    <row r="35323" spans="1:7">
      <c r="A35323">
        <v>3.5321000000000002</v>
      </c>
      <c r="B35323">
        <v>-0.1957016590901639</v>
      </c>
      <c r="C35323">
        <v>-0.15103727935888145</v>
      </c>
      <c r="D35323">
        <v>-0.20419255547135418</v>
      </c>
      <c r="E35323">
        <v>1.5973922176863491</v>
      </c>
      <c r="F35323">
        <v>0.16480825730351037</v>
      </c>
      <c r="G35323">
        <v>-0.37574499378743598</v>
      </c>
    </row>
    <row r="35324" spans="1:7">
      <c r="A35324">
        <v>3.5322</v>
      </c>
      <c r="B35324">
        <v>-0.19529681922551578</v>
      </c>
      <c r="C35324">
        <v>-0.15065198670336333</v>
      </c>
      <c r="D35324">
        <v>-0.20375718563457035</v>
      </c>
      <c r="E35324">
        <v>1.5973922176863491</v>
      </c>
      <c r="F35324">
        <v>0.16484730222278429</v>
      </c>
      <c r="G35324">
        <v>-0.37538112779586208</v>
      </c>
    </row>
    <row r="35325" spans="1:7">
      <c r="A35325">
        <v>3.5323000000000002</v>
      </c>
      <c r="B35325">
        <v>-0.19489243273477541</v>
      </c>
      <c r="C35325">
        <v>-0.15026711633828338</v>
      </c>
      <c r="D35325">
        <v>-0.20332245100749269</v>
      </c>
      <c r="E35325">
        <v>1.5973922176863491</v>
      </c>
      <c r="F35325">
        <v>0.16488655417256284</v>
      </c>
      <c r="G35325">
        <v>-0.37501635614512296</v>
      </c>
    </row>
    <row r="35326" spans="1:7">
      <c r="A35326">
        <v>3.5324</v>
      </c>
      <c r="B35326">
        <v>-0.19448872102535208</v>
      </c>
      <c r="C35326">
        <v>-0.14988290657780468</v>
      </c>
      <c r="D35326">
        <v>-0.20288858948537669</v>
      </c>
      <c r="E35326">
        <v>1.5973922176863491</v>
      </c>
      <c r="F35326">
        <v>0.16492596067180645</v>
      </c>
      <c r="G35326">
        <v>-0.37465104685937939</v>
      </c>
    </row>
    <row r="35327" spans="1:7">
      <c r="A35327">
        <v>3.5325000000000002</v>
      </c>
      <c r="B35327">
        <v>-0.19408587748513151</v>
      </c>
      <c r="C35327">
        <v>-0.14949956712416324</v>
      </c>
      <c r="D35327">
        <v>-0.20245582443999499</v>
      </c>
      <c r="E35327">
        <v>1.5973922176863491</v>
      </c>
      <c r="F35327">
        <v>0.16496546786051922</v>
      </c>
      <c r="G35327">
        <v>-0.37428555124676688</v>
      </c>
    </row>
    <row r="35328" spans="1:7">
      <c r="A35328">
        <v>3.5326</v>
      </c>
      <c r="B35328">
        <v>-0.19368407062201065</v>
      </c>
      <c r="C35328">
        <v>-0.14911728206809816</v>
      </c>
      <c r="D35328">
        <v>-0.202024364255732</v>
      </c>
      <c r="E35328">
        <v>1.5973922176863491</v>
      </c>
      <c r="F35328">
        <v>0.16500502170421477</v>
      </c>
      <c r="G35328">
        <v>-0.37392020184672514</v>
      </c>
    </row>
    <row r="35329" spans="1:7">
      <c r="A35329">
        <v>3.5327000000000002</v>
      </c>
      <c r="B35329">
        <v>-0.19328344686975418</v>
      </c>
      <c r="C35329">
        <v>-0.14873621258055714</v>
      </c>
      <c r="D35329">
        <v>-0.20159440202732792</v>
      </c>
      <c r="E35329">
        <v>1.5973922176863491</v>
      </c>
      <c r="F35329">
        <v>0.1650445690124403</v>
      </c>
      <c r="G35329">
        <v>-0.37355531080879828</v>
      </c>
    </row>
    <row r="35330" spans="1:7">
      <c r="A35330">
        <v>3.5328000000000004</v>
      </c>
      <c r="B35330">
        <v>-0.19288413308792407</v>
      </c>
      <c r="C35330">
        <v>-0.14835649932112904</v>
      </c>
      <c r="D35330">
        <v>-0.20116611540433382</v>
      </c>
      <c r="E35330">
        <v>1.5973922176863491</v>
      </c>
      <c r="F35330">
        <v>0.16508405828502892</v>
      </c>
      <c r="G35330">
        <v>-0.37319116866557017</v>
      </c>
    </row>
    <row r="35331" spans="1:7">
      <c r="A35331">
        <v>3.5329000000000002</v>
      </c>
      <c r="B35331">
        <v>-0.19248623878177806</v>
      </c>
      <c r="C35331">
        <v>-0.14797826459015262</v>
      </c>
      <c r="D35331">
        <v>-0.20073966656472031</v>
      </c>
      <c r="E35331">
        <v>1.5973922176863491</v>
      </c>
      <c r="F35331">
        <v>0.16512344039488341</v>
      </c>
      <c r="G35331">
        <v>-0.37282804346297338</v>
      </c>
    </row>
    <row r="35332" spans="1:7">
      <c r="A35332">
        <v>3.5330000000000004</v>
      </c>
      <c r="B35332">
        <v>-0.24830628077553918</v>
      </c>
      <c r="C35332">
        <v>-0.20381803695629142</v>
      </c>
      <c r="D35332">
        <v>-0.2565316250107772</v>
      </c>
      <c r="E35332">
        <v>1.5411757949778213</v>
      </c>
      <c r="F35332">
        <v>0.10894624641019954</v>
      </c>
      <c r="G35332">
        <v>-0.42868260292050947</v>
      </c>
    </row>
    <row r="35333" spans="1:7">
      <c r="A35333">
        <v>3.5331000000000001</v>
      </c>
      <c r="B35333">
        <v>-0.24791138683461167</v>
      </c>
      <c r="C35333">
        <v>-0.20344291928675329</v>
      </c>
      <c r="D35333">
        <v>-0.25610919344420058</v>
      </c>
      <c r="E35333">
        <v>1.5411757949778213</v>
      </c>
      <c r="F35333">
        <v>0.1089854526744865</v>
      </c>
      <c r="G35333">
        <v>-0.42832196271074813</v>
      </c>
    </row>
    <row r="35334" spans="1:7">
      <c r="A35334">
        <v>3.5332000000000003</v>
      </c>
      <c r="B35334">
        <v>-0.24751779621405801</v>
      </c>
      <c r="C35334">
        <v>-0.20306911213979362</v>
      </c>
      <c r="D35334">
        <v>-0.25568858707868625</v>
      </c>
      <c r="E35334">
        <v>1.5411757949778213</v>
      </c>
      <c r="F35334">
        <v>0.10902483258977017</v>
      </c>
      <c r="G35334">
        <v>-0.4279621270531489</v>
      </c>
    </row>
    <row r="35335" spans="1:7">
      <c r="A35335">
        <v>3.5333000000000001</v>
      </c>
      <c r="B35335">
        <v>-0.24712535808485114</v>
      </c>
      <c r="C35335">
        <v>-0.20269645676364068</v>
      </c>
      <c r="D35335">
        <v>-0.25526957165748865</v>
      </c>
      <c r="E35335">
        <v>1.5411757949778213</v>
      </c>
      <c r="F35335">
        <v>0.10906444072195881</v>
      </c>
      <c r="G35335">
        <v>-0.42760277662668972</v>
      </c>
    </row>
    <row r="35336" spans="1:7">
      <c r="A35336">
        <v>3.5334000000000003</v>
      </c>
      <c r="B35336">
        <v>-0.2467339280902574</v>
      </c>
      <c r="C35336">
        <v>-0.20232480326254176</v>
      </c>
      <c r="D35336">
        <v>-0.25485193718451704</v>
      </c>
      <c r="E35336">
        <v>1.5411757949778213</v>
      </c>
      <c r="F35336">
        <v>0.10910432565618752</v>
      </c>
      <c r="G35336">
        <v>-0.42724363027083206</v>
      </c>
    </row>
    <row r="35337" spans="1:7">
      <c r="A35337">
        <v>3.5335000000000001</v>
      </c>
      <c r="B35337">
        <v>-0.24634336991519845</v>
      </c>
      <c r="C35337">
        <v>-0.20195401164972271</v>
      </c>
      <c r="D35337">
        <v>-0.25443549626744755</v>
      </c>
      <c r="E35337">
        <v>1.5411757949778213</v>
      </c>
      <c r="F35337">
        <v>0.10914453006501057</v>
      </c>
      <c r="G35337">
        <v>-0.42688444150012794</v>
      </c>
    </row>
    <row r="35338" spans="1:7">
      <c r="A35338">
        <v>3.5336000000000003</v>
      </c>
      <c r="B35338">
        <v>-0.24595355654124562</v>
      </c>
      <c r="C35338">
        <v>-0.20158395265702733</v>
      </c>
      <c r="D35338">
        <v>-0.25402008258316933</v>
      </c>
      <c r="E35338">
        <v>1.5411757949778213</v>
      </c>
      <c r="F35338">
        <v>0.10918509123382075</v>
      </c>
      <c r="G35338">
        <v>-0.42652499536575561</v>
      </c>
    </row>
    <row r="35339" spans="1:7">
      <c r="A35339">
        <v>3.5337000000000001</v>
      </c>
      <c r="B35339">
        <v>-0.24556437121991737</v>
      </c>
      <c r="C35339">
        <v>-0.2012145083276442</v>
      </c>
      <c r="D35339">
        <v>-0.25360554945686964</v>
      </c>
      <c r="E35339">
        <v>1.5411757949778213</v>
      </c>
      <c r="F35339">
        <v>0.109226041533249</v>
      </c>
      <c r="G35339">
        <v>-0.42616510564215859</v>
      </c>
    </row>
    <row r="35340" spans="1:7">
      <c r="A35340">
        <v>3.5338000000000003</v>
      </c>
      <c r="B35340">
        <v>-0.24517570819664547</v>
      </c>
      <c r="C35340">
        <v>-0.20084557241768408</v>
      </c>
      <c r="D35340">
        <v>-0.25319176854785574</v>
      </c>
      <c r="E35340">
        <v>1.5411757949778213</v>
      </c>
      <c r="F35340">
        <v>0.10926740883886246</v>
      </c>
      <c r="G35340">
        <v>-0.42580461231457228</v>
      </c>
    </row>
    <row r="35341" spans="1:7">
      <c r="A35341">
        <v>3.5339</v>
      </c>
      <c r="B35341">
        <v>-0.24478747321837302</v>
      </c>
      <c r="C35341">
        <v>-0.20047705063259169</v>
      </c>
      <c r="D35341">
        <v>-0.25277862863727663</v>
      </c>
      <c r="E35341">
        <v>1.5411757949778213</v>
      </c>
      <c r="F35341">
        <v>0.10930921689789555</v>
      </c>
      <c r="G35341">
        <v>-0.42544337934701915</v>
      </c>
    </row>
    <row r="35342" spans="1:7">
      <c r="A35342">
        <v>3.5340000000000003</v>
      </c>
      <c r="B35342">
        <v>-9.0783646253648431E-2</v>
      </c>
      <c r="C35342">
        <v>-4.6492923119952678E-2</v>
      </c>
      <c r="D35342">
        <v>-9.8750096909465235E-2</v>
      </c>
      <c r="E35342">
        <v>1.694791732583945</v>
      </c>
      <c r="F35342">
        <v>0.26296742324679534</v>
      </c>
      <c r="G35342">
        <v>-0.27146535510975089</v>
      </c>
    </row>
    <row r="35343" spans="1:7">
      <c r="A35343">
        <v>3.5341</v>
      </c>
      <c r="B35343">
        <v>-9.0396291016423991E-2</v>
      </c>
      <c r="C35343">
        <v>-4.6125290459506196E-2</v>
      </c>
      <c r="D35343">
        <v>-9.8338199881371935E-2</v>
      </c>
      <c r="E35343">
        <v>1.694791732583945</v>
      </c>
      <c r="F35343">
        <v>0.26300989020639132</v>
      </c>
      <c r="G35343">
        <v>-0.27110263837860993</v>
      </c>
    </row>
    <row r="35344" spans="1:7">
      <c r="A35344">
        <v>3.5342000000000002</v>
      </c>
      <c r="B35344">
        <v>-9.0009916576660576E-2</v>
      </c>
      <c r="C35344">
        <v>-4.5758770433724116E-2</v>
      </c>
      <c r="D35344">
        <v>-9.792743972177842E-2</v>
      </c>
      <c r="E35344">
        <v>1.694791732583945</v>
      </c>
      <c r="F35344">
        <v>0.26305218682264098</v>
      </c>
      <c r="G35344">
        <v>-0.27074006313862442</v>
      </c>
    </row>
    <row r="35345" spans="1:7">
      <c r="A35345">
        <v>3.5343</v>
      </c>
      <c r="B35345">
        <v>-8.962481187573923E-2</v>
      </c>
      <c r="C35345">
        <v>-4.5393748024761926E-2</v>
      </c>
      <c r="D35345">
        <v>-9.7518167338956907E-2</v>
      </c>
      <c r="E35345">
        <v>1.694791732583945</v>
      </c>
      <c r="F35345">
        <v>0.26309414689933419</v>
      </c>
      <c r="G35345">
        <v>-0.2703783628445004</v>
      </c>
    </row>
    <row r="35346" spans="1:7">
      <c r="A35346">
        <v>3.5344000000000002</v>
      </c>
      <c r="B35346">
        <v>-8.9241229554542834E-2</v>
      </c>
      <c r="C35346">
        <v>-4.5030556475122552E-2</v>
      </c>
      <c r="D35346">
        <v>-9.7110727255651952E-2</v>
      </c>
      <c r="E35346">
        <v>1.694791732583945</v>
      </c>
      <c r="F35346">
        <v>0.26313557992416198</v>
      </c>
      <c r="G35346">
        <v>-0.27001826591570205</v>
      </c>
    </row>
    <row r="35347" spans="1:7">
      <c r="A35347">
        <v>3.5345</v>
      </c>
      <c r="B35347">
        <v>-8.8859389917684162E-2</v>
      </c>
      <c r="C35347">
        <v>-4.4669483292405943E-2</v>
      </c>
      <c r="D35347">
        <v>-9.6705454890364528E-2</v>
      </c>
      <c r="E35347">
        <v>1.694791732583945</v>
      </c>
      <c r="F35347">
        <v>0.26317627828133061</v>
      </c>
      <c r="G35347">
        <v>-0.26966048809843551</v>
      </c>
    </row>
    <row r="35348" spans="1:7">
      <c r="A35348">
        <v>3.5346000000000002</v>
      </c>
      <c r="B35348">
        <v>-8.8479484528111385E-2</v>
      </c>
      <c r="C35348">
        <v>-4.4310775692161464E-2</v>
      </c>
      <c r="D35348">
        <v>-9.6302674188089021E-2</v>
      </c>
      <c r="E35348">
        <v>1.694791732583945</v>
      </c>
      <c r="F35348">
        <v>0.26321603894014278</v>
      </c>
      <c r="G35348">
        <v>-0.26930572567156597</v>
      </c>
    </row>
    <row r="35349" spans="1:7">
      <c r="A35349">
        <v>3.5347</v>
      </c>
      <c r="B35349">
        <v>-8.810167946173264E-2</v>
      </c>
      <c r="C35349">
        <v>-4.3954645507453094E-2</v>
      </c>
      <c r="D35349">
        <v>-9.5902695584113573E-2</v>
      </c>
      <c r="E35349">
        <v>1.694791732583945</v>
      </c>
      <c r="F35349">
        <v>0.26325469134732199</v>
      </c>
      <c r="G35349">
        <v>-0.26895464951562797</v>
      </c>
    </row>
    <row r="35350" spans="1:7">
      <c r="A35350">
        <v>3.5348000000000002</v>
      </c>
      <c r="B35350">
        <v>-8.7726118241095996E-2</v>
      </c>
      <c r="C35350">
        <v>-4.360127359634447E-2</v>
      </c>
      <c r="D35350">
        <v>-9.5505814281512613E-2</v>
      </c>
      <c r="E35350">
        <v>1.694791732583945</v>
      </c>
      <c r="F35350">
        <v>0.26329209766213757</v>
      </c>
      <c r="G35350">
        <v>-0.26860790031550019</v>
      </c>
    </row>
    <row r="35351" spans="1:7">
      <c r="A35351">
        <v>3.5349000000000004</v>
      </c>
      <c r="B35351">
        <v>-8.7352924468796278E-2</v>
      </c>
      <c r="C35351">
        <v>-4.3250813781558151E-2</v>
      </c>
      <c r="D35351">
        <v>-9.5112308818062097E-2</v>
      </c>
      <c r="E35351">
        <v>1.694791732583945</v>
      </c>
      <c r="F35351">
        <v>0.26332814774590074</v>
      </c>
      <c r="G35351">
        <v>-0.26826608460222651</v>
      </c>
    </row>
    <row r="35352" spans="1:7">
      <c r="A35352">
        <v>3.5350000000000001</v>
      </c>
      <c r="B35352">
        <v>-0.19522020065438461</v>
      </c>
      <c r="C35352">
        <v>-0.15114139282880856</v>
      </c>
      <c r="D35352">
        <v>-0.2029604363703017</v>
      </c>
      <c r="E35352">
        <v>1.5865537361110162</v>
      </c>
      <c r="F35352">
        <v>0.15512475817286647</v>
      </c>
      <c r="G35352">
        <v>-0.37616776798159307</v>
      </c>
    </row>
    <row r="35353" spans="1:7">
      <c r="A35353">
        <v>3.5351000000000004</v>
      </c>
      <c r="B35353">
        <v>-0.19485191421468384</v>
      </c>
      <c r="C35353">
        <v>-0.15079680881884272</v>
      </c>
      <c r="D35353">
        <v>-0.2025744017412574</v>
      </c>
      <c r="E35353">
        <v>1.5865537361110162</v>
      </c>
      <c r="F35353">
        <v>0.15515863436311317</v>
      </c>
      <c r="G35353">
        <v>-0.3758366124510214</v>
      </c>
    </row>
    <row r="35354" spans="1:7">
      <c r="A35354">
        <v>3.5352000000000001</v>
      </c>
      <c r="B35354">
        <v>-0.19448587941261186</v>
      </c>
      <c r="C35354">
        <v>-0.15045467267085488</v>
      </c>
      <c r="D35354">
        <v>-0.20219199693280743</v>
      </c>
      <c r="E35354">
        <v>1.5865537361110162</v>
      </c>
      <c r="F35354">
        <v>0.15519246336934583</v>
      </c>
      <c r="G35354">
        <v>-0.37550950436862401</v>
      </c>
    </row>
    <row r="35355" spans="1:7">
      <c r="A35355">
        <v>3.5353000000000003</v>
      </c>
      <c r="B35355">
        <v>-0.19412197025240641</v>
      </c>
      <c r="C35355">
        <v>-0.15011483013601001</v>
      </c>
      <c r="D35355">
        <v>-0.20181288403896058</v>
      </c>
      <c r="E35355">
        <v>1.5865537361110162</v>
      </c>
      <c r="F35355">
        <v>0.15522616759349028</v>
      </c>
      <c r="G35355">
        <v>-0.37518587114188418</v>
      </c>
    </row>
    <row r="35356" spans="1:7">
      <c r="A35356">
        <v>3.5354000000000001</v>
      </c>
      <c r="B35356">
        <v>-0.19376005792858475</v>
      </c>
      <c r="C35356">
        <v>-0.14977712764773976</v>
      </c>
      <c r="D35356">
        <v>-0.2014367574498257</v>
      </c>
      <c r="E35356">
        <v>1.5865537361110162</v>
      </c>
      <c r="F35356">
        <v>0.1552597125877451</v>
      </c>
      <c r="G35356">
        <v>-0.37486520180801836</v>
      </c>
    </row>
    <row r="35357" spans="1:7">
      <c r="A35357">
        <v>3.5355000000000003</v>
      </c>
      <c r="B35357">
        <v>-0.19340001339910895</v>
      </c>
      <c r="C35357">
        <v>-0.14944141450485127</v>
      </c>
      <c r="D35357">
        <v>-0.20106334137458681</v>
      </c>
      <c r="E35357">
        <v>1.5865537361110162</v>
      </c>
      <c r="F35357">
        <v>0.15529309804062202</v>
      </c>
      <c r="G35357">
        <v>-0.37454704136853995</v>
      </c>
    </row>
    <row r="35358" spans="1:7">
      <c r="A35358">
        <v>3.5356000000000001</v>
      </c>
      <c r="B35358">
        <v>-0.19304170957388544</v>
      </c>
      <c r="C35358">
        <v>-0.1491075447073964</v>
      </c>
      <c r="D35358">
        <v>-0.20069238755764474</v>
      </c>
      <c r="E35358">
        <v>1.5865537361110162</v>
      </c>
      <c r="F35358">
        <v>0.15532634991636313</v>
      </c>
      <c r="G35358">
        <v>-0.37423098564306995</v>
      </c>
    </row>
    <row r="35359" spans="1:7">
      <c r="A35359">
        <v>3.5357000000000003</v>
      </c>
      <c r="B35359">
        <v>-0.19268502315014402</v>
      </c>
      <c r="C35359">
        <v>-0.14877537847440614</v>
      </c>
      <c r="D35359">
        <v>-0.20032367317301869</v>
      </c>
      <c r="E35359">
        <v>1.5865537361110162</v>
      </c>
      <c r="F35359">
        <v>0.15535951365116255</v>
      </c>
      <c r="G35359">
        <v>-0.37391667660126221</v>
      </c>
    </row>
    <row r="35360" spans="1:7">
      <c r="A35360">
        <v>3.5358000000000001</v>
      </c>
      <c r="B35360">
        <v>-0.19232983612499144</v>
      </c>
      <c r="C35360">
        <v>-0.14844478347128387</v>
      </c>
      <c r="D35360">
        <v>-0.19995699888268437</v>
      </c>
      <c r="E35360">
        <v>1.5865537361110162</v>
      </c>
      <c r="F35360">
        <v>0.1553926481784523</v>
      </c>
      <c r="G35360">
        <v>-0.37360379813514749</v>
      </c>
    </row>
    <row r="35361" spans="1:7">
      <c r="A35361">
        <v>3.5359000000000003</v>
      </c>
      <c r="B35361">
        <v>-0.1919760370140251</v>
      </c>
      <c r="C35361">
        <v>-0.14811563577328979</v>
      </c>
      <c r="D35361">
        <v>-0.19959218704529391</v>
      </c>
      <c r="E35361">
        <v>1.5865537361110162</v>
      </c>
      <c r="F35361">
        <v>0.15542581624042648</v>
      </c>
      <c r="G35361">
        <v>-0.3732920722796455</v>
      </c>
    </row>
    <row r="35362" spans="1:7">
      <c r="A35362">
        <v>3.536</v>
      </c>
      <c r="B35362">
        <v>-0.25163608357833578</v>
      </c>
      <c r="C35362">
        <v>-0.20780038236553011</v>
      </c>
      <c r="D35362">
        <v>-0.25924164183850174</v>
      </c>
      <c r="E35362">
        <v>1.5265411743354735</v>
      </c>
      <c r="F35362">
        <v>9.544651181570929E-2</v>
      </c>
      <c r="G35362">
        <v>-0.43299381759370703</v>
      </c>
    </row>
    <row r="35363" spans="1:7">
      <c r="A35363">
        <v>3.5361000000000002</v>
      </c>
      <c r="B35363">
        <v>-0.25128465848915393</v>
      </c>
      <c r="C35363">
        <v>-0.20747367621476087</v>
      </c>
      <c r="D35363">
        <v>-0.25888003120619896</v>
      </c>
      <c r="E35363">
        <v>1.5265411743354735</v>
      </c>
      <c r="F35363">
        <v>9.5480046675228081E-2</v>
      </c>
      <c r="G35363">
        <v>-0.43268352821104977</v>
      </c>
    </row>
    <row r="35364" spans="1:7">
      <c r="A35364">
        <v>3.5362</v>
      </c>
      <c r="B35364">
        <v>-0.25093404560110777</v>
      </c>
      <c r="C35364">
        <v>-0.20714777540055085</v>
      </c>
      <c r="D35364">
        <v>-0.25851959549333792</v>
      </c>
      <c r="E35364">
        <v>1.5265411743354735</v>
      </c>
      <c r="F35364">
        <v>9.5514063557089579E-2</v>
      </c>
      <c r="G35364">
        <v>-0.43237325897803358</v>
      </c>
    </row>
    <row r="35365" spans="1:7">
      <c r="A35365">
        <v>3.5363000000000002</v>
      </c>
      <c r="B35365">
        <v>-0.25058402252158407</v>
      </c>
      <c r="C35365">
        <v>-0.20682245691544932</v>
      </c>
      <c r="D35365">
        <v>-0.25816004300161044</v>
      </c>
      <c r="E35365">
        <v>1.5265411743354735</v>
      </c>
      <c r="F35365">
        <v>9.5548630245729183E-2</v>
      </c>
      <c r="G35365">
        <v>-0.43206263954423568</v>
      </c>
    </row>
    <row r="35366" spans="1:7">
      <c r="A35366">
        <v>3.5364</v>
      </c>
      <c r="B35366">
        <v>-0.25023437271452442</v>
      </c>
      <c r="C35366">
        <v>-0.20649750692141744</v>
      </c>
      <c r="D35366">
        <v>-0.25780111040219467</v>
      </c>
      <c r="E35366">
        <v>1.5265411743354735</v>
      </c>
      <c r="F35366">
        <v>9.5583806724156922E-2</v>
      </c>
      <c r="G35366">
        <v>-0.43175134474714616</v>
      </c>
    </row>
    <row r="35367" spans="1:7">
      <c r="A35367">
        <v>3.5365000000000002</v>
      </c>
      <c r="B35367">
        <v>-0.24988488806499332</v>
      </c>
      <c r="C35367">
        <v>-0.20617272246428797</v>
      </c>
      <c r="D35367">
        <v>-0.2574425607964006</v>
      </c>
      <c r="E35367">
        <v>1.5265411743354735</v>
      </c>
      <c r="F35367">
        <v>9.5619645879783083E-2</v>
      </c>
      <c r="G35367">
        <v>-0.43143908995389518</v>
      </c>
    </row>
    <row r="35368" spans="1:7">
      <c r="A35368">
        <v>3.5366</v>
      </c>
      <c r="B35368">
        <v>-0.24953537102554657</v>
      </c>
      <c r="C35368">
        <v>-0.20584791288124915</v>
      </c>
      <c r="D35368">
        <v>-0.25708418192490168</v>
      </c>
      <c r="E35368">
        <v>1.5265411743354735</v>
      </c>
      <c r="F35368">
        <v>9.5656194150967017E-2</v>
      </c>
      <c r="G35368">
        <v>-0.431125626886532</v>
      </c>
    </row>
    <row r="35369" spans="1:7">
      <c r="A35369">
        <v>3.5367000000000002</v>
      </c>
      <c r="B35369">
        <v>-0.24918563638246738</v>
      </c>
      <c r="C35369">
        <v>-0.20552290092991221</v>
      </c>
      <c r="D35369">
        <v>-0.25672578451682071</v>
      </c>
      <c r="E35369">
        <v>1.5265411743354735</v>
      </c>
      <c r="F35369">
        <v>9.5693492116156215E-2</v>
      </c>
      <c r="G35369">
        <v>-0.43081073989602237</v>
      </c>
    </row>
    <row r="35370" spans="1:7">
      <c r="A35370">
        <v>3.5368000000000004</v>
      </c>
      <c r="B35370">
        <v>-0.24883551274945548</v>
      </c>
      <c r="C35370">
        <v>-0.20519752369951316</v>
      </c>
      <c r="D35370">
        <v>-0.25636720078344144</v>
      </c>
      <c r="E35370">
        <v>1.5265411743354735</v>
      </c>
      <c r="F35370">
        <v>9.5731575033362853E-2</v>
      </c>
      <c r="G35370">
        <v>-0.43049424325487479</v>
      </c>
    </row>
    <row r="35371" spans="1:7">
      <c r="A35371">
        <v>3.5369000000000002</v>
      </c>
      <c r="B35371">
        <v>-0.24848484555260608</v>
      </c>
      <c r="C35371">
        <v>-0.20487163428400024</v>
      </c>
      <c r="D35371">
        <v>-0.25600828350161287</v>
      </c>
      <c r="E35371">
        <v>1.5265411743354735</v>
      </c>
      <c r="F35371">
        <v>9.5770473405920736E-2</v>
      </c>
      <c r="G35371">
        <v>-0.43017598700340576</v>
      </c>
    </row>
    <row r="35372" spans="1:7">
      <c r="A35372">
        <v>3.5370000000000004</v>
      </c>
      <c r="B35372">
        <v>-0.27816856867525841</v>
      </c>
      <c r="C35372">
        <v>-0.23458017211356896</v>
      </c>
      <c r="D35372">
        <v>-0.28568397394857747</v>
      </c>
      <c r="E35372">
        <v>1.4965061058145799</v>
      </c>
      <c r="F35372">
        <v>6.5775144963439391E-2</v>
      </c>
      <c r="G35372">
        <v>-0.45989093066522568</v>
      </c>
    </row>
    <row r="35373" spans="1:7">
      <c r="A35373">
        <v>3.5371000000000001</v>
      </c>
      <c r="B35373">
        <v>-0.27781636316765734</v>
      </c>
      <c r="C35373">
        <v>-0.23425284791367496</v>
      </c>
      <c r="D35373">
        <v>-0.28532393944557644</v>
      </c>
      <c r="E35373">
        <v>1.4965061058145799</v>
      </c>
      <c r="F35373">
        <v>6.5815816650724945E-2</v>
      </c>
      <c r="G35373">
        <v>-0.45956883484884026</v>
      </c>
    </row>
    <row r="35374" spans="1:7">
      <c r="A35374">
        <v>3.5372000000000003</v>
      </c>
      <c r="B35374">
        <v>-0.27746305487149758</v>
      </c>
      <c r="C35374">
        <v>-0.23392452259585905</v>
      </c>
      <c r="D35374">
        <v>-0.28496299343615394</v>
      </c>
      <c r="E35374">
        <v>1.4965061058145799</v>
      </c>
      <c r="F35374">
        <v>6.5857526206756306E-2</v>
      </c>
      <c r="G35374">
        <v>-0.45924465876478682</v>
      </c>
    </row>
    <row r="35375" spans="1:7">
      <c r="A35375">
        <v>3.5373000000000001</v>
      </c>
      <c r="B35375">
        <v>-0.27710845051796351</v>
      </c>
      <c r="C35375">
        <v>-0.23359501240190728</v>
      </c>
      <c r="D35375">
        <v>-0.28460095202153024</v>
      </c>
      <c r="E35375">
        <v>1.4965061058145799</v>
      </c>
      <c r="F35375">
        <v>6.5900318063412677E-2</v>
      </c>
      <c r="G35375">
        <v>-0.45891835122159208</v>
      </c>
    </row>
    <row r="35376" spans="1:7">
      <c r="A35376">
        <v>3.5374000000000003</v>
      </c>
      <c r="B35376">
        <v>-0.27675238011237102</v>
      </c>
      <c r="C35376">
        <v>-0.23326415376507104</v>
      </c>
      <c r="D35376">
        <v>-0.28423765552169034</v>
      </c>
      <c r="E35376">
        <v>1.4965061058145799</v>
      </c>
      <c r="F35376">
        <v>6.5944231905542716E-2</v>
      </c>
      <c r="G35376">
        <v>-0.45858990563230373</v>
      </c>
    </row>
    <row r="35377" spans="1:7">
      <c r="A35377">
        <v>3.5375000000000001</v>
      </c>
      <c r="B35377">
        <v>-0.27639469541572836</v>
      </c>
      <c r="C35377">
        <v>-0.23293180244311262</v>
      </c>
      <c r="D35377">
        <v>-0.28387296664708206</v>
      </c>
      <c r="E35377">
        <v>1.4965061058145799</v>
      </c>
      <c r="F35377">
        <v>6.598930277540424E-2</v>
      </c>
      <c r="G35377">
        <v>-0.45825934694687709</v>
      </c>
    </row>
    <row r="35378" spans="1:7">
      <c r="A35378">
        <v>3.5376000000000003</v>
      </c>
      <c r="B35378">
        <v>-0.27603526865532713</v>
      </c>
      <c r="C35378">
        <v>-0.23259783275450818</v>
      </c>
      <c r="D35378">
        <v>-0.2835067684255943</v>
      </c>
      <c r="E35378">
        <v>1.4965061058145799</v>
      </c>
      <c r="F35378">
        <v>6.6035561191103764E-2</v>
      </c>
      <c r="G35378">
        <v>-0.45792672059901562</v>
      </c>
    </row>
    <row r="35379" spans="1:7">
      <c r="A35379">
        <v>3.5377000000000001</v>
      </c>
      <c r="B35379">
        <v>-0.27567399141409643</v>
      </c>
      <c r="C35379">
        <v>-0.23226213690319497</v>
      </c>
      <c r="D35379">
        <v>-0.28313896238029468</v>
      </c>
      <c r="E35379">
        <v>1.4965061058145799</v>
      </c>
      <c r="F35379">
        <v>6.6083033272367725E-2</v>
      </c>
      <c r="G35379">
        <v>-0.45759208325995648</v>
      </c>
    </row>
    <row r="35380" spans="1:7">
      <c r="A35380">
        <v>3.5378000000000003</v>
      </c>
      <c r="B35380">
        <v>-0.275310773719732</v>
      </c>
      <c r="C35380">
        <v>-0.23192462441945327</v>
      </c>
      <c r="D35380">
        <v>-0.28276946699196959</v>
      </c>
      <c r="E35380">
        <v>1.4965061058145799</v>
      </c>
      <c r="F35380">
        <v>6.6131740866229916E-2</v>
      </c>
      <c r="G35380">
        <v>-0.45725549518935871</v>
      </c>
    </row>
    <row r="35381" spans="1:7">
      <c r="A35381">
        <v>3.5379</v>
      </c>
      <c r="B35381">
        <v>-0.27494554339430266</v>
      </c>
      <c r="C35381">
        <v>-0.23158522177712548</v>
      </c>
      <c r="D35381">
        <v>-0.28239821646312002</v>
      </c>
      <c r="E35381">
        <v>1.4965061058145799</v>
      </c>
      <c r="F35381">
        <v>6.6181701664002446E-2</v>
      </c>
      <c r="G35381">
        <v>-0.45691701395797069</v>
      </c>
    </row>
    <row r="35382" spans="1:7">
      <c r="A35382">
        <v>3.5380000000000003</v>
      </c>
      <c r="B35382">
        <v>-0.11532635994250118</v>
      </c>
      <c r="C35382">
        <v>-7.1991986449311263E-2</v>
      </c>
      <c r="D35382">
        <v>-0.12277327396688253</v>
      </c>
      <c r="E35382">
        <v>1.6557579916914955</v>
      </c>
      <c r="F35382">
        <v>0.22548481517847813</v>
      </c>
      <c r="G35382">
        <v>-0.29732480338773948</v>
      </c>
    </row>
    <row r="35383" spans="1:7">
      <c r="A35383">
        <v>3.5381</v>
      </c>
      <c r="B35383">
        <v>-0.11495738602658134</v>
      </c>
      <c r="C35383">
        <v>-7.1648764689445699E-2</v>
      </c>
      <c r="D35383">
        <v>-0.12239892848733902</v>
      </c>
      <c r="E35383">
        <v>1.6557579916914955</v>
      </c>
      <c r="F35383">
        <v>0.22553685249443248</v>
      </c>
      <c r="G35383">
        <v>-0.29698299553440066</v>
      </c>
    </row>
    <row r="35384" spans="1:7">
      <c r="A35384">
        <v>3.5382000000000002</v>
      </c>
      <c r="B35384">
        <v>-0.11458738881046093</v>
      </c>
      <c r="C35384">
        <v>-7.130409820252126E-2</v>
      </c>
      <c r="D35384">
        <v>-0.12202398582529295</v>
      </c>
      <c r="E35384">
        <v>1.6557579916914955</v>
      </c>
      <c r="F35384">
        <v>0.22558925864713794</v>
      </c>
      <c r="G35384">
        <v>-0.29663971144081658</v>
      </c>
    </row>
    <row r="35385" spans="1:7">
      <c r="A35385">
        <v>3.5383</v>
      </c>
      <c r="B35385">
        <v>-0.1142167222462156</v>
      </c>
      <c r="C35385">
        <v>-7.0958457240000605E-2</v>
      </c>
      <c r="D35385">
        <v>-0.12164868756636782</v>
      </c>
      <c r="E35385">
        <v>1.6557579916914955</v>
      </c>
      <c r="F35385">
        <v>0.22564204191995357</v>
      </c>
      <c r="G35385">
        <v>-0.29629469546814802</v>
      </c>
    </row>
    <row r="35386" spans="1:7">
      <c r="A35386">
        <v>3.5384000000000002</v>
      </c>
      <c r="B35386">
        <v>-0.11384573298751555</v>
      </c>
      <c r="C35386">
        <v>-7.0612282565720719E-2</v>
      </c>
      <c r="D35386">
        <v>-0.12127329182103086</v>
      </c>
      <c r="E35386">
        <v>1.6557579916914955</v>
      </c>
      <c r="F35386">
        <v>0.22569517990970961</v>
      </c>
      <c r="G35386">
        <v>-0.29594797071159029</v>
      </c>
    </row>
    <row r="35387" spans="1:7">
      <c r="A35387">
        <v>3.5385</v>
      </c>
      <c r="B35387">
        <v>-0.11347475591068745</v>
      </c>
      <c r="C35387">
        <v>-7.0265985201204195E-2</v>
      </c>
      <c r="D35387">
        <v>-0.12089806721281438</v>
      </c>
      <c r="E35387">
        <v>1.6557579916914955</v>
      </c>
      <c r="F35387">
        <v>0.22574862524465275</v>
      </c>
      <c r="G35387">
        <v>-0.29559978726635583</v>
      </c>
    </row>
    <row r="35388" spans="1:7">
      <c r="A35388">
        <v>3.5386000000000002</v>
      </c>
      <c r="B35388">
        <v>-0.11310409810640731</v>
      </c>
      <c r="C35388">
        <v>-6.9919938750936161E-2</v>
      </c>
      <c r="D35388">
        <v>-0.12052328350877595</v>
      </c>
      <c r="E35388">
        <v>1.6557579916914955</v>
      </c>
      <c r="F35388">
        <v>0.22580231055813305</v>
      </c>
      <c r="G35388">
        <v>-0.29525056198291322</v>
      </c>
    </row>
    <row r="35389" spans="1:7">
      <c r="A35389">
        <v>3.5387</v>
      </c>
      <c r="B35389">
        <v>-0.11273403085423217</v>
      </c>
      <c r="C35389">
        <v>-6.9574473965666073E-2</v>
      </c>
      <c r="D35389">
        <v>-0.12014920304332133</v>
      </c>
      <c r="E35389">
        <v>1.6557579916914955</v>
      </c>
      <c r="F35389">
        <v>0.2258561523228993</v>
      </c>
      <c r="G35389">
        <v>-0.29490076467662707</v>
      </c>
    </row>
    <row r="35390" spans="1:7">
      <c r="A35390">
        <v>3.5388000000000002</v>
      </c>
      <c r="B35390">
        <v>-0.11236479288963297</v>
      </c>
      <c r="C35390">
        <v>-6.9229882217097582E-2</v>
      </c>
      <c r="D35390">
        <v>-0.11977607814524482</v>
      </c>
      <c r="E35390">
        <v>1.6557579916914955</v>
      </c>
      <c r="F35390">
        <v>0.22591005468346084</v>
      </c>
      <c r="G35390">
        <v>-0.29455085921155311</v>
      </c>
    </row>
    <row r="35391" spans="1:7">
      <c r="A35391">
        <v>3.5389000000000004</v>
      </c>
      <c r="B35391">
        <v>-0.11199659386747252</v>
      </c>
      <c r="C35391">
        <v>-6.8886419647205877E-2</v>
      </c>
      <c r="D35391">
        <v>-0.11940414970258928</v>
      </c>
      <c r="E35391">
        <v>1.6557579916914955</v>
      </c>
      <c r="F35391">
        <v>0.22596391326690354</v>
      </c>
      <c r="G35391">
        <v>-0.29420129617874768</v>
      </c>
    </row>
    <row r="35392" spans="1:7">
      <c r="A35392">
        <v>3.5390000000000001</v>
      </c>
      <c r="B35392">
        <v>-0.14613335636773472</v>
      </c>
      <c r="C35392">
        <v>-0.10304804980909754</v>
      </c>
      <c r="D35392">
        <v>-0.15353738487629176</v>
      </c>
      <c r="E35392">
        <v>1.6212542528041818</v>
      </c>
      <c r="F35392">
        <v>0.19151387964132868</v>
      </c>
      <c r="G35392">
        <v>-0.32835624776171951</v>
      </c>
    </row>
    <row r="35393" spans="1:7">
      <c r="A35393">
        <v>3.5391000000000004</v>
      </c>
      <c r="B35393">
        <v>-0.14576771622136198</v>
      </c>
      <c r="C35393">
        <v>-0.10270739869533951</v>
      </c>
      <c r="D35393">
        <v>-0.15316847872825345</v>
      </c>
      <c r="E35393">
        <v>1.6212542528041818</v>
      </c>
      <c r="F35393">
        <v>0.19156740914944051</v>
      </c>
      <c r="G35393">
        <v>-0.32800850209485682</v>
      </c>
    </row>
    <row r="35394" spans="1:7">
      <c r="A35394">
        <v>3.5392000000000001</v>
      </c>
      <c r="B35394">
        <v>-0.1454034273137097</v>
      </c>
      <c r="C35394">
        <v>-0.10236818638107437</v>
      </c>
      <c r="D35394">
        <v>-0.15280120684726395</v>
      </c>
      <c r="E35394">
        <v>1.6212542528041818</v>
      </c>
      <c r="F35394">
        <v>0.19162079640152926</v>
      </c>
      <c r="G35394">
        <v>-0.32766181732679323</v>
      </c>
    </row>
    <row r="35395" spans="1:7">
      <c r="A35395">
        <v>3.5393000000000003</v>
      </c>
      <c r="B35395">
        <v>-0.14504050310436556</v>
      </c>
      <c r="C35395">
        <v>-0.10203042702675624</v>
      </c>
      <c r="D35395">
        <v>-0.15243557437188393</v>
      </c>
      <c r="E35395">
        <v>1.6212542528041818</v>
      </c>
      <c r="F35395">
        <v>0.19167401411277435</v>
      </c>
      <c r="G35395">
        <v>-0.32731623051230291</v>
      </c>
    </row>
    <row r="35396" spans="1:7">
      <c r="A35396">
        <v>3.5394000000000001</v>
      </c>
      <c r="B35396">
        <v>-0.14467895322754032</v>
      </c>
      <c r="C35396">
        <v>-0.10169413026941321</v>
      </c>
      <c r="D35396">
        <v>-0.15207157987698139</v>
      </c>
      <c r="E35396">
        <v>1.6212542528041818</v>
      </c>
      <c r="F35396">
        <v>0.19172703614384226</v>
      </c>
      <c r="G35396">
        <v>-0.32697176903347958</v>
      </c>
    </row>
    <row r="35397" spans="1:7">
      <c r="A35397">
        <v>3.5395000000000003</v>
      </c>
      <c r="B35397">
        <v>-0.1443187843490521</v>
      </c>
      <c r="C35397">
        <v>-0.10135930145640959</v>
      </c>
      <c r="D35397">
        <v>-0.15170921881060906</v>
      </c>
      <c r="E35397">
        <v>1.6212542528041818</v>
      </c>
      <c r="F35397">
        <v>0.19177983949652061</v>
      </c>
      <c r="G35397">
        <v>-0.32662845156612502</v>
      </c>
    </row>
    <row r="35398" spans="1:7">
      <c r="A35398">
        <v>3.5396000000000001</v>
      </c>
      <c r="B35398">
        <v>-0.14396000127676745</v>
      </c>
      <c r="C35398">
        <v>-0.10102594019882627</v>
      </c>
      <c r="D35398">
        <v>-0.15134848593192718</v>
      </c>
      <c r="E35398">
        <v>1.6212542528041818</v>
      </c>
      <c r="F35398">
        <v>0.19183240664609677</v>
      </c>
      <c r="G35398">
        <v>-0.32628628631010137</v>
      </c>
    </row>
    <row r="35399" spans="1:7">
      <c r="A35399">
        <v>3.5397000000000003</v>
      </c>
      <c r="B35399">
        <v>-0.14360260657466739</v>
      </c>
      <c r="C35399">
        <v>-0.10069404489556977</v>
      </c>
      <c r="D35399">
        <v>-0.15098937557150194</v>
      </c>
      <c r="E35399">
        <v>1.6212542528041818</v>
      </c>
      <c r="F35399">
        <v>0.19188472224987232</v>
      </c>
      <c r="G35399">
        <v>-0.32594527843038607</v>
      </c>
    </row>
    <row r="35400" spans="1:7">
      <c r="A35400">
        <v>3.5398000000000001</v>
      </c>
      <c r="B35400">
        <v>-0.14324660090176788</v>
      </c>
      <c r="C35400">
        <v>-0.10036361222399304</v>
      </c>
      <c r="D35400">
        <v>-0.15063188186277632</v>
      </c>
      <c r="E35400">
        <v>1.6212542528041818</v>
      </c>
      <c r="F35400">
        <v>0.19193677308227416</v>
      </c>
      <c r="G35400">
        <v>-0.32560542947142168</v>
      </c>
    </row>
    <row r="35401" spans="1:7">
      <c r="A35401">
        <v>3.5399000000000003</v>
      </c>
      <c r="B35401">
        <v>-0.14289198338235254</v>
      </c>
      <c r="C35401">
        <v>-0.10003463884035213</v>
      </c>
      <c r="D35401">
        <v>-0.15027599874778286</v>
      </c>
      <c r="E35401">
        <v>1.6212542528041818</v>
      </c>
      <c r="F35401">
        <v>0.19198854661854869</v>
      </c>
      <c r="G35401">
        <v>-0.32526674026128288</v>
      </c>
    </row>
    <row r="35402" spans="1:7">
      <c r="A35402">
        <v>3.54</v>
      </c>
      <c r="B35402">
        <v>-9.6689695790994179E-2</v>
      </c>
      <c r="C35402">
        <v>-5.3858064863209876E-2</v>
      </c>
      <c r="D35402">
        <v>-0.10407266362288325</v>
      </c>
      <c r="E35402">
        <v>1.6671033092687504</v>
      </c>
      <c r="F35402">
        <v>0.23788908740800929</v>
      </c>
      <c r="G35402">
        <v>-0.27908015470089187</v>
      </c>
    </row>
    <row r="35403" spans="1:7">
      <c r="A35403">
        <v>3.5401000000000002</v>
      </c>
      <c r="B35403">
        <v>-9.633790637152817E-2</v>
      </c>
      <c r="C35403">
        <v>-5.3532126941782998E-2</v>
      </c>
      <c r="D35403">
        <v>-0.10372003462235391</v>
      </c>
      <c r="E35403">
        <v>1.6671033092687504</v>
      </c>
      <c r="F35403">
        <v>0.23794014627400667</v>
      </c>
      <c r="G35403">
        <v>-0.27874398864331512</v>
      </c>
    </row>
    <row r="35404" spans="1:7">
      <c r="A35404">
        <v>3.5402</v>
      </c>
      <c r="B35404">
        <v>-9.5987714918862821E-2</v>
      </c>
      <c r="C35404">
        <v>-5.3208018858629025E-2</v>
      </c>
      <c r="D35404">
        <v>-0.10336925506531891</v>
      </c>
      <c r="E35404">
        <v>1.6671033092687504</v>
      </c>
      <c r="F35404">
        <v>0.23799055023842397</v>
      </c>
      <c r="G35404">
        <v>-0.27840968111912678</v>
      </c>
    </row>
    <row r="35405" spans="1:7">
      <c r="A35405">
        <v>3.5403000000000002</v>
      </c>
      <c r="B35405">
        <v>-9.5639258062309995E-2</v>
      </c>
      <c r="C35405">
        <v>-5.2885910719740359E-2</v>
      </c>
      <c r="D35405">
        <v>-0.10302054201687305</v>
      </c>
      <c r="E35405">
        <v>1.6671033092687504</v>
      </c>
      <c r="F35405">
        <v>0.23804015937489809</v>
      </c>
      <c r="G35405">
        <v>-0.27807765754573599</v>
      </c>
    </row>
    <row r="35406" spans="1:7">
      <c r="A35406">
        <v>3.5404</v>
      </c>
      <c r="B35406">
        <v>-9.5292654239619967E-2</v>
      </c>
      <c r="C35406">
        <v>-5.2565949909743281E-2</v>
      </c>
      <c r="D35406">
        <v>-0.10267409685616791</v>
      </c>
      <c r="E35406">
        <v>1.6671033092687504</v>
      </c>
      <c r="F35406">
        <v>0.23808885716786676</v>
      </c>
      <c r="G35406">
        <v>-0.27774831598140326</v>
      </c>
    </row>
    <row r="35407" spans="1:7">
      <c r="A35407">
        <v>3.5405000000000002</v>
      </c>
      <c r="B35407">
        <v>-9.494800569032158E-2</v>
      </c>
      <c r="C35407">
        <v>-5.2248263630335856E-2</v>
      </c>
      <c r="D35407">
        <v>-0.1023301047931664</v>
      </c>
      <c r="E35407">
        <v>1.6671033092687504</v>
      </c>
      <c r="F35407">
        <v>0.23813654791796818</v>
      </c>
      <c r="G35407">
        <v>-0.27742202516182518</v>
      </c>
    </row>
    <row r="35408" spans="1:7">
      <c r="A35408">
        <v>3.5406</v>
      </c>
      <c r="B35408">
        <v>-9.4605400221392522E-2</v>
      </c>
      <c r="C35408">
        <v>-5.1932961142814982E-2</v>
      </c>
      <c r="D35408">
        <v>-0.10198873455466728</v>
      </c>
      <c r="E35408">
        <v>1.6671033092687504</v>
      </c>
      <c r="F35408">
        <v>0.23818315342757312</v>
      </c>
      <c r="G35408">
        <v>-0.27709912304277534</v>
      </c>
    </row>
    <row r="35409" spans="1:7">
      <c r="A35409">
        <v>3.5407000000000002</v>
      </c>
      <c r="B35409">
        <v>-9.4264912763288411E-2</v>
      </c>
      <c r="C35409">
        <v>-5.1620135738371431E-2</v>
      </c>
      <c r="D35409">
        <v>-0.10165013821695812</v>
      </c>
      <c r="E35409">
        <v>1.6671033092687504</v>
      </c>
      <c r="F35409">
        <v>0.23822861013606006</v>
      </c>
      <c r="G35409">
        <v>-0.27677991577734967</v>
      </c>
    </row>
    <row r="35410" spans="1:7">
      <c r="A35410">
        <v>3.5408000000000004</v>
      </c>
      <c r="B35410">
        <v>-9.392660673265496E-2</v>
      </c>
      <c r="C35410">
        <v>-5.1309866457367903E-2</v>
      </c>
      <c r="D35410">
        <v>-0.10131445116040982</v>
      </c>
      <c r="E35410">
        <v>1.6671033092687504</v>
      </c>
      <c r="F35410">
        <v>0.23827286665917774</v>
      </c>
      <c r="G35410">
        <v>-0.27646467706579303</v>
      </c>
    </row>
    <row r="35411" spans="1:7">
      <c r="A35411">
        <v>3.5409000000000002</v>
      </c>
      <c r="B35411">
        <v>-9.3590535215545057E-2</v>
      </c>
      <c r="C35411">
        <v>-5.1002219575449814E-2</v>
      </c>
      <c r="D35411">
        <v>-0.10098179211736813</v>
      </c>
      <c r="E35411">
        <v>1.6671033092687504</v>
      </c>
      <c r="F35411">
        <v>0.23831588168836054</v>
      </c>
      <c r="G35411">
        <v>-0.27615364780927848</v>
      </c>
    </row>
    <row r="35412" spans="1:7">
      <c r="A35412">
        <v>3.5410000000000004</v>
      </c>
      <c r="B35412">
        <v>-0.22342087712383929</v>
      </c>
      <c r="C35412">
        <v>-0.18086138501176485</v>
      </c>
      <c r="D35412">
        <v>-0.2308163984193623</v>
      </c>
      <c r="E35412">
        <v>1.5369391741261456</v>
      </c>
      <c r="F35412">
        <v>0.1081934870637502</v>
      </c>
      <c r="G35412">
        <v>-0.40601117112771912</v>
      </c>
    </row>
    <row r="35413" spans="1:7">
      <c r="A35413">
        <v>3.5411000000000001</v>
      </c>
      <c r="B35413">
        <v>-0.22308922919991092</v>
      </c>
      <c r="C35413">
        <v>-0.18055879087124183</v>
      </c>
      <c r="D35413">
        <v>-0.23049003004137969</v>
      </c>
      <c r="E35413">
        <v>1.5369391741261456</v>
      </c>
      <c r="F35413">
        <v>0.10823463998710919</v>
      </c>
      <c r="G35413">
        <v>-0.40570837132379844</v>
      </c>
    </row>
    <row r="35414" spans="1:7">
      <c r="A35414">
        <v>3.5412000000000003</v>
      </c>
      <c r="B35414">
        <v>-0.2227594456351798</v>
      </c>
      <c r="C35414">
        <v>-0.18025809173345309</v>
      </c>
      <c r="D35414">
        <v>-0.23016648726248334</v>
      </c>
      <c r="E35414">
        <v>1.5369391741261456</v>
      </c>
      <c r="F35414">
        <v>0.10827582991422838</v>
      </c>
      <c r="G35414">
        <v>-0.40540819653082749</v>
      </c>
    </row>
    <row r="35415" spans="1:7">
      <c r="A35415">
        <v>3.5413000000000001</v>
      </c>
      <c r="B35415">
        <v>-0.22243132895321338</v>
      </c>
      <c r="C35415">
        <v>-0.17995905938627121</v>
      </c>
      <c r="D35415">
        <v>-0.22984533653678874</v>
      </c>
      <c r="E35415">
        <v>1.5369391741261456</v>
      </c>
      <c r="F35415">
        <v>0.10831700368192188</v>
      </c>
      <c r="G35415">
        <v>-0.40511000665252439</v>
      </c>
    </row>
    <row r="35416" spans="1:7">
      <c r="A35416">
        <v>3.5414000000000003</v>
      </c>
      <c r="B35416">
        <v>-0.2221046720727049</v>
      </c>
      <c r="C35416">
        <v>-0.17966146397881921</v>
      </c>
      <c r="D35416">
        <v>-0.22952618330678209</v>
      </c>
      <c r="E35416">
        <v>1.5369391741261456</v>
      </c>
      <c r="F35416">
        <v>0.10835818615362872</v>
      </c>
      <c r="G35416">
        <v>-0.4048132361692926</v>
      </c>
    </row>
    <row r="35417" spans="1:7">
      <c r="A35417">
        <v>3.5415000000000001</v>
      </c>
      <c r="B35417">
        <v>-0.22177926280028259</v>
      </c>
      <c r="C35417">
        <v>-0.17936507722614792</v>
      </c>
      <c r="D35417">
        <v>-0.22920866914532656</v>
      </c>
      <c r="E35417">
        <v>1.5369391741261456</v>
      </c>
      <c r="F35417">
        <v>0.10839946408063547</v>
      </c>
      <c r="G35417">
        <v>-0.40451738643434493</v>
      </c>
    </row>
    <row r="35418" spans="1:7">
      <c r="A35418">
        <v>3.5416000000000003</v>
      </c>
      <c r="B35418">
        <v>-0.22145488775926703</v>
      </c>
      <c r="C35418">
        <v>-0.17906967518569683</v>
      </c>
      <c r="D35418">
        <v>-0.22889246911675798</v>
      </c>
      <c r="E35418">
        <v>1.5369391741261456</v>
      </c>
      <c r="F35418">
        <v>0.10844095690766398</v>
      </c>
      <c r="G35418">
        <v>-0.40422201884117304</v>
      </c>
    </row>
    <row r="35419" spans="1:7">
      <c r="A35419">
        <v>3.5417000000000001</v>
      </c>
      <c r="B35419">
        <v>-0.22113133579258193</v>
      </c>
      <c r="C35419">
        <v>-0.17877504062827931</v>
      </c>
      <c r="D35419">
        <v>-0.22857728935692645</v>
      </c>
      <c r="E35419">
        <v>1.5369391741261456</v>
      </c>
      <c r="F35419">
        <v>0.10848277762741912</v>
      </c>
      <c r="G35419">
        <v>-0.40392674877701351</v>
      </c>
    </row>
    <row r="35420" spans="1:7">
      <c r="A35420">
        <v>3.5418000000000003</v>
      </c>
      <c r="B35420">
        <v>-0.22080840088210207</v>
      </c>
      <c r="C35420">
        <v>-0.17848096504127842</v>
      </c>
      <c r="D35420">
        <v>-0.2282628648487135</v>
      </c>
      <c r="E35420">
        <v>1.5369391741261456</v>
      </c>
      <c r="F35420">
        <v>0.10852502562342756</v>
      </c>
      <c r="G35420">
        <v>-0.40363123989316541</v>
      </c>
    </row>
    <row r="35421" spans="1:7">
      <c r="A35421">
        <v>3.5419</v>
      </c>
      <c r="B35421">
        <v>-0.22048588462397056</v>
      </c>
      <c r="C35421">
        <v>-0.17818725029986826</v>
      </c>
      <c r="D35421">
        <v>-0.22794895737133469</v>
      </c>
      <c r="E35421">
        <v>1.5369391741261456</v>
      </c>
      <c r="F35421">
        <v>0.10856778786704352</v>
      </c>
      <c r="G35421">
        <v>-0.40333519888532066</v>
      </c>
    </row>
    <row r="35422" spans="1:7">
      <c r="A35422">
        <v>3.5420000000000003</v>
      </c>
      <c r="B35422">
        <v>-0.33569357839862768</v>
      </c>
      <c r="C35422">
        <v>-0.29342369013681235</v>
      </c>
      <c r="D35422">
        <v>-0.34316533371184654</v>
      </c>
      <c r="E35422">
        <v>1.4214091940249565</v>
      </c>
      <c r="F35422">
        <v>-6.9188399045554128E-3</v>
      </c>
      <c r="G35422">
        <v>-0.51856835092492881</v>
      </c>
    </row>
    <row r="35423" spans="1:7">
      <c r="A35423">
        <v>3.5421</v>
      </c>
      <c r="B35423">
        <v>-0.33537114721526029</v>
      </c>
      <c r="C35423">
        <v>-0.29312999431470921</v>
      </c>
      <c r="D35423">
        <v>-0.34285159780838281</v>
      </c>
      <c r="E35423">
        <v>1.4214091940249565</v>
      </c>
      <c r="F35423">
        <v>-6.8745868320790604E-3</v>
      </c>
      <c r="G35423">
        <v>-0.51827040040281924</v>
      </c>
    </row>
    <row r="35424" spans="1:7">
      <c r="A35424">
        <v>3.5422000000000002</v>
      </c>
      <c r="B35424">
        <v>-0.33504803723877252</v>
      </c>
      <c r="C35424">
        <v>-0.292835687762107</v>
      </c>
      <c r="D35424">
        <v>-0.34253710667393555</v>
      </c>
      <c r="E35424">
        <v>1.4214091940249565</v>
      </c>
      <c r="F35424">
        <v>-6.8290636989775111E-3</v>
      </c>
      <c r="G35424">
        <v>-0.51797090194563988</v>
      </c>
    </row>
    <row r="35425" spans="1:7">
      <c r="A35425">
        <v>3.5423</v>
      </c>
      <c r="B35425">
        <v>-0.33472384529589005</v>
      </c>
      <c r="C35425">
        <v>-0.29254042050142992</v>
      </c>
      <c r="D35425">
        <v>-0.34222141614857282</v>
      </c>
      <c r="E35425">
        <v>1.4214091940249565</v>
      </c>
      <c r="F35425">
        <v>-6.7821155761281504E-3</v>
      </c>
      <c r="G35425">
        <v>-0.51766955876679588</v>
      </c>
    </row>
    <row r="35426" spans="1:7">
      <c r="A35426">
        <v>3.5424000000000002</v>
      </c>
      <c r="B35426">
        <v>-0.33439820272438681</v>
      </c>
      <c r="C35426">
        <v>-0.29224386914892531</v>
      </c>
      <c r="D35426">
        <v>-0.34190413125877228</v>
      </c>
      <c r="E35426">
        <v>1.4214091940249565</v>
      </c>
      <c r="F35426">
        <v>-6.7335907029076325E-3</v>
      </c>
      <c r="G35426">
        <v>-0.51736621452651865</v>
      </c>
    </row>
    <row r="35427" spans="1:7">
      <c r="A35427">
        <v>3.5425</v>
      </c>
      <c r="B35427">
        <v>-0.33407077429074938</v>
      </c>
      <c r="C35427">
        <v>-0.29194573631622944</v>
      </c>
      <c r="D35427">
        <v>-0.34158490519295537</v>
      </c>
      <c r="E35427">
        <v>1.4214091940249565</v>
      </c>
      <c r="F35427">
        <v>-6.683341821764055E-3</v>
      </c>
      <c r="G35427">
        <v>-0.51706085011141811</v>
      </c>
    </row>
    <row r="35428" spans="1:7">
      <c r="A35428">
        <v>3.5426000000000002</v>
      </c>
      <c r="B35428">
        <v>-0.33374125604594695</v>
      </c>
      <c r="C35428">
        <v>-0.29164574944289523</v>
      </c>
      <c r="D35428">
        <v>-0.34126343454955776</v>
      </c>
      <c r="E35428">
        <v>1.4214091940249565</v>
      </c>
      <c r="F35428">
        <v>-6.6312275582868507E-3</v>
      </c>
      <c r="G35428">
        <v>-0.51675355562465719</v>
      </c>
    </row>
    <row r="35429" spans="1:7">
      <c r="A35429">
        <v>3.5427</v>
      </c>
      <c r="B35429">
        <v>-0.33340937338945498</v>
      </c>
      <c r="C35429">
        <v>-0.29134365971490528</v>
      </c>
      <c r="D35429">
        <v>-0.34093945471695264</v>
      </c>
      <c r="E35429">
        <v>1.4214091940249565</v>
      </c>
      <c r="F35429">
        <v>-6.577113598038975E-3</v>
      </c>
      <c r="G35429">
        <v>-0.51644450453670432</v>
      </c>
    </row>
    <row r="35430" spans="1:7">
      <c r="A35430">
        <v>3.5428000000000002</v>
      </c>
      <c r="B35430">
        <v>-0.3330748792899616</v>
      </c>
      <c r="C35430">
        <v>-0.2910392410466951</v>
      </c>
      <c r="D35430">
        <v>-0.34061273571580841</v>
      </c>
      <c r="E35430">
        <v>1.4214091940249565</v>
      </c>
      <c r="F35430">
        <v>-6.5208736676217183E-3</v>
      </c>
      <c r="G35430">
        <v>-0.51613393091074322</v>
      </c>
    </row>
    <row r="35431" spans="1:7">
      <c r="A35431">
        <v>3.5429000000000004</v>
      </c>
      <c r="B35431">
        <v>-0.33273755265598615</v>
      </c>
      <c r="C35431">
        <v>-0.29073228912631777</v>
      </c>
      <c r="D35431">
        <v>-0.34028307847445483</v>
      </c>
      <c r="E35431">
        <v>1.4214091940249565</v>
      </c>
      <c r="F35431">
        <v>-6.4623903382889369E-3</v>
      </c>
      <c r="G35431">
        <v>-0.51582210947179086</v>
      </c>
    </row>
    <row r="35432" spans="1:7">
      <c r="A35432">
        <v>3.5430000000000001</v>
      </c>
      <c r="B35432">
        <v>-0.16482428838166685</v>
      </c>
      <c r="C35432">
        <v>-0.12284971205503048</v>
      </c>
      <c r="D35432">
        <v>-0.17237740303992766</v>
      </c>
      <c r="E35432">
        <v>1.5889821024948547</v>
      </c>
      <c r="F35432">
        <v>0.16117135279944272</v>
      </c>
      <c r="G35432">
        <v>-0.34793642982263084</v>
      </c>
    </row>
    <row r="35433" spans="1:7">
      <c r="A35433">
        <v>3.5431000000000004</v>
      </c>
      <c r="B35433">
        <v>-0.16448116746926411</v>
      </c>
      <c r="C35433">
        <v>-0.12253723372318337</v>
      </c>
      <c r="D35433">
        <v>-0.17204216723509003</v>
      </c>
      <c r="E35433">
        <v>1.5889821024948547</v>
      </c>
      <c r="F35433">
        <v>0.16123384644309499</v>
      </c>
      <c r="G35433">
        <v>-0.34762351897187421</v>
      </c>
    </row>
    <row r="35434" spans="1:7">
      <c r="A35434">
        <v>3.5432000000000001</v>
      </c>
      <c r="B35434">
        <v>-0.16413589073939105</v>
      </c>
      <c r="C35434">
        <v>-0.12222224748358279</v>
      </c>
      <c r="D35434">
        <v>-0.17170533413162925</v>
      </c>
      <c r="E35434">
        <v>1.5889821024948547</v>
      </c>
      <c r="F35434">
        <v>0.16129723658146861</v>
      </c>
      <c r="G35434">
        <v>-0.34731042048724603</v>
      </c>
    </row>
    <row r="35435" spans="1:7">
      <c r="A35435">
        <v>3.5433000000000003</v>
      </c>
      <c r="B35435">
        <v>-0.16378879675718139</v>
      </c>
      <c r="C35435">
        <v>-0.12190516446012101</v>
      </c>
      <c r="D35435">
        <v>-0.17136711387307813</v>
      </c>
      <c r="E35435">
        <v>1.5889821024948547</v>
      </c>
      <c r="F35435">
        <v>0.1613615024043567</v>
      </c>
      <c r="G35435">
        <v>-0.3469963664934646</v>
      </c>
    </row>
    <row r="35436" spans="1:7">
      <c r="A35436">
        <v>3.5434000000000001</v>
      </c>
      <c r="B35436">
        <v>-0.16344021466348302</v>
      </c>
      <c r="C35436">
        <v>-0.12158637066150924</v>
      </c>
      <c r="D35436">
        <v>-0.1710277295926721</v>
      </c>
      <c r="E35436">
        <v>1.5889821024948547</v>
      </c>
      <c r="F35436">
        <v>0.16142660664887173</v>
      </c>
      <c r="G35436">
        <v>-0.34668085639695062</v>
      </c>
    </row>
    <row r="35437" spans="1:7">
      <c r="A35437">
        <v>3.5435000000000003</v>
      </c>
      <c r="B35437">
        <v>-0.16309046241914649</v>
      </c>
      <c r="C35437">
        <v>-0.12126622752610761</v>
      </c>
      <c r="D35437">
        <v>-0.17068741259336928</v>
      </c>
      <c r="E35437">
        <v>1.5889821024948547</v>
      </c>
      <c r="F35437">
        <v>0.16149249891182613</v>
      </c>
      <c r="G35437">
        <v>-0.34636361262137788</v>
      </c>
    </row>
    <row r="35438" spans="1:7">
      <c r="A35438">
        <v>3.5436000000000001</v>
      </c>
      <c r="B35438">
        <v>-0.16273984537871922</v>
      </c>
      <c r="C35438">
        <v>-0.12094507253190478</v>
      </c>
      <c r="D35438">
        <v>-0.17034639769012472</v>
      </c>
      <c r="E35438">
        <v>1.5889821024948547</v>
      </c>
      <c r="F35438">
        <v>0.16155911860729327</v>
      </c>
      <c r="G35438">
        <v>-0.34604454106413696</v>
      </c>
    </row>
    <row r="35439" spans="1:7">
      <c r="A35439">
        <v>3.5437000000000003</v>
      </c>
      <c r="B35439">
        <v>-0.16238865507997025</v>
      </c>
      <c r="C35439">
        <v>-0.12062321982295199</v>
      </c>
      <c r="D35439">
        <v>-0.17000491945249241</v>
      </c>
      <c r="E35439">
        <v>1.5889821024948547</v>
      </c>
      <c r="F35439">
        <v>0.16162639759021608</v>
      </c>
      <c r="G35439">
        <v>-0.34572369594644886</v>
      </c>
    </row>
    <row r="35440" spans="1:7">
      <c r="A35440">
        <v>3.5438000000000001</v>
      </c>
      <c r="B35440">
        <v>-0.16203716821493375</v>
      </c>
      <c r="C35440">
        <v>-0.12030096084413699</v>
      </c>
      <c r="D35440">
        <v>-0.16966320923530986</v>
      </c>
      <c r="E35440">
        <v>1.5889821024948547</v>
      </c>
      <c r="F35440">
        <v>0.16169426246843654</v>
      </c>
      <c r="G35440">
        <v>-0.34540124874631062</v>
      </c>
    </row>
    <row r="35441" spans="1:7">
      <c r="A35441">
        <v>3.5439000000000003</v>
      </c>
      <c r="B35441">
        <v>-0.16168564176721478</v>
      </c>
      <c r="C35441">
        <v>-0.11997856322753364</v>
      </c>
      <c r="D35441">
        <v>-0.16932149189433421</v>
      </c>
      <c r="E35441">
        <v>1.5889821024948547</v>
      </c>
      <c r="F35441">
        <v>0.16176263658870482</v>
      </c>
      <c r="G35441">
        <v>-0.34507745746490842</v>
      </c>
    </row>
    <row r="35442" spans="1:7">
      <c r="A35442">
        <v>3.544</v>
      </c>
      <c r="B35442">
        <v>-0.21325519751243682</v>
      </c>
      <c r="C35442">
        <v>-0.17157715994526868</v>
      </c>
      <c r="D35442">
        <v>-0.22090087421657323</v>
      </c>
      <c r="E35442">
        <v>1.5370612093929372</v>
      </c>
      <c r="F35442">
        <v>0.1099105483802704</v>
      </c>
      <c r="G35442">
        <v>-0.39667350563522824</v>
      </c>
    </row>
    <row r="35443" spans="1:7">
      <c r="A35443">
        <v>3.5441000000000003</v>
      </c>
      <c r="B35443">
        <v>-0.21290412573235296</v>
      </c>
      <c r="C35443">
        <v>-0.17125505245091865</v>
      </c>
      <c r="D35443">
        <v>-0.22055964829573593</v>
      </c>
      <c r="E35443">
        <v>1.5370612093929372</v>
      </c>
      <c r="F35443">
        <v>0.10997981823807296</v>
      </c>
      <c r="G35443">
        <v>-0.39634775325782995</v>
      </c>
    </row>
    <row r="35444" spans="1:7">
      <c r="A35444">
        <v>3.5442</v>
      </c>
      <c r="B35444">
        <v>-0.21255316512392364</v>
      </c>
      <c r="C35444">
        <v>-0.17093298524530542</v>
      </c>
      <c r="D35444">
        <v>-0.22021855154745662</v>
      </c>
      <c r="E35444">
        <v>1.5370612093929372</v>
      </c>
      <c r="F35444">
        <v>0.11004967486196762</v>
      </c>
      <c r="G35444">
        <v>-0.39602093759568036</v>
      </c>
    </row>
    <row r="35445" spans="1:7">
      <c r="A35445">
        <v>3.5443000000000002</v>
      </c>
      <c r="B35445">
        <v>-0.21220218219021891</v>
      </c>
      <c r="C35445">
        <v>-0.17061082844201803</v>
      </c>
      <c r="D35445">
        <v>-0.21987744592442748</v>
      </c>
      <c r="E35445">
        <v>1.5370612093929372</v>
      </c>
      <c r="F35445">
        <v>0.11012016662336269</v>
      </c>
      <c r="G35445">
        <v>-0.39569290463739537</v>
      </c>
    </row>
    <row r="35446" spans="1:7">
      <c r="A35446">
        <v>3.5444</v>
      </c>
      <c r="B35446">
        <v>-0.21185105743125998</v>
      </c>
      <c r="C35446">
        <v>-0.17028846633171568</v>
      </c>
      <c r="D35446">
        <v>-0.21953621152109104</v>
      </c>
      <c r="E35446">
        <v>1.5370612093929372</v>
      </c>
      <c r="F35446">
        <v>0.11019133447983567</v>
      </c>
      <c r="G35446">
        <v>-0.39536352419018572</v>
      </c>
    </row>
    <row r="35447" spans="1:7">
      <c r="A35447">
        <v>3.5445000000000002</v>
      </c>
      <c r="B35447">
        <v>-0.21149968577451173</v>
      </c>
      <c r="C35447">
        <v>-0.16996579761999175</v>
      </c>
      <c r="D35447">
        <v>-0.21919474548038309</v>
      </c>
      <c r="E35447">
        <v>1.5370612093929372</v>
      </c>
      <c r="F35447">
        <v>0.11026321264981345</v>
      </c>
      <c r="G35447">
        <v>-0.3950326875974528</v>
      </c>
    </row>
    <row r="35448" spans="1:7">
      <c r="A35448">
        <v>3.5446</v>
      </c>
      <c r="B35448">
        <v>-0.21114797700287635</v>
      </c>
      <c r="C35448">
        <v>-0.16964273576518618</v>
      </c>
      <c r="D35448">
        <v>-0.21885296118008579</v>
      </c>
      <c r="E35448">
        <v>1.5370612093929372</v>
      </c>
      <c r="F35448">
        <v>0.11033582919445653</v>
      </c>
      <c r="G35448">
        <v>-0.39470030794640432</v>
      </c>
    </row>
    <row r="35449" spans="1:7">
      <c r="A35449">
        <v>3.5447000000000002</v>
      </c>
      <c r="B35449">
        <v>-0.21079585676127444</v>
      </c>
      <c r="C35449">
        <v>-0.16931920926008992</v>
      </c>
      <c r="D35449">
        <v>-0.21851078741903951</v>
      </c>
      <c r="E35449">
        <v>1.5370612093929372</v>
      </c>
      <c r="F35449">
        <v>0.11040920647726787</v>
      </c>
      <c r="G35449">
        <v>-0.39436632114946385</v>
      </c>
    </row>
    <row r="35450" spans="1:7">
      <c r="A35450">
        <v>3.5448</v>
      </c>
      <c r="B35450">
        <v>-0.21044326667187274</v>
      </c>
      <c r="C35450">
        <v>-0.16899516148628368</v>
      </c>
      <c r="D35450">
        <v>-0.2181681675539453</v>
      </c>
      <c r="E35450">
        <v>1.5370612093929372</v>
      </c>
      <c r="F35450">
        <v>0.11048336140777226</v>
      </c>
      <c r="G35450">
        <v>-0.39403068245319622</v>
      </c>
    </row>
    <row r="35451" spans="1:7">
      <c r="A35451">
        <v>3.5449000000000002</v>
      </c>
      <c r="B35451">
        <v>-0.21009016412055059</v>
      </c>
      <c r="C35451">
        <v>-0.16867055059137837</v>
      </c>
      <c r="D35451">
        <v>-0.21782505885573222</v>
      </c>
      <c r="E35451">
        <v>1.5370612093929372</v>
      </c>
      <c r="F35451">
        <v>0.11055830536648617</v>
      </c>
      <c r="G35451">
        <v>-0.39369336295543583</v>
      </c>
    </row>
    <row r="35452" spans="1:7">
      <c r="A35452">
        <v>3.5450000000000004</v>
      </c>
      <c r="B35452">
        <v>-0.21251168466389858</v>
      </c>
      <c r="C35452">
        <v>-0.17112051177328347</v>
      </c>
      <c r="D35452">
        <v>-0.22025659401577879</v>
      </c>
      <c r="E35452">
        <v>1.5342860478537736</v>
      </c>
      <c r="F35452">
        <v>0.10785888056269005</v>
      </c>
      <c r="G35452">
        <v>-0.39612950954364495</v>
      </c>
    </row>
    <row r="35453" spans="1:7">
      <c r="A35453">
        <v>3.5451000000000001</v>
      </c>
      <c r="B35453">
        <v>-0.21215749328990441</v>
      </c>
      <c r="C35453">
        <v>-0.1707947057441066</v>
      </c>
      <c r="D35453">
        <v>-0.21991242314269854</v>
      </c>
      <c r="E35453">
        <v>1.5342860478537736</v>
      </c>
      <c r="F35453">
        <v>0.10793541486728883</v>
      </c>
      <c r="G35453">
        <v>-0.3957887974839388</v>
      </c>
    </row>
    <row r="35454" spans="1:7">
      <c r="A35454">
        <v>3.5452000000000004</v>
      </c>
      <c r="B35454">
        <v>-0.21180270619830077</v>
      </c>
      <c r="C35454">
        <v>-0.17046825257376774</v>
      </c>
      <c r="D35454">
        <v>-0.21956766197048516</v>
      </c>
      <c r="E35454">
        <v>1.5342860478537736</v>
      </c>
      <c r="F35454">
        <v>0.10801276371485927</v>
      </c>
      <c r="G35454">
        <v>-0.39544636315974463</v>
      </c>
    </row>
    <row r="35455" spans="1:7">
      <c r="A35455">
        <v>3.5453000000000001</v>
      </c>
      <c r="B35455">
        <v>-0.21144728862583051</v>
      </c>
      <c r="C35455">
        <v>-0.17014111821494993</v>
      </c>
      <c r="D35455">
        <v>-0.21922227627061641</v>
      </c>
      <c r="E35455">
        <v>1.5342860478537736</v>
      </c>
      <c r="F35455">
        <v>0.10809093729299479</v>
      </c>
      <c r="G35455">
        <v>-0.39510218897469901</v>
      </c>
    </row>
    <row r="35456" spans="1:7">
      <c r="A35456">
        <v>3.5454000000000003</v>
      </c>
      <c r="B35456">
        <v>-0.21109122625601495</v>
      </c>
      <c r="C35456">
        <v>-0.16981328665093898</v>
      </c>
      <c r="D35456">
        <v>-0.21887624698245212</v>
      </c>
      <c r="E35456">
        <v>1.5342860478537736</v>
      </c>
      <c r="F35456">
        <v>0.10816993586672788</v>
      </c>
      <c r="G35456">
        <v>-0.39475627161352894</v>
      </c>
    </row>
    <row r="35457" spans="1:7">
      <c r="A35457">
        <v>3.5455000000000001</v>
      </c>
      <c r="B35457">
        <v>-0.21073453366563522</v>
      </c>
      <c r="C35457">
        <v>-0.16948477157022079</v>
      </c>
      <c r="D35457">
        <v>-0.21852958328302652</v>
      </c>
      <c r="E35457">
        <v>1.5342860478537736</v>
      </c>
      <c r="F35457">
        <v>0.10824975235928391</v>
      </c>
      <c r="G35457">
        <v>-0.3944086227930983</v>
      </c>
    </row>
    <row r="35458" spans="1:7">
      <c r="A35458">
        <v>3.5456000000000003</v>
      </c>
      <c r="B35458">
        <v>-0.21037723547732456</v>
      </c>
      <c r="C35458">
        <v>-0.16915559519500611</v>
      </c>
      <c r="D35458">
        <v>-0.21818230270884253</v>
      </c>
      <c r="E35458">
        <v>1.5342860478537736</v>
      </c>
      <c r="F35458">
        <v>0.10833037671267465</v>
      </c>
      <c r="G35458">
        <v>-0.39405926103406314</v>
      </c>
    </row>
    <row r="35459" spans="1:7">
      <c r="A35459">
        <v>3.5457000000000001</v>
      </c>
      <c r="B35459">
        <v>-0.21001936181996816</v>
      </c>
      <c r="C35459">
        <v>-0.16882578599742981</v>
      </c>
      <c r="D35459">
        <v>-0.21783442954711507</v>
      </c>
      <c r="E35459">
        <v>1.5342860478537736</v>
      </c>
      <c r="F35459">
        <v>0.10841179728151168</v>
      </c>
      <c r="G35459">
        <v>-0.39370820841119175</v>
      </c>
    </row>
    <row r="35460" spans="1:7">
      <c r="A35460">
        <v>3.5458000000000003</v>
      </c>
      <c r="B35460">
        <v>-0.2096609453442384</v>
      </c>
      <c r="C35460">
        <v>-0.16849537486067767</v>
      </c>
      <c r="D35460">
        <v>-0.21748599064688445</v>
      </c>
      <c r="E35460">
        <v>1.5342860478537736</v>
      </c>
      <c r="F35460">
        <v>0.1084940014956236</v>
      </c>
      <c r="G35460">
        <v>-0.39335548979400653</v>
      </c>
    </row>
    <row r="35461" spans="1:7">
      <c r="A35461">
        <v>3.5459000000000001</v>
      </c>
      <c r="B35461">
        <v>-0.20930202019232746</v>
      </c>
      <c r="C35461">
        <v>-0.16816439405875538</v>
      </c>
      <c r="D35461">
        <v>-0.21713701437918598</v>
      </c>
      <c r="E35461">
        <v>1.5342860478537736</v>
      </c>
      <c r="F35461">
        <v>0.10857697617157228</v>
      </c>
      <c r="G35461">
        <v>-0.3930011324391266</v>
      </c>
    </row>
    <row r="35462" spans="1:7">
      <c r="A35462">
        <v>3.5460000000000003</v>
      </c>
      <c r="B35462">
        <v>-0.4003573363670232</v>
      </c>
      <c r="C35462">
        <v>-0.35924759163776798</v>
      </c>
      <c r="D35462">
        <v>-0.40820224503345592</v>
      </c>
      <c r="E35462">
        <v>1.342871332886916</v>
      </c>
      <c r="F35462">
        <v>-8.2754007266075652E-2</v>
      </c>
      <c r="G35462">
        <v>-0.58405988069680248</v>
      </c>
    </row>
    <row r="35463" spans="1:7">
      <c r="A35463">
        <v>3.5461</v>
      </c>
      <c r="B35463">
        <v>-0.39999717589414763</v>
      </c>
      <c r="C35463">
        <v>-0.35891533046134594</v>
      </c>
      <c r="D35463">
        <v>-0.40785173528321028</v>
      </c>
      <c r="E35463">
        <v>1.342871332886916</v>
      </c>
      <c r="F35463">
        <v>-8.2669076253722412E-2</v>
      </c>
      <c r="G35463">
        <v>-0.58370224080163169</v>
      </c>
    </row>
    <row r="35464" spans="1:7">
      <c r="A35464">
        <v>3.5462000000000002</v>
      </c>
      <c r="B35464">
        <v>-0.3996356235116405</v>
      </c>
      <c r="C35464">
        <v>-0.35858182556057372</v>
      </c>
      <c r="D35464">
        <v>-0.40749927096332783</v>
      </c>
      <c r="E35464">
        <v>1.342871332886916</v>
      </c>
      <c r="F35464">
        <v>-8.25823144195999E-2</v>
      </c>
      <c r="G35464">
        <v>-0.5833426924117191</v>
      </c>
    </row>
    <row r="35465" spans="1:7">
      <c r="A35465">
        <v>3.5463</v>
      </c>
      <c r="B35465">
        <v>-0.39927222399052376</v>
      </c>
      <c r="C35465">
        <v>-0.35824669004707577</v>
      </c>
      <c r="D35465">
        <v>-0.40714431428740294</v>
      </c>
      <c r="E35465">
        <v>1.342871332886916</v>
      </c>
      <c r="F35465">
        <v>-8.2493446406367077E-2</v>
      </c>
      <c r="G35465">
        <v>-0.58298116124939725</v>
      </c>
    </row>
    <row r="35466" spans="1:7">
      <c r="A35466">
        <v>3.5464000000000002</v>
      </c>
      <c r="B35466">
        <v>-0.39890655653624485</v>
      </c>
      <c r="C35466">
        <v>-0.35790956566373389</v>
      </c>
      <c r="D35466">
        <v>-0.40678639511289205</v>
      </c>
      <c r="E35466">
        <v>1.342871332886916</v>
      </c>
      <c r="F35466">
        <v>-8.2402195294071195E-2</v>
      </c>
      <c r="G35466">
        <v>-0.58261775752152101</v>
      </c>
    </row>
    <row r="35467" spans="1:7">
      <c r="A35467">
        <v>3.5465</v>
      </c>
      <c r="B35467">
        <v>-0.39853823317283776</v>
      </c>
      <c r="C35467">
        <v>-0.35757012149258305</v>
      </c>
      <c r="D35467">
        <v>-0.40642510372138929</v>
      </c>
      <c r="E35467">
        <v>1.342871332886916</v>
      </c>
      <c r="F35467">
        <v>-8.2308286467922459E-2</v>
      </c>
      <c r="G35467">
        <v>-0.58225274044812614</v>
      </c>
    </row>
    <row r="35468" spans="1:7">
      <c r="A35468">
        <v>3.5466000000000002</v>
      </c>
      <c r="B35468">
        <v>-0.39816689722629217</v>
      </c>
      <c r="C35468">
        <v>-0.35722805273634517</v>
      </c>
      <c r="D35468">
        <v>-0.40606008422652806</v>
      </c>
      <c r="E35468">
        <v>1.342871332886916</v>
      </c>
      <c r="F35468">
        <v>-8.2211451027437737E-2</v>
      </c>
      <c r="G35468">
        <v>-0.58188648526278408</v>
      </c>
    </row>
    <row r="35469" spans="1:7">
      <c r="A35469">
        <v>3.5467</v>
      </c>
      <c r="B35469">
        <v>-0.39779222190123553</v>
      </c>
      <c r="C35469">
        <v>-0.35688307957042831</v>
      </c>
      <c r="D35469">
        <v>-0.405691028588965</v>
      </c>
      <c r="E35469">
        <v>1.342871332886916</v>
      </c>
      <c r="F35469">
        <v>-8.2111428757098592E-2</v>
      </c>
      <c r="G35469">
        <v>-0.58151945371395164</v>
      </c>
    </row>
    <row r="35470" spans="1:7">
      <c r="A35470">
        <v>3.5468000000000002</v>
      </c>
      <c r="B35470">
        <v>-0.39741390894779816</v>
      </c>
      <c r="C35470">
        <v>-0.35653494606337777</v>
      </c>
      <c r="D35470">
        <v>-0.40531767120239781</v>
      </c>
      <c r="E35470">
        <v>1.342871332886916</v>
      </c>
      <c r="F35470">
        <v>-8.2007970691612836E-2</v>
      </c>
      <c r="G35470">
        <v>-0.58115216783948487</v>
      </c>
    </row>
    <row r="35471" spans="1:7">
      <c r="A35471">
        <v>3.5469000000000004</v>
      </c>
      <c r="B35471">
        <v>-0.39703168741653183</v>
      </c>
      <c r="C35471">
        <v>-0.35618341916468754</v>
      </c>
      <c r="D35471">
        <v>-0.40493978401611574</v>
      </c>
      <c r="E35471">
        <v>1.342871332886916</v>
      </c>
      <c r="F35471">
        <v>-8.190084130878128E-2</v>
      </c>
      <c r="G35471">
        <v>-0.58078518678959945</v>
      </c>
    </row>
    <row r="35472" spans="1:7">
      <c r="A35472">
        <v>3.5470000000000002</v>
      </c>
      <c r="B35472">
        <v>3.9659841199449097E-2</v>
      </c>
      <c r="C35472">
        <v>8.0476865940051656E-2</v>
      </c>
      <c r="D35472">
        <v>3.1747981538698511E-2</v>
      </c>
      <c r="E35472">
        <v>1.7791764865869757</v>
      </c>
      <c r="F35472">
        <v>0.35451533331684354</v>
      </c>
      <c r="G35472">
        <v>-0.14411393277481394</v>
      </c>
    </row>
    <row r="35473" spans="1:7">
      <c r="A35473">
        <v>3.5471000000000004</v>
      </c>
      <c r="B35473">
        <v>4.004905534902603E-2</v>
      </c>
      <c r="C35473">
        <v>8.0835970548660097E-2</v>
      </c>
      <c r="D35473">
        <v>3.2133203231615504E-2</v>
      </c>
      <c r="E35473">
        <v>1.7791764865869757</v>
      </c>
      <c r="F35473">
        <v>0.35462776585049083</v>
      </c>
      <c r="G35473">
        <v>-0.14375206483260033</v>
      </c>
    </row>
    <row r="35474" spans="1:7">
      <c r="A35474">
        <v>3.5472000000000001</v>
      </c>
      <c r="B35474">
        <v>4.0439465515693218E-2</v>
      </c>
      <c r="C35474">
        <v>8.1198681305676867E-2</v>
      </c>
      <c r="D35474">
        <v>3.251887825228561E-2</v>
      </c>
      <c r="E35474">
        <v>1.7791764865869757</v>
      </c>
      <c r="F35474">
        <v>0.35473936426371377</v>
      </c>
      <c r="G35474">
        <v>-0.14339499303842324</v>
      </c>
    </row>
    <row r="35475" spans="1:7">
      <c r="A35475">
        <v>3.5473000000000003</v>
      </c>
      <c r="B35475">
        <v>4.0830779116018068E-2</v>
      </c>
      <c r="C35475">
        <v>8.1564117681140136E-2</v>
      </c>
      <c r="D35475">
        <v>3.2905025715537661E-2</v>
      </c>
      <c r="E35475">
        <v>1.7791764865869757</v>
      </c>
      <c r="F35475">
        <v>0.35485055202912541</v>
      </c>
      <c r="G35475">
        <v>-0.14303986959190079</v>
      </c>
    </row>
    <row r="35476" spans="1:7">
      <c r="A35476">
        <v>3.5474000000000001</v>
      </c>
      <c r="B35476">
        <v>4.1222681604291989E-2</v>
      </c>
      <c r="C35476">
        <v>8.1931446794667462E-2</v>
      </c>
      <c r="D35476">
        <v>3.3291559285421712E-2</v>
      </c>
      <c r="E35476">
        <v>1.7791764865869757</v>
      </c>
      <c r="F35476">
        <v>0.35496158866359345</v>
      </c>
      <c r="G35476">
        <v>-0.14268479900523912</v>
      </c>
    </row>
    <row r="35477" spans="1:7">
      <c r="A35477">
        <v>3.5475000000000003</v>
      </c>
      <c r="B35477">
        <v>4.1614842053643297E-2</v>
      </c>
      <c r="C35477">
        <v>8.2299882120025369E-2</v>
      </c>
      <c r="D35477">
        <v>3.3678303039532231E-2</v>
      </c>
      <c r="E35477">
        <v>1.7791764865869757</v>
      </c>
      <c r="F35477">
        <v>0.35507259210351427</v>
      </c>
      <c r="G35477">
        <v>-0.14232870842595391</v>
      </c>
    </row>
    <row r="35478" spans="1:7">
      <c r="A35478">
        <v>3.5476000000000001</v>
      </c>
      <c r="B35478">
        <v>4.2006918218239431E-2</v>
      </c>
      <c r="C35478">
        <v>8.2668682186971321E-2</v>
      </c>
      <c r="D35478">
        <v>3.4065005992177433E-2</v>
      </c>
      <c r="E35478">
        <v>1.7791764865869757</v>
      </c>
      <c r="F35478">
        <v>0.35518355923679878</v>
      </c>
      <c r="G35478">
        <v>-0.14197122889391506</v>
      </c>
    </row>
    <row r="35479" spans="1:7">
      <c r="A35479">
        <v>3.5477000000000003</v>
      </c>
      <c r="B35479">
        <v>4.2398565128660248E-2</v>
      </c>
      <c r="C35479">
        <v>8.3037151173460888E-2</v>
      </c>
      <c r="D35479">
        <v>3.4451356295239322E-2</v>
      </c>
      <c r="E35479">
        <v>1.7791764865869757</v>
      </c>
      <c r="F35479">
        <v>0.35529438469529973</v>
      </c>
      <c r="G35479">
        <v>-0.14161258683582401</v>
      </c>
    </row>
    <row r="35480" spans="1:7">
      <c r="A35480">
        <v>3.5478000000000001</v>
      </c>
      <c r="B35480">
        <v>4.2789459611928482E-2</v>
      </c>
      <c r="C35480">
        <v>8.3404656593519366E-2</v>
      </c>
      <c r="D35480">
        <v>3.4837006694807826E-2</v>
      </c>
      <c r="E35480">
        <v>1.7791764865869757</v>
      </c>
      <c r="F35480">
        <v>0.35540487754758671</v>
      </c>
      <c r="G35480">
        <v>-0.14125346065244337</v>
      </c>
    </row>
    <row r="35481" spans="1:7">
      <c r="A35481">
        <v>3.5479000000000003</v>
      </c>
      <c r="B35481">
        <v>4.3179308619075929E-2</v>
      </c>
      <c r="C35481">
        <v>8.3770646417413719E-2</v>
      </c>
      <c r="D35481">
        <v>3.5221601502310129E-2</v>
      </c>
      <c r="E35481">
        <v>1.7791764865869757</v>
      </c>
      <c r="F35481">
        <v>0.3555147749308174</v>
      </c>
      <c r="G35481">
        <v>-0.14089469080900013</v>
      </c>
    </row>
    <row r="35482" spans="1:7">
      <c r="A35482">
        <v>3.548</v>
      </c>
      <c r="B35482">
        <v>-0.28515631608657621</v>
      </c>
      <c r="C35482">
        <v>-0.24458951897716208</v>
      </c>
      <c r="D35482">
        <v>-0.2931193793487914</v>
      </c>
      <c r="E35482">
        <v>1.4504523238985088</v>
      </c>
      <c r="F35482">
        <v>2.6899593048637233E-2</v>
      </c>
      <c r="G35482">
        <v>-0.46926130923443654</v>
      </c>
    </row>
    <row r="35483" spans="1:7">
      <c r="A35483">
        <v>3.5481000000000003</v>
      </c>
      <c r="B35483">
        <v>-0.28476904095981714</v>
      </c>
      <c r="C35483">
        <v>-0.24422711948145359</v>
      </c>
      <c r="D35483">
        <v>-0.29273770563940449</v>
      </c>
      <c r="E35483">
        <v>1.4504523238985088</v>
      </c>
      <c r="F35483">
        <v>2.7008101516161176E-2</v>
      </c>
      <c r="G35483">
        <v>-0.46890475467166598</v>
      </c>
    </row>
    <row r="35484" spans="1:7">
      <c r="A35484">
        <v>3.5482</v>
      </c>
      <c r="B35484">
        <v>-0.28438257168321046</v>
      </c>
      <c r="C35484">
        <v>-0.24386539771397064</v>
      </c>
      <c r="D35484">
        <v>-0.29235700803451348</v>
      </c>
      <c r="E35484">
        <v>1.4504523238985088</v>
      </c>
      <c r="F35484">
        <v>2.7116942879850836E-2</v>
      </c>
      <c r="G35484">
        <v>-0.46854794682857204</v>
      </c>
    </row>
    <row r="35485" spans="1:7">
      <c r="A35485">
        <v>3.5483000000000002</v>
      </c>
      <c r="B35485">
        <v>-0.28399651708938611</v>
      </c>
      <c r="C35485">
        <v>-0.24350398057241218</v>
      </c>
      <c r="D35485">
        <v>-0.29197672988280221</v>
      </c>
      <c r="E35485">
        <v>1.4504523238985088</v>
      </c>
      <c r="F35485">
        <v>2.7226325581495431E-2</v>
      </c>
      <c r="G35485">
        <v>-0.46819031665244915</v>
      </c>
    </row>
    <row r="35486" spans="1:7">
      <c r="A35486">
        <v>3.5484</v>
      </c>
      <c r="B35486">
        <v>-0.2836104673155897</v>
      </c>
      <c r="C35486">
        <v>-0.24314249285860345</v>
      </c>
      <c r="D35486">
        <v>-0.29159635931798</v>
      </c>
      <c r="E35486">
        <v>1.4504523238985088</v>
      </c>
      <c r="F35486">
        <v>2.7336447659867258E-2</v>
      </c>
      <c r="G35486">
        <v>-0.46783138752069242</v>
      </c>
    </row>
    <row r="35487" spans="1:7">
      <c r="A35487">
        <v>3.5485000000000002</v>
      </c>
      <c r="B35487">
        <v>-0.28322400276459092</v>
      </c>
      <c r="C35487">
        <v>-0.24278056261525194</v>
      </c>
      <c r="D35487">
        <v>-0.29121542722129945</v>
      </c>
      <c r="E35487">
        <v>1.4504523238985088</v>
      </c>
      <c r="F35487">
        <v>2.7447493522682664E-2</v>
      </c>
      <c r="G35487">
        <v>-0.46747076346805727</v>
      </c>
    </row>
    <row r="35488" spans="1:7">
      <c r="A35488">
        <v>3.5486</v>
      </c>
      <c r="B35488">
        <v>-0.28283671759697171</v>
      </c>
      <c r="C35488">
        <v>-0.24241783443571396</v>
      </c>
      <c r="D35488">
        <v>-0.29083351037736005</v>
      </c>
      <c r="E35488">
        <v>1.4504523238985088</v>
      </c>
      <c r="F35488">
        <v>2.7559634437778258E-2</v>
      </c>
      <c r="G35488">
        <v>-0.46710814763258751</v>
      </c>
    </row>
    <row r="35489" spans="1:7">
      <c r="A35489">
        <v>3.5487000000000002</v>
      </c>
      <c r="B35489">
        <v>-0.28244824092644016</v>
      </c>
      <c r="C35489">
        <v>-0.24205397981384014</v>
      </c>
      <c r="D35489">
        <v>-0.29045023502830425</v>
      </c>
      <c r="E35489">
        <v>1.4504523238985088</v>
      </c>
      <c r="F35489">
        <v>2.7673029452298714E-2</v>
      </c>
      <c r="G35489">
        <v>-0.4667433999281696</v>
      </c>
    </row>
    <row r="35490" spans="1:7">
      <c r="A35490">
        <v>3.5488</v>
      </c>
      <c r="B35490">
        <v>-0.28205823653735518</v>
      </c>
      <c r="C35490">
        <v>-0.24168869685266881</v>
      </c>
      <c r="D35490">
        <v>-0.29006527479156841</v>
      </c>
      <c r="E35490">
        <v>1.4504523238985088</v>
      </c>
      <c r="F35490">
        <v>2.7787825673815381E-2</v>
      </c>
      <c r="G35490">
        <v>-0.46637652696881976</v>
      </c>
    </row>
    <row r="35491" spans="1:7">
      <c r="A35491">
        <v>3.5489000000000002</v>
      </c>
      <c r="B35491">
        <v>-0.28166640052816572</v>
      </c>
      <c r="C35491">
        <v>-0.24132170907544204</v>
      </c>
      <c r="D35491">
        <v>-0.28967834578346618</v>
      </c>
      <c r="E35491">
        <v>1.4504523238985088</v>
      </c>
      <c r="F35491">
        <v>2.7904158370566728E-2</v>
      </c>
      <c r="G35491">
        <v>-0.46600765108934111</v>
      </c>
    </row>
    <row r="35492" spans="1:7">
      <c r="A35492">
        <v>3.5490000000000004</v>
      </c>
      <c r="B35492">
        <v>-0.10511060939637762</v>
      </c>
      <c r="C35492">
        <v>-6.4790914539003985E-2</v>
      </c>
      <c r="D35492">
        <v>-0.11312735216686143</v>
      </c>
      <c r="E35492">
        <v>1.6266141736803867</v>
      </c>
      <c r="F35492">
        <v>0.20418400090028829</v>
      </c>
      <c r="G35492">
        <v>-0.28947513237706513</v>
      </c>
    </row>
    <row r="35493" spans="1:7">
      <c r="A35493">
        <v>3.5491000000000001</v>
      </c>
      <c r="B35493">
        <v>-0.10471478054328065</v>
      </c>
      <c r="C35493">
        <v>-6.4419916618577489E-2</v>
      </c>
      <c r="D35493">
        <v>-0.11273645877102645</v>
      </c>
      <c r="E35493">
        <v>1.6266141736803867</v>
      </c>
      <c r="F35493">
        <v>0.20430314821005455</v>
      </c>
      <c r="G35493">
        <v>-0.28910326219343674</v>
      </c>
    </row>
    <row r="35494" spans="1:7">
      <c r="A35494">
        <v>3.5492000000000004</v>
      </c>
      <c r="B35494">
        <v>-0.10431766911418228</v>
      </c>
      <c r="C35494">
        <v>-6.4047208909545184E-2</v>
      </c>
      <c r="D35494">
        <v>-0.11234456002141169</v>
      </c>
      <c r="E35494">
        <v>1.6266141736803867</v>
      </c>
      <c r="F35494">
        <v>0.20442286183784436</v>
      </c>
      <c r="G35494">
        <v>-0.28873019444651105</v>
      </c>
    </row>
    <row r="35495" spans="1:7">
      <c r="A35495">
        <v>3.5493000000000001</v>
      </c>
      <c r="B35495">
        <v>-0.10391960270319878</v>
      </c>
      <c r="C35495">
        <v>-6.3673202522810612E-2</v>
      </c>
      <c r="D35495">
        <v>-0.11195187020922148</v>
      </c>
      <c r="E35495">
        <v>1.6266141736803867</v>
      </c>
      <c r="F35495">
        <v>0.20454311010219056</v>
      </c>
      <c r="G35495">
        <v>-0.28835550424120016</v>
      </c>
    </row>
    <row r="35496" spans="1:7">
      <c r="A35496">
        <v>3.5494000000000003</v>
      </c>
      <c r="B35496">
        <v>-0.10352089835025025</v>
      </c>
      <c r="C35496">
        <v>-6.3298281987028027E-2</v>
      </c>
      <c r="D35496">
        <v>-0.11155861524158084</v>
      </c>
      <c r="E35496">
        <v>1.6266141736803867</v>
      </c>
      <c r="F35496">
        <v>0.20466383766499155</v>
      </c>
      <c r="G35496">
        <v>-0.28797900768854878</v>
      </c>
    </row>
    <row r="35497" spans="1:7">
      <c r="A35497">
        <v>3.5495000000000001</v>
      </c>
      <c r="B35497">
        <v>-0.10312186093791231</v>
      </c>
      <c r="C35497">
        <v>-6.2922805953684602E-2</v>
      </c>
      <c r="D35497">
        <v>-0.11116502800429195</v>
      </c>
      <c r="E35497">
        <v>1.6266141736803867</v>
      </c>
      <c r="F35497">
        <v>0.2047849705207351</v>
      </c>
      <c r="G35497">
        <v>-0.28760071804548681</v>
      </c>
    </row>
    <row r="35498" spans="1:7">
      <c r="A35498">
        <v>3.5496000000000003</v>
      </c>
      <c r="B35498">
        <v>-0.1027227817133225</v>
      </c>
      <c r="C35498">
        <v>-6.2547107878485164E-2</v>
      </c>
      <c r="D35498">
        <v>-0.11077134427047763</v>
      </c>
      <c r="E35498">
        <v>1.6266141736803867</v>
      </c>
      <c r="F35498">
        <v>0.20490642043157109</v>
      </c>
      <c r="G35498">
        <v>-0.28722080672902983</v>
      </c>
    </row>
    <row r="35499" spans="1:7">
      <c r="A35499">
        <v>3.5497000000000001</v>
      </c>
      <c r="B35499">
        <v>-0.1023239313406048</v>
      </c>
      <c r="C35499">
        <v>-6.2171494305191644E-2</v>
      </c>
      <c r="D35499">
        <v>-0.11037779798999825</v>
      </c>
      <c r="E35499">
        <v>1.6266141736803867</v>
      </c>
      <c r="F35499">
        <v>0.20502808880097645</v>
      </c>
      <c r="G35499">
        <v>-0.28683956467343275</v>
      </c>
    </row>
    <row r="35500" spans="1:7">
      <c r="A35500">
        <v>3.5498000000000003</v>
      </c>
      <c r="B35500">
        <v>-0.10192555051761998</v>
      </c>
      <c r="C35500">
        <v>-6.1796240122220958E-2</v>
      </c>
      <c r="D35500">
        <v>-0.10998461474219745</v>
      </c>
      <c r="E35500">
        <v>1.6266141736803867</v>
      </c>
      <c r="F35500">
        <v>0.20514986971607413</v>
      </c>
      <c r="G35500">
        <v>-0.28645733313893129</v>
      </c>
    </row>
    <row r="35501" spans="1:7">
      <c r="A35501">
        <v>3.5499000000000001</v>
      </c>
      <c r="B35501">
        <v>-0.10152785139219445</v>
      </c>
      <c r="C35501">
        <v>-6.1421588845431252E-2</v>
      </c>
      <c r="D35501">
        <v>-0.10959200820624382</v>
      </c>
      <c r="E35501">
        <v>1.6266141736803867</v>
      </c>
      <c r="F35501">
        <v>0.20527165267884959</v>
      </c>
      <c r="G35501">
        <v>-0.28607445072444604</v>
      </c>
    </row>
    <row r="35502" spans="1:7">
      <c r="A35502">
        <v>3.5500000000000003</v>
      </c>
      <c r="B35502">
        <v>-0.12146677730068545</v>
      </c>
      <c r="C35502">
        <v>-8.1383512372031674E-2</v>
      </c>
      <c r="D35502">
        <v>-0.12953593604045466</v>
      </c>
      <c r="E35502">
        <v>1.6062784169185129</v>
      </c>
      <c r="F35502">
        <v>0.18505756856828753</v>
      </c>
      <c r="G35502">
        <v>-0.30602700217266121</v>
      </c>
    </row>
    <row r="35503" spans="1:7">
      <c r="A35503">
        <v>3.5501</v>
      </c>
      <c r="B35503">
        <v>-0.12107094781265637</v>
      </c>
      <c r="C35503">
        <v>-8.1010637331589308E-2</v>
      </c>
      <c r="D35503">
        <v>-0.12914504485311618</v>
      </c>
      <c r="E35503">
        <v>1.6062784169185129</v>
      </c>
      <c r="F35503">
        <v>0.18517906308407128</v>
      </c>
      <c r="G35503">
        <v>-0.30564372504527149</v>
      </c>
    </row>
    <row r="35504" spans="1:7">
      <c r="A35504">
        <v>3.5502000000000002</v>
      </c>
      <c r="B35504">
        <v>-0.12067618751243225</v>
      </c>
      <c r="C35504">
        <v>-8.0638783730407226E-2</v>
      </c>
      <c r="D35504">
        <v>-0.12875518160509181</v>
      </c>
      <c r="E35504">
        <v>1.6062784169185129</v>
      </c>
      <c r="F35504">
        <v>0.18530035123813401</v>
      </c>
      <c r="G35504">
        <v>-0.30526051202908766</v>
      </c>
    </row>
    <row r="35505" spans="1:7">
      <c r="A35505">
        <v>3.5503</v>
      </c>
      <c r="B35505">
        <v>-0.12028255924233999</v>
      </c>
      <c r="C35505">
        <v>-8.0268022642908221E-2</v>
      </c>
      <c r="D35505">
        <v>-0.12836642384631247</v>
      </c>
      <c r="E35505">
        <v>1.6062784169185129</v>
      </c>
      <c r="F35505">
        <v>0.1854213843456565</v>
      </c>
      <c r="G35505">
        <v>-0.30487749571202777</v>
      </c>
    </row>
    <row r="35506" spans="1:7">
      <c r="A35506">
        <v>3.5504000000000002</v>
      </c>
      <c r="B35506">
        <v>-0.11989011649862347</v>
      </c>
      <c r="C35506">
        <v>-7.989841486674365E-2</v>
      </c>
      <c r="D35506">
        <v>-0.1279788391581409</v>
      </c>
      <c r="E35506">
        <v>1.6062784169185129</v>
      </c>
      <c r="F35506">
        <v>0.18554211865371134</v>
      </c>
      <c r="G35506">
        <v>-0.30449479384982048</v>
      </c>
    </row>
    <row r="35507" spans="1:7">
      <c r="A35507">
        <v>3.5505</v>
      </c>
      <c r="B35507">
        <v>-0.11949890447063671</v>
      </c>
      <c r="C35507">
        <v>-7.9530012022463126E-2</v>
      </c>
      <c r="D35507">
        <v>-0.12759248580718818</v>
      </c>
      <c r="E35507">
        <v>1.6062784169185129</v>
      </c>
      <c r="F35507">
        <v>0.18566251521027796</v>
      </c>
      <c r="G35507">
        <v>-0.30411251004748263</v>
      </c>
    </row>
    <row r="35508" spans="1:7">
      <c r="A35508">
        <v>3.5506000000000002</v>
      </c>
      <c r="B35508">
        <v>-0.11910896099983281</v>
      </c>
      <c r="C35508">
        <v>-7.9162857578268131E-2</v>
      </c>
      <c r="D35508">
        <v>-0.12720741345043329</v>
      </c>
      <c r="E35508">
        <v>1.6062784169185129</v>
      </c>
      <c r="F35508">
        <v>0.18578253962615274</v>
      </c>
      <c r="G35508">
        <v>-0.30373073461585798</v>
      </c>
    </row>
    <row r="35509" spans="1:7">
      <c r="A35509">
        <v>3.5507</v>
      </c>
      <c r="B35509">
        <v>-0.11872031747180589</v>
      </c>
      <c r="C35509">
        <v>-7.8796987812452812E-2</v>
      </c>
      <c r="D35509">
        <v>-0.12682366388446553</v>
      </c>
      <c r="E35509">
        <v>1.6062784169185129</v>
      </c>
      <c r="F35509">
        <v>0.18590216174542123</v>
      </c>
      <c r="G35509">
        <v>-0.30334954557755811</v>
      </c>
    </row>
    <row r="35510" spans="1:7">
      <c r="A35510">
        <v>3.5508000000000002</v>
      </c>
      <c r="B35510">
        <v>-0.11833299965315147</v>
      </c>
      <c r="C35510">
        <v>-7.8432432724657275E-2</v>
      </c>
      <c r="D35510">
        <v>-0.12644127183218323</v>
      </c>
      <c r="E35510">
        <v>1.6062784169185129</v>
      </c>
      <c r="F35510">
        <v>0.18602135524063695</v>
      </c>
      <c r="G35510">
        <v>-0.30296900979818675</v>
      </c>
    </row>
    <row r="35511" spans="1:7">
      <c r="A35511">
        <v>3.5509000000000004</v>
      </c>
      <c r="B35511">
        <v>-0.11794702848292538</v>
      </c>
      <c r="C35511">
        <v>-7.8069216905026551E-2</v>
      </c>
      <c r="D35511">
        <v>-0.12606026576048812</v>
      </c>
      <c r="E35511">
        <v>1.6062784169185129</v>
      </c>
      <c r="F35511">
        <v>0.18614009715073201</v>
      </c>
      <c r="G35511">
        <v>-0.30258918421909503</v>
      </c>
    </row>
    <row r="35512" spans="1:7">
      <c r="A35512">
        <v>3.5510000000000002</v>
      </c>
      <c r="B35512">
        <v>-0.20824362354623105</v>
      </c>
      <c r="C35512">
        <v>-0.16838856308800398</v>
      </c>
      <c r="D35512">
        <v>-0.21636187144261054</v>
      </c>
      <c r="E35512">
        <v>1.51559721419778</v>
      </c>
      <c r="F35512">
        <v>9.5577164662736386E-2</v>
      </c>
      <c r="G35512">
        <v>-0.39289131988666492</v>
      </c>
    </row>
    <row r="35513" spans="1:7">
      <c r="A35513">
        <v>3.5511000000000004</v>
      </c>
      <c r="B35513">
        <v>-0.2078602490039434</v>
      </c>
      <c r="C35513">
        <v>-0.16802787747358838</v>
      </c>
      <c r="D35513">
        <v>-0.21598359012280799</v>
      </c>
      <c r="E35513">
        <v>1.51559721419778</v>
      </c>
      <c r="F35513">
        <v>9.5695168476456871E-2</v>
      </c>
      <c r="G35513">
        <v>-0.3925127618864655</v>
      </c>
    </row>
    <row r="35514" spans="1:7">
      <c r="A35514">
        <v>3.5512000000000001</v>
      </c>
      <c r="B35514">
        <v>-0.20747779598395999</v>
      </c>
      <c r="C35514">
        <v>-0.1676679901822995</v>
      </c>
      <c r="D35514">
        <v>-0.21560628017170025</v>
      </c>
      <c r="E35514">
        <v>1.51559721419778</v>
      </c>
      <c r="F35514">
        <v>9.5813242833699908E-2</v>
      </c>
      <c r="G35514">
        <v>-0.3921341372651011</v>
      </c>
    </row>
    <row r="35515" spans="1:7">
      <c r="A35515">
        <v>3.5513000000000003</v>
      </c>
      <c r="B35515">
        <v>-0.20709600464636413</v>
      </c>
      <c r="C35515">
        <v>-0.16730864409669799</v>
      </c>
      <c r="D35515">
        <v>-0.21522960575583738</v>
      </c>
      <c r="E35515">
        <v>1.51559721419778</v>
      </c>
      <c r="F35515">
        <v>9.5931553189300356E-2</v>
      </c>
      <c r="G35515">
        <v>-0.39175504100275038</v>
      </c>
    </row>
    <row r="35516" spans="1:7">
      <c r="A35516">
        <v>3.5514000000000001</v>
      </c>
      <c r="B35516">
        <v>-0.20671461917580869</v>
      </c>
      <c r="C35516">
        <v>-0.16694959110319374</v>
      </c>
      <c r="D35516">
        <v>-0.21485326335160426</v>
      </c>
      <c r="E35516">
        <v>1.51559721419778</v>
      </c>
      <c r="F35516">
        <v>9.6050244323162531E-2</v>
      </c>
      <c r="G35516">
        <v>-0.39137512547703596</v>
      </c>
    </row>
    <row r="35517" spans="1:7">
      <c r="A35517">
        <v>3.5515000000000003</v>
      </c>
      <c r="B35517">
        <v>-0.20633339104580983</v>
      </c>
      <c r="C35517">
        <v>-0.16659059412452581</v>
      </c>
      <c r="D35517">
        <v>-0.214476979479028</v>
      </c>
      <c r="E35517">
        <v>1.51559721419778</v>
      </c>
      <c r="F35517">
        <v>9.6169442405810629E-2</v>
      </c>
      <c r="G35517">
        <v>-0.39099409335721941</v>
      </c>
    </row>
    <row r="35518" spans="1:7">
      <c r="A35518">
        <v>3.5516000000000001</v>
      </c>
      <c r="B35518">
        <v>-0.2059520817818461</v>
      </c>
      <c r="C35518">
        <v>-0.16623142887563969</v>
      </c>
      <c r="D35518">
        <v>-0.21410050866627284</v>
      </c>
      <c r="E35518">
        <v>1.51559721419778</v>
      </c>
      <c r="F35518">
        <v>9.6289256971944071E-2</v>
      </c>
      <c r="G35518">
        <v>-0.39061169126336459</v>
      </c>
    </row>
    <row r="35519" spans="1:7">
      <c r="A35519">
        <v>3.5517000000000003</v>
      </c>
      <c r="B35519">
        <v>-0.20557046625025954</v>
      </c>
      <c r="C35519">
        <v>-0.16587188650111884</v>
      </c>
      <c r="D35519">
        <v>-0.21372363250084891</v>
      </c>
      <c r="E35519">
        <v>1.51559721419778</v>
      </c>
      <c r="F35519">
        <v>9.6409782737251176E-2</v>
      </c>
      <c r="G35519">
        <v>-0.39022770764818543</v>
      </c>
    </row>
    <row r="35520" spans="1:7">
      <c r="A35520">
        <v>3.5518000000000001</v>
      </c>
      <c r="B35520">
        <v>-0.20518834025675803</v>
      </c>
      <c r="C35520">
        <v>-0.16551177760935687</v>
      </c>
      <c r="D35520">
        <v>-0.21334615954099068</v>
      </c>
      <c r="E35520">
        <v>1.51559721419778</v>
      </c>
      <c r="F35520">
        <v>9.6531101402447528E-2</v>
      </c>
      <c r="G35520">
        <v>-0.38984198842573514</v>
      </c>
    </row>
    <row r="35521" spans="1:7">
      <c r="A35521">
        <v>3.5519000000000003</v>
      </c>
      <c r="B35521">
        <v>-0.20480552340217484</v>
      </c>
      <c r="C35521">
        <v>-0.16515093319048013</v>
      </c>
      <c r="D35521">
        <v>-0.21296792353508387</v>
      </c>
      <c r="E35521">
        <v>1.51559721419778</v>
      </c>
      <c r="F35521">
        <v>9.6653283144690794E-2</v>
      </c>
      <c r="G35521">
        <v>-0.38945443914156613</v>
      </c>
    </row>
    <row r="35522" spans="1:7">
      <c r="A35522">
        <v>3.552</v>
      </c>
      <c r="B35522">
        <v>-0.12023244635259189</v>
      </c>
      <c r="C35522">
        <v>-8.0599792432511919E-2</v>
      </c>
      <c r="D35522">
        <v>-0.12839936982613942</v>
      </c>
      <c r="E35522">
        <v>1.5997866255832109</v>
      </c>
      <c r="F35522">
        <v>0.18096579917041333</v>
      </c>
      <c r="G35522">
        <v>-0.3048755997573806</v>
      </c>
    </row>
    <row r="35523" spans="1:7">
      <c r="A35523">
        <v>3.5521000000000003</v>
      </c>
      <c r="B35523">
        <v>-0.11984800917982463</v>
      </c>
      <c r="C35523">
        <v>-8.0237182874257407E-2</v>
      </c>
      <c r="D35523">
        <v>-0.12801944247127039</v>
      </c>
      <c r="E35523">
        <v>1.5997866255832109</v>
      </c>
      <c r="F35523">
        <v>0.18108967726023373</v>
      </c>
      <c r="G35523">
        <v>-0.30448437025785141</v>
      </c>
    </row>
    <row r="35524" spans="1:7">
      <c r="A35524">
        <v>3.5522</v>
      </c>
      <c r="B35524">
        <v>-0.11946315757609716</v>
      </c>
      <c r="C35524">
        <v>-7.9873991266794953E-2</v>
      </c>
      <c r="D35524">
        <v>-0.12763908401240975</v>
      </c>
      <c r="E35524">
        <v>1.5997866255832109</v>
      </c>
      <c r="F35524">
        <v>0.18121408773865233</v>
      </c>
      <c r="G35524">
        <v>-0.30409147784872548</v>
      </c>
    </row>
    <row r="35525" spans="1:7">
      <c r="A35525">
        <v>3.5523000000000002</v>
      </c>
      <c r="B35525">
        <v>-0.11907816348009082</v>
      </c>
      <c r="C35525">
        <v>-7.9510510983383575E-2</v>
      </c>
      <c r="D35525">
        <v>-0.12725851927201681</v>
      </c>
      <c r="E35525">
        <v>1.5997866255832109</v>
      </c>
      <c r="F35525">
        <v>0.18133893840599141</v>
      </c>
      <c r="G35525">
        <v>-0.30369708036597293</v>
      </c>
    </row>
    <row r="35526" spans="1:7">
      <c r="A35526">
        <v>3.5524</v>
      </c>
      <c r="B35526">
        <v>-0.11869327976992272</v>
      </c>
      <c r="C35526">
        <v>-7.9147011797889633E-2</v>
      </c>
      <c r="D35526">
        <v>-0.12687796827085052</v>
      </c>
      <c r="E35526">
        <v>1.5997866255832109</v>
      </c>
      <c r="F35526">
        <v>0.18146413177348542</v>
      </c>
      <c r="G35526">
        <v>-0.30330142845044494</v>
      </c>
    </row>
    <row r="35527" spans="1:7">
      <c r="A35527">
        <v>3.5525000000000002</v>
      </c>
      <c r="B35527">
        <v>-0.11830873189899682</v>
      </c>
      <c r="C35527">
        <v>-7.8783736412955108E-2</v>
      </c>
      <c r="D35527">
        <v>-0.1264976413564094</v>
      </c>
      <c r="E35527">
        <v>1.5997866255832109</v>
      </c>
      <c r="F35527">
        <v>0.18158956728560066</v>
      </c>
      <c r="G35527">
        <v>-0.30290481114171458</v>
      </c>
    </row>
    <row r="35528" spans="1:7">
      <c r="A35528">
        <v>3.5526</v>
      </c>
      <c r="B35528">
        <v>-0.11792471837599816</v>
      </c>
      <c r="C35528">
        <v>-7.8420900147556871E-2</v>
      </c>
      <c r="D35528">
        <v>-0.12611773605695742</v>
      </c>
      <c r="E35528">
        <v>1.5997866255832109</v>
      </c>
      <c r="F35528">
        <v>0.18171514327812399</v>
      </c>
      <c r="G35528">
        <v>-0.30250751344238797</v>
      </c>
    </row>
    <row r="35529" spans="1:7">
      <c r="A35529">
        <v>3.5527000000000002</v>
      </c>
      <c r="B35529">
        <v>-0.11754141356400405</v>
      </c>
      <c r="C35529">
        <v>-7.8058693354594588E-2</v>
      </c>
      <c r="D35529">
        <v>-0.12573843642994298</v>
      </c>
      <c r="E35529">
        <v>1.5997866255832109</v>
      </c>
      <c r="F35529">
        <v>0.18184075892690138</v>
      </c>
      <c r="G35529">
        <v>-0.30210980972224333</v>
      </c>
    </row>
    <row r="35530" spans="1:7">
      <c r="A35530">
        <v>3.5528</v>
      </c>
      <c r="B35530">
        <v>-0.1171589702154372</v>
      </c>
      <c r="C35530">
        <v>-7.7697283867466993E-2</v>
      </c>
      <c r="D35530">
        <v>-0.12535991283670445</v>
      </c>
      <c r="E35530">
        <v>1.5997866255832109</v>
      </c>
      <c r="F35530">
        <v>0.18196631589986734</v>
      </c>
      <c r="G35530">
        <v>-0.30171196116027116</v>
      </c>
    </row>
    <row r="35531" spans="1:7">
      <c r="A35531">
        <v>3.5529000000000002</v>
      </c>
      <c r="B35531">
        <v>-0.11677752174348344</v>
      </c>
      <c r="C35531">
        <v>-7.73368192068844E-2</v>
      </c>
      <c r="D35531">
        <v>-0.12498232186440461</v>
      </c>
      <c r="E35531">
        <v>1.5997866255832109</v>
      </c>
      <c r="F35531">
        <v>0.18209171970490523</v>
      </c>
      <c r="G35531">
        <v>-0.30131421373033501</v>
      </c>
    </row>
    <row r="35532" spans="1:7">
      <c r="A35532">
        <v>3.5530000000000004</v>
      </c>
      <c r="B35532">
        <v>-1.1167569258542009E-2</v>
      </c>
      <c r="C35532">
        <v>2.8252186427457637E-2</v>
      </c>
      <c r="D35532">
        <v>-1.9376191383829955E-2</v>
      </c>
      <c r="E35532">
        <v>1.7050162405792366</v>
      </c>
      <c r="F35532">
        <v>0.287446495756156</v>
      </c>
      <c r="G35532">
        <v>-0.19568718168386573</v>
      </c>
    </row>
    <row r="35533" spans="1:7">
      <c r="A35533">
        <v>3.5531000000000001</v>
      </c>
      <c r="B35533">
        <v>-1.0788520141018942E-2</v>
      </c>
      <c r="C35533">
        <v>2.8610124196140063E-2</v>
      </c>
      <c r="D35533">
        <v>-1.9000957564632159E-2</v>
      </c>
      <c r="E35533">
        <v>1.7050162405792366</v>
      </c>
      <c r="F35533">
        <v>0.28757111347527875</v>
      </c>
      <c r="G35533">
        <v>-0.1952906292457689</v>
      </c>
    </row>
    <row r="35534" spans="1:7">
      <c r="A35534">
        <v>3.5532000000000004</v>
      </c>
      <c r="B35534">
        <v>-1.0411030813516131E-2</v>
      </c>
      <c r="C35534">
        <v>2.8966083229543749E-2</v>
      </c>
      <c r="D35534">
        <v>-1.8627350944345977E-2</v>
      </c>
      <c r="E35534">
        <v>1.7050162405792366</v>
      </c>
      <c r="F35534">
        <v>0.28769473277014707</v>
      </c>
      <c r="G35534">
        <v>-0.19489581549290408</v>
      </c>
    </row>
    <row r="35535" spans="1:7">
      <c r="A35535">
        <v>3.5533000000000001</v>
      </c>
      <c r="B35535">
        <v>-1.0035324932726741E-2</v>
      </c>
      <c r="C35535">
        <v>2.9319759269858636E-2</v>
      </c>
      <c r="D35535">
        <v>-1.8255706988250964E-2</v>
      </c>
      <c r="E35535">
        <v>1.7050162405792366</v>
      </c>
      <c r="F35535">
        <v>0.28781704444564449</v>
      </c>
      <c r="G35535">
        <v>-0.19450346596422163</v>
      </c>
    </row>
    <row r="35536" spans="1:7">
      <c r="A35536">
        <v>3.5534000000000003</v>
      </c>
      <c r="B35536">
        <v>-9.661598590068099E-3</v>
      </c>
      <c r="C35536">
        <v>2.9670889761462149E-2</v>
      </c>
      <c r="D35536">
        <v>-1.7886349593388751E-2</v>
      </c>
      <c r="E35536">
        <v>1.7050162405792366</v>
      </c>
      <c r="F35536">
        <v>0.28793777455806102</v>
      </c>
      <c r="G35536">
        <v>-0.19411429424535115</v>
      </c>
    </row>
    <row r="35537" spans="1:7">
      <c r="A35537">
        <v>3.5535000000000001</v>
      </c>
      <c r="B35537">
        <v>-9.2900232473485111E-3</v>
      </c>
      <c r="C35537">
        <v>3.0019248881301586E-2</v>
      </c>
      <c r="D35537">
        <v>-1.7519589154702864E-2</v>
      </c>
      <c r="E35537">
        <v>1.7050162405792366</v>
      </c>
      <c r="F35537">
        <v>0.28805668448388677</v>
      </c>
      <c r="G35537">
        <v>-0.1937289944223059</v>
      </c>
    </row>
    <row r="35538" spans="1:7">
      <c r="A35538">
        <v>3.5536000000000003</v>
      </c>
      <c r="B35538">
        <v>-8.9207483969855339E-3</v>
      </c>
      <c r="C35538">
        <v>3.0364643067621877E-2</v>
      </c>
      <c r="D35538">
        <v>-1.7155720874862723E-2</v>
      </c>
      <c r="E35538">
        <v>1.7050162405792366</v>
      </c>
      <c r="F35538">
        <v>0.28817356687830531</v>
      </c>
      <c r="G35538">
        <v>-0.19334823466770179</v>
      </c>
    </row>
    <row r="35539" spans="1:7">
      <c r="A35539">
        <v>3.5537000000000001</v>
      </c>
      <c r="B35539">
        <v>-8.5539039570554642E-3</v>
      </c>
      <c r="C35539">
        <v>3.0706907016385898E-2</v>
      </c>
      <c r="D35539">
        <v>-1.6795023359335026E-2</v>
      </c>
      <c r="E35539">
        <v>1.7050162405792366</v>
      </c>
      <c r="F35539">
        <v>0.2882882420346618</v>
      </c>
      <c r="G35539">
        <v>-0.19297265182804657</v>
      </c>
    </row>
    <row r="35540" spans="1:7">
      <c r="A35540">
        <v>3.5538000000000003</v>
      </c>
      <c r="B35540">
        <v>-8.1896024192245065E-3</v>
      </c>
      <c r="C35540">
        <v>3.1045900112244063E-2</v>
      </c>
      <c r="D35540">
        <v>-1.6437757475500803E-2</v>
      </c>
      <c r="E35540">
        <v>1.7050162405792366</v>
      </c>
      <c r="F35540">
        <v>0.28840055464362457</v>
      </c>
      <c r="G35540">
        <v>-0.19260284692729002</v>
      </c>
    </row>
    <row r="35541" spans="1:7">
      <c r="A35541">
        <v>3.5539000000000001</v>
      </c>
      <c r="B35541">
        <v>-7.8279407672030565E-3</v>
      </c>
      <c r="C35541">
        <v>3.1381503262200461E-2</v>
      </c>
      <c r="D35541">
        <v>-1.6084165450414467E-2</v>
      </c>
      <c r="E35541">
        <v>1.7050162405792366</v>
      </c>
      <c r="F35541">
        <v>0.28851037092026999</v>
      </c>
      <c r="G35541">
        <v>-0.19223938150245667</v>
      </c>
    </row>
    <row r="35542" spans="1:7">
      <c r="A35542">
        <v>3.5540000000000003</v>
      </c>
      <c r="B35542">
        <v>-0.25850053850365873</v>
      </c>
      <c r="C35542">
        <v>-0.21931792021960739</v>
      </c>
      <c r="D35542">
        <v>-0.26676600650270021</v>
      </c>
      <c r="E35542">
        <v>1.4539847042578589</v>
      </c>
      <c r="F35542">
        <v>3.7586039747561056E-2</v>
      </c>
      <c r="G35542">
        <v>-0.44291431100805262</v>
      </c>
    </row>
    <row r="35543" spans="1:7">
      <c r="A35543">
        <v>3.5541</v>
      </c>
      <c r="B35543">
        <v>-0.25814404886342102</v>
      </c>
      <c r="C35543">
        <v>-0.21898870451276409</v>
      </c>
      <c r="D35543">
        <v>-0.2664204137395414</v>
      </c>
      <c r="E35543">
        <v>1.4539847042578589</v>
      </c>
      <c r="F35543">
        <v>3.7692522650017879E-2</v>
      </c>
      <c r="G35543">
        <v>-0.442563471367448</v>
      </c>
    </row>
    <row r="35544" spans="1:7">
      <c r="A35544">
        <v>3.5542000000000002</v>
      </c>
      <c r="B35544">
        <v>-0.25778958396223839</v>
      </c>
      <c r="C35544">
        <v>-0.2186615671652099</v>
      </c>
      <c r="D35544">
        <v>-0.26607853400680614</v>
      </c>
      <c r="E35544">
        <v>1.4539847042578589</v>
      </c>
      <c r="F35544">
        <v>3.7799837028529709E-2</v>
      </c>
      <c r="G35544">
        <v>-0.4422162724194485</v>
      </c>
    </row>
    <row r="35545" spans="1:7">
      <c r="A35545">
        <v>3.5543</v>
      </c>
      <c r="B35545">
        <v>-0.25743695548144885</v>
      </c>
      <c r="C35545">
        <v>-0.21833624135442609</v>
      </c>
      <c r="D35545">
        <v>-0.26573971438293231</v>
      </c>
      <c r="E35545">
        <v>1.4539847042578589</v>
      </c>
      <c r="F35545">
        <v>3.7907545429808537E-2</v>
      </c>
      <c r="G35545">
        <v>-0.44187173880412273</v>
      </c>
    </row>
    <row r="35546" spans="1:7">
      <c r="A35546">
        <v>3.5544000000000002</v>
      </c>
      <c r="B35546">
        <v>-0.25708593624485587</v>
      </c>
      <c r="C35546">
        <v>-0.21801244702494582</v>
      </c>
      <c r="D35546">
        <v>-0.2654033532306439</v>
      </c>
      <c r="E35546">
        <v>1.4539847042578589</v>
      </c>
      <c r="F35546">
        <v>3.8015410859160048E-2</v>
      </c>
      <c r="G35546">
        <v>-0.44152902712332953</v>
      </c>
    </row>
    <row r="35547" spans="1:7">
      <c r="A35547">
        <v>3.5545</v>
      </c>
      <c r="B35547">
        <v>-0.25673626897763668</v>
      </c>
      <c r="C35547">
        <v>-0.21768989577117193</v>
      </c>
      <c r="D35547">
        <v>-0.26506889688710267</v>
      </c>
      <c r="E35547">
        <v>1.4539847042578589</v>
      </c>
      <c r="F35547">
        <v>3.8123364283180916E-2</v>
      </c>
      <c r="G35547">
        <v>-0.44118741104088838</v>
      </c>
    </row>
    <row r="35548" spans="1:7">
      <c r="A35548">
        <v>3.5546000000000002</v>
      </c>
      <c r="B35548">
        <v>-0.25638767418033481</v>
      </c>
      <c r="C35548">
        <v>-0.21736829519368772</v>
      </c>
      <c r="D35548">
        <v>-0.26473583657559008</v>
      </c>
      <c r="E35548">
        <v>1.4539847042578589</v>
      </c>
      <c r="F35548">
        <v>3.8231475278671101E-2</v>
      </c>
      <c r="G35548">
        <v>-0.44084626769239776</v>
      </c>
    </row>
    <row r="35549" spans="1:7">
      <c r="A35549">
        <v>3.5547</v>
      </c>
      <c r="B35549">
        <v>-0.25603985717084177</v>
      </c>
      <c r="C35549">
        <v>-0.21704735275432441</v>
      </c>
      <c r="D35549">
        <v>-0.26440370555164261</v>
      </c>
      <c r="E35549">
        <v>1.4539847042578589</v>
      </c>
      <c r="F35549">
        <v>3.8339914582652346E-2</v>
      </c>
      <c r="G35549">
        <v>-0.44050506543742224</v>
      </c>
    </row>
    <row r="35550" spans="1:7">
      <c r="A35550">
        <v>3.5548000000000002</v>
      </c>
      <c r="B35550">
        <v>-0.25569251434365903</v>
      </c>
      <c r="C35550">
        <v>-0.21672677916275607</v>
      </c>
      <c r="D35550">
        <v>-0.26407207647339348</v>
      </c>
      <c r="E35550">
        <v>1.4539847042578589</v>
      </c>
      <c r="F35550">
        <v>3.8448874310969272E-2</v>
      </c>
      <c r="G35550">
        <v>-0.44016335321478256</v>
      </c>
    </row>
    <row r="35551" spans="1:7">
      <c r="A35551">
        <v>3.5548999999999999</v>
      </c>
      <c r="B35551">
        <v>-0.25534533869933806</v>
      </c>
      <c r="C35551">
        <v>-0.21640629133767497</v>
      </c>
      <c r="D35551">
        <v>-0.2637405589554227</v>
      </c>
      <c r="E35551">
        <v>1.4539847042578589</v>
      </c>
      <c r="F35551">
        <v>3.8558529781098333E-2</v>
      </c>
      <c r="G35551">
        <v>-0.43982075057155395</v>
      </c>
    </row>
    <row r="35552" spans="1:7">
      <c r="A35552">
        <v>3.5550000000000002</v>
      </c>
      <c r="B35552">
        <v>-0.13716489129197029</v>
      </c>
      <c r="C35552">
        <v>-9.8252481567998373E-2</v>
      </c>
      <c r="D35552">
        <v>-0.14557566388165188</v>
      </c>
      <c r="E35552">
        <v>1.571817837665314</v>
      </c>
      <c r="F35552">
        <v>0.15650217235738426</v>
      </c>
      <c r="G35552">
        <v>-0.32164380493320233</v>
      </c>
    </row>
    <row r="35553" spans="1:7">
      <c r="A35553">
        <v>3.5551000000000004</v>
      </c>
      <c r="B35553">
        <v>-0.13681740217938998</v>
      </c>
      <c r="C35553">
        <v>-9.7931565174612878E-2</v>
      </c>
      <c r="D35553">
        <v>-0.14524363511576865</v>
      </c>
      <c r="E35553">
        <v>1.571817837665314</v>
      </c>
      <c r="F35553">
        <v>0.15661341730865325</v>
      </c>
      <c r="G35553">
        <v>-0.32129867936857304</v>
      </c>
    </row>
    <row r="35554" spans="1:7">
      <c r="A35554">
        <v>3.5552000000000001</v>
      </c>
      <c r="B35554">
        <v>-0.13647007410106804</v>
      </c>
      <c r="C35554">
        <v>-9.7610710254112831E-2</v>
      </c>
      <c r="D35554">
        <v>-0.14491169918938862</v>
      </c>
      <c r="E35554">
        <v>1.571817837665314</v>
      </c>
      <c r="F35554">
        <v>0.15672510441036255</v>
      </c>
      <c r="G35554">
        <v>-0.32095252699737342</v>
      </c>
    </row>
    <row r="35555" spans="1:7">
      <c r="A35555">
        <v>3.5553000000000003</v>
      </c>
      <c r="B35555">
        <v>-0.13612314674166681</v>
      </c>
      <c r="C35555">
        <v>-9.7290163255872919E-2</v>
      </c>
      <c r="D35555">
        <v>-0.14458009527910587</v>
      </c>
      <c r="E35555">
        <v>1.571817837665314</v>
      </c>
      <c r="F35555">
        <v>0.15683711144469512</v>
      </c>
      <c r="G35555">
        <v>-0.32060565947183178</v>
      </c>
    </row>
    <row r="35556" spans="1:7">
      <c r="A35556">
        <v>3.5554000000000001</v>
      </c>
      <c r="B35556">
        <v>-0.13577683017016229</v>
      </c>
      <c r="C35556">
        <v>-9.6970142360750522E-2</v>
      </c>
      <c r="D35556">
        <v>-0.14424904779802894</v>
      </c>
      <c r="E35556">
        <v>1.571817837665314</v>
      </c>
      <c r="F35556">
        <v>0.1569493161471712</v>
      </c>
      <c r="G35556">
        <v>-0.32025838245730087</v>
      </c>
    </row>
    <row r="35557" spans="1:7">
      <c r="A35557">
        <v>3.5555000000000003</v>
      </c>
      <c r="B35557">
        <v>-0.13543130807714343</v>
      </c>
      <c r="C35557">
        <v>-9.6650840250660508E-2</v>
      </c>
      <c r="D35557">
        <v>-0.14391876595643804</v>
      </c>
      <c r="E35557">
        <v>1.571817837665314</v>
      </c>
      <c r="F35557">
        <v>0.15706159818340981</v>
      </c>
      <c r="G35557">
        <v>-0.3199109917701991</v>
      </c>
    </row>
    <row r="35558" spans="1:7">
      <c r="A35558">
        <v>3.5556000000000001</v>
      </c>
      <c r="B35558">
        <v>-0.13508674066356585</v>
      </c>
      <c r="C35558">
        <v>-9.6332426631109414E-2</v>
      </c>
      <c r="D35558">
        <v>-0.14358944351237035</v>
      </c>
      <c r="E35558">
        <v>1.571817837665314</v>
      </c>
      <c r="F35558">
        <v>0.15717384080367888</v>
      </c>
      <c r="G35558">
        <v>-0.31956377027181398</v>
      </c>
    </row>
    <row r="35559" spans="1:7">
      <c r="A35559">
        <v>3.5557000000000003</v>
      </c>
      <c r="B35559">
        <v>-0.13474326721960184</v>
      </c>
      <c r="C35559">
        <v>-9.601505049972392E-2</v>
      </c>
      <c r="D35559">
        <v>-0.14326125866788164</v>
      </c>
      <c r="E35559">
        <v>1.571817837665314</v>
      </c>
      <c r="F35559">
        <v>0.15728593220018214</v>
      </c>
      <c r="G35559">
        <v>-0.31921698536037046</v>
      </c>
    </row>
    <row r="35560" spans="1:7">
      <c r="A35560">
        <v>3.5558000000000001</v>
      </c>
      <c r="B35560">
        <v>-0.13440100842047276</v>
      </c>
      <c r="C35560">
        <v>-9.569884218260416E-2</v>
      </c>
      <c r="D35560">
        <v>-0.14293437409671306</v>
      </c>
      <c r="E35560">
        <v>1.571817837665314</v>
      </c>
      <c r="F35560">
        <v>0.15739776661553839</v>
      </c>
      <c r="G35560">
        <v>-0.31887088700626132</v>
      </c>
    </row>
    <row r="35561" spans="1:7">
      <c r="A35561">
        <v>3.5559000000000003</v>
      </c>
      <c r="B35561">
        <v>-0.13406006836473283</v>
      </c>
      <c r="C35561">
        <v>-9.5383915159063193E-2</v>
      </c>
      <c r="D35561">
        <v>-0.14260893708924005</v>
      </c>
      <c r="E35561">
        <v>1.571817837665314</v>
      </c>
      <c r="F35561">
        <v>0.15750924808921263</v>
      </c>
      <c r="G35561">
        <v>-0.31852570624834614</v>
      </c>
    </row>
    <row r="35562" spans="1:7">
      <c r="A35562">
        <v>3.556</v>
      </c>
      <c r="B35562">
        <v>-0.20146833163958044</v>
      </c>
      <c r="C35562">
        <v>-0.16281816295458729</v>
      </c>
      <c r="D35562">
        <v>-0.21003287505921442</v>
      </c>
      <c r="E35562">
        <v>1.504070042405212</v>
      </c>
      <c r="F35562">
        <v>8.9872501234055047E-2</v>
      </c>
      <c r="G35562">
        <v>-0.38592944936392265</v>
      </c>
    </row>
    <row r="35563" spans="1:7">
      <c r="A35563">
        <v>3.5561000000000003</v>
      </c>
      <c r="B35563">
        <v>-0.20113016017348073</v>
      </c>
      <c r="C35563">
        <v>-0.1625059121550656</v>
      </c>
      <c r="D35563">
        <v>-0.20971061631909205</v>
      </c>
      <c r="E35563">
        <v>1.504070042405212</v>
      </c>
      <c r="F35563">
        <v>8.9983245938810658E-2</v>
      </c>
      <c r="G35563">
        <v>-0.38558645125480062</v>
      </c>
    </row>
    <row r="35564" spans="1:7">
      <c r="A35564">
        <v>3.5562</v>
      </c>
      <c r="B35564">
        <v>-0.20079312132611538</v>
      </c>
      <c r="C35564">
        <v>-0.16219468547557092</v>
      </c>
      <c r="D35564">
        <v>-0.20938969615577374</v>
      </c>
      <c r="E35564">
        <v>1.504070042405212</v>
      </c>
      <c r="F35564">
        <v>9.0093945975590867E-2</v>
      </c>
      <c r="G35564">
        <v>-0.38524404414309088</v>
      </c>
    </row>
    <row r="35565" spans="1:7">
      <c r="A35565">
        <v>3.5563000000000002</v>
      </c>
      <c r="B35565">
        <v>-0.20045702313823854</v>
      </c>
      <c r="C35565">
        <v>-0.16188428888229378</v>
      </c>
      <c r="D35565">
        <v>-0.20906983377634525</v>
      </c>
      <c r="E35565">
        <v>1.504070042405212</v>
      </c>
      <c r="F35565">
        <v>9.0204743391759185E-2</v>
      </c>
      <c r="G35565">
        <v>-0.38490187283239202</v>
      </c>
    </row>
    <row r="35566" spans="1:7">
      <c r="A35566">
        <v>3.5564</v>
      </c>
      <c r="B35566">
        <v>-0.20012167959829519</v>
      </c>
      <c r="C35566">
        <v>-0.16157453816692424</v>
      </c>
      <c r="D35566">
        <v>-0.20875077630073058</v>
      </c>
      <c r="E35566">
        <v>1.504070042405212</v>
      </c>
      <c r="F35566">
        <v>9.0315772467168154E-2</v>
      </c>
      <c r="G35566">
        <v>-0.38455963094925349</v>
      </c>
    </row>
    <row r="35567" spans="1:7">
      <c r="A35567">
        <v>3.5565000000000002</v>
      </c>
      <c r="B35567">
        <v>-0.19978691283272054</v>
      </c>
      <c r="C35567">
        <v>-0.16126526015507192</v>
      </c>
      <c r="D35567">
        <v>-0.2084322968778789</v>
      </c>
      <c r="E35567">
        <v>1.504070042405212</v>
      </c>
      <c r="F35567">
        <v>9.0427150955059793E-2</v>
      </c>
      <c r="G35567">
        <v>-0.38421705520377841</v>
      </c>
    </row>
    <row r="35568" spans="1:7">
      <c r="A35568">
        <v>3.5566</v>
      </c>
      <c r="B35568">
        <v>-0.19945255491073421</v>
      </c>
      <c r="C35568">
        <v>-0.16095629366445952</v>
      </c>
      <c r="D35568">
        <v>-0.20811419294388056</v>
      </c>
      <c r="E35568">
        <v>1.504070042405212</v>
      </c>
      <c r="F35568">
        <v>9.0538981362598858E-2</v>
      </c>
      <c r="G35568">
        <v>-0.38387392021248296</v>
      </c>
    </row>
    <row r="35569" spans="1:7">
      <c r="A35569">
        <v>3.5567000000000002</v>
      </c>
      <c r="B35569">
        <v>-0.19911844930031242</v>
      </c>
      <c r="C35569">
        <v>-0.16064749023772062</v>
      </c>
      <c r="D35569">
        <v>-0.20779628461302391</v>
      </c>
      <c r="E35569">
        <v>1.504070042405212</v>
      </c>
      <c r="F35569">
        <v>9.0651352471530444E-2</v>
      </c>
      <c r="G35569">
        <v>-0.38353003392968171</v>
      </c>
    </row>
    <row r="35570" spans="1:7">
      <c r="A35570">
        <v>3.5568</v>
      </c>
      <c r="B35570">
        <v>-0.19878445201143036</v>
      </c>
      <c r="C35570">
        <v>-0.16033871467443106</v>
      </c>
      <c r="D35570">
        <v>-0.20747841319451066</v>
      </c>
      <c r="E35570">
        <v>1.504070042405212</v>
      </c>
      <c r="F35570">
        <v>9.0764340689569845E-2</v>
      </c>
      <c r="G35570">
        <v>-0.38318523364220797</v>
      </c>
    </row>
    <row r="35571" spans="1:7">
      <c r="A35571">
        <v>3.5569000000000002</v>
      </c>
      <c r="B35571">
        <v>-0.1984504324627836</v>
      </c>
      <c r="C35571">
        <v>-0.16002984538746912</v>
      </c>
      <c r="D35571">
        <v>-0.20716043982935517</v>
      </c>
      <c r="E35571">
        <v>1.504070042405212</v>
      </c>
      <c r="F35571">
        <v>9.0878011242083084E-2</v>
      </c>
      <c r="G35571">
        <v>-0.38283938248206595</v>
      </c>
    </row>
    <row r="35572" spans="1:7">
      <c r="A35572">
        <v>3.5570000000000004</v>
      </c>
      <c r="B35572">
        <v>-0.28714338216006619</v>
      </c>
      <c r="C35572">
        <v>-0.24874788267449155</v>
      </c>
      <c r="D35572">
        <v>-0.29586935230868683</v>
      </c>
      <c r="E35572">
        <v>1.4150429343511384</v>
      </c>
      <c r="F35572">
        <v>1.965311157198113E-3</v>
      </c>
      <c r="G35572">
        <v>-0.47151947447087061</v>
      </c>
    </row>
    <row r="35573" spans="1:7">
      <c r="A35573">
        <v>3.5571000000000002</v>
      </c>
      <c r="B35573">
        <v>-0.28680881795765023</v>
      </c>
      <c r="C35573">
        <v>-0.2484383907893033</v>
      </c>
      <c r="D35573">
        <v>-0.29555060825038648</v>
      </c>
      <c r="E35573">
        <v>1.4150429343511384</v>
      </c>
      <c r="F35573">
        <v>2.0806984412403695E-3</v>
      </c>
      <c r="G35573">
        <v>-0.47117112118659121</v>
      </c>
    </row>
    <row r="35574" spans="1:7">
      <c r="A35574">
        <v>3.5572000000000004</v>
      </c>
      <c r="B35574">
        <v>-0.2864734162972602</v>
      </c>
      <c r="C35574">
        <v>-0.24812812378978588</v>
      </c>
      <c r="D35574">
        <v>-0.295230805956054</v>
      </c>
      <c r="E35574">
        <v>1.4150429343511384</v>
      </c>
      <c r="F35574">
        <v>2.1973929429743022E-3</v>
      </c>
      <c r="G35574">
        <v>-0.47082116569998422</v>
      </c>
    </row>
    <row r="35575" spans="1:7">
      <c r="A35575">
        <v>3.5573000000000001</v>
      </c>
      <c r="B35575">
        <v>-0.28613684723356991</v>
      </c>
      <c r="C35575">
        <v>-0.24781680059049815</v>
      </c>
      <c r="D35575">
        <v>-0.29490959555924423</v>
      </c>
      <c r="E35575">
        <v>1.4150429343511384</v>
      </c>
      <c r="F35575">
        <v>2.3155616444906491E-3</v>
      </c>
      <c r="G35575">
        <v>-0.47046945635051074</v>
      </c>
    </row>
    <row r="35576" spans="1:7">
      <c r="A35576">
        <v>3.5574000000000003</v>
      </c>
      <c r="B35576">
        <v>-0.2857988114797223</v>
      </c>
      <c r="C35576">
        <v>-0.24750416420473798</v>
      </c>
      <c r="D35576">
        <v>-0.29458667030157493</v>
      </c>
      <c r="E35576">
        <v>1.4150429343511384</v>
      </c>
      <c r="F35576">
        <v>2.4353574227970742E-3</v>
      </c>
      <c r="G35576">
        <v>-0.47011595526532368</v>
      </c>
    </row>
    <row r="35577" spans="1:7">
      <c r="A35577">
        <v>3.5575000000000001</v>
      </c>
      <c r="B35577">
        <v>-0.28545903857883914</v>
      </c>
      <c r="C35577">
        <v>-0.24718998065006215</v>
      </c>
      <c r="D35577">
        <v>-0.29426176216733246</v>
      </c>
      <c r="E35577">
        <v>1.4150429343511384</v>
      </c>
      <c r="F35577">
        <v>2.5569194730713507E-3</v>
      </c>
      <c r="G35577">
        <v>-0.46976071464625713</v>
      </c>
    </row>
    <row r="35578" spans="1:7">
      <c r="A35578">
        <v>3.5576000000000003</v>
      </c>
      <c r="B35578">
        <v>-0.28511728522553659</v>
      </c>
      <c r="C35578">
        <v>-0.24687403792247409</v>
      </c>
      <c r="D35578">
        <v>-0.29393463782204687</v>
      </c>
      <c r="E35578">
        <v>1.4150429343511384</v>
      </c>
      <c r="F35578">
        <v>2.680373729096186E-3</v>
      </c>
      <c r="G35578">
        <v>-0.46940385411905539</v>
      </c>
    </row>
    <row r="35579" spans="1:7">
      <c r="A35579">
        <v>3.5577000000000001</v>
      </c>
      <c r="B35579">
        <v>-0.28477333372416025</v>
      </c>
      <c r="C35579">
        <v>-0.2465561450350382</v>
      </c>
      <c r="D35579">
        <v>-0.29360509497785525</v>
      </c>
      <c r="E35579">
        <v>1.4150429343511384</v>
      </c>
      <c r="F35579">
        <v>2.8058332955231691E-3</v>
      </c>
      <c r="G35579">
        <v>-0.46904554096631712</v>
      </c>
    </row>
    <row r="35580" spans="1:7">
      <c r="A35580">
        <v>3.5578000000000003</v>
      </c>
      <c r="B35580">
        <v>-0.28442699057986776</v>
      </c>
      <c r="C35580">
        <v>-0.24623613112189435</v>
      </c>
      <c r="D35580">
        <v>-0.29327295915851792</v>
      </c>
      <c r="E35580">
        <v>1.4150429343511384</v>
      </c>
      <c r="F35580">
        <v>2.9333988854049475E-3</v>
      </c>
      <c r="G35580">
        <v>-0.46868597300907644</v>
      </c>
    </row>
    <row r="35581" spans="1:7">
      <c r="A35581">
        <v>3.5579000000000001</v>
      </c>
      <c r="B35581">
        <v>-0.28407808522157474</v>
      </c>
      <c r="C35581">
        <v>-0.24591384461101828</v>
      </c>
      <c r="D35581">
        <v>-0.29293808083973794</v>
      </c>
      <c r="E35581">
        <v>1.4150429343511384</v>
      </c>
      <c r="F35581">
        <v>3.0631592557459342E-3</v>
      </c>
      <c r="G35581">
        <v>-0.46832536390542312</v>
      </c>
    </row>
    <row r="35582" spans="1:7">
      <c r="A35582">
        <v>3.5580000000000003</v>
      </c>
      <c r="B35582">
        <v>-0.11107664751688873</v>
      </c>
      <c r="C35582">
        <v>-7.2939331129452611E-2</v>
      </c>
      <c r="D35582">
        <v>-0.119950511601008</v>
      </c>
      <c r="E35582">
        <v>1.5876927556944611</v>
      </c>
      <c r="F35582">
        <v>0.17584501297589189</v>
      </c>
      <c r="G35582">
        <v>-0.29531410929124696</v>
      </c>
    </row>
    <row r="35583" spans="1:7">
      <c r="A35583">
        <v>3.5581</v>
      </c>
      <c r="B35583">
        <v>-0.11072262222866458</v>
      </c>
      <c r="C35583">
        <v>-7.2612213570689477E-2</v>
      </c>
      <c r="D35583">
        <v>-0.11961051989669169</v>
      </c>
      <c r="E35583">
        <v>1.5876927556944611</v>
      </c>
      <c r="F35583">
        <v>0.17597866982552621</v>
      </c>
      <c r="G35583">
        <v>-0.29495242560358181</v>
      </c>
    </row>
    <row r="35584" spans="1:7">
      <c r="A35584">
        <v>3.5582000000000003</v>
      </c>
      <c r="B35584">
        <v>-0.11036682945192</v>
      </c>
      <c r="C35584">
        <v>-7.2283030532996229E-2</v>
      </c>
      <c r="D35584">
        <v>-0.11926912876789064</v>
      </c>
      <c r="E35584">
        <v>1.5876927556944611</v>
      </c>
      <c r="F35584">
        <v>0.17611324502071482</v>
      </c>
      <c r="G35584">
        <v>-0.29459031549977788</v>
      </c>
    </row>
    <row r="35585" spans="1:7">
      <c r="A35585">
        <v>3.5583</v>
      </c>
      <c r="B35585">
        <v>-0.11000964372478794</v>
      </c>
      <c r="C35585">
        <v>-7.1952218198759077E-2</v>
      </c>
      <c r="D35585">
        <v>-0.11892657495993042</v>
      </c>
      <c r="E35585">
        <v>1.5876927556944611</v>
      </c>
      <c r="F35585">
        <v>0.17624869273810653</v>
      </c>
      <c r="G35585">
        <v>-0.29422710996469309</v>
      </c>
    </row>
    <row r="35586" spans="1:7">
      <c r="A35586">
        <v>3.5584000000000002</v>
      </c>
      <c r="B35586">
        <v>-0.1096514283397827</v>
      </c>
      <c r="C35586">
        <v>-7.1620186454440571E-2</v>
      </c>
      <c r="D35586">
        <v>-0.11858311225722673</v>
      </c>
      <c r="E35586">
        <v>1.5876927556944611</v>
      </c>
      <c r="F35586">
        <v>0.17638493841465702</v>
      </c>
      <c r="G35586">
        <v>-0.29386243998878209</v>
      </c>
    </row>
    <row r="35587" spans="1:7">
      <c r="A35587">
        <v>3.5585</v>
      </c>
      <c r="B35587">
        <v>-0.10929253364986069</v>
      </c>
      <c r="C35587">
        <v>-7.1287319454587106E-2</v>
      </c>
      <c r="D35587">
        <v>-0.11823900568359313</v>
      </c>
      <c r="E35587">
        <v>1.5876927556944611</v>
      </c>
      <c r="F35587">
        <v>0.17652188454468629</v>
      </c>
      <c r="G35587">
        <v>-0.29349618567318153</v>
      </c>
    </row>
    <row r="35588" spans="1:7">
      <c r="A35588">
        <v>3.5586000000000002</v>
      </c>
      <c r="B35588">
        <v>-0.1089332956391762</v>
      </c>
      <c r="C35588">
        <v>-7.095397622176236E-2</v>
      </c>
      <c r="D35588">
        <v>-0.11789452639737963</v>
      </c>
      <c r="E35588">
        <v>1.5876927556944611</v>
      </c>
      <c r="F35588">
        <v>0.17665941586905445</v>
      </c>
      <c r="G35588">
        <v>-0.29312843066841032</v>
      </c>
    </row>
    <row r="35589" spans="1:7">
      <c r="A35589">
        <v>3.5587</v>
      </c>
      <c r="B35589">
        <v>-0.10857403346471095</v>
      </c>
      <c r="C35589">
        <v>-7.0620490854332196E-2</v>
      </c>
      <c r="D35589">
        <v>-0.11754994721664058</v>
      </c>
      <c r="E35589">
        <v>1.5876927556944611</v>
      </c>
      <c r="F35589">
        <v>0.17679740397797725</v>
      </c>
      <c r="G35589">
        <v>-0.29275941999584482</v>
      </c>
    </row>
    <row r="35590" spans="1:7">
      <c r="A35590">
        <v>3.5588000000000002</v>
      </c>
      <c r="B35590">
        <v>-0.10821503815062083</v>
      </c>
      <c r="C35590">
        <v>-7.0287168506339981E-2</v>
      </c>
      <c r="D35590">
        <v>-0.11720553607834461</v>
      </c>
      <c r="E35590">
        <v>1.5876927556944611</v>
      </c>
      <c r="F35590">
        <v>0.17693571104439154</v>
      </c>
      <c r="G35590">
        <v>-0.29238948862696484</v>
      </c>
    </row>
    <row r="35591" spans="1:7">
      <c r="A35591">
        <v>3.5589</v>
      </c>
      <c r="B35591">
        <v>-0.10785656591808035</v>
      </c>
      <c r="C35591">
        <v>-6.9954281079994907E-2</v>
      </c>
      <c r="D35591">
        <v>-0.11686154898689693</v>
      </c>
      <c r="E35591">
        <v>1.5876927556944611</v>
      </c>
      <c r="F35591">
        <v>0.17707419298167212</v>
      </c>
      <c r="G35591">
        <v>-0.29201898527645154</v>
      </c>
    </row>
    <row r="35592" spans="1:7">
      <c r="A35592">
        <v>3.5590000000000002</v>
      </c>
      <c r="B35592">
        <v>-0.24273638035105938</v>
      </c>
      <c r="C35592">
        <v>-0.20485960818979265</v>
      </c>
      <c r="D35592">
        <v>-0.25175576681054768</v>
      </c>
      <c r="E35592">
        <v>1.4524552167722571</v>
      </c>
      <c r="F35592">
        <v>4.197516376659971E-2</v>
      </c>
      <c r="G35592">
        <v>-0.42688579492082224</v>
      </c>
    </row>
    <row r="35593" spans="1:7">
      <c r="A35593">
        <v>3.5591000000000004</v>
      </c>
      <c r="B35593">
        <v>-0.24237935285561418</v>
      </c>
      <c r="C35593">
        <v>-0.2045280044030493</v>
      </c>
      <c r="D35593">
        <v>-0.25141310808124206</v>
      </c>
      <c r="E35593">
        <v>1.4524552167722571</v>
      </c>
      <c r="F35593">
        <v>4.2113855082038021E-2</v>
      </c>
      <c r="G35593">
        <v>-0.42651484002518658</v>
      </c>
    </row>
    <row r="35594" spans="1:7">
      <c r="A35594">
        <v>3.5592000000000001</v>
      </c>
      <c r="B35594">
        <v>-0.24202263309627892</v>
      </c>
      <c r="C35594">
        <v>-0.20419660816803997</v>
      </c>
      <c r="D35594">
        <v>-0.25107069488433265</v>
      </c>
      <c r="E35594">
        <v>1.4524552167722571</v>
      </c>
      <c r="F35594">
        <v>4.2253107427905806E-2</v>
      </c>
      <c r="G35594">
        <v>-0.42614318031453974</v>
      </c>
    </row>
    <row r="35595" spans="1:7">
      <c r="A35595">
        <v>3.5593000000000004</v>
      </c>
      <c r="B35595">
        <v>-0.24166591169501173</v>
      </c>
      <c r="C35595">
        <v>-0.20386514057775607</v>
      </c>
      <c r="D35595">
        <v>-0.2507281580753693</v>
      </c>
      <c r="E35595">
        <v>1.4524552167722571</v>
      </c>
      <c r="F35595">
        <v>4.2393099830690589E-2</v>
      </c>
      <c r="G35595">
        <v>-0.42577047828573517</v>
      </c>
    </row>
    <row r="35596" spans="1:7">
      <c r="A35596">
        <v>3.5594000000000001</v>
      </c>
      <c r="B35596">
        <v>-0.24130888378754944</v>
      </c>
      <c r="C35596">
        <v>-0.20353333364304937</v>
      </c>
      <c r="D35596">
        <v>-0.25038516248547715</v>
      </c>
      <c r="E35596">
        <v>1.4524552167722571</v>
      </c>
      <c r="F35596">
        <v>4.2533991677475597E-2</v>
      </c>
      <c r="G35596">
        <v>-0.42539645456566594</v>
      </c>
    </row>
    <row r="35597" spans="1:7">
      <c r="A35597">
        <v>3.5595000000000003</v>
      </c>
      <c r="B35597">
        <v>-0.24095125912895332</v>
      </c>
      <c r="C35597">
        <v>-0.20320093623251267</v>
      </c>
      <c r="D35597">
        <v>-0.25004140768317296</v>
      </c>
      <c r="E35597">
        <v>1.4524552167722571</v>
      </c>
      <c r="F35597">
        <v>4.2675924407217791E-2</v>
      </c>
      <c r="G35597">
        <v>-0.42502088376029939</v>
      </c>
    </row>
    <row r="35598" spans="1:7">
      <c r="A35598">
        <v>3.5596000000000001</v>
      </c>
      <c r="B35598">
        <v>-0.24059277424349323</v>
      </c>
      <c r="C35598">
        <v>-0.20286771927084679</v>
      </c>
      <c r="D35598">
        <v>-0.2496966285812281</v>
      </c>
      <c r="E35598">
        <v>1.4524552167722571</v>
      </c>
      <c r="F35598">
        <v>4.2819023313615728E-2</v>
      </c>
      <c r="G35598">
        <v>-0.42464361551455498</v>
      </c>
    </row>
    <row r="35599" spans="1:7">
      <c r="A35599">
        <v>3.5597000000000003</v>
      </c>
      <c r="B35599">
        <v>-0.24023319284479694</v>
      </c>
      <c r="C35599">
        <v>-0.20253347551875134</v>
      </c>
      <c r="D35599">
        <v>-0.24935059350278088</v>
      </c>
      <c r="E35599">
        <v>1.4524552167722571</v>
      </c>
      <c r="F35599">
        <v>4.296339905920854E-2</v>
      </c>
      <c r="G35599">
        <v>-0.42426458052159394</v>
      </c>
    </row>
    <row r="35600" spans="1:7">
      <c r="A35600">
        <v>3.5598000000000001</v>
      </c>
      <c r="B35600">
        <v>-0.23987230417240912</v>
      </c>
      <c r="C35600">
        <v>-0.2021980186046699</v>
      </c>
      <c r="D35600">
        <v>-0.24900310108877566</v>
      </c>
      <c r="E35600">
        <v>1.4524552167722571</v>
      </c>
      <c r="F35600">
        <v>4.3109148825761556E-2</v>
      </c>
      <c r="G35600">
        <v>-0.42388377253233184</v>
      </c>
    </row>
    <row r="35601" spans="1:7">
      <c r="A35601">
        <v>3.5599000000000003</v>
      </c>
      <c r="B35601">
        <v>-0.23950992147977557</v>
      </c>
      <c r="C35601">
        <v>-0.20186118212243986</v>
      </c>
      <c r="D35601">
        <v>-0.24865397724473048</v>
      </c>
      <c r="E35601">
        <v>1.4524552167722571</v>
      </c>
      <c r="F35601">
        <v>4.3256357351136726E-2</v>
      </c>
      <c r="G35601">
        <v>-0.42350123126939221</v>
      </c>
    </row>
    <row r="35602" spans="1:7">
      <c r="A35602">
        <v>3.56</v>
      </c>
      <c r="B35602">
        <v>-0.13076342185172019</v>
      </c>
      <c r="C35602">
        <v>-9.3140359979582144E-2</v>
      </c>
      <c r="D35602">
        <v>-0.1399206136184592</v>
      </c>
      <c r="E35602">
        <v>1.5608376755858968</v>
      </c>
      <c r="F35602">
        <v>0.15178755668588376</v>
      </c>
      <c r="G35602">
        <v>-0.31473456896887575</v>
      </c>
    </row>
    <row r="35603" spans="1:7">
      <c r="A35603">
        <v>3.5601000000000003</v>
      </c>
      <c r="B35603">
        <v>-0.13039784599426429</v>
      </c>
      <c r="C35603">
        <v>-9.2800465814935507E-2</v>
      </c>
      <c r="D35603">
        <v>-0.13956818353005218</v>
      </c>
      <c r="E35603">
        <v>1.5608376755858968</v>
      </c>
      <c r="F35603">
        <v>0.15193756300782768</v>
      </c>
      <c r="G35603">
        <v>-0.31434889271017774</v>
      </c>
    </row>
    <row r="35604" spans="1:7">
      <c r="A35604">
        <v>3.5602</v>
      </c>
      <c r="B35604">
        <v>-0.13003116810851001</v>
      </c>
      <c r="C35604">
        <v>-9.2459348964970545E-2</v>
      </c>
      <c r="D35604">
        <v>-0.13921472997626605</v>
      </c>
      <c r="E35604">
        <v>1.5608376755858968</v>
      </c>
      <c r="F35604">
        <v>0.15208846712674023</v>
      </c>
      <c r="G35604">
        <v>-0.31396172552641594</v>
      </c>
    </row>
    <row r="35605" spans="1:7">
      <c r="A35605">
        <v>3.5603000000000002</v>
      </c>
      <c r="B35605">
        <v>-0.12966369965683633</v>
      </c>
      <c r="C35605">
        <v>-9.2117332732507329E-2</v>
      </c>
      <c r="D35605">
        <v>-0.13886049638156273</v>
      </c>
      <c r="E35605">
        <v>1.5608376755858968</v>
      </c>
      <c r="F35605">
        <v>0.15224017061679884</v>
      </c>
      <c r="G35605">
        <v>-0.31357296866760792</v>
      </c>
    </row>
    <row r="35606" spans="1:7">
      <c r="A35606">
        <v>3.5604</v>
      </c>
      <c r="B35606">
        <v>-0.12929573632710811</v>
      </c>
      <c r="C35606">
        <v>-9.1774718026405466E-2</v>
      </c>
      <c r="D35606">
        <v>-0.1385057260726299</v>
      </c>
      <c r="E35606">
        <v>1.5608376755858968</v>
      </c>
      <c r="F35606">
        <v>0.15239256602168577</v>
      </c>
      <c r="G35606">
        <v>-0.3131826717640977</v>
      </c>
    </row>
    <row r="35607" spans="1:7">
      <c r="A35607">
        <v>3.5605000000000002</v>
      </c>
      <c r="B35607">
        <v>-0.12892755738642636</v>
      </c>
      <c r="C35607">
        <v>-9.1431783996622329E-2</v>
      </c>
      <c r="D35607">
        <v>-0.13815065895926182</v>
      </c>
      <c r="E35607">
        <v>1.5608376755858968</v>
      </c>
      <c r="F35607">
        <v>0.15254553996427225</v>
      </c>
      <c r="G35607">
        <v>-0.31279100174751567</v>
      </c>
    </row>
    <row r="35608" spans="1:7">
      <c r="A35608">
        <v>3.5606</v>
      </c>
      <c r="B35608">
        <v>-0.12855942210045201</v>
      </c>
      <c r="C35608">
        <v>-9.1088787606135035E-2</v>
      </c>
      <c r="D35608">
        <v>-0.13779552835451625</v>
      </c>
      <c r="E35608">
        <v>1.5608376755858968</v>
      </c>
      <c r="F35608">
        <v>0.15269897575557795</v>
      </c>
      <c r="G35608">
        <v>-0.31239820540417856</v>
      </c>
    </row>
    <row r="35609" spans="1:7">
      <c r="A35609">
        <v>3.5607000000000002</v>
      </c>
      <c r="B35609">
        <v>-0.12819156139595789</v>
      </c>
      <c r="C35609">
        <v>-9.0745960410294479E-2</v>
      </c>
      <c r="D35609">
        <v>-0.13744055625019147</v>
      </c>
      <c r="E35609">
        <v>1.5608376755858968</v>
      </c>
      <c r="F35609">
        <v>0.15285275538224519</v>
      </c>
      <c r="G35609">
        <v>-0.31200454966488056</v>
      </c>
    </row>
    <row r="35610" spans="1:7">
      <c r="A35610">
        <v>3.5608</v>
      </c>
      <c r="B35610">
        <v>-0.12782417814002445</v>
      </c>
      <c r="C35610">
        <v>-9.0403508052115278E-2</v>
      </c>
      <c r="D35610">
        <v>-0.13708595027358506</v>
      </c>
      <c r="E35610">
        <v>1.5608376755858968</v>
      </c>
      <c r="F35610">
        <v>0.15300676147715994</v>
      </c>
      <c r="G35610">
        <v>-0.31161029787893602</v>
      </c>
    </row>
    <row r="35611" spans="1:7">
      <c r="A35611">
        <v>3.5609000000000002</v>
      </c>
      <c r="B35611">
        <v>-0.12745745009975717</v>
      </c>
      <c r="C35611">
        <v>-9.0061612477044584E-2</v>
      </c>
      <c r="D35611">
        <v>-0.13673190317785089</v>
      </c>
      <c r="E35611">
        <v>1.5608376755858968</v>
      </c>
      <c r="F35611">
        <v>0.15316087913020343</v>
      </c>
      <c r="G35611">
        <v>-0.31121570543290766</v>
      </c>
    </row>
    <row r="35612" spans="1:7">
      <c r="A35612">
        <v>3.5610000000000004</v>
      </c>
      <c r="B35612">
        <v>-0.10314323674118731</v>
      </c>
      <c r="C35612">
        <v>-6.5772138318255458E-2</v>
      </c>
      <c r="D35612">
        <v>-0.1124302968659201</v>
      </c>
      <c r="E35612">
        <v>1.5847859714829708</v>
      </c>
      <c r="F35612">
        <v>0.17726329328668444</v>
      </c>
      <c r="G35612">
        <v>-0.28687272093073612</v>
      </c>
    </row>
    <row r="35613" spans="1:7">
      <c r="A35613">
        <v>3.5611000000000002</v>
      </c>
      <c r="B35613">
        <v>-0.1027783008307388</v>
      </c>
      <c r="C35613">
        <v>-6.5431870612851384E-2</v>
      </c>
      <c r="D35613">
        <v>-0.11207791601004402</v>
      </c>
      <c r="E35613">
        <v>1.5847859714829708</v>
      </c>
      <c r="F35613">
        <v>0.17741725600885894</v>
      </c>
      <c r="G35613">
        <v>-0.28647823211005025</v>
      </c>
    </row>
    <row r="35614" spans="1:7">
      <c r="A35614">
        <v>3.5612000000000004</v>
      </c>
      <c r="B35614">
        <v>-0.10241453993107585</v>
      </c>
      <c r="C35614">
        <v>-6.5092736139828133E-2</v>
      </c>
      <c r="D35614">
        <v>-0.11172669450246708</v>
      </c>
      <c r="E35614">
        <v>1.5847859714829708</v>
      </c>
      <c r="F35614">
        <v>0.17757087243781111</v>
      </c>
      <c r="G35614">
        <v>-0.28608431199834067</v>
      </c>
    </row>
    <row r="35615" spans="1:7">
      <c r="A35615">
        <v>3.5613000000000001</v>
      </c>
      <c r="B35615">
        <v>-0.10205211102973166</v>
      </c>
      <c r="C35615">
        <v>-6.4754907839994047E-2</v>
      </c>
      <c r="D35615">
        <v>-0.11137684282383908</v>
      </c>
      <c r="E35615">
        <v>1.5847859714829708</v>
      </c>
      <c r="F35615">
        <v>0.17772398840864626</v>
      </c>
      <c r="G35615">
        <v>-0.28569129476773319</v>
      </c>
    </row>
    <row r="35616" spans="1:7">
      <c r="A35616">
        <v>3.5614000000000003</v>
      </c>
      <c r="B35616">
        <v>-0.10169115022570985</v>
      </c>
      <c r="C35616">
        <v>-6.4418537248485563E-2</v>
      </c>
      <c r="D35616">
        <v>-0.11102855530401889</v>
      </c>
      <c r="E35616">
        <v>1.5847859714829708</v>
      </c>
      <c r="F35616">
        <v>0.17787646897800397</v>
      </c>
      <c r="G35616">
        <v>-0.28529949718330061</v>
      </c>
    </row>
    <row r="35617" spans="1:7">
      <c r="A35617">
        <v>3.5615000000000001</v>
      </c>
      <c r="B35617">
        <v>-0.10133177507526137</v>
      </c>
      <c r="C35617">
        <v>-6.408375665456667E-2</v>
      </c>
      <c r="D35617">
        <v>-0.11068201000672317</v>
      </c>
      <c r="E35617">
        <v>1.5847859714829708</v>
      </c>
      <c r="F35617">
        <v>0.17802820341942679</v>
      </c>
      <c r="G35617">
        <v>-0.28490921600354524</v>
      </c>
    </row>
    <row r="35618" spans="1:7">
      <c r="A35618">
        <v>3.5616000000000003</v>
      </c>
      <c r="B35618">
        <v>-0.10097408667069052</v>
      </c>
      <c r="C35618">
        <v>-6.3750681031566003E-2</v>
      </c>
      <c r="D35618">
        <v>-0.11033736874306221</v>
      </c>
      <c r="E35618">
        <v>1.5847859714829708</v>
      </c>
      <c r="F35618">
        <v>0.17817910165342127</v>
      </c>
      <c r="G35618">
        <v>-0.28452072604659573</v>
      </c>
    </row>
    <row r="35619" spans="1:7">
      <c r="A35619">
        <v>3.5617000000000001</v>
      </c>
      <c r="B35619">
        <v>-0.10061817147502738</v>
      </c>
      <c r="C35619">
        <v>-6.3419409754860823E-2</v>
      </c>
      <c r="D35619">
        <v>-0.10999477720419826</v>
      </c>
      <c r="E35619">
        <v>1.5847859714829708</v>
      </c>
      <c r="F35619">
        <v>0.17832909074958031</v>
      </c>
      <c r="G35619">
        <v>-0.28413427877451231</v>
      </c>
    </row>
    <row r="35620" spans="1:7">
      <c r="A35620">
        <v>3.5618000000000003</v>
      </c>
      <c r="B35620">
        <v>-0.10026410293427412</v>
      </c>
      <c r="C35620">
        <v>-6.3090028125817099E-2</v>
      </c>
      <c r="D35620">
        <v>-0.10965436519711069</v>
      </c>
      <c r="E35620">
        <v>1.5847859714829708</v>
      </c>
      <c r="F35620">
        <v>0.17847811193641591</v>
      </c>
      <c r="G35620">
        <v>-0.28375010133059619</v>
      </c>
    </row>
    <row r="35621" spans="1:7">
      <c r="A35621">
        <v>3.5619000000000001</v>
      </c>
      <c r="B35621">
        <v>-9.9911942886995231E-2</v>
      </c>
      <c r="C35621">
        <v>-6.2762608717786605E-2</v>
      </c>
      <c r="D35621">
        <v>-0.10931624696514497</v>
      </c>
      <c r="E35621">
        <v>1.5847859714829708</v>
      </c>
      <c r="F35621">
        <v>0.17862611806296544</v>
      </c>
      <c r="G35621">
        <v>-0.28336839596867797</v>
      </c>
    </row>
    <row r="35622" spans="1:7">
      <c r="A35622">
        <v>3.5620000000000003</v>
      </c>
      <c r="B35622">
        <v>-3.0762704743164893E-2</v>
      </c>
      <c r="C35622">
        <v>6.3618254876840474E-3</v>
      </c>
      <c r="D35622">
        <v>-4.0181483526997575E-2</v>
      </c>
      <c r="E35622">
        <v>1.653585009528139</v>
      </c>
      <c r="F35622">
        <v>0.24757210950368613</v>
      </c>
      <c r="G35622">
        <v>-0.21419030176490617</v>
      </c>
    </row>
    <row r="35623" spans="1:7">
      <c r="A35623">
        <v>3.5621</v>
      </c>
      <c r="B35623">
        <v>-3.041456158837752E-2</v>
      </c>
      <c r="C35623">
        <v>6.6849452434074585E-3</v>
      </c>
      <c r="D35623">
        <v>-3.9848261964997356E-2</v>
      </c>
      <c r="E35623">
        <v>1.653585009528139</v>
      </c>
      <c r="F35623">
        <v>0.24771772454682228</v>
      </c>
      <c r="G35623">
        <v>-0.21381436869031878</v>
      </c>
    </row>
    <row r="35624" spans="1:7">
      <c r="A35624">
        <v>3.5622000000000003</v>
      </c>
      <c r="B35624">
        <v>-3.0068650049169143E-2</v>
      </c>
      <c r="C35624">
        <v>7.0054370687571144E-3</v>
      </c>
      <c r="D35624">
        <v>-3.9517808532387733E-2</v>
      </c>
      <c r="E35624">
        <v>1.653585009528139</v>
      </c>
      <c r="F35624">
        <v>0.24786161863219922</v>
      </c>
      <c r="G35624">
        <v>-0.21344236655296761</v>
      </c>
    </row>
    <row r="35625" spans="1:7">
      <c r="A35625">
        <v>3.5623</v>
      </c>
      <c r="B35625">
        <v>-2.9725114359810068E-2</v>
      </c>
      <c r="C35625">
        <v>7.323120797568361E-3</v>
      </c>
      <c r="D35625">
        <v>-3.9190429152988315E-2</v>
      </c>
      <c r="E35625">
        <v>1.653585009528139</v>
      </c>
      <c r="F35625">
        <v>0.24800363687107888</v>
      </c>
      <c r="G35625">
        <v>-0.21307493932545002</v>
      </c>
    </row>
    <row r="35626" spans="1:7">
      <c r="A35626">
        <v>3.5624000000000002</v>
      </c>
      <c r="B35626">
        <v>-2.9384077753415561E-2</v>
      </c>
      <c r="C35626">
        <v>7.6378421149834175E-3</v>
      </c>
      <c r="D35626">
        <v>-3.8866411033033899E-2</v>
      </c>
      <c r="E35626">
        <v>1.653585009528139</v>
      </c>
      <c r="F35626">
        <v>0.24814365232894067</v>
      </c>
      <c r="G35626">
        <v>-0.21271270144077159</v>
      </c>
    </row>
    <row r="35627" spans="1:7">
      <c r="A35627">
        <v>3.5625</v>
      </c>
      <c r="B35627">
        <v>-2.9045645068467518E-2</v>
      </c>
      <c r="C35627">
        <v>7.9494693515536063E-3</v>
      </c>
      <c r="D35627">
        <v>-3.8546021742032366E-2</v>
      </c>
      <c r="E35627">
        <v>1.653585009528139</v>
      </c>
      <c r="F35627">
        <v>0.24828156171122531</v>
      </c>
      <c r="G35627">
        <v>-0.21235623303171142</v>
      </c>
    </row>
    <row r="35628" spans="1:7">
      <c r="A35628">
        <v>3.5626000000000002</v>
      </c>
      <c r="B35628">
        <v>-2.8709905061029328E-2</v>
      </c>
      <c r="C35628">
        <v>8.2578906413091069E-3</v>
      </c>
      <c r="D35628">
        <v>-3.822950850843565E-2</v>
      </c>
      <c r="E35628">
        <v>1.653585009528139</v>
      </c>
      <c r="F35628">
        <v>0.24841728158121099</v>
      </c>
      <c r="G35628">
        <v>-0.21200607602815885</v>
      </c>
    </row>
    <row r="35629" spans="1:7">
      <c r="A35629">
        <v>3.5627</v>
      </c>
      <c r="B35629">
        <v>-2.8376932444687863E-2</v>
      </c>
      <c r="C35629">
        <v>8.5630114166623805E-3</v>
      </c>
      <c r="D35629">
        <v>-3.7917097704763592E-2</v>
      </c>
      <c r="E35629">
        <v>1.653585009528139</v>
      </c>
      <c r="F35629">
        <v>0.24855074506429967</v>
      </c>
      <c r="G35629">
        <v>-0.21166273102354505</v>
      </c>
    </row>
    <row r="35630" spans="1:7">
      <c r="A35630">
        <v>3.5628000000000002</v>
      </c>
      <c r="B35630">
        <v>-2.8046789678755513E-2</v>
      </c>
      <c r="C35630">
        <v>8.8647522148934677E-3</v>
      </c>
      <c r="D35630">
        <v>-3.7608994495140102E-2</v>
      </c>
      <c r="E35630">
        <v>1.653585009528139</v>
      </c>
      <c r="F35630">
        <v>0.2486818989950112</v>
      </c>
      <c r="G35630">
        <v>-0.21132665481854523</v>
      </c>
    </row>
    <row r="35631" spans="1:7">
      <c r="A35631">
        <v>3.5629</v>
      </c>
      <c r="B35631">
        <v>-2.7719528523420411E-2</v>
      </c>
      <c r="C35631">
        <v>9.1630467733065935E-3</v>
      </c>
      <c r="D35631">
        <v>-3.7305382614905902E-2</v>
      </c>
      <c r="E35631">
        <v>1.653585009528139</v>
      </c>
      <c r="F35631">
        <v>0.24881070146497036</v>
      </c>
      <c r="G35631">
        <v>-0.21099825854376075</v>
      </c>
    </row>
    <row r="35632" spans="1:7">
      <c r="A35632">
        <v>3.5630000000000002</v>
      </c>
      <c r="B35632">
        <v>-0.23577920565887567</v>
      </c>
      <c r="C35632">
        <v>-0.19892617388745482</v>
      </c>
      <c r="D35632">
        <v>-0.24539043852655418</v>
      </c>
      <c r="E35632">
        <v>1.4452009952473519</v>
      </c>
      <c r="F35632">
        <v>4.0553105451213614E-2</v>
      </c>
      <c r="G35632">
        <v>-0.41906192053068464</v>
      </c>
    </row>
    <row r="35633" spans="1:7">
      <c r="A35633">
        <v>3.5631000000000004</v>
      </c>
      <c r="B35633">
        <v>-0.23545745315658051</v>
      </c>
      <c r="C35633">
        <v>-0.19863438223835939</v>
      </c>
      <c r="D35633">
        <v>-0.24509628908633729</v>
      </c>
      <c r="E35633">
        <v>1.4452009952473519</v>
      </c>
      <c r="F35633">
        <v>4.0679152747522443E-2</v>
      </c>
      <c r="G35633">
        <v>-0.4187486062935139</v>
      </c>
    </row>
    <row r="35634" spans="1:7">
      <c r="A35634">
        <v>3.5632000000000001</v>
      </c>
      <c r="B35634">
        <v>-0.23513786154175209</v>
      </c>
      <c r="C35634">
        <v>-0.19834492076289578</v>
      </c>
      <c r="D35634">
        <v>-0.24480656709822224</v>
      </c>
      <c r="E35634">
        <v>1.4452009952473519</v>
      </c>
      <c r="F35634">
        <v>4.0806397215072107E-2</v>
      </c>
      <c r="G35634">
        <v>-0.41844033711451339</v>
      </c>
    </row>
    <row r="35635" spans="1:7">
      <c r="A35635">
        <v>3.5633000000000004</v>
      </c>
      <c r="B35635">
        <v>-0.23482030699520928</v>
      </c>
      <c r="C35635">
        <v>-0.19805756427100185</v>
      </c>
      <c r="D35635">
        <v>-0.24452064376507554</v>
      </c>
      <c r="E35635">
        <v>1.4452009952473519</v>
      </c>
      <c r="F35635">
        <v>4.0934290394304948E-2</v>
      </c>
      <c r="G35635">
        <v>-0.41813605724749409</v>
      </c>
    </row>
    <row r="35636" spans="1:7">
      <c r="A35636">
        <v>3.5634000000000001</v>
      </c>
      <c r="B35636">
        <v>-0.23450462988939247</v>
      </c>
      <c r="C35636">
        <v>-0.19777207753401793</v>
      </c>
      <c r="D35636">
        <v>-0.24423793994507914</v>
      </c>
      <c r="E35636">
        <v>1.4452009952473519</v>
      </c>
      <c r="F35636">
        <v>4.1062462367660577E-2</v>
      </c>
      <c r="G35636">
        <v>-0.41783485043212876</v>
      </c>
    </row>
    <row r="35637" spans="1:7">
      <c r="A35637">
        <v>3.5635000000000003</v>
      </c>
      <c r="B35637">
        <v>-0.23419064263172906</v>
      </c>
      <c r="C35637">
        <v>-0.19748821933908367</v>
      </c>
      <c r="D35637">
        <v>-0.24395792295558039</v>
      </c>
      <c r="E35637">
        <v>1.4452009952473519</v>
      </c>
      <c r="F35637">
        <v>4.119069365884899E-2</v>
      </c>
      <c r="G35637">
        <v>-0.41753592412431917</v>
      </c>
    </row>
    <row r="35638" spans="1:7">
      <c r="A35638">
        <v>3.5636000000000001</v>
      </c>
      <c r="B35638">
        <v>-0.23387813668923263</v>
      </c>
      <c r="C35638">
        <v>-0.19720574608535646</v>
      </c>
      <c r="D35638">
        <v>-0.24368010358983572</v>
      </c>
      <c r="E35638">
        <v>1.4452009952473519</v>
      </c>
      <c r="F35638">
        <v>4.1318889921268073E-2</v>
      </c>
      <c r="G35638">
        <v>-0.41723859515971917</v>
      </c>
    </row>
    <row r="35639" spans="1:7">
      <c r="A35639">
        <v>3.5637000000000003</v>
      </c>
      <c r="B35639">
        <v>-0.2335668888466147</v>
      </c>
      <c r="C35639">
        <v>-0.19692441495342194</v>
      </c>
      <c r="D35639">
        <v>-0.24340403333480864</v>
      </c>
      <c r="E35639">
        <v>1.4452009952473519</v>
      </c>
      <c r="F35639">
        <v>4.1447059235497644E-2</v>
      </c>
      <c r="G35639">
        <v>-0.41694227675445827</v>
      </c>
    </row>
    <row r="35640" spans="1:7">
      <c r="A35640">
        <v>3.5638000000000001</v>
      </c>
      <c r="B35640">
        <v>-0.23325666674826584</v>
      </c>
      <c r="C35640">
        <v>-0.19664398667733884</v>
      </c>
      <c r="D35640">
        <v>-0.2431293017797751</v>
      </c>
      <c r="E35640">
        <v>1.4452009952473519</v>
      </c>
      <c r="F35640">
        <v>4.157529184259888E-2</v>
      </c>
      <c r="G35640">
        <v>-0.41664646675284617</v>
      </c>
    </row>
    <row r="35641" spans="1:7">
      <c r="A35641">
        <v>3.5639000000000003</v>
      </c>
      <c r="B35641">
        <v>-0.23294723377038196</v>
      </c>
      <c r="C35641">
        <v>-0.19636422794302089</v>
      </c>
      <c r="D35641">
        <v>-0.24285553422546169</v>
      </c>
      <c r="E35641">
        <v>1.4452009952473519</v>
      </c>
      <c r="F35641">
        <v>4.1703741321547291E-2</v>
      </c>
      <c r="G35641">
        <v>-0.41635073704854053</v>
      </c>
    </row>
    <row r="35642" spans="1:7">
      <c r="A35642">
        <v>3.5640000000000001</v>
      </c>
      <c r="B35642">
        <v>-2.1875907404445893E-2</v>
      </c>
      <c r="C35642">
        <v>1.4677532423965634E-2</v>
      </c>
      <c r="D35642">
        <v>-3.1819943601075984E-2</v>
      </c>
      <c r="E35642">
        <v>1.6559634411148141</v>
      </c>
      <c r="F35642">
        <v>0.2525950339746984</v>
      </c>
      <c r="G35642">
        <v>-0.20529227841907544</v>
      </c>
    </row>
    <row r="35643" spans="1:7">
      <c r="A35643">
        <v>3.5641000000000003</v>
      </c>
      <c r="B35643">
        <v>-2.1567679281726537E-2</v>
      </c>
      <c r="C35643">
        <v>1.4956183376363175E-2</v>
      </c>
      <c r="D35643">
        <v>-3.1547437275277979E-2</v>
      </c>
      <c r="E35643">
        <v>1.6559634411148141</v>
      </c>
      <c r="F35643">
        <v>0.25272402387322446</v>
      </c>
      <c r="G35643">
        <v>-0.20499614086572421</v>
      </c>
    </row>
    <row r="35644" spans="1:7">
      <c r="A35644">
        <v>3.5642</v>
      </c>
      <c r="B35644">
        <v>-2.1260582967016273E-2</v>
      </c>
      <c r="C35644">
        <v>1.5233526475212589E-2</v>
      </c>
      <c r="D35644">
        <v>-3.1276063007676491E-2</v>
      </c>
      <c r="E35644">
        <v>1.6559634411148141</v>
      </c>
      <c r="F35644">
        <v>0.25285256160843461</v>
      </c>
      <c r="G35644">
        <v>-0.2047007280126959</v>
      </c>
    </row>
    <row r="35645" spans="1:7">
      <c r="A35645">
        <v>3.5643000000000002</v>
      </c>
      <c r="B35645">
        <v>-2.095492566784829E-2</v>
      </c>
      <c r="C35645">
        <v>1.5509178149242242E-2</v>
      </c>
      <c r="D35645">
        <v>-3.1006221896866748E-2</v>
      </c>
      <c r="E35645">
        <v>1.6559634411148141</v>
      </c>
      <c r="F35645">
        <v>0.25298028625538294</v>
      </c>
      <c r="G35645">
        <v>-0.20440678549901126</v>
      </c>
    </row>
    <row r="35646" spans="1:7">
      <c r="A35646">
        <v>3.5644</v>
      </c>
      <c r="B35646">
        <v>-2.0650973698900454E-2</v>
      </c>
      <c r="C35646">
        <v>1.5782805949445144E-2</v>
      </c>
      <c r="D35646">
        <v>-3.0738305379388819E-2</v>
      </c>
      <c r="E35646">
        <v>1.6559634411148141</v>
      </c>
      <c r="F35646">
        <v>0.25310686634939944</v>
      </c>
      <c r="G35646">
        <v>-0.20411507409927676</v>
      </c>
    </row>
    <row r="35647" spans="1:7">
      <c r="A35647">
        <v>3.5645000000000002</v>
      </c>
      <c r="B35647">
        <v>-2.0348957154658009E-2</v>
      </c>
      <c r="C35647">
        <v>1.6054122677265692E-2</v>
      </c>
      <c r="D35647">
        <v>-3.0472692641238197E-2</v>
      </c>
      <c r="E35647">
        <v>1.6559634411148141</v>
      </c>
      <c r="F35647">
        <v>0.25323202203595951</v>
      </c>
      <c r="G35647">
        <v>-0.20382635784361575</v>
      </c>
    </row>
    <row r="35648" spans="1:7">
      <c r="A35648">
        <v>3.5646</v>
      </c>
      <c r="B35648">
        <v>-2.0049074146223145E-2</v>
      </c>
      <c r="C35648">
        <v>1.632288106224733E-2</v>
      </c>
      <c r="D35648">
        <v>-3.0209748374242729E-2</v>
      </c>
      <c r="E35648">
        <v>1.6559634411148141</v>
      </c>
      <c r="F35648">
        <v>0.25335551941232831</v>
      </c>
      <c r="G35648">
        <v>-0.20354139382948627</v>
      </c>
    </row>
    <row r="35649" spans="1:7">
      <c r="A35649">
        <v>3.5647000000000002</v>
      </c>
      <c r="B35649">
        <v>-1.9751494629036248E-2</v>
      </c>
      <c r="C35649">
        <v>1.6588868955416114E-2</v>
      </c>
      <c r="D35649">
        <v>-2.994982085874387E-2</v>
      </c>
      <c r="E35649">
        <v>1.6559634411148141</v>
      </c>
      <c r="F35649">
        <v>0.25347716420001587</v>
      </c>
      <c r="G35649">
        <v>-0.20326092335595541</v>
      </c>
    </row>
    <row r="35650" spans="1:7">
      <c r="A35650">
        <v>3.5648</v>
      </c>
      <c r="B35650">
        <v>-1.9456363846222402E-2</v>
      </c>
      <c r="C35650">
        <v>1.6851905005862644E-2</v>
      </c>
      <c r="D35650">
        <v>-2.969324036189569E-2</v>
      </c>
      <c r="E35650">
        <v>1.6559634411148141</v>
      </c>
      <c r="F35650">
        <v>0.25359679609217206</v>
      </c>
      <c r="G35650">
        <v>-0.20298566427253389</v>
      </c>
    </row>
    <row r="35651" spans="1:7">
      <c r="A35651">
        <v>3.5649000000000002</v>
      </c>
      <c r="B35651">
        <v>-1.9163805415345792E-2</v>
      </c>
      <c r="C35651">
        <v>1.7111834787248537E-2</v>
      </c>
      <c r="D35651">
        <v>-2.94403178140481E-2</v>
      </c>
      <c r="E35651">
        <v>1.6559634411148141</v>
      </c>
      <c r="F35651">
        <v>0.25371428372685273</v>
      </c>
      <c r="G35651">
        <v>-0.20271630444917116</v>
      </c>
    </row>
    <row r="35652" spans="1:7">
      <c r="A35652">
        <v>3.5650000000000004</v>
      </c>
      <c r="B35652">
        <v>-0.16048612424151498</v>
      </c>
      <c r="C35652">
        <v>-0.12424367281341642</v>
      </c>
      <c r="D35652">
        <v>-0.17080354387580954</v>
      </c>
      <c r="E35652">
        <v>1.5143512409594035</v>
      </c>
      <c r="F35652">
        <v>0.11221732008309562</v>
      </c>
      <c r="G35652">
        <v>-0.34406569642973078</v>
      </c>
    </row>
    <row r="35653" spans="1:7">
      <c r="A35653">
        <v>3.5651000000000002</v>
      </c>
      <c r="B35653">
        <v>-0.16019881267831426</v>
      </c>
      <c r="C35653">
        <v>-0.12398991423734351</v>
      </c>
      <c r="D35653">
        <v>-0.17055877381450468</v>
      </c>
      <c r="E35653">
        <v>1.5143512409594035</v>
      </c>
      <c r="F35653">
        <v>0.11233135467002078</v>
      </c>
      <c r="G35653">
        <v>-0.34380910772687495</v>
      </c>
    </row>
    <row r="35654" spans="1:7">
      <c r="A35654">
        <v>3.5652000000000004</v>
      </c>
      <c r="B35654">
        <v>-0.15991382595497239</v>
      </c>
      <c r="C35654">
        <v>-0.12373859315911151</v>
      </c>
      <c r="D35654">
        <v>-0.1703179736280287</v>
      </c>
      <c r="E35654">
        <v>1.5143512409594035</v>
      </c>
      <c r="F35654">
        <v>0.11244514990432986</v>
      </c>
      <c r="G35654">
        <v>-0.34355743062835509</v>
      </c>
    </row>
    <row r="35655" spans="1:7">
      <c r="A35655">
        <v>3.5653000000000001</v>
      </c>
      <c r="B35655">
        <v>-0.15963103656669819</v>
      </c>
      <c r="C35655">
        <v>-0.12348952984847017</v>
      </c>
      <c r="D35655">
        <v>-0.17008070613736059</v>
      </c>
      <c r="E35655">
        <v>1.5143512409594035</v>
      </c>
      <c r="F35655">
        <v>0.1125585429397033</v>
      </c>
      <c r="G35655">
        <v>-0.34330988537685547</v>
      </c>
    </row>
    <row r="35656" spans="1:7">
      <c r="A35656">
        <v>3.5654000000000003</v>
      </c>
      <c r="B35656">
        <v>-0.15935030582476006</v>
      </c>
      <c r="C35656">
        <v>-0.12324254395896528</v>
      </c>
      <c r="D35656">
        <v>-0.16984657299500938</v>
      </c>
      <c r="E35656">
        <v>1.5143512409594035</v>
      </c>
      <c r="F35656">
        <v>0.11267143900190529</v>
      </c>
      <c r="G35656">
        <v>-0.3430657872223507</v>
      </c>
    </row>
    <row r="35657" spans="1:7">
      <c r="A35657">
        <v>3.5655000000000001</v>
      </c>
      <c r="B35657">
        <v>-0.1590714878801629</v>
      </c>
      <c r="C35657">
        <v>-0.12299745695048436</v>
      </c>
      <c r="D35657">
        <v>-0.16961521188657969</v>
      </c>
      <c r="E35657">
        <v>1.5143512409594035</v>
      </c>
      <c r="F35657">
        <v>0.11278379871039346</v>
      </c>
      <c r="G35657">
        <v>-0.34282453596701601</v>
      </c>
    </row>
    <row r="35658" spans="1:7">
      <c r="A35658">
        <v>3.5656000000000003</v>
      </c>
      <c r="B35658">
        <v>-0.15879443322777931</v>
      </c>
      <c r="C35658">
        <v>-0.1227540941666021</v>
      </c>
      <c r="D35658">
        <v>-0.16938629393864613</v>
      </c>
      <c r="E35658">
        <v>1.5143512409594035</v>
      </c>
      <c r="F35658">
        <v>0.11289562688436816</v>
      </c>
      <c r="G35658">
        <v>-0.34258560654247899</v>
      </c>
    </row>
    <row r="35659" spans="1:7">
      <c r="A35659">
        <v>3.5657000000000001</v>
      </c>
      <c r="B35659">
        <v>-0.15851899172979289</v>
      </c>
      <c r="C35659">
        <v>-0.12251228659332014</v>
      </c>
      <c r="D35659">
        <v>-0.16915952131823175</v>
      </c>
      <c r="E35659">
        <v>1.5143512409594035</v>
      </c>
      <c r="F35659">
        <v>0.1130069627192955</v>
      </c>
      <c r="G35659">
        <v>-0.34234854054033342</v>
      </c>
    </row>
    <row r="35660" spans="1:7">
      <c r="A35660">
        <v>3.5658000000000003</v>
      </c>
      <c r="B35660">
        <v>-0.1582450151958068</v>
      </c>
      <c r="C35660">
        <v>-0.12227187232458725</v>
      </c>
      <c r="D35660">
        <v>-0.168934625009725</v>
      </c>
      <c r="E35660">
        <v>1.5143512409594035</v>
      </c>
      <c r="F35660">
        <v>0.11311787122485922</v>
      </c>
      <c r="G35660">
        <v>-0.34211293862110048</v>
      </c>
    </row>
    <row r="35661" spans="1:7">
      <c r="A35661">
        <v>3.5659000000000001</v>
      </c>
      <c r="B35661">
        <v>-0.1579723595555218</v>
      </c>
      <c r="C35661">
        <v>-0.12203269775884618</v>
      </c>
      <c r="D35661">
        <v>-0.16871136275566734</v>
      </c>
      <c r="E35661">
        <v>1.5143512409594035</v>
      </c>
      <c r="F35661">
        <v>0.11322843582003686</v>
      </c>
      <c r="G35661">
        <v>-0.34187845373079095</v>
      </c>
    </row>
    <row r="35662" spans="1:7">
      <c r="A35662">
        <v>3.5660000000000003</v>
      </c>
      <c r="B35662">
        <v>-6.6162636738690495E-2</v>
      </c>
      <c r="C35662">
        <v>-3.0256368630044328E-2</v>
      </c>
      <c r="D35662">
        <v>-7.6951267228769993E-2</v>
      </c>
      <c r="E35662">
        <v>1.6058894908791739</v>
      </c>
      <c r="F35662">
        <v>0.20487700190534597</v>
      </c>
      <c r="G35662">
        <v>-0.25010653513820108</v>
      </c>
    </row>
    <row r="35663" spans="1:7">
      <c r="A35663">
        <v>3.5661</v>
      </c>
      <c r="B35663">
        <v>-6.5892365477463688E-2</v>
      </c>
      <c r="C35663">
        <v>-3.0019478617989037E-2</v>
      </c>
      <c r="D35663">
        <v>-7.6730771653112484E-2</v>
      </c>
      <c r="E35663">
        <v>1.6058894908791739</v>
      </c>
      <c r="F35663">
        <v>0.20498694235871984</v>
      </c>
      <c r="G35663">
        <v>-0.24987374226333919</v>
      </c>
    </row>
    <row r="35664" spans="1:7">
      <c r="A35664">
        <v>3.5662000000000003</v>
      </c>
      <c r="B35664">
        <v>-6.5623540458638274E-2</v>
      </c>
      <c r="C35664">
        <v>-2.9784120639436473E-2</v>
      </c>
      <c r="D35664">
        <v>-7.6511889061913863E-2</v>
      </c>
      <c r="E35664">
        <v>1.6058894908791739</v>
      </c>
      <c r="F35664">
        <v>0.20509616475981041</v>
      </c>
      <c r="G35664">
        <v>-0.24964240387143216</v>
      </c>
    </row>
    <row r="35665" spans="1:7">
      <c r="A35665">
        <v>3.5663</v>
      </c>
      <c r="B35665">
        <v>-6.5356350288278353E-2</v>
      </c>
      <c r="C35665">
        <v>-2.9550513070086382E-2</v>
      </c>
      <c r="D35665">
        <v>-7.6294907434490966E-2</v>
      </c>
      <c r="E35665">
        <v>1.6058894908791739</v>
      </c>
      <c r="F35665">
        <v>0.20520447498773803</v>
      </c>
      <c r="G35665">
        <v>-0.24941302992099884</v>
      </c>
    </row>
    <row r="35666" spans="1:7">
      <c r="A35666">
        <v>3.5664000000000002</v>
      </c>
      <c r="B35666">
        <v>-6.5090957611923628E-2</v>
      </c>
      <c r="C35666">
        <v>-2.9318846481346306E-2</v>
      </c>
      <c r="D35666">
        <v>-7.6080097318481421E-2</v>
      </c>
      <c r="E35666">
        <v>1.6058894908791739</v>
      </c>
      <c r="F35666">
        <v>0.20531171585694569</v>
      </c>
      <c r="G35666">
        <v>-0.24918611452275019</v>
      </c>
    </row>
    <row r="35667" spans="1:7">
      <c r="A35667">
        <v>3.5665</v>
      </c>
      <c r="B35667">
        <v>-6.4827502233396839E-2</v>
      </c>
      <c r="C35667">
        <v>-2.9089286704738981E-2</v>
      </c>
      <c r="D35667">
        <v>-7.5867711033915874E-2</v>
      </c>
      <c r="E35667">
        <v>1.6058894908791739</v>
      </c>
      <c r="F35667">
        <v>0.20541776119801242</v>
      </c>
      <c r="G35667">
        <v>-0.24896213080143725</v>
      </c>
    </row>
    <row r="35668" spans="1:7">
      <c r="A35668">
        <v>3.5666000000000002</v>
      </c>
      <c r="B35668">
        <v>-6.4566103888285653E-2</v>
      </c>
      <c r="C35668">
        <v>-2.8861977566512209E-2</v>
      </c>
      <c r="D35668">
        <v>-7.5657982076317687E-2</v>
      </c>
      <c r="E35668">
        <v>1.6058894908791739</v>
      </c>
      <c r="F35668">
        <v>0.20552251065767485</v>
      </c>
      <c r="G35668">
        <v>-0.24874152661324384</v>
      </c>
    </row>
    <row r="35669" spans="1:7">
      <c r="A35669">
        <v>3.5667</v>
      </c>
      <c r="B35669">
        <v>-6.4306864698353561E-2</v>
      </c>
      <c r="C35669">
        <v>-2.8637043316881439E-2</v>
      </c>
      <c r="D35669">
        <v>-7.5451124697374361E-2</v>
      </c>
      <c r="E35669">
        <v>1.6058894908791739</v>
      </c>
      <c r="F35669">
        <v>0.20562588515767244</v>
      </c>
      <c r="G35669">
        <v>-0.24852472103920298</v>
      </c>
    </row>
    <row r="35670" spans="1:7">
      <c r="A35670">
        <v>3.5668000000000002</v>
      </c>
      <c r="B35670">
        <v>-6.4049871331585795E-2</v>
      </c>
      <c r="C35670">
        <v>-2.8414590776694837E-2</v>
      </c>
      <c r="D35670">
        <v>-7.5247333640549918E-2</v>
      </c>
      <c r="E35670">
        <v>1.6058894908791739</v>
      </c>
      <c r="F35670">
        <v>0.20572782295403336</v>
      </c>
      <c r="G35670">
        <v>-0.24831210157461825</v>
      </c>
    </row>
    <row r="35671" spans="1:7">
      <c r="A35671">
        <v>3.5669</v>
      </c>
      <c r="B35671">
        <v>-6.3795196890732431E-2</v>
      </c>
      <c r="C35671">
        <v>-2.8194711222226942E-2</v>
      </c>
      <c r="D35671">
        <v>-7.5046784007073875E-2</v>
      </c>
      <c r="E35671">
        <v>1.6058894908791739</v>
      </c>
      <c r="F35671">
        <v>0.20582827624037908</v>
      </c>
      <c r="G35671">
        <v>-0.24810402193240366</v>
      </c>
    </row>
    <row r="35672" spans="1:7">
      <c r="A35672">
        <v>3.5670000000000002</v>
      </c>
      <c r="B35672">
        <v>-0.15632650182225261</v>
      </c>
      <c r="C35672">
        <v>-0.12076108129743002</v>
      </c>
      <c r="D35672">
        <v>-0.16763323049538581</v>
      </c>
      <c r="E35672">
        <v>1.5131058916078601</v>
      </c>
      <c r="F35672">
        <v>0.1131436089690217</v>
      </c>
      <c r="G35672">
        <v>-0.34068439964452696</v>
      </c>
    </row>
    <row r="35673" spans="1:7">
      <c r="A35673">
        <v>3.5671000000000004</v>
      </c>
      <c r="B35673">
        <v>-0.15607649690850822</v>
      </c>
      <c r="C35673">
        <v>-0.12054631244297287</v>
      </c>
      <c r="D35673">
        <v>-0.16743956331229626</v>
      </c>
      <c r="E35673">
        <v>1.5131058916078601</v>
      </c>
      <c r="F35673">
        <v>0.11324155281987319</v>
      </c>
      <c r="G35673">
        <v>-0.34048577046638012</v>
      </c>
    </row>
    <row r="35674" spans="1:7">
      <c r="A35674">
        <v>3.5672000000000001</v>
      </c>
      <c r="B35674">
        <v>-0.15582856452637328</v>
      </c>
      <c r="C35674">
        <v>-0.12033365037437882</v>
      </c>
      <c r="D35674">
        <v>-0.16724911539952458</v>
      </c>
      <c r="E35674">
        <v>1.5131058916078601</v>
      </c>
      <c r="F35674">
        <v>0.11333899971689385</v>
      </c>
      <c r="G35674">
        <v>-0.34029082329606075</v>
      </c>
    </row>
    <row r="35675" spans="1:7">
      <c r="A35675">
        <v>3.5673000000000004</v>
      </c>
      <c r="B35675">
        <v>-0.15558256055583009</v>
      </c>
      <c r="C35675">
        <v>-0.12012291581683066</v>
      </c>
      <c r="D35675">
        <v>-0.16706151490073662</v>
      </c>
      <c r="E35675">
        <v>1.5131058916078601</v>
      </c>
      <c r="F35675">
        <v>0.11343589743819274</v>
      </c>
      <c r="G35675">
        <v>-0.34009893280788711</v>
      </c>
    </row>
    <row r="35676" spans="1:7">
      <c r="A35676">
        <v>3.5674000000000001</v>
      </c>
      <c r="B35676">
        <v>-0.15533833633652039</v>
      </c>
      <c r="C35676">
        <v>-0.11991393291756047</v>
      </c>
      <c r="D35676">
        <v>-0.16687642397275138</v>
      </c>
      <c r="E35676">
        <v>1.5131058916078601</v>
      </c>
      <c r="F35676">
        <v>0.1135322402755567</v>
      </c>
      <c r="G35676">
        <v>-0.33990955156820052</v>
      </c>
    </row>
    <row r="35677" spans="1:7">
      <c r="A35677">
        <v>3.5675000000000003</v>
      </c>
      <c r="B35677">
        <v>-0.15509574179234464</v>
      </c>
      <c r="C35677">
        <v>-0.11970653105279627</v>
      </c>
      <c r="D35677">
        <v>-0.16669353633848605</v>
      </c>
      <c r="E35677">
        <v>1.5131058916078601</v>
      </c>
      <c r="F35677">
        <v>0.11362805899950298</v>
      </c>
      <c r="G35677">
        <v>-0.33972220124925945</v>
      </c>
    </row>
    <row r="35678" spans="1:7">
      <c r="A35678">
        <v>3.5676000000000001</v>
      </c>
      <c r="B35678">
        <v>-0.15485462810520456</v>
      </c>
      <c r="C35678">
        <v>-0.11950054633871865</v>
      </c>
      <c r="D35678">
        <v>-0.16651257501953687</v>
      </c>
      <c r="E35678">
        <v>1.5131058916078601</v>
      </c>
      <c r="F35678">
        <v>0.11372341209493153</v>
      </c>
      <c r="G35678">
        <v>-0.33953646474927374</v>
      </c>
    </row>
    <row r="35679" spans="1:7">
      <c r="A35679">
        <v>3.5677000000000003</v>
      </c>
      <c r="B35679">
        <v>-0.15461484997392194</v>
      </c>
      <c r="C35679">
        <v>-0.11929582287053453</v>
      </c>
      <c r="D35679">
        <v>-0.16633329023462373</v>
      </c>
      <c r="E35679">
        <v>1.5131058916078601</v>
      </c>
      <c r="F35679">
        <v>0.11381837816373794</v>
      </c>
      <c r="G35679">
        <v>-0.33935197914558429</v>
      </c>
    </row>
    <row r="35680" spans="1:7">
      <c r="A35680">
        <v>3.5678000000000001</v>
      </c>
      <c r="B35680">
        <v>-0.15437626749292876</v>
      </c>
      <c r="C35680">
        <v>-0.11909221371273038</v>
      </c>
      <c r="D35680">
        <v>-0.16615545745072602</v>
      </c>
      <c r="E35680">
        <v>1.5131058916078601</v>
      </c>
      <c r="F35680">
        <v>0.11391304939526231</v>
      </c>
      <c r="G35680">
        <v>-0.33916842941183206</v>
      </c>
    </row>
    <row r="35681" spans="1:7">
      <c r="A35681">
        <v>3.5679000000000003</v>
      </c>
      <c r="B35681">
        <v>-0.15413874768373903</v>
      </c>
      <c r="C35681">
        <v>-0.11888958166242869</v>
      </c>
      <c r="D35681">
        <v>-0.16597887557555868</v>
      </c>
      <c r="E35681">
        <v>1.5131058916078601</v>
      </c>
      <c r="F35681">
        <v>0.11400752601051661</v>
      </c>
      <c r="G35681">
        <v>-0.33898554283378579</v>
      </c>
    </row>
    <row r="35682" spans="1:7">
      <c r="A35682">
        <v>3.5680000000000001</v>
      </c>
      <c r="B35682">
        <v>6.4803501066874603E-3</v>
      </c>
      <c r="C35682">
        <v>4.1694716010519883E-2</v>
      </c>
      <c r="D35682">
        <v>-5.420849467357769E-3</v>
      </c>
      <c r="E35682">
        <v>1.6734884074248884</v>
      </c>
      <c r="F35682">
        <v>0.2744844274095759</v>
      </c>
      <c r="G35682">
        <v>-0.17842056824554436</v>
      </c>
    </row>
    <row r="35683" spans="1:7">
      <c r="A35683">
        <v>3.5681000000000003</v>
      </c>
      <c r="B35683">
        <v>6.7159033116777067E-3</v>
      </c>
      <c r="C35683">
        <v>4.1895371178123142E-2</v>
      </c>
      <c r="D35683">
        <v>-5.2464332402948344E-3</v>
      </c>
      <c r="E35683">
        <v>1.6734884074248884</v>
      </c>
      <c r="F35683">
        <v>0.2745784856069643</v>
      </c>
      <c r="G35683">
        <v>-0.17823880512261153</v>
      </c>
    </row>
    <row r="35684" spans="1:7">
      <c r="A35684">
        <v>3.5682</v>
      </c>
      <c r="B35684">
        <v>6.9500639089152827E-3</v>
      </c>
      <c r="C35684">
        <v>4.2094291600792921E-2</v>
      </c>
      <c r="D35684">
        <v>-5.0735030984281337E-3</v>
      </c>
      <c r="E35684">
        <v>1.6734884074248884</v>
      </c>
      <c r="F35684">
        <v>0.27467165455512943</v>
      </c>
      <c r="G35684">
        <v>-0.17805865505681961</v>
      </c>
    </row>
    <row r="35685" spans="1:7">
      <c r="A35685">
        <v>3.5683000000000002</v>
      </c>
      <c r="B35685">
        <v>7.1825646694900769E-3</v>
      </c>
      <c r="C35685">
        <v>4.2291132406854004E-2</v>
      </c>
      <c r="D35685">
        <v>-4.9024482471944353E-3</v>
      </c>
      <c r="E35685">
        <v>1.6734884074248884</v>
      </c>
      <c r="F35685">
        <v>0.27476357817749653</v>
      </c>
      <c r="G35685">
        <v>-0.17788090304217347</v>
      </c>
    </row>
    <row r="35686" spans="1:7">
      <c r="A35686">
        <v>3.5684</v>
      </c>
      <c r="B35686">
        <v>7.413173190145006E-3</v>
      </c>
      <c r="C35686">
        <v>4.2485595918646979E-2</v>
      </c>
      <c r="D35686">
        <v>-4.7336463253646599E-3</v>
      </c>
      <c r="E35686">
        <v>1.6734884074248884</v>
      </c>
      <c r="F35686">
        <v>0.27485394824050668</v>
      </c>
      <c r="G35686">
        <v>-0.1777063392119031</v>
      </c>
    </row>
    <row r="35687" spans="1:7">
      <c r="A35687">
        <v>3.5685000000000002</v>
      </c>
      <c r="B35687">
        <v>7.6416879473186761E-3</v>
      </c>
      <c r="C35687">
        <v>4.2677426082678771E-2</v>
      </c>
      <c r="D35687">
        <v>-4.5674610567498775E-3</v>
      </c>
      <c r="E35687">
        <v>1.6734884074248884</v>
      </c>
      <c r="F35687">
        <v>0.27494249942033133</v>
      </c>
      <c r="G35687">
        <v>-0.17753574814817868</v>
      </c>
    </row>
    <row r="35688" spans="1:7">
      <c r="A35688">
        <v>3.5686</v>
      </c>
      <c r="B35688">
        <v>7.8679347261845223E-3</v>
      </c>
      <c r="C35688">
        <v>4.2866403437265888E-2</v>
      </c>
      <c r="D35688">
        <v>-4.4042402328230423E-3</v>
      </c>
      <c r="E35688">
        <v>1.6734884074248884</v>
      </c>
      <c r="F35688">
        <v>0.27502900402685615</v>
      </c>
      <c r="G35688">
        <v>-0.17736989955407978</v>
      </c>
    </row>
    <row r="35689" spans="1:7">
      <c r="A35689">
        <v>3.5687000000000002</v>
      </c>
      <c r="B35689">
        <v>8.091763400733587E-3</v>
      </c>
      <c r="C35689">
        <v>4.3052340583099813E-2</v>
      </c>
      <c r="D35689">
        <v>-4.2443140024843728E-3</v>
      </c>
      <c r="E35689">
        <v>1.6734884074248884</v>
      </c>
      <c r="F35689">
        <v>0.27511326726560559</v>
      </c>
      <c r="G35689">
        <v>-0.1772095401818497</v>
      </c>
    </row>
    <row r="35690" spans="1:7">
      <c r="A35690">
        <v>3.5688</v>
      </c>
      <c r="B35690">
        <v>8.3130450416049051E-3</v>
      </c>
      <c r="C35690">
        <v>4.3235078123276871E-2</v>
      </c>
      <c r="D35690">
        <v>-4.0879934435888998E-3</v>
      </c>
      <c r="E35690">
        <v>1.6734884074248884</v>
      </c>
      <c r="F35690">
        <v>0.27519512299995946</v>
      </c>
      <c r="G35690">
        <v>-0.17705538692108763</v>
      </c>
    </row>
    <row r="35691" spans="1:7">
      <c r="A35691">
        <v>3.5689000000000002</v>
      </c>
      <c r="B35691">
        <v>8.5316693293218115E-3</v>
      </c>
      <c r="C35691">
        <v>4.3414481040675135E-2</v>
      </c>
      <c r="D35691">
        <v>-3.9355693906317768E-3</v>
      </c>
      <c r="E35691">
        <v>1.6734884074248884</v>
      </c>
      <c r="F35691">
        <v>0.27527442997710455</v>
      </c>
      <c r="G35691">
        <v>-0.17690812095059261</v>
      </c>
    </row>
    <row r="35692" spans="1:7">
      <c r="A35692">
        <v>3.569</v>
      </c>
      <c r="B35692">
        <v>6.6255654002529862E-2</v>
      </c>
      <c r="C35692">
        <v>0.10109854723284784</v>
      </c>
      <c r="D35692">
        <v>5.3720800258507673E-2</v>
      </c>
      <c r="E35692">
        <v>1.7309965191757708</v>
      </c>
      <c r="F35692">
        <v>0.33285918023324979</v>
      </c>
      <c r="G35692">
        <v>-0.11926027110615486</v>
      </c>
    </row>
    <row r="35693" spans="1:7">
      <c r="A35693">
        <v>3.5691000000000002</v>
      </c>
      <c r="B35693">
        <v>6.6468718425609641E-2</v>
      </c>
      <c r="C35693">
        <v>0.10127076519395484</v>
      </c>
      <c r="D35693">
        <v>5.386466540804502E-2</v>
      </c>
      <c r="E35693">
        <v>1.7309965191757708</v>
      </c>
      <c r="F35693">
        <v>0.33293265341217926</v>
      </c>
      <c r="G35693">
        <v>-0.11912893399662064</v>
      </c>
    </row>
    <row r="35694" spans="1:7">
      <c r="A35694">
        <v>3.5692000000000004</v>
      </c>
      <c r="B35694">
        <v>6.6678886942571847E-2</v>
      </c>
      <c r="C35694">
        <v>0.10143893740948773</v>
      </c>
      <c r="D35694">
        <v>5.4003824770564535E-2</v>
      </c>
      <c r="E35694">
        <v>1.7309965191757708</v>
      </c>
      <c r="F35694">
        <v>0.33300236542295447</v>
      </c>
      <c r="G35694">
        <v>-0.11900712116366699</v>
      </c>
    </row>
    <row r="35695" spans="1:7">
      <c r="A35695">
        <v>3.5693000000000001</v>
      </c>
      <c r="B35695">
        <v>6.6886043690722818E-2</v>
      </c>
      <c r="C35695">
        <v>0.10160295225331151</v>
      </c>
      <c r="D35695">
        <v>5.4137910833668812E-2</v>
      </c>
      <c r="E35695">
        <v>1.7309965191757708</v>
      </c>
      <c r="F35695">
        <v>0.33306808078246053</v>
      </c>
      <c r="G35695">
        <v>-0.11889578482600607</v>
      </c>
    </row>
    <row r="35696" spans="1:7">
      <c r="A35696">
        <v>3.5694000000000004</v>
      </c>
      <c r="B35696">
        <v>6.7090088519297097E-2</v>
      </c>
      <c r="C35696">
        <v>0.10176272169298706</v>
      </c>
      <c r="D35696">
        <v>5.4266578676586796E-2</v>
      </c>
      <c r="E35696">
        <v>1.7309965191757708</v>
      </c>
      <c r="F35696">
        <v>0.33312958888456001</v>
      </c>
      <c r="G35696">
        <v>-0.11879582853588114</v>
      </c>
    </row>
    <row r="35697" spans="1:7">
      <c r="A35697">
        <v>3.5695000000000001</v>
      </c>
      <c r="B35697">
        <v>6.7290935172488631E-2</v>
      </c>
      <c r="C35697">
        <v>0.10191817738049735</v>
      </c>
      <c r="D35697">
        <v>5.4389507236228596E-2</v>
      </c>
      <c r="E35697">
        <v>1.7309965191757708</v>
      </c>
      <c r="F35697">
        <v>0.33318670205889411</v>
      </c>
      <c r="G35697">
        <v>-0.11870810190069722</v>
      </c>
    </row>
    <row r="35698" spans="1:7">
      <c r="A35698">
        <v>3.5696000000000003</v>
      </c>
      <c r="B35698">
        <v>6.7488509669147323E-2</v>
      </c>
      <c r="C35698">
        <v>0.10206926720431486</v>
      </c>
      <c r="D35698">
        <v>5.4506400351993278E-2</v>
      </c>
      <c r="E35698">
        <v>1.7309965191757708</v>
      </c>
      <c r="F35698">
        <v>0.33323925382053665</v>
      </c>
      <c r="G35698">
        <v>-0.11863339623473587</v>
      </c>
    </row>
    <row r="35699" spans="1:7">
      <c r="A35699">
        <v>3.5697000000000001</v>
      </c>
      <c r="B35699">
        <v>6.7682748867571529E-2</v>
      </c>
      <c r="C35699">
        <v>0.10221595226831059</v>
      </c>
      <c r="D35699">
        <v>5.4616987616566526E-2</v>
      </c>
      <c r="E35699">
        <v>1.7309965191757708</v>
      </c>
      <c r="F35699">
        <v>0.33328709729905603</v>
      </c>
      <c r="G35699">
        <v>-0.11857244102301159</v>
      </c>
    </row>
    <row r="35700" spans="1:7">
      <c r="A35700">
        <v>3.5698000000000003</v>
      </c>
      <c r="B35700">
        <v>6.7873599203466028E-2</v>
      </c>
      <c r="C35700">
        <v>0.10235820426365727</v>
      </c>
      <c r="D35700">
        <v>5.4721025076133856E-2</v>
      </c>
      <c r="E35700">
        <v>1.7309965191757708</v>
      </c>
      <c r="F35700">
        <v>0.33333010383770323</v>
      </c>
      <c r="G35700">
        <v>-0.11852590106839064</v>
      </c>
    </row>
    <row r="35701" spans="1:7">
      <c r="A35701">
        <v>3.5699000000000001</v>
      </c>
      <c r="B35701">
        <v>6.8061015591245333E-2</v>
      </c>
      <c r="C35701">
        <v>0.10249600320118102</v>
      </c>
      <c r="D35701">
        <v>5.4818295831291941E-2</v>
      </c>
      <c r="E35701">
        <v>1.7309965191757708</v>
      </c>
      <c r="F35701">
        <v>0.33336816175658962</v>
      </c>
      <c r="G35701">
        <v>-0.11849437417254158</v>
      </c>
    </row>
    <row r="35702" spans="1:7">
      <c r="A35702">
        <v>3.5700000000000003</v>
      </c>
      <c r="B35702">
        <v>-9.9383675677358063E-3</v>
      </c>
      <c r="C35702">
        <v>2.4446007423420735E-2</v>
      </c>
      <c r="D35702">
        <v>-2.3274717438702019E-2</v>
      </c>
      <c r="E35702">
        <v>1.6528131911266977</v>
      </c>
      <c r="F35702">
        <v>0.25521784722935947</v>
      </c>
      <c r="G35702">
        <v>-0.19666171721090853</v>
      </c>
    </row>
    <row r="35703" spans="1:7">
      <c r="A35703">
        <v>3.5701000000000001</v>
      </c>
      <c r="B35703">
        <v>-9.7578104591109494E-3</v>
      </c>
      <c r="C35703">
        <v>2.4575097439051508E-2</v>
      </c>
      <c r="D35703">
        <v>-2.3191560859204152E-2</v>
      </c>
      <c r="E35703">
        <v>1.6528131911266977</v>
      </c>
      <c r="F35703">
        <v>0.25524696690362869</v>
      </c>
      <c r="G35703">
        <v>-0.19666112264767022</v>
      </c>
    </row>
    <row r="35704" spans="1:7">
      <c r="A35704">
        <v>3.5702000000000003</v>
      </c>
      <c r="B35704">
        <v>-9.5805115703351262E-3</v>
      </c>
      <c r="C35704">
        <v>2.4700205136135356E-2</v>
      </c>
      <c r="D35704">
        <v>-2.3115377599054909E-2</v>
      </c>
      <c r="E35704">
        <v>1.6528131911266977</v>
      </c>
      <c r="F35704">
        <v>0.25527338007328071</v>
      </c>
      <c r="G35704">
        <v>-0.19667475690014347</v>
      </c>
    </row>
    <row r="35705" spans="1:7">
      <c r="A35705">
        <v>3.5703</v>
      </c>
      <c r="B35705">
        <v>-9.4064284170118917E-3</v>
      </c>
      <c r="C35705">
        <v>2.4821381042074986E-2</v>
      </c>
      <c r="D35705">
        <v>-2.3045774742971759E-2</v>
      </c>
      <c r="E35705">
        <v>1.6528131911266977</v>
      </c>
      <c r="F35705">
        <v>0.25529707201688745</v>
      </c>
      <c r="G35705">
        <v>-0.19670163656824918</v>
      </c>
    </row>
    <row r="35706" spans="1:7">
      <c r="A35706">
        <v>3.5704000000000002</v>
      </c>
      <c r="B35706">
        <v>-9.2355133033761305E-3</v>
      </c>
      <c r="C35706">
        <v>2.4938682477424035E-2</v>
      </c>
      <c r="D35706">
        <v>-2.2982394306968246E-2</v>
      </c>
      <c r="E35706">
        <v>1.6528131911266977</v>
      </c>
      <c r="F35706">
        <v>0.25531804251583556</v>
      </c>
      <c r="G35706">
        <v>-0.19674087447994709</v>
      </c>
    </row>
    <row r="35707" spans="1:7">
      <c r="A35707">
        <v>3.5705</v>
      </c>
      <c r="B35707">
        <v>-9.0677149872049334E-3</v>
      </c>
      <c r="C35707">
        <v>2.505217144924865E-2</v>
      </c>
      <c r="D35707">
        <v>-2.2924910452915448E-2</v>
      </c>
      <c r="E35707">
        <v>1.6528131911266977</v>
      </c>
      <c r="F35707">
        <v>0.2553363027316502</v>
      </c>
      <c r="G35707">
        <v>-0.19679167098099076</v>
      </c>
    </row>
    <row r="35708" spans="1:7">
      <c r="A35708">
        <v>3.5706000000000002</v>
      </c>
      <c r="B35708">
        <v>-8.9029800995277242E-3</v>
      </c>
      <c r="C35708">
        <v>2.5161912855873769E-2</v>
      </c>
      <c r="D35708">
        <v>-2.2873026895163129E-2</v>
      </c>
      <c r="E35708">
        <v>1.6528131911266977</v>
      </c>
      <c r="F35708">
        <v>0.25535187251002239</v>
      </c>
      <c r="G35708">
        <v>-0.19685330594969019</v>
      </c>
    </row>
    <row r="35709" spans="1:7">
      <c r="A35709">
        <v>3.5707</v>
      </c>
      <c r="B35709">
        <v>-8.7412543395060105E-3</v>
      </c>
      <c r="C35709">
        <v>2.5267972976445119E-2</v>
      </c>
      <c r="D35709">
        <v>-2.2826474482901205E-2</v>
      </c>
      <c r="E35709">
        <v>1.6528131911266977</v>
      </c>
      <c r="F35709">
        <v>0.25536477807252633</v>
      </c>
      <c r="G35709">
        <v>-0.19692513144111773</v>
      </c>
    </row>
    <row r="35710" spans="1:7">
      <c r="A35710">
        <v>3.5708000000000002</v>
      </c>
      <c r="B35710">
        <v>-8.5824834638743575E-3</v>
      </c>
      <c r="C35710">
        <v>2.5370418220227453E-2</v>
      </c>
      <c r="D35710">
        <v>-2.278500894259583E-2</v>
      </c>
      <c r="E35710">
        <v>1.6528131911266977</v>
      </c>
      <c r="F35710">
        <v>0.25537505006019756</v>
      </c>
      <c r="G35710">
        <v>-0.19700656491245649</v>
      </c>
    </row>
    <row r="35711" spans="1:7">
      <c r="A35711">
        <v>3.5709</v>
      </c>
      <c r="B35711">
        <v>-8.4266140893740626E-3</v>
      </c>
      <c r="C35711">
        <v>2.5469314111916663E-2</v>
      </c>
      <c r="D35711">
        <v>-2.2748408765655093E-2</v>
      </c>
      <c r="E35711">
        <v>1.6528131911266977</v>
      </c>
      <c r="F35711">
        <v>0.2553827218956265</v>
      </c>
      <c r="G35711">
        <v>-0.19709708298155487</v>
      </c>
    </row>
    <row r="35712" spans="1:7">
      <c r="A35712">
        <v>3.5710000000000002</v>
      </c>
      <c r="B35712">
        <v>-0.14880613982699664</v>
      </c>
      <c r="C35712">
        <v>-0.11496782101073855</v>
      </c>
      <c r="D35712">
        <v>-0.16324901872873454</v>
      </c>
      <c r="E35712">
        <v>1.5122806456253917</v>
      </c>
      <c r="F35712">
        <v>0.11485528293122964</v>
      </c>
      <c r="G35712">
        <v>-0.33772876117310502</v>
      </c>
    </row>
    <row r="35713" spans="1:7">
      <c r="A35713">
        <v>3.5711000000000004</v>
      </c>
      <c r="B35713">
        <v>-0.14865572905708335</v>
      </c>
      <c r="C35713">
        <v>-0.11487544056146159</v>
      </c>
      <c r="D35713">
        <v>-0.16322161830494863</v>
      </c>
      <c r="E35713">
        <v>1.5122806456253917</v>
      </c>
      <c r="F35713">
        <v>0.11485911065698635</v>
      </c>
      <c r="G35713">
        <v>-0.33783524629671219</v>
      </c>
    </row>
    <row r="35714" spans="1:7">
      <c r="A35714">
        <v>3.5712000000000002</v>
      </c>
      <c r="B35714">
        <v>-0.14850763999292926</v>
      </c>
      <c r="C35714">
        <v>-0.11478554118188544</v>
      </c>
      <c r="D35714">
        <v>-0.16319836761841611</v>
      </c>
      <c r="E35714">
        <v>1.5122806456253917</v>
      </c>
      <c r="F35714">
        <v>0.1148627160399253</v>
      </c>
      <c r="G35714">
        <v>-0.33794738179246248</v>
      </c>
    </row>
    <row r="35715" spans="1:7">
      <c r="A35715">
        <v>3.5713000000000004</v>
      </c>
      <c r="B35715">
        <v>-0.14836173281845833</v>
      </c>
      <c r="C35715">
        <v>-0.11469791334100421</v>
      </c>
      <c r="D35715">
        <v>-0.16317873043699116</v>
      </c>
      <c r="E35715">
        <v>1.5122806456253917</v>
      </c>
      <c r="F35715">
        <v>0.11486586795390423</v>
      </c>
      <c r="G35715">
        <v>-0.33806417129966476</v>
      </c>
    </row>
    <row r="35716" spans="1:7">
      <c r="A35716">
        <v>3.5714000000000001</v>
      </c>
      <c r="B35716">
        <v>-0.14821784703328511</v>
      </c>
      <c r="C35716">
        <v>-0.11461234166545697</v>
      </c>
      <c r="D35716">
        <v>-0.16316221654755481</v>
      </c>
      <c r="E35716">
        <v>1.5122806456253917</v>
      </c>
      <c r="F35716">
        <v>0.11486843101765627</v>
      </c>
      <c r="G35716">
        <v>-0.3381847418729777</v>
      </c>
    </row>
    <row r="35717" spans="1:7">
      <c r="A35717">
        <v>3.5715000000000003</v>
      </c>
      <c r="B35717">
        <v>-0.14807580693994904</v>
      </c>
      <c r="C35717">
        <v>-0.11452860824706868</v>
      </c>
      <c r="D35717">
        <v>-0.16314837837260754</v>
      </c>
      <c r="E35717">
        <v>1.5122806456253917</v>
      </c>
      <c r="F35717">
        <v>0.11487034937852859</v>
      </c>
      <c r="G35717">
        <v>-0.33830833031918767</v>
      </c>
    </row>
    <row r="35718" spans="1:7">
      <c r="A35718">
        <v>3.5716000000000001</v>
      </c>
      <c r="B35718">
        <v>-0.14793542650481317</v>
      </c>
      <c r="C35718">
        <v>-0.11444649554478481</v>
      </c>
      <c r="D35718">
        <v>-0.16313680783493556</v>
      </c>
      <c r="E35718">
        <v>1.5122806456253917</v>
      </c>
      <c r="F35718">
        <v>0.1148716322007957</v>
      </c>
      <c r="G35718">
        <v>-0.33843427076589599</v>
      </c>
    </row>
    <row r="35719" spans="1:7">
      <c r="A35719">
        <v>3.5717000000000003</v>
      </c>
      <c r="B35719">
        <v>-0.14779651363494128</v>
      </c>
      <c r="C35719">
        <v>-0.11436578890916405</v>
      </c>
      <c r="D35719">
        <v>-0.1631271334544202</v>
      </c>
      <c r="E35719">
        <v>1.5122806456253917</v>
      </c>
      <c r="F35719">
        <v>0.11487234074379003</v>
      </c>
      <c r="G35719">
        <v>-0.33856198339267901</v>
      </c>
    </row>
    <row r="35720" spans="1:7">
      <c r="A35720">
        <v>3.5718000000000001</v>
      </c>
      <c r="B35720">
        <v>-0.14765887391174859</v>
      </c>
      <c r="C35720">
        <v>-0.11428627875629083</v>
      </c>
      <c r="D35720">
        <v>-0.16311901766139769</v>
      </c>
      <c r="E35720">
        <v>1.5122806456253917</v>
      </c>
      <c r="F35720">
        <v>0.114872576919071</v>
      </c>
      <c r="G35720">
        <v>-0.33869096425389145</v>
      </c>
    </row>
    <row r="35721" spans="1:7">
      <c r="A35721">
        <v>3.5719000000000003</v>
      </c>
      <c r="B35721">
        <v>-0.14752231382076753</v>
      </c>
      <c r="C35721">
        <v>-0.11420776241679054</v>
      </c>
      <c r="D35721">
        <v>-0.16311215431141068</v>
      </c>
      <c r="E35721">
        <v>1.5122806456253917</v>
      </c>
      <c r="F35721">
        <v>0.11487247321442164</v>
      </c>
      <c r="G35721">
        <v>-0.33882077612196326</v>
      </c>
    </row>
    <row r="35722" spans="1:7">
      <c r="A35722">
        <v>3.5720000000000001</v>
      </c>
      <c r="B35722">
        <v>-1.3836835903778599E-2</v>
      </c>
      <c r="C35722">
        <v>1.941976192619066E-2</v>
      </c>
      <c r="D35722">
        <v>-2.9556458776853312E-2</v>
      </c>
      <c r="E35722">
        <v>1.6458304532367281</v>
      </c>
      <c r="F35722">
        <v>0.24842199149417937</v>
      </c>
      <c r="G35722">
        <v>-0.20540123266905719</v>
      </c>
    </row>
    <row r="35723" spans="1:7">
      <c r="A35723">
        <v>3.5721000000000003</v>
      </c>
      <c r="B35723">
        <v>-1.3702064866252694E-2</v>
      </c>
      <c r="C35723">
        <v>1.9496530765223952E-2</v>
      </c>
      <c r="D35723">
        <v>-2.955147770600064E-2</v>
      </c>
      <c r="E35723">
        <v>1.6458304532367281</v>
      </c>
      <c r="F35723">
        <v>0.2484213812014609</v>
      </c>
      <c r="G35723">
        <v>-0.20553202284415339</v>
      </c>
    </row>
    <row r="35724" spans="1:7">
      <c r="A35724">
        <v>3.5722</v>
      </c>
      <c r="B35724">
        <v>-1.3568495481594223E-2</v>
      </c>
      <c r="C35724">
        <v>1.9571872384418043E-2</v>
      </c>
      <c r="D35724">
        <v>-2.9547721653879755E-2</v>
      </c>
      <c r="E35724">
        <v>1.6458304532367281</v>
      </c>
      <c r="F35724">
        <v>0.24841999679902543</v>
      </c>
      <c r="G35724">
        <v>-0.20566403578177073</v>
      </c>
    </row>
    <row r="35725" spans="1:7">
      <c r="A35725">
        <v>3.5723000000000003</v>
      </c>
      <c r="B35725">
        <v>-1.3436361729033397E-2</v>
      </c>
      <c r="C35725">
        <v>1.9645501571457835E-2</v>
      </c>
      <c r="D35725">
        <v>-2.9545510221943516E-2</v>
      </c>
      <c r="E35725">
        <v>1.6458304532367281</v>
      </c>
      <c r="F35725">
        <v>0.24841755341257854</v>
      </c>
      <c r="G35725">
        <v>-0.20579787566104357</v>
      </c>
    </row>
    <row r="35726" spans="1:7">
      <c r="A35726">
        <v>3.5724</v>
      </c>
      <c r="B35726">
        <v>-1.3305867576705932E-2</v>
      </c>
      <c r="C35726">
        <v>1.9717169396925804E-2</v>
      </c>
      <c r="D35726">
        <v>-2.9545147938258687E-2</v>
      </c>
      <c r="E35726">
        <v>1.6458304532367281</v>
      </c>
      <c r="F35726">
        <v>0.24841380802990426</v>
      </c>
      <c r="G35726">
        <v>-0.20593413889640699</v>
      </c>
    </row>
    <row r="35727" spans="1:7">
      <c r="A35727">
        <v>3.5725000000000002</v>
      </c>
      <c r="B35727">
        <v>-1.3177190392007709E-2</v>
      </c>
      <c r="C35727">
        <v>1.978665914094524E-2</v>
      </c>
      <c r="D35727">
        <v>-2.9546922809008613E-2</v>
      </c>
      <c r="E35727">
        <v>1.6458304532367281</v>
      </c>
      <c r="F35727">
        <v>0.24840855452397975</v>
      </c>
      <c r="G35727">
        <v>-0.20607340661438633</v>
      </c>
    </row>
    <row r="35728" spans="1:7">
      <c r="A35728">
        <v>3.5726</v>
      </c>
      <c r="B35728">
        <v>-1.3050484003366503E-2</v>
      </c>
      <c r="C35728">
        <v>1.9853782636165995E-2</v>
      </c>
      <c r="D35728">
        <v>-2.9551105119820953E-2</v>
      </c>
      <c r="E35728">
        <v>1.6458304532367281</v>
      </c>
      <c r="F35728">
        <v>0.24840161867195804</v>
      </c>
      <c r="G35728">
        <v>-0.20621623818673401</v>
      </c>
    </row>
    <row r="35729" spans="1:7">
      <c r="A35729">
        <v>3.5727000000000002</v>
      </c>
      <c r="B35729">
        <v>-1.2925881437205078E-2</v>
      </c>
      <c r="C35729">
        <v>1.9918376998225185E-2</v>
      </c>
      <c r="D35729">
        <v>-2.9557946465964768E-2</v>
      </c>
      <c r="E35729">
        <v>1.6458304532367281</v>
      </c>
      <c r="F35729">
        <v>0.24839285371711928</v>
      </c>
      <c r="G35729">
        <v>-0.20636316572980556</v>
      </c>
    </row>
    <row r="35730" spans="1:7">
      <c r="A35730">
        <v>3.5728</v>
      </c>
      <c r="B35730">
        <v>-1.2803497353090165E-2</v>
      </c>
      <c r="C35730">
        <v>1.9980301716540971E-2</v>
      </c>
      <c r="D35730">
        <v>-2.9567678986978763E-2</v>
      </c>
      <c r="E35730">
        <v>1.6458304532367281</v>
      </c>
      <c r="F35730">
        <v>0.24838213643266288</v>
      </c>
      <c r="G35730">
        <v>-0.20651468948760138</v>
      </c>
    </row>
    <row r="35731" spans="1:7">
      <c r="A35731">
        <v>3.5729000000000002</v>
      </c>
      <c r="B35731">
        <v>-1.268343019872864E-2</v>
      </c>
      <c r="C35731">
        <v>2.0039436079975381E-2</v>
      </c>
      <c r="D35731">
        <v>-2.9580514779796729E-2</v>
      </c>
      <c r="E35731">
        <v>1.6458304532367281</v>
      </c>
      <c r="F35731">
        <v>0.24836936364738921</v>
      </c>
      <c r="G35731">
        <v>-0.20667127401615326</v>
      </c>
    </row>
    <row r="35732" spans="1:7">
      <c r="A35732">
        <v>3.573</v>
      </c>
      <c r="B35732">
        <v>-0.24809621692465189</v>
      </c>
      <c r="C35732">
        <v>-0.21543477590584459</v>
      </c>
      <c r="D35732">
        <v>-0.26512709828137559</v>
      </c>
      <c r="E35732">
        <v>1.4103000004169755</v>
      </c>
      <c r="F35732">
        <v>1.2823996374494578E-2</v>
      </c>
      <c r="G35732">
        <v>-0.44236379790531238</v>
      </c>
    </row>
    <row r="35733" spans="1:7">
      <c r="A35733">
        <v>3.5731000000000002</v>
      </c>
      <c r="B35733">
        <v>-0.2479806605068684</v>
      </c>
      <c r="C35733">
        <v>-0.21538092294853151</v>
      </c>
      <c r="D35733">
        <v>-0.26514664185052972</v>
      </c>
      <c r="E35733">
        <v>1.4103000004169755</v>
      </c>
      <c r="F35733">
        <v>1.2808349917312362E-2</v>
      </c>
      <c r="G35733">
        <v>-0.44253057111604471</v>
      </c>
    </row>
    <row r="35734" spans="1:7">
      <c r="A35734">
        <v>3.5732000000000004</v>
      </c>
      <c r="B35734">
        <v>-0.24786674421530774</v>
      </c>
      <c r="C35734">
        <v>-0.21532870186630682</v>
      </c>
      <c r="D35734">
        <v>-0.2651691425583742</v>
      </c>
      <c r="E35734">
        <v>1.4103000004169755</v>
      </c>
      <c r="F35734">
        <v>1.2793124771431158E-2</v>
      </c>
      <c r="G35734">
        <v>-0.44270028651875087</v>
      </c>
    </row>
    <row r="35735" spans="1:7">
      <c r="A35735">
        <v>3.5733000000000001</v>
      </c>
      <c r="B35735">
        <v>-0.24775423991319423</v>
      </c>
      <c r="C35735">
        <v>-0.21527781661706591</v>
      </c>
      <c r="D35735">
        <v>-0.26519394599091406</v>
      </c>
      <c r="E35735">
        <v>1.4103000004169755</v>
      </c>
      <c r="F35735">
        <v>1.2778021611484225E-2</v>
      </c>
      <c r="G35735">
        <v>-0.44287198029596059</v>
      </c>
    </row>
    <row r="35736" spans="1:7">
      <c r="A35736">
        <v>3.5734000000000004</v>
      </c>
      <c r="B35736">
        <v>-0.24764288318259675</v>
      </c>
      <c r="C35736">
        <v>-0.21522796379693254</v>
      </c>
      <c r="D35736">
        <v>-0.26522044702401537</v>
      </c>
      <c r="E35736">
        <v>1.4103000004169755</v>
      </c>
      <c r="F35736">
        <v>1.2762932281780659E-2</v>
      </c>
      <c r="G35736">
        <v>-0.44304483434580949</v>
      </c>
    </row>
    <row r="35737" spans="1:7">
      <c r="A35737">
        <v>3.5735000000000001</v>
      </c>
      <c r="B35737">
        <v>-0.24753238194107352</v>
      </c>
      <c r="C35737">
        <v>-0.2151788366025027</v>
      </c>
      <c r="D35737">
        <v>-0.2652480868370084</v>
      </c>
      <c r="E35737">
        <v>1.4103000004169755</v>
      </c>
      <c r="F35737">
        <v>1.2747908150298831E-2</v>
      </c>
      <c r="G35737">
        <v>-0.44321815849535945</v>
      </c>
    </row>
    <row r="35738" spans="1:7">
      <c r="A35738">
        <v>3.5736000000000003</v>
      </c>
      <c r="B35738">
        <v>-0.24742242417458371</v>
      </c>
      <c r="C35738">
        <v>-0.21513012836257417</v>
      </c>
      <c r="D35738">
        <v>-0.26527635012040029</v>
      </c>
      <c r="E35738">
        <v>1.4103000004169755</v>
      </c>
      <c r="F35738">
        <v>1.2733131452302981E-2</v>
      </c>
      <c r="G35738">
        <v>-0.44339137430308251</v>
      </c>
    </row>
    <row r="35739" spans="1:7">
      <c r="A35739">
        <v>3.5737000000000001</v>
      </c>
      <c r="B35739">
        <v>-0.24731268483967073</v>
      </c>
      <c r="C35739">
        <v>-0.21508153567153876</v>
      </c>
      <c r="D35739">
        <v>-0.26530476247407719</v>
      </c>
      <c r="E35739">
        <v>1.4103000004169755</v>
      </c>
      <c r="F35739">
        <v>1.2718864143803549E-2</v>
      </c>
      <c r="G35739">
        <v>-0.44356400062014828</v>
      </c>
    </row>
    <row r="35740" spans="1:7">
      <c r="A35740">
        <v>3.5738000000000003</v>
      </c>
      <c r="B35740">
        <v>-0.24720283199353066</v>
      </c>
      <c r="C35740">
        <v>-0.21503276114377989</v>
      </c>
      <c r="D35740">
        <v>-0.26533288797642385</v>
      </c>
      <c r="E35740">
        <v>1.4103000004169755</v>
      </c>
      <c r="F35740">
        <v>1.270536529829086E-2</v>
      </c>
      <c r="G35740">
        <v>-0.44373564090355871</v>
      </c>
    </row>
    <row r="35741" spans="1:7">
      <c r="A35741">
        <v>3.5739000000000001</v>
      </c>
      <c r="B35741">
        <v>-0.24709253210143212</v>
      </c>
      <c r="C35741">
        <v>-0.21498351622398815</v>
      </c>
      <c r="D35741">
        <v>-0.26536032731500114</v>
      </c>
      <c r="E35741">
        <v>1.4103000004169755</v>
      </c>
      <c r="F35741">
        <v>1.2692870708985254E-2</v>
      </c>
      <c r="G35741">
        <v>-0.4439059712528618</v>
      </c>
    </row>
    <row r="35742" spans="1:7">
      <c r="A35742">
        <v>3.5740000000000003</v>
      </c>
      <c r="B35742">
        <v>-1.3542656113464613E-2</v>
      </c>
      <c r="C35742">
        <v>1.8505276527825743E-2</v>
      </c>
      <c r="D35742">
        <v>-3.1947915594320975E-2</v>
      </c>
      <c r="E35742">
        <v>1.6437388042428185</v>
      </c>
      <c r="F35742">
        <v>0.24612039806692004</v>
      </c>
      <c r="G35742">
        <v>-0.21063594120968643</v>
      </c>
    </row>
    <row r="35743" spans="1:7">
      <c r="A35743">
        <v>3.5741000000000001</v>
      </c>
      <c r="B35743">
        <v>-1.3430964812094714E-2</v>
      </c>
      <c r="C35743">
        <v>1.8555896870341648E-2</v>
      </c>
      <c r="D35743">
        <v>-3.1973501645373936E-2</v>
      </c>
      <c r="E35743">
        <v>1.6437388042428185</v>
      </c>
      <c r="F35743">
        <v>0.24611000229513885</v>
      </c>
      <c r="G35743">
        <v>-0.21080328123436715</v>
      </c>
    </row>
    <row r="35744" spans="1:7">
      <c r="A35744">
        <v>3.5742000000000003</v>
      </c>
      <c r="B35744">
        <v>-1.3319295294496492E-2</v>
      </c>
      <c r="C35744">
        <v>1.8606525198006985E-2</v>
      </c>
      <c r="D35744">
        <v>-3.1998984077945103E-2</v>
      </c>
      <c r="E35744">
        <v>1.6437388042428185</v>
      </c>
      <c r="F35744">
        <v>0.24609985340328411</v>
      </c>
      <c r="G35744">
        <v>-0.21096964950150393</v>
      </c>
    </row>
    <row r="35745" spans="1:7">
      <c r="A35745">
        <v>3.5743</v>
      </c>
      <c r="B35745">
        <v>-1.320804678145393E-2</v>
      </c>
      <c r="C35745">
        <v>1.8656682242587763E-2</v>
      </c>
      <c r="D35745">
        <v>-3.2024738075631554E-2</v>
      </c>
      <c r="E35745">
        <v>1.6437388042428185</v>
      </c>
      <c r="F35745">
        <v>0.24608966805421412</v>
      </c>
      <c r="G35745">
        <v>-0.21113558088472745</v>
      </c>
    </row>
    <row r="35746" spans="1:7">
      <c r="A35746">
        <v>3.5744000000000002</v>
      </c>
      <c r="B35746">
        <v>-1.3097570199546826E-2</v>
      </c>
      <c r="C35746">
        <v>1.8705944650698747E-2</v>
      </c>
      <c r="D35746">
        <v>-3.205113466653664E-2</v>
      </c>
      <c r="E35746">
        <v>1.6437388042428185</v>
      </c>
      <c r="F35746">
        <v>0.24607912539914117</v>
      </c>
      <c r="G35746">
        <v>-0.2113016999923491</v>
      </c>
    </row>
    <row r="35747" spans="1:7">
      <c r="A35747">
        <v>3.5745</v>
      </c>
      <c r="B35747">
        <v>-1.2988172712052659E-2</v>
      </c>
      <c r="C35747">
        <v>1.875394121840035E-2</v>
      </c>
      <c r="D35747">
        <v>-3.2078535691660193E-2</v>
      </c>
      <c r="E35747">
        <v>1.6437388042428185</v>
      </c>
      <c r="F35747">
        <v>0.24606788167948052</v>
      </c>
      <c r="G35747">
        <v>-0.21146865483526783</v>
      </c>
    </row>
    <row r="35748" spans="1:7">
      <c r="A35748">
        <v>3.5746000000000002</v>
      </c>
      <c r="B35748">
        <v>-1.2880122536822469E-2</v>
      </c>
      <c r="C35748">
        <v>1.8800347248333793E-2</v>
      </c>
      <c r="D35748">
        <v>-3.2107291340198074E-2</v>
      </c>
      <c r="E35748">
        <v>1.6437388042428185</v>
      </c>
      <c r="F35748">
        <v>0.24605561449251051</v>
      </c>
      <c r="G35748">
        <v>-0.21163710277339748</v>
      </c>
    </row>
    <row r="35749" spans="1:7">
      <c r="A35749">
        <v>3.5747</v>
      </c>
      <c r="B35749">
        <v>-1.2773653310190536E-2</v>
      </c>
      <c r="C35749">
        <v>1.8844879401911818E-2</v>
      </c>
      <c r="D35749">
        <v>-3.213773802774611E-2</v>
      </c>
      <c r="E35749">
        <v>1.6437388042428185</v>
      </c>
      <c r="F35749">
        <v>0.24604204937143875</v>
      </c>
      <c r="G35749">
        <v>-0.21180769993735998</v>
      </c>
    </row>
    <row r="35750" spans="1:7">
      <c r="A35750">
        <v>3.5748000000000002</v>
      </c>
      <c r="B35750">
        <v>-1.2668968034681427E-2</v>
      </c>
      <c r="C35750">
        <v>1.888729104467135E-2</v>
      </c>
      <c r="D35750">
        <v>-3.2170196576086774E-2</v>
      </c>
      <c r="E35750">
        <v>1.6437388042428185</v>
      </c>
      <c r="F35750">
        <v>0.24602695532762658</v>
      </c>
      <c r="G35750">
        <v>-0.21198109223233552</v>
      </c>
    </row>
    <row r="35751" spans="1:7">
      <c r="A35751">
        <v>3.5749</v>
      </c>
      <c r="B35751">
        <v>-1.256624263692574E-2</v>
      </c>
      <c r="C35751">
        <v>1.8927368051107507E-2</v>
      </c>
      <c r="D35751">
        <v>-3.220497067467587E-2</v>
      </c>
      <c r="E35751">
        <v>1.6437388042428185</v>
      </c>
      <c r="F35751">
        <v>0.24601013892786874</v>
      </c>
      <c r="G35751">
        <v>-0.21215790753207264</v>
      </c>
    </row>
    <row r="35752" spans="1:7">
      <c r="A35752">
        <v>3.5750000000000002</v>
      </c>
      <c r="B35752">
        <v>-0.21304416323505082</v>
      </c>
      <c r="C35752">
        <v>-0.18161360903576718</v>
      </c>
      <c r="D35752">
        <v>-0.23282087967493403</v>
      </c>
      <c r="E35752">
        <v>1.4431602701693165</v>
      </c>
      <c r="F35752">
        <v>4.5412904920871952E-2</v>
      </c>
      <c r="G35752">
        <v>-0.41291728302648695</v>
      </c>
    </row>
    <row r="35753" spans="1:7">
      <c r="A35753">
        <v>3.5751000000000004</v>
      </c>
      <c r="B35753">
        <v>-0.21294551413254847</v>
      </c>
      <c r="C35753">
        <v>-0.18157820543587277</v>
      </c>
      <c r="D35753">
        <v>-0.23286103265320612</v>
      </c>
      <c r="E35753">
        <v>1.4431602701693165</v>
      </c>
      <c r="F35753">
        <v>4.539320085413677E-2</v>
      </c>
      <c r="G35753">
        <v>-0.41310174447707815</v>
      </c>
    </row>
    <row r="35754" spans="1:7">
      <c r="A35754">
        <v>3.5752000000000002</v>
      </c>
      <c r="B35754">
        <v>-0.21284844784047818</v>
      </c>
      <c r="C35754">
        <v>-0.18154430009463329</v>
      </c>
      <c r="D35754">
        <v>-0.23290358547372314</v>
      </c>
      <c r="E35754">
        <v>1.4431602701693165</v>
      </c>
      <c r="F35754">
        <v>4.5373343152854725E-2</v>
      </c>
      <c r="G35754">
        <v>-0.41328845860638946</v>
      </c>
    </row>
    <row r="35755" spans="1:7">
      <c r="A35755">
        <v>3.5753000000000004</v>
      </c>
      <c r="B35755">
        <v>-0.21275272733384654</v>
      </c>
      <c r="C35755">
        <v>-0.1815116190749082</v>
      </c>
      <c r="D35755">
        <v>-0.23294800168857144</v>
      </c>
      <c r="E35755">
        <v>1.4431602701693165</v>
      </c>
      <c r="F35755">
        <v>4.5353250653629149E-2</v>
      </c>
      <c r="G35755">
        <v>-0.41347664170131398</v>
      </c>
    </row>
    <row r="35756" spans="1:7">
      <c r="A35756">
        <v>3.5754000000000001</v>
      </c>
      <c r="B35756">
        <v>-0.21265809623766252</v>
      </c>
      <c r="C35756">
        <v>-0.18147988725829922</v>
      </c>
      <c r="D35756">
        <v>-0.23299378819209071</v>
      </c>
      <c r="E35756">
        <v>1.4431602701693165</v>
      </c>
      <c r="F35756">
        <v>4.5332960163270528E-2</v>
      </c>
      <c r="G35756">
        <v>-0.4136656221206208</v>
      </c>
    </row>
    <row r="35757" spans="1:7">
      <c r="A35757">
        <v>3.5755000000000003</v>
      </c>
      <c r="B35757">
        <v>-0.21256428510966918</v>
      </c>
      <c r="C35757">
        <v>-0.18144883142772628</v>
      </c>
      <c r="D35757">
        <v>-0.23304049240891977</v>
      </c>
      <c r="E35757">
        <v>1.4431602701693165</v>
      </c>
      <c r="F35757">
        <v>4.5312604368035816E-2</v>
      </c>
      <c r="G35757">
        <v>-0.41385482652709676</v>
      </c>
    </row>
    <row r="35758" spans="1:7">
      <c r="A35758">
        <v>3.5756000000000001</v>
      </c>
      <c r="B35758">
        <v>-0.21247101700415971</v>
      </c>
      <c r="C35758">
        <v>-0.18141818297227275</v>
      </c>
      <c r="D35758">
        <v>-0.23308769967674436</v>
      </c>
      <c r="E35758">
        <v>1.4431602701693165</v>
      </c>
      <c r="F35758">
        <v>4.5292390536388324E-2</v>
      </c>
      <c r="G35758">
        <v>-0.4140437674446597</v>
      </c>
    </row>
    <row r="35759" spans="1:7">
      <c r="A35759">
        <v>3.5757000000000003</v>
      </c>
      <c r="B35759">
        <v>-0.21237801236513842</v>
      </c>
      <c r="C35759">
        <v>-0.18138768024134677</v>
      </c>
      <c r="D35759">
        <v>-0.23313503081321763</v>
      </c>
      <c r="E35759">
        <v>1.4431602701693165</v>
      </c>
      <c r="F35759">
        <v>4.5272555123971811E-2</v>
      </c>
      <c r="G35759">
        <v>-0.41423203230897609</v>
      </c>
    </row>
    <row r="35760" spans="1:7">
      <c r="A35760">
        <v>3.5758000000000001</v>
      </c>
      <c r="B35760">
        <v>-0.21228499329905892</v>
      </c>
      <c r="C35760">
        <v>-0.18135707056775097</v>
      </c>
      <c r="D35760">
        <v>-0.23318213985091507</v>
      </c>
      <c r="E35760">
        <v>1.4431602701693165</v>
      </c>
      <c r="F35760">
        <v>4.5253316310481892E-2</v>
      </c>
      <c r="G35760">
        <v>-0.41441927370119946</v>
      </c>
    </row>
    <row r="35761" spans="1:7">
      <c r="A35761">
        <v>3.5759000000000003</v>
      </c>
      <c r="B35761">
        <v>-0.21219168721544523</v>
      </c>
      <c r="C35761">
        <v>-0.18132611215917294</v>
      </c>
      <c r="D35761">
        <v>-0.23322871210222296</v>
      </c>
      <c r="E35761">
        <v>1.4431602701693165</v>
      </c>
      <c r="F35761">
        <v>4.5234869379338113E-2</v>
      </c>
      <c r="G35761">
        <v>-0.41460520065045825</v>
      </c>
    </row>
    <row r="35762" spans="1:7">
      <c r="A35762">
        <v>3.5760000000000001</v>
      </c>
      <c r="B35762">
        <v>-7.142882958714436E-2</v>
      </c>
      <c r="C35762">
        <v>-4.0625576044686085E-2</v>
      </c>
      <c r="D35762">
        <v>-9.260546265360059E-2</v>
      </c>
      <c r="E35762">
        <v>1.583829271445877</v>
      </c>
      <c r="F35762">
        <v>0.18588639022327991</v>
      </c>
      <c r="G35762">
        <v>-0.27412058588803662</v>
      </c>
    </row>
    <row r="35763" spans="1:7">
      <c r="A35763">
        <v>3.5761000000000003</v>
      </c>
      <c r="B35763">
        <v>-7.1334473939605569E-2</v>
      </c>
      <c r="C35763">
        <v>-4.0593498018678176E-2</v>
      </c>
      <c r="D35763">
        <v>-9.2650493539068179E-2</v>
      </c>
      <c r="E35763">
        <v>1.583829271445877</v>
      </c>
      <c r="F35763">
        <v>0.18586969549913676</v>
      </c>
      <c r="G35763">
        <v>-0.27430346906373082</v>
      </c>
    </row>
    <row r="35764" spans="1:7">
      <c r="A35764">
        <v>3.5762</v>
      </c>
      <c r="B35764">
        <v>-7.1240070796725341E-2</v>
      </c>
      <c r="C35764">
        <v>-4.0561295053929136E-2</v>
      </c>
      <c r="D35764">
        <v>-9.2695283693612573E-2</v>
      </c>
      <c r="E35764">
        <v>1.583829271445877</v>
      </c>
      <c r="F35764">
        <v>0.1858533532515203</v>
      </c>
      <c r="G35764">
        <v>-0.27448519156603252</v>
      </c>
    </row>
    <row r="35765" spans="1:7">
      <c r="A35765">
        <v>3.5763000000000003</v>
      </c>
      <c r="B35765">
        <v>-7.1145947175964341E-2</v>
      </c>
      <c r="C35765">
        <v>-4.0529309385575196E-2</v>
      </c>
      <c r="D35765">
        <v>-9.2740145564103926E-2</v>
      </c>
      <c r="E35765">
        <v>1.583829271445877</v>
      </c>
      <c r="F35765">
        <v>0.18583713240529207</v>
      </c>
      <c r="G35765">
        <v>-0.27466614937021133</v>
      </c>
    </row>
    <row r="35766" spans="1:7">
      <c r="A35766">
        <v>3.5764</v>
      </c>
      <c r="B35766">
        <v>-7.1052389667360938E-2</v>
      </c>
      <c r="C35766">
        <v>-4.0497844912824377E-2</v>
      </c>
      <c r="D35766">
        <v>-9.2785378580315658E-2</v>
      </c>
      <c r="E35766">
        <v>1.583829271445877</v>
      </c>
      <c r="F35766">
        <v>0.18582079343734892</v>
      </c>
      <c r="G35766">
        <v>-0.27484677807066465</v>
      </c>
    </row>
    <row r="35767" spans="1:7">
      <c r="A35767">
        <v>3.5765000000000002</v>
      </c>
      <c r="B35767">
        <v>-7.0959648732118907E-2</v>
      </c>
      <c r="C35767">
        <v>-4.0467170133609009E-2</v>
      </c>
      <c r="D35767">
        <v>-9.2831266849025873E-2</v>
      </c>
      <c r="E35767">
        <v>1.583829271445877</v>
      </c>
      <c r="F35767">
        <v>0.18580409322838762</v>
      </c>
      <c r="G35767">
        <v>-0.2750275145668819</v>
      </c>
    </row>
    <row r="35768" spans="1:7">
      <c r="A35768">
        <v>3.5766</v>
      </c>
      <c r="B35768">
        <v>-7.0867942752609547E-2</v>
      </c>
      <c r="C35768">
        <v>-4.0437521742068938E-2</v>
      </c>
      <c r="D35768">
        <v>-9.2878078060371294E-2</v>
      </c>
      <c r="E35768">
        <v>1.583829271445877</v>
      </c>
      <c r="F35768">
        <v>0.18578680113928639</v>
      </c>
      <c r="G35768">
        <v>-0.27520878889170319</v>
      </c>
    </row>
    <row r="35769" spans="1:7">
      <c r="A35769">
        <v>3.5767000000000002</v>
      </c>
      <c r="B35769">
        <v>-7.0777461661508223E-2</v>
      </c>
      <c r="C35769">
        <v>-4.0409107882994455E-2</v>
      </c>
      <c r="D35769">
        <v>-9.2926062623540417E-2</v>
      </c>
      <c r="E35769">
        <v>1.583829271445877</v>
      </c>
      <c r="F35769">
        <v>0.18576872239044698</v>
      </c>
      <c r="G35769">
        <v>-0.2753910181088351</v>
      </c>
    </row>
    <row r="35770" spans="1:7">
      <c r="A35770">
        <v>3.5768</v>
      </c>
      <c r="B35770">
        <v>-7.0688370187074412E-2</v>
      </c>
      <c r="C35770">
        <v>-4.0382111068695714E-2</v>
      </c>
      <c r="D35770">
        <v>-9.2975452993216301E-2</v>
      </c>
      <c r="E35770">
        <v>1.583829271445877</v>
      </c>
      <c r="F35770">
        <v>0.18574969778206568</v>
      </c>
      <c r="G35770">
        <v>-0.27557460134473211</v>
      </c>
    </row>
    <row r="35771" spans="1:7">
      <c r="A35771">
        <v>3.5769000000000002</v>
      </c>
      <c r="B35771">
        <v>-7.0600810742302844E-2</v>
      </c>
      <c r="C35771">
        <v>-4.0356690785388061E-2</v>
      </c>
      <c r="D35771">
        <v>-9.3026463170487794E-2</v>
      </c>
      <c r="E35771">
        <v>1.583829271445877</v>
      </c>
      <c r="F35771">
        <v>0.18572959808152137</v>
      </c>
      <c r="G35771">
        <v>-0.27575991568840735</v>
      </c>
    </row>
    <row r="35772" spans="1:7">
      <c r="A35772">
        <v>3.577</v>
      </c>
      <c r="B35772">
        <v>-2.1849029015221788E-2</v>
      </c>
      <c r="C35772">
        <v>8.3328911541555861E-3</v>
      </c>
      <c r="D35772">
        <v>-4.4413411391834856E-2</v>
      </c>
      <c r="E35772">
        <v>1.6324951484144212</v>
      </c>
      <c r="F35772">
        <v>0.23437419594466036</v>
      </c>
      <c r="G35772">
        <v>-0.22728143585310223</v>
      </c>
    </row>
    <row r="35773" spans="1:7">
      <c r="A35773">
        <v>3.5771000000000002</v>
      </c>
      <c r="B35773">
        <v>-2.1764922049576807E-2</v>
      </c>
      <c r="C35773">
        <v>8.354616756016231E-3</v>
      </c>
      <c r="D35773">
        <v>-4.4468247095984736E-2</v>
      </c>
      <c r="E35773">
        <v>1.6324951484144212</v>
      </c>
      <c r="F35773">
        <v>0.23435148325056737</v>
      </c>
      <c r="G35773">
        <v>-0.22747145067210739</v>
      </c>
    </row>
    <row r="35774" spans="1:7">
      <c r="A35774">
        <v>3.5772000000000004</v>
      </c>
      <c r="B35774">
        <v>-2.1682795906381447E-2</v>
      </c>
      <c r="C35774">
        <v>8.3740462679471328E-3</v>
      </c>
      <c r="D35774">
        <v>-4.4525370143495557E-2</v>
      </c>
      <c r="E35774">
        <v>1.6324951484144212</v>
      </c>
      <c r="F35774">
        <v>0.23432703162020341</v>
      </c>
      <c r="G35774">
        <v>-0.22766481279291395</v>
      </c>
    </row>
    <row r="35775" spans="1:7">
      <c r="A35775">
        <v>3.5773000000000001</v>
      </c>
      <c r="B35775">
        <v>-2.1602802310764169E-2</v>
      </c>
      <c r="C35775">
        <v>8.3909963222379425E-3</v>
      </c>
      <c r="D35775">
        <v>-4.4585069745166628E-2</v>
      </c>
      <c r="E35775">
        <v>1.6324951484144212</v>
      </c>
      <c r="F35775">
        <v>0.23430069881235061</v>
      </c>
      <c r="G35775">
        <v>-0.22786212642391307</v>
      </c>
    </row>
    <row r="35776" spans="1:7">
      <c r="A35776">
        <v>3.5774000000000004</v>
      </c>
      <c r="B35776">
        <v>-2.1525071548342378E-2</v>
      </c>
      <c r="C35776">
        <v>8.4053086355209139E-3</v>
      </c>
      <c r="D35776">
        <v>-4.464761512334281E-2</v>
      </c>
      <c r="E35776">
        <v>1.6324951484144212</v>
      </c>
      <c r="F35776">
        <v>0.23427237020502378</v>
      </c>
      <c r="G35776">
        <v>-0.22806396373975246</v>
      </c>
    </row>
    <row r="35777" spans="1:7">
      <c r="A35777">
        <v>3.5775000000000001</v>
      </c>
      <c r="B35777">
        <v>-2.1449715115033907E-2</v>
      </c>
      <c r="C35777">
        <v>8.4168470639851556E-3</v>
      </c>
      <c r="D35777">
        <v>-4.4713254705730954E-2</v>
      </c>
      <c r="E35777">
        <v>1.6324951484144212</v>
      </c>
      <c r="F35777">
        <v>0.23424195421373883</v>
      </c>
      <c r="G35777">
        <v>-0.22827086020472531</v>
      </c>
    </row>
    <row r="35778" spans="1:7">
      <c r="A35778">
        <v>3.5776000000000003</v>
      </c>
      <c r="B35778">
        <v>-2.1376828058068398E-2</v>
      </c>
      <c r="C35778">
        <v>8.4254949993005646E-3</v>
      </c>
      <c r="D35778">
        <v>-4.4782215498440969E-2</v>
      </c>
      <c r="E35778">
        <v>1.6324951484144212</v>
      </c>
      <c r="F35778">
        <v>0.23420937826082772</v>
      </c>
      <c r="G35778">
        <v>-0.22848331070334249</v>
      </c>
    </row>
    <row r="35779" spans="1:7">
      <c r="A35779">
        <v>3.5777000000000001</v>
      </c>
      <c r="B35779">
        <v>-2.1306491030104624E-2</v>
      </c>
      <c r="C35779">
        <v>8.4311530820682101E-3</v>
      </c>
      <c r="D35779">
        <v>-4.4854702608096098E-2</v>
      </c>
      <c r="E35779">
        <v>1.6324951484144212</v>
      </c>
      <c r="F35779">
        <v>0.23417458524915313</v>
      </c>
      <c r="G35779">
        <v>-0.22870176638954326</v>
      </c>
    </row>
    <row r="35780" spans="1:7">
      <c r="A35780">
        <v>3.5778000000000003</v>
      </c>
      <c r="B35780">
        <v>-2.1238772076284551E-2</v>
      </c>
      <c r="C35780">
        <v>8.4337372123255427E-3</v>
      </c>
      <c r="D35780">
        <v>-4.4930898876862635E-2</v>
      </c>
      <c r="E35780">
        <v>1.6324951484144212</v>
      </c>
      <c r="F35780">
        <v>0.23413753049364427</v>
      </c>
      <c r="G35780">
        <v>-0.22892663215932141</v>
      </c>
    </row>
    <row r="35781" spans="1:7">
      <c r="A35781">
        <v>3.5779000000000001</v>
      </c>
      <c r="B35781">
        <v>-2.1173728171290929E-2</v>
      </c>
      <c r="C35781">
        <v>8.4331768404450891E-3</v>
      </c>
      <c r="D35781">
        <v>-4.5010964582861135E-2</v>
      </c>
      <c r="E35781">
        <v>1.6324951484144212</v>
      </c>
      <c r="F35781">
        <v>0.2340981790625245</v>
      </c>
      <c r="G35781">
        <v>-0.22915826463848787</v>
      </c>
    </row>
    <row r="35782" spans="1:7">
      <c r="A35782">
        <v>3.5780000000000003</v>
      </c>
      <c r="B35782">
        <v>-1.7939833868017008E-2</v>
      </c>
      <c r="C35782">
        <v>1.1600986179121087E-2</v>
      </c>
      <c r="D35782">
        <v>-4.1923464483792472E-2</v>
      </c>
      <c r="E35782">
        <v>1.6356667210657976</v>
      </c>
      <c r="F35782">
        <v>0.23722807612589422</v>
      </c>
      <c r="G35782">
        <v>-0.22622539790133708</v>
      </c>
    </row>
    <row r="35783" spans="1:7">
      <c r="A35783">
        <v>3.5781000000000001</v>
      </c>
      <c r="B35783">
        <v>-1.7880276344388601E-2</v>
      </c>
      <c r="C35783">
        <v>1.15939615396492E-2</v>
      </c>
      <c r="D35783">
        <v>-4.2011659631786991E-2</v>
      </c>
      <c r="E35783">
        <v>1.6356667210657976</v>
      </c>
      <c r="F35783">
        <v>0.23718402765600702</v>
      </c>
      <c r="G35783">
        <v>-0.22647145997867149</v>
      </c>
    </row>
    <row r="35784" spans="1:7">
      <c r="A35784">
        <v>3.5782000000000003</v>
      </c>
      <c r="B35784">
        <v>-1.7823522251062318E-2</v>
      </c>
      <c r="C35784">
        <v>1.1583620523544447E-2</v>
      </c>
      <c r="D35784">
        <v>-4.2104088611440993E-2</v>
      </c>
      <c r="E35784">
        <v>1.6356667210657976</v>
      </c>
      <c r="F35784">
        <v>0.2371375594196353</v>
      </c>
      <c r="G35784">
        <v>-0.22672515104367671</v>
      </c>
    </row>
    <row r="35785" spans="1:7">
      <c r="A35785">
        <v>3.5783</v>
      </c>
      <c r="B35785">
        <v>-1.7769602554488007E-2</v>
      </c>
      <c r="C35785">
        <v>1.1569925384528723E-2</v>
      </c>
      <c r="D35785">
        <v>-4.220084622602549E-2</v>
      </c>
      <c r="E35785">
        <v>1.6356667210657976</v>
      </c>
      <c r="F35785">
        <v>0.23708865346326044</v>
      </c>
      <c r="G35785">
        <v>-0.22698668393524582</v>
      </c>
    </row>
    <row r="35786" spans="1:7">
      <c r="A35786">
        <v>3.5784000000000002</v>
      </c>
      <c r="B35786">
        <v>-1.7718541036215285E-2</v>
      </c>
      <c r="C35786">
        <v>1.1552847721530313E-2</v>
      </c>
      <c r="D35786">
        <v>-4.2302001010575019E-2</v>
      </c>
      <c r="E35786">
        <v>1.6356667210657976</v>
      </c>
      <c r="F35786">
        <v>0.23703729353903266</v>
      </c>
      <c r="G35786">
        <v>-0.2272562155864192</v>
      </c>
    </row>
    <row r="35787" spans="1:7">
      <c r="A35787">
        <v>3.5785</v>
      </c>
      <c r="B35787">
        <v>-1.7670355913244951E-2</v>
      </c>
      <c r="C35787">
        <v>1.1532366039645581E-2</v>
      </c>
      <c r="D35787">
        <v>-4.2407584035304424E-2</v>
      </c>
      <c r="E35787">
        <v>1.6356667210657976</v>
      </c>
      <c r="F35787">
        <v>0.23698345626661593</v>
      </c>
      <c r="G35787">
        <v>-0.2275338639724134</v>
      </c>
    </row>
    <row r="35788" spans="1:7">
      <c r="A35788">
        <v>3.5786000000000002</v>
      </c>
      <c r="B35788">
        <v>-1.7625047963937046E-2</v>
      </c>
      <c r="C35788">
        <v>1.1508483606987419E-2</v>
      </c>
      <c r="D35788">
        <v>-4.2517579840198216E-2</v>
      </c>
      <c r="E35788">
        <v>1.6356667210657976</v>
      </c>
      <c r="F35788">
        <v>0.23692712790975809</v>
      </c>
      <c r="G35788">
        <v>-0.22781956910384818</v>
      </c>
    </row>
    <row r="35789" spans="1:7">
      <c r="A35789">
        <v>3.5787</v>
      </c>
      <c r="B35789">
        <v>-1.7582611960837546E-2</v>
      </c>
      <c r="C35789">
        <v>1.1481209909201873E-2</v>
      </c>
      <c r="D35789">
        <v>-4.2631948913868456E-2</v>
      </c>
      <c r="E35789">
        <v>1.6356667210657976</v>
      </c>
      <c r="F35789">
        <v>0.23686829640037638</v>
      </c>
      <c r="G35789">
        <v>-0.22811322562505401</v>
      </c>
    </row>
    <row r="35790" spans="1:7">
      <c r="A35790">
        <v>3.5788000000000002</v>
      </c>
      <c r="B35790">
        <v>-1.754303735847218E-2</v>
      </c>
      <c r="C35790">
        <v>1.1450560611491412E-2</v>
      </c>
      <c r="D35790">
        <v>-4.2750638089135151E-2</v>
      </c>
      <c r="E35790">
        <v>1.6356667210657976</v>
      </c>
      <c r="F35790">
        <v>0.23680695721346198</v>
      </c>
      <c r="G35790">
        <v>-0.22841468650690813</v>
      </c>
    </row>
    <row r="35791" spans="1:7">
      <c r="A35791">
        <v>3.5789</v>
      </c>
      <c r="B35791">
        <v>-1.750631134832048E-2</v>
      </c>
      <c r="C35791">
        <v>1.1416553994191503E-2</v>
      </c>
      <c r="D35791">
        <v>-4.2873587415344083E-2</v>
      </c>
      <c r="E35791">
        <v>1.6356667210657976</v>
      </c>
      <c r="F35791">
        <v>0.23674310779564972</v>
      </c>
      <c r="G35791">
        <v>-0.22872378851501915</v>
      </c>
    </row>
    <row r="35792" spans="1:7">
      <c r="A35792">
        <v>3.5790000000000002</v>
      </c>
      <c r="B35792">
        <v>-0.29412487482683281</v>
      </c>
      <c r="C35792">
        <v>-0.26527324506132022</v>
      </c>
      <c r="D35792">
        <v>-0.3196531880733664</v>
      </c>
      <c r="E35792">
        <v>1.3590142658372442</v>
      </c>
      <c r="F35792">
        <v>-3.9975708412047756E-2</v>
      </c>
      <c r="G35792">
        <v>-0.50569281360179252</v>
      </c>
    </row>
    <row r="35793" spans="1:7">
      <c r="A35793">
        <v>3.5791000000000004</v>
      </c>
      <c r="B35793">
        <v>-0.2940932776705889</v>
      </c>
      <c r="C35793">
        <v>-0.26531324640683529</v>
      </c>
      <c r="D35793">
        <v>-0.31978445653456156</v>
      </c>
      <c r="E35793">
        <v>1.3590142658372442</v>
      </c>
      <c r="F35793">
        <v>-4.0042152815480542E-2</v>
      </c>
      <c r="G35793">
        <v>-0.50601518973791626</v>
      </c>
    </row>
    <row r="35794" spans="1:7">
      <c r="A35794">
        <v>3.5792000000000002</v>
      </c>
      <c r="B35794">
        <v>-0.29406337046224529</v>
      </c>
      <c r="C35794">
        <v>-0.26535505054527864</v>
      </c>
      <c r="D35794">
        <v>-0.31991928002532521</v>
      </c>
      <c r="E35794">
        <v>1.3590142658372442</v>
      </c>
      <c r="F35794">
        <v>-4.0106945122837995E-2</v>
      </c>
      <c r="G35794">
        <v>-0.50634091216823318</v>
      </c>
    </row>
    <row r="35795" spans="1:7">
      <c r="A35795">
        <v>3.5793000000000004</v>
      </c>
      <c r="B35795">
        <v>-0.29403498999798883</v>
      </c>
      <c r="C35795">
        <v>-0.26539835828987179</v>
      </c>
      <c r="D35795">
        <v>-0.32005688386169329</v>
      </c>
      <c r="E35795">
        <v>1.3590142658372442</v>
      </c>
      <c r="F35795">
        <v>-4.0170878693850554E-2</v>
      </c>
      <c r="G35795">
        <v>-0.50666874521844185</v>
      </c>
    </row>
    <row r="35796" spans="1:7">
      <c r="A35796">
        <v>3.5794000000000001</v>
      </c>
      <c r="B35796">
        <v>-0.29400791594063413</v>
      </c>
      <c r="C35796">
        <v>-0.26544285664036327</v>
      </c>
      <c r="D35796">
        <v>-0.32019654491376581</v>
      </c>
      <c r="E35796">
        <v>1.3590142658372442</v>
      </c>
      <c r="F35796">
        <v>-4.0234444703013156E-2</v>
      </c>
      <c r="G35796">
        <v>-0.50699763824549149</v>
      </c>
    </row>
    <row r="35797" spans="1:7">
      <c r="A35797">
        <v>3.5795000000000003</v>
      </c>
      <c r="B35797">
        <v>-0.29398188175965378</v>
      </c>
      <c r="C35797">
        <v>-0.26548822340994693</v>
      </c>
      <c r="D35797">
        <v>-0.32033758903263276</v>
      </c>
      <c r="E35797">
        <v>1.3590142658372442</v>
      </c>
      <c r="F35797">
        <v>-4.0297876659786319E-2</v>
      </c>
      <c r="G35797">
        <v>-0.50732670393309731</v>
      </c>
    </row>
    <row r="35798" spans="1:7">
      <c r="A35798">
        <v>3.5796000000000001</v>
      </c>
      <c r="B35798">
        <v>-0.29395658464598373</v>
      </c>
      <c r="C35798">
        <v>-0.26553413139211468</v>
      </c>
      <c r="D35798">
        <v>-0.32047938861396297</v>
      </c>
      <c r="E35798">
        <v>1.3590142658372442</v>
      </c>
      <c r="F35798">
        <v>-4.036119094571497E-2</v>
      </c>
      <c r="G35798">
        <v>-0.50765519843538998</v>
      </c>
    </row>
    <row r="35799" spans="1:7">
      <c r="A35799">
        <v>3.5797000000000003</v>
      </c>
      <c r="B35799">
        <v>-0.29393169445224832</v>
      </c>
      <c r="C35799">
        <v>-0.26558025209293668</v>
      </c>
      <c r="D35799">
        <v>-0.32062136029043664</v>
      </c>
      <c r="E35799">
        <v>1.3590142658372442</v>
      </c>
      <c r="F35799">
        <v>-4.0424223600501435E-2</v>
      </c>
      <c r="G35799">
        <v>-0.50798250327906314</v>
      </c>
    </row>
    <row r="35800" spans="1:7">
      <c r="A35800">
        <v>3.5798000000000001</v>
      </c>
      <c r="B35800">
        <v>-0.29390686171362157</v>
      </c>
      <c r="C35800">
        <v>-0.26562625906266302</v>
      </c>
      <c r="D35800">
        <v>-0.32076296274524729</v>
      </c>
      <c r="E35800">
        <v>1.3590142658372442</v>
      </c>
      <c r="F35800">
        <v>-4.0486684605157364E-2</v>
      </c>
      <c r="G35800">
        <v>-0.50830810914023195</v>
      </c>
    </row>
    <row r="35801" spans="1:7">
      <c r="A35801">
        <v>3.5799000000000003</v>
      </c>
      <c r="B35801">
        <v>-0.29388172473938967</v>
      </c>
      <c r="C35801">
        <v>-0.26567183107605175</v>
      </c>
      <c r="D35801">
        <v>-0.32090369486184134</v>
      </c>
      <c r="E35801">
        <v>1.3590142658372442</v>
      </c>
      <c r="F35801">
        <v>-4.0548263348525293E-2</v>
      </c>
      <c r="G35801">
        <v>-0.50863161004481428</v>
      </c>
    </row>
    <row r="35802" spans="1:7">
      <c r="A35802">
        <v>3.58</v>
      </c>
      <c r="B35802">
        <v>-0.13428188182041234</v>
      </c>
      <c r="C35802">
        <v>-0.10614262241810302</v>
      </c>
      <c r="D35802">
        <v>-0.16146906249316562</v>
      </c>
      <c r="E35802">
        <v>1.5185883009145129</v>
      </c>
      <c r="F35802">
        <v>0.11896536913046381</v>
      </c>
      <c r="G35802">
        <v>-0.34937870377683811</v>
      </c>
    </row>
    <row r="35803" spans="1:7">
      <c r="A35803">
        <v>3.5801000000000003</v>
      </c>
      <c r="B35803">
        <v>-0.13425535387712717</v>
      </c>
      <c r="C35803">
        <v>-0.10618666614502104</v>
      </c>
      <c r="D35803">
        <v>-0.16160719919227251</v>
      </c>
      <c r="E35803">
        <v>1.5185883009145129</v>
      </c>
      <c r="F35803">
        <v>0.11890596724614554</v>
      </c>
      <c r="G35803">
        <v>-0.34969748016024232</v>
      </c>
    </row>
    <row r="35804" spans="1:7">
      <c r="A35804">
        <v>3.5802</v>
      </c>
      <c r="B35804">
        <v>-0.13422851420274373</v>
      </c>
      <c r="C35804">
        <v>-0.10623029035043263</v>
      </c>
      <c r="D35804">
        <v>-0.16174461483259606</v>
      </c>
      <c r="E35804">
        <v>1.5185883009145129</v>
      </c>
      <c r="F35804">
        <v>0.11884705341608219</v>
      </c>
      <c r="G35804">
        <v>-0.35001412902922929</v>
      </c>
    </row>
    <row r="35805" spans="1:7">
      <c r="A35805">
        <v>3.5803000000000003</v>
      </c>
      <c r="B35805">
        <v>-0.13420167249040027</v>
      </c>
      <c r="C35805">
        <v>-0.10627378412176203</v>
      </c>
      <c r="D35805">
        <v>-0.16188160862347623</v>
      </c>
      <c r="E35805">
        <v>1.5185883009145129</v>
      </c>
      <c r="F35805">
        <v>0.11878840008564349</v>
      </c>
      <c r="G35805">
        <v>-0.35032889088464142</v>
      </c>
    </row>
    <row r="35806" spans="1:7">
      <c r="A35806">
        <v>3.5804</v>
      </c>
      <c r="B35806">
        <v>-0.13417509999640131</v>
      </c>
      <c r="C35806">
        <v>-0.10631740655458621</v>
      </c>
      <c r="D35806">
        <v>-0.16201846487023719</v>
      </c>
      <c r="E35806">
        <v>1.5185883009145129</v>
      </c>
      <c r="F35806">
        <v>0.1187297853032226</v>
      </c>
      <c r="G35806">
        <v>-0.35064209215825926</v>
      </c>
    </row>
    <row r="35807" spans="1:7">
      <c r="A35807">
        <v>3.5805000000000002</v>
      </c>
      <c r="B35807">
        <v>-0.13414903305188064</v>
      </c>
      <c r="C35807">
        <v>-0.10636138717755195</v>
      </c>
      <c r="D35807">
        <v>-0.16215544929726367</v>
      </c>
      <c r="E35807">
        <v>1.5185883009145129</v>
      </c>
      <c r="F35807">
        <v>0.11867099451327241</v>
      </c>
      <c r="G35807">
        <v>-0.35095408914413584</v>
      </c>
    </row>
    <row r="35808" spans="1:7">
      <c r="A35808">
        <v>3.5806</v>
      </c>
      <c r="B35808">
        <v>-0.13412367708416983</v>
      </c>
      <c r="C35808">
        <v>-0.10640592863501652</v>
      </c>
      <c r="D35808">
        <v>-0.16229280834775395</v>
      </c>
      <c r="E35808">
        <v>1.5185883009145129</v>
      </c>
      <c r="F35808">
        <v>0.11861182789811563</v>
      </c>
      <c r="G35808">
        <v>-0.35126522839281238</v>
      </c>
    </row>
    <row r="35809" spans="1:7">
      <c r="A35809">
        <v>3.5807000000000002</v>
      </c>
      <c r="B35809">
        <v>-0.13409921014001247</v>
      </c>
      <c r="C35809">
        <v>-0.10645120926904905</v>
      </c>
      <c r="D35809">
        <v>-0.16243076892091501</v>
      </c>
      <c r="E35809">
        <v>1.5185883009145129</v>
      </c>
      <c r="F35809">
        <v>0.11855211953842</v>
      </c>
      <c r="G35809">
        <v>-0.35157583978503232</v>
      </c>
    </row>
    <row r="35810" spans="1:7">
      <c r="A35810">
        <v>3.5808</v>
      </c>
      <c r="B35810">
        <v>-0.13407578601379555</v>
      </c>
      <c r="C35810">
        <v>-0.10649738542936316</v>
      </c>
      <c r="D35810">
        <v>-0.16256953824330633</v>
      </c>
      <c r="E35810">
        <v>1.5185883009145129</v>
      </c>
      <c r="F35810">
        <v>0.11849173880360754</v>
      </c>
      <c r="G35810">
        <v>-0.35188623308714273</v>
      </c>
    </row>
    <row r="35811" spans="1:7">
      <c r="A35811">
        <v>3.5809000000000002</v>
      </c>
      <c r="B35811">
        <v>-0.1340535370125302</v>
      </c>
      <c r="C35811">
        <v>-0.10654459353233392</v>
      </c>
      <c r="D35811">
        <v>-0.16270930385468407</v>
      </c>
      <c r="E35811">
        <v>1.5185883009145129</v>
      </c>
      <c r="F35811">
        <v>0.11843058415689682</v>
      </c>
      <c r="G35811">
        <v>-0.35219669523329261</v>
      </c>
    </row>
    <row r="35812" spans="1:7">
      <c r="A35812">
        <v>3.581</v>
      </c>
      <c r="B35812">
        <v>-0.14857904658402754</v>
      </c>
      <c r="C35812">
        <v>-0.12113942208703676</v>
      </c>
      <c r="D35812">
        <v>-0.17739670388634199</v>
      </c>
      <c r="E35812">
        <v>1.5040418307160293</v>
      </c>
      <c r="F35812">
        <v>0.10382210730118846</v>
      </c>
      <c r="G35812">
        <v>-0.36705395837445925</v>
      </c>
    </row>
    <row r="35813" spans="1:7">
      <c r="A35813">
        <v>3.5811000000000002</v>
      </c>
      <c r="B35813">
        <v>-0.14855943156243034</v>
      </c>
      <c r="C35813">
        <v>-0.12118898174693449</v>
      </c>
      <c r="D35813">
        <v>-0.1775389034980499</v>
      </c>
      <c r="E35813">
        <v>1.5040418307160293</v>
      </c>
      <c r="F35813">
        <v>0.10375924229810088</v>
      </c>
      <c r="G35813">
        <v>-0.36736522004353245</v>
      </c>
    </row>
    <row r="35814" spans="1:7">
      <c r="A35814">
        <v>3.5812000000000004</v>
      </c>
      <c r="B35814">
        <v>-0.14854112620162985</v>
      </c>
      <c r="C35814">
        <v>-0.12123969410255864</v>
      </c>
      <c r="D35814">
        <v>-0.1776823271345771</v>
      </c>
      <c r="E35814">
        <v>1.5040418307160293</v>
      </c>
      <c r="F35814">
        <v>0.10369556213179271</v>
      </c>
      <c r="G35814">
        <v>-0.36767684895384373</v>
      </c>
    </row>
    <row r="35815" spans="1:7">
      <c r="A35815">
        <v>3.5813000000000001</v>
      </c>
      <c r="B35815">
        <v>-0.14852409146445389</v>
      </c>
      <c r="C35815">
        <v>-0.12129151602282207</v>
      </c>
      <c r="D35815">
        <v>-0.17782690281391744</v>
      </c>
      <c r="E35815">
        <v>1.5040418307160293</v>
      </c>
      <c r="F35815">
        <v>0.10363107833436935</v>
      </c>
      <c r="G35815">
        <v>-0.36798873097846024</v>
      </c>
    </row>
    <row r="35816" spans="1:7">
      <c r="A35816">
        <v>3.5814000000000004</v>
      </c>
      <c r="B35816">
        <v>-0.14850829183219005</v>
      </c>
      <c r="C35816">
        <v>-0.12134440831187376</v>
      </c>
      <c r="D35816">
        <v>-0.177972565394791</v>
      </c>
      <c r="E35816">
        <v>1.5040418307160293</v>
      </c>
      <c r="F35816">
        <v>0.10356580176962391</v>
      </c>
      <c r="G35816">
        <v>-0.36830076328714034</v>
      </c>
    </row>
    <row r="35817" spans="1:7">
      <c r="A35817">
        <v>3.5815000000000001</v>
      </c>
      <c r="B35817">
        <v>-0.14849369483562924</v>
      </c>
      <c r="C35817">
        <v>-0.12139833516257692</v>
      </c>
      <c r="D35817">
        <v>-0.17811925554820007</v>
      </c>
      <c r="E35817">
        <v>1.5040418307160293</v>
      </c>
      <c r="F35817">
        <v>0.10349974258010172</v>
      </c>
      <c r="G35817">
        <v>-0.3686128525802464</v>
      </c>
    </row>
    <row r="35818" spans="1:7">
      <c r="A35818">
        <v>3.5816000000000003</v>
      </c>
      <c r="B35818">
        <v>-0.14848027058184643</v>
      </c>
      <c r="C35818">
        <v>-0.12145326362371378</v>
      </c>
      <c r="D35818">
        <v>-0.1782669188117989</v>
      </c>
      <c r="E35818">
        <v>1.5040418307160293</v>
      </c>
      <c r="F35818">
        <v>0.10343291024471304</v>
      </c>
      <c r="G35818">
        <v>-0.36892491350721418</v>
      </c>
    </row>
    <row r="35819" spans="1:7">
      <c r="A35819">
        <v>3.5817000000000001</v>
      </c>
      <c r="B35819">
        <v>-0.14846799129943644</v>
      </c>
      <c r="C35819">
        <v>-0.12150916309974669</v>
      </c>
      <c r="D35819">
        <v>-0.17841550474020185</v>
      </c>
      <c r="E35819">
        <v>1.5040418307160293</v>
      </c>
      <c r="F35819">
        <v>0.1033653137059368</v>
      </c>
      <c r="G35819">
        <v>-0.36923686727678334</v>
      </c>
    </row>
    <row r="35820" spans="1:7">
      <c r="A35820">
        <v>3.5818000000000003</v>
      </c>
      <c r="B35820">
        <v>-0.14845683092144224</v>
      </c>
      <c r="C35820">
        <v>-0.12156600489888625</v>
      </c>
      <c r="D35820">
        <v>-0.17856496616154871</v>
      </c>
      <c r="E35820">
        <v>1.5040418307160293</v>
      </c>
      <c r="F35820">
        <v>0.1032969615292301</v>
      </c>
      <c r="G35820">
        <v>-0.36954864046278446</v>
      </c>
    </row>
    <row r="35821" spans="1:7">
      <c r="A35821">
        <v>3.5819000000000001</v>
      </c>
      <c r="B35821">
        <v>-0.14844676545035362</v>
      </c>
      <c r="C35821">
        <v>-0.12162375847265405</v>
      </c>
      <c r="D35821">
        <v>-0.17871525851161518</v>
      </c>
      <c r="E35821">
        <v>1.503839354444678</v>
      </c>
      <c r="F35821">
        <v>0.10322787340326292</v>
      </c>
      <c r="G35821">
        <v>-0.36986016659036963</v>
      </c>
    </row>
    <row r="35822" spans="1:7">
      <c r="A35822">
        <v>3.5820000000000003</v>
      </c>
      <c r="B35822">
        <v>4.5950915676513215E-2</v>
      </c>
      <c r="C35822">
        <v>7.270632998051374E-2</v>
      </c>
      <c r="D35822">
        <v>1.5522355194211634E-2</v>
      </c>
      <c r="E35822">
        <v>1.6977489362327263</v>
      </c>
      <c r="F35822">
        <v>0.29754686493316918</v>
      </c>
      <c r="G35822">
        <v>-0.17578271205899107</v>
      </c>
    </row>
    <row r="35823" spans="1:7">
      <c r="A35823">
        <v>3.5821000000000001</v>
      </c>
      <c r="B35823">
        <v>4.5958665066417215E-2</v>
      </c>
      <c r="C35823">
        <v>7.2646403525270298E-2</v>
      </c>
      <c r="D35823">
        <v>1.5370350963476831E-2</v>
      </c>
      <c r="E35823">
        <v>1.6972683267404136</v>
      </c>
      <c r="F35823">
        <v>0.2974760846220087</v>
      </c>
      <c r="G35823">
        <v>-0.17609428202259655</v>
      </c>
    </row>
    <row r="35824" spans="1:7">
      <c r="A35824">
        <v>3.5822000000000003</v>
      </c>
      <c r="B35824">
        <v>4.5964784408642601E-2</v>
      </c>
      <c r="C35824">
        <v>7.2584375303372806E-2</v>
      </c>
      <c r="D35824">
        <v>1.5216945349420641E-2</v>
      </c>
      <c r="E35824">
        <v>1.6967858677769658</v>
      </c>
      <c r="F35824">
        <v>0.29740345806727442</v>
      </c>
      <c r="G35824">
        <v>-0.17640755339081846</v>
      </c>
    </row>
    <row r="35825" spans="1:7">
      <c r="A35825">
        <v>3.5823</v>
      </c>
      <c r="B35825">
        <v>4.5968972820744192E-2</v>
      </c>
      <c r="C35825">
        <v>7.2519856223693058E-2</v>
      </c>
      <c r="D35825">
        <v>1.5061668329051869E-2</v>
      </c>
      <c r="E35825">
        <v>1.6963018614124226</v>
      </c>
      <c r="F35825">
        <v>0.29732860941704353</v>
      </c>
      <c r="G35825">
        <v>-0.17672362098540242</v>
      </c>
    </row>
    <row r="35826" spans="1:7">
      <c r="A35826">
        <v>3.5824000000000003</v>
      </c>
      <c r="B35826">
        <v>4.5970967661326689E-2</v>
      </c>
      <c r="C35826">
        <v>7.2452515125588146E-2</v>
      </c>
      <c r="D35826">
        <v>1.4904060086202264E-2</v>
      </c>
      <c r="E35826">
        <v>1.6958168755309118</v>
      </c>
      <c r="F35826">
        <v>0.29725121589334275</v>
      </c>
      <c r="G35826">
        <v>-0.17704357935907747</v>
      </c>
    </row>
    <row r="35827" spans="1:7">
      <c r="A35827">
        <v>3.5825</v>
      </c>
      <c r="B35827">
        <v>4.597054033072645E-2</v>
      </c>
      <c r="C35827">
        <v>7.2382071668583681E-2</v>
      </c>
      <c r="D35827">
        <v>1.4743674274686924E-2</v>
      </c>
      <c r="E35827">
        <v>1.6953316846006399</v>
      </c>
      <c r="F35827">
        <v>0.29717100206904823</v>
      </c>
      <c r="G35827">
        <v>-0.17736850983005273</v>
      </c>
    </row>
    <row r="35828" spans="1:7">
      <c r="A35828">
        <v>3.5826000000000002</v>
      </c>
      <c r="B35828">
        <v>4.5967492445128322E-2</v>
      </c>
      <c r="C35828">
        <v>7.2308289880273602E-2</v>
      </c>
      <c r="D35828">
        <v>1.4580080882142354E-2</v>
      </c>
      <c r="E35828">
        <v>1.6948472167274342</v>
      </c>
      <c r="F35828">
        <v>0.29708773458402604</v>
      </c>
      <c r="G35828">
        <v>-0.17769946894936114</v>
      </c>
    </row>
    <row r="35829" spans="1:7">
      <c r="A35829">
        <v>3.5827</v>
      </c>
      <c r="B35829">
        <v>4.5961652362446426E-2</v>
      </c>
      <c r="C35829">
        <v>7.2230972322300691E-2</v>
      </c>
      <c r="D35829">
        <v>1.4412868723164607E-2</v>
      </c>
      <c r="E35829">
        <v>1.6943645065979975</v>
      </c>
      <c r="F35829">
        <v>0.2970012172779769</v>
      </c>
      <c r="G35829">
        <v>-0.17803747830929265</v>
      </c>
    </row>
    <row r="35830" spans="1:7">
      <c r="A35830">
        <v>3.5828000000000002</v>
      </c>
      <c r="B35830">
        <v>4.5952872039010106E-2</v>
      </c>
      <c r="C35830">
        <v>7.2149954835683427E-2</v>
      </c>
      <c r="D35830">
        <v>1.4241647590655049E-2</v>
      </c>
      <c r="E35830">
        <v>1.693884653924369</v>
      </c>
      <c r="F35830">
        <v>0.29691128671873029</v>
      </c>
      <c r="G35830">
        <v>-0.17838351560435181</v>
      </c>
    </row>
    <row r="35831" spans="1:7">
      <c r="A35831">
        <v>3.5829</v>
      </c>
      <c r="B35831">
        <v>4.5941024196877844E-2</v>
      </c>
      <c r="C35831">
        <v>7.2065101828107547E-2</v>
      </c>
      <c r="D35831">
        <v>1.4066050094807991E-2</v>
      </c>
      <c r="E35831">
        <v>1.693408787001276</v>
      </c>
      <c r="F35831">
        <v>0.29681780810597297</v>
      </c>
      <c r="G35831">
        <v>-0.1787385068582126</v>
      </c>
    </row>
    <row r="35832" spans="1:7">
      <c r="A35832">
        <v>3.5830000000000002</v>
      </c>
      <c r="B35832">
        <v>4.1809466625400304E-2</v>
      </c>
      <c r="C35832">
        <v>6.785976891015455E-2</v>
      </c>
      <c r="D35832">
        <v>9.7692000631539599E-3</v>
      </c>
      <c r="E35832">
        <v>1.6888214978271805</v>
      </c>
      <c r="F35832">
        <v>0.29260413837448906</v>
      </c>
      <c r="G35832">
        <v>-0.18321985288767076</v>
      </c>
    </row>
    <row r="35833" spans="1:7">
      <c r="A35833">
        <v>3.5831</v>
      </c>
      <c r="B35833">
        <v>4.1791174338581261E-2</v>
      </c>
      <c r="C35833">
        <v>6.7766945611847262E-2</v>
      </c>
      <c r="D35833">
        <v>9.5838449776692869E-3</v>
      </c>
      <c r="E35833">
        <v>1.6883569786930872</v>
      </c>
      <c r="F35833">
        <v>0.29250330039767836</v>
      </c>
      <c r="G35833">
        <v>-0.183595262001325</v>
      </c>
    </row>
    <row r="35834" spans="1:7">
      <c r="A35834">
        <v>3.5832000000000002</v>
      </c>
      <c r="B35834">
        <v>4.176954028872526E-2</v>
      </c>
      <c r="C35834">
        <v>6.7670041499778399E-2</v>
      </c>
      <c r="D35834">
        <v>9.393170147719232E-3</v>
      </c>
      <c r="E35834">
        <v>1.6878997269769664</v>
      </c>
      <c r="F35834">
        <v>0.29239874314383857</v>
      </c>
      <c r="G35834">
        <v>-0.18398194366779505</v>
      </c>
    </row>
    <row r="35835" spans="1:7">
      <c r="A35835">
        <v>3.5833000000000004</v>
      </c>
      <c r="B35835">
        <v>4.1744502272454742E-2</v>
      </c>
      <c r="C35835">
        <v>6.7569000365171661E-2</v>
      </c>
      <c r="D35835">
        <v>9.1969285995778804E-3</v>
      </c>
      <c r="E35835">
        <v>1.6874506434716443</v>
      </c>
      <c r="F35835">
        <v>0.29229042205844347</v>
      </c>
      <c r="G35835">
        <v>-0.18438051538449543</v>
      </c>
    </row>
    <row r="35836" spans="1:7">
      <c r="A35836">
        <v>3.5834000000000001</v>
      </c>
      <c r="B35836">
        <v>4.1716008162419271E-2</v>
      </c>
      <c r="C35836">
        <v>6.7463777206670628E-2</v>
      </c>
      <c r="D35836">
        <v>8.9949018862451879E-3</v>
      </c>
      <c r="E35836">
        <v>1.6870105343151593</v>
      </c>
      <c r="F35836">
        <v>0.29217830440462811</v>
      </c>
      <c r="G35836">
        <v>-0.18479151873189395</v>
      </c>
    </row>
    <row r="35837" spans="1:7">
      <c r="A35837">
        <v>3.5835000000000004</v>
      </c>
      <c r="B35837">
        <v>4.1684014647262568E-2</v>
      </c>
      <c r="C35837">
        <v>6.7354336237947621E-2</v>
      </c>
      <c r="D35837">
        <v>8.7869008289471751E-3</v>
      </c>
      <c r="E35837">
        <v>1.6865800972528424</v>
      </c>
      <c r="F35837">
        <v>0.29206236711718969</v>
      </c>
      <c r="G35837">
        <v>-0.18521541680746909</v>
      </c>
    </row>
    <row r="35838" spans="1:7">
      <c r="A35838">
        <v>3.5836000000000001</v>
      </c>
      <c r="B35838">
        <v>4.1648486179168831E-2</v>
      </c>
      <c r="C35838">
        <v>6.7240649201433911E-2</v>
      </c>
      <c r="D35838">
        <v>8.5727663986618907E-3</v>
      </c>
      <c r="E35838">
        <v>1.6861599089912578</v>
      </c>
      <c r="F35838">
        <v>0.29194259490700192</v>
      </c>
      <c r="G35838">
        <v>-0.18565259186864111</v>
      </c>
    </row>
    <row r="35839" spans="1:7">
      <c r="A35839">
        <v>3.5837000000000003</v>
      </c>
      <c r="B35839">
        <v>4.160939413227327E-2</v>
      </c>
      <c r="C35839">
        <v>6.712269395868109E-2</v>
      </c>
      <c r="D35839">
        <v>8.3523710333404111E-3</v>
      </c>
      <c r="E35839">
        <v>1.6857504118218636</v>
      </c>
      <c r="F35839">
        <v>0.29181897858072769</v>
      </c>
      <c r="G35839">
        <v>-0.18610334281037841</v>
      </c>
    </row>
    <row r="35840" spans="1:7">
      <c r="A35840">
        <v>3.5838000000000001</v>
      </c>
      <c r="B35840">
        <v>4.1566716189285202E-2</v>
      </c>
      <c r="C35840">
        <v>6.7000453288954098E-2</v>
      </c>
      <c r="D35840">
        <v>8.1256211907634324E-3</v>
      </c>
      <c r="E35840">
        <v>1.6853518946022419</v>
      </c>
      <c r="F35840">
        <v>0.29169151348279454</v>
      </c>
      <c r="G35840">
        <v>-0.18656788193517762</v>
      </c>
    </row>
    <row r="35841" spans="1:7">
      <c r="A35841">
        <v>3.5839000000000003</v>
      </c>
      <c r="B35841">
        <v>4.1520435738573003E-2</v>
      </c>
      <c r="C35841">
        <v>6.6873912466250296E-2</v>
      </c>
      <c r="D35841">
        <v>7.8924662631347786E-3</v>
      </c>
      <c r="E35841">
        <v>1.684964429653302</v>
      </c>
      <c r="F35841">
        <v>0.29156019777403908</v>
      </c>
      <c r="G35841">
        <v>-0.18704634104530118</v>
      </c>
    </row>
    <row r="35842" spans="1:7">
      <c r="A35842">
        <v>3.5840000000000001</v>
      </c>
      <c r="B35842">
        <v>-0.11850959149572926</v>
      </c>
      <c r="C35842">
        <v>-9.3237070734279115E-2</v>
      </c>
      <c r="D35842">
        <v>-0.15232720374009112</v>
      </c>
      <c r="E35842">
        <v>1.5246076049204846</v>
      </c>
      <c r="F35842">
        <v>0.13144489935568118</v>
      </c>
      <c r="G35842">
        <v>-0.34751875987924691</v>
      </c>
    </row>
    <row r="35843" spans="1:7">
      <c r="A35843">
        <v>3.5841000000000003</v>
      </c>
      <c r="B35843">
        <v>-0.11856269940276709</v>
      </c>
      <c r="C35843">
        <v>-9.3371733657984457E-2</v>
      </c>
      <c r="D35843">
        <v>-0.15257313345481727</v>
      </c>
      <c r="E35843">
        <v>1.5242419250223098</v>
      </c>
      <c r="F35843">
        <v>0.13130876291241353</v>
      </c>
      <c r="G35843">
        <v>-0.34802307138299199</v>
      </c>
    </row>
    <row r="35844" spans="1:7">
      <c r="A35844">
        <v>3.5842000000000001</v>
      </c>
      <c r="B35844">
        <v>-0.1186186448795219</v>
      </c>
      <c r="C35844">
        <v>-9.3509654463438174E-2</v>
      </c>
      <c r="D35844">
        <v>-0.15282509109494047</v>
      </c>
      <c r="E35844">
        <v>1.5238858667475428</v>
      </c>
      <c r="F35844">
        <v>0.1311740182795379</v>
      </c>
      <c r="G35844">
        <v>-0.34853670087957317</v>
      </c>
    </row>
    <row r="35845" spans="1:7">
      <c r="A35845">
        <v>3.5843000000000003</v>
      </c>
      <c r="B35845">
        <v>-0.11867741130808351</v>
      </c>
      <c r="C35845">
        <v>-9.3650708917282444E-2</v>
      </c>
      <c r="D35845">
        <v>-0.15308247062756131</v>
      </c>
      <c r="E35845">
        <v>1.5235369613902847</v>
      </c>
      <c r="F35845">
        <v>0.13104002110809707</v>
      </c>
      <c r="G35845">
        <v>-0.34905818825914392</v>
      </c>
    </row>
    <row r="35846" spans="1:7">
      <c r="A35846">
        <v>3.5844</v>
      </c>
      <c r="B35846">
        <v>-0.1187389526765763</v>
      </c>
      <c r="C35846">
        <v>-9.3794758797526967E-2</v>
      </c>
      <c r="D35846">
        <v>-0.15334471579172426</v>
      </c>
      <c r="E35846">
        <v>1.5231931466795832</v>
      </c>
      <c r="F35846">
        <v>0.13090624976078918</v>
      </c>
      <c r="G35846">
        <v>-0.34958622673025708</v>
      </c>
    </row>
    <row r="35847" spans="1:7">
      <c r="A35847">
        <v>3.5845000000000002</v>
      </c>
      <c r="B35847">
        <v>-0.11880319917386739</v>
      </c>
      <c r="C35847">
        <v>-9.3941655610592534E-2</v>
      </c>
      <c r="D35847">
        <v>-0.15361131649905513</v>
      </c>
      <c r="E35847">
        <v>1.5228527138744616</v>
      </c>
      <c r="F35847">
        <v>0.13077228875983923</v>
      </c>
      <c r="G35847">
        <v>-0.35011964835032705</v>
      </c>
    </row>
    <row r="35848" spans="1:7">
      <c r="A35848">
        <v>3.5846</v>
      </c>
      <c r="B35848">
        <v>-0.11887006217752027</v>
      </c>
      <c r="C35848">
        <v>-9.4091243883682729E-2</v>
      </c>
      <c r="D35848">
        <v>-0.15388180548150121</v>
      </c>
      <c r="E35848">
        <v>1.5225142603149691</v>
      </c>
      <c r="F35848">
        <v>0.13063781382137396</v>
      </c>
      <c r="G35848">
        <v>-0.35065741069160267</v>
      </c>
    </row>
    <row r="35849" spans="1:7">
      <c r="A35849">
        <v>3.5847000000000002</v>
      </c>
      <c r="B35849">
        <v>-0.11893943867564039</v>
      </c>
      <c r="C35849">
        <v>-9.4243364060000445E-2</v>
      </c>
      <c r="D35849">
        <v>-0.15415575517076618</v>
      </c>
      <c r="E35849">
        <v>1.5221766469542102</v>
      </c>
      <c r="F35849">
        <v>0.13050257838058624</v>
      </c>
      <c r="G35849">
        <v>-0.35119858459456471</v>
      </c>
    </row>
    <row r="35850" spans="1:7">
      <c r="A35850">
        <v>3.5848</v>
      </c>
      <c r="B35850">
        <v>-0.1190112151615299</v>
      </c>
      <c r="C35850">
        <v>-9.4397855023329313E-2</v>
      </c>
      <c r="D35850">
        <v>-0.15443277479406436</v>
      </c>
      <c r="E35850">
        <v>1.5218389604505542</v>
      </c>
      <c r="F35850">
        <v>0.13036640151386891</v>
      </c>
      <c r="G35850">
        <v>-0.35174234295467238</v>
      </c>
    </row>
    <row r="35851" spans="1:7">
      <c r="A35851">
        <v>3.5849000000000002</v>
      </c>
      <c r="B35851">
        <v>-0.11908527103844779</v>
      </c>
      <c r="C35851">
        <v>-9.4554556277533841E-2</v>
      </c>
      <c r="D35851">
        <v>-0.15471250767100297</v>
      </c>
      <c r="E35851">
        <v>1.5215004794416918</v>
      </c>
      <c r="F35851">
        <v>0.13022915716623404</v>
      </c>
      <c r="G35851">
        <v>-0.35228795048431233</v>
      </c>
    </row>
    <row r="35852" spans="1:7">
      <c r="A35852">
        <v>3.585</v>
      </c>
      <c r="B35852">
        <v>-0.18081321285140151</v>
      </c>
      <c r="C35852">
        <v>-0.15636504108676608</v>
      </c>
      <c r="D35852">
        <v>-0.21664635997791049</v>
      </c>
      <c r="E35852">
        <v>1.4595089133746655</v>
      </c>
      <c r="F35852">
        <v>6.8439033313475339E-2</v>
      </c>
      <c r="G35852">
        <v>-0.41448648567049012</v>
      </c>
    </row>
    <row r="35853" spans="1:7">
      <c r="A35853">
        <v>3.5851000000000002</v>
      </c>
      <c r="B35853">
        <v>-0.1808913571271451</v>
      </c>
      <c r="C35853">
        <v>-0.15652555142712021</v>
      </c>
      <c r="D35853">
        <v>-0.21693054219753805</v>
      </c>
      <c r="E35853">
        <v>1.4591673885833762</v>
      </c>
      <c r="F35853">
        <v>6.829972844314941E-2</v>
      </c>
      <c r="G35853">
        <v>-0.41503363953447259</v>
      </c>
    </row>
    <row r="35854" spans="1:7">
      <c r="A35854">
        <v>3.5852000000000004</v>
      </c>
      <c r="B35854">
        <v>-0.18097116519539513</v>
      </c>
      <c r="C35854">
        <v>-0.1566874715234805</v>
      </c>
      <c r="D35854">
        <v>-0.21721637040707265</v>
      </c>
      <c r="E35854">
        <v>1.4588238511229423</v>
      </c>
      <c r="F35854">
        <v>6.8159723708042685E-2</v>
      </c>
      <c r="G35854">
        <v>-0.41558020851478383</v>
      </c>
    </row>
    <row r="35855" spans="1:7">
      <c r="A35855">
        <v>3.5853000000000002</v>
      </c>
      <c r="B35855">
        <v>-0.18105243009754757</v>
      </c>
      <c r="C35855">
        <v>-0.15685057003131941</v>
      </c>
      <c r="D35855">
        <v>-0.21750343582223586</v>
      </c>
      <c r="E35855">
        <v>1.4584780100846781</v>
      </c>
      <c r="F35855">
        <v>6.8018991204427837E-2</v>
      </c>
      <c r="G35855">
        <v>-0.41612553255592183</v>
      </c>
    </row>
    <row r="35856" spans="1:7">
      <c r="A35856">
        <v>3.5854000000000004</v>
      </c>
      <c r="B35856">
        <v>-0.18113493926076396</v>
      </c>
      <c r="C35856">
        <v>-0.15701461966388219</v>
      </c>
      <c r="D35856">
        <v>-0.21779136444278002</v>
      </c>
      <c r="E35856">
        <v>1.4581297385438823</v>
      </c>
      <c r="F35856">
        <v>6.7877571065569187E-2</v>
      </c>
      <c r="G35856">
        <v>-0.41666903681374073</v>
      </c>
    </row>
    <row r="35857" spans="1:7">
      <c r="A35857">
        <v>3.5855000000000001</v>
      </c>
      <c r="B35857">
        <v>-0.18121847831892879</v>
      </c>
      <c r="C35857">
        <v>-0.15717939920004831</v>
      </c>
      <c r="D35857">
        <v>-0.21807981473201821</v>
      </c>
      <c r="E35857">
        <v>1.4577790415149754</v>
      </c>
      <c r="F35857">
        <v>6.7735557278012754E-2</v>
      </c>
      <c r="G35857">
        <v>-0.41721022185293649</v>
      </c>
    </row>
    <row r="35858" spans="1:7">
      <c r="A35858">
        <v>3.5856000000000003</v>
      </c>
      <c r="B35858">
        <v>-0.18130283440646799</v>
      </c>
      <c r="C35858">
        <v>-0.15734469518140148</v>
      </c>
      <c r="D35858">
        <v>-0.21836847544975857</v>
      </c>
      <c r="E35858">
        <v>1.4574260262700287</v>
      </c>
      <c r="F35858">
        <v>6.7593085175705975E-2</v>
      </c>
      <c r="G35858">
        <v>-0.41774865482824047</v>
      </c>
    </row>
    <row r="35859" spans="1:7">
      <c r="A35859">
        <v>3.5857000000000001</v>
      </c>
      <c r="B35859">
        <v>-0.1813877989647823</v>
      </c>
      <c r="C35859">
        <v>-0.15751030332088423</v>
      </c>
      <c r="D35859">
        <v>-0.21865706362605675</v>
      </c>
      <c r="E35859">
        <v>1.4570708395989163</v>
      </c>
      <c r="F35859">
        <v>6.7450320519903961E-2</v>
      </c>
      <c r="G35859">
        <v>-0.41828396259912076</v>
      </c>
    </row>
    <row r="35860" spans="1:7">
      <c r="A35860">
        <v>3.5858000000000003</v>
      </c>
      <c r="B35860">
        <v>-0.18147317010096264</v>
      </c>
      <c r="C35860">
        <v>-0.15767602964377048</v>
      </c>
      <c r="D35860">
        <v>-0.21894532265914801</v>
      </c>
      <c r="E35860">
        <v>1.456713599475904</v>
      </c>
      <c r="F35860">
        <v>6.7307448248587198E-2</v>
      </c>
      <c r="G35860">
        <v>-0.41881584198772881</v>
      </c>
    </row>
    <row r="35861" spans="1:7">
      <c r="A35861">
        <v>3.5859000000000001</v>
      </c>
      <c r="B35861">
        <v>-0.18155875453486825</v>
      </c>
      <c r="C35861">
        <v>-0.15784169138585735</v>
      </c>
      <c r="D35861">
        <v>-0.2192330205460884</v>
      </c>
      <c r="E35861">
        <v>1.4563543937711889</v>
      </c>
      <c r="F35861">
        <v>6.7164649773797797E-2</v>
      </c>
      <c r="G35861">
        <v>-0.4193440724061589</v>
      </c>
    </row>
    <row r="35862" spans="1:7">
      <c r="A35862">
        <v>3.5860000000000003</v>
      </c>
      <c r="B35862">
        <v>-5.907952333903399E-3</v>
      </c>
      <c r="C35862">
        <v>1.7729298925269088E-2</v>
      </c>
      <c r="D35862">
        <v>-4.3783531944967535E-2</v>
      </c>
      <c r="E35862">
        <v>1.6317297035663496</v>
      </c>
      <c r="F35862">
        <v>0.24275850588118597</v>
      </c>
      <c r="G35862">
        <v>-0.24413208711270906</v>
      </c>
    </row>
    <row r="35863" spans="1:7">
      <c r="A35863">
        <v>3.5861000000000001</v>
      </c>
      <c r="B35863">
        <v>-5.9937120269459854E-3</v>
      </c>
      <c r="C35863">
        <v>1.7563895432674226E-2</v>
      </c>
      <c r="D35863">
        <v>-4.4069827883761015E-2</v>
      </c>
      <c r="E35863">
        <v>1.6313665856511212</v>
      </c>
      <c r="F35863">
        <v>0.24261588740728135</v>
      </c>
      <c r="G35863">
        <v>-0.2446529644376414</v>
      </c>
    </row>
    <row r="35864" spans="1:7">
      <c r="A35864">
        <v>3.5862000000000003</v>
      </c>
      <c r="B35864">
        <v>-6.0801032076072126E-3</v>
      </c>
      <c r="C35864">
        <v>1.7397888309130582E-2</v>
      </c>
      <c r="D35864">
        <v>-4.4356007846373835E-2</v>
      </c>
      <c r="E35864">
        <v>1.6310012245029457</v>
      </c>
      <c r="F35864">
        <v>0.24247254821764791</v>
      </c>
      <c r="G35864">
        <v>-0.24517097272899757</v>
      </c>
    </row>
    <row r="35865" spans="1:7">
      <c r="A35865">
        <v>3.5863</v>
      </c>
      <c r="B35865">
        <v>-6.1674773753708223E-3</v>
      </c>
      <c r="C35865">
        <v>1.7230854102935123E-2</v>
      </c>
      <c r="D35865">
        <v>-4.4642448326504436E-2</v>
      </c>
      <c r="E35865">
        <v>1.630633360158827</v>
      </c>
      <c r="F35865">
        <v>0.24232810332283666</v>
      </c>
      <c r="G35865">
        <v>-0.24568683189401519</v>
      </c>
    </row>
    <row r="35866" spans="1:7">
      <c r="A35866">
        <v>3.5864000000000003</v>
      </c>
      <c r="B35866">
        <v>-6.2561418136466429E-3</v>
      </c>
      <c r="C35866">
        <v>1.7062422304193969E-2</v>
      </c>
      <c r="D35866">
        <v>-4.4929515336490589E-2</v>
      </c>
      <c r="E35866">
        <v>1.6302627217438257</v>
      </c>
      <c r="F35866">
        <v>0.24218222995856037</v>
      </c>
      <c r="G35866">
        <v>-0.24620133008673495</v>
      </c>
    </row>
    <row r="35867" spans="1:7">
      <c r="A35867">
        <v>3.5865</v>
      </c>
      <c r="B35867">
        <v>-6.3463644566836841E-3</v>
      </c>
      <c r="C35867">
        <v>1.6892269553600681E-2</v>
      </c>
      <c r="D35867">
        <v>-4.521756191822579E-2</v>
      </c>
      <c r="E35867">
        <v>1.6298892278241495</v>
      </c>
      <c r="F35867">
        <v>0.24203466615536057</v>
      </c>
      <c r="G35867">
        <v>-0.24671524754494989</v>
      </c>
    </row>
    <row r="35868" spans="1:7">
      <c r="A35868">
        <v>3.5866000000000002</v>
      </c>
      <c r="B35868">
        <v>-6.4383782979104964E-3</v>
      </c>
      <c r="C35868">
        <v>1.6720114380985418E-2</v>
      </c>
      <c r="D35868">
        <v>-4.5506926002364168E-2</v>
      </c>
      <c r="E35868">
        <v>1.6295129775862183</v>
      </c>
      <c r="F35868">
        <v>0.24188520229576888</v>
      </c>
      <c r="G35868">
        <v>-0.2472293444919097</v>
      </c>
    </row>
    <row r="35869" spans="1:7">
      <c r="A35869">
        <v>3.5867</v>
      </c>
      <c r="B35869">
        <v>-6.5323853742222937E-3</v>
      </c>
      <c r="C35869">
        <v>1.6545712451061956E-2</v>
      </c>
      <c r="D35869">
        <v>-4.5797928574807578E-2</v>
      </c>
      <c r="E35869">
        <v>1.6291342104428945</v>
      </c>
      <c r="F35869">
        <v>0.24173367342909313</v>
      </c>
      <c r="G35869">
        <v>-0.24774435324160266</v>
      </c>
    </row>
    <row r="35870" spans="1:7">
      <c r="A35870">
        <v>3.5868000000000002</v>
      </c>
      <c r="B35870">
        <v>-6.6285603538780435E-3</v>
      </c>
      <c r="C35870">
        <v>1.6368852284165403E-2</v>
      </c>
      <c r="D35870">
        <v>-4.6090872123283333E-2</v>
      </c>
      <c r="E35870">
        <v>1.6287532700035086</v>
      </c>
      <c r="F35870">
        <v>0.24157995235155938</v>
      </c>
      <c r="G35870">
        <v>-0.24826097142127462</v>
      </c>
    </row>
    <row r="35871" spans="1:7">
      <c r="A35871">
        <v>3.5869</v>
      </c>
      <c r="B35871">
        <v>-6.7270537535764063E-3</v>
      </c>
      <c r="C35871">
        <v>1.6189351421069365E-2</v>
      </c>
      <c r="D35871">
        <v>-4.6386039338797147E-2</v>
      </c>
      <c r="E35871">
        <v>1.628370572466364</v>
      </c>
      <c r="F35871">
        <v>0.24142394340273132</v>
      </c>
      <c r="G35871">
        <v>-0.24877985621841209</v>
      </c>
    </row>
    <row r="35872" spans="1:7">
      <c r="A35872">
        <v>3.5870000000000002</v>
      </c>
      <c r="B35872">
        <v>-6.5500550978304428E-2</v>
      </c>
      <c r="C35872">
        <v>-4.2665503166742447E-2</v>
      </c>
      <c r="D35872">
        <v>-0.10535624821499745</v>
      </c>
      <c r="E35872">
        <v>1.5693140229214018</v>
      </c>
      <c r="F35872">
        <v>0.18259302076091619</v>
      </c>
      <c r="G35872">
        <v>-0.30797417572973212</v>
      </c>
    </row>
    <row r="35873" spans="1:7">
      <c r="A35873">
        <v>3.5871</v>
      </c>
      <c r="B35873">
        <v>-6.5603984088248968E-2</v>
      </c>
      <c r="C35873">
        <v>-4.2850519699630496E-2</v>
      </c>
      <c r="D35873">
        <v>-0.10565658425849378</v>
      </c>
      <c r="E35873">
        <v>1.5689292910318888</v>
      </c>
      <c r="F35873">
        <v>0.18243262018561673</v>
      </c>
      <c r="G35873">
        <v>-0.30849889721798252</v>
      </c>
    </row>
    <row r="35874" spans="1:7">
      <c r="A35874">
        <v>3.5872000000000002</v>
      </c>
      <c r="B35874">
        <v>-6.5709819635981326E-2</v>
      </c>
      <c r="C35874">
        <v>-4.3038009817824019E-2</v>
      </c>
      <c r="D35874">
        <v>-0.105959490256609</v>
      </c>
      <c r="E35874">
        <v>1.5685437803383047</v>
      </c>
      <c r="F35874">
        <v>0.18227052894122267</v>
      </c>
      <c r="G35874">
        <v>-0.30902593855385108</v>
      </c>
    </row>
    <row r="35875" spans="1:7">
      <c r="A35875">
        <v>3.5873000000000004</v>
      </c>
      <c r="B35875">
        <v>-6.5817970792532599E-2</v>
      </c>
      <c r="C35875">
        <v>-4.3227865954052369E-2</v>
      </c>
      <c r="D35875">
        <v>-0.10626475464561924</v>
      </c>
      <c r="E35875">
        <v>1.568157124223202</v>
      </c>
      <c r="F35875">
        <v>0.18210673405268799</v>
      </c>
      <c r="G35875">
        <v>-0.30955482358966757</v>
      </c>
    </row>
    <row r="35876" spans="1:7">
      <c r="A35876">
        <v>3.5874000000000001</v>
      </c>
      <c r="B35876">
        <v>-6.592835386285234E-2</v>
      </c>
      <c r="C35876">
        <v>-4.34199858659019E-2</v>
      </c>
      <c r="D35876">
        <v>-0.10657218567274196</v>
      </c>
      <c r="E35876">
        <v>1.5677690300045237</v>
      </c>
      <c r="F35876">
        <v>0.18194123364012865</v>
      </c>
      <c r="G35876">
        <v>-0.31008512658307941</v>
      </c>
    </row>
    <row r="35877" spans="1:7">
      <c r="A35877">
        <v>3.5875000000000004</v>
      </c>
      <c r="B35877">
        <v>-6.6040888889156601E-2</v>
      </c>
      <c r="C35877">
        <v>-4.3614273001584714E-2</v>
      </c>
      <c r="D35877">
        <v>-0.10688160967773985</v>
      </c>
      <c r="E35877">
        <v>1.5673792664928774</v>
      </c>
      <c r="F35877">
        <v>0.18177403423044253</v>
      </c>
      <c r="G35877">
        <v>-0.31061646707905105</v>
      </c>
    </row>
    <row r="35878" spans="1:7">
      <c r="A35878">
        <v>3.5876000000000001</v>
      </c>
      <c r="B35878">
        <v>-6.6155500067084372E-2</v>
      </c>
      <c r="C35878">
        <v>-4.3810636700023053E-2</v>
      </c>
      <c r="D35878">
        <v>-0.10719286947252193</v>
      </c>
      <c r="E35878">
        <v>1.5669876533247518</v>
      </c>
      <c r="F35878">
        <v>0.1816051485182088</v>
      </c>
      <c r="G35878">
        <v>-0.3111485052155934</v>
      </c>
    </row>
    <row r="35879" spans="1:7">
      <c r="A35879">
        <v>3.5877000000000003</v>
      </c>
      <c r="B35879">
        <v>-6.6272115994788994E-2</v>
      </c>
      <c r="C35879">
        <v>-4.4008992243164791E-2</v>
      </c>
      <c r="D35879">
        <v>-0.1075058228094985</v>
      </c>
      <c r="E35879">
        <v>1.5665940518791159</v>
      </c>
      <c r="F35879">
        <v>0.18143459352976288</v>
      </c>
      <c r="G35879">
        <v>-0.31168093741216335</v>
      </c>
    </row>
    <row r="35880" spans="1:7">
      <c r="A35880">
        <v>3.5878000000000001</v>
      </c>
      <c r="B35880">
        <v>-6.6390669774358368E-2</v>
      </c>
      <c r="C35880">
        <v>-4.4209260777988924E-2</v>
      </c>
      <c r="D35880">
        <v>-0.10782034093100545</v>
      </c>
      <c r="E35880">
        <v>1.5661983575985752</v>
      </c>
      <c r="F35880">
        <v>0.18126238914675394</v>
      </c>
      <c r="G35880">
        <v>-0.31221349240376656</v>
      </c>
    </row>
    <row r="35881" spans="1:7">
      <c r="A35881">
        <v>3.5879000000000003</v>
      </c>
      <c r="B35881">
        <v>-6.6511098984442185E-2</v>
      </c>
      <c r="C35881">
        <v>-4.4411369125414879E-2</v>
      </c>
      <c r="D35881">
        <v>-0.10813630719397604</v>
      </c>
      <c r="E35881">
        <v>1.5658004935495635</v>
      </c>
      <c r="F35881">
        <v>0.18108855694783094</v>
      </c>
      <c r="G35881">
        <v>-0.31274592758862707</v>
      </c>
    </row>
    <row r="35882" spans="1:7">
      <c r="A35882">
        <v>3.5880000000000001</v>
      </c>
      <c r="B35882">
        <v>-9.0654454522700156E-2</v>
      </c>
      <c r="C35882">
        <v>-6.8636358473365355E-2</v>
      </c>
      <c r="D35882">
        <v>-0.13247472474617172</v>
      </c>
      <c r="E35882">
        <v>1.5413792960889907</v>
      </c>
      <c r="F35882">
        <v>0.1568920103493032</v>
      </c>
      <c r="G35882">
        <v>-0.33729913464282424</v>
      </c>
    </row>
    <row r="35883" spans="1:7">
      <c r="A35883">
        <v>3.5881000000000003</v>
      </c>
      <c r="B35883">
        <v>-9.0778432404122089E-2</v>
      </c>
      <c r="C35883">
        <v>-6.8841878931976908E-2</v>
      </c>
      <c r="D35883">
        <v>-0.13279325701838918</v>
      </c>
      <c r="E35883">
        <v>1.5409769894271175</v>
      </c>
      <c r="F35883">
        <v>0.15671507680184904</v>
      </c>
      <c r="G35883">
        <v>-0.33783057572773567</v>
      </c>
    </row>
    <row r="35884" spans="1:7">
      <c r="A35884">
        <v>3.5882000000000001</v>
      </c>
      <c r="B35884">
        <v>-9.0904008020032734E-2</v>
      </c>
      <c r="C35884">
        <v>-6.9048855767603889E-2</v>
      </c>
      <c r="D35884">
        <v>-0.13311282319487194</v>
      </c>
      <c r="E35884">
        <v>1.540572457858113</v>
      </c>
      <c r="F35884">
        <v>0.15653677920346687</v>
      </c>
      <c r="G35884">
        <v>-0.33836091106641031</v>
      </c>
    </row>
    <row r="35885" spans="1:7">
      <c r="A35885">
        <v>3.5883000000000003</v>
      </c>
      <c r="B35885">
        <v>-9.1031058760508099E-2</v>
      </c>
      <c r="C35885">
        <v>-6.9257152628979135E-2</v>
      </c>
      <c r="D35885">
        <v>-0.13343323188244227</v>
      </c>
      <c r="E35885">
        <v>1.5401656789688878</v>
      </c>
      <c r="F35885">
        <v>0.15635718037781562</v>
      </c>
      <c r="G35885">
        <v>-0.33888977989413455</v>
      </c>
    </row>
    <row r="35886" spans="1:7">
      <c r="A35886">
        <v>3.5884</v>
      </c>
      <c r="B35886">
        <v>-9.1159468703723601E-2</v>
      </c>
      <c r="C35886">
        <v>-6.9466641846947397E-2</v>
      </c>
      <c r="D35886">
        <v>-0.13375431082620892</v>
      </c>
      <c r="E35886">
        <v>1.5397566720726352</v>
      </c>
      <c r="F35886">
        <v>0.15617634898306815</v>
      </c>
      <c r="G35886">
        <v>-0.33941686522807524</v>
      </c>
    </row>
    <row r="35887" spans="1:7">
      <c r="A35887">
        <v>3.5885000000000002</v>
      </c>
      <c r="B35887">
        <v>-9.1289129161307159E-2</v>
      </c>
      <c r="C35887">
        <v>-6.9677204674741589E-2</v>
      </c>
      <c r="D35887">
        <v>-0.13407590531764946</v>
      </c>
      <c r="E35887">
        <v>1.5393454874887131</v>
      </c>
      <c r="F35887">
        <v>0.15599435659284638</v>
      </c>
      <c r="G35887">
        <v>-0.33994188917146029</v>
      </c>
    </row>
    <row r="35888" spans="1:7">
      <c r="A35888">
        <v>3.5886</v>
      </c>
      <c r="B35888">
        <v>-9.1419939014575125E-2</v>
      </c>
      <c r="C35888">
        <v>-6.9888731359344369E-2</v>
      </c>
      <c r="D35888">
        <v>-0.13439787669610048</v>
      </c>
      <c r="E35888">
        <v>1.5389321976512176</v>
      </c>
      <c r="F35888">
        <v>0.15581127533130909</v>
      </c>
      <c r="G35888">
        <v>-0.34046460866422018</v>
      </c>
    </row>
    <row r="35889" spans="1:7">
      <c r="A35889">
        <v>3.5887000000000002</v>
      </c>
      <c r="B35889">
        <v>-9.1551804863065911E-2</v>
      </c>
      <c r="C35889">
        <v>-7.0101121060981875E-2</v>
      </c>
      <c r="D35889">
        <v>-0.13472010093325615</v>
      </c>
      <c r="E35889">
        <v>1.5385168898471646</v>
      </c>
      <c r="F35889">
        <v>0.1556271760060968</v>
      </c>
      <c r="G35889">
        <v>-0.34098481163294475</v>
      </c>
    </row>
    <row r="35890" spans="1:7">
      <c r="A35890">
        <v>3.5888</v>
      </c>
      <c r="B35890">
        <v>-9.1684641004656342E-2</v>
      </c>
      <c r="C35890">
        <v>-7.0314281636330911E-2</v>
      </c>
      <c r="D35890">
        <v>-0.13504246729888525</v>
      </c>
      <c r="E35890">
        <v>1.5380996585074929</v>
      </c>
      <c r="F35890">
        <v>0.15544212668594445</v>
      </c>
      <c r="G35890">
        <v>-0.34150231349645926</v>
      </c>
    </row>
    <row r="35891" spans="1:7">
      <c r="A35891">
        <v>3.5889000000000002</v>
      </c>
      <c r="B35891">
        <v>-9.181836926362319E-2</v>
      </c>
      <c r="C35891">
        <v>-7.05281292987463E-2</v>
      </c>
      <c r="D35891">
        <v>-0.13536487712273626</v>
      </c>
      <c r="E35891">
        <v>1.5376805904138873</v>
      </c>
      <c r="F35891">
        <v>0.1552561917247712</v>
      </c>
      <c r="G35891">
        <v>-0.3420169553349916</v>
      </c>
    </row>
    <row r="35892" spans="1:7">
      <c r="A35892">
        <v>3.589</v>
      </c>
      <c r="B35892">
        <v>-0.22213742546462045</v>
      </c>
      <c r="C35892">
        <v>-0.20092709494768624</v>
      </c>
      <c r="D35892">
        <v>-0.26587174935660496</v>
      </c>
      <c r="E35892">
        <v>1.407075252298035</v>
      </c>
      <c r="F35892">
        <v>2.4884924495361727E-2</v>
      </c>
      <c r="G35892">
        <v>-0.47271311255665616</v>
      </c>
    </row>
    <row r="35893" spans="1:7">
      <c r="A35893">
        <v>3.5891000000000002</v>
      </c>
      <c r="B35893">
        <v>-0.22227253658895529</v>
      </c>
      <c r="C35893">
        <v>-0.20114184102083588</v>
      </c>
      <c r="D35893">
        <v>-0.26619378650910885</v>
      </c>
      <c r="E35893">
        <v>1.4066528319764737</v>
      </c>
      <c r="F35893">
        <v>2.4697748666417912E-2</v>
      </c>
      <c r="G35893">
        <v>-0.47322137117439689</v>
      </c>
    </row>
    <row r="35894" spans="1:7">
      <c r="A35894">
        <v>3.5892000000000004</v>
      </c>
      <c r="B35894">
        <v>-0.22240773841095107</v>
      </c>
      <c r="C35894">
        <v>-0.20135636108213273</v>
      </c>
      <c r="D35894">
        <v>-0.26651494933628328</v>
      </c>
      <c r="E35894">
        <v>1.4062290501598325</v>
      </c>
      <c r="F35894">
        <v>2.4510773055536256E-2</v>
      </c>
      <c r="G35894">
        <v>-0.47372567650066544</v>
      </c>
    </row>
    <row r="35895" spans="1:7">
      <c r="A35895">
        <v>3.5893000000000002</v>
      </c>
      <c r="B35895">
        <v>-0.22254264004858593</v>
      </c>
      <c r="C35895">
        <v>-0.20157030562246714</v>
      </c>
      <c r="D35895">
        <v>-0.26683479548396605</v>
      </c>
      <c r="E35895">
        <v>1.405804004525459</v>
      </c>
      <c r="F35895">
        <v>2.4324353855513209E-2</v>
      </c>
      <c r="G35895">
        <v>-0.47422582296746374</v>
      </c>
    </row>
    <row r="35896" spans="1:7">
      <c r="A35896">
        <v>3.5894000000000004</v>
      </c>
      <c r="B35896">
        <v>-0.22267685800884918</v>
      </c>
      <c r="C35896">
        <v>-0.20178334118565644</v>
      </c>
      <c r="D35896">
        <v>-0.26715293070953727</v>
      </c>
      <c r="E35896">
        <v>1.4053777382555184</v>
      </c>
      <c r="F35896">
        <v>2.4138825975384887E-2</v>
      </c>
      <c r="G35896">
        <v>-0.47472177719024244</v>
      </c>
    </row>
    <row r="35897" spans="1:7">
      <c r="A35897">
        <v>3.5895000000000001</v>
      </c>
      <c r="B35897">
        <v>-0.22281003818511902</v>
      </c>
      <c r="C35897">
        <v>-0.20199515827186865</v>
      </c>
      <c r="D35897">
        <v>-0.2674690077117523</v>
      </c>
      <c r="E35897">
        <v>1.4049502509605001</v>
      </c>
      <c r="F35897">
        <v>2.3954502778399278E-2</v>
      </c>
      <c r="G35897">
        <v>-0.47521364422960843</v>
      </c>
    </row>
    <row r="35898" spans="1:7">
      <c r="A35898">
        <v>3.5896000000000003</v>
      </c>
      <c r="B35898">
        <v>-0.22294185806903943</v>
      </c>
      <c r="C35898">
        <v>-0.20220547178155091</v>
      </c>
      <c r="D35898">
        <v>-0.26778272170343342</v>
      </c>
      <c r="E35898">
        <v>1.4045215083101412</v>
      </c>
      <c r="F35898">
        <v>2.3771676701894839E-2</v>
      </c>
      <c r="G35898">
        <v>-0.47570163770020302</v>
      </c>
    </row>
    <row r="35899" spans="1:7">
      <c r="A35899">
        <v>3.5897000000000001</v>
      </c>
      <c r="B35899">
        <v>-0.22307202476788035</v>
      </c>
      <c r="C35899">
        <v>-0.20241401992954966</v>
      </c>
      <c r="D35899">
        <v>-0.26809380578595476</v>
      </c>
      <c r="E35899">
        <v>1.4040914504773017</v>
      </c>
      <c r="F35899">
        <v>2.3590619840233612E-2</v>
      </c>
      <c r="G35899">
        <v>-0.47618605348505949</v>
      </c>
    </row>
    <row r="35900" spans="1:7">
      <c r="A35900">
        <v>3.5898000000000003</v>
      </c>
      <c r="B35900">
        <v>-0.22320027308449442</v>
      </c>
      <c r="C35900">
        <v>-0.20262056317575983</v>
      </c>
      <c r="D35900">
        <v>-0.2684020267760312</v>
      </c>
      <c r="E35900">
        <v>1.4036599994871708</v>
      </c>
      <c r="F35900">
        <v>2.3411584500890731E-2</v>
      </c>
      <c r="G35900">
        <v>-0.47666724677504546</v>
      </c>
    </row>
    <row r="35901" spans="1:7">
      <c r="A35901">
        <v>3.5899000000000001</v>
      </c>
      <c r="B35901">
        <v>-0.2233263637364411</v>
      </c>
      <c r="C35901">
        <v>-0.20282488320154179</v>
      </c>
      <c r="D35901">
        <v>-0.26870718146461403</v>
      </c>
      <c r="E35901">
        <v>1.4032270655597134</v>
      </c>
      <c r="F35901">
        <v>2.3234803739919929E-2</v>
      </c>
      <c r="G35901">
        <v>-0.4771456121602986</v>
      </c>
    </row>
    <row r="35902" spans="1:7">
      <c r="A35902">
        <v>3.5900000000000003</v>
      </c>
      <c r="B35902">
        <v>-0.18801549147926888</v>
      </c>
      <c r="C35902">
        <v>-0.16759219170354633</v>
      </c>
      <c r="D35902">
        <v>-0.23357450304851302</v>
      </c>
      <c r="E35902">
        <v>1.4382271427565643</v>
      </c>
      <c r="F35902">
        <v>5.8495082108474317E-2</v>
      </c>
      <c r="G35902">
        <v>-0.44218697628560755</v>
      </c>
    </row>
    <row r="35903" spans="1:7">
      <c r="A35903">
        <v>3.5901000000000001</v>
      </c>
      <c r="B35903">
        <v>-0.18813674167238137</v>
      </c>
      <c r="C35903">
        <v>-0.1677915498184861</v>
      </c>
      <c r="D35903">
        <v>-0.23387318754809261</v>
      </c>
      <c r="E35903">
        <v>1.4377908128121237</v>
      </c>
      <c r="F35903">
        <v>5.8323256881487262E-2</v>
      </c>
      <c r="G35903">
        <v>-0.44266094595880828</v>
      </c>
    </row>
    <row r="35904" spans="1:7">
      <c r="A35904">
        <v>3.5902000000000003</v>
      </c>
      <c r="B35904">
        <v>-0.18825562525384898</v>
      </c>
      <c r="C35904">
        <v>-0.16798843132628161</v>
      </c>
      <c r="D35904">
        <v>-0.23416881309282722</v>
      </c>
      <c r="E35904">
        <v>1.4373525718359983</v>
      </c>
      <c r="F35904">
        <v>5.8153745444301408E-2</v>
      </c>
      <c r="G35904">
        <v>-0.44313294362226641</v>
      </c>
    </row>
    <row r="35905" spans="1:7">
      <c r="A35905">
        <v>3.5903</v>
      </c>
      <c r="B35905">
        <v>-0.18837223500886013</v>
      </c>
      <c r="C35905">
        <v>-0.16818292363239529</v>
      </c>
      <c r="D35905">
        <v>-0.2344614484568206</v>
      </c>
      <c r="E35905">
        <v>1.43691252858053</v>
      </c>
      <c r="F35905">
        <v>5.7986465686726218E-2</v>
      </c>
      <c r="G35905">
        <v>-0.4436027918434014</v>
      </c>
    </row>
    <row r="35906" spans="1:7">
      <c r="A35906">
        <v>3.5904000000000003</v>
      </c>
      <c r="B35906">
        <v>-0.18848665329275649</v>
      </c>
      <c r="C35906">
        <v>-0.16837510374654929</v>
      </c>
      <c r="D35906">
        <v>-0.23475115538344493</v>
      </c>
      <c r="E35906">
        <v>1.4364707768648242</v>
      </c>
      <c r="F35906">
        <v>5.7821344953504966E-2</v>
      </c>
      <c r="G35906">
        <v>-0.44407034692461334</v>
      </c>
    </row>
    <row r="35907" spans="1:7">
      <c r="A35907">
        <v>3.5905</v>
      </c>
      <c r="B35907">
        <v>-0.18859895276798389</v>
      </c>
      <c r="C35907">
        <v>-0.16856503910278153</v>
      </c>
      <c r="D35907">
        <v>-0.23503798880152704</v>
      </c>
      <c r="E35907">
        <v>1.4360273977607201</v>
      </c>
      <c r="F35907">
        <v>5.7658319338351777E-2</v>
      </c>
      <c r="G35907">
        <v>-0.44453549349859306</v>
      </c>
    </row>
    <row r="35908" spans="1:7">
      <c r="A35908">
        <v>3.5906000000000002</v>
      </c>
      <c r="B35908">
        <v>-0.18870919718764823</v>
      </c>
      <c r="C35908">
        <v>-0.16875278839831154</v>
      </c>
      <c r="D35908">
        <v>-0.23532199715761326</v>
      </c>
      <c r="E35908">
        <v>1.4355824614622701</v>
      </c>
      <c r="F35908">
        <v>5.7497332945889379E-2</v>
      </c>
      <c r="G35908">
        <v>-0.4449981399026493</v>
      </c>
    </row>
    <row r="35909" spans="1:7">
      <c r="A35909">
        <v>3.5907</v>
      </c>
      <c r="B35909">
        <v>-0.18881744221997065</v>
      </c>
      <c r="C35909">
        <v>-0.16893840245028624</v>
      </c>
      <c r="D35909">
        <v>-0.23560322284969182</v>
      </c>
      <c r="E35909">
        <v>1.4351360288832244</v>
      </c>
      <c r="F35909">
        <v>5.7338337124293787E-2</v>
      </c>
      <c r="G35909">
        <v>-0.44545821421323267</v>
      </c>
    </row>
    <row r="35910" spans="1:7">
      <c r="A35910">
        <v>3.5908000000000002</v>
      </c>
      <c r="B35910">
        <v>-0.1889237363068581</v>
      </c>
      <c r="C35910">
        <v>-0.16912192506836909</v>
      </c>
      <c r="D35910">
        <v>-0.23588170274841413</v>
      </c>
      <c r="E35910">
        <v>1.4346881530236191</v>
      </c>
      <c r="F35910">
        <v>5.7181289672428276E-2</v>
      </c>
      <c r="G35910">
        <v>-0.44591566083381812</v>
      </c>
    </row>
    <row r="35911" spans="1:7">
      <c r="A35911">
        <v>3.5909</v>
      </c>
      <c r="B35911">
        <v>-0.18902812154747295</v>
      </c>
      <c r="C35911">
        <v>-0.16930339393882754</v>
      </c>
      <c r="D35911">
        <v>-0.23615746879146915</v>
      </c>
      <c r="E35911">
        <v>1.434238880143488</v>
      </c>
      <c r="F35911">
        <v>5.7026154027459891E-2</v>
      </c>
      <c r="G35911">
        <v>-0.44637043754303313</v>
      </c>
    </row>
    <row r="35912" spans="1:7">
      <c r="A35912">
        <v>3.5910000000000002</v>
      </c>
      <c r="B35912">
        <v>-4.2063580090809349E-2</v>
      </c>
      <c r="C35912">
        <v>-2.2415787008875476E-2</v>
      </c>
      <c r="D35912">
        <v>-8.9363494131660559E-2</v>
      </c>
      <c r="E35912">
        <v>1.5808553052817846</v>
      </c>
      <c r="F35912">
        <v>0.20393995294573034</v>
      </c>
      <c r="G35912">
        <v>-0.29975545842361467</v>
      </c>
    </row>
    <row r="35913" spans="1:7">
      <c r="A35913">
        <v>3.5911</v>
      </c>
      <c r="B35913">
        <v>-4.2164554370929253E-2</v>
      </c>
      <c r="C35913">
        <v>-2.2593413487731695E-2</v>
      </c>
      <c r="D35913">
        <v>-8.9634346469700255E-2</v>
      </c>
      <c r="E35913">
        <v>1.5804029335212058</v>
      </c>
      <c r="F35913">
        <v>0.20378806415267922</v>
      </c>
      <c r="G35913">
        <v>-0.30020504716930818</v>
      </c>
    </row>
    <row r="35914" spans="1:7">
      <c r="A35914">
        <v>3.5912000000000002</v>
      </c>
      <c r="B35914">
        <v>-4.2264555912778778E-2</v>
      </c>
      <c r="C35914">
        <v>-2.2769705672829765E-2</v>
      </c>
      <c r="D35914">
        <v>-8.9903586474489927E-2</v>
      </c>
      <c r="E35914">
        <v>1.5799487650138986</v>
      </c>
      <c r="F35914">
        <v>0.20363684343285254</v>
      </c>
      <c r="G35914">
        <v>-0.300651974849512</v>
      </c>
    </row>
    <row r="35915" spans="1:7">
      <c r="A35915">
        <v>3.5913000000000004</v>
      </c>
      <c r="B35915">
        <v>-4.2363961437102304E-2</v>
      </c>
      <c r="C35915">
        <v>-2.2945104265812866E-2</v>
      </c>
      <c r="D35915">
        <v>-9.0171486976599269E-2</v>
      </c>
      <c r="E35915">
        <v>1.5794931973351902</v>
      </c>
      <c r="F35915">
        <v>0.20348597631209014</v>
      </c>
      <c r="G35915">
        <v>-0.3010958505841495</v>
      </c>
    </row>
    <row r="35916" spans="1:7">
      <c r="A35916">
        <v>3.5914000000000001</v>
      </c>
      <c r="B35916">
        <v>-4.2463135304427801E-2</v>
      </c>
      <c r="C35916">
        <v>-2.3120021377358135E-2</v>
      </c>
      <c r="D35916">
        <v>-9.0438331398769556E-2</v>
      </c>
      <c r="E35916">
        <v>1.5790364640980039</v>
      </c>
      <c r="F35916">
        <v>0.20333514498427815</v>
      </c>
      <c r="G35916">
        <v>-0.30153653952670234</v>
      </c>
    </row>
    <row r="35917" spans="1:7">
      <c r="A35917">
        <v>3.5915000000000004</v>
      </c>
      <c r="B35917">
        <v>-4.2562423915216474E-2</v>
      </c>
      <c r="C35917">
        <v>-2.3294839808161605E-2</v>
      </c>
      <c r="D35917">
        <v>-9.070440766279031E-2</v>
      </c>
      <c r="E35917">
        <v>1.5785786651836844</v>
      </c>
      <c r="F35917">
        <v>0.20318403287130271</v>
      </c>
      <c r="G35917">
        <v>-0.30197411376044164</v>
      </c>
    </row>
    <row r="35918" spans="1:7">
      <c r="A35918">
        <v>3.5916000000000001</v>
      </c>
      <c r="B35918">
        <v>-4.2662138593807519E-2</v>
      </c>
      <c r="C35918">
        <v>-2.3469906937198637E-2</v>
      </c>
      <c r="D35918">
        <v>-9.0970000028841369E-2</v>
      </c>
      <c r="E35918">
        <v>1.5781197936070301</v>
      </c>
      <c r="F35918">
        <v>0.20303232888048603</v>
      </c>
      <c r="G35918">
        <v>-0.30240880868836068</v>
      </c>
    </row>
    <row r="35919" spans="1:7">
      <c r="A35919">
        <v>3.5917000000000003</v>
      </c>
      <c r="B35919">
        <v>-4.2762552399977505E-2</v>
      </c>
      <c r="C35919">
        <v>-2.3645531114993013E-2</v>
      </c>
      <c r="D35919">
        <v>-9.1235381307539498E-2</v>
      </c>
      <c r="E35919">
        <v>1.5776597591534802</v>
      </c>
      <c r="F35919">
        <v>0.20287974601341352</v>
      </c>
      <c r="G35919">
        <v>-0.30284098377892649</v>
      </c>
    </row>
    <row r="35920" spans="1:7">
      <c r="A35920">
        <v>3.5918000000000001</v>
      </c>
      <c r="B35920">
        <v>-4.2863904429747635E-2</v>
      </c>
      <c r="C35920">
        <v>-2.3821983948997705E-2</v>
      </c>
      <c r="D35920">
        <v>-9.1500809695268082E-2</v>
      </c>
      <c r="E35920">
        <v>1.5771984090578852</v>
      </c>
      <c r="F35920">
        <v>0.20272604940635258</v>
      </c>
      <c r="G35920">
        <v>-0.30327108747097642</v>
      </c>
    </row>
    <row r="35921" spans="1:7">
      <c r="A35921">
        <v>3.5919000000000003</v>
      </c>
      <c r="B35921">
        <v>-4.2966403495073191E-2</v>
      </c>
      <c r="C35921">
        <v>-2.3999503980732584E-2</v>
      </c>
      <c r="D35921">
        <v>-9.1766527556981003E-2</v>
      </c>
      <c r="E35921">
        <v>1.5767355590265619</v>
      </c>
      <c r="F35921">
        <v>0.20257105413872345</v>
      </c>
      <c r="G35921">
        <v>-0.30369961649677285</v>
      </c>
    </row>
    <row r="35922" spans="1:7">
      <c r="A35922">
        <v>3.5920000000000001</v>
      </c>
      <c r="B35922">
        <v>-7.6193908858797066E-3</v>
      </c>
      <c r="C35922">
        <v>1.127254045500381E-2</v>
      </c>
      <c r="D35922">
        <v>-5.658192000875939E-2</v>
      </c>
      <c r="E35922">
        <v>1.6117219163436549</v>
      </c>
      <c r="F35922">
        <v>0.23786545581045626</v>
      </c>
      <c r="G35922">
        <v>-0.26867621578004447</v>
      </c>
    </row>
    <row r="35923" spans="1:7">
      <c r="A35923">
        <v>3.5921000000000003</v>
      </c>
      <c r="B35923">
        <v>-7.7247258319346201E-3</v>
      </c>
      <c r="C35923">
        <v>1.1092176710997048E-2</v>
      </c>
      <c r="D35923">
        <v>-5.6848894883682277E-2</v>
      </c>
      <c r="E35923">
        <v>1.6112556626610663</v>
      </c>
      <c r="F35923">
        <v>0.23770735791592443</v>
      </c>
      <c r="G35923">
        <v>-0.26910317495065228</v>
      </c>
    </row>
    <row r="35924" spans="1:7">
      <c r="A35924">
        <v>3.5922000000000001</v>
      </c>
      <c r="B35924">
        <v>-7.8317664742941773E-3</v>
      </c>
      <c r="C35924">
        <v>1.090992242838551E-2</v>
      </c>
      <c r="D35924">
        <v>-5.7116879611529114E-2</v>
      </c>
      <c r="E35924">
        <v>1.6107875689118867</v>
      </c>
      <c r="F35924">
        <v>0.23754737176960083</v>
      </c>
      <c r="G35924">
        <v>-0.26953038571598104</v>
      </c>
    </row>
    <row r="35925" spans="1:7">
      <c r="A35925">
        <v>3.5923000000000003</v>
      </c>
      <c r="B35925">
        <v>-7.9406877711476476E-3</v>
      </c>
      <c r="C35925">
        <v>1.072556521100454E-2</v>
      </c>
      <c r="D35925">
        <v>-5.7386135704579289E-2</v>
      </c>
      <c r="E35925">
        <v>1.6103177412973153</v>
      </c>
      <c r="F35925">
        <v>0.2373853829628268</v>
      </c>
      <c r="G35925">
        <v>-0.26995846921767702</v>
      </c>
    </row>
    <row r="35926" spans="1:7">
      <c r="A35926">
        <v>3.5924</v>
      </c>
      <c r="B35926">
        <v>-8.0516412562001705E-3</v>
      </c>
      <c r="C35926">
        <v>1.0538920997539503E-2</v>
      </c>
      <c r="D35926">
        <v>-5.7656906347527404E-2</v>
      </c>
      <c r="E35926">
        <v>1.6098463636667377</v>
      </c>
      <c r="F35926">
        <v>0.23722130713368178</v>
      </c>
      <c r="G35926">
        <v>-0.27038800644839522</v>
      </c>
    </row>
    <row r="35927" spans="1:7">
      <c r="A35927">
        <v>3.5925000000000002</v>
      </c>
      <c r="B35927">
        <v>-8.1647576379531017E-3</v>
      </c>
      <c r="C35927">
        <v>1.034983092954489E-2</v>
      </c>
      <c r="D35927">
        <v>-5.7929415546793095E-2</v>
      </c>
      <c r="E35927">
        <v>1.6093736727472572</v>
      </c>
      <c r="F35927">
        <v>0.23705508446418455</v>
      </c>
      <c r="G35927">
        <v>-0.27081953444918888</v>
      </c>
    </row>
    <row r="35928" spans="1:7">
      <c r="A35928">
        <v>3.5926</v>
      </c>
      <c r="B35928">
        <v>-8.2801490983599457E-3</v>
      </c>
      <c r="C35928">
        <v>1.0158158583324362E-2</v>
      </c>
      <c r="D35928">
        <v>-5.8203867459888592E-2</v>
      </c>
      <c r="E35928">
        <v>1.6088999368534567</v>
      </c>
      <c r="F35928">
        <v>0.2368866748366896</v>
      </c>
      <c r="G35928">
        <v>-0.27125354322256967</v>
      </c>
    </row>
    <row r="35929" spans="1:7">
      <c r="A35929">
        <v>3.5927000000000002</v>
      </c>
      <c r="B35929">
        <v>-8.3979113092635949E-3</v>
      </c>
      <c r="C35929">
        <v>9.963787543472602E-3</v>
      </c>
      <c r="D35929">
        <v>-5.8480445874565135E-2</v>
      </c>
      <c r="E35929">
        <v>1.6084254377490508</v>
      </c>
      <c r="F35929">
        <v>0.23671605359882483</v>
      </c>
      <c r="G35929">
        <v>-0.27169047326683682</v>
      </c>
    </row>
    <row r="35930" spans="1:7">
      <c r="A35930">
        <v>3.5928</v>
      </c>
      <c r="B35930">
        <v>-8.5181251816455195E-3</v>
      </c>
      <c r="C35930">
        <v>9.766619300148438E-3</v>
      </c>
      <c r="D35930">
        <v>-5.8759313801144408E-2</v>
      </c>
      <c r="E35930">
        <v>1.6079504553287736</v>
      </c>
      <c r="F35930">
        <v>0.23654320788709235</v>
      </c>
      <c r="G35930">
        <v>-0.27213071362422858</v>
      </c>
    </row>
    <row r="35931" spans="1:7">
      <c r="A35931">
        <v>3.5929000000000002</v>
      </c>
      <c r="B35931">
        <v>-8.640858357412462E-3</v>
      </c>
      <c r="C35931">
        <v>9.566571458930806E-3</v>
      </c>
      <c r="D35931">
        <v>-5.9040613129461406E-2</v>
      </c>
      <c r="E35931">
        <v>1.6074752547714146</v>
      </c>
      <c r="F35931">
        <v>0.23636813345915328</v>
      </c>
      <c r="G35931">
        <v>-0.27257460030935543</v>
      </c>
    </row>
    <row r="35932" spans="1:7">
      <c r="A35932">
        <v>3.593</v>
      </c>
      <c r="B35932">
        <v>-0.14185442884436172</v>
      </c>
      <c r="C35932">
        <v>-0.12372468613620136</v>
      </c>
      <c r="D35932">
        <v>-0.19241272667748444</v>
      </c>
      <c r="E35932">
        <v>1.4739118133658402</v>
      </c>
      <c r="F35932">
        <v>0.10310256958232877</v>
      </c>
      <c r="G35932">
        <v>-0.40611067733051232</v>
      </c>
    </row>
    <row r="35933" spans="1:7">
      <c r="A35933">
        <v>3.5931000000000002</v>
      </c>
      <c r="B35933">
        <v>-0.14198219014733571</v>
      </c>
      <c r="C35933">
        <v>-0.12393026605609148</v>
      </c>
      <c r="D35933">
        <v>-0.19269920740190649</v>
      </c>
      <c r="E35933">
        <v>1.4734371043537386</v>
      </c>
      <c r="F35933">
        <v>0.10292393172731967</v>
      </c>
      <c r="G35933">
        <v>-0.40656168860073932</v>
      </c>
    </row>
    <row r="35934" spans="1:7">
      <c r="A35934">
        <v>3.5932000000000004</v>
      </c>
      <c r="B35934">
        <v>-0.14211213623701902</v>
      </c>
      <c r="C35934">
        <v>-0.12413787971129153</v>
      </c>
      <c r="D35934">
        <v>-0.19298800404502447</v>
      </c>
      <c r="E35934">
        <v>1.4729625998415281</v>
      </c>
      <c r="F35934">
        <v>0.10274464475257308</v>
      </c>
      <c r="G35934">
        <v>-0.40701435110240947</v>
      </c>
    </row>
    <row r="35935" spans="1:7">
      <c r="A35935">
        <v>3.5933000000000002</v>
      </c>
      <c r="B35935">
        <v>-0.14224407940675698</v>
      </c>
      <c r="C35935">
        <v>-0.12434729492901386</v>
      </c>
      <c r="D35935">
        <v>-0.19327865707499114</v>
      </c>
      <c r="E35935">
        <v>1.4724876287265827</v>
      </c>
      <c r="F35935">
        <v>0.10256448742105306</v>
      </c>
      <c r="G35935">
        <v>-0.4074677522959026</v>
      </c>
    </row>
    <row r="35936" spans="1:7">
      <c r="A35936">
        <v>3.5934000000000004</v>
      </c>
      <c r="B35936">
        <v>-0.14237781981768949</v>
      </c>
      <c r="C35936">
        <v>-0.12455827735020364</v>
      </c>
      <c r="D35936">
        <v>-0.19357074620958237</v>
      </c>
      <c r="E35936">
        <v>1.4720117547857747</v>
      </c>
      <c r="F35936">
        <v>0.10238333456551332</v>
      </c>
      <c r="G35936">
        <v>-0.40792108636069024</v>
      </c>
    </row>
    <row r="35937" spans="1:7">
      <c r="A35937">
        <v>3.5935000000000001</v>
      </c>
      <c r="B35937">
        <v>-0.14251314999158815</v>
      </c>
      <c r="C35937">
        <v>-0.12477059338939611</v>
      </c>
      <c r="D35937">
        <v>-0.1938638876368266</v>
      </c>
      <c r="E35937">
        <v>1.4715347360068662</v>
      </c>
      <c r="F35937">
        <v>0.10220114039393524</v>
      </c>
      <c r="G35937">
        <v>-0.40837364324852576</v>
      </c>
    </row>
    <row r="35938" spans="1:7">
      <c r="A35938">
        <v>3.5936000000000003</v>
      </c>
      <c r="B35938">
        <v>-0.14264985874238212</v>
      </c>
      <c r="C35938">
        <v>-0.12498401280037896</v>
      </c>
      <c r="D35938">
        <v>-0.19415773143065174</v>
      </c>
      <c r="E35938">
        <v>1.4710564885294772</v>
      </c>
      <c r="F35938">
        <v>0.10201792360039624</v>
      </c>
      <c r="G35938">
        <v>-0.40882479871866573</v>
      </c>
    </row>
    <row r="35939" spans="1:7">
      <c r="A35939">
        <v>3.5937000000000001</v>
      </c>
      <c r="B35939">
        <v>-0.14278773458580973</v>
      </c>
      <c r="C35939">
        <v>-0.125198310874854</v>
      </c>
      <c r="D35939">
        <v>-0.19445195914803559</v>
      </c>
      <c r="E35939">
        <v>1.4705770548509371</v>
      </c>
      <c r="F35939">
        <v>0.10183375416162033</v>
      </c>
      <c r="G35939">
        <v>-0.40927400529415514</v>
      </c>
    </row>
    <row r="35940" spans="1:7">
      <c r="A35940">
        <v>3.5938000000000003</v>
      </c>
      <c r="B35940">
        <v>-0.14292656866515241</v>
      </c>
      <c r="C35940">
        <v>-0.12541327030031546</v>
      </c>
      <c r="D35940">
        <v>-0.19474628159455687</v>
      </c>
      <c r="E35940">
        <v>1.4700965698827702</v>
      </c>
      <c r="F35940">
        <v>0.10164874192365572</v>
      </c>
      <c r="G35940">
        <v>-0.40972078777885851</v>
      </c>
    </row>
    <row r="35941" spans="1:7">
      <c r="A35941">
        <v>3.5939000000000001</v>
      </c>
      <c r="B35941">
        <v>-0.14306615723143468</v>
      </c>
      <c r="C35941">
        <v>-0.12562868270396699</v>
      </c>
      <c r="D35941">
        <v>-0.19504043673970539</v>
      </c>
      <c r="E35941">
        <v>1.4696151837120435</v>
      </c>
      <c r="F35941">
        <v>0.10146302801756768</v>
      </c>
      <c r="G35941">
        <v>-0.41016476229370391</v>
      </c>
    </row>
    <row r="35942" spans="1:7">
      <c r="A35942">
        <v>3.5940000000000003</v>
      </c>
      <c r="B35942">
        <v>-0.25301124615288284</v>
      </c>
      <c r="C35942">
        <v>-0.2356492923460678</v>
      </c>
      <c r="D35942">
        <v>-0.30513913026471862</v>
      </c>
      <c r="E35942">
        <v>1.3593280651529747</v>
      </c>
      <c r="F35942">
        <v>-8.5281655663810296E-3</v>
      </c>
      <c r="G35942">
        <v>-0.52041058516606986</v>
      </c>
    </row>
    <row r="35943" spans="1:7">
      <c r="A35943">
        <v>3.5941000000000001</v>
      </c>
      <c r="B35943">
        <v>-0.25315160484112109</v>
      </c>
      <c r="C35943">
        <v>-0.23586484020059739</v>
      </c>
      <c r="D35943">
        <v>-0.30543205408139595</v>
      </c>
      <c r="E35943">
        <v>1.3588452330290215</v>
      </c>
      <c r="F35943">
        <v>-8.7144589155101204E-3</v>
      </c>
      <c r="G35943">
        <v>-0.52084799610970545</v>
      </c>
    </row>
    <row r="35944" spans="1:7">
      <c r="A35944">
        <v>3.5942000000000003</v>
      </c>
      <c r="B35944">
        <v>-0.25329168173537031</v>
      </c>
      <c r="C35944">
        <v>-0.23607977671558</v>
      </c>
      <c r="D35944">
        <v>-0.30572355017208785</v>
      </c>
      <c r="E35944">
        <v>1.3583618772963706</v>
      </c>
      <c r="F35944">
        <v>-8.9001542157665647E-3</v>
      </c>
      <c r="G35944">
        <v>-0.52128159147072406</v>
      </c>
    </row>
    <row r="35945" spans="1:7">
      <c r="A35945">
        <v>3.5943000000000001</v>
      </c>
      <c r="B35945">
        <v>-0.25343106552446004</v>
      </c>
      <c r="C35945">
        <v>-0.23629374526259639</v>
      </c>
      <c r="D35945">
        <v>-0.30601317183777521</v>
      </c>
      <c r="E35945">
        <v>1.357878042033839</v>
      </c>
      <c r="F35945">
        <v>-9.0848670555541133E-3</v>
      </c>
      <c r="G35945">
        <v>-0.52171132536214215</v>
      </c>
    </row>
    <row r="35946" spans="1:7">
      <c r="A35946">
        <v>3.5944000000000003</v>
      </c>
      <c r="B35946">
        <v>-0.2535693717157339</v>
      </c>
      <c r="C35946">
        <v>-0.23650641273990036</v>
      </c>
      <c r="D35946">
        <v>-0.30630052467574043</v>
      </c>
      <c r="E35946">
        <v>1.3573937290574598</v>
      </c>
      <c r="F35946">
        <v>-9.2682291316838195E-3</v>
      </c>
      <c r="G35946">
        <v>-0.52213730247070422</v>
      </c>
    </row>
    <row r="35947" spans="1:7">
      <c r="A35947">
        <v>3.5945</v>
      </c>
      <c r="B35947">
        <v>-0.25370624854526991</v>
      </c>
      <c r="C35947">
        <v>-0.23671747150887956</v>
      </c>
      <c r="D35947">
        <v>-0.30658526215037796</v>
      </c>
      <c r="E35947">
        <v>1.3569089067653626</v>
      </c>
      <c r="F35947">
        <v>-9.4498892573862403E-3</v>
      </c>
      <c r="G35947">
        <v>-0.52255974681493678</v>
      </c>
    </row>
    <row r="35948" spans="1:7">
      <c r="A35948">
        <v>3.5946000000000002</v>
      </c>
      <c r="B35948">
        <v>-0.25384137518551375</v>
      </c>
      <c r="C35948">
        <v>-0.23692663833695438</v>
      </c>
      <c r="D35948">
        <v>-0.30686708047679101</v>
      </c>
      <c r="E35948">
        <v>1.3564235179223552</v>
      </c>
      <c r="F35948">
        <v>-9.6295142175340243E-3</v>
      </c>
      <c r="G35948">
        <v>-0.52297897410778749</v>
      </c>
    </row>
    <row r="35949" spans="1:7">
      <c r="A35949">
        <v>3.5947</v>
      </c>
      <c r="B35949">
        <v>-0.25397445982566147</v>
      </c>
      <c r="C35949">
        <v>-0.23713365328724567</v>
      </c>
      <c r="D35949">
        <v>-0.30714571396456858</v>
      </c>
      <c r="E35949">
        <v>1.3559374864652458</v>
      </c>
      <c r="F35949">
        <v>-9.8067894749740148E-3</v>
      </c>
      <c r="G35949">
        <v>-0.52339536745565507</v>
      </c>
    </row>
    <row r="35950" spans="1:7">
      <c r="A35950">
        <v>3.5948000000000002</v>
      </c>
      <c r="B35950">
        <v>-0.25410523788581019</v>
      </c>
      <c r="C35950">
        <v>-0.23733827865769275</v>
      </c>
      <c r="D35950">
        <v>-0.3074209308283109</v>
      </c>
      <c r="E35950">
        <v>1.3554507234057924</v>
      </c>
      <c r="F35950">
        <v>-9.9814197348205291E-3</v>
      </c>
      <c r="G35950">
        <v>-0.52380935613242641</v>
      </c>
    </row>
    <row r="35951" spans="1:7">
      <c r="A35951">
        <v>3.5949</v>
      </c>
      <c r="B35951">
        <v>-0.25423347035740562</v>
      </c>
      <c r="C35951">
        <v>-0.23754029796800591</v>
      </c>
      <c r="D35951">
        <v>-0.30769252943183112</v>
      </c>
      <c r="E35951">
        <v>1.3549631319045203</v>
      </c>
      <c r="F35951">
        <v>-1.0153129375065129E-2</v>
      </c>
      <c r="G35951">
        <v>-0.52422139717736027</v>
      </c>
    </row>
    <row r="35952" spans="1:7">
      <c r="A35952">
        <v>3.5950000000000002</v>
      </c>
      <c r="B35952">
        <v>5.1310278977033885E-2</v>
      </c>
      <c r="C35952">
        <v>6.7929706246903532E-2</v>
      </c>
      <c r="D35952">
        <v>-2.2911136942624921E-3</v>
      </c>
      <c r="E35952">
        <v>1.6601438328254881</v>
      </c>
      <c r="F35952">
        <v>0.29534755848741534</v>
      </c>
      <c r="G35952">
        <v>-0.21896273833650842</v>
      </c>
    </row>
    <row r="35953" spans="1:7">
      <c r="A35953">
        <v>3.5951</v>
      </c>
      <c r="B35953">
        <v>5.118701076552945E-2</v>
      </c>
      <c r="C35953">
        <v>6.7733245562801248E-2</v>
      </c>
      <c r="D35953">
        <v>-2.5560871870045077E-3</v>
      </c>
      <c r="E35953">
        <v>1.65965231776669</v>
      </c>
      <c r="F35953">
        <v>0.29518113606414709</v>
      </c>
      <c r="G35953">
        <v>-0.21937317688483587</v>
      </c>
    </row>
    <row r="35954" spans="1:7">
      <c r="A35954">
        <v>3.5952000000000002</v>
      </c>
      <c r="B35954">
        <v>5.1064997634474807E-2</v>
      </c>
      <c r="C35954">
        <v>6.753890451530653E-2</v>
      </c>
      <c r="D35954">
        <v>-2.8193993425453812E-3</v>
      </c>
      <c r="E35954">
        <v>1.6591569808346509</v>
      </c>
      <c r="F35954">
        <v>0.2950154190094777</v>
      </c>
      <c r="G35954">
        <v>-0.21978332425859998</v>
      </c>
    </row>
    <row r="35955" spans="1:7">
      <c r="A35955">
        <v>3.5953000000000004</v>
      </c>
      <c r="B35955">
        <v>5.0943837807037706E-2</v>
      </c>
      <c r="C35955">
        <v>6.7346000833273134E-2</v>
      </c>
      <c r="D35955">
        <v>-3.0812577210381775E-3</v>
      </c>
      <c r="E35955">
        <v>1.6586592077311892</v>
      </c>
      <c r="F35955">
        <v>0.29485009065698464</v>
      </c>
      <c r="G35955">
        <v>-0.22019183665510933</v>
      </c>
    </row>
    <row r="35956" spans="1:7">
      <c r="A35956">
        <v>3.5954000000000002</v>
      </c>
      <c r="B35956">
        <v>5.0823124342096904E-2</v>
      </c>
      <c r="C35956">
        <v>6.7153891525641551E-2</v>
      </c>
      <c r="D35956">
        <v>-3.3419227536413132E-3</v>
      </c>
      <c r="E35956">
        <v>1.6581599224085466</v>
      </c>
      <c r="F35956">
        <v>0.29468478857188096</v>
      </c>
      <c r="G35956">
        <v>-0.22059795093571494</v>
      </c>
    </row>
    <row r="35957" spans="1:7">
      <c r="A35957">
        <v>3.5955000000000004</v>
      </c>
      <c r="B35957">
        <v>5.0702449229914404E-2</v>
      </c>
      <c r="C35957">
        <v>6.6961971756114291E-2</v>
      </c>
      <c r="D35957">
        <v>-3.6016966429102126E-3</v>
      </c>
      <c r="E35957">
        <v>1.6576596586939576</v>
      </c>
      <c r="F35957">
        <v>0.29451911562269989</v>
      </c>
      <c r="G35957">
        <v>-0.22100139325222423</v>
      </c>
    </row>
    <row r="35958" spans="1:7">
      <c r="A35958">
        <v>3.5956000000000001</v>
      </c>
      <c r="B35958">
        <v>5.0581415616850478E-2</v>
      </c>
      <c r="C35958">
        <v>6.6769677880043954E-2</v>
      </c>
      <c r="D35958">
        <v>-3.8609113724108468E-3</v>
      </c>
      <c r="E35958">
        <v>1.6571586251473209</v>
      </c>
      <c r="F35958">
        <v>0.29435265005567723</v>
      </c>
      <c r="G35958">
        <v>-0.22140229622659718</v>
      </c>
    </row>
    <row r="35959" spans="1:7">
      <c r="A35959">
        <v>3.5957000000000003</v>
      </c>
      <c r="B35959">
        <v>5.0459663887025386E-2</v>
      </c>
      <c r="C35959">
        <v>6.6576503342378412E-2</v>
      </c>
      <c r="D35959">
        <v>-4.1199090594119525E-3</v>
      </c>
      <c r="E35959">
        <v>1.6566567633006546</v>
      </c>
      <c r="F35959">
        <v>0.29418497801844962</v>
      </c>
      <c r="G35959">
        <v>-0.22180112260289536</v>
      </c>
    </row>
    <row r="35960" spans="1:7">
      <c r="A35960">
        <v>3.5958000000000001</v>
      </c>
      <c r="B35960">
        <v>5.0336874569437473E-2</v>
      </c>
      <c r="C35960">
        <v>6.6382004057760735E-2</v>
      </c>
      <c r="D35960">
        <v>-4.3790281238695883E-3</v>
      </c>
      <c r="E35960">
        <v>1.6561537991618414</v>
      </c>
      <c r="F35960">
        <v>0.29401575093754317</v>
      </c>
      <c r="G35960">
        <v>-0.22219859059677494</v>
      </c>
    </row>
    <row r="35961" spans="1:7">
      <c r="A35961">
        <v>3.5959000000000003</v>
      </c>
      <c r="B35961">
        <v>5.0212764460526582E-2</v>
      </c>
      <c r="C35961">
        <v>6.6185792458763881E-2</v>
      </c>
      <c r="D35961">
        <v>-4.6385993323836416E-3</v>
      </c>
      <c r="E35961">
        <v>1.6556493674060888</v>
      </c>
      <c r="F35961">
        <v>0.29384468673779329</v>
      </c>
      <c r="G35961">
        <v>-0.22259554550440902</v>
      </c>
    </row>
    <row r="35962" spans="1:7">
      <c r="A35962">
        <v>3.5960000000000001</v>
      </c>
      <c r="B35962">
        <v>-1.8494905949212548E-2</v>
      </c>
      <c r="C35962">
        <v>-2.5944577667056379E-3</v>
      </c>
      <c r="D35962">
        <v>-7.3480932122200748E-2</v>
      </c>
      <c r="E35962">
        <v>1.5865612652187153</v>
      </c>
      <c r="F35962">
        <v>0.22508956594813739</v>
      </c>
      <c r="G35962">
        <v>-0.29157482061658002</v>
      </c>
    </row>
    <row r="35963" spans="1:7">
      <c r="A35963">
        <v>3.5961000000000003</v>
      </c>
      <c r="B35963">
        <v>-1.8622361281253941E-2</v>
      </c>
      <c r="C35963">
        <v>-2.7948287767216584E-3</v>
      </c>
      <c r="D35963">
        <v>-7.3742332186157E-2</v>
      </c>
      <c r="E35963">
        <v>1.5860536683041824</v>
      </c>
      <c r="F35963">
        <v>0.22491440411472369</v>
      </c>
      <c r="G35963">
        <v>-0.29197289153610745</v>
      </c>
    </row>
    <row r="35964" spans="1:7">
      <c r="A35964">
        <v>3.5962000000000001</v>
      </c>
      <c r="B35964">
        <v>-1.8751673965231586E-2</v>
      </c>
      <c r="C35964">
        <v>-2.9972071711652504E-3</v>
      </c>
      <c r="D35964">
        <v>-7.4004913572771613E-2</v>
      </c>
      <c r="E35964">
        <v>1.5855448603376849</v>
      </c>
      <c r="F35964">
        <v>0.22473736612953987</v>
      </c>
      <c r="G35964">
        <v>-0.29237176425143002</v>
      </c>
    </row>
    <row r="35965" spans="1:7">
      <c r="A35965">
        <v>3.5963000000000003</v>
      </c>
      <c r="B35965">
        <v>-1.8882883599388389E-2</v>
      </c>
      <c r="C35965">
        <v>-3.201640335028344E-3</v>
      </c>
      <c r="D35965">
        <v>-7.4268735456975321E-2</v>
      </c>
      <c r="E35965">
        <v>1.5850348847322397</v>
      </c>
      <c r="F35965">
        <v>0.22455843580710588</v>
      </c>
      <c r="G35965">
        <v>-0.29277157458669323</v>
      </c>
    </row>
    <row r="35966" spans="1:7">
      <c r="A35966">
        <v>3.5964</v>
      </c>
      <c r="B35966">
        <v>-1.9016017474763558E-2</v>
      </c>
      <c r="C35966">
        <v>-3.4081606715226087E-3</v>
      </c>
      <c r="D35966">
        <v>-7.4533837934872338E-2</v>
      </c>
      <c r="E35966">
        <v>1.5845237778506753</v>
      </c>
      <c r="F35966">
        <v>0.22437760270212187</v>
      </c>
      <c r="G35966">
        <v>-0.2931724129310645</v>
      </c>
    </row>
    <row r="35967" spans="1:7">
      <c r="A35967">
        <v>3.5965000000000003</v>
      </c>
      <c r="B35967">
        <v>-1.9151086550719398E-2</v>
      </c>
      <c r="C35967">
        <v>-3.6167802170936625E-3</v>
      </c>
      <c r="D35967">
        <v>-7.4800233310295283E-2</v>
      </c>
      <c r="E35967">
        <v>1.5840115604428291</v>
      </c>
      <c r="F35967">
        <v>0.22419486078416317</v>
      </c>
      <c r="G35967">
        <v>-0.29357430618815572</v>
      </c>
    </row>
    <row r="35968" spans="1:7">
      <c r="A35968">
        <v>3.5966</v>
      </c>
      <c r="B35968">
        <v>-1.9288080576290945E-2</v>
      </c>
      <c r="C35968">
        <v>-3.8274859738285372E-3</v>
      </c>
      <c r="D35968">
        <v>-7.5067901850299101E-2</v>
      </c>
      <c r="E35968">
        <v>1.5834982366622461</v>
      </c>
      <c r="F35968">
        <v>0.22401021288652745</v>
      </c>
      <c r="G35968">
        <v>-0.29397720044954267</v>
      </c>
    </row>
    <row r="35969" spans="1:7">
      <c r="A35969">
        <v>3.5967000000000002</v>
      </c>
      <c r="B35969">
        <v>-1.942698104229601E-2</v>
      </c>
      <c r="C35969">
        <v>-4.0402550259130976E-3</v>
      </c>
      <c r="D35969">
        <v>-7.5336810965362488E-2</v>
      </c>
      <c r="E35969">
        <v>1.5829838049599152</v>
      </c>
      <c r="F35969">
        <v>0.22382366548922411</v>
      </c>
      <c r="G35969">
        <v>-0.29438101102866865</v>
      </c>
    </row>
    <row r="35970" spans="1:7">
      <c r="A35970">
        <v>3.5968</v>
      </c>
      <c r="B35970">
        <v>-1.9567765278587945E-2</v>
      </c>
      <c r="C35970">
        <v>-4.255059721304022E-3</v>
      </c>
      <c r="D35970">
        <v>-7.5606922173659719E-2</v>
      </c>
      <c r="E35970">
        <v>1.5824682626008075</v>
      </c>
      <c r="F35970">
        <v>0.22363522831170696</v>
      </c>
      <c r="G35970">
        <v>-0.29478563954198594</v>
      </c>
    </row>
    <row r="35971" spans="1:7">
      <c r="A35971">
        <v>3.5969000000000002</v>
      </c>
      <c r="B35971">
        <v>-1.9710408276751412E-2</v>
      </c>
      <c r="C35971">
        <v>-4.4718696434262739E-3</v>
      </c>
      <c r="D35971">
        <v>-7.5878193893416324E-2</v>
      </c>
      <c r="E35971">
        <v>1.5819516076949205</v>
      </c>
      <c r="F35971">
        <v>0.22344491254084792</v>
      </c>
      <c r="G35971">
        <v>-0.29519098079259565</v>
      </c>
    </row>
    <row r="35972" spans="1:7">
      <c r="A35972">
        <v>3.597</v>
      </c>
      <c r="B35972">
        <v>-2.6633795903078017E-2</v>
      </c>
      <c r="C35972">
        <v>-1.1469564952470535E-2</v>
      </c>
      <c r="D35972">
        <v>-8.2929495146880861E-2</v>
      </c>
      <c r="E35972">
        <v>1.5746549276724024</v>
      </c>
      <c r="F35972">
        <v>0.21647381799006107</v>
      </c>
      <c r="G35972">
        <v>-0.30237583831425741</v>
      </c>
    </row>
    <row r="35973" spans="1:7">
      <c r="A35973">
        <v>3.5971000000000002</v>
      </c>
      <c r="B35973">
        <v>-2.6780066653571133E-2</v>
      </c>
      <c r="C35973">
        <v>-1.1690261344447173E-2</v>
      </c>
      <c r="D35973">
        <v>-8.3202947025180052E-2</v>
      </c>
      <c r="E35973">
        <v>1.5741360660783932</v>
      </c>
      <c r="F35973">
        <v>0.21627980739369462</v>
      </c>
      <c r="G35973">
        <v>-0.30278222514503117</v>
      </c>
    </row>
    <row r="35974" spans="1:7">
      <c r="A35974">
        <v>3.5972</v>
      </c>
      <c r="B35974">
        <v>-2.6928071326743019E-2</v>
      </c>
      <c r="C35974">
        <v>-1.1912782219213547E-2</v>
      </c>
      <c r="D35974">
        <v>-8.3477371208117823E-2</v>
      </c>
      <c r="E35974">
        <v>1.5736161265268001</v>
      </c>
      <c r="F35974">
        <v>0.21608401669810157</v>
      </c>
      <c r="G35974">
        <v>-0.30318880887038158</v>
      </c>
    </row>
    <row r="35975" spans="1:7">
      <c r="A35975">
        <v>3.5973000000000002</v>
      </c>
      <c r="B35975">
        <v>-2.7077747521892626E-2</v>
      </c>
      <c r="C35975">
        <v>-1.2137052965628392E-2</v>
      </c>
      <c r="D35975">
        <v>-8.3752674213042333E-2</v>
      </c>
      <c r="E35975">
        <v>1.5730951169114267</v>
      </c>
      <c r="F35975">
        <v>0.2158864753976156</v>
      </c>
      <c r="G35975">
        <v>-0.30359537032688011</v>
      </c>
    </row>
    <row r="35976" spans="1:7">
      <c r="A35976">
        <v>3.5974000000000004</v>
      </c>
      <c r="B35976">
        <v>-2.722903754768824E-2</v>
      </c>
      <c r="C35976">
        <v>-1.236300463642781E-2</v>
      </c>
      <c r="D35976">
        <v>-8.4028771803914992E-2</v>
      </c>
      <c r="E35976">
        <v>1.5725730564434461</v>
      </c>
      <c r="F35976">
        <v>0.2156872129066443</v>
      </c>
      <c r="G35976">
        <v>-0.30400171385449548</v>
      </c>
    </row>
    <row r="35977" spans="1:7">
      <c r="A35977">
        <v>3.5975000000000001</v>
      </c>
      <c r="B35977">
        <v>-2.7381888051312586E-2</v>
      </c>
      <c r="C35977">
        <v>-1.2590573482566647E-2</v>
      </c>
      <c r="D35977">
        <v>-8.4305587876938759E-2</v>
      </c>
      <c r="E35977">
        <v>1.5720499727037758</v>
      </c>
      <c r="F35977">
        <v>0.2154862581474129</v>
      </c>
      <c r="G35977">
        <v>-0.30440766434890276</v>
      </c>
    </row>
    <row r="35978" spans="1:7">
      <c r="A35978">
        <v>3.5976000000000004</v>
      </c>
      <c r="B35978">
        <v>-2.7536249602011509E-2</v>
      </c>
      <c r="C35978">
        <v>-1.2819700439265169E-2</v>
      </c>
      <c r="D35978">
        <v>-8.458305341518102E-2</v>
      </c>
      <c r="E35978">
        <v>1.5715258993820538</v>
      </c>
      <c r="F35978">
        <v>0.21528363930157568</v>
      </c>
      <c r="G35978">
        <v>-0.30481306454739565</v>
      </c>
    </row>
    <row r="35979" spans="1:7">
      <c r="A35979">
        <v>3.5977000000000001</v>
      </c>
      <c r="B35979">
        <v>-2.7692076247478159E-2</v>
      </c>
      <c r="C35979">
        <v>-1.305033058501337E-2</v>
      </c>
      <c r="D35979">
        <v>-8.4861105516177204E-2</v>
      </c>
      <c r="E35979">
        <v>1.5710008745840467</v>
      </c>
      <c r="F35979">
        <v>0.21507938369376275</v>
      </c>
      <c r="G35979">
        <v>-0.30521777254750648</v>
      </c>
    </row>
    <row r="35980" spans="1:7">
      <c r="A35980">
        <v>3.5978000000000003</v>
      </c>
      <c r="B35980">
        <v>-2.7849325061554353E-2</v>
      </c>
      <c r="C35980">
        <v>-1.3282412594807447E-2</v>
      </c>
      <c r="D35980">
        <v>-8.5139686498302503E-2</v>
      </c>
      <c r="E35980">
        <v>1.5704749395998521</v>
      </c>
      <c r="F35980">
        <v>0.21487351777652627</v>
      </c>
      <c r="G35980">
        <v>-0.30562165956202669</v>
      </c>
    </row>
    <row r="35981" spans="1:7">
      <c r="A35981">
        <v>3.5979000000000001</v>
      </c>
      <c r="B35981">
        <v>-2.8007955700911413E-2</v>
      </c>
      <c r="C35981">
        <v>-1.3515898207834276E-2</v>
      </c>
      <c r="D35981">
        <v>-8.5418743092363414E-2</v>
      </c>
      <c r="E35981">
        <v>1.5699481380361449</v>
      </c>
      <c r="F35981">
        <v>0.21466606718801168</v>
      </c>
      <c r="G35981">
        <v>-0.30602460791602204</v>
      </c>
    </row>
    <row r="35982" spans="1:7">
      <c r="A35982">
        <v>3.5980000000000003</v>
      </c>
      <c r="B35982">
        <v>-0.13727937871367857</v>
      </c>
      <c r="C35982">
        <v>-0.12286219045468361</v>
      </c>
      <c r="D35982">
        <v>-0.1948096744513359</v>
      </c>
      <c r="E35982">
        <v>1.4603090664998779</v>
      </c>
      <c r="F35982">
        <v>0.10534560812901586</v>
      </c>
      <c r="G35982">
        <v>-0.41553795801727778</v>
      </c>
    </row>
    <row r="35983" spans="1:7">
      <c r="A35983">
        <v>3.5981000000000001</v>
      </c>
      <c r="B35983">
        <v>-0.13744053185264704</v>
      </c>
      <c r="C35983">
        <v>-0.12309807467833789</v>
      </c>
      <c r="D35983">
        <v>-0.19508943743601748</v>
      </c>
      <c r="E35983">
        <v>1.4597808586583345</v>
      </c>
      <c r="F35983">
        <v>0.10513535924478934</v>
      </c>
      <c r="G35983">
        <v>-0.41593828554747608</v>
      </c>
    </row>
    <row r="35984" spans="1:7">
      <c r="A35984">
        <v>3.5982000000000003</v>
      </c>
      <c r="B35984">
        <v>-0.13760252171440612</v>
      </c>
      <c r="C35984">
        <v>-0.12333450216975539</v>
      </c>
      <c r="D35984">
        <v>-0.19536910572205635</v>
      </c>
      <c r="E35984">
        <v>1.4592523957059678</v>
      </c>
      <c r="F35984">
        <v>0.10492429013837057</v>
      </c>
      <c r="G35984">
        <v>-0.41633617451740212</v>
      </c>
    </row>
    <row r="35985" spans="1:7">
      <c r="A35985">
        <v>3.5983000000000001</v>
      </c>
      <c r="B35985">
        <v>-0.13776504152035862</v>
      </c>
      <c r="C35985">
        <v>-0.12357115922287054</v>
      </c>
      <c r="D35985">
        <v>-0.19564831162253427</v>
      </c>
      <c r="E35985">
        <v>1.4587238012252763</v>
      </c>
      <c r="F35985">
        <v>0.10471263003099773</v>
      </c>
      <c r="G35985">
        <v>-0.41673115191447185</v>
      </c>
    </row>
    <row r="35986" spans="1:7">
      <c r="A35986">
        <v>3.5984000000000003</v>
      </c>
      <c r="B35986">
        <v>-0.13792778554347951</v>
      </c>
      <c r="C35986">
        <v>-0.1238077389733423</v>
      </c>
      <c r="D35986">
        <v>-0.19592672262616073</v>
      </c>
      <c r="E35986">
        <v>1.4581951220949014</v>
      </c>
      <c r="F35986">
        <v>0.10450066770957928</v>
      </c>
      <c r="G35986">
        <v>-0.41712291435638565</v>
      </c>
    </row>
    <row r="35987" spans="1:7">
      <c r="A35987">
        <v>3.5985</v>
      </c>
      <c r="B35987">
        <v>-0.13809045188446278</v>
      </c>
      <c r="C35987">
        <v>-0.12404394579648859</v>
      </c>
      <c r="D35987">
        <v>-0.19620404140110637</v>
      </c>
      <c r="E35987">
        <v>1.4576663441349942</v>
      </c>
      <c r="F35987">
        <v>0.10428870290581402</v>
      </c>
      <c r="G35987">
        <v>-0.41751130084396326</v>
      </c>
    </row>
    <row r="35988" spans="1:7">
      <c r="A35988">
        <v>3.5986000000000002</v>
      </c>
      <c r="B35988">
        <v>-0.13825274916967123</v>
      </c>
      <c r="C35988">
        <v>-0.12427949996093002</v>
      </c>
      <c r="D35988">
        <v>-0.1964800045685724</v>
      </c>
      <c r="E35988">
        <v>1.4571374060581352</v>
      </c>
      <c r="F35988">
        <v>0.10407701373216852</v>
      </c>
      <c r="G35988">
        <v>-0.41789626721818351</v>
      </c>
    </row>
    <row r="35989" spans="1:7">
      <c r="A35989">
        <v>3.5987</v>
      </c>
      <c r="B35989">
        <v>-0.13841441022608247</v>
      </c>
      <c r="C35989">
        <v>-0.12451414318304899</v>
      </c>
      <c r="D35989">
        <v>-0.19675438107253651</v>
      </c>
      <c r="E35989">
        <v>1.4566082113104946</v>
      </c>
      <c r="F35989">
        <v>0.10386585554120487</v>
      </c>
      <c r="G35989">
        <v>-0.41827786144200707</v>
      </c>
    </row>
    <row r="35990" spans="1:7">
      <c r="A35990">
        <v>3.5988000000000002</v>
      </c>
      <c r="B35990">
        <v>-0.13857519467074253</v>
      </c>
      <c r="C35990">
        <v>-0.12474763950578094</v>
      </c>
      <c r="D35990">
        <v>-0.19702696921916818</v>
      </c>
      <c r="E35990">
        <v>1.4560786382766246</v>
      </c>
      <c r="F35990">
        <v>0.10365546202544559</v>
      </c>
      <c r="G35990">
        <v>-0.41865620186558355</v>
      </c>
    </row>
    <row r="35991" spans="1:7">
      <c r="A35991">
        <v>3.5989</v>
      </c>
      <c r="B35991">
        <v>-0.13873488706847548</v>
      </c>
      <c r="C35991">
        <v>-0.12497977432894114</v>
      </c>
      <c r="D35991">
        <v>-0.19729759343461595</v>
      </c>
      <c r="E35991">
        <v>1.4555485490156099</v>
      </c>
      <c r="F35991">
        <v>0.10344604624715692</v>
      </c>
      <c r="G35991">
        <v>-0.41903145842220108</v>
      </c>
    </row>
    <row r="35992" spans="1:7">
      <c r="A35992">
        <v>3.5990000000000002</v>
      </c>
      <c r="B35992">
        <v>-0.21850016460727106</v>
      </c>
      <c r="C35992">
        <v>-0.20481722293081006</v>
      </c>
      <c r="D35992">
        <v>-0.27717297088458892</v>
      </c>
      <c r="E35992">
        <v>1.3754109271293085</v>
      </c>
      <c r="F35992">
        <v>2.3630932076609379E-2</v>
      </c>
      <c r="G35992">
        <v>-0.49901070603163844</v>
      </c>
    </row>
    <row r="35993" spans="1:7">
      <c r="A35993">
        <v>3.5991</v>
      </c>
      <c r="B35993">
        <v>-0.2186569800130016</v>
      </c>
      <c r="C35993">
        <v>-0.2050459823595201</v>
      </c>
      <c r="D35993">
        <v>-0.2774389732713427</v>
      </c>
      <c r="E35993">
        <v>1.3748795817521189</v>
      </c>
      <c r="F35993">
        <v>2.342430305509835E-2</v>
      </c>
      <c r="G35993">
        <v>-0.49938031830032437</v>
      </c>
    </row>
    <row r="35994" spans="1:7">
      <c r="A35994">
        <v>3.5992000000000002</v>
      </c>
      <c r="B35994">
        <v>-0.21881178287941783</v>
      </c>
      <c r="C35994">
        <v>-0.2052725631445167</v>
      </c>
      <c r="D35994">
        <v>-0.27770197856788048</v>
      </c>
      <c r="E35994">
        <v>1.3743476650004389</v>
      </c>
      <c r="F35994">
        <v>2.3219873660626861E-2</v>
      </c>
      <c r="G35994">
        <v>-0.49974746771276346</v>
      </c>
    </row>
    <row r="35995" spans="1:7">
      <c r="A35995">
        <v>3.5993000000000004</v>
      </c>
      <c r="B35995">
        <v>-0.21896425250131557</v>
      </c>
      <c r="C35995">
        <v>-0.20549666147269097</v>
      </c>
      <c r="D35995">
        <v>-0.27796172533877073</v>
      </c>
      <c r="E35995">
        <v>1.3738149382972844</v>
      </c>
      <c r="F35995">
        <v>2.3018018247762839E-2</v>
      </c>
      <c r="G35995">
        <v>-0.50011272517150251</v>
      </c>
    </row>
    <row r="35996" spans="1:7">
      <c r="A35996">
        <v>3.5994000000000002</v>
      </c>
      <c r="B35996">
        <v>-0.21911409851315478</v>
      </c>
      <c r="C35996">
        <v>-0.20571799832094229</v>
      </c>
      <c r="D35996">
        <v>-0.27821798817068899</v>
      </c>
      <c r="E35996">
        <v>1.3732811484937788</v>
      </c>
      <c r="F35996">
        <v>2.2819089847497254E-2</v>
      </c>
      <c r="G35996">
        <v>-0.50047672204346128</v>
      </c>
    </row>
    <row r="35997" spans="1:7">
      <c r="A35997">
        <v>3.5995000000000004</v>
      </c>
      <c r="B35997">
        <v>-0.21926105878395674</v>
      </c>
      <c r="C35997">
        <v>-0.20593631835638959</v>
      </c>
      <c r="D35997">
        <v>-0.27847057334515046</v>
      </c>
      <c r="E35997">
        <v>1.3727460359478583</v>
      </c>
      <c r="F35997">
        <v>2.2623419614860529E-2</v>
      </c>
      <c r="G35997">
        <v>-0.50084012663264044</v>
      </c>
    </row>
    <row r="35998" spans="1:7">
      <c r="A35998">
        <v>3.5996000000000001</v>
      </c>
      <c r="B35998">
        <v>-0.2194048974804943</v>
      </c>
      <c r="C35998">
        <v>-0.20615138888718221</v>
      </c>
      <c r="D35998">
        <v>-0.27871931497038105</v>
      </c>
      <c r="E35998">
        <v>1.3722093414397283</v>
      </c>
      <c r="F35998">
        <v>2.2431316405083751E-2</v>
      </c>
      <c r="G35998">
        <v>-0.50120362372940486</v>
      </c>
    </row>
    <row r="35999" spans="1:7">
      <c r="A35999">
        <v>3.5997000000000003</v>
      </c>
      <c r="B35999">
        <v>-0.21954540328944239</v>
      </c>
      <c r="C35999">
        <v>-0.20636299886353271</v>
      </c>
      <c r="D35999">
        <v>-0.27896407153961178</v>
      </c>
      <c r="E35999">
        <v>1.3716708120210255</v>
      </c>
      <c r="F35999">
        <v>2.2243066468400741E-2</v>
      </c>
      <c r="G35999">
        <v>-0.50156789698054105</v>
      </c>
    </row>
    <row r="36000" spans="1:7">
      <c r="A36000">
        <v>3.5998000000000001</v>
      </c>
      <c r="B36000">
        <v>-0.21968238779024807</v>
      </c>
      <c r="C36000">
        <v>-0.20657095792946745</v>
      </c>
      <c r="D36000">
        <v>-0.27920472288485421</v>
      </c>
      <c r="E36000">
        <v>1.3711302058898676</v>
      </c>
      <c r="F36000">
        <v>2.2058933252065233E-2</v>
      </c>
      <c r="G36000">
        <v>-0.50193361383418245</v>
      </c>
    </row>
    <row r="36001" spans="1:7">
      <c r="A36001">
        <v>3.5999000000000003</v>
      </c>
      <c r="B36001">
        <v>-0.2198156839719867</v>
      </c>
      <c r="C36001">
        <v>-0.20677509552703377</v>
      </c>
      <c r="D36001">
        <v>-0.27944116749721992</v>
      </c>
      <c r="E36001">
        <v>1.3705872963794741</v>
      </c>
      <c r="F36001">
        <v>2.1879157296123386E-2</v>
      </c>
      <c r="G36001">
        <v>-0.50230141282107976</v>
      </c>
    </row>
    <row r="36002" spans="1:7">
      <c r="A36002">
        <v>3.6</v>
      </c>
      <c r="B36002">
        <v>-0.12886917165626333</v>
      </c>
      <c r="C36002">
        <v>-0.11589928682327866</v>
      </c>
      <c r="D36002">
        <v>-0.18859734695391683</v>
      </c>
      <c r="E36002">
        <v>1.4611178483771017</v>
      </c>
      <c r="F36002">
        <v>0.11277992943983448</v>
      </c>
      <c r="G36002">
        <v>-0.41159591970399356</v>
      </c>
    </row>
    <row r="36003" spans="1:7">
      <c r="A36003">
        <v>3.6001000000000003</v>
      </c>
      <c r="B36003">
        <v>-0.12899493907004045</v>
      </c>
      <c r="C36003">
        <v>-0.11609539114166267</v>
      </c>
      <c r="D36003">
        <v>-0.1888256246589215</v>
      </c>
      <c r="E36003">
        <v>1.4605686751651374</v>
      </c>
      <c r="F36003">
        <v>0.11260887903736325</v>
      </c>
      <c r="G36003">
        <v>-0.41197003168563873</v>
      </c>
    </row>
    <row r="36004" spans="1:7">
      <c r="A36004">
        <v>3.6002000000000001</v>
      </c>
      <c r="B36004">
        <v>-0.12911739866662941</v>
      </c>
      <c r="C36004">
        <v>-0.11628763393267594</v>
      </c>
      <c r="D36004">
        <v>-0.18905056341639259</v>
      </c>
      <c r="E36004">
        <v>1.4600151776363255</v>
      </c>
      <c r="F36004">
        <v>0.11244123210468787</v>
      </c>
      <c r="G36004">
        <v>-0.4123475057496378</v>
      </c>
    </row>
    <row r="36005" spans="1:7">
      <c r="A36005">
        <v>3.6003000000000003</v>
      </c>
      <c r="B36005">
        <v>-0.12923678025925245</v>
      </c>
      <c r="C36005">
        <v>-0.11647629594063158</v>
      </c>
      <c r="D36005">
        <v>-0.18927227509249356</v>
      </c>
      <c r="E36005">
        <v>1.4594580883253907</v>
      </c>
      <c r="F36005">
        <v>0.1122767126682534</v>
      </c>
      <c r="G36005">
        <v>-0.41272720652285377</v>
      </c>
    </row>
    <row r="36006" spans="1:7">
      <c r="A36006">
        <v>3.6004</v>
      </c>
      <c r="B36006">
        <v>-0.12935330220055841</v>
      </c>
      <c r="C36006">
        <v>-0.11666163761342929</v>
      </c>
      <c r="D36006">
        <v>-0.18949087610255511</v>
      </c>
      <c r="E36006">
        <v>1.4588980312971416</v>
      </c>
      <c r="F36006">
        <v>0.112115064195105</v>
      </c>
      <c r="G36006">
        <v>-0.41310818458620341</v>
      </c>
    </row>
    <row r="36007" spans="1:7">
      <c r="A36007">
        <v>3.6005000000000003</v>
      </c>
      <c r="B36007">
        <v>-0.12946717071983826</v>
      </c>
      <c r="C36007">
        <v>-0.11684389973177911</v>
      </c>
      <c r="D36007">
        <v>-0.18970648479493324</v>
      </c>
      <c r="E36007">
        <v>1.4583355363799664</v>
      </c>
      <c r="F36007">
        <v>0.11195604912910037</v>
      </c>
      <c r="G36007">
        <v>-0.41348965039978031</v>
      </c>
    </row>
    <row r="36008" spans="1:7">
      <c r="A36008">
        <v>3.6006</v>
      </c>
      <c r="B36008">
        <v>-0.12957857943727946</v>
      </c>
      <c r="C36008">
        <v>-0.11702330406531569</v>
      </c>
      <c r="D36008">
        <v>-0.18991921922651045</v>
      </c>
      <c r="E36008">
        <v>1.4577710518299147</v>
      </c>
      <c r="F36008">
        <v>0.11179944836338604</v>
      </c>
      <c r="G36008">
        <v>-0.4138709511761608</v>
      </c>
    </row>
    <row r="36009" spans="1:7">
      <c r="A36009">
        <v>3.6007000000000002</v>
      </c>
      <c r="B36009">
        <v>-0.12968770904115479</v>
      </c>
      <c r="C36009">
        <v>-0.11720005405409051</v>
      </c>
      <c r="D36009">
        <v>-0.19012919529754768</v>
      </c>
      <c r="E36009">
        <v>1.457204955543288</v>
      </c>
      <c r="F36009">
        <v>0.1116450606565863</v>
      </c>
      <c r="G36009">
        <v>-0.41425155047509526</v>
      </c>
    </row>
    <row r="36010" spans="1:7">
      <c r="A36010">
        <v>3.6008</v>
      </c>
      <c r="B36010">
        <v>-0.12979472711449525</v>
      </c>
      <c r="C36010">
        <v>-0.11737433551391074</v>
      </c>
      <c r="D36010">
        <v>-0.19033652521513655</v>
      </c>
      <c r="E36010">
        <v>1.4566375649341701</v>
      </c>
      <c r="F36010">
        <v>0.11149270199961642</v>
      </c>
      <c r="G36010">
        <v>-0.41463101029658095</v>
      </c>
    </row>
    <row r="36011" spans="1:7">
      <c r="A36011">
        <v>3.6009000000000002</v>
      </c>
      <c r="B36011">
        <v>-0.12989978809842873</v>
      </c>
      <c r="C36011">
        <v>-0.11754631736402477</v>
      </c>
      <c r="D36011">
        <v>-0.19054131625604498</v>
      </c>
      <c r="E36011">
        <v>1.4560691455905306</v>
      </c>
      <c r="F36011">
        <v>0.11134220493943287</v>
      </c>
      <c r="G36011">
        <v>-0.41500897545524823</v>
      </c>
    </row>
    <row r="36012" spans="1:7">
      <c r="A36012">
        <v>3.601</v>
      </c>
      <c r="B36012">
        <v>-6.5326285652220761E-2</v>
      </c>
      <c r="C36012">
        <v>-5.3039404647904576E-2</v>
      </c>
      <c r="D36012">
        <v>-0.12606692207348758</v>
      </c>
      <c r="E36012">
        <v>1.5201766665464995</v>
      </c>
      <c r="F36012">
        <v>0.17587016559316943</v>
      </c>
      <c r="G36012">
        <v>-0.35070841229872096</v>
      </c>
    </row>
    <row r="36013" spans="1:7">
      <c r="A36013">
        <v>3.6011000000000002</v>
      </c>
      <c r="B36013">
        <v>-6.5427982924575634E-2</v>
      </c>
      <c r="C36013">
        <v>-5.3207308725387037E-2</v>
      </c>
      <c r="D36013">
        <v>-0.12626712049272548</v>
      </c>
      <c r="E36013">
        <v>1.5196066123782364</v>
      </c>
      <c r="F36013">
        <v>0.1757227321691566</v>
      </c>
      <c r="G36013">
        <v>-0.35108269871431941</v>
      </c>
    </row>
    <row r="36014" spans="1:7">
      <c r="A36014">
        <v>3.6012</v>
      </c>
      <c r="B36014">
        <v>-6.5528494470160403E-2</v>
      </c>
      <c r="C36014">
        <v>-5.3373620266760291E-2</v>
      </c>
      <c r="D36014">
        <v>-0.12646550654515742</v>
      </c>
      <c r="E36014">
        <v>1.5190358872820522</v>
      </c>
      <c r="F36014">
        <v>0.17557620781905608</v>
      </c>
      <c r="G36014">
        <v>-0.35145483021760482</v>
      </c>
    </row>
    <row r="36015" spans="1:7">
      <c r="A36015">
        <v>3.6013000000000002</v>
      </c>
      <c r="B36015">
        <v>-6.5628084894001848E-2</v>
      </c>
      <c r="C36015">
        <v>-5.353864747488668E-2</v>
      </c>
      <c r="D36015">
        <v>-0.12666226851556317</v>
      </c>
      <c r="E36015">
        <v>1.5184648689127069</v>
      </c>
      <c r="F36015">
        <v>0.17543033053861271</v>
      </c>
      <c r="G36015">
        <v>-0.35182447181947685</v>
      </c>
    </row>
    <row r="36016" spans="1:7">
      <c r="A36016">
        <v>3.6014000000000004</v>
      </c>
      <c r="B36016">
        <v>-6.5727004719648985E-2</v>
      </c>
      <c r="C36016">
        <v>-5.3702674970049991E-2</v>
      </c>
      <c r="D36016">
        <v>-0.12685759318449108</v>
      </c>
      <c r="E36016">
        <v>1.5178938400108164</v>
      </c>
      <c r="F36016">
        <v>0.17528485411666025</v>
      </c>
      <c r="G36016">
        <v>-0.35219142151293492</v>
      </c>
    </row>
    <row r="36017" spans="1:7">
      <c r="A36017">
        <v>3.6015000000000001</v>
      </c>
      <c r="B36017">
        <v>-6.5825489502903345E-2</v>
      </c>
      <c r="C36017">
        <v>-5.3865964481341955E-2</v>
      </c>
      <c r="D36017">
        <v>-0.12705166312708904</v>
      </c>
      <c r="E36017">
        <v>1.5173230055520932</v>
      </c>
      <c r="F36017">
        <v>0.17513954866442044</v>
      </c>
      <c r="G36017">
        <v>-0.35255558348407134</v>
      </c>
    </row>
    <row r="36018" spans="1:7">
      <c r="A36018">
        <v>3.6016000000000004</v>
      </c>
      <c r="B36018">
        <v>-6.5923759148413641E-2</v>
      </c>
      <c r="C36018">
        <v>-5.4028755552379515E-2</v>
      </c>
      <c r="D36018">
        <v>-0.12724465443631772</v>
      </c>
      <c r="E36018">
        <v>1.5167525077200914</v>
      </c>
      <c r="F36018">
        <v>0.1749942009595179</v>
      </c>
      <c r="G36018">
        <v>-0.35291694476461744</v>
      </c>
    </row>
    <row r="36019" spans="1:7">
      <c r="A36019">
        <v>3.6017000000000001</v>
      </c>
      <c r="B36019">
        <v>-6.6022016399990946E-2</v>
      </c>
      <c r="C36019">
        <v>-5.4191265830671576E-2</v>
      </c>
      <c r="D36019">
        <v>-0.12743673469278427</v>
      </c>
      <c r="E36019">
        <v>1.5161824388852989</v>
      </c>
      <c r="F36019">
        <v>0.17484861462539214</v>
      </c>
      <c r="G36019">
        <v>-0.3532755550373321</v>
      </c>
    </row>
    <row r="36020" spans="1:7">
      <c r="A36020">
        <v>3.6018000000000003</v>
      </c>
      <c r="B36020">
        <v>-6.6120441574857303E-2</v>
      </c>
      <c r="C36020">
        <v>-5.435368970244614E-2</v>
      </c>
      <c r="D36020">
        <v>-0.12762806074089195</v>
      </c>
      <c r="E36020">
        <v>1.5156128527678054</v>
      </c>
      <c r="F36020">
        <v>0.17470261016826211</v>
      </c>
      <c r="G36020">
        <v>-0.35363150932263354</v>
      </c>
    </row>
    <row r="36021" spans="1:7">
      <c r="A36021">
        <v>3.6019000000000001</v>
      </c>
      <c r="B36021">
        <v>-6.6219191373151354E-2</v>
      </c>
      <c r="C36021">
        <v>-5.4516198564829921E-2</v>
      </c>
      <c r="D36021">
        <v>-0.12781877731313784</v>
      </c>
      <c r="E36021">
        <v>1.515043773944746</v>
      </c>
      <c r="F36021">
        <v>0.17455602551542815</v>
      </c>
      <c r="G36021">
        <v>-0.35398493321540397</v>
      </c>
    </row>
    <row r="36022" spans="1:7">
      <c r="A36022">
        <v>3.6020000000000003</v>
      </c>
      <c r="B36022">
        <v>0.115963544508074</v>
      </c>
      <c r="C36022">
        <v>0.12760300359005949</v>
      </c>
      <c r="D36022">
        <v>5.4272929678439219E-2</v>
      </c>
      <c r="E36022">
        <v>1.6967571515411162</v>
      </c>
      <c r="F36022">
        <v>0.3566906676604793</v>
      </c>
      <c r="G36022">
        <v>-0.17205402415897936</v>
      </c>
    </row>
    <row r="36023" spans="1:7">
      <c r="A36023">
        <v>3.6021000000000001</v>
      </c>
      <c r="B36023">
        <v>0.11586366392135616</v>
      </c>
      <c r="C36023">
        <v>0.12743942332856495</v>
      </c>
      <c r="D36023">
        <v>5.4082894081768806E-2</v>
      </c>
      <c r="E36023">
        <v>1.6961888235732434</v>
      </c>
      <c r="F36023">
        <v>0.35654217124084042</v>
      </c>
      <c r="G36023">
        <v>-0.17240336629216324</v>
      </c>
    </row>
    <row r="36024" spans="1:7">
      <c r="A36024">
        <v>3.6022000000000003</v>
      </c>
      <c r="B36024">
        <v>0.11576276780492112</v>
      </c>
      <c r="C36024">
        <v>0.12727413148561606</v>
      </c>
      <c r="D36024">
        <v>5.389262287816976E-2</v>
      </c>
      <c r="E36024">
        <v>1.6956202082450493</v>
      </c>
      <c r="F36024">
        <v>0.3563918554712967</v>
      </c>
      <c r="G36024">
        <v>-0.17275227225708273</v>
      </c>
    </row>
    <row r="36025" spans="1:7">
      <c r="A36025">
        <v>3.6023000000000001</v>
      </c>
      <c r="B36025">
        <v>0.11566055637966821</v>
      </c>
      <c r="C36025">
        <v>0.12710663788316356</v>
      </c>
      <c r="D36025">
        <v>5.3701747963977198E-2</v>
      </c>
      <c r="E36025">
        <v>1.6950507718869068</v>
      </c>
      <c r="F36025">
        <v>0.35623941892643551</v>
      </c>
      <c r="G36025">
        <v>-0.17310181730637586</v>
      </c>
    </row>
    <row r="36026" spans="1:7">
      <c r="A36026">
        <v>3.6024000000000003</v>
      </c>
      <c r="B36026">
        <v>0.11555675861540449</v>
      </c>
      <c r="C36026">
        <v>0.12693652017080925</v>
      </c>
      <c r="D36026">
        <v>5.3509904666459995E-2</v>
      </c>
      <c r="E36026">
        <v>1.6944801606671145</v>
      </c>
      <c r="F36026">
        <v>0.35608461021712723</v>
      </c>
      <c r="G36026">
        <v>-0.17345308663446846</v>
      </c>
    </row>
    <row r="36027" spans="1:7">
      <c r="A36027">
        <v>3.6025</v>
      </c>
      <c r="B36027">
        <v>0.11545112991094175</v>
      </c>
      <c r="C36027">
        <v>0.12676341589367457</v>
      </c>
      <c r="D36027">
        <v>5.3316735167771689E-2</v>
      </c>
      <c r="E36027">
        <v>1.6939083020484207</v>
      </c>
      <c r="F36027">
        <v>0.35592722145230027</v>
      </c>
      <c r="G36027">
        <v>-0.17380715443113182</v>
      </c>
    </row>
    <row r="36028" spans="1:7">
      <c r="A36028">
        <v>3.6026000000000002</v>
      </c>
      <c r="B36028">
        <v>0.1153434499567636</v>
      </c>
      <c r="C36028">
        <v>0.12658701529100025</v>
      </c>
      <c r="D36028">
        <v>5.3121891522636133E-2</v>
      </c>
      <c r="E36028">
        <v>1.693335354617731</v>
      </c>
      <c r="F36028">
        <v>0.35576708293588677</v>
      </c>
      <c r="G36028">
        <v>-0.17416507197674508</v>
      </c>
    </row>
    <row r="36029" spans="1:7">
      <c r="A36029">
        <v>3.6027</v>
      </c>
      <c r="B36029">
        <v>0.11523352077029347</v>
      </c>
      <c r="C36029">
        <v>0.12640705478009195</v>
      </c>
      <c r="D36029">
        <v>5.2925038301035343E-2</v>
      </c>
      <c r="E36029">
        <v>1.6927616573105781</v>
      </c>
      <c r="F36029">
        <v>0.35560405829788266</v>
      </c>
      <c r="G36029">
        <v>-0.17452785713593771</v>
      </c>
    </row>
    <row r="36030" spans="1:7">
      <c r="A36030">
        <v>3.6028000000000002</v>
      </c>
      <c r="B36030">
        <v>0.11512116489503654</v>
      </c>
      <c r="C36030">
        <v>0.12622331108289497</v>
      </c>
      <c r="D36030">
        <v>5.2725854884253742E-2</v>
      </c>
      <c r="E36030">
        <v>1.6921876843666217</v>
      </c>
      <c r="F36030">
        <v>0.35543804003936813</v>
      </c>
      <c r="G36030">
        <v>-0.17489648515555284</v>
      </c>
    </row>
    <row r="36031" spans="1:7">
      <c r="A36031">
        <v>3.6029</v>
      </c>
      <c r="B36031">
        <v>0.11500622375547165</v>
      </c>
      <c r="C36031">
        <v>0.12603559595411351</v>
      </c>
      <c r="D36031">
        <v>5.2524037441368243E-2</v>
      </c>
      <c r="E36031">
        <v>1.6916140056095075</v>
      </c>
      <c r="F36031">
        <v>0.35526894547051791</v>
      </c>
      <c r="G36031">
        <v>-0.17527188067299698</v>
      </c>
    </row>
    <row r="36032" spans="1:7">
      <c r="A36032">
        <v>3.6030000000000002</v>
      </c>
      <c r="B36032">
        <v>-0.10627223420189624</v>
      </c>
      <c r="C36032">
        <v>-9.53170388905491E-2</v>
      </c>
      <c r="D36032">
        <v>-0.16884148974814828</v>
      </c>
      <c r="E36032">
        <v>1.4698804612939447</v>
      </c>
      <c r="F36032">
        <v>0.13393592265970913</v>
      </c>
      <c r="G36032">
        <v>-0.39681570120336107</v>
      </c>
    </row>
    <row r="36033" spans="1:7">
      <c r="A36033">
        <v>3.6031</v>
      </c>
      <c r="B36033">
        <v>-0.10639262930652915</v>
      </c>
      <c r="C36033">
        <v>-9.551234389569796E-2</v>
      </c>
      <c r="D36033">
        <v>-0.16904949117693224</v>
      </c>
      <c r="E36033">
        <v>1.4693102306484271</v>
      </c>
      <c r="F36033">
        <v>0.13376236051046958</v>
      </c>
      <c r="G36033">
        <v>-0.39720530423432227</v>
      </c>
    </row>
    <row r="36034" spans="1:7">
      <c r="A36034">
        <v>3.6032000000000002</v>
      </c>
      <c r="B36034">
        <v>-0.10651556219416758</v>
      </c>
      <c r="C36034">
        <v>-9.5710202438270109E-2</v>
      </c>
      <c r="D36034">
        <v>-0.16926053920582707</v>
      </c>
      <c r="E36034">
        <v>1.4687427547506753</v>
      </c>
      <c r="F36034">
        <v>0.13358890074995317</v>
      </c>
      <c r="G36034">
        <v>-0.39759900677780452</v>
      </c>
    </row>
    <row r="36035" spans="1:7">
      <c r="A36035">
        <v>3.6033000000000004</v>
      </c>
      <c r="B36035">
        <v>-0.1066408531094174</v>
      </c>
      <c r="C36035">
        <v>-9.5910378810025065E-2</v>
      </c>
      <c r="D36035">
        <v>-0.1694740891337787</v>
      </c>
      <c r="E36035">
        <v>1.4681769118872832</v>
      </c>
      <c r="F36035">
        <v>0.13341504847511132</v>
      </c>
      <c r="G36035">
        <v>-0.3979955999116358</v>
      </c>
    </row>
    <row r="36036" spans="1:7">
      <c r="A36036">
        <v>3.6034000000000002</v>
      </c>
      <c r="B36036">
        <v>-0.10676830075977728</v>
      </c>
      <c r="C36036">
        <v>-9.6112624036313044E-2</v>
      </c>
      <c r="D36036">
        <v>-0.16968964378139262</v>
      </c>
      <c r="E36036">
        <v>1.4676119290753085</v>
      </c>
      <c r="F36036">
        <v>0.13324045353066058</v>
      </c>
      <c r="G36036">
        <v>-0.39839401245676248</v>
      </c>
    </row>
    <row r="36037" spans="1:7">
      <c r="A36037">
        <v>3.6035000000000004</v>
      </c>
      <c r="B36037">
        <v>-0.10689768797345778</v>
      </c>
      <c r="C36037">
        <v>-9.6316680500593499E-2</v>
      </c>
      <c r="D36037">
        <v>-0.1699067499023883</v>
      </c>
      <c r="E36037">
        <v>1.4670473262014199</v>
      </c>
      <c r="F36037">
        <v>0.13306488866723995</v>
      </c>
      <c r="G36037">
        <v>-0.39879329732252022</v>
      </c>
    </row>
    <row r="36038" spans="1:7">
      <c r="A36038">
        <v>3.6036000000000001</v>
      </c>
      <c r="B36038">
        <v>-0.10702878673267069</v>
      </c>
      <c r="C36038">
        <v>-9.6522286045216177E-2</v>
      </c>
      <c r="D36038">
        <v>-0.17012499485784183</v>
      </c>
      <c r="E36038">
        <v>1.4664828660384615</v>
      </c>
      <c r="F36038">
        <v>0.13288822981467338</v>
      </c>
      <c r="G36038">
        <v>-0.39919261897617625</v>
      </c>
    </row>
    <row r="36039" spans="1:7">
      <c r="A36039">
        <v>3.6037000000000003</v>
      </c>
      <c r="B36039">
        <v>-0.10716136262258802</v>
      </c>
      <c r="C36039">
        <v>-9.6729177581644343E-2</v>
      </c>
      <c r="D36039">
        <v>-0.17034400353699386</v>
      </c>
      <c r="E36039">
        <v>1.4659185097131764</v>
      </c>
      <c r="F36039">
        <v>0.13271043834585153</v>
      </c>
      <c r="G36039">
        <v>-0.39959124198393009</v>
      </c>
    </row>
    <row r="36040" spans="1:7">
      <c r="A36040">
        <v>3.6038000000000001</v>
      </c>
      <c r="B36040">
        <v>-0.10729517873473515</v>
      </c>
      <c r="C36040">
        <v>-9.6937094242212751E-2</v>
      </c>
      <c r="D36040">
        <v>-0.17056343550878239</v>
      </c>
      <c r="E36040">
        <v>1.4653543718419444</v>
      </c>
      <c r="F36040">
        <v>0.13253154520922325</v>
      </c>
      <c r="G36040">
        <v>-0.39998852056653228</v>
      </c>
    </row>
    <row r="36041" spans="1:7">
      <c r="A36041">
        <v>3.6039000000000003</v>
      </c>
      <c r="B36041">
        <v>-0.10742999906252271</v>
      </c>
      <c r="C36041">
        <v>-9.7145780104244572E-2</v>
      </c>
      <c r="D36041">
        <v>-0.17078298238372458</v>
      </c>
      <c r="E36041">
        <v>1.4647906085730766</v>
      </c>
      <c r="F36041">
        <v>0.13235163741988726</v>
      </c>
      <c r="G36041">
        <v>-0.40038389442658562</v>
      </c>
    </row>
    <row r="36042" spans="1:7">
      <c r="A36042">
        <v>3.6040000000000001</v>
      </c>
      <c r="B36042">
        <v>-4.8020538879201435E-2</v>
      </c>
      <c r="C36042">
        <v>-3.7809933970722298E-2</v>
      </c>
      <c r="D36042">
        <v>-0.11145731280641868</v>
      </c>
      <c r="E36042">
        <v>1.5237723670064161</v>
      </c>
      <c r="F36042">
        <v>0.19171590212988304</v>
      </c>
      <c r="G36042">
        <v>-0.34123186246578469</v>
      </c>
    </row>
    <row r="36043" spans="1:7">
      <c r="A36043">
        <v>3.6041000000000003</v>
      </c>
      <c r="B36043">
        <v>-4.8156788710662646E-2</v>
      </c>
      <c r="C36043">
        <v>-3.8019590550423032E-2</v>
      </c>
      <c r="D36043">
        <v>-0.11167638959997372</v>
      </c>
      <c r="E36043">
        <v>1.5232095252115987</v>
      </c>
      <c r="F36043">
        <v>0.1915342299737478</v>
      </c>
      <c r="G36043">
        <v>-0.34162240153786883</v>
      </c>
    </row>
    <row r="36044" spans="1:7">
      <c r="A36044">
        <v>3.6042000000000001</v>
      </c>
      <c r="B36044">
        <v>-4.8293805751017604E-2</v>
      </c>
      <c r="C36044">
        <v>-3.8229871642082358E-2</v>
      </c>
      <c r="D36044">
        <v>-0.11189526680996043</v>
      </c>
      <c r="E36044">
        <v>1.5226470684390239</v>
      </c>
      <c r="F36044">
        <v>0.19135149953550104</v>
      </c>
      <c r="G36044">
        <v>-0.34201069566779113</v>
      </c>
    </row>
    <row r="36045" spans="1:7">
      <c r="A36045">
        <v>3.6043000000000003</v>
      </c>
      <c r="B36045">
        <v>-4.8431690593275345E-2</v>
      </c>
      <c r="C36045">
        <v>-3.8440892954560546E-2</v>
      </c>
      <c r="D36045">
        <v>-0.11211405408592068</v>
      </c>
      <c r="E36045">
        <v>1.5220849631137598</v>
      </c>
      <c r="F36045">
        <v>0.19116763364571726</v>
      </c>
      <c r="G36045">
        <v>-0.34239693837312335</v>
      </c>
    </row>
    <row r="36046" spans="1:7">
      <c r="A36046">
        <v>3.6044</v>
      </c>
      <c r="B36046">
        <v>-4.8570527886606207E-2</v>
      </c>
      <c r="C36046">
        <v>-3.8652751969891597E-2</v>
      </c>
      <c r="D36046">
        <v>-0.11233284694406365</v>
      </c>
      <c r="E36046">
        <v>1.5215231716180457</v>
      </c>
      <c r="F36046">
        <v>0.19098257354601161</v>
      </c>
      <c r="G36046">
        <v>-0.34278131121236238</v>
      </c>
    </row>
    <row r="36047" spans="1:7">
      <c r="A36047">
        <v>3.6045000000000003</v>
      </c>
      <c r="B36047">
        <v>-4.871038757850954E-2</v>
      </c>
      <c r="C36047">
        <v>-3.8865529287057221E-2</v>
      </c>
      <c r="D36047">
        <v>-0.11255172688969051</v>
      </c>
      <c r="E36047">
        <v>1.5209616565680319</v>
      </c>
      <c r="F36047">
        <v>0.19079627539420577</v>
      </c>
      <c r="G36047">
        <v>-0.34316397807753302</v>
      </c>
    </row>
    <row r="36048" spans="1:7">
      <c r="A36048">
        <v>3.6046</v>
      </c>
      <c r="B36048">
        <v>-4.8851325906557275E-2</v>
      </c>
      <c r="C36048">
        <v>-3.9079289684734064E-2</v>
      </c>
      <c r="D36048">
        <v>-0.11277076154287524</v>
      </c>
      <c r="E36048">
        <v>1.5204003842390037</v>
      </c>
      <c r="F36048">
        <v>0.1906087073957709</v>
      </c>
      <c r="G36048">
        <v>-0.34354508046488291</v>
      </c>
    </row>
    <row r="36049" spans="1:7">
      <c r="A36049">
        <v>3.6047000000000002</v>
      </c>
      <c r="B36049">
        <v>-4.8993386070150358E-2</v>
      </c>
      <c r="C36049">
        <v>-3.9294082812039832E-2</v>
      </c>
      <c r="D36049">
        <v>-0.11299000468209996</v>
      </c>
      <c r="E36049">
        <v>1.5198393273160953</v>
      </c>
      <c r="F36049">
        <v>0.19041984742979656</v>
      </c>
      <c r="G36049">
        <v>-0.34392473246801553</v>
      </c>
    </row>
    <row r="36050" spans="1:7">
      <c r="A36050">
        <v>3.6048</v>
      </c>
      <c r="B36050">
        <v>-4.9136598345824289E-2</v>
      </c>
      <c r="C36050">
        <v>-3.9509943200668474E-2</v>
      </c>
      <c r="D36050">
        <v>-0.11320949599868868</v>
      </c>
      <c r="E36050">
        <v>1.5192784680361546</v>
      </c>
      <c r="F36050">
        <v>0.19022968149799377</v>
      </c>
      <c r="G36050">
        <v>-0.34430301711483596</v>
      </c>
    </row>
    <row r="36051" spans="1:7">
      <c r="A36051">
        <v>3.6049000000000002</v>
      </c>
      <c r="B36051">
        <v>-4.9280978113892981E-2</v>
      </c>
      <c r="C36051">
        <v>-3.9726887402962596E-2</v>
      </c>
      <c r="D36051">
        <v>-0.11342925952487448</v>
      </c>
      <c r="E36051">
        <v>1.5187178130330568</v>
      </c>
      <c r="F36051">
        <v>0.19003820375853475</v>
      </c>
      <c r="G36051">
        <v>-0.34467998108715192</v>
      </c>
    </row>
    <row r="36052" spans="1:7">
      <c r="A36052">
        <v>3.605</v>
      </c>
      <c r="B36052">
        <v>-0.22418627757540488</v>
      </c>
      <c r="C36052">
        <v>-0.2147046651386324</v>
      </c>
      <c r="D36052">
        <v>-0.28840905179915577</v>
      </c>
      <c r="E36052">
        <v>1.3433976114673791</v>
      </c>
      <c r="F36052">
        <v>1.5085658744921487E-2</v>
      </c>
      <c r="G36052">
        <v>-0.51981536862776134</v>
      </c>
    </row>
    <row r="36053" spans="1:7">
      <c r="A36053">
        <v>3.6051000000000002</v>
      </c>
      <c r="B36053">
        <v>-0.22433271649630449</v>
      </c>
      <c r="C36053">
        <v>-0.21492335212414915</v>
      </c>
      <c r="D36053">
        <v>-0.28862913322588479</v>
      </c>
      <c r="E36053">
        <v>1.3428375747136325</v>
      </c>
      <c r="F36053">
        <v>1.4892036296322284E-2</v>
      </c>
      <c r="G36053">
        <v>-0.52018906926117425</v>
      </c>
    </row>
    <row r="36054" spans="1:7">
      <c r="A36054">
        <v>3.6052</v>
      </c>
      <c r="B36054">
        <v>-0.2244795465844569</v>
      </c>
      <c r="C36054">
        <v>-0.21514206354711796</v>
      </c>
      <c r="D36054">
        <v>-0.28884870096291859</v>
      </c>
      <c r="E36054">
        <v>1.3422781342107752</v>
      </c>
      <c r="F36054">
        <v>1.4698183618670785E-2</v>
      </c>
      <c r="G36054">
        <v>-0.5205599147112302</v>
      </c>
    </row>
    <row r="36055" spans="1:7">
      <c r="A36055">
        <v>3.6053000000000002</v>
      </c>
      <c r="B36055">
        <v>-0.22462635740281955</v>
      </c>
      <c r="C36055">
        <v>-0.21536040854218896</v>
      </c>
      <c r="D36055">
        <v>-0.28906724757712432</v>
      </c>
      <c r="E36055">
        <v>1.3417192540859963</v>
      </c>
      <c r="F36055">
        <v>1.4504448649660023E-2</v>
      </c>
      <c r="G36055">
        <v>-0.52092752379886276</v>
      </c>
    </row>
    <row r="36056" spans="1:7">
      <c r="A36056">
        <v>3.6054000000000004</v>
      </c>
      <c r="B36056">
        <v>-0.2247727274399649</v>
      </c>
      <c r="C36056">
        <v>-0.21557800188947773</v>
      </c>
      <c r="D36056">
        <v>-0.28928431447199987</v>
      </c>
      <c r="E36056">
        <v>1.3411608333392178</v>
      </c>
      <c r="F36056">
        <v>1.4311243834021603E-2</v>
      </c>
      <c r="G36056">
        <v>-0.52129172278970648</v>
      </c>
    </row>
    <row r="36057" spans="1:7">
      <c r="A36057">
        <v>3.6055000000000001</v>
      </c>
      <c r="B36057">
        <v>-0.22491824907947455</v>
      </c>
      <c r="C36057">
        <v>-0.21579447615578218</v>
      </c>
      <c r="D36057">
        <v>-0.28949949551756138</v>
      </c>
      <c r="E36057">
        <v>1.3406027206276674</v>
      </c>
      <c r="F36057">
        <v>1.4118974204540211E-2</v>
      </c>
      <c r="G36057">
        <v>-0.52165251551185809</v>
      </c>
    </row>
    <row r="36058" spans="1:7">
      <c r="A36058">
        <v>3.6056000000000004</v>
      </c>
      <c r="B36058">
        <v>-0.22506254900820766</v>
      </c>
      <c r="C36058">
        <v>-0.21600949056346952</v>
      </c>
      <c r="D36058">
        <v>-0.28971243469694219</v>
      </c>
      <c r="E36058">
        <v>1.340044726484888</v>
      </c>
      <c r="F36058">
        <v>1.3928031028229718E-2</v>
      </c>
      <c r="G36058">
        <v>-0.52201004951877361</v>
      </c>
    </row>
    <row r="36059" spans="1:7">
      <c r="A36059">
        <v>3.6057000000000001</v>
      </c>
      <c r="B36059">
        <v>-0.22520528770070891</v>
      </c>
      <c r="C36059">
        <v>-0.21622273064841835</v>
      </c>
      <c r="D36059">
        <v>-0.28992282087521737</v>
      </c>
      <c r="E36059">
        <v>1.3394866340120786</v>
      </c>
      <c r="F36059">
        <v>1.3738789885912928E-2</v>
      </c>
      <c r="G36059">
        <v>-0.52236458553036647</v>
      </c>
    </row>
    <row r="36060" spans="1:7">
      <c r="A36060">
        <v>3.6058000000000003</v>
      </c>
      <c r="B36060">
        <v>-0.22534615706051664</v>
      </c>
      <c r="C36060">
        <v>-0.21643390707809651</v>
      </c>
      <c r="D36060">
        <v>-0.29013038282207582</v>
      </c>
      <c r="E36060">
        <v>1.3389282082190321</v>
      </c>
      <c r="F36060">
        <v>1.3551609021778793E-2</v>
      </c>
      <c r="G36060">
        <v>-0.52271647039677283</v>
      </c>
    </row>
    <row r="36061" spans="1:7">
      <c r="A36061">
        <v>3.6059000000000001</v>
      </c>
      <c r="B36061">
        <v>-0.22548487824118935</v>
      </c>
      <c r="C36061">
        <v>-0.21664275452097392</v>
      </c>
      <c r="D36061">
        <v>-0.29033488472662405</v>
      </c>
      <c r="E36061">
        <v>1.3383692041211663</v>
      </c>
      <c r="F36061">
        <v>1.3366827948153887E-2</v>
      </c>
      <c r="G36061">
        <v>-0.52306611332321817</v>
      </c>
    </row>
    <row r="36062" spans="1:7">
      <c r="A36062">
        <v>3.6060000000000003</v>
      </c>
      <c r="B36062">
        <v>-0.12633476574376701</v>
      </c>
      <c r="C36062">
        <v>-0.11756259667305891</v>
      </c>
      <c r="D36062">
        <v>-0.19124968827799371</v>
      </c>
      <c r="E36062">
        <v>1.4370958075856533</v>
      </c>
      <c r="F36062">
        <v>0.11247120018114198</v>
      </c>
      <c r="G36062">
        <v>-0.42412753120803376</v>
      </c>
    </row>
    <row r="36063" spans="1:7">
      <c r="A36063">
        <v>3.6061000000000001</v>
      </c>
      <c r="B36063">
        <v>-0.1264687000962712</v>
      </c>
      <c r="C36063">
        <v>-0.11776619576581382</v>
      </c>
      <c r="D36063">
        <v>-0.19144790678332946</v>
      </c>
      <c r="E36063">
        <v>1.4365344010873056</v>
      </c>
      <c r="F36063">
        <v>0.11229169044026863</v>
      </c>
      <c r="G36063">
        <v>-0.42447421871097857</v>
      </c>
    </row>
    <row r="36064" spans="1:7">
      <c r="A36064">
        <v>3.6062000000000003</v>
      </c>
      <c r="B36064">
        <v>-0.12660057001763736</v>
      </c>
      <c r="C36064">
        <v>-0.11796733869069609</v>
      </c>
      <c r="D36064">
        <v>-0.19164357790251163</v>
      </c>
      <c r="E36064">
        <v>1.4359711691154344</v>
      </c>
      <c r="F36064">
        <v>0.11211418011108305</v>
      </c>
      <c r="G36064">
        <v>-0.42481967336672743</v>
      </c>
    </row>
    <row r="36065" spans="1:7">
      <c r="A36065">
        <v>3.6063000000000001</v>
      </c>
      <c r="B36065">
        <v>-0.12673060320593521</v>
      </c>
      <c r="C36065">
        <v>-0.11816627934970203</v>
      </c>
      <c r="D36065">
        <v>-0.19183686023661917</v>
      </c>
      <c r="E36065">
        <v>1.4354065600181327</v>
      </c>
      <c r="F36065">
        <v>0.11193840659111155</v>
      </c>
      <c r="G36065">
        <v>-0.4251634079947228</v>
      </c>
    </row>
    <row r="36066" spans="1:7">
      <c r="A36066">
        <v>3.6064000000000003</v>
      </c>
      <c r="B36066">
        <v>-0.12685901330062688</v>
      </c>
      <c r="C36066">
        <v>-0.11836325144566295</v>
      </c>
      <c r="D36066">
        <v>-0.19202790906988199</v>
      </c>
      <c r="E36066">
        <v>1.4348409440318264</v>
      </c>
      <c r="F36066">
        <v>0.11176413015942946</v>
      </c>
      <c r="G36066">
        <v>-0.4255050495382362</v>
      </c>
    </row>
    <row r="36067" spans="1:7">
      <c r="A36067">
        <v>3.6065</v>
      </c>
      <c r="B36067">
        <v>-0.12698599943092725</v>
      </c>
      <c r="C36067">
        <v>-0.11855846911459711</v>
      </c>
      <c r="D36067">
        <v>-0.19221687448303815</v>
      </c>
      <c r="E36067">
        <v>1.434274625026855</v>
      </c>
      <c r="F36067">
        <v>0.11159113286773922</v>
      </c>
      <c r="G36067">
        <v>-0.42584431904584846</v>
      </c>
    </row>
    <row r="36068" spans="1:7">
      <c r="A36068">
        <v>3.6066000000000003</v>
      </c>
      <c r="B36068">
        <v>-0.12711174592780639</v>
      </c>
      <c r="C36068">
        <v>-0.11875212758224496</v>
      </c>
      <c r="D36068">
        <v>-0.19240389980511807</v>
      </c>
      <c r="E36068">
        <v>1.4337078508007943</v>
      </c>
      <c r="F36068">
        <v>0.11141921745191603</v>
      </c>
      <c r="G36068">
        <v>-0.42618101424658</v>
      </c>
    </row>
    <row r="36069" spans="1:7">
      <c r="A36069">
        <v>3.6067</v>
      </c>
      <c r="B36069">
        <v>-0.12723642218472531</v>
      </c>
      <c r="C36069">
        <v>-0.1189444038420886</v>
      </c>
      <c r="D36069">
        <v>-0.1925891203733876</v>
      </c>
      <c r="E36069">
        <v>1.4331408220441317</v>
      </c>
      <c r="F36069">
        <v>0.111248206265797</v>
      </c>
      <c r="G36069">
        <v>-0.42651499449218028</v>
      </c>
    </row>
    <row r="36070" spans="1:7">
      <c r="A36070">
        <v>3.6068000000000002</v>
      </c>
      <c r="B36070">
        <v>-0.12736018265253657</v>
      </c>
      <c r="C36070">
        <v>-0.11913545735190834</v>
      </c>
      <c r="D36070">
        <v>-0.19277266257253967</v>
      </c>
      <c r="E36070">
        <v>1.432573700098136</v>
      </c>
      <c r="F36070">
        <v>0.1110779402387483</v>
      </c>
      <c r="G36070">
        <v>-0.42684616784931495</v>
      </c>
    </row>
    <row r="36071" spans="1:7">
      <c r="A36071">
        <v>3.6069</v>
      </c>
      <c r="B36071">
        <v>-0.12748316695421602</v>
      </c>
      <c r="C36071">
        <v>-0.11932543074560176</v>
      </c>
      <c r="D36071">
        <v>-0.19295464312549093</v>
      </c>
      <c r="E36071">
        <v>1.4320066136192708</v>
      </c>
      <c r="F36071">
        <v>0.11090827785840997</v>
      </c>
      <c r="G36071">
        <v>-0.42717448013431786</v>
      </c>
    </row>
    <row r="36072" spans="1:7">
      <c r="A36072">
        <v>3.6070000000000002</v>
      </c>
      <c r="B36072">
        <v>-8.5288583342543411E-2</v>
      </c>
      <c r="C36072">
        <v>-7.7197533793897932E-2</v>
      </c>
      <c r="D36072">
        <v>-0.15081825184675512</v>
      </c>
      <c r="E36072">
        <v>1.4737565810210236</v>
      </c>
      <c r="F36072">
        <v>0.15305601094261728</v>
      </c>
      <c r="G36072">
        <v>-0.38518298893093467</v>
      </c>
    </row>
    <row r="36073" spans="1:7">
      <c r="A36073">
        <v>3.6071</v>
      </c>
      <c r="B36073">
        <v>-8.5410456599379181E-2</v>
      </c>
      <c r="C36073">
        <v>-7.7385791012329008E-2</v>
      </c>
      <c r="D36073">
        <v>-0.15099751112241755</v>
      </c>
      <c r="E36073">
        <v>1.4731898090885971</v>
      </c>
      <c r="F36073">
        <v>0.1528870727232407</v>
      </c>
      <c r="G36073">
        <v>-0.38550559038744692</v>
      </c>
    </row>
    <row r="36074" spans="1:7">
      <c r="A36074">
        <v>3.6072000000000002</v>
      </c>
      <c r="B36074">
        <v>-8.5532148901997562E-2</v>
      </c>
      <c r="C36074">
        <v>-7.7573572627319898E-2</v>
      </c>
      <c r="D36074">
        <v>-0.15117576237936348</v>
      </c>
      <c r="E36074">
        <v>1.4726233131898279</v>
      </c>
      <c r="F36074">
        <v>0.15271806454420814</v>
      </c>
      <c r="G36074">
        <v>-0.38582546488190694</v>
      </c>
    </row>
    <row r="36075" spans="1:7">
      <c r="A36075">
        <v>3.6073</v>
      </c>
      <c r="B36075">
        <v>-8.565388960506537E-2</v>
      </c>
      <c r="C36075">
        <v>-7.7761119909434129E-2</v>
      </c>
      <c r="D36075">
        <v>-0.15135320193320201</v>
      </c>
      <c r="E36075">
        <v>1.4720572230155369</v>
      </c>
      <c r="F36075">
        <v>0.15254876468639741</v>
      </c>
      <c r="G36075">
        <v>-0.38614270549580271</v>
      </c>
    </row>
    <row r="36076" spans="1:7">
      <c r="A36076">
        <v>3.6074000000000002</v>
      </c>
      <c r="B36076">
        <v>-8.577588001470593E-2</v>
      </c>
      <c r="C36076">
        <v>-7.7948647597013476E-2</v>
      </c>
      <c r="D36076">
        <v>-0.15153001456528248</v>
      </c>
      <c r="E36076">
        <v>1.471491620125154</v>
      </c>
      <c r="F36076">
        <v>0.15237897304073927</v>
      </c>
      <c r="G36076">
        <v>-0.38645745706426055</v>
      </c>
    </row>
    <row r="36077" spans="1:7">
      <c r="A36077">
        <v>3.6075000000000004</v>
      </c>
      <c r="B36077">
        <v>-8.5898295045774731E-2</v>
      </c>
      <c r="C36077">
        <v>-7.8136345086903702E-2</v>
      </c>
      <c r="D36077">
        <v>-0.15170637197101033</v>
      </c>
      <c r="E36077">
        <v>1.4709265486462895</v>
      </c>
      <c r="F36077">
        <v>0.15220852186524692</v>
      </c>
      <c r="G36077">
        <v>-0.38676989796012906</v>
      </c>
    </row>
    <row r="36078" spans="1:7">
      <c r="A36078">
        <v>3.6076000000000001</v>
      </c>
      <c r="B36078">
        <v>-8.602128632656969E-2</v>
      </c>
      <c r="C36078">
        <v>-7.8324377728403505E-2</v>
      </c>
      <c r="D36078">
        <v>-0.15188243124566103</v>
      </c>
      <c r="E36078">
        <v>1.4703620244626541</v>
      </c>
      <c r="F36078">
        <v>0.15203728182555032</v>
      </c>
      <c r="G36078">
        <v>-0.38708022501279055</v>
      </c>
    </row>
    <row r="36079" spans="1:7">
      <c r="A36079">
        <v>3.6077000000000004</v>
      </c>
      <c r="B36079">
        <v>-8.6144984625648124E-2</v>
      </c>
      <c r="C36079">
        <v>-7.8512888751688159E-2</v>
      </c>
      <c r="D36079">
        <v>-0.15205833430724258</v>
      </c>
      <c r="E36079">
        <v>1.4697980431642699</v>
      </c>
      <c r="F36079">
        <v>0.15186515570704534</v>
      </c>
      <c r="G36079">
        <v>-0.38738864236841064</v>
      </c>
    </row>
    <row r="36080" spans="1:7">
      <c r="A36080">
        <v>3.6078000000000001</v>
      </c>
      <c r="B36080">
        <v>-8.6269501854993269E-2</v>
      </c>
      <c r="C36080">
        <v>-7.8702001245764208E-2</v>
      </c>
      <c r="D36080">
        <v>-0.15223420777569174</v>
      </c>
      <c r="E36080">
        <v>1.4692345867152166</v>
      </c>
      <c r="F36080">
        <v>0.15169207200973622</v>
      </c>
      <c r="G36080">
        <v>-0.38769535241586817</v>
      </c>
    </row>
    <row r="36081" spans="1:7">
      <c r="A36081">
        <v>3.6079000000000003</v>
      </c>
      <c r="B36081">
        <v>-8.6394932801328927E-2</v>
      </c>
      <c r="C36081">
        <v>-7.8891819874086444E-2</v>
      </c>
      <c r="D36081">
        <v>-0.15241016310011446</v>
      </c>
      <c r="E36081">
        <v>1.4686716289651622</v>
      </c>
      <c r="F36081">
        <v>0.15151797952366244</v>
      </c>
      <c r="G36081">
        <v>-0.38800054839721937</v>
      </c>
    </row>
    <row r="36082" spans="1:7">
      <c r="A36082">
        <v>3.6080000000000001</v>
      </c>
      <c r="B36082">
        <v>-0.21982054238014825</v>
      </c>
      <c r="C36082">
        <v>-0.21238161811927903</v>
      </c>
      <c r="D36082">
        <v>-0.28588548253430979</v>
      </c>
      <c r="E36082">
        <v>1.3348099543735592</v>
      </c>
      <c r="F36082">
        <v>1.8043657017889431E-2</v>
      </c>
      <c r="G36082">
        <v>-0.52160359423956026</v>
      </c>
    </row>
    <row r="36083" spans="1:7">
      <c r="A36083">
        <v>3.6081000000000003</v>
      </c>
      <c r="B36083">
        <v>-0.21994781091501681</v>
      </c>
      <c r="C36083">
        <v>-0.21257279458283573</v>
      </c>
      <c r="D36083">
        <v>-0.28606169001947013</v>
      </c>
      <c r="E36083">
        <v>1.3342480280708775</v>
      </c>
      <c r="F36083">
        <v>1.7867804673431478E-2</v>
      </c>
      <c r="G36083">
        <v>-0.52190582754546777</v>
      </c>
    </row>
    <row r="36084" spans="1:7">
      <c r="A36084">
        <v>3.6082000000000001</v>
      </c>
      <c r="B36084">
        <v>-0.22007550869099068</v>
      </c>
      <c r="C36084">
        <v>-0.21276403586092929</v>
      </c>
      <c r="D36084">
        <v>-0.28623750923679125</v>
      </c>
      <c r="E36084">
        <v>1.3336867750402752</v>
      </c>
      <c r="F36084">
        <v>1.7691692657759855E-2</v>
      </c>
      <c r="G36084">
        <v>-0.52220571349034062</v>
      </c>
    </row>
    <row r="36085" spans="1:7">
      <c r="A36085">
        <v>3.6083000000000003</v>
      </c>
      <c r="B36085">
        <v>-0.22020329278134065</v>
      </c>
      <c r="C36085">
        <v>-0.2129550109457643</v>
      </c>
      <c r="D36085">
        <v>-0.28641251123650413</v>
      </c>
      <c r="E36085">
        <v>1.333126148161996</v>
      </c>
      <c r="F36085">
        <v>1.7515584834757555E-2</v>
      </c>
      <c r="G36085">
        <v>-0.52250288824915481</v>
      </c>
    </row>
    <row r="36086" spans="1:7">
      <c r="A36086">
        <v>3.6084000000000001</v>
      </c>
      <c r="B36086">
        <v>-0.22033081623102868</v>
      </c>
      <c r="C36086">
        <v>-0.21314539628317242</v>
      </c>
      <c r="D36086">
        <v>-0.2865863062206726</v>
      </c>
      <c r="E36086">
        <v>1.3325660522149514</v>
      </c>
      <c r="F36086">
        <v>1.7339815267689684E-2</v>
      </c>
      <c r="G36086">
        <v>-0.52279714000993061</v>
      </c>
    </row>
    <row r="36087" spans="1:7">
      <c r="A36087">
        <v>3.6085000000000003</v>
      </c>
      <c r="B36087">
        <v>-0.22045773781828082</v>
      </c>
      <c r="C36087">
        <v>-0.21333488168478976</v>
      </c>
      <c r="D36087">
        <v>-0.2867585459226456</v>
      </c>
      <c r="E36087">
        <v>1.3320063559781259</v>
      </c>
      <c r="F36087">
        <v>1.7164716096146643E-2</v>
      </c>
      <c r="G36087">
        <v>-0.52308838901737498</v>
      </c>
    </row>
    <row r="36088" spans="1:7">
      <c r="A36088">
        <v>3.6086</v>
      </c>
      <c r="B36088">
        <v>-0.22058374155370286</v>
      </c>
      <c r="C36088">
        <v>-0.21352317890171957</v>
      </c>
      <c r="D36088">
        <v>-0.28692892302385697</v>
      </c>
      <c r="E36088">
        <v>1.3314469019913122</v>
      </c>
      <c r="F36088">
        <v>1.6990605524146954E-2</v>
      </c>
      <c r="G36088">
        <v>-0.5233766626216827</v>
      </c>
    </row>
    <row r="36089" spans="1:7">
      <c r="A36089">
        <v>3.6087000000000002</v>
      </c>
      <c r="B36089">
        <v>-0.22070854089377079</v>
      </c>
      <c r="C36089">
        <v>-0.21371002337056133</v>
      </c>
      <c r="D36089">
        <v>-0.28709716762176196</v>
      </c>
      <c r="E36089">
        <v>1.3308875148971113</v>
      </c>
      <c r="F36089">
        <v>1.6817786198519522E-2</v>
      </c>
      <c r="G36089">
        <v>-0.52366207200258819</v>
      </c>
    </row>
    <row r="36090" spans="1:7">
      <c r="A36090">
        <v>3.6088</v>
      </c>
      <c r="B36090">
        <v>-0.22083187692473283</v>
      </c>
      <c r="C36090">
        <v>-0.21389517322063067</v>
      </c>
      <c r="D36090">
        <v>-0.28726304328659147</v>
      </c>
      <c r="E36090">
        <v>1.3303280086332196</v>
      </c>
      <c r="F36090">
        <v>1.6646543961775756E-2</v>
      </c>
      <c r="G36090">
        <v>-0.5239447917509662</v>
      </c>
    </row>
    <row r="36091" spans="1:7">
      <c r="A36091">
        <v>3.6089000000000002</v>
      </c>
      <c r="B36091">
        <v>-0.22095351647091643</v>
      </c>
      <c r="C36091">
        <v>-0.21407840822172819</v>
      </c>
      <c r="D36091">
        <v>-0.2874263434947153</v>
      </c>
      <c r="E36091">
        <v>1.3297681925740406</v>
      </c>
      <c r="F36091">
        <v>1.6477146844113152E-2</v>
      </c>
      <c r="G36091">
        <v>-0.52422504209700127</v>
      </c>
    </row>
    <row r="36092" spans="1:7">
      <c r="A36092">
        <v>3.609</v>
      </c>
      <c r="B36092">
        <v>9.7172103521657061E-2</v>
      </c>
      <c r="C36092">
        <v>0.10398582509491527</v>
      </c>
      <c r="D36092">
        <v>3.0658465432204629E-2</v>
      </c>
      <c r="E36092">
        <v>1.6474532305836647</v>
      </c>
      <c r="F36092">
        <v>0.33455519814660856</v>
      </c>
      <c r="G36092">
        <v>-0.20625771969381262</v>
      </c>
    </row>
    <row r="36093" spans="1:7">
      <c r="A36093">
        <v>3.6091000000000002</v>
      </c>
      <c r="B36093">
        <v>9.7053754403183312E-2</v>
      </c>
      <c r="C36093">
        <v>0.10380662321399869</v>
      </c>
      <c r="D36093">
        <v>3.0499939461811287E-2</v>
      </c>
      <c r="E36093">
        <v>1.646890970815885</v>
      </c>
      <c r="F36093">
        <v>0.33438917289522851</v>
      </c>
      <c r="G36093">
        <v>-0.2065344237401579</v>
      </c>
    </row>
    <row r="36094" spans="1:7">
      <c r="A36094">
        <v>3.6092</v>
      </c>
      <c r="B36094">
        <v>9.6935891149142694E-2</v>
      </c>
      <c r="C36094">
        <v>0.10362851419206764</v>
      </c>
      <c r="D36094">
        <v>3.0342448458984705E-2</v>
      </c>
      <c r="E36094">
        <v>1.6463265690051148</v>
      </c>
      <c r="F36094">
        <v>0.33422316076741904</v>
      </c>
      <c r="G36094">
        <v>-0.2068098796089245</v>
      </c>
    </row>
    <row r="36095" spans="1:7">
      <c r="A36095">
        <v>3.6093000000000002</v>
      </c>
      <c r="B36095">
        <v>9.6818121039083938E-2</v>
      </c>
      <c r="C36095">
        <v>0.10345076181054091</v>
      </c>
      <c r="D36095">
        <v>3.0185732592939551E-2</v>
      </c>
      <c r="E36095">
        <v>1.6457612778571735</v>
      </c>
      <c r="F36095">
        <v>0.33405670566371687</v>
      </c>
      <c r="G36095">
        <v>-0.20708359375758201</v>
      </c>
    </row>
    <row r="36096" spans="1:7">
      <c r="A36096">
        <v>3.6094000000000004</v>
      </c>
      <c r="B36096">
        <v>9.6700044392286522E-2</v>
      </c>
      <c r="C36096">
        <v>0.1032726746966337</v>
      </c>
      <c r="D36096">
        <v>3.0029480774982353E-2</v>
      </c>
      <c r="E36096">
        <v>1.6451958215823268</v>
      </c>
      <c r="F36096">
        <v>0.3338893406511112</v>
      </c>
      <c r="G36096">
        <v>-0.20735562455010803</v>
      </c>
    </row>
    <row r="36097" spans="1:7">
      <c r="A36097">
        <v>3.6095000000000002</v>
      </c>
      <c r="B36097">
        <v>9.6581287703168872E-2</v>
      </c>
      <c r="C36097">
        <v>0.10309362522412213</v>
      </c>
      <c r="D36097">
        <v>2.9873352010239884E-2</v>
      </c>
      <c r="E36097">
        <v>1.6446304803637384</v>
      </c>
      <c r="F36097">
        <v>0.33372064261261647</v>
      </c>
      <c r="G36097">
        <v>-0.20762648274741075</v>
      </c>
    </row>
    <row r="36098" spans="1:7">
      <c r="A36098">
        <v>3.6096000000000004</v>
      </c>
      <c r="B36098">
        <v>9.6461515525225305E-2</v>
      </c>
      <c r="C36098">
        <v>0.10291306444527271</v>
      </c>
      <c r="D36098">
        <v>2.9716997769098086E-2</v>
      </c>
      <c r="E36098">
        <v>1.6440651648029787</v>
      </c>
      <c r="F36098">
        <v>0.33355029766281097</v>
      </c>
      <c r="G36098">
        <v>-0.20789702389091874</v>
      </c>
    </row>
    <row r="36099" spans="1:7">
      <c r="A36099">
        <v>3.6097000000000001</v>
      </c>
      <c r="B36099">
        <v>9.6340426839334636E-2</v>
      </c>
      <c r="C36099">
        <v>0.10273051651094489</v>
      </c>
      <c r="D36099">
        <v>2.9560069349294338E-2</v>
      </c>
      <c r="E36099">
        <v>1.6434994906899827</v>
      </c>
      <c r="F36099">
        <v>0.33337807914782303</v>
      </c>
      <c r="G36099">
        <v>-0.20816825546048806</v>
      </c>
    </row>
    <row r="36100" spans="1:7">
      <c r="A36100">
        <v>3.6098000000000003</v>
      </c>
      <c r="B36100">
        <v>9.6217751968968201E-2</v>
      </c>
      <c r="C36100">
        <v>0.10254557047926172</v>
      </c>
      <c r="D36100">
        <v>2.9402221663340278E-2</v>
      </c>
      <c r="E36100">
        <v>1.6429330601462269</v>
      </c>
      <c r="F36100">
        <v>0.33320382054045217</v>
      </c>
      <c r="G36100">
        <v>-0.20844119808224992</v>
      </c>
    </row>
    <row r="36101" spans="1:7">
      <c r="A36101">
        <v>3.6099000000000001</v>
      </c>
      <c r="B36101">
        <v>9.609324977888356E-2</v>
      </c>
      <c r="C36101">
        <v>0.10235787279832165</v>
      </c>
      <c r="D36101">
        <v>2.924311647828759E-2</v>
      </c>
      <c r="E36101">
        <v>1.6423657244565724</v>
      </c>
      <c r="F36101">
        <v>0.33302740559115684</v>
      </c>
      <c r="G36101">
        <v>-0.20871686340520768</v>
      </c>
    </row>
    <row r="36102" spans="1:7">
      <c r="A36102">
        <v>3.6100000000000003</v>
      </c>
      <c r="B36102">
        <v>1.0515809057119796E-2</v>
      </c>
      <c r="C36102">
        <v>1.6716224434879745E-2</v>
      </c>
      <c r="D36102">
        <v>-5.6368470793684011E-2</v>
      </c>
      <c r="E36102">
        <v>1.5563466675351501</v>
      </c>
      <c r="F36102">
        <v>0.24739786448165943</v>
      </c>
      <c r="G36102">
        <v>-0.2944471384363857</v>
      </c>
    </row>
    <row r="36103" spans="1:7">
      <c r="A36103">
        <v>3.6101000000000001</v>
      </c>
      <c r="B36103">
        <v>1.0387019248647267E-2</v>
      </c>
      <c r="C36103">
        <v>1.6522482261735139E-2</v>
      </c>
      <c r="D36103">
        <v>-5.653104920860752E-2</v>
      </c>
      <c r="E36103">
        <v>1.5557782835839398</v>
      </c>
      <c r="F36103">
        <v>0.24721732552619846</v>
      </c>
      <c r="G36103">
        <v>-0.29473055189909725</v>
      </c>
    </row>
    <row r="36104" spans="1:7">
      <c r="A36104">
        <v>3.6102000000000003</v>
      </c>
      <c r="B36104">
        <v>1.0255945289401325E-2</v>
      </c>
      <c r="C36104">
        <v>1.6326034437188941E-2</v>
      </c>
      <c r="D36104">
        <v>-5.6695544209619975E-2</v>
      </c>
      <c r="E36104">
        <v>1.555210067248785</v>
      </c>
      <c r="F36104">
        <v>0.24703524798955717</v>
      </c>
      <c r="G36104">
        <v>-0.29501750447561881</v>
      </c>
    </row>
    <row r="36105" spans="1:7">
      <c r="A36105">
        <v>3.6103000000000001</v>
      </c>
      <c r="B36105">
        <v>1.0122635754636899E-2</v>
      </c>
      <c r="C36105">
        <v>1.61269418527481E-2</v>
      </c>
      <c r="D36105">
        <v>-5.6861869440945512E-2</v>
      </c>
      <c r="E36105">
        <v>1.5546419326922587</v>
      </c>
      <c r="F36105">
        <v>0.24685161742782191</v>
      </c>
      <c r="G36105">
        <v>-0.29530774432171703</v>
      </c>
    </row>
    <row r="36106" spans="1:7">
      <c r="A36106">
        <v>3.6104000000000003</v>
      </c>
      <c r="B36106">
        <v>9.9871363007868474E-3</v>
      </c>
      <c r="C36106">
        <v>1.5925261937477675E-2</v>
      </c>
      <c r="D36106">
        <v>-5.7029945938888105E-2</v>
      </c>
      <c r="E36106">
        <v>1.5540738120450577</v>
      </c>
      <c r="F36106">
        <v>0.24666642321857876</v>
      </c>
      <c r="G36106">
        <v>-0.29560104092156347</v>
      </c>
    </row>
    <row r="36107" spans="1:7">
      <c r="A36107">
        <v>3.6105</v>
      </c>
      <c r="B36107">
        <v>9.8494899690133586E-3</v>
      </c>
      <c r="C36107">
        <v>1.5721049005100074E-2</v>
      </c>
      <c r="D36107">
        <v>-5.719970113191053E-2</v>
      </c>
      <c r="E36107">
        <v>1.5535056521477033</v>
      </c>
      <c r="F36107">
        <v>0.24647965784703749</v>
      </c>
      <c r="G36107">
        <v>-0.29589718221321315</v>
      </c>
    </row>
    <row r="36108" spans="1:7">
      <c r="A36108">
        <v>3.6106000000000003</v>
      </c>
      <c r="B36108">
        <v>9.7097374998091901E-3</v>
      </c>
      <c r="C36108">
        <v>1.5514354622089055E-2</v>
      </c>
      <c r="D36108">
        <v>-5.7371067926965225E-2</v>
      </c>
      <c r="E36108">
        <v>1.5529374119031947</v>
      </c>
      <c r="F36108">
        <v>0.24629131632656423</v>
      </c>
      <c r="G36108">
        <v>-0.29619597199212622</v>
      </c>
    </row>
    <row r="36109" spans="1:7">
      <c r="A36109">
        <v>3.6107</v>
      </c>
      <c r="B36109">
        <v>9.5679176457519333E-3</v>
      </c>
      <c r="C36109">
        <v>1.5305227979311109E-2</v>
      </c>
      <c r="D36109">
        <v>-5.7543983886612082E-2</v>
      </c>
      <c r="E36109">
        <v>1.5523690601476099</v>
      </c>
      <c r="F36109">
        <v>0.24610139573389495</v>
      </c>
      <c r="G36109">
        <v>-0.2964972275959864</v>
      </c>
    </row>
    <row r="36110" spans="1:7">
      <c r="A36110">
        <v>3.6108000000000002</v>
      </c>
      <c r="B36110">
        <v>9.4240674712540162E-3</v>
      </c>
      <c r="C36110">
        <v>1.5093716252130296E-2</v>
      </c>
      <c r="D36110">
        <v>-5.7718390500269834E-2</v>
      </c>
      <c r="E36110">
        <v>1.5518005739549108</v>
      </c>
      <c r="F36110">
        <v>0.2459098948412779</v>
      </c>
      <c r="G36110">
        <v>-0.29680077787123127</v>
      </c>
    </row>
    <row r="36111" spans="1:7">
      <c r="A36111">
        <v>3.6109</v>
      </c>
      <c r="B36111">
        <v>9.2782226304595206E-3</v>
      </c>
      <c r="C36111">
        <v>1.4879864936993226E-2</v>
      </c>
      <c r="D36111">
        <v>-5.7894232550672164E-2</v>
      </c>
      <c r="E36111">
        <v>1.5512319373008239</v>
      </c>
      <c r="F36111">
        <v>0.24571681382951763</v>
      </c>
      <c r="G36111">
        <v>-0.29710646141636643</v>
      </c>
    </row>
    <row r="36112" spans="1:7">
      <c r="A36112">
        <v>3.6110000000000002</v>
      </c>
      <c r="B36112">
        <v>-0.23282148124245161</v>
      </c>
      <c r="C36112">
        <v>-0.22728818070357804</v>
      </c>
      <c r="D36112">
        <v>-0.30002335643323708</v>
      </c>
      <c r="E36112">
        <v>1.3087112411593673</v>
      </c>
      <c r="F36112">
        <v>3.5702552078391986E-3</v>
      </c>
      <c r="G36112">
        <v>-0.53936602394998034</v>
      </c>
    </row>
    <row r="36113" spans="1:7">
      <c r="A36113">
        <v>3.6111</v>
      </c>
      <c r="B36113">
        <v>-0.23297091779922141</v>
      </c>
      <c r="C36113">
        <v>-0.22750596469877227</v>
      </c>
      <c r="D36113">
        <v>-0.30020183741777462</v>
      </c>
      <c r="E36113">
        <v>1.3081427798847329</v>
      </c>
      <c r="F36113">
        <v>3.3748491413288922E-3</v>
      </c>
      <c r="G36113">
        <v>-0.53967444902897055</v>
      </c>
    </row>
    <row r="36114" spans="1:7">
      <c r="A36114">
        <v>3.6112000000000002</v>
      </c>
      <c r="B36114">
        <v>-0.2331214474405936</v>
      </c>
      <c r="C36114">
        <v>-0.22772450438597325</v>
      </c>
      <c r="D36114">
        <v>-0.30038104144827305</v>
      </c>
      <c r="E36114">
        <v>1.307575124397488</v>
      </c>
      <c r="F36114">
        <v>3.17930276611815E-3</v>
      </c>
      <c r="G36114">
        <v>-0.53998187283522803</v>
      </c>
    </row>
    <row r="36115" spans="1:7">
      <c r="A36115">
        <v>3.6113</v>
      </c>
      <c r="B36115">
        <v>-0.23327269102514725</v>
      </c>
      <c r="C36115">
        <v>-0.22794340616611475</v>
      </c>
      <c r="D36115">
        <v>-0.30056034150702171</v>
      </c>
      <c r="E36115">
        <v>1.3070083087103743</v>
      </c>
      <c r="F36115">
        <v>2.9834915927065137E-3</v>
      </c>
      <c r="G36115">
        <v>-0.54028744068910151</v>
      </c>
    </row>
    <row r="36116" spans="1:7">
      <c r="A36116">
        <v>3.6114000000000002</v>
      </c>
      <c r="B36116">
        <v>-0.23342423909311316</v>
      </c>
      <c r="C36116">
        <v>-0.22816226405440077</v>
      </c>
      <c r="D36116">
        <v>-0.30073915813918362</v>
      </c>
      <c r="E36116">
        <v>1.3064422946188026</v>
      </c>
      <c r="F36116">
        <v>2.7875545795462559E-3</v>
      </c>
      <c r="G36116">
        <v>-0.54059050830556588</v>
      </c>
    </row>
    <row r="36117" spans="1:7">
      <c r="A36117">
        <v>3.6115000000000004</v>
      </c>
      <c r="B36117">
        <v>-0.23357565986867224</v>
      </c>
      <c r="C36117">
        <v>-0.22838066662654022</v>
      </c>
      <c r="D36117">
        <v>-0.30091695803301022</v>
      </c>
      <c r="E36117">
        <v>1.3058769633543319</v>
      </c>
      <c r="F36117">
        <v>2.5918427007677602E-3</v>
      </c>
      <c r="G36117">
        <v>-0.54089066821223764</v>
      </c>
    </row>
    <row r="36118" spans="1:7">
      <c r="A36118">
        <v>3.6116000000000001</v>
      </c>
      <c r="B36118">
        <v>-0.23372650934021655</v>
      </c>
      <c r="C36118">
        <v>-0.22859820734249769</v>
      </c>
      <c r="D36118">
        <v>-0.30109325861592673</v>
      </c>
      <c r="E36118">
        <v>1.3053121337801505</v>
      </c>
      <c r="F36118">
        <v>2.3967856659348752E-3</v>
      </c>
      <c r="G36118">
        <v>-0.54118773018385669</v>
      </c>
    </row>
    <row r="36119" spans="1:7">
      <c r="A36119">
        <v>3.6117000000000004</v>
      </c>
      <c r="B36119">
        <v>-0.23387636297880743</v>
      </c>
      <c r="C36119">
        <v>-0.22881450000960069</v>
      </c>
      <c r="D36119">
        <v>-0.30126763354455921</v>
      </c>
      <c r="E36119">
        <v>1.3047475775832897</v>
      </c>
      <c r="F36119">
        <v>2.2028125241249086E-3</v>
      </c>
      <c r="G36119">
        <v>-0.54148169341904406</v>
      </c>
    </row>
    <row r="36120" spans="1:7">
      <c r="A36120">
        <v>3.6118000000000001</v>
      </c>
      <c r="B36120">
        <v>-0.23402483275621222</v>
      </c>
      <c r="C36120">
        <v>-0.22902918647491433</v>
      </c>
      <c r="D36120">
        <v>-0.30143970999297753</v>
      </c>
      <c r="E36120">
        <v>1.3041830316228011</v>
      </c>
      <c r="F36120">
        <v>2.0103439844724597E-3</v>
      </c>
      <c r="G36120">
        <v>-0.54177271150017059</v>
      </c>
    </row>
    <row r="36121" spans="1:7">
      <c r="A36121">
        <v>3.6119000000000003</v>
      </c>
      <c r="B36121">
        <v>-0.23417156551976737</v>
      </c>
      <c r="C36121">
        <v>-0.22924193581862529</v>
      </c>
      <c r="D36121">
        <v>-0.30160916289929585</v>
      </c>
      <c r="E36121">
        <v>1.3036182087382668</v>
      </c>
      <c r="F36121">
        <v>1.8197892386963149E-3</v>
      </c>
      <c r="G36121">
        <v>-0.5420610605187316</v>
      </c>
    </row>
    <row r="36122" spans="1:7">
      <c r="A36122">
        <v>3.6120000000000001</v>
      </c>
      <c r="B36122">
        <v>-4.7234447522666034E-2</v>
      </c>
      <c r="C36122">
        <v>-4.2370650119996967E-2</v>
      </c>
      <c r="D36122">
        <v>-0.11469391660282025</v>
      </c>
      <c r="E36122">
        <v>1.4901346002158855</v>
      </c>
      <c r="F36122">
        <v>0.18871333619763908</v>
      </c>
      <c r="G36122">
        <v>-0.35526531774064679</v>
      </c>
    </row>
    <row r="36123" spans="1:7">
      <c r="A36123">
        <v>3.6121000000000003</v>
      </c>
      <c r="B36123">
        <v>-4.7377203331284257E-2</v>
      </c>
      <c r="C36123">
        <v>-4.2578836618648808E-2</v>
      </c>
      <c r="D36123">
        <v>-0.1148579917786785</v>
      </c>
      <c r="E36123">
        <v>1.4895675072353693</v>
      </c>
      <c r="F36123">
        <v>0.18852702898353074</v>
      </c>
      <c r="G36123">
        <v>-0.35554983865656731</v>
      </c>
    </row>
    <row r="36124" spans="1:7">
      <c r="A36124">
        <v>3.6122000000000001</v>
      </c>
      <c r="B36124">
        <v>-4.7518586530390206E-2</v>
      </c>
      <c r="C36124">
        <v>-4.2785092326931284E-2</v>
      </c>
      <c r="D36124">
        <v>-0.11502032852620214</v>
      </c>
      <c r="E36124">
        <v>1.4889984103383809</v>
      </c>
      <c r="F36124">
        <v>0.18834180165083861</v>
      </c>
      <c r="G36124">
        <v>-0.35583286342937137</v>
      </c>
    </row>
    <row r="36125" spans="1:7">
      <c r="A36125">
        <v>3.6123000000000003</v>
      </c>
      <c r="B36125">
        <v>-4.7658911727628706E-2</v>
      </c>
      <c r="C36125">
        <v>-4.2989820914841381E-2</v>
      </c>
      <c r="D36125">
        <v>-0.11518113333369939</v>
      </c>
      <c r="E36125">
        <v>1.4884280708647895</v>
      </c>
      <c r="F36125">
        <v>0.18815731288358306</v>
      </c>
      <c r="G36125">
        <v>-0.35611388176142827</v>
      </c>
    </row>
    <row r="36126" spans="1:7">
      <c r="A36126">
        <v>3.6124000000000001</v>
      </c>
      <c r="B36126">
        <v>-4.7798484196420077E-2</v>
      </c>
      <c r="C36126">
        <v>-4.3193399273812716E-2</v>
      </c>
      <c r="D36126">
        <v>-0.11534062011139845</v>
      </c>
      <c r="E36126">
        <v>1.4878570783978624</v>
      </c>
      <c r="F36126">
        <v>0.18797324423623218</v>
      </c>
      <c r="G36126">
        <v>-0.35639259201592405</v>
      </c>
    </row>
    <row r="36127" spans="1:7">
      <c r="A36127">
        <v>3.6125000000000003</v>
      </c>
      <c r="B36127">
        <v>-4.7937597871944515E-2</v>
      </c>
      <c r="C36127">
        <v>-4.3396178092530491E-2</v>
      </c>
      <c r="D36127">
        <v>-0.11549900597292684</v>
      </c>
      <c r="E36127">
        <v>1.4872858782566154</v>
      </c>
      <c r="F36127">
        <v>0.18778929982513398</v>
      </c>
      <c r="G36127">
        <v>-0.35666886289743333</v>
      </c>
    </row>
    <row r="36128" spans="1:7">
      <c r="A36128">
        <v>3.6126</v>
      </c>
      <c r="B36128">
        <v>-4.8076533635765362E-2</v>
      </c>
      <c r="C36128">
        <v>-4.3598482452536835E-2</v>
      </c>
      <c r="D36128">
        <v>-0.1156565075587892</v>
      </c>
      <c r="E36128">
        <v>1.4867147959213971</v>
      </c>
      <c r="F36128">
        <v>0.18760520594090985</v>
      </c>
      <c r="G36128">
        <v>-0.35694269948886126</v>
      </c>
    </row>
    <row r="36129" spans="1:7">
      <c r="A36129">
        <v>3.6127000000000002</v>
      </c>
      <c r="B36129">
        <v>-4.8215553588606408E-2</v>
      </c>
      <c r="C36129">
        <v>-4.3800610445790866E-2</v>
      </c>
      <c r="D36129">
        <v>-0.11581333734783339</v>
      </c>
      <c r="E36129">
        <v>1.4861440586100636</v>
      </c>
      <c r="F36129">
        <v>0.18742071059358989</v>
      </c>
      <c r="G36129">
        <v>-0.35721421332845787</v>
      </c>
    </row>
    <row r="36130" spans="1:7">
      <c r="A36130">
        <v>3.6128</v>
      </c>
      <c r="B36130">
        <v>-4.8354890317632737E-2</v>
      </c>
      <c r="C36130">
        <v>-4.4002829300023194E-2</v>
      </c>
      <c r="D36130">
        <v>-0.11596969975956295</v>
      </c>
      <c r="E36130">
        <v>1.4855738141492014</v>
      </c>
      <c r="F36130">
        <v>0.18723558706287269</v>
      </c>
      <c r="G36130">
        <v>-0.35748359555894854</v>
      </c>
    </row>
    <row r="36131" spans="1:7">
      <c r="A36131">
        <v>3.6129000000000002</v>
      </c>
      <c r="B36131">
        <v>-4.8494747099685487E-2</v>
      </c>
      <c r="C36131">
        <v>-4.4205375520833812E-2</v>
      </c>
      <c r="D36131">
        <v>-0.11612578810278151</v>
      </c>
      <c r="E36131">
        <v>1.4850041471414988</v>
      </c>
      <c r="F36131">
        <v>0.18704965314941696</v>
      </c>
      <c r="G36131">
        <v>-0.35775109086987117</v>
      </c>
    </row>
    <row r="36132" spans="1:7">
      <c r="A36132">
        <v>3.613</v>
      </c>
      <c r="B36132">
        <v>6.0532314721520208E-2</v>
      </c>
      <c r="C36132">
        <v>6.4759159810532374E-2</v>
      </c>
      <c r="D36132">
        <v>-7.1141658670912378E-3</v>
      </c>
      <c r="E36132">
        <v>1.5936027093796277</v>
      </c>
      <c r="F36132">
        <v>0.29603039134712705</v>
      </c>
      <c r="G36132">
        <v>-0.24884936089305376</v>
      </c>
    </row>
    <row r="36133" spans="1:7">
      <c r="A36133">
        <v>3.6131000000000002</v>
      </c>
      <c r="B36133">
        <v>6.0390829731969298E-2</v>
      </c>
      <c r="C36133">
        <v>6.4555072443678974E-2</v>
      </c>
      <c r="D36133">
        <v>-7.2702939325584026E-3</v>
      </c>
      <c r="E36133">
        <v>1.5930341095089753</v>
      </c>
      <c r="F36133">
        <v>0.29584226112644774</v>
      </c>
      <c r="G36133">
        <v>-0.24911431921202321</v>
      </c>
    </row>
    <row r="36134" spans="1:7">
      <c r="A36134">
        <v>3.6132</v>
      </c>
      <c r="B36134">
        <v>6.0248100599527454E-2</v>
      </c>
      <c r="C36134">
        <v>6.4349360337583761E-2</v>
      </c>
      <c r="D36134">
        <v>-7.4268826471497462E-3</v>
      </c>
      <c r="E36134">
        <v>1.5924656287363135</v>
      </c>
      <c r="F36134">
        <v>0.29565253231423139</v>
      </c>
      <c r="G36134">
        <v>-0.2493794014636122</v>
      </c>
    </row>
    <row r="36135" spans="1:7">
      <c r="A36135">
        <v>3.6133000000000002</v>
      </c>
      <c r="B36135">
        <v>6.0103870409021987E-2</v>
      </c>
      <c r="C36135">
        <v>6.4141656316321516E-2</v>
      </c>
      <c r="D36135">
        <v>-7.5842429270434053E-3</v>
      </c>
      <c r="E36135">
        <v>1.5918969297674463</v>
      </c>
      <c r="F36135">
        <v>0.29546108895970369</v>
      </c>
      <c r="G36135">
        <v>-0.24964545584367032</v>
      </c>
    </row>
    <row r="36136" spans="1:7">
      <c r="A36136">
        <v>3.6134000000000004</v>
      </c>
      <c r="B36136">
        <v>5.9957912031824101E-2</v>
      </c>
      <c r="C36136">
        <v>6.3931642599539096E-2</v>
      </c>
      <c r="D36136">
        <v>-7.742676222120437E-3</v>
      </c>
      <c r="E36136">
        <v>1.5913277972817748</v>
      </c>
      <c r="F36136">
        <v>0.29526786660831666</v>
      </c>
      <c r="G36136">
        <v>-0.24991331594183852</v>
      </c>
    </row>
    <row r="36137" spans="1:7">
      <c r="A36137">
        <v>3.6135000000000002</v>
      </c>
      <c r="B36137">
        <v>5.981002516715872E-2</v>
      </c>
      <c r="C36137">
        <v>6.3719045062556212E-2</v>
      </c>
      <c r="D36137">
        <v>-7.9024722942975245E-3</v>
      </c>
      <c r="E36137">
        <v>1.5907582013823918</v>
      </c>
      <c r="F36137">
        <v>0.29507284308548315</v>
      </c>
      <c r="G36137">
        <v>-0.25018379128695717</v>
      </c>
    </row>
    <row r="36138" spans="1:7">
      <c r="A36138">
        <v>3.6136000000000004</v>
      </c>
      <c r="B36138">
        <v>5.9660033660218659E-2</v>
      </c>
      <c r="C36138">
        <v>6.3503628066303719E-2</v>
      </c>
      <c r="D36138">
        <v>-8.0639073085979618E-3</v>
      </c>
      <c r="E36138">
        <v>1.5901882604499342</v>
      </c>
      <c r="F36138">
        <v>0.29487603022286379</v>
      </c>
      <c r="G36138">
        <v>-0.2504576591400775</v>
      </c>
    </row>
    <row r="36139" spans="1:7">
      <c r="A36139">
        <v>3.6137000000000001</v>
      </c>
      <c r="B36139">
        <v>5.9507783080516852E-2</v>
      </c>
      <c r="C36139">
        <v>6.3285189820372345E-2</v>
      </c>
      <c r="D36139">
        <v>-8.2272422091778097E-3</v>
      </c>
      <c r="E36139">
        <v>1.5896182043291081</v>
      </c>
      <c r="F36139">
        <v>0.29467746646380111</v>
      </c>
      <c r="G36139">
        <v>-0.25073565740694859</v>
      </c>
    </row>
    <row r="36140" spans="1:7">
      <c r="A36140">
        <v>3.6138000000000003</v>
      </c>
      <c r="B36140">
        <v>5.935313854494062E-2</v>
      </c>
      <c r="C36140">
        <v>6.3063558244372153E-2</v>
      </c>
      <c r="D36140">
        <v>-8.3927213540020418E-3</v>
      </c>
      <c r="E36140">
        <v>1.589048342154922</v>
      </c>
      <c r="F36140">
        <v>0.29447721029083862</v>
      </c>
      <c r="G36140">
        <v>-0.25101847857832743</v>
      </c>
    </row>
    <row r="36141" spans="1:7">
      <c r="A36141">
        <v>3.6139000000000001</v>
      </c>
      <c r="B36141">
        <v>5.9195982771239386E-2</v>
      </c>
      <c r="C36141">
        <v>6.2838587295007464E-2</v>
      </c>
      <c r="D36141">
        <v>-8.5605713824694618E-3</v>
      </c>
      <c r="E36141">
        <v>1.5884790344411654</v>
      </c>
      <c r="F36141">
        <v>0.2942753344184339</v>
      </c>
      <c r="G36141">
        <v>-0.25130676460338136</v>
      </c>
    </row>
    <row r="36142" spans="1:7">
      <c r="A36142">
        <v>3.6140000000000003</v>
      </c>
      <c r="B36142">
        <v>-0.1536058333771857</v>
      </c>
      <c r="C36142">
        <v>-0.15003189399759531</v>
      </c>
      <c r="D36142">
        <v>-0.22137304801504243</v>
      </c>
      <c r="E36142">
        <v>1.3752686213363272</v>
      </c>
      <c r="F36142">
        <v>8.1429872968396863E-2</v>
      </c>
      <c r="G36142">
        <v>-0.46424315032287899</v>
      </c>
    </row>
    <row r="36143" spans="1:7">
      <c r="A36143">
        <v>3.6141000000000001</v>
      </c>
      <c r="B36143">
        <v>-0.15376807231320866</v>
      </c>
      <c r="C36143">
        <v>-0.15026318923237714</v>
      </c>
      <c r="D36143">
        <v>-0.22154632844697097</v>
      </c>
      <c r="E36143">
        <v>1.3747021247327251</v>
      </c>
      <c r="F36143">
        <v>8.1226471247993134E-2</v>
      </c>
      <c r="G36143">
        <v>-0.46454244613708995</v>
      </c>
    </row>
    <row r="36144" spans="1:7">
      <c r="A36144">
        <v>3.6142000000000003</v>
      </c>
      <c r="B36144">
        <v>-0.15393245777781717</v>
      </c>
      <c r="C36144">
        <v>-0.15049651382723805</v>
      </c>
      <c r="D36144">
        <v>-0.22172222051325097</v>
      </c>
      <c r="E36144">
        <v>1.3741374875237686</v>
      </c>
      <c r="F36144">
        <v>8.1024027935172604E-2</v>
      </c>
      <c r="G36144">
        <v>-0.46484447658525019</v>
      </c>
    </row>
    <row r="36145" spans="1:7">
      <c r="A36145">
        <v>3.6143000000000001</v>
      </c>
      <c r="B36145">
        <v>-0.15409878253170062</v>
      </c>
      <c r="C36145">
        <v>-0.15073161142780656</v>
      </c>
      <c r="D36145">
        <v>-0.22190017744185475</v>
      </c>
      <c r="E36145">
        <v>1.3735739643864529</v>
      </c>
      <c r="F36145">
        <v>8.0821881663893522E-2</v>
      </c>
      <c r="G36145">
        <v>-0.46514817620467658</v>
      </c>
    </row>
    <row r="36146" spans="1:7">
      <c r="A36146">
        <v>3.6144000000000003</v>
      </c>
      <c r="B36146">
        <v>-0.15426681523732899</v>
      </c>
      <c r="C36146">
        <v>-0.15096821158275286</v>
      </c>
      <c r="D36146">
        <v>-0.22207969825714269</v>
      </c>
      <c r="E36146">
        <v>1.3730111379590548</v>
      </c>
      <c r="F36146">
        <v>8.0619568571501654E-2</v>
      </c>
      <c r="G36146">
        <v>-0.4654526076089549</v>
      </c>
    </row>
    <row r="36147" spans="1:7">
      <c r="A36147">
        <v>3.6145</v>
      </c>
      <c r="B36147">
        <v>-0.15443630680229825</v>
      </c>
      <c r="C36147">
        <v>-0.15120603466928717</v>
      </c>
      <c r="D36147">
        <v>-0.22226032456382683</v>
      </c>
      <c r="E36147">
        <v>1.3724488630330034</v>
      </c>
      <c r="F36147">
        <v>8.041679246488749E-2</v>
      </c>
      <c r="G36147">
        <v>-0.46575694833688014</v>
      </c>
    </row>
    <row r="36148" spans="1:7">
      <c r="A36148">
        <v>3.6146000000000003</v>
      </c>
      <c r="B36148">
        <v>-0.15460699603138695</v>
      </c>
      <c r="C36148">
        <v>-0.15144479626949714</v>
      </c>
      <c r="D36148">
        <v>-0.2224416375520164</v>
      </c>
      <c r="E36148">
        <v>1.3718871976912448</v>
      </c>
      <c r="F36148">
        <v>8.021339786623799E-2</v>
      </c>
      <c r="G36148">
        <v>-0.46606047880250878</v>
      </c>
    </row>
    <row r="36149" spans="1:7">
      <c r="A36149">
        <v>3.6147</v>
      </c>
      <c r="B36149">
        <v>-0.1547786146316894</v>
      </c>
      <c r="C36149">
        <v>-0.15168421103253316</v>
      </c>
      <c r="D36149">
        <v>-0.22262325519581339</v>
      </c>
      <c r="E36149">
        <v>1.3713262279162024</v>
      </c>
      <c r="F36149">
        <v>8.0009345787775674E-2</v>
      </c>
      <c r="G36149">
        <v>-0.46636257136814596</v>
      </c>
    </row>
    <row r="36150" spans="1:7">
      <c r="A36150">
        <v>3.6148000000000002</v>
      </c>
      <c r="B36150">
        <v>-0.15495089161375297</v>
      </c>
      <c r="C36150">
        <v>-0.1519239960568326</v>
      </c>
      <c r="D36150">
        <v>-0.22280482962211945</v>
      </c>
      <c r="E36150">
        <v>1.3707659644786532</v>
      </c>
      <c r="F36150">
        <v>7.9804695050961355E-2</v>
      </c>
      <c r="G36150">
        <v>-0.46666269735541932</v>
      </c>
    </row>
    <row r="36151" spans="1:7">
      <c r="A36151">
        <v>3.6149</v>
      </c>
      <c r="B36151">
        <v>-0.15512355713159076</v>
      </c>
      <c r="C36151">
        <v>-0.15216387382983854</v>
      </c>
      <c r="D36151">
        <v>-0.22298604466281802</v>
      </c>
      <c r="E36151">
        <v>1.3702063564963891</v>
      </c>
      <c r="F36151">
        <v>7.9599589587891345E-2</v>
      </c>
      <c r="G36151">
        <v>-0.46696045520594015</v>
      </c>
    </row>
    <row r="36152" spans="1:7">
      <c r="A36152">
        <v>3.6150000000000002</v>
      </c>
      <c r="B36152">
        <v>-0.29972504922044241</v>
      </c>
      <c r="C36152">
        <v>-0.2968322785895392</v>
      </c>
      <c r="D36152">
        <v>-0.3675953174280453</v>
      </c>
      <c r="E36152">
        <v>1.2252186030044168</v>
      </c>
      <c r="F36152">
        <v>-6.5034463162833303E-2</v>
      </c>
      <c r="G36152">
        <v>-0.61168426422968225</v>
      </c>
    </row>
    <row r="36153" spans="1:7">
      <c r="A36153">
        <v>3.6151</v>
      </c>
      <c r="B36153">
        <v>-0.29989749826241585</v>
      </c>
      <c r="C36153">
        <v>-0.29707134142539715</v>
      </c>
      <c r="D36153">
        <v>-0.36777463974984581</v>
      </c>
      <c r="E36153">
        <v>1.2246600664367555</v>
      </c>
      <c r="F36153">
        <v>-6.523940538089186E-2</v>
      </c>
      <c r="G36153">
        <v>-0.61197636221120466</v>
      </c>
    </row>
    <row r="36154" spans="1:7">
      <c r="A36154">
        <v>3.6152000000000002</v>
      </c>
      <c r="B36154">
        <v>-0.3000689904857774</v>
      </c>
      <c r="C36154">
        <v>-0.29730918629708292</v>
      </c>
      <c r="D36154">
        <v>-0.3679519120937309</v>
      </c>
      <c r="E36154">
        <v>1.2241019478988162</v>
      </c>
      <c r="F36154">
        <v>-6.5443110639170146E-2</v>
      </c>
      <c r="G36154">
        <v>-0.61226518948032183</v>
      </c>
    </row>
    <row r="36155" spans="1:7">
      <c r="A36155">
        <v>3.6153</v>
      </c>
      <c r="B36155">
        <v>-0.30023905873984535</v>
      </c>
      <c r="C36155">
        <v>-0.2975453967281867</v>
      </c>
      <c r="D36155">
        <v>-0.36812661919475964</v>
      </c>
      <c r="E36155">
        <v>1.223544031560323</v>
      </c>
      <c r="F36155">
        <v>-6.5645058547079582E-2</v>
      </c>
      <c r="G36155">
        <v>-0.61255082685956186</v>
      </c>
    </row>
    <row r="36156" spans="1:7">
      <c r="A36156">
        <v>3.6154000000000002</v>
      </c>
      <c r="B36156">
        <v>-0.30040727228766961</v>
      </c>
      <c r="C36156">
        <v>-0.29777958535235616</v>
      </c>
      <c r="D36156">
        <v>-0.36829831236935284</v>
      </c>
      <c r="E36156">
        <v>1.2229860868098161</v>
      </c>
      <c r="F36156">
        <v>-6.5844724086830494E-2</v>
      </c>
      <c r="G36156">
        <v>-0.61283352641473066</v>
      </c>
    </row>
    <row r="36157" spans="1:7">
      <c r="A36157">
        <v>3.6155000000000004</v>
      </c>
      <c r="B36157">
        <v>-0.30057323487380616</v>
      </c>
      <c r="C36157">
        <v>-0.2980113927633754</v>
      </c>
      <c r="D36157">
        <v>-0.36846660218372662</v>
      </c>
      <c r="E36157">
        <v>1.2224278743029542</v>
      </c>
      <c r="F36157">
        <v>-6.6041583759440275E-2</v>
      </c>
      <c r="G36157">
        <v>-0.61311367723663768</v>
      </c>
    </row>
    <row r="36158" spans="1:7">
      <c r="A36158">
        <v>3.6156000000000001</v>
      </c>
      <c r="B36158">
        <v>-0.30073658270790782</v>
      </c>
      <c r="C36158">
        <v>-0.29824048631457867</v>
      </c>
      <c r="D36158">
        <v>-0.36863115175116601</v>
      </c>
      <c r="E36158">
        <v>1.2218691512322857</v>
      </c>
      <c r="F36158">
        <v>-6.6235121045968709E-2</v>
      </c>
      <c r="G36158">
        <v>-0.61339177481372387</v>
      </c>
    </row>
    <row r="36159" spans="1:7">
      <c r="A36159">
        <v>3.6157000000000004</v>
      </c>
      <c r="B36159">
        <v>-0.30089698258252451</v>
      </c>
      <c r="C36159">
        <v>-0.29846655897127849</v>
      </c>
      <c r="D36159">
        <v>-0.36879167065107854</v>
      </c>
      <c r="E36159">
        <v>1.2213096758788091</v>
      </c>
      <c r="F36159">
        <v>-6.6424831225864178E-2</v>
      </c>
      <c r="G36159">
        <v>-0.61366839374678173</v>
      </c>
    </row>
    <row r="36160" spans="1:7">
      <c r="A36160">
        <v>3.6158000000000001</v>
      </c>
      <c r="B36160">
        <v>-0.30105413011795656</v>
      </c>
      <c r="C36160">
        <v>-0.29868932821434857</v>
      </c>
      <c r="D36160">
        <v>-0.36894790943115474</v>
      </c>
      <c r="E36160">
        <v>1.2207492115022356</v>
      </c>
      <c r="F36160">
        <v>-6.6610225594409905E-2</v>
      </c>
      <c r="G36160">
        <v>-0.61394416356568648</v>
      </c>
    </row>
    <row r="36161" spans="1:7">
      <c r="A36161">
        <v>3.6159000000000003</v>
      </c>
      <c r="B36161">
        <v>-0.30120774812750639</v>
      </c>
      <c r="C36161">
        <v>-0.29890853499352588</v>
      </c>
      <c r="D36161">
        <v>-0.36909965465536576</v>
      </c>
      <c r="E36161">
        <v>1.2201875296238285</v>
      </c>
      <c r="F36161">
        <v>-6.6790835121056519E-2</v>
      </c>
      <c r="G36161">
        <v>-0.61421974741818963</v>
      </c>
    </row>
    <row r="36162" spans="1:7">
      <c r="A36162">
        <v>3.6160000000000001</v>
      </c>
      <c r="B36162">
        <v>-0.12657522842777968</v>
      </c>
      <c r="C36162">
        <v>-0.12434158606023882</v>
      </c>
      <c r="D36162">
        <v>-0.19446436779269671</v>
      </c>
      <c r="E36162">
        <v>1.3944067694221394</v>
      </c>
      <c r="F36162">
        <v>0.10781614307896896</v>
      </c>
      <c r="G36162">
        <v>-0.43971346674132533</v>
      </c>
    </row>
    <row r="36163" spans="1:7">
      <c r="A36163">
        <v>3.6161000000000003</v>
      </c>
      <c r="B36163">
        <v>-0.12672149454718573</v>
      </c>
      <c r="C36163">
        <v>-0.1245530582491714</v>
      </c>
      <c r="D36163">
        <v>-0.19460752852533947</v>
      </c>
      <c r="E36163">
        <v>1.3938399760262155</v>
      </c>
      <c r="F36163">
        <v>0.10764534175010468</v>
      </c>
      <c r="G36163">
        <v>-0.43999138635205182</v>
      </c>
    </row>
    <row r="36164" spans="1:7">
      <c r="A36164">
        <v>3.6162000000000001</v>
      </c>
      <c r="B36164">
        <v>-0.12686475262523844</v>
      </c>
      <c r="C36164">
        <v>-0.12476086452333757</v>
      </c>
      <c r="D36164">
        <v>-0.19474775364803154</v>
      </c>
      <c r="E36164">
        <v>1.3932682047581313</v>
      </c>
      <c r="F36164">
        <v>0.10747786614424996</v>
      </c>
      <c r="G36164">
        <v>-0.44027113872057855</v>
      </c>
    </row>
    <row r="36165" spans="1:7">
      <c r="A36165">
        <v>3.6163000000000003</v>
      </c>
      <c r="B36165">
        <v>-0.12700529903767022</v>
      </c>
      <c r="C36165">
        <v>-0.12496538241040067</v>
      </c>
      <c r="D36165">
        <v>-0.19488520730901548</v>
      </c>
      <c r="E36165">
        <v>1.3926925329008373</v>
      </c>
      <c r="F36165">
        <v>0.1073132688543022</v>
      </c>
      <c r="G36165">
        <v>-0.44055154276077196</v>
      </c>
    </row>
    <row r="36166" spans="1:7">
      <c r="A36166">
        <v>3.6164000000000001</v>
      </c>
      <c r="B36166">
        <v>-0.12714342205461415</v>
      </c>
      <c r="C36166">
        <v>-0.12516696619722989</v>
      </c>
      <c r="D36166">
        <v>-0.19502006471164268</v>
      </c>
      <c r="E36166">
        <v>1.3921138676696556</v>
      </c>
      <c r="F36166">
        <v>0.10715114199679895</v>
      </c>
      <c r="G36166">
        <v>-0.44083166067396179</v>
      </c>
    </row>
    <row r="36167" spans="1:7">
      <c r="A36167">
        <v>3.6165000000000003</v>
      </c>
      <c r="B36167">
        <v>-0.12727940006798777</v>
      </c>
      <c r="C36167">
        <v>-0.12536594731875716</v>
      </c>
      <c r="D36167">
        <v>-0.19515250798801453</v>
      </c>
      <c r="E36167">
        <v>1.3915329684930806</v>
      </c>
      <c r="F36167">
        <v>0.10699111443821729</v>
      </c>
      <c r="G36167">
        <v>-0.44111076189009035</v>
      </c>
    </row>
    <row r="36168" spans="1:7">
      <c r="A36168">
        <v>3.6166</v>
      </c>
      <c r="B36168">
        <v>-0.12741350008990393</v>
      </c>
      <c r="C36168">
        <v>-0.12556263479039842</v>
      </c>
      <c r="D36168">
        <v>-0.1952827225857785</v>
      </c>
      <c r="E36168">
        <v>1.3909504670469399</v>
      </c>
      <c r="F36168">
        <v>0.10683284919871984</v>
      </c>
      <c r="G36168">
        <v>-0.44138829080353315</v>
      </c>
    </row>
    <row r="36169" spans="1:7">
      <c r="A36169">
        <v>3.6167000000000002</v>
      </c>
      <c r="B36169">
        <v>-0.1275459765026965</v>
      </c>
      <c r="C36169">
        <v>-0.12575731568126081</v>
      </c>
      <c r="D36169">
        <v>-0.19541089413101531</v>
      </c>
      <c r="E36169">
        <v>1.3903668851791866</v>
      </c>
      <c r="F36169">
        <v>0.10667604102617266</v>
      </c>
      <c r="G36169">
        <v>-0.44166383805589077</v>
      </c>
    </row>
    <row r="36170" spans="1:7">
      <c r="A36170">
        <v>3.6168</v>
      </c>
      <c r="B36170">
        <v>-0.12767707004181705</v>
      </c>
      <c r="C36170">
        <v>-0.12595025562513662</v>
      </c>
      <c r="D36170">
        <v>-0.19553720573203925</v>
      </c>
      <c r="E36170">
        <v>1.3897826508660762</v>
      </c>
      <c r="F36170">
        <v>0.10652041413277116</v>
      </c>
      <c r="G36170">
        <v>-0.44193711511766187</v>
      </c>
    </row>
    <row r="36171" spans="1:7">
      <c r="A36171">
        <v>3.6169000000000002</v>
      </c>
      <c r="B36171">
        <v>-0.12780700699346248</v>
      </c>
      <c r="C36171">
        <v>-0.1261416993664497</v>
      </c>
      <c r="D36171">
        <v>-0.19566183568889262</v>
      </c>
      <c r="E36171">
        <v>1.389198112341133</v>
      </c>
      <c r="F36171">
        <v>0.10636572008632524</v>
      </c>
      <c r="G36171">
        <v>-0.44220793192381458</v>
      </c>
    </row>
    <row r="36172" spans="1:7">
      <c r="A36172">
        <v>3.617</v>
      </c>
      <c r="B36172">
        <v>-0.40043674785534877</v>
      </c>
      <c r="C36172">
        <v>-0.39883262060401492</v>
      </c>
      <c r="D36172">
        <v>-0.46828570484134868</v>
      </c>
      <c r="E36172">
        <v>1.1161128012707542</v>
      </c>
      <c r="F36172">
        <v>-0.16628901341789837</v>
      </c>
      <c r="G36172">
        <v>-0.71497692658994061</v>
      </c>
    </row>
    <row r="36173" spans="1:7">
      <c r="A36173">
        <v>3.6171000000000002</v>
      </c>
      <c r="B36173">
        <v>-0.40056462255841874</v>
      </c>
      <c r="C36173">
        <v>-0.39902136603740335</v>
      </c>
      <c r="D36173">
        <v>-0.46840656738376918</v>
      </c>
      <c r="E36173">
        <v>1.1155287720890292</v>
      </c>
      <c r="F36173">
        <v>-0.16644161490401294</v>
      </c>
      <c r="G36173">
        <v>-0.71524233143831251</v>
      </c>
    </row>
    <row r="36174" spans="1:7">
      <c r="A36174">
        <v>3.6172</v>
      </c>
      <c r="B36174">
        <v>-0.40069072881199119</v>
      </c>
      <c r="C36174">
        <v>-0.39920808475200786</v>
      </c>
      <c r="D36174">
        <v>-0.46852387362157266</v>
      </c>
      <c r="E36174">
        <v>1.114945640093554</v>
      </c>
      <c r="F36174">
        <v>-0.16659156208834142</v>
      </c>
      <c r="G36174">
        <v>-0.71550482031345219</v>
      </c>
    </row>
    <row r="36175" spans="1:7">
      <c r="A36175">
        <v>3.6173000000000002</v>
      </c>
      <c r="B36175">
        <v>-0.40081456061648657</v>
      </c>
      <c r="C36175">
        <v>-0.39939233392867912</v>
      </c>
      <c r="D36175">
        <v>-0.4686370261456787</v>
      </c>
      <c r="E36175">
        <v>1.1143633852423909</v>
      </c>
      <c r="F36175">
        <v>-0.16673813255035591</v>
      </c>
      <c r="G36175">
        <v>-0.71576477616581624</v>
      </c>
    </row>
    <row r="36176" spans="1:7">
      <c r="A36176">
        <v>3.6174000000000004</v>
      </c>
      <c r="B36176">
        <v>-0.4009356398681585</v>
      </c>
      <c r="C36176">
        <v>-0.3995736993574468</v>
      </c>
      <c r="D36176">
        <v>-0.46874551522124452</v>
      </c>
      <c r="E36176">
        <v>1.1137820266661995</v>
      </c>
      <c r="F36176">
        <v>-0.16688058362704211</v>
      </c>
      <c r="G36176">
        <v>-0.71602275634066448</v>
      </c>
    </row>
    <row r="36177" spans="1:7">
      <c r="A36177">
        <v>3.6175000000000002</v>
      </c>
      <c r="B36177">
        <v>-0.40105351602470218</v>
      </c>
      <c r="C36177">
        <v>-0.39975179439608688</v>
      </c>
      <c r="D36177">
        <v>-0.46884890861633632</v>
      </c>
      <c r="E36177">
        <v>1.1132016156373159</v>
      </c>
      <c r="F36177">
        <v>-0.16701816269939707</v>
      </c>
      <c r="G36177">
        <v>-0.71627945668664816</v>
      </c>
    </row>
    <row r="36178" spans="1:7">
      <c r="A36178">
        <v>3.6176000000000004</v>
      </c>
      <c r="B36178">
        <v>-0.40116776573887725</v>
      </c>
      <c r="C36178">
        <v>-0.3999262589666257</v>
      </c>
      <c r="D36178">
        <v>-0.46894684230391892</v>
      </c>
      <c r="E36178">
        <v>1.1126222291274663</v>
      </c>
      <c r="F36178">
        <v>-0.16715011642954145</v>
      </c>
      <c r="G36178">
        <v>-0.71653567918212868</v>
      </c>
    </row>
    <row r="36179" spans="1:7">
      <c r="A36179">
        <v>3.6177000000000001</v>
      </c>
      <c r="B36179">
        <v>-0.40127799246318796</v>
      </c>
      <c r="C36179">
        <v>-0.4000967585884192</v>
      </c>
      <c r="D36179">
        <v>-0.46903901198827036</v>
      </c>
      <c r="E36179">
        <v>1.1120439639237703</v>
      </c>
      <c r="F36179">
        <v>-0.16727569901150097</v>
      </c>
      <c r="G36179">
        <v>-0.71679230284489681</v>
      </c>
    </row>
    <row r="36180" spans="1:7">
      <c r="A36180">
        <v>3.6178000000000003</v>
      </c>
      <c r="B36180">
        <v>-0.40138382602880096</v>
      </c>
      <c r="C36180">
        <v>-0.40026298344688538</v>
      </c>
      <c r="D36180">
        <v>-0.46912516540842475</v>
      </c>
      <c r="E36180">
        <v>1.1114669312733514</v>
      </c>
      <c r="F36180">
        <v>-0.16739417949817204</v>
      </c>
      <c r="G36180">
        <v>-0.71705025770148478</v>
      </c>
    </row>
    <row r="36181" spans="1:7">
      <c r="A36181">
        <v>3.6179000000000001</v>
      </c>
      <c r="B36181">
        <v>-0.40148492220213017</v>
      </c>
      <c r="C36181">
        <v>-0.40042464749746465</v>
      </c>
      <c r="D36181">
        <v>-0.46920509537273691</v>
      </c>
      <c r="E36181">
        <v>1.1108912520274199</v>
      </c>
      <c r="F36181">
        <v>-0.16750484826639014</v>
      </c>
      <c r="G36181">
        <v>-0.71731050160295862</v>
      </c>
    </row>
    <row r="36182" spans="1:7">
      <c r="A36182">
        <v>3.6180000000000003</v>
      </c>
      <c r="B36182">
        <v>-0.15177864622551285</v>
      </c>
      <c r="C36182">
        <v>-0.15077917160754506</v>
      </c>
      <c r="D36182">
        <v>-0.21947631748278784</v>
      </c>
      <c r="E36182">
        <v>1.3601193682533006</v>
      </c>
      <c r="F36182">
        <v>8.2195293315824203E-2</v>
      </c>
      <c r="G36182">
        <v>-0.46777168368673255</v>
      </c>
    </row>
    <row r="36183" spans="1:7">
      <c r="A36183">
        <v>3.6181000000000001</v>
      </c>
      <c r="B36183">
        <v>-0.15186997681450887</v>
      </c>
      <c r="C36183">
        <v>-0.15093099040559732</v>
      </c>
      <c r="D36183">
        <v>-0.2195448398174733</v>
      </c>
      <c r="E36183">
        <v>1.3595415693686441</v>
      </c>
      <c r="F36183">
        <v>8.2100343967714942E-2</v>
      </c>
      <c r="G36183">
        <v>-0.4680408781035304</v>
      </c>
    </row>
    <row r="36184" spans="1:7">
      <c r="A36184">
        <v>3.6182000000000003</v>
      </c>
      <c r="B36184">
        <v>-0.15195735743452943</v>
      </c>
      <c r="C36184">
        <v>-0.1510780528208322</v>
      </c>
      <c r="D36184">
        <v>-0.21960989185388158</v>
      </c>
      <c r="E36184">
        <v>1.3589561348790415</v>
      </c>
      <c r="F36184">
        <v>8.2010466537706883E-2</v>
      </c>
      <c r="G36184">
        <v>-0.46831609287793341</v>
      </c>
    </row>
    <row r="36185" spans="1:7">
      <c r="A36185">
        <v>3.6183000000000001</v>
      </c>
      <c r="B36185">
        <v>-0.15204111238150997</v>
      </c>
      <c r="C36185">
        <v>-0.15122079495505236</v>
      </c>
      <c r="D36185">
        <v>-0.21967160873163394</v>
      </c>
      <c r="E36185">
        <v>1.3583645874388994</v>
      </c>
      <c r="F36185">
        <v>8.1925027058306926E-2</v>
      </c>
      <c r="G36185">
        <v>-0.46859537015231978</v>
      </c>
    </row>
    <row r="36186" spans="1:7">
      <c r="A36186">
        <v>3.6184000000000003</v>
      </c>
      <c r="B36186">
        <v>-0.15212156272859145</v>
      </c>
      <c r="C36186">
        <v>-0.15135962985075135</v>
      </c>
      <c r="D36186">
        <v>-0.21973014949987402</v>
      </c>
      <c r="E36186">
        <v>1.3577682277449272</v>
      </c>
      <c r="F36186">
        <v>8.1843449397131965E-2</v>
      </c>
      <c r="G36186">
        <v>-0.46887710185136228</v>
      </c>
    </row>
    <row r="36187" spans="1:7">
      <c r="A36187">
        <v>3.6185</v>
      </c>
      <c r="B36187">
        <v>-0.15219902387953743</v>
      </c>
      <c r="C36187">
        <v>-0.15149494766989768</v>
      </c>
      <c r="D36187">
        <v>-0.21978569146090354</v>
      </c>
      <c r="E36187">
        <v>1.3571681610793689</v>
      </c>
      <c r="F36187">
        <v>8.1765210708034983E-2</v>
      </c>
      <c r="G36187">
        <v>-0.46915998367080625</v>
      </c>
    </row>
    <row r="36188" spans="1:7">
      <c r="A36188">
        <v>3.6186000000000003</v>
      </c>
      <c r="B36188">
        <v>-0.15227380343320185</v>
      </c>
      <c r="C36188">
        <v>-0.15162711592958455</v>
      </c>
      <c r="D36188">
        <v>-0.21983842512729801</v>
      </c>
      <c r="E36188">
        <v>1.3565653214845592</v>
      </c>
      <c r="F36188">
        <v>8.1689837194805395E-2</v>
      </c>
      <c r="G36188">
        <v>-0.469442973338069</v>
      </c>
    </row>
    <row r="36189" spans="1:7">
      <c r="A36189">
        <v>3.6187</v>
      </c>
      <c r="B36189">
        <v>-0.15234619933865101</v>
      </c>
      <c r="C36189">
        <v>-0.1517564797917057</v>
      </c>
      <c r="D36189">
        <v>-0.21988854975247385</v>
      </c>
      <c r="E36189">
        <v>1.3559604936732825</v>
      </c>
      <c r="F36189">
        <v>8.1616900175580556E-2</v>
      </c>
      <c r="G36189">
        <v>-0.4697252529325634</v>
      </c>
    </row>
    <row r="36190" spans="1:7">
      <c r="A36190">
        <v>3.6188000000000002</v>
      </c>
      <c r="B36190">
        <v>-0.15241649832141224</v>
      </c>
      <c r="C36190">
        <v>-0.15188336240374767</v>
      </c>
      <c r="D36190">
        <v>-0.21993626939609534</v>
      </c>
      <c r="E36190">
        <v>1.3553543327919502</v>
      </c>
      <c r="F36190">
        <v>8.1546012434802764E-2</v>
      </c>
      <c r="G36190">
        <v>-0.47000619503790736</v>
      </c>
    </row>
    <row r="36191" spans="1:7">
      <c r="A36191">
        <v>3.6189</v>
      </c>
      <c r="B36191">
        <v>-0.15248497456209487</v>
      </c>
      <c r="C36191">
        <v>-0.1520080652877116</v>
      </c>
      <c r="D36191">
        <v>-0.21998178948711722</v>
      </c>
      <c r="E36191">
        <v>1.3547473821614959</v>
      </c>
      <c r="F36191">
        <v>8.147682484869051E-2</v>
      </c>
      <c r="G36191">
        <v>-0.47028533248964777</v>
      </c>
    </row>
    <row r="36192" spans="1:7">
      <c r="A36192">
        <v>3.6190000000000002</v>
      </c>
      <c r="B36192">
        <v>-0.20471458138416532</v>
      </c>
      <c r="C36192">
        <v>-0.20429356154892897</v>
      </c>
      <c r="D36192">
        <v>-0.27218800662352027</v>
      </c>
      <c r="E36192">
        <v>1.3019773963502825</v>
      </c>
      <c r="F36192">
        <v>2.9246330494831385E-2</v>
      </c>
      <c r="G36192">
        <v>-0.52272502425391609</v>
      </c>
    </row>
    <row r="36193" spans="1:7">
      <c r="A36193">
        <v>3.6191</v>
      </c>
      <c r="B36193">
        <v>-0.20478005195576365</v>
      </c>
      <c r="C36193">
        <v>-0.20441463023051831</v>
      </c>
      <c r="D36193">
        <v>-0.27222954699339752</v>
      </c>
      <c r="E36193">
        <v>1.3013701955635939</v>
      </c>
      <c r="F36193">
        <v>2.9179837765974895E-2</v>
      </c>
      <c r="G36193">
        <v>-0.5229996127493669</v>
      </c>
    </row>
    <row r="36194" spans="1:7">
      <c r="A36194">
        <v>3.6192000000000002</v>
      </c>
      <c r="B36194">
        <v>-0.20484398216965527</v>
      </c>
      <c r="C36194">
        <v>-0.20453390440966501</v>
      </c>
      <c r="D36194">
        <v>-0.27226894326569262</v>
      </c>
      <c r="E36194">
        <v>1.3007631973286617</v>
      </c>
      <c r="F36194">
        <v>2.9114824020781638E-2</v>
      </c>
      <c r="G36194">
        <v>-0.52327172666702393</v>
      </c>
    </row>
    <row r="36195" spans="1:7">
      <c r="A36195">
        <v>3.6193</v>
      </c>
      <c r="B36195">
        <v>-0.20490630368552276</v>
      </c>
      <c r="C36195">
        <v>-0.20465131720999707</v>
      </c>
      <c r="D36195">
        <v>-0.27230614422310939</v>
      </c>
      <c r="E36195">
        <v>1.3001563005588441</v>
      </c>
      <c r="F36195">
        <v>2.9051364807620814E-2</v>
      </c>
      <c r="G36195">
        <v>-0.52354142927306302</v>
      </c>
    </row>
    <row r="36196" spans="1:7">
      <c r="A36196">
        <v>3.6194000000000002</v>
      </c>
      <c r="B36196">
        <v>-0.20496696079935006</v>
      </c>
      <c r="C36196">
        <v>-0.20476681408742525</v>
      </c>
      <c r="D36196">
        <v>-0.27234111071618461</v>
      </c>
      <c r="E36196">
        <v>1.2995494151949665</v>
      </c>
      <c r="F36196">
        <v>2.8989521040311161E-2</v>
      </c>
      <c r="G36196">
        <v>-0.52380877711947627</v>
      </c>
    </row>
    <row r="36197" spans="1:7">
      <c r="A36197">
        <v>3.6195000000000004</v>
      </c>
      <c r="B36197">
        <v>-0.20502590973849966</v>
      </c>
      <c r="C36197">
        <v>-0.20488035229761437</v>
      </c>
      <c r="D36197">
        <v>-0.27237381523760718</v>
      </c>
      <c r="E36197">
        <v>1.2989424618383278</v>
      </c>
      <c r="F36197">
        <v>2.8929339066193049E-2</v>
      </c>
      <c r="G36197">
        <v>-0.52407381828068245</v>
      </c>
    </row>
    <row r="36198" spans="1:7">
      <c r="A36198">
        <v>3.6196000000000002</v>
      </c>
      <c r="B36198">
        <v>-0.20508311819154112</v>
      </c>
      <c r="C36198">
        <v>-0.20499190061847994</v>
      </c>
      <c r="D36198">
        <v>-0.27240424241052796</v>
      </c>
      <c r="E36198">
        <v>1.2983353706068224</v>
      </c>
      <c r="F36198">
        <v>2.8870850133403264E-2</v>
      </c>
      <c r="G36198">
        <v>-0.52433659088915896</v>
      </c>
    </row>
    <row r="36199" spans="1:7">
      <c r="A36199">
        <v>3.6197000000000004</v>
      </c>
      <c r="B36199">
        <v>-0.20513856551103826</v>
      </c>
      <c r="C36199">
        <v>-0.20510144008728037</v>
      </c>
      <c r="D36199">
        <v>-0.27243240002985658</v>
      </c>
      <c r="E36199">
        <v>1.2977280728883347</v>
      </c>
      <c r="F36199">
        <v>2.8814062993115619E-2</v>
      </c>
      <c r="G36199">
        <v>-0.5245971203488502</v>
      </c>
    </row>
    <row r="36200" spans="1:7">
      <c r="A36200">
        <v>3.6198000000000001</v>
      </c>
      <c r="B36200">
        <v>-0.20519224647155454</v>
      </c>
      <c r="C36200">
        <v>-0.2052089696685675</v>
      </c>
      <c r="D36200">
        <v>-0.27245830314553388</v>
      </c>
      <c r="E36200">
        <v>1.2971205101058891</v>
      </c>
      <c r="F36200">
        <v>2.8758968556919354E-2</v>
      </c>
      <c r="G36200">
        <v>-0.52485541504340327</v>
      </c>
    </row>
    <row r="36201" spans="1:7">
      <c r="A36201">
        <v>3.6199000000000003</v>
      </c>
      <c r="B36201">
        <v>-0.2052441706889554</v>
      </c>
      <c r="C36201">
        <v>-0.20531449996364071</v>
      </c>
      <c r="D36201">
        <v>-0.27248197262289242</v>
      </c>
      <c r="E36201">
        <v>1.2965126357593584</v>
      </c>
      <c r="F36201">
        <v>2.8705546216971897E-2</v>
      </c>
      <c r="G36201">
        <v>-0.52511147093072597</v>
      </c>
    </row>
    <row r="36202" spans="1:7">
      <c r="A36202">
        <v>3.62</v>
      </c>
      <c r="B36202">
        <v>-0.20466164353707983</v>
      </c>
      <c r="C36202">
        <v>-0.20478533726017911</v>
      </c>
      <c r="D36202">
        <v>-0.27187072067526419</v>
      </c>
      <c r="E36202">
        <v>1.296537129579072</v>
      </c>
      <c r="F36202">
        <v>2.9286481233065598E-2</v>
      </c>
      <c r="G36202">
        <v>-0.5247325682637749</v>
      </c>
    </row>
    <row r="36203" spans="1:7">
      <c r="A36203">
        <v>3.6201000000000003</v>
      </c>
      <c r="B36203">
        <v>-0.20471010645895227</v>
      </c>
      <c r="C36203">
        <v>-0.20488692301529543</v>
      </c>
      <c r="D36203">
        <v>-0.2718899943583688</v>
      </c>
      <c r="E36203">
        <v>1.2959285710233539</v>
      </c>
      <c r="F36203">
        <v>2.9236322363215925E-2</v>
      </c>
      <c r="G36203">
        <v>-0.52498411560408165</v>
      </c>
    </row>
    <row r="36204" spans="1:7">
      <c r="A36204">
        <v>3.6202000000000001</v>
      </c>
      <c r="B36204">
        <v>-0.20475687895177286</v>
      </c>
      <c r="C36204">
        <v>-0.2049865764264851</v>
      </c>
      <c r="D36204">
        <v>-0.27190711622555863</v>
      </c>
      <c r="E36204">
        <v>1.2953196928953863</v>
      </c>
      <c r="F36204">
        <v>2.918773990995345E-2</v>
      </c>
      <c r="G36204">
        <v>-0.52523338433944611</v>
      </c>
    </row>
    <row r="36205" spans="1:7">
      <c r="A36205">
        <v>3.6203000000000003</v>
      </c>
      <c r="B36205">
        <v>-0.20480198960084506</v>
      </c>
      <c r="C36205">
        <v>-0.20508432625559259</v>
      </c>
      <c r="D36205">
        <v>-0.27192211691871737</v>
      </c>
      <c r="E36205">
        <v>1.2947105223003486</v>
      </c>
      <c r="F36205">
        <v>2.9140696374656661E-2</v>
      </c>
      <c r="G36205">
        <v>-0.52548035607643451</v>
      </c>
    </row>
    <row r="36206" spans="1:7">
      <c r="A36206">
        <v>3.6204000000000001</v>
      </c>
      <c r="B36206">
        <v>-0.20484546434608575</v>
      </c>
      <c r="C36206">
        <v>-0.20518019872075222</v>
      </c>
      <c r="D36206">
        <v>-0.27193502536426095</v>
      </c>
      <c r="E36206">
        <v>1.2941010790469749</v>
      </c>
      <c r="F36206">
        <v>2.9095157201888169E-2</v>
      </c>
      <c r="G36206">
        <v>-0.52572501545473149</v>
      </c>
    </row>
    <row r="36207" spans="1:7">
      <c r="A36207">
        <v>3.6205000000000003</v>
      </c>
      <c r="B36207">
        <v>-0.20488732710122814</v>
      </c>
      <c r="C36207">
        <v>-0.20527421809700463</v>
      </c>
      <c r="D36207">
        <v>-0.27194586915986907</v>
      </c>
      <c r="E36207">
        <v>1.2934913772973455</v>
      </c>
      <c r="F36207">
        <v>2.9051090102304819E-2</v>
      </c>
      <c r="G36207">
        <v>-0.52596734942142431</v>
      </c>
    </row>
    <row r="36208" spans="1:7">
      <c r="A36208">
        <v>3.6206</v>
      </c>
      <c r="B36208">
        <v>-0.20492760026523715</v>
      </c>
      <c r="C36208">
        <v>-0.20536640720647004</v>
      </c>
      <c r="D36208">
        <v>-0.27195467488506431</v>
      </c>
      <c r="E36208">
        <v>1.292881427090661</v>
      </c>
      <c r="F36208">
        <v>2.9008464513447921E-2</v>
      </c>
      <c r="G36208">
        <v>-0.52620734668456737</v>
      </c>
    </row>
    <row r="36209" spans="1:7">
      <c r="A36209">
        <v>3.6207000000000003</v>
      </c>
      <c r="B36209">
        <v>-0.20496630512338898</v>
      </c>
      <c r="C36209">
        <v>-0.20545678779974796</v>
      </c>
      <c r="D36209">
        <v>-0.27196146834180102</v>
      </c>
      <c r="E36209">
        <v>1.2922712356558115</v>
      </c>
      <c r="F36209">
        <v>2.8967251186889323E-2</v>
      </c>
      <c r="G36209">
        <v>-0.52644499731485461</v>
      </c>
    </row>
    <row r="36210" spans="1:7">
      <c r="A36210">
        <v>3.6208</v>
      </c>
      <c r="B36210">
        <v>-0.20500346214716858</v>
      </c>
      <c r="C36210">
        <v>-0.20554538084018592</v>
      </c>
      <c r="D36210">
        <v>-0.2719662747360152</v>
      </c>
      <c r="E36210">
        <v>1.2916608084343753</v>
      </c>
      <c r="F36210">
        <v>2.892742188224004E-2</v>
      </c>
      <c r="G36210">
        <v>-0.52668029246260173</v>
      </c>
    </row>
    <row r="36211" spans="1:7">
      <c r="A36211">
        <v>3.6209000000000002</v>
      </c>
      <c r="B36211">
        <v>-0.20503909120949571</v>
      </c>
      <c r="C36211">
        <v>-0.20563220670817994</v>
      </c>
      <c r="D36211">
        <v>-0.2719691188121347</v>
      </c>
      <c r="E36211">
        <v>1.2910501497920595</v>
      </c>
      <c r="F36211">
        <v>2.8888949145966236E-2</v>
      </c>
      <c r="G36211">
        <v>-0.5269132241599781</v>
      </c>
    </row>
    <row r="36212" spans="1:7">
      <c r="A36212">
        <v>3.621</v>
      </c>
      <c r="B36212">
        <v>-9.0415403290877716E-2</v>
      </c>
      <c r="C36212">
        <v>-9.1059476900512415E-2</v>
      </c>
      <c r="D36212">
        <v>-0.15731221650796545</v>
      </c>
      <c r="E36212">
        <v>1.4050970719052132</v>
      </c>
      <c r="F36212">
        <v>0.14350961459781442</v>
      </c>
      <c r="G36212">
        <v>-0.41248597674075321</v>
      </c>
    </row>
    <row r="36213" spans="1:7">
      <c r="A36213">
        <v>3.6211000000000002</v>
      </c>
      <c r="B36213">
        <v>-9.0448272768420601E-2</v>
      </c>
      <c r="C36213">
        <v>-9.1142977234958344E-2</v>
      </c>
      <c r="D36213">
        <v>-0.15731154932352354</v>
      </c>
      <c r="E36213">
        <v>1.4044857354340332</v>
      </c>
      <c r="F36213">
        <v>0.14347340153078095</v>
      </c>
      <c r="G36213">
        <v>-0.41271432801884544</v>
      </c>
    </row>
    <row r="36214" spans="1:7">
      <c r="A36214">
        <v>3.6212</v>
      </c>
      <c r="B36214">
        <v>-9.048036566394746E-2</v>
      </c>
      <c r="C36214">
        <v>-9.1225317276242279E-2</v>
      </c>
      <c r="D36214">
        <v>-0.15730983281302802</v>
      </c>
      <c r="E36214">
        <v>1.4038741660789835</v>
      </c>
      <c r="F36214">
        <v>0.14343750158425964</v>
      </c>
      <c r="G36214">
        <v>-0.41294052502384232</v>
      </c>
    </row>
    <row r="36215" spans="1:7">
      <c r="A36215">
        <v>3.6213000000000002</v>
      </c>
      <c r="B36215">
        <v>-9.0512021348970073E-2</v>
      </c>
      <c r="C36215">
        <v>-9.130687518220526E-2</v>
      </c>
      <c r="D36215">
        <v>-0.15730733451227685</v>
      </c>
      <c r="E36215">
        <v>1.4032629201467224</v>
      </c>
      <c r="F36215">
        <v>0.14340158459192734</v>
      </c>
      <c r="G36215">
        <v>-0.41316452983954577</v>
      </c>
    </row>
    <row r="36216" spans="1:7">
      <c r="A36216">
        <v>3.6214</v>
      </c>
      <c r="B36216">
        <v>-9.0543564499708573E-2</v>
      </c>
      <c r="C36216">
        <v>-9.13880034475687E-2</v>
      </c>
      <c r="D36216">
        <v>-0.15730432064470889</v>
      </c>
      <c r="E36216">
        <v>1.4026524198695292</v>
      </c>
      <c r="F36216">
        <v>0.1433653520114179</v>
      </c>
      <c r="G36216">
        <v>-0.4133864497924773</v>
      </c>
    </row>
    <row r="36217" spans="1:7">
      <c r="A36217">
        <v>3.6215000000000002</v>
      </c>
      <c r="B36217">
        <v>-9.0575290252908225E-2</v>
      </c>
      <c r="C36217">
        <v>-9.1469022867983085E-2</v>
      </c>
      <c r="D36217">
        <v>-0.15730105072350398</v>
      </c>
      <c r="E36217">
        <v>1.4020429756368933</v>
      </c>
      <c r="F36217">
        <v>0.14332854161465439</v>
      </c>
      <c r="G36217">
        <v>-0.41360650444304831</v>
      </c>
    </row>
    <row r="36218" spans="1:7">
      <c r="A36218">
        <v>3.6216000000000004</v>
      </c>
      <c r="B36218">
        <v>-9.060745671546E-2</v>
      </c>
      <c r="C36218">
        <v>-9.1550218567469699E-2</v>
      </c>
      <c r="D36218">
        <v>-0.15729777295522229</v>
      </c>
      <c r="E36218">
        <v>1.4014348050625318</v>
      </c>
      <c r="F36218">
        <v>0.14329096007692613</v>
      </c>
      <c r="G36218">
        <v>-0.41382499020061969</v>
      </c>
    </row>
    <row r="36219" spans="1:7">
      <c r="A36219">
        <v>3.6217000000000001</v>
      </c>
      <c r="B36219">
        <v>-9.0640289287839959E-2</v>
      </c>
      <c r="C36219">
        <v>-9.1631841346734078E-2</v>
      </c>
      <c r="D36219">
        <v>-0.15729472099989739</v>
      </c>
      <c r="E36219">
        <v>1.4008280502030146</v>
      </c>
      <c r="F36219">
        <v>0.14325249024063585</v>
      </c>
      <c r="G36219">
        <v>-0.41404225391034588</v>
      </c>
    </row>
    <row r="36220" spans="1:7">
      <c r="A36220">
        <v>3.6218000000000004</v>
      </c>
      <c r="B36220">
        <v>-9.0673984405386321E-2</v>
      </c>
      <c r="C36220">
        <v>-9.1714110927039627E-2</v>
      </c>
      <c r="D36220">
        <v>-0.15729211295902967</v>
      </c>
      <c r="E36220">
        <v>1.4002227929184416</v>
      </c>
      <c r="F36220">
        <v>0.14321307642590472</v>
      </c>
      <c r="G36220">
        <v>-0.41425867312257986</v>
      </c>
    </row>
    <row r="36221" spans="1:7">
      <c r="A36221">
        <v>3.6219000000000001</v>
      </c>
      <c r="B36221">
        <v>-9.0708712710856787E-2</v>
      </c>
      <c r="C36221">
        <v>-9.179721918036865E-2</v>
      </c>
      <c r="D36221">
        <v>-0.15729015090649145</v>
      </c>
      <c r="E36221">
        <v>1.3996190669801682</v>
      </c>
      <c r="F36221">
        <v>0.14317270769314616</v>
      </c>
      <c r="G36221">
        <v>-0.41447462642664096</v>
      </c>
    </row>
    <row r="36222" spans="1:7">
      <c r="A36222">
        <v>3.6220000000000003</v>
      </c>
      <c r="B36222">
        <v>-3.3299266833029861E-2</v>
      </c>
      <c r="C36222">
        <v>-3.4435977975971532E-2</v>
      </c>
      <c r="D36222">
        <v>-9.9843665538259962E-2</v>
      </c>
      <c r="E36222">
        <v>1.4564622236823093</v>
      </c>
      <c r="F36222">
        <v>0.200576758643363</v>
      </c>
      <c r="G36222">
        <v>-0.35724511451205326</v>
      </c>
    </row>
    <row r="36223" spans="1:7">
      <c r="A36223">
        <v>3.6221000000000001</v>
      </c>
      <c r="B36223">
        <v>-3.3336552706465294E-2</v>
      </c>
      <c r="C36223">
        <v>-3.4521387760936051E-2</v>
      </c>
      <c r="D36223">
        <v>-9.9843562041021627E-2</v>
      </c>
      <c r="E36223">
        <v>1.4558614097271709</v>
      </c>
      <c r="F36223">
        <v>0.20053442267001415</v>
      </c>
      <c r="G36223">
        <v>-0.35746141599421122</v>
      </c>
    </row>
    <row r="36224" spans="1:7">
      <c r="A36224">
        <v>3.6222000000000003</v>
      </c>
      <c r="B36224">
        <v>-3.3375459705557109E-2</v>
      </c>
      <c r="C36224">
        <v>-3.4608450986460149E-2</v>
      </c>
      <c r="D36224">
        <v>-9.9844751822855571E-2</v>
      </c>
      <c r="E36224">
        <v>1.45526174021509</v>
      </c>
      <c r="F36224">
        <v>0.20049099585314012</v>
      </c>
      <c r="G36224">
        <v>-0.35767894830575847</v>
      </c>
    </row>
    <row r="36225" spans="1:7">
      <c r="A36225">
        <v>3.6223000000000001</v>
      </c>
      <c r="B36225">
        <v>-3.3416172028553515E-2</v>
      </c>
      <c r="C36225">
        <v>-3.4697393099340168E-2</v>
      </c>
      <c r="D36225">
        <v>-9.984750413019583E-2</v>
      </c>
      <c r="E36225">
        <v>1.4546630956265068</v>
      </c>
      <c r="F36225">
        <v>0.20044660316808771</v>
      </c>
      <c r="G36225">
        <v>-0.35789833605253368</v>
      </c>
    </row>
    <row r="36226" spans="1:7">
      <c r="A36226">
        <v>3.6224000000000003</v>
      </c>
      <c r="B36226">
        <v>-3.3458848389348983E-2</v>
      </c>
      <c r="C36226">
        <v>-3.4788408424282657E-2</v>
      </c>
      <c r="D36226">
        <v>-9.9852071783470109E-2</v>
      </c>
      <c r="E36226">
        <v>1.4540654672948101</v>
      </c>
      <c r="F36226">
        <v>0.20040140264568468</v>
      </c>
      <c r="G36226">
        <v>-0.35812017412900171</v>
      </c>
    </row>
    <row r="36227" spans="1:7">
      <c r="A36227">
        <v>3.6225000000000001</v>
      </c>
      <c r="B36227">
        <v>-3.3503625042708762E-2</v>
      </c>
      <c r="C36227">
        <v>-3.4881663854677392E-2</v>
      </c>
      <c r="D36227">
        <v>-9.9858690276150242E-2</v>
      </c>
      <c r="E36227">
        <v>1.4534689357989277</v>
      </c>
      <c r="F36227">
        <v>0.20035557486843383</v>
      </c>
      <c r="G36227">
        <v>-0.35834502287359893</v>
      </c>
    </row>
    <row r="36228" spans="1:7">
      <c r="A36228">
        <v>3.6226000000000003</v>
      </c>
      <c r="B36228">
        <v>-3.3550618469883275E-2</v>
      </c>
      <c r="C36228">
        <v>-3.497730213120942E-2</v>
      </c>
      <c r="D36228">
        <v>-9.9867577064423507E-2</v>
      </c>
      <c r="E36228">
        <v>1.4528736454820481</v>
      </c>
      <c r="F36228">
        <v>0.2003093137946676</v>
      </c>
      <c r="G36228">
        <v>-0.35857340400871113</v>
      </c>
    </row>
    <row r="36229" spans="1:7">
      <c r="A36229">
        <v>3.6227</v>
      </c>
      <c r="B36229">
        <v>-3.3599927747575364E-2</v>
      </c>
      <c r="C36229">
        <v>-3.5075444736393457E-2</v>
      </c>
      <c r="D36229">
        <v>-9.9878931023782869E-2</v>
      </c>
      <c r="E36229">
        <v>1.4522797825535163</v>
      </c>
      <c r="F36229">
        <v>0.2002628188032885</v>
      </c>
      <c r="G36229">
        <v>-0.35880579728578899</v>
      </c>
    </row>
    <row r="36230" spans="1:7">
      <c r="A36230">
        <v>3.6228000000000002</v>
      </c>
      <c r="B36230">
        <v>-3.3651636621025105E-2</v>
      </c>
      <c r="C36230">
        <v>-3.5176194430310836E-2</v>
      </c>
      <c r="D36230">
        <v>-9.9892932047469074E-2</v>
      </c>
      <c r="E36230">
        <v>1.4516875564382501</v>
      </c>
      <c r="F36230">
        <v>0.20021628785070456</v>
      </c>
      <c r="G36230">
        <v>-0.35904263775047085</v>
      </c>
    </row>
    <row r="36231" spans="1:7">
      <c r="A36231">
        <v>3.6229</v>
      </c>
      <c r="B36231">
        <v>-3.3705815298865627E-2</v>
      </c>
      <c r="C36231">
        <v>-3.5279637449237455E-2</v>
      </c>
      <c r="D36231">
        <v>-9.9909740757694543E-2</v>
      </c>
      <c r="E36231">
        <v>1.4510971840425069</v>
      </c>
      <c r="F36231">
        <v>0.20016991162900777</v>
      </c>
      <c r="G36231">
        <v>-0.35928431353185281</v>
      </c>
    </row>
    <row r="36232" spans="1:7">
      <c r="A36232">
        <v>3.6230000000000002</v>
      </c>
      <c r="B36232">
        <v>-0.10607355613801461</v>
      </c>
      <c r="C36232">
        <v>-0.10769687953873142</v>
      </c>
      <c r="D36232">
        <v>-0.17224053244841819</v>
      </c>
      <c r="E36232">
        <v>1.3781978424446508</v>
      </c>
      <c r="F36232">
        <v>0.12781283445196107</v>
      </c>
      <c r="G36232">
        <v>-0.43184219819420494</v>
      </c>
    </row>
    <row r="36233" spans="1:7">
      <c r="A36233">
        <v>3.6231</v>
      </c>
      <c r="B36233">
        <v>-0.10613272604644797</v>
      </c>
      <c r="C36233">
        <v>-0.1078056750195362</v>
      </c>
      <c r="D36233">
        <v>-0.17226335930941516</v>
      </c>
      <c r="E36233">
        <v>1.37761191743242</v>
      </c>
      <c r="F36233">
        <v>0.12776769547985337</v>
      </c>
      <c r="G36233">
        <v>-0.43209391917041479</v>
      </c>
    </row>
    <row r="36234" spans="1:7">
      <c r="A36234">
        <v>3.6232000000000002</v>
      </c>
      <c r="B36234">
        <v>-0.10619418758029031</v>
      </c>
      <c r="C36234">
        <v>-0.10791674810907903</v>
      </c>
      <c r="D36234">
        <v>-0.17228908634615614</v>
      </c>
      <c r="E36234">
        <v>1.3770282221555679</v>
      </c>
      <c r="F36234">
        <v>0.12772360092197843</v>
      </c>
      <c r="G36234">
        <v>-0.43234954111552515</v>
      </c>
    </row>
    <row r="36235" spans="1:7">
      <c r="A36235">
        <v>3.6233</v>
      </c>
      <c r="B36235">
        <v>-0.10625782570368125</v>
      </c>
      <c r="C36235">
        <v>-0.10802995820491201</v>
      </c>
      <c r="D36235">
        <v>-0.17231742087500557</v>
      </c>
      <c r="E36235">
        <v>1.3764463466855261</v>
      </c>
      <c r="F36235">
        <v>0.12768012855452354</v>
      </c>
      <c r="G36235">
        <v>-0.4326084100343226</v>
      </c>
    </row>
    <row r="36236" spans="1:7">
      <c r="A36236">
        <v>3.6234000000000002</v>
      </c>
      <c r="B36236">
        <v>-0.10632352375680121</v>
      </c>
      <c r="C36236">
        <v>-0.10814516555785758</v>
      </c>
      <c r="D36236">
        <v>-0.17234809727634559</v>
      </c>
      <c r="E36236">
        <v>1.3758660042556838</v>
      </c>
      <c r="F36236">
        <v>0.12763693411936214</v>
      </c>
      <c r="G36236">
        <v>-0.43286994255194666</v>
      </c>
    </row>
    <row r="36237" spans="1:7">
      <c r="A36237">
        <v>3.6235000000000004</v>
      </c>
      <c r="B36237">
        <v>-0.10639116543986926</v>
      </c>
      <c r="C36237">
        <v>-0.10826223304890625</v>
      </c>
      <c r="D36237">
        <v>-0.17238087496762322</v>
      </c>
      <c r="E36237">
        <v>1.3752870081527566</v>
      </c>
      <c r="F36237">
        <v>0.12759373943343386</v>
      </c>
      <c r="G36237">
        <v>-0.43313361907862963</v>
      </c>
    </row>
    <row r="36238" spans="1:7">
      <c r="A36238">
        <v>3.6236000000000002</v>
      </c>
      <c r="B36238">
        <v>-0.10646063646797144</v>
      </c>
      <c r="C36238">
        <v>-0.10838102765460356</v>
      </c>
      <c r="D36238">
        <v>-0.17241553651439645</v>
      </c>
      <c r="E36238">
        <v>1.3747092516842334</v>
      </c>
      <c r="F36238">
        <v>0.12755032191535842</v>
      </c>
      <c r="G36238">
        <v>-0.43339897757760171</v>
      </c>
    </row>
    <row r="36239" spans="1:7">
      <c r="A36239">
        <v>3.6237000000000004</v>
      </c>
      <c r="B36239">
        <v>-0.1065318259243444</v>
      </c>
      <c r="C36239">
        <v>-0.108501421626789</v>
      </c>
      <c r="D36239">
        <v>-0.17245188586710203</v>
      </c>
      <c r="E36239">
        <v>1.3741326909432316</v>
      </c>
      <c r="F36239">
        <v>0.12750650541283259</v>
      </c>
      <c r="G36239">
        <v>-0.43366560789022846</v>
      </c>
    </row>
    <row r="36240" spans="1:7">
      <c r="A36240">
        <v>3.6238000000000001</v>
      </c>
      <c r="B36240">
        <v>-0.10660462733839804</v>
      </c>
      <c r="C36240">
        <v>-0.10862329341131627</v>
      </c>
      <c r="D36240">
        <v>-0.17248974671177475</v>
      </c>
      <c r="E36240">
        <v>1.3735573301086228</v>
      </c>
      <c r="F36240">
        <v>0.12746215221887552</v>
      </c>
      <c r="G36240">
        <v>-0.43393314657272714</v>
      </c>
    </row>
    <row r="36241" spans="1:7">
      <c r="A36241">
        <v>3.6239000000000003</v>
      </c>
      <c r="B36241">
        <v>-0.10667893951342577</v>
      </c>
      <c r="C36241">
        <v>-0.10874652832914222</v>
      </c>
      <c r="D36241">
        <v>-0.17252896092338954</v>
      </c>
      <c r="E36241">
        <v>1.3729832030341325</v>
      </c>
      <c r="F36241">
        <v>0.12741715616970647</v>
      </c>
      <c r="G36241">
        <v>-0.4342012721996229</v>
      </c>
    </row>
    <row r="36242" spans="1:7">
      <c r="A36242">
        <v>3.6240000000000001</v>
      </c>
      <c r="B36242">
        <v>-8.3880525150151541E-2</v>
      </c>
      <c r="C36242">
        <v>-8.5996877064856925E-2</v>
      </c>
      <c r="D36242">
        <v>-0.14969524513156962</v>
      </c>
      <c r="E36242">
        <v>1.395284479274788</v>
      </c>
      <c r="F36242">
        <v>0.15024557870147726</v>
      </c>
      <c r="G36242">
        <v>-0.41159555911388795</v>
      </c>
    </row>
    <row r="36243" spans="1:7">
      <c r="A36243">
        <v>3.6241000000000003</v>
      </c>
      <c r="B36243">
        <v>-8.3957633160384848E-2</v>
      </c>
      <c r="C36243">
        <v>-8.6122603438480994E-2</v>
      </c>
      <c r="D36243">
        <v>-0.14973680033722303</v>
      </c>
      <c r="E36243">
        <v>1.3947128405128628</v>
      </c>
      <c r="F36243">
        <v>0.15019903288869388</v>
      </c>
      <c r="G36243">
        <v>-0.41186419266422708</v>
      </c>
    </row>
    <row r="36244" spans="1:7">
      <c r="A36244">
        <v>3.6242000000000001</v>
      </c>
      <c r="B36244">
        <v>-8.4036197001776003E-2</v>
      </c>
      <c r="C36244">
        <v>-8.6249671090723012E-2</v>
      </c>
      <c r="D36244">
        <v>-0.14977956042468232</v>
      </c>
      <c r="E36244">
        <v>1.3941423588961912</v>
      </c>
      <c r="F36244">
        <v>0.15015163443359433</v>
      </c>
      <c r="G36244">
        <v>-0.41213324814651836</v>
      </c>
    </row>
    <row r="36245" spans="1:7">
      <c r="A36245">
        <v>3.6243000000000003</v>
      </c>
      <c r="B36245">
        <v>-8.4116284493816806E-2</v>
      </c>
      <c r="C36245">
        <v>-8.6378158838257058E-2</v>
      </c>
      <c r="D36245">
        <v>-0.14982362629271062</v>
      </c>
      <c r="E36245">
        <v>1.3935729913949968</v>
      </c>
      <c r="F36245">
        <v>0.15010343610814428</v>
      </c>
      <c r="G36245">
        <v>-0.41240292640619691</v>
      </c>
    </row>
    <row r="36246" spans="1:7">
      <c r="A36246">
        <v>3.6244000000000001</v>
      </c>
      <c r="B36246">
        <v>-8.4197950692700196E-2</v>
      </c>
      <c r="C36246">
        <v>-8.6508131030180735E-2</v>
      </c>
      <c r="D36246">
        <v>-0.14986908319272541</v>
      </c>
      <c r="E36246">
        <v>1.3930046958496085</v>
      </c>
      <c r="F36246">
        <v>0.15005448842002617</v>
      </c>
      <c r="G36246">
        <v>-0.4126733960939174</v>
      </c>
    </row>
    <row r="36247" spans="1:7">
      <c r="A36247">
        <v>3.6245000000000003</v>
      </c>
      <c r="B36247">
        <v>-8.4281238723388441E-2</v>
      </c>
      <c r="C36247">
        <v>-8.6639638450892065E-2</v>
      </c>
      <c r="D36247">
        <v>-0.14991600079258216</v>
      </c>
      <c r="E36247">
        <v>1.3924374386038274</v>
      </c>
      <c r="F36247">
        <v>0.15000483669321779</v>
      </c>
      <c r="G36247">
        <v>-0.41294479301321563</v>
      </c>
    </row>
    <row r="36248" spans="1:7">
      <c r="A36248">
        <v>3.6246</v>
      </c>
      <c r="B36248">
        <v>-8.4366180175825978E-2</v>
      </c>
      <c r="C36248">
        <v>-8.6772718770744106E-2</v>
      </c>
      <c r="D36248">
        <v>-0.14996443302087936</v>
      </c>
      <c r="E36248">
        <v>1.3918711976758407</v>
      </c>
      <c r="F36248">
        <v>0.149954518558292</v>
      </c>
      <c r="G36248">
        <v>-0.41321721896710861</v>
      </c>
    </row>
    <row r="36249" spans="1:7">
      <c r="A36249">
        <v>3.6247000000000003</v>
      </c>
      <c r="B36249">
        <v>-8.445279447107934E-2</v>
      </c>
      <c r="C36249">
        <v>-8.6907395978588653E-2</v>
      </c>
      <c r="D36249">
        <v>-0.15001441723073405</v>
      </c>
      <c r="E36249">
        <v>1.3913059608876788</v>
      </c>
      <c r="F36249">
        <v>0.14990356136991928</v>
      </c>
      <c r="G36249">
        <v>-0.41349073858281354</v>
      </c>
    </row>
    <row r="36250" spans="1:7">
      <c r="A36250">
        <v>3.6248</v>
      </c>
      <c r="B36250">
        <v>-8.4541077057374459E-2</v>
      </c>
      <c r="C36250">
        <v>-8.7043668683046249E-2</v>
      </c>
      <c r="D36250">
        <v>-0.15006596792062243</v>
      </c>
      <c r="E36250">
        <v>1.3907417358456862</v>
      </c>
      <c r="F36250">
        <v>0.14985197434291378</v>
      </c>
      <c r="G36250">
        <v>-0.41376535035733036</v>
      </c>
    </row>
    <row r="36251" spans="1:7">
      <c r="A36251">
        <v>3.6249000000000002</v>
      </c>
      <c r="B36251">
        <v>-8.463101540985285E-2</v>
      </c>
      <c r="C36251">
        <v>-8.7181523040654518E-2</v>
      </c>
      <c r="D36251">
        <v>-0.15011907109304445</v>
      </c>
      <c r="E36251">
        <v>1.3901785216044207</v>
      </c>
      <c r="F36251">
        <v>0.14979974781056593</v>
      </c>
      <c r="G36251">
        <v>-0.41404100927526727</v>
      </c>
    </row>
    <row r="36252" spans="1:7">
      <c r="A36252">
        <v>3.625</v>
      </c>
      <c r="B36252">
        <v>-0.16510016328483879</v>
      </c>
      <c r="C36252">
        <v>-0.16769851067133956</v>
      </c>
      <c r="D36252">
        <v>-0.23055127459826874</v>
      </c>
      <c r="E36252">
        <v>1.3092387466127835</v>
      </c>
      <c r="F36252">
        <v>6.9369291724730692E-2</v>
      </c>
      <c r="G36252">
        <v>-0.4946952231960508</v>
      </c>
    </row>
    <row r="36253" spans="1:7">
      <c r="A36253">
        <v>3.6251000000000002</v>
      </c>
      <c r="B36253">
        <v>-0.16519322035644635</v>
      </c>
      <c r="C36253">
        <v>-0.16783926295361073</v>
      </c>
      <c r="D36253">
        <v>-0.23060735135420618</v>
      </c>
      <c r="E36253">
        <v>1.3086777407947423</v>
      </c>
      <c r="F36253">
        <v>6.9315942351110216E-2</v>
      </c>
      <c r="G36253">
        <v>-0.49497241346909399</v>
      </c>
    </row>
    <row r="36254" spans="1:7">
      <c r="A36254">
        <v>3.6252</v>
      </c>
      <c r="B36254">
        <v>-0.1652874803118527</v>
      </c>
      <c r="C36254">
        <v>-0.16798099499394592</v>
      </c>
      <c r="D36254">
        <v>-0.23066458939983203</v>
      </c>
      <c r="E36254">
        <v>1.3081180965069639</v>
      </c>
      <c r="F36254">
        <v>6.926217817645984E-2</v>
      </c>
      <c r="G36254">
        <v>-0.49524938472013152</v>
      </c>
    </row>
    <row r="36255" spans="1:7">
      <c r="A36255">
        <v>3.6253000000000002</v>
      </c>
      <c r="B36255">
        <v>-0.16538273326456121</v>
      </c>
      <c r="C36255">
        <v>-0.16812348167768487</v>
      </c>
      <c r="D36255">
        <v>-0.23072267438227989</v>
      </c>
      <c r="E36255">
        <v>1.3075597453760313</v>
      </c>
      <c r="F36255">
        <v>6.9207838163531973E-2</v>
      </c>
      <c r="G36255">
        <v>-0.49552560977844679</v>
      </c>
    </row>
    <row r="36256" spans="1:7">
      <c r="A36256">
        <v>3.6254</v>
      </c>
      <c r="B36256">
        <v>-0.16547877070495565</v>
      </c>
      <c r="C36256">
        <v>-0.16826650278489108</v>
      </c>
      <c r="D36256">
        <v>-0.23078132063047274</v>
      </c>
      <c r="E36256">
        <v>1.3070025746763438</v>
      </c>
      <c r="F36256">
        <v>6.915284363043539E-2</v>
      </c>
      <c r="G36256">
        <v>-0.49580062852906609</v>
      </c>
    </row>
    <row r="36257" spans="1:7">
      <c r="A36257">
        <v>3.6255000000000002</v>
      </c>
      <c r="B36257">
        <v>-0.16557538819839923</v>
      </c>
      <c r="C36257">
        <v>-0.16840984509156698</v>
      </c>
      <c r="D36257">
        <v>-0.23084026916933276</v>
      </c>
      <c r="E36257">
        <v>1.3064464403572333</v>
      </c>
      <c r="F36257">
        <v>6.9097185490526528E-2</v>
      </c>
      <c r="G36257">
        <v>-0.49607405564450741</v>
      </c>
    </row>
    <row r="36258" spans="1:7">
      <c r="A36258">
        <v>3.6256000000000004</v>
      </c>
      <c r="B36258">
        <v>-0.16567238765772174</v>
      </c>
      <c r="C36258">
        <v>-0.16855330412151925</v>
      </c>
      <c r="D36258">
        <v>-0.23089928587297859</v>
      </c>
      <c r="E36258">
        <v>1.3058911781970679</v>
      </c>
      <c r="F36258">
        <v>6.9040912834369861E-2</v>
      </c>
      <c r="G36258">
        <v>-0.49634558609864549</v>
      </c>
    </row>
    <row r="36259" spans="1:7">
      <c r="A36259">
        <v>3.6257000000000001</v>
      </c>
      <c r="B36259">
        <v>-0.16576957922363889</v>
      </c>
      <c r="C36259">
        <v>-0.16869668557472295</v>
      </c>
      <c r="D36259">
        <v>-0.23095815974754785</v>
      </c>
      <c r="E36259">
        <v>1.3053366118036498</v>
      </c>
      <c r="F36259">
        <v>6.8984119063535979E-2</v>
      </c>
      <c r="G36259">
        <v>-0.49661498344381133</v>
      </c>
    </row>
    <row r="36260" spans="1:7">
      <c r="A36260">
        <v>3.6258000000000004</v>
      </c>
      <c r="B36260">
        <v>-0.16586678276846722</v>
      </c>
      <c r="C36260">
        <v>-0.16883980649107055</v>
      </c>
      <c r="D36260">
        <v>-0.23101670136719932</v>
      </c>
      <c r="E36260">
        <v>1.3047825592002655</v>
      </c>
      <c r="F36260">
        <v>6.8926929491297334E-2</v>
      </c>
      <c r="G36260">
        <v>-0.49688206774541327</v>
      </c>
    </row>
    <row r="36261" spans="1:7">
      <c r="A36261">
        <v>3.6259000000000001</v>
      </c>
      <c r="B36261">
        <v>-0.16596382885861205</v>
      </c>
      <c r="C36261">
        <v>-0.16898249653891728</v>
      </c>
      <c r="D36261">
        <v>-0.2310747418307546</v>
      </c>
      <c r="E36261">
        <v>1.3042288383683791</v>
      </c>
      <c r="F36261">
        <v>6.8869488350919578E-2</v>
      </c>
      <c r="G36261">
        <v>-0.49714670573661263</v>
      </c>
    </row>
    <row r="36262" spans="1:7">
      <c r="A36262">
        <v>3.6260000000000003</v>
      </c>
      <c r="B36262">
        <v>-0.15463778198717826</v>
      </c>
      <c r="C36262">
        <v>-0.15770182152229939</v>
      </c>
      <c r="D36262">
        <v>-0.21970935425854066</v>
      </c>
      <c r="E36262">
        <v>1.3150980495311295</v>
      </c>
      <c r="F36262">
        <v>8.0234715588660924E-2</v>
      </c>
      <c r="G36262">
        <v>-0.48598602725474582</v>
      </c>
    </row>
    <row r="36263" spans="1:7">
      <c r="A36263">
        <v>3.6261000000000001</v>
      </c>
      <c r="B36263">
        <v>-0.15473408351003393</v>
      </c>
      <c r="C36263">
        <v>-0.15784322111467475</v>
      </c>
      <c r="D36263">
        <v>-0.21976599713973677</v>
      </c>
      <c r="E36263">
        <v>1.3145444722964976</v>
      </c>
      <c r="F36263">
        <v>8.0177146222142087E-2</v>
      </c>
      <c r="G36263">
        <v>-0.48624554997025388</v>
      </c>
    </row>
    <row r="36264" spans="1:7">
      <c r="A36264">
        <v>3.6262000000000003</v>
      </c>
      <c r="B36264">
        <v>-0.15482991125173262</v>
      </c>
      <c r="C36264">
        <v>-0.15798387040190143</v>
      </c>
      <c r="D36264">
        <v>-0.21982186379757351</v>
      </c>
      <c r="E36264">
        <v>1.3139907963518169</v>
      </c>
      <c r="F36264">
        <v>8.0119583474140513E-2</v>
      </c>
      <c r="G36264">
        <v>-0.48650249980246313</v>
      </c>
    </row>
    <row r="36265" spans="1:7">
      <c r="A36265">
        <v>3.6263000000000001</v>
      </c>
      <c r="B36265">
        <v>-0.15492522713450363</v>
      </c>
      <c r="C36265">
        <v>-0.15812373197336083</v>
      </c>
      <c r="D36265">
        <v>-0.21987692603197218</v>
      </c>
      <c r="E36265">
        <v>1.313436974735811</v>
      </c>
      <c r="F36265">
        <v>8.0062058566731972E-2</v>
      </c>
      <c r="G36265">
        <v>-0.48675687536942103</v>
      </c>
    </row>
    <row r="36266" spans="1:7">
      <c r="A36266">
        <v>3.6264000000000003</v>
      </c>
      <c r="B36266">
        <v>-0.15501999991982718</v>
      </c>
      <c r="C36266">
        <v>-0.15826277529011268</v>
      </c>
      <c r="D36266">
        <v>-0.21993116218909581</v>
      </c>
      <c r="E36266">
        <v>1.3128829691067008</v>
      </c>
      <c r="F36266">
        <v>8.0004596220620963E-2</v>
      </c>
      <c r="G36266">
        <v>-0.48700867877037801</v>
      </c>
    </row>
    <row r="36267" spans="1:7">
      <c r="A36267">
        <v>3.6265000000000001</v>
      </c>
      <c r="B36267">
        <v>-0.15511420422178679</v>
      </c>
      <c r="C36267">
        <v>-0.15840097574570589</v>
      </c>
      <c r="D36267">
        <v>-0.21998455632047964</v>
      </c>
      <c r="E36267">
        <v>1.3123287487855488</v>
      </c>
      <c r="F36267">
        <v>7.9947215374219727E-2</v>
      </c>
      <c r="G36267">
        <v>-0.48725791471538582</v>
      </c>
    </row>
    <row r="36268" spans="1:7">
      <c r="A36268">
        <v>3.6266000000000003</v>
      </c>
      <c r="B36268">
        <v>-0.15520781953908314</v>
      </c>
      <c r="C36268">
        <v>-0.15853831372905436</v>
      </c>
      <c r="D36268">
        <v>-0.22003709737584654</v>
      </c>
      <c r="E36268">
        <v>1.3117742896728302</v>
      </c>
      <c r="F36268">
        <v>7.9889929924631162E-2</v>
      </c>
      <c r="G36268">
        <v>-0.48750458988428946</v>
      </c>
    </row>
    <row r="36269" spans="1:7">
      <c r="A36269">
        <v>3.6267</v>
      </c>
      <c r="B36269">
        <v>-0.15530082931582267</v>
      </c>
      <c r="C36269">
        <v>-0.15867477369755711</v>
      </c>
      <c r="D36269">
        <v>-0.22008877842756647</v>
      </c>
      <c r="E36269">
        <v>1.3112195730799814</v>
      </c>
      <c r="F36269">
        <v>7.9832749479765097E-2</v>
      </c>
      <c r="G36269">
        <v>-0.48774871246047846</v>
      </c>
    </row>
    <row r="36270" spans="1:7">
      <c r="A36270">
        <v>3.6268000000000002</v>
      </c>
      <c r="B36270">
        <v>-0.15539322005510536</v>
      </c>
      <c r="C36270">
        <v>-0.1588103432817265</v>
      </c>
      <c r="D36270">
        <v>-0.22013959593232357</v>
      </c>
      <c r="E36270">
        <v>1.3106645845338645</v>
      </c>
      <c r="F36270">
        <v>7.9775680102579058E-2</v>
      </c>
      <c r="G36270">
        <v>-0.4879902917937331</v>
      </c>
    </row>
    <row r="36271" spans="1:7">
      <c r="A36271">
        <v>3.6269</v>
      </c>
      <c r="B36271">
        <v>-0.15548498052371329</v>
      </c>
      <c r="C36271">
        <v>-0.1589450124604328</v>
      </c>
      <c r="D36271">
        <v>-0.22018954907673738</v>
      </c>
      <c r="E36271">
        <v>1.3101093126315928</v>
      </c>
      <c r="F36271">
        <v>7.9718724833717003E-2</v>
      </c>
      <c r="G36271">
        <v>-0.48822933819667835</v>
      </c>
    </row>
    <row r="36272" spans="1:7">
      <c r="A36272">
        <v>3.6270000000000002</v>
      </c>
      <c r="B36272">
        <v>-0.14224470631618447</v>
      </c>
      <c r="C36272">
        <v>-0.14574737807314619</v>
      </c>
      <c r="D36272">
        <v>-0.20690724499373481</v>
      </c>
      <c r="E36272">
        <v>1.3228851427831354</v>
      </c>
      <c r="F36272">
        <v>9.2993279359099359E-2</v>
      </c>
      <c r="G36272">
        <v>-0.47513446794411629</v>
      </c>
    </row>
    <row r="36273" spans="1:7">
      <c r="A36273">
        <v>3.6271</v>
      </c>
      <c r="B36273">
        <v>-0.14233522207165494</v>
      </c>
      <c r="C36273">
        <v>-0.14588025990257325</v>
      </c>
      <c r="D36273">
        <v>-0.20695552092020186</v>
      </c>
      <c r="E36273">
        <v>1.3223292910731903</v>
      </c>
      <c r="F36273">
        <v>9.2936501168886632E-2</v>
      </c>
      <c r="G36273">
        <v>-0.47536850763693494</v>
      </c>
    </row>
    <row r="36274" spans="1:7">
      <c r="A36274">
        <v>3.6272000000000002</v>
      </c>
      <c r="B36274">
        <v>-0.14242525407475704</v>
      </c>
      <c r="C36274">
        <v>-0.14601238040676101</v>
      </c>
      <c r="D36274">
        <v>-0.2070031001942132</v>
      </c>
      <c r="E36274">
        <v>1.3217732749418449</v>
      </c>
      <c r="F36274">
        <v>9.2879656477648884E-2</v>
      </c>
      <c r="G36274">
        <v>-0.475600122863438</v>
      </c>
    </row>
    <row r="36275" spans="1:7">
      <c r="A36275">
        <v>3.6273</v>
      </c>
      <c r="B36275">
        <v>-0.14251491437449015</v>
      </c>
      <c r="C36275">
        <v>-0.14614385373386884</v>
      </c>
      <c r="D36275">
        <v>-0.20705008344893638</v>
      </c>
      <c r="E36275">
        <v>1.3212172426899824</v>
      </c>
      <c r="F36275">
        <v>9.2822641974057221E-2</v>
      </c>
      <c r="G36275">
        <v>-0.47582936820348221</v>
      </c>
    </row>
    <row r="36276" spans="1:7">
      <c r="A36276">
        <v>3.6274000000000002</v>
      </c>
      <c r="B36276">
        <v>-0.14260430089456877</v>
      </c>
      <c r="C36276">
        <v>-0.14627477923947119</v>
      </c>
      <c r="D36276">
        <v>-0.20709655983880637</v>
      </c>
      <c r="E36276">
        <v>1.3206613153593545</v>
      </c>
      <c r="F36276">
        <v>9.2765369019663868E-2</v>
      </c>
      <c r="G36276">
        <v>-0.47605630352477291</v>
      </c>
    </row>
    <row r="36277" spans="1:7">
      <c r="A36277">
        <v>3.6275000000000004</v>
      </c>
      <c r="B36277">
        <v>-0.14269349673303999</v>
      </c>
      <c r="C36277">
        <v>-0.1464052415969519</v>
      </c>
      <c r="D36277">
        <v>-0.20714260708335885</v>
      </c>
      <c r="E36277">
        <v>1.320105590625247</v>
      </c>
      <c r="F36277">
        <v>9.270776240374165E-2</v>
      </c>
      <c r="G36277">
        <v>-0.47628098977206118</v>
      </c>
    </row>
    <row r="36278" spans="1:7">
      <c r="A36278">
        <v>3.6276000000000002</v>
      </c>
      <c r="B36278">
        <v>-0.14278257073309986</v>
      </c>
      <c r="C36278">
        <v>-0.14653531153199584</v>
      </c>
      <c r="D36278">
        <v>-0.20718829173654374</v>
      </c>
      <c r="E36278">
        <v>1.319550146062705</v>
      </c>
      <c r="F36278">
        <v>9.2649759731834522E-2</v>
      </c>
      <c r="G36278">
        <v>-0.47650348558035649</v>
      </c>
    </row>
    <row r="36279" spans="1:7">
      <c r="A36279">
        <v>3.6277000000000004</v>
      </c>
      <c r="B36279">
        <v>-0.14287157865140054</v>
      </c>
      <c r="C36279">
        <v>-0.14666504683177184</v>
      </c>
      <c r="D36279">
        <v>-0.20723366958750855</v>
      </c>
      <c r="E36279">
        <v>1.3189950418321175</v>
      </c>
      <c r="F36279">
        <v>9.2591312068724896E-2</v>
      </c>
      <c r="G36279">
        <v>-0.47672384441206805</v>
      </c>
    </row>
    <row r="36280" spans="1:7">
      <c r="A36280">
        <v>3.6278000000000001</v>
      </c>
      <c r="B36280">
        <v>-0.14296056414407365</v>
      </c>
      <c r="C36280">
        <v>-0.14679449321764793</v>
      </c>
      <c r="D36280">
        <v>-0.20727878608168293</v>
      </c>
      <c r="E36280">
        <v>1.3184403229016055</v>
      </c>
      <c r="F36280">
        <v>9.2532382614652867E-2</v>
      </c>
      <c r="G36280">
        <v>-0.47694211290977134</v>
      </c>
    </row>
    <row r="36281" spans="1:7">
      <c r="A36281">
        <v>3.6279000000000003</v>
      </c>
      <c r="B36281">
        <v>-0.14304955946711928</v>
      </c>
      <c r="C36281">
        <v>-0.14692368499060571</v>
      </c>
      <c r="D36281">
        <v>-0.20732367669651097</v>
      </c>
      <c r="E36281">
        <v>1.3178860207706828</v>
      </c>
      <c r="F36281">
        <v>9.2472944678522934E-2</v>
      </c>
      <c r="G36281">
        <v>-0.47715833000785379</v>
      </c>
    </row>
    <row r="36282" spans="1:7">
      <c r="A36282">
        <v>3.6280000000000001</v>
      </c>
      <c r="B36282">
        <v>-9.6016803698841358E-2</v>
      </c>
      <c r="C36282">
        <v>-9.9930863355948141E-2</v>
      </c>
      <c r="D36282">
        <v>-0.1602465852812891</v>
      </c>
      <c r="E36282">
        <v>1.3644539363854185</v>
      </c>
      <c r="F36282">
        <v>0.13953476207495602</v>
      </c>
      <c r="G36282">
        <v>-0.43025074443725303</v>
      </c>
    </row>
    <row r="36283" spans="1:7">
      <c r="A36283">
        <v>3.6281000000000003</v>
      </c>
      <c r="B36283">
        <v>-9.6105972025692932E-2</v>
      </c>
      <c r="C36283">
        <v>-0.10005970843553591</v>
      </c>
      <c r="D36283">
        <v>-0.16029118457576175</v>
      </c>
      <c r="E36283">
        <v>1.3639005137782871</v>
      </c>
      <c r="F36283">
        <v>0.13947413950833265</v>
      </c>
      <c r="G36283">
        <v>-0.43046306461394901</v>
      </c>
    </row>
    <row r="36284" spans="1:7">
      <c r="A36284">
        <v>3.6282000000000001</v>
      </c>
      <c r="B36284">
        <v>-9.6195528544187781E-2</v>
      </c>
      <c r="C36284">
        <v>-0.1001887017966121</v>
      </c>
      <c r="D36284">
        <v>-0.1603359281141552</v>
      </c>
      <c r="E36284">
        <v>1.3633476803393263</v>
      </c>
      <c r="F36284">
        <v>0.13941265990696877</v>
      </c>
      <c r="G36284">
        <v>-0.43067381981806535</v>
      </c>
    </row>
    <row r="36285" spans="1:7">
      <c r="A36285">
        <v>3.6283000000000003</v>
      </c>
      <c r="B36285">
        <v>-9.6285664933545956E-2</v>
      </c>
      <c r="C36285">
        <v>-0.10031805650770309</v>
      </c>
      <c r="D36285">
        <v>-0.16038101326792287</v>
      </c>
      <c r="E36285">
        <v>1.3627956072946728</v>
      </c>
      <c r="F36285">
        <v>0.13935025191839567</v>
      </c>
      <c r="G36285">
        <v>-0.43088330303563255</v>
      </c>
    </row>
    <row r="36286" spans="1:7">
      <c r="A36286">
        <v>3.6284000000000001</v>
      </c>
      <c r="B36286">
        <v>-9.6376547852818018E-2</v>
      </c>
      <c r="C36286">
        <v>-0.10044795859228994</v>
      </c>
      <c r="D36286">
        <v>-0.16042662194090074</v>
      </c>
      <c r="E36286">
        <v>1.3622444144125105</v>
      </c>
      <c r="F36286">
        <v>0.13928689061866306</v>
      </c>
      <c r="G36286">
        <v>-0.43109182059858703</v>
      </c>
    </row>
    <row r="36287" spans="1:7">
      <c r="A36287">
        <v>3.6285000000000003</v>
      </c>
      <c r="B36287">
        <v>-9.6468321578082161E-2</v>
      </c>
      <c r="C36287">
        <v>-0.10057856975477453</v>
      </c>
      <c r="D36287">
        <v>-0.16047292036906491</v>
      </c>
      <c r="E36287">
        <v>1.3616941803132625</v>
      </c>
      <c r="F36287">
        <v>0.13922258475660054</v>
      </c>
      <c r="G36287">
        <v>-0.43129967644558947</v>
      </c>
    </row>
    <row r="36288" spans="1:7">
      <c r="A36288">
        <v>3.6286</v>
      </c>
      <c r="B36288">
        <v>-9.656111033130621E-2</v>
      </c>
      <c r="C36288">
        <v>-0.10071002979515953</v>
      </c>
      <c r="D36288">
        <v>-0.16052005903671152</v>
      </c>
      <c r="E36288">
        <v>1.3611449507956253</v>
      </c>
      <c r="F36288">
        <v>0.13915736442446294</v>
      </c>
      <c r="G36288">
        <v>-0.43150715356663083</v>
      </c>
    </row>
    <row r="36289" spans="1:7">
      <c r="A36289">
        <v>3.6287000000000003</v>
      </c>
      <c r="B36289">
        <v>-9.6655020322618856E-2</v>
      </c>
      <c r="C36289">
        <v>-0.10084245873428355</v>
      </c>
      <c r="D36289">
        <v>-0.1605681726902537</v>
      </c>
      <c r="E36289">
        <v>1.360596746817478</v>
      </c>
      <c r="F36289">
        <v>0.13909127315529432</v>
      </c>
      <c r="G36289">
        <v>-0.43171450844514597</v>
      </c>
    </row>
    <row r="36290" spans="1:7">
      <c r="A36290">
        <v>3.6288</v>
      </c>
      <c r="B36290">
        <v>-9.6750141523768374E-2</v>
      </c>
      <c r="C36290">
        <v>-0.10097595866715015</v>
      </c>
      <c r="D36290">
        <v>-0.16061738042850227</v>
      </c>
      <c r="E36290">
        <v>1.3600495714778835</v>
      </c>
      <c r="F36290">
        <v>0.13902436210653563</v>
      </c>
      <c r="G36290">
        <v>-0.43192196976886937</v>
      </c>
    </row>
    <row r="36291" spans="1:7">
      <c r="A36291">
        <v>3.6289000000000002</v>
      </c>
      <c r="B36291">
        <v>-9.6846549184433695E-2</v>
      </c>
      <c r="C36291">
        <v>-0.10111061535528698</v>
      </c>
      <c r="D36291">
        <v>-0.16066778584371377</v>
      </c>
      <c r="E36291">
        <v>1.3595034157995056</v>
      </c>
      <c r="F36291">
        <v>0.1389566852458986</v>
      </c>
      <c r="G36291">
        <v>-0.43212973759315176</v>
      </c>
    </row>
    <row r="36292" spans="1:7">
      <c r="A36292">
        <v>3.629</v>
      </c>
      <c r="B36292">
        <v>-0.23746176808072939</v>
      </c>
      <c r="C36292">
        <v>-0.2417639625463357</v>
      </c>
      <c r="D36292">
        <v>-0.30123694016617986</v>
      </c>
      <c r="E36292">
        <v>1.2184408004547254</v>
      </c>
      <c r="F36292">
        <v>-1.629167602068618E-3</v>
      </c>
      <c r="G36292">
        <v>-0.57285544572837244</v>
      </c>
    </row>
    <row r="36293" spans="1:7">
      <c r="A36293">
        <v>3.6291000000000002</v>
      </c>
      <c r="B36293">
        <v>-0.2375606640232224</v>
      </c>
      <c r="C36293">
        <v>-0.24190081991918255</v>
      </c>
      <c r="D36293">
        <v>-0.30128985835750743</v>
      </c>
      <c r="E36293">
        <v>1.2178968578042857</v>
      </c>
      <c r="F36293">
        <v>-1.6978879403724001E-3</v>
      </c>
      <c r="G36293">
        <v>-0.57306377186440072</v>
      </c>
    </row>
    <row r="36294" spans="1:7">
      <c r="A36294">
        <v>3.6292</v>
      </c>
      <c r="B36294">
        <v>-0.23766026877554047</v>
      </c>
      <c r="C36294">
        <v>-0.2420381598057153</v>
      </c>
      <c r="D36294">
        <v>-0.30134358031881447</v>
      </c>
      <c r="E36294">
        <v>1.2173542003463422</v>
      </c>
      <c r="F36294">
        <v>-1.7667748950603163E-3</v>
      </c>
      <c r="G36294">
        <v>-0.57327124894580861</v>
      </c>
    </row>
    <row r="36295" spans="1:7">
      <c r="A36295">
        <v>3.6293000000000002</v>
      </c>
      <c r="B36295">
        <v>-0.23776028719394171</v>
      </c>
      <c r="C36295">
        <v>-0.24217568125929834</v>
      </c>
      <c r="D36295">
        <v>-0.30139765903232973</v>
      </c>
      <c r="E36295">
        <v>1.216812577953102</v>
      </c>
      <c r="F36295">
        <v>-1.8359694503616575E-3</v>
      </c>
      <c r="G36295">
        <v>-0.57347730053187085</v>
      </c>
    </row>
    <row r="36296" spans="1:7">
      <c r="A36296">
        <v>3.6294</v>
      </c>
      <c r="B36296">
        <v>-0.23786041656353607</v>
      </c>
      <c r="C36296">
        <v>-0.24231308329277024</v>
      </c>
      <c r="D36296">
        <v>-0.30145168395728916</v>
      </c>
      <c r="E36296">
        <v>1.2162717083862113</v>
      </c>
      <c r="F36296">
        <v>-1.9054433234463874E-3</v>
      </c>
      <c r="G36296">
        <v>-0.57368147913780432</v>
      </c>
    </row>
    <row r="36297" spans="1:7">
      <c r="A36297">
        <v>3.6295000000000002</v>
      </c>
      <c r="B36297">
        <v>-0.23796035157193662</v>
      </c>
      <c r="C36297">
        <v>-0.2424500683757449</v>
      </c>
      <c r="D36297">
        <v>-0.30150527881683331</v>
      </c>
      <c r="E36297">
        <v>1.2157312881993443</v>
      </c>
      <c r="F36297">
        <v>-1.9750301258182057E-3</v>
      </c>
      <c r="G36297">
        <v>-0.57388345243324956</v>
      </c>
    </row>
    <row r="36298" spans="1:7">
      <c r="A36298">
        <v>3.6296000000000004</v>
      </c>
      <c r="B36298">
        <v>-0.23805978866086885</v>
      </c>
      <c r="C36298">
        <v>-0.24258634655798694</v>
      </c>
      <c r="D36298">
        <v>-0.30155810045332565</v>
      </c>
      <c r="E36298">
        <v>1.2151910019871657</v>
      </c>
      <c r="F36298">
        <v>-2.0444682024655797E-3</v>
      </c>
      <c r="G36298">
        <v>-0.57408298786166523</v>
      </c>
    </row>
    <row r="36299" spans="1:7">
      <c r="A36299">
        <v>3.6297000000000001</v>
      </c>
      <c r="B36299">
        <v>-0.23815843721010799</v>
      </c>
      <c r="C36299">
        <v>-0.24272164411893726</v>
      </c>
      <c r="D36299">
        <v>-0.3016098395238922</v>
      </c>
      <c r="E36299">
        <v>1.2146505312751632</v>
      </c>
      <c r="F36299">
        <v>-2.1134743808857576E-3</v>
      </c>
      <c r="G36299">
        <v>-0.57427994849526964</v>
      </c>
    </row>
    <row r="36300" spans="1:7">
      <c r="A36300">
        <v>3.6298000000000004</v>
      </c>
      <c r="B36300">
        <v>-0.23825603225486836</v>
      </c>
      <c r="C36300">
        <v>-0.2428557103817397</v>
      </c>
      <c r="D36300">
        <v>-0.3016602200962355</v>
      </c>
      <c r="E36300">
        <v>1.2141095612675497</v>
      </c>
      <c r="F36300">
        <v>-2.1817722534251821E-3</v>
      </c>
      <c r="G36300">
        <v>-0.57447427960900188</v>
      </c>
    </row>
    <row r="36301" spans="1:7">
      <c r="A36301">
        <v>3.6299000000000001</v>
      </c>
      <c r="B36301">
        <v>-0.23835233472311712</v>
      </c>
      <c r="C36301">
        <v>-0.24298831692732747</v>
      </c>
      <c r="D36301">
        <v>-0.30170899881723212</v>
      </c>
      <c r="E36301">
        <v>1.2135677860549174</v>
      </c>
      <c r="F36301">
        <v>-2.2490959122775933E-3</v>
      </c>
      <c r="G36301">
        <v>-0.5746659912840032</v>
      </c>
    </row>
    <row r="36302" spans="1:7">
      <c r="A36302">
        <v>3.6300000000000003</v>
      </c>
      <c r="B36302">
        <v>-4.3321640090436819E-2</v>
      </c>
      <c r="C36302">
        <v>-4.799376668711286E-2</v>
      </c>
      <c r="D36302">
        <v>-0.10663047276416826</v>
      </c>
      <c r="E36302">
        <v>1.4081504025361107</v>
      </c>
      <c r="F36302">
        <v>0.19281029739527289</v>
      </c>
      <c r="G36302">
        <v>-0.3797296533911132</v>
      </c>
    </row>
    <row r="36303" spans="1:7">
      <c r="A36303">
        <v>3.6301000000000001</v>
      </c>
      <c r="B36303">
        <v>-4.3415165117751009E-2</v>
      </c>
      <c r="C36303">
        <v>-4.812309280050453E-2</v>
      </c>
      <c r="D36303">
        <v>-0.10667603505443335</v>
      </c>
      <c r="E36303">
        <v>1.4076057445753705</v>
      </c>
      <c r="F36303">
        <v>0.19274499926547095</v>
      </c>
      <c r="G36303">
        <v>-0.37991664640091044</v>
      </c>
    </row>
    <row r="36304" spans="1:7">
      <c r="A36304">
        <v>3.6302000000000003</v>
      </c>
      <c r="B36304">
        <v>-4.3508046590462257E-2</v>
      </c>
      <c r="C36304">
        <v>-4.8251318817683853E-2</v>
      </c>
      <c r="D36304">
        <v>-0.10672092085606355</v>
      </c>
      <c r="E36304">
        <v>1.4070594904973444</v>
      </c>
      <c r="F36304">
        <v>0.19267963798373053</v>
      </c>
      <c r="G36304">
        <v>-0.38010170066073301</v>
      </c>
    </row>
    <row r="36305" spans="1:7">
      <c r="A36305">
        <v>3.6303000000000001</v>
      </c>
      <c r="B36305">
        <v>-4.360067334419826E-2</v>
      </c>
      <c r="C36305">
        <v>-4.8378927104523406E-2</v>
      </c>
      <c r="D36305">
        <v>-0.106765417936038</v>
      </c>
      <c r="E36305">
        <v>1.4065124985989259</v>
      </c>
      <c r="F36305">
        <v>0.19261383078281277</v>
      </c>
      <c r="G36305">
        <v>-0.38028482301523586</v>
      </c>
    </row>
    <row r="36306" spans="1:7">
      <c r="A36306">
        <v>3.6304000000000003</v>
      </c>
      <c r="B36306">
        <v>-4.3693420321964549E-2</v>
      </c>
      <c r="C36306">
        <v>-4.8506368055083904E-2</v>
      </c>
      <c r="D36306">
        <v>-0.10680982152764962</v>
      </c>
      <c r="E36306">
        <v>1.4059654033095104</v>
      </c>
      <c r="F36306">
        <v>0.19254724226621656</v>
      </c>
      <c r="G36306">
        <v>-0.38046623885910175</v>
      </c>
    </row>
    <row r="36307" spans="1:7">
      <c r="A36307">
        <v>3.6305000000000001</v>
      </c>
      <c r="B36307">
        <v>-4.3786623159443483E-2</v>
      </c>
      <c r="C36307">
        <v>-4.8634046392484365E-2</v>
      </c>
      <c r="D36307">
        <v>-0.1068544252189243</v>
      </c>
      <c r="E36307">
        <v>1.4054186495552599</v>
      </c>
      <c r="F36307">
        <v>0.1924796401995742</v>
      </c>
      <c r="G36307">
        <v>-0.38064633163870482</v>
      </c>
    </row>
    <row r="36308" spans="1:7">
      <c r="A36308">
        <v>3.6306000000000003</v>
      </c>
      <c r="B36308">
        <v>-4.3880575547337486E-2</v>
      </c>
      <c r="C36308">
        <v>-4.8762317522859533E-2</v>
      </c>
      <c r="D36308">
        <v>-0.10689951331814651</v>
      </c>
      <c r="E36308">
        <v>1.40487252420662</v>
      </c>
      <c r="F36308">
        <v>0.1924109165733523</v>
      </c>
      <c r="G36308">
        <v>-0.38082559637444746</v>
      </c>
    </row>
    <row r="36309" spans="1:7">
      <c r="A36309">
        <v>3.6307</v>
      </c>
      <c r="B36309">
        <v>-4.3975533934506039E-2</v>
      </c>
      <c r="C36309">
        <v>-4.8891491926369213E-2</v>
      </c>
      <c r="D36309">
        <v>-0.10694535818880002</v>
      </c>
      <c r="E36309">
        <v>1.4043271833499698</v>
      </c>
      <c r="F36309">
        <v>0.19234106111525651</v>
      </c>
      <c r="G36309">
        <v>-0.38100459052235747</v>
      </c>
    </row>
    <row r="36310" spans="1:7">
      <c r="A36310">
        <v>3.6308000000000002</v>
      </c>
      <c r="B36310">
        <v>-4.4071721669695307E-2</v>
      </c>
      <c r="C36310">
        <v>-4.9021840113636195E-2</v>
      </c>
      <c r="D36310">
        <v>-0.10699221882447318</v>
      </c>
      <c r="E36310">
        <v>1.4037826746837889</v>
      </c>
      <c r="F36310">
        <v>0.19227013007204977</v>
      </c>
      <c r="G36310">
        <v>-0.38118387150834832</v>
      </c>
    </row>
    <row r="36311" spans="1:7">
      <c r="A36311">
        <v>3.6309</v>
      </c>
      <c r="B36311">
        <v>-4.4169332717016729E-2</v>
      </c>
      <c r="C36311">
        <v>-4.9153597106290192E-2</v>
      </c>
      <c r="D36311">
        <v>-0.10704033968172855</v>
      </c>
      <c r="E36311">
        <v>1.4032389605196562</v>
      </c>
      <c r="F36311">
        <v>0.19219822830445352</v>
      </c>
      <c r="G36311">
        <v>-0.38136397779192943</v>
      </c>
    </row>
    <row r="36312" spans="1:7">
      <c r="A36312">
        <v>3.6310000000000002</v>
      </c>
      <c r="B36312">
        <v>-8.4744591581620732E-2</v>
      </c>
      <c r="C36312">
        <v>-8.9763023049856727E-2</v>
      </c>
      <c r="D36312">
        <v>-0.14756600632186068</v>
      </c>
      <c r="E36312">
        <v>1.3622198861938672</v>
      </c>
      <c r="F36312">
        <v>0.15164943981819121</v>
      </c>
      <c r="G36312">
        <v>-0.42202147971613335</v>
      </c>
    </row>
    <row r="36313" spans="1:7">
      <c r="A36313">
        <v>3.6311</v>
      </c>
      <c r="B36313">
        <v>-8.4845458689570386E-2</v>
      </c>
      <c r="C36313">
        <v>-8.9898050396622686E-2</v>
      </c>
      <c r="D36313">
        <v>-0.14761728246283301</v>
      </c>
      <c r="E36313">
        <v>1.3616775900658986</v>
      </c>
      <c r="F36313">
        <v>0.1515761284854954</v>
      </c>
      <c r="G36313">
        <v>-0.42220448846663949</v>
      </c>
    </row>
    <row r="36314" spans="1:7">
      <c r="A36314">
        <v>3.6312000000000002</v>
      </c>
      <c r="B36314">
        <v>-8.4947931107660857E-2</v>
      </c>
      <c r="C36314">
        <v>-9.0034622319842939E-2</v>
      </c>
      <c r="D36314">
        <v>-0.14767020749114046</v>
      </c>
      <c r="E36314">
        <v>1.361136119166539</v>
      </c>
      <c r="F36314">
        <v>0.15150233693091228</v>
      </c>
      <c r="G36314">
        <v>-0.42238884891662742</v>
      </c>
    </row>
    <row r="36315" spans="1:7">
      <c r="A36315">
        <v>3.6313</v>
      </c>
      <c r="B36315">
        <v>-8.5051959576469827E-2</v>
      </c>
      <c r="C36315">
        <v>-9.0172682693824946E-2</v>
      </c>
      <c r="D36315">
        <v>-0.14772470900872303</v>
      </c>
      <c r="E36315">
        <v>1.3605954899666515</v>
      </c>
      <c r="F36315">
        <v>0.15142800296875594</v>
      </c>
      <c r="G36315">
        <v>-0.42257440371933663</v>
      </c>
    </row>
    <row r="36316" spans="1:7">
      <c r="A36316">
        <v>3.6314000000000002</v>
      </c>
      <c r="B36316">
        <v>-8.5157498423123812E-2</v>
      </c>
      <c r="C36316">
        <v>-9.0312179650608115E-2</v>
      </c>
      <c r="D36316">
        <v>-0.14778072173784373</v>
      </c>
      <c r="E36316">
        <v>1.360055718786922</v>
      </c>
      <c r="F36316">
        <v>0.15135307375661897</v>
      </c>
      <c r="G36316">
        <v>-0.42276101193926624</v>
      </c>
    </row>
    <row r="36317" spans="1:7">
      <c r="A36317">
        <v>3.6315000000000004</v>
      </c>
      <c r="B36317">
        <v>-8.5264505202018448E-2</v>
      </c>
      <c r="C36317">
        <v>-9.0453065138104805E-2</v>
      </c>
      <c r="D36317">
        <v>-0.14783818655434189</v>
      </c>
      <c r="E36317">
        <v>1.3595168165695277</v>
      </c>
      <c r="F36317">
        <v>0.15127750412537255</v>
      </c>
      <c r="G36317">
        <v>-0.42294854674787624</v>
      </c>
    </row>
    <row r="36318" spans="1:7">
      <c r="A36318">
        <v>3.6316000000000002</v>
      </c>
      <c r="B36318">
        <v>-8.5372940311470025E-2</v>
      </c>
      <c r="C36318">
        <v>-9.0595294455856568E-2</v>
      </c>
      <c r="D36318">
        <v>-0.14789704958729821</v>
      </c>
      <c r="E36318">
        <v>1.3589787893767553</v>
      </c>
      <c r="F36318">
        <v>0.15120125518529792</v>
      </c>
      <c r="G36318">
        <v>-0.42313689332402404</v>
      </c>
    </row>
    <row r="36319" spans="1:7">
      <c r="A36319">
        <v>3.6317000000000004</v>
      </c>
      <c r="B36319">
        <v>-8.548276660460763E-2</v>
      </c>
      <c r="C36319">
        <v>-9.0738825788665878E-2</v>
      </c>
      <c r="D36319">
        <v>-0.1479572613939153</v>
      </c>
      <c r="E36319">
        <v>1.3584416393849394</v>
      </c>
      <c r="F36319">
        <v>0.15112429317349713</v>
      </c>
      <c r="G36319">
        <v>-0.42332594696576142</v>
      </c>
    </row>
    <row r="36320" spans="1:7">
      <c r="A36320">
        <v>3.6318000000000001</v>
      </c>
      <c r="B36320">
        <v>-8.5593949011248505E-2</v>
      </c>
      <c r="C36320">
        <v>-9.088361975675685E-2</v>
      </c>
      <c r="D36320">
        <v>-0.14801877621823234</v>
      </c>
      <c r="E36320">
        <v>1.3579053656573088</v>
      </c>
      <c r="F36320">
        <v>0.15104658851176944</v>
      </c>
      <c r="G36320">
        <v>-0.42351561142081684</v>
      </c>
    </row>
    <row r="36321" spans="1:7">
      <c r="A36321">
        <v>3.6319000000000004</v>
      </c>
      <c r="B36321">
        <v>-8.5706454184760084E-2</v>
      </c>
      <c r="C36321">
        <v>-9.1029638998084472E-2</v>
      </c>
      <c r="D36321">
        <v>-0.14808155134022805</v>
      </c>
      <c r="E36321">
        <v>1.3573699647364843</v>
      </c>
      <c r="F36321">
        <v>0.15096811504693894</v>
      </c>
      <c r="G36321">
        <v>-0.42370579744007197</v>
      </c>
    </row>
    <row r="36322" spans="1:7">
      <c r="A36322">
        <v>3.6320000000000001</v>
      </c>
      <c r="B36322">
        <v>-0.1371840289694366</v>
      </c>
      <c r="C36322">
        <v>-0.14254062657941979</v>
      </c>
      <c r="D36322">
        <v>-0.19950932530352272</v>
      </c>
      <c r="E36322">
        <v>1.305471652309272</v>
      </c>
      <c r="F36322">
        <v>9.9525070662167731E-2</v>
      </c>
      <c r="G36322">
        <v>-0.47526020033730526</v>
      </c>
    </row>
    <row r="36323" spans="1:7">
      <c r="A36323">
        <v>3.6321000000000003</v>
      </c>
      <c r="B36323">
        <v>-0.13729899347803398</v>
      </c>
      <c r="C36323">
        <v>-0.14268886383337254</v>
      </c>
      <c r="D36323">
        <v>-0.19957445355506032</v>
      </c>
      <c r="E36323">
        <v>1.3049380516065197</v>
      </c>
      <c r="F36323">
        <v>9.9445095836089875E-2</v>
      </c>
      <c r="G36323">
        <v>-0.47545096973638185</v>
      </c>
    </row>
    <row r="36324" spans="1:7">
      <c r="A36324">
        <v>3.6322000000000001</v>
      </c>
      <c r="B36324">
        <v>-0.13741490195934647</v>
      </c>
      <c r="C36324">
        <v>-0.14283785848377484</v>
      </c>
      <c r="D36324">
        <v>-0.19964048833483261</v>
      </c>
      <c r="E36324">
        <v>1.3044054011391508</v>
      </c>
      <c r="F36324">
        <v>9.9364432142073328E-2</v>
      </c>
      <c r="G36324">
        <v>-0.47564135915433892</v>
      </c>
    </row>
    <row r="36325" spans="1:7">
      <c r="A36325">
        <v>3.6323000000000003</v>
      </c>
      <c r="B36325">
        <v>-0.13753157213922851</v>
      </c>
      <c r="C36325">
        <v>-0.14298741437563045</v>
      </c>
      <c r="D36325">
        <v>-0.1997071971169655</v>
      </c>
      <c r="E36325">
        <v>1.3038735955915981</v>
      </c>
      <c r="F36325">
        <v>9.9283006438053018E-2</v>
      </c>
      <c r="G36325">
        <v>-0.47583097610258579</v>
      </c>
    </row>
    <row r="36326" spans="1:7">
      <c r="A36326">
        <v>3.6324000000000001</v>
      </c>
      <c r="B36326">
        <v>-0.13764882847402005</v>
      </c>
      <c r="C36326">
        <v>-0.14313734391603994</v>
      </c>
      <c r="D36326">
        <v>-0.19977437021415945</v>
      </c>
      <c r="E36326">
        <v>1.3033425043140912</v>
      </c>
      <c r="F36326">
        <v>9.9200795663702074E-2</v>
      </c>
      <c r="G36326">
        <v>-0.47601948278103651</v>
      </c>
    </row>
    <row r="36327" spans="1:7">
      <c r="A36327">
        <v>3.6325000000000003</v>
      </c>
      <c r="B36327">
        <v>-0.13776650362992315</v>
      </c>
      <c r="C36327">
        <v>-0.14328746933894365</v>
      </c>
      <c r="D36327">
        <v>-0.19984181910612264</v>
      </c>
      <c r="E36327">
        <v>1.3028119812607182</v>
      </c>
      <c r="F36327">
        <v>9.9117819209649127E-2</v>
      </c>
      <c r="G36327">
        <v>-0.47620660248934754</v>
      </c>
    </row>
    <row r="36328" spans="1:7">
      <c r="A36328">
        <v>3.6326000000000001</v>
      </c>
      <c r="B36328">
        <v>-0.13788443965013508</v>
      </c>
      <c r="C36328">
        <v>-0.14343762368432689</v>
      </c>
      <c r="D36328">
        <v>-0.19990937488600036</v>
      </c>
      <c r="E36328">
        <v>1.3022818723771861</v>
      </c>
      <c r="F36328">
        <v>9.9034129239482169E-2</v>
      </c>
      <c r="G36328">
        <v>-0.47639211384593572</v>
      </c>
    </row>
    <row r="36329" spans="1:7">
      <c r="A36329">
        <v>3.6327000000000003</v>
      </c>
      <c r="B36329">
        <v>-0.13800248883762478</v>
      </c>
      <c r="C36329">
        <v>-0.14358765151664965</v>
      </c>
      <c r="D36329">
        <v>-0.19997688681483439</v>
      </c>
      <c r="E36329">
        <v>1.3017520213642138</v>
      </c>
      <c r="F36329">
        <v>9.8949801271763421E-2</v>
      </c>
      <c r="G36329">
        <v>-0.47657584150817506</v>
      </c>
    </row>
    <row r="36330" spans="1:7">
      <c r="A36330">
        <v>3.6328</v>
      </c>
      <c r="B36330">
        <v>-0.13812051437882111</v>
      </c>
      <c r="C36330">
        <v>-0.14373740940940127</v>
      </c>
      <c r="D36330">
        <v>-0.20004422097687247</v>
      </c>
      <c r="E36330">
        <v>1.3012222743672053</v>
      </c>
      <c r="F36330">
        <v>9.8864926215222887E-2</v>
      </c>
      <c r="G36330">
        <v>-0.47675764804330745</v>
      </c>
    </row>
    <row r="36331" spans="1:7">
      <c r="A36331">
        <v>3.6329000000000002</v>
      </c>
      <c r="B36331">
        <v>-0.13823839064584931</v>
      </c>
      <c r="C36331">
        <v>-0.14388676637541131</v>
      </c>
      <c r="D36331">
        <v>-0.20011125919046346</v>
      </c>
      <c r="E36331">
        <v>1.3006924837188609</v>
      </c>
      <c r="F36331">
        <v>9.877960374983287E-2</v>
      </c>
      <c r="G36331">
        <v>-0.47693742699333053</v>
      </c>
    </row>
    <row r="36332" spans="1:7">
      <c r="A36332">
        <v>3.633</v>
      </c>
      <c r="B36332">
        <v>-4.0121744827903871E-2</v>
      </c>
      <c r="C36332">
        <v>-4.5801345800151161E-2</v>
      </c>
      <c r="D36332">
        <v>-0.10194363969636289</v>
      </c>
      <c r="E36332">
        <v>1.3983967693112984</v>
      </c>
      <c r="F36332">
        <v>0.19692819285236829</v>
      </c>
      <c r="G36332">
        <v>-0.3788808393097115</v>
      </c>
    </row>
    <row r="36333" spans="1:7">
      <c r="A36333">
        <v>3.6331000000000002</v>
      </c>
      <c r="B36333">
        <v>-4.023921071078318E-2</v>
      </c>
      <c r="C36333">
        <v>-4.5949762111465731E-2</v>
      </c>
      <c r="D36333">
        <v>-0.10200998694213137</v>
      </c>
      <c r="E36333">
        <v>1.3978664718291878</v>
      </c>
      <c r="F36333">
        <v>0.19684200216121012</v>
      </c>
      <c r="G36333">
        <v>-0.37905656577832847</v>
      </c>
    </row>
    <row r="36334" spans="1:7">
      <c r="A36334">
        <v>3.6332</v>
      </c>
      <c r="B36334">
        <v>-4.0356914948854072E-2</v>
      </c>
      <c r="C36334">
        <v>-4.6098166696510567E-2</v>
      </c>
      <c r="D36334">
        <v>-0.10207637754856247</v>
      </c>
      <c r="E36334">
        <v>1.3973360803184856</v>
      </c>
      <c r="F36334">
        <v>0.19675490023736275</v>
      </c>
      <c r="G36334">
        <v>-0.37923075591647681</v>
      </c>
    </row>
    <row r="36335" spans="1:7">
      <c r="A36335">
        <v>3.6333000000000002</v>
      </c>
      <c r="B36335">
        <v>-4.0475130891829192E-2</v>
      </c>
      <c r="C36335">
        <v>-4.6246892553360119E-2</v>
      </c>
      <c r="D36335">
        <v>-0.1021430569126105</v>
      </c>
      <c r="E36335">
        <v>1.3968059318114483</v>
      </c>
      <c r="F36335">
        <v>0.1966667315840685</v>
      </c>
      <c r="G36335">
        <v>-0.37940377923631885</v>
      </c>
    </row>
    <row r="36336" spans="1:7">
      <c r="A36336">
        <v>3.6334</v>
      </c>
      <c r="B36336">
        <v>-4.0594098271121037E-2</v>
      </c>
      <c r="C36336">
        <v>-4.6396231804409105E-2</v>
      </c>
      <c r="D36336">
        <v>-0.10221025867055289</v>
      </c>
      <c r="E36336">
        <v>1.396276248017317</v>
      </c>
      <c r="F36336">
        <v>0.19657742911100531</v>
      </c>
      <c r="G36336">
        <v>-0.37957606840422975</v>
      </c>
    </row>
    <row r="36337" spans="1:7">
      <c r="A36337">
        <v>3.6335000000000002</v>
      </c>
      <c r="B36337">
        <v>-4.0714026845919182E-2</v>
      </c>
      <c r="C36337">
        <v>-4.6546439930453154E-2</v>
      </c>
      <c r="D36337">
        <v>-0.10227820343140159</v>
      </c>
      <c r="E36337">
        <v>1.3957471560239381</v>
      </c>
      <c r="F36337">
        <v>0.19648699055799224</v>
      </c>
      <c r="G36337">
        <v>-0.37974807873355926</v>
      </c>
    </row>
    <row r="36338" spans="1:7">
      <c r="A36338">
        <v>3.6336000000000004</v>
      </c>
      <c r="B36338">
        <v>-4.0835099601161051E-2</v>
      </c>
      <c r="C36338">
        <v>-4.6697739708108088E-2</v>
      </c>
      <c r="D36338">
        <v>-0.1023470978813199</v>
      </c>
      <c r="E36338">
        <v>1.3952187062364223</v>
      </c>
      <c r="F36338">
        <v>0.19639545684095483</v>
      </c>
      <c r="G36338">
        <v>-0.37992025067003315</v>
      </c>
    </row>
    <row r="36339" spans="1:7">
      <c r="A36339">
        <v>3.6337000000000002</v>
      </c>
      <c r="B36339">
        <v>-4.0957475606060445E-2</v>
      </c>
      <c r="C36339">
        <v>-4.6850324729017068E-2</v>
      </c>
      <c r="D36339">
        <v>-0.10241713407552044</v>
      </c>
      <c r="E36339">
        <v>1.3946908901274193</v>
      </c>
      <c r="F36339">
        <v>0.19630290002245865</v>
      </c>
      <c r="G36339">
        <v>-0.38009300134085205</v>
      </c>
    </row>
    <row r="36340" spans="1:7">
      <c r="A36340">
        <v>3.6338000000000004</v>
      </c>
      <c r="B36340">
        <v>-4.1081292556937044E-2</v>
      </c>
      <c r="C36340">
        <v>-4.7004362530642219E-2</v>
      </c>
      <c r="D36340">
        <v>-0.10248848889780593</v>
      </c>
      <c r="E36340">
        <v>1.3941636558590047</v>
      </c>
      <c r="F36340">
        <v>0.19620941384943263</v>
      </c>
      <c r="G36340">
        <v>-0.38026672085682534</v>
      </c>
    </row>
    <row r="36341" spans="1:7">
      <c r="A36341">
        <v>3.6339000000000001</v>
      </c>
      <c r="B36341">
        <v>-4.1206669025978471E-2</v>
      </c>
      <c r="C36341">
        <v>-4.7159997365644024E-2</v>
      </c>
      <c r="D36341">
        <v>-0.10256132366746851</v>
      </c>
      <c r="E36341">
        <v>1.3936369231617984</v>
      </c>
      <c r="F36341">
        <v>0.1961151055949405</v>
      </c>
      <c r="G36341">
        <v>-0.38044176930779044</v>
      </c>
    </row>
    <row r="36342" spans="1:7">
      <c r="A36342">
        <v>3.6340000000000003</v>
      </c>
      <c r="B36342">
        <v>6.479172665829136E-2</v>
      </c>
      <c r="C36342">
        <v>5.8808080459820555E-2</v>
      </c>
      <c r="D36342">
        <v>3.4896492203477791E-3</v>
      </c>
      <c r="E36342">
        <v>1.4992360507072098</v>
      </c>
      <c r="F36342">
        <v>0.30214552217251256</v>
      </c>
      <c r="G36342">
        <v>-0.27449304125313817</v>
      </c>
    </row>
    <row r="36343" spans="1:7">
      <c r="A36343">
        <v>3.6341000000000001</v>
      </c>
      <c r="B36343">
        <v>6.4662871005757072E-2</v>
      </c>
      <c r="C36343">
        <v>5.864857644714716E-2</v>
      </c>
      <c r="D36343">
        <v>3.4134437964015163E-3</v>
      </c>
      <c r="E36343">
        <v>1.49870980381852</v>
      </c>
      <c r="F36343">
        <v>0.30204962022037646</v>
      </c>
      <c r="G36343">
        <v>-0.27467223060864021</v>
      </c>
    </row>
    <row r="36344" spans="1:7">
      <c r="A36344">
        <v>3.6342000000000003</v>
      </c>
      <c r="B36344">
        <v>6.4531958306770942E-2</v>
      </c>
      <c r="C36344">
        <v>5.8486371503802648E-2</v>
      </c>
      <c r="D36344">
        <v>3.3352505184165437E-3</v>
      </c>
      <c r="E36344">
        <v>1.4981833083692053</v>
      </c>
      <c r="F36344">
        <v>0.30195273911445419</v>
      </c>
      <c r="G36344">
        <v>-0.27485516393036008</v>
      </c>
    </row>
    <row r="36345" spans="1:7">
      <c r="A36345">
        <v>3.6343000000000001</v>
      </c>
      <c r="B36345">
        <v>6.4398795976501333E-2</v>
      </c>
      <c r="C36345">
        <v>5.8321203370222729E-2</v>
      </c>
      <c r="D36345">
        <v>3.2547592645846279E-3</v>
      </c>
      <c r="E36345">
        <v>1.4976567591655856</v>
      </c>
      <c r="F36345">
        <v>0.30185515103132993</v>
      </c>
      <c r="G36345">
        <v>-0.27504278156672263</v>
      </c>
    </row>
    <row r="36346" spans="1:7">
      <c r="A36346">
        <v>3.6344000000000003</v>
      </c>
      <c r="B36346">
        <v>6.4263215690509856E-2</v>
      </c>
      <c r="C36346">
        <v>5.8152850262345179E-2</v>
      </c>
      <c r="D36346">
        <v>3.1716727420514346E-3</v>
      </c>
      <c r="E36346">
        <v>1.497130514606837</v>
      </c>
      <c r="F36346">
        <v>0.30175716086722665</v>
      </c>
      <c r="G36346">
        <v>-0.27523599736671961</v>
      </c>
    </row>
    <row r="36347" spans="1:7">
      <c r="A36347">
        <v>3.6345000000000001</v>
      </c>
      <c r="B36347">
        <v>6.4125070775809867E-2</v>
      </c>
      <c r="C36347">
        <v>5.7981125594981808E-2</v>
      </c>
      <c r="D36347">
        <v>3.0857083025148668E-3</v>
      </c>
      <c r="E36347">
        <v>1.4966050541693185</v>
      </c>
      <c r="F36347">
        <v>0.3016590947445591</v>
      </c>
      <c r="G36347">
        <v>-0.27543568922975387</v>
      </c>
    </row>
    <row r="36348" spans="1:7">
      <c r="A36348">
        <v>3.6346000000000003</v>
      </c>
      <c r="B36348">
        <v>6.398423386210661E-2</v>
      </c>
      <c r="C36348">
        <v>5.7805873258110818E-2</v>
      </c>
      <c r="D36348">
        <v>2.996599490618479E-3</v>
      </c>
      <c r="E36348">
        <v>1.4960809410616274</v>
      </c>
      <c r="F36348">
        <v>0.30156128980689229</v>
      </c>
      <c r="G36348">
        <v>-0.27564269088117443</v>
      </c>
    </row>
    <row r="36349" spans="1:7">
      <c r="A36349">
        <v>3.6347</v>
      </c>
      <c r="B36349">
        <v>6.384059477756221E-2</v>
      </c>
      <c r="C36349">
        <v>5.7626963409715071E-2</v>
      </c>
      <c r="D36349">
        <v>2.9040973501430756E-3</v>
      </c>
      <c r="E36349">
        <v>1.4955587896533329</v>
      </c>
      <c r="F36349">
        <v>0.30146408520967605</v>
      </c>
      <c r="G36349">
        <v>-0.2758577847733224</v>
      </c>
    </row>
    <row r="36350" spans="1:7">
      <c r="A36350">
        <v>3.6348000000000003</v>
      </c>
      <c r="B36350">
        <v>6.3694058674613974E-2</v>
      </c>
      <c r="C36350">
        <v>5.7444288750670314E-2</v>
      </c>
      <c r="D36350">
        <v>2.8079715143354278E-3</v>
      </c>
      <c r="E36350">
        <v>1.4950392372863393</v>
      </c>
      <c r="F36350">
        <v>0.30136781421389108</v>
      </c>
      <c r="G36350">
        <v>-0.27608169600874854</v>
      </c>
    </row>
    <row r="36351" spans="1:7">
      <c r="A36351">
        <v>3.6349</v>
      </c>
      <c r="B36351">
        <v>6.3544544372904799E-2</v>
      </c>
      <c r="C36351">
        <v>5.7257761249394523E-2</v>
      </c>
      <c r="D36351">
        <v>2.7080111090480585E-3</v>
      </c>
      <c r="E36351">
        <v>1.4945229200789325</v>
      </c>
      <c r="F36351">
        <v>0.30127279728733825</v>
      </c>
      <c r="G36351">
        <v>-0.27631508717456443</v>
      </c>
    </row>
    <row r="36352" spans="1:7">
      <c r="A36352">
        <v>3.6350000000000002</v>
      </c>
      <c r="B36352">
        <v>-9.9894333405962321E-2</v>
      </c>
      <c r="C36352">
        <v>-0.10621900702776799</v>
      </c>
      <c r="D36352">
        <v>-0.16068229081294216</v>
      </c>
      <c r="E36352">
        <v>1.3307241360124942</v>
      </c>
      <c r="F36352">
        <v>0.13789301979777163</v>
      </c>
      <c r="G36352">
        <v>-0.43984487027607977</v>
      </c>
    </row>
    <row r="36353" spans="1:7">
      <c r="A36353">
        <v>3.6351</v>
      </c>
      <c r="B36353">
        <v>-0.10004976106725127</v>
      </c>
      <c r="C36353">
        <v>-0.10641284128225514</v>
      </c>
      <c r="D36353">
        <v>-0.16079063517378334</v>
      </c>
      <c r="E36353">
        <v>1.3302164111616985</v>
      </c>
      <c r="F36353">
        <v>0.1378030200606061</v>
      </c>
      <c r="G36353">
        <v>-0.44009732025717768</v>
      </c>
    </row>
    <row r="36354" spans="1:7">
      <c r="A36354">
        <v>3.6352000000000002</v>
      </c>
      <c r="B36354">
        <v>-0.1002077705992992</v>
      </c>
      <c r="C36354">
        <v>-0.1066093913854429</v>
      </c>
      <c r="D36354">
        <v>-0.1609032263135024</v>
      </c>
      <c r="E36354">
        <v>1.3297129425135759</v>
      </c>
      <c r="F36354">
        <v>0.13771734953531792</v>
      </c>
      <c r="G36354">
        <v>-0.44035649096850121</v>
      </c>
    </row>
    <row r="36355" spans="1:7">
      <c r="A36355">
        <v>3.6353</v>
      </c>
      <c r="B36355">
        <v>-0.1003682501783989</v>
      </c>
      <c r="C36355">
        <v>-0.10680851514051781</v>
      </c>
      <c r="D36355">
        <v>-0.16101959579419312</v>
      </c>
      <c r="E36355">
        <v>1.3292124772380896</v>
      </c>
      <c r="F36355">
        <v>0.13763487767991572</v>
      </c>
      <c r="G36355">
        <v>-0.44062124832702398</v>
      </c>
    </row>
    <row r="36356" spans="1:7">
      <c r="A36356">
        <v>3.6354000000000002</v>
      </c>
      <c r="B36356">
        <v>-0.10053107098287306</v>
      </c>
      <c r="C36356">
        <v>-0.1070100546272208</v>
      </c>
      <c r="D36356">
        <v>-0.16113931564759287</v>
      </c>
      <c r="E36356">
        <v>1.3287140670326725</v>
      </c>
      <c r="F36356">
        <v>0.13755466510914127</v>
      </c>
      <c r="G36356">
        <v>-0.44089058142640131</v>
      </c>
    </row>
    <row r="36357" spans="1:7">
      <c r="A36357">
        <v>3.6355</v>
      </c>
      <c r="B36357">
        <v>-0.10069609154303372</v>
      </c>
      <c r="C36357">
        <v>-0.10721384059574657</v>
      </c>
      <c r="D36357">
        <v>-0.16126199532913255</v>
      </c>
      <c r="E36357">
        <v>1.3282170209580784</v>
      </c>
      <c r="F36357">
        <v>0.13747593852995904</v>
      </c>
      <c r="G36357">
        <v>-0.44116359063738553</v>
      </c>
    </row>
    <row r="36358" spans="1:7">
      <c r="A36358">
        <v>3.6356000000000002</v>
      </c>
      <c r="B36358">
        <v>-0.10086316158248643</v>
      </c>
      <c r="C36358">
        <v>-0.10741969634221959</v>
      </c>
      <c r="D36358">
        <v>-0.16138727889313387</v>
      </c>
      <c r="E36358">
        <v>1.3277208633943123</v>
      </c>
      <c r="F36358">
        <v>0.13739806811536209</v>
      </c>
      <c r="G36358">
        <v>-0.44143947666865074</v>
      </c>
    </row>
    <row r="36359" spans="1:7">
      <c r="A36359">
        <v>3.6357000000000004</v>
      </c>
      <c r="B36359">
        <v>-0.10103212538553619</v>
      </c>
      <c r="C36359">
        <v>-0.10762744110121059</v>
      </c>
      <c r="D36359">
        <v>-0.16151484237333591</v>
      </c>
      <c r="E36359">
        <v>1.3272252967153233</v>
      </c>
      <c r="F36359">
        <v>0.13732054716293846</v>
      </c>
      <c r="G36359">
        <v>-0.44171753054658552</v>
      </c>
    </row>
    <row r="36360" spans="1:7">
      <c r="A36360">
        <v>3.6358000000000001</v>
      </c>
      <c r="B36360">
        <v>-0.1012028247241088</v>
      </c>
      <c r="C36360">
        <v>-0.10783689298895549</v>
      </c>
      <c r="D36360">
        <v>-0.16164439135462061</v>
      </c>
      <c r="E36360">
        <v>1.3267301683136945</v>
      </c>
      <c r="F36360">
        <v>0.13724297388775403</v>
      </c>
      <c r="G36360">
        <v>-0.44199712446726669</v>
      </c>
    </row>
    <row r="36361" spans="1:7">
      <c r="A36361">
        <v>3.6359000000000004</v>
      </c>
      <c r="B36361">
        <v>-0.10137510137621097</v>
      </c>
      <c r="C36361">
        <v>-0.10804787152959783</v>
      </c>
      <c r="D36361">
        <v>-0.16177565872216171</v>
      </c>
      <c r="E36361">
        <v>1.3262354416323285</v>
      </c>
      <c r="F36361">
        <v>0.13716503520271395</v>
      </c>
      <c r="G36361">
        <v>-0.44227770347027356</v>
      </c>
    </row>
    <row r="36362" spans="1:7">
      <c r="A36362">
        <v>3.6360000000000001</v>
      </c>
      <c r="B36362">
        <v>-0.13163833479021658</v>
      </c>
      <c r="C36362">
        <v>-0.13834973531908989</v>
      </c>
      <c r="D36362">
        <v>-0.1919979380981145</v>
      </c>
      <c r="E36362">
        <v>1.2956516224501713</v>
      </c>
      <c r="F36362">
        <v>0.10699695682008047</v>
      </c>
      <c r="G36362">
        <v>-0.47264831340553504</v>
      </c>
    </row>
    <row r="36363" spans="1:7">
      <c r="A36363">
        <v>3.6361000000000003</v>
      </c>
      <c r="B36363">
        <v>-0.13181325357953844</v>
      </c>
      <c r="C36363">
        <v>-0.13856317436619747</v>
      </c>
      <c r="D36363">
        <v>-0.19213192132928203</v>
      </c>
      <c r="E36363">
        <v>1.2951578675345747</v>
      </c>
      <c r="F36363">
        <v>0.10691769846081178</v>
      </c>
      <c r="G36363">
        <v>-0.47292934195972075</v>
      </c>
    </row>
    <row r="36364" spans="1:7">
      <c r="A36364">
        <v>3.6362000000000001</v>
      </c>
      <c r="B36364">
        <v>-0.1319891600860772</v>
      </c>
      <c r="C36364">
        <v>-0.13877745339645386</v>
      </c>
      <c r="D36364">
        <v>-0.1922668727278154</v>
      </c>
      <c r="E36364">
        <v>1.2946646610961734</v>
      </c>
      <c r="F36364">
        <v>0.10683763293432871</v>
      </c>
      <c r="G36364">
        <v>-0.47320975722319319</v>
      </c>
    </row>
    <row r="36365" spans="1:7">
      <c r="A36365">
        <v>3.6363000000000003</v>
      </c>
      <c r="B36365">
        <v>-0.13216585417303106</v>
      </c>
      <c r="C36365">
        <v>-0.13899235539455379</v>
      </c>
      <c r="D36365">
        <v>-0.19240253594735801</v>
      </c>
      <c r="E36365">
        <v>1.2941719148034834</v>
      </c>
      <c r="F36365">
        <v>0.10675665370302832</v>
      </c>
      <c r="G36365">
        <v>-0.47348912074654359</v>
      </c>
    </row>
    <row r="36366" spans="1:7">
      <c r="A36366">
        <v>3.6364000000000001</v>
      </c>
      <c r="B36366">
        <v>-0.1323431411835263</v>
      </c>
      <c r="C36366">
        <v>-0.13920767057279093</v>
      </c>
      <c r="D36366">
        <v>-0.19253867918540291</v>
      </c>
      <c r="E36366">
        <v>1.2936795039677411</v>
      </c>
      <c r="F36366">
        <v>0.10667471672596039</v>
      </c>
      <c r="G36366">
        <v>-0.47376705211783798</v>
      </c>
    </row>
    <row r="36367" spans="1:7">
      <c r="A36367">
        <v>3.6365000000000003</v>
      </c>
      <c r="B36367">
        <v>-0.13252083376809987</v>
      </c>
      <c r="C36367">
        <v>-0.13942319803345793</v>
      </c>
      <c r="D36367">
        <v>-0.19267509334812249</v>
      </c>
      <c r="E36367">
        <v>1.2931872795659556</v>
      </c>
      <c r="F36367">
        <v>0.1065918309777367</v>
      </c>
      <c r="G36367">
        <v>-0.47404323466006365</v>
      </c>
    </row>
    <row r="36368" spans="1:7">
      <c r="A36368">
        <v>3.6366000000000001</v>
      </c>
      <c r="B36368">
        <v>-0.13269875337010983</v>
      </c>
      <c r="C36368">
        <v>-0.13963874710882074</v>
      </c>
      <c r="D36368">
        <v>-0.19281159034957351</v>
      </c>
      <c r="E36368">
        <v>1.2926950781677005</v>
      </c>
      <c r="F36368">
        <v>0.1065080490514848</v>
      </c>
      <c r="G36368">
        <v>-0.47431741630325686</v>
      </c>
    </row>
    <row r="36369" spans="1:7">
      <c r="A36369">
        <v>3.6367000000000003</v>
      </c>
      <c r="B36369">
        <v>-0.13287673139769707</v>
      </c>
      <c r="C36369">
        <v>-0.13985413840356031</v>
      </c>
      <c r="D36369">
        <v>-0.192948001535167</v>
      </c>
      <c r="E36369">
        <v>1.2922027293901555</v>
      </c>
      <c r="F36369">
        <v>0.10642345584351424</v>
      </c>
      <c r="G36369">
        <v>-0.4745893995367273</v>
      </c>
    </row>
    <row r="36370" spans="1:7">
      <c r="A36370">
        <v>3.6368</v>
      </c>
      <c r="B36370">
        <v>-0.13305461009205288</v>
      </c>
      <c r="C36370">
        <v>-0.14006920459692296</v>
      </c>
      <c r="D36370">
        <v>-0.19308417625175078</v>
      </c>
      <c r="E36370">
        <v>1.2917100620194637</v>
      </c>
      <c r="F36370">
        <v>0.10633815866913288</v>
      </c>
      <c r="G36370">
        <v>-0.47485903187819944</v>
      </c>
    </row>
    <row r="36371" spans="1:7">
      <c r="A36371">
        <v>3.6369000000000002</v>
      </c>
      <c r="B36371">
        <v>-0.13323224295490332</v>
      </c>
      <c r="C36371">
        <v>-0.14028379131427648</v>
      </c>
      <c r="D36371">
        <v>-0.19321998085492176</v>
      </c>
      <c r="E36371">
        <v>1.2912169090254044</v>
      </c>
      <c r="F36371">
        <v>0.10625227820768346</v>
      </c>
      <c r="G36371">
        <v>-0.47512619790965505</v>
      </c>
    </row>
    <row r="36372" spans="1:7">
      <c r="A36372">
        <v>3.637</v>
      </c>
      <c r="B36372">
        <v>-0.15022199403499936</v>
      </c>
      <c r="C36372">
        <v>-0.1573102563450206</v>
      </c>
      <c r="D36372">
        <v>-0.21016779599811475</v>
      </c>
      <c r="E36372">
        <v>1.2739106135315525</v>
      </c>
      <c r="F36372">
        <v>8.9353436636557329E-2</v>
      </c>
      <c r="G36372">
        <v>-0.49220331258278416</v>
      </c>
    </row>
    <row r="36373" spans="1:7">
      <c r="A36373">
        <v>3.6371000000000002</v>
      </c>
      <c r="B36373">
        <v>-0.15039870963675561</v>
      </c>
      <c r="C36373">
        <v>-0.15752344769470294</v>
      </c>
      <c r="D36373">
        <v>-0.21030248124063178</v>
      </c>
      <c r="E36373">
        <v>1.2734160280121509</v>
      </c>
      <c r="F36373">
        <v>8.9266790966183021E-2</v>
      </c>
      <c r="G36373">
        <v>-0.49246529217574347</v>
      </c>
    </row>
    <row r="36374" spans="1:7">
      <c r="A36374">
        <v>3.6372</v>
      </c>
      <c r="B36374">
        <v>-0.1505746991824668</v>
      </c>
      <c r="C36374">
        <v>-0.15773567556015156</v>
      </c>
      <c r="D36374">
        <v>-0.2104363614412641</v>
      </c>
      <c r="E36374">
        <v>1.2729204557696912</v>
      </c>
      <c r="F36374">
        <v>8.9180040903973093E-2</v>
      </c>
      <c r="G36374">
        <v>-0.49272455604883542</v>
      </c>
    </row>
    <row r="36375" spans="1:7">
      <c r="A36375">
        <v>3.6373000000000002</v>
      </c>
      <c r="B36375">
        <v>-0.15074980657127135</v>
      </c>
      <c r="C36375">
        <v>-0.15794677575943084</v>
      </c>
      <c r="D36375">
        <v>-0.2105693000002562</v>
      </c>
      <c r="E36375">
        <v>1.2724236731008929</v>
      </c>
      <c r="F36375">
        <v>8.9093346704904722E-2</v>
      </c>
      <c r="G36375">
        <v>-0.4929810813078439</v>
      </c>
    </row>
    <row r="36376" spans="1:7">
      <c r="A36376">
        <v>3.6374</v>
      </c>
      <c r="B36376">
        <v>-0.15092389402843365</v>
      </c>
      <c r="C36376">
        <v>-0.15815660189431036</v>
      </c>
      <c r="D36376">
        <v>-0.21070117761037466</v>
      </c>
      <c r="E36376">
        <v>1.2719254717610247</v>
      </c>
      <c r="F36376">
        <v>8.900685582863424E-2</v>
      </c>
      <c r="G36376">
        <v>-0.49323487285403567</v>
      </c>
    </row>
    <row r="36377" spans="1:7">
      <c r="A36377">
        <v>3.6375000000000002</v>
      </c>
      <c r="B36377">
        <v>-0.15109684066266427</v>
      </c>
      <c r="C36377">
        <v>-0.15836502422599086</v>
      </c>
      <c r="D36377">
        <v>-0.2108318908146174</v>
      </c>
      <c r="E36377">
        <v>1.2714256619107522</v>
      </c>
      <c r="F36377">
        <v>8.8920702603121321E-2</v>
      </c>
      <c r="G36377">
        <v>-0.49348595552025704</v>
      </c>
    </row>
    <row r="36378" spans="1:7">
      <c r="A36378">
        <v>3.6376000000000004</v>
      </c>
      <c r="B36378">
        <v>-0.15126854113387278</v>
      </c>
      <c r="C36378">
        <v>-0.15857192863250003</v>
      </c>
      <c r="D36378">
        <v>-0.21096135061733179</v>
      </c>
      <c r="E36378">
        <v>1.2709240742858674</v>
      </c>
      <c r="F36378">
        <v>8.883500806853277E-2</v>
      </c>
      <c r="G36378">
        <v>-0.49373436756096417</v>
      </c>
    </row>
    <row r="36379" spans="1:7">
      <c r="A36379">
        <v>3.6377000000000002</v>
      </c>
      <c r="B36379">
        <v>-0.15143890441554309</v>
      </c>
      <c r="C36379">
        <v>-0.15877721566907876</v>
      </c>
      <c r="D36379">
        <v>-0.21108948106101177</v>
      </c>
      <c r="E36379">
        <v>1.2704205616920279</v>
      </c>
      <c r="F36379">
        <v>8.8749879978943597E-2</v>
      </c>
      <c r="G36379">
        <v>-0.49398015534505918</v>
      </c>
    </row>
    <row r="36380" spans="1:7">
      <c r="A36380">
        <v>3.6378000000000004</v>
      </c>
      <c r="B36380">
        <v>-0.15160785265703902</v>
      </c>
      <c r="C36380">
        <v>-0.15898079966949652</v>
      </c>
      <c r="D36380">
        <v>-0.21121621795071466</v>
      </c>
      <c r="E36380">
        <v>1.2699149999267445</v>
      </c>
      <c r="F36380">
        <v>8.8665412938307944E-2</v>
      </c>
      <c r="G36380">
        <v>-0.49422336910932324</v>
      </c>
    </row>
    <row r="36381" spans="1:7">
      <c r="A36381">
        <v>3.6379000000000001</v>
      </c>
      <c r="B36381">
        <v>-0.15177532013993922</v>
      </c>
      <c r="C36381">
        <v>-0.15918260788629279</v>
      </c>
      <c r="D36381">
        <v>-0.21134150772616422</v>
      </c>
      <c r="E36381">
        <v>1.2694072882371219</v>
      </c>
      <c r="F36381">
        <v>8.858168864536442E-2</v>
      </c>
      <c r="G36381">
        <v>-0.49446405963871454</v>
      </c>
    </row>
    <row r="36382" spans="1:7">
      <c r="A36382">
        <v>3.6380000000000003</v>
      </c>
      <c r="B36382">
        <v>-0.19652540683278996</v>
      </c>
      <c r="C36382">
        <v>-0.20396673418466094</v>
      </c>
      <c r="D36382">
        <v>-0.25604946097805747</v>
      </c>
      <c r="E36382">
        <v>1.2243131949330954</v>
      </c>
      <c r="F36382">
        <v>4.3914621709510653E-2</v>
      </c>
      <c r="G36382">
        <v>-0.53928643025624534</v>
      </c>
    </row>
    <row r="36383" spans="1:7">
      <c r="A36383">
        <v>3.6381000000000001</v>
      </c>
      <c r="B36383">
        <v>-0.19668965477532696</v>
      </c>
      <c r="C36383">
        <v>-0.20416476437056907</v>
      </c>
      <c r="D36383">
        <v>-0.25617157381947475</v>
      </c>
      <c r="E36383">
        <v>1.2238010610847889</v>
      </c>
      <c r="F36383">
        <v>4.3832752726325329E-2</v>
      </c>
      <c r="G36383">
        <v>-0.53952215545634008</v>
      </c>
    </row>
    <row r="36384" spans="1:7">
      <c r="A36384">
        <v>3.6382000000000003</v>
      </c>
      <c r="B36384">
        <v>-0.19685196311834652</v>
      </c>
      <c r="C36384">
        <v>-0.20436063591808828</v>
      </c>
      <c r="D36384">
        <v>-0.25629171119670424</v>
      </c>
      <c r="E36384">
        <v>1.2232865464157143</v>
      </c>
      <c r="F36384">
        <v>4.3752311249199892E-2</v>
      </c>
      <c r="G36384">
        <v>-0.53975547010245217</v>
      </c>
    </row>
    <row r="36385" spans="1:7">
      <c r="A36385">
        <v>3.6383000000000001</v>
      </c>
      <c r="B36385">
        <v>-0.19701214135330281</v>
      </c>
      <c r="C36385">
        <v>-0.20455414367399349</v>
      </c>
      <c r="D36385">
        <v>-0.25640971072293794</v>
      </c>
      <c r="E36385">
        <v>1.2227692781152462</v>
      </c>
      <c r="F36385">
        <v>4.3673575226966056E-2</v>
      </c>
      <c r="G36385">
        <v>-0.53998658966847812</v>
      </c>
    </row>
    <row r="36386" spans="1:7">
      <c r="A36386">
        <v>3.6384000000000003</v>
      </c>
      <c r="B36386">
        <v>-0.19717002037642706</v>
      </c>
      <c r="C36386">
        <v>-0.20474510289312065</v>
      </c>
      <c r="D36386">
        <v>-0.25652543198327571</v>
      </c>
      <c r="E36386">
        <v>1.222248908076907</v>
      </c>
      <c r="F36386">
        <v>4.3596804756599668E-2</v>
      </c>
      <c r="G36386">
        <v>-0.54021575044679304</v>
      </c>
    </row>
    <row r="36387" spans="1:7">
      <c r="A36387">
        <v>3.6385000000000001</v>
      </c>
      <c r="B36387">
        <v>-0.19732545085282327</v>
      </c>
      <c r="C36387">
        <v>-0.204933348236783</v>
      </c>
      <c r="D36387">
        <v>-0.25663875406786296</v>
      </c>
      <c r="E36387">
        <v>1.221725116812812</v>
      </c>
      <c r="F36387">
        <v>4.3522240784758505E-2</v>
      </c>
      <c r="G36387">
        <v>-0.54044319841164501</v>
      </c>
    </row>
    <row r="36388" spans="1:7">
      <c r="A36388">
        <v>3.6386000000000003</v>
      </c>
      <c r="B36388">
        <v>-0.19747830173578018</v>
      </c>
      <c r="C36388">
        <v>-0.20511873282687709</v>
      </c>
      <c r="D36388">
        <v>-0.2567495733988574</v>
      </c>
      <c r="E36388">
        <v>1.2211976165016494</v>
      </c>
      <c r="F36388">
        <v>4.3450104111995742E-2</v>
      </c>
      <c r="G36388">
        <v>-0.54066917984719254</v>
      </c>
    </row>
    <row r="36389" spans="1:7">
      <c r="A36389">
        <v>3.6387</v>
      </c>
      <c r="B36389">
        <v>-0.19762845893304304</v>
      </c>
      <c r="C36389">
        <v>-0.20530112735811823</v>
      </c>
      <c r="D36389">
        <v>-0.25685780182853524</v>
      </c>
      <c r="E36389">
        <v>1.220666153271676</v>
      </c>
      <c r="F36389">
        <v>4.3380594661893417E-2</v>
      </c>
      <c r="G36389">
        <v>-0.5408939335590679</v>
      </c>
    </row>
    <row r="36390" spans="1:7">
      <c r="A36390">
        <v>3.6388000000000003</v>
      </c>
      <c r="B36390">
        <v>-0.19777582411464012</v>
      </c>
      <c r="C36390">
        <v>-0.2054804192738402</v>
      </c>
      <c r="D36390">
        <v>-0.25696336498872352</v>
      </c>
      <c r="E36390">
        <v>1.2201305088240588</v>
      </c>
      <c r="F36390">
        <v>4.3313890974245782E-2</v>
      </c>
      <c r="G36390">
        <v>-0.54111768449055198</v>
      </c>
    </row>
    <row r="36391" spans="1:7">
      <c r="A36391">
        <v>3.6389</v>
      </c>
      <c r="B36391">
        <v>-0.19792031366140028</v>
      </c>
      <c r="C36391">
        <v>-0.20565651201603163</v>
      </c>
      <c r="D36391">
        <v>-0.25706620087581378</v>
      </c>
      <c r="E36391">
        <v>1.21959050151267</v>
      </c>
      <c r="F36391">
        <v>4.3250149874984954E-2</v>
      </c>
      <c r="G36391">
        <v>-0.54134063856124315</v>
      </c>
    </row>
    <row r="36392" spans="1:7">
      <c r="A36392">
        <v>3.6390000000000002</v>
      </c>
      <c r="B36392">
        <v>-0.18952401107892536</v>
      </c>
      <c r="C36392">
        <v>-0.19729147768766975</v>
      </c>
      <c r="D36392">
        <v>-0.24862841197973573</v>
      </c>
      <c r="E36392">
        <v>1.2275838337045177</v>
      </c>
      <c r="F36392">
        <v>5.1727352944675772E-2</v>
      </c>
      <c r="G36392">
        <v>-0.53302513184931488</v>
      </c>
    </row>
    <row r="36393" spans="1:7">
      <c r="A36393">
        <v>3.6391</v>
      </c>
      <c r="B36393">
        <v>-0.18966259017087506</v>
      </c>
      <c r="C36393">
        <v>-0.19746096578435068</v>
      </c>
      <c r="D36393">
        <v>-0.24872570234951308</v>
      </c>
      <c r="E36393">
        <v>1.2270346883431744</v>
      </c>
      <c r="F36393">
        <v>5.1669843062508547E-2</v>
      </c>
      <c r="G36393">
        <v>-0.53324699334151315</v>
      </c>
    </row>
    <row r="36394" spans="1:7">
      <c r="A36394">
        <v>3.6392000000000002</v>
      </c>
      <c r="B36394">
        <v>-0.18979826444493408</v>
      </c>
      <c r="C36394">
        <v>-0.19762717925293138</v>
      </c>
      <c r="D36394">
        <v>-0.24882029380933091</v>
      </c>
      <c r="E36394">
        <v>1.2264810342487353</v>
      </c>
      <c r="F36394">
        <v>5.1615352154272653E-2</v>
      </c>
      <c r="G36394">
        <v>-0.53346830261545064</v>
      </c>
    </row>
    <row r="36395" spans="1:7">
      <c r="A36395">
        <v>3.6393</v>
      </c>
      <c r="B36395">
        <v>-0.18993109182981982</v>
      </c>
      <c r="C36395">
        <v>-0.19779018595705278</v>
      </c>
      <c r="D36395">
        <v>-0.24891222923892453</v>
      </c>
      <c r="E36395">
        <v>1.225923113602496</v>
      </c>
      <c r="F36395">
        <v>5.1563776398283648E-2</v>
      </c>
      <c r="G36395">
        <v>-0.53368891847406774</v>
      </c>
    </row>
    <row r="36396" spans="1:7">
      <c r="A36396">
        <v>3.6394000000000002</v>
      </c>
      <c r="B36396">
        <v>-0.19006112467096647</v>
      </c>
      <c r="C36396">
        <v>-0.19795004693872187</v>
      </c>
      <c r="D36396">
        <v>-0.24900154800992791</v>
      </c>
      <c r="E36396">
        <v>1.2253611444191592</v>
      </c>
      <c r="F36396">
        <v>5.1515023549641173E-2</v>
      </c>
      <c r="G36396">
        <v>-0.53390871957857122</v>
      </c>
    </row>
    <row r="36397" spans="1:7">
      <c r="A36397">
        <v>3.6395</v>
      </c>
      <c r="B36397">
        <v>-0.1901884103630227</v>
      </c>
      <c r="C36397">
        <v>-0.19810681725901436</v>
      </c>
      <c r="D36397">
        <v>-0.24908828630821223</v>
      </c>
      <c r="E36397">
        <v>1.2247953236042888</v>
      </c>
      <c r="F36397">
        <v>5.1469011336464809E-2</v>
      </c>
      <c r="G36397">
        <v>-0.53412760116518021</v>
      </c>
    </row>
    <row r="36398" spans="1:7">
      <c r="A36398">
        <v>3.6396000000000002</v>
      </c>
      <c r="B36398">
        <v>-0.19031299199024776</v>
      </c>
      <c r="C36398">
        <v>-0.1982605468194869</v>
      </c>
      <c r="D36398">
        <v>-0.24917247749739868</v>
      </c>
      <c r="E36398">
        <v>1.2242258297413353</v>
      </c>
      <c r="F36398">
        <v>5.1425665961337796E-2</v>
      </c>
      <c r="G36398">
        <v>-0.53434547218973949</v>
      </c>
    </row>
    <row r="36399" spans="1:7">
      <c r="A36399">
        <v>3.6397000000000004</v>
      </c>
      <c r="B36399">
        <v>-0.19043490895726123</v>
      </c>
      <c r="C36399">
        <v>-0.19841128114834383</v>
      </c>
      <c r="D36399">
        <v>-0.24925415250452065</v>
      </c>
      <c r="E36399">
        <v>1.2236528256175845</v>
      </c>
      <c r="F36399">
        <v>5.1384920718182819E-2</v>
      </c>
      <c r="G36399">
        <v>-0.53456225286209991</v>
      </c>
    </row>
    <row r="36400" spans="1:7">
      <c r="A36400">
        <v>3.6398000000000001</v>
      </c>
      <c r="B36400">
        <v>-0.19055419759147574</v>
      </c>
      <c r="C36400">
        <v>-0.19855906213451568</v>
      </c>
      <c r="D36400">
        <v>-0.24933334020754216</v>
      </c>
      <c r="E36400">
        <v>1.2230764604923958</v>
      </c>
      <c r="F36400">
        <v>5.1346714738406768E-2</v>
      </c>
      <c r="G36400">
        <v>-0.53477787254111209</v>
      </c>
    </row>
    <row r="36401" spans="1:7">
      <c r="A36401">
        <v>3.6399000000000004</v>
      </c>
      <c r="B36401">
        <v>-0.19067089169933737</v>
      </c>
      <c r="C36401">
        <v>-0.1987039286939174</v>
      </c>
      <c r="D36401">
        <v>-0.24941006780514829</v>
      </c>
      <c r="E36401">
        <v>1.222496872107504</v>
      </c>
      <c r="F36401">
        <v>5.131099188039015E-2</v>
      </c>
      <c r="G36401">
        <v>-0.53499226796576027</v>
      </c>
    </row>
    <row r="36402" spans="1:7">
      <c r="A36402">
        <v>3.64</v>
      </c>
      <c r="B36402">
        <v>-0.2433511166791984</v>
      </c>
      <c r="C36402">
        <v>-0.25141201097233257</v>
      </c>
      <c r="D36402">
        <v>-0.30205045477171222</v>
      </c>
      <c r="E36402">
        <v>1.1693480948216923</v>
      </c>
      <c r="F36402">
        <v>-1.2883938447933868E-3</v>
      </c>
      <c r="G36402">
        <v>-0.58777147541518193</v>
      </c>
    </row>
    <row r="36403" spans="1:7">
      <c r="A36403">
        <v>3.6401000000000003</v>
      </c>
      <c r="B36403">
        <v>-0.24346258570228452</v>
      </c>
      <c r="C36403">
        <v>-0.25155110395388114</v>
      </c>
      <c r="D36403">
        <v>-0.30212209146049052</v>
      </c>
      <c r="E36403">
        <v>1.1687626876611039</v>
      </c>
      <c r="F36403">
        <v>-1.3190094709219086E-3</v>
      </c>
      <c r="G36403">
        <v>-0.58798319396777399</v>
      </c>
    </row>
    <row r="36404" spans="1:7">
      <c r="A36404">
        <v>3.6402000000000001</v>
      </c>
      <c r="B36404">
        <v>-0.24357113644406869</v>
      </c>
      <c r="C36404">
        <v>-0.25168711531432031</v>
      </c>
      <c r="D36404">
        <v>-0.30219072087443521</v>
      </c>
      <c r="E36404">
        <v>1.1681745734901352</v>
      </c>
      <c r="F36404">
        <v>-1.3464148914479473E-3</v>
      </c>
      <c r="G36404">
        <v>-0.58819370194688947</v>
      </c>
    </row>
    <row r="36405" spans="1:7">
      <c r="A36405">
        <v>3.6403000000000003</v>
      </c>
      <c r="B36405">
        <v>-0.24367657886177208</v>
      </c>
      <c r="C36405">
        <v>-0.25181984074253716</v>
      </c>
      <c r="D36405">
        <v>-0.3022561917935862</v>
      </c>
      <c r="E36405">
        <v>1.1675833549349413</v>
      </c>
      <c r="F36405">
        <v>-1.3702398647805619E-3</v>
      </c>
      <c r="G36405">
        <v>-0.5884034079036935</v>
      </c>
    </row>
    <row r="36406" spans="1:7">
      <c r="A36406">
        <v>3.6404000000000001</v>
      </c>
      <c r="B36406">
        <v>-0.2437787440692456</v>
      </c>
      <c r="C36406">
        <v>-0.25194909638704299</v>
      </c>
      <c r="D36406">
        <v>-0.30231837522612803</v>
      </c>
      <c r="E36406">
        <v>1.1669886656132109</v>
      </c>
      <c r="F36406">
        <v>-1.3901384657566129E-3</v>
      </c>
      <c r="G36406">
        <v>-0.58861272298155942</v>
      </c>
    </row>
    <row r="36407" spans="1:7">
      <c r="A36407">
        <v>3.6405000000000003</v>
      </c>
      <c r="B36407">
        <v>-0.24387748285843847</v>
      </c>
      <c r="C36407">
        <v>-0.25207471792916625</v>
      </c>
      <c r="D36407">
        <v>-0.30237716170808682</v>
      </c>
      <c r="E36407">
        <v>1.1663901726780852</v>
      </c>
      <c r="F36407">
        <v>-1.4057909909287736E-3</v>
      </c>
      <c r="G36407">
        <v>-0.58882204973302343</v>
      </c>
    </row>
    <row r="36408" spans="1:7">
      <c r="A36408">
        <v>3.6406000000000001</v>
      </c>
      <c r="B36408">
        <v>-0.24397266436844456</v>
      </c>
      <c r="C36408">
        <v>-0.25219655972127875</v>
      </c>
      <c r="D36408">
        <v>-0.3024324589391183</v>
      </c>
      <c r="E36408">
        <v>1.1657875787016267</v>
      </c>
      <c r="F36408">
        <v>-1.4169054882126747E-3</v>
      </c>
      <c r="G36408">
        <v>-0.58903177268107987</v>
      </c>
    </row>
    <row r="36409" spans="1:7">
      <c r="A36409">
        <v>3.6407000000000003</v>
      </c>
      <c r="B36409">
        <v>-0.24406417489912391</v>
      </c>
      <c r="C36409">
        <v>-0.25231449399658068</v>
      </c>
      <c r="D36409">
        <v>-0.30248418973157953</v>
      </c>
      <c r="E36409">
        <v>1.1651806229733472</v>
      </c>
      <c r="F36409">
        <v>-1.4232189668848261E-3</v>
      </c>
      <c r="G36409">
        <v>-0.58924225043211487</v>
      </c>
    </row>
    <row r="36410" spans="1:7">
      <c r="A36410">
        <v>3.6408</v>
      </c>
      <c r="B36410">
        <v>-0.24415191687129045</v>
      </c>
      <c r="C36410">
        <v>-0.25242841016262485</v>
      </c>
      <c r="D36410">
        <v>-0.30253229025426709</v>
      </c>
      <c r="E36410">
        <v>1.1645690822911745</v>
      </c>
      <c r="F36410">
        <v>-1.424498353738396E-3</v>
      </c>
      <c r="G36410">
        <v>-0.58945380913724987</v>
      </c>
    </row>
    <row r="36411" spans="1:7">
      <c r="A36411">
        <v>3.6409000000000002</v>
      </c>
      <c r="B36411">
        <v>-0.24423580794433253</v>
      </c>
      <c r="C36411">
        <v>-0.25253821420132017</v>
      </c>
      <c r="D36411">
        <v>-0.30257670855895302</v>
      </c>
      <c r="E36411">
        <v>1.163952771327416</v>
      </c>
      <c r="F36411">
        <v>-1.4205412808530327E-3</v>
      </c>
      <c r="G36411">
        <v>-0.58966673707142814</v>
      </c>
    </row>
    <row r="36412" spans="1:7">
      <c r="A36412">
        <v>3.641</v>
      </c>
      <c r="B36412">
        <v>-0.17902118615078866</v>
      </c>
      <c r="C36412">
        <v>-0.18734923405081716</v>
      </c>
      <c r="D36412">
        <v>-0.23732280922135907</v>
      </c>
      <c r="E36412">
        <v>1.2286261368320033</v>
      </c>
      <c r="F36412">
        <v>6.3883417336737844E-2</v>
      </c>
      <c r="G36412">
        <v>-0.52458668586431956</v>
      </c>
    </row>
    <row r="36413" spans="1:7">
      <c r="A36413">
        <v>3.6411000000000002</v>
      </c>
      <c r="B36413">
        <v>-0.1790973870270598</v>
      </c>
      <c r="C36413">
        <v>-0.18745062318704786</v>
      </c>
      <c r="D36413">
        <v>-0.23736011240288146</v>
      </c>
      <c r="E36413">
        <v>1.2279990513161514</v>
      </c>
      <c r="F36413">
        <v>6.3897814912864614E-2</v>
      </c>
      <c r="G36413">
        <v>-0.52480323348835822</v>
      </c>
    </row>
    <row r="36414" spans="1:7">
      <c r="A36414">
        <v>3.6412</v>
      </c>
      <c r="B36414">
        <v>-0.17917012567470492</v>
      </c>
      <c r="C36414">
        <v>-0.18754795986981598</v>
      </c>
      <c r="D36414">
        <v>-0.23739445127314696</v>
      </c>
      <c r="E36414">
        <v>1.2273658639904057</v>
      </c>
      <c r="F36414">
        <v>6.3916478907082866E-2</v>
      </c>
      <c r="G36414">
        <v>-0.52502148977922591</v>
      </c>
    </row>
    <row r="36415" spans="1:7">
      <c r="A36415">
        <v>3.6413000000000002</v>
      </c>
      <c r="B36415">
        <v>-0.17923958550917396</v>
      </c>
      <c r="C36415">
        <v>-0.18764148095820676</v>
      </c>
      <c r="D36415">
        <v>-0.23742593942051649</v>
      </c>
      <c r="E36415">
        <v>1.2267274284722174</v>
      </c>
      <c r="F36415">
        <v>6.3938992666512345E-2</v>
      </c>
      <c r="G36415">
        <v>-0.52524072170977798</v>
      </c>
    </row>
    <row r="36416" spans="1:7">
      <c r="A36416">
        <v>3.6414</v>
      </c>
      <c r="B36416">
        <v>-0.17930594083055817</v>
      </c>
      <c r="C36416">
        <v>-0.18773140630090701</v>
      </c>
      <c r="D36416">
        <v>-0.23745469118080997</v>
      </c>
      <c r="E36416">
        <v>1.2260844939728204</v>
      </c>
      <c r="F36416">
        <v>6.3964983053908603E-2</v>
      </c>
      <c r="G36416">
        <v>-0.52546031615613187</v>
      </c>
    </row>
    <row r="36417" spans="1:7">
      <c r="A36417">
        <v>3.6415000000000002</v>
      </c>
      <c r="B36417">
        <v>-0.17936935624650197</v>
      </c>
      <c r="C36417">
        <v>-0.18781793923027479</v>
      </c>
      <c r="D36417">
        <v>-0.23748081980579006</v>
      </c>
      <c r="E36417">
        <v>1.2254377167188533</v>
      </c>
      <c r="F36417">
        <v>6.3994116420333397E-2</v>
      </c>
      <c r="G36417">
        <v>-0.52567976276106543</v>
      </c>
    </row>
    <row r="36418" spans="1:7">
      <c r="A36418">
        <v>3.6416000000000004</v>
      </c>
      <c r="B36418">
        <v>-0.17942998626407691</v>
      </c>
      <c r="C36418">
        <v>-0.18790126710231103</v>
      </c>
      <c r="D36418">
        <v>-0.23750443594099568</v>
      </c>
      <c r="E36418">
        <v>1.2247876702349578</v>
      </c>
      <c r="F36418">
        <v>6.4026094925470567E-2</v>
      </c>
      <c r="G36418">
        <v>-0.52589863880012111</v>
      </c>
    </row>
    <row r="36419" spans="1:7">
      <c r="A36419">
        <v>3.6417000000000002</v>
      </c>
      <c r="B36419">
        <v>-0.17948797503659364</v>
      </c>
      <c r="C36419">
        <v>-0.18798156187948933</v>
      </c>
      <c r="D36419">
        <v>-0.23752564638668616</v>
      </c>
      <c r="E36419">
        <v>1.2241348545734068</v>
      </c>
      <c r="F36419">
        <v>6.4060653177481414E-2</v>
      </c>
      <c r="G36419">
        <v>-0.52611659588478743</v>
      </c>
    </row>
    <row r="36420" spans="1:7">
      <c r="A36420">
        <v>3.6418000000000004</v>
      </c>
      <c r="B36420">
        <v>-0.17954345625208212</v>
      </c>
      <c r="C36420">
        <v>-0.18805898075359284</v>
      </c>
      <c r="D36420">
        <v>-0.23754455311694844</v>
      </c>
      <c r="E36420">
        <v>1.2234797045762633</v>
      </c>
      <c r="F36420">
        <v>6.4097555164785408E-2</v>
      </c>
      <c r="G36420">
        <v>-0.5263333483419117</v>
      </c>
    </row>
    <row r="36421" spans="1:7">
      <c r="A36421">
        <v>3.6419000000000001</v>
      </c>
      <c r="B36421">
        <v>-0.17959655315092826</v>
      </c>
      <c r="C36421">
        <v>-0.18813366680589105</v>
      </c>
      <c r="D36421">
        <v>-0.23756125253333238</v>
      </c>
      <c r="E36421">
        <v>1.2228225972540634</v>
      </c>
      <c r="F36421">
        <v>6.41365914528335E-2</v>
      </c>
      <c r="G36421">
        <v>-0.52654866311428805</v>
      </c>
    </row>
    <row r="36422" spans="1:7">
      <c r="A36422">
        <v>3.6420000000000003</v>
      </c>
      <c r="B36422">
        <v>-0.21220784976751661</v>
      </c>
      <c r="C36422">
        <v>-0.22076622080881769</v>
      </c>
      <c r="D36422">
        <v>-0.27013630603731364</v>
      </c>
      <c r="E36422">
        <v>1.189603387256122</v>
      </c>
      <c r="F36422">
        <v>3.161710551315642E-2</v>
      </c>
      <c r="G36422">
        <v>-0.55932282214053353</v>
      </c>
    </row>
    <row r="36423" spans="1:7">
      <c r="A36423">
        <v>3.6421000000000001</v>
      </c>
      <c r="B36423">
        <v>-0.21225640997659223</v>
      </c>
      <c r="C36423">
        <v>-0.22083576337250488</v>
      </c>
      <c r="D36423">
        <v>-0.27014870360482846</v>
      </c>
      <c r="E36423">
        <v>1.1889433672412697</v>
      </c>
      <c r="F36423">
        <v>3.1660057791812267E-2</v>
      </c>
      <c r="G36423">
        <v>-0.55953471142866873</v>
      </c>
    </row>
    <row r="36424" spans="1:7">
      <c r="A36424">
        <v>3.6422000000000003</v>
      </c>
      <c r="B36424">
        <v>-0.21230255252055219</v>
      </c>
      <c r="C36424">
        <v>-0.22090265251028818</v>
      </c>
      <c r="D36424">
        <v>-0.27015871870053054</v>
      </c>
      <c r="E36424">
        <v>1.1882820206689366</v>
      </c>
      <c r="F36424">
        <v>3.1705255150706109E-2</v>
      </c>
      <c r="G36424">
        <v>-0.55974486795888212</v>
      </c>
    </row>
    <row r="36425" spans="1:7">
      <c r="A36425">
        <v>3.6423000000000001</v>
      </c>
      <c r="B36425">
        <v>-0.21234615443263838</v>
      </c>
      <c r="C36425">
        <v>-0.22096675356263873</v>
      </c>
      <c r="D36425">
        <v>-0.27016625160557517</v>
      </c>
      <c r="E36425">
        <v>1.1876190562890123</v>
      </c>
      <c r="F36425">
        <v>3.1752908215937771E-2</v>
      </c>
      <c r="G36425">
        <v>-0.55995349028528651</v>
      </c>
    </row>
    <row r="36426" spans="1:7">
      <c r="A36426">
        <v>3.6424000000000003</v>
      </c>
      <c r="B36426">
        <v>-0.21238710938601724</v>
      </c>
      <c r="C36426">
        <v>-0.22102794904581913</v>
      </c>
      <c r="D36426">
        <v>-0.27017121816286593</v>
      </c>
      <c r="E36426">
        <v>1.186954213452557</v>
      </c>
      <c r="F36426">
        <v>3.180320529767109E-2</v>
      </c>
      <c r="G36426">
        <v>-0.56016076844252427</v>
      </c>
    </row>
    <row r="36427" spans="1:7">
      <c r="A36427">
        <v>3.6425000000000001</v>
      </c>
      <c r="B36427">
        <v>-0.21242532662468383</v>
      </c>
      <c r="C36427">
        <v>-0.22108613791435427</v>
      </c>
      <c r="D36427">
        <v>-0.27017354823792505</v>
      </c>
      <c r="E36427">
        <v>1.1862872629926839</v>
      </c>
      <c r="F36427">
        <v>3.1856311820164997E-2</v>
      </c>
      <c r="G36427">
        <v>-0.56036687824060494</v>
      </c>
    </row>
    <row r="36428" spans="1:7">
      <c r="A36428">
        <v>3.6426000000000003</v>
      </c>
      <c r="B36428">
        <v>-0.21246073004917232</v>
      </c>
      <c r="C36428">
        <v>-0.22114123492590743</v>
      </c>
      <c r="D36428">
        <v>-0.27017318442831595</v>
      </c>
      <c r="E36428">
        <v>1.1856180075869651</v>
      </c>
      <c r="F36428">
        <v>3.1912369890648155E-2</v>
      </c>
      <c r="G36428">
        <v>-0.56057197662647062</v>
      </c>
    </row>
    <row r="36429" spans="1:7">
      <c r="A36429">
        <v>3.6427</v>
      </c>
      <c r="B36429">
        <v>-0.21249325748400372</v>
      </c>
      <c r="C36429">
        <v>-0.22119317015332207</v>
      </c>
      <c r="D36429">
        <v>-0.27017008103069706</v>
      </c>
      <c r="E36429">
        <v>1.1849462816649159</v>
      </c>
      <c r="F36429">
        <v>3.1971497901837127E-2</v>
      </c>
      <c r="G36429">
        <v>-0.56077619787872202</v>
      </c>
    </row>
    <row r="36430" spans="1:7">
      <c r="A36430">
        <v>3.6428000000000003</v>
      </c>
      <c r="B36430">
        <v>-0.21252286019640954</v>
      </c>
      <c r="C36430">
        <v>-0.22124188874520012</v>
      </c>
      <c r="D36430">
        <v>-0.2701642033110474</v>
      </c>
      <c r="E36430">
        <v>1.1842719508986415</v>
      </c>
      <c r="F36430">
        <v>3.2033789974940823E-2</v>
      </c>
      <c r="G36430">
        <v>-0.56097965029157193</v>
      </c>
    </row>
    <row r="36431" spans="1:7">
      <c r="A36431">
        <v>3.6429</v>
      </c>
      <c r="B36431">
        <v>-0.21254950286920327</v>
      </c>
      <c r="C36431">
        <v>-0.22128735122328269</v>
      </c>
      <c r="D36431">
        <v>-0.27015552723675729</v>
      </c>
      <c r="E36431">
        <v>1.1835949111943629</v>
      </c>
      <c r="F36431">
        <v>3.2099314767677127E-2</v>
      </c>
      <c r="G36431">
        <v>-0.56118241262326507</v>
      </c>
    </row>
    <row r="36432" spans="1:7">
      <c r="A36432">
        <v>3.6430000000000002</v>
      </c>
      <c r="B36432">
        <v>-6.7971696573692064E-2</v>
      </c>
      <c r="C36432">
        <v>-7.6728067392113353E-2</v>
      </c>
      <c r="D36432">
        <v>-0.12554257194902796</v>
      </c>
      <c r="E36432">
        <v>1.3275165542196889</v>
      </c>
      <c r="F36432">
        <v>0.1767695802731615</v>
      </c>
      <c r="G36432">
        <v>-0.41678305902505103</v>
      </c>
    </row>
    <row r="36433" spans="1:7">
      <c r="A36433">
        <v>3.6431</v>
      </c>
      <c r="B36433">
        <v>-6.7992782744960678E-2</v>
      </c>
      <c r="C36433">
        <v>-7.6767045019552782E-2</v>
      </c>
      <c r="D36433">
        <v>-0.12552889294614378</v>
      </c>
      <c r="E36433">
        <v>1.3268328126528792</v>
      </c>
      <c r="F36433">
        <v>0.17684092633167908</v>
      </c>
      <c r="G36433">
        <v>-0.4169849354960467</v>
      </c>
    </row>
    <row r="36434" spans="1:7">
      <c r="A36434">
        <v>3.6432000000000002</v>
      </c>
      <c r="B36434">
        <v>-6.8011880939031322E-2</v>
      </c>
      <c r="C36434">
        <v>-7.6803169749795508E-2</v>
      </c>
      <c r="D36434">
        <v>-0.12551374337858867</v>
      </c>
      <c r="E36434">
        <v>1.3261451282127241</v>
      </c>
      <c r="F36434">
        <v>0.17691377910799944</v>
      </c>
      <c r="G36434">
        <v>-0.41718640596562612</v>
      </c>
    </row>
    <row r="36435" spans="1:7">
      <c r="A36435">
        <v>3.6433</v>
      </c>
      <c r="B36435">
        <v>-6.8029277727555293E-2</v>
      </c>
      <c r="C36435">
        <v>-7.6836863736393646E-2</v>
      </c>
      <c r="D36435">
        <v>-0.12549730211426358</v>
      </c>
      <c r="E36435">
        <v>1.3254549024026758</v>
      </c>
      <c r="F36435">
        <v>0.17698767339187288</v>
      </c>
      <c r="G36435">
        <v>-0.41738675894951544</v>
      </c>
    </row>
    <row r="36436" spans="1:7">
      <c r="A36436">
        <v>3.6434000000000002</v>
      </c>
      <c r="B36436">
        <v>-6.8045257883178945E-2</v>
      </c>
      <c r="C36436">
        <v>-7.6868525132760546E-2</v>
      </c>
      <c r="D36436">
        <v>-0.12547975916836229</v>
      </c>
      <c r="E36436">
        <v>1.3247632969346146</v>
      </c>
      <c r="F36436">
        <v>0.17706219331519868</v>
      </c>
      <c r="G36436">
        <v>-0.417585509798657</v>
      </c>
    </row>
    <row r="36437" spans="1:7">
      <c r="A36437">
        <v>3.6435</v>
      </c>
      <c r="B36437">
        <v>-6.8060101569462184E-2</v>
      </c>
      <c r="C36437">
        <v>-7.6898528248469766E-2</v>
      </c>
      <c r="D36437">
        <v>-0.12546131142038419</v>
      </c>
      <c r="E36437">
        <v>1.3240712662750345</v>
      </c>
      <c r="F36437">
        <v>0.17713696767705911</v>
      </c>
      <c r="G36437">
        <v>-0.41778236299892785</v>
      </c>
    </row>
    <row r="36438" spans="1:7">
      <c r="A36438">
        <v>3.6436000000000002</v>
      </c>
      <c r="B36438">
        <v>-6.8074081865046931E-2</v>
      </c>
      <c r="C36438">
        <v>-7.6927223898861641E-2</v>
      </c>
      <c r="D36438">
        <v>-0.12544215849907303</v>
      </c>
      <c r="E36438">
        <v>1.3233795868989333</v>
      </c>
      <c r="F36438">
        <v>0.17721166566895435</v>
      </c>
      <c r="G36438">
        <v>-0.41797717850585009</v>
      </c>
    </row>
    <row r="36439" spans="1:7">
      <c r="A36439">
        <v>3.6437000000000004</v>
      </c>
      <c r="B36439">
        <v>-6.8087462638325658E-2</v>
      </c>
      <c r="C36439">
        <v>-7.6954939793665744E-2</v>
      </c>
      <c r="D36439">
        <v>-0.12542249922805571</v>
      </c>
      <c r="E36439">
        <v>1.3226888834458665</v>
      </c>
      <c r="F36439">
        <v>0.17728599297578052</v>
      </c>
      <c r="G36439">
        <v>-0.41816994184317308</v>
      </c>
    </row>
    <row r="36440" spans="1:7">
      <c r="A36440">
        <v>3.6438000000000001</v>
      </c>
      <c r="B36440">
        <v>-6.8100496781918984E-2</v>
      </c>
      <c r="C36440">
        <v>-7.6981980839206265E-2</v>
      </c>
      <c r="D36440">
        <v>-0.12540252894013104</v>
      </c>
      <c r="E36440">
        <v>1.3219996519805104</v>
      </c>
      <c r="F36440">
        <v>0.1773596882280028</v>
      </c>
      <c r="G36440">
        <v>-0.41836073769771714</v>
      </c>
    </row>
    <row r="36441" spans="1:7">
      <c r="A36441">
        <v>3.6439000000000004</v>
      </c>
      <c r="B36441">
        <v>-6.8113423963053421E-2</v>
      </c>
      <c r="C36441">
        <v>-7.7008629052650157E-2</v>
      </c>
      <c r="D36441">
        <v>-0.12538243714580766</v>
      </c>
      <c r="E36441">
        <v>1.3213122804274013</v>
      </c>
      <c r="F36441">
        <v>0.17743252422917488</v>
      </c>
      <c r="G36441">
        <v>-0.41854972516440631</v>
      </c>
    </row>
    <row r="36442" spans="1:7">
      <c r="A36442">
        <v>3.6440000000000001</v>
      </c>
      <c r="B36442">
        <v>-0.11952642508906308</v>
      </c>
      <c r="C36442">
        <v>-0.1284351023948096</v>
      </c>
      <c r="D36442">
        <v>-0.17676236727355121</v>
      </c>
      <c r="E36442">
        <v>1.2692271033537967</v>
      </c>
      <c r="F36442">
        <v>0.12610436707067116</v>
      </c>
      <c r="G36442">
        <v>-0.47013707132549309</v>
      </c>
    </row>
    <row r="36443" spans="1:7">
      <c r="A36443">
        <v>3.6441000000000003</v>
      </c>
      <c r="B36443">
        <v>-0.11953964073718515</v>
      </c>
      <c r="C36443">
        <v>-0.12846156459260794</v>
      </c>
      <c r="D36443">
        <v>-0.17674245928523469</v>
      </c>
      <c r="E36443">
        <v>1.2685442430613416</v>
      </c>
      <c r="F36443">
        <v>0.12617515139136729</v>
      </c>
      <c r="G36443">
        <v>-0.47032290824944012</v>
      </c>
    </row>
    <row r="36444" spans="1:7">
      <c r="A36444">
        <v>3.6442000000000001</v>
      </c>
      <c r="B36444">
        <v>-0.11955287264499859</v>
      </c>
      <c r="C36444">
        <v>-0.12848781000747511</v>
      </c>
      <c r="D36444">
        <v>-0.1767225379325712</v>
      </c>
      <c r="E36444">
        <v>1.2678636290229495</v>
      </c>
      <c r="F36444">
        <v>0.12624506331178909</v>
      </c>
      <c r="G36444">
        <v>-0.47050700798740597</v>
      </c>
    </row>
    <row r="36445" spans="1:7">
      <c r="A36445">
        <v>3.6443000000000003</v>
      </c>
      <c r="B36445">
        <v>-0.11956598384757866</v>
      </c>
      <c r="C36445">
        <v>-0.12851369088035458</v>
      </c>
      <c r="D36445">
        <v>-0.176702479009613</v>
      </c>
      <c r="E36445">
        <v>1.2671850389336305</v>
      </c>
      <c r="F36445">
        <v>0.12631419973940358</v>
      </c>
      <c r="G36445">
        <v>-0.470689243299244</v>
      </c>
    </row>
    <row r="36446" spans="1:7">
      <c r="A36446">
        <v>3.6444000000000001</v>
      </c>
      <c r="B36446">
        <v>-0.11957884957279941</v>
      </c>
      <c r="C36446">
        <v>-0.12853907340359871</v>
      </c>
      <c r="D36446">
        <v>-0.176682173761046</v>
      </c>
      <c r="E36446">
        <v>1.2665082583427645</v>
      </c>
      <c r="F36446">
        <v>0.12638266521702859</v>
      </c>
      <c r="G36446">
        <v>-0.47086951526192966</v>
      </c>
    </row>
    <row r="36447" spans="1:7">
      <c r="A36447">
        <v>3.6445000000000003</v>
      </c>
      <c r="B36447">
        <v>-0.11959135884857153</v>
      </c>
      <c r="C36447">
        <v>-0.12856383880966504</v>
      </c>
      <c r="D36447">
        <v>-0.1766615280169237</v>
      </c>
      <c r="E36447">
        <v>1.2658330840613166</v>
      </c>
      <c r="F36447">
        <v>0.12645056306218486</v>
      </c>
      <c r="G36447">
        <v>-0.47104774893282275</v>
      </c>
    </row>
    <row r="36448" spans="1:7">
      <c r="A36448">
        <v>3.6446000000000001</v>
      </c>
      <c r="B36448">
        <v>-0.11960341555992926</v>
      </c>
      <c r="C36448">
        <v>-0.12858788371676599</v>
      </c>
      <c r="D36448">
        <v>-0.17664046106446385</v>
      </c>
      <c r="E36448">
        <v>1.2651593267492673</v>
      </c>
      <c r="F36448">
        <v>0.12651798652020488</v>
      </c>
      <c r="G36448">
        <v>-0.47122389032714318</v>
      </c>
    </row>
    <row r="36449" spans="1:7">
      <c r="A36449">
        <v>3.6447000000000003</v>
      </c>
      <c r="B36449">
        <v>-0.11961493746212826</v>
      </c>
      <c r="C36449">
        <v>-0.1286111192871866</v>
      </c>
      <c r="D36449">
        <v>-0.17661890442560502</v>
      </c>
      <c r="E36449">
        <v>1.2644868125556628</v>
      </c>
      <c r="F36449">
        <v>0.12658501724676946</v>
      </c>
      <c r="G36449">
        <v>-0.47139790191199971</v>
      </c>
    </row>
    <row r="36450" spans="1:7">
      <c r="A36450">
        <v>3.6448</v>
      </c>
      <c r="B36450">
        <v>-0.11962585506402235</v>
      </c>
      <c r="C36450">
        <v>-0.12863347030472294</v>
      </c>
      <c r="D36450">
        <v>-0.17659680073990902</v>
      </c>
      <c r="E36450">
        <v>1.2638153840763333</v>
      </c>
      <c r="F36450">
        <v>0.12665172548099998</v>
      </c>
      <c r="G36450">
        <v>-0.47156975848870797</v>
      </c>
    </row>
    <row r="36451" spans="1:7">
      <c r="A36451">
        <v>3.6449000000000003</v>
      </c>
      <c r="B36451">
        <v>-0.11963611060623069</v>
      </c>
      <c r="C36451">
        <v>-0.12865487430677547</v>
      </c>
      <c r="D36451">
        <v>-0.17657410276541619</v>
      </c>
      <c r="E36451">
        <v>1.2631449007631603</v>
      </c>
      <c r="F36451">
        <v>0.12671817033866639</v>
      </c>
      <c r="G36451">
        <v>-0.47173944389256428</v>
      </c>
    </row>
    <row r="36452" spans="1:7">
      <c r="A36452">
        <v>3.645</v>
      </c>
      <c r="B36452">
        <v>-0.35431081329499259</v>
      </c>
      <c r="C36452">
        <v>-0.36334043694751639</v>
      </c>
      <c r="D36452">
        <v>-0.41121592865329326</v>
      </c>
      <c r="E36452">
        <v>1.0278100827045473</v>
      </c>
      <c r="F36452">
        <v>-0.10788075600130684</v>
      </c>
      <c r="G36452">
        <v>-0.70657210456658848</v>
      </c>
    </row>
    <row r="36453" spans="1:7">
      <c r="A36453">
        <v>3.6451000000000002</v>
      </c>
      <c r="B36453">
        <v>-0.35431924443800344</v>
      </c>
      <c r="C36453">
        <v>-0.36335954932264425</v>
      </c>
      <c r="D36453">
        <v>-0.41119120659339448</v>
      </c>
      <c r="E36453">
        <v>1.0271413977742156</v>
      </c>
      <c r="F36453">
        <v>-0.10781396346980085</v>
      </c>
      <c r="G36453">
        <v>-0.70673712889830131</v>
      </c>
    </row>
    <row r="36454" spans="1:7">
      <c r="A36454">
        <v>3.6452</v>
      </c>
      <c r="B36454">
        <v>-0.354325851247975</v>
      </c>
      <c r="C36454">
        <v>-0.36337679242460474</v>
      </c>
      <c r="D36454">
        <v>-0.41116394761441821</v>
      </c>
      <c r="E36454">
        <v>1.0264735288311311</v>
      </c>
      <c r="F36454">
        <v>-0.10774536663957872</v>
      </c>
      <c r="G36454">
        <v>-0.70689941549620183</v>
      </c>
    </row>
    <row r="36455" spans="1:7">
      <c r="A36455">
        <v>3.6453000000000002</v>
      </c>
      <c r="B36455">
        <v>-0.3543301637777696</v>
      </c>
      <c r="C36455">
        <v>-0.36339172732819947</v>
      </c>
      <c r="D36455">
        <v>-0.41113360628025486</v>
      </c>
      <c r="E36455">
        <v>1.0258059261549275</v>
      </c>
      <c r="F36455">
        <v>-0.1076741932509858</v>
      </c>
      <c r="G36455">
        <v>-0.70705918354151009</v>
      </c>
    </row>
    <row r="36456" spans="1:7">
      <c r="A36456">
        <v>3.6454</v>
      </c>
      <c r="B36456">
        <v>-0.35433174529433176</v>
      </c>
      <c r="C36456">
        <v>-0.36340394477405091</v>
      </c>
      <c r="D36456">
        <v>-0.41109972023028529</v>
      </c>
      <c r="E36456">
        <v>1.0251380900626414</v>
      </c>
      <c r="F36456">
        <v>-0.10759963965852737</v>
      </c>
      <c r="G36456">
        <v>-0.70721683792259338</v>
      </c>
    </row>
    <row r="36457" spans="1:7">
      <c r="A36457">
        <v>3.6455000000000002</v>
      </c>
      <c r="B36457">
        <v>-0.35433019069101146</v>
      </c>
      <c r="C36457">
        <v>-0.36341306395022244</v>
      </c>
      <c r="D36457">
        <v>-0.41106190028453948</v>
      </c>
      <c r="E36457">
        <v>1.0244695675125781</v>
      </c>
      <c r="F36457">
        <v>-0.10752088401110102</v>
      </c>
      <c r="G36457">
        <v>-0.70737293239539167</v>
      </c>
    </row>
    <row r="36458" spans="1:7">
      <c r="A36458">
        <v>3.6456000000000004</v>
      </c>
      <c r="B36458">
        <v>-0.35432512500596669</v>
      </c>
      <c r="C36458">
        <v>-0.3634187313353392</v>
      </c>
      <c r="D36458">
        <v>-0.41101982141366289</v>
      </c>
      <c r="E36458">
        <v>1.0237999488706238</v>
      </c>
      <c r="F36458">
        <v>-0.10743709812067627</v>
      </c>
      <c r="G36458">
        <v>-0.70752813632473932</v>
      </c>
    </row>
    <row r="36459" spans="1:7">
      <c r="A36459">
        <v>3.6457000000000002</v>
      </c>
      <c r="B36459">
        <v>-0.3543162020704651</v>
      </c>
      <c r="C36459">
        <v>-0.36342061961917249</v>
      </c>
      <c r="D36459">
        <v>-0.41097321452909519</v>
      </c>
      <c r="E36459">
        <v>1.0231288648312535</v>
      </c>
      <c r="F36459">
        <v>-0.10734745809866057</v>
      </c>
      <c r="G36459">
        <v>-0.70768320477144986</v>
      </c>
    </row>
    <row r="36460" spans="1:7">
      <c r="A36460">
        <v>3.6458000000000004</v>
      </c>
      <c r="B36460">
        <v>-0.35430310321511849</v>
      </c>
      <c r="C36460">
        <v>-0.36341842666139534</v>
      </c>
      <c r="D36460">
        <v>-0.4109218590394752</v>
      </c>
      <c r="E36460">
        <v>1.0224559834856763</v>
      </c>
      <c r="F36460">
        <v>-0.10725115383809491</v>
      </c>
      <c r="G36460">
        <v>-0.70783895169939826</v>
      </c>
    </row>
    <row r="36461" spans="1:7">
      <c r="A36461">
        <v>3.6459000000000001</v>
      </c>
      <c r="B36461">
        <v>-0.35428553604071444</v>
      </c>
      <c r="C36461">
        <v>-0.36341187449294665</v>
      </c>
      <c r="D36461">
        <v>-0.4108655761278861</v>
      </c>
      <c r="E36461">
        <v>1.021781007529706</v>
      </c>
      <c r="F36461">
        <v>-0.10714739741864021</v>
      </c>
      <c r="G36461">
        <v>-0.70799622608648516</v>
      </c>
    </row>
    <row r="36462" spans="1:7">
      <c r="A36462">
        <v>3.6460000000000004</v>
      </c>
      <c r="B36462">
        <v>-0.29895925009131208</v>
      </c>
      <c r="C36462">
        <v>-0.30809672519440401</v>
      </c>
      <c r="D36462">
        <v>-0.35550023953422993</v>
      </c>
      <c r="E36462">
        <v>1.0764076547759978</v>
      </c>
      <c r="F36462">
        <v>-5.1731447338308229E-2</v>
      </c>
      <c r="G36462">
        <v>-0.65285190756029388</v>
      </c>
    </row>
    <row r="36463" spans="1:7">
      <c r="A36463">
        <v>3.6461000000000001</v>
      </c>
      <c r="B36463">
        <v>-0.29893210282982308</v>
      </c>
      <c r="C36463">
        <v>-0.30808073447434214</v>
      </c>
      <c r="D36463">
        <v>-0.35543403015078923</v>
      </c>
      <c r="E36463">
        <v>1.0757264272004672</v>
      </c>
      <c r="F36463">
        <v>-5.1611084525198192E-2</v>
      </c>
      <c r="G36463">
        <v>-0.65301487858666107</v>
      </c>
    </row>
    <row r="36464" spans="1:7">
      <c r="A36464">
        <v>3.6462000000000003</v>
      </c>
      <c r="B36464">
        <v>-0.2989001808193108</v>
      </c>
      <c r="C36464">
        <v>-0.30805988384703564</v>
      </c>
      <c r="D36464">
        <v>-0.35536327328781603</v>
      </c>
      <c r="E36464">
        <v>1.0750398204667668</v>
      </c>
      <c r="F36464">
        <v>-5.1482686057695515E-2</v>
      </c>
      <c r="G36464">
        <v>-0.65318140855100071</v>
      </c>
    </row>
    <row r="36465" spans="1:7">
      <c r="A36465">
        <v>3.6463000000000001</v>
      </c>
      <c r="B36465">
        <v>-0.29886350589786348</v>
      </c>
      <c r="C36465">
        <v>-0.30803419871437043</v>
      </c>
      <c r="D36465">
        <v>-0.35528798601961853</v>
      </c>
      <c r="E36465">
        <v>1.0743478062038341</v>
      </c>
      <c r="F36465">
        <v>-5.1346330798153594E-2</v>
      </c>
      <c r="G36465">
        <v>-0.65335136881304645</v>
      </c>
    </row>
    <row r="36466" spans="1:7">
      <c r="A36466">
        <v>3.6464000000000003</v>
      </c>
      <c r="B36466">
        <v>-0.29882211032049488</v>
      </c>
      <c r="C36466">
        <v>-0.30800371424502604</v>
      </c>
      <c r="D36466">
        <v>-0.35520818877353477</v>
      </c>
      <c r="E36466">
        <v>1.0736504578905635</v>
      </c>
      <c r="F36466">
        <v>-5.120212845324601E-2</v>
      </c>
      <c r="G36466">
        <v>-0.65352459391868034</v>
      </c>
    </row>
    <row r="36467" spans="1:7">
      <c r="A36467">
        <v>3.6465000000000001</v>
      </c>
      <c r="B36467">
        <v>-0.2987760311489005</v>
      </c>
      <c r="C36467">
        <v>-0.30796847013168716</v>
      </c>
      <c r="D36467">
        <v>-0.35512390395312821</v>
      </c>
      <c r="E36467">
        <v>1.0729478830590466</v>
      </c>
      <c r="F36467">
        <v>-5.1050202085462293E-2</v>
      </c>
      <c r="G36467">
        <v>-0.65370090288950866</v>
      </c>
    </row>
    <row r="36468" spans="1:7">
      <c r="A36468">
        <v>3.6466000000000003</v>
      </c>
      <c r="B36468">
        <v>-0.29872530853717416</v>
      </c>
      <c r="C36468">
        <v>-0.30792850902199387</v>
      </c>
      <c r="D36468">
        <v>-0.35503515560705878</v>
      </c>
      <c r="E36468">
        <v>1.0722402037155001</v>
      </c>
      <c r="F36468">
        <v>-5.0890683254131514E-2</v>
      </c>
      <c r="G36468">
        <v>-0.65388010575795097</v>
      </c>
    </row>
    <row r="36469" spans="1:7">
      <c r="A36469">
        <v>3.6467000000000001</v>
      </c>
      <c r="B36469">
        <v>-0.29866998479662366</v>
      </c>
      <c r="C36469">
        <v>-0.3078838756118687</v>
      </c>
      <c r="D36469">
        <v>-0.35494196917995868</v>
      </c>
      <c r="E36469">
        <v>1.0715275483657623</v>
      </c>
      <c r="F36469">
        <v>-5.0723709192731337E-2</v>
      </c>
      <c r="G36469">
        <v>-0.6540620074802963</v>
      </c>
    </row>
    <row r="36470" spans="1:7">
      <c r="A36470">
        <v>3.6468000000000003</v>
      </c>
      <c r="B36470">
        <v>-0.29861010379764474</v>
      </c>
      <c r="C36470">
        <v>-0.30783461604915985</v>
      </c>
      <c r="D36470">
        <v>-0.35484437131431878</v>
      </c>
      <c r="E36470">
        <v>1.0708100483193788</v>
      </c>
      <c r="F36470">
        <v>-5.0549420938602582E-2</v>
      </c>
      <c r="G36470">
        <v>-0.65424641055339516</v>
      </c>
    </row>
    <row r="36471" spans="1:7">
      <c r="A36471">
        <v>3.6469</v>
      </c>
      <c r="B36471">
        <v>-0.29854571055817525</v>
      </c>
      <c r="C36471">
        <v>-0.30778077751925803</v>
      </c>
      <c r="D36471">
        <v>-0.35474238970100203</v>
      </c>
      <c r="E36471">
        <v>1.0700878355255705</v>
      </c>
      <c r="F36471">
        <v>-5.0367962029227956E-2</v>
      </c>
      <c r="G36471">
        <v>-0.65443311683667682</v>
      </c>
    </row>
    <row r="36472" spans="1:7">
      <c r="A36472">
        <v>3.6470000000000002</v>
      </c>
      <c r="B36472">
        <v>-8.8093254363883933E-2</v>
      </c>
      <c r="C36472">
        <v>-9.7338811362347677E-2</v>
      </c>
      <c r="D36472">
        <v>-0.14425245637875328</v>
      </c>
      <c r="E36472">
        <v>1.279744637785788</v>
      </c>
      <c r="F36472">
        <v>0.16020411902226106</v>
      </c>
      <c r="G36472">
        <v>-0.44423833226939075</v>
      </c>
    </row>
    <row r="36473" spans="1:7">
      <c r="A36473">
        <v>3.6471</v>
      </c>
      <c r="B36473">
        <v>-8.8020609498382196E-2</v>
      </c>
      <c r="C36473">
        <v>-9.7275920182548603E-2</v>
      </c>
      <c r="D36473">
        <v>-0.14414292145552832</v>
      </c>
      <c r="E36473">
        <v>1.2790097354598549</v>
      </c>
      <c r="F36473">
        <v>0.160397981662732</v>
      </c>
      <c r="G36473">
        <v>-0.44443011443074937</v>
      </c>
    </row>
    <row r="36474" spans="1:7">
      <c r="A36474">
        <v>3.6472000000000002</v>
      </c>
      <c r="B36474">
        <v>-8.7945013403806005E-2</v>
      </c>
      <c r="C36474">
        <v>-9.720881821724614E-2</v>
      </c>
      <c r="D36474">
        <v>-0.14403140007072679</v>
      </c>
      <c r="E36474">
        <v>1.2782649115755802</v>
      </c>
      <c r="F36474">
        <v>0.16059516303559232</v>
      </c>
      <c r="G36474">
        <v>-0.44462462382549334</v>
      </c>
    </row>
    <row r="36475" spans="1:7">
      <c r="A36475">
        <v>3.6473</v>
      </c>
      <c r="B36475">
        <v>-8.7866752813674953E-2</v>
      </c>
      <c r="C36475">
        <v>-9.7137993272870204E-2</v>
      </c>
      <c r="D36475">
        <v>-0.14391802788908148</v>
      </c>
      <c r="E36475">
        <v>1.27751259914225</v>
      </c>
      <c r="F36475">
        <v>0.16079495372509908</v>
      </c>
      <c r="G36475">
        <v>-0.444820284362132</v>
      </c>
    </row>
    <row r="36476" spans="1:7">
      <c r="A36476">
        <v>3.6474000000000002</v>
      </c>
      <c r="B36476">
        <v>-8.7786122846415626E-2</v>
      </c>
      <c r="C36476">
        <v>-9.7063910746022941E-2</v>
      </c>
      <c r="D36476">
        <v>-0.14380296669373749</v>
      </c>
      <c r="E36476">
        <v>1.2767548741963741</v>
      </c>
      <c r="F36476">
        <v>0.16099671999591902</v>
      </c>
      <c r="G36476">
        <v>-0.44501587500781997</v>
      </c>
    </row>
    <row r="36477" spans="1:7">
      <c r="A36477">
        <v>3.6475</v>
      </c>
      <c r="B36477">
        <v>-8.7703422985981661E-2</v>
      </c>
      <c r="C36477">
        <v>-9.6987013350752882E-2</v>
      </c>
      <c r="D36477">
        <v>-0.14368639847597287</v>
      </c>
      <c r="E36477">
        <v>1.2759934978124607</v>
      </c>
      <c r="F36477">
        <v>0.16119989664479656</v>
      </c>
      <c r="G36477">
        <v>-0.4452104800109204</v>
      </c>
    </row>
    <row r="36478" spans="1:7">
      <c r="A36478">
        <v>3.6476000000000002</v>
      </c>
      <c r="B36478">
        <v>-8.7618953507187847E-2</v>
      </c>
      <c r="C36478">
        <v>-9.6907720949408471E-2</v>
      </c>
      <c r="D36478">
        <v>-0.14356852014261712</v>
      </c>
      <c r="E36478">
        <v>1.2752299545536192</v>
      </c>
      <c r="F36478">
        <v>0.16140398041935122</v>
      </c>
      <c r="G36478">
        <v>-0.44540344379012825</v>
      </c>
    </row>
    <row r="36479" spans="1:7">
      <c r="A36479">
        <v>3.6477000000000004</v>
      </c>
      <c r="B36479">
        <v>-8.753301231843702E-2</v>
      </c>
      <c r="C36479">
        <v>-9.682643048144346E-2</v>
      </c>
      <c r="D36479">
        <v>-0.1434495388018826</v>
      </c>
      <c r="E36479">
        <v>1.2744654874655543</v>
      </c>
      <c r="F36479">
        <v>0.16160852397813491</v>
      </c>
      <c r="G36479">
        <v>-0.44559433024425593</v>
      </c>
    </row>
    <row r="36480" spans="1:7">
      <c r="A36480">
        <v>3.6478000000000002</v>
      </c>
      <c r="B36480">
        <v>-8.7445892195466612E-2</v>
      </c>
      <c r="C36480">
        <v>-9.6743515984615058E-2</v>
      </c>
      <c r="D36480">
        <v>-0.14332966758963206</v>
      </c>
      <c r="E36480">
        <v>1.2737011297538856</v>
      </c>
      <c r="F36480">
        <v>0.16181313036331463</v>
      </c>
      <c r="G36480">
        <v>-0.44578288622509948</v>
      </c>
    </row>
    <row r="36481" spans="1:7">
      <c r="A36481">
        <v>3.6479000000000004</v>
      </c>
      <c r="B36481">
        <v>-8.7357878362370744E-2</v>
      </c>
      <c r="C36481">
        <v>-9.6659328764711283E-2</v>
      </c>
      <c r="D36481">
        <v>-0.14320912183817747</v>
      </c>
      <c r="E36481">
        <v>1.272937733309655</v>
      </c>
      <c r="F36481">
        <v>0.16201744795591275</v>
      </c>
      <c r="G36481">
        <v>-0.44596900891094909</v>
      </c>
    </row>
    <row r="36482" spans="1:7">
      <c r="A36482">
        <v>3.6480000000000001</v>
      </c>
      <c r="B36482">
        <v>-0.12972179800263772</v>
      </c>
      <c r="C36482">
        <v>-0.13902674944999127</v>
      </c>
      <c r="D36482">
        <v>-0.18554066692113924</v>
      </c>
      <c r="E36482">
        <v>1.2297234426253192</v>
      </c>
      <c r="F36482">
        <v>0.11976861424456095</v>
      </c>
      <c r="G36482">
        <v>-0.48860526845674934</v>
      </c>
    </row>
    <row r="36483" spans="1:7">
      <c r="A36483">
        <v>3.6481000000000003</v>
      </c>
      <c r="B36483">
        <v>-0.12963272377123181</v>
      </c>
      <c r="C36483">
        <v>-0.13894090769558609</v>
      </c>
      <c r="D36483">
        <v>-0.18541932290044549</v>
      </c>
      <c r="E36483">
        <v>1.2289639358460533</v>
      </c>
      <c r="F36483">
        <v>0.11997157325235537</v>
      </c>
      <c r="G36483">
        <v>-0.48878658228088023</v>
      </c>
    </row>
    <row r="36484" spans="1:7">
      <c r="A36484">
        <v>3.6482000000000001</v>
      </c>
      <c r="B36484">
        <v>-0.12954328142150384</v>
      </c>
      <c r="C36484">
        <v>-0.1388544622792276</v>
      </c>
      <c r="D36484">
        <v>-0.18529769008692387</v>
      </c>
      <c r="E36484">
        <v>1.2282069415851062</v>
      </c>
      <c r="F36484">
        <v>0.12017372705159482</v>
      </c>
      <c r="G36484">
        <v>-0.48896551356046303</v>
      </c>
    </row>
    <row r="36485" spans="1:7">
      <c r="A36485">
        <v>3.6483000000000003</v>
      </c>
      <c r="B36485">
        <v>-0.12945357508393807</v>
      </c>
      <c r="C36485">
        <v>-0.13876752529004577</v>
      </c>
      <c r="D36485">
        <v>-0.18517585894505473</v>
      </c>
      <c r="E36485">
        <v>1.2274525826821774</v>
      </c>
      <c r="F36485">
        <v>0.12037497612848581</v>
      </c>
      <c r="G36485">
        <v>-0.48914214353478269</v>
      </c>
    </row>
    <row r="36486" spans="1:7">
      <c r="A36486">
        <v>3.6484000000000001</v>
      </c>
      <c r="B36486">
        <v>-0.12936369545463089</v>
      </c>
      <c r="C36486">
        <v>-0.13868019469465942</v>
      </c>
      <c r="D36486">
        <v>-0.18505390968003699</v>
      </c>
      <c r="E36486">
        <v>1.2267009511056761</v>
      </c>
      <c r="F36486">
        <v>0.12057524100118973</v>
      </c>
      <c r="G36486">
        <v>-0.4893165510487818</v>
      </c>
    </row>
    <row r="36487" spans="1:7">
      <c r="A36487">
        <v>3.6485000000000003</v>
      </c>
      <c r="B36487">
        <v>-0.1292737200333578</v>
      </c>
      <c r="C36487">
        <v>-0.13859255479747823</v>
      </c>
      <c r="D36487">
        <v>-0.18493191233449036</v>
      </c>
      <c r="E36487">
        <v>1.2259521117820988</v>
      </c>
      <c r="F36487">
        <v>0.12077446015118573</v>
      </c>
      <c r="G36487">
        <v>-0.48948880965354036</v>
      </c>
    </row>
    <row r="36488" spans="1:7">
      <c r="A36488">
        <v>3.6486000000000001</v>
      </c>
      <c r="B36488">
        <v>-0.12918371442443988</v>
      </c>
      <c r="C36488">
        <v>-0.1385046774394425</v>
      </c>
      <c r="D36488">
        <v>-0.18480992721189882</v>
      </c>
      <c r="E36488">
        <v>1.2252061057537345</v>
      </c>
      <c r="F36488">
        <v>0.12097258628303285</v>
      </c>
      <c r="G36488">
        <v>-0.48965898622883031</v>
      </c>
    </row>
    <row r="36489" spans="1:7">
      <c r="A36489">
        <v>3.6487000000000003</v>
      </c>
      <c r="B36489">
        <v>-0.12909373352937026</v>
      </c>
      <c r="C36489">
        <v>-0.13841662325710846</v>
      </c>
      <c r="D36489">
        <v>-0.18468800547727149</v>
      </c>
      <c r="E36489">
        <v>1.2244629525071209</v>
      </c>
      <c r="F36489">
        <v>0.1211695831985307</v>
      </c>
      <c r="G36489">
        <v>-0.48982714011016459</v>
      </c>
    </row>
    <row r="36490" spans="1:7">
      <c r="A36490">
        <v>3.6488</v>
      </c>
      <c r="B36490">
        <v>-0.1290038226400223</v>
      </c>
      <c r="C36490">
        <v>-0.13832844285635026</v>
      </c>
      <c r="D36490">
        <v>-0.18456618978910821</v>
      </c>
      <c r="E36490">
        <v>1.2237226509542558</v>
      </c>
      <c r="F36490">
        <v>0.12136542327769341</v>
      </c>
      <c r="G36490">
        <v>-0.48999332260579287</v>
      </c>
    </row>
    <row r="36491" spans="1:7">
      <c r="A36491">
        <v>3.6489000000000003</v>
      </c>
      <c r="B36491">
        <v>-0.12891401846333039</v>
      </c>
      <c r="C36491">
        <v>-0.13824017789134935</v>
      </c>
      <c r="D36491">
        <v>-0.18444451490439207</v>
      </c>
      <c r="E36491">
        <v>1.2229851696185905</v>
      </c>
      <c r="F36491">
        <v>0.12156008544458394</v>
      </c>
      <c r="G36491">
        <v>-0.49015757696188544</v>
      </c>
    </row>
    <row r="36492" spans="1:7">
      <c r="A36492">
        <v>3.649</v>
      </c>
      <c r="B36492">
        <v>-0.13319587000240674</v>
      </c>
      <c r="C36492">
        <v>-0.1425233821037164</v>
      </c>
      <c r="D36492">
        <v>-0.18869452835413547</v>
      </c>
      <c r="E36492">
        <v>1.2178789411141169</v>
      </c>
      <c r="F36492">
        <v>0.11738203366165401</v>
      </c>
      <c r="G36492">
        <v>-0.49469145804883757</v>
      </c>
    </row>
    <row r="36493" spans="1:7">
      <c r="A36493">
        <v>3.6491000000000002</v>
      </c>
      <c r="B36493">
        <v>-0.13310633909066949</v>
      </c>
      <c r="C36493">
        <v>-0.14243502074864001</v>
      </c>
      <c r="D36493">
        <v>-0.18857319228348679</v>
      </c>
      <c r="E36493">
        <v>1.2171469312089322</v>
      </c>
      <c r="F36493">
        <v>0.11757431162428937</v>
      </c>
      <c r="G36493">
        <v>-0.49485192798776761</v>
      </c>
    </row>
    <row r="36494" spans="1:7">
      <c r="A36494">
        <v>3.6492</v>
      </c>
      <c r="B36494">
        <v>-0.13301689328543365</v>
      </c>
      <c r="C36494">
        <v>-0.14234655985796874</v>
      </c>
      <c r="D36494">
        <v>-0.18845197676198833</v>
      </c>
      <c r="E36494">
        <v>1.2164174771954166</v>
      </c>
      <c r="F36494">
        <v>0.11776543155136068</v>
      </c>
      <c r="G36494">
        <v>-0.49501045020228046</v>
      </c>
    </row>
    <row r="36495" spans="1:7">
      <c r="A36495">
        <v>3.6493000000000002</v>
      </c>
      <c r="B36495">
        <v>-0.13292747971271979</v>
      </c>
      <c r="C36495">
        <v>-0.14225794438126727</v>
      </c>
      <c r="D36495">
        <v>-0.18833083137216189</v>
      </c>
      <c r="E36495">
        <v>1.215690426518184</v>
      </c>
      <c r="F36495">
        <v>0.11795542283608138</v>
      </c>
      <c r="G36495">
        <v>-0.49516697175217234</v>
      </c>
    </row>
    <row r="36496" spans="1:7">
      <c r="A36496">
        <v>3.6494</v>
      </c>
      <c r="B36496">
        <v>-0.13283805461642917</v>
      </c>
      <c r="C36496">
        <v>-0.1421691292859979</v>
      </c>
      <c r="D36496">
        <v>-0.18820971494041938</v>
      </c>
      <c r="E36496">
        <v>1.214965641688281</v>
      </c>
      <c r="F36496">
        <v>0.11814431196283651</v>
      </c>
      <c r="G36496">
        <v>-0.49532145145262302</v>
      </c>
    </row>
    <row r="36497" spans="1:7">
      <c r="A36497">
        <v>3.6495000000000002</v>
      </c>
      <c r="B36497">
        <v>-0.13274858284500457</v>
      </c>
      <c r="C36497">
        <v>-0.14208007906568199</v>
      </c>
      <c r="D36497">
        <v>-0.18808859473995287</v>
      </c>
      <c r="E36497">
        <v>1.214242999467251</v>
      </c>
      <c r="F36497">
        <v>0.11833212136339168</v>
      </c>
      <c r="G36497">
        <v>-0.49547385811879968</v>
      </c>
    </row>
    <row r="36498" spans="1:7">
      <c r="A36498">
        <v>3.6496</v>
      </c>
      <c r="B36498">
        <v>-0.13265903730456108</v>
      </c>
      <c r="C36498">
        <v>-0.14199076726466409</v>
      </c>
      <c r="D36498">
        <v>-0.18796744574605206</v>
      </c>
      <c r="E36498">
        <v>1.2135223898256733</v>
      </c>
      <c r="F36498">
        <v>0.1185188686484869</v>
      </c>
      <c r="G36498">
        <v>-0.49562416912993962</v>
      </c>
    </row>
    <row r="36499" spans="1:7">
      <c r="A36499">
        <v>3.6497000000000002</v>
      </c>
      <c r="B36499">
        <v>-0.13256939842175708</v>
      </c>
      <c r="C36499">
        <v>-0.14190117614528841</v>
      </c>
      <c r="D36499">
        <v>-0.18784624996309329</v>
      </c>
      <c r="E36499">
        <v>1.2128037147479565</v>
      </c>
      <c r="F36499">
        <v>0.11870456601305933</v>
      </c>
      <c r="G36499">
        <v>-0.49577236930614726</v>
      </c>
    </row>
    <row r="36500" spans="1:7">
      <c r="A36500">
        <v>3.6498000000000004</v>
      </c>
      <c r="B36500">
        <v>-0.13247965370266002</v>
      </c>
      <c r="C36500">
        <v>-0.14181129714612073</v>
      </c>
      <c r="D36500">
        <v>-0.18772499586187585</v>
      </c>
      <c r="E36500">
        <v>1.2120868870214649</v>
      </c>
      <c r="F36500">
        <v>0.11888921831657027</v>
      </c>
      <c r="G36500">
        <v>-0.49591845050819422</v>
      </c>
    </row>
    <row r="36501" spans="1:7">
      <c r="A36501">
        <v>3.6499000000000001</v>
      </c>
      <c r="B36501">
        <v>-0.13238979863649014</v>
      </c>
      <c r="C36501">
        <v>-0.1417211355603154</v>
      </c>
      <c r="D36501">
        <v>-0.18760367891532859</v>
      </c>
      <c r="E36501">
        <v>1.2113718294149045</v>
      </c>
      <c r="F36501">
        <v>0.11907282232062356</v>
      </c>
      <c r="G36501">
        <v>-0.4960624117398939</v>
      </c>
    </row>
    <row r="36502" spans="1:7">
      <c r="A36502">
        <v>3.6500000000000004</v>
      </c>
      <c r="B36502">
        <v>-0.32315889838163914</v>
      </c>
      <c r="C36502">
        <v>-0.33248976070348313</v>
      </c>
      <c r="D36502">
        <v>-0.37834136368384463</v>
      </c>
      <c r="E36502">
        <v>1.0197994113794384</v>
      </c>
      <c r="F36502">
        <v>-7.1603688073121091E-2</v>
      </c>
      <c r="G36502">
        <v>-0.6870633166054757</v>
      </c>
    </row>
    <row r="36503" spans="1:7">
      <c r="A36503">
        <v>3.6501000000000001</v>
      </c>
      <c r="B36503">
        <v>-0.32306851554606819</v>
      </c>
      <c r="C36503">
        <v>-0.33239878205626638</v>
      </c>
      <c r="D36503">
        <v>-0.37821946567915266</v>
      </c>
      <c r="E36503">
        <v>1.0190877371077238</v>
      </c>
      <c r="F36503">
        <v>-7.1421637360925494E-2</v>
      </c>
      <c r="G36503">
        <v>-0.6872027174884171</v>
      </c>
    </row>
    <row r="36504" spans="1:7">
      <c r="A36504">
        <v>3.6502000000000003</v>
      </c>
      <c r="B36504">
        <v>-0.32297708522497004</v>
      </c>
      <c r="C36504">
        <v>-0.33230669915737643</v>
      </c>
      <c r="D36504">
        <v>-0.37809619338069211</v>
      </c>
      <c r="E36504">
        <v>1.0183772005131266</v>
      </c>
      <c r="F36504">
        <v>-7.1239184725771121E-2</v>
      </c>
      <c r="G36504">
        <v>-0.68733916539176265</v>
      </c>
    </row>
    <row r="36505" spans="1:7">
      <c r="A36505">
        <v>3.6503000000000001</v>
      </c>
      <c r="B36505">
        <v>-0.32288417084050769</v>
      </c>
      <c r="C36505">
        <v>-0.33221310386910829</v>
      </c>
      <c r="D36505">
        <v>-0.37797101771785968</v>
      </c>
      <c r="E36505">
        <v>1.0176669762114305</v>
      </c>
      <c r="F36505">
        <v>-7.1055781363128581E-2</v>
      </c>
      <c r="G36505">
        <v>-0.68747253551550647</v>
      </c>
    </row>
    <row r="36506" spans="1:7">
      <c r="A36506">
        <v>3.6504000000000003</v>
      </c>
      <c r="B36506">
        <v>-0.32278937048534972</v>
      </c>
      <c r="C36506">
        <v>-0.33211761770870396</v>
      </c>
      <c r="D36506">
        <v>-0.37784348141343482</v>
      </c>
      <c r="E36506">
        <v>1.0169562903070841</v>
      </c>
      <c r="F36506">
        <v>-7.0870852073605481E-2</v>
      </c>
      <c r="G36506">
        <v>-0.68760287481940263</v>
      </c>
    </row>
    <row r="36507" spans="1:7">
      <c r="A36507">
        <v>3.6505000000000001</v>
      </c>
      <c r="B36507">
        <v>-0.32269231511132723</v>
      </c>
      <c r="C36507">
        <v>-0.33201989043216962</v>
      </c>
      <c r="D36507">
        <v>-0.37771319141694715</v>
      </c>
      <c r="E36507">
        <v>1.0162444202489516</v>
      </c>
      <c r="F36507">
        <v>-7.0683806630220988E-2</v>
      </c>
      <c r="G36507">
        <v>-0.68773036961673661</v>
      </c>
    </row>
    <row r="36508" spans="1:7">
      <c r="A36508">
        <v>3.6506000000000003</v>
      </c>
      <c r="B36508">
        <v>-0.32259266661997588</v>
      </c>
      <c r="C36508">
        <v>-0.33191959876495769</v>
      </c>
      <c r="D36508">
        <v>-0.37757981136690599</v>
      </c>
      <c r="E36508">
        <v>1.0155306944753639</v>
      </c>
      <c r="F36508">
        <v>-7.0494049713268406E-2</v>
      </c>
      <c r="G36508">
        <v>-0.68785531638679676</v>
      </c>
    </row>
    <row r="36509" spans="1:7">
      <c r="A36509">
        <v>3.6507000000000001</v>
      </c>
      <c r="B36509">
        <v>-0.3224901160821867</v>
      </c>
      <c r="C36509">
        <v>-0.33181644519937326</v>
      </c>
      <c r="D36509">
        <v>-0.37744305475822237</v>
      </c>
      <c r="E36509">
        <v>1.0148144918703241</v>
      </c>
      <c r="F36509">
        <v>-7.0300989733696737E-2</v>
      </c>
      <c r="G36509">
        <v>-0.68797809568346502</v>
      </c>
    </row>
    <row r="36510" spans="1:7">
      <c r="A36510">
        <v>3.6508000000000003</v>
      </c>
      <c r="B36510">
        <v>-0.32238438208070219</v>
      </c>
      <c r="C36510">
        <v>-0.33171015685632099</v>
      </c>
      <c r="D36510">
        <v>-0.37730267877135493</v>
      </c>
      <c r="E36510">
        <v>1.0140952410432491</v>
      </c>
      <c r="F36510">
        <v>-7.0104046619212768E-2</v>
      </c>
      <c r="G36510">
        <v>-0.68809914892438695</v>
      </c>
    </row>
    <row r="36511" spans="1:7">
      <c r="A36511">
        <v>3.6509</v>
      </c>
      <c r="B36511">
        <v>-0.32227520916982089</v>
      </c>
      <c r="C36511">
        <v>-0.33160048440964385</v>
      </c>
      <c r="D36511">
        <v>-0.37715847872133512</v>
      </c>
      <c r="E36511">
        <v>1.0133724194439762</v>
      </c>
      <c r="F36511">
        <v>-6.9902658636838713E-2</v>
      </c>
      <c r="G36511">
        <v>-0.68821895785239462</v>
      </c>
    </row>
    <row r="36512" spans="1:7">
      <c r="A36512">
        <v>3.6510000000000002</v>
      </c>
      <c r="B36512">
        <v>-6.1812758902322074E-2</v>
      </c>
      <c r="C36512">
        <v>-7.113759352695137E-2</v>
      </c>
      <c r="D36512">
        <v>-0.11666067554136816</v>
      </c>
      <c r="E36512">
        <v>1.2729951598693878</v>
      </c>
      <c r="F36512">
        <v>0.19065331921972425</v>
      </c>
      <c r="G36512">
        <v>-0.42798841892262085</v>
      </c>
    </row>
    <row r="36513" spans="1:7">
      <c r="A36513">
        <v>3.6511</v>
      </c>
      <c r="B36513">
        <v>-6.1696730456160864E-2</v>
      </c>
      <c r="C36513">
        <v>-7.1020537419241414E-2</v>
      </c>
      <c r="D36513">
        <v>-0.11650961823212569</v>
      </c>
      <c r="E36513">
        <v>1.2722603003285533</v>
      </c>
      <c r="F36513">
        <v>0.19086359230944974</v>
      </c>
      <c r="G36513">
        <v>-0.42810810398618693</v>
      </c>
    </row>
    <row r="36514" spans="1:7">
      <c r="A36514">
        <v>3.6512000000000002</v>
      </c>
      <c r="B36514">
        <v>-6.1578343701160776E-2</v>
      </c>
      <c r="C36514">
        <v>-7.0900041040404815E-2</v>
      </c>
      <c r="D36514">
        <v>-0.11635702916866375</v>
      </c>
      <c r="E36514">
        <v>1.2715157023752597</v>
      </c>
      <c r="F36514">
        <v>0.19107587422557773</v>
      </c>
      <c r="G36514">
        <v>-0.42822844842543206</v>
      </c>
    </row>
    <row r="36515" spans="1:7">
      <c r="A36515">
        <v>3.6513</v>
      </c>
      <c r="B36515">
        <v>-6.1457915077140157E-2</v>
      </c>
      <c r="C36515">
        <v>-7.0776624908408081E-2</v>
      </c>
      <c r="D36515">
        <v>-0.11620307846020506</v>
      </c>
      <c r="E36515">
        <v>1.2707639407166729</v>
      </c>
      <c r="F36515">
        <v>0.19128950527441477</v>
      </c>
      <c r="G36515">
        <v>-0.42834826228784684</v>
      </c>
    </row>
    <row r="36516" spans="1:7">
      <c r="A36516">
        <v>3.6514000000000002</v>
      </c>
      <c r="B36516">
        <v>-6.1335770265380063E-2</v>
      </c>
      <c r="C36516">
        <v>-7.0650785979865738E-2</v>
      </c>
      <c r="D36516">
        <v>-0.11604796113720361</v>
      </c>
      <c r="E36516">
        <v>1.270007198196089</v>
      </c>
      <c r="F36516">
        <v>0.19150389861293304</v>
      </c>
      <c r="G36516">
        <v>-0.42846669955763295</v>
      </c>
    </row>
    <row r="36517" spans="1:7">
      <c r="A36517">
        <v>3.6515</v>
      </c>
      <c r="B36517">
        <v>-6.1212239747511887E-2</v>
      </c>
      <c r="C36517">
        <v>-7.0522997271246446E-2</v>
      </c>
      <c r="D36517">
        <v>-0.11589189116007059</v>
      </c>
      <c r="E36517">
        <v>1.2692473129104285</v>
      </c>
      <c r="F36517">
        <v>0.19171853327900995</v>
      </c>
      <c r="G36517">
        <v>-0.42858320705674835</v>
      </c>
    </row>
    <row r="36518" spans="1:7">
      <c r="A36518">
        <v>3.6516000000000002</v>
      </c>
      <c r="B36518">
        <v>-6.1087654849143469E-2</v>
      </c>
      <c r="C36518">
        <v>-7.0393707600445055E-2</v>
      </c>
      <c r="D36518">
        <v>-0.11573509604387411</v>
      </c>
      <c r="E36518">
        <v>1.2684858212995123</v>
      </c>
      <c r="F36518">
        <v>0.19193294778373191</v>
      </c>
      <c r="G36518">
        <v>-0.42869747820773585</v>
      </c>
    </row>
    <row r="36519" spans="1:7">
      <c r="A36519">
        <v>3.6517000000000004</v>
      </c>
      <c r="B36519">
        <v>-6.0962344202161844E-2</v>
      </c>
      <c r="C36519">
        <v>-7.0263341562859516E-2</v>
      </c>
      <c r="D36519">
        <v>-0.11557781176800397</v>
      </c>
      <c r="E36519">
        <v>1.267723997324022</v>
      </c>
      <c r="F36519">
        <v>0.19214673423632955</v>
      </c>
      <c r="G36519">
        <v>-0.42880941138613782</v>
      </c>
    </row>
    <row r="36520" spans="1:7">
      <c r="A36520">
        <v>3.6518000000000002</v>
      </c>
      <c r="B36520">
        <v>-6.0836630612732812E-2</v>
      </c>
      <c r="C36520">
        <v>-7.0132299683585586E-2</v>
      </c>
      <c r="D36520">
        <v>-0.11542027806041055</v>
      </c>
      <c r="E36520">
        <v>1.2669628878910988</v>
      </c>
      <c r="F36520">
        <v>0.19235953296995656</v>
      </c>
      <c r="G36520">
        <v>-0.4289190725838502</v>
      </c>
    </row>
    <row r="36521" spans="1:7">
      <c r="A36521">
        <v>3.6519000000000004</v>
      </c>
      <c r="B36521">
        <v>-6.0710827049193838E-2</v>
      </c>
      <c r="C36521">
        <v>-7.0000957569619437E-2</v>
      </c>
      <c r="D36521">
        <v>-0.11526273450433777</v>
      </c>
      <c r="E36521">
        <v>1.2662033444109606</v>
      </c>
      <c r="F36521">
        <v>0.19257103499429798</v>
      </c>
      <c r="G36521">
        <v>-0.42902665899147285</v>
      </c>
    </row>
    <row r="36522" spans="1:7">
      <c r="A36522">
        <v>3.6520000000000001</v>
      </c>
      <c r="B36522">
        <v>-0.1046707143165202</v>
      </c>
      <c r="C36522">
        <v>-0.11395514910032123</v>
      </c>
      <c r="D36522">
        <v>-0.15919090630683641</v>
      </c>
      <c r="E36522">
        <v>1.2213605576574049</v>
      </c>
      <c r="F36522">
        <v>0.14869552998120161</v>
      </c>
      <c r="G36522">
        <v>-0.47321794246172888</v>
      </c>
    </row>
    <row r="36523" spans="1:7">
      <c r="A36523">
        <v>3.6521000000000003</v>
      </c>
      <c r="B36523">
        <v>-0.10454548814852194</v>
      </c>
      <c r="C36523">
        <v>-0.11382409962974016</v>
      </c>
      <c r="D36523">
        <v>-0.15903397635310945</v>
      </c>
      <c r="E36523">
        <v>1.2206060469610911</v>
      </c>
      <c r="F36523">
        <v>0.1489039750537422</v>
      </c>
      <c r="G36523">
        <v>-0.47332214005854756</v>
      </c>
    </row>
    <row r="36524" spans="1:7">
      <c r="A36524">
        <v>3.6522000000000001</v>
      </c>
      <c r="B36524">
        <v>-0.1044207115771818</v>
      </c>
      <c r="C36524">
        <v>-0.11369337792611134</v>
      </c>
      <c r="D36524">
        <v>-0.1588775188573246</v>
      </c>
      <c r="E36524">
        <v>1.2198545721036962</v>
      </c>
      <c r="F36524">
        <v>0.14911093203299952</v>
      </c>
      <c r="G36524">
        <v>-0.47342483185155915</v>
      </c>
    </row>
    <row r="36525" spans="1:7">
      <c r="A36525">
        <v>3.6523000000000003</v>
      </c>
      <c r="B36525">
        <v>-0.1042964743954542</v>
      </c>
      <c r="C36525">
        <v>-0.11356308483851585</v>
      </c>
      <c r="D36525">
        <v>-0.15872162318414862</v>
      </c>
      <c r="E36525">
        <v>1.2191062488958897</v>
      </c>
      <c r="F36525">
        <v>0.1493163948022691</v>
      </c>
      <c r="G36525">
        <v>-0.47352615964547595</v>
      </c>
    </row>
    <row r="36526" spans="1:7">
      <c r="A36526">
        <v>3.6524000000000001</v>
      </c>
      <c r="B36526">
        <v>-0.10417285301454582</v>
      </c>
      <c r="C36526">
        <v>-0.11343330660528306</v>
      </c>
      <c r="D36526">
        <v>-0.15856636714124583</v>
      </c>
      <c r="E36526">
        <v>1.2183611619670089</v>
      </c>
      <c r="F36526">
        <v>0.14952036818398179</v>
      </c>
      <c r="G36526">
        <v>-0.47362625321648055</v>
      </c>
    </row>
    <row r="36527" spans="1:7">
      <c r="A36527">
        <v>3.6525000000000003</v>
      </c>
      <c r="B36527">
        <v>-0.10404991170916533</v>
      </c>
      <c r="C36527">
        <v>-0.11330411623009962</v>
      </c>
      <c r="D36527">
        <v>-0.15841181743314525</v>
      </c>
      <c r="E36527">
        <v>1.2176193689602752</v>
      </c>
      <c r="F36527">
        <v>0.14972286390516004</v>
      </c>
      <c r="G36527">
        <v>-0.47372522879804535</v>
      </c>
    </row>
    <row r="36528" spans="1:7">
      <c r="A36528">
        <v>3.6526000000000001</v>
      </c>
      <c r="B36528">
        <v>-0.10392770371667659</v>
      </c>
      <c r="C36528">
        <v>-0.11317557470929085</v>
      </c>
      <c r="D36528">
        <v>-0.15825803013564421</v>
      </c>
      <c r="E36528">
        <v>1.2168809038599795</v>
      </c>
      <c r="F36528">
        <v>0.14992389740874723</v>
      </c>
      <c r="G36528">
        <v>-0.47382318809835022</v>
      </c>
    </row>
    <row r="36529" spans="1:7">
      <c r="A36529">
        <v>3.6527000000000003</v>
      </c>
      <c r="B36529">
        <v>-0.10380627219486538</v>
      </c>
      <c r="C36529">
        <v>-0.11304773212015284</v>
      </c>
      <c r="D36529">
        <v>-0.15810505116416884</v>
      </c>
      <c r="E36529">
        <v>1.2161457793446973</v>
      </c>
      <c r="F36529">
        <v>0.1501234853914617</v>
      </c>
      <c r="G36529">
        <v>-0.47392021775308646</v>
      </c>
    </row>
    <row r="36530" spans="1:7">
      <c r="A36530">
        <v>3.6528</v>
      </c>
      <c r="B36530">
        <v>-0.10368565103084304</v>
      </c>
      <c r="C36530">
        <v>-0.11292062857216756</v>
      </c>
      <c r="D36530">
        <v>-0.15795291667090794</v>
      </c>
      <c r="E36530">
        <v>1.2154139872410741</v>
      </c>
      <c r="F36530">
        <v>0.1503216439603644</v>
      </c>
      <c r="G36530">
        <v>-0.47401638913765132</v>
      </c>
    </row>
    <row r="36531" spans="1:7">
      <c r="A36531">
        <v>3.6529000000000003</v>
      </c>
      <c r="B36531">
        <v>-0.10356586546755553</v>
      </c>
      <c r="C36531">
        <v>-0.11279429500319615</v>
      </c>
      <c r="D36531">
        <v>-0.15780165306487604</v>
      </c>
      <c r="E36531">
        <v>1.2146854897758819</v>
      </c>
      <c r="F36531">
        <v>0.1505183873803364</v>
      </c>
      <c r="G36531">
        <v>-0.47411175871282618</v>
      </c>
    </row>
    <row r="36532" spans="1:7">
      <c r="A36532">
        <v>3.653</v>
      </c>
      <c r="B36532">
        <v>-5.6062581468188544E-2</v>
      </c>
      <c r="C36532">
        <v>-6.5284402934657315E-2</v>
      </c>
      <c r="D36532">
        <v>-0.11026692671214811</v>
      </c>
      <c r="E36532">
        <v>1.2613445875019171</v>
      </c>
      <c r="F36532">
        <v>0.19809807746835384</v>
      </c>
      <c r="G36532">
        <v>-0.42682201562366678</v>
      </c>
    </row>
    <row r="36533" spans="1:7">
      <c r="A36533">
        <v>3.6531000000000002</v>
      </c>
      <c r="B36533">
        <v>-5.5944592640420954E-2</v>
      </c>
      <c r="C36533">
        <v>-6.5159791325506866E-2</v>
      </c>
      <c r="D36533">
        <v>-0.11011749670031801</v>
      </c>
      <c r="E36533">
        <v>1.2606225322045492</v>
      </c>
      <c r="F36533">
        <v>0.19829194225992564</v>
      </c>
      <c r="G36533">
        <v>-0.42691608023651845</v>
      </c>
    </row>
    <row r="36534" spans="1:7">
      <c r="A36534">
        <v>3.6532</v>
      </c>
      <c r="B36534">
        <v>-5.5827752386426788E-2</v>
      </c>
      <c r="C36534">
        <v>-6.5036375792744572E-2</v>
      </c>
      <c r="D36534">
        <v>-0.10996919360976243</v>
      </c>
      <c r="E36534">
        <v>1.2599038529952291</v>
      </c>
      <c r="F36534">
        <v>0.19848435159658301</v>
      </c>
      <c r="G36534">
        <v>-0.42701010809416323</v>
      </c>
    </row>
    <row r="36535" spans="1:7">
      <c r="A36535">
        <v>3.6533000000000002</v>
      </c>
      <c r="B36535">
        <v>-5.5712222170637204E-2</v>
      </c>
      <c r="C36535">
        <v>-6.4914347242975623E-2</v>
      </c>
      <c r="D36535">
        <v>-0.10982220253708963</v>
      </c>
      <c r="E36535">
        <v>1.2591887674107685</v>
      </c>
      <c r="F36535">
        <v>0.19867547384742062</v>
      </c>
      <c r="G36535">
        <v>-0.42710454793374059</v>
      </c>
    </row>
    <row r="36536" spans="1:7">
      <c r="A36536">
        <v>3.6534</v>
      </c>
      <c r="B36536">
        <v>-5.5598142214850377E-2</v>
      </c>
      <c r="C36536">
        <v>-6.4793871332807562E-2</v>
      </c>
      <c r="D36536">
        <v>-0.1096766939225029</v>
      </c>
      <c r="E36536">
        <v>1.2584774239105483</v>
      </c>
      <c r="F36536">
        <v>0.19886550090862118</v>
      </c>
      <c r="G36536">
        <v>-0.42719982681113472</v>
      </c>
    </row>
    <row r="36537" spans="1:7">
      <c r="A36537">
        <v>3.6535000000000002</v>
      </c>
      <c r="B36537">
        <v>-5.5485633797662359E-2</v>
      </c>
      <c r="C36537">
        <v>-6.4675091258832751E-2</v>
      </c>
      <c r="D36537">
        <v>-0.10953282336894787</v>
      </c>
      <c r="E36537">
        <v>1.2577699156789235</v>
      </c>
      <c r="F36537">
        <v>0.1990546361354672</v>
      </c>
      <c r="G36537">
        <v>-0.42729634200945993</v>
      </c>
    </row>
    <row r="36538" spans="1:7">
      <c r="A36538">
        <v>3.6536</v>
      </c>
      <c r="B36538">
        <v>-5.5374801285507758E-2</v>
      </c>
      <c r="C36538">
        <v>-6.4558130223667298E-2</v>
      </c>
      <c r="D36538">
        <v>-0.10939073156823653</v>
      </c>
      <c r="E36538">
        <v>1.2570662928562191</v>
      </c>
      <c r="F36538">
        <v>0.19924308591164763</v>
      </c>
      <c r="G36538">
        <v>-0.42739445859624853</v>
      </c>
    </row>
    <row r="36539" spans="1:7">
      <c r="A36539">
        <v>3.6537000000000002</v>
      </c>
      <c r="B36539">
        <v>-5.5265733914897197E-2</v>
      </c>
      <c r="C36539">
        <v>-6.444309360229461E-2</v>
      </c>
      <c r="D36539">
        <v>-0.10925054431655568</v>
      </c>
      <c r="E36539">
        <v>1.2563665729135065</v>
      </c>
      <c r="F36539">
        <v>0.19943105264038302</v>
      </c>
      <c r="G36539">
        <v>-0.42749450772422776</v>
      </c>
    </row>
    <row r="36540" spans="1:7">
      <c r="A36540">
        <v>3.6538000000000004</v>
      </c>
      <c r="B36540">
        <v>-5.5158507342582652E-2</v>
      </c>
      <c r="C36540">
        <v>-6.4330070830077801E-2</v>
      </c>
      <c r="D36540">
        <v>-0.10911237259915829</v>
      </c>
      <c r="E36540">
        <v>1.2556707493420391</v>
      </c>
      <c r="F36540">
        <v>0.19961872892279273</v>
      </c>
      <c r="G36540">
        <v>-0.42759678538768781</v>
      </c>
    </row>
    <row r="36541" spans="1:7">
      <c r="A36541">
        <v>3.6539000000000001</v>
      </c>
      <c r="B36541">
        <v>-5.5053184976096681E-2</v>
      </c>
      <c r="C36541">
        <v>-6.4219137029568607E-2</v>
      </c>
      <c r="D36541">
        <v>-0.10897631271899755</v>
      </c>
      <c r="E36541">
        <v>1.2549787988416079</v>
      </c>
      <c r="F36541">
        <v>0.19980629277489359</v>
      </c>
      <c r="G36541">
        <v>-0.42770155154732398</v>
      </c>
    </row>
    <row r="36542" spans="1:7">
      <c r="A36542">
        <v>3.6540000000000004</v>
      </c>
      <c r="B36542">
        <v>-0.10270354271660809</v>
      </c>
      <c r="C36542">
        <v>-0.11186407801314324</v>
      </c>
      <c r="D36542">
        <v>-0.15659617006052784</v>
      </c>
      <c r="E36542">
        <v>1.2065369635607857</v>
      </c>
      <c r="F36542">
        <v>0.15224018009299467</v>
      </c>
      <c r="G36542">
        <v>-0.47556275314101576</v>
      </c>
    </row>
    <row r="36543" spans="1:7">
      <c r="A36543">
        <v>3.6541000000000001</v>
      </c>
      <c r="B36543">
        <v>-0.10260209520491292</v>
      </c>
      <c r="C36543">
        <v>-0.11175734609590382</v>
      </c>
      <c r="D36543">
        <v>-0.15646455233776457</v>
      </c>
      <c r="E36543">
        <v>1.2058528110962021</v>
      </c>
      <c r="F36543">
        <v>0.15242806326221564</v>
      </c>
      <c r="G36543">
        <v>-0.47567278796188578</v>
      </c>
    </row>
    <row r="36544" spans="1:7">
      <c r="A36544">
        <v>3.6542000000000003</v>
      </c>
      <c r="B36544">
        <v>-0.10250241218833134</v>
      </c>
      <c r="C36544">
        <v>-0.11165243327294494</v>
      </c>
      <c r="D36544">
        <v>-0.15633504427522293</v>
      </c>
      <c r="E36544">
        <v>1.2051726591391696</v>
      </c>
      <c r="F36544">
        <v>0.15261607694731236</v>
      </c>
      <c r="G36544">
        <v>-0.47578475107888701</v>
      </c>
    </row>
    <row r="36545" spans="1:7">
      <c r="A36545">
        <v>3.6543000000000001</v>
      </c>
      <c r="B36545">
        <v>-0.10240436445684953</v>
      </c>
      <c r="C36545">
        <v>-0.11154919614751257</v>
      </c>
      <c r="D36545">
        <v>-0.15620743762445155</v>
      </c>
      <c r="E36545">
        <v>1.2044963257472903</v>
      </c>
      <c r="F36545">
        <v>0.15280386477449887</v>
      </c>
      <c r="G36545">
        <v>-0.47589816121612433</v>
      </c>
    </row>
    <row r="36546" spans="1:7">
      <c r="A36546">
        <v>3.6544000000000003</v>
      </c>
      <c r="B36546">
        <v>-0.1023078275682936</v>
      </c>
      <c r="C36546">
        <v>-0.11144749694920009</v>
      </c>
      <c r="D36546">
        <v>-0.1560815447637891</v>
      </c>
      <c r="E36546">
        <v>1.2038236064448837</v>
      </c>
      <c r="F36546">
        <v>0.15299113986423676</v>
      </c>
      <c r="G36546">
        <v>-0.47601259322327844</v>
      </c>
    </row>
    <row r="36547" spans="1:7">
      <c r="A36547">
        <v>3.6545000000000001</v>
      </c>
      <c r="B36547">
        <v>-0.10221268300174113</v>
      </c>
      <c r="C36547">
        <v>-0.11134720475258497</v>
      </c>
      <c r="D36547">
        <v>-0.15595719717030398</v>
      </c>
      <c r="E36547">
        <v>1.2031542831883262</v>
      </c>
      <c r="F36547">
        <v>0.15317767333681045</v>
      </c>
      <c r="G36547">
        <v>-0.47612767243945092</v>
      </c>
    </row>
    <row r="36548" spans="1:7">
      <c r="A36548">
        <v>3.6546000000000003</v>
      </c>
      <c r="B36548">
        <v>-0.10211881905385356</v>
      </c>
      <c r="C36548">
        <v>-0.11124819642152595</v>
      </c>
      <c r="D36548">
        <v>-0.15583424399292944</v>
      </c>
      <c r="E36548">
        <v>1.2024881318938068</v>
      </c>
      <c r="F36548">
        <v>0.15336328458687298</v>
      </c>
      <c r="G36548">
        <v>-0.47624307018665796</v>
      </c>
    </row>
    <row r="36549" spans="1:7">
      <c r="A36549">
        <v>3.6547000000000001</v>
      </c>
      <c r="B36549">
        <v>-0.10202613150204654</v>
      </c>
      <c r="C36549">
        <v>-0.1111503573043553</v>
      </c>
      <c r="D36549">
        <v>-0.15571255071695855</v>
      </c>
      <c r="E36549">
        <v>1.2018249289454339</v>
      </c>
      <c r="F36549">
        <v>0.15354783432965075</v>
      </c>
      <c r="G36549">
        <v>-0.4763585029225314</v>
      </c>
    </row>
    <row r="36550" spans="1:7">
      <c r="A36550">
        <v>3.6548000000000003</v>
      </c>
      <c r="B36550">
        <v>-0.10193452405712788</v>
      </c>
      <c r="C36550">
        <v>-0.11105358170396507</v>
      </c>
      <c r="D36550">
        <v>-0.15559199791043543</v>
      </c>
      <c r="E36550">
        <v>1.2011644562577426</v>
      </c>
      <c r="F36550">
        <v>0.15373121787072855</v>
      </c>
      <c r="G36550">
        <v>-0.47647372951985384</v>
      </c>
    </row>
    <row r="36551" spans="1:7">
      <c r="A36551">
        <v>3.6549</v>
      </c>
      <c r="B36551">
        <v>-0.10184390862683035</v>
      </c>
      <c r="C36551">
        <v>-0.11095777314592503</v>
      </c>
      <c r="D36551">
        <v>-0.15547248004318703</v>
      </c>
      <c r="E36551">
        <v>1.2005065049305164</v>
      </c>
      <c r="F36551">
        <v>0.15391335807790574</v>
      </c>
      <c r="G36551">
        <v>-0.47658854575359416</v>
      </c>
    </row>
    <row r="36552" spans="1:7">
      <c r="A36552">
        <v>3.6550000000000002</v>
      </c>
      <c r="B36552">
        <v>-0.10756643323114279</v>
      </c>
      <c r="C36552">
        <v>-0.11667507228689811</v>
      </c>
      <c r="D36552">
        <v>-0.16116613219066611</v>
      </c>
      <c r="E36552">
        <v>1.1940386501431217</v>
      </c>
      <c r="F36552">
        <v>0.14828197158919854</v>
      </c>
      <c r="G36552">
        <v>-0.48251500712537598</v>
      </c>
    </row>
    <row r="36553" spans="1:7">
      <c r="A36553">
        <v>3.6551</v>
      </c>
      <c r="B36553">
        <v>-0.10747755865591735</v>
      </c>
      <c r="C36553">
        <v>-0.11658092992766633</v>
      </c>
      <c r="D36553">
        <v>-0.16104840941539766</v>
      </c>
      <c r="E36553">
        <v>1.1933851592179954</v>
      </c>
      <c r="F36553">
        <v>0.1484614851398077</v>
      </c>
      <c r="G36553">
        <v>-0.48262848889646426</v>
      </c>
    </row>
    <row r="36554" spans="1:7">
      <c r="A36554">
        <v>3.6552000000000002</v>
      </c>
      <c r="B36554">
        <v>-0.10738941795756274</v>
      </c>
      <c r="C36554">
        <v>-0.11648746832240953</v>
      </c>
      <c r="D36554">
        <v>-0.16093143985042158</v>
      </c>
      <c r="E36554">
        <v>1.1927335892970488</v>
      </c>
      <c r="F36554">
        <v>0.14863964870318283</v>
      </c>
      <c r="G36554">
        <v>-0.48274103877526564</v>
      </c>
    </row>
    <row r="36555" spans="1:7">
      <c r="A36555">
        <v>3.6553</v>
      </c>
      <c r="B36555">
        <v>-0.10730192735547561</v>
      </c>
      <c r="C36555">
        <v>-0.11639459661738893</v>
      </c>
      <c r="D36555">
        <v>-0.16081513324078678</v>
      </c>
      <c r="E36555">
        <v>1.1920837256118288</v>
      </c>
      <c r="F36555">
        <v>0.14881644167022814</v>
      </c>
      <c r="G36555">
        <v>-0.48285250959221859</v>
      </c>
    </row>
    <row r="36556" spans="1:7">
      <c r="A36556">
        <v>3.6554000000000002</v>
      </c>
      <c r="B36556">
        <v>-0.10721501220492424</v>
      </c>
      <c r="C36556">
        <v>-0.11630223411324625</v>
      </c>
      <c r="D36556">
        <v>-0.16069941115380715</v>
      </c>
      <c r="E36556">
        <v>1.1914353717767707</v>
      </c>
      <c r="F36556">
        <v>0.14899185565710585</v>
      </c>
      <c r="G36556">
        <v>-0.48296277899006568</v>
      </c>
    </row>
    <row r="36557" spans="1:7">
      <c r="A36557">
        <v>3.6555</v>
      </c>
      <c r="B36557">
        <v>-0.10712860679130376</v>
      </c>
      <c r="C36557">
        <v>-0.11621031003437299</v>
      </c>
      <c r="D36557">
        <v>-0.16058420599588707</v>
      </c>
      <c r="E36557">
        <v>1.1907883506833459</v>
      </c>
      <c r="F36557">
        <v>0.14916589070899897</v>
      </c>
      <c r="G36557">
        <v>-0.48307174593671964</v>
      </c>
    </row>
    <row r="36558" spans="1:7">
      <c r="A36558">
        <v>3.6556000000000002</v>
      </c>
      <c r="B36558">
        <v>-0.10704265400763635</v>
      </c>
      <c r="C36558">
        <v>-0.11611876317644221</v>
      </c>
      <c r="D36558">
        <v>-0.16046946007220608</v>
      </c>
      <c r="E36558">
        <v>1.1901425047961793</v>
      </c>
      <c r="F36558">
        <v>0.14933855230536838</v>
      </c>
      <c r="G36558">
        <v>-0.48317932773173244</v>
      </c>
    </row>
    <row r="36559" spans="1:7">
      <c r="A36559">
        <v>3.6557000000000004</v>
      </c>
      <c r="B36559">
        <v>-0.10695710493063926</v>
      </c>
      <c r="C36559">
        <v>-0.11602754144891492</v>
      </c>
      <c r="D36559">
        <v>-0.16035512468228852</v>
      </c>
      <c r="E36559">
        <v>1.1894976959362134</v>
      </c>
      <c r="F36559">
        <v>0.14950984905574466</v>
      </c>
      <c r="G36559">
        <v>-0.48328545743542228</v>
      </c>
    </row>
    <row r="36560" spans="1:7">
      <c r="A36560">
        <v>3.6558000000000002</v>
      </c>
      <c r="B36560">
        <v>-0.10687191830919041</v>
      </c>
      <c r="C36560">
        <v>-0.11593660132805894</v>
      </c>
      <c r="D36560">
        <v>-0.16024115924468152</v>
      </c>
      <c r="E36560">
        <v>1.1888538046286665</v>
      </c>
      <c r="F36560">
        <v>0.14967979098355924</v>
      </c>
      <c r="G36560">
        <v>-0.48339008165549513</v>
      </c>
    </row>
    <row r="36561" spans="1:7">
      <c r="A36561">
        <v>3.6559000000000004</v>
      </c>
      <c r="B36561">
        <v>-0.10678705997741211</v>
      </c>
      <c r="C36561">
        <v>-0.11584590723467691</v>
      </c>
      <c r="D36561">
        <v>-0.16012753044405237</v>
      </c>
      <c r="E36561">
        <v>1.1882107290862809</v>
      </c>
      <c r="F36561">
        <v>0.14984838830412781</v>
      </c>
      <c r="G36561">
        <v>-0.48349315863169406</v>
      </c>
    </row>
    <row r="36562" spans="1:7">
      <c r="A36562">
        <v>3.6560000000000001</v>
      </c>
      <c r="B36562">
        <v>-0.27873054462519464</v>
      </c>
      <c r="C36562">
        <v>-0.28778347327176501</v>
      </c>
      <c r="D36562">
        <v>-0.3320422538163017</v>
      </c>
      <c r="E36562">
        <v>1.0155403414688573</v>
      </c>
      <c r="F36562">
        <v>-2.2012391810647319E-2</v>
      </c>
      <c r="G36562">
        <v>-0.65562269898698289</v>
      </c>
    </row>
    <row r="36563" spans="1:7">
      <c r="A36563">
        <v>3.6561000000000003</v>
      </c>
      <c r="B36563">
        <v>-0.27864597379611666</v>
      </c>
      <c r="C36563">
        <v>-0.28769291051630841</v>
      </c>
      <c r="D36563">
        <v>-0.33192889184545482</v>
      </c>
      <c r="E36563">
        <v>1.0148986554861661</v>
      </c>
      <c r="F36563">
        <v>-2.1846004530086435E-2</v>
      </c>
      <c r="G36563">
        <v>-0.65572223297122745</v>
      </c>
    </row>
    <row r="36564" spans="1:7">
      <c r="A36564">
        <v>3.6562000000000001</v>
      </c>
      <c r="B36564">
        <v>-0.27856080215883416</v>
      </c>
      <c r="C36564">
        <v>-0.28760169872103525</v>
      </c>
      <c r="D36564">
        <v>-0.33181479911340261</v>
      </c>
      <c r="E36564">
        <v>1.0142569463435782</v>
      </c>
      <c r="F36564">
        <v>-2.1679795871500082E-2</v>
      </c>
      <c r="G36564">
        <v>-0.65581916078757263</v>
      </c>
    </row>
    <row r="36565" spans="1:7">
      <c r="A36565">
        <v>3.6563000000000003</v>
      </c>
      <c r="B36565">
        <v>-0.27847460328139162</v>
      </c>
      <c r="C36565">
        <v>-0.28750943551591401</v>
      </c>
      <c r="D36565">
        <v>-0.33169948477872158</v>
      </c>
      <c r="E36565">
        <v>1.013614241215109</v>
      </c>
      <c r="F36565">
        <v>-2.1513327342724722E-2</v>
      </c>
      <c r="G36565">
        <v>-0.65591319650239166</v>
      </c>
    </row>
    <row r="36566" spans="1:7">
      <c r="A36566">
        <v>3.6564000000000001</v>
      </c>
      <c r="B36566">
        <v>-0.27838698467730216</v>
      </c>
      <c r="C36566">
        <v>-0.28741574744579701</v>
      </c>
      <c r="D36566">
        <v>-0.33158251760477953</v>
      </c>
      <c r="E36566">
        <v>1.0129696088818063</v>
      </c>
      <c r="F36566">
        <v>-2.1346129562945917E-2</v>
      </c>
      <c r="G36566">
        <v>-0.65600422455306295</v>
      </c>
    </row>
    <row r="36567" spans="1:7">
      <c r="A36567">
        <v>3.6565000000000003</v>
      </c>
      <c r="B36567">
        <v>-0.27829758909650204</v>
      </c>
      <c r="C36567">
        <v>-0.28732029022788375</v>
      </c>
      <c r="D36567">
        <v>-0.33146352421923098</v>
      </c>
      <c r="E36567">
        <v>1.0123221645965921</v>
      </c>
      <c r="F36567">
        <v>-2.1177718373073945E-2</v>
      </c>
      <c r="G36567">
        <v>-0.65609227104102463</v>
      </c>
    </row>
    <row r="36568" spans="1:7">
      <c r="A36568">
        <v>3.6566000000000001</v>
      </c>
      <c r="B36568">
        <v>-0.27820609209083313</v>
      </c>
      <c r="C36568">
        <v>-0.28722274725878627</v>
      </c>
      <c r="D36568">
        <v>-0.33134218265217985</v>
      </c>
      <c r="E36568">
        <v>1.0116710739069417</v>
      </c>
      <c r="F36568">
        <v>-2.1007603740046371E-2</v>
      </c>
      <c r="G36568">
        <v>-0.65617747550260319</v>
      </c>
    </row>
    <row r="36569" spans="1:7">
      <c r="A36569">
        <v>3.6567000000000003</v>
      </c>
      <c r="B36569">
        <v>-0.27811219972960455</v>
      </c>
      <c r="C36569">
        <v>-0.28712282824639068</v>
      </c>
      <c r="D36569">
        <v>-0.3312182162921582</v>
      </c>
      <c r="E36569">
        <v>1.0110155557815677</v>
      </c>
      <c r="F36569">
        <v>-2.0835297630645178E-2</v>
      </c>
      <c r="G36569">
        <v>-0.656260065729108</v>
      </c>
    </row>
    <row r="36570" spans="1:7">
      <c r="A36570">
        <v>3.6568000000000001</v>
      </c>
      <c r="B36570">
        <v>-0.27801564649505961</v>
      </c>
      <c r="C36570">
        <v>-0.28702026792311752</v>
      </c>
      <c r="D36570">
        <v>-0.33109138843618346</v>
      </c>
      <c r="E36570">
        <v>1.0103548850888833</v>
      </c>
      <c r="F36570">
        <v>-2.0660320925608947E-2</v>
      </c>
      <c r="G36570">
        <v>-0.65634033542169179</v>
      </c>
    </row>
    <row r="36571" spans="1:7">
      <c r="A36571">
        <v>3.6569000000000003</v>
      </c>
      <c r="B36571">
        <v>-0.27791619334791129</v>
      </c>
      <c r="C36571">
        <v>-0.28691482483759589</v>
      </c>
      <c r="D36571">
        <v>-0.33096149739516179</v>
      </c>
      <c r="E36571">
        <v>1.0096883944734978</v>
      </c>
      <c r="F36571">
        <v>-2.0482209444071975E-2</v>
      </c>
      <c r="G36571">
        <v>-0.65641862447315902</v>
      </c>
    </row>
    <row r="36572" spans="1:7">
      <c r="A36572">
        <v>3.657</v>
      </c>
      <c r="B36572">
        <v>-3.9773084367680234E-3</v>
      </c>
      <c r="C36572">
        <v>-1.2969962705341231E-2</v>
      </c>
      <c r="D36572">
        <v>-5.6992054600302211E-2</v>
      </c>
      <c r="E36572">
        <v>1.2828517931931671</v>
      </c>
      <c r="F36572">
        <v>0.25353579836919976</v>
      </c>
      <c r="G36572">
        <v>-0.38265898415822208</v>
      </c>
    </row>
    <row r="36573" spans="1:7">
      <c r="A36573">
        <v>3.6571000000000002</v>
      </c>
      <c r="B36573">
        <v>-3.872160205989239E-3</v>
      </c>
      <c r="C36573">
        <v>-1.285821145254662E-2</v>
      </c>
      <c r="D36573">
        <v>-5.6856709180794773E-2</v>
      </c>
      <c r="E36573">
        <v>1.2821689848569202</v>
      </c>
      <c r="F36573">
        <v>0.25372011733582545</v>
      </c>
      <c r="G36573">
        <v>-0.38273524014107685</v>
      </c>
    </row>
    <row r="36574" spans="1:7">
      <c r="A36574">
        <v>3.6572</v>
      </c>
      <c r="B36574">
        <v>-3.765301134112331E-3</v>
      </c>
      <c r="C36574">
        <v>-1.2743679789251949E-2</v>
      </c>
      <c r="D36574">
        <v>-5.672035524376895E-2</v>
      </c>
      <c r="E36574">
        <v>1.2814754061466211</v>
      </c>
      <c r="F36574">
        <v>0.25390539633311399</v>
      </c>
      <c r="G36574">
        <v>-0.38281120171960947</v>
      </c>
    </row>
    <row r="36575" spans="1:7">
      <c r="A36575">
        <v>3.6573000000000002</v>
      </c>
      <c r="B36575">
        <v>-3.65705869977484E-3</v>
      </c>
      <c r="C36575">
        <v>-1.2626950500429501E-2</v>
      </c>
      <c r="D36575">
        <v>-5.658316707761557E-2</v>
      </c>
      <c r="E36575">
        <v>1.280774008817438</v>
      </c>
      <c r="F36575">
        <v>0.25409102794507327</v>
      </c>
      <c r="G36575">
        <v>-0.38288594928577846</v>
      </c>
    </row>
    <row r="36576" spans="1:7">
      <c r="A36576">
        <v>3.6574</v>
      </c>
      <c r="B36576">
        <v>-3.5477751599719554E-3</v>
      </c>
      <c r="C36576">
        <v>-1.2508580591008567E-2</v>
      </c>
      <c r="D36576">
        <v>-5.6445347222673803E-2</v>
      </c>
      <c r="E36576">
        <v>1.2800672631789112</v>
      </c>
      <c r="F36576">
        <v>0.25427647346504828</v>
      </c>
      <c r="G36576">
        <v>-0.38295893059371477</v>
      </c>
    </row>
    <row r="36577" spans="1:7">
      <c r="A36577">
        <v>3.6575000000000002</v>
      </c>
      <c r="B36577">
        <v>-3.4378020913656826E-3</v>
      </c>
      <c r="C36577">
        <v>-1.2389100881652126E-2</v>
      </c>
      <c r="D36577">
        <v>-5.6307119753424395E-2</v>
      </c>
      <c r="E36577">
        <v>1.2793572176621868</v>
      </c>
      <c r="F36577">
        <v>0.25446125629614197</v>
      </c>
      <c r="G36577">
        <v>-0.38302990375425794</v>
      </c>
    </row>
    <row r="36578" spans="1:7">
      <c r="A36578">
        <v>3.6576</v>
      </c>
      <c r="B36578">
        <v>-3.3274955283060237E-3</v>
      </c>
      <c r="C36578">
        <v>-1.2269015642909942E-2</v>
      </c>
      <c r="D36578">
        <v>-5.6168724421728378E-2</v>
      </c>
      <c r="E36578">
        <v>1.2786455533316528</v>
      </c>
      <c r="F36578">
        <v>0.25464495588319347</v>
      </c>
      <c r="G36578">
        <v>-0.383098885623261</v>
      </c>
    </row>
    <row r="36579" spans="1:7">
      <c r="A36579">
        <v>3.6577000000000002</v>
      </c>
      <c r="B36579">
        <v>-3.2172099807228349E-3</v>
      </c>
      <c r="C36579">
        <v>-1.2148801111085739E-2</v>
      </c>
      <c r="D36579">
        <v>-5.6030411024935667E-2</v>
      </c>
      <c r="E36579">
        <v>1.277933633022815</v>
      </c>
      <c r="F36579">
        <v>0.25482721075945725</v>
      </c>
      <c r="G36579">
        <v>-0.38316610121408323</v>
      </c>
    </row>
    <row r="36580" spans="1:7">
      <c r="A36580">
        <v>3.6578000000000004</v>
      </c>
      <c r="B36580">
        <v>-3.1072782661007992E-3</v>
      </c>
      <c r="C36580">
        <v>-1.2028892467364827E-2</v>
      </c>
      <c r="D36580">
        <v>-5.5892429779297537E-2</v>
      </c>
      <c r="E36580">
        <v>1.2772225430524802</v>
      </c>
      <c r="F36580">
        <v>0.2550077739711985</v>
      </c>
      <c r="G36580">
        <v>-0.38323191332686324</v>
      </c>
    </row>
    <row r="36581" spans="1:7">
      <c r="A36581">
        <v>3.6579000000000002</v>
      </c>
      <c r="B36581">
        <v>-2.9979958517105665E-3</v>
      </c>
      <c r="C36581">
        <v>-1.190967343142546E-2</v>
      </c>
      <c r="D36581">
        <v>-5.5755022857682413E-2</v>
      </c>
      <c r="E36581">
        <v>1.2765131318527485</v>
      </c>
      <c r="F36581">
        <v>0.25518653999550872</v>
      </c>
      <c r="G36581">
        <v>-0.38329677004580853</v>
      </c>
    </row>
    <row r="36582" spans="1:7">
      <c r="A36582">
        <v>3.6580000000000004</v>
      </c>
      <c r="B36582">
        <v>-0.21979779015952117</v>
      </c>
      <c r="C36582">
        <v>-0.22869964740117688</v>
      </c>
      <c r="D36582">
        <v>-0.27252658934838436</v>
      </c>
      <c r="E36582">
        <v>1.0588978799524504</v>
      </c>
      <c r="F36582">
        <v>3.8455354073214432E-2</v>
      </c>
      <c r="G36582">
        <v>-0.60026934742324001</v>
      </c>
    </row>
    <row r="36583" spans="1:7">
      <c r="A36583">
        <v>3.6581000000000001</v>
      </c>
      <c r="B36583">
        <v>-0.21969021097933128</v>
      </c>
      <c r="C36583">
        <v>-0.22858228481095999</v>
      </c>
      <c r="D36583">
        <v>-0.27239081453693981</v>
      </c>
      <c r="E36583">
        <v>1.0581936191325552</v>
      </c>
      <c r="F36583">
        <v>3.8631062629884957E-2</v>
      </c>
      <c r="G36583">
        <v>-0.60033309857045458</v>
      </c>
    </row>
    <row r="36584" spans="1:7">
      <c r="A36584">
        <v>3.6582000000000003</v>
      </c>
      <c r="B36584">
        <v>-0.21958291578828826</v>
      </c>
      <c r="C36584">
        <v>-0.22846512098564276</v>
      </c>
      <c r="D36584">
        <v>-0.27225542570131633</v>
      </c>
      <c r="E36584">
        <v>1.0574917454715271</v>
      </c>
      <c r="F36584">
        <v>3.880588545354087E-2</v>
      </c>
      <c r="G36584">
        <v>-0.60039524400160815</v>
      </c>
    </row>
    <row r="36585" spans="1:7">
      <c r="A36585">
        <v>3.6583000000000001</v>
      </c>
      <c r="B36585">
        <v>-0.21947553850745738</v>
      </c>
      <c r="C36585">
        <v>-0.22834779619543522</v>
      </c>
      <c r="D36585">
        <v>-0.27211998110469882</v>
      </c>
      <c r="E36585">
        <v>1.0567913505552229</v>
      </c>
      <c r="F36585">
        <v>3.8979891527046381E-2</v>
      </c>
      <c r="G36585">
        <v>-0.60045530053618101</v>
      </c>
    </row>
    <row r="36586" spans="1:7">
      <c r="A36586">
        <v>3.6584000000000003</v>
      </c>
      <c r="B36586">
        <v>-0.21936770889238932</v>
      </c>
      <c r="C36586">
        <v>-0.22822995017473779</v>
      </c>
      <c r="D36586">
        <v>-0.27198407664056123</v>
      </c>
      <c r="E36586">
        <v>1.0560915250565164</v>
      </c>
      <c r="F36586">
        <v>3.9153340510588691E-2</v>
      </c>
      <c r="G36586">
        <v>-0.60051289035978006</v>
      </c>
    </row>
    <row r="36587" spans="1:7">
      <c r="A36587">
        <v>3.6585000000000001</v>
      </c>
      <c r="B36587">
        <v>-0.21925906965798259</v>
      </c>
      <c r="C36587">
        <v>-0.22811123515848841</v>
      </c>
      <c r="D36587">
        <v>-0.27184734663995247</v>
      </c>
      <c r="E36587">
        <v>1.0553913745041508</v>
      </c>
      <c r="F36587">
        <v>3.932657855316371E-2</v>
      </c>
      <c r="G36587">
        <v>-0.60056775551190777</v>
      </c>
    </row>
    <row r="36588" spans="1:7">
      <c r="A36588">
        <v>3.6586000000000003</v>
      </c>
      <c r="B36588">
        <v>-0.21914929551835627</v>
      </c>
      <c r="C36588">
        <v>-0.22799133061902843</v>
      </c>
      <c r="D36588">
        <v>-0.27170946818296571</v>
      </c>
      <c r="E36588">
        <v>1.0546900322323494</v>
      </c>
      <c r="F36588">
        <v>3.9499962069697567E-2</v>
      </c>
      <c r="G36588">
        <v>-0.60061976307375209</v>
      </c>
    </row>
    <row r="36589" spans="1:7">
      <c r="A36589">
        <v>3.6587000000000001</v>
      </c>
      <c r="B36589">
        <v>-0.21903809382378858</v>
      </c>
      <c r="C36589">
        <v>-0.22786994344874056</v>
      </c>
      <c r="D36589">
        <v>-0.27157015989713162</v>
      </c>
      <c r="E36589">
        <v>1.0539866676271872</v>
      </c>
      <c r="F36589">
        <v>3.967384649163172E-2</v>
      </c>
      <c r="G36589">
        <v>-0.60066888290695752</v>
      </c>
    </row>
    <row r="36590" spans="1:7">
      <c r="A36590">
        <v>3.6588000000000003</v>
      </c>
      <c r="B36590">
        <v>-0.21892520204770838</v>
      </c>
      <c r="C36590">
        <v>-0.22774680644212353</v>
      </c>
      <c r="D36590">
        <v>-0.27142917758985696</v>
      </c>
      <c r="E36590">
        <v>1.0532804928419639</v>
      </c>
      <c r="F36590">
        <v>3.9848580959436025E-2</v>
      </c>
      <c r="G36590">
        <v>-0.60071516574022343</v>
      </c>
    </row>
    <row r="36591" spans="1:7">
      <c r="A36591">
        <v>3.6589</v>
      </c>
      <c r="B36591">
        <v>-0.21881038542511089</v>
      </c>
      <c r="C36591">
        <v>-0.22762167695572355</v>
      </c>
      <c r="D36591">
        <v>-0.27128631003394599</v>
      </c>
      <c r="E36591">
        <v>1.0525707683496923</v>
      </c>
      <c r="F36591">
        <v>4.0024503729193403E-2</v>
      </c>
      <c r="G36591">
        <v>-0.6007587238579758</v>
      </c>
    </row>
    <row r="36592" spans="1:7">
      <c r="A36592">
        <v>3.6590000000000003</v>
      </c>
      <c r="B36592">
        <v>-0.25042842717343872</v>
      </c>
      <c r="C36592">
        <v>-0.25922932802657517</v>
      </c>
      <c r="D36592">
        <v>-0.30287636756622582</v>
      </c>
      <c r="E36592">
        <v>1.0201218150542932</v>
      </c>
      <c r="F36592">
        <v>8.4669458654917651E-3</v>
      </c>
      <c r="G36592">
        <v>-0.63253470656248845</v>
      </c>
    </row>
    <row r="36593" spans="1:7">
      <c r="A36593">
        <v>3.6591</v>
      </c>
      <c r="B36593">
        <v>-0.25030910284530972</v>
      </c>
      <c r="C36593">
        <v>-0.25909955850089439</v>
      </c>
      <c r="D36593">
        <v>-0.30272907595261067</v>
      </c>
      <c r="E36593">
        <v>1.0194031936871544</v>
      </c>
      <c r="F36593">
        <v>8.6463385208088439E-3</v>
      </c>
      <c r="G36593">
        <v>-0.63257327144832209</v>
      </c>
    </row>
    <row r="36594" spans="1:7">
      <c r="A36594">
        <v>3.6592000000000002</v>
      </c>
      <c r="B36594">
        <v>-0.25018713765947664</v>
      </c>
      <c r="C36594">
        <v>-0.25896711856106691</v>
      </c>
      <c r="D36594">
        <v>-0.30257911672374238</v>
      </c>
      <c r="E36594">
        <v>1.0186794194136237</v>
      </c>
      <c r="F36594">
        <v>8.8282149558453898E-3</v>
      </c>
      <c r="G36594">
        <v>-0.63260963636882439</v>
      </c>
    </row>
    <row r="36595" spans="1:7">
      <c r="A36595">
        <v>3.6593</v>
      </c>
      <c r="B36595">
        <v>-0.25006231774177312</v>
      </c>
      <c r="C36595">
        <v>-0.25883178405094576</v>
      </c>
      <c r="D36595">
        <v>-0.3024263173784707</v>
      </c>
      <c r="E36595">
        <v>1.0179497895394791</v>
      </c>
      <c r="F36595">
        <v>9.0129908063601716E-3</v>
      </c>
      <c r="G36595">
        <v>-0.63264413162349575</v>
      </c>
    </row>
    <row r="36596" spans="1:7">
      <c r="A36596">
        <v>3.6594000000000002</v>
      </c>
      <c r="B36596">
        <v>-0.24993445288530491</v>
      </c>
      <c r="C36596">
        <v>-0.25869335307691887</v>
      </c>
      <c r="D36596">
        <v>-0.30227053199509779</v>
      </c>
      <c r="E36596">
        <v>1.0172136638429861</v>
      </c>
      <c r="F36596">
        <v>9.2010592570626049E-3</v>
      </c>
      <c r="G36596">
        <v>-0.63267710708905078</v>
      </c>
    </row>
    <row r="36597" spans="1:7">
      <c r="A36597">
        <v>3.6595</v>
      </c>
      <c r="B36597">
        <v>-0.24980337488014692</v>
      </c>
      <c r="C36597">
        <v>-0.25855164495274607</v>
      </c>
      <c r="D36597">
        <v>-0.30211163787175188</v>
      </c>
      <c r="E36597">
        <v>1.0164704660796555</v>
      </c>
      <c r="F36597">
        <v>9.3927874186525567E-3</v>
      </c>
      <c r="G36597">
        <v>-0.63270891865364687</v>
      </c>
    </row>
    <row r="36598" spans="1:7">
      <c r="A36598">
        <v>3.6596000000000002</v>
      </c>
      <c r="B36598">
        <v>-0.24966893601097961</v>
      </c>
      <c r="C36598">
        <v>-0.25840649923027215</v>
      </c>
      <c r="D36598">
        <v>-0.30194953257151536</v>
      </c>
      <c r="E36598">
        <v>1.015719684850271</v>
      </c>
      <c r="F36598">
        <v>9.5885132835634157E-3</v>
      </c>
      <c r="G36598">
        <v>-0.63273991655791029</v>
      </c>
    </row>
    <row r="36599" spans="1:7">
      <c r="A36599">
        <v>3.6597000000000004</v>
      </c>
      <c r="B36599">
        <v>-0.24953100771917036</v>
      </c>
      <c r="C36599">
        <v>-0.25825777482147405</v>
      </c>
      <c r="D36599">
        <v>-0.30178413134554738</v>
      </c>
      <c r="E36599">
        <v>1.0149608738975251</v>
      </c>
      <c r="F36599">
        <v>9.7885431850792959E-3</v>
      </c>
      <c r="G36599">
        <v>-0.63277043544849509</v>
      </c>
    </row>
    <row r="36600" spans="1:7">
      <c r="A36600">
        <v>3.6598000000000002</v>
      </c>
      <c r="B36600">
        <v>-0.24938947943080203</v>
      </c>
      <c r="C36600">
        <v>-0.25810534922310246</v>
      </c>
      <c r="D36600">
        <v>-0.30161536491145302</v>
      </c>
      <c r="E36600">
        <v>1.0141936518993888</v>
      </c>
      <c r="F36600">
        <v>9.9931496730243097E-3</v>
      </c>
      <c r="G36600">
        <v>-0.63280078593972422</v>
      </c>
    </row>
    <row r="36601" spans="1:7">
      <c r="A36601">
        <v>3.6599000000000004</v>
      </c>
      <c r="B36601">
        <v>-0.24924425756090818</v>
      </c>
      <c r="C36601">
        <v>-0.25794911786574204</v>
      </c>
      <c r="D36601">
        <v>-0.30144317757041073</v>
      </c>
      <c r="E36601">
        <v>1.013417701832086</v>
      </c>
      <c r="F36601">
        <v>1.0202569696294933E-2</v>
      </c>
      <c r="G36601">
        <v>-0.63283124745300978</v>
      </c>
    </row>
    <row r="36602" spans="1:7">
      <c r="A36602">
        <v>3.66</v>
      </c>
      <c r="B36602">
        <v>-0.14211857016336182</v>
      </c>
      <c r="C36602">
        <v>-0.1508122990725056</v>
      </c>
      <c r="D36602">
        <v>-0.19429083109987388</v>
      </c>
      <c r="E36602">
        <v>1.1196094645398067</v>
      </c>
      <c r="F36602">
        <v>0.11739369749183429</v>
      </c>
      <c r="G36602">
        <v>-0.5258853674849806</v>
      </c>
    </row>
    <row r="36603" spans="1:7">
      <c r="A36603">
        <v>3.6601000000000004</v>
      </c>
      <c r="B36603">
        <v>-0.14196604813787017</v>
      </c>
      <c r="C36603">
        <v>-0.15064823706729058</v>
      </c>
      <c r="D36603">
        <v>-0.19411221783535915</v>
      </c>
      <c r="E36603">
        <v>1.1188136908313338</v>
      </c>
      <c r="F36603">
        <v>0.11761253093825769</v>
      </c>
      <c r="G36603">
        <v>-0.52591699655650914</v>
      </c>
    </row>
    <row r="36604" spans="1:7">
      <c r="A36604">
        <v>3.6602000000000001</v>
      </c>
      <c r="B36604">
        <v>-0.14181043347565403</v>
      </c>
      <c r="C36604">
        <v>-0.15048045773026786</v>
      </c>
      <c r="D36604">
        <v>-0.19393125508483333</v>
      </c>
      <c r="E36604">
        <v>1.1180066349318623</v>
      </c>
      <c r="F36604">
        <v>0.11783463972157625</v>
      </c>
      <c r="G36604">
        <v>-0.52594912336701483</v>
      </c>
    </row>
    <row r="36605" spans="1:7">
      <c r="A36605">
        <v>3.6603000000000003</v>
      </c>
      <c r="B36605">
        <v>-0.14165195426849087</v>
      </c>
      <c r="C36605">
        <v>-0.15030927667387139</v>
      </c>
      <c r="D36605">
        <v>-0.1937480796691915</v>
      </c>
      <c r="E36605">
        <v>1.1171900819832639</v>
      </c>
      <c r="F36605">
        <v>0.11805946428671307</v>
      </c>
      <c r="G36605">
        <v>-0.52598091298152028</v>
      </c>
    </row>
    <row r="36606" spans="1:7">
      <c r="A36606">
        <v>3.6604000000000001</v>
      </c>
      <c r="B36606">
        <v>-0.14149083362597814</v>
      </c>
      <c r="C36606">
        <v>-0.1501349914093888</v>
      </c>
      <c r="D36606">
        <v>-0.19356283493335535</v>
      </c>
      <c r="E36606">
        <v>1.1163656097908603</v>
      </c>
      <c r="F36606">
        <v>0.11828650598230621</v>
      </c>
      <c r="G36606">
        <v>-0.52601169480306242</v>
      </c>
    </row>
    <row r="36607" spans="1:7">
      <c r="A36607">
        <v>3.6605000000000003</v>
      </c>
      <c r="B36607">
        <v>-0.14132728803859207</v>
      </c>
      <c r="C36607">
        <v>-0.14995788142873945</v>
      </c>
      <c r="D36607">
        <v>-0.19337566776761772</v>
      </c>
      <c r="E36607">
        <v>1.1155346096217325</v>
      </c>
      <c r="F36607">
        <v>0.11851532106845727</v>
      </c>
      <c r="G36607">
        <v>-0.52604093832348831</v>
      </c>
    </row>
    <row r="36608" spans="1:7">
      <c r="A36608">
        <v>3.6606000000000001</v>
      </c>
      <c r="B36608">
        <v>-0.1411615260105834</v>
      </c>
      <c r="C36608">
        <v>-0.14977820837534761</v>
      </c>
      <c r="D36608">
        <v>-0.19318672603374498</v>
      </c>
      <c r="E36608">
        <v>1.1146983052393722</v>
      </c>
      <c r="F36608">
        <v>0.1187455152531216</v>
      </c>
      <c r="G36608">
        <v>-0.52606823151203219</v>
      </c>
    </row>
    <row r="36609" spans="1:7">
      <c r="A36609">
        <v>3.6607000000000003</v>
      </c>
      <c r="B36609">
        <v>-0.14099374694283462</v>
      </c>
      <c r="C36609">
        <v>-0.1495962162980744</v>
      </c>
      <c r="D36609">
        <v>-0.19299615636565015</v>
      </c>
      <c r="E36609">
        <v>1.1138577702518104</v>
      </c>
      <c r="F36609">
        <v>0.11897673872146872</v>
      </c>
      <c r="G36609">
        <v>-0.5260932616574141</v>
      </c>
    </row>
    <row r="36610" spans="1:7">
      <c r="A36610">
        <v>3.6608000000000001</v>
      </c>
      <c r="B36610">
        <v>-0.14082414024667766</v>
      </c>
      <c r="C36610">
        <v>-0.14941213198242931</v>
      </c>
      <c r="D36610">
        <v>-0.19280410231570855</v>
      </c>
      <c r="E36610">
        <v>1.113013943862222</v>
      </c>
      <c r="F36610">
        <v>0.11920868162277135</v>
      </c>
      <c r="G36610">
        <v>-0.5261157984816851</v>
      </c>
    </row>
    <row r="36611" spans="1:7">
      <c r="A36611">
        <v>3.6609000000000003</v>
      </c>
      <c r="B36611">
        <v>-0.14065288467052639</v>
      </c>
      <c r="C36611">
        <v>-0.14922616535350919</v>
      </c>
      <c r="D36611">
        <v>-0.19261070281906179</v>
      </c>
      <c r="E36611">
        <v>1.1121676451190046</v>
      </c>
      <c r="F36611">
        <v>0.11944106998001217</v>
      </c>
      <c r="G36611">
        <v>-0.52613567934818994</v>
      </c>
    </row>
    <row r="36612" spans="1:7">
      <c r="A36612">
        <v>3.661</v>
      </c>
      <c r="B36612">
        <v>-6.8044985025175198E-2</v>
      </c>
      <c r="C36612">
        <v>-7.6603347148538781E-2</v>
      </c>
      <c r="D36612">
        <v>-0.11998092815266226</v>
      </c>
      <c r="E36612">
        <v>1.1837547485639959</v>
      </c>
      <c r="F36612">
        <v>0.19210882478515451</v>
      </c>
      <c r="G36612">
        <v>-0.453717633594583</v>
      </c>
    </row>
    <row r="36613" spans="1:7">
      <c r="A36613">
        <v>3.6611000000000002</v>
      </c>
      <c r="B36613">
        <v>-6.7871071405509298E-2</v>
      </c>
      <c r="C36613">
        <v>-7.6414264680334298E-2</v>
      </c>
      <c r="D36613">
        <v>-0.11978541951233357</v>
      </c>
      <c r="E36613">
        <v>1.1829053590217302</v>
      </c>
      <c r="F36613">
        <v>0.19234118652120441</v>
      </c>
      <c r="G36613">
        <v>-0.45373207504172902</v>
      </c>
    </row>
    <row r="36614" spans="1:7">
      <c r="A36614">
        <v>3.6612</v>
      </c>
      <c r="B36614">
        <v>-6.7696374954665739E-2</v>
      </c>
      <c r="C36614">
        <v>-7.6224139293021409E-2</v>
      </c>
      <c r="D36614">
        <v>-0.11958938861433399</v>
      </c>
      <c r="E36614">
        <v>1.1820554822448321</v>
      </c>
      <c r="F36614">
        <v>0.19257279659080001</v>
      </c>
      <c r="G36614">
        <v>-0.45374396550027757</v>
      </c>
    </row>
    <row r="36615" spans="1:7">
      <c r="A36615">
        <v>3.6613000000000002</v>
      </c>
      <c r="B36615">
        <v>-6.7521183399302576E-2</v>
      </c>
      <c r="C36615">
        <v>-7.6033320772500801E-2</v>
      </c>
      <c r="D36615">
        <v>-0.11939305191141347</v>
      </c>
      <c r="E36615">
        <v>1.1812062308174032</v>
      </c>
      <c r="F36615">
        <v>0.19280333614220732</v>
      </c>
      <c r="G36615">
        <v>-0.45375337464839322</v>
      </c>
    </row>
    <row r="36616" spans="1:7">
      <c r="A36616">
        <v>3.6614</v>
      </c>
      <c r="B36616">
        <v>-6.7345774310362927E-2</v>
      </c>
      <c r="C36616">
        <v>-7.5842136657203518E-2</v>
      </c>
      <c r="D36616">
        <v>-0.11919662277545573</v>
      </c>
      <c r="E36616">
        <v>1.180358535958457</v>
      </c>
      <c r="F36616">
        <v>0.19303252688160211</v>
      </c>
      <c r="G36616">
        <v>-0.4537604709043383</v>
      </c>
    </row>
    <row r="36617" spans="1:7">
      <c r="A36617">
        <v>3.6615000000000002</v>
      </c>
      <c r="B36617">
        <v>-6.7170408560205175E-2</v>
      </c>
      <c r="C36617">
        <v>-7.5650888443592024E-2</v>
      </c>
      <c r="D36617">
        <v>-0.11900030743955803</v>
      </c>
      <c r="E36617">
        <v>1.1795131711981077</v>
      </c>
      <c r="F36617">
        <v>0.19326013993244912</v>
      </c>
      <c r="G36617">
        <v>-0.45376549180122067</v>
      </c>
    </row>
    <row r="36618" spans="1:7">
      <c r="A36618">
        <v>3.6616</v>
      </c>
      <c r="B36618">
        <v>-6.6995319399684838E-2</v>
      </c>
      <c r="C36618">
        <v>-7.5459844418377386E-2</v>
      </c>
      <c r="D36618">
        <v>-0.11880430009000698</v>
      </c>
      <c r="E36618">
        <v>1.1786707721453922</v>
      </c>
      <c r="F36618">
        <v>0.19348602488402902</v>
      </c>
      <c r="G36618">
        <v>-0.45376870706409694</v>
      </c>
    </row>
    <row r="36619" spans="1:7">
      <c r="A36619">
        <v>3.6617000000000002</v>
      </c>
      <c r="B36619">
        <v>-6.6820712262043447E-2</v>
      </c>
      <c r="C36619">
        <v>-7.5269240823897299E-2</v>
      </c>
      <c r="D36619">
        <v>-0.11860878159350019</v>
      </c>
      <c r="E36619">
        <v>1.1778318557233354</v>
      </c>
      <c r="F36619">
        <v>0.19371010535738781</v>
      </c>
      <c r="G36619">
        <v>-0.45377040142013808</v>
      </c>
    </row>
    <row r="36620" spans="1:7">
      <c r="A36620">
        <v>3.6618000000000004</v>
      </c>
      <c r="B36620">
        <v>-6.6646767534866314E-2</v>
      </c>
      <c r="C36620">
        <v>-7.5079285117791272E-2</v>
      </c>
      <c r="D36620">
        <v>-0.11841391927793588</v>
      </c>
      <c r="E36620">
        <v>1.1769968377791686</v>
      </c>
      <c r="F36620">
        <v>0.19393236342575915</v>
      </c>
      <c r="G36620">
        <v>-0.45377086571824704</v>
      </c>
    </row>
    <row r="36621" spans="1:7">
      <c r="A36621">
        <v>3.6619000000000002</v>
      </c>
      <c r="B36621">
        <v>-6.647364313117432E-2</v>
      </c>
      <c r="C36621">
        <v>-7.4890158957813924E-2</v>
      </c>
      <c r="D36621">
        <v>-0.11821986685211971</v>
      </c>
      <c r="E36621">
        <v>1.1761660485077887</v>
      </c>
      <c r="F36621">
        <v>0.19415282570283654</v>
      </c>
      <c r="G36621">
        <v>-0.45377038965331379</v>
      </c>
    </row>
    <row r="36622" spans="1:7">
      <c r="A36622">
        <v>3.6620000000000004</v>
      </c>
      <c r="B36622">
        <v>1.4787412429449809E-2</v>
      </c>
      <c r="C36622">
        <v>6.3868683458219166E-3</v>
      </c>
      <c r="D36622">
        <v>-3.6937875211645377E-2</v>
      </c>
      <c r="E36622">
        <v>1.2564286350688973</v>
      </c>
      <c r="F36622">
        <v>0.27546044061443747</v>
      </c>
      <c r="G36622">
        <v>-0.37268036650386571</v>
      </c>
    </row>
    <row r="36623" spans="1:7">
      <c r="A36623">
        <v>3.6621000000000001</v>
      </c>
      <c r="B36623">
        <v>1.4958401107935337E-2</v>
      </c>
      <c r="C36623">
        <v>6.5736686704829239E-3</v>
      </c>
      <c r="D36623">
        <v>-3.6745878224092365E-2</v>
      </c>
      <c r="E36623">
        <v>1.2556069782203372</v>
      </c>
      <c r="F36623">
        <v>0.27567738179694434</v>
      </c>
      <c r="G36623">
        <v>-0.37267916710292714</v>
      </c>
    </row>
    <row r="36624" spans="1:7">
      <c r="A36624">
        <v>3.6622000000000003</v>
      </c>
      <c r="B36624">
        <v>1.5127915269487424E-2</v>
      </c>
      <c r="C36624">
        <v>6.7586692996011166E-3</v>
      </c>
      <c r="D36624">
        <v>-3.6555222794145692E-2</v>
      </c>
      <c r="E36624">
        <v>1.2547902473933166</v>
      </c>
      <c r="F36624">
        <v>0.2758926198734663</v>
      </c>
      <c r="G36624">
        <v>-0.37267880924352959</v>
      </c>
    </row>
    <row r="36625" spans="1:7">
      <c r="A36625">
        <v>3.6623000000000001</v>
      </c>
      <c r="B36625">
        <v>1.5295737257087438E-2</v>
      </c>
      <c r="C36625">
        <v>6.9415894486004603E-3</v>
      </c>
      <c r="D36625">
        <v>-3.6366151384789269E-2</v>
      </c>
      <c r="E36625">
        <v>1.2539787097968071</v>
      </c>
      <c r="F36625">
        <v>0.27610647986535941</v>
      </c>
      <c r="G36625">
        <v>-0.37268004102400698</v>
      </c>
    </row>
    <row r="36626" spans="1:7">
      <c r="A36626">
        <v>3.6624000000000003</v>
      </c>
      <c r="B36626">
        <v>1.546167717185476E-2</v>
      </c>
      <c r="C36626">
        <v>7.122186388553331E-3</v>
      </c>
      <c r="D36626">
        <v>-3.6178893497363696E-2</v>
      </c>
      <c r="E36626">
        <v>1.2531724887134386</v>
      </c>
      <c r="F36626">
        <v>0.27631933829873262</v>
      </c>
      <c r="G36626">
        <v>-0.37268359386541228</v>
      </c>
    </row>
    <row r="36627" spans="1:7">
      <c r="A36627">
        <v>3.6625000000000001</v>
      </c>
      <c r="B36627">
        <v>1.5625569783734861E-2</v>
      </c>
      <c r="C36627">
        <v>7.3002509204043164E-3</v>
      </c>
      <c r="D36627">
        <v>-3.5993664847918438E-2</v>
      </c>
      <c r="E36627">
        <v>1.2523715940109592</v>
      </c>
      <c r="F36627">
        <v>0.27653160617150296</v>
      </c>
      <c r="G36627">
        <v>-0.37269017414624928</v>
      </c>
    </row>
    <row r="36628" spans="1:7">
      <c r="A36628">
        <v>3.6626000000000003</v>
      </c>
      <c r="B36628">
        <v>1.5787271760523414E-2</v>
      </c>
      <c r="C36628">
        <v>7.475603322412816E-3</v>
      </c>
      <c r="D36628">
        <v>-3.5810666710839101E-2</v>
      </c>
      <c r="E36628">
        <v>1.2515759488331848</v>
      </c>
      <c r="F36628">
        <v>0.27674371437875367</v>
      </c>
      <c r="G36628">
        <v>-0.37270045674980012</v>
      </c>
    </row>
    <row r="36629" spans="1:7">
      <c r="A36629">
        <v>3.6627000000000001</v>
      </c>
      <c r="B36629">
        <v>1.594665919315208E-2</v>
      </c>
      <c r="C36629">
        <v>7.6480897376178802E-3</v>
      </c>
      <c r="D36629">
        <v>-3.5630085413279389E-2</v>
      </c>
      <c r="E36629">
        <v>1.2507854129713236</v>
      </c>
      <c r="F36629">
        <v>0.2769561010153393</v>
      </c>
      <c r="G36629">
        <v>-0.37271507959452055</v>
      </c>
    </row>
    <row r="36630" spans="1:7">
      <c r="A36630">
        <v>3.6628000000000003</v>
      </c>
      <c r="B36630">
        <v>1.6103625396390431E-2</v>
      </c>
      <c r="C36630">
        <v>7.8175789695551501E-3</v>
      </c>
      <c r="D36630">
        <v>-3.545209196290422E-2</v>
      </c>
      <c r="E36630">
        <v>1.2499998303680666</v>
      </c>
      <c r="F36630">
        <v>0.27716920040478532</v>
      </c>
      <c r="G36630">
        <v>-0.37273463906124715</v>
      </c>
    </row>
    <row r="36631" spans="1:7">
      <c r="A36631">
        <v>3.6629</v>
      </c>
      <c r="B36631">
        <v>1.6258078965487144E-2</v>
      </c>
      <c r="C36631">
        <v>7.9839596560828952E-3</v>
      </c>
      <c r="D36631">
        <v>-3.5276841784783741E-2</v>
      </c>
      <c r="E36631">
        <v>1.2492190955097979</v>
      </c>
      <c r="F36631">
        <v>0.27738343370508256</v>
      </c>
      <c r="G36631">
        <v>-0.37275968623704492</v>
      </c>
    </row>
    <row r="36632" spans="1:7">
      <c r="A36632">
        <v>3.6630000000000003</v>
      </c>
      <c r="B36632">
        <v>-0.16792960737709173</v>
      </c>
      <c r="C36632">
        <v>-0.17619241165456412</v>
      </c>
      <c r="D36632">
        <v>-0.21944402400349805</v>
      </c>
      <c r="E36632">
        <v>1.0641036045780048</v>
      </c>
      <c r="F36632">
        <v>9.3259651489348602E-2</v>
      </c>
      <c r="G36632">
        <v>-0.55713027332535503</v>
      </c>
    </row>
    <row r="36633" spans="1:7">
      <c r="A36633">
        <v>3.6631</v>
      </c>
      <c r="B36633">
        <v>-0.1677801225223039</v>
      </c>
      <c r="C36633">
        <v>-0.17603192588160876</v>
      </c>
      <c r="D36633">
        <v>-0.2192748448933175</v>
      </c>
      <c r="E36633">
        <v>1.0633335290931667</v>
      </c>
      <c r="F36633">
        <v>9.3478150552112366E-2</v>
      </c>
      <c r="G36633">
        <v>-0.55716637156819293</v>
      </c>
    </row>
    <row r="36634" spans="1:7">
      <c r="A36634">
        <v>3.6632000000000002</v>
      </c>
      <c r="B36634">
        <v>-0.16763263549522112</v>
      </c>
      <c r="C36634">
        <v>-0.17587343318332849</v>
      </c>
      <c r="D36634">
        <v>-0.21910873437453038</v>
      </c>
      <c r="E36634">
        <v>1.0625701260562437</v>
      </c>
      <c r="F36634">
        <v>9.369934933350188E-2</v>
      </c>
      <c r="G36634">
        <v>-0.55720556483867589</v>
      </c>
    </row>
    <row r="36635" spans="1:7">
      <c r="A36635">
        <v>3.6633</v>
      </c>
      <c r="B36635">
        <v>-0.16748694302011424</v>
      </c>
      <c r="C36635">
        <v>-0.1757167148469172</v>
      </c>
      <c r="D36635">
        <v>-0.21894520822918029</v>
      </c>
      <c r="E36635">
        <v>1.0618129109568211</v>
      </c>
      <c r="F36635">
        <v>9.3922001502194291E-2</v>
      </c>
      <c r="G36635">
        <v>-0.55724684448498929</v>
      </c>
    </row>
    <row r="36636" spans="1:7">
      <c r="A36636">
        <v>3.6634000000000002</v>
      </c>
      <c r="B36636">
        <v>-0.16734282409467305</v>
      </c>
      <c r="C36636">
        <v>-0.17556153736239466</v>
      </c>
      <c r="D36636">
        <v>-0.21878382233326654</v>
      </c>
      <c r="E36636">
        <v>1.0610613202423926</v>
      </c>
      <c r="F36636">
        <v>9.4145146131222407E-2</v>
      </c>
      <c r="G36636">
        <v>-0.55728932521074837</v>
      </c>
    </row>
    <row r="36637" spans="1:7">
      <c r="A36637">
        <v>3.6635</v>
      </c>
      <c r="B36637">
        <v>-0.16720004550354961</v>
      </c>
      <c r="C36637">
        <v>-0.17540765750962439</v>
      </c>
      <c r="D36637">
        <v>-0.21862416994752909</v>
      </c>
      <c r="E36637">
        <v>1.0603147315104589</v>
      </c>
      <c r="F36637">
        <v>9.4368073088247434E-2</v>
      </c>
      <c r="G36637">
        <v>-0.55733224567218098</v>
      </c>
    </row>
    <row r="36638" spans="1:7">
      <c r="A36638">
        <v>3.6636000000000002</v>
      </c>
      <c r="B36638">
        <v>-0.16705836670520968</v>
      </c>
      <c r="C36638">
        <v>-0.17525482686608562</v>
      </c>
      <c r="D36638">
        <v>-0.21846587919675997</v>
      </c>
      <c r="E36638">
        <v>1.059572483039815</v>
      </c>
      <c r="F36638">
        <v>9.459028667750799E-2</v>
      </c>
      <c r="G36638">
        <v>-0.55737495891839328</v>
      </c>
    </row>
    <row r="36639" spans="1:7">
      <c r="A36639">
        <v>3.6637</v>
      </c>
      <c r="B36639">
        <v>-0.16691754413454918</v>
      </c>
      <c r="C36639">
        <v>-0.17510279577514254</v>
      </c>
      <c r="D36639">
        <v>-0.21830861072583385</v>
      </c>
      <c r="E36639">
        <v>1.0588338902069687</v>
      </c>
      <c r="F36639">
        <v>9.4811469902161244E-2</v>
      </c>
      <c r="G36639">
        <v>-0.55741691772374558</v>
      </c>
    </row>
    <row r="36640" spans="1:7">
      <c r="A36640">
        <v>3.6638000000000002</v>
      </c>
      <c r="B36640">
        <v>-0.16677733496193969</v>
      </c>
      <c r="C36640">
        <v>-0.17495131681177689</v>
      </c>
      <c r="D36640">
        <v>-0.21815205552177286</v>
      </c>
      <c r="E36640">
        <v>1.0580982597476554</v>
      </c>
      <c r="F36640">
        <v>9.5031452433343766E-2</v>
      </c>
      <c r="G36640">
        <v>-0.55745766117823525</v>
      </c>
    </row>
    <row r="36641" spans="1:7">
      <c r="A36641">
        <v>3.6639000000000004</v>
      </c>
      <c r="B36641">
        <v>-0.16663750034791303</v>
      </c>
      <c r="C36641">
        <v>-0.17480014778140163</v>
      </c>
      <c r="D36641">
        <v>-0.2179959328914105</v>
      </c>
      <c r="E36641">
        <v>1.0573649020697604</v>
      </c>
      <c r="F36641">
        <v>9.5250182182120849E-2</v>
      </c>
      <c r="G36641">
        <v>-0.55749680272996827</v>
      </c>
    </row>
    <row r="36642" spans="1:7">
      <c r="A36642">
        <v>3.6640000000000001</v>
      </c>
      <c r="B36642">
        <v>-0.21559751655774617</v>
      </c>
      <c r="C36642">
        <v>-0.22374876261261001</v>
      </c>
      <c r="D36642">
        <v>-0.26693969691097585</v>
      </c>
      <c r="E36642">
        <v>1.0075334334499089</v>
      </c>
      <c r="F36642">
        <v>4.6367991892724142E-2</v>
      </c>
      <c r="G36642">
        <v>-0.60663372789962067</v>
      </c>
    </row>
    <row r="36643" spans="1:7">
      <c r="A36643">
        <v>3.6641000000000004</v>
      </c>
      <c r="B36643">
        <v>-0.21545766306294212</v>
      </c>
      <c r="C36643">
        <v>-0.22359744718929786</v>
      </c>
      <c r="D36643">
        <v>-0.26678359769162263</v>
      </c>
      <c r="E36643">
        <v>1.0068026285163461</v>
      </c>
      <c r="F36643">
        <v>4.6584546858332604E-2</v>
      </c>
      <c r="G36643">
        <v>-0.60666865289395966</v>
      </c>
    </row>
    <row r="36644" spans="1:7">
      <c r="A36644">
        <v>3.6642000000000001</v>
      </c>
      <c r="B36644">
        <v>-0.21531728059975253</v>
      </c>
      <c r="C36644">
        <v>-0.22344555685724199</v>
      </c>
      <c r="D36644">
        <v>-0.26662694445129365</v>
      </c>
      <c r="E36644">
        <v>1.0060719828489204</v>
      </c>
      <c r="F36644">
        <v>4.6800510551532448E-2</v>
      </c>
      <c r="G36644">
        <v>-0.60670090901438933</v>
      </c>
    </row>
    <row r="36645" spans="1:7">
      <c r="A36645">
        <v>3.6643000000000003</v>
      </c>
      <c r="B36645">
        <v>-0.21517606571739378</v>
      </c>
      <c r="C36645">
        <v>-0.22329279646080025</v>
      </c>
      <c r="D36645">
        <v>-0.2664694288725622</v>
      </c>
      <c r="E36645">
        <v>1.0053406337456816</v>
      </c>
      <c r="F36645">
        <v>4.7016174916443221E-2</v>
      </c>
      <c r="G36645">
        <v>-0.60673028182436262</v>
      </c>
    </row>
    <row r="36646" spans="1:7">
      <c r="A36646">
        <v>3.6644000000000001</v>
      </c>
      <c r="B36646">
        <v>-0.21503374507287454</v>
      </c>
      <c r="C36646">
        <v>-0.22313889676197984</v>
      </c>
      <c r="D36646">
        <v>-0.26631078023931387</v>
      </c>
      <c r="E36646">
        <v>1.0046077630556609</v>
      </c>
      <c r="F36646">
        <v>4.7231833048269639E-2</v>
      </c>
      <c r="G36646">
        <v>-0.60675665186770644</v>
      </c>
    </row>
    <row r="36647" spans="1:7">
      <c r="A36647">
        <v>3.6645000000000003</v>
      </c>
      <c r="B36647">
        <v>-0.21489007396440174</v>
      </c>
      <c r="C36647">
        <v>-0.22298361336344019</v>
      </c>
      <c r="D36647">
        <v>-0.26615076293922701</v>
      </c>
      <c r="E36647">
        <v>1.0038726024503046</v>
      </c>
      <c r="F36647">
        <v>4.7447773337112462E-2</v>
      </c>
      <c r="G36647">
        <v>-0.60677997546923779</v>
      </c>
    </row>
    <row r="36648" spans="1:7">
      <c r="A36648">
        <v>3.6646000000000001</v>
      </c>
      <c r="B36648">
        <v>-0.21474483412800804</v>
      </c>
      <c r="C36648">
        <v>-0.22282672535834891</v>
      </c>
      <c r="D36648">
        <v>-0.2659891726503183</v>
      </c>
      <c r="E36648">
        <v>1.0031344376078772</v>
      </c>
      <c r="F36648">
        <v>4.7664275094327371E-2</v>
      </c>
      <c r="G36648">
        <v>-0.60680026752748994</v>
      </c>
    </row>
    <row r="36649" spans="1:7">
      <c r="A36649">
        <v>3.6647000000000003</v>
      </c>
      <c r="B36649">
        <v>-0.21459783172646452</v>
      </c>
      <c r="C36649">
        <v>-0.22266803409636537</v>
      </c>
      <c r="D36649">
        <v>-0.26582583287446582</v>
      </c>
      <c r="E36649">
        <v>1.0023926114483568</v>
      </c>
      <c r="F36649">
        <v>4.7881604832376634E-2</v>
      </c>
      <c r="G36649">
        <v>-0.6068175865181894</v>
      </c>
    </row>
    <row r="36650" spans="1:7">
      <c r="A36650">
        <v>3.6648000000000001</v>
      </c>
      <c r="B36650">
        <v>-0.21444889552600443</v>
      </c>
      <c r="C36650">
        <v>-0.22250736203547117</v>
      </c>
      <c r="D36650">
        <v>-0.26566059185680846</v>
      </c>
      <c r="E36650">
        <v>1.0016465265039489</v>
      </c>
      <c r="F36650">
        <v>4.8100013140198031E-2</v>
      </c>
      <c r="G36650">
        <v>-0.60683202152392268</v>
      </c>
    </row>
    <row r="36651" spans="1:7">
      <c r="A36651">
        <v>3.6649000000000003</v>
      </c>
      <c r="B36651">
        <v>-0.21429787525118016</v>
      </c>
      <c r="C36651">
        <v>-0.22234455167917755</v>
      </c>
      <c r="D36651">
        <v>-0.26549331986365665</v>
      </c>
      <c r="E36651">
        <v>1.0008956465090351</v>
      </c>
      <c r="F36651">
        <v>4.8319732095429238E-2</v>
      </c>
      <c r="G36651">
        <v>-0.6068436811108866</v>
      </c>
    </row>
    <row r="36652" spans="1:7">
      <c r="A36652">
        <v>3.665</v>
      </c>
      <c r="B36652">
        <v>-0.11985278696916879</v>
      </c>
      <c r="C36652">
        <v>-0.12788761145969385</v>
      </c>
      <c r="D36652">
        <v>-0.17103205365272256</v>
      </c>
      <c r="E36652">
        <v>1.0944313504352312</v>
      </c>
      <c r="F36652">
        <v>0.14283282629423977</v>
      </c>
      <c r="G36652">
        <v>-0.5125608307362246</v>
      </c>
    </row>
    <row r="36653" spans="1:7">
      <c r="A36653">
        <v>3.6651000000000002</v>
      </c>
      <c r="B36653">
        <v>-0.11969744395900195</v>
      </c>
      <c r="C36653">
        <v>-0.12772022154223439</v>
      </c>
      <c r="D36653">
        <v>-0.17086077864505622</v>
      </c>
      <c r="E36653">
        <v>1.0936690640929567</v>
      </c>
      <c r="F36653">
        <v>0.14305533925672262</v>
      </c>
      <c r="G36653">
        <v>-0.51256743491865409</v>
      </c>
    </row>
    <row r="36654" spans="1:7">
      <c r="A36654">
        <v>3.6652</v>
      </c>
      <c r="B36654">
        <v>-0.11954034683296699</v>
      </c>
      <c r="C36654">
        <v>-0.12755079370733213</v>
      </c>
      <c r="D36654">
        <v>-0.1706881096073678</v>
      </c>
      <c r="E36654">
        <v>1.0929010111466948</v>
      </c>
      <c r="F36654">
        <v>0.14327847572520178</v>
      </c>
      <c r="G36654">
        <v>-0.51257162486440722</v>
      </c>
    </row>
    <row r="36655" spans="1:7">
      <c r="A36655">
        <v>3.6653000000000002</v>
      </c>
      <c r="B36655">
        <v>-0.11938174711797878</v>
      </c>
      <c r="C36655">
        <v>-0.12737963069842184</v>
      </c>
      <c r="D36655">
        <v>-0.17051423693414147</v>
      </c>
      <c r="E36655">
        <v>1.0921285094368578</v>
      </c>
      <c r="F36655">
        <v>0.1435018628394111</v>
      </c>
      <c r="G36655">
        <v>-0.51257319358767051</v>
      </c>
    </row>
    <row r="36656" spans="1:7">
      <c r="A36656">
        <v>3.6654</v>
      </c>
      <c r="B36656">
        <v>-0.11922188665229339</v>
      </c>
      <c r="C36656">
        <v>-0.12720701581870486</v>
      </c>
      <c r="D36656">
        <v>-0.17033934926281891</v>
      </c>
      <c r="E36656">
        <v>1.0913527063158288</v>
      </c>
      <c r="F36656">
        <v>0.14372517390796236</v>
      </c>
      <c r="G36656">
        <v>-0.5125720354165737</v>
      </c>
    </row>
    <row r="36657" spans="1:7">
      <c r="A36657">
        <v>3.6655000000000002</v>
      </c>
      <c r="B36657">
        <v>-0.1190609962556195</v>
      </c>
      <c r="C36657">
        <v>-0.12703321310048477</v>
      </c>
      <c r="D36657">
        <v>-0.17016363118328481</v>
      </c>
      <c r="E36657">
        <v>1.0905745977081953</v>
      </c>
      <c r="F36657">
        <v>0.1439481233809905</v>
      </c>
      <c r="G36657">
        <v>-0.51256812616772451</v>
      </c>
    </row>
    <row r="36658" spans="1:7">
      <c r="A36658">
        <v>3.6656</v>
      </c>
      <c r="B36658">
        <v>-0.11889929465875504</v>
      </c>
      <c r="C36658">
        <v>-0.126858467561485</v>
      </c>
      <c r="D36658">
        <v>-0.16998726130892461</v>
      </c>
      <c r="E36658">
        <v>1.0897950452969165</v>
      </c>
      <c r="F36658">
        <v>0.14417046231414421</v>
      </c>
      <c r="G36658">
        <v>-0.51256150577715076</v>
      </c>
    </row>
    <row r="36659" spans="1:7">
      <c r="A36659">
        <v>3.6657000000000002</v>
      </c>
      <c r="B36659">
        <v>-0.11873698766256835</v>
      </c>
      <c r="C36659">
        <v>-0.12668300557202361</v>
      </c>
      <c r="D36659">
        <v>-0.16981041062343216</v>
      </c>
      <c r="E36659">
        <v>1.0890147919562529</v>
      </c>
      <c r="F36659">
        <v>0.1443919742865406</v>
      </c>
      <c r="G36659">
        <v>-0.51255226319410374</v>
      </c>
    </row>
    <row r="36660" spans="1:7">
      <c r="A36660">
        <v>3.6658000000000004</v>
      </c>
      <c r="B36660">
        <v>-0.11857426747787603</v>
      </c>
      <c r="C36660">
        <v>-0.12650703541778885</v>
      </c>
      <c r="D36660">
        <v>-0.16963324090669296</v>
      </c>
      <c r="E36660">
        <v>1.0882344755554554</v>
      </c>
      <c r="F36660">
        <v>0.14461247173646979</v>
      </c>
      <c r="G36660">
        <v>-0.51254052335142353</v>
      </c>
    </row>
    <row r="36661" spans="1:7">
      <c r="A36661">
        <v>3.6659000000000002</v>
      </c>
      <c r="B36661">
        <v>-0.11841131183861853</v>
      </c>
      <c r="C36661">
        <v>-0.12633074723127358</v>
      </c>
      <c r="D36661">
        <v>-0.16945590330516236</v>
      </c>
      <c r="E36661">
        <v>1.087454641256967</v>
      </c>
      <c r="F36661">
        <v>0.14483179269959759</v>
      </c>
      <c r="G36661">
        <v>-0.51252643602287529</v>
      </c>
    </row>
    <row r="36662" spans="1:7">
      <c r="A36662">
        <v>3.6660000000000004</v>
      </c>
      <c r="B36662">
        <v>-0.13355013677017924</v>
      </c>
      <c r="C36662">
        <v>-0.14145616709076858</v>
      </c>
      <c r="D36662">
        <v>-0.1845803929312213</v>
      </c>
      <c r="E36662">
        <v>1.0713738955677536</v>
      </c>
      <c r="F36662">
        <v>0.12974794676412776</v>
      </c>
      <c r="G36662">
        <v>-0.52781201992444438</v>
      </c>
    </row>
    <row r="36663" spans="1:7">
      <c r="A36663">
        <v>3.6661000000000001</v>
      </c>
      <c r="B36663">
        <v>-0.13338712035132527</v>
      </c>
      <c r="C36663">
        <v>-0.14127968080408682</v>
      </c>
      <c r="D36663">
        <v>-0.1844030754602155</v>
      </c>
      <c r="E36663">
        <v>1.0705962708514916</v>
      </c>
      <c r="F36663">
        <v>0.129964600914802</v>
      </c>
      <c r="G36663">
        <v>-0.52779365932547773</v>
      </c>
    </row>
    <row r="36664" spans="1:7">
      <c r="A36664">
        <v>3.6662000000000003</v>
      </c>
      <c r="B36664">
        <v>-0.13322409167417604</v>
      </c>
      <c r="C36664">
        <v>-0.1411031197783883</v>
      </c>
      <c r="D36664">
        <v>-0.18422577823792086</v>
      </c>
      <c r="E36664">
        <v>1.0698198557956948</v>
      </c>
      <c r="F36664">
        <v>0.13017993865894767</v>
      </c>
      <c r="G36664">
        <v>-0.52777317778778132</v>
      </c>
    </row>
    <row r="36665" spans="1:7">
      <c r="A36665">
        <v>3.6663000000000001</v>
      </c>
      <c r="B36665">
        <v>-0.13306102117836804</v>
      </c>
      <c r="C36665">
        <v>-0.14092645587911612</v>
      </c>
      <c r="D36665">
        <v>-0.1840484717859443</v>
      </c>
      <c r="E36665">
        <v>1.069044504729121</v>
      </c>
      <c r="F36665">
        <v>0.13039398109512587</v>
      </c>
      <c r="G36665">
        <v>-0.52775054694081669</v>
      </c>
    </row>
    <row r="36666" spans="1:7">
      <c r="A36666">
        <v>3.6664000000000003</v>
      </c>
      <c r="B36666">
        <v>-0.13289788890547571</v>
      </c>
      <c r="C36666">
        <v>-0.14074967152831253</v>
      </c>
      <c r="D36666">
        <v>-0.183871135358876</v>
      </c>
      <c r="E36666">
        <v>1.0682700987698721</v>
      </c>
      <c r="F36666">
        <v>0.13060674326914498</v>
      </c>
      <c r="G36666">
        <v>-0.52772575055303161</v>
      </c>
    </row>
    <row r="36667" spans="1:7">
      <c r="A36667">
        <v>3.6665000000000001</v>
      </c>
      <c r="B36667">
        <v>-0.13273468548856293</v>
      </c>
      <c r="C36667">
        <v>-0.14057276343563707</v>
      </c>
      <c r="D36667">
        <v>-0.18369375671450783</v>
      </c>
      <c r="E36667">
        <v>1.0674965479286058</v>
      </c>
      <c r="F36667">
        <v>0.1308182325277196</v>
      </c>
      <c r="G36667">
        <v>-0.52769879041485523</v>
      </c>
    </row>
    <row r="36668" spans="1:7">
      <c r="A36668">
        <v>3.6666000000000003</v>
      </c>
      <c r="B36668">
        <v>-0.13257141763540181</v>
      </c>
      <c r="C36668">
        <v>-0.14039574092227713</v>
      </c>
      <c r="D36668">
        <v>-0.18351633894423536</v>
      </c>
      <c r="E36668">
        <v>1.0667237839343355</v>
      </c>
      <c r="F36668">
        <v>0.13102844591952401</v>
      </c>
      <c r="G36668">
        <v>-0.52766967881285776</v>
      </c>
    </row>
    <row r="36669" spans="1:7">
      <c r="A36669">
        <v>3.6667000000000001</v>
      </c>
      <c r="B36669">
        <v>-0.13240809602762704</v>
      </c>
      <c r="C36669">
        <v>-0.14021861839998273</v>
      </c>
      <c r="D36669">
        <v>-0.18333888924845265</v>
      </c>
      <c r="E36669">
        <v>1.065951756159937</v>
      </c>
      <c r="F36669">
        <v>0.13123737737594079</v>
      </c>
      <c r="G36669">
        <v>-0.52763843322834791</v>
      </c>
    </row>
    <row r="36670" spans="1:7">
      <c r="A36670">
        <v>3.6668000000000003</v>
      </c>
      <c r="B36670">
        <v>-0.1322447342539026</v>
      </c>
      <c r="C36670">
        <v>-0.14004141176510565</v>
      </c>
      <c r="D36670">
        <v>-0.18316141853517731</v>
      </c>
      <c r="E36670">
        <v>1.0651804281189581</v>
      </c>
      <c r="F36670">
        <v>0.13144501851938439</v>
      </c>
      <c r="G36670">
        <v>-0.52760507358812447</v>
      </c>
    </row>
    <row r="36671" spans="1:7">
      <c r="A36671">
        <v>3.6669</v>
      </c>
      <c r="B36671">
        <v>-0.13208134661098825</v>
      </c>
      <c r="C36671">
        <v>-0.13986413751632742</v>
      </c>
      <c r="D36671">
        <v>-0.18298393857303008</v>
      </c>
      <c r="E36671">
        <v>1.0644097746818639</v>
      </c>
      <c r="F36671">
        <v>0.13165136078699649</v>
      </c>
      <c r="G36671">
        <v>-0.52756962074490299</v>
      </c>
    </row>
    <row r="36672" spans="1:7">
      <c r="A36672">
        <v>3.6670000000000003</v>
      </c>
      <c r="B36672">
        <v>-9.4390689537824368E-2</v>
      </c>
      <c r="C36672">
        <v>-0.10215955425516388</v>
      </c>
      <c r="D36672">
        <v>-0.14527920336518729</v>
      </c>
      <c r="E36672">
        <v>1.1011670379616136</v>
      </c>
      <c r="F36672">
        <v>0.16938365392983926</v>
      </c>
      <c r="G36672">
        <v>-0.49000483792787775</v>
      </c>
    </row>
    <row r="36673" spans="1:7">
      <c r="A36673">
        <v>3.6671</v>
      </c>
      <c r="B36673">
        <v>-9.4227374251356188E-2</v>
      </c>
      <c r="C36673">
        <v>-0.10198227969611917</v>
      </c>
      <c r="D36673">
        <v>-0.14510181782436682</v>
      </c>
      <c r="E36673">
        <v>1.1003977590672314</v>
      </c>
      <c r="F36673">
        <v>0.16958727342608762</v>
      </c>
      <c r="G36673">
        <v>-0.48996537673463425</v>
      </c>
    </row>
    <row r="36674" spans="1:7">
      <c r="A36674">
        <v>3.6672000000000002</v>
      </c>
      <c r="B36674">
        <v>-9.4064356604536048E-2</v>
      </c>
      <c r="C36674">
        <v>-0.10180528604303429</v>
      </c>
      <c r="D36674">
        <v>-0.14492472116169175</v>
      </c>
      <c r="E36674">
        <v>1.0996296643452652</v>
      </c>
      <c r="F36674">
        <v>0.16978931896431676</v>
      </c>
      <c r="G36674">
        <v>-0.48992427526876658</v>
      </c>
    </row>
    <row r="36675" spans="1:7">
      <c r="A36675">
        <v>3.6673</v>
      </c>
      <c r="B36675">
        <v>-9.3901813994361483E-2</v>
      </c>
      <c r="C36675">
        <v>-0.10162876628367545</v>
      </c>
      <c r="D36675">
        <v>-0.1447480800318619</v>
      </c>
      <c r="E36675">
        <v>1.0988632957554785</v>
      </c>
      <c r="F36675">
        <v>0.16998974706147199</v>
      </c>
      <c r="G36675">
        <v>-0.48988179774934271</v>
      </c>
    </row>
    <row r="36676" spans="1:7">
      <c r="A36676">
        <v>3.6674000000000002</v>
      </c>
      <c r="B36676">
        <v>-9.3739901553360205E-2</v>
      </c>
      <c r="C36676">
        <v>-0.10145288926652984</v>
      </c>
      <c r="D36676">
        <v>-0.14457204680528513</v>
      </c>
      <c r="E36676">
        <v>1.0980991043692239</v>
      </c>
      <c r="F36676">
        <v>0.1701885587961347</v>
      </c>
      <c r="G36676">
        <v>-0.4898382021856551</v>
      </c>
    </row>
    <row r="36677" spans="1:7">
      <c r="A36677">
        <v>3.6675</v>
      </c>
      <c r="B36677">
        <v>-9.3578754424354038E-2</v>
      </c>
      <c r="C36677">
        <v>-0.10127780217011573</v>
      </c>
      <c r="D36677">
        <v>-0.1443967597399709</v>
      </c>
      <c r="E36677">
        <v>1.0973374626169032</v>
      </c>
      <c r="F36677">
        <v>0.17038578814915134</v>
      </c>
      <c r="G36677">
        <v>-0.48979373615025656</v>
      </c>
    </row>
    <row r="36678" spans="1:7">
      <c r="A36678">
        <v>3.6676000000000002</v>
      </c>
      <c r="B36678">
        <v>-9.3418489785515479E-2</v>
      </c>
      <c r="C36678">
        <v>-0.10110363270337519</v>
      </c>
      <c r="D36678">
        <v>-0.14422234322846439</v>
      </c>
      <c r="E36678">
        <v>1.0965786749778073</v>
      </c>
      <c r="F36678">
        <v>0.17058149213090409</v>
      </c>
      <c r="G36678">
        <v>-0.48974863339079244</v>
      </c>
    </row>
    <row r="36679" spans="1:7">
      <c r="A36679">
        <v>3.6677</v>
      </c>
      <c r="B36679">
        <v>-9.3259208647352931E-2</v>
      </c>
      <c r="C36679">
        <v>-0.1009304910604687</v>
      </c>
      <c r="D36679">
        <v>-0.14404890810875326</v>
      </c>
      <c r="E36679">
        <v>1.095822987256059</v>
      </c>
      <c r="F36679">
        <v>0.1707757425193569</v>
      </c>
      <c r="G36679">
        <v>-0.48970311118916665</v>
      </c>
    </row>
    <row r="36680" spans="1:7">
      <c r="A36680">
        <v>3.6678000000000002</v>
      </c>
      <c r="B36680">
        <v>-9.3100997441188493E-2</v>
      </c>
      <c r="C36680">
        <v>-0.10075847165118734</v>
      </c>
      <c r="D36680">
        <v>-0.14387655202731064</v>
      </c>
      <c r="E36680">
        <v>1.0950705945771577</v>
      </c>
      <c r="F36680">
        <v>0.17096861904060678</v>
      </c>
      <c r="G36680">
        <v>-0.4896573683801354</v>
      </c>
    </row>
    <row r="36681" spans="1:7">
      <c r="A36681">
        <v>3.6679000000000004</v>
      </c>
      <c r="B36681">
        <v>-9.2943929416040127E-2</v>
      </c>
      <c r="C36681">
        <v>-0.10058765462556174</v>
      </c>
      <c r="D36681">
        <v>-0.14370535984082711</v>
      </c>
      <c r="E36681">
        <v>1.0943216482280214</v>
      </c>
      <c r="F36681">
        <v>0.17116020383048183</v>
      </c>
      <c r="G36681">
        <v>-0.48961158394375992</v>
      </c>
    </row>
    <row r="36682" spans="1:7">
      <c r="A36682">
        <v>3.6680000000000001</v>
      </c>
      <c r="B36682">
        <v>-0.14966952421404578</v>
      </c>
      <c r="C36682">
        <v>-0.15729956556457658</v>
      </c>
      <c r="D36682">
        <v>-0.20041686239695089</v>
      </c>
      <c r="E36682">
        <v>1.036694803090856</v>
      </c>
      <c r="F36682">
        <v>0.1144691186640892</v>
      </c>
      <c r="G36682">
        <v>-0.54644737444331604</v>
      </c>
    </row>
    <row r="36683" spans="1:7">
      <c r="A36683">
        <v>3.6681000000000004</v>
      </c>
      <c r="B36683">
        <v>-0.14951480591804733</v>
      </c>
      <c r="C36683">
        <v>-0.1571311937137887</v>
      </c>
      <c r="D36683">
        <v>-0.20024814306267036</v>
      </c>
      <c r="E36683">
        <v>1.0359530059975803</v>
      </c>
      <c r="F36683">
        <v>0.11465844171245303</v>
      </c>
      <c r="G36683">
        <v>-0.5464017032017916</v>
      </c>
    </row>
    <row r="36684" spans="1:7">
      <c r="A36684">
        <v>3.6682000000000001</v>
      </c>
      <c r="B36684">
        <v>-0.14936101275270275</v>
      </c>
      <c r="C36684">
        <v>-0.1569637360087297</v>
      </c>
      <c r="D36684">
        <v>-0.200080453369611</v>
      </c>
      <c r="E36684">
        <v>1.0352143648985808</v>
      </c>
      <c r="F36684">
        <v>0.11484668373373787</v>
      </c>
      <c r="G36684">
        <v>-0.54635553937588743</v>
      </c>
    </row>
    <row r="36685" spans="1:7">
      <c r="A36685">
        <v>3.6683000000000003</v>
      </c>
      <c r="B36685">
        <v>-0.14920795749322169</v>
      </c>
      <c r="C36685">
        <v>-0.15679700120503615</v>
      </c>
      <c r="D36685">
        <v>-0.19991355990303816</v>
      </c>
      <c r="E36685">
        <v>1.0344782721539705</v>
      </c>
      <c r="F36685">
        <v>0.11503369498920256</v>
      </c>
      <c r="G36685">
        <v>-0.54630850834837241</v>
      </c>
    </row>
    <row r="36686" spans="1:7">
      <c r="A36686">
        <v>3.6684000000000001</v>
      </c>
      <c r="B36686">
        <v>-0.14905546075851461</v>
      </c>
      <c r="C36686">
        <v>-0.15663080651686379</v>
      </c>
      <c r="D36686">
        <v>-0.19974725219563094</v>
      </c>
      <c r="E36686">
        <v>1.0337441420425753</v>
      </c>
      <c r="F36686">
        <v>0.11521940040249536</v>
      </c>
      <c r="G36686">
        <v>-0.54626028984507047</v>
      </c>
    </row>
    <row r="36687" spans="1:7">
      <c r="A36687">
        <v>3.6685000000000003</v>
      </c>
      <c r="B36687">
        <v>-0.1489033525879524</v>
      </c>
      <c r="C36687">
        <v>-0.15646497912057544</v>
      </c>
      <c r="D36687">
        <v>-0.19958134121539661</v>
      </c>
      <c r="E36687">
        <v>1.0330114174664611</v>
      </c>
      <c r="F36687">
        <v>0.11540378271744937</v>
      </c>
      <c r="G36687">
        <v>-0.54621061075817379</v>
      </c>
    </row>
    <row r="36688" spans="1:7">
      <c r="A36688">
        <v>3.6686000000000001</v>
      </c>
      <c r="B36688">
        <v>-0.14875147370129227</v>
      </c>
      <c r="C36688">
        <v>-0.15629935735290523</v>
      </c>
      <c r="D36688">
        <v>-0.19941565795702232</v>
      </c>
      <c r="E36688">
        <v>1.0322795753214205</v>
      </c>
      <c r="F36688">
        <v>0.11558686800059904</v>
      </c>
      <c r="G36688">
        <v>-0.54615923884825679</v>
      </c>
    </row>
    <row r="36689" spans="1:7">
      <c r="A36689">
        <v>3.6687000000000003</v>
      </c>
      <c r="B36689">
        <v>-0.14859967647201078</v>
      </c>
      <c r="C36689">
        <v>-0.15613379163260088</v>
      </c>
      <c r="D36689">
        <v>-0.19925005212921842</v>
      </c>
      <c r="E36689">
        <v>1.0315481306633831</v>
      </c>
      <c r="F36689">
        <v>0.11576871328058395</v>
      </c>
      <c r="G36689">
        <v>-0.54610597724671461</v>
      </c>
    </row>
    <row r="36690" spans="1:7">
      <c r="A36690">
        <v>3.6688000000000001</v>
      </c>
      <c r="B36690">
        <v>-0.1484478256434576</v>
      </c>
      <c r="C36690">
        <v>-0.15596814513392232</v>
      </c>
      <c r="D36690">
        <v>-0.19908439093140551</v>
      </c>
      <c r="E36690">
        <v>1.0308166397946645</v>
      </c>
      <c r="F36690">
        <v>0.11594939612484402</v>
      </c>
      <c r="G36690">
        <v>-0.54605065968465238</v>
      </c>
    </row>
    <row r="36691" spans="1:7">
      <c r="A36691">
        <v>3.6689000000000003</v>
      </c>
      <c r="B36691">
        <v>-0.14829579881672617</v>
      </c>
      <c r="C36691">
        <v>-0.15580229424007097</v>
      </c>
      <c r="D36691">
        <v>-0.19891855791411572</v>
      </c>
      <c r="E36691">
        <v>1.0300847023961175</v>
      </c>
      <c r="F36691">
        <v>0.11612900587221138</v>
      </c>
      <c r="G36691">
        <v>-0.54599314643157104</v>
      </c>
    </row>
    <row r="36692" spans="1:7">
      <c r="A36692">
        <v>3.669</v>
      </c>
      <c r="B36692">
        <v>-0.23542977820082056</v>
      </c>
      <c r="C36692">
        <v>-0.24292242026655053</v>
      </c>
      <c r="D36692">
        <v>-0.28603874338067126</v>
      </c>
      <c r="E36692">
        <v>0.94206567160378984</v>
      </c>
      <c r="F36692">
        <v>2.9021341714362311E-2</v>
      </c>
      <c r="G36692">
        <v>-0.6332196141892118</v>
      </c>
    </row>
    <row r="36693" spans="1:7">
      <c r="A36693">
        <v>3.6691000000000003</v>
      </c>
      <c r="B36693">
        <v>-0.23527693752298662</v>
      </c>
      <c r="C36693">
        <v>-0.24275571624986547</v>
      </c>
      <c r="D36693">
        <v>-0.28587205397856064</v>
      </c>
      <c r="E36693">
        <v>0.94133183625652217</v>
      </c>
      <c r="F36693">
        <v>2.9199326595199318E-2</v>
      </c>
      <c r="G36693">
        <v>-0.63315722185365586</v>
      </c>
    </row>
    <row r="36694" spans="1:7">
      <c r="A36694">
        <v>3.6692</v>
      </c>
      <c r="B36694">
        <v>-0.23512317319210352</v>
      </c>
      <c r="C36694">
        <v>-0.2425881071702527</v>
      </c>
      <c r="D36694">
        <v>-0.28570430283826909</v>
      </c>
      <c r="E36694">
        <v>0.94059615144274478</v>
      </c>
      <c r="F36694">
        <v>2.9377171673291472E-2</v>
      </c>
      <c r="G36694">
        <v>-0.63309192496006028</v>
      </c>
    </row>
    <row r="36695" spans="1:7">
      <c r="A36695">
        <v>3.6693000000000002</v>
      </c>
      <c r="B36695">
        <v>-0.23496818144213005</v>
      </c>
      <c r="C36695">
        <v>-0.24241929882095103</v>
      </c>
      <c r="D36695">
        <v>-0.28553517998407774</v>
      </c>
      <c r="E36695">
        <v>0.93985764726666621</v>
      </c>
      <c r="F36695">
        <v>2.9555213879175382E-2</v>
      </c>
      <c r="G36695">
        <v>-0.63302359424832166</v>
      </c>
    </row>
    <row r="36696" spans="1:7">
      <c r="A36696">
        <v>3.6694</v>
      </c>
      <c r="B36696">
        <v>-0.23481168922442075</v>
      </c>
      <c r="C36696">
        <v>-0.24224902326661102</v>
      </c>
      <c r="D36696">
        <v>-0.28536441692694492</v>
      </c>
      <c r="E36696">
        <v>0.93911541770625995</v>
      </c>
      <c r="F36696">
        <v>2.9733793588328464E-2</v>
      </c>
      <c r="G36696">
        <v>-0.63295219458136842</v>
      </c>
    </row>
    <row r="36697" spans="1:7">
      <c r="A36697">
        <v>3.6695000000000002</v>
      </c>
      <c r="B36697">
        <v>-0.2346534518735135</v>
      </c>
      <c r="C36697">
        <v>-0.24207703739737152</v>
      </c>
      <c r="D36697">
        <v>-0.28519178191475802</v>
      </c>
      <c r="E36697">
        <v>0.93836862385878606</v>
      </c>
      <c r="F36697">
        <v>2.9913248170487447E-2</v>
      </c>
      <c r="G36697">
        <v>-0.63287776449869926</v>
      </c>
    </row>
    <row r="36698" spans="1:7">
      <c r="A36698">
        <v>3.6696</v>
      </c>
      <c r="B36698">
        <v>-0.23449325097566209</v>
      </c>
      <c r="C36698">
        <v>-0.24190312158589933</v>
      </c>
      <c r="D36698">
        <v>-0.28501707566013312</v>
      </c>
      <c r="E36698">
        <v>0.93761649636939204</v>
      </c>
      <c r="F36698">
        <v>3.0093906399507889E-2</v>
      </c>
      <c r="G36698">
        <v>-0.63280039823404188</v>
      </c>
    </row>
    <row r="36699" spans="1:7">
      <c r="A36699">
        <v>3.6697000000000002</v>
      </c>
      <c r="B36699">
        <v>-0.23433089242856919</v>
      </c>
      <c r="C36699">
        <v>-0.24172707843903485</v>
      </c>
      <c r="D36699">
        <v>-0.28484012753118471</v>
      </c>
      <c r="E36699">
        <v>0.93685833711015887</v>
      </c>
      <c r="F36699">
        <v>3.0276083655078348E-2</v>
      </c>
      <c r="G36699">
        <v>-0.63272023000528144</v>
      </c>
    </row>
    <row r="36700" spans="1:7">
      <c r="A36700">
        <v>3.6698000000000004</v>
      </c>
      <c r="B36700">
        <v>-0.23416620468217886</v>
      </c>
      <c r="C36700">
        <v>-0.24154873164187407</v>
      </c>
      <c r="D36700">
        <v>-0.28466079217285767</v>
      </c>
      <c r="E36700">
        <v>0.93609352017659786</v>
      </c>
      <c r="F36700">
        <v>3.0460077847207459E-2</v>
      </c>
      <c r="G36700">
        <v>-0.63263742039012072</v>
      </c>
    </row>
    <row r="36701" spans="1:7">
      <c r="A36701">
        <v>3.6699000000000002</v>
      </c>
      <c r="B36701">
        <v>-0.23399903715237125</v>
      </c>
      <c r="C36701">
        <v>-0.2413679248940479</v>
      </c>
      <c r="D36701">
        <v>-0.28447894652878425</v>
      </c>
      <c r="E36701">
        <v>0.9353214922698323</v>
      </c>
      <c r="F36701">
        <v>3.0646165993053795E-2</v>
      </c>
      <c r="G36701">
        <v>-0.6325521446052671</v>
      </c>
    </row>
    <row r="36702" spans="1:7">
      <c r="A36702">
        <v>3.6700000000000004</v>
      </c>
      <c r="B36702">
        <v>-0.31722458219667615</v>
      </c>
      <c r="C36702">
        <v>-0.32457984433531539</v>
      </c>
      <c r="D36702">
        <v>-0.36768981063101869</v>
      </c>
      <c r="E36702">
        <v>0.85114644914176985</v>
      </c>
      <c r="F36702">
        <v>-5.2560722021942063E-2</v>
      </c>
      <c r="G36702">
        <v>-0.71585990590373083</v>
      </c>
    </row>
    <row r="36703" spans="1:7">
      <c r="A36703">
        <v>3.6701000000000001</v>
      </c>
      <c r="B36703">
        <v>-0.31705197057923673</v>
      </c>
      <c r="C36703">
        <v>-0.32439368575275829</v>
      </c>
      <c r="D36703">
        <v>-0.36750226444250966</v>
      </c>
      <c r="E36703">
        <v>0.85035950318711284</v>
      </c>
      <c r="F36703">
        <v>-5.2369213506890916E-2</v>
      </c>
      <c r="G36703">
        <v>-0.71577022996026374</v>
      </c>
    </row>
    <row r="36704" spans="1:7">
      <c r="A36704">
        <v>3.6702000000000004</v>
      </c>
      <c r="B36704">
        <v>-0.31687618883590574</v>
      </c>
      <c r="C36704">
        <v>-0.32420451470148404</v>
      </c>
      <c r="D36704">
        <v>-0.36731107511078065</v>
      </c>
      <c r="E36704">
        <v>0.84956555382889987</v>
      </c>
      <c r="F36704">
        <v>-5.2173583344764018E-2</v>
      </c>
      <c r="G36704">
        <v>-0.71567885996424807</v>
      </c>
    </row>
    <row r="36705" spans="1:7">
      <c r="A36705">
        <v>3.6703000000000001</v>
      </c>
      <c r="B36705">
        <v>-0.31669696737643926</v>
      </c>
      <c r="C36705">
        <v>-0.32401207495898898</v>
      </c>
      <c r="D36705">
        <v>-0.36711605841245554</v>
      </c>
      <c r="E36705">
        <v>0.84876387345824711</v>
      </c>
      <c r="F36705">
        <v>-5.1973116967939936E-2</v>
      </c>
      <c r="G36705">
        <v>-0.71558638752229597</v>
      </c>
    </row>
    <row r="36706" spans="1:7">
      <c r="A36706">
        <v>3.6704000000000003</v>
      </c>
      <c r="B36706">
        <v>-0.31651406232681767</v>
      </c>
      <c r="C36706">
        <v>-0.32381613405280785</v>
      </c>
      <c r="D36706">
        <v>-0.36691706678997349</v>
      </c>
      <c r="E36706">
        <v>0.84795381695674632</v>
      </c>
      <c r="F36706">
        <v>-5.1767116314910072E-2</v>
      </c>
      <c r="G36706">
        <v>-0.71549344113058422</v>
      </c>
    </row>
    <row r="36707" spans="1:7">
      <c r="A36707">
        <v>3.6705000000000001</v>
      </c>
      <c r="B36707">
        <v>-0.31632725411175722</v>
      </c>
      <c r="C36707">
        <v>-0.3236164820429579</v>
      </c>
      <c r="D36707">
        <v>-0.36671398378054398</v>
      </c>
      <c r="E36707">
        <v>0.84713481762812493</v>
      </c>
      <c r="F36707">
        <v>-5.1554908739480543E-2</v>
      </c>
      <c r="G36707">
        <v>-0.7154006662596224</v>
      </c>
    </row>
    <row r="36708" spans="1:7">
      <c r="A36708">
        <v>3.6706000000000003</v>
      </c>
      <c r="B36708">
        <v>-0.31613634615040898</v>
      </c>
      <c r="C36708">
        <v>-0.32341293039676611</v>
      </c>
      <c r="D36708">
        <v>-0.36650671907099319</v>
      </c>
      <c r="E36708">
        <v>0.84630638323986507</v>
      </c>
      <c r="F36708">
        <v>-5.1335854785811791E-2</v>
      </c>
      <c r="G36708">
        <v>-0.71530870786369771</v>
      </c>
    </row>
    <row r="36709" spans="1:7">
      <c r="A36709">
        <v>3.6707000000000001</v>
      </c>
      <c r="B36709">
        <v>-0.31594116366410896</v>
      </c>
      <c r="C36709">
        <v>-0.32320531095680494</v>
      </c>
      <c r="D36709">
        <v>-0.36629520413512218</v>
      </c>
      <c r="E36709">
        <v>0.8454680921633263</v>
      </c>
      <c r="F36709">
        <v>-5.1109354936826418E-2</v>
      </c>
      <c r="G36709">
        <v>-0.71521819510839479</v>
      </c>
    </row>
    <row r="36710" spans="1:7">
      <c r="A36710">
        <v>3.6708000000000003</v>
      </c>
      <c r="B36710">
        <v>-0.31574155259782755</v>
      </c>
      <c r="C36710">
        <v>-0.32299347500542464</v>
      </c>
      <c r="D36710">
        <v>-0.3660793884123823</v>
      </c>
      <c r="E36710">
        <v>0.84461958960194872</v>
      </c>
      <c r="F36710">
        <v>-5.0874855450977419E-2</v>
      </c>
      <c r="G36710">
        <v>-0.71512972810496389</v>
      </c>
    </row>
    <row r="36711" spans="1:7">
      <c r="A36711">
        <v>3.6709000000000001</v>
      </c>
      <c r="B36711">
        <v>-0.31553737866141196</v>
      </c>
      <c r="C36711">
        <v>-0.3227772924338117</v>
      </c>
      <c r="D36711">
        <v>-0.36585923598918058</v>
      </c>
      <c r="E36711">
        <v>0.84376058389634412</v>
      </c>
      <c r="F36711">
        <v>-5.0631853417315825E-2</v>
      </c>
      <c r="G36711">
        <v>-0.71504386642616002</v>
      </c>
    </row>
    <row r="36712" spans="1:7">
      <c r="A36712">
        <v>3.6710000000000003</v>
      </c>
      <c r="B36712">
        <v>-0.14255437160097584</v>
      </c>
      <c r="C36712">
        <v>-0.14978249612783578</v>
      </c>
      <c r="D36712">
        <v>-0.19286056784396521</v>
      </c>
      <c r="E36712">
        <v>1.0156649977936041</v>
      </c>
      <c r="F36712">
        <v>0.12239425371542598</v>
      </c>
      <c r="G36712">
        <v>-0.54218696424283552</v>
      </c>
    </row>
    <row r="36713" spans="1:7">
      <c r="A36713">
        <v>3.6711</v>
      </c>
      <c r="B36713">
        <v>-0.14234125537769593</v>
      </c>
      <c r="C36713">
        <v>-0.14955727536036978</v>
      </c>
      <c r="D36713">
        <v>-0.19263252084156424</v>
      </c>
      <c r="E36713">
        <v>1.0147794132632451</v>
      </c>
      <c r="F36713">
        <v>0.12265354184275518</v>
      </c>
      <c r="G36713">
        <v>-0.54210785676584083</v>
      </c>
    </row>
    <row r="36714" spans="1:7">
      <c r="A36714">
        <v>3.6712000000000002</v>
      </c>
      <c r="B36714">
        <v>-0.14212451605599341</v>
      </c>
      <c r="C36714">
        <v>-0.14932767406266922</v>
      </c>
      <c r="D36714">
        <v>-0.19240183706820524</v>
      </c>
      <c r="E36714">
        <v>1.0138750543649711</v>
      </c>
      <c r="F36714">
        <v>0.12291766895871403</v>
      </c>
      <c r="G36714">
        <v>-0.5420315336484115</v>
      </c>
    </row>
    <row r="36715" spans="1:7">
      <c r="A36715">
        <v>3.6713</v>
      </c>
      <c r="B36715">
        <v>-0.14190440049473585</v>
      </c>
      <c r="C36715">
        <v>-0.14909406568888617</v>
      </c>
      <c r="D36715">
        <v>-0.19216862443497273</v>
      </c>
      <c r="E36715">
        <v>1.0129547856341925</v>
      </c>
      <c r="F36715">
        <v>0.12318577591391294</v>
      </c>
      <c r="G36715">
        <v>-0.54195658159925431</v>
      </c>
    </row>
    <row r="36716" spans="1:7">
      <c r="A36716">
        <v>3.6714000000000002</v>
      </c>
      <c r="B36716">
        <v>-0.1416811583471751</v>
      </c>
      <c r="C36716">
        <v>-0.14885680747561114</v>
      </c>
      <c r="D36716">
        <v>-0.19193301142595942</v>
      </c>
      <c r="E36716">
        <v>1.0120211594984889</v>
      </c>
      <c r="F36716">
        <v>0.12345710054084486</v>
      </c>
      <c r="G36716">
        <v>-0.5418818479022699</v>
      </c>
    </row>
    <row r="36717" spans="1:7">
      <c r="A36717">
        <v>3.6715</v>
      </c>
      <c r="B36717">
        <v>-0.14145503921380742</v>
      </c>
      <c r="C36717">
        <v>-0.1486162399469757</v>
      </c>
      <c r="D36717">
        <v>-0.19169514222926853</v>
      </c>
      <c r="E36717">
        <v>1.0110764446889349</v>
      </c>
      <c r="F36717">
        <v>0.1237309679964643</v>
      </c>
      <c r="G36717">
        <v>-0.54180640561848215</v>
      </c>
    </row>
    <row r="36718" spans="1:7">
      <c r="A36718">
        <v>3.6716000000000002</v>
      </c>
      <c r="B36718">
        <v>-0.14122629015369625</v>
      </c>
      <c r="C36718">
        <v>-0.14837268655263625</v>
      </c>
      <c r="D36718">
        <v>-0.19145517241371746</v>
      </c>
      <c r="E36718">
        <v>1.0101226527608205</v>
      </c>
      <c r="F36718">
        <v>0.12400678190024741</v>
      </c>
      <c r="G36718">
        <v>-0.54172952210271241</v>
      </c>
    </row>
    <row r="36719" spans="1:7">
      <c r="A36719">
        <v>3.6717</v>
      </c>
      <c r="B36719">
        <v>-0.14099515353043834</v>
      </c>
      <c r="C36719">
        <v>-0.14812645343027864</v>
      </c>
      <c r="D36719">
        <v>-0.19121326511522518</v>
      </c>
      <c r="E36719">
        <v>1.0091615627014034</v>
      </c>
      <c r="F36719">
        <v>0.12428401622725699</v>
      </c>
      <c r="G36719">
        <v>-0.54165063065275321</v>
      </c>
    </row>
    <row r="36720" spans="1:7">
      <c r="A36720">
        <v>3.6718000000000002</v>
      </c>
      <c r="B36720">
        <v>-0.14076186516998357</v>
      </c>
      <c r="C36720">
        <v>-0.14787782928463677</v>
      </c>
      <c r="D36720">
        <v>-0.1909695876981985</v>
      </c>
      <c r="E36720">
        <v>1.0081947436402365</v>
      </c>
      <c r="F36720">
        <v>0.12456220791348141</v>
      </c>
      <c r="G36720">
        <v>-0.54156930510320334</v>
      </c>
    </row>
    <row r="36721" spans="1:7">
      <c r="A36721">
        <v>3.6719000000000004</v>
      </c>
      <c r="B36721">
        <v>-0.14052665280850407</v>
      </c>
      <c r="C36721">
        <v>-0.14762708537529878</v>
      </c>
      <c r="D36721">
        <v>-0.19072430885850977</v>
      </c>
      <c r="E36721">
        <v>1.0072235757069572</v>
      </c>
      <c r="F36721">
        <v>0.1248409501296612</v>
      </c>
      <c r="G36721">
        <v>-0.54148523717417374</v>
      </c>
    </row>
    <row r="36722" spans="1:7">
      <c r="A36722">
        <v>3.6720000000000002</v>
      </c>
      <c r="B36722">
        <v>-0.17399793337527303</v>
      </c>
      <c r="C36722">
        <v>-0.18108267417175217</v>
      </c>
      <c r="D36722">
        <v>-0.22418579470182731</v>
      </c>
      <c r="E36722">
        <v>0.9725410705377372</v>
      </c>
      <c r="F36722">
        <v>9.1411687613801404E-2</v>
      </c>
      <c r="G36722">
        <v>-0.57510641495174908</v>
      </c>
    </row>
    <row r="36723" spans="1:7">
      <c r="A36723">
        <v>3.6721000000000004</v>
      </c>
      <c r="B36723">
        <v>-0.17375944869324211</v>
      </c>
      <c r="C36723">
        <v>-0.18082839477249735</v>
      </c>
      <c r="D36723">
        <v>-0.22393769883012915</v>
      </c>
      <c r="E36723">
        <v>0.97156475549204557</v>
      </c>
      <c r="F36723">
        <v>9.1690635357312714E-2</v>
      </c>
      <c r="G36723">
        <v>-0.57501625936574996</v>
      </c>
    </row>
    <row r="36724" spans="1:7">
      <c r="A36724">
        <v>3.6722000000000001</v>
      </c>
      <c r="B36724">
        <v>-0.17351944554387266</v>
      </c>
      <c r="C36724">
        <v>-0.18057253488041436</v>
      </c>
      <c r="D36724">
        <v>-0.2236882025898117</v>
      </c>
      <c r="E36724">
        <v>0.97058700560093969</v>
      </c>
      <c r="F36724">
        <v>9.1969551777374856E-2</v>
      </c>
      <c r="G36724">
        <v>-0.57492286566079276</v>
      </c>
    </row>
    <row r="36725" spans="1:7">
      <c r="A36725">
        <v>3.6723000000000003</v>
      </c>
      <c r="B36725">
        <v>-0.17327799256823351</v>
      </c>
      <c r="C36725">
        <v>-0.1803151681501669</v>
      </c>
      <c r="D36725">
        <v>-0.22343736474064979</v>
      </c>
      <c r="E36725">
        <v>0.96960804199172557</v>
      </c>
      <c r="F36725">
        <v>9.2248333616237008E-2</v>
      </c>
      <c r="G36725">
        <v>-0.57482621071467532</v>
      </c>
    </row>
    <row r="36726" spans="1:7">
      <c r="A36726">
        <v>3.6724000000000001</v>
      </c>
      <c r="B36726">
        <v>-0.17303515261017388</v>
      </c>
      <c r="C36726">
        <v>-0.18005636179572804</v>
      </c>
      <c r="D36726">
        <v>-0.22318523940011836</v>
      </c>
      <c r="E36726">
        <v>0.96862805064564228</v>
      </c>
      <c r="F36726">
        <v>9.2526888057756954E-2</v>
      </c>
      <c r="G36726">
        <v>-0.57472627833490497</v>
      </c>
    </row>
    <row r="36727" spans="1:7">
      <c r="A36727">
        <v>3.6725000000000003</v>
      </c>
      <c r="B36727">
        <v>-0.17279098339607168</v>
      </c>
      <c r="C36727">
        <v>-0.17979617739059872</v>
      </c>
      <c r="D36727">
        <v>-0.22293187652535451</v>
      </c>
      <c r="E36727">
        <v>0.96764718705866615</v>
      </c>
      <c r="F36727">
        <v>9.2805131213549982E-2</v>
      </c>
      <c r="G36727">
        <v>-0.57462305771978595</v>
      </c>
    </row>
    <row r="36728" spans="1:7">
      <c r="A36728">
        <v>3.6726000000000001</v>
      </c>
      <c r="B36728">
        <v>-0.17254553821004448</v>
      </c>
      <c r="C36728">
        <v>-0.17953467164140946</v>
      </c>
      <c r="D36728">
        <v>-0.22267732241872729</v>
      </c>
      <c r="E36728">
        <v>0.96666558069499142</v>
      </c>
      <c r="F36728">
        <v>9.3082986765658307E-2</v>
      </c>
      <c r="G36728">
        <v>-0.57451654227466598</v>
      </c>
    </row>
    <row r="36729" spans="1:7">
      <c r="A36729">
        <v>3.6727000000000003</v>
      </c>
      <c r="B36729">
        <v>-0.17229886654584048</v>
      </c>
      <c r="C36729">
        <v>-0.17927189711927749</v>
      </c>
      <c r="D36729">
        <v>-0.22242162023513234</v>
      </c>
      <c r="E36729">
        <v>0.96568333923553029</v>
      </c>
      <c r="F36729">
        <v>9.3360384763796836E-2</v>
      </c>
      <c r="G36729">
        <v>-0.57440672872123255</v>
      </c>
    </row>
    <row r="36730" spans="1:7">
      <c r="A36730">
        <v>3.6728000000000001</v>
      </c>
      <c r="B36730">
        <v>-0.17205101471752737</v>
      </c>
      <c r="C36730">
        <v>-0.17900790293394842</v>
      </c>
      <c r="D36730">
        <v>-0.22216481047058423</v>
      </c>
      <c r="E36730">
        <v>0.9647005525918283</v>
      </c>
      <c r="F36730">
        <v>9.3637260576130352E-2</v>
      </c>
      <c r="G36730">
        <v>-0.57429361644328802</v>
      </c>
    </row>
    <row r="36731" spans="1:7">
      <c r="A36731">
        <v>3.6729000000000003</v>
      </c>
      <c r="B36731">
        <v>-0.17180202641384357</v>
      </c>
      <c r="C36731">
        <v>-0.17874273533828777</v>
      </c>
      <c r="D36731">
        <v>-0.22190693141482321</v>
      </c>
      <c r="E36731">
        <v>0.96371729661585259</v>
      </c>
      <c r="F36731">
        <v>9.3913553991084794E-2</v>
      </c>
      <c r="G36731">
        <v>-0.57417720701808406</v>
      </c>
    </row>
    <row r="36732" spans="1:7">
      <c r="A36732">
        <v>3.673</v>
      </c>
      <c r="B36732">
        <v>0.12561759536292794</v>
      </c>
      <c r="C36732">
        <v>0.11869310029355873</v>
      </c>
      <c r="D36732">
        <v>7.55215189930869E-2</v>
      </c>
      <c r="E36732">
        <v>1.2599031749499652</v>
      </c>
      <c r="F36732">
        <v>0.39135874701275253</v>
      </c>
      <c r="G36732">
        <v>-0.27688796533996385</v>
      </c>
    </row>
    <row r="36733" spans="1:7">
      <c r="A36733">
        <v>3.6731000000000003</v>
      </c>
      <c r="B36733">
        <v>0.12586821281578242</v>
      </c>
      <c r="C36733">
        <v>0.11896005132031462</v>
      </c>
      <c r="D36733">
        <v>7.5780861088069251E-2</v>
      </c>
      <c r="E36733">
        <v>1.2589185896925448</v>
      </c>
      <c r="F36733">
        <v>0.39163298693028969</v>
      </c>
      <c r="G36733">
        <v>-0.27676565537080533</v>
      </c>
    </row>
    <row r="36734" spans="1:7">
      <c r="A36734">
        <v>3.6732</v>
      </c>
      <c r="B36734">
        <v>0.12611853931690087</v>
      </c>
      <c r="C36734">
        <v>0.11922668805182912</v>
      </c>
      <c r="D36734">
        <v>7.6039868348974693E-2</v>
      </c>
      <c r="E36734">
        <v>1.2579345958227455</v>
      </c>
      <c r="F36734">
        <v>0.3919047672040849</v>
      </c>
      <c r="G36734">
        <v>-0.27664169366152969</v>
      </c>
    </row>
    <row r="36735" spans="1:7">
      <c r="A36735">
        <v>3.6733000000000002</v>
      </c>
      <c r="B36735">
        <v>0.12636814116064032</v>
      </c>
      <c r="C36735">
        <v>0.11949227368008764</v>
      </c>
      <c r="D36735">
        <v>7.629824421174547E-2</v>
      </c>
      <c r="E36735">
        <v>1.2569537589994162</v>
      </c>
      <c r="F36735">
        <v>0.39217378369921574</v>
      </c>
      <c r="G36735">
        <v>-0.27651676356302812</v>
      </c>
    </row>
    <row r="36736" spans="1:7">
      <c r="A36736">
        <v>3.6734</v>
      </c>
      <c r="B36736">
        <v>0.12661662575822064</v>
      </c>
      <c r="C36736">
        <v>0.11975616144791967</v>
      </c>
      <c r="D36736">
        <v>7.6555688881025041E-2</v>
      </c>
      <c r="E36736">
        <v>1.2559779442820935</v>
      </c>
      <c r="F36736">
        <v>0.39244002528458305</v>
      </c>
      <c r="G36736">
        <v>-0.27639179713269812</v>
      </c>
    </row>
    <row r="36737" spans="1:7">
      <c r="A36737">
        <v>3.6735000000000002</v>
      </c>
      <c r="B36737">
        <v>0.12686364407849826</v>
      </c>
      <c r="C36737">
        <v>0.12001779052866901</v>
      </c>
      <c r="D36737">
        <v>7.6811904337605874E-2</v>
      </c>
      <c r="E36737">
        <v>1.2550084178277774</v>
      </c>
      <c r="F36737">
        <v>0.39270374203317371</v>
      </c>
      <c r="G36737">
        <v>-0.27626790574948679</v>
      </c>
    </row>
    <row r="36738" spans="1:7">
      <c r="A36738">
        <v>3.6736</v>
      </c>
      <c r="B36738">
        <v>0.1271088865019232</v>
      </c>
      <c r="C36738">
        <v>0.12027667669952091</v>
      </c>
      <c r="D36738">
        <v>7.7066596679417287E-2</v>
      </c>
      <c r="E36738">
        <v>1.2540459357407674</v>
      </c>
      <c r="F36738">
        <v>0.39296537317813723</v>
      </c>
      <c r="G36738">
        <v>-0.27614629605939367</v>
      </c>
    </row>
    <row r="36739" spans="1:7">
      <c r="A36739">
        <v>3.6737000000000002</v>
      </c>
      <c r="B36739">
        <v>0.12735207894436629</v>
      </c>
      <c r="C36739">
        <v>0.12053240370905272</v>
      </c>
      <c r="D36739">
        <v>7.7319478221307136E-2</v>
      </c>
      <c r="E36739">
        <v>1.2530908274182033</v>
      </c>
      <c r="F36739">
        <v>0.39322549657602363</v>
      </c>
      <c r="G36739">
        <v>-0.27602821854881865</v>
      </c>
    </row>
    <row r="36740" spans="1:7">
      <c r="A36740">
        <v>3.6738</v>
      </c>
      <c r="B36740">
        <v>0.12759297930326818</v>
      </c>
      <c r="C36740">
        <v>0.12078461539012419</v>
      </c>
      <c r="D36740">
        <v>7.7570269346668219E-2</v>
      </c>
      <c r="E36740">
        <v>1.2521430737035544</v>
      </c>
      <c r="F36740">
        <v>0.39348479854001417</v>
      </c>
      <c r="G36740">
        <v>-0.27591494622658064</v>
      </c>
    </row>
    <row r="36741" spans="1:7">
      <c r="A36741">
        <v>3.6739000000000002</v>
      </c>
      <c r="B36741">
        <v>0.12783137420810098</v>
      </c>
      <c r="C36741">
        <v>0.12103300847591125</v>
      </c>
      <c r="D36741">
        <v>7.7818700128080565E-2</v>
      </c>
      <c r="E36741">
        <v>1.2512023767129814</v>
      </c>
      <c r="F36741">
        <v>0.39374404732636969</v>
      </c>
      <c r="G36741">
        <v>-0.27580775673460811</v>
      </c>
    </row>
    <row r="36742" spans="1:7">
      <c r="A36742">
        <v>3.6740000000000004</v>
      </c>
      <c r="B36742">
        <v>-0.28921985464983813</v>
      </c>
      <c r="C36742">
        <v>-0.29600960462996362</v>
      </c>
      <c r="D36742">
        <v>-0.33922241897223415</v>
      </c>
      <c r="E36742">
        <v>0.83298136831952152</v>
      </c>
      <c r="F36742">
        <v>-2.3282861469842542E-2</v>
      </c>
      <c r="G36742">
        <v>-0.69299484706571701</v>
      </c>
    </row>
    <row r="36743" spans="1:7">
      <c r="A36743">
        <v>3.6741000000000001</v>
      </c>
      <c r="B36743">
        <v>-0.28898641602103092</v>
      </c>
      <c r="C36743">
        <v>-0.29576828633030772</v>
      </c>
      <c r="D36743">
        <v>-0.33898002604380739</v>
      </c>
      <c r="E36743">
        <v>0.83205685394878581</v>
      </c>
      <c r="F36743">
        <v>-2.3019062737974244E-2</v>
      </c>
      <c r="G36743">
        <v>-0.69290077554725849</v>
      </c>
    </row>
    <row r="36744" spans="1:7">
      <c r="A36744">
        <v>3.6742000000000004</v>
      </c>
      <c r="B36744">
        <v>-0.28875457545657257</v>
      </c>
      <c r="C36744">
        <v>-0.29552858115420921</v>
      </c>
      <c r="D36744">
        <v>-0.33874108904935785</v>
      </c>
      <c r="E36744">
        <v>0.83114378604206429</v>
      </c>
      <c r="F36744">
        <v>-2.2750882388195531E-2</v>
      </c>
      <c r="G36744">
        <v>-0.69280913038084968</v>
      </c>
    </row>
    <row r="36745" spans="1:7">
      <c r="A36745">
        <v>3.6743000000000001</v>
      </c>
      <c r="B36745">
        <v>-0.28852409777630905</v>
      </c>
      <c r="C36745">
        <v>-0.29529021245425824</v>
      </c>
      <c r="D36745">
        <v>-0.33850475799215474</v>
      </c>
      <c r="E36745">
        <v>0.83024026279618934</v>
      </c>
      <c r="F36745">
        <v>-2.2480538413782142E-2</v>
      </c>
      <c r="G36745">
        <v>-0.69271864191844923</v>
      </c>
    </row>
    <row r="36746" spans="1:7">
      <c r="A36746">
        <v>3.6744000000000003</v>
      </c>
      <c r="B36746">
        <v>-0.28829469146409004</v>
      </c>
      <c r="C36746">
        <v>-0.29505286562010724</v>
      </c>
      <c r="D36746">
        <v>-0.3382702496232417</v>
      </c>
      <c r="E36746">
        <v>0.82934445449724925</v>
      </c>
      <c r="F36746">
        <v>-2.2209586458196401E-2</v>
      </c>
      <c r="G36746">
        <v>-0.6926282201801286</v>
      </c>
    </row>
    <row r="36747" spans="1:7">
      <c r="A36747">
        <v>3.6745000000000001</v>
      </c>
      <c r="B36747">
        <v>-0.28806601977191804</v>
      </c>
      <c r="C36747">
        <v>-0.29481619636961831</v>
      </c>
      <c r="D36747">
        <v>-0.3380368430187799</v>
      </c>
      <c r="E36747">
        <v>0.82845460717349151</v>
      </c>
      <c r="F36747">
        <v>-2.1939011709092071E-2</v>
      </c>
      <c r="G36747">
        <v>-0.69253693460890164</v>
      </c>
    </row>
    <row r="36748" spans="1:7">
      <c r="A36748">
        <v>3.6746000000000003</v>
      </c>
      <c r="B36748">
        <v>-0.28783771080299436</v>
      </c>
      <c r="C36748">
        <v>-0.29457983828138978</v>
      </c>
      <c r="D36748">
        <v>-0.3378038754425905</v>
      </c>
      <c r="E36748">
        <v>0.82756904572812418</v>
      </c>
      <c r="F36748">
        <v>-2.1669313059576645E-2</v>
      </c>
      <c r="G36748">
        <v>-0.69244399543599511</v>
      </c>
    </row>
    <row r="36749" spans="1:7">
      <c r="A36749">
        <v>3.6747000000000001</v>
      </c>
      <c r="B36749">
        <v>-0.28760936663349446</v>
      </c>
      <c r="C36749">
        <v>-0.29434340961141903</v>
      </c>
      <c r="D36749">
        <v>-0.33757073848195684</v>
      </c>
      <c r="E36749">
        <v>0.82668617659264543</v>
      </c>
      <c r="F36749">
        <v>-2.1400579895389293E-2</v>
      </c>
      <c r="G36749">
        <v>-0.69234873661623242</v>
      </c>
    </row>
    <row r="36750" spans="1:7">
      <c r="A36750">
        <v>3.6748000000000003</v>
      </c>
      <c r="B36750">
        <v>-0.2873805718536091</v>
      </c>
      <c r="C36750">
        <v>-0.29410651962173162</v>
      </c>
      <c r="D36750">
        <v>-0.3373368744994254</v>
      </c>
      <c r="E36750">
        <v>0.82580449188837735</v>
      </c>
      <c r="F36750">
        <v>-2.1132582278132306E-2</v>
      </c>
      <c r="G36750">
        <v>-0.69225061367990071</v>
      </c>
    </row>
    <row r="36751" spans="1:7">
      <c r="A36751">
        <v>3.6749000000000001</v>
      </c>
      <c r="B36751">
        <v>-0.28715091456649988</v>
      </c>
      <c r="C36751">
        <v>-0.29386878334126898</v>
      </c>
      <c r="D36751">
        <v>-0.33710177969017252</v>
      </c>
      <c r="E36751">
        <v>0.82492258143806541</v>
      </c>
      <c r="F36751">
        <v>-2.0864939926113935E-2</v>
      </c>
      <c r="G36751">
        <v>-0.69214925938170047</v>
      </c>
    </row>
    <row r="36752" spans="1:7">
      <c r="A36752">
        <v>3.6750000000000003</v>
      </c>
      <c r="B36752">
        <v>-0.2368381571087359</v>
      </c>
      <c r="C36752">
        <v>-0.24354798583808979</v>
      </c>
      <c r="D36752">
        <v>-0.28678315974292179</v>
      </c>
      <c r="E36752">
        <v>0.87412099466613702</v>
      </c>
      <c r="F36752">
        <v>2.9484642935650562E-2</v>
      </c>
      <c r="G36752">
        <v>-0.64196263770018502</v>
      </c>
    </row>
    <row r="36753" spans="1:7">
      <c r="A36753">
        <v>3.6751</v>
      </c>
      <c r="B36753">
        <v>-0.23660572092179244</v>
      </c>
      <c r="C36753">
        <v>-0.24330755335519161</v>
      </c>
      <c r="D36753">
        <v>-0.28654454665379525</v>
      </c>
      <c r="E36753">
        <v>0.87323461500978117</v>
      </c>
      <c r="F36753">
        <v>2.9752729922125465E-2</v>
      </c>
      <c r="G36753">
        <v>-0.64185447405517038</v>
      </c>
    </row>
    <row r="36754" spans="1:7">
      <c r="A36754">
        <v>3.6752000000000002</v>
      </c>
      <c r="B36754">
        <v>-0.23637155258287335</v>
      </c>
      <c r="C36754">
        <v>-0.24306542540038389</v>
      </c>
      <c r="D36754">
        <v>-0.28630402960680001</v>
      </c>
      <c r="E36754">
        <v>0.87234415650851993</v>
      </c>
      <c r="F36754">
        <v>3.0021349931029645E-2</v>
      </c>
      <c r="G36754">
        <v>-0.64174300406877438</v>
      </c>
    </row>
    <row r="36755" spans="1:7">
      <c r="A36755">
        <v>3.6753</v>
      </c>
      <c r="B36755">
        <v>-0.23613545983238815</v>
      </c>
      <c r="C36755">
        <v>-0.24282140974216571</v>
      </c>
      <c r="D36755">
        <v>-0.28606143499591141</v>
      </c>
      <c r="E36755">
        <v>0.87144883840829901</v>
      </c>
      <c r="F36755">
        <v>3.0290805317433084E-2</v>
      </c>
      <c r="G36755">
        <v>-0.64162832270074222</v>
      </c>
    </row>
    <row r="36756" spans="1:7">
      <c r="A36756">
        <v>3.6754000000000002</v>
      </c>
      <c r="B36756">
        <v>-0.23589727307309571</v>
      </c>
      <c r="C36756">
        <v>-0.24257533513734586</v>
      </c>
      <c r="D36756">
        <v>-0.28581661546585568</v>
      </c>
      <c r="E36756">
        <v>0.87054796025507875</v>
      </c>
      <c r="F36756">
        <v>3.0561383050087154E-2</v>
      </c>
      <c r="G36756">
        <v>-0.64151055479477859</v>
      </c>
    </row>
    <row r="36757" spans="1:7">
      <c r="A36757">
        <v>3.6755</v>
      </c>
      <c r="B36757">
        <v>-0.23565684380195862</v>
      </c>
      <c r="C36757">
        <v>-0.24232705023543222</v>
      </c>
      <c r="D36757">
        <v>-0.28556944680611007</v>
      </c>
      <c r="E36757">
        <v>0.86964090126352667</v>
      </c>
      <c r="F36757">
        <v>3.0833350638693163E-2</v>
      </c>
      <c r="G36757">
        <v>-0.64138984307327007</v>
      </c>
    </row>
    <row r="36758" spans="1:7">
      <c r="A36758">
        <v>3.6756000000000002</v>
      </c>
      <c r="B36758">
        <v>-0.23541404321043569</v>
      </c>
      <c r="C36758">
        <v>-0.24207642258683038</v>
      </c>
      <c r="D36758">
        <v>-0.28531982524026311</v>
      </c>
      <c r="E36758">
        <v>0.86872711922206713</v>
      </c>
      <c r="F36758">
        <v>3.1106952726301956E-2</v>
      </c>
      <c r="G36758">
        <v>-0.64126633789664989</v>
      </c>
    </row>
    <row r="36759" spans="1:7">
      <c r="A36759">
        <v>3.6757</v>
      </c>
      <c r="B36759">
        <v>-0.23516876095453121</v>
      </c>
      <c r="C36759">
        <v>-0.24182333776294662</v>
      </c>
      <c r="D36759">
        <v>-0.2850676650878361</v>
      </c>
      <c r="E36759">
        <v>0.86780614899275887</v>
      </c>
      <c r="F36759">
        <v>3.1382408253755351E-2</v>
      </c>
      <c r="G36759">
        <v>-0.64114018860122424</v>
      </c>
    </row>
    <row r="36760" spans="1:7">
      <c r="A36760">
        <v>3.6758000000000002</v>
      </c>
      <c r="B36760">
        <v>-0.23492090410500932</v>
      </c>
      <c r="C36760">
        <v>-0.24156769860588767</v>
      </c>
      <c r="D36760">
        <v>-0.28481289678333432</v>
      </c>
      <c r="E36760">
        <v>0.86687760066964148</v>
      </c>
      <c r="F36760">
        <v>3.1659908085544308E-2</v>
      </c>
      <c r="G36760">
        <v>-0.64101153621965112</v>
      </c>
    </row>
    <row r="36761" spans="1:7">
      <c r="A36761">
        <v>3.6759000000000004</v>
      </c>
      <c r="B36761">
        <v>-0.23467039630612385</v>
      </c>
      <c r="C36761">
        <v>-0.24130942464469207</v>
      </c>
      <c r="D36761">
        <v>-0.28455546525129449</v>
      </c>
      <c r="E36761">
        <v>0.86594115746632716</v>
      </c>
      <c r="F36761">
        <v>3.1939612948617996E-2</v>
      </c>
      <c r="G36761">
        <v>-0.64088050736075219</v>
      </c>
    </row>
    <row r="36762" spans="1:7">
      <c r="A36762">
        <v>3.6760000000000002</v>
      </c>
      <c r="B36762">
        <v>-0.10404221720782614</v>
      </c>
      <c r="C36762">
        <v>-0.11067349175530783</v>
      </c>
      <c r="D36762">
        <v>-0.15392036866194392</v>
      </c>
      <c r="E36762">
        <v>0.9953715334138018</v>
      </c>
      <c r="F36762">
        <v>0.16259661144985543</v>
      </c>
      <c r="G36762">
        <v>-0.51037224894706257</v>
      </c>
    </row>
    <row r="36763" spans="1:7">
      <c r="A36763">
        <v>3.6761000000000004</v>
      </c>
      <c r="B36763">
        <v>-0.10378651826849117</v>
      </c>
      <c r="C36763">
        <v>-0.11040984440299884</v>
      </c>
      <c r="D36763">
        <v>-0.15365802349434432</v>
      </c>
      <c r="E36763">
        <v>0.99441741900421343</v>
      </c>
      <c r="F36763">
        <v>0.16288032668031488</v>
      </c>
      <c r="G36763">
        <v>-0.51023688185313842</v>
      </c>
    </row>
    <row r="36764" spans="1:7">
      <c r="A36764">
        <v>3.6762000000000001</v>
      </c>
      <c r="B36764">
        <v>-0.10352879615456878</v>
      </c>
      <c r="C36764">
        <v>-0.11014383463513955</v>
      </c>
      <c r="D36764">
        <v>-0.15339411669190905</v>
      </c>
      <c r="E36764">
        <v>0.99345411256341254</v>
      </c>
      <c r="F36764">
        <v>0.16316461678149297</v>
      </c>
      <c r="G36764">
        <v>-0.51009921669459868</v>
      </c>
    </row>
    <row r="36765" spans="1:7">
      <c r="A36765">
        <v>3.6763000000000003</v>
      </c>
      <c r="B36765">
        <v>-0.10326934381909947</v>
      </c>
      <c r="C36765">
        <v>-0.10987583378678778</v>
      </c>
      <c r="D36765">
        <v>-0.15312885276709753</v>
      </c>
      <c r="E36765">
        <v>0.9924838241234788</v>
      </c>
      <c r="F36765">
        <v>0.16344896381665383</v>
      </c>
      <c r="G36765">
        <v>-0.50995883260112951</v>
      </c>
    </row>
    <row r="36766" spans="1:7">
      <c r="A36766">
        <v>3.6764000000000001</v>
      </c>
      <c r="B36766">
        <v>-0.10300845036421746</v>
      </c>
      <c r="C36766">
        <v>-0.10960619422664308</v>
      </c>
      <c r="D36766">
        <v>-0.15286244337975763</v>
      </c>
      <c r="E36766">
        <v>0.99150848753432097</v>
      </c>
      <c r="F36766">
        <v>0.16373291963583034</v>
      </c>
      <c r="G36766">
        <v>-0.50981547795058035</v>
      </c>
    </row>
    <row r="36767" spans="1:7">
      <c r="A36767">
        <v>3.6765000000000003</v>
      </c>
      <c r="B36767">
        <v>-0.10274639855079082</v>
      </c>
      <c r="C36767">
        <v>-0.10933524903053105</v>
      </c>
      <c r="D36767">
        <v>-0.15259510358907935</v>
      </c>
      <c r="E36767">
        <v>0.99052978963582694</v>
      </c>
      <c r="F36767">
        <v>0.16401609805753403</v>
      </c>
      <c r="G36767">
        <v>-0.50966904127495083</v>
      </c>
    </row>
    <row r="36768" spans="1:7">
      <c r="A36768">
        <v>3.6766000000000001</v>
      </c>
      <c r="B36768">
        <v>-0.10248346266343811</v>
      </c>
      <c r="C36768">
        <v>-0.10906331178587703</v>
      </c>
      <c r="D36768">
        <v>-0.15232704858304391</v>
      </c>
      <c r="E36768">
        <v>0.9895491969110094</v>
      </c>
      <c r="F36768">
        <v>0.16429816776592476</v>
      </c>
      <c r="G36768">
        <v>-0.50951952533991063</v>
      </c>
    </row>
    <row r="36769" spans="1:7">
      <c r="A36769">
        <v>3.6767000000000003</v>
      </c>
      <c r="B36769">
        <v>-0.10221990670610426</v>
      </c>
      <c r="C36769">
        <v>-0.10879067651815255</v>
      </c>
      <c r="D36769">
        <v>-0.15205849085173195</v>
      </c>
      <c r="E36769">
        <v>0.98856797971649624</v>
      </c>
      <c r="F36769">
        <v>0.16457884587639299</v>
      </c>
      <c r="G36769">
        <v>-0.50936702418157398</v>
      </c>
    </row>
    <row r="36770" spans="1:7">
      <c r="A36770">
        <v>3.6768000000000001</v>
      </c>
      <c r="B36770">
        <v>-0.10195598290087426</v>
      </c>
      <c r="C36770">
        <v>-0.10851761774146951</v>
      </c>
      <c r="D36770">
        <v>-0.15178963775574061</v>
      </c>
      <c r="E36770">
        <v>0.98758723420813621</v>
      </c>
      <c r="F36770">
        <v>0.16485789212380828</v>
      </c>
      <c r="G36770">
        <v>-0.50921170288911155</v>
      </c>
    </row>
    <row r="36771" spans="1:7">
      <c r="A36771">
        <v>3.6769000000000003</v>
      </c>
      <c r="B36771">
        <v>-0.10169192973376884</v>
      </c>
      <c r="C36771">
        <v>-0.10824438984330342</v>
      </c>
      <c r="D36771">
        <v>-0.15152068868277002</v>
      </c>
      <c r="E36771">
        <v>0.98660790209348259</v>
      </c>
      <c r="F36771">
        <v>0.16513510362890377</v>
      </c>
      <c r="G36771">
        <v>-0.50905377992784018</v>
      </c>
    </row>
    <row r="36772" spans="1:7">
      <c r="A36772">
        <v>3.677</v>
      </c>
      <c r="B36772">
        <v>-0.25232331691670895</v>
      </c>
      <c r="C36772">
        <v>-0.25886657447916317</v>
      </c>
      <c r="D36772">
        <v>-0.30214718275844898</v>
      </c>
      <c r="E36772">
        <v>0.83473543551722396</v>
      </c>
      <c r="F36772">
        <v>1.4514963289169625E-2</v>
      </c>
      <c r="G36772">
        <v>-0.65978886036263418</v>
      </c>
    </row>
    <row r="36773" spans="1:7">
      <c r="A36773">
        <v>3.6771000000000003</v>
      </c>
      <c r="B36773">
        <v>-0.25205936210963964</v>
      </c>
      <c r="C36773">
        <v>-0.25859339584434959</v>
      </c>
      <c r="D36773">
        <v>-0.30187824881925529</v>
      </c>
      <c r="E36773">
        <v>0.83376102413211062</v>
      </c>
      <c r="F36773">
        <v>1.4788473923565998E-2</v>
      </c>
      <c r="G36773">
        <v>-0.65962612447836355</v>
      </c>
    </row>
    <row r="36774" spans="1:7">
      <c r="A36774">
        <v>3.6772</v>
      </c>
      <c r="B36774">
        <v>-0.25179496305263127</v>
      </c>
      <c r="C36774">
        <v>-0.25831976603573192</v>
      </c>
      <c r="D36774">
        <v>-0.3016086679821246</v>
      </c>
      <c r="E36774">
        <v>0.83278840884271221</v>
      </c>
      <c r="F36774">
        <v>1.5060855337708262E-2</v>
      </c>
      <c r="G36774">
        <v>-0.65946036116354101</v>
      </c>
    </row>
    <row r="36775" spans="1:7">
      <c r="A36775">
        <v>3.6773000000000002</v>
      </c>
      <c r="B36775">
        <v>-0.25152976221083101</v>
      </c>
      <c r="C36775">
        <v>-0.25804534778525312</v>
      </c>
      <c r="D36775">
        <v>-0.30133803892746958</v>
      </c>
      <c r="E36775">
        <v>0.83181625073538001</v>
      </c>
      <c r="F36775">
        <v>1.5332434760215452E-2</v>
      </c>
      <c r="G36775">
        <v>-0.65929127117991249</v>
      </c>
    </row>
    <row r="36776" spans="1:7">
      <c r="A36776">
        <v>3.6774</v>
      </c>
      <c r="B36776">
        <v>-0.25126343475291657</v>
      </c>
      <c r="C36776">
        <v>-0.25776983133305986</v>
      </c>
      <c r="D36776">
        <v>-0.3010660137393435</v>
      </c>
      <c r="E36776">
        <v>0.83084330166943876</v>
      </c>
      <c r="F36776">
        <v>1.5603570700693237E-2</v>
      </c>
      <c r="G36776">
        <v>-0.65911869770915488</v>
      </c>
    </row>
    <row r="36777" spans="1:7">
      <c r="A36777">
        <v>3.6775000000000002</v>
      </c>
      <c r="B36777">
        <v>-0.25099568808320383</v>
      </c>
      <c r="C36777">
        <v>-0.25749293475305102</v>
      </c>
      <c r="D36777">
        <v>-0.30079229388915341</v>
      </c>
      <c r="E36777">
        <v>0.82986840497999603</v>
      </c>
      <c r="F36777">
        <v>1.58746406725431E-2</v>
      </c>
      <c r="G36777">
        <v>-0.6589425997093763</v>
      </c>
    </row>
    <row r="36778" spans="1:7">
      <c r="A36778">
        <v>3.6776</v>
      </c>
      <c r="B36778">
        <v>-0.25072625945784877</v>
      </c>
      <c r="C36778">
        <v>-0.25721440232630943</v>
      </c>
      <c r="D36778">
        <v>-0.30051662436010584</v>
      </c>
      <c r="E36778">
        <v>0.82889049556505912</v>
      </c>
      <c r="F36778">
        <v>1.6146031206807993E-2</v>
      </c>
      <c r="G36778">
        <v>-0.65876302760442962</v>
      </c>
    </row>
    <row r="36779" spans="1:7">
      <c r="A36779">
        <v>3.6777000000000002</v>
      </c>
      <c r="B36779">
        <v>-0.25045491380217078</v>
      </c>
      <c r="C36779">
        <v>-0.25693400301503733</v>
      </c>
      <c r="D36779">
        <v>-0.30023878832737072</v>
      </c>
      <c r="E36779">
        <v>0.82790859949075957</v>
      </c>
      <c r="F36779">
        <v>1.6418129074840249E-2</v>
      </c>
      <c r="G36779">
        <v>-0.65858010176758663</v>
      </c>
    </row>
    <row r="36780" spans="1:7">
      <c r="A36780">
        <v>3.6778</v>
      </c>
      <c r="B36780">
        <v>-0.25018144171655665</v>
      </c>
      <c r="C36780">
        <v>-0.2566515290516227</v>
      </c>
      <c r="D36780">
        <v>-0.29995860240619532</v>
      </c>
      <c r="E36780">
        <v>0.82692183314651369</v>
      </c>
      <c r="F36780">
        <v>1.6691313630749521E-2</v>
      </c>
      <c r="G36780">
        <v>-0.65839399359214457</v>
      </c>
    </row>
    <row r="36781" spans="1:7">
      <c r="A36781">
        <v>3.6779000000000002</v>
      </c>
      <c r="B36781">
        <v>-0.24990565766190675</v>
      </c>
      <c r="C36781">
        <v>-0.25636679463928491</v>
      </c>
      <c r="D36781">
        <v>-0.29967591242945169</v>
      </c>
      <c r="E36781">
        <v>0.82592940198183729</v>
      </c>
      <c r="F36781">
        <v>1.6965950183984363E-2</v>
      </c>
      <c r="G36781">
        <v>-0.65820490894681805</v>
      </c>
    </row>
    <row r="36782" spans="1:7">
      <c r="A36782">
        <v>3.6780000000000004</v>
      </c>
      <c r="B36782">
        <v>-0.25151201133650947</v>
      </c>
      <c r="C36782">
        <v>-0.25796424778161064</v>
      </c>
      <c r="D36782">
        <v>-0.30127520273766173</v>
      </c>
      <c r="E36782">
        <v>0.82304598583760269</v>
      </c>
      <c r="F36782">
        <v>1.5357771291468592E-2</v>
      </c>
      <c r="G36782">
        <v>-0.65989768683691297</v>
      </c>
    </row>
    <row r="36783" spans="1:7">
      <c r="A36783">
        <v>3.6781000000000001</v>
      </c>
      <c r="B36783">
        <v>-0.25123113125567142</v>
      </c>
      <c r="C36783">
        <v>-0.25767451595322743</v>
      </c>
      <c r="D36783">
        <v>-0.30098713231128738</v>
      </c>
      <c r="E36783">
        <v>0.82204020834444835</v>
      </c>
      <c r="F36783">
        <v>1.5636336768484332E-2</v>
      </c>
      <c r="G36783">
        <v>-0.6597033361389758</v>
      </c>
    </row>
    <row r="36784" spans="1:7">
      <c r="A36784">
        <v>3.6782000000000004</v>
      </c>
      <c r="B36784">
        <v>-0.25094750036875135</v>
      </c>
      <c r="C36784">
        <v>-0.25738208050722733</v>
      </c>
      <c r="D36784">
        <v>-0.30069621567792382</v>
      </c>
      <c r="E36784">
        <v>0.82102692147339196</v>
      </c>
      <c r="F36784">
        <v>1.5917349786503859E-2</v>
      </c>
      <c r="G36784">
        <v>-0.65950671046109433</v>
      </c>
    </row>
    <row r="36785" spans="1:7">
      <c r="A36785">
        <v>3.6783000000000001</v>
      </c>
      <c r="B36785">
        <v>-0.25066100797356405</v>
      </c>
      <c r="C36785">
        <v>-0.25708682705764208</v>
      </c>
      <c r="D36785">
        <v>-0.3004023788080481</v>
      </c>
      <c r="E36785">
        <v>0.82000564409276722</v>
      </c>
      <c r="F36785">
        <v>1.620108748403612E-2</v>
      </c>
      <c r="G36785">
        <v>-0.65930804286815015</v>
      </c>
    </row>
    <row r="36786" spans="1:7">
      <c r="A36786">
        <v>3.6784000000000003</v>
      </c>
      <c r="B36786">
        <v>-0.25037156102062719</v>
      </c>
      <c r="C36786">
        <v>-0.25678865864193412</v>
      </c>
      <c r="D36786">
        <v>-0.30010556308475511</v>
      </c>
      <c r="E36786">
        <v>0.81897597364121932</v>
      </c>
      <c r="F36786">
        <v>1.6487792007312985E-2</v>
      </c>
      <c r="G36786">
        <v>-0.65910754815874162</v>
      </c>
    </row>
    <row r="36787" spans="1:7">
      <c r="A36787">
        <v>3.6785000000000001</v>
      </c>
      <c r="B36787">
        <v>-0.25007908333077467</v>
      </c>
      <c r="C36787">
        <v>-0.25648749517338754</v>
      </c>
      <c r="D36787">
        <v>-0.29980572352100499</v>
      </c>
      <c r="E36787">
        <v>0.81793758302492614</v>
      </c>
      <c r="F36787">
        <v>1.677766763912461E-2</v>
      </c>
      <c r="G36787">
        <v>-0.65890541591379681</v>
      </c>
    </row>
    <row r="36788" spans="1:7">
      <c r="A36788">
        <v>3.6786000000000003</v>
      </c>
      <c r="B36788">
        <v>-0.24978351511463748</v>
      </c>
      <c r="C36788">
        <v>-0.25618327317526113</v>
      </c>
      <c r="D36788">
        <v>-0.29950282740262502</v>
      </c>
      <c r="E36788">
        <v>0.81689021724436039</v>
      </c>
      <c r="F36788">
        <v>1.7070877937803181E-2</v>
      </c>
      <c r="G36788">
        <v>-0.65870180430314595</v>
      </c>
    </row>
    <row r="36789" spans="1:7">
      <c r="A36789">
        <v>3.6787000000000001</v>
      </c>
      <c r="B36789">
        <v>-0.24948481302133807</v>
      </c>
      <c r="C36789">
        <v>-0.25587594605181163</v>
      </c>
      <c r="D36789">
        <v>-0.2991968534781515</v>
      </c>
      <c r="E36789">
        <v>0.81583368954741364</v>
      </c>
      <c r="F36789">
        <v>1.7367542182640777E-2</v>
      </c>
      <c r="G36789">
        <v>-0.65849683386633406</v>
      </c>
    </row>
    <row r="36790" spans="1:7">
      <c r="A36790">
        <v>3.6788000000000003</v>
      </c>
      <c r="B36790">
        <v>-0.24918295164141746</v>
      </c>
      <c r="C36790">
        <v>-0.25556548595035622</v>
      </c>
      <c r="D36790">
        <v>-0.29888779221904294</v>
      </c>
      <c r="E36790">
        <v>0.81476787584977639</v>
      </c>
      <c r="F36790">
        <v>1.7667728889183471E-2</v>
      </c>
      <c r="G36790">
        <v>-0.65829057873700314</v>
      </c>
    </row>
    <row r="36791" spans="1:7">
      <c r="A36791">
        <v>3.6789000000000001</v>
      </c>
      <c r="B36791">
        <v>-0.24887794082486447</v>
      </c>
      <c r="C36791">
        <v>-0.25525190272043652</v>
      </c>
      <c r="D36791">
        <v>-0.29857565770270256</v>
      </c>
      <c r="E36791">
        <v>0.81369267577465387</v>
      </c>
      <c r="F36791">
        <v>1.7971398738322597E-2</v>
      </c>
      <c r="G36791">
        <v>-0.65808301390761681</v>
      </c>
    </row>
    <row r="36792" spans="1:7">
      <c r="A36792">
        <v>3.6790000000000003</v>
      </c>
      <c r="B36792">
        <v>-0.13122243550838242</v>
      </c>
      <c r="C36792">
        <v>-0.13758785087793246</v>
      </c>
      <c r="D36792">
        <v>-0.18091310390752557</v>
      </c>
      <c r="E36792">
        <v>0.92995543493669819</v>
      </c>
      <c r="F36792">
        <v>0.13562582967895501</v>
      </c>
      <c r="G36792">
        <v>-0.54052669375170959</v>
      </c>
    </row>
    <row r="36793" spans="1:7">
      <c r="A36793">
        <v>3.6791</v>
      </c>
      <c r="B36793">
        <v>-0.13091145001531457</v>
      </c>
      <c r="C36793">
        <v>-0.13726814009212429</v>
      </c>
      <c r="D36793">
        <v>-0.18059539336429165</v>
      </c>
      <c r="E36793">
        <v>0.92885999541407627</v>
      </c>
      <c r="F36793">
        <v>0.13593530696867603</v>
      </c>
      <c r="G36793">
        <v>-0.54031628598621639</v>
      </c>
    </row>
    <row r="36794" spans="1:7">
      <c r="A36794">
        <v>3.6792000000000002</v>
      </c>
      <c r="B36794">
        <v>-0.13059804276787945</v>
      </c>
      <c r="C36794">
        <v>-0.13694567628223986</v>
      </c>
      <c r="D36794">
        <v>-0.18027577086202573</v>
      </c>
      <c r="E36794">
        <v>0.92775384968065344</v>
      </c>
      <c r="F36794">
        <v>0.13624586848114201</v>
      </c>
      <c r="G36794">
        <v>-0.54010392611817015</v>
      </c>
    </row>
    <row r="36795" spans="1:7">
      <c r="A36795">
        <v>3.6793</v>
      </c>
      <c r="B36795">
        <v>-0.13028248276319321</v>
      </c>
      <c r="C36795">
        <v>-0.13662079639669855</v>
      </c>
      <c r="D36795">
        <v>-0.17995441433328452</v>
      </c>
      <c r="E36795">
        <v>0.92663930852551857</v>
      </c>
      <c r="F36795">
        <v>0.13655691526924937</v>
      </c>
      <c r="G36795">
        <v>-0.5398890205426633</v>
      </c>
    </row>
    <row r="36796" spans="1:7">
      <c r="A36796">
        <v>3.6794000000000002</v>
      </c>
      <c r="B36796">
        <v>-0.1299650346099841</v>
      </c>
      <c r="C36796">
        <v>-0.13629382037691951</v>
      </c>
      <c r="D36796">
        <v>-0.17963151004477407</v>
      </c>
      <c r="E36796">
        <v>0.92551841289607639</v>
      </c>
      <c r="F36796">
        <v>0.13686792715764254</v>
      </c>
      <c r="G36796">
        <v>-0.53967114400037697</v>
      </c>
    </row>
    <row r="36797" spans="1:7">
      <c r="A36797">
        <v>3.6795</v>
      </c>
      <c r="B36797">
        <v>-0.12964595642687016</v>
      </c>
      <c r="C36797">
        <v>-0.13596505084844335</v>
      </c>
      <c r="D36797">
        <v>-0.17930724890446825</v>
      </c>
      <c r="E36797">
        <v>0.92439295996476312</v>
      </c>
      <c r="F36797">
        <v>0.1371784539436294</v>
      </c>
      <c r="G36797">
        <v>-0.53945001249595692</v>
      </c>
    </row>
    <row r="36798" spans="1:7">
      <c r="A36798">
        <v>3.6796000000000002</v>
      </c>
      <c r="B36798">
        <v>-0.12932549805784577</v>
      </c>
      <c r="C36798">
        <v>-0.1356347729409233</v>
      </c>
      <c r="D36798">
        <v>-0.1789818232469349</v>
      </c>
      <c r="E36798">
        <v>0.92326452712432283</v>
      </c>
      <c r="F36798">
        <v>0.13748810740332354</v>
      </c>
      <c r="G36798">
        <v>-0.5392254591551342</v>
      </c>
    </row>
    <row r="36799" spans="1:7">
      <c r="A36799">
        <v>3.6797</v>
      </c>
      <c r="B36799">
        <v>-0.12900389958258129</v>
      </c>
      <c r="C36799">
        <v>-0.13530325422814649</v>
      </c>
      <c r="D36799">
        <v>-0.17865542406286039</v>
      </c>
      <c r="E36799">
        <v>0.92213449397407599</v>
      </c>
      <c r="F36799">
        <v>0.13779655406328148</v>
      </c>
      <c r="G36799">
        <v>-0.53899741283828706</v>
      </c>
    </row>
    <row r="36800" spans="1:7">
      <c r="A36800">
        <v>3.6798000000000002</v>
      </c>
      <c r="B36800">
        <v>-0.12868139010006185</v>
      </c>
      <c r="C36800">
        <v>-0.13497074477955184</v>
      </c>
      <c r="D36800">
        <v>-0.17832823864008507</v>
      </c>
      <c r="E36800">
        <v>0.92100406239488597</v>
      </c>
      <c r="F36800">
        <v>0.1381035087550839</v>
      </c>
      <c r="G36800">
        <v>-0.53876587941042398</v>
      </c>
    </row>
    <row r="36801" spans="1:7">
      <c r="A36801">
        <v>3.6799000000000004</v>
      </c>
      <c r="B36801">
        <v>-0.12835818676496835</v>
      </c>
      <c r="C36801">
        <v>-0.13463747731500764</v>
      </c>
      <c r="D36801">
        <v>-0.17800044858475239</v>
      </c>
      <c r="E36801">
        <v>0.91987427478913386</v>
      </c>
      <c r="F36801">
        <v>0.13840872880516619</v>
      </c>
      <c r="G36801">
        <v>-0.53853092533850833</v>
      </c>
    </row>
    <row r="36802" spans="1:7">
      <c r="A36802">
        <v>3.68</v>
      </c>
      <c r="B36802">
        <v>-0.15586426126930819</v>
      </c>
      <c r="C36802">
        <v>-0.16213343466720787</v>
      </c>
      <c r="D36802">
        <v>-0.20550199540471414</v>
      </c>
      <c r="E36802">
        <v>0.89091626337273355</v>
      </c>
      <c r="F36802">
        <v>0.11088224155617601</v>
      </c>
      <c r="G36802">
        <v>-0.56612243058332368</v>
      </c>
    </row>
    <row r="36803" spans="1:7">
      <c r="A36803">
        <v>3.6801000000000004</v>
      </c>
      <c r="B36803">
        <v>-0.15554019559379784</v>
      </c>
      <c r="C36803">
        <v>-0.16179921118756546</v>
      </c>
      <c r="D36803">
        <v>-0.20517342081825429</v>
      </c>
      <c r="E36803">
        <v>0.88979020411209897</v>
      </c>
      <c r="F36803">
        <v>0.11118350821517195</v>
      </c>
      <c r="G36803">
        <v>-0.56588092537765178</v>
      </c>
    </row>
    <row r="36804" spans="1:7">
      <c r="A36804">
        <v>3.6802000000000001</v>
      </c>
      <c r="B36804">
        <v>-0.15521571323360606</v>
      </c>
      <c r="C36804">
        <v>-0.16146453750755274</v>
      </c>
      <c r="D36804">
        <v>-0.20484442742253517</v>
      </c>
      <c r="E36804">
        <v>0.88866619302721439</v>
      </c>
      <c r="F36804">
        <v>0.1114828332442046</v>
      </c>
      <c r="G36804">
        <v>-0.56563612413413933</v>
      </c>
    </row>
    <row r="36805" spans="1:7">
      <c r="A36805">
        <v>3.6803000000000003</v>
      </c>
      <c r="B36805">
        <v>-0.15489077544680452</v>
      </c>
      <c r="C36805">
        <v>-0.16112937536659366</v>
      </c>
      <c r="D36805">
        <v>-0.2045149784698701</v>
      </c>
      <c r="E36805">
        <v>0.88754388388767702</v>
      </c>
      <c r="F36805">
        <v>0.11178024850148266</v>
      </c>
      <c r="G36805">
        <v>-0.5653879976471442</v>
      </c>
    </row>
    <row r="36806" spans="1:7">
      <c r="A36806">
        <v>3.6804000000000001</v>
      </c>
      <c r="B36806">
        <v>-0.15456535960290063</v>
      </c>
      <c r="C36806">
        <v>-0.16079370287136019</v>
      </c>
      <c r="D36806">
        <v>-0.20418505170437218</v>
      </c>
      <c r="E36806">
        <v>0.88642298775456274</v>
      </c>
      <c r="F36806">
        <v>0.11207577285254544</v>
      </c>
      <c r="G36806">
        <v>-0.56513653354971782</v>
      </c>
    </row>
    <row r="36807" spans="1:7">
      <c r="A36807">
        <v>3.6805000000000003</v>
      </c>
      <c r="B36807">
        <v>-0.15423947348349332</v>
      </c>
      <c r="C36807">
        <v>-0.16045752905718835</v>
      </c>
      <c r="D36807">
        <v>-0.20385465124035651</v>
      </c>
      <c r="E36807">
        <v>0.88530327219953586</v>
      </c>
      <c r="F36807">
        <v>0.11236940625903613</v>
      </c>
      <c r="G36807">
        <v>-0.56488173773309935</v>
      </c>
    </row>
    <row r="36808" spans="1:7">
      <c r="A36808">
        <v>3.6806000000000001</v>
      </c>
      <c r="B36808">
        <v>-0.15391313548205821</v>
      </c>
      <c r="C36808">
        <v>-0.16012087322940527</v>
      </c>
      <c r="D36808">
        <v>-0.2035237927840905</v>
      </c>
      <c r="E36808">
        <v>0.88418455001030549</v>
      </c>
      <c r="F36808">
        <v>0.11266113006454609</v>
      </c>
      <c r="G36808">
        <v>-0.56462362684620271</v>
      </c>
    </row>
    <row r="36809" spans="1:7">
      <c r="A36809">
        <v>3.6807000000000003</v>
      </c>
      <c r="B36809">
        <v>-0.15358637184528012</v>
      </c>
      <c r="C36809">
        <v>-0.15978376244581671</v>
      </c>
      <c r="D36809">
        <v>-0.20319249944534867</v>
      </c>
      <c r="E36809">
        <v>0.88306667357207214</v>
      </c>
      <c r="F36809">
        <v>0.11295091878266592</v>
      </c>
      <c r="G36809">
        <v>-0.56436222232872779</v>
      </c>
    </row>
    <row r="36810" spans="1:7">
      <c r="A36810">
        <v>3.6808000000000001</v>
      </c>
      <c r="B36810">
        <v>-0.15325921179055912</v>
      </c>
      <c r="C36810">
        <v>-0.15944622666544817</v>
      </c>
      <c r="D36810">
        <v>-0.20286079716022076</v>
      </c>
      <c r="E36810">
        <v>0.88194953083541849</v>
      </c>
      <c r="F36810">
        <v>0.11323874435257078</v>
      </c>
      <c r="G36810">
        <v>-0.56409754903211562</v>
      </c>
    </row>
    <row r="36811" spans="1:7">
      <c r="A36811">
        <v>3.6809000000000003</v>
      </c>
      <c r="B36811">
        <v>-0.15293168622070752</v>
      </c>
      <c r="C36811">
        <v>-0.15910829748274136</v>
      </c>
      <c r="D36811">
        <v>-0.20252871343642198</v>
      </c>
      <c r="E36811">
        <v>0.88083304183738143</v>
      </c>
      <c r="F36811">
        <v>0.11352457809418573</v>
      </c>
      <c r="G36811">
        <v>-0.5638296344407645</v>
      </c>
    </row>
    <row r="36812" spans="1:7">
      <c r="A36812">
        <v>3.681</v>
      </c>
      <c r="B36812">
        <v>-0.128601760154194</v>
      </c>
      <c r="C36812">
        <v>-0.13476794055912755</v>
      </c>
      <c r="D36812">
        <v>-0.17819420983013501</v>
      </c>
      <c r="E36812">
        <v>0.903719223046904</v>
      </c>
      <c r="F36812">
        <v>0.13781045836740177</v>
      </c>
      <c r="G36812">
        <v>-0.53955644138577852</v>
      </c>
    </row>
    <row r="36813" spans="1:7">
      <c r="A36813">
        <v>3.6811000000000003</v>
      </c>
      <c r="B36813">
        <v>-0.1282736541971139</v>
      </c>
      <c r="C36813">
        <v>-0.13442937372940289</v>
      </c>
      <c r="D36813">
        <v>-0.17786151597074529</v>
      </c>
      <c r="E36813">
        <v>0.90260401716901262</v>
      </c>
      <c r="F36813">
        <v>0.13809214771262082</v>
      </c>
      <c r="G36813">
        <v>-0.53928219875445804</v>
      </c>
    </row>
    <row r="36814" spans="1:7">
      <c r="A36814">
        <v>3.6812</v>
      </c>
      <c r="B36814">
        <v>-0.12794548055051358</v>
      </c>
      <c r="C36814">
        <v>-0.13409070784720978</v>
      </c>
      <c r="D36814">
        <v>-0.17752874167374166</v>
      </c>
      <c r="E36814">
        <v>0.90149007037940043</v>
      </c>
      <c r="F36814">
        <v>0.1383715423993348</v>
      </c>
      <c r="G36814">
        <v>-0.53900503737767491</v>
      </c>
    </row>
    <row r="36815" spans="1:7">
      <c r="A36815">
        <v>3.6813000000000002</v>
      </c>
      <c r="B36815">
        <v>-0.12761739751480494</v>
      </c>
      <c r="C36815">
        <v>-0.13375210359180567</v>
      </c>
      <c r="D36815">
        <v>-0.17719602924843958</v>
      </c>
      <c r="E36815">
        <v>0.90037805894995016</v>
      </c>
      <c r="F36815">
        <v>0.13864853023162299</v>
      </c>
      <c r="G36815">
        <v>-0.53872515279880617</v>
      </c>
    </row>
    <row r="36816" spans="1:7">
      <c r="A36816">
        <v>3.6814</v>
      </c>
      <c r="B36816">
        <v>-0.12728954426869432</v>
      </c>
      <c r="C36816">
        <v>-0.13341370237140193</v>
      </c>
      <c r="D36816">
        <v>-0.17686350776261239</v>
      </c>
      <c r="E36816">
        <v>0.89926855551189178</v>
      </c>
      <c r="F36816">
        <v>0.13892302862638728</v>
      </c>
      <c r="G36816">
        <v>-0.53844273987513214</v>
      </c>
    </row>
    <row r="36817" spans="1:7">
      <c r="A36817">
        <v>3.6815000000000002</v>
      </c>
      <c r="B36817">
        <v>-0.12696204271858624</v>
      </c>
      <c r="C36817">
        <v>-0.13307562820865204</v>
      </c>
      <c r="D36817">
        <v>-0.17653129351694119</v>
      </c>
      <c r="E36817">
        <v>0.89816203875727552</v>
      </c>
      <c r="F36817">
        <v>0.13919498747148995</v>
      </c>
      <c r="G36817">
        <v>-0.53815798228484257</v>
      </c>
    </row>
    <row r="36818" spans="1:7">
      <c r="A36818">
        <v>3.6816</v>
      </c>
      <c r="B36818">
        <v>-0.12663499925885269</v>
      </c>
      <c r="C36818">
        <v>-0.13273798949968985</v>
      </c>
      <c r="D36818">
        <v>-0.17619949059701234</v>
      </c>
      <c r="E36818">
        <v>0.89705890333002891</v>
      </c>
      <c r="F36818">
        <v>0.13946438250808599</v>
      </c>
      <c r="G36818">
        <v>-0.53787105074872388</v>
      </c>
    </row>
    <row r="36819" spans="1:7">
      <c r="A36819">
        <v>3.6817000000000002</v>
      </c>
      <c r="B36819">
        <v>-0.12630850636617819</v>
      </c>
      <c r="C36819">
        <v>-0.13240088060977495</v>
      </c>
      <c r="D36819">
        <v>-0.17586819147565791</v>
      </c>
      <c r="E36819">
        <v>0.89595946880584809</v>
      </c>
      <c r="F36819">
        <v>0.13973120885028162</v>
      </c>
      <c r="G36819">
        <v>-0.53758210254579919</v>
      </c>
    </row>
    <row r="36820" spans="1:7">
      <c r="A36820">
        <v>3.6818</v>
      </c>
      <c r="B36820">
        <v>-0.12598264404811843</v>
      </c>
      <c r="C36820">
        <v>-0.13206438332518822</v>
      </c>
      <c r="D36820">
        <v>-0.17553747766002292</v>
      </c>
      <c r="E36820">
        <v>0.89486398770772002</v>
      </c>
      <c r="F36820">
        <v>0.13999547569417603</v>
      </c>
      <c r="G36820">
        <v>-0.53729128136766535</v>
      </c>
    </row>
    <row r="36821" spans="1:7">
      <c r="A36821">
        <v>3.6819000000000002</v>
      </c>
      <c r="B36821">
        <v>-0.12565748116482922</v>
      </c>
      <c r="C36821">
        <v>-0.13172856818000778</v>
      </c>
      <c r="D36821">
        <v>-0.17520742037787151</v>
      </c>
      <c r="E36821">
        <v>0.89377265263709615</v>
      </c>
      <c r="F36821">
        <v>0.14025720207422748</v>
      </c>
      <c r="G36821">
        <v>-0.53699871747157157</v>
      </c>
    </row>
    <row r="36822" spans="1:7">
      <c r="A36822">
        <v>3.6820000000000004</v>
      </c>
      <c r="B36822">
        <v>-0.13681526797167853</v>
      </c>
      <c r="C36822">
        <v>-0.14287568700526254</v>
      </c>
      <c r="D36822">
        <v>-0.1863602726278053</v>
      </c>
      <c r="E36822">
        <v>0.88120341124258172</v>
      </c>
      <c r="F36822">
        <v>0.12903422220371596</v>
      </c>
      <c r="G36822">
        <v>-0.54818671942626351</v>
      </c>
    </row>
    <row r="36823" spans="1:7">
      <c r="A36823">
        <v>3.6821000000000002</v>
      </c>
      <c r="B36823">
        <v>-0.13649163449747093</v>
      </c>
      <c r="C36823">
        <v>-0.14254136731944822</v>
      </c>
      <c r="D36823">
        <v>-0.18603166885207223</v>
      </c>
      <c r="E36823">
        <v>0.88012063235801374</v>
      </c>
      <c r="F36823">
        <v>0.12929096474446466</v>
      </c>
      <c r="G36823">
        <v>-0.54789094278130646</v>
      </c>
    </row>
    <row r="36824" spans="1:7">
      <c r="A36824">
        <v>3.6822000000000004</v>
      </c>
      <c r="B36824">
        <v>-0.13616869413509969</v>
      </c>
      <c r="C36824">
        <v>-0.1422077193101936</v>
      </c>
      <c r="D36824">
        <v>-0.18570371861779034</v>
      </c>
      <c r="E36824">
        <v>0.87904169465202642</v>
      </c>
      <c r="F36824">
        <v>0.12954525494612734</v>
      </c>
      <c r="G36824">
        <v>-0.54759345112586233</v>
      </c>
    </row>
    <row r="36825" spans="1:7">
      <c r="A36825">
        <v>3.6823000000000001</v>
      </c>
      <c r="B36825">
        <v>-0.13584636860233967</v>
      </c>
      <c r="C36825">
        <v>-0.14187466519799052</v>
      </c>
      <c r="D36825">
        <v>-0.1853763360750067</v>
      </c>
      <c r="E36825">
        <v>0.87796610449821899</v>
      </c>
      <c r="F36825">
        <v>0.12979708715938426</v>
      </c>
      <c r="G36825">
        <v>-0.54729411709771725</v>
      </c>
    </row>
    <row r="36826" spans="1:7">
      <c r="A36826">
        <v>3.6824000000000003</v>
      </c>
      <c r="B36826">
        <v>-0.13552459083992607</v>
      </c>
      <c r="C36826">
        <v>-0.14154213845777885</v>
      </c>
      <c r="D36826">
        <v>-0.18504944901707354</v>
      </c>
      <c r="E36826">
        <v>0.87689342697860262</v>
      </c>
      <c r="F36826">
        <v>0.13004646601783232</v>
      </c>
      <c r="G36826">
        <v>-0.54699283689659239</v>
      </c>
    </row>
    <row r="36827" spans="1:7">
      <c r="A36827">
        <v>3.6825000000000001</v>
      </c>
      <c r="B36827">
        <v>-0.13520330491753496</v>
      </c>
      <c r="C36827">
        <v>-0.14121008372652888</v>
      </c>
      <c r="D36827">
        <v>-0.18472299804787529</v>
      </c>
      <c r="E36827">
        <v>0.87582328369601248</v>
      </c>
      <c r="F36827">
        <v>0.13029340247573828</v>
      </c>
      <c r="G36827">
        <v>-0.54668952844276275</v>
      </c>
    </row>
    <row r="36828" spans="1:7">
      <c r="A36828">
        <v>3.6826000000000003</v>
      </c>
      <c r="B36828">
        <v>-0.1348824659018506</v>
      </c>
      <c r="C36828">
        <v>-0.14087845667651155</v>
      </c>
      <c r="D36828">
        <v>-0.18439693586043759</v>
      </c>
      <c r="E36828">
        <v>0.87475535034248642</v>
      </c>
      <c r="F36828">
        <v>0.13053791083460342</v>
      </c>
      <c r="G36828">
        <v>-0.54638413002671582</v>
      </c>
    </row>
    <row r="36829" spans="1:7">
      <c r="A36829">
        <v>3.6827000000000001</v>
      </c>
      <c r="B36829">
        <v>-0.13456203978088421</v>
      </c>
      <c r="C36829">
        <v>-0.14054722394990193</v>
      </c>
      <c r="D36829">
        <v>-0.18407122669110443</v>
      </c>
      <c r="E36829">
        <v>0.87368935434298023</v>
      </c>
      <c r="F36829">
        <v>0.13078000666027739</v>
      </c>
      <c r="G36829">
        <v>-0.54607659975942224</v>
      </c>
    </row>
    <row r="36830" spans="1:7">
      <c r="A36830">
        <v>3.6828000000000003</v>
      </c>
      <c r="B36830">
        <v>-0.13424200367881234</v>
      </c>
      <c r="C36830">
        <v>-0.14021636337064702</v>
      </c>
      <c r="D36830">
        <v>-0.18374584616842426</v>
      </c>
      <c r="E36830">
        <v>0.87262507514815146</v>
      </c>
      <c r="F36830">
        <v>0.13101970565061993</v>
      </c>
      <c r="G36830">
        <v>-0.54576691915476272</v>
      </c>
    </row>
    <row r="36831" spans="1:7">
      <c r="A36831">
        <v>3.6829000000000001</v>
      </c>
      <c r="B36831">
        <v>-0.13392234914531143</v>
      </c>
      <c r="C36831">
        <v>-0.13988586751064425</v>
      </c>
      <c r="D36831">
        <v>-0.18342078291752273</v>
      </c>
      <c r="E36831">
        <v>0.87156234410400613</v>
      </c>
      <c r="F36831">
        <v>0.13125702441428849</v>
      </c>
      <c r="G36831">
        <v>-0.54545509765096545</v>
      </c>
    </row>
    <row r="36832" spans="1:7">
      <c r="A36832">
        <v>3.6830000000000003</v>
      </c>
      <c r="B36832">
        <v>-0.199164726054045</v>
      </c>
      <c r="C36832">
        <v>-0.2051173870448082</v>
      </c>
      <c r="D36832">
        <v>-0.24865768541691136</v>
      </c>
      <c r="E36832">
        <v>0.80493939337196907</v>
      </c>
      <c r="F36832">
        <v>6.593034154831072E-2</v>
      </c>
      <c r="G36832">
        <v>-0.61070280330568993</v>
      </c>
    </row>
    <row r="36833" spans="1:7">
      <c r="A36833">
        <v>3.6831</v>
      </c>
      <c r="B36833">
        <v>-0.19884574332946015</v>
      </c>
      <c r="C36833">
        <v>-0.20478752640919673</v>
      </c>
      <c r="D36833">
        <v>-0.24833313767712095</v>
      </c>
      <c r="E36833">
        <v>0.80387923088692159</v>
      </c>
      <c r="F36833">
        <v>6.6163110872088801E-2</v>
      </c>
      <c r="G36833">
        <v>-0.61038661093747182</v>
      </c>
    </row>
    <row r="36834" spans="1:7">
      <c r="A36834">
        <v>3.6832000000000003</v>
      </c>
      <c r="B36834">
        <v>-0.19852674985135588</v>
      </c>
      <c r="C36834">
        <v>-0.20445763708669684</v>
      </c>
      <c r="D36834">
        <v>-0.24800844917095421</v>
      </c>
      <c r="E36834">
        <v>0.80281915392140712</v>
      </c>
      <c r="F36834">
        <v>6.6393950491303491E-2</v>
      </c>
      <c r="G36834">
        <v>-0.61006775149009684</v>
      </c>
    </row>
    <row r="36835" spans="1:7">
      <c r="A36835">
        <v>3.6833</v>
      </c>
      <c r="B36835">
        <v>-0.19820749186933107</v>
      </c>
      <c r="C36835">
        <v>-0.20412747696446853</v>
      </c>
      <c r="D36835">
        <v>-0.24768335470844427</v>
      </c>
      <c r="E36835">
        <v>0.80175793880903345</v>
      </c>
      <c r="F36835">
        <v>6.662303689199077E-2</v>
      </c>
      <c r="G36835">
        <v>-0.60974591785231724</v>
      </c>
    </row>
    <row r="36836" spans="1:7">
      <c r="A36836">
        <v>3.6834000000000002</v>
      </c>
      <c r="B36836">
        <v>-0.19788773402226578</v>
      </c>
      <c r="C36836">
        <v>-0.20379682007382183</v>
      </c>
      <c r="D36836">
        <v>-0.24735761882215979</v>
      </c>
      <c r="E36836">
        <v>0.80069446569699487</v>
      </c>
      <c r="F36836">
        <v>6.6850561789750615E-2</v>
      </c>
      <c r="G36836">
        <v>-0.60942089061644622</v>
      </c>
    </row>
    <row r="36837" spans="1:7">
      <c r="A36837">
        <v>3.6835</v>
      </c>
      <c r="B36837">
        <v>-0.19756726669679825</v>
      </c>
      <c r="C36837">
        <v>-0.20346546277124222</v>
      </c>
      <c r="D36837">
        <v>-0.24703103763663758</v>
      </c>
      <c r="E36837">
        <v>0.79962771915254127</v>
      </c>
      <c r="F36837">
        <v>6.7076721032531136E-2</v>
      </c>
      <c r="G36837">
        <v>-0.60909252365375821</v>
      </c>
    </row>
    <row r="36838" spans="1:7">
      <c r="A36838">
        <v>3.6836000000000002</v>
      </c>
      <c r="B36838">
        <v>-0.1972459050222013</v>
      </c>
      <c r="C36838">
        <v>-0.20313322351611784</v>
      </c>
      <c r="D36838">
        <v>-0.24670343631276026</v>
      </c>
      <c r="E36838">
        <v>0.79855678749892178</v>
      </c>
      <c r="F36838">
        <v>6.7301708812502956E-2</v>
      </c>
      <c r="G36838">
        <v>-0.60876072854429897</v>
      </c>
    </row>
    <row r="36839" spans="1:7">
      <c r="A36839">
        <v>3.6837</v>
      </c>
      <c r="B36839">
        <v>-0.19692348701046969</v>
      </c>
      <c r="C36839">
        <v>-0.20279994162232207</v>
      </c>
      <c r="D36839">
        <v>-0.24637466583620515</v>
      </c>
      <c r="E36839">
        <v>0.79748086152513142</v>
      </c>
      <c r="F36839">
        <v>6.7525712755654985E-2</v>
      </c>
      <c r="G36839">
        <v>-0.60842546110213191</v>
      </c>
    </row>
    <row r="36840" spans="1:7">
      <c r="A36840">
        <v>3.6838000000000002</v>
      </c>
      <c r="B36840">
        <v>-0.19659987188851513</v>
      </c>
      <c r="C36840">
        <v>-0.20246547610536059</v>
      </c>
      <c r="D36840">
        <v>-0.24604460017547236</v>
      </c>
      <c r="E36840">
        <v>0.7963992326410908</v>
      </c>
      <c r="F36840">
        <v>6.7748909796383358E-2</v>
      </c>
      <c r="G36840">
        <v>-0.60808670982433621</v>
      </c>
    </row>
    <row r="36841" spans="1:7">
      <c r="A36841">
        <v>3.6839000000000004</v>
      </c>
      <c r="B36841">
        <v>-0.19627493861767764</v>
      </c>
      <c r="C36841">
        <v>-0.20212970464489644</v>
      </c>
      <c r="D36841">
        <v>-0.24571313380841175</v>
      </c>
      <c r="E36841">
        <v>0.79531129055513594</v>
      </c>
      <c r="F36841">
        <v>6.7971462756946641E-2</v>
      </c>
      <c r="G36841">
        <v>-0.60774448609277976</v>
      </c>
    </row>
    <row r="36842" spans="1:7">
      <c r="A36842">
        <v>3.6840000000000002</v>
      </c>
      <c r="B36842">
        <v>-0.21929717291307993</v>
      </c>
      <c r="C36842">
        <v>-0.22514111098276413</v>
      </c>
      <c r="D36842">
        <v>-0.26872876790943767</v>
      </c>
      <c r="E36842">
        <v>0.77086793225050487</v>
      </c>
      <c r="F36842">
        <v>4.4844929235447945E-2</v>
      </c>
      <c r="G36842">
        <v>-0.63074740427419917</v>
      </c>
    </row>
    <row r="36843" spans="1:7">
      <c r="A36843">
        <v>3.6841000000000004</v>
      </c>
      <c r="B36843">
        <v>-0.21896927515305142</v>
      </c>
      <c r="C36843">
        <v>-0.22480240422753806</v>
      </c>
      <c r="D36843">
        <v>-0.26839416607428834</v>
      </c>
      <c r="E36843">
        <v>0.76976597983770623</v>
      </c>
      <c r="F36843">
        <v>4.5066726335314916E-2</v>
      </c>
      <c r="G36843">
        <v>-0.63039831438966554</v>
      </c>
    </row>
    <row r="36844" spans="1:7">
      <c r="A36844">
        <v>3.6842000000000001</v>
      </c>
      <c r="B36844">
        <v>-0.21863966600709661</v>
      </c>
      <c r="C36844">
        <v>-0.22446201421192313</v>
      </c>
      <c r="D36844">
        <v>-0.26805771966180991</v>
      </c>
      <c r="E36844">
        <v>0.76865625630576828</v>
      </c>
      <c r="F36844">
        <v>4.5288599899124593E-2</v>
      </c>
      <c r="G36844">
        <v>-0.63004587757180042</v>
      </c>
    </row>
    <row r="36845" spans="1:7">
      <c r="A36845">
        <v>3.6843000000000004</v>
      </c>
      <c r="B36845">
        <v>-0.21830820427673059</v>
      </c>
      <c r="C36845">
        <v>-0.22411979727925502</v>
      </c>
      <c r="D36845">
        <v>-0.26771931469018817</v>
      </c>
      <c r="E36845">
        <v>0.76753804318556829</v>
      </c>
      <c r="F36845">
        <v>4.5510809935906116E-2</v>
      </c>
      <c r="G36845">
        <v>-0.62969021074433096</v>
      </c>
    </row>
    <row r="36846" spans="1:7">
      <c r="A36846">
        <v>3.6844000000000001</v>
      </c>
      <c r="B36846">
        <v>-0.21797476848365527</v>
      </c>
      <c r="C36846">
        <v>-0.22377562861213462</v>
      </c>
      <c r="D36846">
        <v>-0.26737885724543187</v>
      </c>
      <c r="E36846">
        <v>0.76641072794820364</v>
      </c>
      <c r="F36846">
        <v>4.5733595173792496E-2</v>
      </c>
      <c r="G36846">
        <v>-0.62933144160765742</v>
      </c>
    </row>
    <row r="36847" spans="1:7">
      <c r="A36847">
        <v>3.6845000000000003</v>
      </c>
      <c r="B36847">
        <v>-0.21763925561834263</v>
      </c>
      <c r="C36847">
        <v>-0.22342940133170064</v>
      </c>
      <c r="D36847">
        <v>-0.26703627111497941</v>
      </c>
      <c r="E36847">
        <v>0.7652738006371842</v>
      </c>
      <c r="F36847">
        <v>4.5957169387767366E-2</v>
      </c>
      <c r="G36847">
        <v>-0.62896969952095749</v>
      </c>
    </row>
    <row r="36848" spans="1:7">
      <c r="A36848">
        <v>3.6846000000000001</v>
      </c>
      <c r="B36848">
        <v>-0.21730158009608624</v>
      </c>
      <c r="C36848">
        <v>-0.22308102575753708</v>
      </c>
      <c r="D36848">
        <v>-0.26669149580717377</v>
      </c>
      <c r="E36848">
        <v>0.76412685026743699</v>
      </c>
      <c r="F36848">
        <v>4.6181718320155857E-2</v>
      </c>
      <c r="G36848">
        <v>-0.62860510787601254</v>
      </c>
    </row>
    <row r="36849" spans="1:7">
      <c r="A36849">
        <v>3.6847000000000003</v>
      </c>
      <c r="B36849">
        <v>-0.21696167296407065</v>
      </c>
      <c r="C36849">
        <v>-0.22273042888180239</v>
      </c>
      <c r="D36849">
        <v>-0.26634448496498653</v>
      </c>
      <c r="E36849">
        <v>0.7629695610974907</v>
      </c>
      <c r="F36849">
        <v>4.6407397016447777E-2</v>
      </c>
      <c r="G36849">
        <v>-0.62823777773327927</v>
      </c>
    </row>
    <row r="36850" spans="1:7">
      <c r="A36850">
        <v>3.6848000000000001</v>
      </c>
      <c r="B36850">
        <v>-0.21661948147078069</v>
      </c>
      <c r="C36850">
        <v>-0.2223775541861972</v>
      </c>
      <c r="D36850">
        <v>-0.26599520523099507</v>
      </c>
      <c r="E36850">
        <v>0.76180170892768806</v>
      </c>
      <c r="F36850">
        <v>4.6634327294805294E-2</v>
      </c>
      <c r="G36850">
        <v>-0.62786780242449658</v>
      </c>
    </row>
    <row r="36851" spans="1:7">
      <c r="A36851">
        <v>3.6849000000000003</v>
      </c>
      <c r="B36851">
        <v>-0.21627496934108237</v>
      </c>
      <c r="C36851">
        <v>-0.22202236219400984</v>
      </c>
      <c r="D36851">
        <v>-0.26564363577525096</v>
      </c>
      <c r="E36851">
        <v>0.7606231576938749</v>
      </c>
      <c r="F36851">
        <v>4.6862594823601222E-2</v>
      </c>
      <c r="G36851">
        <v>-0.62749525267287876</v>
      </c>
    </row>
    <row r="36852" spans="1:7">
      <c r="A36852">
        <v>3.6850000000000001</v>
      </c>
      <c r="B36852">
        <v>5.0852498666891677E-2</v>
      </c>
      <c r="C36852">
        <v>4.5115784126690706E-2</v>
      </c>
      <c r="D36852">
        <v>1.4908491428400339E-3</v>
      </c>
      <c r="E36852">
        <v>1.0262144778026534</v>
      </c>
      <c r="F36852">
        <v>0.313872867036605</v>
      </c>
      <c r="G36852">
        <v>-0.36033955574925547</v>
      </c>
    </row>
    <row r="36853" spans="1:7">
      <c r="A36853">
        <v>3.6851000000000003</v>
      </c>
      <c r="B36853">
        <v>5.1201106702053245E-2</v>
      </c>
      <c r="C36853">
        <v>4.5475480324450146E-2</v>
      </c>
      <c r="D36853">
        <v>1.8461429115683714E-3</v>
      </c>
      <c r="E36853">
        <v>1.0250121608955665</v>
      </c>
      <c r="F36853">
        <v>0.31410254492556555</v>
      </c>
      <c r="G36853">
        <v>-0.35996224161212936</v>
      </c>
    </row>
    <row r="36854" spans="1:7">
      <c r="A36854">
        <v>3.6852</v>
      </c>
      <c r="B36854">
        <v>5.1550668955050227E-2</v>
      </c>
      <c r="C36854">
        <v>4.5836762652148977E-2</v>
      </c>
      <c r="D36854">
        <v>2.2018790479485517E-3</v>
      </c>
      <c r="E36854">
        <v>1.0237979682525509</v>
      </c>
      <c r="F36854">
        <v>0.31433053331516581</v>
      </c>
      <c r="G36854">
        <v>-0.35958256596094096</v>
      </c>
    </row>
    <row r="36855" spans="1:7">
      <c r="A36855">
        <v>3.6853000000000002</v>
      </c>
      <c r="B36855">
        <v>5.1900803732345402E-2</v>
      </c>
      <c r="C36855">
        <v>4.6199002315972848E-2</v>
      </c>
      <c r="D36855">
        <v>2.5578330968336616E-3</v>
      </c>
      <c r="E36855">
        <v>1.022576495863454</v>
      </c>
      <c r="F36855">
        <v>0.31455632501334868</v>
      </c>
      <c r="G36855">
        <v>-0.35920019128618613</v>
      </c>
    </row>
    <row r="36856" spans="1:7">
      <c r="A36856">
        <v>3.6854</v>
      </c>
      <c r="B36856">
        <v>5.2251106182743534E-2</v>
      </c>
      <c r="C36856">
        <v>4.6561593944625557E-2</v>
      </c>
      <c r="D36856">
        <v>2.9137498620332991E-3</v>
      </c>
      <c r="E36856">
        <v>1.0213516327130492</v>
      </c>
      <c r="F36856">
        <v>0.31477950559442169</v>
      </c>
      <c r="G36856">
        <v>-0.35881515626781996</v>
      </c>
    </row>
    <row r="36857" spans="1:7">
      <c r="A36857">
        <v>3.6855000000000002</v>
      </c>
      <c r="B36857">
        <v>5.2601156002087812E-2</v>
      </c>
      <c r="C36857">
        <v>4.6923957494193758E-2</v>
      </c>
      <c r="D36857">
        <v>3.2693509512222718E-3</v>
      </c>
      <c r="E36857">
        <v>1.0201266446664488</v>
      </c>
      <c r="F36857">
        <v>0.31499974327130209</v>
      </c>
      <c r="G36857">
        <v>-0.35842781469804896</v>
      </c>
    </row>
    <row r="36858" spans="1:7">
      <c r="A36858">
        <v>3.6856</v>
      </c>
      <c r="B36858">
        <v>5.2950542365833186E-2</v>
      </c>
      <c r="C36858">
        <v>4.7285554062477253E-2</v>
      </c>
      <c r="D36858">
        <v>3.6243500348511759E-3</v>
      </c>
      <c r="E36858">
        <v>1.0189042487106246</v>
      </c>
      <c r="F36858">
        <v>0.31521679862933455</v>
      </c>
      <c r="G36858">
        <v>-0.35803876386202266</v>
      </c>
    </row>
    <row r="36859" spans="1:7">
      <c r="A36859">
        <v>3.6857000000000002</v>
      </c>
      <c r="B36859">
        <v>5.3298896422798059E-2</v>
      </c>
      <c r="C36859">
        <v>4.7645906256151171E-2</v>
      </c>
      <c r="D36859">
        <v>3.9784694726110459E-3</v>
      </c>
      <c r="E36859">
        <v>1.017686669713834</v>
      </c>
      <c r="F36859">
        <v>0.31543060677617119</v>
      </c>
      <c r="G36859">
        <v>-0.35764871736175707</v>
      </c>
    </row>
    <row r="36860" spans="1:7">
      <c r="A36860">
        <v>3.6858</v>
      </c>
      <c r="B36860">
        <v>5.3645892759075053E-2</v>
      </c>
      <c r="C36860">
        <v>4.8004595624199453E-2</v>
      </c>
      <c r="D36860">
        <v>4.3314434931618351E-3</v>
      </c>
      <c r="E36860">
        <v>1.0164756999541069</v>
      </c>
      <c r="F36860">
        <v>0.3156412943005405</v>
      </c>
      <c r="G36860">
        <v>-0.35725843708797589</v>
      </c>
    </row>
    <row r="36861" spans="1:7">
      <c r="A36861">
        <v>3.6859000000000002</v>
      </c>
      <c r="B36861">
        <v>5.3991244961721918E-2</v>
      </c>
      <c r="C36861">
        <v>4.8361256341927117E-2</v>
      </c>
      <c r="D36861">
        <v>4.6830189840250114E-3</v>
      </c>
      <c r="E36861">
        <v>1.0152727593046329</v>
      </c>
      <c r="F36861">
        <v>0.31584914185439406</v>
      </c>
      <c r="G36861">
        <v>-0.35686870987959435</v>
      </c>
    </row>
    <row r="36862" spans="1:7">
      <c r="A36862">
        <v>3.6860000000000004</v>
      </c>
      <c r="B36862">
        <v>-0.12894545036721539</v>
      </c>
      <c r="C36862">
        <v>-0.13456458244491465</v>
      </c>
      <c r="D36862">
        <v>-0.17824719574184655</v>
      </c>
      <c r="E36862">
        <v>0.83079879758464126</v>
      </c>
      <c r="F36862">
        <v>0.13277439603079527</v>
      </c>
      <c r="G36862">
        <v>-0.53976048036650814</v>
      </c>
    </row>
    <row r="36863" spans="1:7">
      <c r="A36863">
        <v>3.6861000000000002</v>
      </c>
      <c r="B36863">
        <v>-0.12860385409714281</v>
      </c>
      <c r="C36863">
        <v>-0.13421236522937896</v>
      </c>
      <c r="D36863">
        <v>-0.17789909483658839</v>
      </c>
      <c r="E36863">
        <v>0.82961468628972568</v>
      </c>
      <c r="F36863">
        <v>0.13297815164957422</v>
      </c>
      <c r="G36863">
        <v>-0.5393733638313184</v>
      </c>
    </row>
    <row r="36864" spans="1:7">
      <c r="A36864">
        <v>3.6862000000000004</v>
      </c>
      <c r="B36864">
        <v>-0.12826376312875354</v>
      </c>
      <c r="C36864">
        <v>-0.13386163381869576</v>
      </c>
      <c r="D36864">
        <v>-0.17755263378018249</v>
      </c>
      <c r="E36864">
        <v>0.8284391849289654</v>
      </c>
      <c r="F36864">
        <v>0.13318033833679344</v>
      </c>
      <c r="G36864">
        <v>-0.53898644925764305</v>
      </c>
    </row>
    <row r="36865" spans="1:7">
      <c r="A36865">
        <v>3.6863000000000001</v>
      </c>
      <c r="B36865">
        <v>-0.12792492029007096</v>
      </c>
      <c r="C36865">
        <v>-0.13351213189922273</v>
      </c>
      <c r="D36865">
        <v>-0.17720746931316356</v>
      </c>
      <c r="E36865">
        <v>0.82727070168524519</v>
      </c>
      <c r="F36865">
        <v>0.13338050465013362</v>
      </c>
      <c r="G36865">
        <v>-0.5385991065512129</v>
      </c>
    </row>
    <row r="36866" spans="1:7">
      <c r="A36866">
        <v>3.6864000000000003</v>
      </c>
      <c r="B36866">
        <v>-0.12758707016991266</v>
      </c>
      <c r="C36866">
        <v>-0.13316360480127543</v>
      </c>
      <c r="D36866">
        <v>-0.17686328931853001</v>
      </c>
      <c r="E36866">
        <v>0.82610769575372234</v>
      </c>
      <c r="F36866">
        <v>0.13357837765077368</v>
      </c>
      <c r="G36866">
        <v>-0.53821078775810449</v>
      </c>
    </row>
    <row r="36867" spans="1:7">
      <c r="A36867">
        <v>3.6865000000000001</v>
      </c>
      <c r="B36867">
        <v>-0.1272499623682446</v>
      </c>
      <c r="C36867">
        <v>-0.13281580272161264</v>
      </c>
      <c r="D36867">
        <v>-0.1765198107578243</v>
      </c>
      <c r="E36867">
        <v>0.82494869029197948</v>
      </c>
      <c r="F36867">
        <v>0.13377382932629395</v>
      </c>
      <c r="G36867">
        <v>-0.53782101749779476</v>
      </c>
    </row>
    <row r="36868" spans="1:7">
      <c r="A36868">
        <v>3.6866000000000003</v>
      </c>
      <c r="B36868">
        <v>-0.12691335428731776</v>
      </c>
      <c r="C36868">
        <v>-0.13246848349819196</v>
      </c>
      <c r="D36868">
        <v>-0.17617677775812979</v>
      </c>
      <c r="E36868">
        <v>0.82379228321394138</v>
      </c>
      <c r="F36868">
        <v>0.13396684688541499</v>
      </c>
      <c r="G36868">
        <v>-0.53742938440294519</v>
      </c>
    </row>
    <row r="36869" spans="1:7">
      <c r="A36869">
        <v>3.6867000000000001</v>
      </c>
      <c r="B36869">
        <v>-0.12657701350033701</v>
      </c>
      <c r="C36869">
        <v>-0.13212141497197916</v>
      </c>
      <c r="D36869">
        <v>-0.17583395984082895</v>
      </c>
      <c r="E36869">
        <v>0.8226371560037572</v>
      </c>
      <c r="F36869">
        <v>0.13415750663681758</v>
      </c>
      <c r="G36869">
        <v>-0.5370355334873006</v>
      </c>
    </row>
    <row r="36870" spans="1:7">
      <c r="A36870">
        <v>3.6868000000000003</v>
      </c>
      <c r="B36870">
        <v>-0.12624071973337658</v>
      </c>
      <c r="C36870">
        <v>-0.13177437696965288</v>
      </c>
      <c r="D36870">
        <v>-0.17549115028390716</v>
      </c>
      <c r="E36870">
        <v>0.82148208210780893</v>
      </c>
      <c r="F36870">
        <v>0.13434594208420547</v>
      </c>
      <c r="G36870">
        <v>-0.53663916723326643</v>
      </c>
    </row>
    <row r="36871" spans="1:7">
      <c r="A36871">
        <v>3.6869000000000001</v>
      </c>
      <c r="B36871">
        <v>-0.12590426770782281</v>
      </c>
      <c r="C36871">
        <v>-0.13142716366084883</v>
      </c>
      <c r="D36871">
        <v>-0.17514816498126606</v>
      </c>
      <c r="E36871">
        <v>0.82032593575906454</v>
      </c>
      <c r="F36871">
        <v>0.13453230163372093</v>
      </c>
      <c r="G36871">
        <v>-0.53624005918867523</v>
      </c>
    </row>
    <row r="36872" spans="1:7">
      <c r="A36872">
        <v>3.6870000000000003</v>
      </c>
      <c r="B36872">
        <v>-0.10493748765222621</v>
      </c>
      <c r="C36872">
        <v>-0.1104496023872219</v>
      </c>
      <c r="D36872">
        <v>-0.15417485713139101</v>
      </c>
      <c r="E36872">
        <v>0.83979768180866954</v>
      </c>
      <c r="F36872">
        <v>0.15534671986694665</v>
      </c>
      <c r="G36872">
        <v>-0.51520806099791039</v>
      </c>
    </row>
    <row r="36873" spans="1:7">
      <c r="A36873">
        <v>3.6871</v>
      </c>
      <c r="B36873">
        <v>-0.10460025113800686</v>
      </c>
      <c r="C36873">
        <v>-0.11010155566953372</v>
      </c>
      <c r="D36873">
        <v>-0.15383113199524434</v>
      </c>
      <c r="E36873">
        <v>0.83863655648280933</v>
      </c>
      <c r="F36873">
        <v>0.15552928788019305</v>
      </c>
      <c r="G36873">
        <v>-0.51480308499269889</v>
      </c>
    </row>
    <row r="36874" spans="1:7">
      <c r="A36874">
        <v>3.6872000000000003</v>
      </c>
      <c r="B36874">
        <v>-0.10426261450692209</v>
      </c>
      <c r="C36874">
        <v>-0.10975307587964434</v>
      </c>
      <c r="D36874">
        <v>-0.15348705912012406</v>
      </c>
      <c r="E36874">
        <v>0.83747250819605368</v>
      </c>
      <c r="F36874">
        <v>0.15570993529053986</v>
      </c>
      <c r="G36874">
        <v>-0.51439519763324115</v>
      </c>
    </row>
    <row r="36875" spans="1:7">
      <c r="A36875">
        <v>3.6873</v>
      </c>
      <c r="B36875">
        <v>-0.10392462762278498</v>
      </c>
      <c r="C36875">
        <v>-0.1094042157538917</v>
      </c>
      <c r="D36875">
        <v>-0.1531426806092373</v>
      </c>
      <c r="E36875">
        <v>0.83630573611751813</v>
      </c>
      <c r="F36875">
        <v>0.15588862808671036</v>
      </c>
      <c r="G36875">
        <v>-0.51398444855377934</v>
      </c>
    </row>
    <row r="36876" spans="1:7">
      <c r="A36876">
        <v>3.6874000000000002</v>
      </c>
      <c r="B36876">
        <v>-0.10358633691997365</v>
      </c>
      <c r="C36876">
        <v>-0.10905502423354374</v>
      </c>
      <c r="D36876">
        <v>-0.15279803576891915</v>
      </c>
      <c r="E36876">
        <v>0.83513643018813144</v>
      </c>
      <c r="F36876">
        <v>0.15606533674255579</v>
      </c>
      <c r="G36876">
        <v>-0.5135708876303734</v>
      </c>
    </row>
    <row r="36877" spans="1:7">
      <c r="A36877">
        <v>3.6875</v>
      </c>
      <c r="B36877">
        <v>-0.10324778598811424</v>
      </c>
      <c r="C36877">
        <v>-0.10870554711644331</v>
      </c>
      <c r="D36877">
        <v>-0.15245316158454703</v>
      </c>
      <c r="E36877">
        <v>0.83396477164924987</v>
      </c>
      <c r="F36877">
        <v>0.15624003544045501</v>
      </c>
      <c r="G36877">
        <v>-0.51315456488895794</v>
      </c>
    </row>
    <row r="36878" spans="1:7">
      <c r="A36878">
        <v>3.6876000000000002</v>
      </c>
      <c r="B36878">
        <v>-0.10290901608928138</v>
      </c>
      <c r="C36878">
        <v>-0.10835582762754292</v>
      </c>
      <c r="D36878">
        <v>-0.15210809314314933</v>
      </c>
      <c r="E36878">
        <v>0.83279093359631273</v>
      </c>
      <c r="F36878">
        <v>0.15641270144654232</v>
      </c>
      <c r="G36878">
        <v>-0.51273553052010923</v>
      </c>
    </row>
    <row r="36879" spans="1:7">
      <c r="A36879">
        <v>3.6877</v>
      </c>
      <c r="B36879">
        <v>-0.10257006660056422</v>
      </c>
      <c r="C36879">
        <v>-0.10800590690341227</v>
      </c>
      <c r="D36879">
        <v>-0.15176286399593408</v>
      </c>
      <c r="E36879">
        <v>0.83161508152400077</v>
      </c>
      <c r="F36879">
        <v>0.15658331462110978</v>
      </c>
      <c r="G36879">
        <v>-0.5123138349560209</v>
      </c>
    </row>
    <row r="36880" spans="1:7">
      <c r="A36880">
        <v>3.6878000000000002</v>
      </c>
      <c r="B36880">
        <v>-0.10223097538100223</v>
      </c>
      <c r="C36880">
        <v>-0.10765582439174537</v>
      </c>
      <c r="D36880">
        <v>-0.15141750645928553</v>
      </c>
      <c r="E36880">
        <v>0.8304373738416031</v>
      </c>
      <c r="F36880">
        <v>0.15675185704465311</v>
      </c>
      <c r="G36880">
        <v>-0.51188952897624085</v>
      </c>
    </row>
    <row r="36881" spans="1:7">
      <c r="A36881">
        <v>3.6879</v>
      </c>
      <c r="B36881">
        <v>-0.10189177906850189</v>
      </c>
      <c r="C36881">
        <v>-0.10730561817005491</v>
      </c>
      <c r="D36881">
        <v>-0.15107205185465933</v>
      </c>
      <c r="E36881">
        <v>0.82925796234699789</v>
      </c>
      <c r="F36881">
        <v>0.15691831273869061</v>
      </c>
      <c r="G36881">
        <v>-0.51146266381900118</v>
      </c>
    </row>
    <row r="36882" spans="1:7">
      <c r="A36882">
        <v>3.6880000000000002</v>
      </c>
      <c r="B36882">
        <v>-1.6763263179863763E-2</v>
      </c>
      <c r="C36882">
        <v>-2.2166075024368403E-2</v>
      </c>
      <c r="D36882">
        <v>-6.5937280516522812E-2</v>
      </c>
      <c r="E36882">
        <v>0.91286624280408279</v>
      </c>
      <c r="F36882">
        <v>0.24187191761022711</v>
      </c>
      <c r="G36882">
        <v>-0.42624404113434211</v>
      </c>
    </row>
    <row r="36883" spans="1:7">
      <c r="A36883">
        <v>3.6881000000000004</v>
      </c>
      <c r="B36883">
        <v>-1.6424115215877944E-2</v>
      </c>
      <c r="C36883">
        <v>-2.1815892578318063E-2</v>
      </c>
      <c r="D36883">
        <v>-6.5591878240658374E-2</v>
      </c>
      <c r="E36883">
        <v>0.91168405803190244</v>
      </c>
      <c r="F36883">
        <v>0.24203395983809964</v>
      </c>
      <c r="G36883">
        <v>-0.42581241866609382</v>
      </c>
    </row>
    <row r="36884" spans="1:7">
      <c r="A36884">
        <v>3.6882000000000001</v>
      </c>
      <c r="B36884">
        <v>-1.6085449830222753E-2</v>
      </c>
      <c r="C36884">
        <v>-2.1466222518008671E-2</v>
      </c>
      <c r="D36884">
        <v>-6.5246916504247743E-2</v>
      </c>
      <c r="E36884">
        <v>0.91050214523445305</v>
      </c>
      <c r="F36884">
        <v>0.24219338534284063</v>
      </c>
      <c r="G36884">
        <v>-0.42537908029482996</v>
      </c>
    </row>
    <row r="36885" spans="1:7">
      <c r="A36885">
        <v>3.6883000000000004</v>
      </c>
      <c r="B36885">
        <v>-1.5747545076744807E-2</v>
      </c>
      <c r="C36885">
        <v>-2.1117380606831659E-2</v>
      </c>
      <c r="D36885">
        <v>-6.4902621179005138E-2</v>
      </c>
      <c r="E36885">
        <v>0.90932217386820691</v>
      </c>
      <c r="F36885">
        <v>0.24235012183127691</v>
      </c>
      <c r="G36885">
        <v>-0.42494451425267904</v>
      </c>
    </row>
    <row r="36886" spans="1:7">
      <c r="A36886">
        <v>3.6884000000000001</v>
      </c>
      <c r="B36886">
        <v>-1.5410646497786118E-2</v>
      </c>
      <c r="C36886">
        <v>-2.0769645096472722E-2</v>
      </c>
      <c r="D36886">
        <v>-6.4559203760313544E-2</v>
      </c>
      <c r="E36886">
        <v>0.90814555373186745</v>
      </c>
      <c r="F36886">
        <v>0.24250420393536801</v>
      </c>
      <c r="G36886">
        <v>-0.42450920931293656</v>
      </c>
    </row>
    <row r="36887" spans="1:7">
      <c r="A36887">
        <v>3.6885000000000003</v>
      </c>
      <c r="B36887">
        <v>-1.5074970483707872E-2</v>
      </c>
      <c r="C36887">
        <v>-2.0423260677604915E-2</v>
      </c>
      <c r="D36887">
        <v>-6.4216861248563184E-2</v>
      </c>
      <c r="E36887">
        <v>0.9069734671147256</v>
      </c>
      <c r="F36887">
        <v>0.24265575082090657</v>
      </c>
      <c r="G36887">
        <v>-0.4240736455588226</v>
      </c>
    </row>
    <row r="36888" spans="1:7">
      <c r="A36888">
        <v>3.6886000000000001</v>
      </c>
      <c r="B36888">
        <v>-1.4740707297940414E-2</v>
      </c>
      <c r="C36888">
        <v>-2.0078442036030708E-2</v>
      </c>
      <c r="D36888">
        <v>-6.3875776126235628E-2</v>
      </c>
      <c r="E36888">
        <v>0.90580689784836399</v>
      </c>
      <c r="F36888">
        <v>0.24280494548533524</v>
      </c>
      <c r="G36888">
        <v>-0.42363828832093076</v>
      </c>
    </row>
    <row r="36889" spans="1:7">
      <c r="A36889">
        <v>3.6887000000000003</v>
      </c>
      <c r="B36889">
        <v>-1.4408023793186064E-2</v>
      </c>
      <c r="C36889">
        <v>-1.9735377043735625E-2</v>
      </c>
      <c r="D36889">
        <v>-6.3536116422133304E-2</v>
      </c>
      <c r="E36889">
        <v>0.9046466572231584</v>
      </c>
      <c r="F36889">
        <v>0.2429520171969366</v>
      </c>
      <c r="G36889">
        <v>-0.42320358361302352</v>
      </c>
    </row>
    <row r="36890" spans="1:7">
      <c r="A36890">
        <v>3.6888000000000001</v>
      </c>
      <c r="B36890">
        <v>-1.4077065843332903E-2</v>
      </c>
      <c r="C36890">
        <v>-1.9394229613505232E-2</v>
      </c>
      <c r="D36890">
        <v>-6.3198035853916146E-2</v>
      </c>
      <c r="E36890">
        <v>0.90349340691658431</v>
      </c>
      <c r="F36890">
        <v>0.24309722637768275</v>
      </c>
      <c r="G36890">
        <v>-0.42276995442689047</v>
      </c>
    </row>
    <row r="36891" spans="1:7">
      <c r="A36891">
        <v>3.6889000000000003</v>
      </c>
      <c r="B36891">
        <v>-1.3747960514322699E-2</v>
      </c>
      <c r="C36891">
        <v>-1.9055142244263301E-2</v>
      </c>
      <c r="D36891">
        <v>-6.286167404015508E-2</v>
      </c>
      <c r="E36891">
        <v>0.90234767917281244</v>
      </c>
      <c r="F36891">
        <v>0.24324085170007004</v>
      </c>
      <c r="G36891">
        <v>-0.42233779778210351</v>
      </c>
    </row>
    <row r="36892" spans="1:7">
      <c r="A36892">
        <v>3.6890000000000001</v>
      </c>
      <c r="B36892">
        <v>-0.11013821007907598</v>
      </c>
      <c r="C36892">
        <v>-0.11543563036592364</v>
      </c>
      <c r="D36892">
        <v>-0.15924454885632411</v>
      </c>
      <c r="E36892">
        <v>0.80449250238778025</v>
      </c>
      <c r="F36892">
        <v>0.14666578711773859</v>
      </c>
      <c r="G36892">
        <v>-0.51862487454107709</v>
      </c>
    </row>
    <row r="36893" spans="1:7">
      <c r="A36893">
        <v>3.6891000000000003</v>
      </c>
      <c r="B36893">
        <v>-0.10981296540446772</v>
      </c>
      <c r="C36893">
        <v>-0.11510074156734973</v>
      </c>
      <c r="D36893">
        <v>-0.15891195903097799</v>
      </c>
      <c r="E36893">
        <v>0.80336272581401125</v>
      </c>
      <c r="F36893">
        <v>0.14680724584048602</v>
      </c>
      <c r="G36893">
        <v>-0.51819627090758003</v>
      </c>
    </row>
    <row r="36894" spans="1:7">
      <c r="A36894">
        <v>3.6892</v>
      </c>
      <c r="B36894">
        <v>-0.10948934424044987</v>
      </c>
      <c r="C36894">
        <v>-0.11476748236938761</v>
      </c>
      <c r="D36894">
        <v>-0.15858109911848395</v>
      </c>
      <c r="E36894">
        <v>0.80223985009135412</v>
      </c>
      <c r="F36894">
        <v>0.1469476976725152</v>
      </c>
      <c r="G36894">
        <v>-0.51776860748122011</v>
      </c>
    </row>
    <row r="36895" spans="1:7">
      <c r="A36895">
        <v>3.6893000000000002</v>
      </c>
      <c r="B36895">
        <v>-0.10916712941512419</v>
      </c>
      <c r="C36895">
        <v>-0.11443563490327957</v>
      </c>
      <c r="D36895">
        <v>-0.15825168021093194</v>
      </c>
      <c r="E36895">
        <v>0.80112247501994061</v>
      </c>
      <c r="F36895">
        <v>0.14708669141507713</v>
      </c>
      <c r="G36895">
        <v>-0.51734131540242045</v>
      </c>
    </row>
    <row r="36896" spans="1:7">
      <c r="A36896">
        <v>3.6894</v>
      </c>
      <c r="B36896">
        <v>-0.1088461087103032</v>
      </c>
      <c r="C36896">
        <v>-0.11410498588978513</v>
      </c>
      <c r="D36896">
        <v>-0.15792344041807027</v>
      </c>
      <c r="E36896">
        <v>0.80000926068003564</v>
      </c>
      <c r="F36896">
        <v>0.1472239189491551</v>
      </c>
      <c r="G36896">
        <v>-0.51691389820017908</v>
      </c>
    </row>
    <row r="36897" spans="1:7">
      <c r="A36897">
        <v>3.6895000000000002</v>
      </c>
      <c r="B36897">
        <v>-0.10852607718327167</v>
      </c>
      <c r="C36897">
        <v>-0.11377532902889698</v>
      </c>
      <c r="D36897">
        <v>-0.15759614309476966</v>
      </c>
      <c r="E36897">
        <v>0.79889893773675613</v>
      </c>
      <c r="F36897">
        <v>0.14735918833065237</v>
      </c>
      <c r="G36897">
        <v>-0.51648592371349578</v>
      </c>
    </row>
    <row r="36898" spans="1:7">
      <c r="A36898">
        <v>3.6896</v>
      </c>
      <c r="B36898">
        <v>-0.10820683911411066</v>
      </c>
      <c r="C36898">
        <v>-0.11344646701213534</v>
      </c>
      <c r="D36898">
        <v>-0.15726957519562301</v>
      </c>
      <c r="E36898">
        <v>0.79779031576737935</v>
      </c>
      <c r="F36898">
        <v>0.14749240019326976</v>
      </c>
      <c r="G36898">
        <v>-0.51605701689050043</v>
      </c>
    </row>
    <row r="36899" spans="1:7">
      <c r="A36899">
        <v>3.6897000000000002</v>
      </c>
      <c r="B36899">
        <v>-0.10788820961103873</v>
      </c>
      <c r="C36899">
        <v>-0.11311821318925563</v>
      </c>
      <c r="D36899">
        <v>-0.15694354574854597</v>
      </c>
      <c r="E36899">
        <v>0.7966822897841036</v>
      </c>
      <c r="F36899">
        <v>0.14762352719540697</v>
      </c>
      <c r="G36899">
        <v>-0.51562685339262071</v>
      </c>
    </row>
    <row r="36900" spans="1:7">
      <c r="A36900">
        <v>3.6898</v>
      </c>
      <c r="B36900">
        <v>-0.10757001590530413</v>
      </c>
      <c r="C36900">
        <v>-0.11279039292047432</v>
      </c>
      <c r="D36900">
        <v>-0.15661788444000724</v>
      </c>
      <c r="E36900">
        <v>0.79557384511653262</v>
      </c>
      <c r="F36900">
        <v>0.14775259625911552</v>
      </c>
      <c r="G36900">
        <v>-0.51519515393816984</v>
      </c>
    </row>
    <row r="36901" spans="1:7">
      <c r="A36901">
        <v>3.6899000000000002</v>
      </c>
      <c r="B36901">
        <v>-0.10725209836654592</v>
      </c>
      <c r="C36901">
        <v>-0.11246284464487921</v>
      </c>
      <c r="D36901">
        <v>-0.15629244030547795</v>
      </c>
      <c r="E36901">
        <v>0.7944640608120338</v>
      </c>
      <c r="F36901">
        <v>0.14787967336006141</v>
      </c>
      <c r="G36901">
        <v>-0.51476167932629757</v>
      </c>
    </row>
    <row r="36902" spans="1:7">
      <c r="A36902">
        <v>3.6900000000000004</v>
      </c>
      <c r="B36902">
        <v>-8.4698432417660285E-3</v>
      </c>
      <c r="C36902">
        <v>-1.3670952668025649E-2</v>
      </c>
      <c r="D36902">
        <v>-5.7502612492487337E-2</v>
      </c>
      <c r="E36902">
        <v>0.89181658025466581</v>
      </c>
      <c r="F36902">
        <v>0.24646931561195745</v>
      </c>
      <c r="G36902">
        <v>-0.41586176090831528</v>
      </c>
    </row>
    <row r="36903" spans="1:7">
      <c r="A36903">
        <v>3.6901000000000002</v>
      </c>
      <c r="B36903">
        <v>-8.1522487562786239E-3</v>
      </c>
      <c r="C36903">
        <v>-1.3343728019333589E-2</v>
      </c>
      <c r="D36903">
        <v>-5.717741499691531E-2</v>
      </c>
      <c r="E36903">
        <v>0.89070210096739977</v>
      </c>
      <c r="F36903">
        <v>0.24659244231827587</v>
      </c>
      <c r="G36903">
        <v>-0.41542443804877921</v>
      </c>
    </row>
    <row r="36904" spans="1:7">
      <c r="A36904">
        <v>3.6902000000000004</v>
      </c>
      <c r="B36904">
        <v>-7.8351970670347271E-3</v>
      </c>
      <c r="C36904">
        <v>-1.301709529598849E-2</v>
      </c>
      <c r="D36904">
        <v>-5.6852693033444091E-2</v>
      </c>
      <c r="E36904">
        <v>0.88958648911456173</v>
      </c>
      <c r="F36904">
        <v>0.24671322988110739</v>
      </c>
      <c r="G36904">
        <v>-0.41498578397182329</v>
      </c>
    </row>
    <row r="36905" spans="1:7">
      <c r="A36905">
        <v>3.6903000000000001</v>
      </c>
      <c r="B36905">
        <v>-7.5189645408668682E-3</v>
      </c>
      <c r="C36905">
        <v>-1.2691369448287304E-2</v>
      </c>
      <c r="D36905">
        <v>-5.6528673524760542E-2</v>
      </c>
      <c r="E36905">
        <v>0.88847146519151576</v>
      </c>
      <c r="F36905">
        <v>0.2468316362452318</v>
      </c>
      <c r="G36905">
        <v>-0.41454630293562367</v>
      </c>
    </row>
    <row r="36906" spans="1:7">
      <c r="A36906">
        <v>3.6904000000000003</v>
      </c>
      <c r="B36906">
        <v>-7.2037952825994012E-3</v>
      </c>
      <c r="C36906">
        <v>-1.2366827948065762E-2</v>
      </c>
      <c r="D36906">
        <v>-5.6205568904488246E-2</v>
      </c>
      <c r="E36906">
        <v>0.88735848651156635</v>
      </c>
      <c r="F36906">
        <v>0.2469477251739034</v>
      </c>
      <c r="G36906">
        <v>-0.41410649651628467</v>
      </c>
    </row>
    <row r="36907" spans="1:7">
      <c r="A36907">
        <v>3.6905000000000001</v>
      </c>
      <c r="B36907">
        <v>-6.8899044550390087E-3</v>
      </c>
      <c r="C36907">
        <v>-1.2043714730876509E-2</v>
      </c>
      <c r="D36907">
        <v>-5.5883577010925833E-2</v>
      </c>
      <c r="E36907">
        <v>0.88624877994731177</v>
      </c>
      <c r="F36907">
        <v>0.24706164369563882</v>
      </c>
      <c r="G36907">
        <v>-0.41366685614518139</v>
      </c>
    </row>
    <row r="36908" spans="1:7">
      <c r="A36908">
        <v>3.6906000000000003</v>
      </c>
      <c r="B36908">
        <v>-6.5774812685361894E-3</v>
      </c>
      <c r="C36908">
        <v>-1.1722243743681915E-2</v>
      </c>
      <c r="D36908">
        <v>-5.5562881073772274E-2</v>
      </c>
      <c r="E36908">
        <v>0.88514337135573828</v>
      </c>
      <c r="F36908">
        <v>0.2471736015611733</v>
      </c>
      <c r="G36908">
        <v>-0.41322785755206021</v>
      </c>
    </row>
    <row r="36909" spans="1:7">
      <c r="A36909">
        <v>3.6907000000000001</v>
      </c>
      <c r="B36909">
        <v>-6.2666916653371096E-3</v>
      </c>
      <c r="C36909">
        <v>-1.1402602127663641E-2</v>
      </c>
      <c r="D36909">
        <v>-5.524364978529217E-2</v>
      </c>
      <c r="E36909">
        <v>0.88404311176257711</v>
      </c>
      <c r="F36909">
        <v>0.24728385338415027</v>
      </c>
      <c r="G36909">
        <v>-0.41278995613218522</v>
      </c>
    </row>
    <row r="36910" spans="1:7">
      <c r="A36910">
        <v>3.6908000000000003</v>
      </c>
      <c r="B36910">
        <v>-5.9576807227470496E-3</v>
      </c>
      <c r="C36910">
        <v>-1.1084953064529834E-2</v>
      </c>
      <c r="D36910">
        <v>-5.4926037447209808E-2</v>
      </c>
      <c r="E36910">
        <v>0.88294870054887631</v>
      </c>
      <c r="F36910">
        <v>0.24739268325017716</v>
      </c>
      <c r="G36910">
        <v>-0.41235358315956755</v>
      </c>
    </row>
    <row r="36911" spans="1:7">
      <c r="A36911">
        <v>3.6909000000000001</v>
      </c>
      <c r="B36911">
        <v>-5.6505747978157217E-3</v>
      </c>
      <c r="C36911">
        <v>-1.0769438313140256E-2</v>
      </c>
      <c r="D36911">
        <v>-5.461018418463226E-2</v>
      </c>
      <c r="E36911">
        <v>0.88186070588091381</v>
      </c>
      <c r="F36911">
        <v>0.24750039158560982</v>
      </c>
      <c r="G36911">
        <v>-0.41191914276952485</v>
      </c>
    </row>
    <row r="36912" spans="1:7">
      <c r="A36912">
        <v>3.6910000000000003</v>
      </c>
      <c r="B36912">
        <v>-0.19221330787294644</v>
      </c>
      <c r="C36912">
        <v>-0.19732400489971358</v>
      </c>
      <c r="D36912">
        <v>-0.24116404065633024</v>
      </c>
      <c r="E36912">
        <v>0.69391175818037598</v>
      </c>
      <c r="F36912">
        <v>6.0739459645788155E-2</v>
      </c>
      <c r="G36912">
        <v>-0.59835483407304624</v>
      </c>
    </row>
    <row r="36913" spans="1:7">
      <c r="A36913">
        <v>3.6911</v>
      </c>
      <c r="B36913">
        <v>-0.19191001706050104</v>
      </c>
      <c r="C36913">
        <v>-0.19701264418564435</v>
      </c>
      <c r="D36913">
        <v>-0.24085203781381459</v>
      </c>
      <c r="E36913">
        <v>0.69283754350103788</v>
      </c>
      <c r="F36913">
        <v>6.0846259411730455E-2</v>
      </c>
      <c r="G36913">
        <v>-0.59792462278741365</v>
      </c>
    </row>
    <row r="36914" spans="1:7">
      <c r="A36914">
        <v>3.6912000000000003</v>
      </c>
      <c r="B36914">
        <v>-0.19160804810069276</v>
      </c>
      <c r="C36914">
        <v>-0.1967025530271922</v>
      </c>
      <c r="D36914">
        <v>-0.24054165567776131</v>
      </c>
      <c r="E36914">
        <v>0.69176861499168441</v>
      </c>
      <c r="F36914">
        <v>6.0952843626132389E-2</v>
      </c>
      <c r="G36914">
        <v>-0.59749513398086762</v>
      </c>
    </row>
    <row r="36915" spans="1:7">
      <c r="A36915">
        <v>3.6913</v>
      </c>
      <c r="B36915">
        <v>-0.19130708854438927</v>
      </c>
      <c r="C36915">
        <v>-0.19639342710837848</v>
      </c>
      <c r="D36915">
        <v>-0.24023240172535232</v>
      </c>
      <c r="E36915">
        <v>0.6907028875275506</v>
      </c>
      <c r="F36915">
        <v>6.1058505289417878E-2</v>
      </c>
      <c r="G36915">
        <v>-0.59706557629260137</v>
      </c>
    </row>
    <row r="36916" spans="1:7">
      <c r="A36916">
        <v>3.6914000000000002</v>
      </c>
      <c r="B36916">
        <v>-0.19100681802978414</v>
      </c>
      <c r="C36916">
        <v>-0.19608495561044403</v>
      </c>
      <c r="D36916">
        <v>-0.23992382684716063</v>
      </c>
      <c r="E36916">
        <v>0.68963836038807313</v>
      </c>
      <c r="F36916">
        <v>6.1162853791529428E-2</v>
      </c>
      <c r="G36916">
        <v>-0.59663526906544162</v>
      </c>
    </row>
    <row r="36917" spans="1:7">
      <c r="A36917">
        <v>3.6915</v>
      </c>
      <c r="B36917">
        <v>-0.19070691337241241</v>
      </c>
      <c r="C36917">
        <v>-0.19577682583543865</v>
      </c>
      <c r="D36917">
        <v>-0.2396155222798777</v>
      </c>
      <c r="E36917">
        <v>0.68857312790583147</v>
      </c>
      <c r="F36917">
        <v>6.1265759875013356E-2</v>
      </c>
      <c r="G36917">
        <v>-0.5962036290711421</v>
      </c>
    </row>
    <row r="36918" spans="1:7">
      <c r="A36918">
        <v>3.6916000000000002</v>
      </c>
      <c r="B36918">
        <v>-0.19040705305052841</v>
      </c>
      <c r="C36918">
        <v>-0.19546872728920839</v>
      </c>
      <c r="D36918">
        <v>-0.23930711676850436</v>
      </c>
      <c r="E36918">
        <v>0.68750538861779831</v>
      </c>
      <c r="F36918">
        <v>6.1367304103096751E-2</v>
      </c>
      <c r="G36918">
        <v>-0.59577015909280839</v>
      </c>
    </row>
    <row r="36919" spans="1:7">
      <c r="A36919">
        <v>3.6917</v>
      </c>
      <c r="B36919">
        <v>-0.19010692219188252</v>
      </c>
      <c r="C36919">
        <v>-0.19516035587781655</v>
      </c>
      <c r="D36919">
        <v>-0.23899827437118759</v>
      </c>
      <c r="E36919">
        <v>0.68643345830060398</v>
      </c>
      <c r="F36919">
        <v>6.1467699804069367E-2</v>
      </c>
      <c r="G36919">
        <v>-0.59533446702078607</v>
      </c>
    </row>
    <row r="36920" spans="1:7">
      <c r="A36920">
        <v>3.6918000000000002</v>
      </c>
      <c r="B36920">
        <v>-0.18980622662460567</v>
      </c>
      <c r="C36920">
        <v>-0.19485142459120297</v>
      </c>
      <c r="D36920">
        <v>-0.23868869802477022</v>
      </c>
      <c r="E36920">
        <v>0.68535578335396352</v>
      </c>
      <c r="F36920">
        <v>6.1567213801319701E-2</v>
      </c>
      <c r="G36920">
        <v>-0.59489629551942314</v>
      </c>
    </row>
    <row r="36921" spans="1:7">
      <c r="A36921">
        <v>3.6919</v>
      </c>
      <c r="B36921">
        <v>-0.18950470354462912</v>
      </c>
      <c r="C36921">
        <v>-0.19454167298208436</v>
      </c>
      <c r="D36921">
        <v>-0.23837813328740154</v>
      </c>
      <c r="E36921">
        <v>0.68427094389078391</v>
      </c>
      <c r="F36921">
        <v>6.1666142861376186E-2</v>
      </c>
      <c r="G36921">
        <v>-0.59445550394132041</v>
      </c>
    </row>
    <row r="36922" spans="1:7">
      <c r="A36922">
        <v>3.6920000000000002</v>
      </c>
      <c r="B36922">
        <v>-2.6111863101754285E-2</v>
      </c>
      <c r="C36922">
        <v>-3.1140609815509812E-2</v>
      </c>
      <c r="D36922">
        <v>-7.4976107342313192E-2</v>
      </c>
      <c r="E36922">
        <v>0.84626791106372212</v>
      </c>
      <c r="F36922">
        <v>0.22485505831387687</v>
      </c>
      <c r="G36922">
        <v>-0.43092178732232539</v>
      </c>
    </row>
    <row r="36923" spans="1:7">
      <c r="A36923">
        <v>3.6921000000000004</v>
      </c>
      <c r="B36923">
        <v>-2.5808306863685626E-2</v>
      </c>
      <c r="C36923">
        <v>-3.0828753591652713E-2</v>
      </c>
      <c r="D36923">
        <v>-7.4663422387954981E-2</v>
      </c>
      <c r="E36923">
        <v>0.84516492583473868</v>
      </c>
      <c r="F36923">
        <v>0.22495313224919428</v>
      </c>
      <c r="G36923">
        <v>-0.43047584172794684</v>
      </c>
    </row>
    <row r="36924" spans="1:7">
      <c r="A36924">
        <v>3.6922000000000001</v>
      </c>
      <c r="B36924">
        <v>-2.5504231874454497E-2</v>
      </c>
      <c r="C36924">
        <v>-3.051627014386149E-2</v>
      </c>
      <c r="D36924">
        <v>-7.4350398406031637E-2</v>
      </c>
      <c r="E36924">
        <v>0.84405369673339747</v>
      </c>
      <c r="F36924">
        <v>0.22504985734669908</v>
      </c>
      <c r="G36924">
        <v>-0.43002764463008086</v>
      </c>
    </row>
    <row r="36925" spans="1:7">
      <c r="A36925">
        <v>3.6923000000000004</v>
      </c>
      <c r="B36925">
        <v>-2.5199979226159019E-2</v>
      </c>
      <c r="C36925">
        <v>-3.0203560847597899E-2</v>
      </c>
      <c r="D36925">
        <v>-7.4037287848675248E-2</v>
      </c>
      <c r="E36925">
        <v>0.84293685774233118</v>
      </c>
      <c r="F36925">
        <v>0.2251449314876435</v>
      </c>
      <c r="G36925">
        <v>-0.42957740798857824</v>
      </c>
    </row>
    <row r="36926" spans="1:7">
      <c r="A36926">
        <v>3.6924000000000001</v>
      </c>
      <c r="B36926">
        <v>-2.4895883305578348E-2</v>
      </c>
      <c r="C36926">
        <v>-2.9891003682580575E-2</v>
      </c>
      <c r="D36926">
        <v>-7.3724345802074431E-2</v>
      </c>
      <c r="E36926">
        <v>0.84181669847096052</v>
      </c>
      <c r="F36926">
        <v>0.22523812415235997</v>
      </c>
      <c r="G36926">
        <v>-0.42912548640113013</v>
      </c>
    </row>
    <row r="36927" spans="1:7">
      <c r="A36927">
        <v>3.6925000000000003</v>
      </c>
      <c r="B36927">
        <v>-2.4592253431552358E-2</v>
      </c>
      <c r="C36927">
        <v>-2.9578941476516185E-2</v>
      </c>
      <c r="D36927">
        <v>-7.3411818479806712E-2</v>
      </c>
      <c r="E36927">
        <v>0.84069519978778395</v>
      </c>
      <c r="F36927">
        <v>0.22532927706388028</v>
      </c>
      <c r="G36927">
        <v>-0.42867233473436395</v>
      </c>
    </row>
    <row r="36928" spans="1:7">
      <c r="A36928">
        <v>3.6926000000000001</v>
      </c>
      <c r="B36928">
        <v>-2.4289364012167081E-2</v>
      </c>
      <c r="C36928">
        <v>-2.9267677339778864E-2</v>
      </c>
      <c r="D36928">
        <v>-7.3099937438242613E-2</v>
      </c>
      <c r="E36928">
        <v>0.83957405996127799</v>
      </c>
      <c r="F36928">
        <v>0.22541833915281351</v>
      </c>
      <c r="G36928">
        <v>-0.42821843623073291</v>
      </c>
    </row>
    <row r="36929" spans="1:7">
      <c r="A36929">
        <v>3.6927000000000003</v>
      </c>
      <c r="B36929">
        <v>-2.3987457410116431E-2</v>
      </c>
      <c r="C36929">
        <v>-2.8957478359094679E-2</v>
      </c>
      <c r="D36929">
        <v>-7.2788919129509466E-2</v>
      </c>
      <c r="E36929">
        <v>0.8384547242032856</v>
      </c>
      <c r="F36929">
        <v>0.22550536561330667</v>
      </c>
      <c r="G36929">
        <v>-0.42776426995994205</v>
      </c>
    </row>
    <row r="36930" spans="1:7">
      <c r="A36930">
        <v>3.6928000000000001</v>
      </c>
      <c r="B36930">
        <v>-2.368674723638664E-2</v>
      </c>
      <c r="C36930">
        <v>-2.8648579373978578E-2</v>
      </c>
      <c r="D36930">
        <v>-7.2478964835101856E-2</v>
      </c>
      <c r="E36930">
        <v>0.83733841527568298</v>
      </c>
      <c r="F36930">
        <v>0.22559049529706232</v>
      </c>
      <c r="G36930">
        <v>-0.42731030366294742</v>
      </c>
    </row>
    <row r="36931" spans="1:7">
      <c r="A36931">
        <v>3.6929000000000003</v>
      </c>
      <c r="B36931">
        <v>-2.338742131413829E-2</v>
      </c>
      <c r="C36931">
        <v>-2.8341186373558536E-2</v>
      </c>
      <c r="D36931">
        <v>-7.2170260691354571E-2</v>
      </c>
      <c r="E36931">
        <v>0.83622616108665448</v>
      </c>
      <c r="F36931">
        <v>0.22567392994352661</v>
      </c>
      <c r="G36931">
        <v>-0.42685698866882565</v>
      </c>
    </row>
    <row r="36932" spans="1:7">
      <c r="A36932">
        <v>3.6930000000000001</v>
      </c>
      <c r="B36932">
        <v>-0.11292625486674446</v>
      </c>
      <c r="C36932">
        <v>-0.1178720900710033</v>
      </c>
      <c r="D36932">
        <v>-0.1616995883267478</v>
      </c>
      <c r="E36932">
        <v>0.74528220876138762</v>
      </c>
      <c r="F36932">
        <v>0.13591930562978188</v>
      </c>
      <c r="G36932">
        <v>-0.51624136621205963</v>
      </c>
    </row>
    <row r="36933" spans="1:7">
      <c r="A36933">
        <v>3.6931000000000003</v>
      </c>
      <c r="B36933">
        <v>-0.11263000762585706</v>
      </c>
      <c r="C36933">
        <v>-0.11756798502830446</v>
      </c>
      <c r="D36933">
        <v>-0.16139381064137659</v>
      </c>
      <c r="E36933">
        <v>0.74418010509064225</v>
      </c>
      <c r="F36933">
        <v>0.13600023171617392</v>
      </c>
      <c r="G36933">
        <v>-0.5157902411375791</v>
      </c>
    </row>
    <row r="36934" spans="1:7">
      <c r="A36934">
        <v>3.6932</v>
      </c>
      <c r="B36934">
        <v>-0.11233503331231809</v>
      </c>
      <c r="C36934">
        <v>-0.11726515106968893</v>
      </c>
      <c r="D36934">
        <v>-0.1610893380879066</v>
      </c>
      <c r="E36934">
        <v>0.74308219087795868</v>
      </c>
      <c r="F36934">
        <v>0.13608006866429836</v>
      </c>
      <c r="G36934">
        <v>-0.51533964339624161</v>
      </c>
    </row>
    <row r="36935" spans="1:7">
      <c r="A36935">
        <v>3.6933000000000002</v>
      </c>
      <c r="B36935">
        <v>-0.11204112526266963</v>
      </c>
      <c r="C36935">
        <v>-0.11696338173367327</v>
      </c>
      <c r="D36935">
        <v>-0.16078591872545989</v>
      </c>
      <c r="E36935">
        <v>0.74198717190918384</v>
      </c>
      <c r="F36935">
        <v>0.13615854781192885</v>
      </c>
      <c r="G36935">
        <v>-0.5148891142516614</v>
      </c>
    </row>
    <row r="36936" spans="1:7">
      <c r="A36936">
        <v>3.6934</v>
      </c>
      <c r="B36936">
        <v>-0.1117480853580175</v>
      </c>
      <c r="C36936">
        <v>-0.11666247869608615</v>
      </c>
      <c r="D36936">
        <v>-0.16048332528590414</v>
      </c>
      <c r="E36936">
        <v>0.74089383261439545</v>
      </c>
      <c r="F36936">
        <v>0.13623550765374648</v>
      </c>
      <c r="G36936">
        <v>-0.51443825487023254</v>
      </c>
    </row>
    <row r="36937" spans="1:7">
      <c r="A36937">
        <v>3.6935000000000002</v>
      </c>
      <c r="B36937">
        <v>-0.11145572568934936</v>
      </c>
      <c r="C36937">
        <v>-0.11636225350325269</v>
      </c>
      <c r="D36937">
        <v>-0.1601813535642691</v>
      </c>
      <c r="E36937">
        <v>0.73980104283803028</v>
      </c>
      <c r="F36937">
        <v>0.13631087131629283</v>
      </c>
      <c r="G36937">
        <v>-0.51398671960844078</v>
      </c>
    </row>
    <row r="36938" spans="1:7">
      <c r="A36938">
        <v>3.6936</v>
      </c>
      <c r="B36938">
        <v>-0.11116386990845895</v>
      </c>
      <c r="C36938">
        <v>-0.11606252898704472</v>
      </c>
      <c r="D36938">
        <v>-0.15987982092580921</v>
      </c>
      <c r="E36938">
        <v>0.73870776296253415</v>
      </c>
      <c r="F36938">
        <v>0.13638462702101081</v>
      </c>
      <c r="G36938">
        <v>-0.51353421006202149</v>
      </c>
    </row>
    <row r="36939" spans="1:7">
      <c r="A36939">
        <v>3.6937000000000002</v>
      </c>
      <c r="B36939">
        <v>-0.11087235429462083</v>
      </c>
      <c r="C36939">
        <v>-0.11576314039153157</v>
      </c>
      <c r="D36939">
        <v>-0.15957856492245348</v>
      </c>
      <c r="E36939">
        <v>0.7376130475399586</v>
      </c>
      <c r="F36939">
        <v>0.13645681128073034</v>
      </c>
      <c r="G36939">
        <v>-0.51308046981425526</v>
      </c>
    </row>
    <row r="36940" spans="1:7">
      <c r="A36940">
        <v>3.6938</v>
      </c>
      <c r="B36940">
        <v>-0.11058102856663776</v>
      </c>
      <c r="C36940">
        <v>-0.11546393624059181</v>
      </c>
      <c r="D36940">
        <v>-0.15927744201246519</v>
      </c>
      <c r="E36940">
        <v>0.73651604759733602</v>
      </c>
      <c r="F36940">
        <v>0.13652749450643542</v>
      </c>
      <c r="G36940">
        <v>-0.51262527990780549</v>
      </c>
    </row>
    <row r="36941" spans="1:7">
      <c r="A36941">
        <v>3.6939000000000002</v>
      </c>
      <c r="B36941">
        <v>-0.11028975646983596</v>
      </c>
      <c r="C36941">
        <v>-0.11516477897583943</v>
      </c>
      <c r="D36941">
        <v>-0.15897632637874448</v>
      </c>
      <c r="E36941">
        <v>0.73541601256252342</v>
      </c>
      <c r="F36941">
        <v>0.13659676457587336</v>
      </c>
      <c r="G36941">
        <v>-0.51216845927595189</v>
      </c>
    </row>
    <row r="36942" spans="1:7">
      <c r="A36942">
        <v>3.6940000000000004</v>
      </c>
      <c r="B36942">
        <v>0.11471909005724701</v>
      </c>
      <c r="C36942">
        <v>0.10985196083711513</v>
      </c>
      <c r="D36942">
        <v>6.6042397389760588E-2</v>
      </c>
      <c r="E36942">
        <v>0.95902979783594167</v>
      </c>
      <c r="F36942">
        <v>0.36138221638226131</v>
      </c>
      <c r="G36942">
        <v>-0.28699236186340205</v>
      </c>
    </row>
    <row r="36943" spans="1:7">
      <c r="A36943">
        <v>3.6941000000000002</v>
      </c>
      <c r="B36943">
        <v>0.11501023662726073</v>
      </c>
      <c r="C36943">
        <v>0.11015094528695579</v>
      </c>
      <c r="D36943">
        <v>6.6343451088969552E-2</v>
      </c>
      <c r="E36943">
        <v>0.95792227450079948</v>
      </c>
      <c r="F36943">
        <v>0.36144846622707094</v>
      </c>
      <c r="G36943">
        <v>-0.28653239579681988</v>
      </c>
    </row>
    <row r="36944" spans="1:7">
      <c r="A36944">
        <v>3.6942000000000004</v>
      </c>
      <c r="B36944">
        <v>0.11530056748397266</v>
      </c>
      <c r="C36944">
        <v>0.11044887953302451</v>
      </c>
      <c r="D36944">
        <v>6.6643809494826733E-2</v>
      </c>
      <c r="E36944">
        <v>0.95681342953899928</v>
      </c>
      <c r="F36944">
        <v>0.36151248653603707</v>
      </c>
      <c r="G36944">
        <v>-0.28607205975113226</v>
      </c>
    </row>
    <row r="36945" spans="1:7">
      <c r="A36945">
        <v>3.6943000000000001</v>
      </c>
      <c r="B36945">
        <v>0.115589683646804</v>
      </c>
      <c r="C36945">
        <v>0.11074521102160473</v>
      </c>
      <c r="D36945">
        <v>6.6943174567522412E-2</v>
      </c>
      <c r="E36945">
        <v>0.9557061418925219</v>
      </c>
      <c r="F36945">
        <v>0.36157429984377687</v>
      </c>
      <c r="G36945">
        <v>-0.28561223864447205</v>
      </c>
    </row>
    <row r="36946" spans="1:7">
      <c r="A36946">
        <v>3.6944000000000004</v>
      </c>
      <c r="B36946">
        <v>0.11587723126637783</v>
      </c>
      <c r="C36946">
        <v>0.11103945588405351</v>
      </c>
      <c r="D36946">
        <v>6.7241259632162098E-2</v>
      </c>
      <c r="E36946">
        <v>0.95460269789311381</v>
      </c>
      <c r="F36946">
        <v>0.36163416404709747</v>
      </c>
      <c r="G36946">
        <v>-0.28515387525122782</v>
      </c>
    </row>
    <row r="36947" spans="1:7">
      <c r="A36947">
        <v>3.6945000000000001</v>
      </c>
      <c r="B36947">
        <v>0.11616289713950856</v>
      </c>
      <c r="C36947">
        <v>0.11133119163062988</v>
      </c>
      <c r="D36947">
        <v>6.7537790201855685E-2</v>
      </c>
      <c r="E36947">
        <v>0.9535048744238005</v>
      </c>
      <c r="F36947">
        <v>0.36169253142828273</v>
      </c>
      <c r="G36947">
        <v>-0.28469794801889403</v>
      </c>
    </row>
    <row r="36948" spans="1:7">
      <c r="A36948">
        <v>3.6946000000000003</v>
      </c>
      <c r="B36948">
        <v>0.11644640458051514</v>
      </c>
      <c r="C36948">
        <v>0.11162005046274315</v>
      </c>
      <c r="D36948">
        <v>6.783250466289914E-2</v>
      </c>
      <c r="E36948">
        <v>0.95241401443829399</v>
      </c>
      <c r="F36948">
        <v>0.361750009162497</v>
      </c>
      <c r="G36948">
        <v>-0.28424545387748423</v>
      </c>
    </row>
    <row r="36949" spans="1:7">
      <c r="A36949">
        <v>3.6947000000000001</v>
      </c>
      <c r="B36949">
        <v>0.11672750966036416</v>
      </c>
      <c r="C36949">
        <v>0.11190571318460707</v>
      </c>
      <c r="D36949">
        <v>6.8125154837691326E-2</v>
      </c>
      <c r="E36949">
        <v>0.95133109472923894</v>
      </c>
      <c r="F36949">
        <v>0.36180732386761749</v>
      </c>
      <c r="G36949">
        <v>-0.28379739305927643</v>
      </c>
    </row>
    <row r="36950" spans="1:7">
      <c r="A36950">
        <v>3.6948000000000003</v>
      </c>
      <c r="B36950">
        <v>0.11700599779054732</v>
      </c>
      <c r="C36950">
        <v>0.11218790367730458</v>
      </c>
      <c r="D36950">
        <v>6.8415506434696738E-2</v>
      </c>
      <c r="E36950">
        <v>0.95025678641721467</v>
      </c>
      <c r="F36950">
        <v>0.36186528995718115</v>
      </c>
      <c r="G36950">
        <v>-0.28335475580376257</v>
      </c>
    </row>
    <row r="36951" spans="1:7">
      <c r="A36951">
        <v>3.6949000000000001</v>
      </c>
      <c r="B36951">
        <v>0.11728168062940991</v>
      </c>
      <c r="C36951">
        <v>0.11246638389968533</v>
      </c>
      <c r="D36951">
        <v>6.8703339394522445E-2</v>
      </c>
      <c r="E36951">
        <v>0.94919150865731927</v>
      </c>
      <c r="F36951">
        <v>0.36192478155875674</v>
      </c>
      <c r="G36951">
        <v>-0.28291851082085495</v>
      </c>
    </row>
    <row r="36952" spans="1:7">
      <c r="A36952">
        <v>3.6950000000000003</v>
      </c>
      <c r="B36952">
        <v>1.1382322415815604E-2</v>
      </c>
      <c r="C36952">
        <v>6.568878508258269E-3</v>
      </c>
      <c r="D36952">
        <v>-3.7183622732694488E-2</v>
      </c>
      <c r="E36952">
        <v>0.84196340519267165</v>
      </c>
      <c r="F36952">
        <v>0.25581463688753647</v>
      </c>
      <c r="G36952">
        <v>-0.38866166625748372</v>
      </c>
    </row>
    <row r="36953" spans="1:7">
      <c r="A36953">
        <v>3.6951000000000001</v>
      </c>
      <c r="B36953">
        <v>1.1652018354856519E-2</v>
      </c>
      <c r="C36953">
        <v>6.8397651703802076E-3</v>
      </c>
      <c r="D36953">
        <v>-3.6901513744306058E-2</v>
      </c>
      <c r="E36953">
        <v>0.84091710711461509</v>
      </c>
      <c r="F36953">
        <v>0.25588016085550924</v>
      </c>
      <c r="G36953">
        <v>-0.38824011140261144</v>
      </c>
    </row>
    <row r="36954" spans="1:7">
      <c r="A36954">
        <v>3.6952000000000003</v>
      </c>
      <c r="B36954">
        <v>1.1918836214836137E-2</v>
      </c>
      <c r="C36954">
        <v>7.1074215774991067E-3</v>
      </c>
      <c r="D36954">
        <v>-3.6622406478783454E-2</v>
      </c>
      <c r="E36954">
        <v>0.83988055747466794</v>
      </c>
      <c r="F36954">
        <v>0.25594923480003362</v>
      </c>
      <c r="G36954">
        <v>-0.38782486905918911</v>
      </c>
    </row>
    <row r="36955" spans="1:7">
      <c r="A36955">
        <v>3.6953</v>
      </c>
      <c r="B36955">
        <v>1.2182905557521551E-2</v>
      </c>
      <c r="C36955">
        <v>7.3719867360986235E-3</v>
      </c>
      <c r="D36955">
        <v>-3.6346095348853247E-2</v>
      </c>
      <c r="E36955">
        <v>0.83885310540978208</v>
      </c>
      <c r="F36955">
        <v>0.25602105071872894</v>
      </c>
      <c r="G36955">
        <v>-0.38741527254513136</v>
      </c>
    </row>
    <row r="36956" spans="1:7">
      <c r="A36956">
        <v>3.6954000000000002</v>
      </c>
      <c r="B36956">
        <v>1.2444351547186816E-2</v>
      </c>
      <c r="C36956">
        <v>7.6335960648186152E-3</v>
      </c>
      <c r="D36956">
        <v>-3.6072393701260808E-2</v>
      </c>
      <c r="E36956">
        <v>0.83783408987183128</v>
      </c>
      <c r="F36956">
        <v>0.25609492990921257</v>
      </c>
      <c r="G36956">
        <v>-0.3870107322005415</v>
      </c>
    </row>
    <row r="36957" spans="1:7">
      <c r="A36957">
        <v>3.6955</v>
      </c>
      <c r="B36957">
        <v>1.2703293869584797E-2</v>
      </c>
      <c r="C36957">
        <v>7.8923799691170693E-3</v>
      </c>
      <c r="D36957">
        <v>-3.5801132563847204E-2</v>
      </c>
      <c r="E36957">
        <v>0.8368228536150164</v>
      </c>
      <c r="F36957">
        <v>0.25617030463729373</v>
      </c>
      <c r="G36957">
        <v>-0.38661072755121434</v>
      </c>
    </row>
    <row r="36958" spans="1:7">
      <c r="A36958">
        <v>3.6956000000000002</v>
      </c>
      <c r="B36958">
        <v>1.2959845878994347E-2</v>
      </c>
      <c r="C36958">
        <v>8.1484626977377239E-3</v>
      </c>
      <c r="D36958">
        <v>-3.5532159462595914E-2</v>
      </c>
      <c r="E36958">
        <v>0.83581875471805867</v>
      </c>
      <c r="F36958">
        <v>0.25624670203443983</v>
      </c>
      <c r="G36958">
        <v>-0.38621480027774197</v>
      </c>
    </row>
    <row r="36959" spans="1:7">
      <c r="A36959">
        <v>3.6957</v>
      </c>
      <c r="B36959">
        <v>1.3214113952614959E-2</v>
      </c>
      <c r="C36959">
        <v>8.4019614560610911E-3</v>
      </c>
      <c r="D36959">
        <v>-3.5265337302398336E-2</v>
      </c>
      <c r="E36959">
        <v>0.83482117588931626</v>
      </c>
      <c r="F36959">
        <v>0.25632373001790376</v>
      </c>
      <c r="G36959">
        <v>-0.38582254790592718</v>
      </c>
    </row>
    <row r="36960" spans="1:7">
      <c r="A36960">
        <v>3.6958000000000002</v>
      </c>
      <c r="B36960">
        <v>1.3466197032744986E-2</v>
      </c>
      <c r="C36960">
        <v>8.6529857527302134E-3</v>
      </c>
      <c r="D36960">
        <v>-3.5000543305467424E-2</v>
      </c>
      <c r="E36960">
        <v>0.83382953178619656</v>
      </c>
      <c r="F36960">
        <v>0.25640106503878318</v>
      </c>
      <c r="G36960">
        <v>-0.38543361814139976</v>
      </c>
    </row>
    <row r="36961" spans="1:7">
      <c r="A36961">
        <v>3.6959</v>
      </c>
      <c r="B36961">
        <v>1.3716186338342595E-2</v>
      </c>
      <c r="C36961">
        <v>8.9016369572587628E-3</v>
      </c>
      <c r="D36961">
        <v>-3.4737668001534772E-2</v>
      </c>
      <c r="E36961">
        <v>0.83284327456471829</v>
      </c>
      <c r="F36961">
        <v>0.25647844147446786</v>
      </c>
      <c r="G36961">
        <v>-0.38504770377757414</v>
      </c>
    </row>
    <row r="36962" spans="1:7">
      <c r="A36962">
        <v>3.6960000000000002</v>
      </c>
      <c r="B36962">
        <v>-0.21258695078759038</v>
      </c>
      <c r="C36962">
        <v>-0.21740310796865447</v>
      </c>
      <c r="D36962">
        <v>-0.26102773028048443</v>
      </c>
      <c r="E36962">
        <v>0.60531078184443821</v>
      </c>
      <c r="F36962">
        <v>3.000452647625787E-2</v>
      </c>
      <c r="G36962">
        <v>-0.61121565412789836</v>
      </c>
    </row>
    <row r="36963" spans="1:7">
      <c r="A36963">
        <v>3.6961000000000004</v>
      </c>
      <c r="B36963">
        <v>-0.21234055083375347</v>
      </c>
      <c r="C36963">
        <v>-0.21715842721319767</v>
      </c>
      <c r="D36963">
        <v>-0.26076834666287052</v>
      </c>
      <c r="E36963">
        <v>0.60433340928840851</v>
      </c>
      <c r="F36963">
        <v>3.0081920441596272E-2</v>
      </c>
      <c r="G36963">
        <v>-0.61083434205584053</v>
      </c>
    </row>
    <row r="36964" spans="1:7">
      <c r="A36964">
        <v>3.6962000000000002</v>
      </c>
      <c r="B36964">
        <v>-0.21209510248050467</v>
      </c>
      <c r="C36964">
        <v>-0.21691466002772852</v>
      </c>
      <c r="D36964">
        <v>-0.26051011833298521</v>
      </c>
      <c r="E36964">
        <v>0.60335779848249727</v>
      </c>
      <c r="F36964">
        <v>3.0159354175983005E-2</v>
      </c>
      <c r="G36964">
        <v>-0.61045350578921598</v>
      </c>
    </row>
    <row r="36965" spans="1:7">
      <c r="A36965">
        <v>3.6963000000000004</v>
      </c>
      <c r="B36965">
        <v>-0.21185021872351184</v>
      </c>
      <c r="C36965">
        <v>-0.21667142547335594</v>
      </c>
      <c r="D36965">
        <v>-0.26025244995984131</v>
      </c>
      <c r="E36965">
        <v>0.60238147814397169</v>
      </c>
      <c r="F36965">
        <v>3.0236225951363521E-2</v>
      </c>
      <c r="G36965">
        <v>-0.61007229297270427</v>
      </c>
    </row>
    <row r="36966" spans="1:7">
      <c r="A36966">
        <v>3.6964000000000001</v>
      </c>
      <c r="B36966">
        <v>-0.21160549909794168</v>
      </c>
      <c r="C36966">
        <v>-0.21642833088175717</v>
      </c>
      <c r="D36966">
        <v>-0.25999479890398369</v>
      </c>
      <c r="E36966">
        <v>0.60140207699479231</v>
      </c>
      <c r="F36966">
        <v>3.0312360008988432E-2</v>
      </c>
      <c r="G36966">
        <v>-0.60968998248770179</v>
      </c>
    </row>
    <row r="36967" spans="1:7">
      <c r="A36967">
        <v>3.6965000000000003</v>
      </c>
      <c r="B36967">
        <v>-0.21136053624314322</v>
      </c>
      <c r="C36967">
        <v>-0.21618497772005352</v>
      </c>
      <c r="D36967">
        <v>-0.25973667136816481</v>
      </c>
      <c r="E36967">
        <v>0.60041733674207687</v>
      </c>
      <c r="F36967">
        <v>3.0387919448877448E-2</v>
      </c>
      <c r="G36967">
        <v>-0.60930597891543847</v>
      </c>
    </row>
    <row r="36968" spans="1:7">
      <c r="A36968">
        <v>3.6966000000000001</v>
      </c>
      <c r="B36968">
        <v>-0.21111493457006159</v>
      </c>
      <c r="C36968">
        <v>-0.21594097629026976</v>
      </c>
      <c r="D36968">
        <v>-0.25947762722865075</v>
      </c>
      <c r="E36968">
        <v>0.59942513697534661</v>
      </c>
      <c r="F36968">
        <v>3.0463264811092711E-2</v>
      </c>
      <c r="G36968">
        <v>-0.608919879420183</v>
      </c>
    </row>
    <row r="36969" spans="1:7">
      <c r="A36969">
        <v>3.6967000000000003</v>
      </c>
      <c r="B36969">
        <v>-0.21086833571686858</v>
      </c>
      <c r="C36969">
        <v>-0.21569596787999057</v>
      </c>
      <c r="D36969">
        <v>-0.25921729339483779</v>
      </c>
      <c r="E36969">
        <v>0.59842351052665999</v>
      </c>
      <c r="F36969">
        <v>3.053886101903136E-2</v>
      </c>
      <c r="G36969">
        <v>-0.60853149812083573</v>
      </c>
    </row>
    <row r="36970" spans="1:7">
      <c r="A36970">
        <v>3.6968000000000001</v>
      </c>
      <c r="B36970">
        <v>-0.21062042019542959</v>
      </c>
      <c r="C36970">
        <v>-0.21544962748273999</v>
      </c>
      <c r="D36970">
        <v>-0.25895535995279317</v>
      </c>
      <c r="E36970">
        <v>0.59741064580069581</v>
      </c>
      <c r="F36970">
        <v>3.0615248791266675E-2</v>
      </c>
      <c r="G36970">
        <v>-0.60814082927387159</v>
      </c>
    </row>
    <row r="36971" spans="1:7">
      <c r="A36971">
        <v>3.6969000000000003</v>
      </c>
      <c r="B36971">
        <v>-0.21037090399005187</v>
      </c>
      <c r="C36971">
        <v>-0.2152016613747687</v>
      </c>
      <c r="D36971">
        <v>-0.2586915718492131</v>
      </c>
      <c r="E36971">
        <v>0.59638488765969377</v>
      </c>
      <c r="F36971">
        <v>3.0693022340714138E-2</v>
      </c>
      <c r="G36971">
        <v>-0.60774801082927254</v>
      </c>
    </row>
    <row r="36972" spans="1:7">
      <c r="A36972">
        <v>3.6970000000000001</v>
      </c>
      <c r="B36972">
        <v>-0.11907592134929024</v>
      </c>
      <c r="C36972">
        <v>-0.12390819075584325</v>
      </c>
      <c r="D36972">
        <v>-0.16738210726216529</v>
      </c>
      <c r="E36972">
        <v>0.6863883516035042</v>
      </c>
      <c r="F36972">
        <v>0.12181642356327128</v>
      </c>
      <c r="G36972">
        <v>-0.51630967795991467</v>
      </c>
    </row>
    <row r="36973" spans="1:7">
      <c r="A36973">
        <v>3.6971000000000003</v>
      </c>
      <c r="B36973">
        <v>-0.11882262957968059</v>
      </c>
      <c r="C36973">
        <v>-0.12365630086758905</v>
      </c>
      <c r="D36973">
        <v>-0.16711437142035734</v>
      </c>
      <c r="E36973">
        <v>0.68533210792276844</v>
      </c>
      <c r="F36973">
        <v>0.12189822650205624</v>
      </c>
      <c r="G36973">
        <v>-0.5159133403897046</v>
      </c>
    </row>
    <row r="36974" spans="1:7">
      <c r="A36974">
        <v>3.6972</v>
      </c>
      <c r="B36974">
        <v>-0.11856759708595677</v>
      </c>
      <c r="C36974">
        <v>-0.12340251631031052</v>
      </c>
      <c r="D36974">
        <v>-0.16684511745413655</v>
      </c>
      <c r="E36974">
        <v>0.68426011523335806</v>
      </c>
      <c r="F36974">
        <v>0.12198136334851885</v>
      </c>
      <c r="G36974">
        <v>-0.51551530188685968</v>
      </c>
    </row>
    <row r="36975" spans="1:7">
      <c r="A36975">
        <v>3.6973000000000003</v>
      </c>
      <c r="B36975">
        <v>-0.11831097233335575</v>
      </c>
      <c r="C36975">
        <v>-0.12314700953454683</v>
      </c>
      <c r="D36975">
        <v>-0.16657445555826467</v>
      </c>
      <c r="E36975">
        <v>0.6831739793276469</v>
      </c>
      <c r="F36975">
        <v>0.12206547905353361</v>
      </c>
      <c r="G36975">
        <v>-0.51511537284829523</v>
      </c>
    </row>
    <row r="36976" spans="1:7">
      <c r="A36976">
        <v>3.6974</v>
      </c>
      <c r="B36976">
        <v>-0.1180528950643569</v>
      </c>
      <c r="C36976">
        <v>-0.12288993988346153</v>
      </c>
      <c r="D36976">
        <v>-0.16630249309230916</v>
      </c>
      <c r="E36976">
        <v>0.68207514663997582</v>
      </c>
      <c r="F36976">
        <v>0.12215026874320829</v>
      </c>
      <c r="G36976">
        <v>-0.51471341992763109</v>
      </c>
    </row>
    <row r="36977" spans="1:7">
      <c r="A36977">
        <v>3.6975000000000002</v>
      </c>
      <c r="B36977">
        <v>-0.11779349596824895</v>
      </c>
      <c r="C36977">
        <v>-0.1226314539615716</v>
      </c>
      <c r="D36977">
        <v>-0.16602933341253401</v>
      </c>
      <c r="E36977">
        <v>0.68096491721164798</v>
      </c>
      <c r="F36977">
        <v>0.12223547106844958</v>
      </c>
      <c r="G36977">
        <v>-0.51430935505397157</v>
      </c>
    </row>
    <row r="36978" spans="1:7">
      <c r="A36978">
        <v>3.6976</v>
      </c>
      <c r="B36978">
        <v>-0.11753289652407961</v>
      </c>
      <c r="C36978">
        <v>-0.12237168608287607</v>
      </c>
      <c r="D36978">
        <v>-0.1657550749817327</v>
      </c>
      <c r="E36978">
        <v>0.67984445690863871</v>
      </c>
      <c r="F36978">
        <v>0.12232086234362115</v>
      </c>
      <c r="G36978">
        <v>-0.51390312607882449</v>
      </c>
    </row>
    <row r="36979" spans="1:7">
      <c r="A36979">
        <v>3.6977000000000002</v>
      </c>
      <c r="B36979">
        <v>-0.1172712090001542</v>
      </c>
      <c r="C36979">
        <v>-0.12211075879110656</v>
      </c>
      <c r="D36979">
        <v>-0.16547981072953544</v>
      </c>
      <c r="E36979">
        <v>0.67871480892517055</v>
      </c>
      <c r="F36979">
        <v>0.12240625139433499</v>
      </c>
      <c r="G36979">
        <v>-0.51349470888644344</v>
      </c>
    </row>
    <row r="36980" spans="1:7">
      <c r="A36980">
        <v>3.6978</v>
      </c>
      <c r="B36980">
        <v>-0.11700853659409693</v>
      </c>
      <c r="C36980">
        <v>-0.12184878344514516</v>
      </c>
      <c r="D36980">
        <v>-0.16520362763715912</v>
      </c>
      <c r="E36980">
        <v>0.67757690461260578</v>
      </c>
      <c r="F36980">
        <v>0.12249147503972484</v>
      </c>
      <c r="G36980">
        <v>-0.5130841008124174</v>
      </c>
    </row>
    <row r="36981" spans="1:7">
      <c r="A36981">
        <v>3.6979000000000002</v>
      </c>
      <c r="B36981">
        <v>-0.11674497369819825</v>
      </c>
      <c r="C36981">
        <v>-0.12158586086281531</v>
      </c>
      <c r="D36981">
        <v>-0.16492660652189617</v>
      </c>
      <c r="E36981">
        <v>0.67643157367686779</v>
      </c>
      <c r="F36981">
        <v>0.12257639413960046</v>
      </c>
      <c r="G36981">
        <v>-0.5126713152245953</v>
      </c>
    </row>
    <row r="36982" spans="1:7">
      <c r="A36982">
        <v>3.6980000000000004</v>
      </c>
      <c r="B36982">
        <v>0.14682714867117586</v>
      </c>
      <c r="C36982">
        <v>0.14198567293022402</v>
      </c>
      <c r="D36982">
        <v>9.8658932948675115E-2</v>
      </c>
      <c r="E36982">
        <v>0.9385873087354264</v>
      </c>
      <c r="F36982">
        <v>0.38596864508830142</v>
      </c>
      <c r="G36982">
        <v>-0.24894862218295641</v>
      </c>
    </row>
    <row r="36983" spans="1:7">
      <c r="A36983">
        <v>3.6981000000000002</v>
      </c>
      <c r="B36983">
        <v>0.14709181848523212</v>
      </c>
      <c r="C36983">
        <v>0.14224981897786071</v>
      </c>
      <c r="D36983">
        <v>9.8936948219710885E-2</v>
      </c>
      <c r="E36983">
        <v>0.93742929188416935</v>
      </c>
      <c r="F36983">
        <v>0.38605202729790761</v>
      </c>
      <c r="G36983">
        <v>-0.24853202270042116</v>
      </c>
    </row>
    <row r="36984" spans="1:7">
      <c r="A36984">
        <v>3.6982000000000004</v>
      </c>
      <c r="B36984">
        <v>0.14735603361313299</v>
      </c>
      <c r="C36984">
        <v>0.14251342816293322</v>
      </c>
      <c r="D36984">
        <v>9.9214501543124278E-2</v>
      </c>
      <c r="E36984">
        <v>0.93626834715026896</v>
      </c>
      <c r="F36984">
        <v>0.38613347753085553</v>
      </c>
      <c r="G36984">
        <v>-0.24811460578262087</v>
      </c>
    </row>
    <row r="36985" spans="1:7">
      <c r="A36985">
        <v>3.6983000000000001</v>
      </c>
      <c r="B36985">
        <v>0.1476193435416695</v>
      </c>
      <c r="C36985">
        <v>0.14277583830915797</v>
      </c>
      <c r="D36985">
        <v>9.9491277649174314E-2</v>
      </c>
      <c r="E36985">
        <v>0.93510813791685909</v>
      </c>
      <c r="F36985">
        <v>0.38621282074540841</v>
      </c>
      <c r="G36985">
        <v>-0.24769717771254576</v>
      </c>
    </row>
    <row r="36986" spans="1:7">
      <c r="A36986">
        <v>3.6984000000000004</v>
      </c>
      <c r="B36986">
        <v>0.14788134239282114</v>
      </c>
      <c r="C36986">
        <v>0.14303646553898686</v>
      </c>
      <c r="D36986">
        <v>9.9766969998903221E-2</v>
      </c>
      <c r="E36986">
        <v>0.93395156818090019</v>
      </c>
      <c r="F36986">
        <v>0.38629014214885971</v>
      </c>
      <c r="G36986">
        <v>-0.24728069334208899</v>
      </c>
    </row>
    <row r="36987" spans="1:7">
      <c r="A36987">
        <v>3.6985000000000001</v>
      </c>
      <c r="B36987">
        <v>0.14814166844331167</v>
      </c>
      <c r="C36987">
        <v>0.14329479866736827</v>
      </c>
      <c r="D36987">
        <v>0.10004128336636242</v>
      </c>
      <c r="E36987">
        <v>0.93280087857815464</v>
      </c>
      <c r="F36987">
        <v>0.38636578600850413</v>
      </c>
      <c r="G36987">
        <v>-0.24686617563803007</v>
      </c>
    </row>
    <row r="36988" spans="1:7">
      <c r="A36988">
        <v>3.6986000000000003</v>
      </c>
      <c r="B36988">
        <v>0.14839999986095709</v>
      </c>
      <c r="C36988">
        <v>0.14355039149767412</v>
      </c>
      <c r="D36988">
        <v>0.10031393466499061</v>
      </c>
      <c r="E36988">
        <v>0.93165774270531321</v>
      </c>
      <c r="F36988">
        <v>0.38644031019659342</v>
      </c>
      <c r="G36988">
        <v>-0.24645469207591766</v>
      </c>
    </row>
    <row r="36989" spans="1:7">
      <c r="A36989">
        <v>3.6987000000000001</v>
      </c>
      <c r="B36989">
        <v>0.14865605080046462</v>
      </c>
      <c r="C36989">
        <v>0.14380285577339569</v>
      </c>
      <c r="D36989">
        <v>0.10058465364631353</v>
      </c>
      <c r="E36989">
        <v>0.9305233542997734</v>
      </c>
      <c r="F36989">
        <v>0.38651444333330437</v>
      </c>
      <c r="G36989">
        <v>-0.24604733549800792</v>
      </c>
    </row>
    <row r="36990" spans="1:7">
      <c r="A36990">
        <v>3.6988000000000003</v>
      </c>
      <c r="B36990">
        <v>0.14890956783822773</v>
      </c>
      <c r="C36990">
        <v>0.14405185474869464</v>
      </c>
      <c r="D36990">
        <v>0.10085318347919259</v>
      </c>
      <c r="E36990">
        <v>0.929398505391692</v>
      </c>
      <c r="F36990">
        <v>0.38658904621344992</v>
      </c>
      <c r="G36990">
        <v>-0.24564520715455965</v>
      </c>
    </row>
    <row r="36991" spans="1:7">
      <c r="A36991">
        <v>3.6989000000000001</v>
      </c>
      <c r="B36991">
        <v>0.14916032672529811</v>
      </c>
      <c r="C36991">
        <v>0.14429709734058749</v>
      </c>
      <c r="D36991">
        <v>0.10111928121857172</v>
      </c>
      <c r="E36991">
        <v>0.92828365600379525</v>
      </c>
      <c r="F36991">
        <v>0.38666507727431731</v>
      </c>
      <c r="G36991">
        <v>-0.24524940179585289</v>
      </c>
    </row>
    <row r="36992" spans="1:7">
      <c r="A36992">
        <v>3.6990000000000003</v>
      </c>
      <c r="B36992">
        <v>-1.4460037810577475E-2</v>
      </c>
      <c r="C36992">
        <v>-1.932983442203362E-2</v>
      </c>
      <c r="D36992">
        <v>-6.2485449076559618E-2</v>
      </c>
      <c r="E36992">
        <v>0.76331082874915179</v>
      </c>
      <c r="F36992">
        <v>0.22287539461303935</v>
      </c>
      <c r="G36992">
        <v>-0.40872916192887465</v>
      </c>
    </row>
    <row r="36993" spans="1:7">
      <c r="A36993">
        <v>3.6991000000000001</v>
      </c>
      <c r="B36993">
        <v>-1.4215208589783312E-2</v>
      </c>
      <c r="C36993">
        <v>-1.9092207382734649E-2</v>
      </c>
      <c r="D36993">
        <v>-6.2225031221606386E-2</v>
      </c>
      <c r="E36993">
        <v>0.76221701508152262</v>
      </c>
      <c r="F36993">
        <v>0.22295784360327478</v>
      </c>
      <c r="G36993">
        <v>-0.40834800260907833</v>
      </c>
    </row>
    <row r="36994" spans="1:7">
      <c r="A36994">
        <v>3.6992000000000003</v>
      </c>
      <c r="B36994">
        <v>-1.3973133363136547E-2</v>
      </c>
      <c r="C36994">
        <v>-1.8857522337131449E-2</v>
      </c>
      <c r="D36994">
        <v>-6.19676438937935E-2</v>
      </c>
      <c r="E36994">
        <v>0.76113409363106199</v>
      </c>
      <c r="F36994">
        <v>0.2230442255838134</v>
      </c>
      <c r="G36994">
        <v>-0.40797264607338957</v>
      </c>
    </row>
    <row r="36995" spans="1:7">
      <c r="A36995">
        <v>3.6993</v>
      </c>
      <c r="B36995">
        <v>-1.3733633189459749E-2</v>
      </c>
      <c r="C36995">
        <v>-1.8625595181637422E-2</v>
      </c>
      <c r="D36995">
        <v>-6.1712998820230069E-2</v>
      </c>
      <c r="E36995">
        <v>0.76006112212039301</v>
      </c>
      <c r="F36995">
        <v>0.22313342840018288</v>
      </c>
      <c r="G36995">
        <v>-0.4076022621025901</v>
      </c>
    </row>
    <row r="36996" spans="1:7">
      <c r="A36996">
        <v>3.6994000000000002</v>
      </c>
      <c r="B36996">
        <v>-1.3496530850051425E-2</v>
      </c>
      <c r="C36996">
        <v>-1.8396241580398431E-2</v>
      </c>
      <c r="D36996">
        <v>-6.1460832627801665E-2</v>
      </c>
      <c r="E36996">
        <v>0.75899712640805184</v>
      </c>
      <c r="F36996">
        <v>0.22322453897207639</v>
      </c>
      <c r="G36996">
        <v>-0.40723611661796877</v>
      </c>
    </row>
    <row r="36997" spans="1:7">
      <c r="A36997">
        <v>3.6995</v>
      </c>
      <c r="B36997">
        <v>-1.3261652907450738E-2</v>
      </c>
      <c r="C36997">
        <v>-1.8169279496818014E-2</v>
      </c>
      <c r="D36997">
        <v>-6.1210905240907998E-2</v>
      </c>
      <c r="E36997">
        <v>0.75794112210426101</v>
      </c>
      <c r="F36997">
        <v>0.22331681420710695</v>
      </c>
      <c r="G36997">
        <v>-0.40687356156541815</v>
      </c>
    </row>
    <row r="36998" spans="1:7">
      <c r="A36998">
        <v>3.6996000000000002</v>
      </c>
      <c r="B36998">
        <v>-1.3028831443232747E-2</v>
      </c>
      <c r="C36998">
        <v>-1.7944531347780845E-2</v>
      </c>
      <c r="D36998">
        <v>-6.0962998382359856E-2</v>
      </c>
      <c r="E36998">
        <v>0.75689213296321711</v>
      </c>
      <c r="F36998">
        <v>0.22340965521027717</v>
      </c>
      <c r="G36998">
        <v>-0.40651402584978835</v>
      </c>
    </row>
    <row r="36999" spans="1:7">
      <c r="A36999">
        <v>3.6997</v>
      </c>
      <c r="B36999">
        <v>-1.2797905500783191E-2</v>
      </c>
      <c r="C36999">
        <v>-1.7721825810076197E-2</v>
      </c>
      <c r="D36999">
        <v>-6.0716914169822722E-2</v>
      </c>
      <c r="E36999">
        <v>0.75584920634272423</v>
      </c>
      <c r="F36999">
        <v>0.22350258452207</v>
      </c>
      <c r="G36999">
        <v>-0.40615700721838616</v>
      </c>
    </row>
    <row r="37000" spans="1:7">
      <c r="A37000">
        <v>3.6998000000000002</v>
      </c>
      <c r="B37000">
        <v>-1.2568722257833453E-2</v>
      </c>
      <c r="C37000">
        <v>-1.7500999307237031E-2</v>
      </c>
      <c r="D37000">
        <v>-6.0472473800539106E-2</v>
      </c>
      <c r="E37000">
        <v>0.75481142600181916</v>
      </c>
      <c r="F37000">
        <v>0.2235952261335549</v>
      </c>
      <c r="G37000">
        <v>-0.40580206500295268</v>
      </c>
    </row>
    <row r="37001" spans="1:7">
      <c r="A37001">
        <v>3.6999</v>
      </c>
      <c r="B37001">
        <v>-1.2341137952429193E-2</v>
      </c>
      <c r="C37001">
        <v>-1.728189720367368E-2</v>
      </c>
      <c r="D37001">
        <v>-6.022951631752882E-2</v>
      </c>
      <c r="E37001">
        <v>0.75377792248890552</v>
      </c>
      <c r="F37001">
        <v>0.22368728804093455</v>
      </c>
      <c r="G37001">
        <v>-0.40544881363813501</v>
      </c>
    </row>
    <row r="37002" spans="1:7">
      <c r="A37002">
        <v>3.7</v>
      </c>
      <c r="B37002">
        <v>7.5974292473602656E-2</v>
      </c>
      <c r="C37002">
        <v>7.1024936326491872E-2</v>
      </c>
      <c r="D37002">
        <v>2.8101413607783066E-2</v>
      </c>
      <c r="E37002">
        <v>0.84083719241533372</v>
      </c>
      <c r="F37002">
        <v>0.31186785817334883</v>
      </c>
      <c r="G37002">
        <v>-0.31700760582335052</v>
      </c>
    </row>
    <row r="37003" spans="1:7">
      <c r="A37003">
        <v>3.7001000000000004</v>
      </c>
      <c r="B37003">
        <v>7.6198925954987118E-2</v>
      </c>
      <c r="C37003">
        <v>7.1240750369556682E-2</v>
      </c>
      <c r="D37003">
        <v>2.8341743767625438E-2</v>
      </c>
      <c r="E37003">
        <v>0.83981028623392251</v>
      </c>
      <c r="F37003">
        <v>0.31195806472744658</v>
      </c>
      <c r="G37003">
        <v>-0.31665712295980242</v>
      </c>
    </row>
    <row r="37004" spans="1:7">
      <c r="A37004">
        <v>3.7002000000000002</v>
      </c>
      <c r="B37004">
        <v>7.6421824316643683E-2</v>
      </c>
      <c r="C37004">
        <v>7.1454459904078949E-2</v>
      </c>
      <c r="D37004">
        <v>2.8580612930658944E-2</v>
      </c>
      <c r="E37004">
        <v>0.83878746147170613</v>
      </c>
      <c r="F37004">
        <v>0.31204732818924619</v>
      </c>
      <c r="G37004">
        <v>-0.3163087267800368</v>
      </c>
    </row>
    <row r="37005" spans="1:7">
      <c r="A37005">
        <v>3.7003000000000004</v>
      </c>
      <c r="B37005">
        <v>7.6642786351893033E-2</v>
      </c>
      <c r="C37005">
        <v>7.1665820849429185E-2</v>
      </c>
      <c r="D37005">
        <v>2.8817826778958278E-2</v>
      </c>
      <c r="E37005">
        <v>0.83776971444911008</v>
      </c>
      <c r="F37005">
        <v>0.31213606083741335</v>
      </c>
      <c r="G37005">
        <v>-0.31596303290281386</v>
      </c>
    </row>
    <row r="37006" spans="1:7">
      <c r="A37006">
        <v>3.7004000000000001</v>
      </c>
      <c r="B37006">
        <v>7.6861634528739398E-2</v>
      </c>
      <c r="C37006">
        <v>7.1874619582587673E-2</v>
      </c>
      <c r="D37006">
        <v>2.9053205394376391E-2</v>
      </c>
      <c r="E37006">
        <v>0.83675783524902592</v>
      </c>
      <c r="F37006">
        <v>0.31222472170964588</v>
      </c>
      <c r="G37006">
        <v>-0.31562063423237602</v>
      </c>
    </row>
    <row r="37007" spans="1:7">
      <c r="A37007">
        <v>3.7005000000000003</v>
      </c>
      <c r="B37007">
        <v>7.7078212663568735E-2</v>
      </c>
      <c r="C37007">
        <v>7.2080669710423262E-2</v>
      </c>
      <c r="D37007">
        <v>2.9286583187747794E-2</v>
      </c>
      <c r="E37007">
        <v>0.83575243998854765</v>
      </c>
      <c r="F37007">
        <v>0.31231379780742319</v>
      </c>
      <c r="G37007">
        <v>-0.31528209536306223</v>
      </c>
    </row>
    <row r="37008" spans="1:7">
      <c r="A37008">
        <v>3.7006000000000001</v>
      </c>
      <c r="B37008">
        <v>7.7292383837094913E-2</v>
      </c>
      <c r="C37008">
        <v>7.2283809187613901E-2</v>
      </c>
      <c r="D37008">
        <v>2.9517808767665521E-2</v>
      </c>
      <c r="E37008">
        <v>0.83475399911521597</v>
      </c>
      <c r="F37008">
        <v>0.31240378789834133</v>
      </c>
      <c r="G37008">
        <v>-0.31494794796600117</v>
      </c>
    </row>
    <row r="37009" spans="1:7">
      <c r="A37009">
        <v>3.7007000000000003</v>
      </c>
      <c r="B37009">
        <v>7.7504028534778335E-2</v>
      </c>
      <c r="C37009">
        <v>7.2483897755314164E-2</v>
      </c>
      <c r="D37009">
        <v>2.9746744757146892E-2</v>
      </c>
      <c r="E37009">
        <v>0.8337628620613986</v>
      </c>
      <c r="F37009">
        <v>0.31249518869260767</v>
      </c>
      <c r="G37009">
        <v>-0.31461868706018559</v>
      </c>
    </row>
    <row r="37010" spans="1:7">
      <c r="A37010">
        <v>3.7008000000000001</v>
      </c>
      <c r="B37010">
        <v>7.7713042995529946E-2</v>
      </c>
      <c r="C37010">
        <v>7.268081467784393E-2</v>
      </c>
      <c r="D37010">
        <v>2.9973267567113382E-2</v>
      </c>
      <c r="E37010">
        <v>0.83277927857904843</v>
      </c>
      <c r="F37010">
        <v>0.3125884831726593</v>
      </c>
      <c r="G37010">
        <v>-0.31429476806871814</v>
      </c>
    </row>
    <row r="37011" spans="1:7">
      <c r="A37011">
        <v>3.7009000000000003</v>
      </c>
      <c r="B37011">
        <v>7.7919337754497331E-2</v>
      </c>
      <c r="C37011">
        <v>7.2874456757398232E-2</v>
      </c>
      <c r="D37011">
        <v>3.0197267136757411E-2</v>
      </c>
      <c r="E37011">
        <v>0.83180341706270466</v>
      </c>
      <c r="F37011">
        <v>0.31268413085485974</v>
      </c>
      <c r="G37011">
        <v>-0.31397660455736554</v>
      </c>
    </row>
    <row r="37012" spans="1:7">
      <c r="A37012">
        <v>3.7010000000000001</v>
      </c>
      <c r="B37012">
        <v>-6.0390038722348383E-2</v>
      </c>
      <c r="C37012">
        <v>-6.544813848022013E-2</v>
      </c>
      <c r="D37012">
        <v>-0.10809422843784944</v>
      </c>
      <c r="E37012">
        <v>0.69232250506118009</v>
      </c>
      <c r="F37012">
        <v>0.17426968466676718</v>
      </c>
      <c r="G37012">
        <v>-0.45217744163548923</v>
      </c>
    </row>
    <row r="37013" spans="1:7">
      <c r="A37013">
        <v>3.7011000000000003</v>
      </c>
      <c r="B37013">
        <v>-6.0189203327154939E-2</v>
      </c>
      <c r="C37013">
        <v>-6.5260832532843871E-2</v>
      </c>
      <c r="D37013">
        <v>-0.10787565193402227</v>
      </c>
      <c r="E37013">
        <v>0.691362546144906</v>
      </c>
      <c r="F37013">
        <v>0.17437166587930195</v>
      </c>
      <c r="G37013">
        <v>-0.45187104427992714</v>
      </c>
    </row>
    <row r="37014" spans="1:7">
      <c r="A37014">
        <v>3.7012</v>
      </c>
      <c r="B37014">
        <v>-5.9990701909505617E-2</v>
      </c>
      <c r="C37014">
        <v>-6.5075911446578871E-2</v>
      </c>
      <c r="D37014">
        <v>-0.10765974638411446</v>
      </c>
      <c r="E37014">
        <v>0.69041004714147902</v>
      </c>
      <c r="F37014">
        <v>0.17447678787232973</v>
      </c>
      <c r="G37014">
        <v>-0.45156895350450049</v>
      </c>
    </row>
    <row r="37015" spans="1:7">
      <c r="A37015">
        <v>3.7013000000000003</v>
      </c>
      <c r="B37015">
        <v>-5.9794301175687625E-2</v>
      </c>
      <c r="C37015">
        <v>-6.4893142232985923E-2</v>
      </c>
      <c r="D37015">
        <v>-0.10744614537598096</v>
      </c>
      <c r="E37015">
        <v>0.68946371203828061</v>
      </c>
      <c r="F37015">
        <v>0.17458387402908726</v>
      </c>
      <c r="G37015">
        <v>-0.45127030131157225</v>
      </c>
    </row>
    <row r="37016" spans="1:7">
      <c r="A37016">
        <v>3.7014</v>
      </c>
      <c r="B37016">
        <v>-5.9599766844361746E-2</v>
      </c>
      <c r="C37016">
        <v>-6.4712288538776086E-2</v>
      </c>
      <c r="D37016">
        <v>-0.10723451349964197</v>
      </c>
      <c r="E37016">
        <v>0.68852221995773688</v>
      </c>
      <c r="F37016">
        <v>0.17469200557094411</v>
      </c>
      <c r="G37016">
        <v>-0.45097432346829119</v>
      </c>
    </row>
    <row r="37017" spans="1:7">
      <c r="A37017">
        <v>3.7015000000000002</v>
      </c>
      <c r="B37017">
        <v>-5.9406866647270462E-2</v>
      </c>
      <c r="C37017">
        <v>-6.4533114087111265E-2</v>
      </c>
      <c r="D37017">
        <v>-0.10702454430404451</v>
      </c>
      <c r="E37017">
        <v>0.68758424947633234</v>
      </c>
      <c r="F37017">
        <v>0.17480048204642934</v>
      </c>
      <c r="G37017">
        <v>-0.45068034826336018</v>
      </c>
    </row>
    <row r="37018" spans="1:7">
      <c r="A37018">
        <v>3.7016</v>
      </c>
      <c r="B37018">
        <v>-5.9215372924444232E-2</v>
      </c>
      <c r="C37018">
        <v>-6.4355385669666809E-2</v>
      </c>
      <c r="D37018">
        <v>-0.10681595839697611</v>
      </c>
      <c r="E37018">
        <v>0.68664849964287267</v>
      </c>
      <c r="F37018">
        <v>0.1749087860783323</v>
      </c>
      <c r="G37018">
        <v>-0.45038778640158156</v>
      </c>
    </row>
    <row r="37019" spans="1:7">
      <c r="A37019">
        <v>3.7017000000000002</v>
      </c>
      <c r="B37019">
        <v>-5.9025064844262509E-2</v>
      </c>
      <c r="C37019">
        <v>-6.4178875721693451E-2</v>
      </c>
      <c r="D37019">
        <v>-0.10660850167857561</v>
      </c>
      <c r="E37019">
        <v>0.68571370796044695</v>
      </c>
      <c r="F37019">
        <v>0.17501655204906544</v>
      </c>
      <c r="G37019">
        <v>-0.45009612193094667</v>
      </c>
    </row>
    <row r="37020" spans="1:7">
      <c r="A37020">
        <v>3.7018</v>
      </c>
      <c r="B37020">
        <v>-5.8835730277483567E-2</v>
      </c>
      <c r="C37020">
        <v>-6.400336451124744E-2</v>
      </c>
      <c r="D37020">
        <v>-0.10640194369924494</v>
      </c>
      <c r="E37020">
        <v>0.68477866557897338</v>
      </c>
      <c r="F37020">
        <v>0.17512353842539763</v>
      </c>
      <c r="G37020">
        <v>-0.44980490411159757</v>
      </c>
    </row>
    <row r="37021" spans="1:7">
      <c r="A37021">
        <v>3.7019000000000002</v>
      </c>
      <c r="B37021">
        <v>-5.8647167353211405E-2</v>
      </c>
      <c r="C37021">
        <v>-6.3828641972715872E-2</v>
      </c>
      <c r="D37021">
        <v>-0.10619607613323989</v>
      </c>
      <c r="E37021">
        <v>0.68384222992984733</v>
      </c>
      <c r="F37021">
        <v>0.17522960343957655</v>
      </c>
      <c r="G37021">
        <v>-0.44951374014562462</v>
      </c>
    </row>
    <row r="37022" spans="1:7">
      <c r="A37022">
        <v>3.702</v>
      </c>
      <c r="B37022">
        <v>6.9063333253280401E-2</v>
      </c>
      <c r="C37022">
        <v>6.3868009763212275E-2</v>
      </c>
      <c r="D37022">
        <v>2.1531807617286347E-2</v>
      </c>
      <c r="E37022">
        <v>0.81042585399862788</v>
      </c>
      <c r="F37022">
        <v>0.3028572028350266</v>
      </c>
      <c r="G37022">
        <v>-0.32169976971742742</v>
      </c>
    </row>
    <row r="37023" spans="1:7">
      <c r="A37023">
        <v>3.7021000000000002</v>
      </c>
      <c r="B37023">
        <v>6.92506779651616E-2</v>
      </c>
      <c r="C37023">
        <v>6.4041433147717708E-2</v>
      </c>
      <c r="D37023">
        <v>2.1736648717707752E-2</v>
      </c>
      <c r="E37023">
        <v>0.80948410406477211</v>
      </c>
      <c r="F37023">
        <v>0.30296109078238742</v>
      </c>
      <c r="G37023">
        <v>-0.32140809197699227</v>
      </c>
    </row>
    <row r="37024" spans="1:7">
      <c r="A37024">
        <v>3.7022000000000004</v>
      </c>
      <c r="B37024">
        <v>6.9437013736917574E-2</v>
      </c>
      <c r="C37024">
        <v>6.4213661561399515E-2</v>
      </c>
      <c r="D37024">
        <v>2.1940670935603812E-2</v>
      </c>
      <c r="E37024">
        <v>0.80854105845251056</v>
      </c>
      <c r="F37024">
        <v>0.30306363760066557</v>
      </c>
      <c r="G37024">
        <v>-0.32111685205029072</v>
      </c>
    </row>
    <row r="37025" spans="1:7">
      <c r="A37025">
        <v>3.7023000000000001</v>
      </c>
      <c r="B37025">
        <v>6.9622066450642173E-2</v>
      </c>
      <c r="C37025">
        <v>6.4384361820841729E-2</v>
      </c>
      <c r="D37025">
        <v>2.2143641740132836E-2</v>
      </c>
      <c r="E37025">
        <v>0.80759843585763291</v>
      </c>
      <c r="F37025">
        <v>0.30316501312485333</v>
      </c>
      <c r="G37025">
        <v>-0.3208266593453345</v>
      </c>
    </row>
    <row r="37026" spans="1:7">
      <c r="A37026">
        <v>3.7024000000000004</v>
      </c>
      <c r="B37026">
        <v>6.9805592659984317E-2</v>
      </c>
      <c r="C37026">
        <v>6.455324026104714E-2</v>
      </c>
      <c r="D37026">
        <v>2.2345343177454069E-2</v>
      </c>
      <c r="E37026">
        <v>0.80665765393047295</v>
      </c>
      <c r="F37026">
        <v>0.30326549416049009</v>
      </c>
      <c r="G37026">
        <v>-0.32053811854121772</v>
      </c>
    </row>
    <row r="37027" spans="1:7">
      <c r="A37027">
        <v>3.7025000000000001</v>
      </c>
      <c r="B37027">
        <v>6.998737660193699E-2</v>
      </c>
      <c r="C37027">
        <v>6.4720038632976706E-2</v>
      </c>
      <c r="D37027">
        <v>2.2545571956182897E-2</v>
      </c>
      <c r="E37027">
        <v>0.80571987141723622</v>
      </c>
      <c r="F37027">
        <v>0.30336543816993505</v>
      </c>
      <c r="G37027">
        <v>-0.32025182163123778</v>
      </c>
    </row>
    <row r="37028" spans="1:7">
      <c r="A37028">
        <v>3.7026000000000003</v>
      </c>
      <c r="B37028">
        <v>7.0167227497707874E-2</v>
      </c>
      <c r="C37028">
        <v>6.4884530406586816E-2</v>
      </c>
      <c r="D37028">
        <v>2.2744139455135759E-2</v>
      </c>
      <c r="E37028">
        <v>0.80478602571048274</v>
      </c>
      <c r="F37028">
        <v>0.30346526014826214</v>
      </c>
      <c r="G37028">
        <v>-0.31996834112092953</v>
      </c>
    </row>
    <row r="37029" spans="1:7">
      <c r="A37029">
        <v>3.7027000000000001</v>
      </c>
      <c r="B37029">
        <v>7.034497712217247E-2</v>
      </c>
      <c r="C37029">
        <v>6.5046517450964902E-2</v>
      </c>
      <c r="D37029">
        <v>2.2940871661220719E-2</v>
      </c>
      <c r="E37029">
        <v>0.8038568661220683</v>
      </c>
      <c r="F37029">
        <v>0.30356541245125734</v>
      </c>
      <c r="G37029">
        <v>-0.31968822428845711</v>
      </c>
    </row>
    <row r="37030" spans="1:7">
      <c r="A37030">
        <v>3.7028000000000003</v>
      </c>
      <c r="B37030">
        <v>7.0520477622544764E-2</v>
      </c>
      <c r="C37030">
        <v>6.5205827064757305E-2</v>
      </c>
      <c r="D37030">
        <v>2.3135609045399796E-2</v>
      </c>
      <c r="E37030">
        <v>0.80293298319660444</v>
      </c>
      <c r="F37030">
        <v>0.30366636734270203</v>
      </c>
      <c r="G37030">
        <v>-0.3194119884147375</v>
      </c>
    </row>
    <row r="37031" spans="1:7">
      <c r="A37031">
        <v>3.7029000000000001</v>
      </c>
      <c r="B37031">
        <v>7.0693599568165677E-2</v>
      </c>
      <c r="C37031">
        <v>6.5362309331859603E-2</v>
      </c>
      <c r="D37031">
        <v>2.3328206384875649E-2</v>
      </c>
      <c r="E37031">
        <v>0.80201483438128762</v>
      </c>
      <c r="F37031">
        <v>0.3037686020321741</v>
      </c>
      <c r="G37031">
        <v>-0.31914011689016586</v>
      </c>
    </row>
    <row r="37032" spans="1:7">
      <c r="A37032">
        <v>3.7030000000000003</v>
      </c>
      <c r="B37032">
        <v>-2.677130059206867E-2</v>
      </c>
      <c r="C37032">
        <v>-3.2119696027483435E-2</v>
      </c>
      <c r="D37032">
        <v>-7.411699826670759E-2</v>
      </c>
      <c r="E37032">
        <v>0.70346723555377955</v>
      </c>
      <c r="F37032">
        <v>0.20623705517062815</v>
      </c>
      <c r="G37032">
        <v>-0.41650858691028864</v>
      </c>
    </row>
    <row r="37033" spans="1:7">
      <c r="A37033">
        <v>3.7031000000000001</v>
      </c>
      <c r="B37033">
        <v>-2.6603110583301337E-2</v>
      </c>
      <c r="C37033">
        <v>-3.1968909279281199E-2</v>
      </c>
      <c r="D37033">
        <v>-7.3929080278010595E-2</v>
      </c>
      <c r="E37033">
        <v>0.70256145050674623</v>
      </c>
      <c r="F37033">
        <v>0.2063433862885877</v>
      </c>
      <c r="G37033">
        <v>-0.41624618227323495</v>
      </c>
    </row>
    <row r="37034" spans="1:7">
      <c r="A37034">
        <v>3.7032000000000003</v>
      </c>
      <c r="B37034">
        <v>-2.6437111655669199E-2</v>
      </c>
      <c r="C37034">
        <v>-3.1820431197353116E-2</v>
      </c>
      <c r="D37034">
        <v>-7.3743439995526572E-2</v>
      </c>
      <c r="E37034">
        <v>0.7016613055659483</v>
      </c>
      <c r="F37034">
        <v>0.20645176361027998</v>
      </c>
      <c r="G37034">
        <v>-0.41598752989303689</v>
      </c>
    </row>
    <row r="37035" spans="1:7">
      <c r="A37035">
        <v>3.7033</v>
      </c>
      <c r="B37035">
        <v>-2.6273105945760378E-2</v>
      </c>
      <c r="C37035">
        <v>-3.1674057086242158E-2</v>
      </c>
      <c r="D37035">
        <v>-7.3559810640826839E-2</v>
      </c>
      <c r="E37035">
        <v>0.70076578269085621</v>
      </c>
      <c r="F37035">
        <v>0.20656141695085292</v>
      </c>
      <c r="G37035">
        <v>-0.41573197242135079</v>
      </c>
    </row>
    <row r="37036" spans="1:7">
      <c r="A37036">
        <v>3.7034000000000002</v>
      </c>
      <c r="B37036">
        <v>-2.6110901048241875E-2</v>
      </c>
      <c r="C37036">
        <v>-3.1529586278321808E-2</v>
      </c>
      <c r="D37036">
        <v>-7.3377949008324173E-2</v>
      </c>
      <c r="E37036">
        <v>0.69987386715667288</v>
      </c>
      <c r="F37036">
        <v>0.20667173823163093</v>
      </c>
      <c r="G37036">
        <v>-0.41547893040006689</v>
      </c>
    </row>
    <row r="37037" spans="1:7">
      <c r="A37037">
        <v>3.7035</v>
      </c>
      <c r="B37037">
        <v>-2.5950311680008387E-2</v>
      </c>
      <c r="C37037">
        <v>-3.1386824194364671E-2</v>
      </c>
      <c r="D37037">
        <v>-7.319763396115242E-2</v>
      </c>
      <c r="E37037">
        <v>0.69898456519000451</v>
      </c>
      <c r="F37037">
        <v>0.20678225529624025</v>
      </c>
      <c r="G37037">
        <v>-0.41522789397419529</v>
      </c>
    </row>
    <row r="37038" spans="1:7">
      <c r="A37038">
        <v>3.7036000000000002</v>
      </c>
      <c r="B37038">
        <v>-2.5791161054304901E-2</v>
      </c>
      <c r="C37038">
        <v>-3.1245584063425369E-2</v>
      </c>
      <c r="D37038">
        <v>-7.3018665024803475E-2</v>
      </c>
      <c r="E37038">
        <v>0.69809691878452551</v>
      </c>
      <c r="F37038">
        <v>0.20689260884651911</v>
      </c>
      <c r="G37038">
        <v>-0.41497841546727238</v>
      </c>
    </row>
    <row r="37039" spans="1:7">
      <c r="A37039">
        <v>3.7037</v>
      </c>
      <c r="B37039">
        <v>-2.5633281989083656E-2</v>
      </c>
      <c r="C37039">
        <v>-3.1105688329629899E-2</v>
      </c>
      <c r="D37039">
        <v>-7.2840861071053808E-2</v>
      </c>
      <c r="E37039">
        <v>0.6972100179472891</v>
      </c>
      <c r="F37039">
        <v>0.20700253224125109</v>
      </c>
      <c r="G37039">
        <v>-0.41473010273993399</v>
      </c>
    </row>
    <row r="37040" spans="1:7">
      <c r="A37040">
        <v>3.7038000000000002</v>
      </c>
      <c r="B37040">
        <v>-2.5476517772789808E-2</v>
      </c>
      <c r="C37040">
        <v>-3.0966969772384445E-2</v>
      </c>
      <c r="D37040">
        <v>-7.2664059085079558E-2</v>
      </c>
      <c r="E37040">
        <v>0.69632301061267232</v>
      </c>
      <c r="F37040">
        <v>0.20711183391455559</v>
      </c>
      <c r="G37040">
        <v>-0.41448261325959834</v>
      </c>
    </row>
    <row r="37041" spans="1:7">
      <c r="A37041">
        <v>3.7039</v>
      </c>
      <c r="B37041">
        <v>-2.5320722809785146E-2</v>
      </c>
      <c r="C37041">
        <v>-3.0829272365459737E-2</v>
      </c>
      <c r="D37041">
        <v>-7.2488113009137933E-2</v>
      </c>
      <c r="E37041">
        <v>0.69543511044977158</v>
      </c>
      <c r="F37041">
        <v>0.20722038218344513</v>
      </c>
      <c r="G37041">
        <v>-0.4142356488153805</v>
      </c>
    </row>
    <row r="37042" spans="1:7">
      <c r="A37042">
        <v>3.7040000000000002</v>
      </c>
      <c r="B37042">
        <v>-8.9141152115547406E-2</v>
      </c>
      <c r="C37042">
        <v>-9.4667840948261528E-2</v>
      </c>
      <c r="D37042">
        <v>-0.13628828170551355</v>
      </c>
      <c r="E37042">
        <v>0.63057021373193611</v>
      </c>
      <c r="F37042">
        <v>0.14335270317701701</v>
      </c>
      <c r="G37042">
        <v>-0.47796433986661124</v>
      </c>
    </row>
    <row r="37043" spans="1:7">
      <c r="A37043">
        <v>3.7041000000000004</v>
      </c>
      <c r="B37043">
        <v>-8.8986799286417728E-2</v>
      </c>
      <c r="C37043">
        <v>-9.4531639977170734E-2</v>
      </c>
      <c r="D37043">
        <v>-0.13611358431258846</v>
      </c>
      <c r="E37043">
        <v>0.62967823084606667</v>
      </c>
      <c r="F37043">
        <v>0.14345963605131673</v>
      </c>
      <c r="G37043">
        <v>-0.47771753646390747</v>
      </c>
    </row>
    <row r="37044" spans="1:7">
      <c r="A37044">
        <v>3.7042000000000002</v>
      </c>
      <c r="B37044">
        <v>-8.8832724658984397E-2</v>
      </c>
      <c r="C37044">
        <v>-9.4395702793255154E-2</v>
      </c>
      <c r="D37044">
        <v>-0.13593910157699973</v>
      </c>
      <c r="E37044">
        <v>0.62878233556377527</v>
      </c>
      <c r="F37044">
        <v>0.14356589238281292</v>
      </c>
      <c r="G37044">
        <v>-0.47747011644942117</v>
      </c>
    </row>
    <row r="37045" spans="1:7">
      <c r="A37045">
        <v>3.7043000000000004</v>
      </c>
      <c r="B37045">
        <v>-8.8678659760944356E-2</v>
      </c>
      <c r="C37045">
        <v>-9.4259753654180933E-2</v>
      </c>
      <c r="D37045">
        <v>-0.13576457451861401</v>
      </c>
      <c r="E37045">
        <v>0.62788106772007934</v>
      </c>
      <c r="F37045">
        <v>0.1436715614315307</v>
      </c>
      <c r="G37045">
        <v>-0.4772216842124356</v>
      </c>
    </row>
    <row r="37046" spans="1:7">
      <c r="A37046">
        <v>3.7044000000000001</v>
      </c>
      <c r="B37046">
        <v>-8.8524350512854788E-2</v>
      </c>
      <c r="C37046">
        <v>-9.4123529695791852E-2</v>
      </c>
      <c r="D37046">
        <v>-0.13558976951584789</v>
      </c>
      <c r="E37046">
        <v>0.62697306059782754</v>
      </c>
      <c r="F37046">
        <v>0.14377681019815625</v>
      </c>
      <c r="G37046">
        <v>-0.47697191932892485</v>
      </c>
    </row>
    <row r="37047" spans="1:7">
      <c r="A37047">
        <v>3.7045000000000003</v>
      </c>
      <c r="B37047">
        <v>-8.8369567657076153E-2</v>
      </c>
      <c r="C37047">
        <v>-9.3986788644946806E-2</v>
      </c>
      <c r="D37047">
        <v>-0.13541448135759104</v>
      </c>
      <c r="E37047">
        <v>0.62605705722723304</v>
      </c>
      <c r="F37047">
        <v>0.14388183670643065</v>
      </c>
      <c r="G37047">
        <v>-0.4767205972467613</v>
      </c>
    </row>
    <row r="37048" spans="1:7">
      <c r="A37048">
        <v>3.7046000000000001</v>
      </c>
      <c r="B37048">
        <v>-8.8214110029982695E-2</v>
      </c>
      <c r="C37048">
        <v>-9.3849312395588136E-2</v>
      </c>
      <c r="D37048">
        <v>-0.13523853396833907</v>
      </c>
      <c r="E37048">
        <v>0.62513191781950483</v>
      </c>
      <c r="F37048">
        <v>0.14398685400011085</v>
      </c>
      <c r="G37048">
        <v>-0.4764675763343062</v>
      </c>
    </row>
    <row r="37049" spans="1:7">
      <c r="A37049">
        <v>3.7047000000000003</v>
      </c>
      <c r="B37049">
        <v>-8.8057802027132315E-2</v>
      </c>
      <c r="C37049">
        <v>-9.37109057549943E-2</v>
      </c>
      <c r="D37049">
        <v>-0.1350617771456486</v>
      </c>
      <c r="E37049">
        <v>0.62419662410997878</v>
      </c>
      <c r="F37049">
        <v>0.14409208156174902</v>
      </c>
      <c r="G37049">
        <v>-0.47621278000172762</v>
      </c>
    </row>
    <row r="37050" spans="1:7">
      <c r="A37050">
        <v>3.7048000000000001</v>
      </c>
      <c r="B37050">
        <v>-8.7900491103421352E-2</v>
      </c>
      <c r="C37050">
        <v>-9.3571395020124903E-2</v>
      </c>
      <c r="D37050">
        <v>-0.13488408337055002</v>
      </c>
      <c r="E37050">
        <v>0.62325028222353951</v>
      </c>
      <c r="F37050">
        <v>0.14419773808847361</v>
      </c>
      <c r="G37050">
        <v>-0.47595618114172633</v>
      </c>
    </row>
    <row r="37051" spans="1:7">
      <c r="A37051">
        <v>3.7049000000000003</v>
      </c>
      <c r="B37051">
        <v>-8.7742045550752934E-2</v>
      </c>
      <c r="C37051">
        <v>-9.3430626674381401E-2</v>
      </c>
      <c r="D37051">
        <v>-0.13470534500867259</v>
      </c>
      <c r="E37051">
        <v>0.62229212426142932</v>
      </c>
      <c r="F37051">
        <v>0.14430403539921777</v>
      </c>
      <c r="G37051">
        <v>-0.47569778881411245</v>
      </c>
    </row>
    <row r="37052" spans="1:7">
      <c r="A37052">
        <v>3.7050000000000001</v>
      </c>
      <c r="B37052">
        <v>-0.16519904132772112</v>
      </c>
      <c r="C37052">
        <v>-0.17090515499176728</v>
      </c>
      <c r="D37052">
        <v>-0.21214216066541436</v>
      </c>
      <c r="E37052">
        <v>0.54370482001275955</v>
      </c>
      <c r="F37052">
        <v>6.6794484568622081E-2</v>
      </c>
      <c r="G37052">
        <v>-0.55305432575877356</v>
      </c>
    </row>
    <row r="37053" spans="1:7">
      <c r="A37053">
        <v>3.7051000000000003</v>
      </c>
      <c r="B37053">
        <v>-0.16503789491373189</v>
      </c>
      <c r="C37053">
        <v>-0.1707614062379248</v>
      </c>
      <c r="D37053">
        <v>-0.21196083470762339</v>
      </c>
      <c r="E37053">
        <v>0.54272138246544577</v>
      </c>
      <c r="F37053">
        <v>6.6902991400382861E-2</v>
      </c>
      <c r="G37053">
        <v>-0.55279241205806962</v>
      </c>
    </row>
    <row r="37054" spans="1:7">
      <c r="A37054">
        <v>3.7052</v>
      </c>
      <c r="B37054">
        <v>-0.16487499312106868</v>
      </c>
      <c r="C37054">
        <v>-0.17061576703041936</v>
      </c>
      <c r="D37054">
        <v>-0.21177765437318019</v>
      </c>
      <c r="E37054">
        <v>0.54172400695257228</v>
      </c>
      <c r="F37054">
        <v>6.7013713931540597E-2</v>
      </c>
      <c r="G37054">
        <v>-0.55252886801288015</v>
      </c>
    </row>
    <row r="37055" spans="1:7">
      <c r="A37055">
        <v>3.7053000000000003</v>
      </c>
      <c r="B37055">
        <v>-0.16471011488353859</v>
      </c>
      <c r="C37055">
        <v>-0.17046797752369258</v>
      </c>
      <c r="D37055">
        <v>-0.21159244521889509</v>
      </c>
      <c r="E37055">
        <v>0.54071112552944001</v>
      </c>
      <c r="F37055">
        <v>6.7127339918015172E-2</v>
      </c>
      <c r="G37055">
        <v>-0.55226401209230325</v>
      </c>
    </row>
    <row r="37056" spans="1:7">
      <c r="A37056">
        <v>3.7054</v>
      </c>
      <c r="B37056">
        <v>-0.16454306797454965</v>
      </c>
      <c r="C37056">
        <v>-0.17031780410516983</v>
      </c>
      <c r="D37056">
        <v>-0.21140506817221194</v>
      </c>
      <c r="E37056">
        <v>0.53968132473460395</v>
      </c>
      <c r="F37056">
        <v>6.7244568152646789E-2</v>
      </c>
      <c r="G37056">
        <v>-0.55199823479625398</v>
      </c>
    </row>
    <row r="37057" spans="1:7">
      <c r="A37057">
        <v>3.7055000000000002</v>
      </c>
      <c r="B37057">
        <v>-0.16437368592762303</v>
      </c>
      <c r="C37057">
        <v>-0.17016503746524858</v>
      </c>
      <c r="D37057">
        <v>-0.21121541395873322</v>
      </c>
      <c r="E37057">
        <v>0.53863334842770882</v>
      </c>
      <c r="F37057">
        <v>6.7366093340483491E-2</v>
      </c>
      <c r="G37057">
        <v>-0.55173197446396194</v>
      </c>
    </row>
    <row r="37058" spans="1:7">
      <c r="A37058">
        <v>3.7056</v>
      </c>
      <c r="B37058">
        <v>-0.1642018252747004</v>
      </c>
      <c r="C37058">
        <v>-0.1700094908453913</v>
      </c>
      <c r="D37058">
        <v>-0.21102339817393378</v>
      </c>
      <c r="E37058">
        <v>0.53756609938942834</v>
      </c>
      <c r="F37058">
        <v>6.7492592999750745E-2</v>
      </c>
      <c r="G37058">
        <v>-0.55146569620692276</v>
      </c>
    </row>
    <row r="37059" spans="1:7">
      <c r="A37059">
        <v>3.7057000000000002</v>
      </c>
      <c r="B37059">
        <v>-0.16402736308236365</v>
      </c>
      <c r="C37059">
        <v>-0.16985099845607454</v>
      </c>
      <c r="D37059">
        <v>-0.21082895695162751</v>
      </c>
      <c r="E37059">
        <v>0.53647863977476118</v>
      </c>
      <c r="F37059">
        <v>6.7624716211315133E-2</v>
      </c>
      <c r="G37059">
        <v>-0.55119987370631007</v>
      </c>
    </row>
    <row r="37060" spans="1:7">
      <c r="A37060">
        <v>3.7058</v>
      </c>
      <c r="B37060">
        <v>-0.16385019476803198</v>
      </c>
      <c r="C37060">
        <v>-0.169689414058527</v>
      </c>
      <c r="D37060">
        <v>-0.21063204318380002</v>
      </c>
      <c r="E37060">
        <v>0.53537019052746948</v>
      </c>
      <c r="F37060">
        <v>6.7763074032029968E-2</v>
      </c>
      <c r="G37060">
        <v>-0.55093497361373189</v>
      </c>
    </row>
    <row r="37061" spans="1:7">
      <c r="A37061">
        <v>3.7059000000000002</v>
      </c>
      <c r="B37061">
        <v>-0.16367023218089516</v>
      </c>
      <c r="C37061">
        <v>-0.16952460970744543</v>
      </c>
      <c r="D37061">
        <v>-0.21043262324861178</v>
      </c>
      <c r="E37061">
        <v>0.5342401298896321</v>
      </c>
      <c r="F37061">
        <v>6.7908231374564754E-2</v>
      </c>
      <c r="G37061">
        <v>-0.55067144228800791</v>
      </c>
    </row>
    <row r="37062" spans="1:7">
      <c r="A37062">
        <v>3.706</v>
      </c>
      <c r="B37062">
        <v>-0.11872592931949644</v>
      </c>
      <c r="C37062">
        <v>-0.1245950020401807</v>
      </c>
      <c r="D37062">
        <v>-0.16546920158881129</v>
      </c>
      <c r="E37062">
        <v>0.5778494638004521</v>
      </c>
      <c r="F37062">
        <v>0.11282217274959171</v>
      </c>
      <c r="G37062">
        <v>-0.50564822196771964</v>
      </c>
    </row>
    <row r="37063" spans="1:7">
      <c r="A37063">
        <v>3.7061000000000002</v>
      </c>
      <c r="B37063">
        <v>-0.11854026124769224</v>
      </c>
      <c r="C37063">
        <v>-0.12442346601140741</v>
      </c>
      <c r="D37063">
        <v>-0.1652648718160048</v>
      </c>
      <c r="E37063">
        <v>0.57667443595687928</v>
      </c>
      <c r="F37063">
        <v>0.11298176817822446</v>
      </c>
      <c r="G37063">
        <v>-0.50538852087008024</v>
      </c>
    </row>
    <row r="37064" spans="1:7">
      <c r="A37064">
        <v>3.7062000000000004</v>
      </c>
      <c r="B37064">
        <v>-0.11835189531623236</v>
      </c>
      <c r="C37064">
        <v>-0.12424862976195605</v>
      </c>
      <c r="D37064">
        <v>-0.16505834837091449</v>
      </c>
      <c r="E37064">
        <v>0.5754773372543297</v>
      </c>
      <c r="F37064">
        <v>0.11314753494494524</v>
      </c>
      <c r="G37064">
        <v>-0.50513045416946112</v>
      </c>
    </row>
    <row r="37065" spans="1:7">
      <c r="A37065">
        <v>3.7063000000000001</v>
      </c>
      <c r="B37065">
        <v>-0.11816093379840842</v>
      </c>
      <c r="C37065">
        <v>-0.12407064723051864</v>
      </c>
      <c r="D37065">
        <v>-0.1648496777200279</v>
      </c>
      <c r="E37065">
        <v>0.57426016101789024</v>
      </c>
      <c r="F37065">
        <v>0.11331882912611523</v>
      </c>
      <c r="G37065">
        <v>-0.50487345195444566</v>
      </c>
    </row>
    <row r="37066" spans="1:7">
      <c r="A37066">
        <v>3.7064000000000004</v>
      </c>
      <c r="B37066">
        <v>-0.11796747531096141</v>
      </c>
      <c r="C37066">
        <v>-0.12388966174274341</v>
      </c>
      <c r="D37066">
        <v>-0.164638910211786</v>
      </c>
      <c r="E37066">
        <v>0.57302471746091166</v>
      </c>
      <c r="F37066">
        <v>0.1134950823868436</v>
      </c>
      <c r="G37066">
        <v>-0.50461703187395279</v>
      </c>
    </row>
    <row r="37067" spans="1:7">
      <c r="A37067">
        <v>3.7065000000000001</v>
      </c>
      <c r="B37067">
        <v>-0.11777161420210414</v>
      </c>
      <c r="C37067">
        <v>-0.12370580628158034</v>
      </c>
      <c r="D37067">
        <v>-0.16442609848387768</v>
      </c>
      <c r="E37067">
        <v>0.57177264748821999</v>
      </c>
      <c r="F37067">
        <v>0.11367579297453149</v>
      </c>
      <c r="G37067">
        <v>-0.5043607863602837</v>
      </c>
    </row>
    <row r="37068" spans="1:7">
      <c r="A37068">
        <v>3.7066000000000003</v>
      </c>
      <c r="B37068">
        <v>-0.11757344012089366</v>
      </c>
      <c r="C37068">
        <v>-0.12351920383902204</v>
      </c>
      <c r="D37068">
        <v>-0.16421129616448571</v>
      </c>
      <c r="E37068">
        <v>0.57050543588318148</v>
      </c>
      <c r="F37068">
        <v>0.11386051767878881</v>
      </c>
      <c r="G37068">
        <v>-0.50410437147709863</v>
      </c>
    </row>
    <row r="37069" spans="1:7">
      <c r="A37069">
        <v>3.7067000000000001</v>
      </c>
      <c r="B37069">
        <v>-0.11737303774947438</v>
      </c>
      <c r="C37069">
        <v>-0.12332996784109884</v>
      </c>
      <c r="D37069">
        <v>-0.16399455683791864</v>
      </c>
      <c r="E37069">
        <v>0.56922442387507743</v>
      </c>
      <c r="F37069">
        <v>0.1140488646547196</v>
      </c>
      <c r="G37069">
        <v>-0.50384749722521494</v>
      </c>
    </row>
    <row r="37070" spans="1:7">
      <c r="A37070">
        <v>3.7068000000000003</v>
      </c>
      <c r="B37070">
        <v>-0.11717048668046859</v>
      </c>
      <c r="C37070">
        <v>-0.12313820263803255</v>
      </c>
      <c r="D37070">
        <v>-0.16377593324647854</v>
      </c>
      <c r="E37070">
        <v>0.56793082109486726</v>
      </c>
      <c r="F37070">
        <v>0.11424048701616209</v>
      </c>
      <c r="G37070">
        <v>-0.50358991915091311</v>
      </c>
    </row>
    <row r="37071" spans="1:7">
      <c r="A37071">
        <v>3.7069000000000001</v>
      </c>
      <c r="B37071">
        <v>-0.11696586142235033</v>
      </c>
      <c r="C37071">
        <v>-0.12294400405129924</v>
      </c>
      <c r="D37071">
        <v>-0.16355547670170356</v>
      </c>
      <c r="E37071">
        <v>0.56662571693516084</v>
      </c>
      <c r="F37071">
        <v>0.11443507711190797</v>
      </c>
      <c r="G37071">
        <v>-0.50333143111082435</v>
      </c>
    </row>
    <row r="37072" spans="1:7">
      <c r="A37072">
        <v>3.7070000000000003</v>
      </c>
      <c r="B37072">
        <v>-9.4545605105248232E-2</v>
      </c>
      <c r="C37072">
        <v>-0.10053383355815804</v>
      </c>
      <c r="D37072">
        <v>-0.14111961026847819</v>
      </c>
      <c r="E37072">
        <v>0.5875237177416659</v>
      </c>
      <c r="F37072">
        <v>0.13684598779051246</v>
      </c>
      <c r="G37072">
        <v>-0.48085823262694655</v>
      </c>
    </row>
    <row r="37073" spans="1:7">
      <c r="A37073">
        <v>3.7071000000000001</v>
      </c>
      <c r="B37073">
        <v>-9.4337074633016993E-2</v>
      </c>
      <c r="C37073">
        <v>-0.10033504694525863</v>
      </c>
      <c r="D37073">
        <v>-0.14089570884893998</v>
      </c>
      <c r="E37073">
        <v>0.58619838747888864</v>
      </c>
      <c r="F37073">
        <v>0.13704557495341393</v>
      </c>
      <c r="G37073">
        <v>-0.48059743261587201</v>
      </c>
    </row>
    <row r="37074" spans="1:7">
      <c r="A37074">
        <v>3.7072000000000003</v>
      </c>
      <c r="B37074">
        <v>-9.4126787947049984E-2</v>
      </c>
      <c r="C37074">
        <v>-0.10013417489881071</v>
      </c>
      <c r="D37074">
        <v>-0.14067029795355346</v>
      </c>
      <c r="E37074">
        <v>0.58486456613472615</v>
      </c>
      <c r="F37074">
        <v>0.13724696575804871</v>
      </c>
      <c r="G37074">
        <v>-0.48033520432304339</v>
      </c>
    </row>
    <row r="37075" spans="1:7">
      <c r="A37075">
        <v>3.7073</v>
      </c>
      <c r="B37075">
        <v>-9.3914867149647918E-2</v>
      </c>
      <c r="C37075">
        <v>-9.9931372497160886E-2</v>
      </c>
      <c r="D37075">
        <v>-0.14044346960577236</v>
      </c>
      <c r="E37075">
        <v>0.58352363175049016</v>
      </c>
      <c r="F37075">
        <v>0.1374497873122596</v>
      </c>
      <c r="G37075">
        <v>-0.48007135205460738</v>
      </c>
    </row>
    <row r="37076" spans="1:7">
      <c r="A37076">
        <v>3.7074000000000003</v>
      </c>
      <c r="B37076">
        <v>-9.370142727538644E-2</v>
      </c>
      <c r="C37076">
        <v>-9.9726782482934873E-2</v>
      </c>
      <c r="D37076">
        <v>-0.14021531321586433</v>
      </c>
      <c r="E37076">
        <v>0.58217679841325154</v>
      </c>
      <c r="F37076">
        <v>0.13765371735033644</v>
      </c>
      <c r="G37076">
        <v>-0.47980572995007775</v>
      </c>
    </row>
    <row r="37077" spans="1:7">
      <c r="A37077">
        <v>3.7075</v>
      </c>
      <c r="B37077">
        <v>-9.3486575948094064E-2</v>
      </c>
      <c r="C37077">
        <v>-9.9520535701842938E-2</v>
      </c>
      <c r="D37077">
        <v>-0.13998591459778087</v>
      </c>
      <c r="E37077">
        <v>0.58082513127013169</v>
      </c>
      <c r="F37077">
        <v>0.1378584774756377</v>
      </c>
      <c r="G37077">
        <v>-0.47953823237391402</v>
      </c>
    </row>
    <row r="37078" spans="1:7">
      <c r="A37078">
        <v>3.7076000000000002</v>
      </c>
      <c r="B37078">
        <v>-9.3270413212275916E-2</v>
      </c>
      <c r="C37078">
        <v>-9.9312751613853223E-2</v>
      </c>
      <c r="D37078">
        <v>-0.13975535524250926</v>
      </c>
      <c r="E37078">
        <v>0.57946956046479137</v>
      </c>
      <c r="F37078">
        <v>0.13806382720026616</v>
      </c>
      <c r="G37078">
        <v>-0.47926878576788601</v>
      </c>
    </row>
    <row r="37079" spans="1:7">
      <c r="A37079">
        <v>3.7077</v>
      </c>
      <c r="B37079">
        <v>-9.3053031521040275E-2</v>
      </c>
      <c r="C37079">
        <v>-9.9103538869776742E-2</v>
      </c>
      <c r="D37079">
        <v>-0.13952371182099021</v>
      </c>
      <c r="E37079">
        <v>0.57811089407627636</v>
      </c>
      <c r="F37079">
        <v>0.13826955870077845</v>
      </c>
      <c r="G37079">
        <v>-0.47899734180982095</v>
      </c>
    </row>
    <row r="37080" spans="1:7">
      <c r="A37080">
        <v>3.7078000000000002</v>
      </c>
      <c r="B37080">
        <v>-9.2834515863345235E-2</v>
      </c>
      <c r="C37080">
        <v>-9.8892995946426865E-2</v>
      </c>
      <c r="D37080">
        <v>-0.13929105589101098</v>
      </c>
      <c r="E37080">
        <v>0.57674983014388381</v>
      </c>
      <c r="F37080">
        <v>0.13847549221363567</v>
      </c>
      <c r="G37080">
        <v>-0.47872387173315395</v>
      </c>
    </row>
    <row r="37081" spans="1:7">
      <c r="A37081">
        <v>3.7079</v>
      </c>
      <c r="B37081">
        <v>-9.2614944013961864E-2</v>
      </c>
      <c r="C37081">
        <v>-9.8681211833390847E-2</v>
      </c>
      <c r="D37081">
        <v>-0.13905745378368728</v>
      </c>
      <c r="E37081">
        <v>0.57538696786297194</v>
      </c>
      <c r="F37081">
        <v>0.13868147199932299</v>
      </c>
      <c r="G37081">
        <v>-0.47844836167067756</v>
      </c>
    </row>
    <row r="37082" spans="1:7">
      <c r="A37082">
        <v>3.7080000000000002</v>
      </c>
      <c r="B37082">
        <v>-6.672540758524681E-2</v>
      </c>
      <c r="C37082">
        <v>-7.2799287459469397E-2</v>
      </c>
      <c r="D37082">
        <v>-0.11315398734145887</v>
      </c>
      <c r="E37082">
        <v>0.59969179734044731</v>
      </c>
      <c r="F37082">
        <v>0.16455634211440115</v>
      </c>
      <c r="G37082">
        <v>-0.45250182959030794</v>
      </c>
    </row>
    <row r="37083" spans="1:7">
      <c r="A37083">
        <v>3.7081000000000004</v>
      </c>
      <c r="B37083">
        <v>-6.6503979192785057E-2</v>
      </c>
      <c r="C37083">
        <v>-7.2585296769023699E-2</v>
      </c>
      <c r="D37083">
        <v>-0.11291874302014282</v>
      </c>
      <c r="E37083">
        <v>0.59832687350133806</v>
      </c>
      <c r="F37083">
        <v>0.16476193426991848</v>
      </c>
      <c r="G37083">
        <v>-0.45222227403721638</v>
      </c>
    </row>
    <row r="37084" spans="1:7">
      <c r="A37084">
        <v>3.7082000000000002</v>
      </c>
      <c r="B37084">
        <v>-6.6281857410870781E-2</v>
      </c>
      <c r="C37084">
        <v>-7.2370449657565672E-2</v>
      </c>
      <c r="D37084">
        <v>-0.11268292261013446</v>
      </c>
      <c r="E37084">
        <v>0.59696216233377863</v>
      </c>
      <c r="F37084">
        <v>0.16496694298345516</v>
      </c>
      <c r="G37084">
        <v>-0.45194079106220486</v>
      </c>
    </row>
    <row r="37085" spans="1:7">
      <c r="A37085">
        <v>3.7083000000000004</v>
      </c>
      <c r="B37085">
        <v>-6.6059197663253855E-2</v>
      </c>
      <c r="C37085">
        <v>-7.2154920889218488E-2</v>
      </c>
      <c r="D37085">
        <v>-0.11244665950724198</v>
      </c>
      <c r="E37085">
        <v>0.59559870981545338</v>
      </c>
      <c r="F37085">
        <v>0.16517116467537224</v>
      </c>
      <c r="G37085">
        <v>-0.45165746363457537</v>
      </c>
    </row>
    <row r="37086" spans="1:7">
      <c r="A37086">
        <v>3.7084000000000001</v>
      </c>
      <c r="B37086">
        <v>-6.5836144837740029E-2</v>
      </c>
      <c r="C37086">
        <v>-7.1938870237057806E-2</v>
      </c>
      <c r="D37086">
        <v>-0.11221007984414832</v>
      </c>
      <c r="E37086">
        <v>0.59423740738140185</v>
      </c>
      <c r="F37086">
        <v>0.16537443373983435</v>
      </c>
      <c r="G37086">
        <v>-0.45137240085335095</v>
      </c>
    </row>
    <row r="37087" spans="1:7">
      <c r="A37087">
        <v>3.7085000000000004</v>
      </c>
      <c r="B37087">
        <v>-6.5612832905853402E-2</v>
      </c>
      <c r="C37087">
        <v>-7.1722442951923426E-2</v>
      </c>
      <c r="D37087">
        <v>-0.11197330162886399</v>
      </c>
      <c r="E37087">
        <v>0.59287900779970792</v>
      </c>
      <c r="F37087">
        <v>0.16557661637145674</v>
      </c>
      <c r="G37087">
        <v>-0.45108572891507953</v>
      </c>
    </row>
    <row r="37088" spans="1:7">
      <c r="A37088">
        <v>3.7086000000000001</v>
      </c>
      <c r="B37088">
        <v>-6.5389384764284575E-2</v>
      </c>
      <c r="C37088">
        <v>-7.1505770272257685E-2</v>
      </c>
      <c r="D37088">
        <v>-0.11173643408752554</v>
      </c>
      <c r="E37088">
        <v>0.5915241395532832</v>
      </c>
      <c r="F37088">
        <v>0.16577760521507737</v>
      </c>
      <c r="G37088">
        <v>-0.45079758367233896</v>
      </c>
    </row>
    <row r="37089" spans="1:7">
      <c r="A37089">
        <v>3.7087000000000003</v>
      </c>
      <c r="B37089">
        <v>-6.5165911654637032E-2</v>
      </c>
      <c r="C37089">
        <v>-7.1288969397068414E-2</v>
      </c>
      <c r="D37089">
        <v>-0.11149957658880538</v>
      </c>
      <c r="E37089">
        <v>0.59017331975745657</v>
      </c>
      <c r="F37089">
        <v>0.16597731511927036</v>
      </c>
      <c r="G37089">
        <v>-0.45050810409690667</v>
      </c>
    </row>
    <row r="37090" spans="1:7">
      <c r="A37090">
        <v>3.7088000000000001</v>
      </c>
      <c r="B37090">
        <v>-6.494251164834175E-2</v>
      </c>
      <c r="C37090">
        <v>-7.1072143190282766E-2</v>
      </c>
      <c r="D37090">
        <v>-0.11126281776163083</v>
      </c>
      <c r="E37090">
        <v>0.58882696505810583</v>
      </c>
      <c r="F37090">
        <v>0.16617568232171867</v>
      </c>
      <c r="G37090">
        <v>-0.45021742310022816</v>
      </c>
    </row>
    <row r="37091" spans="1:7">
      <c r="A37091">
        <v>3.7089000000000003</v>
      </c>
      <c r="B37091">
        <v>-6.4719270146628372E-2</v>
      </c>
      <c r="C37091">
        <v>-7.0855381195384481E-2</v>
      </c>
      <c r="D37091">
        <v>-0.11102623588293081</v>
      </c>
      <c r="E37091">
        <v>0.58748540182102227</v>
      </c>
      <c r="F37091">
        <v>0.16637266279290988</v>
      </c>
      <c r="G37091">
        <v>-0.44992566145861729</v>
      </c>
    </row>
    <row r="37092" spans="1:7">
      <c r="A37092">
        <v>3.7090000000000001</v>
      </c>
      <c r="B37092">
        <v>0.1425654560313272</v>
      </c>
      <c r="C37092">
        <v>0.13642295617964173</v>
      </c>
      <c r="D37092">
        <v>9.6271817573516216E-2</v>
      </c>
      <c r="E37092">
        <v>0.79321059343553313</v>
      </c>
      <c r="F37092">
        <v>0.37362994481069334</v>
      </c>
      <c r="G37092">
        <v>-0.24257121042817917</v>
      </c>
    </row>
    <row r="37093" spans="1:7">
      <c r="A37093">
        <v>3.7091000000000003</v>
      </c>
      <c r="B37093">
        <v>0.14278786548387012</v>
      </c>
      <c r="C37093">
        <v>0.13663894435486146</v>
      </c>
      <c r="D37093">
        <v>9.6507605556612752E-2</v>
      </c>
      <c r="E37093">
        <v>0.79187985317496123</v>
      </c>
      <c r="F37093">
        <v>0.37382377993422183</v>
      </c>
      <c r="G37093">
        <v>-0.2422780736787071</v>
      </c>
    </row>
    <row r="37094" spans="1:7">
      <c r="A37094">
        <v>3.7092000000000001</v>
      </c>
      <c r="B37094">
        <v>0.1430090767324339</v>
      </c>
      <c r="C37094">
        <v>0.13685348347926141</v>
      </c>
      <c r="D37094">
        <v>9.6742366419560355E-2</v>
      </c>
      <c r="E37094">
        <v>0.79055726081231459</v>
      </c>
      <c r="F37094">
        <v>0.37401567991797036</v>
      </c>
      <c r="G37094">
        <v>-0.24198561176954295</v>
      </c>
    </row>
    <row r="37095" spans="1:7">
      <c r="A37095">
        <v>3.7093000000000003</v>
      </c>
      <c r="B37095">
        <v>0.14322870694750245</v>
      </c>
      <c r="C37095">
        <v>0.13706606193971371</v>
      </c>
      <c r="D37095">
        <v>9.6975783793823211E-2</v>
      </c>
      <c r="E37095">
        <v>0.78924497172629027</v>
      </c>
      <c r="F37095">
        <v>0.37420598718925557</v>
      </c>
      <c r="G37095">
        <v>-0.24169472879174311</v>
      </c>
    </row>
    <row r="37096" spans="1:7">
      <c r="A37096">
        <v>3.7094</v>
      </c>
      <c r="B37096">
        <v>0.14344641365893684</v>
      </c>
      <c r="C37096">
        <v>0.1372762305140407</v>
      </c>
      <c r="D37096">
        <v>9.720755631602529E-2</v>
      </c>
      <c r="E37096">
        <v>0.78794456953244851</v>
      </c>
      <c r="F37096">
        <v>0.37439527124480698</v>
      </c>
      <c r="G37096">
        <v>-0.24140636513269045</v>
      </c>
    </row>
    <row r="37097" spans="1:7">
      <c r="A37097">
        <v>3.7095000000000002</v>
      </c>
      <c r="B37097">
        <v>0.14366189095479909</v>
      </c>
      <c r="C37097">
        <v>0.13748359575981262</v>
      </c>
      <c r="D37097">
        <v>9.7437398022350408E-2</v>
      </c>
      <c r="E37097">
        <v>0.78665715596667263</v>
      </c>
      <c r="F37097">
        <v>0.37458428341007621</v>
      </c>
      <c r="G37097">
        <v>-0.241121481298572</v>
      </c>
    </row>
    <row r="37098" spans="1:7">
      <c r="A37098">
        <v>3.7096</v>
      </c>
      <c r="B37098">
        <v>0.14387486600803312</v>
      </c>
      <c r="C37098">
        <v>0.13768781398160801</v>
      </c>
      <c r="D37098">
        <v>9.766503864724374E-2</v>
      </c>
      <c r="E37098">
        <v>0.78538343112197528</v>
      </c>
      <c r="F37098">
        <v>0.37477391613058991</v>
      </c>
      <c r="G37098">
        <v>-0.24084104358948946</v>
      </c>
    </row>
    <row r="37099" spans="1:7">
      <c r="A37099">
        <v>3.7097000000000002</v>
      </c>
      <c r="B37099">
        <v>0.14408509591069674</v>
      </c>
      <c r="C37099">
        <v>0.13788858574179663</v>
      </c>
      <c r="D37099">
        <v>9.7890223834035339E-2</v>
      </c>
      <c r="E37099">
        <v>0.784123764711527</v>
      </c>
      <c r="F37099">
        <v>0.37496516653380074</v>
      </c>
      <c r="G37099">
        <v>-0.24056601151072751</v>
      </c>
    </row>
    <row r="37100" spans="1:7">
      <c r="A37100">
        <v>3.7098</v>
      </c>
      <c r="B37100">
        <v>0.1442923647961738</v>
      </c>
      <c r="C37100">
        <v>0.13808565088125402</v>
      </c>
      <c r="D37100">
        <v>9.8112715265024519E-2</v>
      </c>
      <c r="E37100">
        <v>0.78287825900908026</v>
      </c>
      <c r="F37100">
        <v>0.37515910376926842</v>
      </c>
      <c r="G37100">
        <v>-0.24029732663593853</v>
      </c>
    </row>
    <row r="37101" spans="1:7">
      <c r="A37101">
        <v>3.7099000000000002</v>
      </c>
      <c r="B37101">
        <v>0.1444964812305507</v>
      </c>
      <c r="C37101">
        <v>0.13827878401773397</v>
      </c>
      <c r="D37101">
        <v>9.8332290718445847E-2</v>
      </c>
      <c r="E37101">
        <v>0.7816468041013831</v>
      </c>
      <c r="F37101">
        <v>0.37535683958260391</v>
      </c>
      <c r="G37101">
        <v>-0.2400359026013372</v>
      </c>
    </row>
    <row r="37102" spans="1:7">
      <c r="A37102">
        <v>3.71</v>
      </c>
      <c r="B37102">
        <v>-5.2337403033184238E-2</v>
      </c>
      <c r="C37102">
        <v>-5.8566888397389327E-2</v>
      </c>
      <c r="D37102">
        <v>-9.8485934828635102E-2</v>
      </c>
      <c r="E37102">
        <v>0.58339444729312573</v>
      </c>
      <c r="F37102">
        <v>0.17852482349102594</v>
      </c>
      <c r="G37102">
        <v>-0.43681729537468811</v>
      </c>
    </row>
    <row r="37103" spans="1:7">
      <c r="A37103">
        <v>3.7101000000000002</v>
      </c>
      <c r="B37103">
        <v>-5.2139814639611703E-2</v>
      </c>
      <c r="C37103">
        <v>-5.8381483196018102E-2</v>
      </c>
      <c r="D37103">
        <v>-9.8273035808517761E-2</v>
      </c>
      <c r="E37103">
        <v>0.58219127402097315</v>
      </c>
      <c r="F37103">
        <v>0.17873430031908027</v>
      </c>
      <c r="G37103">
        <v>-0.43657165227102412</v>
      </c>
    </row>
    <row r="37104" spans="1:7">
      <c r="A37104">
        <v>3.7102000000000004</v>
      </c>
      <c r="B37104">
        <v>-5.194506742998195E-2</v>
      </c>
      <c r="C37104">
        <v>-5.819890015314666E-2</v>
      </c>
      <c r="D37104">
        <v>-9.8063704432846954E-2</v>
      </c>
      <c r="E37104">
        <v>0.58100284639124822</v>
      </c>
      <c r="F37104">
        <v>0.1789503653299922</v>
      </c>
      <c r="G37104">
        <v>-0.43633188587293048</v>
      </c>
    </row>
    <row r="37105" spans="1:7">
      <c r="A37105">
        <v>3.7103000000000002</v>
      </c>
      <c r="B37105">
        <v>-5.1752933642871035E-2</v>
      </c>
      <c r="C37105">
        <v>-5.8018921500650578E-2</v>
      </c>
      <c r="D37105">
        <v>-9.7857526493524638E-2</v>
      </c>
      <c r="E37105">
        <v>0.57982798055390272</v>
      </c>
      <c r="F37105">
        <v>0.17917122289730308</v>
      </c>
      <c r="G37105">
        <v>-0.43609701032696652</v>
      </c>
    </row>
    <row r="37106" spans="1:7">
      <c r="A37106">
        <v>3.7104000000000004</v>
      </c>
      <c r="B37106">
        <v>-5.1563182916339212E-2</v>
      </c>
      <c r="C37106">
        <v>-5.7841322815900043E-2</v>
      </c>
      <c r="D37106">
        <v>-9.7654121088644352E-2</v>
      </c>
      <c r="E37106">
        <v>0.57866541496696566</v>
      </c>
      <c r="F37106">
        <v>0.17939541092918226</v>
      </c>
      <c r="G37106">
        <v>-0.43586615667109252</v>
      </c>
    </row>
    <row r="37107" spans="1:7">
      <c r="A37107">
        <v>3.7105000000000001</v>
      </c>
      <c r="B37107">
        <v>-5.1375585308038207E-2</v>
      </c>
      <c r="C37107">
        <v>-5.7665876688340667E-2</v>
      </c>
      <c r="D37107">
        <v>-9.7453138510712911E-2</v>
      </c>
      <c r="E37107">
        <v>0.57751384138255946</v>
      </c>
      <c r="F37107">
        <v>0.17962175465850022</v>
      </c>
      <c r="G37107">
        <v>-0.43563856057529254</v>
      </c>
    </row>
    <row r="37108" spans="1:7">
      <c r="A37108">
        <v>3.7106000000000003</v>
      </c>
      <c r="B37108">
        <v>-5.118991392220984E-2</v>
      </c>
      <c r="C37108">
        <v>-5.7492355932464712E-2</v>
      </c>
      <c r="D37108">
        <v>-9.7254258277365224E-2</v>
      </c>
      <c r="E37108">
        <v>0.57637193176595647</v>
      </c>
      <c r="F37108">
        <v>0.17984932493913575</v>
      </c>
      <c r="G37108">
        <v>-0.43541355112895935</v>
      </c>
    </row>
    <row r="37109" spans="1:7">
      <c r="A37109">
        <v>3.7107000000000001</v>
      </c>
      <c r="B37109">
        <v>-5.1005947172575894E-2</v>
      </c>
      <c r="C37109">
        <v>-5.7320536378629328E-2</v>
      </c>
      <c r="D37109">
        <v>-9.7057187294914193E-2</v>
      </c>
      <c r="E37109">
        <v>0.57523836150891139</v>
      </c>
      <c r="F37109">
        <v>0.18007740080254042</v>
      </c>
      <c r="G37109">
        <v>-0.43519054063617296</v>
      </c>
    </row>
    <row r="37110" spans="1:7">
      <c r="A37110">
        <v>3.7108000000000003</v>
      </c>
      <c r="B37110">
        <v>-5.0823470708747376E-2</v>
      </c>
      <c r="C37110">
        <v>-5.7150199272047786E-2</v>
      </c>
      <c r="D37110">
        <v>-9.6861658145344975E-2</v>
      </c>
      <c r="E37110">
        <v>0.57411182926570292</v>
      </c>
      <c r="F37110">
        <v>0.18030543601857063</v>
      </c>
      <c r="G37110">
        <v>-0.43496901537055005</v>
      </c>
    </row>
    <row r="37111" spans="1:7">
      <c r="A37111">
        <v>3.7109000000000001</v>
      </c>
      <c r="B37111">
        <v>-5.0642279032508064E-2</v>
      </c>
      <c r="C37111">
        <v>-5.6981133309208509E-2</v>
      </c>
      <c r="D37111">
        <v>-9.6667427487759028E-2</v>
      </c>
      <c r="E37111">
        <v>0.57299107367809154</v>
      </c>
      <c r="F37111">
        <v>0.18053302916709557</v>
      </c>
      <c r="G37111">
        <v>-0.43474852707230716</v>
      </c>
    </row>
    <row r="37112" spans="1:7">
      <c r="A37112">
        <v>3.7110000000000003</v>
      </c>
      <c r="B37112">
        <v>-0.14698112188747725</v>
      </c>
      <c r="C37112">
        <v>-0.15333208139857657</v>
      </c>
      <c r="D37112">
        <v>-0.19299321962395855</v>
      </c>
      <c r="E37112">
        <v>0.47535594197516651</v>
      </c>
      <c r="F37112">
        <v>8.4240950296500472E-2</v>
      </c>
      <c r="G37112">
        <v>-0.53104762906850767</v>
      </c>
    </row>
    <row r="37113" spans="1:7">
      <c r="A37113">
        <v>3.7111000000000001</v>
      </c>
      <c r="B37113">
        <v>-0.1468017685466827</v>
      </c>
      <c r="C37113">
        <v>-0.15316479165214947</v>
      </c>
      <c r="D37113">
        <v>-0.19280082413659372</v>
      </c>
      <c r="E37113">
        <v>0.47424286696968831</v>
      </c>
      <c r="F37113">
        <v>8.4467067328265477E-2</v>
      </c>
      <c r="G37113">
        <v>-0.53082788400514713</v>
      </c>
    </row>
    <row r="37114" spans="1:7">
      <c r="A37114">
        <v>3.7112000000000003</v>
      </c>
      <c r="B37114">
        <v>-0.14662272120719155</v>
      </c>
      <c r="C37114">
        <v>-0.15299774601971006</v>
      </c>
      <c r="D37114">
        <v>-0.19260872166962173</v>
      </c>
      <c r="E37114">
        <v>0.4731308554253375</v>
      </c>
      <c r="F37114">
        <v>8.469245026007538E-2</v>
      </c>
      <c r="G37114">
        <v>-0.53060756463936665</v>
      </c>
    </row>
    <row r="37115" spans="1:7">
      <c r="A37115">
        <v>3.7113</v>
      </c>
      <c r="B37115">
        <v>-0.14644364365992146</v>
      </c>
      <c r="C37115">
        <v>-0.15283060073755639</v>
      </c>
      <c r="D37115">
        <v>-0.1924165174782253</v>
      </c>
      <c r="E37115">
        <v>0.47201790696656498</v>
      </c>
      <c r="F37115">
        <v>8.4917111150612568E-2</v>
      </c>
      <c r="G37115">
        <v>-0.53038618464105214</v>
      </c>
    </row>
    <row r="37116" spans="1:7">
      <c r="A37116">
        <v>3.7114000000000003</v>
      </c>
      <c r="B37116">
        <v>-0.14626421117374022</v>
      </c>
      <c r="C37116">
        <v>-0.15266302062322268</v>
      </c>
      <c r="D37116">
        <v>-0.19222385297088174</v>
      </c>
      <c r="E37116">
        <v>0.47090210809562705</v>
      </c>
      <c r="F37116">
        <v>8.5141246912106311E-2</v>
      </c>
      <c r="G37116">
        <v>-0.53016333304266361</v>
      </c>
    </row>
    <row r="37117" spans="1:7">
      <c r="A37117">
        <v>3.7115</v>
      </c>
      <c r="B37117">
        <v>-0.14608412758977263</v>
      </c>
      <c r="C37117">
        <v>-0.15249469216179268</v>
      </c>
      <c r="D37117">
        <v>-0.19203041301731272</v>
      </c>
      <c r="E37117">
        <v>0.4697816569319887</v>
      </c>
      <c r="F37117">
        <v>8.536516541989006E-2</v>
      </c>
      <c r="G37117">
        <v>-0.52993871464706355</v>
      </c>
    </row>
    <row r="37118" spans="1:7">
      <c r="A37118">
        <v>3.7116000000000002</v>
      </c>
      <c r="B37118">
        <v>-0.14590313274285993</v>
      </c>
      <c r="C37118">
        <v>-0.15232533117972036</v>
      </c>
      <c r="D37118">
        <v>-0.19183592981837894</v>
      </c>
      <c r="E37118">
        <v>0.46865488032715752</v>
      </c>
      <c r="F37118">
        <v>8.5589233843931689E-2</v>
      </c>
      <c r="G37118">
        <v>-0.52971216554011269</v>
      </c>
    </row>
    <row r="37119" spans="1:7">
      <c r="A37119">
        <v>3.7117</v>
      </c>
      <c r="B37119">
        <v>-0.14572099917887682</v>
      </c>
      <c r="C37119">
        <v>-0.15215468130926091</v>
      </c>
      <c r="D37119">
        <v>-0.19164017751064311</v>
      </c>
      <c r="E37119">
        <v>0.46752024036926376</v>
      </c>
      <c r="F37119">
        <v>8.5813858356082434E-2</v>
      </c>
      <c r="G37119">
        <v>-0.5294836287406961</v>
      </c>
    </row>
    <row r="37120" spans="1:7">
      <c r="A37120">
        <v>3.7118000000000002</v>
      </c>
      <c r="B37120">
        <v>-0.14553752871155368</v>
      </c>
      <c r="C37120">
        <v>-0.15198251200314594</v>
      </c>
      <c r="D37120">
        <v>-0.19144296654269155</v>
      </c>
      <c r="E37120">
        <v>0.46637633877948714</v>
      </c>
      <c r="F37120">
        <v>8.6039467959010796E-2</v>
      </c>
      <c r="G37120">
        <v>-0.52925313033376775</v>
      </c>
    </row>
    <row r="37121" spans="1:7">
      <c r="A37121">
        <v>3.7119</v>
      </c>
      <c r="B37121">
        <v>-0.14535254932657482</v>
      </c>
      <c r="C37121">
        <v>-0.15180861673054213</v>
      </c>
      <c r="D37121">
        <v>-0.19124413867734535</v>
      </c>
      <c r="E37121">
        <v>0.46522191988169315</v>
      </c>
      <c r="F37121">
        <v>8.6266500418270275E-2</v>
      </c>
      <c r="G37121">
        <v>-0.52902075860147602</v>
      </c>
    </row>
    <row r="37122" spans="1:7">
      <c r="A37122">
        <v>3.7120000000000002</v>
      </c>
      <c r="B37122">
        <v>-8.3924851565400527E-2</v>
      </c>
      <c r="C37122">
        <v>-9.0391750489155598E-2</v>
      </c>
      <c r="D37122">
        <v>-0.1298025017322928</v>
      </c>
      <c r="E37122">
        <v>0.52529693310335679</v>
      </c>
      <c r="F37122">
        <v>0.14773645097241395</v>
      </c>
      <c r="G37122">
        <v>-0.46754558506141175</v>
      </c>
    </row>
    <row r="37123" spans="1:7">
      <c r="A37123">
        <v>3.7121000000000004</v>
      </c>
      <c r="B37123">
        <v>-8.3736538587683818E-2</v>
      </c>
      <c r="C37123">
        <v>-9.0213959737916127E-2</v>
      </c>
      <c r="D37123">
        <v>-0.12960028702289605</v>
      </c>
      <c r="E37123">
        <v>0.52411832763107136</v>
      </c>
      <c r="F37123">
        <v>0.14796719732834593</v>
      </c>
      <c r="G37123">
        <v>-0.46730989121064753</v>
      </c>
    </row>
    <row r="37124" spans="1:7">
      <c r="A37124">
        <v>3.7122000000000002</v>
      </c>
      <c r="B37124">
        <v>-8.3546718725028057E-2</v>
      </c>
      <c r="C37124">
        <v>-9.0034350544881292E-2</v>
      </c>
      <c r="D37124">
        <v>-0.12939669893562922</v>
      </c>
      <c r="E37124">
        <v>0.52292811183667964</v>
      </c>
      <c r="F37124">
        <v>0.14819921916940515</v>
      </c>
      <c r="G37124">
        <v>-0.4670725512195929</v>
      </c>
    </row>
    <row r="37125" spans="1:7">
      <c r="A37125">
        <v>3.7123000000000004</v>
      </c>
      <c r="B37125">
        <v>-8.3355540000026984E-2</v>
      </c>
      <c r="C37125">
        <v>-8.9853111763323668E-2</v>
      </c>
      <c r="D37125">
        <v>-0.12919185953041801</v>
      </c>
      <c r="E37125">
        <v>0.52172799102986533</v>
      </c>
      <c r="F37125">
        <v>0.14843211113256105</v>
      </c>
      <c r="G37125">
        <v>-0.46683342886268614</v>
      </c>
    </row>
    <row r="37126" spans="1:7">
      <c r="A37126">
        <v>3.7124000000000001</v>
      </c>
      <c r="B37126">
        <v>-8.3163143378266469E-2</v>
      </c>
      <c r="C37126">
        <v>-8.9670417959818671E-2</v>
      </c>
      <c r="D37126">
        <v>-0.12898588824333146</v>
      </c>
      <c r="E37126">
        <v>0.52051947830475931</v>
      </c>
      <c r="F37126">
        <v>0.14866553048043932</v>
      </c>
      <c r="G37126">
        <v>-0.46659244459281113</v>
      </c>
    </row>
    <row r="37127" spans="1:7">
      <c r="A37127">
        <v>3.7125000000000004</v>
      </c>
      <c r="B37127">
        <v>-8.2969661938325778E-2</v>
      </c>
      <c r="C37127">
        <v>-8.948642971464249E-2</v>
      </c>
      <c r="D37127">
        <v>-0.12877890036793005</v>
      </c>
      <c r="E37127">
        <v>0.51930391188962544</v>
      </c>
      <c r="F37127">
        <v>0.14889918810066458</v>
      </c>
      <c r="G37127">
        <v>-0.46634956333213973</v>
      </c>
    </row>
    <row r="37128" spans="1:7">
      <c r="A37128">
        <v>3.7126000000000001</v>
      </c>
      <c r="B37128">
        <v>-8.2775220276078976E-2</v>
      </c>
      <c r="C37128">
        <v>-8.9301294009496601E-2</v>
      </c>
      <c r="D37128">
        <v>-0.12857100586151571</v>
      </c>
      <c r="E37128">
        <v>0.51808247121500284</v>
      </c>
      <c r="F37128">
        <v>0.1491328406135021</v>
      </c>
      <c r="G37128">
        <v>-0.46610478408628547</v>
      </c>
    </row>
    <row r="37129" spans="1:7">
      <c r="A37129">
        <v>3.7127000000000003</v>
      </c>
      <c r="B37129">
        <v>-8.257993412151432E-2</v>
      </c>
      <c r="C37129">
        <v>-8.9115144694843273E-2</v>
      </c>
      <c r="D37129">
        <v>-0.12836230844544527</v>
      </c>
      <c r="E37129">
        <v>0.51685619177741093</v>
      </c>
      <c r="F37129">
        <v>0.14936628348311567</v>
      </c>
      <c r="G37129">
        <v>-0.46585813120529712</v>
      </c>
    </row>
    <row r="37130" spans="1:7">
      <c r="A37130">
        <v>3.7128000000000001</v>
      </c>
      <c r="B37130">
        <v>-8.2383910147492134E-2</v>
      </c>
      <c r="C37130">
        <v>-8.8928103029633832E-2</v>
      </c>
      <c r="D37130">
        <v>-0.12815290497035914</v>
      </c>
      <c r="E37130">
        <v>0.51562597888356942</v>
      </c>
      <c r="F37130">
        <v>0.14959934503265793</v>
      </c>
      <c r="G37130">
        <v>-0.46560964712387914</v>
      </c>
    </row>
    <row r="37131" spans="1:7">
      <c r="A37131">
        <v>3.7129000000000003</v>
      </c>
      <c r="B37131">
        <v>-8.2187245951050869E-2</v>
      </c>
      <c r="C37131">
        <v>-8.8740278286709717E-2</v>
      </c>
      <c r="D37131">
        <v>-0.12794288501885109</v>
      </c>
      <c r="E37131">
        <v>0.51439262036489886</v>
      </c>
      <c r="F37131">
        <v>0.14983188126856142</v>
      </c>
      <c r="G37131">
        <v>-0.46535938642238256</v>
      </c>
    </row>
    <row r="37132" spans="1:7">
      <c r="A37132">
        <v>3.7130000000000001</v>
      </c>
      <c r="B37132">
        <v>-0.2559674041288007</v>
      </c>
      <c r="C37132">
        <v>-0.26252914235738078</v>
      </c>
      <c r="D37132">
        <v>-0.30170970465953939</v>
      </c>
      <c r="E37132">
        <v>0.33917942441456128</v>
      </c>
      <c r="F37132">
        <v>-2.3913602515013566E-2</v>
      </c>
      <c r="G37132">
        <v>-0.63908478499923349</v>
      </c>
    </row>
    <row r="37133" spans="1:7">
      <c r="A37133">
        <v>3.7131000000000003</v>
      </c>
      <c r="B37133">
        <v>-0.25576950217919014</v>
      </c>
      <c r="C37133">
        <v>-0.26233977533679909</v>
      </c>
      <c r="D37133">
        <v>-0.30149816127395201</v>
      </c>
      <c r="E37133">
        <v>0.33794136532927044</v>
      </c>
      <c r="F37133">
        <v>-2.3681928810721786E-2</v>
      </c>
      <c r="G37133">
        <v>-0.63883096726319555</v>
      </c>
    </row>
    <row r="37134" spans="1:7">
      <c r="A37134">
        <v>3.7132000000000001</v>
      </c>
      <c r="B37134">
        <v>-0.25557049595944692</v>
      </c>
      <c r="C37134">
        <v>-0.26214905196993943</v>
      </c>
      <c r="D37134">
        <v>-0.30128481200056534</v>
      </c>
      <c r="E37134">
        <v>0.33669934706461602</v>
      </c>
      <c r="F37134">
        <v>-2.3449472407433558E-2</v>
      </c>
      <c r="G37134">
        <v>-0.63857504532069231</v>
      </c>
    </row>
    <row r="37135" spans="1:7">
      <c r="A37135">
        <v>3.7133000000000003</v>
      </c>
      <c r="B37135">
        <v>-0.25537006917994098</v>
      </c>
      <c r="C37135">
        <v>-0.26195659812973826</v>
      </c>
      <c r="D37135">
        <v>-0.30106925486804315</v>
      </c>
      <c r="E37135">
        <v>0.33545114638748008</v>
      </c>
      <c r="F37135">
        <v>-2.3215353385134363E-2</v>
      </c>
      <c r="G37135">
        <v>-0.63831704778225973</v>
      </c>
    </row>
    <row r="37136" spans="1:7">
      <c r="A37136">
        <v>3.7134</v>
      </c>
      <c r="B37136">
        <v>-0.2551679441121828</v>
      </c>
      <c r="C37136">
        <v>-0.26176207893422898</v>
      </c>
      <c r="D37136">
        <v>-0.30085117142795337</v>
      </c>
      <c r="E37136">
        <v>0.33419471363367903</v>
      </c>
      <c r="F37136">
        <v>-2.2978559467370319E-2</v>
      </c>
      <c r="G37136">
        <v>-0.63805719271367167</v>
      </c>
    </row>
    <row r="37137" spans="1:7">
      <c r="A37137">
        <v>3.7135000000000002</v>
      </c>
      <c r="B37137">
        <v>-0.25496387771875462</v>
      </c>
      <c r="C37137">
        <v>-0.26156519508533727</v>
      </c>
      <c r="D37137">
        <v>-0.30063031455667399</v>
      </c>
      <c r="E37137">
        <v>0.33292817136261244</v>
      </c>
      <c r="F37137">
        <v>-2.2737983363457698E-2</v>
      </c>
      <c r="G37137">
        <v>-0.63779584779751408</v>
      </c>
    </row>
    <row r="37138" spans="1:7">
      <c r="A37138">
        <v>3.7136</v>
      </c>
      <c r="B37138">
        <v>-0.25475765810755258</v>
      </c>
      <c r="C37138">
        <v>-0.26136567953078327</v>
      </c>
      <c r="D37138">
        <v>-0.30040649746628834</v>
      </c>
      <c r="E37138">
        <v>0.33164981264367877</v>
      </c>
      <c r="F37138">
        <v>-2.2492456186441689E-2</v>
      </c>
      <c r="G37138">
        <v>-0.63753349470743481</v>
      </c>
    </row>
    <row r="37139" spans="1:7">
      <c r="A37139">
        <v>3.7137000000000002</v>
      </c>
      <c r="B37139">
        <v>-0.25454910129315023</v>
      </c>
      <c r="C37139">
        <v>-0.26116329443033326</v>
      </c>
      <c r="D37139">
        <v>-0.3001795838468384</v>
      </c>
      <c r="E37139">
        <v>0.33035809894180357</v>
      </c>
      <c r="F37139">
        <v>-2.2240777213870161E-2</v>
      </c>
      <c r="G37139">
        <v>-0.63727069740116349</v>
      </c>
    </row>
    <row r="37140" spans="1:7">
      <c r="A37140">
        <v>3.7138</v>
      </c>
      <c r="B37140">
        <v>-0.25433804824853157</v>
      </c>
      <c r="C37140">
        <v>-0.26095782840856874</v>
      </c>
      <c r="D37140">
        <v>-0.29994947906492353</v>
      </c>
      <c r="E37140">
        <v>0.32905165757826083</v>
      </c>
      <c r="F37140">
        <v>-2.1981740251073717E-2</v>
      </c>
      <c r="G37140">
        <v>-0.63700807405110793</v>
      </c>
    </row>
    <row r="37141" spans="1:7">
      <c r="A37141">
        <v>3.7139000000000002</v>
      </c>
      <c r="B37141">
        <v>-0.25412436223098478</v>
      </c>
      <c r="C37141">
        <v>-0.26074909407736335</v>
      </c>
      <c r="D37141">
        <v>-0.29971612234608269</v>
      </c>
      <c r="E37141">
        <v>0.32772927875256663</v>
      </c>
      <c r="F37141">
        <v>-2.1714156849615029E-2</v>
      </c>
      <c r="G37141">
        <v>-0.63674627234274184</v>
      </c>
    </row>
    <row r="37142" spans="1:7">
      <c r="A37142">
        <v>3.714</v>
      </c>
      <c r="B37142">
        <v>-0.20459755881108466</v>
      </c>
      <c r="C37142">
        <v>-0.21122655825692149</v>
      </c>
      <c r="D37142">
        <v>-0.25016911231511862</v>
      </c>
      <c r="E37142">
        <v>0.37570027967715186</v>
      </c>
      <c r="F37142">
        <v>2.7873490926869915E-2</v>
      </c>
      <c r="G37142">
        <v>-0.58717558032459904</v>
      </c>
    </row>
    <row r="37143" spans="1:7">
      <c r="A37143">
        <v>3.7141000000000002</v>
      </c>
      <c r="B37143">
        <v>-0.20437830059717887</v>
      </c>
      <c r="C37143">
        <v>-0.21101084010139637</v>
      </c>
      <c r="D37143">
        <v>-0.24992937109720259</v>
      </c>
      <c r="E37143">
        <v>0.37434233537854383</v>
      </c>
      <c r="F37143">
        <v>2.8160718641623145E-2</v>
      </c>
      <c r="G37143">
        <v>-0.58691721014704301</v>
      </c>
    </row>
    <row r="37144" spans="1:7">
      <c r="A37144">
        <v>3.7142000000000004</v>
      </c>
      <c r="B37144">
        <v>-0.20415625926256364</v>
      </c>
      <c r="C37144">
        <v>-0.21079161727626783</v>
      </c>
      <c r="D37144">
        <v>-0.24968674142865765</v>
      </c>
      <c r="E37144">
        <v>0.37296578727692969</v>
      </c>
      <c r="F37144">
        <v>2.8456955868486927E-2</v>
      </c>
      <c r="G37144">
        <v>-0.58666054101840204</v>
      </c>
    </row>
    <row r="37145" spans="1:7">
      <c r="A37145">
        <v>3.7143000000000002</v>
      </c>
      <c r="B37145">
        <v>-0.20393149893473161</v>
      </c>
      <c r="C37145">
        <v>-0.21056897939604813</v>
      </c>
      <c r="D37145">
        <v>-0.24944124420163138</v>
      </c>
      <c r="E37145">
        <v>0.37157199715482619</v>
      </c>
      <c r="F37145">
        <v>2.8761558560486872E-2</v>
      </c>
      <c r="G37145">
        <v>-0.58640515443810803</v>
      </c>
    </row>
    <row r="37146" spans="1:7">
      <c r="A37146">
        <v>3.7144000000000004</v>
      </c>
      <c r="B37146">
        <v>-0.20370408060180578</v>
      </c>
      <c r="C37146">
        <v>-0.21034301002638411</v>
      </c>
      <c r="D37146">
        <v>-0.24919290344674216</v>
      </c>
      <c r="E37146">
        <v>0.37016221167361057</v>
      </c>
      <c r="F37146">
        <v>2.907394684016007E-2</v>
      </c>
      <c r="G37146">
        <v>-0.58615068236064038</v>
      </c>
    </row>
    <row r="37147" spans="1:7">
      <c r="A37147">
        <v>3.7145000000000001</v>
      </c>
      <c r="B37147">
        <v>-0.20347406212848895</v>
      </c>
      <c r="C37147">
        <v>-0.21011378705378281</v>
      </c>
      <c r="D37147">
        <v>-0.24894174540694891</v>
      </c>
      <c r="E37147">
        <v>0.3687375712628283</v>
      </c>
      <c r="F37147">
        <v>2.9393597105259656E-2</v>
      </c>
      <c r="G37147">
        <v>-0.58589680018620827</v>
      </c>
    </row>
    <row r="37148" spans="1:7">
      <c r="A37148">
        <v>3.7146000000000003</v>
      </c>
      <c r="B37148">
        <v>-0.20324149834918526</v>
      </c>
      <c r="C37148">
        <v>-0.20988138310252857</v>
      </c>
      <c r="D37148">
        <v>-0.24868779781888151</v>
      </c>
      <c r="E37148">
        <v>0.36729911874362547</v>
      </c>
      <c r="F37148">
        <v>2.9720034901065673E-2</v>
      </c>
      <c r="G37148">
        <v>-0.58564322061487695</v>
      </c>
    </row>
    <row r="37149" spans="1:7">
      <c r="A37149">
        <v>3.7147000000000001</v>
      </c>
      <c r="B37149">
        <v>-0.2030064412238346</v>
      </c>
      <c r="C37149">
        <v>-0.20964586598663093</v>
      </c>
      <c r="D37149">
        <v>-0.24843108937243219</v>
      </c>
      <c r="E37149">
        <v>0.36584780766386266</v>
      </c>
      <c r="F37149">
        <v>3.0052828501186318E-2</v>
      </c>
      <c r="G37149">
        <v>-0.58538968827836646</v>
      </c>
    </row>
    <row r="37150" spans="1:7">
      <c r="A37150">
        <v>3.7148000000000003</v>
      </c>
      <c r="B37150">
        <v>-0.20276894004209467</v>
      </c>
      <c r="C37150">
        <v>-0.20940729918412426</v>
      </c>
      <c r="D37150">
        <v>-0.2481716493208479</v>
      </c>
      <c r="E37150">
        <v>0.36438451032084079</v>
      </c>
      <c r="F37150">
        <v>3.0391583148951323E-2</v>
      </c>
      <c r="G37150">
        <v>-0.58513597507297188</v>
      </c>
    </row>
    <row r="37151" spans="1:7">
      <c r="A37151">
        <v>3.7149000000000001</v>
      </c>
      <c r="B37151">
        <v>-0.20252904166172891</v>
      </c>
      <c r="C37151">
        <v>-0.2091657423207236</v>
      </c>
      <c r="D37151">
        <v>-0.24790950721504501</v>
      </c>
      <c r="E37151">
        <v>0.36291002544357359</v>
      </c>
      <c r="F37151">
        <v>3.0735935920399693E-2</v>
      </c>
      <c r="G37151">
        <v>-0.58488187612546105</v>
      </c>
    </row>
    <row r="37152" spans="1:7">
      <c r="A37152">
        <v>3.7150000000000003</v>
      </c>
      <c r="B37152">
        <v>9.8978347965195113E-4</v>
      </c>
      <c r="C37152">
        <v>-5.6446774027119062E-3</v>
      </c>
      <c r="D37152">
        <v>-4.436811849032285E-2</v>
      </c>
      <c r="E37152">
        <v>0.56470165974807562</v>
      </c>
      <c r="F37152">
        <v>0.23436212542357776</v>
      </c>
      <c r="G37152">
        <v>-0.38135063208362319</v>
      </c>
    </row>
    <row r="37153" spans="1:7">
      <c r="A37153">
        <v>3.7151000000000001</v>
      </c>
      <c r="B37153">
        <v>1.234067082332313E-3</v>
      </c>
      <c r="C37153">
        <v>-5.3974065089228418E-3</v>
      </c>
      <c r="D37153">
        <v>-4.410132360407637E-2</v>
      </c>
      <c r="E37153">
        <v>0.56320512648785037</v>
      </c>
      <c r="F37153">
        <v>0.23471518812227848</v>
      </c>
      <c r="G37153">
        <v>-0.38109537391135689</v>
      </c>
    </row>
    <row r="37154" spans="1:7">
      <c r="A37154">
        <v>3.7152000000000003</v>
      </c>
      <c r="B37154">
        <v>1.4799108511822645E-3</v>
      </c>
      <c r="C37154">
        <v>-5.1478009950258752E-3</v>
      </c>
      <c r="D37154">
        <v>-4.383334770369185E-2</v>
      </c>
      <c r="E37154">
        <v>0.56169868162852243</v>
      </c>
      <c r="F37154">
        <v>0.23506931573283096</v>
      </c>
      <c r="G37154">
        <v>-0.38083904493187409</v>
      </c>
    </row>
    <row r="37155" spans="1:7">
      <c r="A37155">
        <v>3.7153</v>
      </c>
      <c r="B37155">
        <v>1.7270196086092149E-3</v>
      </c>
      <c r="C37155">
        <v>-4.8963433854458671E-3</v>
      </c>
      <c r="D37155">
        <v>-4.3564409021219497E-2</v>
      </c>
      <c r="E37155">
        <v>0.56018678437573077</v>
      </c>
      <c r="F37155">
        <v>0.2354235073651964</v>
      </c>
      <c r="G37155">
        <v>-0.38058103802666837</v>
      </c>
    </row>
    <row r="37156" spans="1:7">
      <c r="A37156">
        <v>3.7154000000000003</v>
      </c>
      <c r="B37156">
        <v>1.9750756951140147E-3</v>
      </c>
      <c r="C37156">
        <v>-4.6434980305996021E-3</v>
      </c>
      <c r="D37156">
        <v>-4.3294754372295685E-2</v>
      </c>
      <c r="E37156">
        <v>0.55867326870593836</v>
      </c>
      <c r="F37156">
        <v>0.23577697354300525</v>
      </c>
      <c r="G37156">
        <v>-0.38032106150287737</v>
      </c>
    </row>
    <row r="37157" spans="1:7">
      <c r="A37157">
        <v>3.7155</v>
      </c>
      <c r="B37157">
        <v>2.2237456530311839E-3</v>
      </c>
      <c r="C37157">
        <v>-4.389709989630397E-3</v>
      </c>
      <c r="D37157">
        <v>-4.3024651978471162E-2</v>
      </c>
      <c r="E37157">
        <v>0.55716141302363109</v>
      </c>
      <c r="F37157">
        <v>0.23612910803256493</v>
      </c>
      <c r="G37157">
        <v>-0.38005908715408299</v>
      </c>
    </row>
    <row r="37158" spans="1:7">
      <c r="A37158">
        <v>3.7156000000000002</v>
      </c>
      <c r="B37158">
        <v>2.4726862069219813E-3</v>
      </c>
      <c r="C37158">
        <v>-4.1354041087453552E-3</v>
      </c>
      <c r="D37158">
        <v>-4.2754385041305909E-2</v>
      </c>
      <c r="E37158">
        <v>0.55565400416750677</v>
      </c>
      <c r="F37158">
        <v>0.23647946219918048</v>
      </c>
      <c r="G37158">
        <v>-0.37979530345783508</v>
      </c>
    </row>
    <row r="37159" spans="1:7">
      <c r="A37159">
        <v>3.7157</v>
      </c>
      <c r="B37159">
        <v>2.721550428381736E-3</v>
      </c>
      <c r="C37159">
        <v>-3.8809835740361009E-3</v>
      </c>
      <c r="D37159">
        <v>-4.2484245182963676E-2</v>
      </c>
      <c r="E37159">
        <v>0.55415339481038717</v>
      </c>
      <c r="F37159">
        <v>0.23682772436595395</v>
      </c>
      <c r="G37159">
        <v>-0.37953006911578951</v>
      </c>
    </row>
    <row r="37160" spans="1:7">
      <c r="A37160">
        <v>3.7158000000000002</v>
      </c>
      <c r="B37160">
        <v>2.970005778141882E-3</v>
      </c>
      <c r="C37160">
        <v>-3.6268206943859127E-3</v>
      </c>
      <c r="D37160">
        <v>-4.2214518669192458E-2</v>
      </c>
      <c r="E37160">
        <v>0.55266154526752609</v>
      </c>
      <c r="F37160">
        <v>0.23717372813257731</v>
      </c>
      <c r="G37160">
        <v>-0.37926382500754185</v>
      </c>
    </row>
    <row r="37161" spans="1:7">
      <c r="A37161">
        <v>3.7159</v>
      </c>
      <c r="B37161">
        <v>3.2177522974454753E-3</v>
      </c>
      <c r="C37161">
        <v>-3.3732484896251691E-3</v>
      </c>
      <c r="D37161">
        <v>-4.1945475003494437E-2</v>
      </c>
      <c r="E37161">
        <v>0.5511800616721767</v>
      </c>
      <c r="F37161">
        <v>0.23751745771582938</v>
      </c>
      <c r="G37161">
        <v>-0.37899701813061043</v>
      </c>
    </row>
    <row r="37162" spans="1:7">
      <c r="A37162">
        <v>3.7160000000000002</v>
      </c>
      <c r="B37162">
        <v>-2.2439712781343601E-2</v>
      </c>
      <c r="C37162">
        <v>-2.9024797901953114E-2</v>
      </c>
      <c r="D37162">
        <v>-6.7581600712902201E-2</v>
      </c>
      <c r="E37162">
        <v>0.52380600736594696</v>
      </c>
      <c r="F37162">
        <v>0.21195478596729284</v>
      </c>
      <c r="G37162">
        <v>-0.40463432358248563</v>
      </c>
    </row>
    <row r="37163" spans="1:7">
      <c r="A37163">
        <v>3.7161</v>
      </c>
      <c r="B37163">
        <v>-2.2194106472462227E-2</v>
      </c>
      <c r="C37163">
        <v>-2.8773205036173977E-2</v>
      </c>
      <c r="D37163">
        <v>-6.7314638558270801E-2</v>
      </c>
      <c r="E37163">
        <v>0.52234877908852828</v>
      </c>
      <c r="F37163">
        <v>0.21229442276555474</v>
      </c>
      <c r="G37163">
        <v>-0.40436762770286494</v>
      </c>
    </row>
    <row r="37164" spans="1:7">
      <c r="A37164">
        <v>3.7162000000000002</v>
      </c>
      <c r="B37164">
        <v>-2.1949782894629344E-2</v>
      </c>
      <c r="C37164">
        <v>-2.8522834109434569E-2</v>
      </c>
      <c r="D37164">
        <v>-6.7048979265003972E-2</v>
      </c>
      <c r="E37164">
        <v>0.5209046119409475</v>
      </c>
      <c r="F37164">
        <v>0.21263238965610182</v>
      </c>
      <c r="G37164">
        <v>-0.4041014228982609</v>
      </c>
    </row>
    <row r="37165" spans="1:7">
      <c r="A37165">
        <v>3.7163000000000004</v>
      </c>
      <c r="B37165">
        <v>-2.1706873235002977E-2</v>
      </c>
      <c r="C37165">
        <v>-2.8273826583371076E-2</v>
      </c>
      <c r="D37165">
        <v>-6.6784764793082374E-2</v>
      </c>
      <c r="E37165">
        <v>0.51947381757970479</v>
      </c>
      <c r="F37165">
        <v>0.21296890912683031</v>
      </c>
      <c r="G37165">
        <v>-0.40383597932175663</v>
      </c>
    </row>
    <row r="37166" spans="1:7">
      <c r="A37166">
        <v>3.7164000000000001</v>
      </c>
      <c r="B37166">
        <v>-2.1465492194332914E-2</v>
      </c>
      <c r="C37166">
        <v>-2.8026306175589433E-2</v>
      </c>
      <c r="D37166">
        <v>-6.6522122080245438E-2</v>
      </c>
      <c r="E37166">
        <v>0.51805659865846898</v>
      </c>
      <c r="F37166">
        <v>0.21330421350626347</v>
      </c>
      <c r="G37166">
        <v>-0.40357154636061637</v>
      </c>
    </row>
    <row r="37167" spans="1:7">
      <c r="A37167">
        <v>3.7165000000000004</v>
      </c>
      <c r="B37167">
        <v>-2.1225739385114295E-2</v>
      </c>
      <c r="C37167">
        <v>-2.7780380468436228E-2</v>
      </c>
      <c r="D37167">
        <v>-6.6261163554282909E-2</v>
      </c>
      <c r="E37167">
        <v>0.51665306394458754</v>
      </c>
      <c r="F37167">
        <v>0.21363853547269532</v>
      </c>
      <c r="G37167">
        <v>-0.40330835141363425</v>
      </c>
    </row>
    <row r="37168" spans="1:7">
      <c r="A37168">
        <v>3.7166000000000001</v>
      </c>
      <c r="B37168">
        <v>-2.0987700584116364E-2</v>
      </c>
      <c r="C37168">
        <v>-2.7536142342166947E-2</v>
      </c>
      <c r="D37168">
        <v>-6.6001987668584228E-2</v>
      </c>
      <c r="E37168">
        <v>0.51526324125522094</v>
      </c>
      <c r="F37168">
        <v>0.21397210032501371</v>
      </c>
      <c r="G37168">
        <v>-0.40304659907671025</v>
      </c>
    </row>
    <row r="37169" spans="1:7">
      <c r="A37169">
        <v>3.7167000000000003</v>
      </c>
      <c r="B37169">
        <v>-2.0751448848946197E-2</v>
      </c>
      <c r="C37169">
        <v>-2.7293671245978146E-2</v>
      </c>
      <c r="D37169">
        <v>-6.5744679449510457E-2</v>
      </c>
      <c r="E37169">
        <v>0.51388708838873087</v>
      </c>
      <c r="F37169">
        <v>0.214305119803891</v>
      </c>
      <c r="G37169">
        <v>-0.40278647067542311</v>
      </c>
    </row>
    <row r="37170" spans="1:7">
      <c r="A37170">
        <v>3.7168000000000001</v>
      </c>
      <c r="B37170">
        <v>-2.0517045504205189E-2</v>
      </c>
      <c r="C37170">
        <v>-2.7053034316851132E-2</v>
      </c>
      <c r="D37170">
        <v>-6.5489311040061615E-2</v>
      </c>
      <c r="E37170">
        <v>0.51252450215339007</v>
      </c>
      <c r="F37170">
        <v>0.21463778725168203</v>
      </c>
      <c r="G37170">
        <v>-0.40252812407897787</v>
      </c>
    </row>
    <row r="37171" spans="1:7">
      <c r="A37171">
        <v>3.7169000000000003</v>
      </c>
      <c r="B37171">
        <v>-2.0284540995609834E-2</v>
      </c>
      <c r="C37171">
        <v>-2.6814287350710231E-2</v>
      </c>
      <c r="D37171">
        <v>-6.5235942215506881E-2</v>
      </c>
      <c r="E37171">
        <v>0.51117532543392363</v>
      </c>
      <c r="F37171">
        <v>0.21497027388894063</v>
      </c>
      <c r="G37171">
        <v>-0.4022716937189566</v>
      </c>
    </row>
    <row r="37172" spans="1:7">
      <c r="A37172">
        <v>3.7170000000000001</v>
      </c>
      <c r="B37172">
        <v>7.1666393763781144E-2</v>
      </c>
      <c r="C37172">
        <v>6.5142893737564656E-2</v>
      </c>
      <c r="D37172">
        <v>2.6735748535092974E-2</v>
      </c>
      <c r="E37172">
        <v>0.60155972109237299</v>
      </c>
      <c r="F37172">
        <v>0.30702309531281319</v>
      </c>
      <c r="G37172">
        <v>-0.31029692135290482</v>
      </c>
    </row>
    <row r="37173" spans="1:7">
      <c r="A37173">
        <v>3.7171000000000003</v>
      </c>
      <c r="B37173">
        <v>7.1894842124033076E-2</v>
      </c>
      <c r="C37173">
        <v>6.5377478410471923E-2</v>
      </c>
      <c r="D37173">
        <v>2.6984966370083185E-2</v>
      </c>
      <c r="E37173">
        <v>0.60023699064435243</v>
      </c>
      <c r="F37173">
        <v>0.30735548385624001</v>
      </c>
      <c r="G37173">
        <v>-0.31004498460751401</v>
      </c>
    </row>
    <row r="37174" spans="1:7">
      <c r="A37174">
        <v>3.7172000000000001</v>
      </c>
      <c r="B37174">
        <v>7.2120856691756607E-2</v>
      </c>
      <c r="C37174">
        <v>6.5609388598228513E-2</v>
      </c>
      <c r="D37174">
        <v>2.7231873298202203E-2</v>
      </c>
      <c r="E37174">
        <v>0.59892816603877275</v>
      </c>
      <c r="F37174">
        <v>0.30768826774888125</v>
      </c>
      <c r="G37174">
        <v>-0.30979636347726641</v>
      </c>
    </row>
    <row r="37175" spans="1:7">
      <c r="A37175">
        <v>3.7173000000000003</v>
      </c>
      <c r="B37175">
        <v>7.2344215598921124E-2</v>
      </c>
      <c r="C37175">
        <v>6.583837711015228E-2</v>
      </c>
      <c r="D37175">
        <v>2.7476216121907981E-2</v>
      </c>
      <c r="E37175">
        <v>0.59763375619337344</v>
      </c>
      <c r="F37175">
        <v>0.30802235694111602</v>
      </c>
      <c r="G37175">
        <v>-0.3095517568723925</v>
      </c>
    </row>
    <row r="37176" spans="1:7">
      <c r="A37176">
        <v>3.7174</v>
      </c>
      <c r="B37176">
        <v>7.2564722336490028E-2</v>
      </c>
      <c r="C37176">
        <v>6.6064227850910484E-2</v>
      </c>
      <c r="D37176">
        <v>2.7717760010395942E-2</v>
      </c>
      <c r="E37176">
        <v>0.59635405671118646</v>
      </c>
      <c r="F37176">
        <v>0.30835870415195993</v>
      </c>
      <c r="G37176">
        <v>-0.30931183946755086</v>
      </c>
    </row>
    <row r="37177" spans="1:7">
      <c r="A37177">
        <v>3.7175000000000002</v>
      </c>
      <c r="B37177">
        <v>7.278220330901064E-2</v>
      </c>
      <c r="C37177">
        <v>6.6286752393317272E-2</v>
      </c>
      <c r="D37177">
        <v>2.7956288303430554E-2</v>
      </c>
      <c r="E37177">
        <v>0.59508919067476018</v>
      </c>
      <c r="F37177">
        <v>0.30869827960659157</v>
      </c>
      <c r="G37177">
        <v>-0.30907725560947907</v>
      </c>
    </row>
    <row r="37178" spans="1:7">
      <c r="A37178">
        <v>3.7176</v>
      </c>
      <c r="B37178">
        <v>7.2996505636917952E-2</v>
      </c>
      <c r="C37178">
        <v>6.6505786908641618E-2</v>
      </c>
      <c r="D37178">
        <v>2.8191602266142368E-2</v>
      </c>
      <c r="E37178">
        <v>0.59383914412307959</v>
      </c>
      <c r="F37178">
        <v>0.30904204901411209</v>
      </c>
      <c r="G37178">
        <v>-0.30884861413781611</v>
      </c>
    </row>
    <row r="37179" spans="1:7">
      <c r="A37179">
        <v>3.7177000000000002</v>
      </c>
      <c r="B37179">
        <v>7.3207495189328675E-2</v>
      </c>
      <c r="C37179">
        <v>6.6721189429756578E-2</v>
      </c>
      <c r="D37179">
        <v>2.8423520802971503E-2</v>
      </c>
      <c r="E37179">
        <v>0.59260379669807839</v>
      </c>
      <c r="F37179">
        <v>0.30939095452202681</v>
      </c>
      <c r="G37179">
        <v>-0.30862648403458831</v>
      </c>
    </row>
    <row r="37180" spans="1:7">
      <c r="A37180">
        <v>3.7178</v>
      </c>
      <c r="B37180">
        <v>7.341505483160482E-2</v>
      </c>
      <c r="C37180">
        <v>6.6932837424170444E-2</v>
      </c>
      <c r="D37180">
        <v>2.8651880139792141E-2</v>
      </c>
      <c r="E37180">
        <v>0.59138294792184531</v>
      </c>
      <c r="F37180">
        <v>0.3097458983883431</v>
      </c>
      <c r="G37180">
        <v>-0.30841139081851021</v>
      </c>
    </row>
    <row r="37181" spans="1:7">
      <c r="A37181">
        <v>3.7179000000000002</v>
      </c>
      <c r="B37181">
        <v>7.3619082873892516E-2</v>
      </c>
      <c r="C37181">
        <v>6.7140625656051611E-2</v>
      </c>
      <c r="D37181">
        <v>2.8876533484704758E-2</v>
      </c>
      <c r="E37181">
        <v>0.59017633953919935</v>
      </c>
      <c r="F37181">
        <v>0.31010772911098905</v>
      </c>
      <c r="G37181">
        <v>-0.30820381359780447</v>
      </c>
    </row>
    <row r="37182" spans="1:7">
      <c r="A37182">
        <v>3.718</v>
      </c>
      <c r="B37182">
        <v>-9.9523983701015784E-2</v>
      </c>
      <c r="C37182">
        <v>-0.10599901109134446</v>
      </c>
      <c r="D37182">
        <v>-0.14424612472983434</v>
      </c>
      <c r="E37182">
        <v>0.41564019892446902</v>
      </c>
      <c r="F37182">
        <v>0.13713375433366987</v>
      </c>
      <c r="G37182">
        <v>-0.48134765809819391</v>
      </c>
    </row>
    <row r="37183" spans="1:7">
      <c r="A37183">
        <v>3.7181000000000002</v>
      </c>
      <c r="B37183">
        <v>-9.9326942050091738E-2</v>
      </c>
      <c r="C37183">
        <v>-0.10579866376390079</v>
      </c>
      <c r="D37183">
        <v>-0.14402956183779381</v>
      </c>
      <c r="E37183">
        <v>0.4144621156301308</v>
      </c>
      <c r="F37183">
        <v>0.13751303809495347</v>
      </c>
      <c r="G37183">
        <v>-0.48115561444960908</v>
      </c>
    </row>
    <row r="37184" spans="1:7">
      <c r="A37184">
        <v>3.7182000000000004</v>
      </c>
      <c r="B37184">
        <v>-9.9132811490369122E-2</v>
      </c>
      <c r="C37184">
        <v>-0.10560115837101325</v>
      </c>
      <c r="D37184">
        <v>-0.14381724778594851</v>
      </c>
      <c r="E37184">
        <v>0.41329865776045915</v>
      </c>
      <c r="F37184">
        <v>0.13790187750560629</v>
      </c>
      <c r="G37184">
        <v>-0.48096974136352422</v>
      </c>
    </row>
    <row r="37185" spans="1:7">
      <c r="A37185">
        <v>3.7183000000000002</v>
      </c>
      <c r="B37185">
        <v>-9.8941356763274868E-2</v>
      </c>
      <c r="C37185">
        <v>-0.1054062767681927</v>
      </c>
      <c r="D37185">
        <v>-0.1436086887020176</v>
      </c>
      <c r="E37185">
        <v>0.41214853563705312</v>
      </c>
      <c r="F37185">
        <v>0.13829781082778403</v>
      </c>
      <c r="G37185">
        <v>-0.48078893720496435</v>
      </c>
    </row>
    <row r="37186" spans="1:7">
      <c r="A37186">
        <v>3.7184000000000004</v>
      </c>
      <c r="B37186">
        <v>-9.8752340461483623E-2</v>
      </c>
      <c r="C37186">
        <v>-0.10521379387966245</v>
      </c>
      <c r="D37186">
        <v>-0.14340342941281747</v>
      </c>
      <c r="E37186">
        <v>0.41101038907885368</v>
      </c>
      <c r="F37186">
        <v>0.13869880980250343</v>
      </c>
      <c r="G37186">
        <v>-0.48061223565797595</v>
      </c>
    </row>
    <row r="37187" spans="1:7">
      <c r="A37187">
        <v>3.7185000000000001</v>
      </c>
      <c r="B37187">
        <v>-9.8565525908869134E-2</v>
      </c>
      <c r="C37187">
        <v>-0.10502348129519223</v>
      </c>
      <c r="D37187">
        <v>-0.14320105103003034</v>
      </c>
      <c r="E37187">
        <v>0.40988281748153843</v>
      </c>
      <c r="F37187">
        <v>0.13910322166527894</v>
      </c>
      <c r="G37187">
        <v>-0.48043879109900867</v>
      </c>
    </row>
    <row r="37188" spans="1:7">
      <c r="A37188">
        <v>3.7186000000000003</v>
      </c>
      <c r="B37188">
        <v>-9.8380679671616011E-2</v>
      </c>
      <c r="C37188">
        <v>-0.10483511043174953</v>
      </c>
      <c r="D37188">
        <v>-0.14300116870031854</v>
      </c>
      <c r="E37188">
        <v>0.40876440604339914</v>
      </c>
      <c r="F37188">
        <v>0.13950971662388828</v>
      </c>
      <c r="G37188">
        <v>-0.48026786520985104</v>
      </c>
    </row>
    <row r="37189" spans="1:7">
      <c r="A37189">
        <v>3.7187000000000001</v>
      </c>
      <c r="B37189">
        <v>-9.8197573727591081E-2</v>
      </c>
      <c r="C37189">
        <v>-0.10464845528964517</v>
      </c>
      <c r="D37189">
        <v>-0.14280342950798275</v>
      </c>
      <c r="E37189">
        <v>0.40765374847215219</v>
      </c>
      <c r="F37189">
        <v>0.13991724053630256</v>
      </c>
      <c r="G37189">
        <v>-0.48009881479393718</v>
      </c>
    </row>
    <row r="37190" spans="1:7">
      <c r="A37190">
        <v>3.7188000000000003</v>
      </c>
      <c r="B37190">
        <v>-9.8015987319573394E-2</v>
      </c>
      <c r="C37190">
        <v>-0.10446329483178918</v>
      </c>
      <c r="D37190">
        <v>-0.14260751051883869</v>
      </c>
      <c r="E37190">
        <v>0.4065494664752099</v>
      </c>
      <c r="F37190">
        <v>0.14032497250296105</v>
      </c>
      <c r="G37190">
        <v>-0.47993108074494062</v>
      </c>
    </row>
    <row r="37191" spans="1:7">
      <c r="A37191">
        <v>3.7189000000000001</v>
      </c>
      <c r="B37191">
        <v>-9.7835708516629261E-2</v>
      </c>
      <c r="C37191">
        <v>-0.10427941501364302</v>
      </c>
      <c r="D37191">
        <v>-0.14241311695457171</v>
      </c>
      <c r="E37191">
        <v>0.40545022630860128</v>
      </c>
      <c r="F37191">
        <v>0.14073228707333918</v>
      </c>
      <c r="G37191">
        <v>-0.47976417810673389</v>
      </c>
    </row>
    <row r="37192" spans="1:7">
      <c r="A37192">
        <v>3.7190000000000003</v>
      </c>
      <c r="B37192">
        <v>1.6465583582628174E-2</v>
      </c>
      <c r="C37192">
        <v>1.0025508598911159E-2</v>
      </c>
      <c r="D37192">
        <v>-2.8097861398046042E-2</v>
      </c>
      <c r="E37192">
        <v>0.51847687172598389</v>
      </c>
      <c r="F37192">
        <v>0.25526083984930015</v>
      </c>
      <c r="G37192">
        <v>-0.3654755680684465</v>
      </c>
    </row>
    <row r="37193" spans="1:7">
      <c r="A37193">
        <v>3.7191000000000001</v>
      </c>
      <c r="B37193">
        <v>1.6643606694748403E-2</v>
      </c>
      <c r="C37193">
        <v>1.0207155654218703E-2</v>
      </c>
      <c r="D37193">
        <v>-2.7905879685208745E-2</v>
      </c>
      <c r="E37193">
        <v>0.51738462301483179</v>
      </c>
      <c r="F37193">
        <v>0.25566592764368962</v>
      </c>
      <c r="G37193">
        <v>-0.3653094887568249</v>
      </c>
    </row>
    <row r="37194" spans="1:7">
      <c r="A37194">
        <v>3.7192000000000003</v>
      </c>
      <c r="B37194">
        <v>1.6820140115789695E-2</v>
      </c>
      <c r="C37194">
        <v>1.0387248658352277E-2</v>
      </c>
      <c r="D37194">
        <v>-2.7715290588258945E-2</v>
      </c>
      <c r="E37194">
        <v>0.51629678061332129</v>
      </c>
      <c r="F37194">
        <v>0.25606971818727708</v>
      </c>
      <c r="G37194">
        <v>-0.36514441131305359</v>
      </c>
    </row>
    <row r="37195" spans="1:7">
      <c r="A37195">
        <v>3.7193000000000001</v>
      </c>
      <c r="B37195">
        <v>1.6994949828055272E-2</v>
      </c>
      <c r="C37195">
        <v>1.0565533044217368E-2</v>
      </c>
      <c r="D37195">
        <v>-2.7526346728715012E-2</v>
      </c>
      <c r="E37195">
        <v>0.51521454660967869</v>
      </c>
      <c r="F37195">
        <v>0.25647269303147335</v>
      </c>
      <c r="G37195">
        <v>-0.36498084636274086</v>
      </c>
    </row>
    <row r="37196" spans="1:7">
      <c r="A37196">
        <v>3.7194000000000003</v>
      </c>
      <c r="B37196">
        <v>1.7167827894146281E-2</v>
      </c>
      <c r="C37196">
        <v>1.0741784278112121E-2</v>
      </c>
      <c r="D37196">
        <v>-2.733928205075209E-2</v>
      </c>
      <c r="E37196">
        <v>0.51413889047781069</v>
      </c>
      <c r="F37196">
        <v>0.25687539766004863</v>
      </c>
      <c r="G37196">
        <v>-0.36481928825345422</v>
      </c>
    </row>
    <row r="37197" spans="1:7">
      <c r="A37197">
        <v>3.7195</v>
      </c>
      <c r="B37197">
        <v>1.7338590048377789E-2</v>
      </c>
      <c r="C37197">
        <v>1.0915804813670604E-2</v>
      </c>
      <c r="D37197">
        <v>-2.715431206694241E-2</v>
      </c>
      <c r="E37197">
        <v>0.51307058330675559</v>
      </c>
      <c r="F37197">
        <v>0.25727841711898158</v>
      </c>
      <c r="G37197">
        <v>-0.36466020992077369</v>
      </c>
    </row>
    <row r="37198" spans="1:7">
      <c r="A37198">
        <v>3.7196000000000002</v>
      </c>
      <c r="B37198">
        <v>1.7507073527630368E-2</v>
      </c>
      <c r="C37198">
        <v>1.1087421360752359E-2</v>
      </c>
      <c r="D37198">
        <v>-2.697163415680226E-2</v>
      </c>
      <c r="E37198">
        <v>0.51201022798667939</v>
      </c>
      <c r="F37198">
        <v>0.25768235491908148</v>
      </c>
      <c r="G37198">
        <v>-0.36450405858681884</v>
      </c>
    </row>
    <row r="37199" spans="1:7">
      <c r="A37199">
        <v>3.7197</v>
      </c>
      <c r="B37199">
        <v>1.7673135124774753E-2</v>
      </c>
      <c r="C37199">
        <v>1.1256482446789562E-2</v>
      </c>
      <c r="D37199">
        <v>-2.6791427909759413E-2</v>
      </c>
      <c r="E37199">
        <v>0.51095828567395585</v>
      </c>
      <c r="F37199">
        <v>0.25808781493135829</v>
      </c>
      <c r="G37199">
        <v>-0.36435125221151693</v>
      </c>
    </row>
    <row r="37200" spans="1:7">
      <c r="A37200">
        <v>3.7198000000000002</v>
      </c>
      <c r="B37200">
        <v>1.7836649449292974E-2</v>
      </c>
      <c r="C37200">
        <v>1.1422856249868829E-2</v>
      </c>
      <c r="D37200">
        <v>-2.6613855503428319E-2</v>
      </c>
      <c r="E37200">
        <v>0.50991509885054853</v>
      </c>
      <c r="F37200">
        <v>0.25849538600283023</v>
      </c>
      <c r="G37200">
        <v>-0.36420217661814941</v>
      </c>
    </row>
    <row r="37201" spans="1:7">
      <c r="A37201">
        <v>3.7199</v>
      </c>
      <c r="B37201">
        <v>1.7997507381612099E-2</v>
      </c>
      <c r="C37201">
        <v>1.1586428685018468E-2</v>
      </c>
      <c r="D37201">
        <v>-2.6439062106792477E-2</v>
      </c>
      <c r="E37201">
        <v>0.50888091128147339</v>
      </c>
      <c r="F37201">
        <v>0.25890562902432984</v>
      </c>
      <c r="G37201">
        <v>-0.36405718321394992</v>
      </c>
    </row>
    <row r="37202" spans="1:7">
      <c r="A37202">
        <v>3.72</v>
      </c>
      <c r="B37202">
        <v>0.12316552332793096</v>
      </c>
      <c r="C37202">
        <v>0.11675701034570629</v>
      </c>
      <c r="D37202">
        <v>7.8742732322067077E-2</v>
      </c>
      <c r="E37202">
        <v>0.61286579377712314</v>
      </c>
      <c r="F37202">
        <v>0.36432897479707432</v>
      </c>
      <c r="G37202">
        <v>-0.25890667860470729</v>
      </c>
    </row>
    <row r="37203" spans="1:7">
      <c r="A37203">
        <v>3.7201</v>
      </c>
      <c r="B37203">
        <v>0.12332067721552198</v>
      </c>
      <c r="C37203">
        <v>0.11691438027101153</v>
      </c>
      <c r="D37203">
        <v>7.8911662718734732E-2</v>
      </c>
      <c r="E37203">
        <v>0.61184993290900269</v>
      </c>
      <c r="F37203">
        <v>0.36474571402329048</v>
      </c>
      <c r="G37203">
        <v>-0.25877124215026404</v>
      </c>
    </row>
    <row r="37204" spans="1:7">
      <c r="A37204">
        <v>3.7202000000000002</v>
      </c>
      <c r="B37204">
        <v>0.12347257158542391</v>
      </c>
      <c r="C37204">
        <v>0.1170679276219353</v>
      </c>
      <c r="D37204">
        <v>7.9077473772874995E-2</v>
      </c>
      <c r="E37204">
        <v>0.61084328396012599</v>
      </c>
      <c r="F37204">
        <v>0.36516647315134554</v>
      </c>
      <c r="G37204">
        <v>-0.25864217027331937</v>
      </c>
    </row>
    <row r="37205" spans="1:7">
      <c r="A37205">
        <v>3.7203000000000004</v>
      </c>
      <c r="B37205">
        <v>0.12362098718838155</v>
      </c>
      <c r="C37205">
        <v>0.11721741771626615</v>
      </c>
      <c r="D37205">
        <v>7.9239888704388584E-2</v>
      </c>
      <c r="E37205">
        <v>0.60984583491201516</v>
      </c>
      <c r="F37205">
        <v>0.36559268914534004</v>
      </c>
      <c r="G37205">
        <v>-0.25852039699197815</v>
      </c>
    </row>
    <row r="37206" spans="1:7">
      <c r="A37206">
        <v>3.7204000000000002</v>
      </c>
      <c r="B37206">
        <v>0.12376572969141764</v>
      </c>
      <c r="C37206">
        <v>0.11736264830360188</v>
      </c>
      <c r="D37206">
        <v>7.9398649878443806E-2</v>
      </c>
      <c r="E37206">
        <v>0.60885736775480115</v>
      </c>
      <c r="F37206">
        <v>0.36602581496671871</v>
      </c>
      <c r="G37206">
        <v>-0.25840682083830713</v>
      </c>
    </row>
    <row r="37207" spans="1:7">
      <c r="A37207">
        <v>3.7205000000000004</v>
      </c>
      <c r="B37207">
        <v>0.12390662725677437</v>
      </c>
      <c r="C37207">
        <v>0.11750344565448056</v>
      </c>
      <c r="D37207">
        <v>7.9553518605529838E-2</v>
      </c>
      <c r="E37207">
        <v>0.60787750759702486</v>
      </c>
      <c r="F37207">
        <v>0.36646729119587035</v>
      </c>
      <c r="G37207">
        <v>-0.25830229699563534</v>
      </c>
    </row>
    <row r="37208" spans="1:7">
      <c r="A37208">
        <v>3.7206000000000001</v>
      </c>
      <c r="B37208">
        <v>0.12404352835974253</v>
      </c>
      <c r="C37208">
        <v>0.11763966105281565</v>
      </c>
      <c r="D37208">
        <v>7.9704274901754246E-2</v>
      </c>
      <c r="E37208">
        <v>0.60690576556038744</v>
      </c>
      <c r="F37208">
        <v>0.36691852113460621</v>
      </c>
      <c r="G37208">
        <v>-0.2582076305108475</v>
      </c>
    </row>
    <row r="37209" spans="1:7">
      <c r="A37209">
        <v>3.7207000000000003</v>
      </c>
      <c r="B37209">
        <v>0.12417629983007394</v>
      </c>
      <c r="C37209">
        <v>0.1177711676653086</v>
      </c>
      <c r="D37209">
        <v>7.9850717217319733E-2</v>
      </c>
      <c r="E37209">
        <v>0.60594159608355236</v>
      </c>
      <c r="F37209">
        <v>0.36738084912057134</v>
      </c>
      <c r="G37209">
        <v>-0.25812357048873225</v>
      </c>
    </row>
    <row r="37210" spans="1:7">
      <c r="A37210">
        <v>3.7208000000000001</v>
      </c>
      <c r="B37210">
        <v>0.124304825103843</v>
      </c>
      <c r="C37210">
        <v>0.11789785776041839</v>
      </c>
      <c r="D37210">
        <v>7.9992662146649351E-2</v>
      </c>
      <c r="E37210">
        <v>0.60498452312316298</v>
      </c>
      <c r="F37210">
        <v>0.3678555417927345</v>
      </c>
      <c r="G37210">
        <v>-0.25805080519082679</v>
      </c>
    </row>
    <row r="37211" spans="1:7">
      <c r="A37211">
        <v>3.7209000000000003</v>
      </c>
      <c r="B37211">
        <v>0.12442900267342161</v>
      </c>
      <c r="C37211">
        <v>0.11801964025472156</v>
      </c>
      <c r="D37211">
        <v>8.0129944129861741E-2</v>
      </c>
      <c r="E37211">
        <v>0.60403418404560372</v>
      </c>
      <c r="F37211">
        <v>0.36834377202947277</v>
      </c>
      <c r="G37211">
        <v>-0.25798995793995438</v>
      </c>
    </row>
    <row r="37212" spans="1:7">
      <c r="A37212">
        <v>3.7210000000000001</v>
      </c>
      <c r="B37212">
        <v>-9.4617176311420526E-2</v>
      </c>
      <c r="C37212">
        <v>-0.1010294824653899</v>
      </c>
      <c r="D37212">
        <v>-0.13890350588392231</v>
      </c>
      <c r="E37212">
        <v>0.38392438820026614</v>
      </c>
      <c r="F37212">
        <v>0.14968068421279432</v>
      </c>
      <c r="G37212">
        <v>-0.47710750472978602</v>
      </c>
    </row>
    <row r="37213" spans="1:7">
      <c r="A37213">
        <v>3.7211000000000003</v>
      </c>
      <c r="B37213">
        <v>-9.4501519641823517E-2</v>
      </c>
      <c r="C37213">
        <v>-0.10091698642756253</v>
      </c>
      <c r="D37213">
        <v>-0.13877662096367516</v>
      </c>
      <c r="E37213">
        <v>0.38298945745025886</v>
      </c>
      <c r="F37213">
        <v>0.15020234753847461</v>
      </c>
      <c r="G37213">
        <v>-0.47707102809600882</v>
      </c>
    </row>
    <row r="37214" spans="1:7">
      <c r="A37214">
        <v>3.7212000000000001</v>
      </c>
      <c r="B37214">
        <v>-9.4389417287612964E-2</v>
      </c>
      <c r="C37214">
        <v>-0.10080796171724415</v>
      </c>
      <c r="D37214">
        <v>-0.13865560143063949</v>
      </c>
      <c r="E37214">
        <v>0.38206587942985892</v>
      </c>
      <c r="F37214">
        <v>0.15074345394139313</v>
      </c>
      <c r="G37214">
        <v>-0.47704442728072899</v>
      </c>
    </row>
    <row r="37215" spans="1:7">
      <c r="A37215">
        <v>3.7213000000000003</v>
      </c>
      <c r="B37215">
        <v>-9.4280664162496475E-2</v>
      </c>
      <c r="C37215">
        <v>-0.10070223471054618</v>
      </c>
      <c r="D37215">
        <v>-0.13853986503645643</v>
      </c>
      <c r="E37215">
        <v>0.38115316606110689</v>
      </c>
      <c r="F37215">
        <v>0.15129999694592181</v>
      </c>
      <c r="G37215">
        <v>-0.47702615536523602</v>
      </c>
    </row>
    <row r="37216" spans="1:7">
      <c r="A37216">
        <v>3.7214</v>
      </c>
      <c r="B37216">
        <v>-9.4175046033734056E-2</v>
      </c>
      <c r="C37216">
        <v>-0.10059961599491096</v>
      </c>
      <c r="D37216">
        <v>-0.13842887255313574</v>
      </c>
      <c r="E37216">
        <v>0.38025063644219387</v>
      </c>
      <c r="F37216">
        <v>0.15186857368747478</v>
      </c>
      <c r="G37216">
        <v>-0.47701484528152943</v>
      </c>
    </row>
    <row r="37217" spans="1:7">
      <c r="A37217">
        <v>3.7215000000000003</v>
      </c>
      <c r="B37217">
        <v>-9.4072342994381497E-2</v>
      </c>
      <c r="C37217">
        <v>-0.10049990474054749</v>
      </c>
      <c r="D37217">
        <v>-0.13832212514729569</v>
      </c>
      <c r="E37217">
        <v>0.37935745939845339</v>
      </c>
      <c r="F37217">
        <v>0.15244631333096414</v>
      </c>
      <c r="G37217">
        <v>-0.47700929176912732</v>
      </c>
    </row>
    <row r="37218" spans="1:7">
      <c r="A37218">
        <v>3.7216</v>
      </c>
      <c r="B37218">
        <v>-9.397233253893944E-2</v>
      </c>
      <c r="C37218">
        <v>-0.10040289259657609</v>
      </c>
      <c r="D37218">
        <v>-0.13821916192536321</v>
      </c>
      <c r="E37218">
        <v>0.37847269121438254</v>
      </c>
      <c r="F37218">
        <v>0.15303081139001837</v>
      </c>
      <c r="G37218">
        <v>-0.47700843461091635</v>
      </c>
    </row>
    <row r="37219" spans="1:7">
      <c r="A37219">
        <v>3.7217000000000002</v>
      </c>
      <c r="B37219">
        <v>-9.3874792270209451E-2</v>
      </c>
      <c r="C37219">
        <v>-0.10030836714186986</v>
      </c>
      <c r="D37219">
        <v>-0.13811955763847106</v>
      </c>
      <c r="E37219">
        <v>0.37759530894537691</v>
      </c>
      <c r="F37219">
        <v>0.15362006980556661</v>
      </c>
      <c r="G37219">
        <v>-0.47701134317342658</v>
      </c>
    </row>
    <row r="37220" spans="1:7">
      <c r="A37220">
        <v>3.7218</v>
      </c>
      <c r="B37220">
        <v>-9.3779502263353631E-2</v>
      </c>
      <c r="C37220">
        <v>-0.10021611491955351</v>
      </c>
      <c r="D37220">
        <v>-0.13802292053591714</v>
      </c>
      <c r="E37220">
        <v>0.3767242396750502</v>
      </c>
      <c r="F37220">
        <v>0.15421244257876743</v>
      </c>
      <c r="G37220">
        <v>-0.47701720224282224</v>
      </c>
    </row>
    <row r="37221" spans="1:7">
      <c r="A37221">
        <v>3.7219000000000002</v>
      </c>
      <c r="B37221">
        <v>-9.3686247111590237E-2</v>
      </c>
      <c r="C37221">
        <v>-0.10012592408307874</v>
      </c>
      <c r="D37221">
        <v>-0.13792889035634825</v>
      </c>
      <c r="E37221">
        <v>0.37585838605373784</v>
      </c>
      <c r="F37221">
        <v>0.15480658670779734</v>
      </c>
      <c r="G37221">
        <v>-0.47702529912306341</v>
      </c>
    </row>
    <row r="37222" spans="1:7">
      <c r="A37222">
        <v>3.722</v>
      </c>
      <c r="B37222">
        <v>-5.9247694904334125E-3</v>
      </c>
      <c r="C37222">
        <v>-1.2367538494657992E-2</v>
      </c>
      <c r="D37222">
        <v>-5.016708826003935E-2</v>
      </c>
      <c r="E37222">
        <v>0.46266669661261756</v>
      </c>
      <c r="F37222">
        <v>0.24307146633324453</v>
      </c>
      <c r="G37222">
        <v>-0.3893649637590294</v>
      </c>
    </row>
    <row r="37223" spans="1:7">
      <c r="A37223">
        <v>3.7221000000000002</v>
      </c>
      <c r="B37223">
        <v>-5.8351514170960073E-3</v>
      </c>
      <c r="C37223">
        <v>-1.2281076739737884E-2</v>
      </c>
      <c r="D37223">
        <v>-5.0077364466574181E-2</v>
      </c>
      <c r="E37223">
        <v>0.46180843293350737</v>
      </c>
      <c r="F37223">
        <v>0.24366598519470239</v>
      </c>
      <c r="G37223">
        <v>-0.38937607369402855</v>
      </c>
    </row>
    <row r="37224" spans="1:7">
      <c r="A37224">
        <v>3.7222000000000004</v>
      </c>
      <c r="B37224">
        <v>-5.7475665345632088E-3</v>
      </c>
      <c r="C37224">
        <v>-1.2196753597714327E-2</v>
      </c>
      <c r="D37224">
        <v>-4.9989757245779032E-2</v>
      </c>
      <c r="E37224">
        <v>0.46095417198357463</v>
      </c>
      <c r="F37224">
        <v>0.24426015093859371</v>
      </c>
      <c r="G37224">
        <v>-0.38938899431727325</v>
      </c>
    </row>
    <row r="37225" spans="1:7">
      <c r="A37225">
        <v>3.7223000000000002</v>
      </c>
      <c r="B37225">
        <v>-5.6621557391021149E-3</v>
      </c>
      <c r="C37225">
        <v>-1.2114715300995726E-2</v>
      </c>
      <c r="D37225">
        <v>-4.9904448273342616E-2</v>
      </c>
      <c r="E37225">
        <v>0.46010450544819609</v>
      </c>
      <c r="F37225">
        <v>0.2448545011756765</v>
      </c>
      <c r="G37225">
        <v>-0.38940410334810677</v>
      </c>
    </row>
    <row r="37226" spans="1:7">
      <c r="A37226">
        <v>3.7224000000000004</v>
      </c>
      <c r="B37226">
        <v>-5.5790422470676226E-3</v>
      </c>
      <c r="C37226">
        <v>-1.2035088965086871E-2</v>
      </c>
      <c r="D37226">
        <v>-4.9821601247578506E-2</v>
      </c>
      <c r="E37226">
        <v>0.45925990598235145</v>
      </c>
      <c r="F37226">
        <v>0.24544955627763196</v>
      </c>
      <c r="G37226">
        <v>-0.38942174676837721</v>
      </c>
    </row>
    <row r="37227" spans="1:7">
      <c r="A37227">
        <v>3.7225000000000001</v>
      </c>
      <c r="B37227">
        <v>-5.4983330844295963E-3</v>
      </c>
      <c r="C37227">
        <v>-1.1957984374617148E-2</v>
      </c>
      <c r="D37227">
        <v>-4.9741362300524727E-2</v>
      </c>
      <c r="E37227">
        <v>0.45842074563899787</v>
      </c>
      <c r="F37227">
        <v>0.2460458070210248</v>
      </c>
      <c r="G37227">
        <v>-0.38944223678719131</v>
      </c>
    </row>
    <row r="37228" spans="1:7">
      <c r="A37228">
        <v>3.7226000000000004</v>
      </c>
      <c r="B37228">
        <v>-5.4201203937633835E-3</v>
      </c>
      <c r="C37228">
        <v>-1.1883495538858924E-2</v>
      </c>
      <c r="D37228">
        <v>-4.9663860410445793E-2</v>
      </c>
      <c r="E37228">
        <v>0.45758731179995171</v>
      </c>
      <c r="F37228">
        <v>0.24664370440317923</v>
      </c>
      <c r="G37228">
        <v>-0.38946585029754871</v>
      </c>
    </row>
    <row r="37229" spans="1:7">
      <c r="A37229">
        <v>3.7227000000000001</v>
      </c>
      <c r="B37229">
        <v>-5.3444825613846447E-3</v>
      </c>
      <c r="C37229">
        <v>-1.1811702023604376E-2</v>
      </c>
      <c r="D37229">
        <v>-4.9589207792602785E-2</v>
      </c>
      <c r="E37229">
        <v>0.45675982083792022</v>
      </c>
      <c r="F37229">
        <v>0.24724365130782677</v>
      </c>
      <c r="G37229">
        <v>-0.38949282771883248</v>
      </c>
    </row>
    <row r="37230" spans="1:7">
      <c r="A37230">
        <v>3.7228000000000003</v>
      </c>
      <c r="B37230">
        <v>-5.271485157322342E-3</v>
      </c>
      <c r="C37230">
        <v>-1.1742670056102966E-2</v>
      </c>
      <c r="D37230">
        <v>-4.951750023109458E-2</v>
      </c>
      <c r="E37230">
        <v>0.45593842971614335</v>
      </c>
      <c r="F37230">
        <v>0.24784599563889004</v>
      </c>
      <c r="G37230">
        <v>-0.38952337208825727</v>
      </c>
    </row>
    <row r="37231" spans="1:7">
      <c r="A37231">
        <v>3.7229000000000001</v>
      </c>
      <c r="B37231">
        <v>-5.2011816594577098E-3</v>
      </c>
      <c r="C37231">
        <v>-1.1676453378882456E-2</v>
      </c>
      <c r="D37231">
        <v>-4.944881728230488E-2</v>
      </c>
      <c r="E37231">
        <v>0.45512324569250218</v>
      </c>
      <c r="F37231">
        <v>0.24845102438797628</v>
      </c>
      <c r="G37231">
        <v>-0.38955764819252386</v>
      </c>
    </row>
    <row r="37232" spans="1:7">
      <c r="A37232">
        <v>3.7230000000000003</v>
      </c>
      <c r="B37232">
        <v>-9.8680890556660739E-2</v>
      </c>
      <c r="C37232">
        <v>-0.10516037045724502</v>
      </c>
      <c r="D37232">
        <v>-0.14293049887058196</v>
      </c>
      <c r="E37232">
        <v>0.36076705751105154</v>
      </c>
      <c r="F37232">
        <v>0.15551168097004414</v>
      </c>
      <c r="G37232">
        <v>-0.48314305802241442</v>
      </c>
    </row>
    <row r="37233" spans="1:7">
      <c r="A37233">
        <v>3.7231000000000001</v>
      </c>
      <c r="B37233">
        <v>-9.8615896312879148E-2</v>
      </c>
      <c r="C37233">
        <v>-0.1050996577734189</v>
      </c>
      <c r="D37233">
        <v>-0.14286810199728084</v>
      </c>
      <c r="E37233">
        <v>0.3599644082342433</v>
      </c>
      <c r="F37233">
        <v>0.15612314831727359</v>
      </c>
      <c r="G37233">
        <v>-0.48318483349897828</v>
      </c>
    </row>
    <row r="37234" spans="1:7">
      <c r="A37234">
        <v>3.7232000000000003</v>
      </c>
      <c r="B37234">
        <v>-9.855314948487548E-2</v>
      </c>
      <c r="C37234">
        <v>-0.10504122150111783</v>
      </c>
      <c r="D37234">
        <v>-0.14280872646737386</v>
      </c>
      <c r="E37234">
        <v>0.35916733584083099</v>
      </c>
      <c r="F37234">
        <v>0.15673763257364737</v>
      </c>
      <c r="G37234">
        <v>-0.48322945859430466</v>
      </c>
    </row>
    <row r="37235" spans="1:7">
      <c r="A37235">
        <v>3.7233000000000001</v>
      </c>
      <c r="B37235">
        <v>-9.8492437159565682E-2</v>
      </c>
      <c r="C37235">
        <v>-0.1049848521134269</v>
      </c>
      <c r="D37235">
        <v>-0.14275200884638206</v>
      </c>
      <c r="E37235">
        <v>0.35837483154459698</v>
      </c>
      <c r="F37235">
        <v>0.1573537680489388</v>
      </c>
      <c r="G37235">
        <v>-0.48327622035822709</v>
      </c>
    </row>
    <row r="37236" spans="1:7">
      <c r="A37236">
        <v>3.7234000000000003</v>
      </c>
      <c r="B37236">
        <v>-9.8433552803226299E-2</v>
      </c>
      <c r="C37236">
        <v>-0.10493034424202019</v>
      </c>
      <c r="D37236">
        <v>-0.14269761545615989</v>
      </c>
      <c r="E37236">
        <v>0.35758587793470586</v>
      </c>
      <c r="F37236">
        <v>0.15797044882526473</v>
      </c>
      <c r="G37236">
        <v>-0.48332449669064115</v>
      </c>
    </row>
    <row r="37237" spans="1:7">
      <c r="A37237">
        <v>3.7235</v>
      </c>
      <c r="B37237">
        <v>-9.8376297678418378E-2</v>
      </c>
      <c r="C37237">
        <v>-0.10487749853939565</v>
      </c>
      <c r="D37237">
        <v>-0.14264524061232908</v>
      </c>
      <c r="E37237">
        <v>0.35679946816333352</v>
      </c>
      <c r="F37237">
        <v>0.15858678956674721</v>
      </c>
      <c r="G37237">
        <v>-0.48337374581467413</v>
      </c>
    </row>
    <row r="37238" spans="1:7">
      <c r="A37238">
        <v>3.7236000000000002</v>
      </c>
      <c r="B37238">
        <v>-9.8320482014093269E-2</v>
      </c>
      <c r="C37238">
        <v>-0.10482612323845864</v>
      </c>
      <c r="D37238">
        <v>-0.14259460496607357</v>
      </c>
      <c r="E37238">
        <v>0.35601462227674774</v>
      </c>
      <c r="F37238">
        <v>0.15920209073997116</v>
      </c>
      <c r="G37238">
        <v>-0.48342349682939728</v>
      </c>
    </row>
    <row r="37239" spans="1:7">
      <c r="A37239">
        <v>3.7237</v>
      </c>
      <c r="B37239">
        <v>-9.8265925948085364E-2</v>
      </c>
      <c r="C37239">
        <v>-0.10477603543287195</v>
      </c>
      <c r="D37239">
        <v>-0.14254545394139928</v>
      </c>
      <c r="E37239">
        <v>0.35523040093417035</v>
      </c>
      <c r="F37239">
        <v>0.15981580792702899</v>
      </c>
      <c r="G37239">
        <v>-0.48347334126654079</v>
      </c>
    </row>
    <row r="37240" spans="1:7">
      <c r="A37240">
        <v>3.7238000000000002</v>
      </c>
      <c r="B37240">
        <v>-9.8212460260306944E-2</v>
      </c>
      <c r="C37240">
        <v>-0.10472706210065308</v>
      </c>
      <c r="D37240">
        <v>-0.14249755625945326</v>
      </c>
      <c r="E37240">
        <v>0.35444591674481113</v>
      </c>
      <c r="F37240">
        <v>0.16042752491471024</v>
      </c>
      <c r="G37240">
        <v>-0.48352292557428284</v>
      </c>
    </row>
    <row r="37241" spans="1:7">
      <c r="A37241">
        <v>3.7239</v>
      </c>
      <c r="B37241">
        <v>-9.8159926914120454E-2</v>
      </c>
      <c r="C37241">
        <v>-0.10467904089253643</v>
      </c>
      <c r="D37241">
        <v>-0.14245070254198477</v>
      </c>
      <c r="E37241">
        <v>0.3536603434426186</v>
      </c>
      <c r="F37241">
        <v>0.16103693024895566</v>
      </c>
      <c r="G37241">
        <v>-0.48357194445160734</v>
      </c>
    </row>
    <row r="37242" spans="1:7">
      <c r="A37242">
        <v>3.7240000000000002</v>
      </c>
      <c r="B37242">
        <v>-0.17217303315046006</v>
      </c>
      <c r="C37242">
        <v>-0.17869667443358583</v>
      </c>
      <c r="D37242">
        <v>-0.21646955771438048</v>
      </c>
      <c r="E37242">
        <v>0.27880806938307784</v>
      </c>
      <c r="F37242">
        <v>8.7578943224038419E-2</v>
      </c>
      <c r="G37242">
        <v>-0.55768498868634708</v>
      </c>
    </row>
    <row r="37243" spans="1:7">
      <c r="A37243">
        <v>3.7241</v>
      </c>
      <c r="B37243">
        <v>-0.17212180909004493</v>
      </c>
      <c r="C37243">
        <v>-0.17864999253822589</v>
      </c>
      <c r="D37243">
        <v>-0.21642412753204976</v>
      </c>
      <c r="E37243">
        <v>0.27801783747760778</v>
      </c>
      <c r="F37243">
        <v>8.8183261329102702E-2</v>
      </c>
      <c r="G37243">
        <v>-0.55773196094513855</v>
      </c>
    </row>
    <row r="37244" spans="1:7">
      <c r="A37244">
        <v>3.7242000000000002</v>
      </c>
      <c r="B37244">
        <v>-0.17207075110598025</v>
      </c>
      <c r="C37244">
        <v>-0.1786034822788265</v>
      </c>
      <c r="D37244">
        <v>-0.21637882754613713</v>
      </c>
      <c r="E37244">
        <v>0.27722323047885122</v>
      </c>
      <c r="F37244">
        <v>8.8785006574893854E-2</v>
      </c>
      <c r="G37244">
        <v>-0.55777718772499263</v>
      </c>
    </row>
    <row r="37245" spans="1:7">
      <c r="A37245">
        <v>3.7243000000000004</v>
      </c>
      <c r="B37245">
        <v>-0.17201958668444073</v>
      </c>
      <c r="C37245">
        <v>-0.17855685239036578</v>
      </c>
      <c r="D37245">
        <v>-0.21633328035892063</v>
      </c>
      <c r="E37245">
        <v>0.27642269382544021</v>
      </c>
      <c r="F37245">
        <v>8.9384136386012836E-2</v>
      </c>
      <c r="G37245">
        <v>-0.55782028546904128</v>
      </c>
    </row>
    <row r="37246" spans="1:7">
      <c r="A37246">
        <v>3.7244000000000002</v>
      </c>
      <c r="B37246">
        <v>-0.17196805616939947</v>
      </c>
      <c r="C37246">
        <v>-0.17850982393107451</v>
      </c>
      <c r="D37246">
        <v>-0.21628714122630122</v>
      </c>
      <c r="E37246">
        <v>0.27561475682707509</v>
      </c>
      <c r="F37246">
        <v>8.9980778912970905E-2</v>
      </c>
      <c r="G37246">
        <v>-0.55786093931431902</v>
      </c>
    </row>
    <row r="37247" spans="1:7">
      <c r="A37247">
        <v>3.7245000000000004</v>
      </c>
      <c r="B37247">
        <v>-0.17191592112773302</v>
      </c>
      <c r="C37247">
        <v>-0.1784621359965346</v>
      </c>
      <c r="D37247">
        <v>-0.21624010083196055</v>
      </c>
      <c r="E37247">
        <v>0.27479804702817595</v>
      </c>
      <c r="F37247">
        <v>9.0575189069840523E-2</v>
      </c>
      <c r="G37247">
        <v>-0.55789889966799033</v>
      </c>
    </row>
    <row r="37248" spans="1:7">
      <c r="A37248">
        <v>3.7246000000000001</v>
      </c>
      <c r="B37248">
        <v>-0.17186297214460788</v>
      </c>
      <c r="C37248">
        <v>-0.17841355224885103</v>
      </c>
      <c r="D37248">
        <v>-0.21619189079286993</v>
      </c>
      <c r="E37248">
        <v>0.27397130792849206</v>
      </c>
      <c r="F37248">
        <v>9.1167698842426148E-2</v>
      </c>
      <c r="G37248">
        <v>-0.55793400134137605</v>
      </c>
    </row>
    <row r="37249" spans="1:7">
      <c r="A37249">
        <v>3.7247000000000003</v>
      </c>
      <c r="B37249">
        <v>-0.1718090267591883</v>
      </c>
      <c r="C37249">
        <v>-0.17836386049362751</v>
      </c>
      <c r="D37249">
        <v>-0.21614228058095808</v>
      </c>
      <c r="E37249">
        <v>0.27313340713157458</v>
      </c>
      <c r="F37249">
        <v>9.1758676068208977E-2</v>
      </c>
      <c r="G37249">
        <v>-0.55796615445472009</v>
      </c>
    </row>
    <row r="37250" spans="1:7">
      <c r="A37250">
        <v>3.7248000000000001</v>
      </c>
      <c r="B37250">
        <v>-0.17175392652871091</v>
      </c>
      <c r="C37250">
        <v>-0.17831287101826909</v>
      </c>
      <c r="D37250">
        <v>-0.21609107278627171</v>
      </c>
      <c r="E37250">
        <v>0.27228333918346875</v>
      </c>
      <c r="F37250">
        <v>9.2348497527322493E-2</v>
      </c>
      <c r="G37250">
        <v>-0.55799532310182642</v>
      </c>
    </row>
    <row r="37251" spans="1:7">
      <c r="A37251">
        <v>3.7249000000000003</v>
      </c>
      <c r="B37251">
        <v>-0.17169753441754887</v>
      </c>
      <c r="C37251">
        <v>-0.17826041504864865</v>
      </c>
      <c r="D37251">
        <v>-0.21603809889053061</v>
      </c>
      <c r="E37251">
        <v>0.27142022835236851</v>
      </c>
      <c r="F37251">
        <v>9.2937536230833284E-2</v>
      </c>
      <c r="G37251">
        <v>-0.55802151128101629</v>
      </c>
    </row>
    <row r="37252" spans="1:7">
      <c r="A37252">
        <v>3.7250000000000001</v>
      </c>
      <c r="B37252">
        <v>0.20108457684758996</v>
      </c>
      <c r="C37252">
        <v>0.19451796598927062</v>
      </c>
      <c r="D37252">
        <v>0.15674109376909762</v>
      </c>
      <c r="E37252">
        <v>0.6432676397063446</v>
      </c>
      <c r="F37252">
        <v>0.4662504611220803</v>
      </c>
      <c r="G37252">
        <v>-0.18532044207793613</v>
      </c>
    </row>
    <row r="37253" spans="1:7">
      <c r="A37253">
        <v>3.7251000000000003</v>
      </c>
      <c r="B37253">
        <v>0.20114330561398264</v>
      </c>
      <c r="C37253">
        <v>0.19457330486891466</v>
      </c>
      <c r="D37253">
        <v>0.15679714851705295</v>
      </c>
      <c r="E37253">
        <v>0.64237567767989767</v>
      </c>
      <c r="F37253">
        <v>0.46683764518866733</v>
      </c>
      <c r="G37253">
        <v>-0.1853413947545543</v>
      </c>
    </row>
    <row r="37254" spans="1:7">
      <c r="A37254">
        <v>3.7252000000000001</v>
      </c>
      <c r="B37254">
        <v>0.20120210643488212</v>
      </c>
      <c r="C37254">
        <v>0.19462893387388247</v>
      </c>
      <c r="D37254">
        <v>0.15685329301941131</v>
      </c>
      <c r="E37254">
        <v>0.64147201844676127</v>
      </c>
      <c r="F37254">
        <v>0.46742169484604451</v>
      </c>
      <c r="G37254">
        <v>-0.1853607852351552</v>
      </c>
    </row>
    <row r="37255" spans="1:7">
      <c r="A37255">
        <v>3.7253000000000003</v>
      </c>
      <c r="B37255">
        <v>0.20126047491603005</v>
      </c>
      <c r="C37255">
        <v>0.19468405751452478</v>
      </c>
      <c r="D37255">
        <v>0.1569091037430379</v>
      </c>
      <c r="E37255">
        <v>0.64056215841400088</v>
      </c>
      <c r="F37255">
        <v>0.46800214306490218</v>
      </c>
      <c r="G37255">
        <v>-0.18537915042411612</v>
      </c>
    </row>
    <row r="37256" spans="1:7">
      <c r="A37256">
        <v>3.7254</v>
      </c>
      <c r="B37256">
        <v>0.20131789673755573</v>
      </c>
      <c r="C37256">
        <v>0.1947379349854983</v>
      </c>
      <c r="D37256">
        <v>0.15696414739896358</v>
      </c>
      <c r="E37256">
        <v>0.63965044811288374</v>
      </c>
      <c r="F37256">
        <v>0.4685789032353847</v>
      </c>
      <c r="G37256">
        <v>-0.18539728291038626</v>
      </c>
    </row>
    <row r="37257" spans="1:7">
      <c r="A37257">
        <v>3.7255000000000003</v>
      </c>
      <c r="B37257">
        <v>0.20137389951654683</v>
      </c>
      <c r="C37257">
        <v>0.19478990823034925</v>
      </c>
      <c r="D37257">
        <v>0.15701800855140391</v>
      </c>
      <c r="E37257">
        <v>0.63874021389902613</v>
      </c>
      <c r="F37257">
        <v>0.46915225770092428</v>
      </c>
      <c r="G37257">
        <v>-0.18541607557992434</v>
      </c>
    </row>
    <row r="37258" spans="1:7">
      <c r="A37258">
        <v>3.7256</v>
      </c>
      <c r="B37258">
        <v>0.20142805453066748</v>
      </c>
      <c r="C37258">
        <v>0.19483939737093303</v>
      </c>
      <c r="D37258">
        <v>0.15707029204670064</v>
      </c>
      <c r="E37258">
        <v>0.63783389920171929</v>
      </c>
      <c r="F37258">
        <v>0.46972279625030283</v>
      </c>
      <c r="G37258">
        <v>-0.18543649200037426</v>
      </c>
    </row>
    <row r="37259" spans="1:7">
      <c r="A37259">
        <v>3.7257000000000002</v>
      </c>
      <c r="B37259">
        <v>0.20147997313815713</v>
      </c>
      <c r="C37259">
        <v>0.19488589275389456</v>
      </c>
      <c r="D37259">
        <v>0.15712062299397811</v>
      </c>
      <c r="E37259">
        <v>0.63693319472597787</v>
      </c>
      <c r="F37259">
        <v>0.47029135783090059</v>
      </c>
      <c r="G37259">
        <v>-0.18545954515704316</v>
      </c>
    </row>
    <row r="37260" spans="1:7">
      <c r="A37260">
        <v>3.7258</v>
      </c>
      <c r="B37260">
        <v>0.2015293034661032</v>
      </c>
      <c r="C37260">
        <v>0.19492894762673041</v>
      </c>
      <c r="D37260">
        <v>0.15716864669240582</v>
      </c>
      <c r="E37260">
        <v>0.63603915641844333</v>
      </c>
      <c r="F37260">
        <v>0.47085897783655334</v>
      </c>
      <c r="G37260">
        <v>-0.18548627835989467</v>
      </c>
    </row>
    <row r="37261" spans="1:7">
      <c r="A37261">
        <v>3.7259000000000002</v>
      </c>
      <c r="B37261">
        <v>0.20157572735534712</v>
      </c>
      <c r="C37261">
        <v>0.19496817142525247</v>
      </c>
      <c r="D37261">
        <v>0.1572140285047956</v>
      </c>
      <c r="E37261">
        <v>0.63515231177294562</v>
      </c>
      <c r="F37261">
        <v>0.47142684059345191</v>
      </c>
      <c r="G37261">
        <v>-0.18551774816884042</v>
      </c>
    </row>
    <row r="37262" spans="1:7">
      <c r="A37262">
        <v>3.726</v>
      </c>
      <c r="B37262">
        <v>-2.9334657982028833E-2</v>
      </c>
      <c r="C37262">
        <v>-3.5950391892443534E-2</v>
      </c>
      <c r="D37262">
        <v>-7.3697161847704251E-2</v>
      </c>
      <c r="E37262">
        <v>0.40331913962857302</v>
      </c>
      <c r="F37262">
        <v>0.24104262115602679</v>
      </c>
      <c r="G37262">
        <v>-0.4165086247208073</v>
      </c>
    </row>
    <row r="37263" spans="1:7">
      <c r="A37263">
        <v>3.7261000000000002</v>
      </c>
      <c r="B37263">
        <v>-2.9294591339606768E-2</v>
      </c>
      <c r="C37263">
        <v>-3.5919040868164664E-2</v>
      </c>
      <c r="D37263">
        <v>-7.3658158073110158E-2</v>
      </c>
      <c r="E37263">
        <v>0.40244749433282079</v>
      </c>
      <c r="F37263">
        <v>0.24161597489753731</v>
      </c>
      <c r="G37263">
        <v>-0.41655157733533499</v>
      </c>
    </row>
    <row r="37264" spans="1:7">
      <c r="A37264">
        <v>3.7262</v>
      </c>
      <c r="B37264">
        <v>-2.9257320988321123E-2</v>
      </c>
      <c r="C37264">
        <v>-3.5890561183330227E-2</v>
      </c>
      <c r="D37264">
        <v>-7.3622571189575048E-2</v>
      </c>
      <c r="E37264">
        <v>0.40158404956486526</v>
      </c>
      <c r="F37264">
        <v>0.24219354124763745</v>
      </c>
      <c r="G37264">
        <v>-0.4165987910134954</v>
      </c>
    </row>
    <row r="37265" spans="1:7">
      <c r="A37265">
        <v>3.7263000000000002</v>
      </c>
      <c r="B37265">
        <v>-2.9222603881926545E-2</v>
      </c>
      <c r="C37265">
        <v>-3.5864713816809335E-2</v>
      </c>
      <c r="D37265">
        <v>-7.3590013403743271E-2</v>
      </c>
      <c r="E37265">
        <v>0.40072802101058325</v>
      </c>
      <c r="F37265">
        <v>0.24277363773109586</v>
      </c>
      <c r="G37265">
        <v>-0.41664938281388453</v>
      </c>
    </row>
    <row r="37266" spans="1:7">
      <c r="A37266">
        <v>3.7264000000000004</v>
      </c>
      <c r="B37266">
        <v>-2.9190200727512217E-2</v>
      </c>
      <c r="C37266">
        <v>-3.5841260005858189E-2</v>
      </c>
      <c r="D37266">
        <v>-7.3560125994028169E-2</v>
      </c>
      <c r="E37266">
        <v>0.39987851563081933</v>
      </c>
      <c r="F37266">
        <v>0.24335489181023542</v>
      </c>
      <c r="G37266">
        <v>-0.41670257862474769</v>
      </c>
    </row>
    <row r="37267" spans="1:7">
      <c r="A37267">
        <v>3.7265000000000001</v>
      </c>
      <c r="B37267">
        <v>-2.9159877974143544E-2</v>
      </c>
      <c r="C37267">
        <v>-3.5819963899828444E-2</v>
      </c>
      <c r="D37267">
        <v>-7.3532577748325778E-2</v>
      </c>
      <c r="E37267">
        <v>0.39903456659241499</v>
      </c>
      <c r="F37267">
        <v>0.24393619684411097</v>
      </c>
      <c r="G37267">
        <v>-0.41675770108269705</v>
      </c>
    </row>
    <row r="37268" spans="1:7">
      <c r="A37268">
        <v>3.7266000000000004</v>
      </c>
      <c r="B37268">
        <v>-2.9131409510064543E-2</v>
      </c>
      <c r="C37268">
        <v>-3.5800594847199996E-2</v>
      </c>
      <c r="D37268">
        <v>-7.3507063488201574E-2</v>
      </c>
      <c r="E37268">
        <v>0.39819516369417052</v>
      </c>
      <c r="F37268">
        <v>0.24451667262188739</v>
      </c>
      <c r="G37268">
        <v>-0.41681415864404125</v>
      </c>
    </row>
    <row r="37269" spans="1:7">
      <c r="A37269">
        <v>3.7267000000000001</v>
      </c>
      <c r="B37269">
        <v>-2.9104578089637734E-2</v>
      </c>
      <c r="C37269">
        <v>-3.5782929341865888E-2</v>
      </c>
      <c r="D37269">
        <v>-7.34833026724937E-2</v>
      </c>
      <c r="E37269">
        <v>0.39735927966565177</v>
      </c>
      <c r="F37269">
        <v>0.2450956301846243</v>
      </c>
      <c r="G37269">
        <v>-0.41687143574091501</v>
      </c>
    </row>
    <row r="37270" spans="1:7">
      <c r="A37270">
        <v>3.7268000000000003</v>
      </c>
      <c r="B37270">
        <v>-2.9079176510256932E-2</v>
      </c>
      <c r="C37270">
        <v>-3.5766752653513478E-2</v>
      </c>
      <c r="D37270">
        <v>-7.3461038073675766E-2</v>
      </c>
      <c r="E37270">
        <v>0.39652589269086358</v>
      </c>
      <c r="F37270">
        <v>0.24567254064356106</v>
      </c>
      <c r="G37270">
        <v>-0.41692908395011741</v>
      </c>
    </row>
    <row r="37271" spans="1:7">
      <c r="A37271">
        <v>3.7269000000000001</v>
      </c>
      <c r="B37271">
        <v>-2.9055008558452666E-2</v>
      </c>
      <c r="C37271">
        <v>-3.5751860166469918E-2</v>
      </c>
      <c r="D37271">
        <v>-7.344003452050174E-2</v>
      </c>
      <c r="E37271">
        <v>0.39569400548540046</v>
      </c>
      <c r="F37271">
        <v>0.24624700770242849</v>
      </c>
      <c r="G37271">
        <v>-0.41698671410080523</v>
      </c>
    </row>
    <row r="37272" spans="1:7">
      <c r="A37272">
        <v>3.7270000000000003</v>
      </c>
      <c r="B37272">
        <v>-9.5100373706344943E-2</v>
      </c>
      <c r="C37272">
        <v>-0.10180654241319065</v>
      </c>
      <c r="D37272">
        <v>-0.139488561663625</v>
      </c>
      <c r="E37272">
        <v>0.32879417727235627</v>
      </c>
      <c r="F37272">
        <v>0.18075025963207964</v>
      </c>
      <c r="G37272">
        <v>-0.48311247321007406</v>
      </c>
    </row>
    <row r="37273" spans="1:7">
      <c r="A37273">
        <v>3.7271000000000001</v>
      </c>
      <c r="B37273">
        <v>-9.5078020037333122E-2</v>
      </c>
      <c r="C37273">
        <v>-0.1017935286956746</v>
      </c>
      <c r="D37273">
        <v>-0.13946937601324905</v>
      </c>
      <c r="E37273">
        <v>0.32796225416362224</v>
      </c>
      <c r="F37273">
        <v>0.18131919096149313</v>
      </c>
      <c r="G37273">
        <v>-0.48316893376870462</v>
      </c>
    </row>
    <row r="37274" spans="1:7">
      <c r="A37274">
        <v>3.7272000000000003</v>
      </c>
      <c r="B37274">
        <v>-9.5056065251470923E-2</v>
      </c>
      <c r="C37274">
        <v>-0.10178091665159616</v>
      </c>
      <c r="D37274">
        <v>-0.13945057569320074</v>
      </c>
      <c r="E37274">
        <v>0.32712813663296453</v>
      </c>
      <c r="F37274">
        <v>0.1818852544720076</v>
      </c>
      <c r="G37274">
        <v>-0.48322401674351634</v>
      </c>
    </row>
    <row r="37275" spans="1:7">
      <c r="A37275">
        <v>3.7273000000000001</v>
      </c>
      <c r="B37275">
        <v>-9.5034218593378572E-2</v>
      </c>
      <c r="C37275">
        <v>-0.10176840365129802</v>
      </c>
      <c r="D37275">
        <v>-0.13943181699615526</v>
      </c>
      <c r="E37275">
        <v>0.32629019093271605</v>
      </c>
      <c r="F37275">
        <v>0.18244838412561848</v>
      </c>
      <c r="G37275">
        <v>-0.48327731903430843</v>
      </c>
    </row>
    <row r="37276" spans="1:7">
      <c r="A37276">
        <v>3.7274000000000003</v>
      </c>
      <c r="B37276">
        <v>-9.5012202439851645E-2</v>
      </c>
      <c r="C37276">
        <v>-0.10175569934823869</v>
      </c>
      <c r="D37276">
        <v>-0.13941278477897345</v>
      </c>
      <c r="E37276">
        <v>0.32544684219392311</v>
      </c>
      <c r="F37276">
        <v>0.18300866809406491</v>
      </c>
      <c r="G37276">
        <v>-0.48332850267198058</v>
      </c>
    </row>
    <row r="37277" spans="1:7">
      <c r="A37277">
        <v>3.7275</v>
      </c>
      <c r="B37277">
        <v>-9.4989760331906758E-2</v>
      </c>
      <c r="C37277">
        <v>-0.10174253092790497</v>
      </c>
      <c r="D37277">
        <v>-0.13939319451021248</v>
      </c>
      <c r="E37277">
        <v>0.32459659456190892</v>
      </c>
      <c r="F37277">
        <v>0.18356631140882651</v>
      </c>
      <c r="G37277">
        <v>-0.48337728911138766</v>
      </c>
    </row>
    <row r="37278" spans="1:7">
      <c r="A37278">
        <v>3.7276000000000002</v>
      </c>
      <c r="B37278">
        <v>-9.496666714690738E-2</v>
      </c>
      <c r="C37278">
        <v>-0.10172864999846709</v>
      </c>
      <c r="D37278">
        <v>-0.13937279773077638</v>
      </c>
      <c r="E37278">
        <v>0.32373805456626531</v>
      </c>
      <c r="F37278">
        <v>0.18412159336250056</v>
      </c>
      <c r="G37278">
        <v>-0.48342347749575115</v>
      </c>
    </row>
    <row r="37279" spans="1:7">
      <c r="A37279">
        <v>3.7277</v>
      </c>
      <c r="B37279">
        <v>-9.4942727596646126E-2</v>
      </c>
      <c r="C37279">
        <v>-0.10171383263736988</v>
      </c>
      <c r="D37279">
        <v>-0.13935137988967394</v>
      </c>
      <c r="E37279">
        <v>0.32286994800885571</v>
      </c>
      <c r="F37279">
        <v>0.18467483495802967</v>
      </c>
      <c r="G37279">
        <v>-0.48346695050153854</v>
      </c>
    </row>
    <row r="37280" spans="1:7">
      <c r="A37280">
        <v>3.7278000000000002</v>
      </c>
      <c r="B37280">
        <v>-9.4917772838133185E-2</v>
      </c>
      <c r="C37280">
        <v>-0.10169787785903495</v>
      </c>
      <c r="D37280">
        <v>-0.13932875625370933</v>
      </c>
      <c r="E37280">
        <v>0.32199112759830767</v>
      </c>
      <c r="F37280">
        <v>0.18522638051962798</v>
      </c>
      <c r="G37280">
        <v>-0.48350765695784453</v>
      </c>
    </row>
    <row r="37281" spans="1:7">
      <c r="A37281">
        <v>3.7279</v>
      </c>
      <c r="B37281">
        <v>-9.4891657433103571E-2</v>
      </c>
      <c r="C37281">
        <v>-0.10168060616062924</v>
      </c>
      <c r="D37281">
        <v>-0.13930476822687332</v>
      </c>
      <c r="E37281">
        <v>0.32110057784072776</v>
      </c>
      <c r="F37281">
        <v>0.18577657995977714</v>
      </c>
      <c r="G37281">
        <v>-0.483545594023157</v>
      </c>
    </row>
    <row r="37282" spans="1:7">
      <c r="A37282">
        <v>3.7280000000000002</v>
      </c>
      <c r="B37282">
        <v>9.8916716591406662E-2</v>
      </c>
      <c r="C37282">
        <v>9.2119115069892121E-2</v>
      </c>
      <c r="D37282">
        <v>5.4501693136728591E-2</v>
      </c>
      <c r="E37282">
        <v>0.51397839125632028</v>
      </c>
      <c r="F37282">
        <v>0.38010674467270633</v>
      </c>
      <c r="G37282">
        <v>-0.28979981762908863</v>
      </c>
    </row>
    <row r="37283" spans="1:7">
      <c r="A37283">
        <v>3.7281</v>
      </c>
      <c r="B37283">
        <v>9.8945163928654267E-2</v>
      </c>
      <c r="C37283">
        <v>9.2139204379181994E-2</v>
      </c>
      <c r="D37283">
        <v>5.4528319060582753E-2</v>
      </c>
      <c r="E37283">
        <v>0.51306178010952752</v>
      </c>
      <c r="F37283">
        <v>0.38065444267013693</v>
      </c>
      <c r="G37283">
        <v>-0.28983265067787034</v>
      </c>
    </row>
    <row r="37284" spans="1:7">
      <c r="A37284">
        <v>3.7282000000000002</v>
      </c>
      <c r="B37284">
        <v>9.8974116421064906E-2</v>
      </c>
      <c r="C37284">
        <v>9.2160056439909877E-2</v>
      </c>
      <c r="D37284">
        <v>5.4555437028705356E-2</v>
      </c>
      <c r="E37284">
        <v>0.51213419503377322</v>
      </c>
      <c r="F37284">
        <v>0.38119953287445357</v>
      </c>
      <c r="G37284">
        <v>-0.2898634894956752</v>
      </c>
    </row>
    <row r="37285" spans="1:7">
      <c r="A37285">
        <v>3.7283000000000004</v>
      </c>
      <c r="B37285">
        <v>9.9003208743952076E-2</v>
      </c>
      <c r="C37285">
        <v>9.2181161184218485E-2</v>
      </c>
      <c r="D37285">
        <v>5.4582725487484218E-2</v>
      </c>
      <c r="E37285">
        <v>0.51119942747119917</v>
      </c>
      <c r="F37285">
        <v>0.38174153424761981</v>
      </c>
      <c r="G37285">
        <v>-0.28989257563728194</v>
      </c>
    </row>
    <row r="37286" spans="1:7">
      <c r="A37286">
        <v>3.7284000000000002</v>
      </c>
      <c r="B37286">
        <v>9.9032060207583594E-2</v>
      </c>
      <c r="C37286">
        <v>9.2202033124828109E-2</v>
      </c>
      <c r="D37286">
        <v>5.4609852767615763E-2</v>
      </c>
      <c r="E37286">
        <v>0.51026068025274296</v>
      </c>
      <c r="F37286">
        <v>0.38228016064085657</v>
      </c>
      <c r="G37286">
        <v>-0.28992034356594842</v>
      </c>
    </row>
    <row r="37287" spans="1:7">
      <c r="A37287">
        <v>3.7285000000000004</v>
      </c>
      <c r="B37287">
        <v>9.9060302413423784E-2</v>
      </c>
      <c r="C37287">
        <v>9.2222224004807618E-2</v>
      </c>
      <c r="D37287">
        <v>5.4636494240307698E-2</v>
      </c>
      <c r="E37287">
        <v>0.50932061407220519</v>
      </c>
      <c r="F37287">
        <v>0.38281532757322057</v>
      </c>
      <c r="G37287">
        <v>-0.28994728552338189</v>
      </c>
    </row>
    <row r="37288" spans="1:7">
      <c r="A37288">
        <v>3.7286000000000001</v>
      </c>
      <c r="B37288">
        <v>9.9087601434987516E-2</v>
      </c>
      <c r="C37288">
        <v>9.2241332786129338E-2</v>
      </c>
      <c r="D37288">
        <v>5.4662344686009945E-2</v>
      </c>
      <c r="E37288">
        <v>0.50838141266686598</v>
      </c>
      <c r="F37288">
        <v>0.38334712395620901</v>
      </c>
      <c r="G37288">
        <v>-0.28997391144713813</v>
      </c>
    </row>
    <row r="37289" spans="1:7">
      <c r="A37289">
        <v>3.7287000000000003</v>
      </c>
      <c r="B37289">
        <v>9.9113656940428729E-2</v>
      </c>
      <c r="C37289">
        <v>9.2259002464482709E-2</v>
      </c>
      <c r="D37289">
        <v>5.4687118916034727E-2</v>
      </c>
      <c r="E37289">
        <v>0.50744484871955853</v>
      </c>
      <c r="F37289">
        <v>0.38387577644388177</v>
      </c>
      <c r="G37289">
        <v>-0.29000073814553584</v>
      </c>
    </row>
    <row r="37290" spans="1:7">
      <c r="A37290">
        <v>3.7288000000000001</v>
      </c>
      <c r="B37290">
        <v>9.9138199322700515E-2</v>
      </c>
      <c r="C37290">
        <v>9.2274915833530091E-2</v>
      </c>
      <c r="D37290">
        <v>5.47105514314703E-2</v>
      </c>
      <c r="E37290">
        <v>0.50651234324866701</v>
      </c>
      <c r="F37290">
        <v>0.38440161753417673</v>
      </c>
      <c r="G37290">
        <v>-0.29002828056861474</v>
      </c>
    </row>
    <row r="37291" spans="1:7">
      <c r="A37291">
        <v>3.7289000000000003</v>
      </c>
      <c r="B37291">
        <v>9.9160987082181684E-2</v>
      </c>
      <c r="C37291">
        <v>9.228879163855952E-2</v>
      </c>
      <c r="D37291">
        <v>5.4732396050014565E-2</v>
      </c>
      <c r="E37291">
        <v>0.50558501862643523</v>
      </c>
      <c r="F37291">
        <v>0.38492505746024475</v>
      </c>
      <c r="G37291">
        <v>-0.29005704425455553</v>
      </c>
    </row>
    <row r="37292" spans="1:7">
      <c r="A37292">
        <v>3.7290000000000001</v>
      </c>
      <c r="B37292">
        <v>-5.0015866511714524E-2</v>
      </c>
      <c r="C37292">
        <v>-5.6897289857258393E-2</v>
      </c>
      <c r="D37292">
        <v>-9.4445245452996041E-2</v>
      </c>
      <c r="E37292">
        <v>0.35546607467413882</v>
      </c>
      <c r="F37292">
        <v>0.23624888862065085</v>
      </c>
      <c r="G37292">
        <v>-0.439285189810532</v>
      </c>
    </row>
    <row r="37293" spans="1:7">
      <c r="A37293">
        <v>3.7291000000000003</v>
      </c>
      <c r="B37293">
        <v>-4.9996952559820507E-2</v>
      </c>
      <c r="C37293">
        <v>-5.6887793629995187E-2</v>
      </c>
      <c r="D37293">
        <v>-9.442717120070121E-2</v>
      </c>
      <c r="E37293">
        <v>0.35455109802013773</v>
      </c>
      <c r="F37293">
        <v>0.23676926842842794</v>
      </c>
      <c r="G37293">
        <v>-0.43931729514733975</v>
      </c>
    </row>
    <row r="37294" spans="1:7">
      <c r="A37294">
        <v>3.7292000000000001</v>
      </c>
      <c r="B37294">
        <v>-4.9979553151032974E-2</v>
      </c>
      <c r="C37294">
        <v>-5.6879852605489667E-2</v>
      </c>
      <c r="D37294">
        <v>-9.4410795579021212E-2</v>
      </c>
      <c r="E37294">
        <v>0.35364127790165995</v>
      </c>
      <c r="F37294">
        <v>0.23728843480913286</v>
      </c>
      <c r="G37294">
        <v>-0.43935020016799992</v>
      </c>
    </row>
    <row r="37295" spans="1:7">
      <c r="A37295">
        <v>3.7293000000000003</v>
      </c>
      <c r="B37295">
        <v>-4.9963384083281159E-2</v>
      </c>
      <c r="C37295">
        <v>-5.6873174607813048E-2</v>
      </c>
      <c r="D37295">
        <v>-9.4395752872545202E-2</v>
      </c>
      <c r="E37295">
        <v>0.35273518754171096</v>
      </c>
      <c r="F37295">
        <v>0.23780569022676745</v>
      </c>
      <c r="G37295">
        <v>-0.43938330914902568</v>
      </c>
    </row>
    <row r="37296" spans="1:7">
      <c r="A37296">
        <v>3.7294</v>
      </c>
      <c r="B37296">
        <v>-4.9948170416197701E-2</v>
      </c>
      <c r="C37296">
        <v>-5.6867474949254593E-2</v>
      </c>
      <c r="D37296">
        <v>-9.4381705750195444E-2</v>
      </c>
      <c r="E37296">
        <v>0.35183138123186625</v>
      </c>
      <c r="F37296">
        <v>0.23832055669066271</v>
      </c>
      <c r="G37296">
        <v>-0.43941610978097634</v>
      </c>
    </row>
    <row r="37297" spans="1:7">
      <c r="A37297">
        <v>3.7295000000000003</v>
      </c>
      <c r="B37297">
        <v>-4.9933648138935194E-2</v>
      </c>
      <c r="C37297">
        <v>-5.6862478585347986E-2</v>
      </c>
      <c r="D37297">
        <v>-9.4368343800226739E-2</v>
      </c>
      <c r="E37297">
        <v>0.35092842259211576</v>
      </c>
      <c r="F37297">
        <v>0.23883273675098421</v>
      </c>
      <c r="G37297">
        <v>-0.43944816271661818</v>
      </c>
    </row>
    <row r="37298" spans="1:7">
      <c r="A37298">
        <v>3.7296</v>
      </c>
      <c r="B37298">
        <v>-4.9919565562762891E-2</v>
      </c>
      <c r="C37298">
        <v>-5.6857921932922828E-2</v>
      </c>
      <c r="D37298">
        <v>-9.4355382146218858E-2</v>
      </c>
      <c r="E37298">
        <v>0.35002490880589976</v>
      </c>
      <c r="F37298">
        <v>0.23934207901031762</v>
      </c>
      <c r="G37298">
        <v>-0.43947909224266857</v>
      </c>
    </row>
    <row r="37299" spans="1:7">
      <c r="A37299">
        <v>3.7297000000000002</v>
      </c>
      <c r="B37299">
        <v>-4.9905684459420563E-2</v>
      </c>
      <c r="C37299">
        <v>-5.6853554376749216E-2</v>
      </c>
      <c r="D37299">
        <v>-9.4342560137672393E-2</v>
      </c>
      <c r="E37299">
        <v>0.34911949116503721</v>
      </c>
      <c r="F37299">
        <v>0.23984854781804871</v>
      </c>
      <c r="G37299">
        <v>-0.43950857798992693</v>
      </c>
    </row>
    <row r="37300" spans="1:7">
      <c r="A37300">
        <v>3.7298</v>
      </c>
      <c r="B37300">
        <v>-4.9891780958684961E-2</v>
      </c>
      <c r="C37300">
        <v>-5.6849139514397073E-2</v>
      </c>
      <c r="D37300">
        <v>-9.4329640099060086E-2</v>
      </c>
      <c r="E37300">
        <v>0.34821089223728741</v>
      </c>
      <c r="F37300">
        <v>0.24035219682107739</v>
      </c>
      <c r="G37300">
        <v>-0.43953634759867005</v>
      </c>
    </row>
    <row r="37301" spans="1:7">
      <c r="A37301">
        <v>3.7299000000000002</v>
      </c>
      <c r="B37301">
        <v>-4.9877648663571694E-2</v>
      </c>
      <c r="C37301">
        <v>-5.6844457411717286E-2</v>
      </c>
      <c r="D37301">
        <v>-9.4316407219010578E-2</v>
      </c>
      <c r="E37301">
        <v>0.34729791995181225</v>
      </c>
      <c r="F37301">
        <v>0.24085314605371266</v>
      </c>
      <c r="G37301">
        <v>-0.43956217025935973</v>
      </c>
    </row>
    <row r="37302" spans="1:7">
      <c r="A37302">
        <v>3.73</v>
      </c>
      <c r="B37302">
        <v>2.8789807816865132E-2</v>
      </c>
      <c r="C37302">
        <v>2.1813604662852093E-2</v>
      </c>
      <c r="D37302">
        <v>-1.5649758901754574E-2</v>
      </c>
      <c r="E37302">
        <v>0.4250323939163404</v>
      </c>
      <c r="F37302">
        <v>0.32000447359889</v>
      </c>
      <c r="G37302">
        <v>-0.36093294291196154</v>
      </c>
    </row>
    <row r="37303" spans="1:7">
      <c r="A37303">
        <v>3.7301000000000002</v>
      </c>
      <c r="B37303">
        <v>2.8804743144713818E-2</v>
      </c>
      <c r="C37303">
        <v>2.1819222080601719E-2</v>
      </c>
      <c r="D37303">
        <v>-1.5635552286044074E-2</v>
      </c>
      <c r="E37303">
        <v>0.42410788417149692</v>
      </c>
      <c r="F37303">
        <v>0.32050030322746814</v>
      </c>
      <c r="G37303">
        <v>-0.36095457853238216</v>
      </c>
    </row>
    <row r="37304" spans="1:7">
      <c r="A37304">
        <v>3.7302</v>
      </c>
      <c r="B37304">
        <v>2.8819781147264134E-2</v>
      </c>
      <c r="C37304">
        <v>2.1824997988646011E-2</v>
      </c>
      <c r="D37304">
        <v>-1.5621169040297644E-2</v>
      </c>
      <c r="E37304">
        <v>0.42317865976754021</v>
      </c>
      <c r="F37304">
        <v>0.32099324536557616</v>
      </c>
      <c r="G37304">
        <v>-0.36097453479757069</v>
      </c>
    </row>
    <row r="37305" spans="1:7">
      <c r="A37305">
        <v>3.7303000000000002</v>
      </c>
      <c r="B37305">
        <v>2.8834679960179077E-2</v>
      </c>
      <c r="C37305">
        <v>2.1830657452216684E-2</v>
      </c>
      <c r="D37305">
        <v>-1.5606835192950363E-2</v>
      </c>
      <c r="E37305">
        <v>0.42224648033990753</v>
      </c>
      <c r="F37305">
        <v>0.32148317020051254</v>
      </c>
      <c r="G37305">
        <v>-0.3609931027087655</v>
      </c>
    </row>
    <row r="37306" spans="1:7">
      <c r="A37306">
        <v>3.7304000000000004</v>
      </c>
      <c r="B37306">
        <v>2.8849217318922094E-2</v>
      </c>
      <c r="C37306">
        <v>2.1835952331834108E-2</v>
      </c>
      <c r="D37306">
        <v>-1.5592761473534722E-2</v>
      </c>
      <c r="E37306">
        <v>0.42131284516126927</v>
      </c>
      <c r="F37306">
        <v>0.32197003366561666</v>
      </c>
      <c r="G37306">
        <v>-0.36101056960909034</v>
      </c>
    </row>
    <row r="37307" spans="1:7">
      <c r="A37307">
        <v>3.7305000000000001</v>
      </c>
      <c r="B37307">
        <v>2.8863194850493379E-2</v>
      </c>
      <c r="C37307">
        <v>2.184066221287928E-2</v>
      </c>
      <c r="D37307">
        <v>-1.5579140808145375E-2</v>
      </c>
      <c r="E37307">
        <v>0.42037902563391466</v>
      </c>
      <c r="F37307">
        <v>0.32245385799826359</v>
      </c>
      <c r="G37307">
        <v>-0.36102721375088564</v>
      </c>
    </row>
    <row r="37308" spans="1:7">
      <c r="A37308">
        <v>3.7306000000000004</v>
      </c>
      <c r="B37308">
        <v>2.887643640405102E-2</v>
      </c>
      <c r="C37308">
        <v>2.1844592188841716E-2</v>
      </c>
      <c r="D37308">
        <v>-1.5566148735139507E-2</v>
      </c>
      <c r="E37308">
        <v>0.41944609452825432</v>
      </c>
      <c r="F37308">
        <v>0.32293471457980977</v>
      </c>
      <c r="G37308">
        <v>-0.36104330078774099</v>
      </c>
    </row>
    <row r="37309" spans="1:7">
      <c r="A37309">
        <v>3.7307000000000001</v>
      </c>
      <c r="B37309">
        <v>2.8888786276571654E-2</v>
      </c>
      <c r="C37309">
        <v>2.1847570669057959E-2</v>
      </c>
      <c r="D37309">
        <v>-1.555394394908749E-2</v>
      </c>
      <c r="E37309">
        <v>0.41851495189143062</v>
      </c>
      <c r="F37309">
        <v>0.32341270928244109</v>
      </c>
      <c r="G37309">
        <v>-0.36105908093264361</v>
      </c>
    </row>
    <row r="37310" spans="1:7">
      <c r="A37310">
        <v>3.7308000000000003</v>
      </c>
      <c r="B37310">
        <v>2.8900107605959846E-2</v>
      </c>
      <c r="C37310">
        <v>2.1849447407056743E-2</v>
      </c>
      <c r="D37310">
        <v>-1.5542668859398034E-2</v>
      </c>
      <c r="E37310">
        <v>0.41758634789471322</v>
      </c>
      <c r="F37310">
        <v>0.32388797008281928</v>
      </c>
      <c r="G37310">
        <v>-0.36107478671236182</v>
      </c>
    </row>
    <row r="37311" spans="1:7">
      <c r="A37311">
        <v>3.7309000000000001</v>
      </c>
      <c r="B37311">
        <v>2.8910280920308118E-2</v>
      </c>
      <c r="C37311">
        <v>2.1850091734841648E-2</v>
      </c>
      <c r="D37311">
        <v>-1.5532450157196287E-2</v>
      </c>
      <c r="E37311">
        <v>0.41666090288534952</v>
      </c>
      <c r="F37311">
        <v>0.32436063671256743</v>
      </c>
      <c r="G37311">
        <v>-0.3610906312497062</v>
      </c>
    </row>
    <row r="37312" spans="1:7">
      <c r="A37312">
        <v>3.7310000000000003</v>
      </c>
      <c r="B37312">
        <v>5.6936827434237891E-2</v>
      </c>
      <c r="C37312">
        <v>4.9867015589995844E-2</v>
      </c>
      <c r="D37312">
        <v>1.2494225217755783E-2</v>
      </c>
      <c r="E37312">
        <v>0.4437567495004171</v>
      </c>
      <c r="F37312">
        <v>0.35284847672388875</v>
      </c>
      <c r="G37312">
        <v>-0.33308918240596241</v>
      </c>
    </row>
    <row r="37313" spans="1:7">
      <c r="A37313">
        <v>3.7311000000000001</v>
      </c>
      <c r="B37313">
        <v>5.6944361285500733E-2</v>
      </c>
      <c r="C37313">
        <v>4.9864800791171504E-2</v>
      </c>
      <c r="D37313">
        <v>1.2501974786951919E-2</v>
      </c>
      <c r="E37313">
        <v>0.44283915551610231</v>
      </c>
      <c r="F37313">
        <v>0.35331634299369297</v>
      </c>
      <c r="G37313">
        <v>-0.33310596123804903</v>
      </c>
    </row>
    <row r="37314" spans="1:7">
      <c r="A37314">
        <v>3.7312000000000003</v>
      </c>
      <c r="B37314">
        <v>5.6950318673959721E-2</v>
      </c>
      <c r="C37314">
        <v>4.9860844011441863E-2</v>
      </c>
      <c r="D37314">
        <v>1.2508234501919624E-2</v>
      </c>
      <c r="E37314">
        <v>0.44192646104523803</v>
      </c>
      <c r="F37314">
        <v>0.35378207167843034</v>
      </c>
      <c r="G37314">
        <v>-0.33312372603780127</v>
      </c>
    </row>
    <row r="37315" spans="1:7">
      <c r="A37315">
        <v>3.7313000000000001</v>
      </c>
      <c r="B37315">
        <v>5.6954544486478742E-2</v>
      </c>
      <c r="C37315">
        <v>4.9854973652906587E-2</v>
      </c>
      <c r="D37315">
        <v>1.251283350306398E-2</v>
      </c>
      <c r="E37315">
        <v>0.44101928744633767</v>
      </c>
      <c r="F37315">
        <v>0.35424597876952868</v>
      </c>
      <c r="G37315">
        <v>-0.33314280395012719</v>
      </c>
    </row>
    <row r="37316" spans="1:7">
      <c r="A37316">
        <v>3.7314000000000003</v>
      </c>
      <c r="B37316">
        <v>5.6956902492653505E-2</v>
      </c>
      <c r="C37316">
        <v>4.9847039853221808E-2</v>
      </c>
      <c r="D37316">
        <v>1.2515618225664937E-2</v>
      </c>
      <c r="E37316">
        <v>0.4401181233442879</v>
      </c>
      <c r="F37316">
        <v>0.35470838316760722</v>
      </c>
      <c r="G37316">
        <v>-0.33316349732421857</v>
      </c>
    </row>
    <row r="37317" spans="1:7">
      <c r="A37317">
        <v>3.7315</v>
      </c>
      <c r="B37317">
        <v>5.6957273894938876E-2</v>
      </c>
      <c r="C37317">
        <v>4.9836912633701047E-2</v>
      </c>
      <c r="D37317">
        <v>1.2516451877832679E-2</v>
      </c>
      <c r="E37317">
        <v>0.43922334616873338</v>
      </c>
      <c r="F37317">
        <v>0.35516959580563234</v>
      </c>
      <c r="G37317">
        <v>-0.33318608162952013</v>
      </c>
    </row>
    <row r="37318" spans="1:7">
      <c r="A37318">
        <v>3.7316000000000003</v>
      </c>
      <c r="B37318">
        <v>5.6955556060441115E-2</v>
      </c>
      <c r="C37318">
        <v>4.9824480281470684E-2</v>
      </c>
      <c r="D37318">
        <v>1.2515213939333414E-2</v>
      </c>
      <c r="E37318">
        <v>0.43833524065840479</v>
      </c>
      <c r="F37318">
        <v>0.35562991067225125</v>
      </c>
      <c r="G37318">
        <v>-0.33321080386359703</v>
      </c>
    </row>
    <row r="37319" spans="1:7">
      <c r="A37319">
        <v>3.7317</v>
      </c>
      <c r="B37319">
        <v>5.6951661406261067E-2</v>
      </c>
      <c r="C37319">
        <v>4.9809647947412827E-2</v>
      </c>
      <c r="D37319">
        <v>1.2511799683988301E-2</v>
      </c>
      <c r="E37319">
        <v>0.43745401462984679</v>
      </c>
      <c r="F37319">
        <v>0.35608959749041946</v>
      </c>
      <c r="G37319">
        <v>-0.33323788136115495</v>
      </c>
    </row>
    <row r="37320" spans="1:7">
      <c r="A37320">
        <v>3.7318000000000002</v>
      </c>
      <c r="B37320">
        <v>5.6945516450066958E-2</v>
      </c>
      <c r="C37320">
        <v>4.9792336468096998E-2</v>
      </c>
      <c r="D37320">
        <v>1.250611975633209E-2</v>
      </c>
      <c r="E37320">
        <v>0.43657981228711307</v>
      </c>
      <c r="F37320">
        <v>0.35654889578507498</v>
      </c>
      <c r="G37320">
        <v>-0.33326750089315083</v>
      </c>
    </row>
    <row r="37321" spans="1:7">
      <c r="A37321">
        <v>3.7319</v>
      </c>
      <c r="B37321">
        <v>5.6937061056927529E-2</v>
      </c>
      <c r="C37321">
        <v>4.9772481441769933E-2</v>
      </c>
      <c r="D37321">
        <v>1.2498099854115097E-2</v>
      </c>
      <c r="E37321">
        <v>0.43571272531984628</v>
      </c>
      <c r="F37321">
        <v>0.35700801001402205</v>
      </c>
      <c r="G37321">
        <v>-0.33329981789701113</v>
      </c>
    </row>
    <row r="37322" spans="1:7">
      <c r="A37322">
        <v>3.7320000000000002</v>
      </c>
      <c r="B37322">
        <v>2.0027738640353121E-2</v>
      </c>
      <c r="C37322">
        <v>1.2851523327454206E-2</v>
      </c>
      <c r="D37322">
        <v>-2.4410828690837327E-2</v>
      </c>
      <c r="E37322">
        <v>0.39795429267580318</v>
      </c>
      <c r="F37322">
        <v>0.32056859595292314</v>
      </c>
      <c r="G37322">
        <v>-0.37023346486539749</v>
      </c>
    </row>
    <row r="37323" spans="1:7">
      <c r="A37323">
        <v>3.7321</v>
      </c>
      <c r="B37323">
        <v>2.001460648090525E-2</v>
      </c>
      <c r="C37323">
        <v>1.2826563889255294E-2</v>
      </c>
      <c r="D37323">
        <v>-2.4423659913543894E-2</v>
      </c>
      <c r="E37323">
        <v>0.39710145255811169</v>
      </c>
      <c r="F37323">
        <v>0.32102784965930664</v>
      </c>
      <c r="G37323">
        <v>-0.3702713350201382</v>
      </c>
    </row>
    <row r="37324" spans="1:7">
      <c r="A37324">
        <v>3.7322000000000002</v>
      </c>
      <c r="B37324">
        <v>1.9999320907612361E-2</v>
      </c>
      <c r="C37324">
        <v>1.2799309557769423E-2</v>
      </c>
      <c r="D37324">
        <v>-2.4438753530022339E-2</v>
      </c>
      <c r="E37324">
        <v>0.39625521645887762</v>
      </c>
      <c r="F37324">
        <v>0.32148696632714291</v>
      </c>
      <c r="G37324">
        <v>-0.37031151702775444</v>
      </c>
    </row>
    <row r="37325" spans="1:7">
      <c r="A37325">
        <v>3.7323000000000004</v>
      </c>
      <c r="B37325">
        <v>1.9982031062052652E-2</v>
      </c>
      <c r="C37325">
        <v>1.2769916619040256E-2</v>
      </c>
      <c r="D37325">
        <v>-2.4455922606380298E-2</v>
      </c>
      <c r="E37325">
        <v>0.39541499246615358</v>
      </c>
      <c r="F37325">
        <v>0.32194543208039994</v>
      </c>
      <c r="G37325">
        <v>-0.37035363711344294</v>
      </c>
    </row>
    <row r="37326" spans="1:7">
      <c r="A37326">
        <v>3.7324000000000002</v>
      </c>
      <c r="B37326">
        <v>1.9962875954445014E-2</v>
      </c>
      <c r="C37326">
        <v>1.2738531618088356E-2</v>
      </c>
      <c r="D37326">
        <v>-2.4474997211744842E-2</v>
      </c>
      <c r="E37326">
        <v>0.39458019567519459</v>
      </c>
      <c r="F37326">
        <v>0.3224028247550349</v>
      </c>
      <c r="G37326">
        <v>-0.37039736739095086</v>
      </c>
    </row>
    <row r="37327" spans="1:7">
      <c r="A37327">
        <v>3.7325000000000004</v>
      </c>
      <c r="B37327">
        <v>1.9941984331835361E-2</v>
      </c>
      <c r="C37327">
        <v>1.2705290997863106E-2</v>
      </c>
      <c r="D37327">
        <v>-2.4495823428932972E-2</v>
      </c>
      <c r="E37327">
        <v>0.39375025998617569</v>
      </c>
      <c r="F37327">
        <v>0.32285879933182104</v>
      </c>
      <c r="G37327">
        <v>-0.37044242090323354</v>
      </c>
    </row>
    <row r="37328" spans="1:7">
      <c r="A37328">
        <v>3.7326000000000001</v>
      </c>
      <c r="B37328">
        <v>1.9919474682611238E-2</v>
      </c>
      <c r="C37328">
        <v>1.2670320917942401E-2</v>
      </c>
      <c r="D37328">
        <v>-2.4518262383229406E-2</v>
      </c>
      <c r="E37328">
        <v>0.3929246474838215</v>
      </c>
      <c r="F37328">
        <v>0.32331307531954623</v>
      </c>
      <c r="G37328">
        <v>-0.37048854717396323</v>
      </c>
    </row>
    <row r="37329" spans="1:7">
      <c r="A37329">
        <v>3.7327000000000004</v>
      </c>
      <c r="B37329">
        <v>1.9895455364510539E-2</v>
      </c>
      <c r="C37329">
        <v>1.2633737236001696E-2</v>
      </c>
      <c r="D37329">
        <v>-2.4542189286085758E-2</v>
      </c>
      <c r="E37329">
        <v>0.39210285567272568</v>
      </c>
      <c r="F37329">
        <v>0.32376542589290602</v>
      </c>
      <c r="G37329">
        <v>-0.37053552821704566</v>
      </c>
    </row>
    <row r="37330" spans="1:7">
      <c r="A37330">
        <v>3.7328000000000001</v>
      </c>
      <c r="B37330">
        <v>1.9870024844092171E-2</v>
      </c>
      <c r="C37330">
        <v>1.2595645636092723E-2</v>
      </c>
      <c r="D37330">
        <v>-2.4567492490692011E-2</v>
      </c>
      <c r="E37330">
        <v>0.39128442282822085</v>
      </c>
      <c r="F37330">
        <v>0.3242156685988431</v>
      </c>
      <c r="G37330">
        <v>-0.3705831749538307</v>
      </c>
    </row>
    <row r="37331" spans="1:7">
      <c r="A37331">
        <v>3.7329000000000003</v>
      </c>
      <c r="B37331">
        <v>1.9843272036401682E-2</v>
      </c>
      <c r="C37331">
        <v>1.2556141888763417E-2</v>
      </c>
      <c r="D37331">
        <v>-2.4594072556557656E-2</v>
      </c>
      <c r="E37331">
        <v>0.3904689317128538</v>
      </c>
      <c r="F37331">
        <v>0.32466365745511744</v>
      </c>
      <c r="G37331">
        <v>-0.37063132399044552</v>
      </c>
    </row>
    <row r="37332" spans="1:7">
      <c r="A37332">
        <v>3.7330000000000001</v>
      </c>
      <c r="B37332">
        <v>5.1753977372446691E-2</v>
      </c>
      <c r="C37332">
        <v>4.4454012867179316E-2</v>
      </c>
      <c r="D37332">
        <v>7.3168593176609065E-3</v>
      </c>
      <c r="E37332">
        <v>0.42159471254383418</v>
      </c>
      <c r="F37332">
        <v>0.35704797691354462</v>
      </c>
      <c r="G37332">
        <v>-0.33874113407239737</v>
      </c>
    </row>
    <row r="37333" spans="1:7">
      <c r="A37333">
        <v>3.7331000000000003</v>
      </c>
      <c r="B37333">
        <v>5.1724735145790124E-2</v>
      </c>
      <c r="C37333">
        <v>4.4411832938465956E-2</v>
      </c>
      <c r="D37333">
        <v>7.2879138877777194E-3</v>
      </c>
      <c r="E37333">
        <v>0.42078425144867748</v>
      </c>
      <c r="F37333">
        <v>0.35749111550623447</v>
      </c>
      <c r="G37333">
        <v>-0.33879003294681165</v>
      </c>
    </row>
    <row r="37334" spans="1:7">
      <c r="A37334">
        <v>3.7332000000000001</v>
      </c>
      <c r="B37334">
        <v>5.1694091729870273E-2</v>
      </c>
      <c r="C37334">
        <v>4.4368113581419344E-2</v>
      </c>
      <c r="D37334">
        <v>7.2576414019742685E-3</v>
      </c>
      <c r="E37334">
        <v>0.41997681838972001</v>
      </c>
      <c r="F37334">
        <v>0.35793188537536014</v>
      </c>
      <c r="G37334">
        <v>-0.3388396209857959</v>
      </c>
    </row>
    <row r="37335" spans="1:7">
      <c r="A37335">
        <v>3.7333000000000003</v>
      </c>
      <c r="B37335">
        <v>5.1661906359018239E-2</v>
      </c>
      <c r="C37335">
        <v>4.4322699450944469E-2</v>
      </c>
      <c r="D37335">
        <v>7.2258875864390504E-3</v>
      </c>
      <c r="E37335">
        <v>0.41917302141333734</v>
      </c>
      <c r="F37335">
        <v>0.35837053349474468</v>
      </c>
      <c r="G37335">
        <v>-0.33889017490724971</v>
      </c>
    </row>
    <row r="37336" spans="1:7">
      <c r="A37336">
        <v>3.7334000000000001</v>
      </c>
      <c r="B37336">
        <v>5.1628056249103604E-2</v>
      </c>
      <c r="C37336">
        <v>4.4275455680931941E-2</v>
      </c>
      <c r="D37336">
        <v>7.1925150822185202E-3</v>
      </c>
      <c r="E37336">
        <v>0.41837335001860687</v>
      </c>
      <c r="F37336">
        <v>0.35880730718382337</v>
      </c>
      <c r="G37336">
        <v>-0.3389419477546084</v>
      </c>
    </row>
    <row r="37337" spans="1:7">
      <c r="A37337">
        <v>3.7335000000000003</v>
      </c>
      <c r="B37337">
        <v>5.1592435277393989E-2</v>
      </c>
      <c r="C37337">
        <v>4.4226266237933132E-2</v>
      </c>
      <c r="D37337">
        <v>7.1574028954541902E-3</v>
      </c>
      <c r="E37337">
        <v>0.41757819356689385</v>
      </c>
      <c r="F37337">
        <v>0.3592424450808015</v>
      </c>
      <c r="G37337">
        <v>-0.33899516728604773</v>
      </c>
    </row>
    <row r="37338" spans="1:7">
      <c r="A37338">
        <v>3.7336</v>
      </c>
      <c r="B37338">
        <v>5.155495282345024E-2</v>
      </c>
      <c r="C37338">
        <v>4.4175032490078259E-2</v>
      </c>
      <c r="D37338">
        <v>7.1204458762483824E-3</v>
      </c>
      <c r="E37338">
        <v>0.41678785707498411</v>
      </c>
      <c r="F37338">
        <v>0.35967616977736683</v>
      </c>
      <c r="G37338">
        <v>-0.33905003477447149</v>
      </c>
    </row>
    <row r="37339" spans="1:7">
      <c r="A37339">
        <v>3.7337000000000002</v>
      </c>
      <c r="B37339">
        <v>5.1515532776670092E-2</v>
      </c>
      <c r="C37339">
        <v>4.4121671995211997E-2</v>
      </c>
      <c r="D37339">
        <v>7.0815542501820872E-3</v>
      </c>
      <c r="E37339">
        <v>0.41600257465275092</v>
      </c>
      <c r="F37339">
        <v>0.36010868187027179</v>
      </c>
      <c r="G37339">
        <v>-0.33910672411933518</v>
      </c>
    </row>
    <row r="37340" spans="1:7">
      <c r="A37340">
        <v>3.7338</v>
      </c>
      <c r="B37340">
        <v>5.1474112732575961E-2</v>
      </c>
      <c r="C37340">
        <v>4.4066117532226556E-2</v>
      </c>
      <c r="D37340">
        <v>7.0406532456273041E-3</v>
      </c>
      <c r="E37340">
        <v>0.41522252081972899</v>
      </c>
      <c r="F37340">
        <v>0.36054015514698756</v>
      </c>
      <c r="G37340">
        <v>-0.33916538113554962</v>
      </c>
    </row>
    <row r="37341" spans="1:7">
      <c r="A37341">
        <v>3.7339000000000002</v>
      </c>
      <c r="B37341">
        <v>5.1430643439208001E-2</v>
      </c>
      <c r="C37341">
        <v>4.4008316447537332E-2</v>
      </c>
      <c r="D37341">
        <v>6.9976829073006286E-3</v>
      </c>
      <c r="E37341">
        <v>0.41444781989053425</v>
      </c>
      <c r="F37341">
        <v>0.3609707325118745</v>
      </c>
      <c r="G37341">
        <v>-0.33922612279143805</v>
      </c>
    </row>
    <row r="37342" spans="1:7">
      <c r="A37342">
        <v>3.734</v>
      </c>
      <c r="B37342">
        <v>6.9068163220250778E-2</v>
      </c>
      <c r="C37342">
        <v>6.1631305083769128E-2</v>
      </c>
      <c r="D37342">
        <v>2.463567288121471E-2</v>
      </c>
      <c r="E37342">
        <v>0.43136162805620926</v>
      </c>
      <c r="F37342">
        <v>0.37908359642464212</v>
      </c>
      <c r="G37342">
        <v>-0.32160596131920277</v>
      </c>
    </row>
    <row r="37343" spans="1:7">
      <c r="A37343">
        <v>3.7341000000000002</v>
      </c>
      <c r="B37343">
        <v>6.9020465367831907E-2</v>
      </c>
      <c r="C37343">
        <v>6.1568851674891789E-2</v>
      </c>
      <c r="D37343">
        <v>2.4588429088796993E-2</v>
      </c>
      <c r="E37343">
        <v>0.43059788510079949</v>
      </c>
      <c r="F37343">
        <v>0.37951265110822091</v>
      </c>
      <c r="G37343">
        <v>-0.32167118810816941</v>
      </c>
    </row>
    <row r="37344" spans="1:7">
      <c r="A37344">
        <v>3.7342</v>
      </c>
      <c r="B37344">
        <v>6.8970510665963491E-2</v>
      </c>
      <c r="C37344">
        <v>6.1503885741089448E-2</v>
      </c>
      <c r="D37344">
        <v>2.4538914314979898E-2</v>
      </c>
      <c r="E37344">
        <v>0.42983987343394547</v>
      </c>
      <c r="F37344">
        <v>0.37994120836241696</v>
      </c>
      <c r="G37344">
        <v>-0.32173901445785907</v>
      </c>
    </row>
    <row r="37345" spans="1:7">
      <c r="A37345">
        <v>3.7343000000000002</v>
      </c>
      <c r="B37345">
        <v>6.8918201128673751E-2</v>
      </c>
      <c r="C37345">
        <v>6.1436300854749604E-2</v>
      </c>
      <c r="D37345">
        <v>2.4487008620673656E-2</v>
      </c>
      <c r="E37345">
        <v>0.42908777307435919</v>
      </c>
      <c r="F37345">
        <v>0.3803696000880073</v>
      </c>
      <c r="G37345">
        <v>-0.32180969338972898</v>
      </c>
    </row>
    <row r="37346" spans="1:7">
      <c r="A37346">
        <v>3.7344000000000004</v>
      </c>
      <c r="B37346">
        <v>6.88634538354429E-2</v>
      </c>
      <c r="C37346">
        <v>6.1366007431913339E-2</v>
      </c>
      <c r="D37346">
        <v>2.4432608552856117E-2</v>
      </c>
      <c r="E37346">
        <v>0.42834170467831334</v>
      </c>
      <c r="F37346">
        <v>0.38079812442149458</v>
      </c>
      <c r="G37346">
        <v>-0.32188344516678247</v>
      </c>
    </row>
    <row r="37347" spans="1:7">
      <c r="A37347">
        <v>3.7345000000000002</v>
      </c>
      <c r="B37347">
        <v>6.8806200057431433E-2</v>
      </c>
      <c r="C37347">
        <v>6.1292931638043946E-2</v>
      </c>
      <c r="D37347">
        <v>2.4375626778195603E-2</v>
      </c>
      <c r="E37347">
        <v>0.42760174195733619</v>
      </c>
      <c r="F37347">
        <v>0.38122703994538154</v>
      </c>
      <c r="G37347">
        <v>-0.32196045618167218</v>
      </c>
    </row>
    <row r="37348" spans="1:7">
      <c r="A37348">
        <v>3.7346000000000004</v>
      </c>
      <c r="B37348">
        <v>6.8746384623663115E-2</v>
      </c>
      <c r="C37348">
        <v>6.1217014603954567E-2</v>
      </c>
      <c r="D37348">
        <v>2.4315991884463983E-2</v>
      </c>
      <c r="E37348">
        <v>0.42686792189892842</v>
      </c>
      <c r="F37348">
        <v>0.38165656072926468</v>
      </c>
      <c r="G37348">
        <v>-0.3220408778331536</v>
      </c>
    </row>
    <row r="37349" spans="1:7">
      <c r="A37349">
        <v>3.7347000000000001</v>
      </c>
      <c r="B37349">
        <v>6.8683965658887569E-2</v>
      </c>
      <c r="C37349">
        <v>6.1138212110112278E-2</v>
      </c>
      <c r="D37349">
        <v>2.4253648535029093E-2</v>
      </c>
      <c r="E37349">
        <v>0.42614025302534175</v>
      </c>
      <c r="F37349">
        <v>0.38208685141917659</v>
      </c>
      <c r="G37349">
        <v>-0.32212482489155458</v>
      </c>
    </row>
    <row r="37350" spans="1:7">
      <c r="A37350">
        <v>3.7348000000000003</v>
      </c>
      <c r="B37350">
        <v>6.8618915180299833E-2</v>
      </c>
      <c r="C37350">
        <v>6.1056495351034634E-2</v>
      </c>
      <c r="D37350">
        <v>2.4188558630342527E-2</v>
      </c>
      <c r="E37350">
        <v>0.42541872187111773</v>
      </c>
      <c r="F37350">
        <v>0.3825180200228761</v>
      </c>
      <c r="G37350">
        <v>-0.32221237169599909</v>
      </c>
    </row>
    <row r="37351" spans="1:7">
      <c r="A37351">
        <v>3.7349000000000001</v>
      </c>
      <c r="B37351">
        <v>6.8551226895075423E-2</v>
      </c>
      <c r="C37351">
        <v>6.0971861277462125E-2</v>
      </c>
      <c r="D37351">
        <v>2.4120712160134339E-2</v>
      </c>
      <c r="E37351">
        <v>0.42470329760532871</v>
      </c>
      <c r="F37351">
        <v>0.38295007910728518</v>
      </c>
      <c r="G37351">
        <v>-0.32230352455670003</v>
      </c>
    </row>
    <row r="37352" spans="1:7">
      <c r="A37352">
        <v>3.7350000000000003</v>
      </c>
      <c r="B37352">
        <v>-6.6142672401613645E-2</v>
      </c>
      <c r="C37352">
        <v>-7.3739259454058015E-2</v>
      </c>
      <c r="D37352">
        <v>-0.11057346406078139</v>
      </c>
      <c r="E37352">
        <v>0.28937034769721259</v>
      </c>
      <c r="F37352">
        <v>0.24875937621294364</v>
      </c>
      <c r="G37352">
        <v>-0.45702182156221771</v>
      </c>
    </row>
    <row r="37353" spans="1:7">
      <c r="A37353">
        <v>3.7351000000000001</v>
      </c>
      <c r="B37353">
        <v>-6.6215355134420228E-2</v>
      </c>
      <c r="C37353">
        <v>-7.3829310707730578E-2</v>
      </c>
      <c r="D37353">
        <v>-0.11064679711624681</v>
      </c>
      <c r="E37353">
        <v>0.28866700655169986</v>
      </c>
      <c r="F37353">
        <v>0.24919363592970584</v>
      </c>
      <c r="G37353">
        <v>-0.45711959901297378</v>
      </c>
    </row>
    <row r="37354" spans="1:7">
      <c r="A37354">
        <v>3.7352000000000003</v>
      </c>
      <c r="B37354">
        <v>-6.6289967616139478E-2</v>
      </c>
      <c r="C37354">
        <v>-7.3921314128864601E-2</v>
      </c>
      <c r="D37354">
        <v>-0.11072257916748374</v>
      </c>
      <c r="E37354">
        <v>0.2879691265630599</v>
      </c>
      <c r="F37354">
        <v>0.24962890328851423</v>
      </c>
      <c r="G37354">
        <v>-0.45721944356067551</v>
      </c>
    </row>
    <row r="37355" spans="1:7">
      <c r="A37355">
        <v>3.7353000000000001</v>
      </c>
      <c r="B37355">
        <v>-6.6366212326205876E-2</v>
      </c>
      <c r="C37355">
        <v>-7.4014972313391603E-2</v>
      </c>
      <c r="D37355">
        <v>-0.11080036738502486</v>
      </c>
      <c r="E37355">
        <v>0.28727574560871794</v>
      </c>
      <c r="F37355">
        <v>0.2500639340355113</v>
      </c>
      <c r="G37355">
        <v>-0.45732059766962485</v>
      </c>
    </row>
    <row r="37356" spans="1:7">
      <c r="A37356">
        <v>3.7354000000000003</v>
      </c>
      <c r="B37356">
        <v>-6.6443797661777992E-2</v>
      </c>
      <c r="C37356">
        <v>-7.4109991314768919E-2</v>
      </c>
      <c r="D37356">
        <v>-0.11087975127495397</v>
      </c>
      <c r="E37356">
        <v>0.28658578867521062</v>
      </c>
      <c r="F37356">
        <v>0.2504977883133756</v>
      </c>
      <c r="G37356">
        <v>-0.45742240616711566</v>
      </c>
    </row>
    <row r="37357" spans="1:7">
      <c r="A37357">
        <v>3.7355</v>
      </c>
      <c r="B37357">
        <v>-6.6522440095668323E-2</v>
      </c>
      <c r="C37357">
        <v>-7.4206083304848569E-2</v>
      </c>
      <c r="D37357">
        <v>-0.11096035109521729</v>
      </c>
      <c r="E37357">
        <v>0.28589810611848854</v>
      </c>
      <c r="F37357">
        <v>0.2509297828402044</v>
      </c>
      <c r="G37357">
        <v>-0.45752430399262312</v>
      </c>
    </row>
    <row r="37358" spans="1:7">
      <c r="A37358">
        <v>3.7356000000000003</v>
      </c>
      <c r="B37358">
        <v>-6.6601866020711498E-2</v>
      </c>
      <c r="C37358">
        <v>-7.4302968862745011E-2</v>
      </c>
      <c r="D37358">
        <v>-0.11104181634927546</v>
      </c>
      <c r="E37358">
        <v>0.28521150715157151</v>
      </c>
      <c r="F37358">
        <v>0.25135944819926931</v>
      </c>
      <c r="G37358">
        <v>-0.45762580517463447</v>
      </c>
    </row>
    <row r="37359" spans="1:7">
      <c r="A37359">
        <v>3.7357</v>
      </c>
      <c r="B37359">
        <v>-6.668181330277001E-2</v>
      </c>
      <c r="C37359">
        <v>-7.4400378917893306E-2</v>
      </c>
      <c r="D37359">
        <v>-0.11112382435121138</v>
      </c>
      <c r="E37359">
        <v>0.28452478894219618</v>
      </c>
      <c r="F37359">
        <v>0.25178649090428906</v>
      </c>
      <c r="G37359">
        <v>-0.45772649295331547</v>
      </c>
    </row>
    <row r="37360" spans="1:7">
      <c r="A37360">
        <v>3.7358000000000002</v>
      </c>
      <c r="B37360">
        <v>-6.6762032563723039E-2</v>
      </c>
      <c r="C37360">
        <v>-7.4498056372690691E-2</v>
      </c>
      <c r="D37360">
        <v>-0.11120607885682343</v>
      </c>
      <c r="E37360">
        <v>0.28383676167786065</v>
      </c>
      <c r="F37360">
        <v>0.25221075990376535</v>
      </c>
      <c r="G37360">
        <v>-0.45782601096621856</v>
      </c>
    </row>
    <row r="37361" spans="1:7">
      <c r="A37361">
        <v>3.7359</v>
      </c>
      <c r="B37361">
        <v>-6.6842288213551093E-2</v>
      </c>
      <c r="C37361">
        <v>-7.4595757434710919E-2</v>
      </c>
      <c r="D37361">
        <v>-0.11128830875374174</v>
      </c>
      <c r="E37361">
        <v>0.28314626993312075</v>
      </c>
      <c r="F37361">
        <v>0.25263221719203521</v>
      </c>
      <c r="G37361">
        <v>-0.45792405541517017</v>
      </c>
    </row>
    <row r="37362" spans="1:7">
      <c r="A37362">
        <v>3.7360000000000002</v>
      </c>
      <c r="B37362">
        <v>-6.9019982191864226E-2</v>
      </c>
      <c r="C37362">
        <v>-7.6790875394985747E-2</v>
      </c>
      <c r="D37362">
        <v>-0.1134678893537977</v>
      </c>
      <c r="E37362">
        <v>0.28035458839535465</v>
      </c>
      <c r="F37362">
        <v>0.25095328994302046</v>
      </c>
      <c r="G37362">
        <v>-0.46011799039412604</v>
      </c>
    </row>
    <row r="37363" spans="1:7">
      <c r="A37363">
        <v>3.7361</v>
      </c>
      <c r="B37363">
        <v>-6.9099667968162581E-2</v>
      </c>
      <c r="C37363">
        <v>-7.6887952112412172E-2</v>
      </c>
      <c r="D37363">
        <v>-0.11354935068065597</v>
      </c>
      <c r="E37363">
        <v>0.27965592055233857</v>
      </c>
      <c r="F37363">
        <v>0.25136934274206285</v>
      </c>
      <c r="G37363">
        <v>-0.46021234680660028</v>
      </c>
    </row>
    <row r="37364" spans="1:7">
      <c r="A37364">
        <v>3.7362000000000002</v>
      </c>
      <c r="B37364">
        <v>-6.9178787573397571E-2</v>
      </c>
      <c r="C37364">
        <v>-7.6984413101396143E-2</v>
      </c>
      <c r="D37364">
        <v>-0.11363011264154199</v>
      </c>
      <c r="E37364">
        <v>0.27895165751861278</v>
      </c>
      <c r="F37364">
        <v>0.25178292206527869</v>
      </c>
      <c r="G37364">
        <v>-0.46030456075418957</v>
      </c>
    </row>
    <row r="37365" spans="1:7">
      <c r="A37365">
        <v>3.7363000000000004</v>
      </c>
      <c r="B37365">
        <v>-6.9257186235177848E-2</v>
      </c>
      <c r="C37365">
        <v>-7.7080083432635504E-2</v>
      </c>
      <c r="D37365">
        <v>-0.11371000139603904</v>
      </c>
      <c r="E37365">
        <v>0.2782408995027873</v>
      </c>
      <c r="F37365">
        <v>0.25219421885665472</v>
      </c>
      <c r="G37365">
        <v>-0.4603945028831144</v>
      </c>
    </row>
    <row r="37366" spans="1:7">
      <c r="A37366">
        <v>3.7364000000000002</v>
      </c>
      <c r="B37366">
        <v>-6.9334730591619209E-2</v>
      </c>
      <c r="C37366">
        <v>-7.7174807578363591E-2</v>
      </c>
      <c r="D37366">
        <v>-0.11378886650554243</v>
      </c>
      <c r="E37366">
        <v>0.2775228490869226</v>
      </c>
      <c r="F37366">
        <v>0.25260343680645631</v>
      </c>
      <c r="G37366">
        <v>-0.46048208934422075</v>
      </c>
    </row>
    <row r="37367" spans="1:7">
      <c r="A37367">
        <v>3.7365000000000004</v>
      </c>
      <c r="B37367">
        <v>-6.9411306268775341E-2</v>
      </c>
      <c r="C37367">
        <v>-7.7268448169180992E-2</v>
      </c>
      <c r="D37367">
        <v>-0.11386657833131686</v>
      </c>
      <c r="E37367">
        <v>0.27679681513676824</v>
      </c>
      <c r="F37367">
        <v>0.25301078279100214</v>
      </c>
      <c r="G37367">
        <v>-0.46056727117396035</v>
      </c>
    </row>
    <row r="37368" spans="1:7">
      <c r="A37368">
        <v>3.7366000000000001</v>
      </c>
      <c r="B37368">
        <v>-6.9486815751614639E-2</v>
      </c>
      <c r="C37368">
        <v>-7.7360884834821952E-2</v>
      </c>
      <c r="D37368">
        <v>-0.11394302574671311</v>
      </c>
      <c r="E37368">
        <v>0.27606221537141551</v>
      </c>
      <c r="F37368">
        <v>0.25341645909782029</v>
      </c>
      <c r="G37368">
        <v>-0.46065002529341936</v>
      </c>
    </row>
    <row r="37369" spans="1:7">
      <c r="A37369">
        <v>3.7367000000000004</v>
      </c>
      <c r="B37369">
        <v>-6.9561176522334733E-2</v>
      </c>
      <c r="C37369">
        <v>-7.7452013126275254E-2</v>
      </c>
      <c r="D37369">
        <v>-0.11401811413450513</v>
      </c>
      <c r="E37369">
        <v>0.27531857802694143</v>
      </c>
      <c r="F37369">
        <v>0.25382065719354746</v>
      </c>
      <c r="G37369">
        <v>-0.46073034705599791</v>
      </c>
    </row>
    <row r="37370" spans="1:7">
      <c r="A37370">
        <v>3.7368000000000001</v>
      </c>
      <c r="B37370">
        <v>-6.9634319442587245E-2</v>
      </c>
      <c r="C37370">
        <v>-7.7541743519734752E-2</v>
      </c>
      <c r="D37370">
        <v>-0.11409176364281581</v>
      </c>
      <c r="E37370">
        <v>0.274565543251996</v>
      </c>
      <c r="F37370">
        <v>0.25422355283427489</v>
      </c>
      <c r="G37370">
        <v>-0.46080824417002697</v>
      </c>
    </row>
    <row r="37371" spans="1:7">
      <c r="A37371">
        <v>3.7369000000000003</v>
      </c>
      <c r="B37371">
        <v>-6.9706187359657612E-2</v>
      </c>
      <c r="C37371">
        <v>-7.7630000508777108E-2</v>
      </c>
      <c r="D37371">
        <v>-0.11416390767547213</v>
      </c>
      <c r="E37371">
        <v>0.27380286560164308</v>
      </c>
      <c r="F37371">
        <v>0.25462530231398833</v>
      </c>
      <c r="G37371">
        <v>-0.46088373183336823</v>
      </c>
    </row>
    <row r="37372" spans="1:7">
      <c r="A37372">
        <v>3.7370000000000001</v>
      </c>
      <c r="B37372">
        <v>8.5358365898828836E-2</v>
      </c>
      <c r="C37372">
        <v>7.7418378010579936E-2</v>
      </c>
      <c r="D37372">
        <v>4.0900608228353619E-2</v>
      </c>
      <c r="E37372">
        <v>0.42816552227415056</v>
      </c>
      <c r="F37372">
        <v>0.41016113945376398</v>
      </c>
      <c r="G37372">
        <v>-0.30582172911192274</v>
      </c>
    </row>
    <row r="37373" spans="1:7">
      <c r="A37373">
        <v>3.7371000000000003</v>
      </c>
      <c r="B37373">
        <v>8.5288897381016415E-2</v>
      </c>
      <c r="C37373">
        <v>7.7333019222924015E-2</v>
      </c>
      <c r="D37373">
        <v>4.0831245518749171E-2</v>
      </c>
      <c r="E37373">
        <v>0.42738332504906607</v>
      </c>
      <c r="F37373">
        <v>0.41056037874384804</v>
      </c>
      <c r="G37373">
        <v>-0.30589280846295636</v>
      </c>
    </row>
    <row r="37374" spans="1:7">
      <c r="A37374">
        <v>3.7372000000000001</v>
      </c>
      <c r="B37374">
        <v>8.5220026086009426E-2</v>
      </c>
      <c r="C37374">
        <v>7.7248502279297249E-2</v>
      </c>
      <c r="D37374">
        <v>4.076252518414325E-2</v>
      </c>
      <c r="E37374">
        <v>0.42659357818383847</v>
      </c>
      <c r="F37374">
        <v>0.41095719304463152</v>
      </c>
      <c r="G37374">
        <v>-0.30596228127794467</v>
      </c>
    </row>
    <row r="37375" spans="1:7">
      <c r="A37375">
        <v>3.7373000000000003</v>
      </c>
      <c r="B37375">
        <v>8.5151416821332759E-2</v>
      </c>
      <c r="C37375">
        <v>7.7164368701648556E-2</v>
      </c>
      <c r="D37375">
        <v>4.0694122575782643E-2</v>
      </c>
      <c r="E37375">
        <v>0.42579930337854177</v>
      </c>
      <c r="F37375">
        <v>0.41135116715650105</v>
      </c>
      <c r="G37375">
        <v>-0.30603038926822079</v>
      </c>
    </row>
    <row r="37376" spans="1:7">
      <c r="A37376">
        <v>3.7374000000000001</v>
      </c>
      <c r="B37376">
        <v>8.5082721487869328E-2</v>
      </c>
      <c r="C37376">
        <v>7.7080182267058817E-2</v>
      </c>
      <c r="D37376">
        <v>4.0625707694367463E-2</v>
      </c>
      <c r="E37376">
        <v>0.42500302450819238</v>
      </c>
      <c r="F37376">
        <v>0.41174206521635676</v>
      </c>
      <c r="G37376">
        <v>-0.30609750930581225</v>
      </c>
    </row>
    <row r="37377" spans="1:7">
      <c r="A37377">
        <v>3.7375000000000003</v>
      </c>
      <c r="B37377">
        <v>8.5013596268430636E-2</v>
      </c>
      <c r="C37377">
        <v>7.6995535476244825E-2</v>
      </c>
      <c r="D37377">
        <v>4.0556956077947959E-2</v>
      </c>
      <c r="E37377">
        <v>0.42420681053866849</v>
      </c>
      <c r="F37377">
        <v>0.41212982234065615</v>
      </c>
      <c r="G37377">
        <v>-0.30616405256791634</v>
      </c>
    </row>
    <row r="37378" spans="1:7">
      <c r="A37378">
        <v>3.7376</v>
      </c>
      <c r="B37378">
        <v>8.4943726525626317E-2</v>
      </c>
      <c r="C37378">
        <v>7.6910061268538499E-2</v>
      </c>
      <c r="D37378">
        <v>4.0487563132638016E-2</v>
      </c>
      <c r="E37378">
        <v>0.42341233599166989</v>
      </c>
      <c r="F37378">
        <v>0.41251451446411475</v>
      </c>
      <c r="G37378">
        <v>-0.30623044218540357</v>
      </c>
    </row>
    <row r="37379" spans="1:7">
      <c r="A37379">
        <v>3.7377000000000002</v>
      </c>
      <c r="B37379">
        <v>8.4872829767220548E-2</v>
      </c>
      <c r="C37379">
        <v>7.6823432792236801E-2</v>
      </c>
      <c r="D37379">
        <v>4.0417246437426613E-2</v>
      </c>
      <c r="E37379">
        <v>0.42262093876186335</v>
      </c>
      <c r="F37379">
        <v>0.41289632786099845</v>
      </c>
      <c r="G37379">
        <v>-0.30629710467892884</v>
      </c>
    </row>
    <row r="37380" spans="1:7">
      <c r="A37380">
        <v>3.7378</v>
      </c>
      <c r="B37380">
        <v>8.4800653090518097E-2</v>
      </c>
      <c r="C37380">
        <v>7.6735359750058407E-2</v>
      </c>
      <c r="D37380">
        <v>4.0345745208937522E-2</v>
      </c>
      <c r="E37380">
        <v>0.42183367170010266</v>
      </c>
      <c r="F37380">
        <v>0.4132755322298563</v>
      </c>
      <c r="G37380">
        <v>-0.30636446263697326</v>
      </c>
    </row>
    <row r="37381" spans="1:7">
      <c r="A37381">
        <v>3.7379000000000002</v>
      </c>
      <c r="B37381">
        <v>8.4726970722829975E-2</v>
      </c>
      <c r="C37381">
        <v>7.6645584986832382E-2</v>
      </c>
      <c r="D37381">
        <v>4.0272819696398621E-2</v>
      </c>
      <c r="E37381">
        <v>0.42105134832683022</v>
      </c>
      <c r="F37381">
        <v>0.41365245710513321</v>
      </c>
      <c r="G37381">
        <v>-0.30643292841357422</v>
      </c>
    </row>
    <row r="37382" spans="1:7">
      <c r="A37382">
        <v>3.738</v>
      </c>
      <c r="B37382">
        <v>-0.18679466113132115</v>
      </c>
      <c r="C37382">
        <v>-0.19489236150714184</v>
      </c>
      <c r="D37382">
        <v>-0.2312479923470363</v>
      </c>
      <c r="E37382">
        <v>0.14882834017706334</v>
      </c>
      <c r="F37382">
        <v>0.142581228408488</v>
      </c>
      <c r="G37382">
        <v>-0.57794914167881817</v>
      </c>
    </row>
    <row r="37383" spans="1:7">
      <c r="A37383">
        <v>3.7381000000000002</v>
      </c>
      <c r="B37383">
        <v>-0.18687144918957088</v>
      </c>
      <c r="C37383">
        <v>-0.19498560511208751</v>
      </c>
      <c r="D37383">
        <v>-0.23132423743068475</v>
      </c>
      <c r="E37383">
        <v>0.14805712235858429</v>
      </c>
      <c r="F37383">
        <v>0.14295559602469257</v>
      </c>
      <c r="G37383">
        <v>-0.57802020881602323</v>
      </c>
    </row>
    <row r="37384" spans="1:7">
      <c r="A37384">
        <v>3.7382</v>
      </c>
      <c r="B37384">
        <v>-0.18694892611190861</v>
      </c>
      <c r="C37384">
        <v>-0.19507956832329576</v>
      </c>
      <c r="D37384">
        <v>-0.23140155664044038</v>
      </c>
      <c r="E37384">
        <v>0.1472899380774236</v>
      </c>
      <c r="F37384">
        <v>0.14332937059011644</v>
      </c>
      <c r="G37384">
        <v>-0.57809106952494105</v>
      </c>
    </row>
    <row r="37385" spans="1:7">
      <c r="A37385">
        <v>3.7383000000000002</v>
      </c>
      <c r="B37385">
        <v>-0.1870266638239495</v>
      </c>
      <c r="C37385">
        <v>-0.19517380088382907</v>
      </c>
      <c r="D37385">
        <v>-0.23147923464157483</v>
      </c>
      <c r="E37385">
        <v>0.14652487022746144</v>
      </c>
      <c r="F37385">
        <v>0.14370158644990846</v>
      </c>
      <c r="G37385">
        <v>-0.57816088394570364</v>
      </c>
    </row>
    <row r="37386" spans="1:7">
      <c r="A37386">
        <v>3.7384000000000004</v>
      </c>
      <c r="B37386">
        <v>-0.18710423508477136</v>
      </c>
      <c r="C37386">
        <v>-0.19526785194179741</v>
      </c>
      <c r="D37386">
        <v>-0.23155660732344696</v>
      </c>
      <c r="E37386">
        <v>0.1457598726931594</v>
      </c>
      <c r="F37386">
        <v>0.14407184292398448</v>
      </c>
      <c r="G37386">
        <v>-0.57822897314985755</v>
      </c>
    </row>
    <row r="37387" spans="1:7">
      <c r="A37387">
        <v>3.7385000000000002</v>
      </c>
      <c r="B37387">
        <v>-0.18718122571481555</v>
      </c>
      <c r="C37387">
        <v>-0.19536127912781609</v>
      </c>
      <c r="D37387">
        <v>-0.2316330651566485</v>
      </c>
      <c r="E37387">
        <v>0.14499281990174881</v>
      </c>
      <c r="F37387">
        <v>0.14444020798776183</v>
      </c>
      <c r="G37387">
        <v>-0.57829480422139945</v>
      </c>
    </row>
    <row r="37388" spans="1:7">
      <c r="A37388">
        <v>3.7386000000000004</v>
      </c>
      <c r="B37388">
        <v>-0.18725726905443096</v>
      </c>
      <c r="C37388">
        <v>-0.19545367064895736</v>
      </c>
      <c r="D37388">
        <v>-0.23170807703062657</v>
      </c>
      <c r="E37388">
        <v>0.14422157048066378</v>
      </c>
      <c r="F37388">
        <v>0.14480711189929688</v>
      </c>
      <c r="G37388">
        <v>-0.57835803654948537</v>
      </c>
    </row>
    <row r="37389" spans="1:7">
      <c r="A37389">
        <v>3.7387000000000001</v>
      </c>
      <c r="B37389">
        <v>-0.1873320536430616</v>
      </c>
      <c r="C37389">
        <v>-0.19554465195697013</v>
      </c>
      <c r="D37389">
        <v>-0.23178119405658837</v>
      </c>
      <c r="E37389">
        <v>0.14344402023334438</v>
      </c>
      <c r="F37389">
        <v>0.14517325568133618</v>
      </c>
      <c r="G37389">
        <v>-0.57841855115940322</v>
      </c>
    </row>
    <row r="37390" spans="1:7">
      <c r="A37390">
        <v>3.7388000000000003</v>
      </c>
      <c r="B37390">
        <v>-0.18740531693870066</v>
      </c>
      <c r="C37390">
        <v>-0.19563388328732945</v>
      </c>
      <c r="D37390">
        <v>-0.23185203966855017</v>
      </c>
      <c r="E37390">
        <v>0.14265812899461564</v>
      </c>
      <c r="F37390">
        <v>0.14553954950293566</v>
      </c>
      <c r="G37390">
        <v>-0.57847641446675957</v>
      </c>
    </row>
    <row r="37391" spans="1:7">
      <c r="A37391">
        <v>3.7389000000000001</v>
      </c>
      <c r="B37391">
        <v>-0.18747683905235935</v>
      </c>
      <c r="C37391">
        <v>-0.19572105700171072</v>
      </c>
      <c r="D37391">
        <v>-0.23192030004864694</v>
      </c>
      <c r="E37391">
        <v>0.14186194200705829</v>
      </c>
      <c r="F37391">
        <v>0.14590705735427997</v>
      </c>
      <c r="G37391">
        <v>-0.57853183946762343</v>
      </c>
    </row>
    <row r="37392" spans="1:7">
      <c r="A37392">
        <v>3.7390000000000003</v>
      </c>
      <c r="B37392">
        <v>0.16577952852608568</v>
      </c>
      <c r="C37392">
        <v>0.15752007047606309</v>
      </c>
      <c r="D37392">
        <v>0.12134025011207061</v>
      </c>
      <c r="E37392">
        <v>0.49437957051311188</v>
      </c>
      <c r="F37392">
        <v>0.49960288380090651</v>
      </c>
      <c r="G37392">
        <v>-0.22525917497751169</v>
      </c>
    </row>
    <row r="37393" spans="1:7">
      <c r="A37393">
        <v>3.7391000000000001</v>
      </c>
      <c r="B37393">
        <v>0.1657114699068698</v>
      </c>
      <c r="C37393">
        <v>0.15743748764530263</v>
      </c>
      <c r="D37393">
        <v>0.12127691382154193</v>
      </c>
      <c r="E37393">
        <v>0.49355571596773962</v>
      </c>
      <c r="F37393">
        <v>0.49997389720287067</v>
      </c>
      <c r="G37393">
        <v>-0.22531129811655598</v>
      </c>
    </row>
    <row r="37394" spans="1:7">
      <c r="A37394">
        <v>3.7392000000000003</v>
      </c>
      <c r="B37394">
        <v>0.16564426609494243</v>
      </c>
      <c r="C37394">
        <v>0.15735646782775436</v>
      </c>
      <c r="D37394">
        <v>0.1212145204511561</v>
      </c>
      <c r="E37394">
        <v>0.49271813454362828</v>
      </c>
      <c r="F37394">
        <v>0.50034341092162316</v>
      </c>
      <c r="G37394">
        <v>-0.22536256816488737</v>
      </c>
    </row>
    <row r="37395" spans="1:7">
      <c r="A37395">
        <v>3.7393000000000001</v>
      </c>
      <c r="B37395">
        <v>0.16557757556811659</v>
      </c>
      <c r="C37395">
        <v>0.15727635542893648</v>
      </c>
      <c r="D37395">
        <v>0.12115270803177136</v>
      </c>
      <c r="E37395">
        <v>0.49187210774498635</v>
      </c>
      <c r="F37395">
        <v>0.50071059806684937</v>
      </c>
      <c r="G37395">
        <v>-0.22541277569816526</v>
      </c>
    </row>
    <row r="37396" spans="1:7">
      <c r="A37396">
        <v>3.7394000000000003</v>
      </c>
      <c r="B37396">
        <v>0.16551100475846114</v>
      </c>
      <c r="C37396">
        <v>0.15719651382021294</v>
      </c>
      <c r="D37396">
        <v>0.12109108702022819</v>
      </c>
      <c r="E37396">
        <v>0.49102198407100889</v>
      </c>
      <c r="F37396">
        <v>0.5010749061694626</v>
      </c>
      <c r="G37396">
        <v>-0.22546213612997473</v>
      </c>
    </row>
    <row r="37397" spans="1:7">
      <c r="A37397">
        <v>3.7395</v>
      </c>
      <c r="B37397">
        <v>0.16544412104733563</v>
      </c>
      <c r="C37397">
        <v>0.15711632807125486</v>
      </c>
      <c r="D37397">
        <v>0.12102924865977993</v>
      </c>
      <c r="E37397">
        <v>0.49017126481215301</v>
      </c>
      <c r="F37397">
        <v>0.50143604827235233</v>
      </c>
      <c r="G37397">
        <v>-0.22551111860104278</v>
      </c>
    </row>
    <row r="37398" spans="1:7">
      <c r="A37398">
        <v>3.7396000000000003</v>
      </c>
      <c r="B37398">
        <v>0.16537648865157362</v>
      </c>
      <c r="C37398">
        <v>0.15703522170468975</v>
      </c>
      <c r="D37398">
        <v>0.12096678531146132</v>
      </c>
      <c r="E37398">
        <v>0.48932267831107767</v>
      </c>
      <c r="F37398">
        <v>0.50179399883288811</v>
      </c>
      <c r="G37398">
        <v>-0.22556027646114046</v>
      </c>
    </row>
    <row r="37399" spans="1:7">
      <c r="A37399">
        <v>3.7397</v>
      </c>
      <c r="B37399">
        <v>0.16530770775581738</v>
      </c>
      <c r="C37399">
        <v>0.15695267776367405</v>
      </c>
      <c r="D37399">
        <v>0.1209033118088314</v>
      </c>
      <c r="E37399">
        <v>0.4884782861964807</v>
      </c>
      <c r="F37399">
        <v>0.50214895246368085</v>
      </c>
      <c r="G37399">
        <v>-0.22561021196897169</v>
      </c>
    </row>
    <row r="37400" spans="1:7">
      <c r="A37400">
        <v>3.7398000000000002</v>
      </c>
      <c r="B37400">
        <v>0.16523741690926874</v>
      </c>
      <c r="C37400">
        <v>0.15686823700220121</v>
      </c>
      <c r="D37400">
        <v>0.12083846764089934</v>
      </c>
      <c r="E37400">
        <v>0.48763958479605046</v>
      </c>
      <c r="F37400">
        <v>0.50250128156919993</v>
      </c>
      <c r="G37400">
        <v>-0.22566156094289191</v>
      </c>
    </row>
    <row r="37401" spans="1:7">
      <c r="A37401">
        <v>3.7399</v>
      </c>
      <c r="B37401">
        <v>0.16516528993378898</v>
      </c>
      <c r="C37401">
        <v>0.15678149226671767</v>
      </c>
      <c r="D37401">
        <v>0.12077191631466633</v>
      </c>
      <c r="E37401">
        <v>0.48680759631919768</v>
      </c>
      <c r="F37401">
        <v>0.502851498299002</v>
      </c>
      <c r="G37401">
        <v>-0.22571497916319988</v>
      </c>
    </row>
    <row r="37402" spans="1:7">
      <c r="A37402">
        <v>3.74</v>
      </c>
      <c r="B37402">
        <v>-1.757450314465725E-2</v>
      </c>
      <c r="C37402">
        <v>-2.597345287224595E-2</v>
      </c>
      <c r="D37402">
        <v>-6.1962191483728724E-2</v>
      </c>
      <c r="E37402">
        <v>0.30331741417210112</v>
      </c>
      <c r="F37402">
        <v>0.32053468436459098</v>
      </c>
      <c r="G37402">
        <v>-0.40843666649573945</v>
      </c>
    </row>
    <row r="37403" spans="1:7">
      <c r="A37403">
        <v>3.7401</v>
      </c>
      <c r="B37403">
        <v>-1.7650886689145384E-2</v>
      </c>
      <c r="C37403">
        <v>-2.6065299385679808E-2</v>
      </c>
      <c r="D37403">
        <v>-6.2032999077633377E-2</v>
      </c>
      <c r="E37403">
        <v>0.30250041467442518</v>
      </c>
      <c r="F37403">
        <v>0.32088309622595756</v>
      </c>
      <c r="G37403">
        <v>-0.40849549602493246</v>
      </c>
    </row>
    <row r="37404" spans="1:7">
      <c r="A37404">
        <v>3.7402000000000002</v>
      </c>
      <c r="B37404">
        <v>-1.7729029542989938E-2</v>
      </c>
      <c r="C37404">
        <v>-2.6158951556952026E-2</v>
      </c>
      <c r="D37404">
        <v>-6.2105813753054129E-2</v>
      </c>
      <c r="E37404">
        <v>0.30169059359988143</v>
      </c>
      <c r="F37404">
        <v>0.32123129399176265</v>
      </c>
      <c r="G37404">
        <v>-0.40855607554189632</v>
      </c>
    </row>
    <row r="37405" spans="1:7">
      <c r="A37405">
        <v>3.7403</v>
      </c>
      <c r="B37405">
        <v>-1.7808657437953901E-2</v>
      </c>
      <c r="C37405">
        <v>-2.6254128090800855E-2</v>
      </c>
      <c r="D37405">
        <v>-6.218027853229291E-2</v>
      </c>
      <c r="E37405">
        <v>0.30088707427062272</v>
      </c>
      <c r="F37405">
        <v>0.32157847886159546</v>
      </c>
      <c r="G37405">
        <v>-0.40861780860218688</v>
      </c>
    </row>
    <row r="37406" spans="1:7">
      <c r="A37406">
        <v>3.7404000000000002</v>
      </c>
      <c r="B37406">
        <v>-1.7889505477731493E-2</v>
      </c>
      <c r="C37406">
        <v>-2.6350555297380396E-2</v>
      </c>
      <c r="D37406">
        <v>-6.2256062881425933E-2</v>
      </c>
      <c r="E37406">
        <v>0.30008889196684513</v>
      </c>
      <c r="F37406">
        <v>0.32192405453587941</v>
      </c>
      <c r="G37406">
        <v>-0.40868017771779974</v>
      </c>
    </row>
    <row r="37407" spans="1:7">
      <c r="A37407">
        <v>3.7405000000000004</v>
      </c>
      <c r="B37407">
        <v>-1.7971319652176909E-2</v>
      </c>
      <c r="C37407">
        <v>-2.6447969077542766E-2</v>
      </c>
      <c r="D37407">
        <v>-6.2332861565971065E-2</v>
      </c>
      <c r="E37407">
        <v>0.29929502822121185</v>
      </c>
      <c r="F37407">
        <v>0.32226759360380386</v>
      </c>
      <c r="G37407">
        <v>-0.40874273500048514</v>
      </c>
    </row>
    <row r="37408" spans="1:7">
      <c r="A37408">
        <v>3.7406000000000001</v>
      </c>
      <c r="B37408">
        <v>-1.8053858085615104E-2</v>
      </c>
      <c r="C37408">
        <v>-2.6546116582760071E-2</v>
      </c>
      <c r="D37408">
        <v>-6.2410393542327469E-2</v>
      </c>
      <c r="E37408">
        <v>0.2985044403919434</v>
      </c>
      <c r="F37408">
        <v>0.32260880777966738</v>
      </c>
      <c r="G37408">
        <v>-0.40880509377614432</v>
      </c>
    </row>
    <row r="37409" spans="1:7">
      <c r="A37409">
        <v>3.7407000000000004</v>
      </c>
      <c r="B37409">
        <v>-1.8136892039628094E-2</v>
      </c>
      <c r="C37409">
        <v>-2.6644757574396216E-2</v>
      </c>
      <c r="D37409">
        <v>-6.2488400882000583E-2</v>
      </c>
      <c r="E37409">
        <v>0.29771608692636281</v>
      </c>
      <c r="F37409">
        <v>0.3229475217069816</v>
      </c>
      <c r="G37409">
        <v>-0.40886692109766209</v>
      </c>
    </row>
    <row r="37410" spans="1:7">
      <c r="A37410">
        <v>3.7408000000000001</v>
      </c>
      <c r="B37410">
        <v>-1.8220206689935736E-2</v>
      </c>
      <c r="C37410">
        <v>-2.6743665506216985E-2</v>
      </c>
      <c r="D37410">
        <v>-6.2566647725938118E-2</v>
      </c>
      <c r="E37410">
        <v>0.29692894869974817</v>
      </c>
      <c r="F37410">
        <v>0.32328365005470583</v>
      </c>
      <c r="G37410">
        <v>-0.40892793108517345</v>
      </c>
    </row>
    <row r="37411" spans="1:7">
      <c r="A37411">
        <v>3.7409000000000003</v>
      </c>
      <c r="B37411">
        <v>-1.8303601689213522E-2</v>
      </c>
      <c r="C37411">
        <v>-2.6842628376955169E-2</v>
      </c>
      <c r="D37411">
        <v>-6.2644919259162712E-2</v>
      </c>
      <c r="E37411">
        <v>0.29614204679017414</v>
      </c>
      <c r="F37411">
        <v>0.32361717763747422</v>
      </c>
      <c r="G37411">
        <v>-0.40898787902519568</v>
      </c>
    </row>
    <row r="37412" spans="1:7">
      <c r="A37412">
        <v>3.7410000000000001</v>
      </c>
      <c r="B37412">
        <v>6.5092211711103687E-2</v>
      </c>
      <c r="C37412">
        <v>5.6537654161985529E-2</v>
      </c>
      <c r="D37412">
        <v>2.0756083054428665E-2</v>
      </c>
      <c r="E37412">
        <v>0.3788335611999899</v>
      </c>
      <c r="F37412">
        <v>0.40742724647162137</v>
      </c>
      <c r="G37412">
        <v>-0.32556745199209375</v>
      </c>
    </row>
    <row r="37413" spans="1:7">
      <c r="A37413">
        <v>3.7411000000000003</v>
      </c>
      <c r="B37413">
        <v>6.5009000316864185E-2</v>
      </c>
      <c r="C37413">
        <v>5.6438951923500014E-2</v>
      </c>
      <c r="D37413">
        <v>2.0678129209694696E-2</v>
      </c>
      <c r="E37413">
        <v>0.37804478937062219</v>
      </c>
      <c r="F37413">
        <v>0.4077555456703898</v>
      </c>
      <c r="G37413">
        <v>-0.32562498686901814</v>
      </c>
    </row>
    <row r="37414" spans="1:7">
      <c r="A37414">
        <v>3.7412000000000001</v>
      </c>
      <c r="B37414">
        <v>6.4925553087635812E-2</v>
      </c>
      <c r="C37414">
        <v>5.6340021099908988E-2</v>
      </c>
      <c r="D37414">
        <v>2.0600011733767687E-2</v>
      </c>
      <c r="E37414">
        <v>0.37725594366620113</v>
      </c>
      <c r="F37414">
        <v>0.40808100133609759</v>
      </c>
      <c r="G37414">
        <v>-0.32568183903366466</v>
      </c>
    </row>
    <row r="37415" spans="1:7">
      <c r="A37415">
        <v>3.7413000000000003</v>
      </c>
      <c r="B37415">
        <v>6.484161733849092E-2</v>
      </c>
      <c r="C37415">
        <v>5.6240572738238903E-2</v>
      </c>
      <c r="D37415">
        <v>2.0521482826856285E-2</v>
      </c>
      <c r="E37415">
        <v>0.37646838062776539</v>
      </c>
      <c r="F37415">
        <v>0.40840363187813128</v>
      </c>
      <c r="G37415">
        <v>-0.32573832518471402</v>
      </c>
    </row>
    <row r="37416" spans="1:7">
      <c r="A37416">
        <v>3.7414000000000001</v>
      </c>
      <c r="B37416">
        <v>6.4756967048992919E-2</v>
      </c>
      <c r="C37416">
        <v>5.6140349841713011E-2</v>
      </c>
      <c r="D37416">
        <v>2.0442315248460297E-2</v>
      </c>
      <c r="E37416">
        <v>0.37568321027435014</v>
      </c>
      <c r="F37416">
        <v>0.40872352631110426</v>
      </c>
      <c r="G37416">
        <v>-0.32579475621714166</v>
      </c>
    </row>
    <row r="37417" spans="1:7">
      <c r="A37417">
        <v>3.7415000000000003</v>
      </c>
      <c r="B37417">
        <v>6.467140103050717E-2</v>
      </c>
      <c r="C37417">
        <v>5.6039124846187782E-2</v>
      </c>
      <c r="D37417">
        <v>2.0362301785677772E-2</v>
      </c>
      <c r="E37417">
        <v>0.37490133287068977</v>
      </c>
      <c r="F37417">
        <v>0.40904082546524773</v>
      </c>
      <c r="G37417">
        <v>-0.32585143260378785</v>
      </c>
    </row>
    <row r="37418" spans="1:7">
      <c r="A37418">
        <v>3.7416</v>
      </c>
      <c r="B37418">
        <v>6.4584740955035969E-2</v>
      </c>
      <c r="C37418">
        <v>5.5936697053835083E-2</v>
      </c>
      <c r="D37418">
        <v>2.028125457440666E-2</v>
      </c>
      <c r="E37418">
        <v>0.37412347124080864</v>
      </c>
      <c r="F37418">
        <v>0.40935570578717162</v>
      </c>
      <c r="G37418">
        <v>-0.32590864053600815</v>
      </c>
    </row>
    <row r="37419" spans="1:7">
      <c r="A37419">
        <v>3.7417000000000002</v>
      </c>
      <c r="B37419">
        <v>6.4496829572232794E-2</v>
      </c>
      <c r="C37419">
        <v>5.5832890328075813E-2</v>
      </c>
      <c r="D37419">
        <v>2.0199004427718492E-2</v>
      </c>
      <c r="E37419">
        <v>0.37335019898933658</v>
      </c>
      <c r="F37419">
        <v>0.40966836549857327</v>
      </c>
      <c r="G37419">
        <v>-0.32596664874932646</v>
      </c>
    </row>
    <row r="37420" spans="1:7">
      <c r="A37420">
        <v>3.7418</v>
      </c>
      <c r="B37420">
        <v>6.4407529102941119E-2</v>
      </c>
      <c r="C37420">
        <v>5.5727551033635692E-2</v>
      </c>
      <c r="D37420">
        <v>2.0115400176355713E-2</v>
      </c>
      <c r="E37420">
        <v>0.37258196498565066</v>
      </c>
      <c r="F37420">
        <v>0.40997901288951283</v>
      </c>
      <c r="G37420">
        <v>-0.32602570596144737</v>
      </c>
    </row>
    <row r="37421" spans="1:7">
      <c r="A37421">
        <v>3.7419000000000002</v>
      </c>
      <c r="B37421">
        <v>6.4316719800308508E-2</v>
      </c>
      <c r="C37421">
        <v>5.5620546207630461E-2</v>
      </c>
      <c r="D37421">
        <v>2.0030308028640142E-2</v>
      </c>
      <c r="E37421">
        <v>0.37181911445415289</v>
      </c>
      <c r="F37421">
        <v>0.41028785652947858</v>
      </c>
      <c r="G37421">
        <v>-0.32608603884937171</v>
      </c>
    </row>
    <row r="37422" spans="1:7">
      <c r="A37422">
        <v>3.742</v>
      </c>
      <c r="B37422">
        <v>-7.6318218427277706E-2</v>
      </c>
      <c r="C37422">
        <v>-8.5030755148336468E-2</v>
      </c>
      <c r="D37422">
        <v>-0.12059890613989932</v>
      </c>
      <c r="E37422">
        <v>0.23051938989791929</v>
      </c>
      <c r="F37422">
        <v>0.27005258008242494</v>
      </c>
      <c r="G37422">
        <v>-0.46669036758951754</v>
      </c>
    </row>
    <row r="37423" spans="1:7">
      <c r="A37423">
        <v>3.7421000000000002</v>
      </c>
      <c r="B37423">
        <v>-7.641208035327729E-2</v>
      </c>
      <c r="C37423">
        <v>-8.5141065147738004E-2</v>
      </c>
      <c r="D37423">
        <v>-0.12068718802196798</v>
      </c>
      <c r="E37423">
        <v>0.22976773664394165</v>
      </c>
      <c r="F37423">
        <v>0.27035874890475775</v>
      </c>
      <c r="G37423">
        <v>-0.46675335304434939</v>
      </c>
    </row>
    <row r="37424" spans="1:7">
      <c r="A37424">
        <v>3.7422</v>
      </c>
      <c r="B37424">
        <v>-7.6506925174491869E-2</v>
      </c>
      <c r="C37424">
        <v>-8.5252352412833687E-2</v>
      </c>
      <c r="D37424">
        <v>-0.1207766558395944</v>
      </c>
      <c r="E37424">
        <v>0.22902058970741654</v>
      </c>
      <c r="F37424">
        <v>0.27066371910786757</v>
      </c>
      <c r="G37424">
        <v>-0.46681665035473019</v>
      </c>
    </row>
    <row r="37425" spans="1:7">
      <c r="A37425">
        <v>3.7423000000000002</v>
      </c>
      <c r="B37425">
        <v>-7.6602414123795537E-2</v>
      </c>
      <c r="C37425">
        <v>-8.5364273945424785E-2</v>
      </c>
      <c r="D37425">
        <v>-0.12086686488724574</v>
      </c>
      <c r="E37425">
        <v>0.22827661038113109</v>
      </c>
      <c r="F37425">
        <v>0.27096690063037232</v>
      </c>
      <c r="G37425">
        <v>-0.46687967136844344</v>
      </c>
    </row>
    <row r="37426" spans="1:7">
      <c r="A37426">
        <v>3.7424000000000004</v>
      </c>
      <c r="B37426">
        <v>-7.6698217548657688E-2</v>
      </c>
      <c r="C37426">
        <v>-8.547649415310854E-2</v>
      </c>
      <c r="D37426">
        <v>-0.12095740283848322</v>
      </c>
      <c r="E37426">
        <v>0.22753437634985427</v>
      </c>
      <c r="F37426">
        <v>0.27126795696700012</v>
      </c>
      <c r="G37426">
        <v>-0.46694191588575329</v>
      </c>
    </row>
    <row r="37427" spans="1:7">
      <c r="A37427">
        <v>3.7425000000000002</v>
      </c>
      <c r="B37427">
        <v>-7.6794017037909335E-2</v>
      </c>
      <c r="C37427">
        <v>-8.5588687413538089E-2</v>
      </c>
      <c r="D37427">
        <v>-0.12104788829583679</v>
      </c>
      <c r="E37427">
        <v>0.2267924203570241</v>
      </c>
      <c r="F37427">
        <v>0.27156675949494558</v>
      </c>
      <c r="G37427">
        <v>-0.46700296038263578</v>
      </c>
    </row>
    <row r="37428" spans="1:7">
      <c r="A37428">
        <v>3.7426000000000004</v>
      </c>
      <c r="B37428">
        <v>-7.6889510760375757E-2</v>
      </c>
      <c r="C37428">
        <v>-8.5700542361667686E-2</v>
      </c>
      <c r="D37428">
        <v>-0.12113797128679771</v>
      </c>
      <c r="E37428">
        <v>0.22604926391244165</v>
      </c>
      <c r="F37428">
        <v>0.27186334686643276</v>
      </c>
      <c r="G37428">
        <v>-0.46706244790578877</v>
      </c>
    </row>
    <row r="37429" spans="1:7">
      <c r="A37429">
        <v>3.7427000000000001</v>
      </c>
      <c r="B37429">
        <v>-7.6984429972854151E-2</v>
      </c>
      <c r="C37429">
        <v>-8.5811771579593632E-2</v>
      </c>
      <c r="D37429">
        <v>-0.12122734121356249</v>
      </c>
      <c r="E37429">
        <v>0.22530344905432456</v>
      </c>
      <c r="F37429">
        <v>0.27215788686119846</v>
      </c>
      <c r="G37429">
        <v>-0.46712008681682038</v>
      </c>
    </row>
    <row r="37430" spans="1:7">
      <c r="A37430">
        <v>3.7428000000000003</v>
      </c>
      <c r="B37430">
        <v>-7.7078542828281194E-2</v>
      </c>
      <c r="C37430">
        <v>-8.5922114466312927E-2</v>
      </c>
      <c r="D37430">
        <v>-0.12131572802069002</v>
      </c>
      <c r="E37430">
        <v>0.22455357435102311</v>
      </c>
      <c r="F37430">
        <v>0.27245063543384396</v>
      </c>
      <c r="G37430">
        <v>-0.46717567552774697</v>
      </c>
    </row>
    <row r="37431" spans="1:7">
      <c r="A37431">
        <v>3.7429000000000001</v>
      </c>
      <c r="B37431">
        <v>-7.7171650193717412E-2</v>
      </c>
      <c r="C37431">
        <v>-8.6031335671918896E-2</v>
      </c>
      <c r="D37431">
        <v>-0.12140289771389146</v>
      </c>
      <c r="E37431">
        <v>0.22379831791021274</v>
      </c>
      <c r="F37431">
        <v>0.27274190773240892</v>
      </c>
      <c r="G37431">
        <v>-0.46722910087838831</v>
      </c>
    </row>
    <row r="37432" spans="1:7">
      <c r="A37432">
        <v>3.7430000000000003</v>
      </c>
      <c r="B37432">
        <v>-0.11065483650374297</v>
      </c>
      <c r="C37432">
        <v>-0.11953047837153186</v>
      </c>
      <c r="D37432">
        <v>-0.15487990300476451</v>
      </c>
      <c r="E37432">
        <v>0.18964519602464797</v>
      </c>
      <c r="F37432">
        <v>0.23964080295016987</v>
      </c>
      <c r="G37432">
        <v>-0.50067157470737311</v>
      </c>
    </row>
    <row r="37433" spans="1:7">
      <c r="A37433">
        <v>3.7431000000000001</v>
      </c>
      <c r="B37433">
        <v>-0.11074540321325888</v>
      </c>
      <c r="C37433">
        <v>-0.11963680511898023</v>
      </c>
      <c r="D37433">
        <v>-0.15496396065008078</v>
      </c>
      <c r="E37433">
        <v>0.18887561572019779</v>
      </c>
      <c r="F37433">
        <v>0.23993036680004892</v>
      </c>
      <c r="G37433">
        <v>-0.50072053729210819</v>
      </c>
    </row>
    <row r="37434" spans="1:7">
      <c r="A37434">
        <v>3.7432000000000003</v>
      </c>
      <c r="B37434">
        <v>-0.1108344002606616</v>
      </c>
      <c r="C37434">
        <v>-0.1197413106180365</v>
      </c>
      <c r="D37434">
        <v>-0.15504602348668506</v>
      </c>
      <c r="E37434">
        <v>0.18809693884133472</v>
      </c>
      <c r="F37434">
        <v>0.24022006892381059</v>
      </c>
      <c r="G37434">
        <v>-0.50076726940207084</v>
      </c>
    </row>
    <row r="37435" spans="1:7">
      <c r="A37435">
        <v>3.7433000000000001</v>
      </c>
      <c r="B37435">
        <v>-0.1109216731168301</v>
      </c>
      <c r="C37435">
        <v>-0.11984376891982773</v>
      </c>
      <c r="D37435">
        <v>-0.15512589279918032</v>
      </c>
      <c r="E37435">
        <v>0.18730767310010288</v>
      </c>
      <c r="F37435">
        <v>0.24051059271013842</v>
      </c>
      <c r="G37435">
        <v>-0.50081193177021155</v>
      </c>
    </row>
    <row r="37436" spans="1:7">
      <c r="A37436">
        <v>3.7434000000000003</v>
      </c>
      <c r="B37436">
        <v>-0.11100709266660846</v>
      </c>
      <c r="C37436">
        <v>-0.11994397726046824</v>
      </c>
      <c r="D37436">
        <v>-0.15520340031565816</v>
      </c>
      <c r="E37436">
        <v>0.18650644809789868</v>
      </c>
      <c r="F37436">
        <v>0.24080263439030603</v>
      </c>
      <c r="G37436">
        <v>-0.50085473219970289</v>
      </c>
    </row>
    <row r="37437" spans="1:7">
      <c r="A37437">
        <v>3.7435</v>
      </c>
      <c r="B37437">
        <v>-0.1110905516011127</v>
      </c>
      <c r="C37437">
        <v>-0.12004175453020949</v>
      </c>
      <c r="D37437">
        <v>-0.15527840407887172</v>
      </c>
      <c r="E37437">
        <v>0.18569202370863103</v>
      </c>
      <c r="F37437">
        <v>0.24109686650045203</v>
      </c>
      <c r="G37437">
        <v>-0.50089590320704791</v>
      </c>
    </row>
    <row r="37438" spans="1:7">
      <c r="A37438">
        <v>3.7436000000000003</v>
      </c>
      <c r="B37438">
        <v>-0.11117196124786366</v>
      </c>
      <c r="C37438">
        <v>-0.12013693987065288</v>
      </c>
      <c r="D37438">
        <v>-0.1553507848167186</v>
      </c>
      <c r="E37438">
        <v>0.18486329768594106</v>
      </c>
      <c r="F37438">
        <v>0.24139391877257427</v>
      </c>
      <c r="G37438">
        <v>-0.50093568676642763</v>
      </c>
    </row>
    <row r="37439" spans="1:7">
      <c r="A37439">
        <v>3.7437</v>
      </c>
      <c r="B37439">
        <v>-0.11125124880431869</v>
      </c>
      <c r="C37439">
        <v>-0.12022939139581812</v>
      </c>
      <c r="D37439">
        <v>-0.15542044277415545</v>
      </c>
      <c r="E37439">
        <v>0.18401931224492218</v>
      </c>
      <c r="F37439">
        <v>0.24169437162879603</v>
      </c>
      <c r="G37439">
        <v>-0.50097432443132184</v>
      </c>
    </row>
    <row r="37440" spans="1:7">
      <c r="A37440">
        <v>3.7438000000000002</v>
      </c>
      <c r="B37440">
        <v>-0.11132835494227011</v>
      </c>
      <c r="C37440">
        <v>-0.12031898503489646</v>
      </c>
      <c r="D37440">
        <v>-0.15548729497015845</v>
      </c>
      <c r="E37440">
        <v>0.18315925875257244</v>
      </c>
      <c r="F37440">
        <v>0.24199875141760213</v>
      </c>
      <c r="G37440">
        <v>-0.50101204922253628</v>
      </c>
    </row>
    <row r="37441" spans="1:7">
      <c r="A37441">
        <v>3.7439</v>
      </c>
      <c r="B37441">
        <v>-0.11140323175313638</v>
      </c>
      <c r="C37441">
        <v>-0.12040561349839951</v>
      </c>
      <c r="D37441">
        <v>-0.15555127284662351</v>
      </c>
      <c r="E37441">
        <v>0.18228248082243281</v>
      </c>
      <c r="F37441">
        <v>0.24230752668397304</v>
      </c>
      <c r="G37441">
        <v>-0.50104907893312522</v>
      </c>
    </row>
    <row r="37442" spans="1:7">
      <c r="A37442">
        <v>3.7440000000000002</v>
      </c>
      <c r="B37442">
        <v>-0.15604670132118326</v>
      </c>
      <c r="C37442">
        <v>-0.16506004568992871</v>
      </c>
      <c r="D37442">
        <v>-0.20018318059424889</v>
      </c>
      <c r="E37442">
        <v>0.13681761597876374</v>
      </c>
      <c r="F37442">
        <v>0.19805024496086354</v>
      </c>
      <c r="G37442">
        <v>-0.54565647097633962</v>
      </c>
    </row>
    <row r="37443" spans="1:7">
      <c r="A37443">
        <v>3.7441</v>
      </c>
      <c r="B37443">
        <v>-0.1561169794412649</v>
      </c>
      <c r="C37443">
        <v>-0.16514045400680644</v>
      </c>
      <c r="D37443">
        <v>-0.20024108623718639</v>
      </c>
      <c r="E37443">
        <v>0.13590630603358866</v>
      </c>
      <c r="F37443">
        <v>0.198369547974655</v>
      </c>
      <c r="G37443">
        <v>-0.54569266129965477</v>
      </c>
    </row>
    <row r="37444" spans="1:7">
      <c r="A37444">
        <v>3.7442000000000002</v>
      </c>
      <c r="B37444">
        <v>-0.15618483917383141</v>
      </c>
      <c r="C37444">
        <v>-0.16521751882980151</v>
      </c>
      <c r="D37444">
        <v>-0.2002956010540311</v>
      </c>
      <c r="E37444">
        <v>0.13497682307349229</v>
      </c>
      <c r="F37444">
        <v>0.19869596055512878</v>
      </c>
      <c r="G37444">
        <v>-0.54572887984335083</v>
      </c>
    </row>
    <row r="37445" spans="1:7">
      <c r="A37445">
        <v>3.7443</v>
      </c>
      <c r="B37445">
        <v>-0.15625022578214631</v>
      </c>
      <c r="C37445">
        <v>-0.16529106593517007</v>
      </c>
      <c r="D37445">
        <v>-0.20034663749662762</v>
      </c>
      <c r="E37445">
        <v>0.13402771709051431</v>
      </c>
      <c r="F37445">
        <v>0.19903049445499799</v>
      </c>
      <c r="G37445">
        <v>-0.54576562180281973</v>
      </c>
    </row>
    <row r="37446" spans="1:7">
      <c r="A37446">
        <v>3.7444000000000002</v>
      </c>
      <c r="B37446">
        <v>-0.15631309912009694</v>
      </c>
      <c r="C37446">
        <v>-0.16536094091175002</v>
      </c>
      <c r="D37446">
        <v>-0.20039412762087494</v>
      </c>
      <c r="E37446">
        <v>0.1330577137235554</v>
      </c>
      <c r="F37446">
        <v>0.19937408721726058</v>
      </c>
      <c r="G37446">
        <v>-0.54580336649963535</v>
      </c>
    </row>
    <row r="37447" spans="1:7">
      <c r="A37447">
        <v>3.7445000000000004</v>
      </c>
      <c r="B37447">
        <v>-0.15637343074760546</v>
      </c>
      <c r="C37447">
        <v>-0.16542700784682296</v>
      </c>
      <c r="D37447">
        <v>-0.20043801936724837</v>
      </c>
      <c r="E37447">
        <v>0.13206572098370317</v>
      </c>
      <c r="F37447">
        <v>0.19972759421330472</v>
      </c>
      <c r="G37447">
        <v>-0.54584256710259749</v>
      </c>
    </row>
    <row r="37448" spans="1:7">
      <c r="A37448">
        <v>3.7446000000000002</v>
      </c>
      <c r="B37448">
        <v>-0.15643120143633515</v>
      </c>
      <c r="C37448">
        <v>-0.1654891481575067</v>
      </c>
      <c r="D37448">
        <v>-0.20047827335463975</v>
      </c>
      <c r="E37448">
        <v>0.13105083379259841</v>
      </c>
      <c r="F37448">
        <v>0.20009178214280893</v>
      </c>
      <c r="G37448">
        <v>-0.54588364201411554</v>
      </c>
    </row>
    <row r="37449" spans="1:7">
      <c r="A37449">
        <v>3.7447000000000004</v>
      </c>
      <c r="B37449">
        <v>-0.15648639903140227</v>
      </c>
      <c r="C37449">
        <v>-0.16554725957106342</v>
      </c>
      <c r="D37449">
        <v>-0.20051486014388864</v>
      </c>
      <c r="E37449">
        <v>0.13001233665894962</v>
      </c>
      <c r="F37449">
        <v>0.20046732375281223</v>
      </c>
      <c r="G37449">
        <v>-0.5459269677066334</v>
      </c>
    </row>
    <row r="37450" spans="1:7">
      <c r="A37450">
        <v>3.7448000000000001</v>
      </c>
      <c r="B37450">
        <v>-0.15653901663571723</v>
      </c>
      <c r="C37450">
        <v>-0.16560125526675762</v>
      </c>
      <c r="D37450">
        <v>-0.20054775792944479</v>
      </c>
      <c r="E37450">
        <v>0.12894970492884411</v>
      </c>
      <c r="F37450">
        <v>0.20085479346970109</v>
      </c>
      <c r="G37450">
        <v>-0.54597287275916551</v>
      </c>
    </row>
    <row r="37451" spans="1:7">
      <c r="A37451">
        <v>3.7449000000000003</v>
      </c>
      <c r="B37451">
        <v>-0.15658905108363452</v>
      </c>
      <c r="C37451">
        <v>-0.16565106321052792</v>
      </c>
      <c r="D37451">
        <v>-0.200576950619344</v>
      </c>
      <c r="E37451">
        <v>0.12786260527598492</v>
      </c>
      <c r="F37451">
        <v>0.20125466349929039</v>
      </c>
      <c r="G37451">
        <v>-0.54602163276509286</v>
      </c>
    </row>
    <row r="37452" spans="1:7">
      <c r="A37452">
        <v>3.7450000000000001</v>
      </c>
      <c r="B37452">
        <v>-0.19460965246859807</v>
      </c>
      <c r="C37452">
        <v>-0.20366977655807084</v>
      </c>
      <c r="D37452">
        <v>-0.23857557706410315</v>
      </c>
      <c r="E37452">
        <v>8.8777745854250079E-2</v>
      </c>
      <c r="F37452">
        <v>0.16369414881142003</v>
      </c>
      <c r="G37452">
        <v>-0.58404661638558031</v>
      </c>
    </row>
    <row r="37453" spans="1:7">
      <c r="A37453">
        <v>3.7451000000000003</v>
      </c>
      <c r="B37453">
        <v>-0.19465451603818673</v>
      </c>
      <c r="C37453">
        <v>-0.20371103911763733</v>
      </c>
      <c r="D37453">
        <v>-0.23859718697387322</v>
      </c>
      <c r="E37453">
        <v>8.7641968020439664E-2</v>
      </c>
      <c r="F37453">
        <v>0.16412069760490289</v>
      </c>
      <c r="G37453">
        <v>-0.58410170067911482</v>
      </c>
    </row>
    <row r="37454" spans="1:7">
      <c r="A37454">
        <v>3.7452000000000001</v>
      </c>
      <c r="B37454">
        <v>-0.19469679318962996</v>
      </c>
      <c r="C37454">
        <v>-0.2037478822196066</v>
      </c>
      <c r="D37454">
        <v>-0.23861478408018932</v>
      </c>
      <c r="E37454">
        <v>8.6481744127162141E-2</v>
      </c>
      <c r="F37454">
        <v>0.16456293415091255</v>
      </c>
      <c r="G37454">
        <v>-0.58416054534750994</v>
      </c>
    </row>
    <row r="37455" spans="1:7">
      <c r="A37455">
        <v>3.7453000000000003</v>
      </c>
      <c r="B37455">
        <v>-0.1947364957634381</v>
      </c>
      <c r="C37455">
        <v>-0.20378017482212663</v>
      </c>
      <c r="D37455">
        <v>-0.23862836947385269</v>
      </c>
      <c r="E37455">
        <v>8.5295857553536858E-2</v>
      </c>
      <c r="F37455">
        <v>0.165021997196236</v>
      </c>
      <c r="G37455">
        <v>-0.5842237803140361</v>
      </c>
    </row>
    <row r="37456" spans="1:7">
      <c r="A37456">
        <v>3.7454000000000001</v>
      </c>
      <c r="B37456">
        <v>-0.19477364123747343</v>
      </c>
      <c r="C37456">
        <v>-0.2038078025240786</v>
      </c>
      <c r="D37456">
        <v>-0.23863795236252727</v>
      </c>
      <c r="E37456">
        <v>8.4083307190569723E-2</v>
      </c>
      <c r="F37456">
        <v>0.16549889874839135</v>
      </c>
      <c r="G37456">
        <v>-0.58429197824957813</v>
      </c>
    </row>
    <row r="37457" spans="1:7">
      <c r="A37457">
        <v>3.7455000000000003</v>
      </c>
      <c r="B37457">
        <v>-0.19480825042459271</v>
      </c>
      <c r="C37457">
        <v>-0.20383066649103831</v>
      </c>
      <c r="D37457">
        <v>-0.23864354683572486</v>
      </c>
      <c r="E37457">
        <v>8.2843309266034559E-2</v>
      </c>
      <c r="F37457">
        <v>0.16599451706157525</v>
      </c>
      <c r="G37457">
        <v>-0.58436564684838999</v>
      </c>
    </row>
    <row r="37458" spans="1:7">
      <c r="A37458">
        <v>3.7456</v>
      </c>
      <c r="B37458">
        <v>-0.19484034549389273</v>
      </c>
      <c r="C37458">
        <v>-0.20384868255347754</v>
      </c>
      <c r="D37458">
        <v>-0.23864516909102207</v>
      </c>
      <c r="E37458">
        <v>8.1575297359941346E-2</v>
      </c>
      <c r="F37458">
        <v>0.1665095907249951</v>
      </c>
      <c r="G37458">
        <v>-0.58444522232438156</v>
      </c>
    </row>
    <row r="37459" spans="1:7">
      <c r="A37459">
        <v>3.7457000000000003</v>
      </c>
      <c r="B37459">
        <v>-0.19486994826016968</v>
      </c>
      <c r="C37459">
        <v>-0.20386178050482506</v>
      </c>
      <c r="D37459">
        <v>-0.23864283505679396</v>
      </c>
      <c r="E37459">
        <v>8.0278921102191148E-2</v>
      </c>
      <c r="F37459">
        <v>0.16704471326944953</v>
      </c>
      <c r="G37459">
        <v>-0.58453106371773389</v>
      </c>
    </row>
    <row r="37460" spans="1:7">
      <c r="A37460">
        <v>3.7458</v>
      </c>
      <c r="B37460">
        <v>-0.19489707866408468</v>
      </c>
      <c r="C37460">
        <v>-0.20386990366461344</v>
      </c>
      <c r="D37460">
        <v>-0.23863655830789288</v>
      </c>
      <c r="E37460">
        <v>7.8954044338155227E-2</v>
      </c>
      <c r="F37460">
        <v>0.16760032724463964</v>
      </c>
      <c r="G37460">
        <v>-0.58462344732105742</v>
      </c>
    </row>
    <row r="37461" spans="1:7">
      <c r="A37461">
        <v>3.7459000000000002</v>
      </c>
      <c r="B37461">
        <v>-0.19492175328019901</v>
      </c>
      <c r="C37461">
        <v>-0.20387300887807669</v>
      </c>
      <c r="D37461">
        <v>-0.23862634802019933</v>
      </c>
      <c r="E37461">
        <v>7.7600744271211941E-2</v>
      </c>
      <c r="F37461">
        <v>0.16817671540525886</v>
      </c>
      <c r="G37461">
        <v>-0.58472255970364251</v>
      </c>
    </row>
    <row r="37462" spans="1:7">
      <c r="A37462">
        <v>3.746</v>
      </c>
      <c r="B37462">
        <v>-6.4175440340399348E-2</v>
      </c>
      <c r="C37462">
        <v>-7.3102524770868982E-2</v>
      </c>
      <c r="D37462">
        <v>-0.10784366205018969</v>
      </c>
      <c r="E37462">
        <v>0.20698785708892814</v>
      </c>
      <c r="F37462">
        <v>0.2995425277465586</v>
      </c>
      <c r="G37462">
        <v>-0.454059942933486</v>
      </c>
    </row>
    <row r="37463" spans="1:7">
      <c r="A37463">
        <v>3.7461000000000002</v>
      </c>
      <c r="B37463">
        <v>-6.4195320965959368E-2</v>
      </c>
      <c r="C37463">
        <v>-7.3095490605942004E-2</v>
      </c>
      <c r="D37463">
        <v>-0.10782595027257003</v>
      </c>
      <c r="E37463">
        <v>0.2055759548493265</v>
      </c>
      <c r="F37463">
        <v>0.3001568225074186</v>
      </c>
      <c r="G37463">
        <v>-0.45417288613696605</v>
      </c>
    </row>
    <row r="37464" spans="1:7">
      <c r="A37464">
        <v>3.7462</v>
      </c>
      <c r="B37464">
        <v>-6.4212890609062434E-2</v>
      </c>
      <c r="C37464">
        <v>-7.308350825262E-2</v>
      </c>
      <c r="D37464">
        <v>-0.10780502226952038</v>
      </c>
      <c r="E37464">
        <v>0.20413477049845746</v>
      </c>
      <c r="F37464">
        <v>0.30078304709068016</v>
      </c>
      <c r="G37464">
        <v>-0.4542919537114079</v>
      </c>
    </row>
    <row r="37465" spans="1:7">
      <c r="A37465">
        <v>3.7463000000000002</v>
      </c>
      <c r="B37465">
        <v>-6.4228089627578644E-2</v>
      </c>
      <c r="C37465">
        <v>-7.3066858813029434E-2</v>
      </c>
      <c r="D37465">
        <v>-0.10778087701922612</v>
      </c>
      <c r="E37465">
        <v>0.20266968828549886</v>
      </c>
      <c r="F37465">
        <v>0.30141920339968015</v>
      </c>
      <c r="G37465">
        <v>-0.45441554850396682</v>
      </c>
    </row>
    <row r="37466" spans="1:7">
      <c r="A37466">
        <v>3.7464000000000004</v>
      </c>
      <c r="B37466">
        <v>-6.424089162130997E-2</v>
      </c>
      <c r="C37466">
        <v>-7.3045812485839967E-2</v>
      </c>
      <c r="D37466">
        <v>-0.10775354267527604</v>
      </c>
      <c r="E37466">
        <v>0.20118546004901822</v>
      </c>
      <c r="F37466">
        <v>0.30206351853639019</v>
      </c>
      <c r="G37466">
        <v>-0.45454231289273767</v>
      </c>
    </row>
    <row r="37467" spans="1:7">
      <c r="A37467">
        <v>3.7465000000000002</v>
      </c>
      <c r="B37467">
        <v>-6.425129762762305E-2</v>
      </c>
      <c r="C37467">
        <v>-7.3020627843331631E-2</v>
      </c>
      <c r="D37467">
        <v>-0.1077230709430248</v>
      </c>
      <c r="E37467">
        <v>0.19968626307594733</v>
      </c>
      <c r="F37467">
        <v>0.30271442179099067</v>
      </c>
      <c r="G37467">
        <v>-0.4546710987363583</v>
      </c>
    </row>
    <row r="37468" spans="1:7">
      <c r="A37468">
        <v>3.7466000000000004</v>
      </c>
      <c r="B37468">
        <v>-6.4259330925505509E-2</v>
      </c>
      <c r="C37468">
        <v>-7.2991551251850417E-2</v>
      </c>
      <c r="D37468">
        <v>-0.10768953207630805</v>
      </c>
      <c r="E37468">
        <v>0.19817575480266292</v>
      </c>
      <c r="F37468">
        <v>0.30337052359107303</v>
      </c>
      <c r="G37468">
        <v>-0.45480094026357765</v>
      </c>
    </row>
    <row r="37469" spans="1:7">
      <c r="A37469">
        <v>3.7467000000000001</v>
      </c>
      <c r="B37469">
        <v>-6.4265032435740554E-2</v>
      </c>
      <c r="C37469">
        <v>-7.2958816437856733E-2</v>
      </c>
      <c r="D37469">
        <v>-0.10765301046474107</v>
      </c>
      <c r="E37469">
        <v>0.19665712400279234</v>
      </c>
      <c r="F37469">
        <v>0.30403059632129698</v>
      </c>
      <c r="G37469">
        <v>-0.45493102971888782</v>
      </c>
    </row>
    <row r="37470" spans="1:7">
      <c r="A37470">
        <v>3.7468000000000004</v>
      </c>
      <c r="B37470">
        <v>-6.4268456679315467E-2</v>
      </c>
      <c r="C37470">
        <v>-7.2922644191076635E-2</v>
      </c>
      <c r="D37470">
        <v>-0.10761360077210114</v>
      </c>
      <c r="E37470">
        <v>0.19513313827500905</v>
      </c>
      <c r="F37470">
        <v>0.30469355691125288</v>
      </c>
      <c r="G37470">
        <v>-0.45506069557926798</v>
      </c>
    </row>
    <row r="37471" spans="1:7">
      <c r="A37471">
        <v>3.7469000000000001</v>
      </c>
      <c r="B37471">
        <v>-6.4269668252407541E-2</v>
      </c>
      <c r="C37471">
        <v>-7.2883242194634157E-2</v>
      </c>
      <c r="D37471">
        <v>-0.10757140458544789</v>
      </c>
      <c r="E37471">
        <v>0.19360618777512822</v>
      </c>
      <c r="F37471">
        <v>0.30535845108079179</v>
      </c>
      <c r="G37471">
        <v>-0.45518938315825097</v>
      </c>
    </row>
    <row r="37472" spans="1:7">
      <c r="A37472">
        <v>3.7470000000000003</v>
      </c>
      <c r="B37472">
        <v>-0.13954528974176528</v>
      </c>
      <c r="C37472">
        <v>-0.14811735593634179</v>
      </c>
      <c r="D37472">
        <v>-0.18280307849979316</v>
      </c>
      <c r="E37472">
        <v>0.1168017742725912</v>
      </c>
      <c r="F37472">
        <v>0.23074788816361477</v>
      </c>
      <c r="G37472">
        <v>-0.53059318838013048</v>
      </c>
    </row>
    <row r="37473" spans="1:7">
      <c r="A37473">
        <v>3.7471000000000001</v>
      </c>
      <c r="B37473">
        <v>-0.13954220422168939</v>
      </c>
      <c r="C37473">
        <v>-0.14807198227008378</v>
      </c>
      <c r="D37473">
        <v>-0.18275535188948577</v>
      </c>
      <c r="E37473">
        <v>0.11527484152878081</v>
      </c>
      <c r="F37473">
        <v>0.23141511753304153</v>
      </c>
      <c r="G37473">
        <v>-0.53071859847289293</v>
      </c>
    </row>
    <row r="37474" spans="1:7">
      <c r="A37474">
        <v>3.7472000000000003</v>
      </c>
      <c r="B37474">
        <v>-0.13953684652148812</v>
      </c>
      <c r="C37474">
        <v>-0.14802352541713848</v>
      </c>
      <c r="D37474">
        <v>-0.18270445270271995</v>
      </c>
      <c r="E37474">
        <v>0.11374816070979296</v>
      </c>
      <c r="F37474">
        <v>0.23208481934298261</v>
      </c>
      <c r="G37474">
        <v>-0.53084226079387964</v>
      </c>
    </row>
    <row r="37475" spans="1:7">
      <c r="A37475">
        <v>3.7473000000000001</v>
      </c>
      <c r="B37475">
        <v>-0.13952915153729384</v>
      </c>
      <c r="C37475">
        <v>-0.14797181286726602</v>
      </c>
      <c r="D37475">
        <v>-0.18265027084860197</v>
      </c>
      <c r="E37475">
        <v>0.11221984497491347</v>
      </c>
      <c r="F37475">
        <v>0.23275783003133002</v>
      </c>
      <c r="G37475">
        <v>-0.53096455330445536</v>
      </c>
    </row>
    <row r="37476" spans="1:7">
      <c r="A37476">
        <v>3.7474000000000003</v>
      </c>
      <c r="B37476">
        <v>-0.13951906944766446</v>
      </c>
      <c r="C37476">
        <v>-0.14791669193271328</v>
      </c>
      <c r="D37476">
        <v>-0.18259271640190455</v>
      </c>
      <c r="E37476">
        <v>0.11068819175151975</v>
      </c>
      <c r="F37476">
        <v>0.23343491384198958</v>
      </c>
      <c r="G37476">
        <v>-0.53108584204957898</v>
      </c>
    </row>
    <row r="37477" spans="1:7">
      <c r="A37477">
        <v>3.7475000000000001</v>
      </c>
      <c r="B37477">
        <v>-0.13950656285939056</v>
      </c>
      <c r="C37477">
        <v>-0.14785802850447016</v>
      </c>
      <c r="D37477">
        <v>-0.18253171621879805</v>
      </c>
      <c r="E37477">
        <v>0.10915168495037811</v>
      </c>
      <c r="F37477">
        <v>0.23411675702295839</v>
      </c>
      <c r="G37477">
        <v>-0.53120647208750049</v>
      </c>
    </row>
    <row r="37478" spans="1:7">
      <c r="A37478">
        <v>3.7476000000000003</v>
      </c>
      <c r="B37478">
        <v>-0.1394916043434673</v>
      </c>
      <c r="C37478">
        <v>-0.14779570595507785</v>
      </c>
      <c r="D37478">
        <v>-0.18246721102748786</v>
      </c>
      <c r="E37478">
        <v>0.10760899520082157</v>
      </c>
      <c r="F37478">
        <v>0.23480396325885747</v>
      </c>
      <c r="G37478">
        <v>-0.53132675994652923</v>
      </c>
    </row>
    <row r="37479" spans="1:7">
      <c r="A37479">
        <v>3.7477</v>
      </c>
      <c r="B37479">
        <v>-0.1394741743271628</v>
      </c>
      <c r="C37479">
        <v>-0.14772962419602464</v>
      </c>
      <c r="D37479">
        <v>-0.18239915295414466</v>
      </c>
      <c r="E37479">
        <v>0.10605897833662595</v>
      </c>
      <c r="F37479">
        <v>0.23549705007307228</v>
      </c>
      <c r="G37479">
        <v>-0.53144698738582918</v>
      </c>
    </row>
    <row r="37480" spans="1:7">
      <c r="A37480">
        <v>3.7478000000000002</v>
      </c>
      <c r="B37480">
        <v>-0.13945425930833633</v>
      </c>
      <c r="C37480">
        <v>-0.14765969891092201</v>
      </c>
      <c r="D37480">
        <v>-0.18232750344594884</v>
      </c>
      <c r="E37480">
        <v>0.10450067238109179</v>
      </c>
      <c r="F37480">
        <v>0.23619644585169572</v>
      </c>
      <c r="G37480">
        <v>-0.53156739619590532</v>
      </c>
    </row>
    <row r="37481" spans="1:7">
      <c r="A37481">
        <v>3.7479</v>
      </c>
      <c r="B37481">
        <v>-0.13943185035531958</v>
      </c>
      <c r="C37481">
        <v>-0.14758586101347326</v>
      </c>
      <c r="D37481">
        <v>-0.18225223154932646</v>
      </c>
      <c r="E37481">
        <v>0.10293329331490866</v>
      </c>
      <c r="F37481">
        <v>0.23690248694775332</v>
      </c>
      <c r="G37481">
        <v>-0.5316881836735039</v>
      </c>
    </row>
    <row r="37482" spans="1:7">
      <c r="A37482">
        <v>3.7480000000000002</v>
      </c>
      <c r="B37482">
        <v>0.16437787010560712</v>
      </c>
      <c r="C37482">
        <v>0.15627675549523801</v>
      </c>
      <c r="D37482">
        <v>0.12161149948261407</v>
      </c>
      <c r="E37482">
        <v>0.40514104190272959</v>
      </c>
      <c r="F37482">
        <v>0.5414002257459416</v>
      </c>
      <c r="G37482">
        <v>-0.22802468618920796</v>
      </c>
    </row>
    <row r="37483" spans="1:7">
      <c r="A37483">
        <v>3.7481</v>
      </c>
      <c r="B37483">
        <v>0.16440474280381245</v>
      </c>
      <c r="C37483">
        <v>0.15635848019195286</v>
      </c>
      <c r="D37483">
        <v>0.12169329555441877</v>
      </c>
      <c r="E37483">
        <v>0.4035499365148254</v>
      </c>
      <c r="F37483">
        <v>0.54211670181090632</v>
      </c>
      <c r="G37483">
        <v>-0.22814764952627736</v>
      </c>
    </row>
    <row r="37484" spans="1:7">
      <c r="A37484">
        <v>3.7482000000000002</v>
      </c>
      <c r="B37484">
        <v>0.16443301655011844</v>
      </c>
      <c r="C37484">
        <v>0.15644366004025478</v>
      </c>
      <c r="D37484">
        <v>0.12177704692471636</v>
      </c>
      <c r="E37484">
        <v>0.40194639181399472</v>
      </c>
      <c r="F37484">
        <v>0.54283219522661452</v>
      </c>
      <c r="G37484">
        <v>-0.22827205167203707</v>
      </c>
    </row>
    <row r="37485" spans="1:7">
      <c r="A37485">
        <v>3.7483</v>
      </c>
      <c r="B37485">
        <v>0.16446259366188798</v>
      </c>
      <c r="C37485">
        <v>0.1565317095676102</v>
      </c>
      <c r="D37485">
        <v>0.121862513689317</v>
      </c>
      <c r="E37485">
        <v>0.40033795693151597</v>
      </c>
      <c r="F37485">
        <v>0.54354523647885133</v>
      </c>
      <c r="G37485">
        <v>-0.22839638151763353</v>
      </c>
    </row>
    <row r="37486" spans="1:7">
      <c r="A37486">
        <v>3.7484000000000002</v>
      </c>
      <c r="B37486">
        <v>0.1644933069286294</v>
      </c>
      <c r="C37486">
        <v>0.15662205347676217</v>
      </c>
      <c r="D37486">
        <v>0.12194941968649609</v>
      </c>
      <c r="E37486">
        <v>0.39873092738629412</v>
      </c>
      <c r="F37486">
        <v>0.54425464485061281</v>
      </c>
      <c r="G37486">
        <v>-0.2285196225579858</v>
      </c>
    </row>
    <row r="37487" spans="1:7">
      <c r="A37487">
        <v>3.7485000000000004</v>
      </c>
      <c r="B37487">
        <v>0.16452493187870054</v>
      </c>
      <c r="C37487">
        <v>0.15671412928315132</v>
      </c>
      <c r="D37487">
        <v>0.12203746020684125</v>
      </c>
      <c r="E37487">
        <v>0.397130505600918</v>
      </c>
      <c r="F37487">
        <v>0.54495953699452593</v>
      </c>
      <c r="G37487">
        <v>-0.22864119312370706</v>
      </c>
    </row>
    <row r="37488" spans="1:7">
      <c r="A37488">
        <v>3.7486000000000002</v>
      </c>
      <c r="B37488">
        <v>0.16455719792152657</v>
      </c>
      <c r="C37488">
        <v>0.15680738965926722</v>
      </c>
      <c r="D37488">
        <v>0.12212630898994181</v>
      </c>
      <c r="E37488">
        <v>0.39554094398875633</v>
      </c>
      <c r="F37488">
        <v>0.54565928852549739</v>
      </c>
      <c r="G37488">
        <v>-0.2287608802953166</v>
      </c>
    </row>
    <row r="37489" spans="1:7">
      <c r="A37489">
        <v>3.7487000000000004</v>
      </c>
      <c r="B37489">
        <v>0.1645897984286977</v>
      </c>
      <c r="C37489">
        <v>0.15690130450186146</v>
      </c>
      <c r="D37489">
        <v>0.12221562454436885</v>
      </c>
      <c r="E37489">
        <v>0.39396567462833471</v>
      </c>
      <c r="F37489">
        <v>0.54635349596102223</v>
      </c>
      <c r="G37489">
        <v>-0.22887877921839278</v>
      </c>
    </row>
    <row r="37490" spans="1:7">
      <c r="A37490">
        <v>3.7488000000000001</v>
      </c>
      <c r="B37490">
        <v>0.16462239981550919</v>
      </c>
      <c r="C37490">
        <v>0.15699536273677239</v>
      </c>
      <c r="D37490">
        <v>0.12230505582735418</v>
      </c>
      <c r="E37490">
        <v>0.39240742007767221</v>
      </c>
      <c r="F37490">
        <v>0.54704194565575504</v>
      </c>
      <c r="G37490">
        <v>-0.22899522215526513</v>
      </c>
    </row>
    <row r="37491" spans="1:7">
      <c r="A37491">
        <v>3.7489000000000003</v>
      </c>
      <c r="B37491">
        <v>0.16465465104345789</v>
      </c>
      <c r="C37491">
        <v>0.15708907461281374</v>
      </c>
      <c r="D37491">
        <v>0.12239424824257572</v>
      </c>
      <c r="E37491">
        <v>0.39086826778173361</v>
      </c>
      <c r="F37491">
        <v>0.54772459955174835</v>
      </c>
      <c r="G37491">
        <v>-0.2291106478828222</v>
      </c>
    </row>
    <row r="37492" spans="1:7">
      <c r="A37492">
        <v>3.7490000000000001</v>
      </c>
      <c r="B37492">
        <v>-5.4792718388051664E-2</v>
      </c>
      <c r="C37492">
        <v>-6.2296943112192693E-2</v>
      </c>
      <c r="D37492">
        <v>-9.6996068895689014E-2</v>
      </c>
      <c r="E37492">
        <v>0.16987082607768272</v>
      </c>
      <c r="F37492">
        <v>0.32892264487037481</v>
      </c>
      <c r="G37492">
        <v>-0.44870445957674149</v>
      </c>
    </row>
    <row r="37493" spans="1:7">
      <c r="A37493">
        <v>3.7491000000000003</v>
      </c>
      <c r="B37493">
        <v>-5.4761802769673906E-2</v>
      </c>
      <c r="C37493">
        <v>-6.2204732420972242E-2</v>
      </c>
      <c r="D37493">
        <v>-9.6908049353096715E-2</v>
      </c>
      <c r="E37493">
        <v>0.16837335173250936</v>
      </c>
      <c r="F37493">
        <v>0.3295944855137467</v>
      </c>
      <c r="G37493">
        <v>-0.44881848736471192</v>
      </c>
    </row>
    <row r="37494" spans="1:7">
      <c r="A37494">
        <v>3.7492000000000001</v>
      </c>
      <c r="B37494">
        <v>-5.4731010838756422E-2</v>
      </c>
      <c r="C37494">
        <v>-6.2112576654346441E-2</v>
      </c>
      <c r="D37494">
        <v>-9.6820109456819736E-2</v>
      </c>
      <c r="E37494">
        <v>0.16689478716824949</v>
      </c>
      <c r="F37494">
        <v>0.33026146698696873</v>
      </c>
      <c r="G37494">
        <v>-0.44893067089728123</v>
      </c>
    </row>
    <row r="37495" spans="1:7">
      <c r="A37495">
        <v>3.7493000000000003</v>
      </c>
      <c r="B37495">
        <v>-5.4699969468281928E-2</v>
      </c>
      <c r="C37495">
        <v>-6.2020089684606816E-2</v>
      </c>
      <c r="D37495">
        <v>-9.6731816417589656E-2</v>
      </c>
      <c r="E37495">
        <v>0.16543244050494998</v>
      </c>
      <c r="F37495">
        <v>0.33092355028595333</v>
      </c>
      <c r="G37495">
        <v>-0.44904055011399274</v>
      </c>
    </row>
    <row r="37496" spans="1:7">
      <c r="A37496">
        <v>3.7494000000000001</v>
      </c>
      <c r="B37496">
        <v>-5.466834644129559E-2</v>
      </c>
      <c r="C37496">
        <v>-6.1926911856176048E-2</v>
      </c>
      <c r="D37496">
        <v>-9.6642784216288469E-2</v>
      </c>
      <c r="E37496">
        <v>0.1639836362637957</v>
      </c>
      <c r="F37496">
        <v>0.33158088525094137</v>
      </c>
      <c r="G37496">
        <v>-0.4491477686835561</v>
      </c>
    </row>
    <row r="37497" spans="1:7">
      <c r="A37497">
        <v>3.7495000000000003</v>
      </c>
      <c r="B37497">
        <v>-5.463585903424617E-2</v>
      </c>
      <c r="C37497">
        <v>-6.1832715931457116E-2</v>
      </c>
      <c r="D37497">
        <v>-9.6552677765599171E-2</v>
      </c>
      <c r="E37497">
        <v>0.16254577050196553</v>
      </c>
      <c r="F37497">
        <v>0.33223375882158274</v>
      </c>
      <c r="G37497">
        <v>-0.44925210925195258</v>
      </c>
    </row>
    <row r="37498" spans="1:7">
      <c r="A37498">
        <v>3.7496</v>
      </c>
      <c r="B37498">
        <v>-5.4602268249675845E-2</v>
      </c>
      <c r="C37498">
        <v>-6.1737205239571935E-2</v>
      </c>
      <c r="D37498">
        <v>-9.6461207428929718E-2</v>
      </c>
      <c r="E37498">
        <v>0.16111634072812947</v>
      </c>
      <c r="F37498">
        <v>0.33288255917514503</v>
      </c>
      <c r="G37498">
        <v>-0.44935347670237946</v>
      </c>
    </row>
    <row r="37499" spans="1:7">
      <c r="A37499">
        <v>3.7497000000000003</v>
      </c>
      <c r="B37499">
        <v>-5.4567373037575972E-2</v>
      </c>
      <c r="C37499">
        <v>-6.1640111602891068E-2</v>
      </c>
      <c r="D37499">
        <v>-9.6368123516418436E-2</v>
      </c>
      <c r="E37499">
        <v>0.1596929669566354</v>
      </c>
      <c r="F37499">
        <v>0.33352774645161692</v>
      </c>
      <c r="G37499">
        <v>-0.44945187249576574</v>
      </c>
    </row>
    <row r="37500" spans="1:7">
      <c r="A37500">
        <v>3.7498</v>
      </c>
      <c r="B37500">
        <v>-5.4531005134224486E-2</v>
      </c>
      <c r="C37500">
        <v>-6.1541193426870144E-2</v>
      </c>
      <c r="D37500">
        <v>-9.6273211363938849E-2</v>
      </c>
      <c r="E37500">
        <v>0.15827340878283244</v>
      </c>
      <c r="F37500">
        <v>0.33416982727509925</v>
      </c>
      <c r="G37500">
        <v>-0.44954737196936845</v>
      </c>
    </row>
    <row r="37501" spans="1:7">
      <c r="A37501">
        <v>3.7499000000000002</v>
      </c>
      <c r="B37501">
        <v>-5.4493024474504104E-2</v>
      </c>
      <c r="C37501">
        <v>-6.1440233944747291E-2</v>
      </c>
      <c r="D37501">
        <v>-9.6176286953248535E-2</v>
      </c>
      <c r="E37501">
        <v>0.15685557893633822</v>
      </c>
      <c r="F37501">
        <v>0.33480933271235397</v>
      </c>
      <c r="G37501">
        <v>-0.44964010457989867</v>
      </c>
    </row>
    <row r="37502" spans="1:7">
      <c r="A37502">
        <v>3.75</v>
      </c>
      <c r="B37502">
        <v>-0.17134588032823528</v>
      </c>
      <c r="C37502">
        <v>-0.17822960480255112</v>
      </c>
      <c r="D37502">
        <v>-0.21296975822649067</v>
      </c>
      <c r="E37502">
        <v>3.8544988447163919E-2</v>
      </c>
      <c r="F37502">
        <v>0.21855423417639472</v>
      </c>
      <c r="G37502">
        <v>-0.56662280202846371</v>
      </c>
    </row>
    <row r="37503" spans="1:7">
      <c r="A37503">
        <v>3.7501000000000002</v>
      </c>
      <c r="B37503">
        <v>-0.17130424535314948</v>
      </c>
      <c r="C37503">
        <v>-0.17812392305243829</v>
      </c>
      <c r="D37503">
        <v>-0.21286797258246803</v>
      </c>
      <c r="E37503">
        <v>3.7125612349871245E-2</v>
      </c>
      <c r="F37503">
        <v>0.21919117114313366</v>
      </c>
      <c r="G37503">
        <v>-0.56671032921897724</v>
      </c>
    </row>
    <row r="37504" spans="1:7">
      <c r="A37504">
        <v>3.7502</v>
      </c>
      <c r="B37504">
        <v>-0.1712604478195745</v>
      </c>
      <c r="C37504">
        <v>-0.17801539545442324</v>
      </c>
      <c r="D37504">
        <v>-0.21276288003407817</v>
      </c>
      <c r="E37504">
        <v>3.570268110723257E-2</v>
      </c>
      <c r="F37504">
        <v>0.21982979247371157</v>
      </c>
      <c r="G37504">
        <v>-0.56679547156895405</v>
      </c>
    </row>
    <row r="37505" spans="1:7">
      <c r="A37505">
        <v>3.7503000000000002</v>
      </c>
      <c r="B37505">
        <v>-0.17121436078513108</v>
      </c>
      <c r="C37505">
        <v>-0.1779037099377998</v>
      </c>
      <c r="D37505">
        <v>-0.21265424536756683</v>
      </c>
      <c r="E37505">
        <v>3.4272917109505835E-2</v>
      </c>
      <c r="F37505">
        <v>0.22047168034105982</v>
      </c>
      <c r="G37505">
        <v>-0.56687881091049452</v>
      </c>
    </row>
    <row r="37506" spans="1:7">
      <c r="A37506">
        <v>3.7504000000000004</v>
      </c>
      <c r="B37506">
        <v>-0.17116589611231436</v>
      </c>
      <c r="C37506">
        <v>-0.17778858495567551</v>
      </c>
      <c r="D37506">
        <v>-0.21254188546246233</v>
      </c>
      <c r="E37506">
        <v>3.2833208173786571E-2</v>
      </c>
      <c r="F37506">
        <v>0.22111838108304846</v>
      </c>
      <c r="G37506">
        <v>-0.56696098609745416</v>
      </c>
    </row>
    <row r="37507" spans="1:7">
      <c r="A37507">
        <v>3.7505000000000002</v>
      </c>
      <c r="B37507">
        <v>-0.17111499787941797</v>
      </c>
      <c r="C37507">
        <v>-0.17766976708952686</v>
      </c>
      <c r="D37507">
        <v>-0.2124256609340911</v>
      </c>
      <c r="E37507">
        <v>3.13806334295883E-2</v>
      </c>
      <c r="F37507">
        <v>0.22177138593902893</v>
      </c>
      <c r="G37507">
        <v>-0.56704267038572831</v>
      </c>
    </row>
    <row r="37508" spans="1:7">
      <c r="A37508">
        <v>3.7506000000000004</v>
      </c>
      <c r="B37508">
        <v>-0.17106163647745154</v>
      </c>
      <c r="C37508">
        <v>-0.1775470288624037</v>
      </c>
      <c r="D37508">
        <v>-0.21230546866067979</v>
      </c>
      <c r="E37508">
        <v>2.9912484967542674E-2</v>
      </c>
      <c r="F37508">
        <v>0.22243211447005865</v>
      </c>
      <c r="G37508">
        <v>-0.56712455154888208</v>
      </c>
    </row>
    <row r="37509" spans="1:7">
      <c r="A37509">
        <v>3.7507000000000001</v>
      </c>
      <c r="B37509">
        <v>-0.1710058033471662</v>
      </c>
      <c r="C37509">
        <v>-0.17742016675006234</v>
      </c>
      <c r="D37509">
        <v>-0.21218123513495257</v>
      </c>
      <c r="E37509">
        <v>2.8426285491378656E-2</v>
      </c>
      <c r="F37509">
        <v>0.22310190043942138</v>
      </c>
      <c r="G37509">
        <v>-0.56720731452194539</v>
      </c>
    </row>
    <row r="37510" spans="1:7">
      <c r="A37510">
        <v>3.7508000000000004</v>
      </c>
      <c r="B37510">
        <v>-0.17094750631116584</v>
      </c>
      <c r="C37510">
        <v>-0.17728899938028508</v>
      </c>
      <c r="D37510">
        <v>-0.21205291058199904</v>
      </c>
      <c r="E37510">
        <v>2.6919802194595777E-2</v>
      </c>
      <c r="F37510">
        <v>0.22378197993876428</v>
      </c>
      <c r="G37510">
        <v>-0.56729162637154351</v>
      </c>
    </row>
    <row r="37511" spans="1:7">
      <c r="A37511">
        <v>3.7509000000000001</v>
      </c>
      <c r="B37511">
        <v>-0.17088676545673476</v>
      </c>
      <c r="C37511">
        <v>-0.17715336591203013</v>
      </c>
      <c r="D37511">
        <v>-0.21192046378679663</v>
      </c>
      <c r="E37511">
        <v>2.5391057076030649E-2</v>
      </c>
      <c r="F37511">
        <v>0.22447348154798116</v>
      </c>
      <c r="G37511">
        <v>-0.56737812339251315</v>
      </c>
    </row>
    <row r="37512" spans="1:7">
      <c r="A37512">
        <v>3.7510000000000003</v>
      </c>
      <c r="B37512">
        <v>-7.9055415073989721E-2</v>
      </c>
      <c r="C37512">
        <v>-8.5244930136746611E-2</v>
      </c>
      <c r="D37512">
        <v>-0.12001568312473943</v>
      </c>
      <c r="E37512">
        <v>0.11560652836364835</v>
      </c>
      <c r="F37512">
        <v>0.31694561276317601</v>
      </c>
      <c r="G37512">
        <v>-0.47569920567714552</v>
      </c>
    </row>
    <row r="37513" spans="1:7">
      <c r="A37513">
        <v>3.7511000000000001</v>
      </c>
      <c r="B37513">
        <v>-7.8989915929469134E-2</v>
      </c>
      <c r="C37513">
        <v>-8.509997189084384E-2</v>
      </c>
      <c r="D37513">
        <v>-0.11987524571516683</v>
      </c>
      <c r="E37513">
        <v>0.11402708598090533</v>
      </c>
      <c r="F37513">
        <v>0.31766049396700136</v>
      </c>
      <c r="G37513">
        <v>-0.47579200661740839</v>
      </c>
    </row>
    <row r="37514" spans="1:7">
      <c r="A37514">
        <v>3.7512000000000003</v>
      </c>
      <c r="B37514">
        <v>-7.8922096048565038E-2</v>
      </c>
      <c r="C37514">
        <v>-8.495040888448635E-2</v>
      </c>
      <c r="D37514">
        <v>-0.11973126250114952</v>
      </c>
      <c r="E37514">
        <v>0.1124221244306772</v>
      </c>
      <c r="F37514">
        <v>0.31838328496569479</v>
      </c>
      <c r="G37514">
        <v>-0.47588801018447879</v>
      </c>
    </row>
    <row r="37515" spans="1:7">
      <c r="A37515">
        <v>3.7513000000000001</v>
      </c>
      <c r="B37515">
        <v>-7.8851928496504797E-2</v>
      </c>
      <c r="C37515">
        <v>-8.4796441146420598E-2</v>
      </c>
      <c r="D37515">
        <v>-0.11958376197935916</v>
      </c>
      <c r="E37515">
        <v>0.11079576079011588</v>
      </c>
      <c r="F37515">
        <v>0.31911266988127818</v>
      </c>
      <c r="G37515">
        <v>-0.4759862625514073</v>
      </c>
    </row>
    <row r="37516" spans="1:7">
      <c r="A37516">
        <v>3.7514000000000003</v>
      </c>
      <c r="B37516">
        <v>-7.8779403378611335E-2</v>
      </c>
      <c r="C37516">
        <v>-8.4638258411013467E-2</v>
      </c>
      <c r="D37516">
        <v>-0.11943278551983472</v>
      </c>
      <c r="E37516">
        <v>0.109151637365794</v>
      </c>
      <c r="F37516">
        <v>0.3198474710228234</v>
      </c>
      <c r="G37516">
        <v>-0.47608594118673064</v>
      </c>
    </row>
    <row r="37517" spans="1:7">
      <c r="A37517">
        <v>3.7515000000000001</v>
      </c>
      <c r="B37517">
        <v>-7.8704524501052031E-2</v>
      </c>
      <c r="C37517">
        <v>-8.4476039954495263E-2</v>
      </c>
      <c r="D37517">
        <v>-0.11927838425554249</v>
      </c>
      <c r="E37517">
        <v>0.10749296397893432</v>
      </c>
      <c r="F37517">
        <v>0.32058663524506403</v>
      </c>
      <c r="G37517">
        <v>-0.47618633822508016</v>
      </c>
    </row>
    <row r="37518" spans="1:7">
      <c r="A37518">
        <v>3.7516000000000003</v>
      </c>
      <c r="B37518">
        <v>-7.8627306471519276E-2</v>
      </c>
      <c r="C37518">
        <v>-8.4309954547744148E-2</v>
      </c>
      <c r="D37518">
        <v>-0.11912061640598814</v>
      </c>
      <c r="E37518">
        <v>0.10582255768526388</v>
      </c>
      <c r="F37518">
        <v>0.32132922149805598</v>
      </c>
      <c r="G37518">
        <v>-0.47628684562230605</v>
      </c>
    </row>
    <row r="37519" spans="1:7">
      <c r="A37519">
        <v>3.7517</v>
      </c>
      <c r="B37519">
        <v>-7.8547772202974819E-2</v>
      </c>
      <c r="C37519">
        <v>-8.414016051597617E-2</v>
      </c>
      <c r="D37519">
        <v>-0.1189595449994254</v>
      </c>
      <c r="E37519">
        <v>0.10414287982649456</v>
      </c>
      <c r="F37519">
        <v>0.32207438948068423</v>
      </c>
      <c r="G37519">
        <v>-0.47638694195142406</v>
      </c>
    </row>
    <row r="37520" spans="1:7">
      <c r="A37520">
        <v>3.7518000000000002</v>
      </c>
      <c r="B37520">
        <v>-7.846595078539087E-2</v>
      </c>
      <c r="C37520">
        <v>-8.3966805896229069E-2</v>
      </c>
      <c r="D37520">
        <v>-0.11879523595974106</v>
      </c>
      <c r="E37520">
        <v>0.10245607039676555</v>
      </c>
      <c r="F37520">
        <v>0.32282138931031723</v>
      </c>
      <c r="G37520">
        <v>-0.47648618070032045</v>
      </c>
    </row>
    <row r="37521" spans="1:7">
      <c r="A37521">
        <v>3.7519</v>
      </c>
      <c r="B37521">
        <v>-7.83818756921697E-2</v>
      </c>
      <c r="C37521">
        <v>-8.3790028683953466E-2</v>
      </c>
      <c r="D37521">
        <v>-0.11862775652560931</v>
      </c>
      <c r="E37521">
        <v>0.10076397977324902</v>
      </c>
      <c r="F37521">
        <v>0.32356955212232974</v>
      </c>
      <c r="G37521">
        <v>-0.47658417993765079</v>
      </c>
    </row>
    <row r="37522" spans="1:7">
      <c r="A37522">
        <v>3.7520000000000002</v>
      </c>
      <c r="B37522">
        <v>0.11471645822694398</v>
      </c>
      <c r="C37522">
        <v>0.10940208435625198</v>
      </c>
      <c r="D37522">
        <v>7.4554867545573167E-2</v>
      </c>
      <c r="E37522">
        <v>0.29208023942543543</v>
      </c>
      <c r="F37522">
        <v>0.51733032303283266</v>
      </c>
      <c r="G37522">
        <v>-0.28366857170302229</v>
      </c>
    </row>
    <row r="37523" spans="1:7">
      <c r="A37523">
        <v>3.7521</v>
      </c>
      <c r="B37523">
        <v>0.11480459514506647</v>
      </c>
      <c r="C37523">
        <v>0.10958521770816709</v>
      </c>
      <c r="D37523">
        <v>7.4727991599258026E-2</v>
      </c>
      <c r="E37523">
        <v>0.29038058715431481</v>
      </c>
      <c r="F37523">
        <v>0.51807755606650319</v>
      </c>
      <c r="G37523">
        <v>-0.28376378072033392</v>
      </c>
    </row>
    <row r="37524" spans="1:7">
      <c r="A37524">
        <v>3.7522000000000002</v>
      </c>
      <c r="B37524">
        <v>0.11489412586528358</v>
      </c>
      <c r="C37524">
        <v>0.10977093386718018</v>
      </c>
      <c r="D37524">
        <v>7.4902965310038816E-2</v>
      </c>
      <c r="E37524">
        <v>0.28867986684830055</v>
      </c>
      <c r="F37524">
        <v>0.51882086014736395</v>
      </c>
      <c r="G37524">
        <v>-0.2838576968797461</v>
      </c>
    </row>
    <row r="37525" spans="1:7">
      <c r="A37525">
        <v>3.7523</v>
      </c>
      <c r="B37525">
        <v>0.11498486091039251</v>
      </c>
      <c r="C37525">
        <v>0.10995874859658628</v>
      </c>
      <c r="D37525">
        <v>7.507950791116702E-2</v>
      </c>
      <c r="E37525">
        <v>0.28698329353635094</v>
      </c>
      <c r="F37525">
        <v>0.51955933156358758</v>
      </c>
      <c r="G37525">
        <v>-0.28394966617287454</v>
      </c>
    </row>
    <row r="37526" spans="1:7">
      <c r="A37526">
        <v>3.7524000000000002</v>
      </c>
      <c r="B37526">
        <v>0.11507657261734883</v>
      </c>
      <c r="C37526">
        <v>0.11014819150607913</v>
      </c>
      <c r="D37526">
        <v>7.5257320167978925E-2</v>
      </c>
      <c r="E37526">
        <v>0.28529520876068876</v>
      </c>
      <c r="F37526">
        <v>0.52029231844731749</v>
      </c>
      <c r="G37526">
        <v>-0.28403933715206969</v>
      </c>
    </row>
    <row r="37527" spans="1:7">
      <c r="A37527">
        <v>3.7525000000000004</v>
      </c>
      <c r="B37527">
        <v>0.1151690038864186</v>
      </c>
      <c r="C37527">
        <v>0.11033880789053896</v>
      </c>
      <c r="D37527">
        <v>7.5436090211722373E-2</v>
      </c>
      <c r="E37527">
        <v>0.28361919402413133</v>
      </c>
      <c r="F37527">
        <v>0.52101938468788234</v>
      </c>
      <c r="G37527">
        <v>-0.28412661144138723</v>
      </c>
    </row>
    <row r="37528" spans="1:7">
      <c r="A37528">
        <v>3.7526000000000002</v>
      </c>
      <c r="B37528">
        <v>0.11526187601468907</v>
      </c>
      <c r="C37528">
        <v>0.11053016031229124</v>
      </c>
      <c r="D37528">
        <v>7.5615498750258858E-2</v>
      </c>
      <c r="E37528">
        <v>0.28195817307926152</v>
      </c>
      <c r="F37528">
        <v>0.5217402759500509</v>
      </c>
      <c r="G37528">
        <v>-0.28421159898995857</v>
      </c>
    </row>
    <row r="37529" spans="1:7">
      <c r="A37529">
        <v>3.7527000000000004</v>
      </c>
      <c r="B37529">
        <v>0.11535489567141743</v>
      </c>
      <c r="C37529">
        <v>0.11072182994192303</v>
      </c>
      <c r="D37529">
        <v>7.5795223692165514E-2</v>
      </c>
      <c r="E37529">
        <v>0.28031450345259162</v>
      </c>
      <c r="F37529">
        <v>0.5224548892074975</v>
      </c>
      <c r="G37529">
        <v>-0.284294577841881</v>
      </c>
    </row>
    <row r="37530" spans="1:7">
      <c r="A37530">
        <v>3.7528000000000001</v>
      </c>
      <c r="B37530">
        <v>0.11544776102134868</v>
      </c>
      <c r="C37530">
        <v>0.11091341768060037</v>
      </c>
      <c r="D37530">
        <v>7.597494437831287E-2</v>
      </c>
      <c r="E37530">
        <v>0.27869004881443865</v>
      </c>
      <c r="F37530">
        <v>0.52316324890960098</v>
      </c>
      <c r="G37530">
        <v>-0.28437593527750576</v>
      </c>
    </row>
    <row r="37531" spans="1:7">
      <c r="A37531">
        <v>3.7529000000000003</v>
      </c>
      <c r="B37531">
        <v>0.11554017406916683</v>
      </c>
      <c r="C37531">
        <v>0.111104549408644</v>
      </c>
      <c r="D37531">
        <v>7.6154349774568253E-2</v>
      </c>
      <c r="E37531">
        <v>0.277086232970849</v>
      </c>
      <c r="F37531">
        <v>0.52386548929070487</v>
      </c>
      <c r="G37531">
        <v>-0.2844560905261812</v>
      </c>
    </row>
    <row r="37532" spans="1:7">
      <c r="A37532">
        <v>3.7530000000000001</v>
      </c>
      <c r="B37532">
        <v>1.8316115933512123E-3</v>
      </c>
      <c r="C37532">
        <v>-2.5053632701004247E-3</v>
      </c>
      <c r="D37532">
        <v>-3.7467100140205822E-2</v>
      </c>
      <c r="E37532">
        <v>0.16170385424774911</v>
      </c>
      <c r="F37532">
        <v>0.4107615818220185</v>
      </c>
      <c r="G37532">
        <v>-0.39833572079508661</v>
      </c>
    </row>
    <row r="37533" spans="1:7">
      <c r="A37533">
        <v>3.7531000000000003</v>
      </c>
      <c r="B37533">
        <v>1.9225357171390733E-3</v>
      </c>
      <c r="C37533">
        <v>-2.3158226034931673E-3</v>
      </c>
      <c r="D37533">
        <v>-3.7288980912026481E-2</v>
      </c>
      <c r="E37533">
        <v>0.16014359568474901</v>
      </c>
      <c r="F37533">
        <v>0.41145243793852815</v>
      </c>
      <c r="G37533">
        <v>-0.39841425197025782</v>
      </c>
    </row>
    <row r="37534" spans="1:7">
      <c r="A37534">
        <v>3.7532000000000001</v>
      </c>
      <c r="B37534">
        <v>2.0129930010415187E-3</v>
      </c>
      <c r="C37534">
        <v>-2.1266979764362759E-3</v>
      </c>
      <c r="D37534">
        <v>-3.7111244898418327E-2</v>
      </c>
      <c r="E37534">
        <v>0.15860335637562878</v>
      </c>
      <c r="F37534">
        <v>0.41213790766971808</v>
      </c>
      <c r="G37534">
        <v>-0.39849132928855502</v>
      </c>
    </row>
    <row r="37535" spans="1:7">
      <c r="A37535">
        <v>3.7533000000000003</v>
      </c>
      <c r="B37535">
        <v>2.1032292487519477E-3</v>
      </c>
      <c r="C37535">
        <v>-1.9377297163618579E-3</v>
      </c>
      <c r="D37535">
        <v>-3.6933615508783824E-2</v>
      </c>
      <c r="E37535">
        <v>0.15708089915366694</v>
      </c>
      <c r="F37535">
        <v>0.41281786797290992</v>
      </c>
      <c r="G37535">
        <v>-0.39856661416252742</v>
      </c>
    </row>
    <row r="37536" spans="1:7">
      <c r="A37536">
        <v>3.7534000000000001</v>
      </c>
      <c r="B37536">
        <v>2.1934742350167014E-3</v>
      </c>
      <c r="C37536">
        <v>-1.7486740341192686E-3</v>
      </c>
      <c r="D37536">
        <v>-3.6755839725818085E-2</v>
      </c>
      <c r="E37536">
        <v>0.1555740750929189</v>
      </c>
      <c r="F37536">
        <v>0.41349228039282088</v>
      </c>
      <c r="G37536">
        <v>-0.39863981463306991</v>
      </c>
    </row>
    <row r="37537" spans="1:7">
      <c r="A37537">
        <v>3.7535000000000003</v>
      </c>
      <c r="B37537">
        <v>2.2839330540569414E-3</v>
      </c>
      <c r="C37537">
        <v>-1.5593081886882132E-3</v>
      </c>
      <c r="D37537">
        <v>-3.6577691242333898E-2</v>
      </c>
      <c r="E37537">
        <v>0.15408084486668153</v>
      </c>
      <c r="F37537">
        <v>0.41416116984055951</v>
      </c>
      <c r="G37537">
        <v>-0.39871068861341419</v>
      </c>
    </row>
    <row r="37538" spans="1:7">
      <c r="A37538">
        <v>3.7536</v>
      </c>
      <c r="B37538">
        <v>2.3747823480917418E-3</v>
      </c>
      <c r="C37538">
        <v>-1.3694332222318195E-3</v>
      </c>
      <c r="D37538">
        <v>-3.6398972015001974E-2</v>
      </c>
      <c r="E37538">
        <v>0.15259929893495938</v>
      </c>
      <c r="F37538">
        <v>0.41482460539051275</v>
      </c>
      <c r="G37538">
        <v>-0.39877905442437556</v>
      </c>
    </row>
    <row r="37539" spans="1:7">
      <c r="A37539">
        <v>3.7537000000000003</v>
      </c>
      <c r="B37539">
        <v>2.4661734382069866E-3</v>
      </c>
      <c r="C37539">
        <v>-1.178872711109058E-3</v>
      </c>
      <c r="D37539">
        <v>-3.6219509964456442E-2</v>
      </c>
      <c r="E37539">
        <v>0.15112766677921119</v>
      </c>
      <c r="F37539">
        <v>0.41548268632093782</v>
      </c>
      <c r="G37539">
        <v>-0.39884478283985009</v>
      </c>
    </row>
    <row r="37540" spans="1:7">
      <c r="A37540">
        <v>3.7538</v>
      </c>
      <c r="B37540">
        <v>2.5582353479287612E-3</v>
      </c>
      <c r="C37540">
        <v>-9.8747136015830961E-4</v>
      </c>
      <c r="D37540">
        <v>-3.6039156377114523E-2</v>
      </c>
      <c r="E37540">
        <v>0.14966432150910991</v>
      </c>
      <c r="F37540">
        <v>0.41613553097120648</v>
      </c>
      <c r="G37540">
        <v>-0.39890778572588209</v>
      </c>
    </row>
    <row r="37541" spans="1:7">
      <c r="A37541">
        <v>3.7539000000000002</v>
      </c>
      <c r="B37541">
        <v>2.6510774388075475E-3</v>
      </c>
      <c r="C37541">
        <v>-7.9509372278607771E-4</v>
      </c>
      <c r="D37541">
        <v>-3.5857783608970628E-2</v>
      </c>
      <c r="E37541">
        <v>0.14820778219479919</v>
      </c>
      <c r="F37541">
        <v>0.41678326747097211</v>
      </c>
      <c r="G37541">
        <v>-0.39896800629840951</v>
      </c>
    </row>
    <row r="37542" spans="1:7">
      <c r="A37542">
        <v>3.754</v>
      </c>
      <c r="B37542">
        <v>3.0210840441182274E-2</v>
      </c>
      <c r="C37542">
        <v>2.6864425695331207E-2</v>
      </c>
      <c r="D37542">
        <v>-8.2092343462063511E-3</v>
      </c>
      <c r="E37542">
        <v>0.17422276299722192</v>
      </c>
      <c r="F37542">
        <v>0.44489207485975774</v>
      </c>
      <c r="G37542">
        <v>-0.37155936220813551</v>
      </c>
    </row>
    <row r="37543" spans="1:7">
      <c r="A37543">
        <v>3.7541000000000002</v>
      </c>
      <c r="B37543">
        <v>3.0305434585079283E-2</v>
      </c>
      <c r="C37543">
        <v>2.7059010822547691E-2</v>
      </c>
      <c r="D37543">
        <v>-8.0256026199174713E-3</v>
      </c>
      <c r="E37543">
        <v>0.17277625837210922</v>
      </c>
      <c r="F37543">
        <v>0.4455298782419943</v>
      </c>
      <c r="G37543">
        <v>-0.37161402642431685</v>
      </c>
    </row>
    <row r="37544" spans="1:7">
      <c r="A37544">
        <v>3.7542</v>
      </c>
      <c r="B37544">
        <v>3.0400787088689096E-2</v>
      </c>
      <c r="C37544">
        <v>2.7254557426653392E-2</v>
      </c>
      <c r="D37544">
        <v>-7.8409896324203032E-3</v>
      </c>
      <c r="E37544">
        <v>0.17133489038122762</v>
      </c>
      <c r="F37544">
        <v>0.4461626108621416</v>
      </c>
      <c r="G37544">
        <v>-0.37166607564902132</v>
      </c>
    </row>
    <row r="37545" spans="1:7">
      <c r="A37545">
        <v>3.7543000000000002</v>
      </c>
      <c r="B37545">
        <v>3.0496786114797114E-2</v>
      </c>
      <c r="C37545">
        <v>2.7450913401803945E-2</v>
      </c>
      <c r="D37545">
        <v>-7.6555271288381022E-3</v>
      </c>
      <c r="E37545">
        <v>0.16989956008013826</v>
      </c>
      <c r="F37545">
        <v>0.44679021657134343</v>
      </c>
      <c r="G37545">
        <v>-0.3717155789645199</v>
      </c>
    </row>
    <row r="37546" spans="1:7">
      <c r="A37546">
        <v>3.7544</v>
      </c>
      <c r="B37546">
        <v>3.0593327250377556E-2</v>
      </c>
      <c r="C37546">
        <v>2.764794038850038E-2</v>
      </c>
      <c r="D37546">
        <v>-7.4693372093674881E-3</v>
      </c>
      <c r="E37546">
        <v>0.16847099468248514</v>
      </c>
      <c r="F37546">
        <v>0.44741266964791188</v>
      </c>
      <c r="G37546">
        <v>-0.37176261874019029</v>
      </c>
    </row>
    <row r="37547" spans="1:7">
      <c r="A37547">
        <v>3.7545000000000002</v>
      </c>
      <c r="B37547">
        <v>3.069031406366296E-2</v>
      </c>
      <c r="C37547">
        <v>2.7845513197496174E-2</v>
      </c>
      <c r="D37547">
        <v>-7.2825321242451224E-3</v>
      </c>
      <c r="E37547">
        <v>0.16704976811026076</v>
      </c>
      <c r="F37547">
        <v>0.44802996796609373</v>
      </c>
      <c r="G37547">
        <v>-0.37180728491776593</v>
      </c>
    </row>
    <row r="37548" spans="1:7">
      <c r="A37548">
        <v>3.7546000000000004</v>
      </c>
      <c r="B37548">
        <v>3.0787658424333397E-2</v>
      </c>
      <c r="C37548">
        <v>2.8043519163106545E-2</v>
      </c>
      <c r="D37548">
        <v>-7.0952142600324564E-3</v>
      </c>
      <c r="E37548">
        <v>0.1656363192220601</v>
      </c>
      <c r="F37548">
        <v>0.44864212730553288</v>
      </c>
      <c r="G37548">
        <v>-0.37184967044264045</v>
      </c>
    </row>
    <row r="37549" spans="1:7">
      <c r="A37549">
        <v>3.7547000000000001</v>
      </c>
      <c r="B37549">
        <v>3.0885280613675459E-2</v>
      </c>
      <c r="C37549">
        <v>2.8241857432782069E-2</v>
      </c>
      <c r="D37549">
        <v>-6.9074762964786984E-3</v>
      </c>
      <c r="E37549">
        <v>0.16423096796881739</v>
      </c>
      <c r="F37549">
        <v>0.44924917666738734</v>
      </c>
      <c r="G37549">
        <v>-0.37188986770404386</v>
      </c>
    </row>
    <row r="37550" spans="1:7">
      <c r="A37550">
        <v>3.7548000000000004</v>
      </c>
      <c r="B37550">
        <v>3.0983109249661744E-2</v>
      </c>
      <c r="C37550">
        <v>2.8440438199471174E-2</v>
      </c>
      <c r="D37550">
        <v>-6.7194015145020103E-3</v>
      </c>
      <c r="E37550">
        <v>0.16283392969996349</v>
      </c>
      <c r="F37550">
        <v>0.44985115447270652</v>
      </c>
      <c r="G37550">
        <v>-0.37192796585698423</v>
      </c>
    </row>
    <row r="37551" spans="1:7">
      <c r="A37551">
        <v>3.7549000000000001</v>
      </c>
      <c r="B37551">
        <v>3.1081081043725867E-2</v>
      </c>
      <c r="C37551">
        <v>2.8639181882554432E-2</v>
      </c>
      <c r="D37551">
        <v>-6.5310642242923933E-3</v>
      </c>
      <c r="E37551">
        <v>0.16144532780235446</v>
      </c>
      <c r="F37551">
        <v>0.45044810552811992</v>
      </c>
      <c r="G37551">
        <v>-0.37196404890901347</v>
      </c>
    </row>
    <row r="37552" spans="1:7">
      <c r="A37552">
        <v>3.7550000000000003</v>
      </c>
      <c r="B37552">
        <v>2.7237208009328384E-2</v>
      </c>
      <c r="C37552">
        <v>2.4896085877810226E-2</v>
      </c>
      <c r="D37552">
        <v>-1.0284462646660941E-2</v>
      </c>
      <c r="E37552">
        <v>0.15612327239481763</v>
      </c>
      <c r="F37552">
        <v>0.44709814626850286</v>
      </c>
      <c r="G37552">
        <v>-0.37594012684969963</v>
      </c>
    </row>
    <row r="37553" spans="1:7">
      <c r="A37553">
        <v>3.7551000000000001</v>
      </c>
      <c r="B37553">
        <v>2.7335327719782754E-2</v>
      </c>
      <c r="C37553">
        <v>2.5094976800160484E-2</v>
      </c>
      <c r="D37553">
        <v>-1.0095766883909896E-2</v>
      </c>
      <c r="E37553">
        <v>0.15475148536186265</v>
      </c>
      <c r="F37553">
        <v>0.44768519437656823</v>
      </c>
      <c r="G37553">
        <v>-0.37597237087882479</v>
      </c>
    </row>
    <row r="37554" spans="1:7">
      <c r="A37554">
        <v>3.7552000000000003</v>
      </c>
      <c r="B37554">
        <v>2.7433541871797917E-2</v>
      </c>
      <c r="C37554">
        <v>2.5293953680627812E-2</v>
      </c>
      <c r="D37554">
        <v>-9.9068767675456471E-3</v>
      </c>
      <c r="E37554">
        <v>0.15338745168926446</v>
      </c>
      <c r="F37554">
        <v>0.44826735618243213</v>
      </c>
      <c r="G37554">
        <v>-0.37600267110620433</v>
      </c>
    </row>
    <row r="37555" spans="1:7">
      <c r="A37555">
        <v>3.7553000000000001</v>
      </c>
      <c r="B37555">
        <v>2.7531886684076579E-2</v>
      </c>
      <c r="C37555">
        <v>2.5493050072090018E-2</v>
      </c>
      <c r="D37555">
        <v>-9.7177577181932762E-3</v>
      </c>
      <c r="E37555">
        <v>0.15203054154706969</v>
      </c>
      <c r="F37555">
        <v>0.4488446623236157</v>
      </c>
      <c r="G37555">
        <v>-0.37603098960564846</v>
      </c>
    </row>
    <row r="37556" spans="1:7">
      <c r="A37556">
        <v>3.7554000000000003</v>
      </c>
      <c r="B37556">
        <v>2.7630387824072677E-2</v>
      </c>
      <c r="C37556">
        <v>2.5692285165649142E-2</v>
      </c>
      <c r="D37556">
        <v>-9.5283885025017057E-3</v>
      </c>
      <c r="E37556">
        <v>0.15068020972380874</v>
      </c>
      <c r="F37556">
        <v>0.44941714509810243</v>
      </c>
      <c r="G37556">
        <v>-0.37605730099235074</v>
      </c>
    </row>
    <row r="37557" spans="1:7">
      <c r="A37557">
        <v>3.7555000000000001</v>
      </c>
      <c r="B37557">
        <v>2.7729060825018692E-2</v>
      </c>
      <c r="C37557">
        <v>2.589165231286783E-2</v>
      </c>
      <c r="D37557">
        <v>-9.3387684180852304E-3</v>
      </c>
      <c r="E37557">
        <v>0.14933598970418258</v>
      </c>
      <c r="F37557">
        <v>0.44998483750993234</v>
      </c>
      <c r="G37557">
        <v>-0.37608159091438181</v>
      </c>
    </row>
    <row r="37558" spans="1:7">
      <c r="A37558">
        <v>3.7556000000000003</v>
      </c>
      <c r="B37558">
        <v>2.7827901404676947E-2</v>
      </c>
      <c r="C37558">
        <v>2.6091136378890933E-2</v>
      </c>
      <c r="D37558">
        <v>-9.1489099882364755E-3</v>
      </c>
      <c r="E37558">
        <v>0.14799748982274991</v>
      </c>
      <c r="F37558">
        <v>0.45054777482719122</v>
      </c>
      <c r="G37558">
        <v>-0.37610385781028705</v>
      </c>
    </row>
    <row r="37559" spans="1:7">
      <c r="A37559">
        <v>3.7557</v>
      </c>
      <c r="B37559">
        <v>2.7926899743448974E-2</v>
      </c>
      <c r="C37559">
        <v>2.6290715835124434E-2</v>
      </c>
      <c r="D37559">
        <v>-8.9588323747493703E-3</v>
      </c>
      <c r="E37559">
        <v>0.14666440245730461</v>
      </c>
      <c r="F37559">
        <v>0.45110599341498714</v>
      </c>
      <c r="G37559">
        <v>-0.37612411556981923</v>
      </c>
    </row>
    <row r="37560" spans="1:7">
      <c r="A37560">
        <v>3.7558000000000002</v>
      </c>
      <c r="B37560">
        <v>2.8026041432117843E-2</v>
      </c>
      <c r="C37560">
        <v>2.6490367115441504E-2</v>
      </c>
      <c r="D37560">
        <v>-8.7685569249433826E-3</v>
      </c>
      <c r="E37560">
        <v>0.14533647496397883</v>
      </c>
      <c r="F37560">
        <v>0.45165953045367851</v>
      </c>
      <c r="G37560">
        <v>-0.37614238444413178</v>
      </c>
    </row>
    <row r="37561" spans="1:7">
      <c r="A37561">
        <v>3.7559</v>
      </c>
      <c r="B37561">
        <v>2.8125310716076601E-2</v>
      </c>
      <c r="C37561">
        <v>2.6690065604971114E-2</v>
      </c>
      <c r="D37561">
        <v>-8.5781061204093234E-3</v>
      </c>
      <c r="E37561">
        <v>0.14401350215967379</v>
      </c>
      <c r="F37561">
        <v>0.45220842356343427</v>
      </c>
      <c r="G37561">
        <v>-0.37615868968974969</v>
      </c>
    </row>
    <row r="37562" spans="1:7">
      <c r="A37562">
        <v>3.7560000000000002</v>
      </c>
      <c r="B37562">
        <v>7.196227160760138E-2</v>
      </c>
      <c r="C37562">
        <v>7.062736661109037E-2</v>
      </c>
      <c r="D37562">
        <v>3.5350077379355582E-2</v>
      </c>
      <c r="E37562">
        <v>0.18643289226842852</v>
      </c>
      <c r="F37562">
        <v>0.49649029096913361</v>
      </c>
      <c r="G37562">
        <v>-0.33243547724971173</v>
      </c>
    </row>
    <row r="37563" spans="1:7">
      <c r="A37563">
        <v>3.7561</v>
      </c>
      <c r="B37563">
        <v>7.2061656489338599E-2</v>
      </c>
      <c r="C37563">
        <v>7.0826986632597677E-2</v>
      </c>
      <c r="D37563">
        <v>3.5540706967691627E-2</v>
      </c>
      <c r="E37563">
        <v>0.18511960682929163</v>
      </c>
      <c r="F37563">
        <v>0.49702995944293071</v>
      </c>
      <c r="G37563">
        <v>-0.3324481369028861</v>
      </c>
    </row>
    <row r="37564" spans="1:7">
      <c r="A37564">
        <v>3.7562000000000002</v>
      </c>
      <c r="B37564">
        <v>7.2160805938473072E-2</v>
      </c>
      <c r="C37564">
        <v>7.1026231767244763E-2</v>
      </c>
      <c r="D37564">
        <v>3.5731097130371481E-2</v>
      </c>
      <c r="E37564">
        <v>0.18381248361925936</v>
      </c>
      <c r="F37564">
        <v>0.49756506830737002</v>
      </c>
      <c r="G37564">
        <v>-0.33245951455133088</v>
      </c>
    </row>
    <row r="37565" spans="1:7">
      <c r="A37565">
        <v>3.7563</v>
      </c>
      <c r="B37565">
        <v>7.2259518029642589E-2</v>
      </c>
      <c r="C37565">
        <v>7.1224866779604934E-2</v>
      </c>
      <c r="D37565">
        <v>3.5921026708473747E-2</v>
      </c>
      <c r="E37565">
        <v>0.18251289866964554</v>
      </c>
      <c r="F37565">
        <v>0.49809579219948791</v>
      </c>
      <c r="G37565">
        <v>-0.33246993039034084</v>
      </c>
    </row>
    <row r="37566" spans="1:7">
      <c r="A37566">
        <v>3.7564000000000002</v>
      </c>
      <c r="B37566">
        <v>7.2357613381979657E-2</v>
      </c>
      <c r="C37566">
        <v>7.1422682666586912E-2</v>
      </c>
      <c r="D37566">
        <v>3.6110294917409469E-2</v>
      </c>
      <c r="E37566">
        <v>0.18122197491557407</v>
      </c>
      <c r="F37566">
        <v>0.4986223342197259</v>
      </c>
      <c r="G37566">
        <v>-0.33247969140280681</v>
      </c>
    </row>
    <row r="37567" spans="1:7">
      <c r="A37567">
        <v>3.7565000000000004</v>
      </c>
      <c r="B37567">
        <v>7.245493341168574E-2</v>
      </c>
      <c r="C37567">
        <v>7.1619494415184892E-2</v>
      </c>
      <c r="D37567">
        <v>3.6298720416594321E-2</v>
      </c>
      <c r="E37567">
        <v>0.1799406167482831</v>
      </c>
      <c r="F37567">
        <v>0.49914491469560984</v>
      </c>
      <c r="G37567">
        <v>-0.33248908825948092</v>
      </c>
    </row>
    <row r="37568" spans="1:7">
      <c r="A37568">
        <v>3.7566000000000002</v>
      </c>
      <c r="B37568">
        <v>7.2551338595133519E-2</v>
      </c>
      <c r="C37568">
        <v>7.1815138906088816E-2</v>
      </c>
      <c r="D37568">
        <v>3.6486140327145478E-2</v>
      </c>
      <c r="E37568">
        <v>0.17866954031420335</v>
      </c>
      <c r="F37568">
        <v>0.49966376174342353</v>
      </c>
      <c r="G37568">
        <v>-0.33249839307823598</v>
      </c>
    </row>
    <row r="37569" spans="1:7">
      <c r="A37569">
        <v>3.7567000000000004</v>
      </c>
      <c r="B37569">
        <v>7.2646706891588586E-2</v>
      </c>
      <c r="C37569">
        <v>7.2009473015059111E-2</v>
      </c>
      <c r="D37569">
        <v>3.6672409277430873E-2</v>
      </c>
      <c r="E37569">
        <v>0.17740929986451229</v>
      </c>
      <c r="F37569">
        <v>0.50017910346905059</v>
      </c>
      <c r="G37569">
        <v>-0.33250785771739266</v>
      </c>
    </row>
    <row r="37570" spans="1:7">
      <c r="A37570">
        <v>3.7568000000000001</v>
      </c>
      <c r="B37570">
        <v>7.2740932313688056E-2</v>
      </c>
      <c r="C37570">
        <v>7.2202371895450757E-2</v>
      </c>
      <c r="D37570">
        <v>3.6857398477298631E-2</v>
      </c>
      <c r="E37570">
        <v>0.17616031054659861</v>
      </c>
      <c r="F37570">
        <v>0.50069116163112015</v>
      </c>
      <c r="G37570">
        <v>-0.33251771254216622</v>
      </c>
    </row>
    <row r="37571" spans="1:7">
      <c r="A37571">
        <v>3.7569000000000004</v>
      </c>
      <c r="B37571">
        <v>7.2833923635536202E-2</v>
      </c>
      <c r="C37571">
        <v>7.2393727426924404E-2</v>
      </c>
      <c r="D37571">
        <v>3.7040994822741702E-2</v>
      </c>
      <c r="E37571">
        <v>0.17492286800310361</v>
      </c>
      <c r="F37571">
        <v>0.50120014659762024</v>
      </c>
      <c r="G37571">
        <v>-0.33252816560396181</v>
      </c>
    </row>
    <row r="37572" spans="1:7">
      <c r="A37572">
        <v>3.7570000000000001</v>
      </c>
      <c r="B37572">
        <v>5.1676651617129199E-2</v>
      </c>
      <c r="C37572">
        <v>5.1334495203873232E-2</v>
      </c>
      <c r="D37572">
        <v>1.5974148420614398E-2</v>
      </c>
      <c r="E37572">
        <v>0.15244821349833945</v>
      </c>
      <c r="F37572">
        <v>0.4804573018194867</v>
      </c>
      <c r="G37572">
        <v>-0.35378835378486601</v>
      </c>
    </row>
    <row r="37573" spans="1:7">
      <c r="A37573">
        <v>3.7571000000000003</v>
      </c>
      <c r="B37573">
        <v>5.1767006658177461E-2</v>
      </c>
      <c r="C37573">
        <v>5.1522576208651749E-2</v>
      </c>
      <c r="D37573">
        <v>1.6154726613033077E-2</v>
      </c>
      <c r="E37573">
        <v>0.15123413277206513</v>
      </c>
      <c r="F37573">
        <v>0.48096069205561742</v>
      </c>
      <c r="G37573">
        <v>-0.35380039057469403</v>
      </c>
    </row>
    <row r="37574" spans="1:7">
      <c r="A37574">
        <v>3.7572000000000001</v>
      </c>
      <c r="B37574">
        <v>5.1856146507410106E-2</v>
      </c>
      <c r="C37574">
        <v>5.1709154871148577E-2</v>
      </c>
      <c r="D37574">
        <v>1.6333892192768928E-2</v>
      </c>
      <c r="E37574">
        <v>0.1500307944039859</v>
      </c>
      <c r="F37574">
        <v>0.48146125510552773</v>
      </c>
      <c r="G37574">
        <v>-0.35381297187496169</v>
      </c>
    </row>
    <row r="37575" spans="1:7">
      <c r="A37575">
        <v>3.7573000000000003</v>
      </c>
      <c r="B37575">
        <v>5.1944181449919746E-2</v>
      </c>
      <c r="C37575">
        <v>5.189435107947471E-2</v>
      </c>
      <c r="D37575">
        <v>1.6511775521690808E-2</v>
      </c>
      <c r="E37575">
        <v>0.14883720971015033</v>
      </c>
      <c r="F37575">
        <v>0.48195879163871685</v>
      </c>
      <c r="G37575">
        <v>-0.35382587449688724</v>
      </c>
    </row>
    <row r="37576" spans="1:7">
      <c r="A37576">
        <v>3.7574000000000001</v>
      </c>
      <c r="B37576">
        <v>5.2031210745370871E-2</v>
      </c>
      <c r="C37576">
        <v>5.2078272423958794E-2</v>
      </c>
      <c r="D37576">
        <v>1.6688492052387538E-2</v>
      </c>
      <c r="E37576">
        <v>0.14765246749421945</v>
      </c>
      <c r="F37576">
        <v>0.48245314334589201</v>
      </c>
      <c r="G37576">
        <v>-0.35383890587300565</v>
      </c>
    </row>
    <row r="37577" spans="1:7">
      <c r="A37577">
        <v>3.7575000000000003</v>
      </c>
      <c r="B37577">
        <v>5.2117322874410288E-2</v>
      </c>
      <c r="C37577">
        <v>5.2261014395987182E-2</v>
      </c>
      <c r="D37577">
        <v>1.6864143107185647E-2</v>
      </c>
      <c r="E37577">
        <v>0.14647573674583164</v>
      </c>
      <c r="F37577">
        <v>0.48294418604165834</v>
      </c>
      <c r="G37577">
        <v>-0.35385190083903423</v>
      </c>
    </row>
    <row r="37578" spans="1:7">
      <c r="A37578">
        <v>3.7576000000000001</v>
      </c>
      <c r="B37578">
        <v>5.2202595881426728E-2</v>
      </c>
      <c r="C37578">
        <v>5.2442660700757315E-2</v>
      </c>
      <c r="D37578">
        <v>1.7038816668898171E-2</v>
      </c>
      <c r="E37578">
        <v>0.14530626758327328</v>
      </c>
      <c r="F37578">
        <v>0.48343182384081862</v>
      </c>
      <c r="G37578">
        <v>-0.35386471875542508</v>
      </c>
    </row>
    <row r="37579" spans="1:7">
      <c r="A37579">
        <v>3.7577000000000003</v>
      </c>
      <c r="B37579">
        <v>5.2287097801780202E-2</v>
      </c>
      <c r="C37579">
        <v>5.2623283667876386E-2</v>
      </c>
      <c r="D37579">
        <v>1.7212588180676391E-2</v>
      </c>
      <c r="E37579">
        <v>0.14414339070001778</v>
      </c>
      <c r="F37579">
        <v>0.48391598427261501</v>
      </c>
      <c r="G37579">
        <v>-0.35387724092579431</v>
      </c>
    </row>
    <row r="37580" spans="1:7">
      <c r="A37580">
        <v>3.7578</v>
      </c>
      <c r="B37580">
        <v>5.2370887162340729E-2</v>
      </c>
      <c r="C37580">
        <v>5.2802944743828739E-2</v>
      </c>
      <c r="D37580">
        <v>1.7385521351690691E-2</v>
      </c>
      <c r="E37580">
        <v>0.14298651556016934</v>
      </c>
      <c r="F37580">
        <v>0.48439661420673219</v>
      </c>
      <c r="G37580">
        <v>-0.35388936827251999</v>
      </c>
    </row>
    <row r="37581" spans="1:7">
      <c r="A37581">
        <v>3.7579000000000002</v>
      </c>
      <c r="B37581">
        <v>5.2454013544908307E-2</v>
      </c>
      <c r="C37581">
        <v>5.2981695049756361E-2</v>
      </c>
      <c r="D37581">
        <v>1.7557668964180984E-2</v>
      </c>
      <c r="E37581">
        <v>0.14183512757940944</v>
      </c>
      <c r="F37581">
        <v>0.48487367647455482</v>
      </c>
      <c r="G37581">
        <v>-0.35390101923299422</v>
      </c>
    </row>
    <row r="37582" spans="1:7">
      <c r="A37582">
        <v>3.758</v>
      </c>
      <c r="B37582">
        <v>5.921382884860904E-2</v>
      </c>
      <c r="C37582">
        <v>5.9836886631850383E-2</v>
      </c>
      <c r="D37582">
        <v>2.4406384321054908E-2</v>
      </c>
      <c r="E37582">
        <v>0.14736609517694987</v>
      </c>
      <c r="F37582">
        <v>0.49202445772506431</v>
      </c>
      <c r="G37582">
        <v>-0.34723481719768984</v>
      </c>
    </row>
    <row r="37583" spans="1:7">
      <c r="A37583">
        <v>3.7581000000000002</v>
      </c>
      <c r="B37583">
        <v>5.9295719455823459E-2</v>
      </c>
      <c r="C37583">
        <v>6.0013899652718194E-2</v>
      </c>
      <c r="D37583">
        <v>2.4577052634367824E-2</v>
      </c>
      <c r="E37583">
        <v>0.14622456293611491</v>
      </c>
      <c r="F37583">
        <v>0.4924943345331203</v>
      </c>
      <c r="G37583">
        <v>-0.34724538765624952</v>
      </c>
    </row>
    <row r="37584" spans="1:7">
      <c r="A37584">
        <v>3.7582</v>
      </c>
      <c r="B37584">
        <v>5.9376933763221729E-2</v>
      </c>
      <c r="C37584">
        <v>6.0189969063327187E-2</v>
      </c>
      <c r="D37584">
        <v>2.4746912266401466E-2</v>
      </c>
      <c r="E37584">
        <v>0.14508812743896476</v>
      </c>
      <c r="F37584">
        <v>0.49296070122994501</v>
      </c>
      <c r="G37584">
        <v>-0.34725554908742157</v>
      </c>
    </row>
    <row r="37585" spans="1:7">
      <c r="A37585">
        <v>3.7583000000000002</v>
      </c>
      <c r="B37585">
        <v>5.9457408234429465E-2</v>
      </c>
      <c r="C37585">
        <v>6.0365020067981057E-2</v>
      </c>
      <c r="D37585">
        <v>2.491588664816291E-2</v>
      </c>
      <c r="E37585">
        <v>0.14395712959728152</v>
      </c>
      <c r="F37585">
        <v>0.49342366777974123</v>
      </c>
      <c r="G37585">
        <v>-0.34726542503412933</v>
      </c>
    </row>
    <row r="37586" spans="1:7">
      <c r="A37586">
        <v>3.7584</v>
      </c>
      <c r="B37586">
        <v>5.9537090186677855E-2</v>
      </c>
      <c r="C37586">
        <v>6.0538989779871155E-2</v>
      </c>
      <c r="D37586">
        <v>2.5083910921100738E-2</v>
      </c>
      <c r="E37586">
        <v>0.14283182308814218</v>
      </c>
      <c r="F37586">
        <v>0.49388333401209811</v>
      </c>
      <c r="G37586">
        <v>-0.34727512159014134</v>
      </c>
    </row>
    <row r="37587" spans="1:7">
      <c r="A37587">
        <v>3.7585000000000002</v>
      </c>
      <c r="B37587">
        <v>5.9615936897163824E-2</v>
      </c>
      <c r="C37587">
        <v>6.0711826149770332E-2</v>
      </c>
      <c r="D37587">
        <v>2.5250931085862405E-2</v>
      </c>
      <c r="E37587">
        <v>0.14171238542283782</v>
      </c>
      <c r="F37587">
        <v>0.49433978837414655</v>
      </c>
      <c r="G37587">
        <v>-0.34728472787659526</v>
      </c>
    </row>
    <row r="37588" spans="1:7">
      <c r="A37588">
        <v>3.7586000000000004</v>
      </c>
      <c r="B37588">
        <v>5.9693914809856974E-2</v>
      </c>
      <c r="C37588">
        <v>6.088348698064161E-2</v>
      </c>
      <c r="D37588">
        <v>2.5416903187400308E-2</v>
      </c>
      <c r="E37588">
        <v>0.140598927667025</v>
      </c>
      <c r="F37588">
        <v>0.49479310712118585</v>
      </c>
      <c r="G37588">
        <v>-0.34729431659090193</v>
      </c>
    </row>
    <row r="37589" spans="1:7">
      <c r="A37589">
        <v>3.7587000000000002</v>
      </c>
      <c r="B37589">
        <v>5.977099887474191E-2</v>
      </c>
      <c r="C37589">
        <v>6.1053939030355053E-2</v>
      </c>
      <c r="D37589">
        <v>2.5581792557482608E-2</v>
      </c>
      <c r="E37589">
        <v>0.13949150286033757</v>
      </c>
      <c r="F37589">
        <v>0.49524335369114586</v>
      </c>
      <c r="G37589">
        <v>-0.34730394447505714</v>
      </c>
    </row>
    <row r="37590" spans="1:7">
      <c r="A37590">
        <v>3.7588000000000004</v>
      </c>
      <c r="B37590">
        <v>5.9847172142911909E-2</v>
      </c>
      <c r="C37590">
        <v>6.122315722523286E-2</v>
      </c>
      <c r="D37590">
        <v>2.574557322903015E-2</v>
      </c>
      <c r="E37590">
        <v>0.13839011252820502</v>
      </c>
      <c r="F37590">
        <v>0.49569057650874204</v>
      </c>
      <c r="G37590">
        <v>-0.34731365180204316</v>
      </c>
    </row>
    <row r="37591" spans="1:7">
      <c r="A37591">
        <v>3.7589000000000001</v>
      </c>
      <c r="B37591">
        <v>5.9922426287569497E-2</v>
      </c>
      <c r="C37591">
        <v>6.1391124020234944E-2</v>
      </c>
      <c r="D37591">
        <v>2.590822751974553E-2</v>
      </c>
      <c r="E37591">
        <v>0.13729470689984513</v>
      </c>
      <c r="F37591">
        <v>0.49613480685258265</v>
      </c>
      <c r="G37591">
        <v>-0.34732345974456191</v>
      </c>
    </row>
    <row r="37592" spans="1:7">
      <c r="A37592">
        <v>3.7590000000000003</v>
      </c>
      <c r="B37592">
        <v>-0.16276838194331189</v>
      </c>
      <c r="C37592">
        <v>-0.16120731839380387</v>
      </c>
      <c r="D37592">
        <v>-0.19669540177458611</v>
      </c>
      <c r="E37592">
        <v>-8.6559957650190089E-2</v>
      </c>
      <c r="F37592">
        <v>0.27381091893382198</v>
      </c>
      <c r="G37592">
        <v>-0.57009852037856235</v>
      </c>
    </row>
    <row r="37593" spans="1:7">
      <c r="A37593">
        <v>3.7591000000000001</v>
      </c>
      <c r="B37593">
        <v>-0.16269458160949313</v>
      </c>
      <c r="C37593">
        <v>-0.16104147790649392</v>
      </c>
      <c r="D37593">
        <v>-0.19653469281716163</v>
      </c>
      <c r="E37593">
        <v>-8.7644448814076056E-2</v>
      </c>
      <c r="F37593">
        <v>0.27424958176248848</v>
      </c>
      <c r="G37593">
        <v>-0.57010762067234499</v>
      </c>
    </row>
    <row r="37594" spans="1:7">
      <c r="A37594">
        <v>3.7592000000000003</v>
      </c>
      <c r="B37594">
        <v>-0.16262064827194234</v>
      </c>
      <c r="C37594">
        <v>-0.16087580172249982</v>
      </c>
      <c r="D37594">
        <v>-0.19637400055890097</v>
      </c>
      <c r="E37594">
        <v>-8.8726811193836005E-2</v>
      </c>
      <c r="F37594">
        <v>0.27468554402804485</v>
      </c>
      <c r="G37594">
        <v>-0.57011449345863419</v>
      </c>
    </row>
    <row r="37595" spans="1:7">
      <c r="A37595">
        <v>3.7593000000000001</v>
      </c>
      <c r="B37595">
        <v>-0.16254613314776689</v>
      </c>
      <c r="C37595">
        <v>-0.16070983145426343</v>
      </c>
      <c r="D37595">
        <v>-0.19621265452528913</v>
      </c>
      <c r="E37595">
        <v>-8.9810296603341971E-2</v>
      </c>
      <c r="F37595">
        <v>0.27511846538138995</v>
      </c>
      <c r="G37595">
        <v>-0.57011856131160776</v>
      </c>
    </row>
    <row r="37596" spans="1:7">
      <c r="A37596">
        <v>3.7594000000000003</v>
      </c>
      <c r="B37596">
        <v>-0.16247063777576853</v>
      </c>
      <c r="C37596">
        <v>-0.16054313311199486</v>
      </c>
      <c r="D37596">
        <v>-0.19605005638434925</v>
      </c>
      <c r="E37596">
        <v>-9.0898185910998824E-2</v>
      </c>
      <c r="F37596">
        <v>0.27554843653793698</v>
      </c>
      <c r="G37596">
        <v>-0.57011946182995388</v>
      </c>
    </row>
    <row r="37597" spans="1:7">
      <c r="A37597">
        <v>3.7595000000000001</v>
      </c>
      <c r="B37597">
        <v>-0.16239383249458683</v>
      </c>
      <c r="C37597">
        <v>-0.16037530979172576</v>
      </c>
      <c r="D37597">
        <v>-0.19588569284007473</v>
      </c>
      <c r="E37597">
        <v>-9.1993737472370676E-2</v>
      </c>
      <c r="F37597">
        <v>0.27597590039854619</v>
      </c>
      <c r="G37597">
        <v>-0.57011701204582521</v>
      </c>
    </row>
    <row r="37598" spans="1:7">
      <c r="A37598">
        <v>3.7596000000000003</v>
      </c>
      <c r="B37598">
        <v>-0.16231544763494332</v>
      </c>
      <c r="C37598">
        <v>-0.16020600112560501</v>
      </c>
      <c r="D37598">
        <v>-0.19571912717834472</v>
      </c>
      <c r="E37598">
        <v>-9.3100141681300652E-2</v>
      </c>
      <c r="F37598">
        <v>0.27640158116174818</v>
      </c>
      <c r="G37598">
        <v>-0.57011117614081019</v>
      </c>
    </row>
    <row r="37599" spans="1:7">
      <c r="A37599">
        <v>3.7597</v>
      </c>
      <c r="B37599">
        <v>-0.16223526525832543</v>
      </c>
      <c r="C37599">
        <v>-0.16003488063252114</v>
      </c>
      <c r="D37599">
        <v>-0.19554998968643034</v>
      </c>
      <c r="E37599">
        <v>-9.4220481282552254E-2</v>
      </c>
      <c r="F37599">
        <v>0.27682641383139256</v>
      </c>
      <c r="G37599">
        <v>-0.57010203601341813</v>
      </c>
    </row>
    <row r="37600" spans="1:7">
      <c r="A37600">
        <v>3.7598000000000003</v>
      </c>
      <c r="B37600">
        <v>-0.16215311176574998</v>
      </c>
      <c r="C37600">
        <v>-0.15986165314711798</v>
      </c>
      <c r="D37600">
        <v>-0.19537796898405713</v>
      </c>
      <c r="E37600">
        <v>-9.5357699049191821E-2</v>
      </c>
      <c r="F37600">
        <v>0.27725141208895893</v>
      </c>
      <c r="G37600">
        <v>-0.57008975981891641</v>
      </c>
    </row>
    <row r="37601" spans="1:7">
      <c r="A37601">
        <v>3.7599</v>
      </c>
      <c r="B37601">
        <v>-0.16206885125510739</v>
      </c>
      <c r="C37601">
        <v>-0.15968605246382328</v>
      </c>
      <c r="D37601">
        <v>-0.19520280423235548</v>
      </c>
      <c r="E37601">
        <v>-9.6514569679552173E-2</v>
      </c>
      <c r="F37601">
        <v>0.27767755722606091</v>
      </c>
      <c r="G37601">
        <v>-0.57007457489069568</v>
      </c>
    </row>
    <row r="37602" spans="1:7">
      <c r="A37602">
        <v>3.7600000000000002</v>
      </c>
      <c r="B37602">
        <v>0.13333276579325126</v>
      </c>
      <c r="C37602">
        <v>0.1358073061856091</v>
      </c>
      <c r="D37602">
        <v>0.10029086721698821</v>
      </c>
      <c r="E37602">
        <v>0.19762147200332603</v>
      </c>
      <c r="F37602">
        <v>0.57342092511681841</v>
      </c>
      <c r="G37602">
        <v>-0.274741604768098</v>
      </c>
    </row>
    <row r="37603" spans="1:7">
      <c r="A37603">
        <v>3.7601</v>
      </c>
      <c r="B37603">
        <v>0.13342112153194741</v>
      </c>
      <c r="C37603">
        <v>0.1359881677881436</v>
      </c>
      <c r="D37603">
        <v>0.10047208247687678</v>
      </c>
      <c r="E37603">
        <v>0.19641556433751639</v>
      </c>
      <c r="F37603">
        <v>0.57384948352935417</v>
      </c>
      <c r="G37603">
        <v>-0.27472249239320951</v>
      </c>
    </row>
    <row r="37604" spans="1:7">
      <c r="A37604">
        <v>3.7602000000000002</v>
      </c>
      <c r="B37604">
        <v>0.13351085932462414</v>
      </c>
      <c r="C37604">
        <v>0.13617121863656489</v>
      </c>
      <c r="D37604">
        <v>0.10065497986258709</v>
      </c>
      <c r="E37604">
        <v>0.19518505002910441</v>
      </c>
      <c r="F37604">
        <v>0.57427546084375014</v>
      </c>
      <c r="G37604">
        <v>-0.27470266085594175</v>
      </c>
    </row>
    <row r="37605" spans="1:7">
      <c r="A37605">
        <v>3.7603</v>
      </c>
      <c r="B37605">
        <v>0.13360175930957219</v>
      </c>
      <c r="C37605">
        <v>0.1363559364675595</v>
      </c>
      <c r="D37605">
        <v>0.10083922118642263</v>
      </c>
      <c r="E37605">
        <v>0.19393697038576507</v>
      </c>
      <c r="F37605">
        <v>0.57469812456565772</v>
      </c>
      <c r="G37605">
        <v>-0.27468148380369356</v>
      </c>
    </row>
    <row r="37606" spans="1:7">
      <c r="A37606">
        <v>3.7604000000000002</v>
      </c>
      <c r="B37606">
        <v>0.13369355774609915</v>
      </c>
      <c r="C37606">
        <v>0.13654180906902358</v>
      </c>
      <c r="D37606">
        <v>0.1010244471910644</v>
      </c>
      <c r="E37606">
        <v>0.19267736407937958</v>
      </c>
      <c r="F37606">
        <v>0.57511699601474797</v>
      </c>
      <c r="G37606">
        <v>-0.27465865684526375</v>
      </c>
    </row>
    <row r="37607" spans="1:7">
      <c r="A37607">
        <v>3.7605000000000004</v>
      </c>
      <c r="B37607">
        <v>0.1337859566750037</v>
      </c>
      <c r="C37607">
        <v>0.13672833696801057</v>
      </c>
      <c r="D37607">
        <v>0.10121028407268717</v>
      </c>
      <c r="E37607">
        <v>0.19141137991422133</v>
      </c>
      <c r="F37607">
        <v>0.57553181917480756</v>
      </c>
      <c r="G37607">
        <v>-0.27463414636906458</v>
      </c>
    </row>
    <row r="37608" spans="1:7">
      <c r="A37608">
        <v>3.7606000000000002</v>
      </c>
      <c r="B37608">
        <v>0.13387863251063248</v>
      </c>
      <c r="C37608">
        <v>0.13691503575866282</v>
      </c>
      <c r="D37608">
        <v>0.10139634952863297</v>
      </c>
      <c r="E37608">
        <v>0.19014338142812923</v>
      </c>
      <c r="F37608">
        <v>0.57594252457791251</v>
      </c>
      <c r="G37608">
        <v>-0.27460814270107153</v>
      </c>
    </row>
    <row r="37609" spans="1:7">
      <c r="A37609">
        <v>3.7607000000000004</v>
      </c>
      <c r="B37609">
        <v>0.13397124311345276</v>
      </c>
      <c r="C37609">
        <v>0.13710143850241163</v>
      </c>
      <c r="D37609">
        <v>0.10158225898784501</v>
      </c>
      <c r="E37609">
        <v>0.18887704308959397</v>
      </c>
      <c r="F37609">
        <v>0.57634919675809326</v>
      </c>
      <c r="G37609">
        <v>-0.27458101794262962</v>
      </c>
    </row>
    <row r="37610" spans="1:7">
      <c r="A37610">
        <v>3.7608000000000001</v>
      </c>
      <c r="B37610">
        <v>0.13406344330261355</v>
      </c>
      <c r="C37610">
        <v>0.1372871061587535</v>
      </c>
      <c r="D37610">
        <v>0.10176763578594183</v>
      </c>
      <c r="E37610">
        <v>0.18761543176338524</v>
      </c>
      <c r="F37610">
        <v>0.57675204575528161</v>
      </c>
      <c r="G37610">
        <v>-0.27455327381062311</v>
      </c>
    </row>
    <row r="37611" spans="1:7">
      <c r="A37611">
        <v>3.7609000000000004</v>
      </c>
      <c r="B37611">
        <v>0.13415491517948475</v>
      </c>
      <c r="C37611">
        <v>0.13747164270628875</v>
      </c>
      <c r="D37611">
        <v>0.10195212784908225</v>
      </c>
      <c r="E37611">
        <v>0.18636106421801801</v>
      </c>
      <c r="F37611">
        <v>0.57715138338969063</v>
      </c>
      <c r="G37611">
        <v>-0.27452545755451124</v>
      </c>
    </row>
    <row r="37612" spans="1:7">
      <c r="A37612">
        <v>3.7610000000000001</v>
      </c>
      <c r="B37612">
        <v>4.6112140356389553E-2</v>
      </c>
      <c r="C37612">
        <v>4.9521461185915605E-2</v>
      </c>
      <c r="D37612">
        <v>1.4002177198738863E-2</v>
      </c>
      <c r="E37612">
        <v>9.6982741572694764E-2</v>
      </c>
      <c r="F37612">
        <v>0.48941436600225791</v>
      </c>
      <c r="G37612">
        <v>-0.36263136008352825</v>
      </c>
    </row>
    <row r="37613" spans="1:7">
      <c r="A37613">
        <v>3.7611000000000003</v>
      </c>
      <c r="B37613">
        <v>4.6201478575289112E-2</v>
      </c>
      <c r="C37613">
        <v>4.9702959928418444E-2</v>
      </c>
      <c r="D37613">
        <v>1.4184089307594405E-2</v>
      </c>
      <c r="E37613">
        <v>9.5748014156023409E-2</v>
      </c>
      <c r="F37613">
        <v>0.4898079579858115</v>
      </c>
      <c r="G37613">
        <v>-0.3626046010139557</v>
      </c>
    </row>
    <row r="37614" spans="1:7">
      <c r="A37614">
        <v>3.7612000000000001</v>
      </c>
      <c r="B37614">
        <v>4.6289855439829886E-2</v>
      </c>
      <c r="C37614">
        <v>4.9883152176751988E-2</v>
      </c>
      <c r="D37614">
        <v>1.4364782061097259E-2</v>
      </c>
      <c r="E37614">
        <v>9.4522773401921945E-2</v>
      </c>
      <c r="F37614">
        <v>0.4901989667548719</v>
      </c>
      <c r="G37614">
        <v>-0.36257794048123376</v>
      </c>
    </row>
    <row r="37615" spans="1:7">
      <c r="A37615">
        <v>3.7613000000000003</v>
      </c>
      <c r="B37615">
        <v>4.637740728701889E-2</v>
      </c>
      <c r="C37615">
        <v>5.0062185562895323E-2</v>
      </c>
      <c r="D37615">
        <v>1.4544415909088393E-2</v>
      </c>
      <c r="E37615">
        <v>9.3305821840095116E-2</v>
      </c>
      <c r="F37615">
        <v>0.49058717687619086</v>
      </c>
      <c r="G37615">
        <v>-0.3625511130966137</v>
      </c>
    </row>
    <row r="37616" spans="1:7">
      <c r="A37616">
        <v>3.7614000000000001</v>
      </c>
      <c r="B37616">
        <v>4.6464258240171752E-2</v>
      </c>
      <c r="C37616">
        <v>5.0240194341580668E-2</v>
      </c>
      <c r="D37616">
        <v>1.4723134491550383E-2</v>
      </c>
      <c r="E37616">
        <v>9.2096051575978777E-2</v>
      </c>
      <c r="F37616">
        <v>0.49097241978533573</v>
      </c>
      <c r="G37616">
        <v>-0.36252388890541132</v>
      </c>
    </row>
    <row r="37617" spans="1:7">
      <c r="A37617">
        <v>3.7615000000000003</v>
      </c>
      <c r="B37617">
        <v>4.655052021681616E-2</v>
      </c>
      <c r="C37617">
        <v>5.04172993485974E-2</v>
      </c>
      <c r="D37617">
        <v>1.4901065340869657E-2</v>
      </c>
      <c r="E37617">
        <v>9.0892449694071051E-2</v>
      </c>
      <c r="F37617">
        <v>0.49135456527603655</v>
      </c>
      <c r="G37617">
        <v>-0.36249606966392395</v>
      </c>
    </row>
    <row r="37618" spans="1:7">
      <c r="A37618">
        <v>3.7616000000000001</v>
      </c>
      <c r="B37618">
        <v>4.6636293059285627E-2</v>
      </c>
      <c r="C37618">
        <v>5.0593608099356313E-2</v>
      </c>
      <c r="D37618">
        <v>1.5078320600198758E-2</v>
      </c>
      <c r="E37618">
        <v>8.9694101437498244E-2</v>
      </c>
      <c r="F37618">
        <v>0.49173351430640883</v>
      </c>
      <c r="G37618">
        <v>-0.36246748554408126</v>
      </c>
    </row>
    <row r="37619" spans="1:7">
      <c r="A37619">
        <v>3.7617000000000003</v>
      </c>
      <c r="B37619">
        <v>4.6721664772071403E-2</v>
      </c>
      <c r="C37619">
        <v>5.0769215008352298E-2</v>
      </c>
      <c r="D37619">
        <v>1.5254997752796484E-2</v>
      </c>
      <c r="E37619">
        <v>8.8500191468681738E-2</v>
      </c>
      <c r="F37619">
        <v>0.49210919297432687</v>
      </c>
      <c r="G37619">
        <v>-0.36243799222189477</v>
      </c>
    </row>
    <row r="37620" spans="1:7">
      <c r="A37620">
        <v>3.7618</v>
      </c>
      <c r="B37620">
        <v>4.6806711849849858E-2</v>
      </c>
      <c r="C37620">
        <v>5.0944201709527182E-2</v>
      </c>
      <c r="D37620">
        <v>1.5431180355664154E-2</v>
      </c>
      <c r="E37620">
        <v>8.7310003519290497E-2</v>
      </c>
      <c r="F37620">
        <v>0.49248154752232226</v>
      </c>
      <c r="G37620">
        <v>-0.36240746834511839</v>
      </c>
    </row>
    <row r="37621" spans="1:7">
      <c r="A37621">
        <v>3.7619000000000002</v>
      </c>
      <c r="B37621">
        <v>4.6891499679293958E-2</v>
      </c>
      <c r="C37621">
        <v>5.1118637455678684E-2</v>
      </c>
      <c r="D37621">
        <v>1.5606938768009115E-2</v>
      </c>
      <c r="E37621">
        <v>8.6122919094198738E-2</v>
      </c>
      <c r="F37621">
        <v>0.49285054021072155</v>
      </c>
      <c r="G37621">
        <v>-0.36237581420850123</v>
      </c>
    </row>
    <row r="37622" spans="1:7">
      <c r="A37622">
        <v>3.762</v>
      </c>
      <c r="B37622">
        <v>8.3634012537709079E-2</v>
      </c>
      <c r="C37622">
        <v>8.7950509112799224E-2</v>
      </c>
      <c r="D37622">
        <v>5.2440260401754202E-2</v>
      </c>
      <c r="E37622">
        <v>0.12159634472665279</v>
      </c>
      <c r="F37622">
        <v>0.52987407551890686</v>
      </c>
      <c r="G37622">
        <v>-0.32568502125868448</v>
      </c>
    </row>
    <row r="37623" spans="1:7">
      <c r="A37623">
        <v>3.7621000000000002</v>
      </c>
      <c r="B37623">
        <v>8.3718352832192977E-2</v>
      </c>
      <c r="C37623">
        <v>8.812390621487376E-2</v>
      </c>
      <c r="D37623">
        <v>5.2615246299352769E-2</v>
      </c>
      <c r="E37623">
        <v>0.12041430025158302</v>
      </c>
      <c r="F37623">
        <v>0.5302362590316515</v>
      </c>
      <c r="G37623">
        <v>-0.32565108024054673</v>
      </c>
    </row>
    <row r="37624" spans="1:7">
      <c r="A37624">
        <v>3.7622</v>
      </c>
      <c r="B37624">
        <v>8.380225673612296E-2</v>
      </c>
      <c r="C37624">
        <v>8.8296531088585706E-2</v>
      </c>
      <c r="D37624">
        <v>5.2789615532723211E-2</v>
      </c>
      <c r="E37624">
        <v>0.11923583758628192</v>
      </c>
      <c r="F37624">
        <v>0.53059511209702426</v>
      </c>
      <c r="G37624">
        <v>-0.32561644112985361</v>
      </c>
    </row>
    <row r="37625" spans="1:7">
      <c r="A37625">
        <v>3.7623000000000002</v>
      </c>
      <c r="B37625">
        <v>8.3885551340111331E-2</v>
      </c>
      <c r="C37625">
        <v>8.8468182983373111E-2</v>
      </c>
      <c r="D37625">
        <v>5.2963172029937056E-2</v>
      </c>
      <c r="E37625">
        <v>0.11806222393464746</v>
      </c>
      <c r="F37625">
        <v>0.53095082630680124</v>
      </c>
      <c r="G37625">
        <v>-0.32558140602071189</v>
      </c>
    </row>
    <row r="37626" spans="1:7">
      <c r="A37626">
        <v>3.7624</v>
      </c>
      <c r="B37626">
        <v>8.3968084069596216E-2</v>
      </c>
      <c r="C37626">
        <v>8.8638684613858931E-2</v>
      </c>
      <c r="D37626">
        <v>5.3135739396299897E-2</v>
      </c>
      <c r="E37626">
        <v>0.11689450637251025</v>
      </c>
      <c r="F37626">
        <v>0.53130360592534831</v>
      </c>
      <c r="G37626">
        <v>-0.32554625998967274</v>
      </c>
    </row>
    <row r="37627" spans="1:7">
      <c r="A37627">
        <v>3.7625000000000002</v>
      </c>
      <c r="B37627">
        <v>8.4049720950865048E-2</v>
      </c>
      <c r="C37627">
        <v>8.8807880114027071E-2</v>
      </c>
      <c r="D37627">
        <v>5.3307159850461083E-2</v>
      </c>
      <c r="E37627">
        <v>0.11573354112651485</v>
      </c>
      <c r="F37627">
        <v>0.53165365946073639</v>
      </c>
      <c r="G37627">
        <v>-0.32551126879393477</v>
      </c>
    </row>
    <row r="37628" spans="1:7">
      <c r="A37628">
        <v>3.7626000000000004</v>
      </c>
      <c r="B37628">
        <v>8.4130345041032673E-2</v>
      </c>
      <c r="C37628">
        <v>8.8975633188792536E-2</v>
      </c>
      <c r="D37628">
        <v>5.3477293204865717E-2</v>
      </c>
      <c r="E37628">
        <v>0.11458001920540639</v>
      </c>
      <c r="F37628">
        <v>0.53200119270337165</v>
      </c>
      <c r="G37628">
        <v>-0.32547667719917361</v>
      </c>
    </row>
    <row r="37629" spans="1:7">
      <c r="A37629">
        <v>3.7627000000000002</v>
      </c>
      <c r="B37629">
        <v>8.4209855009562684E-2</v>
      </c>
      <c r="C37629">
        <v>8.9141825447069056E-2</v>
      </c>
      <c r="D37629">
        <v>5.3646015890546295E-2</v>
      </c>
      <c r="E37629">
        <v>0.11343448870401257</v>
      </c>
      <c r="F37629">
        <v>0.53234640307347325</v>
      </c>
      <c r="G37629">
        <v>-0.32544270778305007</v>
      </c>
    </row>
    <row r="37630" spans="1:7">
      <c r="A37630">
        <v>3.7628000000000004</v>
      </c>
      <c r="B37630">
        <v>8.4288163860783971E-2</v>
      </c>
      <c r="C37630">
        <v>8.930635490247818E-2</v>
      </c>
      <c r="D37630">
        <v>5.3813220027697284E-2</v>
      </c>
      <c r="E37630">
        <v>0.11229737412113096</v>
      </c>
      <c r="F37630">
        <v>0.53268947511944686</v>
      </c>
      <c r="G37630">
        <v>-0.32540956015196315</v>
      </c>
    </row>
    <row r="37631" spans="1:7">
      <c r="A37631">
        <v>3.7629000000000001</v>
      </c>
      <c r="B37631">
        <v>8.4365197789542101E-2</v>
      </c>
      <c r="C37631">
        <v>8.9469134630621561E-2</v>
      </c>
      <c r="D37631">
        <v>5.3978812545841137E-2</v>
      </c>
      <c r="E37631">
        <v>0.11116899300826122</v>
      </c>
      <c r="F37631">
        <v>0.53303057700879208</v>
      </c>
      <c r="G37631">
        <v>-0.32537741050617353</v>
      </c>
    </row>
    <row r="37632" spans="1:7">
      <c r="A37632">
        <v>3.7630000000000003</v>
      </c>
      <c r="B37632">
        <v>-0.15085812815586452</v>
      </c>
      <c r="C37632">
        <v>-0.14566893174618922</v>
      </c>
      <c r="D37632">
        <v>-0.18115630896063006</v>
      </c>
      <c r="E37632">
        <v>-0.12524945308730587</v>
      </c>
      <c r="F37632">
        <v>0.29807083452101768</v>
      </c>
      <c r="G37632">
        <v>-0.56064543480354623</v>
      </c>
    </row>
    <row r="37633" spans="1:7">
      <c r="A37633">
        <v>3.7631000000000001</v>
      </c>
      <c r="B37633">
        <v>-0.15078342381487131</v>
      </c>
      <c r="C37633">
        <v>-0.14550938717184714</v>
      </c>
      <c r="D37633">
        <v>-0.18099390336463284</v>
      </c>
      <c r="E37633">
        <v>-0.12636073214140292</v>
      </c>
      <c r="F37633">
        <v>0.29840889656674274</v>
      </c>
      <c r="G37633">
        <v>-0.5606146666073254</v>
      </c>
    </row>
    <row r="37634" spans="1:7">
      <c r="A37634">
        <v>3.7632000000000003</v>
      </c>
      <c r="B37634">
        <v>-0.15070904862128254</v>
      </c>
      <c r="C37634">
        <v>-0.14535051759168827</v>
      </c>
      <c r="D37634">
        <v>-0.18083228537441975</v>
      </c>
      <c r="E37634">
        <v>-0.12746676017767211</v>
      </c>
      <c r="F37634">
        <v>0.29874546547773206</v>
      </c>
      <c r="G37634">
        <v>-0.56058253887787368</v>
      </c>
    </row>
    <row r="37635" spans="1:7">
      <c r="A37635">
        <v>3.7633000000000001</v>
      </c>
      <c r="B37635">
        <v>-0.15063456526284424</v>
      </c>
      <c r="C37635">
        <v>-0.1451918873138629</v>
      </c>
      <c r="D37635">
        <v>-0.18067077642586593</v>
      </c>
      <c r="E37635">
        <v>-0.12857064410234489</v>
      </c>
      <c r="F37635">
        <v>0.29907974778409319</v>
      </c>
      <c r="G37635">
        <v>-0.56054831122097681</v>
      </c>
    </row>
    <row r="37636" spans="1:7">
      <c r="A37636">
        <v>3.7634000000000003</v>
      </c>
      <c r="B37636">
        <v>-0.15055953920927134</v>
      </c>
      <c r="C37636">
        <v>-0.1450330618304978</v>
      </c>
      <c r="D37636">
        <v>-0.18050874138500816</v>
      </c>
      <c r="E37636">
        <v>-0.12967557304444821</v>
      </c>
      <c r="F37636">
        <v>0.29941141912603131</v>
      </c>
      <c r="G37636">
        <v>-0.56051145146259895</v>
      </c>
    </row>
    <row r="37637" spans="1:7">
      <c r="A37637">
        <v>3.7635000000000001</v>
      </c>
      <c r="B37637">
        <v>-0.15048358031869169</v>
      </c>
      <c r="C37637">
        <v>-0.14487362817658678</v>
      </c>
      <c r="D37637">
        <v>-0.1803456093733331</v>
      </c>
      <c r="E37637">
        <v>-0.13078475797726624</v>
      </c>
      <c r="F37637">
        <v>0.2997405444968283</v>
      </c>
      <c r="G37637">
        <v>-0.5604716091706865</v>
      </c>
    </row>
    <row r="37638" spans="1:7">
      <c r="A37638">
        <v>3.7636000000000003</v>
      </c>
      <c r="B37638">
        <v>-0.15040636393308038</v>
      </c>
      <c r="C37638">
        <v>-0.14471320790395925</v>
      </c>
      <c r="D37638">
        <v>-0.18018088740529237</v>
      </c>
      <c r="E37638">
        <v>-0.13190138109422045</v>
      </c>
      <c r="F37638">
        <v>0.3000675065498537</v>
      </c>
      <c r="G37638">
        <v>-0.56042858527519701</v>
      </c>
    </row>
    <row r="37639" spans="1:7">
      <c r="A37639">
        <v>3.7637</v>
      </c>
      <c r="B37639">
        <v>-0.15032762254043508</v>
      </c>
      <c r="C37639">
        <v>-0.14455145732611996</v>
      </c>
      <c r="D37639">
        <v>-0.18001415337841742</v>
      </c>
      <c r="E37639">
        <v>-0.13302855123845866</v>
      </c>
      <c r="F37639">
        <v>0.30039294121673088</v>
      </c>
      <c r="G37639">
        <v>-0.56038230482881413</v>
      </c>
    </row>
    <row r="37640" spans="1:7">
      <c r="A37640">
        <v>3.7638000000000003</v>
      </c>
      <c r="B37640">
        <v>-0.15024713784644073</v>
      </c>
      <c r="C37640">
        <v>-0.14438806520700975</v>
      </c>
      <c r="D37640">
        <v>-0.17984504737977769</v>
      </c>
      <c r="E37640">
        <v>-0.13416926512464922</v>
      </c>
      <c r="F37640">
        <v>0.30071766161120284</v>
      </c>
      <c r="G37640">
        <v>-0.5603327922510638</v>
      </c>
    </row>
    <row r="37641" spans="1:7">
      <c r="A37641">
        <v>3.7639</v>
      </c>
      <c r="B37641">
        <v>-0.15016473378634076</v>
      </c>
      <c r="C37641">
        <v>-0.14422275032699527</v>
      </c>
      <c r="D37641">
        <v>-0.17967326380861426</v>
      </c>
      <c r="E37641">
        <v>-0.13532637449364765</v>
      </c>
      <c r="F37641">
        <v>0.30104251196194298</v>
      </c>
      <c r="G37641">
        <v>-0.5602801476424345</v>
      </c>
    </row>
    <row r="37642" spans="1:7">
      <c r="A37642">
        <v>3.7640000000000002</v>
      </c>
      <c r="B37642">
        <v>-0.17831562079518459</v>
      </c>
      <c r="C37642">
        <v>-0.17229060978756294</v>
      </c>
      <c r="D37642">
        <v>-0.20773389484330451</v>
      </c>
      <c r="E37642">
        <v>-0.16473790784061063</v>
      </c>
      <c r="F37642">
        <v>0.27313294280270639</v>
      </c>
      <c r="G37642">
        <v>-0.58845987805446298</v>
      </c>
    </row>
    <row r="37643" spans="1:7">
      <c r="A37643">
        <v>3.7641</v>
      </c>
      <c r="B37643">
        <v>-0.178228986345355</v>
      </c>
      <c r="C37643">
        <v>-0.17212070165363169</v>
      </c>
      <c r="D37643">
        <v>-0.20755591391970984</v>
      </c>
      <c r="E37643">
        <v>-0.1659354262751688</v>
      </c>
      <c r="F37643">
        <v>0.2734606922920122</v>
      </c>
      <c r="G37643">
        <v>-0.58840140526370943</v>
      </c>
    </row>
    <row r="37644" spans="1:7">
      <c r="A37644">
        <v>3.7642000000000002</v>
      </c>
      <c r="B37644">
        <v>-0.17814008813627646</v>
      </c>
      <c r="C37644">
        <v>-0.17194813158085598</v>
      </c>
      <c r="D37644">
        <v>-0.20737435275046412</v>
      </c>
      <c r="E37644">
        <v>-0.16715671606202787</v>
      </c>
      <c r="F37644">
        <v>0.27379154841976328</v>
      </c>
      <c r="G37644">
        <v>-0.58834026114993054</v>
      </c>
    </row>
    <row r="37645" spans="1:7">
      <c r="A37645">
        <v>3.7643</v>
      </c>
      <c r="B37645">
        <v>-0.17804885762331191</v>
      </c>
      <c r="C37645">
        <v>-0.17177267823995646</v>
      </c>
      <c r="D37645">
        <v>-0.20718902369416714</v>
      </c>
      <c r="E37645">
        <v>-0.16840440145825694</v>
      </c>
      <c r="F37645">
        <v>0.27412638381384691</v>
      </c>
      <c r="G37645">
        <v>-0.58827674478531378</v>
      </c>
    </row>
    <row r="37646" spans="1:7">
      <c r="A37646">
        <v>3.7644000000000002</v>
      </c>
      <c r="B37646">
        <v>-0.17795524909392624</v>
      </c>
      <c r="C37646">
        <v>-0.17159414375057747</v>
      </c>
      <c r="D37646">
        <v>-0.20699977354901833</v>
      </c>
      <c r="E37646">
        <v>-0.16968086084231546</v>
      </c>
      <c r="F37646">
        <v>0.2744660077033434</v>
      </c>
      <c r="G37646">
        <v>-0.58821117399214895</v>
      </c>
    </row>
    <row r="37647" spans="1:7">
      <c r="A37647">
        <v>3.7645000000000004</v>
      </c>
      <c r="B37647">
        <v>-0.1778592351625754</v>
      </c>
      <c r="C37647">
        <v>-0.1714123519741193</v>
      </c>
      <c r="D37647">
        <v>-0.20680647815338471</v>
      </c>
      <c r="E37647">
        <v>-0.17098820982656637</v>
      </c>
      <c r="F37647">
        <v>0.27481116155253915</v>
      </c>
      <c r="G37647">
        <v>-0.58814387355796061</v>
      </c>
    </row>
    <row r="37648" spans="1:7">
      <c r="A37648">
        <v>3.7646000000000002</v>
      </c>
      <c r="B37648">
        <v>-0.17776080280980544</v>
      </c>
      <c r="C37648">
        <v>-0.17122714697601982</v>
      </c>
      <c r="D37648">
        <v>-0.20660903763445138</v>
      </c>
      <c r="E37648">
        <v>-0.17232828848544998</v>
      </c>
      <c r="F37648">
        <v>0.27516251561422511</v>
      </c>
      <c r="G37648">
        <v>-0.58807516502490109</v>
      </c>
    </row>
    <row r="37649" spans="1:7">
      <c r="A37649">
        <v>3.7647000000000004</v>
      </c>
      <c r="B37649">
        <v>-0.17765994992246448</v>
      </c>
      <c r="C37649">
        <v>-0.17103839165175039</v>
      </c>
      <c r="D37649">
        <v>-0.20640737225844585</v>
      </c>
      <c r="E37649">
        <v>-0.17370265243690192</v>
      </c>
      <c r="F37649">
        <v>0.27552066628676875</v>
      </c>
      <c r="G37649">
        <v>-0.58800535791017405</v>
      </c>
    </row>
    <row r="37650" spans="1:7">
      <c r="A37650">
        <v>3.7648000000000001</v>
      </c>
      <c r="B37650">
        <v>-0.1775566822926522</v>
      </c>
      <c r="C37650">
        <v>-0.17084596651408201</v>
      </c>
      <c r="D37650">
        <v>-0.20620141883893783</v>
      </c>
      <c r="E37650">
        <v>-0.17511256747842788</v>
      </c>
      <c r="F37650">
        <v>0.27588613414617402</v>
      </c>
      <c r="G37650">
        <v>-0.58793474220804587</v>
      </c>
    </row>
    <row r="37651" spans="1:7">
      <c r="A37651">
        <v>3.7649000000000004</v>
      </c>
      <c r="B37651">
        <v>-0.17745101103305538</v>
      </c>
      <c r="C37651">
        <v>-0.17064976864460313</v>
      </c>
      <c r="D37651">
        <v>-0.20599112766349581</v>
      </c>
      <c r="E37651">
        <v>-0.17655900741915034</v>
      </c>
      <c r="F37651">
        <v>0.27625936249744643</v>
      </c>
      <c r="G37651">
        <v>-0.58786358200999667</v>
      </c>
    </row>
    <row r="37652" spans="1:7">
      <c r="A37652">
        <v>3.7650000000000001</v>
      </c>
      <c r="B37652">
        <v>2.1565643358858466E-2</v>
      </c>
      <c r="C37652">
        <v>2.8458882901564841E-2</v>
      </c>
      <c r="D37652">
        <v>-6.8678661807934915E-3</v>
      </c>
      <c r="E37652">
        <v>2.0865939074856212E-2</v>
      </c>
      <c r="F37652">
        <v>0.47554930995904526</v>
      </c>
      <c r="G37652">
        <v>-0.38888351632596407</v>
      </c>
    </row>
    <row r="37653" spans="1:7">
      <c r="A37653">
        <v>3.7651000000000003</v>
      </c>
      <c r="B37653">
        <v>2.1675971642175274E-2</v>
      </c>
      <c r="C37653">
        <v>2.8662859036085564E-2</v>
      </c>
      <c r="D37653">
        <v>-6.649450455779693E-3</v>
      </c>
      <c r="E37653">
        <v>1.934178909536172E-2</v>
      </c>
      <c r="F37653">
        <v>0.47593574450280929</v>
      </c>
      <c r="G37653">
        <v>-0.38881322973929588</v>
      </c>
    </row>
    <row r="37654" spans="1:7">
      <c r="A37654">
        <v>3.7652000000000001</v>
      </c>
      <c r="B37654">
        <v>2.1788457087124957E-2</v>
      </c>
      <c r="C37654">
        <v>2.8870519484581081E-2</v>
      </c>
      <c r="D37654">
        <v>-6.4280300533559043E-3</v>
      </c>
      <c r="E37654">
        <v>1.7779784961074411E-2</v>
      </c>
      <c r="F37654">
        <v>0.47632347383319568</v>
      </c>
      <c r="G37654">
        <v>-0.38874457036230953</v>
      </c>
    </row>
    <row r="37655" spans="1:7">
      <c r="A37655">
        <v>3.7653000000000003</v>
      </c>
      <c r="B37655">
        <v>2.1903065625687113E-2</v>
      </c>
      <c r="C37655">
        <v>2.9081501704149915E-2</v>
      </c>
      <c r="D37655">
        <v>-6.2037705503446006E-3</v>
      </c>
      <c r="E37655">
        <v>1.6187742707887899E-2</v>
      </c>
      <c r="F37655">
        <v>0.47671171629199594</v>
      </c>
      <c r="G37655">
        <v>-0.38867635225011621</v>
      </c>
    </row>
    <row r="37656" spans="1:7">
      <c r="A37656">
        <v>3.7654000000000001</v>
      </c>
      <c r="B37656">
        <v>2.2019721636927336E-2</v>
      </c>
      <c r="C37656">
        <v>2.929545116203025E-2</v>
      </c>
      <c r="D37656">
        <v>-5.9768640445234666E-3</v>
      </c>
      <c r="E37656">
        <v>1.457251564924197E-2</v>
      </c>
      <c r="F37656">
        <v>0.47709974480475692</v>
      </c>
      <c r="G37656">
        <v>-0.38860763894216493</v>
      </c>
    </row>
    <row r="37657" spans="1:7">
      <c r="A37657">
        <v>3.7655000000000003</v>
      </c>
      <c r="B37657">
        <v>2.2138315836565781E-2</v>
      </c>
      <c r="C37657">
        <v>2.9512023141118338E-2</v>
      </c>
      <c r="D37657">
        <v>-5.7475229200667499E-3</v>
      </c>
      <c r="E37657">
        <v>1.2940085977453261E-2</v>
      </c>
      <c r="F37657">
        <v>0.47748688389641791</v>
      </c>
      <c r="G37657">
        <v>-0.3885377092699992</v>
      </c>
    </row>
    <row r="37658" spans="1:7">
      <c r="A37658">
        <v>3.7656000000000001</v>
      </c>
      <c r="B37658">
        <v>2.2258712343087073E-2</v>
      </c>
      <c r="C37658">
        <v>2.9730884288762915E-2</v>
      </c>
      <c r="D37658">
        <v>-5.5159742787411759E-3</v>
      </c>
      <c r="E37658">
        <v>1.1295652020146648E-2</v>
      </c>
      <c r="F37658">
        <v>0.47787250696454781</v>
      </c>
      <c r="G37658">
        <v>-0.38846602642660066</v>
      </c>
    </row>
    <row r="37659" spans="1:7">
      <c r="A37659">
        <v>3.7657000000000003</v>
      </c>
      <c r="B37659">
        <v>2.2380754972502359E-2</v>
      </c>
      <c r="C37659">
        <v>2.9951713926114287E-2</v>
      </c>
      <c r="D37659">
        <v>-5.2824549964354262E-3</v>
      </c>
      <c r="E37659">
        <v>9.6437102019880459E-3</v>
      </c>
      <c r="F37659">
        <v>0.47825603379383663</v>
      </c>
      <c r="G37659">
        <v>-0.38839221009401725</v>
      </c>
    </row>
    <row r="37660" spans="1:7">
      <c r="A37660">
        <v>3.7658</v>
      </c>
      <c r="B37660">
        <v>2.2504272812386539E-2</v>
      </c>
      <c r="C37660">
        <v>3.0174205134314569E-2</v>
      </c>
      <c r="D37660">
        <v>-5.0472073654805882E-3</v>
      </c>
      <c r="E37660">
        <v>7.9881311454807757E-3</v>
      </c>
      <c r="F37660">
        <v>0.4786369292850543</v>
      </c>
      <c r="G37660">
        <v>-0.3883160114240109</v>
      </c>
    </row>
    <row r="37661" spans="1:7">
      <c r="A37661">
        <v>3.7659000000000002</v>
      </c>
      <c r="B37661">
        <v>2.2629085124574733E-2</v>
      </c>
      <c r="C37661">
        <v>3.0398065633113092E-2</v>
      </c>
      <c r="D37661">
        <v>-4.810475282549298E-3</v>
      </c>
      <c r="E37661">
        <v>6.3322295080201589E-3</v>
      </c>
      <c r="F37661">
        <v>0.47901473381627513</v>
      </c>
      <c r="G37661">
        <v>-0.38823729037085108</v>
      </c>
    </row>
    <row r="37662" spans="1:7">
      <c r="A37662">
        <v>3.766</v>
      </c>
      <c r="B37662">
        <v>9.3639553464536451E-2</v>
      </c>
      <c r="C37662">
        <v>0.10150756630600588</v>
      </c>
      <c r="D37662">
        <v>6.6312046903919786E-2</v>
      </c>
      <c r="E37662">
        <v>7.5563375314878292E-2</v>
      </c>
      <c r="F37662">
        <v>0.55027365673265893</v>
      </c>
      <c r="G37662">
        <v>-0.31727144727593165</v>
      </c>
    </row>
    <row r="37663" spans="1:7">
      <c r="A37663">
        <v>3.7661000000000002</v>
      </c>
      <c r="B37663">
        <v>9.3766278976624484E-2</v>
      </c>
      <c r="C37663">
        <v>0.10173326226872659</v>
      </c>
      <c r="D37663">
        <v>6.6550879512166539E-2</v>
      </c>
      <c r="E37663">
        <v>7.3914817250235035E-2</v>
      </c>
      <c r="F37663">
        <v>0.55064421372363426</v>
      </c>
      <c r="G37663">
        <v>-0.31718783427385816</v>
      </c>
    </row>
    <row r="37664" spans="1:7">
      <c r="A37664">
        <v>3.7662</v>
      </c>
      <c r="B37664">
        <v>9.3893434728663738E-2</v>
      </c>
      <c r="C37664">
        <v>0.10195925897148861</v>
      </c>
      <c r="D37664">
        <v>6.6790112816461189E-2</v>
      </c>
      <c r="E37664">
        <v>7.2274016126331914E-2</v>
      </c>
      <c r="F37664">
        <v>0.55101067883192989</v>
      </c>
      <c r="G37664">
        <v>-0.31710226672714659</v>
      </c>
    </row>
    <row r="37665" spans="1:7">
      <c r="A37665">
        <v>3.7663000000000002</v>
      </c>
      <c r="B37665">
        <v>9.4020718081495147E-2</v>
      </c>
      <c r="C37665">
        <v>0.10218516375511921</v>
      </c>
      <c r="D37665">
        <v>6.7029398526201156E-2</v>
      </c>
      <c r="E37665">
        <v>7.0643895936437218E-2</v>
      </c>
      <c r="F37665">
        <v>0.55137307159640048</v>
      </c>
      <c r="G37665">
        <v>-0.31701499713430215</v>
      </c>
    </row>
    <row r="37666" spans="1:7">
      <c r="A37666">
        <v>3.7664</v>
      </c>
      <c r="B37666">
        <v>9.4147822893652311E-2</v>
      </c>
      <c r="C37666">
        <v>0.10241060604729091</v>
      </c>
      <c r="D37666">
        <v>6.7268394796086817E-2</v>
      </c>
      <c r="E37666">
        <v>6.9026864480393454E-2</v>
      </c>
      <c r="F37666">
        <v>0.55173152306715989</v>
      </c>
      <c r="G37666">
        <v>-0.31692637521956846</v>
      </c>
    </row>
    <row r="37667" spans="1:7">
      <c r="A37667">
        <v>3.7665000000000002</v>
      </c>
      <c r="B37667">
        <v>9.4274459812617284E-2</v>
      </c>
      <c r="C37667">
        <v>0.10263524773218657</v>
      </c>
      <c r="D37667">
        <v>6.7506778454370142E-2</v>
      </c>
      <c r="E37667">
        <v>6.7424882689465365E-2</v>
      </c>
      <c r="F37667">
        <v>0.55208625195743455</v>
      </c>
      <c r="G37667">
        <v>-0.31683682161212873</v>
      </c>
    </row>
    <row r="37668" spans="1:7">
      <c r="A37668">
        <v>3.7666000000000004</v>
      </c>
      <c r="B37668">
        <v>9.4400370192997851E-2</v>
      </c>
      <c r="C37668">
        <v>0.10285878710976881</v>
      </c>
      <c r="D37668">
        <v>6.7744252888508605E-2</v>
      </c>
      <c r="E37668">
        <v>6.5839517782886575E-2</v>
      </c>
      <c r="F37668">
        <v>0.55243754317201799</v>
      </c>
      <c r="G37668">
        <v>-0.31674678621688629</v>
      </c>
    </row>
    <row r="37669" spans="1:7">
      <c r="A37669">
        <v>3.7667000000000002</v>
      </c>
      <c r="B37669">
        <v>9.4525324330875904E-2</v>
      </c>
      <c r="C37669">
        <v>0.1030809559368544</v>
      </c>
      <c r="D37669">
        <v>6.7980547226226484E-2</v>
      </c>
      <c r="E37669">
        <v>6.4271991434255216E-2</v>
      </c>
      <c r="F37669">
        <v>0.55278572887355704</v>
      </c>
      <c r="G37669">
        <v>-0.31665671471147544</v>
      </c>
    </row>
    <row r="37670" spans="1:7">
      <c r="A37670">
        <v>3.7668000000000004</v>
      </c>
      <c r="B37670">
        <v>9.4649118769726037E-2</v>
      </c>
      <c r="C37670">
        <v>0.10330151627806217</v>
      </c>
      <c r="D37670">
        <v>6.8215414937025542E-2</v>
      </c>
      <c r="E37670">
        <v>6.2723231455614509E-2</v>
      </c>
      <c r="F37670">
        <v>0.55313117228858588</v>
      </c>
      <c r="G37670">
        <v>-0.3165670405059926</v>
      </c>
    </row>
    <row r="37671" spans="1:7">
      <c r="A37671">
        <v>3.7669000000000001</v>
      </c>
      <c r="B37671">
        <v>9.4771573859672387E-2</v>
      </c>
      <c r="C37671">
        <v>0.10352025765737505</v>
      </c>
      <c r="D37671">
        <v>6.8448632505378804E-2</v>
      </c>
      <c r="E37671">
        <v>6.1193917795189443E-2</v>
      </c>
      <c r="F37671">
        <v>0.55347425377401249</v>
      </c>
      <c r="G37671">
        <v>-0.31647818004869799</v>
      </c>
    </row>
    <row r="37672" spans="1:7">
      <c r="A37672">
        <v>3.7670000000000003</v>
      </c>
      <c r="B37672">
        <v>-0.18045142145166659</v>
      </c>
      <c r="C37672">
        <v>-0.17160695851523666</v>
      </c>
      <c r="D37672">
        <v>-0.2066639548307414</v>
      </c>
      <c r="E37672">
        <v>-0.21565943061863255</v>
      </c>
      <c r="F37672">
        <v>0.2784714059096246</v>
      </c>
      <c r="G37672">
        <v>-0.59173448194369649</v>
      </c>
    </row>
    <row r="37673" spans="1:7">
      <c r="A37673">
        <v>3.7671000000000001</v>
      </c>
      <c r="B37673">
        <v>-0.18033162666451474</v>
      </c>
      <c r="C37673">
        <v>-0.17139182938052056</v>
      </c>
      <c r="D37673">
        <v>-0.20643435090754636</v>
      </c>
      <c r="E37673">
        <v>-0.21714990701746772</v>
      </c>
      <c r="F37673">
        <v>0.27881154435632938</v>
      </c>
      <c r="G37673">
        <v>-0.59164709892088729</v>
      </c>
    </row>
    <row r="37674" spans="1:7">
      <c r="A37674">
        <v>3.7672000000000003</v>
      </c>
      <c r="B37674">
        <v>-0.18021229012696471</v>
      </c>
      <c r="C37674">
        <v>-0.1711775237473443</v>
      </c>
      <c r="D37674">
        <v>-0.20620579016034934</v>
      </c>
      <c r="E37674">
        <v>-0.21862487850272205</v>
      </c>
      <c r="F37674">
        <v>0.27915046096278961</v>
      </c>
      <c r="G37674">
        <v>-0.59155822117127543</v>
      </c>
    </row>
    <row r="37675" spans="1:7">
      <c r="A37675">
        <v>3.7673000000000001</v>
      </c>
      <c r="B37675">
        <v>-0.18009298634819793</v>
      </c>
      <c r="C37675">
        <v>-0.17096361759579182</v>
      </c>
      <c r="D37675">
        <v>-0.20597753993555568</v>
      </c>
      <c r="E37675">
        <v>-0.22008779836424813</v>
      </c>
      <c r="F37675">
        <v>0.27948709844997099</v>
      </c>
      <c r="G37675">
        <v>-0.59146711534582663</v>
      </c>
    </row>
    <row r="37676" spans="1:7">
      <c r="A37676">
        <v>3.7674000000000003</v>
      </c>
      <c r="B37676">
        <v>-0.17997328386142586</v>
      </c>
      <c r="C37676">
        <v>-0.17074968296922233</v>
      </c>
      <c r="D37676">
        <v>-0.2057489101404304</v>
      </c>
      <c r="E37676">
        <v>-0.2215422154543471</v>
      </c>
      <c r="F37676">
        <v>0.27982095801497719</v>
      </c>
      <c r="G37676">
        <v>-0.59137323467389202</v>
      </c>
    </row>
    <row r="37677" spans="1:7">
      <c r="A37677">
        <v>3.7675000000000001</v>
      </c>
      <c r="B37677">
        <v>-0.17985277448676351</v>
      </c>
      <c r="C37677">
        <v>-0.17053530285061402</v>
      </c>
      <c r="D37677">
        <v>-0.20551926633766637</v>
      </c>
      <c r="E37677">
        <v>-0.22299171091182948</v>
      </c>
      <c r="F37677">
        <v>0.2801520072826772</v>
      </c>
      <c r="G37677">
        <v>-0.59127619350256988</v>
      </c>
    </row>
    <row r="37678" spans="1:7">
      <c r="A37678">
        <v>3.7676000000000003</v>
      </c>
      <c r="B37678">
        <v>-0.17973111357294824</v>
      </c>
      <c r="C37678">
        <v>-0.17032009092142619</v>
      </c>
      <c r="D37678">
        <v>-0.20528805389000659</v>
      </c>
      <c r="E37678">
        <v>-0.22443984410488646</v>
      </c>
      <c r="F37678">
        <v>0.28048059709358031</v>
      </c>
      <c r="G37678">
        <v>-0.59117574066818701</v>
      </c>
    </row>
    <row r="37679" spans="1:7">
      <c r="A37679">
        <v>3.7677</v>
      </c>
      <c r="B37679">
        <v>-0.1796080176702386</v>
      </c>
      <c r="C37679">
        <v>-0.17010369523293178</v>
      </c>
      <c r="D37679">
        <v>-0.20505479646066949</v>
      </c>
      <c r="E37679">
        <v>-0.22589010521441294</v>
      </c>
      <c r="F37679">
        <v>0.28080738600293342</v>
      </c>
      <c r="G37679">
        <v>-0.59107173576193228</v>
      </c>
    </row>
    <row r="37680" spans="1:7">
      <c r="A37680">
        <v>3.7678000000000003</v>
      </c>
      <c r="B37680">
        <v>-0.17948325582207802</v>
      </c>
      <c r="C37680">
        <v>-0.16988579692837202</v>
      </c>
      <c r="D37680">
        <v>-0.20481908677695415</v>
      </c>
      <c r="E37680">
        <v>-0.22734587270236487</v>
      </c>
      <c r="F37680">
        <v>0.28113321028023808</v>
      </c>
      <c r="G37680">
        <v>-0.59096413068787612</v>
      </c>
    </row>
    <row r="37681" spans="1:7">
      <c r="A37681">
        <v>3.7679</v>
      </c>
      <c r="B37681">
        <v>-0.17935664215874869</v>
      </c>
      <c r="C37681">
        <v>-0.16966610778415792</v>
      </c>
      <c r="D37681">
        <v>-0.20458057800391316</v>
      </c>
      <c r="E37681">
        <v>-0.22881037502807583</v>
      </c>
      <c r="F37681">
        <v>0.28145890205726354</v>
      </c>
      <c r="G37681">
        <v>-0.59085295660812953</v>
      </c>
    </row>
    <row r="37682" spans="1:7">
      <c r="A37682">
        <v>3.7680000000000002</v>
      </c>
      <c r="B37682">
        <v>1.4938460988987323E-2</v>
      </c>
      <c r="C37682">
        <v>2.4722122354608356E-2</v>
      </c>
      <c r="D37682">
        <v>-1.0172485735321146E-2</v>
      </c>
      <c r="E37682">
        <v>-3.6120169578625558E-2</v>
      </c>
      <c r="F37682">
        <v>0.47595173450089945</v>
      </c>
      <c r="G37682">
        <v>-0.39657181783680434</v>
      </c>
    </row>
    <row r="37683" spans="1:7">
      <c r="A37683">
        <v>3.7681</v>
      </c>
      <c r="B37683">
        <v>1.5068997538150608E-2</v>
      </c>
      <c r="C37683">
        <v>2.4946007271442472E-2</v>
      </c>
      <c r="D37683">
        <v>-9.9281972434095422E-3</v>
      </c>
      <c r="E37683">
        <v>-3.7611774630333307E-2</v>
      </c>
      <c r="F37683">
        <v>0.47627783668558277</v>
      </c>
      <c r="G37683">
        <v>-0.39645448505918968</v>
      </c>
    </row>
    <row r="37684" spans="1:7">
      <c r="A37684">
        <v>3.7682000000000002</v>
      </c>
      <c r="B37684">
        <v>1.5201174388804972E-2</v>
      </c>
      <c r="C37684">
        <v>2.5171737498034918E-2</v>
      </c>
      <c r="D37684">
        <v>-9.6819857331222892E-3</v>
      </c>
      <c r="E37684">
        <v>-3.9116989481923423E-2</v>
      </c>
      <c r="F37684">
        <v>0.47660193548676322</v>
      </c>
      <c r="G37684">
        <v>-0.39633494727362661</v>
      </c>
    </row>
    <row r="37685" spans="1:7">
      <c r="A37685">
        <v>3.7683</v>
      </c>
      <c r="B37685">
        <v>1.5334785148054753E-2</v>
      </c>
      <c r="C37685">
        <v>2.5398966293512792E-2</v>
      </c>
      <c r="D37685">
        <v>-9.4341389220762295E-3</v>
      </c>
      <c r="E37685">
        <v>-4.0631237626492317E-2</v>
      </c>
      <c r="F37685">
        <v>0.47692347369397992</v>
      </c>
      <c r="G37685">
        <v>-0.39621297898108454</v>
      </c>
    </row>
    <row r="37686" spans="1:7">
      <c r="A37686">
        <v>3.7684000000000002</v>
      </c>
      <c r="B37686">
        <v>1.5469609139459717E-2</v>
      </c>
      <c r="C37686">
        <v>2.5627361104062718E-2</v>
      </c>
      <c r="D37686">
        <v>-9.1849496238713968E-3</v>
      </c>
      <c r="E37686">
        <v>-4.2150570772987374E-2</v>
      </c>
      <c r="F37686">
        <v>0.47724196695191384</v>
      </c>
      <c r="G37686">
        <v>-0.39608848427341287</v>
      </c>
    </row>
    <row r="37687" spans="1:7">
      <c r="A37687">
        <v>3.7685</v>
      </c>
      <c r="B37687">
        <v>1.5605416682262341E-2</v>
      </c>
      <c r="C37687">
        <v>2.5856604605948519E-2</v>
      </c>
      <c r="D37687">
        <v>-8.9347115079316808E-3</v>
      </c>
      <c r="E37687">
        <v>-4.3671600541114797E-2</v>
      </c>
      <c r="F37687">
        <v>0.47755707626389216</v>
      </c>
      <c r="G37687">
        <v>-0.39596146900010787</v>
      </c>
    </row>
    <row r="37688" spans="1:7">
      <c r="A37688">
        <v>3.7686000000000002</v>
      </c>
      <c r="B37688">
        <v>1.5741973706402845E-2</v>
      </c>
      <c r="C37688">
        <v>2.6086395538191365E-2</v>
      </c>
      <c r="D37688">
        <v>-8.6837153906200726E-3</v>
      </c>
      <c r="E37688">
        <v>-4.5191434502886901E-2</v>
      </c>
      <c r="F37688">
        <v>0.47786860126397063</v>
      </c>
      <c r="G37688">
        <v>-0.39583201937472406</v>
      </c>
    </row>
    <row r="37689" spans="1:7">
      <c r="A37689">
        <v>3.7687000000000004</v>
      </c>
      <c r="B37689">
        <v>1.5879045626780108E-2</v>
      </c>
      <c r="C37689">
        <v>2.6316449279175202E-2</v>
      </c>
      <c r="D37689">
        <v>-8.4322457800611872E-3</v>
      </c>
      <c r="E37689">
        <v>-4.6707617707345245E-2</v>
      </c>
      <c r="F37689">
        <v>0.47817645494827704</v>
      </c>
      <c r="G37689">
        <v>-0.39570028410386965</v>
      </c>
    </row>
    <row r="37690" spans="1:7">
      <c r="A37690">
        <v>3.7688000000000001</v>
      </c>
      <c r="B37690">
        <v>1.6016400298633382E-2</v>
      </c>
      <c r="C37690">
        <v>2.6546498961461218E-2</v>
      </c>
      <c r="D37690">
        <v>-8.1805778145973562E-3</v>
      </c>
      <c r="E37690">
        <v>-4.8218079948210611E-2</v>
      </c>
      <c r="F37690">
        <v>0.47848064089585252</v>
      </c>
      <c r="G37690">
        <v>-0.39556645880755553</v>
      </c>
    </row>
    <row r="37691" spans="1:7">
      <c r="A37691">
        <v>3.7689000000000004</v>
      </c>
      <c r="B37691">
        <v>1.6153811001807128E-2</v>
      </c>
      <c r="C37691">
        <v>2.6776297499814472E-2</v>
      </c>
      <c r="D37691">
        <v>-7.9289746595847532E-3</v>
      </c>
      <c r="E37691">
        <v>-4.9721088495364441E-2</v>
      </c>
      <c r="F37691">
        <v>0.47878123330999978</v>
      </c>
      <c r="G37691">
        <v>-0.39543077251702335</v>
      </c>
    </row>
    <row r="37692" spans="1:7">
      <c r="A37692">
        <v>3.7690000000000001</v>
      </c>
      <c r="B37692">
        <v>2.2749620708471419E-2</v>
      </c>
      <c r="C37692">
        <v>3.3464175135672569E-2</v>
      </c>
      <c r="D37692">
        <v>-1.2191273393939994E-3</v>
      </c>
      <c r="E37692">
        <v>-4.4756651536215331E-2</v>
      </c>
      <c r="F37692">
        <v>0.4855369140600384</v>
      </c>
      <c r="G37692">
        <v>-0.38883492166135275</v>
      </c>
    </row>
    <row r="37693" spans="1:7">
      <c r="A37693">
        <v>3.7691000000000003</v>
      </c>
      <c r="B37693">
        <v>2.2886521538841631E-2</v>
      </c>
      <c r="C37693">
        <v>3.369281131067714E-2</v>
      </c>
      <c r="D37693">
        <v>-9.6837877852085086E-4</v>
      </c>
      <c r="E37693">
        <v>-4.6240670071248831E-2</v>
      </c>
      <c r="F37693">
        <v>0.48583073412095096</v>
      </c>
      <c r="G37693">
        <v>-0.38869630524526511</v>
      </c>
    </row>
    <row r="37694" spans="1:7">
      <c r="A37694">
        <v>3.7692000000000001</v>
      </c>
      <c r="B37694">
        <v>2.3022878772189337E-2</v>
      </c>
      <c r="C37694">
        <v>3.3920558145563273E-2</v>
      </c>
      <c r="D37694">
        <v>-7.184011012713043E-4</v>
      </c>
      <c r="E37694">
        <v>-4.7713504674271441E-2</v>
      </c>
      <c r="F37694">
        <v>0.48612144912249788</v>
      </c>
      <c r="G37694">
        <v>-0.38855668534505289</v>
      </c>
    </row>
    <row r="37695" spans="1:7">
      <c r="A37695">
        <v>3.7693000000000003</v>
      </c>
      <c r="B37695">
        <v>2.3158529482922408E-2</v>
      </c>
      <c r="C37695">
        <v>3.4147241275190865E-2</v>
      </c>
      <c r="D37695">
        <v>-4.6939567978565577E-4</v>
      </c>
      <c r="E37695">
        <v>-4.9174262314934131E-2</v>
      </c>
      <c r="F37695">
        <v>0.48640929308058067</v>
      </c>
      <c r="G37695">
        <v>-0.38841635569976679</v>
      </c>
    </row>
    <row r="37696" spans="1:7">
      <c r="A37696">
        <v>3.7694000000000001</v>
      </c>
      <c r="B37696">
        <v>2.3293330702686355E-2</v>
      </c>
      <c r="C37696">
        <v>3.4372707217914744E-2</v>
      </c>
      <c r="D37696">
        <v>-2.2154336856683443E-4</v>
      </c>
      <c r="E37696">
        <v>-5.0622246447969942E-2</v>
      </c>
      <c r="F37696">
        <v>0.4866945095733709</v>
      </c>
      <c r="G37696">
        <v>-0.38827559199604728</v>
      </c>
    </row>
    <row r="37697" spans="1:7">
      <c r="A37697">
        <v>3.7695000000000003</v>
      </c>
      <c r="B37697">
        <v>2.3427157588700176E-2</v>
      </c>
      <c r="C37697">
        <v>3.4596821479444539E-2</v>
      </c>
      <c r="D37697">
        <v>2.4994341103479201E-5</v>
      </c>
      <c r="E37697">
        <v>-5.2056930238138115E-2</v>
      </c>
      <c r="F37697">
        <v>0.48697734284347294</v>
      </c>
      <c r="G37697">
        <v>-0.38813464929882857</v>
      </c>
    </row>
    <row r="37698" spans="1:7">
      <c r="A37698">
        <v>3.7696000000000001</v>
      </c>
      <c r="B37698">
        <v>2.3559901614278012E-2</v>
      </c>
      <c r="C37698">
        <v>3.4819466898686091E-2</v>
      </c>
      <c r="D37698">
        <v>2.7006425460740502E-4</v>
      </c>
      <c r="E37698">
        <v>-5.3477932939734456E-2</v>
      </c>
      <c r="F37698">
        <v>0.48725803056109407</v>
      </c>
      <c r="G37698">
        <v>-0.38799376104108574</v>
      </c>
    </row>
    <row r="37699" spans="1:7">
      <c r="A37699">
        <v>3.7697000000000003</v>
      </c>
      <c r="B37699">
        <v>2.3691469255607611E-2</v>
      </c>
      <c r="C37699">
        <v>3.5040542055382762E-2</v>
      </c>
      <c r="D37699">
        <v>5.1353038055790279E-4</v>
      </c>
      <c r="E37699">
        <v>-5.4884999569216865E-2</v>
      </c>
      <c r="F37699">
        <v>0.48753679802685168</v>
      </c>
      <c r="G37699">
        <v>-0.38785313841193408</v>
      </c>
    </row>
    <row r="37700" spans="1:7">
      <c r="A37700">
        <v>3.7698</v>
      </c>
      <c r="B37700">
        <v>2.3821780830994843E-2</v>
      </c>
      <c r="C37700">
        <v>3.5259959845324484E-2</v>
      </c>
      <c r="D37700">
        <v>7.5528288956849821E-4</v>
      </c>
      <c r="E37700">
        <v>-5.6277983477758455E-2</v>
      </c>
      <c r="F37700">
        <v>0.48781385350774331</v>
      </c>
      <c r="G37700">
        <v>-0.38771297007665656</v>
      </c>
    </row>
    <row r="37701" spans="1:7">
      <c r="A37701">
        <v>3.7699000000000003</v>
      </c>
      <c r="B37701">
        <v>2.3950769161955154E-2</v>
      </c>
      <c r="C37701">
        <v>3.5477646309336919E-2</v>
      </c>
      <c r="D37701">
        <v>9.9522720373723672E-4</v>
      </c>
      <c r="E37701">
        <v>-5.765683159875374E-2</v>
      </c>
      <c r="F37701">
        <v>0.48808938465115276</v>
      </c>
      <c r="G37701">
        <v>-0.38757342218817387</v>
      </c>
    </row>
    <row r="37702" spans="1:7">
      <c r="A37702">
        <v>3.77</v>
      </c>
      <c r="B37702">
        <v>-1.9764965603603635E-3</v>
      </c>
      <c r="C37702">
        <v>9.6386644483090755E-3</v>
      </c>
      <c r="D37702">
        <v>-2.482159198659506E-2</v>
      </c>
      <c r="E37702">
        <v>-8.5076447256889717E-2</v>
      </c>
      <c r="F37702">
        <v>0.46230868065028191</v>
      </c>
      <c r="G37702">
        <v>-0.4134895137323219</v>
      </c>
    </row>
    <row r="37703" spans="1:7">
      <c r="A37703">
        <v>3.7701000000000002</v>
      </c>
      <c r="B37703">
        <v>-1.8502401526774293E-3</v>
      </c>
      <c r="C37703">
        <v>9.8527926669089716E-3</v>
      </c>
      <c r="D37703">
        <v>-2.4585428382423835E-2</v>
      </c>
      <c r="E37703">
        <v>-8.6427450178474502E-2</v>
      </c>
      <c r="F37703">
        <v>0.46258162109684187</v>
      </c>
      <c r="G37703">
        <v>-0.41335143841301736</v>
      </c>
    </row>
    <row r="37704" spans="1:7">
      <c r="A37704">
        <v>3.7702</v>
      </c>
      <c r="B37704">
        <v>-1.7251936117763655E-3</v>
      </c>
      <c r="C37704">
        <v>1.0065306335113711E-2</v>
      </c>
      <c r="D37704">
        <v>-2.4350999756195257E-2</v>
      </c>
      <c r="E37704">
        <v>-8.7765871016735483E-2</v>
      </c>
      <c r="F37704">
        <v>0.46285313331967992</v>
      </c>
      <c r="G37704">
        <v>-0.41321374280011991</v>
      </c>
    </row>
    <row r="37705" spans="1:7">
      <c r="A37705">
        <v>3.7703000000000002</v>
      </c>
      <c r="B37705">
        <v>-1.6012333718671279E-3</v>
      </c>
      <c r="C37705">
        <v>1.0276330731113337E-2</v>
      </c>
      <c r="D37705">
        <v>-2.4118142803722264E-2</v>
      </c>
      <c r="E37705">
        <v>-8.9092936635927406E-2</v>
      </c>
      <c r="F37705">
        <v>0.46312291155167651</v>
      </c>
      <c r="G37705">
        <v>-0.41307616611146164</v>
      </c>
    </row>
    <row r="37706" spans="1:7">
      <c r="A37706">
        <v>3.7704</v>
      </c>
      <c r="B37706">
        <v>-1.4782463282179137E-3</v>
      </c>
      <c r="C37706">
        <v>1.048598027580061E-2</v>
      </c>
      <c r="D37706">
        <v>-2.3886711111964942E-2</v>
      </c>
      <c r="E37706">
        <v>-9.0409786573695153E-2</v>
      </c>
      <c r="F37706">
        <v>0.46339070733468712</v>
      </c>
      <c r="G37706">
        <v>-0.41293848187056009</v>
      </c>
    </row>
    <row r="37707" spans="1:7">
      <c r="A37707">
        <v>3.7705000000000002</v>
      </c>
      <c r="B37707">
        <v>-1.356129951957552E-3</v>
      </c>
      <c r="C37707">
        <v>1.0694358434397255E-2</v>
      </c>
      <c r="D37707">
        <v>-2.3656574439710809E-2</v>
      </c>
      <c r="E37707">
        <v>-9.1717468614597675E-2</v>
      </c>
      <c r="F37707">
        <v>0.46365632014303176</v>
      </c>
      <c r="G37707">
        <v>-0.41280049455019308</v>
      </c>
    </row>
    <row r="37708" spans="1:7">
      <c r="A37708">
        <v>3.7706000000000004</v>
      </c>
      <c r="B37708">
        <v>-1.2347922640731923E-3</v>
      </c>
      <c r="C37708">
        <v>1.090155775902435E-2</v>
      </c>
      <c r="D37708">
        <v>-2.3427617970213532E-2</v>
      </c>
      <c r="E37708">
        <v>-9.3016936393387095E-2</v>
      </c>
      <c r="F37708">
        <v>0.46391958938556893</v>
      </c>
      <c r="G37708">
        <v>-0.41266203657540762</v>
      </c>
    </row>
    <row r="37709" spans="1:7">
      <c r="A37709">
        <v>3.7707000000000002</v>
      </c>
      <c r="B37709">
        <v>-1.1141516852335442E-3</v>
      </c>
      <c r="C37709">
        <v>1.1107660055210467E-2</v>
      </c>
      <c r="D37709">
        <v>-2.3199741540160801E-2</v>
      </c>
      <c r="E37709">
        <v>-9.4309048749698768E-2</v>
      </c>
      <c r="F37709">
        <v>0.46418038763287794</v>
      </c>
      <c r="G37709">
        <v>-0.41252296564875118</v>
      </c>
    </row>
    <row r="37710" spans="1:7">
      <c r="A37710">
        <v>3.7708000000000004</v>
      </c>
      <c r="B37710">
        <v>-9.941367774719545E-4</v>
      </c>
      <c r="C37710">
        <v>1.131273665585697E-2</v>
      </c>
      <c r="D37710">
        <v>-2.2972858849935385E-2</v>
      </c>
      <c r="E37710">
        <v>-9.559457057125198E-2</v>
      </c>
      <c r="F37710">
        <v>0.46443861492591398</v>
      </c>
      <c r="G37710">
        <v>-0.41238316236520911</v>
      </c>
    </row>
    <row r="37711" spans="1:7">
      <c r="A37711">
        <v>3.7709000000000001</v>
      </c>
      <c r="B37711">
        <v>-8.7468589335459868E-4</v>
      </c>
      <c r="C37711">
        <v>1.1516848786445877E-2</v>
      </c>
      <c r="D37711">
        <v>-2.2746896661107741E-2</v>
      </c>
      <c r="E37711">
        <v>-9.6874174872197197E-2</v>
      </c>
      <c r="F37711">
        <v>0.46469419403307166</v>
      </c>
      <c r="G37711">
        <v>-0.41224252809024181</v>
      </c>
    </row>
    <row r="37712" spans="1:7">
      <c r="A37712">
        <v>3.7710000000000004</v>
      </c>
      <c r="B37712">
        <v>2.2088666190974049E-2</v>
      </c>
      <c r="C37712">
        <v>3.4564460944241038E-2</v>
      </c>
      <c r="D37712">
        <v>3.2261895026497456E-4</v>
      </c>
      <c r="E37712">
        <v>-7.5304032844663971E-2</v>
      </c>
      <c r="F37712">
        <v>0.48779147948473423</v>
      </c>
      <c r="G37712">
        <v>-0.38925657029362243</v>
      </c>
    </row>
    <row r="37713" spans="1:7">
      <c r="A37713">
        <v>3.7711000000000001</v>
      </c>
      <c r="B37713">
        <v>2.2207067605346964E-2</v>
      </c>
      <c r="C37713">
        <v>3.4766724444140529E-2</v>
      </c>
      <c r="D37713">
        <v>5.4683989409376466E-4</v>
      </c>
      <c r="E37713">
        <v>-7.6573194584289378E-2</v>
      </c>
      <c r="F37713">
        <v>0.48804160630278892</v>
      </c>
      <c r="G37713">
        <v>-0.38911418511915652</v>
      </c>
    </row>
    <row r="37714" spans="1:7">
      <c r="A37714">
        <v>3.7712000000000003</v>
      </c>
      <c r="B37714">
        <v>2.2324784856985413E-2</v>
      </c>
      <c r="C37714">
        <v>3.4967904611463041E-2</v>
      </c>
      <c r="D37714">
        <v>7.7001070026749829E-4</v>
      </c>
      <c r="E37714">
        <v>-7.7836502715281697E-2</v>
      </c>
      <c r="F37714">
        <v>0.48828910991232616</v>
      </c>
      <c r="G37714">
        <v>-0.38897123701583353</v>
      </c>
    </row>
    <row r="37715" spans="1:7">
      <c r="A37715">
        <v>3.7713000000000001</v>
      </c>
      <c r="B37715">
        <v>2.2441692674876279E-2</v>
      </c>
      <c r="C37715">
        <v>3.5167869075676261E-2</v>
      </c>
      <c r="D37715">
        <v>9.9197429042963137E-4</v>
      </c>
      <c r="E37715">
        <v>-7.9093123586738923E-2</v>
      </c>
      <c r="F37715">
        <v>0.48853419262995001</v>
      </c>
      <c r="G37715">
        <v>-0.38882796183422108</v>
      </c>
    </row>
    <row r="37716" spans="1:7">
      <c r="A37716">
        <v>3.7714000000000003</v>
      </c>
      <c r="B37716">
        <v>2.2557682256583611E-2</v>
      </c>
      <c r="C37716">
        <v>3.536650257882501E-2</v>
      </c>
      <c r="D37716">
        <v>1.2125916146628057E-3</v>
      </c>
      <c r="E37716">
        <v>-8.0342383409704982E-2</v>
      </c>
      <c r="F37716">
        <v>0.4887770539233714</v>
      </c>
      <c r="G37716">
        <v>-0.38868457516590721</v>
      </c>
    </row>
    <row r="37717" spans="1:7">
      <c r="A37717">
        <v>3.7715000000000001</v>
      </c>
      <c r="B37717">
        <v>2.2672659791295846E-2</v>
      </c>
      <c r="C37717">
        <v>3.5563705466512108E-2</v>
      </c>
      <c r="D37717">
        <v>1.4317405914869852E-3</v>
      </c>
      <c r="E37717">
        <v>-8.1583747635168097E-2</v>
      </c>
      <c r="F37717">
        <v>0.48901788463192886</v>
      </c>
      <c r="G37717">
        <v>-0.38854127178081133</v>
      </c>
    </row>
    <row r="37718" spans="1:7">
      <c r="A37718">
        <v>3.7716000000000003</v>
      </c>
      <c r="B37718">
        <v>2.2786545136634029E-2</v>
      </c>
      <c r="C37718">
        <v>3.5759392334110629E-2</v>
      </c>
      <c r="D37718">
        <v>1.6493151003755813E-3</v>
      </c>
      <c r="E37718">
        <v>-8.2816802967725395E-2</v>
      </c>
      <c r="F37718">
        <v>0.4892568623979941</v>
      </c>
      <c r="G37718">
        <v>-0.38839822539261759</v>
      </c>
    </row>
    <row r="37719" spans="1:7">
      <c r="A37719">
        <v>3.7717000000000001</v>
      </c>
      <c r="B37719">
        <v>2.2899270638428337E-2</v>
      </c>
      <c r="C37719">
        <v>3.5953490817230538E-2</v>
      </c>
      <c r="D37719">
        <v>1.8652240303902445E-3</v>
      </c>
      <c r="E37719">
        <v>-8.4041241726253241E-2</v>
      </c>
      <c r="F37719">
        <v>0.48949414813514314</v>
      </c>
      <c r="G37719">
        <v>-0.38825558870314791</v>
      </c>
    </row>
    <row r="37720" spans="1:7">
      <c r="A37720">
        <v>3.7718000000000003</v>
      </c>
      <c r="B37720">
        <v>2.301078008655999E-2</v>
      </c>
      <c r="C37720">
        <v>3.614594051942932E-2</v>
      </c>
      <c r="D37720">
        <v>2.0793903935691915E-3</v>
      </c>
      <c r="E37720">
        <v>-8.5256848289089776E-2</v>
      </c>
      <c r="F37720">
        <v>0.48972988334116307</v>
      </c>
      <c r="G37720">
        <v>-0.38811349367468317</v>
      </c>
    </row>
    <row r="37721" spans="1:7">
      <c r="A37721">
        <v>3.7719</v>
      </c>
      <c r="B37721">
        <v>2.3121027806688677E-2</v>
      </c>
      <c r="C37721">
        <v>3.6336692076918808E-2</v>
      </c>
      <c r="D37721">
        <v>2.2917505228443602E-3</v>
      </c>
      <c r="E37721">
        <v>-8.646348739620674E-2</v>
      </c>
      <c r="F37721">
        <v>0.48996418800030744</v>
      </c>
      <c r="G37721">
        <v>-0.38797205197375706</v>
      </c>
    </row>
    <row r="37722" spans="1:7">
      <c r="A37722">
        <v>3.7720000000000002</v>
      </c>
      <c r="B37722">
        <v>-9.5175292062828376E-2</v>
      </c>
      <c r="C37722">
        <v>-8.1879563590597115E-2</v>
      </c>
      <c r="D37722">
        <v>-0.11590301655653246</v>
      </c>
      <c r="E37722">
        <v>-0.20606636410342904</v>
      </c>
      <c r="F37722">
        <v>0.37179188857995177</v>
      </c>
      <c r="G37722">
        <v>-0.50623662548210957</v>
      </c>
    </row>
    <row r="37723" spans="1:7">
      <c r="A37723">
        <v>3.7721</v>
      </c>
      <c r="B37723">
        <v>-9.5067440307420537E-2</v>
      </c>
      <c r="C37723">
        <v>-8.1692060638821395E-2</v>
      </c>
      <c r="D37723">
        <v>-0.11569425619091067</v>
      </c>
      <c r="E37723">
        <v>-0.20725564906989674</v>
      </c>
      <c r="F37723">
        <v>0.37202378760627552</v>
      </c>
      <c r="G37723">
        <v>-0.50609616868754426</v>
      </c>
    </row>
    <row r="37724" spans="1:7">
      <c r="A37724">
        <v>3.7722000000000002</v>
      </c>
      <c r="B37724">
        <v>-9.4960270934511648E-2</v>
      </c>
      <c r="C37724">
        <v>-8.1505631854943417E-2</v>
      </c>
      <c r="D37724">
        <v>-0.11548679679510609</v>
      </c>
      <c r="E37724">
        <v>-0.20843885773867998</v>
      </c>
      <c r="F37724">
        <v>0.37225430089666778</v>
      </c>
      <c r="G37724">
        <v>-0.50595501701386769</v>
      </c>
    </row>
    <row r="37725" spans="1:7">
      <c r="A37725">
        <v>3.7723</v>
      </c>
      <c r="B37725">
        <v>-9.4853486628460715E-2</v>
      </c>
      <c r="C37725">
        <v>-8.1319991506650702E-2</v>
      </c>
      <c r="D37725">
        <v>-0.11528020515741488</v>
      </c>
      <c r="E37725">
        <v>-0.2096183206052748</v>
      </c>
      <c r="F37725">
        <v>0.37248281462950411</v>
      </c>
      <c r="G37725">
        <v>-0.50581265172589629</v>
      </c>
    </row>
    <row r="37726" spans="1:7">
      <c r="A37726">
        <v>3.7724000000000002</v>
      </c>
      <c r="B37726">
        <v>-9.4746796200102956E-2</v>
      </c>
      <c r="C37726">
        <v>-8.1134860425595257E-2</v>
      </c>
      <c r="D37726">
        <v>-0.11507407642787282</v>
      </c>
      <c r="E37726">
        <v>-0.21079634076887924</v>
      </c>
      <c r="F37726">
        <v>0.37270893538482103</v>
      </c>
      <c r="G37726">
        <v>-0.50566864281779456</v>
      </c>
    </row>
    <row r="37727" spans="1:7">
      <c r="A37727">
        <v>3.7725</v>
      </c>
      <c r="B37727">
        <v>-9.4639917192481882E-2</v>
      </c>
      <c r="C37727">
        <v>-8.094996838885482E-2</v>
      </c>
      <c r="D37727">
        <v>-0.11486803365873222</v>
      </c>
      <c r="E37727">
        <v>-0.21197515562636121</v>
      </c>
      <c r="F37727">
        <v>0.37293245102066569</v>
      </c>
      <c r="G37727">
        <v>-0.50552264569113525</v>
      </c>
    </row>
    <row r="37728" spans="1:7">
      <c r="A37728">
        <v>3.7726000000000002</v>
      </c>
      <c r="B37728">
        <v>-9.4532580799111532E-2</v>
      </c>
      <c r="C37728">
        <v>-8.07650572763281E-2</v>
      </c>
      <c r="D37728">
        <v>-0.1146617288288283</v>
      </c>
      <c r="E37728">
        <v>-0.2131569089066255</v>
      </c>
      <c r="F37728">
        <v>0.37315329512765255</v>
      </c>
      <c r="G37728">
        <v>-0.50537438791808231</v>
      </c>
    </row>
    <row r="37729" spans="1:7">
      <c r="A37729">
        <v>3.7727000000000004</v>
      </c>
      <c r="B37729">
        <v>-9.44245473117582E-2</v>
      </c>
      <c r="C37729">
        <v>-8.0579888450778014E-2</v>
      </c>
      <c r="D37729">
        <v>-0.11445485000958122</v>
      </c>
      <c r="E37729">
        <v>-0.21434362744503155</v>
      </c>
      <c r="F37729">
        <v>0.3733715157068066</v>
      </c>
      <c r="G37729">
        <v>-0.50522365713952133</v>
      </c>
    </row>
    <row r="37730" spans="1:7">
      <c r="A37730">
        <v>3.7728000000000002</v>
      </c>
      <c r="B37730">
        <v>-9.4315611263555699E-2</v>
      </c>
      <c r="C37730">
        <v>-8.0394245696106204E-2</v>
      </c>
      <c r="D37730">
        <v>-0.11424712297847961</v>
      </c>
      <c r="E37730">
        <v>-0.21553720207515059</v>
      </c>
      <c r="F37730">
        <v>0.37358724779291125</v>
      </c>
      <c r="G37730">
        <v>-0.5050702904798372</v>
      </c>
    </row>
    <row r="37731" spans="1:7">
      <c r="A37731">
        <v>3.7729000000000004</v>
      </c>
      <c r="B37731">
        <v>-9.4205597004739516E-2</v>
      </c>
      <c r="C37731">
        <v>-8.0207934609185294E-2</v>
      </c>
      <c r="D37731">
        <v>-0.11403830816733773</v>
      </c>
      <c r="E37731">
        <v>-0.21673937229229054</v>
      </c>
      <c r="F37731">
        <v>0.37380068968472857</v>
      </c>
      <c r="G37731">
        <v>-0.50491416533104061</v>
      </c>
    </row>
    <row r="37732" spans="1:7">
      <c r="A37732">
        <v>3.7730000000000001</v>
      </c>
      <c r="B37732">
        <v>-0.15103495092669794</v>
      </c>
      <c r="C37732">
        <v>-0.13696137840106459</v>
      </c>
      <c r="D37732">
        <v>-0.1707687937962552</v>
      </c>
      <c r="E37732">
        <v>-0.27489231077813053</v>
      </c>
      <c r="F37732">
        <v>0.31707148605093188</v>
      </c>
      <c r="G37732">
        <v>-0.56169578780927609</v>
      </c>
    </row>
    <row r="37733" spans="1:7">
      <c r="A37733">
        <v>3.7731000000000003</v>
      </c>
      <c r="B37733">
        <v>-0.15092229351158837</v>
      </c>
      <c r="C37733">
        <v>-0.13677318269060379</v>
      </c>
      <c r="D37733">
        <v>-0.17055703233289865</v>
      </c>
      <c r="E37733">
        <v>-0.27611618777073532</v>
      </c>
      <c r="F37733">
        <v>0.31728136520288053</v>
      </c>
      <c r="G37733">
        <v>-0.56153374963853542</v>
      </c>
    </row>
    <row r="37734" spans="1:7">
      <c r="A37734">
        <v>3.7732000000000001</v>
      </c>
      <c r="B37734">
        <v>-0.15080799687392155</v>
      </c>
      <c r="C37734">
        <v>-0.13658368140445276</v>
      </c>
      <c r="D37734">
        <v>-0.17034318294330753</v>
      </c>
      <c r="E37734">
        <v>-0.27735371137893189</v>
      </c>
      <c r="F37734">
        <v>0.31749043392948467</v>
      </c>
      <c r="G37734">
        <v>-0.56136843583665674</v>
      </c>
    </row>
    <row r="37735" spans="1:7">
      <c r="A37735">
        <v>3.7733000000000003</v>
      </c>
      <c r="B37735">
        <v>-0.15069189598985844</v>
      </c>
      <c r="C37735">
        <v>-0.13639264336731571</v>
      </c>
      <c r="D37735">
        <v>-0.1701269665424876</v>
      </c>
      <c r="E37735">
        <v>-0.27860732511262865</v>
      </c>
      <c r="F37735">
        <v>0.31769917082792359</v>
      </c>
      <c r="G37735">
        <v>-0.56119982472332652</v>
      </c>
    </row>
    <row r="37736" spans="1:7">
      <c r="A37736">
        <v>3.7734000000000001</v>
      </c>
      <c r="B37736">
        <v>-0.15057385490418973</v>
      </c>
      <c r="C37736">
        <v>-0.13619986115998906</v>
      </c>
      <c r="D37736">
        <v>-0.16990814307897306</v>
      </c>
      <c r="E37736">
        <v>-0.2798792733762327</v>
      </c>
      <c r="F37736">
        <v>0.31790800705734396</v>
      </c>
      <c r="G37736">
        <v>-0.56102794114848797</v>
      </c>
    </row>
    <row r="37737" spans="1:7">
      <c r="A37737">
        <v>3.7735000000000003</v>
      </c>
      <c r="B37737">
        <v>-0.15045376241091812</v>
      </c>
      <c r="C37737">
        <v>-0.13600514946790021</v>
      </c>
      <c r="D37737">
        <v>-0.16968650676226993</v>
      </c>
      <c r="E37737">
        <v>-0.28117158563343536</v>
      </c>
      <c r="F37737">
        <v>0.31811732759211309</v>
      </c>
      <c r="G37737">
        <v>-0.56085284473830543</v>
      </c>
    </row>
    <row r="37738" spans="1:7">
      <c r="A37738">
        <v>3.7736000000000001</v>
      </c>
      <c r="B37738">
        <v>-0.15033152824573826</v>
      </c>
      <c r="C37738">
        <v>-0.13580834358186333</v>
      </c>
      <c r="D37738">
        <v>-0.16946188184039546</v>
      </c>
      <c r="E37738">
        <v>-0.2824860643132826</v>
      </c>
      <c r="F37738">
        <v>0.3183274725787853</v>
      </c>
      <c r="G37738">
        <v>-0.56067461963821108</v>
      </c>
    </row>
    <row r="37739" spans="1:7">
      <c r="A37739">
        <v>3.7737000000000003</v>
      </c>
      <c r="B37739">
        <v>-0.15020707975146008</v>
      </c>
      <c r="C37739">
        <v>-0.1356092980446526</v>
      </c>
      <c r="D37739">
        <v>-0.1692341188890083</v>
      </c>
      <c r="E37739">
        <v>-0.28382427615960781</v>
      </c>
      <c r="F37739">
        <v>0.3185387387646953</v>
      </c>
      <c r="G37739">
        <v>-0.56049336563062035</v>
      </c>
    </row>
    <row r="37740" spans="1:7">
      <c r="A37740">
        <v>3.7738</v>
      </c>
      <c r="B37740">
        <v>-0.15008035897952654</v>
      </c>
      <c r="C37740">
        <v>-0.13540788543949045</v>
      </c>
      <c r="D37740">
        <v>-0.1690030915773626</v>
      </c>
      <c r="E37740">
        <v>-0.28518754670991542</v>
      </c>
      <c r="F37740">
        <v>0.31875138096259947</v>
      </c>
      <c r="G37740">
        <v>-0.56030919050597572</v>
      </c>
    </row>
    <row r="37741" spans="1:7">
      <c r="A37741">
        <v>3.7739000000000003</v>
      </c>
      <c r="B37741">
        <v>-0.14995132019310953</v>
      </c>
      <c r="C37741">
        <v>-0.1352039953204871</v>
      </c>
      <c r="D37741">
        <v>-0.16876869388125915</v>
      </c>
      <c r="E37741">
        <v>-0.28657695755419982</v>
      </c>
      <c r="F37741">
        <v>0.3189656135082769</v>
      </c>
      <c r="G37741">
        <v>-0.56012220356480202</v>
      </c>
    </row>
    <row r="37742" spans="1:7">
      <c r="A37742">
        <v>3.774</v>
      </c>
      <c r="B37742">
        <v>3.008778062336237E-3</v>
      </c>
      <c r="C37742">
        <v>1.7831172510747617E-2</v>
      </c>
      <c r="D37742">
        <v>-1.5702131918237328E-2</v>
      </c>
      <c r="E37742">
        <v>-0.13516464015410787</v>
      </c>
      <c r="F37742">
        <v>0.47201031745530475</v>
      </c>
      <c r="G37742">
        <v>-0.40710380432111237</v>
      </c>
    </row>
    <row r="37743" spans="1:7">
      <c r="A37743">
        <v>3.7741000000000002</v>
      </c>
      <c r="B37743">
        <v>3.1424214981483622E-3</v>
      </c>
      <c r="C37743">
        <v>1.8040215979312269E-2</v>
      </c>
      <c r="D37743">
        <v>-1.5461273536291564E-2</v>
      </c>
      <c r="E37743">
        <v>-0.13660939563862382</v>
      </c>
      <c r="F37743">
        <v>0.47222685034310236</v>
      </c>
      <c r="G37743">
        <v>-0.40691218486490388</v>
      </c>
    </row>
    <row r="37744" spans="1:7">
      <c r="A37744">
        <v>3.7742</v>
      </c>
      <c r="B37744">
        <v>3.2780896400530501E-3</v>
      </c>
      <c r="C37744">
        <v>1.8251565725413865E-2</v>
      </c>
      <c r="D37744">
        <v>-1.5218085379617996E-2</v>
      </c>
      <c r="E37744">
        <v>-0.1380793939986073</v>
      </c>
      <c r="F37744">
        <v>0.47244236953153745</v>
      </c>
      <c r="G37744">
        <v>-0.40671898922296573</v>
      </c>
    </row>
    <row r="37745" spans="1:7">
      <c r="A37745">
        <v>3.7743000000000002</v>
      </c>
      <c r="B37745">
        <v>3.4156064397636854E-3</v>
      </c>
      <c r="C37745">
        <v>1.8464881133850586E-2</v>
      </c>
      <c r="D37745">
        <v>-1.4972830339999632E-2</v>
      </c>
      <c r="E37745">
        <v>-0.13956898461007802</v>
      </c>
      <c r="F37745">
        <v>0.47265652931664365</v>
      </c>
      <c r="G37745">
        <v>-0.40652379605946681</v>
      </c>
    </row>
    <row r="37746" spans="1:7">
      <c r="A37746">
        <v>3.7744</v>
      </c>
      <c r="B37746">
        <v>3.5547768154380321E-3</v>
      </c>
      <c r="C37746">
        <v>1.8679833941342761E-2</v>
      </c>
      <c r="D37746">
        <v>-1.4725781419524075E-2</v>
      </c>
      <c r="E37746">
        <v>-0.14107322554220683</v>
      </c>
      <c r="F37746">
        <v>0.47286897709491932</v>
      </c>
      <c r="G37746">
        <v>-0.40632633998996881</v>
      </c>
    </row>
    <row r="37747" spans="1:7">
      <c r="A37747">
        <v>3.7745000000000002</v>
      </c>
      <c r="B37747">
        <v>3.6953922806488571E-3</v>
      </c>
      <c r="C37747">
        <v>1.8896109428442998E-2</v>
      </c>
      <c r="D37747">
        <v>-1.4477217016311883E-2</v>
      </c>
      <c r="E37747">
        <v>-0.14258781150948377</v>
      </c>
      <c r="F37747">
        <v>0.47307935855888167</v>
      </c>
      <c r="G37747">
        <v>-0.40612648596469431</v>
      </c>
    </row>
    <row r="37748" spans="1:7">
      <c r="A37748">
        <v>3.7746000000000004</v>
      </c>
      <c r="B37748">
        <v>3.8372359040996784E-3</v>
      </c>
      <c r="C37748">
        <v>1.9113407397528537E-2</v>
      </c>
      <c r="D37748">
        <v>-1.4227416790454583E-2</v>
      </c>
      <c r="E37748">
        <v>-0.14410900684488348</v>
      </c>
      <c r="F37748">
        <v>0.47328732232016957</v>
      </c>
      <c r="G37748">
        <v>-0.40592420632745996</v>
      </c>
    </row>
    <row r="37749" spans="1:7">
      <c r="A37749">
        <v>3.7747000000000002</v>
      </c>
      <c r="B37749">
        <v>3.9800866420383052E-3</v>
      </c>
      <c r="C37749">
        <v>1.933144294882938E-2</v>
      </c>
      <c r="D37749">
        <v>-1.3976658062055947E-2</v>
      </c>
      <c r="E37749">
        <v>-0.14563358467761636</v>
      </c>
      <c r="F37749">
        <v>0.47349253758277871</v>
      </c>
      <c r="G37749">
        <v>-0.40571955833696682</v>
      </c>
    </row>
    <row r="37750" spans="1:7">
      <c r="A37750">
        <v>3.7748000000000004</v>
      </c>
      <c r="B37750">
        <v>4.1237230165505068E-3</v>
      </c>
      <c r="C37750">
        <v>1.9549947011223701E-2</v>
      </c>
      <c r="D37750">
        <v>-1.3725212538536979E-2</v>
      </c>
      <c r="E37750">
        <v>-0.14715877486166967</v>
      </c>
      <c r="F37750">
        <v>0.47369475943511441</v>
      </c>
      <c r="G37750">
        <v>-0.40551265665861358</v>
      </c>
    </row>
    <row r="37751" spans="1:7">
      <c r="A37751">
        <v>3.7749000000000001</v>
      </c>
      <c r="B37751">
        <v>4.2679262091960268E-3</v>
      </c>
      <c r="C37751">
        <v>1.9768666767466136E-2</v>
      </c>
      <c r="D37751">
        <v>-1.3473343461388509E-2</v>
      </c>
      <c r="E37751">
        <v>-0.14868221390826111</v>
      </c>
      <c r="F37751">
        <v>0.47389384557011499</v>
      </c>
      <c r="G37751">
        <v>-0.40530365487709807</v>
      </c>
    </row>
    <row r="37752" spans="1:7">
      <c r="A37752">
        <v>3.7750000000000004</v>
      </c>
      <c r="B37752">
        <v>6.7074232868207684E-2</v>
      </c>
      <c r="C37752">
        <v>8.264911747886039E-2</v>
      </c>
      <c r="D37752">
        <v>4.9440447205127747E-2</v>
      </c>
      <c r="E37752">
        <v>-8.7540146902967436E-2</v>
      </c>
      <c r="F37752">
        <v>0.53675148791968719</v>
      </c>
      <c r="G37752">
        <v>-0.34243098376985653</v>
      </c>
    </row>
    <row r="37753" spans="1:7">
      <c r="A37753">
        <v>3.7751000000000001</v>
      </c>
      <c r="B37753">
        <v>6.721883377398985E-2</v>
      </c>
      <c r="C37753">
        <v>8.2867480365254487E-2</v>
      </c>
      <c r="D37753">
        <v>4.9692300119772881E-2</v>
      </c>
      <c r="E37753">
        <v>-8.9054227235362132E-2</v>
      </c>
      <c r="F37753">
        <v>0.53694410827195393</v>
      </c>
      <c r="G37753">
        <v>-0.34221855912684607</v>
      </c>
    </row>
    <row r="37754" spans="1:7">
      <c r="A37754">
        <v>3.7752000000000003</v>
      </c>
      <c r="B37754">
        <v>6.736309830079712E-2</v>
      </c>
      <c r="C37754">
        <v>8.3085105897489964E-2</v>
      </c>
      <c r="D37754">
        <v>4.994353144640673E-2</v>
      </c>
      <c r="E37754">
        <v>-9.0560321087638285E-2</v>
      </c>
      <c r="F37754">
        <v>0.53713349485493089</v>
      </c>
      <c r="G37754">
        <v>-0.34200518507757677</v>
      </c>
    </row>
    <row r="37755" spans="1:7">
      <c r="A37755">
        <v>3.7753000000000001</v>
      </c>
      <c r="B37755">
        <v>6.7506734412789537E-2</v>
      </c>
      <c r="C37755">
        <v>8.3301677337915603E-2</v>
      </c>
      <c r="D37755">
        <v>5.0193805949160009E-2</v>
      </c>
      <c r="E37755">
        <v>-9.2056187108222831E-2</v>
      </c>
      <c r="F37755">
        <v>0.53731988480212078</v>
      </c>
      <c r="G37755">
        <v>-0.34179130300027044</v>
      </c>
    </row>
    <row r="37756" spans="1:7">
      <c r="A37756">
        <v>3.7754000000000003</v>
      </c>
      <c r="B37756">
        <v>6.7649483738877692E-2</v>
      </c>
      <c r="C37756">
        <v>8.3516913684014149E-2</v>
      </c>
      <c r="D37756">
        <v>5.0442817554481323E-2</v>
      </c>
      <c r="E37756">
        <v>-9.3539992282235723E-2</v>
      </c>
      <c r="F37756">
        <v>0.53750358966249268</v>
      </c>
      <c r="G37756">
        <v>-0.34157736987551768</v>
      </c>
    </row>
    <row r="37757" spans="1:7">
      <c r="A37757">
        <v>3.7755000000000001</v>
      </c>
      <c r="B37757">
        <v>6.779111820886019E-2</v>
      </c>
      <c r="C37757">
        <v>8.3730566169848863E-2</v>
      </c>
      <c r="D37757">
        <v>5.0690287619159946E-2</v>
      </c>
      <c r="E37757">
        <v>-9.5010261096235282E-2</v>
      </c>
      <c r="F37757">
        <v>0.53768497310532581</v>
      </c>
      <c r="G37757">
        <v>-0.34136383491533701</v>
      </c>
    </row>
    <row r="37758" spans="1:7">
      <c r="A37758">
        <v>3.7756000000000003</v>
      </c>
      <c r="B37758">
        <v>6.7931436998522443E-2</v>
      </c>
      <c r="C37758">
        <v>8.3942415096342593E-2</v>
      </c>
      <c r="D37758">
        <v>5.0935963297018105E-2</v>
      </c>
      <c r="E37758">
        <v>-9.6465824050654875E-2</v>
      </c>
      <c r="F37758">
        <v>0.53786443315525467</v>
      </c>
      <c r="G37758">
        <v>-0.34115113326194041</v>
      </c>
    </row>
    <row r="37759" spans="1:7">
      <c r="A37759">
        <v>3.7757000000000001</v>
      </c>
      <c r="B37759">
        <v>6.8070263774660411E-2</v>
      </c>
      <c r="C37759">
        <v>8.4152266972538747E-2</v>
      </c>
      <c r="D37759">
        <v>5.1179616007000384E-2</v>
      </c>
      <c r="E37759">
        <v>-9.7905772028192922E-2</v>
      </c>
      <c r="F37759">
        <v>0.53804238692015882</v>
      </c>
      <c r="G37759">
        <v>-0.34093968160388916</v>
      </c>
    </row>
    <row r="37760" spans="1:7">
      <c r="A37760">
        <v>3.7758000000000003</v>
      </c>
      <c r="B37760">
        <v>6.8207444218575386E-2</v>
      </c>
      <c r="C37760">
        <v>8.4359951945481626E-2</v>
      </c>
      <c r="D37760">
        <v>5.1421039998279738E-2</v>
      </c>
      <c r="E37760">
        <v>-9.9329416469110116E-2</v>
      </c>
      <c r="F37760">
        <v>0.53821925748002497</v>
      </c>
      <c r="G37760">
        <v>-0.34072987456252485</v>
      </c>
    </row>
    <row r="37761" spans="1:7">
      <c r="A37761">
        <v>3.7759</v>
      </c>
      <c r="B37761">
        <v>6.8342843807879028E-2</v>
      </c>
      <c r="C37761">
        <v>8.4565321497639623E-2</v>
      </c>
      <c r="D37761">
        <v>5.1660051008826535E-2</v>
      </c>
      <c r="E37761">
        <v>-0.10073625481798809</v>
      </c>
      <c r="F37761">
        <v>0.53839546274419681</v>
      </c>
      <c r="G37761">
        <v>-0.34052208177627064</v>
      </c>
    </row>
    <row r="37762" spans="1:7">
      <c r="A37762">
        <v>3.7760000000000002</v>
      </c>
      <c r="B37762">
        <v>-8.0172138935299397E-2</v>
      </c>
      <c r="C37762">
        <v>-6.3880238380708221E-2</v>
      </c>
      <c r="D37762">
        <v>-9.6751999758152074E-2</v>
      </c>
      <c r="E37762">
        <v>-0.25077442550489437</v>
      </c>
      <c r="F37762">
        <v>0.38992292131634121</v>
      </c>
      <c r="G37762">
        <v>-0.48896513038441797</v>
      </c>
    </row>
    <row r="37763" spans="1:7">
      <c r="A37763">
        <v>3.7761</v>
      </c>
      <c r="B37763">
        <v>-8.0040366307463806E-2</v>
      </c>
      <c r="C37763">
        <v>-6.367949742780965E-2</v>
      </c>
      <c r="D37763">
        <v>-9.6518167199500127E-2</v>
      </c>
      <c r="E37763">
        <v>-0.25214773764646714</v>
      </c>
      <c r="F37763">
        <v>0.39009939207184191</v>
      </c>
      <c r="G37763">
        <v>-0.48876146669005965</v>
      </c>
    </row>
    <row r="37764" spans="1:7">
      <c r="A37764">
        <v>3.7762000000000002</v>
      </c>
      <c r="B37764">
        <v>-7.9909901319571208E-2</v>
      </c>
      <c r="C37764">
        <v>-6.3480426399633139E-2</v>
      </c>
      <c r="D37764">
        <v>-9.6286556951315383E-2</v>
      </c>
      <c r="E37764">
        <v>-0.25350708128554955</v>
      </c>
      <c r="F37764">
        <v>0.39027611072870666</v>
      </c>
      <c r="G37764">
        <v>-0.48855836124032026</v>
      </c>
    </row>
    <row r="37765" spans="1:7">
      <c r="A37765">
        <v>3.7763</v>
      </c>
      <c r="B37765">
        <v>-7.9780462777288008E-2</v>
      </c>
      <c r="C37765">
        <v>-6.3282756903265458E-2</v>
      </c>
      <c r="D37765">
        <v>-9.605672649074215E-2</v>
      </c>
      <c r="E37765">
        <v>-0.25485474201637764</v>
      </c>
      <c r="F37765">
        <v>0.39045206704815394</v>
      </c>
      <c r="G37765">
        <v>-0.48835523225586686</v>
      </c>
    </row>
    <row r="37766" spans="1:7">
      <c r="A37766">
        <v>3.7764000000000002</v>
      </c>
      <c r="B37766">
        <v>-7.9651770787746212E-2</v>
      </c>
      <c r="C37766">
        <v>-6.3086222708361284E-2</v>
      </c>
      <c r="D37766">
        <v>-9.5828259711555397E-2</v>
      </c>
      <c r="E37766">
        <v>-0.25619304400960219</v>
      </c>
      <c r="F37766">
        <v>0.39062651338648252</v>
      </c>
      <c r="G37766">
        <v>-0.48815156324443082</v>
      </c>
    </row>
    <row r="37767" spans="1:7">
      <c r="A37767">
        <v>3.7765</v>
      </c>
      <c r="B37767">
        <v>-7.9523549876963084E-2</v>
      </c>
      <c r="C37767">
        <v>-6.289056256000336E-2</v>
      </c>
      <c r="D37767">
        <v>-9.5600766737738319E-2</v>
      </c>
      <c r="E37767">
        <v>-0.257524305485066</v>
      </c>
      <c r="F37767">
        <v>0.39079892262953131</v>
      </c>
      <c r="G37767">
        <v>-0.48794689944868047</v>
      </c>
    </row>
    <row r="37768" spans="1:7">
      <c r="A37768">
        <v>3.7766000000000002</v>
      </c>
      <c r="B37768">
        <v>-7.9395531697514343E-2</v>
      </c>
      <c r="C37768">
        <v>-6.2695522613557486E-2</v>
      </c>
      <c r="D37768">
        <v>-9.5373883671865833E-2</v>
      </c>
      <c r="E37768">
        <v>-0.25885079477269446</v>
      </c>
      <c r="F37768">
        <v>0.39096895238660173</v>
      </c>
      <c r="G37768">
        <v>-0.48774085667916989</v>
      </c>
    </row>
    <row r="37769" spans="1:7">
      <c r="A37769">
        <v>3.7767000000000004</v>
      </c>
      <c r="B37769">
        <v>-7.9267457355790771E-2</v>
      </c>
      <c r="C37769">
        <v>-6.2500858518768965E-2</v>
      </c>
      <c r="D37769">
        <v>-9.5147272281989714E-2</v>
      </c>
      <c r="E37769">
        <v>-0.26017469722198783</v>
      </c>
      <c r="F37769">
        <v>0.39113641194707449</v>
      </c>
      <c r="G37769">
        <v>-0.48753311950595063</v>
      </c>
    </row>
    <row r="37770" spans="1:7">
      <c r="A37770">
        <v>3.7768000000000002</v>
      </c>
      <c r="B37770">
        <v>-7.913907967991296E-2</v>
      </c>
      <c r="C37770">
        <v>-6.2306337300182868E-2</v>
      </c>
      <c r="D37770">
        <v>-9.492061980003097E-2</v>
      </c>
      <c r="E37770">
        <v>-0.26149809141165359</v>
      </c>
      <c r="F37770">
        <v>0.39130123194302646</v>
      </c>
      <c r="G37770">
        <v>-0.48732343100459519</v>
      </c>
    </row>
    <row r="37771" spans="1:7">
      <c r="A37771">
        <v>3.7769000000000004</v>
      </c>
      <c r="B37771">
        <v>-7.901017163786328E-2</v>
      </c>
      <c r="C37771">
        <v>-6.211174158337851E-2</v>
      </c>
      <c r="D37771">
        <v>-9.4693642406746825E-2</v>
      </c>
      <c r="E37771">
        <v>-0.26282292980615485</v>
      </c>
      <c r="F37771">
        <v>0.39146343770651215</v>
      </c>
      <c r="G37771">
        <v>-0.48711158335586618</v>
      </c>
    </row>
    <row r="37772" spans="1:7">
      <c r="A37772">
        <v>3.7770000000000001</v>
      </c>
      <c r="B37772">
        <v>-5.1704422221405366E-2</v>
      </c>
      <c r="C37772">
        <v>-3.4740760354582179E-2</v>
      </c>
      <c r="D37772">
        <v>-6.7289975758136222E-2</v>
      </c>
      <c r="E37772">
        <v>-0.23697490939943336</v>
      </c>
      <c r="F37772">
        <v>0.4187992399524223</v>
      </c>
      <c r="G37772">
        <v>-0.45972129582725096</v>
      </c>
    </row>
    <row r="37773" spans="1:7">
      <c r="A37773">
        <v>3.7771000000000003</v>
      </c>
      <c r="B37773">
        <v>-5.1573952734694561E-2</v>
      </c>
      <c r="C37773">
        <v>-3.4545498165558186E-2</v>
      </c>
      <c r="D37773">
        <v>-6.7061724053092853E-2</v>
      </c>
      <c r="E37773">
        <v>-0.23830764647009936</v>
      </c>
      <c r="F37773">
        <v>0.41895646214917148</v>
      </c>
      <c r="G37773">
        <v>-0.45950475806589353</v>
      </c>
    </row>
    <row r="37774" spans="1:7">
      <c r="A37774">
        <v>3.7772000000000001</v>
      </c>
      <c r="B37774">
        <v>-5.1442681048992966E-2</v>
      </c>
      <c r="C37774">
        <v>-3.4349862801253295E-2</v>
      </c>
      <c r="D37774">
        <v>-6.6832830142008248E-2</v>
      </c>
      <c r="E37774">
        <v>-0.23964501977159075</v>
      </c>
      <c r="F37774">
        <v>0.41911119088774174</v>
      </c>
      <c r="G37774">
        <v>-0.45928593376810345</v>
      </c>
    </row>
    <row r="37775" spans="1:7">
      <c r="A37775">
        <v>3.7773000000000003</v>
      </c>
      <c r="B37775">
        <v>-5.1310639712792039E-2</v>
      </c>
      <c r="C37775">
        <v>-3.4153890000802711E-2</v>
      </c>
      <c r="D37775">
        <v>-6.6603338409906954E-2</v>
      </c>
      <c r="E37775">
        <v>-0.24098662366199852</v>
      </c>
      <c r="F37775">
        <v>0.41926344156741435</v>
      </c>
      <c r="G37775">
        <v>-0.45906485749709325</v>
      </c>
    </row>
    <row r="37776" spans="1:7">
      <c r="A37776">
        <v>3.7774000000000001</v>
      </c>
      <c r="B37776">
        <v>-5.1177859078231247E-2</v>
      </c>
      <c r="C37776">
        <v>-3.3957612701255968E-2</v>
      </c>
      <c r="D37776">
        <v>-6.6373289756794129E-2</v>
      </c>
      <c r="E37776">
        <v>-0.24233208485401633</v>
      </c>
      <c r="F37776">
        <v>0.41941322444177842</v>
      </c>
      <c r="G37776">
        <v>-0.45884156337914561</v>
      </c>
    </row>
    <row r="37777" spans="1:7">
      <c r="A37777">
        <v>3.7775000000000003</v>
      </c>
      <c r="B37777">
        <v>-5.1044367774775168E-2</v>
      </c>
      <c r="C37777">
        <v>-3.3761061606358389E-2</v>
      </c>
      <c r="D37777">
        <v>-6.6142722258497599E-2</v>
      </c>
      <c r="E37777">
        <v>-0.24368105764843703</v>
      </c>
      <c r="F37777">
        <v>0.41956054237023244</v>
      </c>
      <c r="G37777">
        <v>-0.45861608540795828</v>
      </c>
    </row>
    <row r="37778" spans="1:7">
      <c r="A37778">
        <v>3.7776000000000001</v>
      </c>
      <c r="B37778">
        <v>-5.091019303377653E-2</v>
      </c>
      <c r="C37778">
        <v>-3.3564265632756829E-2</v>
      </c>
      <c r="D37778">
        <v>-6.5911671853810638E-2</v>
      </c>
      <c r="E37778">
        <v>-0.24503321992600843</v>
      </c>
      <c r="F37778">
        <v>0.41970539732359247</v>
      </c>
      <c r="G37778">
        <v>-0.45838845700254893</v>
      </c>
    </row>
    <row r="37779" spans="1:7">
      <c r="A37779">
        <v>3.7777000000000003</v>
      </c>
      <c r="B37779">
        <v>-5.0775361009213871E-2</v>
      </c>
      <c r="C37779">
        <v>-3.3367252294976169E-2</v>
      </c>
      <c r="D37779">
        <v>-6.5680172820204774E-2</v>
      </c>
      <c r="E37779">
        <v>-0.2463882699380063</v>
      </c>
      <c r="F37779">
        <v>0.41984779066237166</v>
      </c>
      <c r="G37779">
        <v>-0.45815871116616791</v>
      </c>
    </row>
    <row r="37780" spans="1:7">
      <c r="A37780">
        <v>3.7778</v>
      </c>
      <c r="B37780">
        <v>-5.063989702191618E-2</v>
      </c>
      <c r="C37780">
        <v>-3.3170048002143737E-2</v>
      </c>
      <c r="D37780">
        <v>-6.5448258162704498E-2</v>
      </c>
      <c r="E37780">
        <v>-0.24774592371103327</v>
      </c>
      <c r="F37780">
        <v>0.41998772443597621</v>
      </c>
      <c r="G37780">
        <v>-0.45792688054969788</v>
      </c>
    </row>
    <row r="37781" spans="1:7">
      <c r="A37781">
        <v>3.7779000000000003</v>
      </c>
      <c r="B37781">
        <v>-5.0503825754517173E-2</v>
      </c>
      <c r="C37781">
        <v>-3.2972678286638413E-2</v>
      </c>
      <c r="D37781">
        <v>-6.5215959898460518E-2</v>
      </c>
      <c r="E37781">
        <v>-0.24910591297821827</v>
      </c>
      <c r="F37781">
        <v>0.42012520153971022</v>
      </c>
      <c r="G37781">
        <v>-0.45769299759461468</v>
      </c>
    </row>
    <row r="37782" spans="1:7">
      <c r="A37782">
        <v>3.778</v>
      </c>
      <c r="B37782">
        <v>0.15680891193540303</v>
      </c>
      <c r="C37782">
        <v>0.17440091535876423</v>
      </c>
      <c r="D37782">
        <v>0.14219277406429232</v>
      </c>
      <c r="E37782">
        <v>-4.3291900194505406E-2</v>
      </c>
      <c r="F37782">
        <v>0.62743630910569781</v>
      </c>
      <c r="G37782">
        <v>-0.25028101132378594</v>
      </c>
    </row>
    <row r="37783" spans="1:7">
      <c r="A37783">
        <v>3.7781000000000002</v>
      </c>
      <c r="B37783">
        <v>0.15694577933918064</v>
      </c>
      <c r="C37783">
        <v>0.1745982115788709</v>
      </c>
      <c r="D37783">
        <v>0.14242535890525065</v>
      </c>
      <c r="E37783">
        <v>-4.4655314798739687E-2</v>
      </c>
      <c r="F37783">
        <v>0.62756852528433382</v>
      </c>
      <c r="G37783">
        <v>-0.2500437805434006</v>
      </c>
    </row>
    <row r="37784" spans="1:7">
      <c r="A37784">
        <v>3.7782</v>
      </c>
      <c r="B37784">
        <v>0.15708220203546652</v>
      </c>
      <c r="C37784">
        <v>0.17479458698656991</v>
      </c>
      <c r="D37784">
        <v>0.14265714881915414</v>
      </c>
      <c r="E37784">
        <v>-4.601646981809776E-2</v>
      </c>
      <c r="F37784">
        <v>0.62769763559346581</v>
      </c>
      <c r="G37784">
        <v>-0.24980628714109093</v>
      </c>
    </row>
    <row r="37785" spans="1:7">
      <c r="A37785">
        <v>3.7783000000000002</v>
      </c>
      <c r="B37785">
        <v>0.1572177571233242</v>
      </c>
      <c r="C37785">
        <v>0.17498953091696556</v>
      </c>
      <c r="D37785">
        <v>0.14288767216735021</v>
      </c>
      <c r="E37785">
        <v>-4.7371387429097966E-2</v>
      </c>
      <c r="F37785">
        <v>0.627823874174948</v>
      </c>
      <c r="G37785">
        <v>-0.24956921708924806</v>
      </c>
    </row>
    <row r="37786" spans="1:7">
      <c r="A37786">
        <v>3.7784</v>
      </c>
      <c r="B37786">
        <v>0.15735207116922068</v>
      </c>
      <c r="C37786">
        <v>0.17518259153715343</v>
      </c>
      <c r="D37786">
        <v>0.14311649753650979</v>
      </c>
      <c r="E37786">
        <v>-4.871684974160484E-2</v>
      </c>
      <c r="F37786">
        <v>0.62794763299750733</v>
      </c>
      <c r="G37786">
        <v>-0.24933331767950212</v>
      </c>
    </row>
    <row r="37787" spans="1:7">
      <c r="A37787">
        <v>3.7785000000000002</v>
      </c>
      <c r="B37787">
        <v>0.15748481574235917</v>
      </c>
      <c r="C37787">
        <v>0.17537337013248777</v>
      </c>
      <c r="D37787">
        <v>0.14334323127919557</v>
      </c>
      <c r="E37787">
        <v>-5.0050295420611901E-2</v>
      </c>
      <c r="F37787">
        <v>0.62806942872187133</v>
      </c>
      <c r="G37787">
        <v>-0.24909937198318388</v>
      </c>
    </row>
    <row r="37788" spans="1:7">
      <c r="A37788">
        <v>3.7786000000000004</v>
      </c>
      <c r="B37788">
        <v>0.15761570270135827</v>
      </c>
      <c r="C37788">
        <v>0.17556151562924249</v>
      </c>
      <c r="D37788">
        <v>0.14356751485187313</v>
      </c>
      <c r="E37788">
        <v>-5.1369723288901575E-2</v>
      </c>
      <c r="F37788">
        <v>0.62818987413506233</v>
      </c>
      <c r="G37788">
        <v>-0.24886818369889041</v>
      </c>
    </row>
    <row r="37789" spans="1:7">
      <c r="A37789">
        <v>3.7787000000000002</v>
      </c>
      <c r="B37789">
        <v>0.15774447989449714</v>
      </c>
      <c r="C37789">
        <v>0.17574671960199195</v>
      </c>
      <c r="D37789">
        <v>0.14378902233911006</v>
      </c>
      <c r="E37789">
        <v>-5.2673606311741644E-2</v>
      </c>
      <c r="F37789">
        <v>0.62830965260041027</v>
      </c>
      <c r="G37789">
        <v>-0.24864056382004979</v>
      </c>
    </row>
    <row r="37790" spans="1:7">
      <c r="A37790">
        <v>3.7788000000000004</v>
      </c>
      <c r="B37790">
        <v>0.15787092724953977</v>
      </c>
      <c r="C37790">
        <v>0.17592871173651048</v>
      </c>
      <c r="D37790">
        <v>0.14400745815538052</v>
      </c>
      <c r="E37790">
        <v>-5.396081532523625E-2</v>
      </c>
      <c r="F37790">
        <v>0.62842949530352898</v>
      </c>
      <c r="G37790">
        <v>-0.24841731891031588</v>
      </c>
    </row>
    <row r="37791" spans="1:7">
      <c r="A37791">
        <v>3.7789000000000001</v>
      </c>
      <c r="B37791">
        <v>0.15799485322978635</v>
      </c>
      <c r="C37791">
        <v>0.17610725571994656</v>
      </c>
      <c r="D37791">
        <v>0.14422255491635205</v>
      </c>
      <c r="E37791">
        <v>-5.5230551781657561E-2</v>
      </c>
      <c r="F37791">
        <v>0.6285501610987575</v>
      </c>
      <c r="G37791">
        <v>-0.24819924087577294</v>
      </c>
    </row>
    <row r="37792" spans="1:7">
      <c r="A37792">
        <v>3.7790000000000004</v>
      </c>
      <c r="B37792">
        <v>0.11208714235126926</v>
      </c>
      <c r="C37792">
        <v>0.1302531962486424</v>
      </c>
      <c r="D37792">
        <v>9.8405122189586969E-2</v>
      </c>
      <c r="E37792">
        <v>-0.10251123806008264</v>
      </c>
      <c r="F37792">
        <v>0.58264346948553047</v>
      </c>
      <c r="G37792">
        <v>-0.29401604740544413</v>
      </c>
    </row>
    <row r="37793" spans="1:7">
      <c r="A37793">
        <v>3.7791000000000001</v>
      </c>
      <c r="B37793">
        <v>0.11220559640526684</v>
      </c>
      <c r="C37793">
        <v>0.13042441175474195</v>
      </c>
      <c r="D37793">
        <v>9.8612869765297262E-2</v>
      </c>
      <c r="E37793">
        <v>-0.10374489095340728</v>
      </c>
      <c r="F37793">
        <v>0.58276824290355589</v>
      </c>
      <c r="G37793">
        <v>-0.29381017046228863</v>
      </c>
    </row>
    <row r="37794" spans="1:7">
      <c r="A37794">
        <v>3.7792000000000003</v>
      </c>
      <c r="B37794">
        <v>0.11232125359172818</v>
      </c>
      <c r="C37794">
        <v>0.13059204005515346</v>
      </c>
      <c r="D37794">
        <v>9.881678598885113E-2</v>
      </c>
      <c r="E37794">
        <v>-0.1049607903736556</v>
      </c>
      <c r="F37794">
        <v>0.58289600129712082</v>
      </c>
      <c r="G37794">
        <v>-0.29361047212279162</v>
      </c>
    </row>
    <row r="37795" spans="1:7">
      <c r="A37795">
        <v>3.7793000000000001</v>
      </c>
      <c r="B37795">
        <v>0.1124340991824222</v>
      </c>
      <c r="C37795">
        <v>0.13075606759676894</v>
      </c>
      <c r="D37795">
        <v>9.9016851964368158E-2</v>
      </c>
      <c r="E37795">
        <v>-0.10615923171350503</v>
      </c>
      <c r="F37795">
        <v>0.58302676801826814</v>
      </c>
      <c r="G37795">
        <v>-0.293417028256997</v>
      </c>
    </row>
    <row r="37796" spans="1:7">
      <c r="A37796">
        <v>3.7794000000000003</v>
      </c>
      <c r="B37796">
        <v>0.11254413699614707</v>
      </c>
      <c r="C37796">
        <v>0.13091650399389509</v>
      </c>
      <c r="D37796">
        <v>9.9213076933430067E-2</v>
      </c>
      <c r="E37796">
        <v>-0.10734056313370186</v>
      </c>
      <c r="F37796">
        <v>0.58316049257835245</v>
      </c>
      <c r="G37796">
        <v>-0.29322981827514844</v>
      </c>
    </row>
    <row r="37797" spans="1:7">
      <c r="A37797">
        <v>3.7795000000000001</v>
      </c>
      <c r="B37797">
        <v>0.11265137872029518</v>
      </c>
      <c r="C37797">
        <v>0.1310733652919791</v>
      </c>
      <c r="D37797">
        <v>9.9405479527735707E-2</v>
      </c>
      <c r="E37797">
        <v>-0.10850515668948296</v>
      </c>
      <c r="F37797">
        <v>0.58329709157598941</v>
      </c>
      <c r="G37797">
        <v>-0.29304878511688515</v>
      </c>
    </row>
    <row r="37798" spans="1:7">
      <c r="A37798">
        <v>3.7796000000000003</v>
      </c>
      <c r="B37798">
        <v>0.11275584116367199</v>
      </c>
      <c r="C37798">
        <v>0.13122667258873388</v>
      </c>
      <c r="D37798">
        <v>9.9594085351044193E-2</v>
      </c>
      <c r="E37798">
        <v>-0.10965339188860995</v>
      </c>
      <c r="F37798">
        <v>0.58343646214906353</v>
      </c>
      <c r="G37798">
        <v>-0.29287384866451677</v>
      </c>
    </row>
    <row r="37799" spans="1:7">
      <c r="A37799">
        <v>3.7797000000000001</v>
      </c>
      <c r="B37799">
        <v>0.11285754335699361</v>
      </c>
      <c r="C37799">
        <v>0.13137644919336822</v>
      </c>
      <c r="D37799">
        <v>9.9778923016631715E-2</v>
      </c>
      <c r="E37799">
        <v>-0.11078564611878525</v>
      </c>
      <c r="F37799">
        <v>0.58357849273223916</v>
      </c>
      <c r="G37799">
        <v>-0.29270491947432842</v>
      </c>
    </row>
    <row r="37800" spans="1:7">
      <c r="A37800">
        <v>3.7798000000000003</v>
      </c>
      <c r="B37800">
        <v>0.11295650570257187</v>
      </c>
      <c r="C37800">
        <v>0.13152271989136732</v>
      </c>
      <c r="D37800">
        <v>9.9960023033274226E-2</v>
      </c>
      <c r="E37800">
        <v>-0.11190229160967022</v>
      </c>
      <c r="F37800">
        <v>0.58372306712483546</v>
      </c>
      <c r="G37800">
        <v>-0.29254190287224685</v>
      </c>
    </row>
    <row r="37801" spans="1:7">
      <c r="A37801">
        <v>3.7799</v>
      </c>
      <c r="B37801">
        <v>0.11305274954109157</v>
      </c>
      <c r="C37801">
        <v>0.13166551050438224</v>
      </c>
      <c r="D37801">
        <v>0.10013741717770941</v>
      </c>
      <c r="E37801">
        <v>-0.1130036941599625</v>
      </c>
      <c r="F37801">
        <v>0.583870066779131</v>
      </c>
      <c r="G37801">
        <v>-0.29238470113372017</v>
      </c>
    </row>
    <row r="37802" spans="1:7">
      <c r="A37802">
        <v>3.7800000000000002</v>
      </c>
      <c r="B37802">
        <v>7.6839514238823181E-2</v>
      </c>
      <c r="C37802">
        <v>9.5498064961392348E-2</v>
      </c>
      <c r="D37802">
        <v>6.4004355450290262E-2</v>
      </c>
      <c r="E37802">
        <v>-0.1503969950776366</v>
      </c>
      <c r="F37802">
        <v>0.54771258964389857</v>
      </c>
      <c r="G37802">
        <v>-0.3285399974921146</v>
      </c>
    </row>
    <row r="37803" spans="1:7">
      <c r="A37803">
        <v>3.7801</v>
      </c>
      <c r="B37803">
        <v>7.6930436273018099E-2</v>
      </c>
      <c r="C37803">
        <v>9.5634096509892963E-2</v>
      </c>
      <c r="D37803">
        <v>6.4174458612246355E-2</v>
      </c>
      <c r="E37803">
        <v>-0.15146920534261263</v>
      </c>
      <c r="F37803">
        <v>0.54786421128951446</v>
      </c>
      <c r="G37803">
        <v>-0.32839381643602739</v>
      </c>
    </row>
    <row r="37804" spans="1:7">
      <c r="A37804">
        <v>3.7802000000000002</v>
      </c>
      <c r="B37804">
        <v>7.7018867898506205E-2</v>
      </c>
      <c r="C37804">
        <v>9.5767040070831033E-2</v>
      </c>
      <c r="D37804">
        <v>6.4341097814473613E-2</v>
      </c>
      <c r="E37804">
        <v>-0.15252799650688423</v>
      </c>
      <c r="F37804">
        <v>0.54801782561923718</v>
      </c>
      <c r="G37804">
        <v>-0.32825227716394867</v>
      </c>
    </row>
    <row r="37805" spans="1:7">
      <c r="A37805">
        <v>3.7803</v>
      </c>
      <c r="B37805">
        <v>7.7104924622081406E-2</v>
      </c>
      <c r="C37805">
        <v>9.5897023923280145E-2</v>
      </c>
      <c r="D37805">
        <v>6.4504445675416022E-2</v>
      </c>
      <c r="E37805">
        <v>-0.15357420266412428</v>
      </c>
      <c r="F37805">
        <v>0.54817287357577549</v>
      </c>
      <c r="G37805">
        <v>-0.32811493540374764</v>
      </c>
    </row>
    <row r="37806" spans="1:7">
      <c r="A37806">
        <v>3.7804000000000002</v>
      </c>
      <c r="B37806">
        <v>7.7188716154729331E-2</v>
      </c>
      <c r="C37806">
        <v>9.6024169488341027E-2</v>
      </c>
      <c r="D37806">
        <v>6.4664661364762566E-2</v>
      </c>
      <c r="E37806">
        <v>-0.15460865035083593</v>
      </c>
      <c r="F37806">
        <v>0.54832887853595391</v>
      </c>
      <c r="G37806">
        <v>-0.32798139811790139</v>
      </c>
    </row>
    <row r="37807" spans="1:7">
      <c r="A37807">
        <v>3.7805</v>
      </c>
      <c r="B37807">
        <v>7.7270345802592733E-2</v>
      </c>
      <c r="C37807">
        <v>9.6148590788589061E-2</v>
      </c>
      <c r="D37807">
        <v>6.4821890961695772E-2</v>
      </c>
      <c r="E37807">
        <v>-0.15563214408615916</v>
      </c>
      <c r="F37807">
        <v>0.54848543511000625</v>
      </c>
      <c r="G37807">
        <v>-0.32785131825520103</v>
      </c>
    </row>
    <row r="37808" spans="1:7">
      <c r="A37808">
        <v>3.7806000000000002</v>
      </c>
      <c r="B37808">
        <v>7.7349910040968695E-2</v>
      </c>
      <c r="C37808">
        <v>9.6270394091411138E-2</v>
      </c>
      <c r="D37808">
        <v>6.4976267886428296E-2</v>
      </c>
      <c r="E37808">
        <v>-0.15664545490941092</v>
      </c>
      <c r="F37808">
        <v>0.54864219929102109</v>
      </c>
      <c r="G37808">
        <v>-0.32772439001305115</v>
      </c>
    </row>
    <row r="37809" spans="1:7">
      <c r="A37809">
        <v>3.7807000000000004</v>
      </c>
      <c r="B37809">
        <v>7.7427498253986649E-2</v>
      </c>
      <c r="C37809">
        <v>9.6389677718796474E-2</v>
      </c>
      <c r="D37809">
        <v>6.5127913399281034E-2</v>
      </c>
      <c r="E37809">
        <v>-0.15764931157223472</v>
      </c>
      <c r="F37809">
        <v>0.54879887982204811</v>
      </c>
      <c r="G37809">
        <v>-0.3276003445542463</v>
      </c>
    </row>
    <row r="37810" spans="1:7">
      <c r="A37810">
        <v>3.7808000000000002</v>
      </c>
      <c r="B37810">
        <v>7.7503192623630923E-2</v>
      </c>
      <c r="C37810">
        <v>9.6506532007148316E-2</v>
      </c>
      <c r="D37810">
        <v>6.5276937161908855E-2</v>
      </c>
      <c r="E37810">
        <v>-0.15864439406685008</v>
      </c>
      <c r="F37810">
        <v>0.54895523065433383</v>
      </c>
      <c r="G37810">
        <v>-0.32747894612593964</v>
      </c>
    </row>
    <row r="37811" spans="1:7">
      <c r="A37811">
        <v>3.7809000000000004</v>
      </c>
      <c r="B37811">
        <v>7.7577068152771211E-2</v>
      </c>
      <c r="C37811">
        <v>9.6621039401674658E-2</v>
      </c>
      <c r="D37811">
        <v>6.5423437855538502E-2</v>
      </c>
      <c r="E37811">
        <v>-0.15963132919342343</v>
      </c>
      <c r="F37811">
        <v>0.5491110443766587</v>
      </c>
      <c r="G37811">
        <v>-0.32735998853216686</v>
      </c>
    </row>
    <row r="37812" spans="1:7">
      <c r="A37812">
        <v>3.7810000000000001</v>
      </c>
      <c r="B37812">
        <v>5.5330024855472004E-2</v>
      </c>
      <c r="C37812">
        <v>7.4414106718488249E-2</v>
      </c>
      <c r="D37812">
        <v>4.3248335899010115E-2</v>
      </c>
      <c r="E37812">
        <v>-0.18292985583955626</v>
      </c>
      <c r="F37812">
        <v>0.52694697855040906</v>
      </c>
      <c r="G37812">
        <v>-0.34956245986716517</v>
      </c>
    </row>
    <row r="37813" spans="1:7">
      <c r="A37813">
        <v>3.7811000000000003</v>
      </c>
      <c r="B37813">
        <v>5.5400496374995445E-2</v>
      </c>
      <c r="C37813">
        <v>7.452419833972268E-2</v>
      </c>
      <c r="D37813">
        <v>4.3390073881221625E-2</v>
      </c>
      <c r="E37813">
        <v>-0.18390232101887538</v>
      </c>
      <c r="F37813">
        <v>0.52710125179169254</v>
      </c>
      <c r="G37813">
        <v>-0.34944774303614068</v>
      </c>
    </row>
    <row r="37814" spans="1:7">
      <c r="A37814">
        <v>3.7812000000000001</v>
      </c>
      <c r="B37814">
        <v>5.5469458541159256E-2</v>
      </c>
      <c r="C37814">
        <v>7.4632321650164979E-2</v>
      </c>
      <c r="D37814">
        <v>4.3529649310473317E-2</v>
      </c>
      <c r="E37814">
        <v>-0.18486890610354961</v>
      </c>
      <c r="F37814">
        <v>0.527254485473303</v>
      </c>
      <c r="G37814">
        <v>-0.34933462740259358</v>
      </c>
    </row>
    <row r="37815" spans="1:7">
      <c r="A37815">
        <v>3.7813000000000003</v>
      </c>
      <c r="B37815">
        <v>5.5537037161788039E-2</v>
      </c>
      <c r="C37815">
        <v>7.4738609492580377E-2</v>
      </c>
      <c r="D37815">
        <v>4.3667221248207433E-2</v>
      </c>
      <c r="E37815">
        <v>-0.18583059351284445</v>
      </c>
      <c r="F37815">
        <v>0.52740642754598555</v>
      </c>
      <c r="G37815">
        <v>-0.34922283229763096</v>
      </c>
    </row>
    <row r="37816" spans="1:7">
      <c r="A37816">
        <v>3.7814000000000001</v>
      </c>
      <c r="B37816">
        <v>5.5603348599160718E-2</v>
      </c>
      <c r="C37816">
        <v>7.484318457617567E-2</v>
      </c>
      <c r="D37816">
        <v>4.380293417663772E-2</v>
      </c>
      <c r="E37816">
        <v>-0.18678829449185966</v>
      </c>
      <c r="F37816">
        <v>0.52755687547596219</v>
      </c>
      <c r="G37816">
        <v>-0.34911211256138142</v>
      </c>
    </row>
    <row r="37817" spans="1:7">
      <c r="A37817">
        <v>3.7815000000000003</v>
      </c>
      <c r="B37817">
        <v>5.5668499520373338E-2</v>
      </c>
      <c r="C37817">
        <v>7.4946159306725768E-2</v>
      </c>
      <c r="D37817">
        <v>4.3936918504383193E-2</v>
      </c>
      <c r="E37817">
        <v>-0.1877428415853559</v>
      </c>
      <c r="F37817">
        <v>0.52770566776387262</v>
      </c>
      <c r="G37817">
        <v>-0.34900225482989644</v>
      </c>
    </row>
    <row r="37818" spans="1:7">
      <c r="A37818">
        <v>3.7816000000000001</v>
      </c>
      <c r="B37818">
        <v>5.5732586806466422E-2</v>
      </c>
      <c r="C37818">
        <v>7.5047635771497312E-2</v>
      </c>
      <c r="D37818">
        <v>4.4069291133196131E-2</v>
      </c>
      <c r="E37818">
        <v>-0.18869498340166502</v>
      </c>
      <c r="F37818">
        <v>0.5278526767001912</v>
      </c>
      <c r="G37818">
        <v>-0.34889307420957877</v>
      </c>
    </row>
    <row r="37819" spans="1:7">
      <c r="A37819">
        <v>3.7817000000000003</v>
      </c>
      <c r="B37819">
        <v>5.5795697603526762E-2</v>
      </c>
      <c r="C37819">
        <v>7.5147705862860015E-2</v>
      </c>
      <c r="D37819">
        <v>4.4200156080456132E-2</v>
      </c>
      <c r="E37819">
        <v>-0.18964538133402958</v>
      </c>
      <c r="F37819">
        <v>0.52799780222256043</v>
      </c>
      <c r="G37819">
        <v>-0.34878441129517762</v>
      </c>
    </row>
    <row r="37820" spans="1:7">
      <c r="A37820">
        <v>3.7818000000000001</v>
      </c>
      <c r="B37820">
        <v>5.5857909499971825E-2</v>
      </c>
      <c r="C37820">
        <v>7.524645152558973E-2</v>
      </c>
      <c r="D37820">
        <v>4.4329605152591434E-2</v>
      </c>
      <c r="E37820">
        <v>-0.1905946078888141</v>
      </c>
      <c r="F37820">
        <v>0.52814096674813127</v>
      </c>
      <c r="G37820">
        <v>-0.3486761294901552</v>
      </c>
    </row>
    <row r="37821" spans="1:7">
      <c r="A37821">
        <v>3.7819000000000003</v>
      </c>
      <c r="B37821">
        <v>5.5919290815182432E-2</v>
      </c>
      <c r="C37821">
        <v>7.534394511401965E-2</v>
      </c>
      <c r="D37821">
        <v>4.4457718665229962E-2</v>
      </c>
      <c r="E37821">
        <v>-0.19154314620695706</v>
      </c>
      <c r="F37821">
        <v>0.52828211086164933</v>
      </c>
      <c r="G37821">
        <v>-0.34856811259061937</v>
      </c>
    </row>
    <row r="37822" spans="1:7">
      <c r="A37822">
        <v>3.782</v>
      </c>
      <c r="B37822">
        <v>-0.15731008121797307</v>
      </c>
      <c r="C37822">
        <v>-0.1378497323570711</v>
      </c>
      <c r="D37822">
        <v>-0.16870541599659372</v>
      </c>
      <c r="E37822">
        <v>-0.40578137237732648</v>
      </c>
      <c r="F37822">
        <v>0.3151312075439</v>
      </c>
      <c r="G37822">
        <v>-0.56175024479911728</v>
      </c>
    </row>
    <row r="37823" spans="1:7">
      <c r="A37823">
        <v>3.7821000000000002</v>
      </c>
      <c r="B37823">
        <v>-0.15724983009642779</v>
      </c>
      <c r="C37823">
        <v>-0.13775421885230532</v>
      </c>
      <c r="D37823">
        <v>-0.16857942494849532</v>
      </c>
      <c r="E37823">
        <v>-0.40673048035160342</v>
      </c>
      <c r="F37823">
        <v>0.31526853604176841</v>
      </c>
      <c r="G37823">
        <v>-0.56164179472227249</v>
      </c>
    </row>
    <row r="37824" spans="1:7">
      <c r="A37824">
        <v>3.7822</v>
      </c>
      <c r="B37824">
        <v>-0.15718925910907977</v>
      </c>
      <c r="C37824">
        <v>-0.13765886278053152</v>
      </c>
      <c r="D37824">
        <v>-0.16845348265538185</v>
      </c>
      <c r="E37824">
        <v>-0.40768364168780724</v>
      </c>
      <c r="F37824">
        <v>0.31540436820850892</v>
      </c>
      <c r="G37824">
        <v>-0.56153167533978066</v>
      </c>
    </row>
    <row r="37825" spans="1:7">
      <c r="A37825">
        <v>3.7823000000000002</v>
      </c>
      <c r="B37825">
        <v>-0.15712792272611775</v>
      </c>
      <c r="C37825">
        <v>-0.13756325382843393</v>
      </c>
      <c r="D37825">
        <v>-0.1683269578895823</v>
      </c>
      <c r="E37825">
        <v>-0.40864433386025845</v>
      </c>
      <c r="F37825">
        <v>0.31553889794291623</v>
      </c>
      <c r="G37825">
        <v>-0.56141940532546397</v>
      </c>
    </row>
    <row r="37826" spans="1:7">
      <c r="A37826">
        <v>3.7824</v>
      </c>
      <c r="B37826">
        <v>-0.1570654328173684</v>
      </c>
      <c r="C37826">
        <v>-0.13746700492700281</v>
      </c>
      <c r="D37826">
        <v>-0.16819928719469335</v>
      </c>
      <c r="E37826">
        <v>-0.40961608038655783</v>
      </c>
      <c r="F37826">
        <v>0.31567259202239584</v>
      </c>
      <c r="G37826">
        <v>-0.56130460020245243</v>
      </c>
    </row>
    <row r="37827" spans="1:7">
      <c r="A37827">
        <v>3.7825000000000002</v>
      </c>
      <c r="B37827">
        <v>-0.15700146601937393</v>
      </c>
      <c r="C37827">
        <v>-0.13736976097842035</v>
      </c>
      <c r="D37827">
        <v>-0.16806998079725677</v>
      </c>
      <c r="E37827">
        <v>-0.41060236268598094</v>
      </c>
      <c r="F37827">
        <v>0.31580591383095913</v>
      </c>
      <c r="G37827">
        <v>-0.56118701661446035</v>
      </c>
    </row>
    <row r="37828" spans="1:7">
      <c r="A37828">
        <v>3.7826</v>
      </c>
      <c r="B37828">
        <v>-0.15693575442143182</v>
      </c>
      <c r="C37828">
        <v>-0.13727119919650299</v>
      </c>
      <c r="D37828">
        <v>-0.16793861573149549</v>
      </c>
      <c r="E37828">
        <v>-0.41160656433723086</v>
      </c>
      <c r="F37828">
        <v>0.31593926107029724</v>
      </c>
      <c r="G37828">
        <v>-0.56106654419748347</v>
      </c>
    </row>
    <row r="37829" spans="1:7">
      <c r="A37829">
        <v>3.7827000000000002</v>
      </c>
      <c r="B37829">
        <v>-0.15686807802030378</v>
      </c>
      <c r="C37829">
        <v>-0.13717102684160665</v>
      </c>
      <c r="D37829">
        <v>-0.16780482800938312</v>
      </c>
      <c r="E37829">
        <v>-0.4126319294112481</v>
      </c>
      <c r="F37829">
        <v>0.31607297068970541</v>
      </c>
      <c r="G37829">
        <v>-0.56094318242477192</v>
      </c>
    </row>
    <row r="37830" spans="1:7">
      <c r="A37830">
        <v>3.7828000000000004</v>
      </c>
      <c r="B37830">
        <v>-0.15679825800818437</v>
      </c>
      <c r="C37830">
        <v>-0.13706897898714487</v>
      </c>
      <c r="D37830">
        <v>-0.16766830548039113</v>
      </c>
      <c r="E37830">
        <v>-0.41368152640491995</v>
      </c>
      <c r="F37830">
        <v>0.3162073253737715</v>
      </c>
      <c r="G37830">
        <v>-0.56081701929116556</v>
      </c>
    </row>
    <row r="37831" spans="1:7">
      <c r="A37831">
        <v>3.7829000000000002</v>
      </c>
      <c r="B37831">
        <v>-0.15672615074442175</v>
      </c>
      <c r="C37831">
        <v>-0.1369648164702415</v>
      </c>
      <c r="D37831">
        <v>-0.1675287813944708</v>
      </c>
      <c r="E37831">
        <v>-0.41475821722408868</v>
      </c>
      <c r="F37831">
        <v>0.31634255950558465</v>
      </c>
      <c r="G37831">
        <v>-0.56068821223872156</v>
      </c>
    </row>
    <row r="37832" spans="1:7">
      <c r="A37832">
        <v>3.7830000000000004</v>
      </c>
      <c r="B37832">
        <v>3.3877106298296766E-4</v>
      </c>
      <c r="C37832">
        <v>2.0132089412537635E-2</v>
      </c>
      <c r="D37832">
        <v>-1.0395615194151553E-2</v>
      </c>
      <c r="E37832">
        <v>-0.25887421753668027</v>
      </c>
      <c r="F37832">
        <v>0.47346927806086064</v>
      </c>
      <c r="G37832">
        <v>-0.40356655774814809</v>
      </c>
    </row>
    <row r="37833" spans="1:7">
      <c r="A37833">
        <v>3.7831000000000001</v>
      </c>
      <c r="B37833">
        <v>4.1564120857762177E-4</v>
      </c>
      <c r="C37833">
        <v>2.0241036304700089E-2</v>
      </c>
      <c r="D37833">
        <v>-1.0250009348496292E-2</v>
      </c>
      <c r="E37833">
        <v>-0.26001309776723613</v>
      </c>
      <c r="F37833">
        <v>0.47360561533238049</v>
      </c>
      <c r="G37833">
        <v>-0.4034337725769031</v>
      </c>
    </row>
    <row r="37834" spans="1:7">
      <c r="A37834">
        <v>3.7832000000000003</v>
      </c>
      <c r="B37834">
        <v>4.9466655012908589E-4</v>
      </c>
      <c r="C37834">
        <v>2.0352237217920788E-2</v>
      </c>
      <c r="D37834">
        <v>-1.010220345427193E-2</v>
      </c>
      <c r="E37834">
        <v>-0.26118212482895631</v>
      </c>
      <c r="F37834">
        <v>0.47374086804389925</v>
      </c>
      <c r="G37834">
        <v>-0.4032998466481465</v>
      </c>
    </row>
    <row r="37835" spans="1:7">
      <c r="A37835">
        <v>3.7833000000000001</v>
      </c>
      <c r="B37835">
        <v>5.7567900214561263E-4</v>
      </c>
      <c r="C37835">
        <v>2.0465407677098035E-2</v>
      </c>
      <c r="D37835">
        <v>-9.9524219057238739E-3</v>
      </c>
      <c r="E37835">
        <v>-0.26237647831372468</v>
      </c>
      <c r="F37835">
        <v>0.47387504276513603</v>
      </c>
      <c r="G37835">
        <v>-0.40316438891422191</v>
      </c>
    </row>
    <row r="37836" spans="1:7">
      <c r="A37836">
        <v>3.7834000000000003</v>
      </c>
      <c r="B37836">
        <v>6.585014795015276E-4</v>
      </c>
      <c r="C37836">
        <v>2.0580276471220404E-2</v>
      </c>
      <c r="D37836">
        <v>-9.8008923578998264E-3</v>
      </c>
      <c r="E37836">
        <v>-0.26359188356841978</v>
      </c>
      <c r="F37836">
        <v>0.47400810351379685</v>
      </c>
      <c r="G37836">
        <v>-0.40302713320714395</v>
      </c>
    </row>
    <row r="37837" spans="1:7">
      <c r="A37837">
        <v>3.7835000000000001</v>
      </c>
      <c r="B37837">
        <v>7.4295183741357462E-4</v>
      </c>
      <c r="C37837">
        <v>2.0696586335759548E-2</v>
      </c>
      <c r="D37837">
        <v>-9.6478423317059026E-3</v>
      </c>
      <c r="E37837">
        <v>-0.26482456116709274</v>
      </c>
      <c r="F37837">
        <v>0.47413998065784824</v>
      </c>
      <c r="G37837">
        <v>-0.40288791698931842</v>
      </c>
    </row>
    <row r="37838" spans="1:7">
      <c r="A37838">
        <v>3.7836000000000003</v>
      </c>
      <c r="B37838">
        <v>8.288462846297584E-4</v>
      </c>
      <c r="C37838">
        <v>2.0814094464636668E-2</v>
      </c>
      <c r="D37838">
        <v>-9.4934962885000473E-3</v>
      </c>
      <c r="E37838">
        <v>-0.26607117955601717</v>
      </c>
      <c r="F37838">
        <v>0.47427057879263812</v>
      </c>
      <c r="G37838">
        <v>-0.40274666249543617</v>
      </c>
    </row>
    <row r="37839" spans="1:7">
      <c r="A37839">
        <v>3.7837000000000001</v>
      </c>
      <c r="B37839">
        <v>9.1600228543331497E-4</v>
      </c>
      <c r="C37839">
        <v>2.093257283820904E-2</v>
      </c>
      <c r="D37839">
        <v>-9.3380730846766014E-3</v>
      </c>
      <c r="E37839">
        <v>-0.26732881105079626</v>
      </c>
      <c r="F37839">
        <v>0.47439978366495261</v>
      </c>
      <c r="G37839">
        <v>-0.40260336009052389</v>
      </c>
    </row>
    <row r="37840" spans="1:7">
      <c r="A37840">
        <v>3.7838000000000003</v>
      </c>
      <c r="B37840">
        <v>1.0042410088559883E-3</v>
      </c>
      <c r="C37840">
        <v>2.1051808403033334E-2</v>
      </c>
      <c r="D37840">
        <v>-9.1817838217433945E-3</v>
      </c>
      <c r="E37840">
        <v>-0.26859489124290398</v>
      </c>
      <c r="F37840">
        <v>0.47452746821249969</v>
      </c>
      <c r="G37840">
        <v>-0.40245805367713677</v>
      </c>
    </row>
    <row r="37841" spans="1:7">
      <c r="A37841">
        <v>3.7839</v>
      </c>
      <c r="B37841">
        <v>1.0933894054026005E-3</v>
      </c>
      <c r="C37841">
        <v>2.1171603165409447E-2</v>
      </c>
      <c r="D37841">
        <v>-9.0248301639093143E-3</v>
      </c>
      <c r="E37841">
        <v>-0.26986718178056707</v>
      </c>
      <c r="F37841">
        <v>0.47465349778500521</v>
      </c>
      <c r="G37841">
        <v>-0.40231082799192447</v>
      </c>
    </row>
    <row r="37842" spans="1:7">
      <c r="A37842">
        <v>3.7840000000000003</v>
      </c>
      <c r="B37842">
        <v>1.4777015649176661E-2</v>
      </c>
      <c r="C37842">
        <v>3.4885507908916757E-2</v>
      </c>
      <c r="D37842">
        <v>4.7263307322920056E-3</v>
      </c>
      <c r="E37842">
        <v>-0.2575500026802483</v>
      </c>
      <c r="F37842">
        <v>0.48837146834980538</v>
      </c>
      <c r="G37842">
        <v>-0.38856806389944459</v>
      </c>
    </row>
    <row r="37843" spans="1:7">
      <c r="A37843">
        <v>3.7841</v>
      </c>
      <c r="B37843">
        <v>1.4867470776291469E-2</v>
      </c>
      <c r="C37843">
        <v>3.5005866572962674E-2</v>
      </c>
      <c r="D37843">
        <v>4.8840123892199827E-3</v>
      </c>
      <c r="E37843">
        <v>-0.25882908683866329</v>
      </c>
      <c r="F37843">
        <v>0.48849374363633846</v>
      </c>
      <c r="G37843">
        <v>-0.38841740526065183</v>
      </c>
    </row>
    <row r="37844" spans="1:7">
      <c r="A37844">
        <v>3.7842000000000002</v>
      </c>
      <c r="B37844">
        <v>1.4958287459388764E-2</v>
      </c>
      <c r="C37844">
        <v>3.5126208436630613E-2</v>
      </c>
      <c r="D37844">
        <v>5.0417110547797961E-3</v>
      </c>
      <c r="E37844">
        <v>-0.26010894392025302</v>
      </c>
      <c r="F37844">
        <v>0.48861390021389983</v>
      </c>
      <c r="G37844">
        <v>-0.38826533025633125</v>
      </c>
    </row>
    <row r="37845" spans="1:7">
      <c r="A37845">
        <v>3.7843</v>
      </c>
      <c r="B37845">
        <v>1.504928421150753E-2</v>
      </c>
      <c r="C37845">
        <v>3.5246350901150691E-2</v>
      </c>
      <c r="D37845">
        <v>5.1992267617197996E-3</v>
      </c>
      <c r="E37845">
        <v>-0.26138798853205869</v>
      </c>
      <c r="F37845">
        <v>0.48873185792354412</v>
      </c>
      <c r="G37845">
        <v>-0.38811202461978639</v>
      </c>
    </row>
    <row r="37846" spans="1:7">
      <c r="A37846">
        <v>3.7844000000000002</v>
      </c>
      <c r="B37846">
        <v>1.5140293195134547E-2</v>
      </c>
      <c r="C37846">
        <v>3.5366129689224035E-2</v>
      </c>
      <c r="D37846">
        <v>5.3563754695753474E-3</v>
      </c>
      <c r="E37846">
        <v>-0.26266487475180306</v>
      </c>
      <c r="F37846">
        <v>0.48884758050998389</v>
      </c>
      <c r="G37846">
        <v>-0.38795767190303343</v>
      </c>
    </row>
    <row r="37847" spans="1:7">
      <c r="A37847">
        <v>3.7845</v>
      </c>
      <c r="B37847">
        <v>1.5231165616813147E-2</v>
      </c>
      <c r="C37847">
        <v>3.5485399844628063E-2</v>
      </c>
      <c r="D37847">
        <v>5.5129921256718006E-3</v>
      </c>
      <c r="E37847">
        <v>-0.26393846805175264</v>
      </c>
      <c r="F37847">
        <v>0.48896106486874913</v>
      </c>
      <c r="G37847">
        <v>-0.38780244983943712</v>
      </c>
    </row>
    <row r="37848" spans="1:7">
      <c r="A37848">
        <v>3.7846000000000002</v>
      </c>
      <c r="B37848">
        <v>1.5321771262395867E-2</v>
      </c>
      <c r="C37848">
        <v>3.5604034524031825E-2</v>
      </c>
      <c r="D37848">
        <v>5.6689302314127943E-3</v>
      </c>
      <c r="E37848">
        <v>-0.2652078203509734</v>
      </c>
      <c r="F37848">
        <v>0.48907233195427613</v>
      </c>
      <c r="G37848">
        <v>-0.38764652734284388</v>
      </c>
    </row>
    <row r="37849" spans="1:7">
      <c r="A37849">
        <v>3.7847000000000004</v>
      </c>
      <c r="B37849">
        <v>1.5411996811881323E-2</v>
      </c>
      <c r="C37849">
        <v>3.5721923404536504E-2</v>
      </c>
      <c r="D37849">
        <v>5.8240606507098391E-3</v>
      </c>
      <c r="E37849">
        <v>-0.26647214847260109</v>
      </c>
      <c r="F37849">
        <v>0.48918141891528644</v>
      </c>
      <c r="G37849">
        <v>-0.38749006089958615</v>
      </c>
    </row>
    <row r="37850" spans="1:7">
      <c r="A37850">
        <v>3.7848000000000002</v>
      </c>
      <c r="B37850">
        <v>1.5501744288670682E-2</v>
      </c>
      <c r="C37850">
        <v>3.5838971232931893E-2</v>
      </c>
      <c r="D37850">
        <v>5.9782704646460516E-3</v>
      </c>
      <c r="E37850">
        <v>-0.26773081496269741</v>
      </c>
      <c r="F37850">
        <v>0.48928837265141956</v>
      </c>
      <c r="G37850">
        <v>-0.38733319187126891</v>
      </c>
    </row>
    <row r="37851" spans="1:7">
      <c r="A37851">
        <v>3.7849000000000004</v>
      </c>
      <c r="B37851">
        <v>1.5590929658090946E-2</v>
      </c>
      <c r="C37851">
        <v>3.5955096515405405E-2</v>
      </c>
      <c r="D37851">
        <v>6.1314618877332805E-3</v>
      </c>
      <c r="E37851">
        <v>-0.26898331025088407</v>
      </c>
      <c r="F37851">
        <v>0.48939324499704706</v>
      </c>
      <c r="G37851">
        <v>-0.38717604619907825</v>
      </c>
    </row>
    <row r="37852" spans="1:7">
      <c r="A37852">
        <v>3.7850000000000001</v>
      </c>
      <c r="B37852">
        <v>4.3317299755136762E-2</v>
      </c>
      <c r="C37852">
        <v>6.3708048530709771E-2</v>
      </c>
      <c r="D37852">
        <v>3.3921369438981941E-2</v>
      </c>
      <c r="E37852">
        <v>-0.24259141859423378</v>
      </c>
      <c r="F37852">
        <v>0.51713390716812579</v>
      </c>
      <c r="G37852">
        <v>-0.35938091639354519</v>
      </c>
    </row>
    <row r="37853" spans="1:7">
      <c r="A37853">
        <v>3.7851000000000004</v>
      </c>
      <c r="B37853">
        <v>4.3405104368720693E-2</v>
      </c>
      <c r="C37853">
        <v>6.3822069867906173E-2</v>
      </c>
      <c r="D37853">
        <v>3.4072236099491171E-2</v>
      </c>
      <c r="E37853">
        <v>-0.24383028006589325</v>
      </c>
      <c r="F37853">
        <v>0.51723474554168791</v>
      </c>
      <c r="G37853">
        <v>-0.35922365065671752</v>
      </c>
    </row>
    <row r="37854" spans="1:7">
      <c r="A37854">
        <v>3.7852000000000001</v>
      </c>
      <c r="B37854">
        <v>4.3491982778289362E-2</v>
      </c>
      <c r="C37854">
        <v>6.3934789116755653E-2</v>
      </c>
      <c r="D37854">
        <v>3.422168210540466E-2</v>
      </c>
      <c r="E37854">
        <v>-0.24506110787432872</v>
      </c>
      <c r="F37854">
        <v>0.51733367092027183</v>
      </c>
      <c r="G37854">
        <v>-0.35906675750333711</v>
      </c>
    </row>
    <row r="37855" spans="1:7">
      <c r="A37855">
        <v>3.7853000000000003</v>
      </c>
      <c r="B37855">
        <v>4.3577789255270449E-2</v>
      </c>
      <c r="C37855">
        <v>6.4046057757167318E-2</v>
      </c>
      <c r="D37855">
        <v>3.4369532404836534E-2</v>
      </c>
      <c r="E37855">
        <v>-0.24628300956948695</v>
      </c>
      <c r="F37855">
        <v>0.51743085335707883</v>
      </c>
      <c r="G37855">
        <v>-0.35891049635131667</v>
      </c>
    </row>
    <row r="37856" spans="1:7">
      <c r="A37856">
        <v>3.7854000000000001</v>
      </c>
      <c r="B37856">
        <v>4.3662396967948158E-2</v>
      </c>
      <c r="C37856">
        <v>6.4155746310397443E-2</v>
      </c>
      <c r="D37856">
        <v>3.4515631734361563E-2</v>
      </c>
      <c r="E37856">
        <v>-0.24749526884772804</v>
      </c>
      <c r="F37856">
        <v>0.51752647217505099</v>
      </c>
      <c r="G37856">
        <v>-0.3587551067943951</v>
      </c>
    </row>
    <row r="37857" spans="1:7">
      <c r="A37857">
        <v>3.7855000000000003</v>
      </c>
      <c r="B37857">
        <v>4.3745696167609704E-2</v>
      </c>
      <c r="C37857">
        <v>6.4263742619806941E-2</v>
      </c>
      <c r="D37857">
        <v>3.465984340555206E-2</v>
      </c>
      <c r="E37857">
        <v>-0.24869732132414168</v>
      </c>
      <c r="F37857">
        <v>0.51762070800518711</v>
      </c>
      <c r="G37857">
        <v>-0.3586008074171671</v>
      </c>
    </row>
    <row r="37858" spans="1:7">
      <c r="A37858">
        <v>3.7856000000000001</v>
      </c>
      <c r="B37858">
        <v>4.3827592579696706E-2</v>
      </c>
      <c r="C37858">
        <v>6.4369950326440772E-2</v>
      </c>
      <c r="D37858">
        <v>3.4802048186007184E-2</v>
      </c>
      <c r="E37858">
        <v>-0.24988873353396573</v>
      </c>
      <c r="F37858">
        <v>0.51771373624195305</v>
      </c>
      <c r="G37858">
        <v>-0.35844779498365448</v>
      </c>
    </row>
    <row r="37859" spans="1:7">
      <c r="A37859">
        <v>3.7857000000000003</v>
      </c>
      <c r="B37859">
        <v>4.3908005985818122E-2</v>
      </c>
      <c r="C37859">
        <v>6.447428752842832E-2</v>
      </c>
      <c r="D37859">
        <v>3.4942143277040927E-2</v>
      </c>
      <c r="E37859">
        <v>-0.25106918483329754</v>
      </c>
      <c r="F37859">
        <v>0.517805721746877</v>
      </c>
      <c r="G37859">
        <v>-0.35829624394280485</v>
      </c>
    </row>
    <row r="37860" spans="1:7">
      <c r="A37860">
        <v>3.7858000000000001</v>
      </c>
      <c r="B37860">
        <v>4.3986868986303218E-2</v>
      </c>
      <c r="C37860">
        <v>6.4576685618539909E-2</v>
      </c>
      <c r="D37860">
        <v>3.5080041396093442E-2</v>
      </c>
      <c r="E37860">
        <v>-0.2522384518976023</v>
      </c>
      <c r="F37860">
        <v>0.51789681462717874</v>
      </c>
      <c r="G37860">
        <v>-0.3581463061894628</v>
      </c>
    </row>
    <row r="37861" spans="1:7">
      <c r="A37861">
        <v>3.7859000000000003</v>
      </c>
      <c r="B37861">
        <v>4.4064125939341281E-2</v>
      </c>
      <c r="C37861">
        <v>6.4677088303919827E-2</v>
      </c>
      <c r="D37861">
        <v>3.521566998343495E-2</v>
      </c>
      <c r="E37861">
        <v>-0.25339639555330257</v>
      </c>
      <c r="F37861">
        <v>0.5179871468985533</v>
      </c>
      <c r="G37861">
        <v>-0.35799811100800893</v>
      </c>
    </row>
    <row r="37862" spans="1:7">
      <c r="A37862">
        <v>3.786</v>
      </c>
      <c r="B37862">
        <v>0.12248744592786576</v>
      </c>
      <c r="C37862">
        <v>0.14312316467543162</v>
      </c>
      <c r="D37862">
        <v>0.11369668442125569</v>
      </c>
      <c r="E37862">
        <v>-0.17619523588871833</v>
      </c>
      <c r="F37862">
        <v>0.59642454363009434</v>
      </c>
      <c r="G37862">
        <v>-0.27950405125664129</v>
      </c>
    </row>
    <row r="37863" spans="1:7">
      <c r="A37863">
        <v>3.7861000000000002</v>
      </c>
      <c r="B37863">
        <v>0.12256125948514596</v>
      </c>
      <c r="C37863">
        <v>0.14321924196255953</v>
      </c>
      <c r="D37863">
        <v>0.11382753404617052</v>
      </c>
      <c r="E37863">
        <v>-0.17732993785324258</v>
      </c>
      <c r="F37863">
        <v>0.59651352605637875</v>
      </c>
      <c r="G37863">
        <v>-0.27936007119032863</v>
      </c>
    </row>
    <row r="37864" spans="1:7">
      <c r="A37864">
        <v>3.7862</v>
      </c>
      <c r="B37864">
        <v>0.12263302592515091</v>
      </c>
      <c r="C37864">
        <v>0.14331265308691599</v>
      </c>
      <c r="D37864">
        <v>0.11395566338399821</v>
      </c>
      <c r="E37864">
        <v>-0.17845161402896764</v>
      </c>
      <c r="F37864">
        <v>0.59660205666647381</v>
      </c>
      <c r="G37864">
        <v>-0.27921933187484083</v>
      </c>
    </row>
    <row r="37865" spans="1:7">
      <c r="A37865">
        <v>3.7863000000000002</v>
      </c>
      <c r="B37865">
        <v>0.12270255892313831</v>
      </c>
      <c r="C37865">
        <v>0.14340317938924896</v>
      </c>
      <c r="D37865">
        <v>0.11408082391756658</v>
      </c>
      <c r="E37865">
        <v>-0.17955938172203983</v>
      </c>
      <c r="F37865">
        <v>0.59669070287658821</v>
      </c>
      <c r="G37865">
        <v>-0.27908245078540067</v>
      </c>
    </row>
    <row r="37866" spans="1:7">
      <c r="A37866">
        <v>3.7864</v>
      </c>
      <c r="B37866">
        <v>0.12276969733550747</v>
      </c>
      <c r="C37866">
        <v>0.14349062990815931</v>
      </c>
      <c r="D37866">
        <v>0.11420279247365528</v>
      </c>
      <c r="E37866">
        <v>-0.1806526017571905</v>
      </c>
      <c r="F37866">
        <v>0.59678004840297283</v>
      </c>
      <c r="G37866">
        <v>-0.27895002273954866</v>
      </c>
    </row>
    <row r="37867" spans="1:7">
      <c r="A37867">
        <v>3.7865000000000002</v>
      </c>
      <c r="B37867">
        <v>0.1228343022832723</v>
      </c>
      <c r="C37867">
        <v>0.14357483841246887</v>
      </c>
      <c r="D37867">
        <v>0.11432136943139071</v>
      </c>
      <c r="E37867">
        <v>-0.18173083508482085</v>
      </c>
      <c r="F37867">
        <v>0.59687067845264408</v>
      </c>
      <c r="G37867">
        <v>-0.27882261417973636</v>
      </c>
    </row>
    <row r="37868" spans="1:7">
      <c r="A37868">
        <v>3.7866</v>
      </c>
      <c r="B37868">
        <v>0.12289625455105746</v>
      </c>
      <c r="C37868">
        <v>0.1436556607531343</v>
      </c>
      <c r="D37868">
        <v>0.11443637708744703</v>
      </c>
      <c r="E37868">
        <v>-0.18279380516679733</v>
      </c>
      <c r="F37868">
        <v>0.59696316694430251</v>
      </c>
      <c r="G37868">
        <v>-0.27870075838449254</v>
      </c>
    </row>
    <row r="37869" spans="1:7">
      <c r="A37869">
        <v>3.7867000000000002</v>
      </c>
      <c r="B37869">
        <v>0.12295545228023252</v>
      </c>
      <c r="C37869">
        <v>0.1437329725136185</v>
      </c>
      <c r="D37869">
        <v>0.11454765817243473</v>
      </c>
      <c r="E37869">
        <v>-0.18384136560624886</v>
      </c>
      <c r="F37869">
        <v>0.59705806557641483</v>
      </c>
      <c r="G37869">
        <v>-0.27858495151040147</v>
      </c>
    </row>
    <row r="37870" spans="1:7">
      <c r="A37870">
        <v>3.7868000000000004</v>
      </c>
      <c r="B37870">
        <v>0.1230118089363903</v>
      </c>
      <c r="C37870">
        <v>0.143806666939859</v>
      </c>
      <c r="D37870">
        <v>0.11465507451501722</v>
      </c>
      <c r="E37870">
        <v>-0.18487347251850456</v>
      </c>
      <c r="F37870">
        <v>0.59715589455756257</v>
      </c>
      <c r="G37870">
        <v>-0.27847564936306651</v>
      </c>
    </row>
    <row r="37871" spans="1:7">
      <c r="A37871">
        <v>3.7869000000000002</v>
      </c>
      <c r="B37871">
        <v>0.12306525153345627</v>
      </c>
      <c r="C37871">
        <v>0.14387665313401854</v>
      </c>
      <c r="D37871">
        <v>0.11475850585372172</v>
      </c>
      <c r="E37871">
        <v>-0.18589016117539436</v>
      </c>
      <c r="F37871">
        <v>0.59725713480583753</v>
      </c>
      <c r="G37871">
        <v>-0.27837326478700131</v>
      </c>
    </row>
    <row r="37872" spans="1:7">
      <c r="A37872">
        <v>3.7870000000000004</v>
      </c>
      <c r="B37872">
        <v>-0.10363260923210049</v>
      </c>
      <c r="C37872">
        <v>-8.2805473831004228E-2</v>
      </c>
      <c r="D37872">
        <v>-0.11189047952962028</v>
      </c>
      <c r="E37872">
        <v>-0.41363985482507704</v>
      </c>
      <c r="F37872">
        <v>0.37061389307189152</v>
      </c>
      <c r="G37872">
        <v>-0.50502649387983622</v>
      </c>
    </row>
    <row r="37873" spans="1:7">
      <c r="A37873">
        <v>3.7871000000000001</v>
      </c>
      <c r="B37873">
        <v>-0.10358480211890342</v>
      </c>
      <c r="C37873">
        <v>-8.2742423792947051E-2</v>
      </c>
      <c r="D37873">
        <v>-0.11179539579968889</v>
      </c>
      <c r="E37873">
        <v>-0.41462745474119128</v>
      </c>
      <c r="F37873">
        <v>0.37072522063297686</v>
      </c>
      <c r="G37873">
        <v>-0.50493668508228085</v>
      </c>
    </row>
    <row r="37874" spans="1:7">
      <c r="A37874">
        <v>3.7872000000000003</v>
      </c>
      <c r="B37874">
        <v>-0.10353915563461813</v>
      </c>
      <c r="C37874">
        <v>-8.268170798501373E-2</v>
      </c>
      <c r="D37874">
        <v>-0.11170432252607654</v>
      </c>
      <c r="E37874">
        <v>-0.41560328881349934</v>
      </c>
      <c r="F37874">
        <v>0.37084316195724043</v>
      </c>
      <c r="G37874">
        <v>-0.50484951075244511</v>
      </c>
    </row>
    <row r="37875" spans="1:7">
      <c r="A37875">
        <v>3.7873000000000001</v>
      </c>
      <c r="B37875">
        <v>-0.10349542515205989</v>
      </c>
      <c r="C37875">
        <v>-8.2623100957047058E-2</v>
      </c>
      <c r="D37875">
        <v>-0.11161673106606429</v>
      </c>
      <c r="E37875">
        <v>-0.41656843116310077</v>
      </c>
      <c r="F37875">
        <v>0.37096544617552762</v>
      </c>
      <c r="G37875">
        <v>-0.50476434170569684</v>
      </c>
    </row>
    <row r="37876" spans="1:7">
      <c r="A37876">
        <v>3.7874000000000003</v>
      </c>
      <c r="B37876">
        <v>-0.10345334831374897</v>
      </c>
      <c r="C37876">
        <v>-8.2566362813232708E-2</v>
      </c>
      <c r="D37876">
        <v>-0.11153211446676004</v>
      </c>
      <c r="E37876">
        <v>-0.41752426336080783</v>
      </c>
      <c r="F37876">
        <v>0.37109027597985389</v>
      </c>
      <c r="G37876">
        <v>-0.50468060082345145</v>
      </c>
    </row>
    <row r="37877" spans="1:7">
      <c r="A37877">
        <v>3.7875000000000001</v>
      </c>
      <c r="B37877">
        <v>-0.10341265038564318</v>
      </c>
      <c r="C37877">
        <v>-8.2511243823242708E-2</v>
      </c>
      <c r="D37877">
        <v>-0.11144998823934138</v>
      </c>
      <c r="E37877">
        <v>-0.41847240153344206</v>
      </c>
      <c r="F37877">
        <v>0.37121626276482822</v>
      </c>
      <c r="G37877">
        <v>-0.50459775890434344</v>
      </c>
    </row>
    <row r="37878" spans="1:7">
      <c r="A37878">
        <v>3.7876000000000003</v>
      </c>
      <c r="B37878">
        <v>-0.10337304904563682</v>
      </c>
      <c r="C37878">
        <v>-8.2457488539805723E-2</v>
      </c>
      <c r="D37878">
        <v>-0.11136989098435102</v>
      </c>
      <c r="E37878">
        <v>-0.41941463166554938</v>
      </c>
      <c r="F37878">
        <v>0.37134236773827511</v>
      </c>
      <c r="G37878">
        <v>-0.50451533098209067</v>
      </c>
    </row>
    <row r="37879" spans="1:7">
      <c r="A37879">
        <v>3.7877000000000001</v>
      </c>
      <c r="B37879">
        <v>-0.10333425864225676</v>
      </c>
      <c r="C37879">
        <v>-8.2404839453467105E-2</v>
      </c>
      <c r="D37879">
        <v>-0.11129138487584278</v>
      </c>
      <c r="E37879">
        <v>-0.42035285243665149</v>
      </c>
      <c r="F37879">
        <v>0.37146784870653327</v>
      </c>
      <c r="G37879">
        <v>-0.50443287303489415</v>
      </c>
    </row>
    <row r="37880" spans="1:7">
      <c r="A37880">
        <v>3.7878000000000003</v>
      </c>
      <c r="B37880">
        <v>-0.10329599395744893</v>
      </c>
      <c r="C37880">
        <v>-8.2353040214277584E-2</v>
      </c>
      <c r="D37880">
        <v>-0.11121405601197409</v>
      </c>
      <c r="E37880">
        <v>-0.42128902497985632</v>
      </c>
      <c r="F37880">
        <v>0.3715922122174663</v>
      </c>
      <c r="G37880">
        <v>-0.50434997902708545</v>
      </c>
    </row>
    <row r="37881" spans="1:7">
      <c r="A37881">
        <v>3.7879</v>
      </c>
      <c r="B37881">
        <v>-0.10325797350602794</v>
      </c>
      <c r="C37881">
        <v>-8.2301838449167164E-2</v>
      </c>
      <c r="D37881">
        <v>-0.11113751463951616</v>
      </c>
      <c r="E37881">
        <v>-0.42222512899505399</v>
      </c>
      <c r="F37881">
        <v>0.37171517073297256</v>
      </c>
      <c r="G37881">
        <v>-0.50426627823613623</v>
      </c>
    </row>
    <row r="37882" spans="1:7">
      <c r="A37882">
        <v>3.7880000000000003</v>
      </c>
      <c r="B37882">
        <v>-8.8924508160732163E-2</v>
      </c>
      <c r="C37882">
        <v>-6.7955573960334803E-2</v>
      </c>
      <c r="D37882">
        <v>-9.6765981017384206E-2</v>
      </c>
      <c r="E37882">
        <v>-0.40886770972158359</v>
      </c>
      <c r="F37882">
        <v>0.38613201913636197</v>
      </c>
      <c r="G37882">
        <v>-0.48988602009715154</v>
      </c>
    </row>
    <row r="37883" spans="1:7">
      <c r="A37883">
        <v>3.7881</v>
      </c>
      <c r="B37883">
        <v>-8.8886184525899026E-2</v>
      </c>
      <c r="C37883">
        <v>-6.7904856044270545E-2</v>
      </c>
      <c r="D37883">
        <v>-9.6689973664501494E-2</v>
      </c>
      <c r="E37883">
        <v>-0.40980945158794602</v>
      </c>
      <c r="F37883">
        <v>0.38625191374995627</v>
      </c>
      <c r="G37883">
        <v>-0.48979977242329004</v>
      </c>
    </row>
    <row r="37884" spans="1:7">
      <c r="A37884">
        <v>3.7882000000000002</v>
      </c>
      <c r="B37884">
        <v>-8.8847383445631145E-2</v>
      </c>
      <c r="C37884">
        <v>-6.7854082621671807E-2</v>
      </c>
      <c r="D37884">
        <v>-9.6613826174261064E-2</v>
      </c>
      <c r="E37884">
        <v>-0.41075653045473548</v>
      </c>
      <c r="F37884">
        <v>0.38637033749402139</v>
      </c>
      <c r="G37884">
        <v>-0.48971191987132201</v>
      </c>
    </row>
    <row r="37885" spans="1:7">
      <c r="A37885">
        <v>3.7883</v>
      </c>
      <c r="B37885">
        <v>-8.880791199368776E-2</v>
      </c>
      <c r="C37885">
        <v>-6.7803074157156473E-2</v>
      </c>
      <c r="D37885">
        <v>-9.6537300474849985E-2</v>
      </c>
      <c r="E37885">
        <v>-0.41171037788394033</v>
      </c>
      <c r="F37885">
        <v>0.3864874410829926</v>
      </c>
      <c r="G37885">
        <v>-0.48962226618824056</v>
      </c>
    </row>
    <row r="37886" spans="1:7">
      <c r="A37886">
        <v>3.7884000000000002</v>
      </c>
      <c r="B37886">
        <v>-8.8767603459310784E-2</v>
      </c>
      <c r="C37886">
        <v>-6.775166888191908E-2</v>
      </c>
      <c r="D37886">
        <v>-9.646018721492311E-2</v>
      </c>
      <c r="E37886">
        <v>-0.41267229263130972</v>
      </c>
      <c r="F37886">
        <v>0.38660339384491305</v>
      </c>
      <c r="G37886">
        <v>-0.48953064810097141</v>
      </c>
    </row>
    <row r="37887" spans="1:7">
      <c r="A37887">
        <v>3.7885</v>
      </c>
      <c r="B37887">
        <v>-8.8726314345917157E-2</v>
      </c>
      <c r="C37887">
        <v>-6.7699722392998929E-2</v>
      </c>
      <c r="D37887">
        <v>-9.6382303333149011E-2</v>
      </c>
      <c r="E37887">
        <v>-0.41364342667544152</v>
      </c>
      <c r="F37887">
        <v>0.38671834307909114</v>
      </c>
      <c r="G37887">
        <v>-0.48943694131120186</v>
      </c>
    </row>
    <row r="37888" spans="1:7">
      <c r="A37888">
        <v>3.7886000000000002</v>
      </c>
      <c r="B37888">
        <v>-8.868392148305615E-2</v>
      </c>
      <c r="C37888">
        <v>-6.7647107200527579E-2</v>
      </c>
      <c r="D37888">
        <v>-9.6303489782286533E-2</v>
      </c>
      <c r="E37888">
        <v>-0.41462477958698774</v>
      </c>
      <c r="F37888">
        <v>0.38683241026398441</v>
      </c>
      <c r="G37888">
        <v>-0.48934105507604025</v>
      </c>
    </row>
    <row r="37889" spans="1:7">
      <c r="A37889">
        <v>3.7887000000000004</v>
      </c>
      <c r="B37889">
        <v>-8.8640319799092371E-2</v>
      </c>
      <c r="C37889">
        <v>-6.7593711693995751E-2</v>
      </c>
      <c r="D37889">
        <v>-9.622360938024066E-2</v>
      </c>
      <c r="E37889">
        <v>-0.41561719605552161</v>
      </c>
      <c r="F37889">
        <v>0.38694569474648532</v>
      </c>
      <c r="G37889">
        <v>-0.48924292524787816</v>
      </c>
    </row>
    <row r="37890" spans="1:7">
      <c r="A37890">
        <v>3.7888000000000002</v>
      </c>
      <c r="B37890">
        <v>-8.8595420446999196E-2</v>
      </c>
      <c r="C37890">
        <v>-6.7539439118903033E-2</v>
      </c>
      <c r="D37890">
        <v>-9.6142544858835777E-2</v>
      </c>
      <c r="E37890">
        <v>-0.41662136484452489</v>
      </c>
      <c r="F37890">
        <v>0.38705827706776952</v>
      </c>
      <c r="G37890">
        <v>-0.48914250836413703</v>
      </c>
    </row>
    <row r="37891" spans="1:7">
      <c r="A37891">
        <v>3.7889000000000004</v>
      </c>
      <c r="B37891">
        <v>-8.854914921140411E-2</v>
      </c>
      <c r="C37891">
        <v>-6.7484206669924163E-2</v>
      </c>
      <c r="D37891">
        <v>-9.6060197115523493E-2</v>
      </c>
      <c r="E37891">
        <v>-0.41763781855755028</v>
      </c>
      <c r="F37891">
        <v>0.38717022181554239</v>
      </c>
      <c r="G37891">
        <v>-0.48903977673646315</v>
      </c>
    </row>
    <row r="37892" spans="1:7">
      <c r="A37892">
        <v>3.7890000000000001</v>
      </c>
      <c r="B37892">
        <v>1.6257968653741184E-2</v>
      </c>
      <c r="C37892">
        <v>3.7331469139807893E-2</v>
      </c>
      <c r="D37892">
        <v>8.7829301124182635E-3</v>
      </c>
      <c r="E37892">
        <v>-0.3139075193651959</v>
      </c>
      <c r="F37892">
        <v>0.49204099387030775</v>
      </c>
      <c r="G37892">
        <v>-0.38417530062433125</v>
      </c>
    </row>
    <row r="37893" spans="1:7">
      <c r="A37893">
        <v>3.7891000000000004</v>
      </c>
      <c r="B37893">
        <v>1.6306967409161821E-2</v>
      </c>
      <c r="C37893">
        <v>3.7388691289620635E-2</v>
      </c>
      <c r="D37893">
        <v>8.8677740278564343E-3</v>
      </c>
      <c r="E37893">
        <v>-0.31494921920153368</v>
      </c>
      <c r="F37893">
        <v>0.49215144624807805</v>
      </c>
      <c r="G37893">
        <v>-0.38406818732524012</v>
      </c>
    </row>
    <row r="37894" spans="1:7">
      <c r="A37894">
        <v>3.7892000000000001</v>
      </c>
      <c r="B37894">
        <v>1.6356899714152995E-2</v>
      </c>
      <c r="C37894">
        <v>3.7446548825030401E-2</v>
      </c>
      <c r="D37894">
        <v>8.9532538007484064E-3</v>
      </c>
      <c r="E37894">
        <v>-0.31600093781950295</v>
      </c>
      <c r="F37894">
        <v>0.49226054013060372</v>
      </c>
      <c r="G37894">
        <v>-0.38395936996511815</v>
      </c>
    </row>
    <row r="37895" spans="1:7">
      <c r="A37895">
        <v>3.7893000000000003</v>
      </c>
      <c r="B37895">
        <v>1.6407478064596859E-2</v>
      </c>
      <c r="C37895">
        <v>3.7504726457722626E-2</v>
      </c>
      <c r="D37895">
        <v>9.0390486143876458E-3</v>
      </c>
      <c r="E37895">
        <v>-0.31705947487068248</v>
      </c>
      <c r="F37895">
        <v>0.49236808049460479</v>
      </c>
      <c r="G37895">
        <v>-0.38384902134162252</v>
      </c>
    </row>
    <row r="37896" spans="1:7">
      <c r="A37896">
        <v>3.7894000000000001</v>
      </c>
      <c r="B37896">
        <v>1.6458417146200777E-2</v>
      </c>
      <c r="C37896">
        <v>3.7562926642256578E-2</v>
      </c>
      <c r="D37896">
        <v>9.1248441863323038E-3</v>
      </c>
      <c r="E37896">
        <v>-0.31812205541884087</v>
      </c>
      <c r="F37896">
        <v>0.49247385389327247</v>
      </c>
      <c r="G37896">
        <v>-0.38373739595434797</v>
      </c>
    </row>
    <row r="37897" spans="1:7">
      <c r="A37897">
        <v>3.7895000000000003</v>
      </c>
      <c r="B37897">
        <v>1.6509437769585134E-2</v>
      </c>
      <c r="C37897">
        <v>3.7620873207459216E-2</v>
      </c>
      <c r="D37897">
        <v>9.2103376127692371E-3</v>
      </c>
      <c r="E37897">
        <v>-0.31918629627351441</v>
      </c>
      <c r="F37897">
        <v>0.49257771696772257</v>
      </c>
      <c r="G37897">
        <v>-0.38362478049541826</v>
      </c>
    </row>
    <row r="37898" spans="1:7">
      <c r="A37898">
        <v>3.7896000000000001</v>
      </c>
      <c r="B37898">
        <v>1.6560282055441355E-2</v>
      </c>
      <c r="C37898">
        <v>3.7678316796328826E-2</v>
      </c>
      <c r="D37898">
        <v>9.2952473963876514E-3</v>
      </c>
      <c r="E37898">
        <v>-0.32025016603050854</v>
      </c>
      <c r="F37898">
        <v>0.4926796199511112</v>
      </c>
      <c r="G37898">
        <v>-0.38351146905869954</v>
      </c>
    </row>
    <row r="37899" spans="1:7">
      <c r="A37899">
        <v>3.7897000000000003</v>
      </c>
      <c r="B37899">
        <v>1.6610721827248209E-2</v>
      </c>
      <c r="C37899">
        <v>3.7735036451963744E-2</v>
      </c>
      <c r="D37899">
        <v>9.3793186230861636E-3</v>
      </c>
      <c r="E37899">
        <v>-0.32131194406734909</v>
      </c>
      <c r="F37899">
        <v>0.49277958682548528</v>
      </c>
      <c r="G37899">
        <v>-0.38339775164301476</v>
      </c>
    </row>
    <row r="37900" spans="1:7">
      <c r="A37900">
        <v>3.7898000000000001</v>
      </c>
      <c r="B37900">
        <v>1.6660556258900616E-2</v>
      </c>
      <c r="C37900">
        <v>3.7790837147678502E-2</v>
      </c>
      <c r="D37900">
        <v>9.462321645059113E-3</v>
      </c>
      <c r="E37900">
        <v>-0.32237018356247643</v>
      </c>
      <c r="F37900">
        <v>0.49287769614326493</v>
      </c>
      <c r="G37900">
        <v>-0.38328390482996155</v>
      </c>
    </row>
    <row r="37901" spans="1:7">
      <c r="A37901">
        <v>3.7899000000000003</v>
      </c>
      <c r="B37901">
        <v>1.6709609135698411E-2</v>
      </c>
      <c r="C37901">
        <v>3.7845547322003625E-2</v>
      </c>
      <c r="D37901">
        <v>9.5440504729502607E-3</v>
      </c>
      <c r="E37901">
        <v>-0.32342367610364953</v>
      </c>
      <c r="F37901">
        <v>0.49297406582397996</v>
      </c>
      <c r="G37901">
        <v>-0.38317018892534266</v>
      </c>
    </row>
    <row r="37902" spans="1:7">
      <c r="A37902">
        <v>3.79</v>
      </c>
      <c r="B37902">
        <v>0.13539817520651631</v>
      </c>
      <c r="C37902">
        <v>0.15653946547442166</v>
      </c>
      <c r="D37902">
        <v>0.12826477009106441</v>
      </c>
      <c r="E37902">
        <v>-0.2058309712652317</v>
      </c>
      <c r="F37902">
        <v>0.61170928911052913</v>
      </c>
      <c r="G37902">
        <v>-0.26441639750209073</v>
      </c>
    </row>
    <row r="37903" spans="1:7">
      <c r="A37903">
        <v>3.7901000000000002</v>
      </c>
      <c r="B37903">
        <v>0.13544506479334828</v>
      </c>
      <c r="C37903">
        <v>0.15659129738244237</v>
      </c>
      <c r="D37903">
        <v>0.12834328994568889</v>
      </c>
      <c r="E37903">
        <v>-0.20687163146468868</v>
      </c>
      <c r="F37903">
        <v>0.61180245675806078</v>
      </c>
      <c r="G37903">
        <v>-0.26430413908824985</v>
      </c>
    </row>
    <row r="37904" spans="1:7">
      <c r="A37904">
        <v>3.7902</v>
      </c>
      <c r="B37904">
        <v>0.13549032529654337</v>
      </c>
      <c r="C37904">
        <v>0.15664094988564115</v>
      </c>
      <c r="D37904">
        <v>0.1284196377181992</v>
      </c>
      <c r="E37904">
        <v>-0.20790311224182684</v>
      </c>
      <c r="F37904">
        <v>0.61189419648417043</v>
      </c>
      <c r="G37904">
        <v>-0.26419400203182336</v>
      </c>
    </row>
    <row r="37905" spans="1:7">
      <c r="A37905">
        <v>3.7903000000000002</v>
      </c>
      <c r="B37905">
        <v>0.13553368349919737</v>
      </c>
      <c r="C37905">
        <v>0.15668810049380522</v>
      </c>
      <c r="D37905">
        <v>0.12849347831293834</v>
      </c>
      <c r="E37905">
        <v>-0.20892374512805728</v>
      </c>
      <c r="F37905">
        <v>0.61198502284075851</v>
      </c>
      <c r="G37905">
        <v>-0.2640867148145738</v>
      </c>
    </row>
    <row r="37906" spans="1:7">
      <c r="A37906">
        <v>3.7904</v>
      </c>
      <c r="B37906">
        <v>0.1355749032121123</v>
      </c>
      <c r="C37906">
        <v>0.15673246646383188</v>
      </c>
      <c r="D37906">
        <v>0.12856450939838293</v>
      </c>
      <c r="E37906">
        <v>-0.20993226849481095</v>
      </c>
      <c r="F37906">
        <v>0.61207552423057132</v>
      </c>
      <c r="G37906">
        <v>-0.26398300762929094</v>
      </c>
    </row>
    <row r="37907" spans="1:7">
      <c r="A37907">
        <v>3.7905000000000002</v>
      </c>
      <c r="B37907">
        <v>0.13561378096441512</v>
      </c>
      <c r="C37907">
        <v>0.15677380051129841</v>
      </c>
      <c r="D37907">
        <v>0.12863245884748054</v>
      </c>
      <c r="E37907">
        <v>-0.21092776122829193</v>
      </c>
      <c r="F37907">
        <v>0.61216634002114323</v>
      </c>
      <c r="G37907">
        <v>-0.26388360226167934</v>
      </c>
    </row>
    <row r="37908" spans="1:7">
      <c r="A37908">
        <v>3.7906</v>
      </c>
      <c r="B37908">
        <v>0.13565014211025916</v>
      </c>
      <c r="C37908">
        <v>0.15681188693453585</v>
      </c>
      <c r="D37908">
        <v>0.12869708238795141</v>
      </c>
      <c r="E37908">
        <v>-0.21190958415698052</v>
      </c>
      <c r="F37908">
        <v>0.61225814030591563</v>
      </c>
      <c r="G37908">
        <v>-0.26378920328301336</v>
      </c>
    </row>
    <row r="37909" spans="1:7">
      <c r="A37909">
        <v>3.7907000000000002</v>
      </c>
      <c r="B37909">
        <v>0.13568383732562639</v>
      </c>
      <c r="C37909">
        <v>0.15684653812488092</v>
      </c>
      <c r="D37909">
        <v>0.12875816145205832</v>
      </c>
      <c r="E37909">
        <v>-0.21287732861987207</v>
      </c>
      <c r="F37909">
        <v>0.6123516081177538</v>
      </c>
      <c r="G37909">
        <v>-0.26370049045233102</v>
      </c>
    </row>
    <row r="37910" spans="1:7">
      <c r="A37910">
        <v>3.7908000000000004</v>
      </c>
      <c r="B37910">
        <v>0.1357147394701439</v>
      </c>
      <c r="C37910">
        <v>0.15687759143804669</v>
      </c>
      <c r="D37910">
        <v>0.12881550121617202</v>
      </c>
      <c r="E37910">
        <v>-0.21383077157650382</v>
      </c>
      <c r="F37910">
        <v>0.61244742390534646</v>
      </c>
      <c r="G37910">
        <v>-0.26361811222597809</v>
      </c>
    </row>
    <row r="37911" spans="1:7">
      <c r="A37911">
        <v>3.7909000000000002</v>
      </c>
      <c r="B37911">
        <v>0.13574274078983084</v>
      </c>
      <c r="C37911">
        <v>0.15690490640300991</v>
      </c>
      <c r="D37911">
        <v>0.12886892882152523</v>
      </c>
      <c r="E37911">
        <v>-0.21476983668340344</v>
      </c>
      <c r="F37911">
        <v>0.61254625208655999</v>
      </c>
      <c r="G37911">
        <v>-0.26354268027063971</v>
      </c>
    </row>
    <row r="37912" spans="1:7">
      <c r="A37912">
        <v>3.7910000000000004</v>
      </c>
      <c r="B37912">
        <v>0.14787689608551302</v>
      </c>
      <c r="C37912">
        <v>0.1690375078941706</v>
      </c>
      <c r="D37912">
        <v>0.14102743741667645</v>
      </c>
      <c r="E37912">
        <v>-0.20358541514387923</v>
      </c>
      <c r="F37912">
        <v>0.62475787514140468</v>
      </c>
      <c r="G37912">
        <v>-0.25136561922524681</v>
      </c>
    </row>
    <row r="37913" spans="1:7">
      <c r="A37913">
        <v>3.7911000000000001</v>
      </c>
      <c r="B37913">
        <v>0.1478988274890396</v>
      </c>
      <c r="C37913">
        <v>0.16905695578221769</v>
      </c>
      <c r="D37913">
        <v>0.14107259932587368</v>
      </c>
      <c r="E37913">
        <v>-0.20449586080408183</v>
      </c>
      <c r="F37913">
        <v>0.62486452940992598</v>
      </c>
      <c r="G37913">
        <v>-0.25130588298120909</v>
      </c>
    </row>
    <row r="37914" spans="1:7">
      <c r="A37914">
        <v>3.7912000000000003</v>
      </c>
      <c r="B37914">
        <v>0.14791759715352715</v>
      </c>
      <c r="C37914">
        <v>0.16907224744040539</v>
      </c>
      <c r="D37914">
        <v>0.1411134242248453</v>
      </c>
      <c r="E37914">
        <v>-0.20539204401731609</v>
      </c>
      <c r="F37914">
        <v>0.62497592495263909</v>
      </c>
      <c r="G37914">
        <v>-0.25125502939768263</v>
      </c>
    </row>
    <row r="37915" spans="1:7">
      <c r="A37915">
        <v>3.7913000000000001</v>
      </c>
      <c r="B37915">
        <v>0.14793313991414569</v>
      </c>
      <c r="C37915">
        <v>0.16908328838618703</v>
      </c>
      <c r="D37915">
        <v>0.14114978797020861</v>
      </c>
      <c r="E37915">
        <v>-0.2062739334025509</v>
      </c>
      <c r="F37915">
        <v>0.62509269197467443</v>
      </c>
      <c r="G37915">
        <v>-0.2512136189922165</v>
      </c>
    </row>
    <row r="37916" spans="1:7">
      <c r="A37916">
        <v>3.7914000000000003</v>
      </c>
      <c r="B37916">
        <v>0.1479454022493778</v>
      </c>
      <c r="C37916">
        <v>0.16908999888839293</v>
      </c>
      <c r="D37916">
        <v>0.14118158337756359</v>
      </c>
      <c r="E37916">
        <v>-0.20714143661207046</v>
      </c>
      <c r="F37916">
        <v>0.62521540719734603</v>
      </c>
      <c r="G37916">
        <v>-0.25118215790524789</v>
      </c>
    </row>
    <row r="37917" spans="1:7">
      <c r="A37917">
        <v>3.7915000000000001</v>
      </c>
      <c r="B37917">
        <v>0.14795434071571734</v>
      </c>
      <c r="C37917">
        <v>0.16909231239496814</v>
      </c>
      <c r="D37917">
        <v>0.14120871918061706</v>
      </c>
      <c r="E37917">
        <v>-0.20799442887337183</v>
      </c>
      <c r="F37917">
        <v>0.62534458677022797</v>
      </c>
      <c r="G37917">
        <v>-0.2511610940477762</v>
      </c>
    </row>
    <row r="37918" spans="1:7">
      <c r="A37918">
        <v>3.7916000000000003</v>
      </c>
      <c r="B37918">
        <v>0.14795992062637664</v>
      </c>
      <c r="C37918">
        <v>0.16909017422948169</v>
      </c>
      <c r="D37918">
        <v>0.14123111919568565</v>
      </c>
      <c r="E37918">
        <v>-0.20883277679061246</v>
      </c>
      <c r="F37918">
        <v>0.62548068023179237</v>
      </c>
      <c r="G37918">
        <v>-0.25115081413904655</v>
      </c>
    </row>
    <row r="37919" spans="1:7">
      <c r="A37919">
        <v>3.7917000000000001</v>
      </c>
      <c r="B37919">
        <v>0.14796211497147871</v>
      </c>
      <c r="C37919">
        <v>0.16908354057691488</v>
      </c>
      <c r="D37919">
        <v>0.14124872174394731</v>
      </c>
      <c r="E37919">
        <v>-0.20965635838243307</v>
      </c>
      <c r="F37919">
        <v>0.62562406489529698</v>
      </c>
      <c r="G37919">
        <v>-0.25115164075861623</v>
      </c>
    </row>
    <row r="37920" spans="1:7">
      <c r="A37920">
        <v>3.7918000000000003</v>
      </c>
      <c r="B37920">
        <v>0.14796090358983127</v>
      </c>
      <c r="C37920">
        <v>0.16907237784103124</v>
      </c>
      <c r="D37920">
        <v>0.14126147947236056</v>
      </c>
      <c r="E37920">
        <v>-0.21046508040078049</v>
      </c>
      <c r="F37920">
        <v>0.62577503968957016</v>
      </c>
      <c r="G37920">
        <v>-0.25116382850714275</v>
      </c>
    </row>
    <row r="37921" spans="1:7">
      <c r="A37921">
        <v>3.7919</v>
      </c>
      <c r="B37921">
        <v>0.1479562726941781</v>
      </c>
      <c r="C37921">
        <v>0.16905666261103702</v>
      </c>
      <c r="D37921">
        <v>0.14126936001848023</v>
      </c>
      <c r="E37921">
        <v>-0.21125889481442578</v>
      </c>
      <c r="F37921">
        <v>0.62593381589041586</v>
      </c>
      <c r="G37921">
        <v>-0.25118755707870316</v>
      </c>
    </row>
    <row r="37922" spans="1:7">
      <c r="A37922">
        <v>3.7920000000000003</v>
      </c>
      <c r="B37922">
        <v>-7.8229259704309939E-3</v>
      </c>
      <c r="C37922">
        <v>1.3265244180846292E-2</v>
      </c>
      <c r="D37922">
        <v>-1.4498788215785652E-2</v>
      </c>
      <c r="E37922">
        <v>-0.36780896487987591</v>
      </c>
      <c r="F37922">
        <v>0.47032934044357744</v>
      </c>
      <c r="G37922">
        <v>-0.40699404095563563</v>
      </c>
    </row>
    <row r="37923" spans="1:7">
      <c r="A37923">
        <v>3.7921</v>
      </c>
      <c r="B37923">
        <v>-7.8342014566246121E-3</v>
      </c>
      <c r="C37923">
        <v>1.3241022362651123E-2</v>
      </c>
      <c r="D37923">
        <v>-1.4500786299396218E-2</v>
      </c>
      <c r="E37923">
        <v>-0.36857503505221256</v>
      </c>
      <c r="F37923">
        <v>0.4705058207472248</v>
      </c>
      <c r="G37923">
        <v>-0.40703851715824979</v>
      </c>
    </row>
    <row r="37924" spans="1:7">
      <c r="A37924">
        <v>3.7922000000000002</v>
      </c>
      <c r="B37924">
        <v>-7.8484159700051848E-3</v>
      </c>
      <c r="C37924">
        <v>1.32135591014646E-2</v>
      </c>
      <c r="D37924">
        <v>-1.4507653921331354E-2</v>
      </c>
      <c r="E37924">
        <v>-0.36933040202156808</v>
      </c>
      <c r="F37924">
        <v>0.47069251605223783</v>
      </c>
      <c r="G37924">
        <v>-0.40708913161990923</v>
      </c>
    </row>
    <row r="37925" spans="1:7">
      <c r="A37925">
        <v>3.7923</v>
      </c>
      <c r="B37925">
        <v>-7.8654434596847622E-3</v>
      </c>
      <c r="C37925">
        <v>1.3182999740156909E-2</v>
      </c>
      <c r="D37925">
        <v>-1.4519046665385282E-2</v>
      </c>
      <c r="E37925">
        <v>-0.37007518340168932</v>
      </c>
      <c r="F37925">
        <v>0.47088729366706772</v>
      </c>
      <c r="G37925">
        <v>-0.40714509574622904</v>
      </c>
    </row>
    <row r="37926" spans="1:7">
      <c r="A37926">
        <v>3.7924000000000002</v>
      </c>
      <c r="B37926">
        <v>-7.8851422051355868E-3</v>
      </c>
      <c r="C37926">
        <v>1.3149500690731397E-2</v>
      </c>
      <c r="D37926">
        <v>-1.4534632677073667E-2</v>
      </c>
      <c r="E37926">
        <v>-0.37080946240801849</v>
      </c>
      <c r="F37926">
        <v>0.47108834276657086</v>
      </c>
      <c r="G37926">
        <v>-0.40720569840512399</v>
      </c>
    </row>
    <row r="37927" spans="1:7">
      <c r="A37927">
        <v>3.7925</v>
      </c>
      <c r="B37927">
        <v>-7.9073590165337215E-3</v>
      </c>
      <c r="C37927">
        <v>1.3113225925539762E-2</v>
      </c>
      <c r="D37927">
        <v>-1.4554093625648967E-2</v>
      </c>
      <c r="E37927">
        <v>-0.37153354225292468</v>
      </c>
      <c r="F37927">
        <v>0.47129413457469571</v>
      </c>
      <c r="G37927">
        <v>-0.40727029885486066</v>
      </c>
    </row>
    <row r="37928" spans="1:7">
      <c r="A37928">
        <v>3.7926000000000002</v>
      </c>
      <c r="B37928">
        <v>-7.9319329532006044E-3</v>
      </c>
      <c r="C37928">
        <v>1.3074343882938599E-2</v>
      </c>
      <c r="D37928">
        <v>-1.4577125486776588E-2</v>
      </c>
      <c r="E37928">
        <v>-0.37224792254719186</v>
      </c>
      <c r="F37928">
        <v>0.47150338624574506</v>
      </c>
      <c r="G37928">
        <v>-0.40733832029879413</v>
      </c>
    </row>
    <row r="37929" spans="1:7">
      <c r="A37929">
        <v>3.7927</v>
      </c>
      <c r="B37929">
        <v>-7.9586985924482434E-3</v>
      </c>
      <c r="C37929">
        <v>1.3033024759672163E-2</v>
      </c>
      <c r="D37929">
        <v>-1.4603439157919063E-2</v>
      </c>
      <c r="E37929">
        <v>-0.37295325248374211</v>
      </c>
      <c r="F37929">
        <v>0.47171502825348222</v>
      </c>
      <c r="G37929">
        <v>-0.40740924401652512</v>
      </c>
    </row>
    <row r="37930" spans="1:7">
      <c r="A37930">
        <v>3.7928000000000002</v>
      </c>
      <c r="B37930">
        <v>-7.9874888797877297E-3</v>
      </c>
      <c r="C37930">
        <v>1.2989438163222733E-2</v>
      </c>
      <c r="D37930">
        <v>-1.4632760917277388E-2</v>
      </c>
      <c r="E37930">
        <v>-0.37365028992529981</v>
      </c>
      <c r="F37930">
        <v>0.47192817508461116</v>
      </c>
      <c r="G37930">
        <v>-0.40748260402459946</v>
      </c>
    </row>
    <row r="37931" spans="1:7">
      <c r="A37931">
        <v>3.7929000000000004</v>
      </c>
      <c r="B37931">
        <v>-8.018137590161345E-3</v>
      </c>
      <c r="C37931">
        <v>1.2943751098566825E-2</v>
      </c>
      <c r="D37931">
        <v>-1.4664832736690947E-2</v>
      </c>
      <c r="E37931">
        <v>-0.37433986590294333</v>
      </c>
      <c r="F37931">
        <v>0.47214209902787951</v>
      </c>
      <c r="G37931">
        <v>-0.40755798222085993</v>
      </c>
    </row>
    <row r="37932" spans="1:7">
      <c r="A37932">
        <v>3.7930000000000001</v>
      </c>
      <c r="B37932">
        <v>-4.3600373830790407E-2</v>
      </c>
      <c r="C37932">
        <v>-2.26537661374282E-2</v>
      </c>
      <c r="D37932">
        <v>-5.0249304860629174E-2</v>
      </c>
      <c r="E37932">
        <v>-0.410572746455096</v>
      </c>
      <c r="F37932">
        <v>0.43680631444525764</v>
      </c>
      <c r="G37932">
        <v>-0.44318489637225489</v>
      </c>
    </row>
    <row r="37933" spans="1:7">
      <c r="A37933">
        <v>3.7931000000000004</v>
      </c>
      <c r="B37933">
        <v>-4.3634194129850812E-2</v>
      </c>
      <c r="C37933">
        <v>-2.2703084911273486E-2</v>
      </c>
      <c r="D37933">
        <v>-5.0286137726865299E-2</v>
      </c>
      <c r="E37933">
        <v>-0.41125022365619091</v>
      </c>
      <c r="F37933">
        <v>0.43702022144979014</v>
      </c>
      <c r="G37933">
        <v>-0.44326305215571549</v>
      </c>
    </row>
    <row r="37934" spans="1:7">
      <c r="A37934">
        <v>3.7932000000000001</v>
      </c>
      <c r="B37934">
        <v>-4.3669235603307932E-2</v>
      </c>
      <c r="C37934">
        <v>-2.2753824610914464E-2</v>
      </c>
      <c r="D37934">
        <v>-5.0324919631085763E-2</v>
      </c>
      <c r="E37934">
        <v>-0.41192349538193851</v>
      </c>
      <c r="F37934">
        <v>0.43723352578683006</v>
      </c>
      <c r="G37934">
        <v>-0.44334181648811877</v>
      </c>
    </row>
    <row r="37935" spans="1:7">
      <c r="A37935">
        <v>3.7933000000000003</v>
      </c>
      <c r="B37935">
        <v>-4.3705286478095129E-2</v>
      </c>
      <c r="C37935">
        <v>-2.2805786667671413E-2</v>
      </c>
      <c r="D37935">
        <v>-5.0365359710615287E-2</v>
      </c>
      <c r="E37935">
        <v>-0.41259381145463492</v>
      </c>
      <c r="F37935">
        <v>0.43744580037585501</v>
      </c>
      <c r="G37935">
        <v>-0.44342084831871464</v>
      </c>
    </row>
    <row r="37936" spans="1:7">
      <c r="A37936">
        <v>3.7934000000000001</v>
      </c>
      <c r="B37936">
        <v>-4.3742141336840401E-2</v>
      </c>
      <c r="C37936">
        <v>-2.2858779278981167E-2</v>
      </c>
      <c r="D37936">
        <v>-5.040718588819626E-2</v>
      </c>
      <c r="E37936">
        <v>-0.41326241911905981</v>
      </c>
      <c r="F37936">
        <v>0.43765673869987121</v>
      </c>
      <c r="G37936">
        <v>-0.44349984101830742</v>
      </c>
    </row>
    <row r="37937" spans="1:7">
      <c r="A37937">
        <v>3.7935000000000003</v>
      </c>
      <c r="B37937">
        <v>-4.377960290584415E-2</v>
      </c>
      <c r="C37937">
        <v>-2.291261884504614E-2</v>
      </c>
      <c r="D37937">
        <v>-5.0450144874152336E-2</v>
      </c>
      <c r="E37937">
        <v>-0.41393053796317913</v>
      </c>
      <c r="F37937">
        <v>0.4378661326151686</v>
      </c>
      <c r="G37937">
        <v>-0.44357851951142679</v>
      </c>
    </row>
    <row r="37938" spans="1:7">
      <c r="A37938">
        <v>3.7936000000000001</v>
      </c>
      <c r="B37938">
        <v>-4.3817483524077883E-2</v>
      </c>
      <c r="C37938">
        <v>-2.2967131134665308E-2</v>
      </c>
      <c r="D37938">
        <v>-5.0494002053354414E-2</v>
      </c>
      <c r="E37938">
        <v>-0.4145993388866297</v>
      </c>
      <c r="F37938">
        <v>0.43807385296644596</v>
      </c>
      <c r="G37938">
        <v>-0.44365663766007923</v>
      </c>
    </row>
    <row r="37939" spans="1:7">
      <c r="A37939">
        <v>3.7937000000000003</v>
      </c>
      <c r="B37939">
        <v>-4.3855606319465057E-2</v>
      </c>
      <c r="C37939">
        <v>-2.3022152202692325E-2</v>
      </c>
      <c r="D37939">
        <v>-5.0538541266093695E-2</v>
      </c>
      <c r="E37939">
        <v>-0.41526992673117824</v>
      </c>
      <c r="F37939">
        <v>0.43827983277337157</v>
      </c>
      <c r="G37939">
        <v>-0.44373397587606922</v>
      </c>
    </row>
    <row r="37940" spans="1:7">
      <c r="A37940">
        <v>3.7938000000000001</v>
      </c>
      <c r="B37940">
        <v>-4.3893806117785594E-2</v>
      </c>
      <c r="C37940">
        <v>-2.3077529080659964E-2</v>
      </c>
      <c r="D37940">
        <v>-5.0583564491777366E-2</v>
      </c>
      <c r="E37940">
        <v>-0.41594332581626026</v>
      </c>
      <c r="F37940">
        <v>0.43848405300634541</v>
      </c>
      <c r="G37940">
        <v>-0.44381033972629436</v>
      </c>
    </row>
    <row r="37941" spans="1:7">
      <c r="A37941">
        <v>3.7939000000000003</v>
      </c>
      <c r="B37941">
        <v>-4.3931930108612516E-2</v>
      </c>
      <c r="C37941">
        <v>-2.3133120261208617E-2</v>
      </c>
      <c r="D37941">
        <v>-5.0628891444138624E-2</v>
      </c>
      <c r="E37941">
        <v>-0.41662046784736562</v>
      </c>
      <c r="F37941">
        <v>0.43868653084282005</v>
      </c>
      <c r="G37941">
        <v>-0.44388555984919975</v>
      </c>
    </row>
    <row r="37942" spans="1:7">
      <c r="A37942">
        <v>3.794</v>
      </c>
      <c r="B37942">
        <v>-4.5318017762486118E-2</v>
      </c>
      <c r="C37942">
        <v>-2.4536975466359578E-2</v>
      </c>
      <c r="D37942">
        <v>-5.2022538556845355E-2</v>
      </c>
      <c r="E37942">
        <v>-0.41865036286692031</v>
      </c>
      <c r="F37942">
        <v>0.4375391297392669</v>
      </c>
      <c r="G37942">
        <v>-0.44530766942946937</v>
      </c>
    </row>
    <row r="37943" spans="1:7">
      <c r="A37943">
        <v>3.7941000000000003</v>
      </c>
      <c r="B37943">
        <v>-4.5355581361901542E-2</v>
      </c>
      <c r="C37943">
        <v>-2.4592615933048734E-2</v>
      </c>
      <c r="D37943">
        <v>-5.206799773431392E-2</v>
      </c>
      <c r="E37943">
        <v>-0.41933738500769002</v>
      </c>
      <c r="F37943">
        <v>0.4377382718548839</v>
      </c>
      <c r="G37943">
        <v>-0.44538017954808318</v>
      </c>
    </row>
    <row r="37944" spans="1:7">
      <c r="A37944">
        <v>3.7942</v>
      </c>
      <c r="B37944">
        <v>-4.5392683940354228E-2</v>
      </c>
      <c r="C37944">
        <v>-2.4648110528025846E-2</v>
      </c>
      <c r="D37944">
        <v>-5.2113312476657292E-2</v>
      </c>
      <c r="E37944">
        <v>-0.42003037466763676</v>
      </c>
      <c r="F37944">
        <v>0.43793585439685756</v>
      </c>
      <c r="G37944">
        <v>-0.44545115387757067</v>
      </c>
    </row>
    <row r="37945" spans="1:7">
      <c r="A37945">
        <v>3.7943000000000002</v>
      </c>
      <c r="B37945">
        <v>-4.5429226466385142E-2</v>
      </c>
      <c r="C37945">
        <v>-2.4703362216618174E-2</v>
      </c>
      <c r="D37945">
        <v>-5.215836554812725E-2</v>
      </c>
      <c r="E37945">
        <v>-0.42072988770745856</v>
      </c>
      <c r="F37945">
        <v>0.43813195715596254</v>
      </c>
      <c r="G37945">
        <v>-0.4455204956522803</v>
      </c>
    </row>
    <row r="37946" spans="1:7">
      <c r="A37946">
        <v>3.7944</v>
      </c>
      <c r="B37946">
        <v>-4.546512513787615E-2</v>
      </c>
      <c r="C37946">
        <v>-2.4758286612679647E-2</v>
      </c>
      <c r="D37946">
        <v>-5.2203056202937859E-2</v>
      </c>
      <c r="E37946">
        <v>-0.42143636034963183</v>
      </c>
      <c r="F37946">
        <v>0.43832665825321981</v>
      </c>
      <c r="G37946">
        <v>-0.44558812397768655</v>
      </c>
    </row>
    <row r="37947" spans="1:7">
      <c r="A37947">
        <v>3.7945000000000002</v>
      </c>
      <c r="B37947">
        <v>-4.5500309788821802E-2</v>
      </c>
      <c r="C37947">
        <v>-2.4812811334281371E-2</v>
      </c>
      <c r="D37947">
        <v>-5.2247298751928462E-2</v>
      </c>
      <c r="E37947">
        <v>-0.42215010162852606</v>
      </c>
      <c r="F37947">
        <v>0.43852002472180085</v>
      </c>
      <c r="G37947">
        <v>-0.44565397444426685</v>
      </c>
    </row>
    <row r="37948" spans="1:7">
      <c r="A37948">
        <v>3.7946</v>
      </c>
      <c r="B37948">
        <v>-4.5534722609574807E-2</v>
      </c>
      <c r="C37948">
        <v>-2.4866875165943547E-2</v>
      </c>
      <c r="D37948">
        <v>-5.229102119324569E-2</v>
      </c>
      <c r="E37948">
        <v>-0.42287125633530631</v>
      </c>
      <c r="F37948">
        <v>0.43871211021496259</v>
      </c>
      <c r="G37948">
        <v>-0.44571799744826451</v>
      </c>
    </row>
    <row r="37949" spans="1:7">
      <c r="A37949">
        <v>3.7947000000000002</v>
      </c>
      <c r="B37949">
        <v>-4.556831707188902E-2</v>
      </c>
      <c r="C37949">
        <v>-2.4920427200559203E-2</v>
      </c>
      <c r="D37949">
        <v>-5.2334163960401803E-2</v>
      </c>
      <c r="E37949">
        <v>-0.42359977476369481</v>
      </c>
      <c r="F37949">
        <v>0.43890295660386114</v>
      </c>
      <c r="G37949">
        <v>-0.44578015543072086</v>
      </c>
    </row>
    <row r="37950" spans="1:7">
      <c r="A37950">
        <v>3.7948000000000004</v>
      </c>
      <c r="B37950">
        <v>-4.5601057027494729E-2</v>
      </c>
      <c r="C37950">
        <v>-2.4973426080155292E-2</v>
      </c>
      <c r="D37950">
        <v>-5.2376678790460041E-2</v>
      </c>
      <c r="E37950">
        <v>-0.42433551732347902</v>
      </c>
      <c r="F37950">
        <v>0.43909259489104235</v>
      </c>
      <c r="G37950">
        <v>-0.44584042062377732</v>
      </c>
    </row>
    <row r="37951" spans="1:7">
      <c r="A37951">
        <v>3.7949000000000002</v>
      </c>
      <c r="B37951">
        <v>-4.5632916041699279E-2</v>
      </c>
      <c r="C37951">
        <v>-2.5025839283023821E-2</v>
      </c>
      <c r="D37951">
        <v>-5.241852768852695E-2</v>
      </c>
      <c r="E37951">
        <v>-0.42507829266770253</v>
      </c>
      <c r="F37951">
        <v>0.43928104545386415</v>
      </c>
      <c r="G37951">
        <v>-0.44589877328272737</v>
      </c>
    </row>
    <row r="37952" spans="1:7">
      <c r="A37952">
        <v>3.7950000000000004</v>
      </c>
      <c r="B37952">
        <v>0.1279426874819829</v>
      </c>
      <c r="C37952">
        <v>0.14852892216701408</v>
      </c>
      <c r="D37952">
        <v>0.12114688278440777</v>
      </c>
      <c r="E37952">
        <v>-0.25222131002614251</v>
      </c>
      <c r="F37952">
        <v>0.61307487638569824</v>
      </c>
      <c r="G37952">
        <v>-0.27234863591467012</v>
      </c>
    </row>
    <row r="37953" spans="1:7">
      <c r="A37953">
        <v>3.7951000000000001</v>
      </c>
      <c r="B37953">
        <v>0.12791231929717295</v>
      </c>
      <c r="C37953">
        <v>0.14847748792441839</v>
      </c>
      <c r="D37953">
        <v>0.1211060820876515</v>
      </c>
      <c r="E37953">
        <v>-0.25297710744301005</v>
      </c>
      <c r="F37953">
        <v>0.61326053705962702</v>
      </c>
      <c r="G37953">
        <v>-0.27240364986096338</v>
      </c>
    </row>
    <row r="37954" spans="1:7">
      <c r="A37954">
        <v>3.7952000000000004</v>
      </c>
      <c r="B37954">
        <v>0.12788196036735977</v>
      </c>
      <c r="C37954">
        <v>0.14842584732805175</v>
      </c>
      <c r="D37954">
        <v>0.12106499331731069</v>
      </c>
      <c r="E37954">
        <v>-0.25373631773332045</v>
      </c>
      <c r="F37954">
        <v>0.61344400903332119</v>
      </c>
      <c r="G37954">
        <v>-0.27245800065604675</v>
      </c>
    </row>
    <row r="37955" spans="1:7">
      <c r="A37955">
        <v>3.7953000000000001</v>
      </c>
      <c r="B37955">
        <v>0.12785120243893866</v>
      </c>
      <c r="C37955">
        <v>0.14837353512874429</v>
      </c>
      <c r="D37955">
        <v>0.12102319026649244</v>
      </c>
      <c r="E37955">
        <v>-0.25449579712912229</v>
      </c>
      <c r="F37955">
        <v>0.61362517295870977</v>
      </c>
      <c r="G37955">
        <v>-0.27251211349303273</v>
      </c>
    </row>
    <row r="37956" spans="1:7">
      <c r="A37956">
        <v>3.7954000000000003</v>
      </c>
      <c r="B37956">
        <v>0.12781967651550907</v>
      </c>
      <c r="C37956">
        <v>0.14832013285802281</v>
      </c>
      <c r="D37956">
        <v>0.12098027936040801</v>
      </c>
      <c r="E37956">
        <v>-0.25525296472107101</v>
      </c>
      <c r="F37956">
        <v>0.61380406593490922</v>
      </c>
      <c r="G37956">
        <v>-0.27256647690132879</v>
      </c>
    </row>
    <row r="37957" spans="1:7">
      <c r="A37957">
        <v>3.7955000000000001</v>
      </c>
      <c r="B37957">
        <v>0.12778705942394675</v>
      </c>
      <c r="C37957">
        <v>0.14826526938591389</v>
      </c>
      <c r="D37957">
        <v>0.12093590442595481</v>
      </c>
      <c r="E37957">
        <v>-0.2560057342746524</v>
      </c>
      <c r="F37957">
        <v>0.61398084776739559</v>
      </c>
      <c r="G37957">
        <v>-0.2726216078787092</v>
      </c>
    </row>
    <row r="37958" spans="1:7">
      <c r="A37958">
        <v>3.7956000000000003</v>
      </c>
      <c r="B37958">
        <v>0.12775306923595231</v>
      </c>
      <c r="C37958">
        <v>0.14820861635295435</v>
      </c>
      <c r="D37958">
        <v>0.12088974399711905</v>
      </c>
      <c r="E37958">
        <v>-0.25675244470790887</v>
      </c>
      <c r="F37958">
        <v>0.61415577416105716</v>
      </c>
      <c r="G37958">
        <v>-0.2726780371346324</v>
      </c>
    </row>
    <row r="37959" spans="1:7">
      <c r="A37959">
        <v>3.7957000000000001</v>
      </c>
      <c r="B37959">
        <v>0.12771746072754819</v>
      </c>
      <c r="C37959">
        <v>0.14814988386436934</v>
      </c>
      <c r="D37959">
        <v>0.12084150859783982</v>
      </c>
      <c r="E37959">
        <v>-0.25749179634612318</v>
      </c>
      <c r="F37959">
        <v>0.61432917384703567</v>
      </c>
      <c r="G37959">
        <v>-0.27273629911921898</v>
      </c>
    </row>
    <row r="37960" spans="1:7">
      <c r="A37960">
        <v>3.7958000000000003</v>
      </c>
      <c r="B37960">
        <v>0.12768002126847211</v>
      </c>
      <c r="C37960">
        <v>0.14808881658780226</v>
      </c>
      <c r="D37960">
        <v>0.12079093824818266</v>
      </c>
      <c r="E37960">
        <v>-0.25822279419118677</v>
      </c>
      <c r="F37960">
        <v>0.61450142835235466</v>
      </c>
      <c r="G37960">
        <v>-0.27279692332175504</v>
      </c>
    </row>
    <row r="37961" spans="1:7">
      <c r="A37961">
        <v>3.7959000000000001</v>
      </c>
      <c r="B37961">
        <v>0.12764056711801164</v>
      </c>
      <c r="C37961">
        <v>0.14802519023472405</v>
      </c>
      <c r="D37961">
        <v>0.12073780017170321</v>
      </c>
      <c r="E37961">
        <v>-0.25894469775173728</v>
      </c>
      <c r="F37961">
        <v>0.61467295419983725</v>
      </c>
      <c r="G37961">
        <v>-0.27286042669253224</v>
      </c>
    </row>
    <row r="37962" spans="1:7">
      <c r="A37962">
        <v>3.7960000000000003</v>
      </c>
      <c r="B37962">
        <v>1.204889732394987E-2</v>
      </c>
      <c r="C37962">
        <v>3.2408765626938507E-2</v>
      </c>
      <c r="D37962">
        <v>5.1318438960841206E-3</v>
      </c>
      <c r="E37962">
        <v>-0.37520701972493165</v>
      </c>
      <c r="F37962">
        <v>0.4992941445677474</v>
      </c>
      <c r="G37962">
        <v>-0.38847734988153848</v>
      </c>
    </row>
    <row r="37963" spans="1:7">
      <c r="A37963">
        <v>3.7961</v>
      </c>
      <c r="B37963">
        <v>1.2005121746724523E-2</v>
      </c>
      <c r="C37963">
        <v>3.2339822930695039E-2</v>
      </c>
      <c r="D37963">
        <v>5.0730581636662109E-3</v>
      </c>
      <c r="E37963">
        <v>-0.37590987461527858</v>
      </c>
      <c r="F37963">
        <v>0.49946584354169293</v>
      </c>
      <c r="G37963">
        <v>-0.38854718263441324</v>
      </c>
    </row>
    <row r="37964" spans="1:7">
      <c r="A37964">
        <v>3.7962000000000002</v>
      </c>
      <c r="B37964">
        <v>1.1959439344249478E-2</v>
      </c>
      <c r="C37964">
        <v>3.2268761235227483E-2</v>
      </c>
      <c r="D37964">
        <v>5.011614307821155E-3</v>
      </c>
      <c r="E37964">
        <v>-0.37660425890581528</v>
      </c>
      <c r="F37964">
        <v>0.49963798878251903</v>
      </c>
      <c r="G37964">
        <v>-0.38861891971278661</v>
      </c>
    </row>
    <row r="37965" spans="1:7">
      <c r="A37965">
        <v>3.7963</v>
      </c>
      <c r="B37965">
        <v>1.1912038381928891E-2</v>
      </c>
      <c r="C37965">
        <v>3.2195775734998211E-2</v>
      </c>
      <c r="D37965">
        <v>4.9477826085180254E-3</v>
      </c>
      <c r="E37965">
        <v>-0.37729098798758476</v>
      </c>
      <c r="F37965">
        <v>0.49980995216756302</v>
      </c>
      <c r="G37965">
        <v>-0.38869213347710579</v>
      </c>
    </row>
    <row r="37966" spans="1:7">
      <c r="A37966">
        <v>3.7964000000000002</v>
      </c>
      <c r="B37966">
        <v>1.1863104395943402E-2</v>
      </c>
      <c r="C37966">
        <v>3.2121056674438986E-2</v>
      </c>
      <c r="D37966">
        <v>4.8818179283660612E-3</v>
      </c>
      <c r="E37966">
        <v>-0.37797094224301919</v>
      </c>
      <c r="F37966">
        <v>0.4999812356917534</v>
      </c>
      <c r="G37966">
        <v>-0.38876644351038009</v>
      </c>
    </row>
    <row r="37967" spans="1:7">
      <c r="A37967">
        <v>3.7965</v>
      </c>
      <c r="B37967">
        <v>1.1812818138010606E-2</v>
      </c>
      <c r="C37967">
        <v>3.2044787738431335E-2</v>
      </c>
      <c r="D37967">
        <v>4.813959437532489E-3</v>
      </c>
      <c r="E37967">
        <v>-0.37864503700146568</v>
      </c>
      <c r="F37967">
        <v>0.50015145067627242</v>
      </c>
      <c r="G37967">
        <v>-0.38884151194095029</v>
      </c>
    </row>
    <row r="37968" spans="1:7">
      <c r="A37968">
        <v>3.7966000000000002</v>
      </c>
      <c r="B37968">
        <v>1.1761353856861056E-2</v>
      </c>
      <c r="C37968">
        <v>3.1967144727536478E-2</v>
      </c>
      <c r="D37968">
        <v>4.7444304770740686E-3</v>
      </c>
      <c r="E37968">
        <v>-0.37931419696951602</v>
      </c>
      <c r="F37968">
        <v>0.50032029944708967</v>
      </c>
      <c r="G37968">
        <v>-0.3889170392152867</v>
      </c>
    </row>
    <row r="37969" spans="1:7">
      <c r="A37969">
        <v>3.7967</v>
      </c>
      <c r="B37969">
        <v>1.1708877889835989E-2</v>
      </c>
      <c r="C37969">
        <v>3.1888294495234337E-2</v>
      </c>
      <c r="D37969">
        <v>4.673438550295117E-3</v>
      </c>
      <c r="E37969">
        <v>-0.37997933471739348</v>
      </c>
      <c r="F37969">
        <v>0.50048755928681121</v>
      </c>
      <c r="G37969">
        <v>-0.38899276028194568</v>
      </c>
    </row>
    <row r="37970" spans="1:7">
      <c r="A37970">
        <v>3.7968000000000002</v>
      </c>
      <c r="B37970">
        <v>1.1655547539090705E-2</v>
      </c>
      <c r="C37970">
        <v>3.1808394125420136E-2</v>
      </c>
      <c r="D37970">
        <v>4.6011754321257925E-3</v>
      </c>
      <c r="E37970">
        <v>-0.38064133282810342</v>
      </c>
      <c r="F37970">
        <v>0.50065306846967261</v>
      </c>
      <c r="G37970">
        <v>-0.38906844115008243</v>
      </c>
    </row>
    <row r="37971" spans="1:7">
      <c r="A37971">
        <v>3.7969000000000004</v>
      </c>
      <c r="B37971">
        <v>1.1601510207949861E-2</v>
      </c>
      <c r="C37971">
        <v>3.1727590329392097E-2</v>
      </c>
      <c r="D37971">
        <v>4.5278173869354177E-3</v>
      </c>
      <c r="E37971">
        <v>-0.38130102933816812</v>
      </c>
      <c r="F37971">
        <v>0.50081671419675411</v>
      </c>
      <c r="G37971">
        <v>-0.38914387578804405</v>
      </c>
    </row>
    <row r="37972" spans="1:7">
      <c r="A37972">
        <v>3.7970000000000002</v>
      </c>
      <c r="B37972">
        <v>3.1770620812155759E-2</v>
      </c>
      <c r="C37972">
        <v>5.1869737080715073E-2</v>
      </c>
      <c r="D37972">
        <v>2.4677243523734127E-2</v>
      </c>
      <c r="E37972">
        <v>-0.36173548807822892</v>
      </c>
      <c r="F37972">
        <v>0.52120214029448253</v>
      </c>
      <c r="G37972">
        <v>-0.36899516529142912</v>
      </c>
    </row>
    <row r="37973" spans="1:7">
      <c r="A37973">
        <v>3.7971000000000004</v>
      </c>
      <c r="B37973">
        <v>3.1715508860513442E-2</v>
      </c>
      <c r="C37973">
        <v>5.1787459069015718E-2</v>
      </c>
      <c r="D37973">
        <v>2.4602102883839017E-2</v>
      </c>
      <c r="E37973">
        <v>-0.36239263209745237</v>
      </c>
      <c r="F37973">
        <v>0.52136184367072835</v>
      </c>
      <c r="G37973">
        <v>-0.36906968867917223</v>
      </c>
    </row>
    <row r="37974" spans="1:7">
      <c r="A37974">
        <v>3.7972000000000001</v>
      </c>
      <c r="B37974">
        <v>3.165982140267154E-2</v>
      </c>
      <c r="C37974">
        <v>5.1704400959726726E-2</v>
      </c>
      <c r="D37974">
        <v>2.4526044307477513E-2</v>
      </c>
      <c r="E37974">
        <v>-0.36304840938199634</v>
      </c>
      <c r="F37974">
        <v>0.5215195247958766</v>
      </c>
      <c r="G37974">
        <v>-0.36914384074096085</v>
      </c>
    </row>
    <row r="37975" spans="1:7">
      <c r="A37975">
        <v>3.7973000000000003</v>
      </c>
      <c r="B37975">
        <v>3.1603488618145992E-2</v>
      </c>
      <c r="C37975">
        <v>5.162049569140903E-2</v>
      </c>
      <c r="D37975">
        <v>2.4448993127799135E-2</v>
      </c>
      <c r="E37975">
        <v>-0.36370236596794769</v>
      </c>
      <c r="F37975">
        <v>0.5216752094792898</v>
      </c>
      <c r="G37975">
        <v>-0.36921770594481002</v>
      </c>
    </row>
    <row r="37976" spans="1:7">
      <c r="A37976">
        <v>3.7974000000000001</v>
      </c>
      <c r="B37976">
        <v>3.1546453332340185E-2</v>
      </c>
      <c r="C37976">
        <v>5.153568908512085E-2</v>
      </c>
      <c r="D37976">
        <v>2.4370889014738495E-2</v>
      </c>
      <c r="E37976">
        <v>-0.36435413043994841</v>
      </c>
      <c r="F37976">
        <v>0.52182892288425786</v>
      </c>
      <c r="G37976">
        <v>-0.36929135345154146</v>
      </c>
    </row>
    <row r="37977" spans="1:7">
      <c r="A37977">
        <v>3.7975000000000003</v>
      </c>
      <c r="B37977">
        <v>3.1488670115054518E-2</v>
      </c>
      <c r="C37977">
        <v>5.1449939151861468E-2</v>
      </c>
      <c r="D37977">
        <v>2.4291685440907429E-2</v>
      </c>
      <c r="E37977">
        <v>-0.36500340385950353</v>
      </c>
      <c r="F37977">
        <v>0.52198068702360312</v>
      </c>
      <c r="G37977">
        <v>-0.3693648371172002</v>
      </c>
    </row>
    <row r="37978" spans="1:7">
      <c r="A37978">
        <v>3.7976000000000001</v>
      </c>
      <c r="B37978">
        <v>3.1430104622667265E-2</v>
      </c>
      <c r="C37978">
        <v>5.1363215784037131E-2</v>
      </c>
      <c r="D37978">
        <v>2.4211349607929478E-2</v>
      </c>
      <c r="E37978">
        <v>-0.36564995141298795</v>
      </c>
      <c r="F37978">
        <v>0.52213051862334259</v>
      </c>
      <c r="G37978">
        <v>-0.36943819524886956</v>
      </c>
    </row>
    <row r="37979" spans="1:7">
      <c r="A37979">
        <v>3.7977000000000003</v>
      </c>
      <c r="B37979">
        <v>3.137073336633911E-2</v>
      </c>
      <c r="C37979">
        <v>5.1275501567377368E-2</v>
      </c>
      <c r="D37979">
        <v>2.4129864099636578E-2</v>
      </c>
      <c r="E37979">
        <v>-0.36629359643523934</v>
      </c>
      <c r="F37979">
        <v>0.52227842640378475</v>
      </c>
      <c r="G37979">
        <v>-0.36951144923779111</v>
      </c>
    </row>
    <row r="37980" spans="1:7">
      <c r="A37980">
        <v>3.7978000000000001</v>
      </c>
      <c r="B37980">
        <v>3.1310546196396505E-2</v>
      </c>
      <c r="C37980">
        <v>5.1186802464139536E-2</v>
      </c>
      <c r="D37980">
        <v>2.4047238374193647E-2</v>
      </c>
      <c r="E37980">
        <v>-0.36693423255044466</v>
      </c>
      <c r="F37980">
        <v>0.52242440149352276</v>
      </c>
      <c r="G37980">
        <v>-0.3695845888236593</v>
      </c>
    </row>
    <row r="37981" spans="1:7">
      <c r="A37981">
        <v>3.7979000000000003</v>
      </c>
      <c r="B37981">
        <v>3.1249550304339291E-2</v>
      </c>
      <c r="C37981">
        <v>5.1097130854929063E-2</v>
      </c>
      <c r="D37981">
        <v>2.3963488383571985E-2</v>
      </c>
      <c r="E37981">
        <v>-0.36757179794336703</v>
      </c>
      <c r="F37981">
        <v>0.52256843282812571</v>
      </c>
      <c r="G37981">
        <v>-0.36965759269838938</v>
      </c>
    </row>
    <row r="37982" spans="1:7">
      <c r="A37982">
        <v>3.798</v>
      </c>
      <c r="B37982">
        <v>-0.10935916421092218</v>
      </c>
      <c r="C37982">
        <v>-8.9540418691377077E-2</v>
      </c>
      <c r="D37982">
        <v>-0.11666828726159828</v>
      </c>
      <c r="E37982">
        <v>-0.50875318388942548</v>
      </c>
      <c r="F37982">
        <v>0.38216358382991489</v>
      </c>
      <c r="G37982">
        <v>-0.51027735665779417</v>
      </c>
    </row>
    <row r="37983" spans="1:7">
      <c r="A37983">
        <v>3.7981000000000003</v>
      </c>
      <c r="B37983">
        <v>-0.10942148045900746</v>
      </c>
      <c r="C37983">
        <v>-8.9631714909811144E-2</v>
      </c>
      <c r="D37983">
        <v>-0.11675398816383797</v>
      </c>
      <c r="E37983">
        <v>-0.50938503288156434</v>
      </c>
      <c r="F37983">
        <v>0.38230391273728981</v>
      </c>
      <c r="G37983">
        <v>-0.51034951560705488</v>
      </c>
    </row>
    <row r="37984" spans="1:7">
      <c r="A37984">
        <v>3.7982</v>
      </c>
      <c r="B37984">
        <v>-0.10948381565560839</v>
      </c>
      <c r="C37984">
        <v>-8.972319291168418E-2</v>
      </c>
      <c r="D37984">
        <v>-0.11683997834573034</v>
      </c>
      <c r="E37984">
        <v>-0.51001602521162925</v>
      </c>
      <c r="F37984">
        <v>0.38244264347562096</v>
      </c>
      <c r="G37984">
        <v>-0.51042026981617683</v>
      </c>
    </row>
    <row r="37985" spans="1:7">
      <c r="A37985">
        <v>3.7983000000000002</v>
      </c>
      <c r="B37985">
        <v>-0.10954579972825362</v>
      </c>
      <c r="C37985">
        <v>-8.981452769995002E-2</v>
      </c>
      <c r="D37985">
        <v>-0.11692579049839047</v>
      </c>
      <c r="E37985">
        <v>-0.51064814865415242</v>
      </c>
      <c r="F37985">
        <v>0.38257983919248317</v>
      </c>
      <c r="G37985">
        <v>-0.51048930335815812</v>
      </c>
    </row>
    <row r="37986" spans="1:7">
      <c r="A37986">
        <v>3.7984</v>
      </c>
      <c r="B37986">
        <v>-0.10960708695175692</v>
      </c>
      <c r="C37986">
        <v>-8.99054075208916E-2</v>
      </c>
      <c r="D37986">
        <v>-0.11701099419743599</v>
      </c>
      <c r="E37986">
        <v>-0.51128346036257732</v>
      </c>
      <c r="F37986">
        <v>0.38271576089397685</v>
      </c>
      <c r="G37986">
        <v>-0.51055632815032459</v>
      </c>
    </row>
    <row r="37987" spans="1:7">
      <c r="A37987">
        <v>3.7985000000000002</v>
      </c>
      <c r="B37987">
        <v>-0.10966737623922862</v>
      </c>
      <c r="C37987">
        <v>-8.9995546419549655E-2</v>
      </c>
      <c r="D37987">
        <v>-0.1170952089499071</v>
      </c>
      <c r="E37987">
        <v>-0.51192402777343216</v>
      </c>
      <c r="F37987">
        <v>0.38285076902689208</v>
      </c>
      <c r="G37987">
        <v>-0.51062110725238075</v>
      </c>
    </row>
    <row r="37988" spans="1:7">
      <c r="A37988">
        <v>3.7986</v>
      </c>
      <c r="B37988">
        <v>-0.10972640786667265</v>
      </c>
      <c r="C37988">
        <v>-9.0084684626927647E-2</v>
      </c>
      <c r="D37988">
        <v>-0.1171781012922235</v>
      </c>
      <c r="E37988">
        <v>-0.51257186407322686</v>
      </c>
      <c r="F37988">
        <v>0.3829851802983093</v>
      </c>
      <c r="G37988">
        <v>-0.51068350093727566</v>
      </c>
    </row>
    <row r="37989" spans="1:7">
      <c r="A37989">
        <v>3.7987000000000002</v>
      </c>
      <c r="B37989">
        <v>-0.10978395842690825</v>
      </c>
      <c r="C37989">
        <v>-9.017258674104589E-2</v>
      </c>
      <c r="D37989">
        <v>-0.11725937972399336</v>
      </c>
      <c r="E37989">
        <v>-0.51322889493714607</v>
      </c>
      <c r="F37989">
        <v>0.3831192448270162</v>
      </c>
      <c r="G37989">
        <v>-0.51074346088750233</v>
      </c>
    </row>
    <row r="37990" spans="1:7">
      <c r="A37990">
        <v>3.7988000000000004</v>
      </c>
      <c r="B37990">
        <v>-0.10983983635617411</v>
      </c>
      <c r="C37990">
        <v>-9.0259040042783845E-2</v>
      </c>
      <c r="D37990">
        <v>-0.1173387900458307</v>
      </c>
      <c r="E37990">
        <v>-0.51389693669894831</v>
      </c>
      <c r="F37990">
        <v>0.38325315603040866</v>
      </c>
      <c r="G37990">
        <v>-0.51080101154772328</v>
      </c>
    </row>
    <row r="37991" spans="1:7">
      <c r="A37991">
        <v>3.7989000000000002</v>
      </c>
      <c r="B37991">
        <v>-0.10989387794322525</v>
      </c>
      <c r="C37991">
        <v>-9.0343852946967118E-2</v>
      </c>
      <c r="D37991">
        <v>-0.11741611117309869</v>
      </c>
      <c r="E37991">
        <v>-0.51457767824023048</v>
      </c>
      <c r="F37991">
        <v>0.38338706023382407</v>
      </c>
      <c r="G37991">
        <v>-0.51085623333599495</v>
      </c>
    </row>
    <row r="37992" spans="1:7">
      <c r="A37992">
        <v>3.7990000000000004</v>
      </c>
      <c r="B37992">
        <v>0.19351690397829913</v>
      </c>
      <c r="C37992">
        <v>0.21303599418424879</v>
      </c>
      <c r="D37992">
        <v>0.18597169636875055</v>
      </c>
      <c r="E37992">
        <v>-0.21180981833824886</v>
      </c>
      <c r="F37992">
        <v>0.68698391291486904</v>
      </c>
      <c r="G37992">
        <v>-0.20744640020112748</v>
      </c>
    </row>
    <row r="37993" spans="1:7">
      <c r="A37993">
        <v>3.7991000000000001</v>
      </c>
      <c r="B37993">
        <v>0.19346643170377043</v>
      </c>
      <c r="C37993">
        <v>0.2129547102018492</v>
      </c>
      <c r="D37993">
        <v>0.1858983694813956</v>
      </c>
      <c r="E37993">
        <v>-0.21252065973119877</v>
      </c>
      <c r="F37993">
        <v>0.68711703696242499</v>
      </c>
      <c r="G37993">
        <v>-0.20749839655109292</v>
      </c>
    </row>
    <row r="37994" spans="1:7">
      <c r="A37994">
        <v>3.7992000000000004</v>
      </c>
      <c r="B37994">
        <v>0.19341684425692618</v>
      </c>
      <c r="C37994">
        <v>0.21287455543077405</v>
      </c>
      <c r="D37994">
        <v>0.18582580956243522</v>
      </c>
      <c r="E37994">
        <v>-0.21324427797867429</v>
      </c>
      <c r="F37994">
        <v>0.68724828419024553</v>
      </c>
      <c r="G37994">
        <v>-0.20755006419551486</v>
      </c>
    </row>
    <row r="37995" spans="1:7">
      <c r="A37995">
        <v>3.7993000000000001</v>
      </c>
      <c r="B37995">
        <v>0.19336775043852583</v>
      </c>
      <c r="C37995">
        <v>0.21279494959521728</v>
      </c>
      <c r="D37995">
        <v>0.18575359575654371</v>
      </c>
      <c r="E37995">
        <v>-0.21397564464754565</v>
      </c>
      <c r="F37995">
        <v>0.68737755443692827</v>
      </c>
      <c r="G37995">
        <v>-0.20760113369439787</v>
      </c>
    </row>
    <row r="37996" spans="1:7">
      <c r="A37996">
        <v>3.7994000000000003</v>
      </c>
      <c r="B37996">
        <v>0.19331873802944521</v>
      </c>
      <c r="C37996">
        <v>0.21271532302828078</v>
      </c>
      <c r="D37996">
        <v>0.18568128746077228</v>
      </c>
      <c r="E37996">
        <v>-0.21471052398632062</v>
      </c>
      <c r="F37996">
        <v>0.68750458753164501</v>
      </c>
      <c r="G37996">
        <v>-0.20765172364311896</v>
      </c>
    </row>
    <row r="37997" spans="1:7">
      <c r="A37997">
        <v>3.7995000000000001</v>
      </c>
      <c r="B37997">
        <v>0.19326938284881345</v>
      </c>
      <c r="C37997">
        <v>0.21263512172179855</v>
      </c>
      <c r="D37997">
        <v>0.18560843328884502</v>
      </c>
      <c r="E37997">
        <v>-0.21544541978278314</v>
      </c>
      <c r="F37997">
        <v>0.68762917927725942</v>
      </c>
      <c r="G37997">
        <v>-0.20770218971754623</v>
      </c>
    </row>
    <row r="37998" spans="1:7">
      <c r="A37998">
        <v>3.7996000000000003</v>
      </c>
      <c r="B37998">
        <v>0.19321928011282319</v>
      </c>
      <c r="C37998">
        <v>0.21255382937179546</v>
      </c>
      <c r="D37998">
        <v>0.18553459892507007</v>
      </c>
      <c r="E37998">
        <v>-0.21617751038018101</v>
      </c>
      <c r="F37998">
        <v>0.6877512983525097</v>
      </c>
      <c r="G37998">
        <v>-0.20775301912062838</v>
      </c>
    </row>
    <row r="37999" spans="1:7">
      <c r="A37999">
        <v>3.7997000000000001</v>
      </c>
      <c r="B37999">
        <v>0.19316807302219186</v>
      </c>
      <c r="C37999">
        <v>0.2124709847701034</v>
      </c>
      <c r="D37999">
        <v>0.18545939078457696</v>
      </c>
      <c r="E37999">
        <v>-0.21690456781128431</v>
      </c>
      <c r="F37999">
        <v>0.68787105587796293</v>
      </c>
      <c r="G37999">
        <v>-0.2078047782943519</v>
      </c>
    </row>
    <row r="38000" spans="1:7">
      <c r="A38000">
        <v>3.7998000000000003</v>
      </c>
      <c r="B38000">
        <v>0.1931154509092039</v>
      </c>
      <c r="C38000">
        <v>0.21238617851363628</v>
      </c>
      <c r="D38000">
        <v>0.18538245476096904</v>
      </c>
      <c r="E38000">
        <v>-0.21762487745088849</v>
      </c>
      <c r="F38000">
        <v>0.68798867398254571</v>
      </c>
      <c r="G38000">
        <v>-0.20785808034093717</v>
      </c>
    </row>
    <row r="38001" spans="1:7">
      <c r="A38001">
        <v>3.7999000000000001</v>
      </c>
      <c r="B38001">
        <v>0.19306114423346932</v>
      </c>
      <c r="C38001">
        <v>0.21229904800246979</v>
      </c>
      <c r="D38001">
        <v>0.18530347271789704</v>
      </c>
      <c r="E38001">
        <v>-0.21833715955111205</v>
      </c>
      <c r="F38001">
        <v>0.68810446194376296</v>
      </c>
      <c r="G38001">
        <v>-0.2079135684550254</v>
      </c>
    </row>
    <row r="38002" spans="1:7">
      <c r="A38002">
        <v>3.8000000000000003</v>
      </c>
      <c r="B38002">
        <v>1.760674986332722E-2</v>
      </c>
      <c r="C38002">
        <v>3.6811102675206264E-2</v>
      </c>
      <c r="D38002">
        <v>9.8239893345262175E-3</v>
      </c>
      <c r="E38002">
        <v>-0.39443866895258017</v>
      </c>
      <c r="F38002">
        <v>0.51282062499226178</v>
      </c>
      <c r="G38002">
        <v>-0.38337007193089118</v>
      </c>
    </row>
    <row r="38003" spans="1:7">
      <c r="A38003">
        <v>3.8001</v>
      </c>
      <c r="B38003">
        <v>1.7548604923935951E-2</v>
      </c>
      <c r="C38003">
        <v>3.671893902548673E-2</v>
      </c>
      <c r="D38003">
        <v>9.7402494665050909E-3</v>
      </c>
      <c r="E38003">
        <v>-0.39513308731473179</v>
      </c>
      <c r="F38003">
        <v>0.51293426823442023</v>
      </c>
      <c r="G38003">
        <v>-0.38343074126069754</v>
      </c>
    </row>
    <row r="38004" spans="1:7">
      <c r="A38004">
        <v>3.8002000000000002</v>
      </c>
      <c r="B38004">
        <v>1.7488829305112308E-2</v>
      </c>
      <c r="C38004">
        <v>3.6624999573340311E-2</v>
      </c>
      <c r="D38004">
        <v>9.6543749488553487E-3</v>
      </c>
      <c r="E38004">
        <v>-0.39581961826809781</v>
      </c>
      <c r="F38004">
        <v>0.51304729044659825</v>
      </c>
      <c r="G38004">
        <v>-0.38349248806390973</v>
      </c>
    </row>
    <row r="38005" spans="1:7">
      <c r="A38005">
        <v>3.8003</v>
      </c>
      <c r="B38005">
        <v>1.7427659306156418E-2</v>
      </c>
      <c r="C38005">
        <v>3.6529530339837635E-2</v>
      </c>
      <c r="D38005">
        <v>9.5666789721313705E-3</v>
      </c>
      <c r="E38005">
        <v>-0.39649921188940085</v>
      </c>
      <c r="F38005">
        <v>0.51315917087260399</v>
      </c>
      <c r="G38005">
        <v>-0.38355488172500712</v>
      </c>
    </row>
    <row r="38006" spans="1:7">
      <c r="A38006">
        <v>3.8004000000000002</v>
      </c>
      <c r="B38006">
        <v>1.7365329712749844E-2</v>
      </c>
      <c r="C38006">
        <v>3.6432772507995814E-2</v>
      </c>
      <c r="D38006">
        <v>9.4774591060851066E-3</v>
      </c>
      <c r="E38006">
        <v>-0.39717291648287645</v>
      </c>
      <c r="F38006">
        <v>0.51326953029244682</v>
      </c>
      <c r="G38006">
        <v>-0.38361754246787011</v>
      </c>
    </row>
    <row r="38007" spans="1:7">
      <c r="A38007">
        <v>3.8005</v>
      </c>
      <c r="B38007">
        <v>1.730207104991166E-2</v>
      </c>
      <c r="C38007">
        <v>3.633496029788752E-2</v>
      </c>
      <c r="D38007">
        <v>9.3869966486508361E-3</v>
      </c>
      <c r="E38007">
        <v>-0.39784184050169769</v>
      </c>
      <c r="F38007">
        <v>0.51337810705102904</v>
      </c>
      <c r="G38007">
        <v>-0.38368013597722123</v>
      </c>
    </row>
    <row r="38008" spans="1:7">
      <c r="A38008">
        <v>3.8006000000000002</v>
      </c>
      <c r="B38008">
        <v>1.723810723550212E-2</v>
      </c>
      <c r="C38008">
        <v>3.6236319173506448E-2</v>
      </c>
      <c r="D38008">
        <v>9.2955561467213954E-3</v>
      </c>
      <c r="E38008">
        <v>-0.39850711966803809</v>
      </c>
      <c r="F38008">
        <v>0.51348473588332655</v>
      </c>
      <c r="G38008">
        <v>-0.38374236865163397</v>
      </c>
    </row>
    <row r="38009" spans="1:7">
      <c r="A38009">
        <v>3.8007</v>
      </c>
      <c r="B38009">
        <v>1.7173653604459105E-2</v>
      </c>
      <c r="C38009">
        <v>3.6137064356238202E-2</v>
      </c>
      <c r="D38009">
        <v>9.2033850761259473E-3</v>
      </c>
      <c r="E38009">
        <v>-0.39916988779931523</v>
      </c>
      <c r="F38009">
        <v>0.5135893300577089</v>
      </c>
      <c r="G38009">
        <v>-0.38380398549865374</v>
      </c>
    </row>
    <row r="38010" spans="1:7">
      <c r="A38010">
        <v>3.8008000000000002</v>
      </c>
      <c r="B38010">
        <v>1.7108915275123149E-2</v>
      </c>
      <c r="C38010">
        <v>3.6037399620680866E-2</v>
      </c>
      <c r="D38010">
        <v>9.1107136686234824E-3</v>
      </c>
      <c r="E38010">
        <v>-0.39983125171798667</v>
      </c>
      <c r="F38010">
        <v>0.51369186606751271</v>
      </c>
      <c r="G38010">
        <v>-0.38386476900656902</v>
      </c>
    </row>
    <row r="38011" spans="1:7">
      <c r="A38011">
        <v>3.8009000000000004</v>
      </c>
      <c r="B38011">
        <v>1.7044085829449163E-2</v>
      </c>
      <c r="C38011">
        <v>3.5937516349488607E-2</v>
      </c>
      <c r="D38011">
        <v>9.0177548738274993E-3</v>
      </c>
      <c r="E38011">
        <v>-0.40049227192975556</v>
      </c>
      <c r="F38011">
        <v>0.51379236919496385</v>
      </c>
      <c r="G38011">
        <v>-0.38392453477397614</v>
      </c>
    </row>
    <row r="38012" spans="1:7">
      <c r="A38012">
        <v>3.8010000000000002</v>
      </c>
      <c r="B38012">
        <v>1.5055319979339288E-2</v>
      </c>
      <c r="C38012">
        <v>3.3913567304499903E-2</v>
      </c>
      <c r="D38012">
        <v>7.0006786297351908E-3</v>
      </c>
      <c r="E38012">
        <v>-0.40307797209743074</v>
      </c>
      <c r="F38012">
        <v>0.51196687587825973</v>
      </c>
      <c r="G38012">
        <v>-0.38590715205431925</v>
      </c>
    </row>
    <row r="38013" spans="1:7">
      <c r="A38013">
        <v>3.8011000000000004</v>
      </c>
      <c r="B38013">
        <v>1.4990831367490021E-2</v>
      </c>
      <c r="C38013">
        <v>3.3813767077977008E-2</v>
      </c>
      <c r="D38013">
        <v>6.9077126595091798E-3</v>
      </c>
      <c r="E38013">
        <v>-0.40374123422646663</v>
      </c>
      <c r="F38013">
        <v>0.51206352744279027</v>
      </c>
      <c r="G38013">
        <v>-0.38596443372034284</v>
      </c>
    </row>
    <row r="38014" spans="1:7">
      <c r="A38014">
        <v>3.8012000000000001</v>
      </c>
      <c r="B38014">
        <v>1.492674266103311E-2</v>
      </c>
      <c r="C38014">
        <v>3.3714242217136814E-2</v>
      </c>
      <c r="D38014">
        <v>6.8149931576488854E-3</v>
      </c>
      <c r="E38014">
        <v>-0.40440696551476624</v>
      </c>
      <c r="F38014">
        <v>0.5121584112827855</v>
      </c>
      <c r="G38014">
        <v>-0.38602028532666516</v>
      </c>
    </row>
    <row r="38015" spans="1:7">
      <c r="A38015">
        <v>3.8013000000000003</v>
      </c>
      <c r="B38015">
        <v>1.4863180922596531E-2</v>
      </c>
      <c r="C38015">
        <v>3.3615126173443421E-2</v>
      </c>
      <c r="D38015">
        <v>6.7226595344971329E-3</v>
      </c>
      <c r="E38015">
        <v>-0.40507596665748002</v>
      </c>
      <c r="F38015">
        <v>0.51225164711824001</v>
      </c>
      <c r="G38015">
        <v>-0.38607461100800333</v>
      </c>
    </row>
    <row r="38016" spans="1:7">
      <c r="A38016">
        <v>3.8014000000000001</v>
      </c>
      <c r="B38016">
        <v>1.4800255683317332E-2</v>
      </c>
      <c r="C38016">
        <v>3.3516536355309601E-2</v>
      </c>
      <c r="D38016">
        <v>6.6308326542019458E-3</v>
      </c>
      <c r="E38016">
        <v>-0.40574893876113283</v>
      </c>
      <c r="F38016">
        <v>0.51234334802422343</v>
      </c>
      <c r="G38016">
        <v>-0.38612733652741771</v>
      </c>
    </row>
    <row r="38017" spans="1:7">
      <c r="A38017">
        <v>3.8015000000000003</v>
      </c>
      <c r="B38017">
        <v>1.4738060637498496E-2</v>
      </c>
      <c r="C38017">
        <v>3.3418575221774827E-2</v>
      </c>
      <c r="D38017">
        <v>6.5396166234581443E-3</v>
      </c>
      <c r="E38017">
        <v>-0.40642647706753121</v>
      </c>
      <c r="F38017">
        <v>0.51243360716059005</v>
      </c>
      <c r="G38017">
        <v>-0.38617841075552017</v>
      </c>
    </row>
    <row r="38018" spans="1:7">
      <c r="A38018">
        <v>3.8016000000000001</v>
      </c>
      <c r="B38018">
        <v>1.4676675138694417E-2</v>
      </c>
      <c r="C38018">
        <v>3.3321331303736379E-2</v>
      </c>
      <c r="D38018">
        <v>6.4491003870470465E-3</v>
      </c>
      <c r="E38018">
        <v>-0.40710906927489449</v>
      </c>
      <c r="F38018">
        <v>0.51252249957108464</v>
      </c>
      <c r="G38018">
        <v>-0.38622780083893832</v>
      </c>
    </row>
    <row r="38019" spans="1:7">
      <c r="A38019">
        <v>3.8017000000000003</v>
      </c>
      <c r="B38019">
        <v>1.4616165512140622E-2</v>
      </c>
      <c r="C38019">
        <v>3.3224880156065062E-2</v>
      </c>
      <c r="D38019">
        <v>6.3593591471882149E-3</v>
      </c>
      <c r="E38019">
        <v>-0.40779709438338452</v>
      </c>
      <c r="F38019">
        <v>0.51261008539248676</v>
      </c>
      <c r="G38019">
        <v>-0.38627548745978202</v>
      </c>
    </row>
    <row r="38020" spans="1:7">
      <c r="A38020">
        <v>3.8018000000000001</v>
      </c>
      <c r="B38020">
        <v>1.4556586192822074E-2</v>
      </c>
      <c r="C38020">
        <v>3.3129285241876083E-2</v>
      </c>
      <c r="D38020">
        <v>6.2704556197985539E-3</v>
      </c>
      <c r="E38020">
        <v>-0.40849081958136008</v>
      </c>
      <c r="F38020">
        <v>0.51269641253514553</v>
      </c>
      <c r="G38020">
        <v>-0.38632146102891979</v>
      </c>
    </row>
    <row r="38021" spans="1:7">
      <c r="A38021">
        <v>3.8019000000000003</v>
      </c>
      <c r="B38021">
        <v>1.4497980690710399E-2</v>
      </c>
      <c r="C38021">
        <v>3.3034598756467748E-2</v>
      </c>
      <c r="D38021">
        <v>6.1824411270858803E-3</v>
      </c>
      <c r="E38021">
        <v>-0.40919038078880593</v>
      </c>
      <c r="F38021">
        <v>0.5127815189662599</v>
      </c>
      <c r="G38021">
        <v>-0.38636571871491004</v>
      </c>
    </row>
    <row r="38022" spans="1:7">
      <c r="A38022">
        <v>3.802</v>
      </c>
      <c r="B38022">
        <v>0.10683450622198709</v>
      </c>
      <c r="C38022">
        <v>0.12533498625068784</v>
      </c>
      <c r="D38022">
        <v>9.8489480373372018E-2</v>
      </c>
      <c r="E38022">
        <v>-0.3175016066148138</v>
      </c>
      <c r="F38022">
        <v>0.60525955860983593</v>
      </c>
      <c r="G38022">
        <v>-0.29401413837657009</v>
      </c>
    </row>
    <row r="38023" spans="1:7">
      <c r="A38023">
        <v>3.8021000000000003</v>
      </c>
      <c r="B38023">
        <v>0.10677775863686145</v>
      </c>
      <c r="C38023">
        <v>0.12524209018883514</v>
      </c>
      <c r="D38023">
        <v>9.8403154660019254E-2</v>
      </c>
      <c r="E38023">
        <v>-0.31821239836223725</v>
      </c>
      <c r="F38023">
        <v>0.6053420603291586</v>
      </c>
      <c r="G38023">
        <v>-0.29405525444733238</v>
      </c>
    </row>
    <row r="38024" spans="1:7">
      <c r="A38024">
        <v>3.8022</v>
      </c>
      <c r="B38024">
        <v>0.10672150802217395</v>
      </c>
      <c r="C38024">
        <v>0.1251496821427569</v>
      </c>
      <c r="D38024">
        <v>9.8317208955692514E-2</v>
      </c>
      <c r="E38024">
        <v>-0.31892677613364112</v>
      </c>
      <c r="F38024">
        <v>0.60542277408932144</v>
      </c>
      <c r="G38024">
        <v>-0.29409527507407318</v>
      </c>
    </row>
    <row r="38025" spans="1:7">
      <c r="A38025">
        <v>3.8023000000000002</v>
      </c>
      <c r="B38025">
        <v>0.10666548358377392</v>
      </c>
      <c r="C38025">
        <v>0.12505744133686791</v>
      </c>
      <c r="D38025">
        <v>9.8231364381229369E-2</v>
      </c>
      <c r="E38025">
        <v>-0.31964259741963041</v>
      </c>
      <c r="F38025">
        <v>0.60550147544555566</v>
      </c>
      <c r="G38025">
        <v>-0.29413435268360505</v>
      </c>
    </row>
    <row r="38026" spans="1:7">
      <c r="A38026">
        <v>3.8024</v>
      </c>
      <c r="B38026">
        <v>0.10660942120772665</v>
      </c>
      <c r="C38026">
        <v>0.12496506572490462</v>
      </c>
      <c r="D38026">
        <v>9.8145349183262454E-2</v>
      </c>
      <c r="E38026">
        <v>-0.32035805627557257</v>
      </c>
      <c r="F38026">
        <v>0.60557799433871784</v>
      </c>
      <c r="G38026">
        <v>-0.29417269037733795</v>
      </c>
    </row>
    <row r="38027" spans="1:7">
      <c r="A38027">
        <v>3.8025000000000002</v>
      </c>
      <c r="B38027">
        <v>0.10655306857266345</v>
      </c>
      <c r="C38027">
        <v>0.12487227456350602</v>
      </c>
      <c r="D38027">
        <v>9.8058903612762371E-2</v>
      </c>
      <c r="E38027">
        <v>-0.32107164685746276</v>
      </c>
      <c r="F38027">
        <v>0.605652237734845</v>
      </c>
      <c r="G38027">
        <v>-0.29421051217140909</v>
      </c>
    </row>
    <row r="38028" spans="1:7">
      <c r="A38028">
        <v>3.8026</v>
      </c>
      <c r="B38028">
        <v>0.10649619783767017</v>
      </c>
      <c r="C38028">
        <v>0.1247788152885434</v>
      </c>
      <c r="D38028">
        <v>9.7971790268783998E-2</v>
      </c>
      <c r="E38028">
        <v>-0.32178212237392601</v>
      </c>
      <c r="F38028">
        <v>0.60572417502136</v>
      </c>
      <c r="G38028">
        <v>-0.29424805371728069</v>
      </c>
    </row>
    <row r="38029" spans="1:7">
      <c r="A38029">
        <v>3.8027000000000002</v>
      </c>
      <c r="B38029">
        <v>0.10643860876096412</v>
      </c>
      <c r="C38029">
        <v>0.12468446407613021</v>
      </c>
      <c r="D38029">
        <v>9.7883796643262855E-2</v>
      </c>
      <c r="E38029">
        <v>-0.3224884585386123</v>
      </c>
      <c r="F38029">
        <v>0.60579382358066791</v>
      </c>
      <c r="G38029">
        <v>-0.29428555462302586</v>
      </c>
    </row>
    <row r="38030" spans="1:7">
      <c r="A38030">
        <v>3.8028000000000004</v>
      </c>
      <c r="B38030">
        <v>0.10638012614693526</v>
      </c>
      <c r="C38030">
        <v>0.12458902339915268</v>
      </c>
      <c r="D38030">
        <v>9.7794733482204244E-2</v>
      </c>
      <c r="E38030">
        <v>-0.32318982259695644</v>
      </c>
      <c r="F38030">
        <v>0.60586123536245617</v>
      </c>
      <c r="G38030">
        <v>-0.29432324944732863</v>
      </c>
    </row>
    <row r="38031" spans="1:7">
      <c r="A38031">
        <v>3.8029000000000002</v>
      </c>
      <c r="B38031">
        <v>0.10632059732526544</v>
      </c>
      <c r="C38031">
        <v>0.1244923197166008</v>
      </c>
      <c r="D38031">
        <v>9.770443310106991E-2</v>
      </c>
      <c r="E38031">
        <v>-0.32388554549684023</v>
      </c>
      <c r="F38031">
        <v>0.60592648581585551</v>
      </c>
      <c r="G38031">
        <v>-0.29436136141800262</v>
      </c>
    </row>
    <row r="38032" spans="1:7">
      <c r="A38032">
        <v>3.8030000000000004</v>
      </c>
      <c r="B38032">
        <v>-9.6196948271285443E-3</v>
      </c>
      <c r="C38032">
        <v>8.5146166727456674E-3</v>
      </c>
      <c r="D38032">
        <v>-1.8266836885783455E-2</v>
      </c>
      <c r="E38032">
        <v>-0.44045468123152137</v>
      </c>
      <c r="F38032">
        <v>0.49011008056344679</v>
      </c>
      <c r="G38032">
        <v>-0.41027968423435102</v>
      </c>
    </row>
    <row r="38033" spans="1:7">
      <c r="A38033">
        <v>3.8031000000000001</v>
      </c>
      <c r="B38033">
        <v>-9.6814938314073729E-3</v>
      </c>
      <c r="C38033">
        <v>8.415246986349878E-3</v>
      </c>
      <c r="D38033">
        <v>-1.8359862697062468E-2</v>
      </c>
      <c r="E38033">
        <v>-0.44113808868907001</v>
      </c>
      <c r="F38033">
        <v>0.49017143068424812</v>
      </c>
      <c r="G38033">
        <v>-0.41031870397790826</v>
      </c>
    </row>
    <row r="38034" spans="1:7">
      <c r="A38034">
        <v>3.8032000000000004</v>
      </c>
      <c r="B38034">
        <v>-9.7440250142213358E-3</v>
      </c>
      <c r="C38034">
        <v>8.3150688647748439E-3</v>
      </c>
      <c r="D38034">
        <v>-1.8453861671826388E-2</v>
      </c>
      <c r="E38034">
        <v>-0.44181651458997989</v>
      </c>
      <c r="F38034">
        <v>0.49023096853115361</v>
      </c>
      <c r="G38034">
        <v>-0.41035729804738424</v>
      </c>
    </row>
    <row r="38035" spans="1:7">
      <c r="A38035">
        <v>3.8033000000000001</v>
      </c>
      <c r="B38035">
        <v>-9.8069958633479892E-3</v>
      </c>
      <c r="C38035">
        <v>8.2143659404398939E-3</v>
      </c>
      <c r="D38035">
        <v>-1.8548490210418933E-2</v>
      </c>
      <c r="E38035">
        <v>-0.44249130632242112</v>
      </c>
      <c r="F38035">
        <v>0.49028855648227715</v>
      </c>
      <c r="G38035">
        <v>-0.41039514691070256</v>
      </c>
    </row>
    <row r="38036" spans="1:7">
      <c r="A38036">
        <v>3.8034000000000003</v>
      </c>
      <c r="B38036">
        <v>-9.8701194817043536E-3</v>
      </c>
      <c r="C38036">
        <v>8.1134139302747599E-3</v>
      </c>
      <c r="D38036">
        <v>-1.8643422972929535E-2</v>
      </c>
      <c r="E38036">
        <v>-0.44316386599805963</v>
      </c>
      <c r="F38036">
        <v>0.49034417916346956</v>
      </c>
      <c r="G38036">
        <v>-0.41043197649704222</v>
      </c>
    </row>
    <row r="38037" spans="1:7">
      <c r="A38037">
        <v>3.8035000000000001</v>
      </c>
      <c r="B38037">
        <v>-9.9331189789428898E-3</v>
      </c>
      <c r="C38037">
        <v>8.0124778142356412E-3</v>
      </c>
      <c r="D38037">
        <v>-1.8738354585171813E-2</v>
      </c>
      <c r="E38037">
        <v>-0.44383561424738288</v>
      </c>
      <c r="F38037">
        <v>0.49039791847128628</v>
      </c>
      <c r="G38037">
        <v>-0.41046755289477321</v>
      </c>
    </row>
    <row r="38038" spans="1:7">
      <c r="A38038">
        <v>3.8036000000000003</v>
      </c>
      <c r="B38038">
        <v>-9.9957411300652943E-3</v>
      </c>
      <c r="C38038">
        <v>7.9118043083346024E-3</v>
      </c>
      <c r="D38038">
        <v>-1.8833008050101796E-2</v>
      </c>
      <c r="E38038">
        <v>-0.44450795935296017</v>
      </c>
      <c r="F38038">
        <v>0.49044993139183685</v>
      </c>
      <c r="G38038">
        <v>-0.41050167709412277</v>
      </c>
    </row>
    <row r="38039" spans="1:7">
      <c r="A38039">
        <v>3.8037000000000001</v>
      </c>
      <c r="B38039">
        <v>-1.0057763622687066E-2</v>
      </c>
      <c r="C38039">
        <v>7.8116168903914485E-3</v>
      </c>
      <c r="D38039">
        <v>-1.8927139327309384E-2</v>
      </c>
      <c r="E38039">
        <v>-0.44518226989367199</v>
      </c>
      <c r="F38039">
        <v>0.49050042628716367</v>
      </c>
      <c r="G38039">
        <v>-0.4105341824890279</v>
      </c>
    </row>
    <row r="38040" spans="1:7">
      <c r="A38040">
        <v>3.8038000000000003</v>
      </c>
      <c r="B38040">
        <v>-1.0118992278199457E-2</v>
      </c>
      <c r="C38040">
        <v>7.7121168366360848E-3</v>
      </c>
      <c r="D38040">
        <v>-1.9020534423516366E-2</v>
      </c>
      <c r="E38040">
        <v>-0.445859842989976</v>
      </c>
      <c r="F38040">
        <v>0.49054960775278905</v>
      </c>
      <c r="G38040">
        <v>-0.41056495002088461</v>
      </c>
    </row>
    <row r="38041" spans="1:7">
      <c r="A38041">
        <v>3.8039000000000001</v>
      </c>
      <c r="B38041">
        <v>-1.0179258011159487E-2</v>
      </c>
      <c r="C38041">
        <v>7.6134847009274864E-3</v>
      </c>
      <c r="D38041">
        <v>-1.9113006238523411E-2</v>
      </c>
      <c r="E38041">
        <v>-0.44654187989154875</v>
      </c>
      <c r="F38041">
        <v>0.49059763814398621</v>
      </c>
      <c r="G38041">
        <v>-0.41059391677624674</v>
      </c>
    </row>
    <row r="38042" spans="1:7">
      <c r="A38042">
        <v>3.8040000000000003</v>
      </c>
      <c r="B38042">
        <v>0.1771551554614339</v>
      </c>
      <c r="C38042">
        <v>0.19490945127193671</v>
      </c>
      <c r="D38042">
        <v>0.16818917784075094</v>
      </c>
      <c r="E38042">
        <v>-0.2598359056703905</v>
      </c>
      <c r="F38042">
        <v>0.6780382116133189</v>
      </c>
      <c r="G38042">
        <v>-0.22322749503221453</v>
      </c>
    </row>
    <row r="38043" spans="1:7">
      <c r="A38043">
        <v>3.8041</v>
      </c>
      <c r="B38043">
        <v>0.17709687887640424</v>
      </c>
      <c r="C38043">
        <v>0.19481275441641355</v>
      </c>
      <c r="D38043">
        <v>0.1680986284900774</v>
      </c>
      <c r="E38043">
        <v>-0.26052969576775808</v>
      </c>
      <c r="F38043">
        <v>0.67808381730005962</v>
      </c>
      <c r="G38043">
        <v>-0.22325341086284786</v>
      </c>
    </row>
    <row r="38044" spans="1:7">
      <c r="A38044">
        <v>3.8042000000000002</v>
      </c>
      <c r="B38044">
        <v>0.17703893206526766</v>
      </c>
      <c r="C38044">
        <v>0.19471642478793427</v>
      </c>
      <c r="D38044">
        <v>0.16800832606394778</v>
      </c>
      <c r="E38044">
        <v>-0.26122743015716077</v>
      </c>
      <c r="F38044">
        <v>0.67812743871732661</v>
      </c>
      <c r="G38044">
        <v>-0.22327869174756479</v>
      </c>
    </row>
    <row r="38045" spans="1:7">
      <c r="A38045">
        <v>3.8043</v>
      </c>
      <c r="B38045">
        <v>0.17698095787107659</v>
      </c>
      <c r="C38045">
        <v>0.19461999199014501</v>
      </c>
      <c r="D38045">
        <v>0.16791789877628016</v>
      </c>
      <c r="E38045">
        <v>-0.26192614568884365</v>
      </c>
      <c r="F38045">
        <v>0.67816881717634225</v>
      </c>
      <c r="G38045">
        <v>-0.22330352555188718</v>
      </c>
    </row>
    <row r="38046" spans="1:7">
      <c r="A38046">
        <v>3.8044000000000002</v>
      </c>
      <c r="B38046">
        <v>0.17692259959009027</v>
      </c>
      <c r="C38046">
        <v>0.19452300525946997</v>
      </c>
      <c r="D38046">
        <v>0.16782697475537312</v>
      </c>
      <c r="E38046">
        <v>-0.26262340909827409</v>
      </c>
      <c r="F38046">
        <v>0.67820778797834191</v>
      </c>
      <c r="G38046">
        <v>-0.22332822026176916</v>
      </c>
    </row>
    <row r="38047" spans="1:7">
      <c r="A38047">
        <v>3.8045</v>
      </c>
      <c r="B38047">
        <v>0.17686352442175046</v>
      </c>
      <c r="C38047">
        <v>0.19442504854541909</v>
      </c>
      <c r="D38047">
        <v>0.16773520254394558</v>
      </c>
      <c r="E38047">
        <v>-0.26331725612471146</v>
      </c>
      <c r="F38047">
        <v>0.67824430706623429</v>
      </c>
      <c r="G38047">
        <v>-0.22335315521109275</v>
      </c>
    </row>
    <row r="38048" spans="1:7">
      <c r="A38048">
        <v>3.8046000000000002</v>
      </c>
      <c r="B38048">
        <v>0.17680343943087795</v>
      </c>
      <c r="C38048">
        <v>0.19432575012785858</v>
      </c>
      <c r="D38048">
        <v>0.16764226480856959</v>
      </c>
      <c r="E38048">
        <v>-0.26400612899939824</v>
      </c>
      <c r="F38048">
        <v>0.67827842607301636</v>
      </c>
      <c r="G38048">
        <v>-0.22337875263629911</v>
      </c>
    </row>
    <row r="38049" spans="1:7">
      <c r="A38049">
        <v>3.8047</v>
      </c>
      <c r="B38049">
        <v>0.17674208869986607</v>
      </c>
      <c r="C38049">
        <v>0.19422477949639694</v>
      </c>
      <c r="D38049">
        <v>0.16754787643254776</v>
      </c>
      <c r="E38049">
        <v>-0.26468881915031073</v>
      </c>
      <c r="F38049">
        <v>0.67831026913902892</v>
      </c>
      <c r="G38049">
        <v>-0.22340545505485235</v>
      </c>
    </row>
    <row r="38050" spans="1:7">
      <c r="A38050">
        <v>3.8048000000000002</v>
      </c>
      <c r="B38050">
        <v>0.17667924927644307</v>
      </c>
      <c r="C38050">
        <v>0.19412184345265038</v>
      </c>
      <c r="D38050">
        <v>0.16745178184534382</v>
      </c>
      <c r="E38050">
        <v>-0.26536441190404447</v>
      </c>
      <c r="F38050">
        <v>0.67834001558862378</v>
      </c>
      <c r="G38050">
        <v>-0.22343371388353175</v>
      </c>
    </row>
    <row r="38051" spans="1:7">
      <c r="A38051">
        <v>3.8049000000000004</v>
      </c>
      <c r="B38051">
        <v>0.17661472750438145</v>
      </c>
      <c r="C38051">
        <v>0.19401668255542104</v>
      </c>
      <c r="D38051">
        <v>0.16735375262089658</v>
      </c>
      <c r="E38051">
        <v>-0.26603223719734037</v>
      </c>
      <c r="F38051">
        <v>0.67836788493395239</v>
      </c>
      <c r="G38051">
        <v>-0.22346398026904604</v>
      </c>
    </row>
    <row r="38052" spans="1:7">
      <c r="A38052">
        <v>3.8050000000000002</v>
      </c>
      <c r="B38052">
        <v>3.4057716539570571E-2</v>
      </c>
      <c r="C38052">
        <v>5.1418428725484411E-2</v>
      </c>
      <c r="D38052">
        <v>2.4762946108642936E-2</v>
      </c>
      <c r="E38052">
        <v>-0.40918246544592635</v>
      </c>
      <c r="F38052">
        <v>0.5359034845346069</v>
      </c>
      <c r="G38052">
        <v>-0.36598733632739455</v>
      </c>
    </row>
    <row r="38053" spans="1:7">
      <c r="A38053">
        <v>3.8051000000000004</v>
      </c>
      <c r="B38053">
        <v>3.3989515161570782E-2</v>
      </c>
      <c r="C38053">
        <v>5.1308599038722758E-2</v>
      </c>
      <c r="D38053">
        <v>2.4660603695496164E-2</v>
      </c>
      <c r="E38053">
        <v>-0.4098339517023713</v>
      </c>
      <c r="F38053">
        <v>0.53592859103385437</v>
      </c>
      <c r="G38053">
        <v>-0.366022017648994</v>
      </c>
    </row>
    <row r="38054" spans="1:7">
      <c r="A38054">
        <v>3.8052000000000001</v>
      </c>
      <c r="B38054">
        <v>3.3919767611766183E-2</v>
      </c>
      <c r="C38054">
        <v>5.119710816992562E-2</v>
      </c>
      <c r="D38054">
        <v>2.4556386400486296E-2</v>
      </c>
      <c r="E38054">
        <v>-0.41047818470478986</v>
      </c>
      <c r="F38054">
        <v>0.53595254574099505</v>
      </c>
      <c r="G38054">
        <v>-0.36605758828050727</v>
      </c>
    </row>
    <row r="38055" spans="1:7">
      <c r="A38055">
        <v>3.8053000000000003</v>
      </c>
      <c r="B38055">
        <v>3.3848723558133731E-2</v>
      </c>
      <c r="C38055">
        <v>5.1084223425025055E-2</v>
      </c>
      <c r="D38055">
        <v>2.4450608966006371E-2</v>
      </c>
      <c r="E38055">
        <v>-0.4111160223479271</v>
      </c>
      <c r="F38055">
        <v>0.53597493587332778</v>
      </c>
      <c r="G38055">
        <v>-0.36609362985813626</v>
      </c>
    </row>
    <row r="38056" spans="1:7">
      <c r="A38056">
        <v>3.8054000000000001</v>
      </c>
      <c r="B38056">
        <v>3.3776631400850743E-2</v>
      </c>
      <c r="C38056">
        <v>5.0970206507881866E-2</v>
      </c>
      <c r="D38056">
        <v>2.4343571372623884E-2</v>
      </c>
      <c r="E38056">
        <v>-0.4117484395105232</v>
      </c>
      <c r="F38056">
        <v>0.53599548009080467</v>
      </c>
      <c r="G38056">
        <v>-0.36612977638095773</v>
      </c>
    </row>
    <row r="38057" spans="1:7">
      <c r="A38057">
        <v>3.8055000000000003</v>
      </c>
      <c r="B38057">
        <v>3.3703735339154495E-2</v>
      </c>
      <c r="C38057">
        <v>5.0855311315738394E-2</v>
      </c>
      <c r="D38057">
        <v>2.4235558004305879E-2</v>
      </c>
      <c r="E38057">
        <v>-0.41237648766731272</v>
      </c>
      <c r="F38057">
        <v>0.53601400563939161</v>
      </c>
      <c r="G38057">
        <v>-0.36616570840423329</v>
      </c>
    </row>
    <row r="38058" spans="1:7">
      <c r="A38058">
        <v>3.8056000000000001</v>
      </c>
      <c r="B38058">
        <v>3.3630272860343702E-2</v>
      </c>
      <c r="C38058">
        <v>5.0739782079868068E-2</v>
      </c>
      <c r="D38058">
        <v>2.4126836997680812E-2</v>
      </c>
      <c r="E38058">
        <v>-0.41300125893019574</v>
      </c>
      <c r="F38058">
        <v>0.53603042887702834</v>
      </c>
      <c r="G38058">
        <v>-0.36620114979041357</v>
      </c>
    </row>
    <row r="38059" spans="1:7">
      <c r="A38059">
        <v>3.8057000000000003</v>
      </c>
      <c r="B38059">
        <v>3.3556472617737754E-2</v>
      </c>
      <c r="C38059">
        <v>5.0623851821081978E-2</v>
      </c>
      <c r="D38059">
        <v>2.4017659768134081E-2</v>
      </c>
      <c r="E38059">
        <v>-0.41362385446243638</v>
      </c>
      <c r="F38059">
        <v>0.53604473867458313</v>
      </c>
      <c r="G38059">
        <v>-0.36623586614475534</v>
      </c>
    </row>
    <row r="38060" spans="1:7">
      <c r="A38060">
        <v>3.8058000000000001</v>
      </c>
      <c r="B38060">
        <v>3.3482552616113548E-2</v>
      </c>
      <c r="C38060">
        <v>5.0507741075048074E-2</v>
      </c>
      <c r="D38060">
        <v>2.3908260667278469E-2</v>
      </c>
      <c r="E38060">
        <v>-0.4142453593133516</v>
      </c>
      <c r="F38060">
        <v>0.53605698058893103</v>
      </c>
      <c r="G38060">
        <v>-0.36626965994265714</v>
      </c>
    </row>
    <row r="38061" spans="1:7">
      <c r="A38061">
        <v>3.8059000000000003</v>
      </c>
      <c r="B38061">
        <v>3.3408715155956781E-2</v>
      </c>
      <c r="C38061">
        <v>5.0391655044807582E-2</v>
      </c>
      <c r="D38061">
        <v>2.379885425519479E-2</v>
      </c>
      <c r="E38061">
        <v>-0.41486682170949202</v>
      </c>
      <c r="F38061">
        <v>0.53606724284019913</v>
      </c>
      <c r="G38061">
        <v>-0.36630236538935079</v>
      </c>
    </row>
    <row r="38062" spans="1:7">
      <c r="A38062">
        <v>3.806</v>
      </c>
      <c r="B38062">
        <v>2.5721889995831582E-2</v>
      </c>
      <c r="C38062">
        <v>4.2662529685462136E-2</v>
      </c>
      <c r="D38062">
        <v>1.6076381040480925E-2</v>
      </c>
      <c r="E38062">
        <v>-0.42310248549901058</v>
      </c>
      <c r="F38062">
        <v>0.52846239468318823</v>
      </c>
      <c r="G38062">
        <v>-0.37394709343793087</v>
      </c>
    </row>
    <row r="38063" spans="1:7">
      <c r="A38063">
        <v>3.8061000000000003</v>
      </c>
      <c r="B38063">
        <v>2.5648747490274459E-2</v>
      </c>
      <c r="C38063">
        <v>4.2547042454278206E-2</v>
      </c>
      <c r="D38063">
        <v>1.5967522450094584E-2</v>
      </c>
      <c r="E38063">
        <v>-0.42372680173328453</v>
      </c>
      <c r="F38063">
        <v>0.52846909356455318</v>
      </c>
      <c r="G38063">
        <v>-0.3739772060296907</v>
      </c>
    </row>
    <row r="38064" spans="1:7">
      <c r="A38064">
        <v>3.8062</v>
      </c>
      <c r="B38064">
        <v>2.5576205344191028E-2</v>
      </c>
      <c r="C38064">
        <v>4.2432120470139445E-2</v>
      </c>
      <c r="D38064">
        <v>1.5859207514167473E-2</v>
      </c>
      <c r="E38064">
        <v>-0.42435400593565703</v>
      </c>
      <c r="F38064">
        <v>0.52847426399898023</v>
      </c>
      <c r="G38064">
        <v>-0.37400583166378898</v>
      </c>
    </row>
    <row r="38065" spans="1:7">
      <c r="A38065">
        <v>3.8063000000000002</v>
      </c>
      <c r="B38065">
        <v>2.5504404323550389E-2</v>
      </c>
      <c r="C38065">
        <v>4.2317917908460956E-2</v>
      </c>
      <c r="D38065">
        <v>1.5751586623146352E-2</v>
      </c>
      <c r="E38065">
        <v>-0.42498502553189593</v>
      </c>
      <c r="F38065">
        <v>0.52847803976481722</v>
      </c>
      <c r="G38065">
        <v>-0.37403290797885769</v>
      </c>
    </row>
    <row r="38066" spans="1:7">
      <c r="A38066">
        <v>3.8064</v>
      </c>
      <c r="B38066">
        <v>2.543346626958698E-2</v>
      </c>
      <c r="C38066">
        <v>4.2204571267034918E-2</v>
      </c>
      <c r="D38066">
        <v>1.5644790323261049E-2</v>
      </c>
      <c r="E38066">
        <v>-0.42562068615229348</v>
      </c>
      <c r="F38066">
        <v>0.52848052521424793</v>
      </c>
      <c r="G38066">
        <v>-0.37405840679740049</v>
      </c>
    </row>
    <row r="38067" spans="1:7">
      <c r="A38067">
        <v>3.8065000000000002</v>
      </c>
      <c r="B38067">
        <v>2.5363495985206264E-2</v>
      </c>
      <c r="C38067">
        <v>4.2092200527074297E-2</v>
      </c>
      <c r="D38067">
        <v>1.5538931306894099E-2</v>
      </c>
      <c r="E38067">
        <v>-0.42626170743746833</v>
      </c>
      <c r="F38067">
        <v>0.52848180095714203</v>
      </c>
      <c r="G38067">
        <v>-0.37408232517269963</v>
      </c>
    </row>
    <row r="38068" spans="1:7">
      <c r="A38068">
        <v>3.8066</v>
      </c>
      <c r="B38068">
        <v>2.5294582895885487E-2</v>
      </c>
      <c r="C38068">
        <v>4.1980910228452739E-2</v>
      </c>
      <c r="D38068">
        <v>1.5434106174510021E-2</v>
      </c>
      <c r="E38068">
        <v>-0.42690870029361433</v>
      </c>
      <c r="F38068">
        <v>0.52848192875942746</v>
      </c>
      <c r="G38068">
        <v>-0.37410467787406188</v>
      </c>
    </row>
    <row r="38069" spans="1:7">
      <c r="A38069">
        <v>3.8067000000000002</v>
      </c>
      <c r="B38069">
        <v>2.5226802501825407E-2</v>
      </c>
      <c r="C38069">
        <v>4.1870790461901564E-2</v>
      </c>
      <c r="D38069">
        <v>1.5330396987017103E-2</v>
      </c>
      <c r="E38069">
        <v>-0.42756216513657075</v>
      </c>
      <c r="F38069">
        <v>0.52848095566098185</v>
      </c>
      <c r="G38069">
        <v>-0.37412549120167404</v>
      </c>
    </row>
    <row r="38070" spans="1:7">
      <c r="A38070">
        <v>3.8068</v>
      </c>
      <c r="B38070">
        <v>2.5160217633241722E-2</v>
      </c>
      <c r="C38070">
        <v>4.1761917777795254E-2</v>
      </c>
      <c r="D38070">
        <v>1.5227872623825078E-2</v>
      </c>
      <c r="E38070">
        <v>-0.42822249043406813</v>
      </c>
      <c r="F38070">
        <v>0.52847891740630237</v>
      </c>
      <c r="G38070">
        <v>-0.37414479798375555</v>
      </c>
    </row>
    <row r="38071" spans="1:7">
      <c r="A38071">
        <v>3.8069000000000002</v>
      </c>
      <c r="B38071">
        <v>2.5094879512461254E-2</v>
      </c>
      <c r="C38071">
        <v>4.1654356006075588E-2</v>
      </c>
      <c r="D38071">
        <v>1.5126589955913872E-2</v>
      </c>
      <c r="E38071">
        <v>-0.4288899500518828</v>
      </c>
      <c r="F38071">
        <v>0.52847584128516989</v>
      </c>
      <c r="G38071">
        <v>-0.37416263361893343</v>
      </c>
    </row>
    <row r="38072" spans="1:7">
      <c r="A38072">
        <v>3.8070000000000004</v>
      </c>
      <c r="B38072">
        <v>0.11804565611094286</v>
      </c>
      <c r="C38072">
        <v>0.13456298447586112</v>
      </c>
      <c r="D38072">
        <v>0.10804142233018599</v>
      </c>
      <c r="E38072">
        <v>-0.33654986616440424</v>
      </c>
      <c r="F38072">
        <v>0.62148657601271351</v>
      </c>
      <c r="G38072">
        <v>-0.28116420554692817</v>
      </c>
    </row>
    <row r="38073" spans="1:7">
      <c r="A38073">
        <v>3.8071000000000002</v>
      </c>
      <c r="B38073">
        <v>0.11798273838326612</v>
      </c>
      <c r="C38073">
        <v>0.13445805829208224</v>
      </c>
      <c r="D38073">
        <v>0.10794254452504681</v>
      </c>
      <c r="E38073">
        <v>-0.33723164612438383</v>
      </c>
      <c r="F38073">
        <v>0.62148123551413703</v>
      </c>
      <c r="G38073">
        <v>-0.28117947324485282</v>
      </c>
    </row>
    <row r="38074" spans="1:7">
      <c r="A38074">
        <v>3.8072000000000004</v>
      </c>
      <c r="B38074">
        <v>0.11792061284713107</v>
      </c>
      <c r="C38074">
        <v>0.13435407005625466</v>
      </c>
      <c r="D38074">
        <v>0.10784442205614031</v>
      </c>
      <c r="E38074">
        <v>-0.33791865136784077</v>
      </c>
      <c r="F38074">
        <v>0.62147434682899605</v>
      </c>
      <c r="G38074">
        <v>-0.28119380153075496</v>
      </c>
    </row>
    <row r="38075" spans="1:7">
      <c r="A38075">
        <v>3.8073000000000001</v>
      </c>
      <c r="B38075">
        <v>0.11785903042406565</v>
      </c>
      <c r="C38075">
        <v>0.13425070388357607</v>
      </c>
      <c r="D38075">
        <v>0.10774680336104403</v>
      </c>
      <c r="E38075">
        <v>-0.33860869935708032</v>
      </c>
      <c r="F38075">
        <v>0.62146577280508897</v>
      </c>
      <c r="G38075">
        <v>-0.28120715920457301</v>
      </c>
    </row>
    <row r="38076" spans="1:7">
      <c r="A38076">
        <v>3.8074000000000003</v>
      </c>
      <c r="B38076">
        <v>0.11779774737273074</v>
      </c>
      <c r="C38076">
        <v>0.13414766201455386</v>
      </c>
      <c r="D38076">
        <v>0.10764944186963543</v>
      </c>
      <c r="E38076">
        <v>-0.33929991915633517</v>
      </c>
      <c r="F38076">
        <v>0.62145532273477944</v>
      </c>
      <c r="G38076">
        <v>-0.2812196331941354</v>
      </c>
    </row>
    <row r="38077" spans="1:7">
      <c r="A38077">
        <v>3.8075000000000001</v>
      </c>
      <c r="B38077">
        <v>0.11773652771438758</v>
      </c>
      <c r="C38077">
        <v>0.1340446653144487</v>
      </c>
      <c r="D38077">
        <v>0.10755209858669801</v>
      </c>
      <c r="E38077">
        <v>-0.33999072316691398</v>
      </c>
      <c r="F38077">
        <v>0.62144280329356838</v>
      </c>
      <c r="G38077">
        <v>-0.28123138247277019</v>
      </c>
    </row>
    <row r="38078" spans="1:7">
      <c r="A38078">
        <v>3.8076000000000003</v>
      </c>
      <c r="B38078">
        <v>0.11767514528927014</v>
      </c>
      <c r="C38078">
        <v>0.13394145361919607</v>
      </c>
      <c r="D38078">
        <v>0.10745454428099954</v>
      </c>
      <c r="E38078">
        <v>-0.34067978577291469</v>
      </c>
      <c r="F38078">
        <v>0.62142807837973968</v>
      </c>
      <c r="G38078">
        <v>-0.28124258932941842</v>
      </c>
    </row>
    <row r="38079" spans="1:7">
      <c r="A38079">
        <v>3.8077000000000001</v>
      </c>
      <c r="B38079">
        <v>0.11761338874818694</v>
      </c>
      <c r="C38079">
        <v>0.1338377878644823</v>
      </c>
      <c r="D38079">
        <v>0.10735656381676062</v>
      </c>
      <c r="E38079">
        <v>-0.34136600960913127</v>
      </c>
      <c r="F38079">
        <v>0.62141106740575114</v>
      </c>
      <c r="G38079">
        <v>-0.28125344563067256</v>
      </c>
    </row>
    <row r="38080" spans="1:7">
      <c r="A38080">
        <v>3.8078000000000003</v>
      </c>
      <c r="B38080">
        <v>0.11755106998066234</v>
      </c>
      <c r="C38080">
        <v>0.13373345460293828</v>
      </c>
      <c r="D38080">
        <v>0.10725796324581527</v>
      </c>
      <c r="E38080">
        <v>-0.3420484929183481</v>
      </c>
      <c r="F38080">
        <v>0.62139173341819687</v>
      </c>
      <c r="G38080">
        <v>-0.28126414655164367</v>
      </c>
    </row>
    <row r="38081" spans="1:7">
      <c r="A38081">
        <v>3.8079000000000001</v>
      </c>
      <c r="B38081">
        <v>0.11748802436657391</v>
      </c>
      <c r="C38081">
        <v>0.13362826554074658</v>
      </c>
      <c r="D38081">
        <v>0.10715857038393306</v>
      </c>
      <c r="E38081">
        <v>-0.34272650104576857</v>
      </c>
      <c r="F38081">
        <v>0.62137007249832399</v>
      </c>
      <c r="G38081">
        <v>-0.28127488495626196</v>
      </c>
    </row>
    <row r="38082" spans="1:7">
      <c r="A38082">
        <v>3.8080000000000003</v>
      </c>
      <c r="B38082">
        <v>9.5379548868008257E-2</v>
      </c>
      <c r="C38082">
        <v>0.11147749579787858</v>
      </c>
      <c r="D38082">
        <v>8.5013673578393067E-2</v>
      </c>
      <c r="E38082">
        <v>-0.36544400198301163</v>
      </c>
      <c r="F38082">
        <v>0.59930154438357797</v>
      </c>
      <c r="G38082">
        <v>-0.30333040490865415</v>
      </c>
    </row>
    <row r="38083" spans="1:7">
      <c r="A38083">
        <v>3.8081</v>
      </c>
      <c r="B38083">
        <v>9.5314692668733159E-2</v>
      </c>
      <c r="C38083">
        <v>0.11137020168414313</v>
      </c>
      <c r="D38083">
        <v>8.491231439638014E-2</v>
      </c>
      <c r="E38083">
        <v>-0.36611155762836239</v>
      </c>
      <c r="F38083">
        <v>0.59927531950090462</v>
      </c>
      <c r="G38083">
        <v>-0.30334163801129904</v>
      </c>
    </row>
    <row r="38084" spans="1:7">
      <c r="A38084">
        <v>3.8082000000000003</v>
      </c>
      <c r="B38084">
        <v>9.5248961677820265E-2</v>
      </c>
      <c r="C38084">
        <v>0.111261917447397</v>
      </c>
      <c r="D38084">
        <v>8.4810003744942186E-2</v>
      </c>
      <c r="E38084">
        <v>-0.36677398120833993</v>
      </c>
      <c r="F38084">
        <v>0.59924685340145745</v>
      </c>
      <c r="G38084">
        <v>-0.30335301110916929</v>
      </c>
    </row>
    <row r="38085" spans="1:7">
      <c r="A38085">
        <v>3.8083</v>
      </c>
      <c r="B38085">
        <v>9.5182427984224383E-2</v>
      </c>
      <c r="C38085">
        <v>0.11115272617077387</v>
      </c>
      <c r="D38085">
        <v>8.4706822993863007E-2</v>
      </c>
      <c r="E38085">
        <v>-0.36743162123113604</v>
      </c>
      <c r="F38085">
        <v>0.59921613044933664</v>
      </c>
      <c r="G38085">
        <v>-0.30336443066634655</v>
      </c>
    </row>
    <row r="38086" spans="1:7">
      <c r="A38086">
        <v>3.8084000000000002</v>
      </c>
      <c r="B38086">
        <v>9.5115155488989078E-2</v>
      </c>
      <c r="C38086">
        <v>0.11104270158729124</v>
      </c>
      <c r="D38086">
        <v>8.4602844247942066E-2</v>
      </c>
      <c r="E38086">
        <v>-0.36808478803062922</v>
      </c>
      <c r="F38086">
        <v>0.59918314273091866</v>
      </c>
      <c r="G38086">
        <v>-0.30337581710783468</v>
      </c>
    </row>
    <row r="38087" spans="1:7">
      <c r="A38087">
        <v>3.8085</v>
      </c>
      <c r="B38087">
        <v>9.5047200357577299E-2</v>
      </c>
      <c r="C38087">
        <v>0.11093190869941871</v>
      </c>
      <c r="D38087">
        <v>8.4498131054661307E-2</v>
      </c>
      <c r="E38087">
        <v>-0.36873375324205093</v>
      </c>
      <c r="F38087">
        <v>0.59914788803504493</v>
      </c>
      <c r="G38087">
        <v>-0.30338710308537115</v>
      </c>
    </row>
    <row r="38088" spans="1:7">
      <c r="A38088">
        <v>3.8086000000000002</v>
      </c>
      <c r="B38088">
        <v>9.4978611562049675E-2</v>
      </c>
      <c r="C38088">
        <v>0.11082040447357677</v>
      </c>
      <c r="D38088">
        <v>8.439273915836587E-2</v>
      </c>
      <c r="E38088">
        <v>-0.36937874999175929</v>
      </c>
      <c r="F38088">
        <v>0.5991103682924388</v>
      </c>
      <c r="G38088">
        <v>-0.30339823194473786</v>
      </c>
    </row>
    <row r="38089" spans="1:7">
      <c r="A38089">
        <v>3.8087</v>
      </c>
      <c r="B38089">
        <v>9.4909431500104446E-2</v>
      </c>
      <c r="C38089">
        <v>0.110708238597375</v>
      </c>
      <c r="D38089">
        <v>8.4286717292663127E-2</v>
      </c>
      <c r="E38089">
        <v>-0.3700199733339018</v>
      </c>
      <c r="F38089">
        <v>0.59907058840919469</v>
      </c>
      <c r="G38089">
        <v>-0.30340915637622096</v>
      </c>
    </row>
    <row r="38090" spans="1:7">
      <c r="A38090">
        <v>3.8088000000000002</v>
      </c>
      <c r="B38090">
        <v>9.4839696677116336E-2</v>
      </c>
      <c r="C38090">
        <v>0.11059545428519524</v>
      </c>
      <c r="D38090">
        <v>8.4180108001895348E-2</v>
      </c>
      <c r="E38090">
        <v>-0.3706575795387928</v>
      </c>
      <c r="F38090">
        <v>0.59902855535612554</v>
      </c>
      <c r="G38090">
        <v>-0.30341983704100978</v>
      </c>
    </row>
    <row r="38091" spans="1:7">
      <c r="A38091">
        <v>3.8089000000000004</v>
      </c>
      <c r="B38091">
        <v>9.4769438432156683E-2</v>
      </c>
      <c r="C38091">
        <v>0.1104820891091931</v>
      </c>
      <c r="D38091">
        <v>8.4072948487833088E-2</v>
      </c>
      <c r="E38091">
        <v>-0.37129166878544034</v>
      </c>
      <c r="F38091">
        <v>0.59898427745315597</v>
      </c>
      <c r="G38091">
        <v>-0.30343024112514005</v>
      </c>
    </row>
    <row r="38092" spans="1:7">
      <c r="A38092">
        <v>3.8090000000000002</v>
      </c>
      <c r="B38092">
        <v>0.16458958886817765</v>
      </c>
      <c r="C38092">
        <v>0.18025908102927923</v>
      </c>
      <c r="D38092">
        <v>0.15385617657369011</v>
      </c>
      <c r="E38092">
        <v>-0.30203141274524337</v>
      </c>
      <c r="F38092">
        <v>0.66882866916323203</v>
      </c>
      <c r="G38092">
        <v>-0.23354943626539706</v>
      </c>
    </row>
    <row r="38093" spans="1:7">
      <c r="A38093">
        <v>3.8091000000000004</v>
      </c>
      <c r="B38093">
        <v>0.16451824212275001</v>
      </c>
      <c r="C38093">
        <v>0.18014446916000537</v>
      </c>
      <c r="D38093">
        <v>0.15374788934909134</v>
      </c>
      <c r="E38093">
        <v>-0.30265846638738103</v>
      </c>
      <c r="F38093">
        <v>0.66877984305260074</v>
      </c>
      <c r="G38093">
        <v>-0.2335594732401037</v>
      </c>
    </row>
    <row r="38094" spans="1:7">
      <c r="A38094">
        <v>3.8092000000000001</v>
      </c>
      <c r="B38094">
        <v>0.16444603109239697</v>
      </c>
      <c r="C38094">
        <v>0.18002878735941108</v>
      </c>
      <c r="D38094">
        <v>0.15363870863867213</v>
      </c>
      <c r="E38094">
        <v>-0.30328104794865884</v>
      </c>
      <c r="F38094">
        <v>0.6687286169386939</v>
      </c>
      <c r="G38094">
        <v>-0.23356991539331115</v>
      </c>
    </row>
    <row r="38095" spans="1:7">
      <c r="A38095">
        <v>3.8093000000000004</v>
      </c>
      <c r="B38095">
        <v>0.16437273449180356</v>
      </c>
      <c r="C38095">
        <v>0.17991175591307407</v>
      </c>
      <c r="D38095">
        <v>0.15352839497944792</v>
      </c>
      <c r="E38095">
        <v>-0.30389829785003453</v>
      </c>
      <c r="F38095">
        <v>0.66867502403567103</v>
      </c>
      <c r="G38095">
        <v>-0.2335810890593947</v>
      </c>
    </row>
    <row r="38096" spans="1:7">
      <c r="A38096">
        <v>3.8094000000000001</v>
      </c>
      <c r="B38096">
        <v>0.16429815911213952</v>
      </c>
      <c r="C38096">
        <v>0.17979312691534099</v>
      </c>
      <c r="D38096">
        <v>0.15341673444144277</v>
      </c>
      <c r="E38096">
        <v>-0.30450956304975396</v>
      </c>
      <c r="F38096">
        <v>0.66861913960442687</v>
      </c>
      <c r="G38096">
        <v>-0.23359332004876651</v>
      </c>
    </row>
    <row r="38097" spans="1:7">
      <c r="A38097">
        <v>3.8095000000000003</v>
      </c>
      <c r="B38097">
        <v>0.16422213679530318</v>
      </c>
      <c r="C38097">
        <v>0.17967268138860781</v>
      </c>
      <c r="D38097">
        <v>0.15330353664331753</v>
      </c>
      <c r="E38097">
        <v>-0.30511436120735269</v>
      </c>
      <c r="F38097">
        <v>0.66856106940544668</v>
      </c>
      <c r="G38097">
        <v>-0.2336069274202914</v>
      </c>
    </row>
    <row r="38098" spans="1:7">
      <c r="A38098">
        <v>3.8096000000000001</v>
      </c>
      <c r="B38098">
        <v>0.16414452173167149</v>
      </c>
      <c r="C38098">
        <v>0.17955022669226439</v>
      </c>
      <c r="D38098">
        <v>0.15318863295366736</v>
      </c>
      <c r="E38098">
        <v>-0.30571234950325121</v>
      </c>
      <c r="F38098">
        <v>0.66850093968202529</v>
      </c>
      <c r="G38098">
        <v>-0.23362221820603826</v>
      </c>
    </row>
    <row r="38099" spans="1:7">
      <c r="A38099">
        <v>3.8097000000000003</v>
      </c>
      <c r="B38099">
        <v>0.16406518805841763</v>
      </c>
      <c r="C38099">
        <v>0.17942559420237725</v>
      </c>
      <c r="D38099">
        <v>0.15307187486756391</v>
      </c>
      <c r="E38099">
        <v>-0.3063032977087673</v>
      </c>
      <c r="F38099">
        <v>0.6684388885428072</v>
      </c>
      <c r="G38099">
        <v>-0.23363948299924084</v>
      </c>
    </row>
    <row r="38100" spans="1:7">
      <c r="A38100">
        <v>3.8098000000000001</v>
      </c>
      <c r="B38100">
        <v>0.16398402773730547</v>
      </c>
      <c r="C38100">
        <v>0.17929863724560091</v>
      </c>
      <c r="D38100">
        <v>0.15295313254997911</v>
      </c>
      <c r="E38100">
        <v>-0.30688706511832486</v>
      </c>
      <c r="F38100">
        <v>0.6683750586149978</v>
      </c>
      <c r="G38100">
        <v>-0.23365899231691503</v>
      </c>
    </row>
    <row r="38101" spans="1:7">
      <c r="A38101">
        <v>3.8099000000000003</v>
      </c>
      <c r="B38101">
        <v>0.16390094869326743</v>
      </c>
      <c r="C38101">
        <v>0.17916922927419332</v>
      </c>
      <c r="D38101">
        <v>0.15283229354068784</v>
      </c>
      <c r="E38101">
        <v>-0.30746358097633675</v>
      </c>
      <c r="F38101">
        <v>0.6683095908397011</v>
      </c>
      <c r="G38101">
        <v>-0.23368099364677777</v>
      </c>
    </row>
    <row r="38102" spans="1:7">
      <c r="A38102">
        <v>3.81</v>
      </c>
      <c r="B38102">
        <v>0.13971658055777159</v>
      </c>
      <c r="C38102">
        <v>0.15493796963338058</v>
      </c>
      <c r="D38102">
        <v>0.12860996897960231</v>
      </c>
      <c r="E38102">
        <v>-0.33213212069542342</v>
      </c>
      <c r="F38102">
        <v>0.64414332663659479</v>
      </c>
      <c r="G38102">
        <v>-0.25780500172354215</v>
      </c>
    </row>
    <row r="38103" spans="1:7">
      <c r="A38103">
        <v>3.8101000000000003</v>
      </c>
      <c r="B38103">
        <v>0.13962947924959535</v>
      </c>
      <c r="C38103">
        <v>0.15480345332474776</v>
      </c>
      <c r="D38103">
        <v>0.12848470719710559</v>
      </c>
      <c r="E38103">
        <v>-0.3326941728165137</v>
      </c>
      <c r="F38103">
        <v>0.64407498120549656</v>
      </c>
      <c r="G38103">
        <v>-0.2578324196647569</v>
      </c>
    </row>
    <row r="38104" spans="1:7">
      <c r="A38104">
        <v>3.8102</v>
      </c>
      <c r="B38104">
        <v>0.13954042406743206</v>
      </c>
      <c r="C38104">
        <v>0.15466653645718109</v>
      </c>
      <c r="D38104">
        <v>0.12835730771989518</v>
      </c>
      <c r="E38104">
        <v>-0.33324920164842919</v>
      </c>
      <c r="F38104">
        <v>0.6440052008534749</v>
      </c>
      <c r="G38104">
        <v>-0.25786223312388162</v>
      </c>
    </row>
    <row r="38105" spans="1:7">
      <c r="A38105">
        <v>3.8103000000000002</v>
      </c>
      <c r="B38105">
        <v>0.1394494974591427</v>
      </c>
      <c r="C38105">
        <v>0.15452732962171911</v>
      </c>
      <c r="D38105">
        <v>0.12822787619285414</v>
      </c>
      <c r="E38105">
        <v>-0.33379738471207548</v>
      </c>
      <c r="F38105">
        <v>0.64393384147869803</v>
      </c>
      <c r="G38105">
        <v>-0.2578942155272938</v>
      </c>
    </row>
    <row r="38106" spans="1:7">
      <c r="A38106">
        <v>3.8104</v>
      </c>
      <c r="B38106">
        <v>0.13935677598044505</v>
      </c>
      <c r="C38106">
        <v>0.15438593463424954</v>
      </c>
      <c r="D38106">
        <v>0.12809650942306838</v>
      </c>
      <c r="E38106">
        <v>-0.3343389117531595</v>
      </c>
      <c r="F38106">
        <v>0.64386078404519331</v>
      </c>
      <c r="G38106">
        <v>-0.2579281677986715</v>
      </c>
    </row>
    <row r="38107" spans="1:7">
      <c r="A38107">
        <v>3.8105000000000002</v>
      </c>
      <c r="B38107">
        <v>0.13926233027106116</v>
      </c>
      <c r="C38107">
        <v>0.15424244480935334</v>
      </c>
      <c r="D38107">
        <v>0.12796329581053634</v>
      </c>
      <c r="E38107">
        <v>-0.33487397741148012</v>
      </c>
      <c r="F38107">
        <v>0.64378593045346311</v>
      </c>
      <c r="G38107">
        <v>-0.2579639150753586</v>
      </c>
    </row>
    <row r="38108" spans="1:7">
      <c r="A38108">
        <v>3.8106</v>
      </c>
      <c r="B38108">
        <v>0.1391662251571244</v>
      </c>
      <c r="C38108">
        <v>0.15409694534176488</v>
      </c>
      <c r="D38108">
        <v>0.12782831584632515</v>
      </c>
      <c r="E38108">
        <v>-0.33540277555964015</v>
      </c>
      <c r="F38108">
        <v>0.64370920001450238</v>
      </c>
      <c r="G38108">
        <v>-0.2580013037498719</v>
      </c>
    </row>
    <row r="38109" spans="1:7">
      <c r="A38109">
        <v>3.8107000000000002</v>
      </c>
      <c r="B38109">
        <v>0.13906851986367474</v>
      </c>
      <c r="C38109">
        <v>0.15394951378080579</v>
      </c>
      <c r="D38109">
        <v>0.12769164266823996</v>
      </c>
      <c r="E38109">
        <v>-0.33592549508504477</v>
      </c>
      <c r="F38109">
        <v>0.64363052645427921</v>
      </c>
      <c r="G38109">
        <v>-0.25804019879666795</v>
      </c>
    </row>
    <row r="38110" spans="1:7">
      <c r="A38110">
        <v>3.8108</v>
      </c>
      <c r="B38110">
        <v>0.13896926832120826</v>
      </c>
      <c r="C38110">
        <v>0.15380022058275999</v>
      </c>
      <c r="D38110">
        <v>0.12755334266340057</v>
      </c>
      <c r="E38110">
        <v>-0.33644231690421178</v>
      </c>
      <c r="F38110">
        <v>0.64354985538195009</v>
      </c>
      <c r="G38110">
        <v>-0.25808048134947281</v>
      </c>
    </row>
    <row r="38111" spans="1:7">
      <c r="A38111">
        <v>3.8109000000000002</v>
      </c>
      <c r="B38111">
        <v>0.13886851954994306</v>
      </c>
      <c r="C38111">
        <v>0.15364912972524136</v>
      </c>
      <c r="D38111">
        <v>0.1274134761060024</v>
      </c>
      <c r="E38111">
        <v>-0.33695341201171097</v>
      </c>
      <c r="F38111">
        <v>0.64346714216142087</v>
      </c>
      <c r="G38111">
        <v>-0.2581220465003522</v>
      </c>
    </row>
    <row r="38112" spans="1:7">
      <c r="A38112">
        <v>3.8110000000000004</v>
      </c>
      <c r="B38112">
        <v>7.4699813540703985E-3</v>
      </c>
      <c r="C38112">
        <v>2.2199962615551794E-2</v>
      </c>
      <c r="D38112">
        <v>-4.0242389335780615E-3</v>
      </c>
      <c r="E38112">
        <v>-0.46875527712738413</v>
      </c>
      <c r="F38112">
        <v>0.51208601338166126</v>
      </c>
      <c r="G38112">
        <v>-0.38946113804889237</v>
      </c>
    </row>
    <row r="38113" spans="1:7">
      <c r="A38113">
        <v>3.8111000000000002</v>
      </c>
      <c r="B38113">
        <v>7.3665415869430539E-3</v>
      </c>
      <c r="C38113">
        <v>2.2045771998851826E-2</v>
      </c>
      <c r="D38113">
        <v>-4.1669229071521485E-3</v>
      </c>
      <c r="E38113">
        <v>-0.46925564887224752</v>
      </c>
      <c r="F38113">
        <v>0.51199930567908192</v>
      </c>
      <c r="G38113">
        <v>-0.38950443337575474</v>
      </c>
    </row>
    <row r="38114" spans="1:7">
      <c r="A38114">
        <v>3.8112000000000004</v>
      </c>
      <c r="B38114">
        <v>7.2622734974197023E-3</v>
      </c>
      <c r="C38114">
        <v>2.1890789651400233E-2</v>
      </c>
      <c r="D38114">
        <v>-4.3104793934238828E-3</v>
      </c>
      <c r="E38114">
        <v>-0.46975181167077684</v>
      </c>
      <c r="F38114">
        <v>0.51191073641404039</v>
      </c>
      <c r="G38114">
        <v>-0.38954741551321481</v>
      </c>
    </row>
    <row r="38115" spans="1:7">
      <c r="A38115">
        <v>3.8113000000000001</v>
      </c>
      <c r="B38115">
        <v>7.1575158082519685E-3</v>
      </c>
      <c r="C38115">
        <v>2.1735353462903451E-2</v>
      </c>
      <c r="D38115">
        <v>-4.4545251479632952E-3</v>
      </c>
      <c r="E38115">
        <v>-0.47024487255932029</v>
      </c>
      <c r="F38115">
        <v>0.51182023289906553</v>
      </c>
      <c r="G38115">
        <v>-0.3895897256866872</v>
      </c>
    </row>
    <row r="38116" spans="1:7">
      <c r="A38116">
        <v>3.8114000000000003</v>
      </c>
      <c r="B38116">
        <v>7.0526057555495569E-3</v>
      </c>
      <c r="C38116">
        <v>2.1579795393570578E-2</v>
      </c>
      <c r="D38116">
        <v>-4.5986933971375876E-3</v>
      </c>
      <c r="E38116">
        <v>-0.47073608498096886</v>
      </c>
      <c r="F38116">
        <v>0.51172786586488361</v>
      </c>
      <c r="G38116">
        <v>-0.38963105283754312</v>
      </c>
    </row>
    <row r="38117" spans="1:7">
      <c r="A38117">
        <v>3.8115000000000001</v>
      </c>
      <c r="B38117">
        <v>6.9478672735860947E-3</v>
      </c>
      <c r="C38117">
        <v>2.1424433487680972E-2</v>
      </c>
      <c r="D38117">
        <v>-4.7426415513287523E-3</v>
      </c>
      <c r="E38117">
        <v>-0.47122679861527633</v>
      </c>
      <c r="F38117">
        <v>0.51163382236142674</v>
      </c>
      <c r="G38117">
        <v>-0.38967113160090711</v>
      </c>
    </row>
    <row r="38118" spans="1:7">
      <c r="A38118">
        <v>3.8116000000000003</v>
      </c>
      <c r="B38118">
        <v>6.8435902997268094E-3</v>
      </c>
      <c r="C38118">
        <v>2.126956004178826E-2</v>
      </c>
      <c r="D38118">
        <v>-4.8860649200763717E-3</v>
      </c>
      <c r="E38118">
        <v>-0.47171841384669905</v>
      </c>
      <c r="F38118">
        <v>0.51153836831441912</v>
      </c>
      <c r="G38118">
        <v>-0.38970974350958615</v>
      </c>
    </row>
    <row r="38119" spans="1:7">
      <c r="A38119">
        <v>3.8117000000000001</v>
      </c>
      <c r="B38119">
        <v>6.7400288703431954E-3</v>
      </c>
      <c r="C38119">
        <v>2.1115440494081206E-2</v>
      </c>
      <c r="D38119">
        <v>-5.0286964872601203E-3</v>
      </c>
      <c r="E38119">
        <v>-0.47221232444679734</v>
      </c>
      <c r="F38119">
        <v>0.51144175310179674</v>
      </c>
      <c r="G38119">
        <v>-0.38974675321538554</v>
      </c>
    </row>
    <row r="38120" spans="1:7">
      <c r="A38120">
        <v>3.8118000000000003</v>
      </c>
      <c r="B38120">
        <v>6.6374049059878537E-3</v>
      </c>
      <c r="C38120">
        <v>2.0962315167480927E-2</v>
      </c>
      <c r="D38120">
        <v>-5.1703028837435383E-3</v>
      </c>
      <c r="E38120">
        <v>-0.47270987743325765</v>
      </c>
      <c r="F38120">
        <v>0.5113441598193833</v>
      </c>
      <c r="G38120">
        <v>-0.38978212098163223</v>
      </c>
    </row>
    <row r="38121" spans="1:7">
      <c r="A38121">
        <v>3.8119000000000001</v>
      </c>
      <c r="B38121">
        <v>6.5359117785135368E-3</v>
      </c>
      <c r="C38121">
        <v>2.0810400957180786E-2</v>
      </c>
      <c r="D38121">
        <v>-5.310680658767275E-3</v>
      </c>
      <c r="E38121">
        <v>-0.47321235363359815</v>
      </c>
      <c r="F38121">
        <v>0.5112457146545506</v>
      </c>
      <c r="G38121">
        <v>-0.38981588349055663</v>
      </c>
    </row>
    <row r="38122" spans="1:7">
      <c r="A38122">
        <v>3.8120000000000003</v>
      </c>
      <c r="B38122">
        <v>-1.2471127082300359E-2</v>
      </c>
      <c r="C38122">
        <v>1.7530483071790393E-3</v>
      </c>
      <c r="D38122">
        <v>-2.4356497526304643E-2</v>
      </c>
      <c r="E38122">
        <v>-0.49262779690476433</v>
      </c>
      <c r="F38122">
        <v>0.49223965362189193</v>
      </c>
      <c r="G38122">
        <v>-0.40875497990196091</v>
      </c>
    </row>
    <row r="38123" spans="1:7">
      <c r="A38123">
        <v>3.8121</v>
      </c>
      <c r="B38123">
        <v>-1.2569835421377462E-2</v>
      </c>
      <c r="C38123">
        <v>1.6041373819986049E-3</v>
      </c>
      <c r="D38123">
        <v>-2.4493864322135295E-2</v>
      </c>
      <c r="E38123">
        <v>-0.49314364277901535</v>
      </c>
      <c r="F38123">
        <v>0.49213977430893152</v>
      </c>
      <c r="G38123">
        <v>-0.40878580423375144</v>
      </c>
    </row>
    <row r="38124" spans="1:7">
      <c r="A38124">
        <v>3.8122000000000003</v>
      </c>
      <c r="B38124">
        <v>-1.2666865451628873E-2</v>
      </c>
      <c r="C38124">
        <v>1.4570254620553946E-3</v>
      </c>
      <c r="D38124">
        <v>-2.4629417645234852E-2</v>
      </c>
      <c r="E38124">
        <v>-0.49366800740679362</v>
      </c>
      <c r="F38124">
        <v>0.49203931807595003</v>
      </c>
      <c r="G38124">
        <v>-0.40881534889029991</v>
      </c>
    </row>
    <row r="38125" spans="1:7">
      <c r="A38125">
        <v>3.8123</v>
      </c>
      <c r="B38125">
        <v>-1.2762075134110429E-2</v>
      </c>
      <c r="C38125">
        <v>1.3118931635553999E-3</v>
      </c>
      <c r="D38125">
        <v>-2.4763004373478559E-2</v>
      </c>
      <c r="E38125">
        <v>-0.49420216273355533</v>
      </c>
      <c r="F38125">
        <v>0.49193827923624067</v>
      </c>
      <c r="G38125">
        <v>-0.40884386553643182</v>
      </c>
    </row>
    <row r="38126" spans="1:7">
      <c r="A38126">
        <v>3.8124000000000002</v>
      </c>
      <c r="B38126">
        <v>-1.2855342714957363E-2</v>
      </c>
      <c r="C38126">
        <v>1.1689016299367694E-3</v>
      </c>
      <c r="D38126">
        <v>-2.4894492983826844E-2</v>
      </c>
      <c r="E38126">
        <v>-0.49474726373623951</v>
      </c>
      <c r="F38126">
        <v>0.4918366264833095</v>
      </c>
      <c r="G38126">
        <v>-0.40887162936431404</v>
      </c>
    </row>
    <row r="38127" spans="1:7">
      <c r="A38127">
        <v>3.8125</v>
      </c>
      <c r="B38127">
        <v>-1.2946564304963548E-2</v>
      </c>
      <c r="C38127">
        <v>1.028193769978536E-3</v>
      </c>
      <c r="D38127">
        <v>-2.5023771015781904E-2</v>
      </c>
      <c r="E38127">
        <v>-0.49530433907080429</v>
      </c>
      <c r="F38127">
        <v>0.49173431078584706</v>
      </c>
      <c r="G38127">
        <v>-0.40889892627455726</v>
      </c>
    </row>
    <row r="38128" spans="1:7">
      <c r="A38128">
        <v>3.8126000000000002</v>
      </c>
      <c r="B38128">
        <v>-1.3035651763582123E-2</v>
      </c>
      <c r="C38128">
        <v>8.8989538548123193E-4</v>
      </c>
      <c r="D38128">
        <v>-2.5150742849285201E-2</v>
      </c>
      <c r="E38128">
        <v>-0.49587428385043197</v>
      </c>
      <c r="F38128">
        <v>0.49163127210333324</v>
      </c>
      <c r="G38128">
        <v>-0.4089260420454407</v>
      </c>
    </row>
    <row r="38129" spans="1:7">
      <c r="A38129">
        <v>3.8127</v>
      </c>
      <c r="B38129">
        <v>-1.3122530865478321E-2</v>
      </c>
      <c r="C38129">
        <v>7.5411619022913712E-4</v>
      </c>
      <c r="D38129">
        <v>-2.5275327774089362E-2</v>
      </c>
      <c r="E38129">
        <v>-0.49645785420753102</v>
      </c>
      <c r="F38129">
        <v>0.49152744504056833</v>
      </c>
      <c r="G38129">
        <v>-0.4089532532869638</v>
      </c>
    </row>
    <row r="38130" spans="1:7">
      <c r="A38130">
        <v>3.8128000000000002</v>
      </c>
      <c r="B38130">
        <v>-1.3207139731687523E-2</v>
      </c>
      <c r="C38130">
        <v>6.2095071789558531E-4</v>
      </c>
      <c r="D38130">
        <v>-2.5397458331480216E-2</v>
      </c>
      <c r="E38130">
        <v>-0.4970556631853143</v>
      </c>
      <c r="F38130">
        <v>0.49142276355920389</v>
      </c>
      <c r="G38130">
        <v>-0.40898081997456626</v>
      </c>
    </row>
    <row r="38131" spans="1:7">
      <c r="A38131">
        <v>3.8129000000000004</v>
      </c>
      <c r="B38131">
        <v>-1.3289427513703433E-2</v>
      </c>
      <c r="C38131">
        <v>4.9047910946686812E-4</v>
      </c>
      <c r="D38131">
        <v>-2.5517078915281211E-2</v>
      </c>
      <c r="E38131">
        <v>-0.4976681772565878</v>
      </c>
      <c r="F38131">
        <v>0.49131716486945387</v>
      </c>
      <c r="G38131">
        <v>-0.4090089793472515</v>
      </c>
    </row>
    <row r="38132" spans="1:7">
      <c r="A38132">
        <v>3.8130000000000002</v>
      </c>
      <c r="B38132">
        <v>6.3731670482007008E-2</v>
      </c>
      <c r="C38132">
        <v>7.7463791569552853E-2</v>
      </c>
      <c r="D38132">
        <v>5.1466879182263447E-2</v>
      </c>
      <c r="E38132">
        <v>-0.42119468828794476</v>
      </c>
      <c r="F38132">
        <v>0.56831161645615547</v>
      </c>
      <c r="G38132">
        <v>-0.33193691711454232</v>
      </c>
    </row>
    <row r="38133" spans="1:7">
      <c r="A38133">
        <v>3.8131000000000004</v>
      </c>
      <c r="B38133">
        <v>6.365399186288867E-2</v>
      </c>
      <c r="C38133">
        <v>7.7338843189290518E-2</v>
      </c>
      <c r="D38133">
        <v>5.1352176627781354E-2</v>
      </c>
      <c r="E38133">
        <v>-0.42183728800120396</v>
      </c>
      <c r="F38133">
        <v>0.5682036921296757</v>
      </c>
      <c r="G38133">
        <v>-0.33196711899608689</v>
      </c>
    </row>
    <row r="38134" spans="1:7">
      <c r="A38134">
        <v>3.8132000000000001</v>
      </c>
      <c r="B38134">
        <v>6.3578318970444858E-2</v>
      </c>
      <c r="C38134">
        <v>7.7216455079911928E-2</v>
      </c>
      <c r="D38134">
        <v>5.1239519758836671E-2</v>
      </c>
      <c r="E38134">
        <v>-0.42249316077749299</v>
      </c>
      <c r="F38134">
        <v>0.56809425315542739</v>
      </c>
      <c r="G38134">
        <v>-0.33199838467670401</v>
      </c>
    </row>
    <row r="38135" spans="1:7">
      <c r="A38135">
        <v>3.8133000000000004</v>
      </c>
      <c r="B38135">
        <v>6.3504492331476925E-2</v>
      </c>
      <c r="C38135">
        <v>7.7096381847418183E-2</v>
      </c>
      <c r="D38135">
        <v>5.1128753255003545E-2</v>
      </c>
      <c r="E38135">
        <v>-0.42315993580406802</v>
      </c>
      <c r="F38135">
        <v>0.56798351853513107</v>
      </c>
      <c r="G38135">
        <v>-0.33203008417903535</v>
      </c>
    </row>
    <row r="38136" spans="1:7">
      <c r="A38136">
        <v>3.8134000000000001</v>
      </c>
      <c r="B38136">
        <v>6.3432353551991838E-2</v>
      </c>
      <c r="C38136">
        <v>7.6978392800461481E-2</v>
      </c>
      <c r="D38136">
        <v>5.1019722072465079E-2</v>
      </c>
      <c r="E38136">
        <v>-0.4238355360845697</v>
      </c>
      <c r="F38136">
        <v>0.56787163794911</v>
      </c>
      <c r="G38136">
        <v>-0.33206172732498496</v>
      </c>
    </row>
    <row r="38137" spans="1:7">
      <c r="A38137">
        <v>3.8135000000000003</v>
      </c>
      <c r="B38137">
        <v>6.336174739840672E-2</v>
      </c>
      <c r="C38137">
        <v>7.6862272164567536E-2</v>
      </c>
      <c r="D38137">
        <v>5.0912273685915999E-2</v>
      </c>
      <c r="E38137">
        <v>-0.42451814692984974</v>
      </c>
      <c r="F38137">
        <v>0.56775870474247725</v>
      </c>
      <c r="G38137">
        <v>-0.33209294067050443</v>
      </c>
    </row>
    <row r="38138" spans="1:7">
      <c r="A38138">
        <v>3.8136000000000001</v>
      </c>
      <c r="B38138">
        <v>6.3292523540329437E-2</v>
      </c>
      <c r="C38138">
        <v>7.6747819169819209E-2</v>
      </c>
      <c r="D38138">
        <v>5.0806259971867718E-2</v>
      </c>
      <c r="E38138">
        <v>-0.42520618725703557</v>
      </c>
      <c r="F38138">
        <v>0.56764476729713176</v>
      </c>
      <c r="G38138">
        <v>-0.33212344721708287</v>
      </c>
    </row>
    <row r="38139" spans="1:7">
      <c r="A38139">
        <v>3.8137000000000003</v>
      </c>
      <c r="B38139">
        <v>6.3224537982528251E-2</v>
      </c>
      <c r="C38139">
        <v>7.66348480224468E-2</v>
      </c>
      <c r="D38139">
        <v>5.0701538762893072E-2</v>
      </c>
      <c r="E38139">
        <v>-0.42589828358594162</v>
      </c>
      <c r="F38139">
        <v>0.56752983891672115</v>
      </c>
      <c r="G38139">
        <v>-0.33215304867609124</v>
      </c>
    </row>
    <row r="38140" spans="1:7">
      <c r="A38140">
        <v>3.8138000000000001</v>
      </c>
      <c r="B38140">
        <v>6.3157654212530279E-2</v>
      </c>
      <c r="C38140">
        <v>7.6523187770341394E-2</v>
      </c>
      <c r="D38140">
        <v>5.059797510107078E-2</v>
      </c>
      <c r="E38140">
        <v>-0.42659324658900249</v>
      </c>
      <c r="F38140">
        <v>0.56741390634854982</v>
      </c>
      <c r="G38140">
        <v>-0.33218161007150021</v>
      </c>
    </row>
    <row r="38141" spans="1:7">
      <c r="A38141">
        <v>3.8139000000000003</v>
      </c>
      <c r="B38141">
        <v>6.3091744089133872E-2</v>
      </c>
      <c r="C38141">
        <v>7.6412682072089844E-2</v>
      </c>
      <c r="D38141">
        <v>5.0495442217594722E-2</v>
      </c>
      <c r="E38141">
        <v>-0.4272900500289657</v>
      </c>
      <c r="F38141">
        <v>0.56729693706246176</v>
      </c>
      <c r="G38141">
        <v>-0.33220904647591365</v>
      </c>
    </row>
    <row r="38142" spans="1:7">
      <c r="A38142">
        <v>3.8140000000000001</v>
      </c>
      <c r="B38142">
        <v>-5.1715573941586435E-3</v>
      </c>
      <c r="C38142">
        <v>8.1049429886084212E-3</v>
      </c>
      <c r="D38142">
        <v>-1.7804423625810806E-2</v>
      </c>
      <c r="E38142">
        <v>-0.49618605779536185</v>
      </c>
      <c r="F38142">
        <v>0.49898063951219851</v>
      </c>
      <c r="G38142">
        <v>-0.4004335575743872</v>
      </c>
    </row>
    <row r="38143" spans="1:7">
      <c r="A38143">
        <v>3.8141000000000003</v>
      </c>
      <c r="B38143">
        <v>-5.2357092694355067E-3</v>
      </c>
      <c r="C38143">
        <v>7.9964549595303858E-3</v>
      </c>
      <c r="D38143">
        <v>-1.7905060775156301E-2</v>
      </c>
      <c r="E38143">
        <v>-0.49688429694985004</v>
      </c>
      <c r="F38143">
        <v>0.49886164259781274</v>
      </c>
      <c r="G38143">
        <v>-0.40045845302660155</v>
      </c>
    </row>
    <row r="38144" spans="1:7">
      <c r="A38144">
        <v>3.8142</v>
      </c>
      <c r="B38144">
        <v>-5.2986977030067273E-3</v>
      </c>
      <c r="C38144">
        <v>7.889203672542866E-3</v>
      </c>
      <c r="D38144">
        <v>-1.800442812859071E-2</v>
      </c>
      <c r="E38144">
        <v>-0.49758395724458354</v>
      </c>
      <c r="F38144">
        <v>0.49874195319368386</v>
      </c>
      <c r="G38144">
        <v>-0.40048183762263301</v>
      </c>
    </row>
    <row r="38145" spans="1:7">
      <c r="A38145">
        <v>3.8143000000000002</v>
      </c>
      <c r="B38145">
        <v>-5.3603353522215791E-3</v>
      </c>
      <c r="C38145">
        <v>7.7834035050927675E-3</v>
      </c>
      <c r="D38145">
        <v>-1.8102328118710709E-2</v>
      </c>
      <c r="E38145">
        <v>-0.49828636970930357</v>
      </c>
      <c r="F38145">
        <v>0.49862165657565838</v>
      </c>
      <c r="G38145">
        <v>-0.40050382498844678</v>
      </c>
    </row>
    <row r="38146" spans="1:7">
      <c r="A38146">
        <v>3.8144</v>
      </c>
      <c r="B38146">
        <v>-5.4204599393123942E-3</v>
      </c>
      <c r="C38146">
        <v>7.679247061159078E-3</v>
      </c>
      <c r="D38146">
        <v>-1.8198589514564212E-2</v>
      </c>
      <c r="E38146">
        <v>-0.49899278168936462</v>
      </c>
      <c r="F38146">
        <v>0.49850079523289348</v>
      </c>
      <c r="G38146">
        <v>-0.40052458134391755</v>
      </c>
    </row>
    <row r="38147" spans="1:7">
      <c r="A38147">
        <v>3.8145000000000002</v>
      </c>
      <c r="B38147">
        <v>-5.4789313792964478E-3</v>
      </c>
      <c r="C38147">
        <v>7.5769065856192697E-3</v>
      </c>
      <c r="D38147">
        <v>-1.8293064421735394E-2</v>
      </c>
      <c r="E38147">
        <v>-0.49970434472609121</v>
      </c>
      <c r="F38147">
        <v>0.49837937874618543</v>
      </c>
      <c r="G38147">
        <v>-0.40054430920205275</v>
      </c>
    </row>
    <row r="38148" spans="1:7">
      <c r="A38148">
        <v>3.8146</v>
      </c>
      <c r="B38148">
        <v>-5.5356292409682872E-3</v>
      </c>
      <c r="C38148">
        <v>7.476535262031625E-3</v>
      </c>
      <c r="D38148">
        <v>-1.838562562743018E-2</v>
      </c>
      <c r="E38148">
        <v>-0.50042210501084494</v>
      </c>
      <c r="F38148">
        <v>0.4982573923083089</v>
      </c>
      <c r="G38148">
        <v>-0.40056323336833483</v>
      </c>
    </row>
    <row r="38149" spans="1:7">
      <c r="A38149">
        <v>3.8147000000000002</v>
      </c>
      <c r="B38149">
        <v>-5.5904505158728135E-3</v>
      </c>
      <c r="C38149">
        <v>7.3782683989223052E-3</v>
      </c>
      <c r="D38149">
        <v>-1.8476164264323636E-2</v>
      </c>
      <c r="E38149">
        <v>-0.50114699613622449</v>
      </c>
      <c r="F38149">
        <v>0.49813480400819998</v>
      </c>
      <c r="G38149">
        <v>-0.40058158903412489</v>
      </c>
    </row>
    <row r="38150" spans="1:7">
      <c r="A38150">
        <v>3.8148</v>
      </c>
      <c r="B38150">
        <v>-5.643307672711817E-3</v>
      </c>
      <c r="C38150">
        <v>7.2822245074815051E-3</v>
      </c>
      <c r="D38150">
        <v>-1.8564587769463792E-2</v>
      </c>
      <c r="E38150">
        <v>-0.50187983386415291</v>
      </c>
      <c r="F38150">
        <v>0.49801157099671245</v>
      </c>
      <c r="G38150">
        <v>-0.40059961176185888</v>
      </c>
    </row>
    <row r="38151" spans="1:7">
      <c r="A38151">
        <v>3.8149000000000002</v>
      </c>
      <c r="B38151">
        <v>-5.6941269780974579E-3</v>
      </c>
      <c r="C38151">
        <v>7.1885062702139457E-3</v>
      </c>
      <c r="D38151">
        <v>-1.8650818117828649E-2</v>
      </c>
      <c r="E38151">
        <v>-0.50262131260950615</v>
      </c>
      <c r="F38151">
        <v>0.49788764464858692</v>
      </c>
      <c r="G38151">
        <v>-0.40061752916095461</v>
      </c>
    </row>
    <row r="38152" spans="1:7">
      <c r="A38152">
        <v>3.8150000000000004</v>
      </c>
      <c r="B38152">
        <v>4.2891987089329398E-2</v>
      </c>
      <c r="C38152">
        <v>5.5732035553548442E-2</v>
      </c>
      <c r="D38152">
        <v>2.9900043844056867E-2</v>
      </c>
      <c r="E38152">
        <v>-0.45473716912567796</v>
      </c>
      <c r="F38152">
        <v>0.54639780899340884</v>
      </c>
      <c r="G38152">
        <v>-0.35200071989011855</v>
      </c>
    </row>
    <row r="38153" spans="1:7">
      <c r="A38153">
        <v>3.8151000000000002</v>
      </c>
      <c r="B38153">
        <v>4.2845309612072224E-2</v>
      </c>
      <c r="C38153">
        <v>5.5643166444417247E-2</v>
      </c>
      <c r="D38153">
        <v>2.981822967067238E-2</v>
      </c>
      <c r="E38153">
        <v>-0.45549731480695382</v>
      </c>
      <c r="F38153">
        <v>0.54627216530095324</v>
      </c>
      <c r="G38153">
        <v>-0.35201915479867163</v>
      </c>
    </row>
    <row r="38154" spans="1:7">
      <c r="A38154">
        <v>3.8152000000000004</v>
      </c>
      <c r="B38154">
        <v>4.2800494959687629E-2</v>
      </c>
      <c r="C38154">
        <v>5.5556575888179527E-2</v>
      </c>
      <c r="D38154">
        <v>2.973834936380193E-2</v>
      </c>
      <c r="E38154">
        <v>-0.45626566258337131</v>
      </c>
      <c r="F38154">
        <v>0.5461454459281111</v>
      </c>
      <c r="G38154">
        <v>-0.35203787060858782</v>
      </c>
    </row>
    <row r="38155" spans="1:7">
      <c r="A38155">
        <v>3.8153000000000001</v>
      </c>
      <c r="B38155">
        <v>4.2757411279822577E-2</v>
      </c>
      <c r="C38155">
        <v>5.5472077611475878E-2</v>
      </c>
      <c r="D38155">
        <v>2.9660272635720908E-2</v>
      </c>
      <c r="E38155">
        <v>-0.45704057405597365</v>
      </c>
      <c r="F38155">
        <v>0.54601776384434997</v>
      </c>
      <c r="G38155">
        <v>-0.35205648025258973</v>
      </c>
    </row>
    <row r="38156" spans="1:7">
      <c r="A38156">
        <v>3.8154000000000003</v>
      </c>
      <c r="B38156">
        <v>4.2715931698661613E-2</v>
      </c>
      <c r="C38156">
        <v>5.5389499160805489E-2</v>
      </c>
      <c r="D38156">
        <v>2.9583873854265086E-2</v>
      </c>
      <c r="E38156">
        <v>-0.45782062004566265</v>
      </c>
      <c r="F38156">
        <v>0.54588919358808596</v>
      </c>
      <c r="G38156">
        <v>-0.35207468078463555</v>
      </c>
    </row>
    <row r="38157" spans="1:7">
      <c r="A38157">
        <v>3.8155000000000001</v>
      </c>
      <c r="B38157">
        <v>4.2675935414553834E-2</v>
      </c>
      <c r="C38157">
        <v>5.5308681717613606E-2</v>
      </c>
      <c r="D38157">
        <v>2.9509033226670311E-2</v>
      </c>
      <c r="E38157">
        <v>-0.45860455775072007</v>
      </c>
      <c r="F38157">
        <v>0.54575977939438347</v>
      </c>
      <c r="G38157">
        <v>-0.35209223864272859</v>
      </c>
    </row>
    <row r="38158" spans="1:7">
      <c r="A38158">
        <v>3.8156000000000003</v>
      </c>
      <c r="B38158">
        <v>4.2637308541114471E-2</v>
      </c>
      <c r="C38158">
        <v>5.5229479822943794E-2</v>
      </c>
      <c r="D38158">
        <v>2.9435637719496199E-2</v>
      </c>
      <c r="E38158">
        <v>-0.45939131013274842</v>
      </c>
      <c r="F38158">
        <v>0.54562954215750092</v>
      </c>
      <c r="G38158">
        <v>-0.35210897690514947</v>
      </c>
    </row>
    <row r="38159" spans="1:7">
      <c r="A38159">
        <v>3.8157000000000001</v>
      </c>
      <c r="B38159">
        <v>4.2599944723046512E-2</v>
      </c>
      <c r="C38159">
        <v>5.5151761019735623E-2</v>
      </c>
      <c r="D38159">
        <v>2.9363581739302091E-2</v>
      </c>
      <c r="E38159">
        <v>-0.4601799473674818</v>
      </c>
      <c r="F38159">
        <v>0.54549848533735457</v>
      </c>
      <c r="G38159">
        <v>-0.35212476435375323</v>
      </c>
    </row>
    <row r="38160" spans="1:7">
      <c r="A38160">
        <v>3.8158000000000003</v>
      </c>
      <c r="B38160">
        <v>4.2563745546676746E-2</v>
      </c>
      <c r="C38160">
        <v>5.5075405420351498E-2</v>
      </c>
      <c r="D38160">
        <v>2.9292767597345559E-2</v>
      </c>
      <c r="E38160">
        <v>-0.46096967018864943</v>
      </c>
      <c r="F38160">
        <v>0.54536659991439584</v>
      </c>
      <c r="G38160">
        <v>-0.35213950616715017</v>
      </c>
    </row>
    <row r="38161" spans="1:7">
      <c r="A38161">
        <v>3.8159000000000001</v>
      </c>
      <c r="B38161">
        <v>4.2528620765897696E-2</v>
      </c>
      <c r="C38161">
        <v>5.5000305206397204E-2</v>
      </c>
      <c r="D38161">
        <v>2.9223105780211256E-2</v>
      </c>
      <c r="E38161">
        <v>-0.4617597949499449</v>
      </c>
      <c r="F38161">
        <v>0.54523386849255018</v>
      </c>
      <c r="G38161">
        <v>-0.35215313607579923</v>
      </c>
    </row>
    <row r="38162" spans="1:7">
      <c r="A38162">
        <v>3.8160000000000003</v>
      </c>
      <c r="B38162">
        <v>-7.1946773229632388E-2</v>
      </c>
      <c r="C38162">
        <v>-5.9514897525236421E-2</v>
      </c>
      <c r="D38162">
        <v>-8.5286746545619074E-2</v>
      </c>
      <c r="E38162">
        <v>-0.57699100182347596</v>
      </c>
      <c r="F38162">
        <v>0.43065900705231042</v>
      </c>
      <c r="G38162">
        <v>-0.46660687141281859</v>
      </c>
    </row>
    <row r="38163" spans="1:7">
      <c r="A38163">
        <v>3.8161</v>
      </c>
      <c r="B38163">
        <v>-7.1979766256113908E-2</v>
      </c>
      <c r="C38163">
        <v>-5.9587610550383197E-2</v>
      </c>
      <c r="D38163">
        <v>-8.535404882651676E-2</v>
      </c>
      <c r="E38163">
        <v>-0.57778052754779918</v>
      </c>
      <c r="F38163">
        <v>0.43052485618787362</v>
      </c>
      <c r="G38163">
        <v>-0.46661788181191244</v>
      </c>
    </row>
    <row r="38164" spans="1:7">
      <c r="A38164">
        <v>3.8162000000000003</v>
      </c>
      <c r="B38164">
        <v>-7.2011241352401001E-2</v>
      </c>
      <c r="C38164">
        <v>-5.9658771227677043E-2</v>
      </c>
      <c r="D38164">
        <v>-8.5419587999698621E-2</v>
      </c>
      <c r="E38164">
        <v>-0.57857102954430717</v>
      </c>
      <c r="F38164">
        <v>0.43039059372661148</v>
      </c>
      <c r="G38164">
        <v>-0.46662725344432565</v>
      </c>
    </row>
    <row r="38165" spans="1:7">
      <c r="A38165">
        <v>3.8163</v>
      </c>
      <c r="B38165">
        <v>-7.2040952992336926E-2</v>
      </c>
      <c r="C38165">
        <v>-5.9728100854699484E-2</v>
      </c>
      <c r="D38165">
        <v>-8.5483081122482929E-2</v>
      </c>
      <c r="E38165">
        <v>-0.57936445431018679</v>
      </c>
      <c r="F38165">
        <v>0.43025631726297264</v>
      </c>
      <c r="G38165">
        <v>-0.46663524539870771</v>
      </c>
    </row>
    <row r="38166" spans="1:7">
      <c r="A38166">
        <v>3.8164000000000002</v>
      </c>
      <c r="B38166">
        <v>-7.2068691768844673E-2</v>
      </c>
      <c r="C38166">
        <v>-5.9795346635397983E-2</v>
      </c>
      <c r="D38166">
        <v>-8.5544284496428702E-2</v>
      </c>
      <c r="E38166">
        <v>-0.58016268865821674</v>
      </c>
      <c r="F38166">
        <v>0.43012205265966874</v>
      </c>
      <c r="G38166">
        <v>-0.46664221590884403</v>
      </c>
    </row>
    <row r="38167" spans="1:7">
      <c r="A38167">
        <v>3.8165</v>
      </c>
      <c r="B38167">
        <v>-7.2094279765846814E-2</v>
      </c>
      <c r="C38167">
        <v>-5.9860279891472246E-2</v>
      </c>
      <c r="D38167">
        <v>-8.5602988896367194E-2</v>
      </c>
      <c r="E38167">
        <v>-0.58096753573933613</v>
      </c>
      <c r="F38167">
        <v>0.42998776894890889</v>
      </c>
      <c r="G38167">
        <v>-0.46664859644004214</v>
      </c>
    </row>
    <row r="38168" spans="1:7">
      <c r="A38168">
        <v>3.8166000000000002</v>
      </c>
      <c r="B38168">
        <v>-7.2117566420409673E-2</v>
      </c>
      <c r="C38168">
        <v>-5.9922694419983102E-2</v>
      </c>
      <c r="D38168">
        <v>-8.5659015297769869E-2</v>
      </c>
      <c r="E38168">
        <v>-0.58178069478338179</v>
      </c>
      <c r="F38168">
        <v>0.42985339148254031</v>
      </c>
      <c r="G38168">
        <v>-0.46665486883959528</v>
      </c>
    </row>
    <row r="38169" spans="1:7">
      <c r="A38169">
        <v>3.8167</v>
      </c>
      <c r="B38169">
        <v>-7.2138424840926252E-2</v>
      </c>
      <c r="C38169">
        <v>-5.9982404989182392E-2</v>
      </c>
      <c r="D38169">
        <v>-8.5712211067920485E-2</v>
      </c>
      <c r="E38169">
        <v>-0.58260374425686168</v>
      </c>
      <c r="F38169">
        <v>0.42971881346406282</v>
      </c>
      <c r="G38169">
        <v>-0.46666154532469001</v>
      </c>
    </row>
    <row r="38170" spans="1:7">
      <c r="A38170">
        <v>3.8168000000000002</v>
      </c>
      <c r="B38170">
        <v>-7.2156748548750649E-2</v>
      </c>
      <c r="C38170">
        <v>-6.0039245965635146E-2</v>
      </c>
      <c r="D38170">
        <v>-8.5762446588093511E-2</v>
      </c>
      <c r="E38170">
        <v>-0.58343812816042584</v>
      </c>
      <c r="F38170">
        <v>0.42958390599020313</v>
      </c>
      <c r="G38170">
        <v>-0.46666915108493146</v>
      </c>
    </row>
    <row r="38171" spans="1:7">
      <c r="A38171">
        <v>3.8169000000000004</v>
      </c>
      <c r="B38171">
        <v>-7.2172448612428663E-2</v>
      </c>
      <c r="C38171">
        <v>-6.0093070067044785E-2</v>
      </c>
      <c r="D38171">
        <v>-8.5809612275858704E-2</v>
      </c>
      <c r="E38171">
        <v>-0.58428514520335417</v>
      </c>
      <c r="F38171">
        <v>0.42944852672464651</v>
      </c>
      <c r="G38171">
        <v>-0.46667820927943149</v>
      </c>
    </row>
    <row r="38172" spans="1:7">
      <c r="A38172">
        <v>3.8170000000000002</v>
      </c>
      <c r="B38172">
        <v>-2.2573806742965274E-2</v>
      </c>
      <c r="C38172">
        <v>-1.0532102834418744E-2</v>
      </c>
      <c r="D38172">
        <v>-3.6241971576239429E-2</v>
      </c>
      <c r="E38172">
        <v>-0.53553429619426718</v>
      </c>
      <c r="F38172">
        <v>0.47892417172469837</v>
      </c>
      <c r="G38172">
        <v>-0.41707758380629023</v>
      </c>
    </row>
    <row r="38173" spans="1:7">
      <c r="A38173">
        <v>3.8171000000000004</v>
      </c>
      <c r="B38173">
        <v>-2.2584114578011238E-2</v>
      </c>
      <c r="C38173">
        <v>-1.0579538602676131E-2</v>
      </c>
      <c r="D38173">
        <v>-3.6282921905776533E-2</v>
      </c>
      <c r="E38173">
        <v>-0.53640965344672553</v>
      </c>
      <c r="F38173">
        <v>0.47878707470056603</v>
      </c>
      <c r="G38173">
        <v>-0.41709118739061335</v>
      </c>
    </row>
    <row r="38174" spans="1:7">
      <c r="A38174">
        <v>3.8172000000000001</v>
      </c>
      <c r="B38174">
        <v>-2.2591826683051597E-2</v>
      </c>
      <c r="C38174">
        <v>-1.0623815117809521E-2</v>
      </c>
      <c r="D38174">
        <v>-3.6321039592063897E-2</v>
      </c>
      <c r="E38174">
        <v>-0.53729842251214743</v>
      </c>
      <c r="F38174">
        <v>0.47864865450845961</v>
      </c>
      <c r="G38174">
        <v>-0.4171072728100273</v>
      </c>
    </row>
    <row r="38175" spans="1:7">
      <c r="A38175">
        <v>3.8173000000000004</v>
      </c>
      <c r="B38175">
        <v>-2.2597024488830275E-2</v>
      </c>
      <c r="C38175">
        <v>-1.0665075173696081E-2</v>
      </c>
      <c r="D38175">
        <v>-3.635641349667118E-2</v>
      </c>
      <c r="E38175">
        <v>-0.53819884161078824</v>
      </c>
      <c r="F38175">
        <v>0.47850911335467206</v>
      </c>
      <c r="G38175">
        <v>-0.41712529402876014</v>
      </c>
    </row>
    <row r="38176" spans="1:7">
      <c r="A38176">
        <v>3.8174000000000001</v>
      </c>
      <c r="B38176">
        <v>-2.2599787519527847E-2</v>
      </c>
      <c r="C38176">
        <v>-1.0703450895121591E-2</v>
      </c>
      <c r="D38176">
        <v>-3.6389130030863193E-2</v>
      </c>
      <c r="E38176">
        <v>-0.53910935085160394</v>
      </c>
      <c r="F38176">
        <v>0.47836861565150735</v>
      </c>
      <c r="G38176">
        <v>-0.4171447879663025</v>
      </c>
    </row>
    <row r="38177" spans="1:7">
      <c r="A38177">
        <v>3.8175000000000003</v>
      </c>
      <c r="B38177">
        <v>-2.2600192512153061E-2</v>
      </c>
      <c r="C38177">
        <v>-1.0739064050271807E-2</v>
      </c>
      <c r="D38177">
        <v>-3.6419272278549464E-2</v>
      </c>
      <c r="E38177">
        <v>-0.540028572364745</v>
      </c>
      <c r="F38177">
        <v>0.47822729428747379</v>
      </c>
      <c r="G38177">
        <v>-0.41716536263119952</v>
      </c>
    </row>
    <row r="38178" spans="1:7">
      <c r="A38178">
        <v>3.8176000000000001</v>
      </c>
      <c r="B38178">
        <v>-2.2598312749990246E-2</v>
      </c>
      <c r="C38178">
        <v>-1.077202643295383E-2</v>
      </c>
      <c r="D38178">
        <v>-3.6446919340092698E-2</v>
      </c>
      <c r="E38178">
        <v>-0.54095529204891513</v>
      </c>
      <c r="F38178">
        <v>0.47808525603674223</v>
      </c>
      <c r="G38178">
        <v>-0.41718668674540882</v>
      </c>
    </row>
    <row r="38179" spans="1:7">
      <c r="A38179">
        <v>3.8177000000000003</v>
      </c>
      <c r="B38179">
        <v>-2.2594217588564725E-2</v>
      </c>
      <c r="C38179">
        <v>-1.080244030792965E-2</v>
      </c>
      <c r="D38179">
        <v>-3.6472145874718365E-2</v>
      </c>
      <c r="E38179">
        <v>-0.54188844282916804</v>
      </c>
      <c r="F38179">
        <v>0.47794258619370333</v>
      </c>
      <c r="G38179">
        <v>-0.41720848070648825</v>
      </c>
    </row>
    <row r="38180" spans="1:7">
      <c r="A38180">
        <v>3.8178000000000001</v>
      </c>
      <c r="B38180">
        <v>-2.2587972153655489E-2</v>
      </c>
      <c r="C38180">
        <v>-1.0830398912925254E-2</v>
      </c>
      <c r="D38180">
        <v>-3.6495021820391216E-2</v>
      </c>
      <c r="E38180">
        <v>-0.54282708931073476</v>
      </c>
      <c r="F38180">
        <v>0.47779935251460426</v>
      </c>
      <c r="G38180">
        <v>-0.41723050874375256</v>
      </c>
    </row>
    <row r="38181" spans="1:7">
      <c r="A38181">
        <v>3.8179000000000003</v>
      </c>
      <c r="B38181">
        <v>-2.2579637191849411E-2</v>
      </c>
      <c r="C38181">
        <v>-1.0855987010859991E-2</v>
      </c>
      <c r="D38181">
        <v>-3.6515612270987319E-2</v>
      </c>
      <c r="E38181">
        <v>-0.54377041370973012</v>
      </c>
      <c r="F38181">
        <v>0.47765560854399725</v>
      </c>
      <c r="G38181">
        <v>-0.41725257213373168</v>
      </c>
    </row>
    <row r="38182" spans="1:7">
      <c r="A38182">
        <v>3.8180000000000001</v>
      </c>
      <c r="B38182">
        <v>2.8946281494404147E-3</v>
      </c>
      <c r="C38182">
        <v>1.4584615718737481E-2</v>
      </c>
      <c r="D38182">
        <v>-1.1070080287064243E-2</v>
      </c>
      <c r="E38182">
        <v>-0.51925380573709023</v>
      </c>
      <c r="F38182">
        <v>0.5029752936035049</v>
      </c>
      <c r="G38182">
        <v>-0.39181060614553542</v>
      </c>
    </row>
    <row r="38183" spans="1:7">
      <c r="A38183">
        <v>3.8181000000000003</v>
      </c>
      <c r="B38183">
        <v>2.9069222359336955E-3</v>
      </c>
      <c r="C38183">
        <v>1.4563513780352366E-2</v>
      </c>
      <c r="D38183">
        <v>-1.1086348903104337E-2</v>
      </c>
      <c r="E38183">
        <v>-0.52020438343777242</v>
      </c>
      <c r="F38183">
        <v>0.50283054628993684</v>
      </c>
      <c r="G38183">
        <v>-0.39183232721909111</v>
      </c>
    </row>
    <row r="38184" spans="1:7">
      <c r="A38184">
        <v>3.8182</v>
      </c>
      <c r="B38184">
        <v>2.9209895096458105E-3</v>
      </c>
      <c r="C38184">
        <v>1.4544444356884956E-2</v>
      </c>
      <c r="D38184">
        <v>-1.1100694718320092E-2</v>
      </c>
      <c r="E38184">
        <v>-0.52115714878566155</v>
      </c>
      <c r="F38184">
        <v>0.50268521938991007</v>
      </c>
      <c r="G38184">
        <v>-0.39185365914136816</v>
      </c>
    </row>
    <row r="38185" spans="1:7">
      <c r="A38185">
        <v>3.8183000000000002</v>
      </c>
      <c r="B38185">
        <v>2.9367121563379506E-3</v>
      </c>
      <c r="C38185">
        <v>1.4527256217188089E-2</v>
      </c>
      <c r="D38185">
        <v>-1.1113238494948163E-2</v>
      </c>
      <c r="E38185">
        <v>-0.52211094823407322</v>
      </c>
      <c r="F38185">
        <v>0.50253936159359436</v>
      </c>
      <c r="G38185">
        <v>-0.39187435018265337</v>
      </c>
    </row>
    <row r="38186" spans="1:7">
      <c r="A38186">
        <v>3.8184</v>
      </c>
      <c r="B38186">
        <v>2.9539788182875171E-3</v>
      </c>
      <c r="C38186">
        <v>1.4511810659150637E-2</v>
      </c>
      <c r="D38186">
        <v>-1.1124094346072866E-2</v>
      </c>
      <c r="E38186">
        <v>-0.5230647929995883</v>
      </c>
      <c r="F38186">
        <v>0.50239299894901412</v>
      </c>
      <c r="G38186">
        <v>-0.39189420489306437</v>
      </c>
    </row>
    <row r="38187" spans="1:7">
      <c r="A38187">
        <v>3.8185000000000002</v>
      </c>
      <c r="B38187">
        <v>2.9726851876339389E-3</v>
      </c>
      <c r="C38187">
        <v>1.4497981124390158E-2</v>
      </c>
      <c r="D38187">
        <v>-1.1133369109345814E-2</v>
      </c>
      <c r="E38187">
        <v>-0.52401784038161781</v>
      </c>
      <c r="F38187">
        <v>0.50224614041222571</v>
      </c>
      <c r="G38187">
        <v>-0.39191307363933281</v>
      </c>
    </row>
    <row r="38188" spans="1:7">
      <c r="A38188">
        <v>3.8186</v>
      </c>
      <c r="B38188">
        <v>2.9927344066966732E-3</v>
      </c>
      <c r="C38188">
        <v>1.4485652748707611E-2</v>
      </c>
      <c r="D38188">
        <v>-1.1141161926923715E-2</v>
      </c>
      <c r="E38188">
        <v>-0.52496937704277535</v>
      </c>
      <c r="F38188">
        <v>0.50209878250023621</v>
      </c>
      <c r="G38188">
        <v>-0.39193084368055664</v>
      </c>
    </row>
    <row r="38189" spans="1:7">
      <c r="A38189">
        <v>3.8187000000000002</v>
      </c>
      <c r="B38189">
        <v>3.0140372846578778E-3</v>
      </c>
      <c r="C38189">
        <v>1.4474721850123551E-2</v>
      </c>
      <c r="D38189">
        <v>-1.1147564016965816E-2</v>
      </c>
      <c r="E38189">
        <v>-0.52591880406010738</v>
      </c>
      <c r="F38189">
        <v>0.50195091314133822</v>
      </c>
      <c r="G38189">
        <v>-0.39194743162353174</v>
      </c>
    </row>
    <row r="38190" spans="1:7">
      <c r="A38190">
        <v>3.8188</v>
      </c>
      <c r="B38190">
        <v>3.0365123483218071E-3</v>
      </c>
      <c r="C38190">
        <v>1.4465095359672997E-2</v>
      </c>
      <c r="D38190">
        <v>-1.1152658617524125E-2</v>
      </c>
      <c r="E38190">
        <v>-0.52686562356034916</v>
      </c>
      <c r="F38190">
        <v>0.50180251481261251</v>
      </c>
      <c r="G38190">
        <v>-0.39196277710711791</v>
      </c>
    </row>
    <row r="38191" spans="1:7">
      <c r="A38191">
        <v>3.8189000000000002</v>
      </c>
      <c r="B38191">
        <v>3.0600857452345309E-3</v>
      </c>
      <c r="C38191">
        <v>1.4456690200444822E-2</v>
      </c>
      <c r="D38191">
        <v>-1.115652108385401E-2</v>
      </c>
      <c r="E38191">
        <v>-0.52780942675794207</v>
      </c>
      <c r="F38191">
        <v>0.50165356704932584</v>
      </c>
      <c r="G38191">
        <v>-0.39197683757403434</v>
      </c>
    </row>
    <row r="38192" spans="1:7">
      <c r="A38192">
        <v>3.8190000000000004</v>
      </c>
      <c r="B38192">
        <v>6.6831813452691069E-2</v>
      </c>
      <c r="C38192">
        <v>7.8196555056406325E-2</v>
      </c>
      <c r="D38192">
        <v>5.2587903314943674E-2</v>
      </c>
      <c r="E38192">
        <v>-0.46500276078537622</v>
      </c>
      <c r="F38192">
        <v>0.56525117084224741</v>
      </c>
      <c r="G38192">
        <v>-0.32824246156116421</v>
      </c>
    </row>
    <row r="38193" spans="1:7">
      <c r="A38193">
        <v>3.8191000000000002</v>
      </c>
      <c r="B38193">
        <v>6.6857270889638443E-2</v>
      </c>
      <c r="C38193">
        <v>7.8190286454821845E-2</v>
      </c>
      <c r="D38193">
        <v>5.258616405294525E-2</v>
      </c>
      <c r="E38193">
        <v>-0.46593948528318602</v>
      </c>
      <c r="F38193">
        <v>0.56510090008650427</v>
      </c>
      <c r="G38193">
        <v>-0.32825403384842422</v>
      </c>
    </row>
    <row r="38194" spans="1:7">
      <c r="A38194">
        <v>3.8192000000000004</v>
      </c>
      <c r="B38194">
        <v>6.6883281123549576E-2</v>
      </c>
      <c r="C38194">
        <v>7.8184708833901162E-2</v>
      </c>
      <c r="D38194">
        <v>5.2585062389761461E-2</v>
      </c>
      <c r="E38194">
        <v>-0.4668713714728227</v>
      </c>
      <c r="F38194">
        <v>0.56494963232365203</v>
      </c>
      <c r="G38194">
        <v>-0.32826457969818418</v>
      </c>
    </row>
    <row r="38195" spans="1:7">
      <c r="A38195">
        <v>3.8193000000000001</v>
      </c>
      <c r="B38195">
        <v>6.6909608110646612E-2</v>
      </c>
      <c r="C38195">
        <v>7.8179557460158033E-2</v>
      </c>
      <c r="D38195">
        <v>5.2584366724434339E-2</v>
      </c>
      <c r="E38195">
        <v>-0.46779722056175138</v>
      </c>
      <c r="F38195">
        <v>0.56479721841508879</v>
      </c>
      <c r="G38195">
        <v>-0.32827416214994237</v>
      </c>
    </row>
    <row r="38196" spans="1:7">
      <c r="A38196">
        <v>3.8194000000000004</v>
      </c>
      <c r="B38196">
        <v>6.6936025404164656E-2</v>
      </c>
      <c r="C38196">
        <v>7.8174585586220147E-2</v>
      </c>
      <c r="D38196">
        <v>5.2583854173835043E-2</v>
      </c>
      <c r="E38196">
        <v>-0.46871604049764054</v>
      </c>
      <c r="F38196">
        <v>0.56464347679560778</v>
      </c>
      <c r="G38196">
        <v>-0.32828292283523719</v>
      </c>
    </row>
    <row r="38197" spans="1:7">
      <c r="A38197">
        <v>3.8195000000000001</v>
      </c>
      <c r="B38197">
        <v>6.6962317792202963E-2</v>
      </c>
      <c r="C38197">
        <v>7.8169564514389833E-2</v>
      </c>
      <c r="D38197">
        <v>5.2583312380573233E-2</v>
      </c>
      <c r="E38197">
        <v>-0.46962702352120617</v>
      </c>
      <c r="F38197">
        <v>0.56448822393964049</v>
      </c>
      <c r="G38197">
        <v>-0.32829104867885739</v>
      </c>
    </row>
    <row r="38198" spans="1:7">
      <c r="A38198">
        <v>3.8196000000000003</v>
      </c>
      <c r="B38198">
        <v>6.6988285759503441E-2</v>
      </c>
      <c r="C38198">
        <v>7.8164284844782106E-2</v>
      </c>
      <c r="D38198">
        <v>5.2582542935653009E-2</v>
      </c>
      <c r="E38198">
        <v>-0.47052953313733198</v>
      </c>
      <c r="F38198">
        <v>0.56433132023651456</v>
      </c>
      <c r="G38198">
        <v>-0.32829872941088889</v>
      </c>
    </row>
    <row r="38199" spans="1:7">
      <c r="A38199">
        <v>3.8197000000000001</v>
      </c>
      <c r="B38199">
        <v>6.7013752745725963E-2</v>
      </c>
      <c r="C38199">
        <v>7.8158559562067076E-2</v>
      </c>
      <c r="D38199">
        <v>5.2581366915933181E-2</v>
      </c>
      <c r="E38199">
        <v>-0.47142308082889156</v>
      </c>
      <c r="F38199">
        <v>0.56417267141583383</v>
      </c>
      <c r="G38199">
        <v>-0.3283061449940653</v>
      </c>
    </row>
    <row r="38200" spans="1:7">
      <c r="A38200">
        <v>3.8198000000000003</v>
      </c>
      <c r="B38200">
        <v>6.7038564579124493E-2</v>
      </c>
      <c r="C38200">
        <v>7.8152223982423941E-2</v>
      </c>
      <c r="D38200">
        <v>5.2579625507409133E-2</v>
      </c>
      <c r="E38200">
        <v>-0.47230730168465201</v>
      </c>
      <c r="F38200">
        <v>0.5640122188981026</v>
      </c>
      <c r="G38200">
        <v>-0.32831346352233187</v>
      </c>
    </row>
    <row r="38201" spans="1:7">
      <c r="A38201">
        <v>3.8199000000000001</v>
      </c>
      <c r="B38201">
        <v>6.7062587231006887E-2</v>
      </c>
      <c r="C38201">
        <v>7.8145133943126499E-2</v>
      </c>
      <c r="D38201">
        <v>5.2577178663908875E-2</v>
      </c>
      <c r="E38201">
        <v>-0.47318193320081986</v>
      </c>
      <c r="F38201">
        <v>0.56384993141021778</v>
      </c>
      <c r="G38201">
        <v>-0.32832084013839519</v>
      </c>
    </row>
    <row r="38202" spans="1:7">
      <c r="A38202">
        <v>3.8200000000000003</v>
      </c>
      <c r="B38202">
        <v>6.2770929856840851E-2</v>
      </c>
      <c r="C38202">
        <v>7.38223890563523E-2</v>
      </c>
      <c r="D38202">
        <v>4.8259128797441875E-2</v>
      </c>
      <c r="E38202">
        <v>-0.47836157220108644</v>
      </c>
      <c r="F38202">
        <v>0.55937102293877217</v>
      </c>
      <c r="G38202">
        <v>-0.33264319123538766</v>
      </c>
    </row>
    <row r="38203" spans="1:7">
      <c r="A38203">
        <v>3.8201000000000001</v>
      </c>
      <c r="B38203">
        <v>6.2793051801619981E-2</v>
      </c>
      <c r="C38203">
        <v>7.3813444131270334E-2</v>
      </c>
      <c r="D38203">
        <v>4.8254927628842204E-2</v>
      </c>
      <c r="E38203">
        <v>-0.47921657567273945</v>
      </c>
      <c r="F38203">
        <v>0.55920505323797165</v>
      </c>
      <c r="G38203">
        <v>-0.33265107457330545</v>
      </c>
    </row>
    <row r="38204" spans="1:7">
      <c r="A38204">
        <v>3.8202000000000003</v>
      </c>
      <c r="B38204">
        <v>6.2814118650093231E-2</v>
      </c>
      <c r="C38204">
        <v>7.3803463187249285E-2</v>
      </c>
      <c r="D38204">
        <v>4.8249735275005534E-2</v>
      </c>
      <c r="E38204">
        <v>-0.4800617294444417</v>
      </c>
      <c r="F38204">
        <v>0.55903726494802097</v>
      </c>
      <c r="G38204">
        <v>-0.33265933508272372</v>
      </c>
    </row>
    <row r="38205" spans="1:7">
      <c r="A38205">
        <v>3.8203</v>
      </c>
      <c r="B38205">
        <v>6.2834082329657814E-2</v>
      </c>
      <c r="C38205">
        <v>7.3792394349143198E-2</v>
      </c>
      <c r="D38205">
        <v>4.8243500696878883E-2</v>
      </c>
      <c r="E38205">
        <v>-0.48089709001736836</v>
      </c>
      <c r="F38205">
        <v>0.55886767163815854</v>
      </c>
      <c r="G38205">
        <v>-0.33266803683953849</v>
      </c>
    </row>
    <row r="38206" spans="1:7">
      <c r="A38206">
        <v>3.8204000000000002</v>
      </c>
      <c r="B38206">
        <v>6.2852905258297564E-2</v>
      </c>
      <c r="C38206">
        <v>7.378019722866247E-2</v>
      </c>
      <c r="D38206">
        <v>4.823618455977563E-2</v>
      </c>
      <c r="E38206">
        <v>-0.4817227425373819</v>
      </c>
      <c r="F38206">
        <v>0.55869628794794057</v>
      </c>
      <c r="G38206">
        <v>-0.33267723125458137</v>
      </c>
    </row>
    <row r="38207" spans="1:7">
      <c r="A38207">
        <v>3.8205</v>
      </c>
      <c r="B38207">
        <v>6.2870559529110359E-2</v>
      </c>
      <c r="C38207">
        <v>7.3766842275035938E-2</v>
      </c>
      <c r="D38207">
        <v>4.8227759250288216E-2</v>
      </c>
      <c r="E38207">
        <v>-0.48253879737580552</v>
      </c>
      <c r="F38207">
        <v>0.5585231327759218</v>
      </c>
      <c r="G38207">
        <v>-0.33268696050377478</v>
      </c>
    </row>
    <row r="38208" spans="1:7">
      <c r="A38208">
        <v>3.8206000000000002</v>
      </c>
      <c r="B38208">
        <v>6.288702774378585E-2</v>
      </c>
      <c r="C38208">
        <v>7.3752311684324834E-2</v>
      </c>
      <c r="D38208">
        <v>4.8218209330048722E-2</v>
      </c>
      <c r="E38208">
        <v>-0.4833454044832004</v>
      </c>
      <c r="F38208">
        <v>0.55834822055152089</v>
      </c>
      <c r="G38208">
        <v>-0.33269724817883817</v>
      </c>
    </row>
    <row r="38209" spans="1:7">
      <c r="A38209">
        <v>3.8207</v>
      </c>
      <c r="B38209">
        <v>6.2902311335757854E-2</v>
      </c>
      <c r="C38209">
        <v>7.3736608897287503E-2</v>
      </c>
      <c r="D38209">
        <v>4.8207540674667371E-2</v>
      </c>
      <c r="E38209">
        <v>-0.48414274466185192</v>
      </c>
      <c r="F38209">
        <v>0.55817155814173525</v>
      </c>
      <c r="G38209">
        <v>-0.33270808790846906</v>
      </c>
    </row>
    <row r="38210" spans="1:7">
      <c r="A38210">
        <v>3.8208000000000002</v>
      </c>
      <c r="B38210">
        <v>6.2916418429424859E-2</v>
      </c>
      <c r="C38210">
        <v>7.3719743965028339E-2</v>
      </c>
      <c r="D38210">
        <v>4.8195765032186699E-2</v>
      </c>
      <c r="E38210">
        <v>-0.48493101002961714</v>
      </c>
      <c r="F38210">
        <v>0.55799315105215486</v>
      </c>
      <c r="G38210">
        <v>-0.33271946300582045</v>
      </c>
    </row>
    <row r="38211" spans="1:7">
      <c r="A38211">
        <v>3.8209</v>
      </c>
      <c r="B38211">
        <v>6.2929362088282925E-2</v>
      </c>
      <c r="C38211">
        <v>7.3701732145972976E-2</v>
      </c>
      <c r="D38211">
        <v>4.8182898912436656E-2</v>
      </c>
      <c r="E38211">
        <v>-0.48571039566170293</v>
      </c>
      <c r="F38211">
        <v>0.55781300456940031</v>
      </c>
      <c r="G38211">
        <v>-0.33273135054652148</v>
      </c>
    </row>
    <row r="38212" spans="1:7">
      <c r="A38212">
        <v>3.8210000000000002</v>
      </c>
      <c r="B38212">
        <v>-4.0787708794647326E-2</v>
      </c>
      <c r="C38212">
        <v>-3.0046275401508282E-2</v>
      </c>
      <c r="D38212">
        <v>-5.555990541569944E-2</v>
      </c>
      <c r="E38212">
        <v>-0.59020996131935521</v>
      </c>
      <c r="F38212">
        <v>0.45390225858187117</v>
      </c>
      <c r="G38212">
        <v>-0.43647259112506059</v>
      </c>
    </row>
    <row r="38213" spans="1:7">
      <c r="A38213">
        <v>3.8211000000000004</v>
      </c>
      <c r="B38213">
        <v>-4.0776864805926571E-2</v>
      </c>
      <c r="C38213">
        <v>-3.0066281288124941E-2</v>
      </c>
      <c r="D38213">
        <v>-5.5574749739680129E-2</v>
      </c>
      <c r="E38213">
        <v>-0.5909723921113903</v>
      </c>
      <c r="F38213">
        <v>0.45371883998920226</v>
      </c>
      <c r="G38213">
        <v>-0.43648504890450263</v>
      </c>
    </row>
    <row r="38214" spans="1:7">
      <c r="A38214">
        <v>3.8212000000000002</v>
      </c>
      <c r="B38214">
        <v>-4.0766576728346493E-2</v>
      </c>
      <c r="C38214">
        <v>-3.0086702157420042E-2</v>
      </c>
      <c r="D38214">
        <v>-5.5590106280582141E-2</v>
      </c>
      <c r="E38214">
        <v>-0.59172755114994391</v>
      </c>
      <c r="F38214">
        <v>0.45353410158157093</v>
      </c>
      <c r="G38214">
        <v>-0.43649698403372017</v>
      </c>
    </row>
    <row r="38215" spans="1:7">
      <c r="A38215">
        <v>3.8213000000000004</v>
      </c>
      <c r="B38215">
        <v>-4.0756532486108554E-2</v>
      </c>
      <c r="C38215">
        <v>-3.0107246624063499E-2</v>
      </c>
      <c r="D38215">
        <v>-5.5605625071382114E-2</v>
      </c>
      <c r="E38215">
        <v>-0.59247659914640094</v>
      </c>
      <c r="F38215">
        <v>0.45334818029508139</v>
      </c>
      <c r="G38215">
        <v>-0.43650807974258404</v>
      </c>
    </row>
    <row r="38216" spans="1:7">
      <c r="A38216">
        <v>3.8214000000000001</v>
      </c>
      <c r="B38216">
        <v>-4.0746426650109413E-2</v>
      </c>
      <c r="C38216">
        <v>-3.0127632495570822E-2</v>
      </c>
      <c r="D38216">
        <v>-5.562097553849199E-2</v>
      </c>
      <c r="E38216">
        <v>-0.59322077950592567</v>
      </c>
      <c r="F38216">
        <v>0.45316131591028486</v>
      </c>
      <c r="G38216">
        <v>-0.43651804137920575</v>
      </c>
    </row>
    <row r="38217" spans="1:7">
      <c r="A38217">
        <v>3.8215000000000003</v>
      </c>
      <c r="B38217">
        <v>-4.0735975085383291E-2</v>
      </c>
      <c r="C38217">
        <v>-3.0147595997155996E-2</v>
      </c>
      <c r="D38217">
        <v>-5.5635856314692589E-2</v>
      </c>
      <c r="E38217">
        <v>-0.59396136231766838</v>
      </c>
      <c r="F38217">
        <v>0.45297377220720814</v>
      </c>
      <c r="G38217">
        <v>-0.43652663259247648</v>
      </c>
    </row>
    <row r="38218" spans="1:7">
      <c r="A38218">
        <v>3.8216000000000001</v>
      </c>
      <c r="B38218">
        <v>-4.0724926969902597E-2</v>
      </c>
      <c r="C38218">
        <v>-3.0166897424943606E-2</v>
      </c>
      <c r="D38218">
        <v>-5.5650001558063877E-2</v>
      </c>
      <c r="E38218">
        <v>-0.5946995915207608</v>
      </c>
      <c r="F38218">
        <v>0.45278575578573621</v>
      </c>
      <c r="G38218">
        <v>-0.43653371583815037</v>
      </c>
    </row>
    <row r="38219" spans="1:7">
      <c r="A38219">
        <v>3.8217000000000003</v>
      </c>
      <c r="B38219">
        <v>-4.0713062548517698E-2</v>
      </c>
      <c r="C38219">
        <v>-3.0185320160305729E-2</v>
      </c>
      <c r="D38219">
        <v>-5.5663178042911987E-2</v>
      </c>
      <c r="E38219">
        <v>-0.59543666268619877</v>
      </c>
      <c r="F38219">
        <v>0.45259741594237135</v>
      </c>
      <c r="G38219">
        <v>-0.43653924014838086</v>
      </c>
    </row>
    <row r="38220" spans="1:7">
      <c r="A38220">
        <v>3.8218000000000001</v>
      </c>
      <c r="B38220">
        <v>-4.0700189808680953E-2</v>
      </c>
      <c r="C38220">
        <v>-3.0202669188760467E-2</v>
      </c>
      <c r="D38220">
        <v>-5.5675181733308321E-2</v>
      </c>
      <c r="E38220">
        <v>-0.59617370848285822</v>
      </c>
      <c r="F38220">
        <v>0.45240885549127319</v>
      </c>
      <c r="G38220">
        <v>-0.43654322209451701</v>
      </c>
    </row>
    <row r="38221" spans="1:7">
      <c r="A38221">
        <v>3.8219000000000003</v>
      </c>
      <c r="B38221">
        <v>-4.0686141513628815E-2</v>
      </c>
      <c r="C38221">
        <v>-3.0218769731498618E-2</v>
      </c>
      <c r="D38221">
        <v>-5.568583472241162E-2</v>
      </c>
      <c r="E38221">
        <v>-0.59691178699926928</v>
      </c>
      <c r="F38221">
        <v>0.45222014019434675</v>
      </c>
      <c r="G38221">
        <v>-0.43654572898327515</v>
      </c>
    </row>
    <row r="38222" spans="1:7">
      <c r="A38222">
        <v>3.8220000000000001</v>
      </c>
      <c r="B38222">
        <v>3.061661157226947E-3</v>
      </c>
      <c r="C38222">
        <v>1.349896774378756E-2</v>
      </c>
      <c r="D38222">
        <v>-1.1962548784220317E-2</v>
      </c>
      <c r="E38222">
        <v>-0.55391943877316652</v>
      </c>
      <c r="F38222">
        <v>0.49576374063776302</v>
      </c>
      <c r="G38222">
        <v>-0.39281443063670313</v>
      </c>
    </row>
    <row r="38223" spans="1:7">
      <c r="A38223">
        <v>3.8221000000000003</v>
      </c>
      <c r="B38223">
        <v>3.0783667133720272E-3</v>
      </c>
      <c r="C38223">
        <v>1.3485731808343004E-2</v>
      </c>
      <c r="D38223">
        <v>-1.197019230874119E-2</v>
      </c>
      <c r="E38223">
        <v>-0.55466218363289188</v>
      </c>
      <c r="F38223">
        <v>0.49557466703605552</v>
      </c>
      <c r="G38223">
        <v>-0.39281438605850394</v>
      </c>
    </row>
    <row r="38224" spans="1:7">
      <c r="A38224">
        <v>3.8222</v>
      </c>
      <c r="B38224">
        <v>3.0962477709790548E-3</v>
      </c>
      <c r="C38224">
        <v>1.3473814415581487E-2</v>
      </c>
      <c r="D38224">
        <v>-1.1976516000355986E-2</v>
      </c>
      <c r="E38224">
        <v>-0.55540695379551641</v>
      </c>
      <c r="F38224">
        <v>0.49538521779987094</v>
      </c>
      <c r="G38224">
        <v>-0.39281318566909346</v>
      </c>
    </row>
    <row r="38225" spans="1:7">
      <c r="A38225">
        <v>3.8223000000000003</v>
      </c>
      <c r="B38225">
        <v>3.1151714745263348E-3</v>
      </c>
      <c r="C38225">
        <v>1.3463067099281911E-2</v>
      </c>
      <c r="D38225">
        <v>-1.1981653977134243E-2</v>
      </c>
      <c r="E38225">
        <v>-0.55615280297658787</v>
      </c>
      <c r="F38225">
        <v>0.49519537962356214</v>
      </c>
      <c r="G38225">
        <v>-0.39281073251113496</v>
      </c>
    </row>
    <row r="38226" spans="1:7">
      <c r="A38226">
        <v>3.8224</v>
      </c>
      <c r="B38226">
        <v>3.1350142933193048E-3</v>
      </c>
      <c r="C38226">
        <v>1.3453354795069039E-2</v>
      </c>
      <c r="D38226">
        <v>-1.1985730975853315E-2</v>
      </c>
      <c r="E38226">
        <v>-0.55689891850182172</v>
      </c>
      <c r="F38226">
        <v>0.49500512570552185</v>
      </c>
      <c r="G38226">
        <v>-0.39280696844712865</v>
      </c>
    </row>
    <row r="38227" spans="1:7">
      <c r="A38227">
        <v>3.8225000000000002</v>
      </c>
      <c r="B38227">
        <v>3.1556624083641793E-3</v>
      </c>
      <c r="C38227">
        <v>1.344455539987921E-2</v>
      </c>
      <c r="D38227">
        <v>-1.1988861931635952E-2</v>
      </c>
      <c r="E38227">
        <v>-0.55764460589617781</v>
      </c>
      <c r="F38227">
        <v>0.49481442048047947</v>
      </c>
      <c r="G38227">
        <v>-0.39280186492236496</v>
      </c>
    </row>
    <row r="38228" spans="1:7">
      <c r="A38228">
        <v>3.8226</v>
      </c>
      <c r="B38228">
        <v>3.1770119081970805E-3</v>
      </c>
      <c r="C38228">
        <v>1.3436559269312198E-2</v>
      </c>
      <c r="D38228">
        <v>-1.1991151756781449E-2</v>
      </c>
      <c r="E38228">
        <v>-0.55838927512958492</v>
      </c>
      <c r="F38228">
        <v>0.49462322350975013</v>
      </c>
      <c r="G38228">
        <v>-0.39279541524668471</v>
      </c>
    </row>
    <row r="38229" spans="1:7">
      <c r="A38229">
        <v>3.8227000000000002</v>
      </c>
      <c r="B38229">
        <v>3.1989688138409633E-3</v>
      </c>
      <c r="C38229">
        <v>1.3429268659097549E-2</v>
      </c>
      <c r="D38229">
        <v>-1.1992695297622369E-2</v>
      </c>
      <c r="E38229">
        <v>-0.5591324283467578</v>
      </c>
      <c r="F38229">
        <v>0.4944314926249776</v>
      </c>
      <c r="G38229">
        <v>-0.39278762823211827</v>
      </c>
    </row>
    <row r="38230" spans="1:7">
      <c r="A38230">
        <v>3.8228</v>
      </c>
      <c r="B38230">
        <v>3.2214489517703448E-3</v>
      </c>
      <c r="C38230">
        <v>1.342259711641125E-2</v>
      </c>
      <c r="D38230">
        <v>-1.1993577449604054E-2</v>
      </c>
      <c r="E38230">
        <v>-0.55987364891374436</v>
      </c>
      <c r="F38230">
        <v>0.49423918641644443</v>
      </c>
      <c r="G38230">
        <v>-0.39277852303296085</v>
      </c>
    </row>
    <row r="38231" spans="1:7">
      <c r="A38231">
        <v>3.8229000000000002</v>
      </c>
      <c r="B38231">
        <v>3.2443776924298007E-3</v>
      </c>
      <c r="C38231">
        <v>1.3416468826270567E-2</v>
      </c>
      <c r="D38231">
        <v>-1.199387341219893E-2</v>
      </c>
      <c r="E38231">
        <v>-0.56061259162061849</v>
      </c>
      <c r="F38231">
        <v>0.4940462661532084</v>
      </c>
      <c r="G38231">
        <v>-0.39276812504437542</v>
      </c>
    </row>
    <row r="38232" spans="1:7">
      <c r="A38232">
        <v>3.8230000000000004</v>
      </c>
      <c r="B38232">
        <v>8.4813634405566329E-2</v>
      </c>
      <c r="C38232">
        <v>9.495676275274656E-2</v>
      </c>
      <c r="D38232">
        <v>6.9552295768349204E-2</v>
      </c>
      <c r="E38232">
        <v>-0.4798030290755535</v>
      </c>
      <c r="F38232">
        <v>0.57539864202980318</v>
      </c>
      <c r="G38232">
        <v>-0.3112105178428699</v>
      </c>
    </row>
    <row r="38233" spans="1:7">
      <c r="A38233">
        <v>3.8231000000000002</v>
      </c>
      <c r="B38233">
        <v>8.483712269360888E-2</v>
      </c>
      <c r="C38233">
        <v>9.4951383051255167E-2</v>
      </c>
      <c r="D38233">
        <v>6.9552823977161893E-2</v>
      </c>
      <c r="E38233">
        <v>-0.48053646897545954</v>
      </c>
      <c r="F38233">
        <v>0.57520421818769951</v>
      </c>
      <c r="G38233">
        <v>-0.31119783094879022</v>
      </c>
    </row>
    <row r="38234" spans="1:7">
      <c r="A38234">
        <v>3.8232000000000004</v>
      </c>
      <c r="B38234">
        <v>8.4860416531415517E-2</v>
      </c>
      <c r="C38234">
        <v>9.4945888129396749E-2</v>
      </c>
      <c r="D38234">
        <v>6.9553282391527915E-2</v>
      </c>
      <c r="E38234">
        <v>-0.48126585229229224</v>
      </c>
      <c r="F38234">
        <v>0.57500859842392193</v>
      </c>
      <c r="G38234">
        <v>-0.3111845118739624</v>
      </c>
    </row>
    <row r="38235" spans="1:7">
      <c r="A38235">
        <v>3.8233000000000001</v>
      </c>
      <c r="B38235">
        <v>8.4883226311633919E-2</v>
      </c>
      <c r="C38235">
        <v>9.4939966080927363E-2</v>
      </c>
      <c r="D38235">
        <v>6.9553386654951588E-2</v>
      </c>
      <c r="E38235">
        <v>-0.4819900199836098</v>
      </c>
      <c r="F38235">
        <v>0.57481154892220054</v>
      </c>
      <c r="G38235">
        <v>-0.31117087022645834</v>
      </c>
    </row>
    <row r="38236" spans="1:7">
      <c r="A38236">
        <v>3.8234000000000004</v>
      </c>
      <c r="B38236">
        <v>8.4905296147166354E-2</v>
      </c>
      <c r="C38236">
        <v>9.4933337223060743E-2</v>
      </c>
      <c r="D38236">
        <v>6.9552878150929587E-2</v>
      </c>
      <c r="E38236">
        <v>-0.48270806038962122</v>
      </c>
      <c r="F38236">
        <v>0.57461290325751735</v>
      </c>
      <c r="G38236">
        <v>-0.31115722278028402</v>
      </c>
    </row>
    <row r="38237" spans="1:7">
      <c r="A38237">
        <v>3.8235000000000001</v>
      </c>
      <c r="B38237">
        <v>8.4926402264101863E-2</v>
      </c>
      <c r="C38237">
        <v>9.4925753566151627E-2</v>
      </c>
      <c r="D38237">
        <v>6.9551524677925691E-2</v>
      </c>
      <c r="E38237">
        <v>-0.48341927514379912</v>
      </c>
      <c r="F38237">
        <v>0.57441256696899967</v>
      </c>
      <c r="G38237">
        <v>-0.31114387496004819</v>
      </c>
    </row>
    <row r="38238" spans="1:7">
      <c r="A38238">
        <v>3.8236000000000003</v>
      </c>
      <c r="B38238">
        <v>8.494634947669466E-2</v>
      </c>
      <c r="C38238">
        <v>9.4916995887730504E-2</v>
      </c>
      <c r="D38238">
        <v>6.9549118474695248E-2</v>
      </c>
      <c r="E38238">
        <v>-0.48412314296209313</v>
      </c>
      <c r="F38238">
        <v>0.57421050296295184</v>
      </c>
      <c r="G38238">
        <v>-0.31113111770422264</v>
      </c>
    </row>
    <row r="38239" spans="1:7">
      <c r="A38239">
        <v>3.8237000000000001</v>
      </c>
      <c r="B38239">
        <v>8.4964968033608201E-2</v>
      </c>
      <c r="C38239">
        <v>9.4906871016659622E-2</v>
      </c>
      <c r="D38239">
        <v>6.9545474352532111E-2</v>
      </c>
      <c r="E38239">
        <v>-0.48481928791935136</v>
      </c>
      <c r="F38239">
        <v>0.57400671829217631</v>
      </c>
      <c r="G38239">
        <v>-0.31111922521308422</v>
      </c>
    </row>
    <row r="38240" spans="1:7">
      <c r="A38240">
        <v>3.8238000000000003</v>
      </c>
      <c r="B38240">
        <v>8.4982110809513234E-2</v>
      </c>
      <c r="C38240">
        <v>9.4895209394453506E-2</v>
      </c>
      <c r="D38240">
        <v>6.9540427996106935E-2</v>
      </c>
      <c r="E38240">
        <v>-0.48550745199272427</v>
      </c>
      <c r="F38240">
        <v>0.57380125270622662</v>
      </c>
      <c r="G38240">
        <v>-0.31110845314690849</v>
      </c>
    </row>
    <row r="38241" spans="1:7">
      <c r="A38241">
        <v>3.8239000000000001</v>
      </c>
      <c r="B38241">
        <v>8.499765081617161E-2</v>
      </c>
      <c r="C38241">
        <v>9.4881862894026892E-2</v>
      </c>
      <c r="D38241">
        <v>6.9533834422685459E-2</v>
      </c>
      <c r="E38241">
        <v>-0.48618747148003272</v>
      </c>
      <c r="F38241">
        <v>0.57359416881948844</v>
      </c>
      <c r="G38241">
        <v>-0.31109903722773447</v>
      </c>
    </row>
    <row r="38242" spans="1:7">
      <c r="A38242">
        <v>3.8240000000000003</v>
      </c>
      <c r="B38242">
        <v>0.10313492754465781</v>
      </c>
      <c r="C38242">
        <v>0.11299015141376767</v>
      </c>
      <c r="D38242">
        <v>8.7649015126745944E-2</v>
      </c>
      <c r="E38242">
        <v>-0.46873580838472878</v>
      </c>
      <c r="F38242">
        <v>0.59150899228413945</v>
      </c>
      <c r="G38242">
        <v>-0.29296774366262163</v>
      </c>
    </row>
    <row r="38243" spans="1:7">
      <c r="A38243">
        <v>3.8241000000000001</v>
      </c>
      <c r="B38243">
        <v>0.10314692898951039</v>
      </c>
      <c r="C38243">
        <v>0.11297301124155013</v>
      </c>
      <c r="D38243">
        <v>8.7638945231771181E-2</v>
      </c>
      <c r="E38243">
        <v>-0.46939929379393647</v>
      </c>
      <c r="F38243">
        <v>0.59129887522933866</v>
      </c>
      <c r="G38243">
        <v>-0.29296176628051551</v>
      </c>
    </row>
    <row r="38244" spans="1:7">
      <c r="A38244">
        <v>3.8242000000000003</v>
      </c>
      <c r="B38244">
        <v>0.10315697309052574</v>
      </c>
      <c r="C38244">
        <v>0.11295370035219587</v>
      </c>
      <c r="D38244">
        <v>8.7626923732488038E-2</v>
      </c>
      <c r="E38244">
        <v>-0.47005442820871707</v>
      </c>
      <c r="F38244">
        <v>0.59108735174043581</v>
      </c>
      <c r="G38244">
        <v>-0.29295801386785536</v>
      </c>
    </row>
    <row r="38245" spans="1:7">
      <c r="A38245">
        <v>3.8243</v>
      </c>
      <c r="B38245">
        <v>0.10316495262777092</v>
      </c>
      <c r="C38245">
        <v>0.11293208249141085</v>
      </c>
      <c r="D38245">
        <v>8.7612817040475299E-2</v>
      </c>
      <c r="E38245">
        <v>-0.47070123838763983</v>
      </c>
      <c r="F38245">
        <v>0.59087456734342458</v>
      </c>
      <c r="G38245">
        <v>-0.29295675832374185</v>
      </c>
    </row>
    <row r="38246" spans="1:7">
      <c r="A38246">
        <v>3.8244000000000002</v>
      </c>
      <c r="B38246">
        <v>0.10317077646168116</v>
      </c>
      <c r="C38246">
        <v>0.11290804003517563</v>
      </c>
      <c r="D38246">
        <v>8.7596508740715784E-2</v>
      </c>
      <c r="E38246">
        <v>-0.47133980154484439</v>
      </c>
      <c r="F38246">
        <v>0.59066067102314523</v>
      </c>
      <c r="G38246">
        <v>-0.2929582460846954</v>
      </c>
    </row>
    <row r="38247" spans="1:7">
      <c r="A38247">
        <v>3.8245</v>
      </c>
      <c r="B38247">
        <v>0.10317436771185617</v>
      </c>
      <c r="C38247">
        <v>0.112881472341126</v>
      </c>
      <c r="D38247">
        <v>8.7577898423278455E-2</v>
      </c>
      <c r="E38247">
        <v>-0.47197022520157345</v>
      </c>
      <c r="F38247">
        <v>0.59044580855912976</v>
      </c>
      <c r="G38247">
        <v>-0.29296269717460127</v>
      </c>
    </row>
    <row r="38248" spans="1:7">
      <c r="A38248">
        <v>3.8246000000000002</v>
      </c>
      <c r="B38248">
        <v>0.10317566219917218</v>
      </c>
      <c r="C38248">
        <v>0.11285229432755184</v>
      </c>
      <c r="D38248">
        <v>8.7556900671956761E-2</v>
      </c>
      <c r="E38248">
        <v>-0.4725926070637862</v>
      </c>
      <c r="F38248">
        <v>0.59023011695940353</v>
      </c>
      <c r="G38248">
        <v>-0.29297030453300599</v>
      </c>
    </row>
    <row r="38249" spans="1:7">
      <c r="A38249">
        <v>3.8247</v>
      </c>
      <c r="B38249">
        <v>0.10317460714154958</v>
      </c>
      <c r="C38249">
        <v>0.11282043528192887</v>
      </c>
      <c r="D38249">
        <v>8.7533444224006551E-2</v>
      </c>
      <c r="E38249">
        <v>-0.47320701755126721</v>
      </c>
      <c r="F38249">
        <v>0.59001371980340833</v>
      </c>
      <c r="G38249">
        <v>-0.29298123354424283</v>
      </c>
    </row>
    <row r="38250" spans="1:7">
      <c r="A38250">
        <v>3.8248000000000002</v>
      </c>
      <c r="B38250">
        <v>0.10317116010618443</v>
      </c>
      <c r="C38250">
        <v>0.11278583792017072</v>
      </c>
      <c r="D38250">
        <v>8.7507471339716147E-2</v>
      </c>
      <c r="E38250">
        <v>-0.47381351075889361</v>
      </c>
      <c r="F38250">
        <v>0.58979672323353793</v>
      </c>
      <c r="G38250">
        <v>-0.29299562167715143</v>
      </c>
    </row>
    <row r="38251" spans="1:7">
      <c r="A38251">
        <v>3.8249</v>
      </c>
      <c r="B38251">
        <v>0.10316528824742388</v>
      </c>
      <c r="C38251">
        <v>0.11274845776221243</v>
      </c>
      <c r="D38251">
        <v>8.7478937486367592E-2</v>
      </c>
      <c r="E38251">
        <v>-0.47441213504960428</v>
      </c>
      <c r="F38251">
        <v>0.58957921210514996</v>
      </c>
      <c r="G38251">
        <v>-0.29301357813100809</v>
      </c>
    </row>
    <row r="38252" spans="1:7">
      <c r="A38252">
        <v>3.8250000000000002</v>
      </c>
      <c r="B38252">
        <v>-1.8367811681705426E-2</v>
      </c>
      <c r="C38252">
        <v>-8.8165165729865436E-3</v>
      </c>
      <c r="D38252">
        <v>-3.4076967868474917E-2</v>
      </c>
      <c r="E38252">
        <v>-0.59652772110609997</v>
      </c>
      <c r="F38252">
        <v>0.46783646486965802</v>
      </c>
      <c r="G38252">
        <v>-0.41455996352539881</v>
      </c>
    </row>
    <row r="38253" spans="1:7">
      <c r="A38253">
        <v>3.8251000000000004</v>
      </c>
      <c r="B38253">
        <v>-1.8378442911342052E-2</v>
      </c>
      <c r="C38253">
        <v>-8.8591395055228617E-3</v>
      </c>
      <c r="D38253">
        <v>-3.411064268362729E-2</v>
      </c>
      <c r="E38253">
        <v>-0.59711116882589088</v>
      </c>
      <c r="F38253">
        <v>0.46761853571324452</v>
      </c>
      <c r="G38253">
        <v>-0.41458428295638727</v>
      </c>
    </row>
    <row r="38254" spans="1:7">
      <c r="A38254">
        <v>3.8252000000000002</v>
      </c>
      <c r="B38254">
        <v>-1.8391092201718084E-2</v>
      </c>
      <c r="C38254">
        <v>-8.9036367622092882E-3</v>
      </c>
      <c r="D38254">
        <v>-3.4146596854381706E-2</v>
      </c>
      <c r="E38254">
        <v>-0.59768761068530907</v>
      </c>
      <c r="F38254">
        <v>0.46740067873724367</v>
      </c>
      <c r="G38254">
        <v>-0.41461007442004949</v>
      </c>
    </row>
    <row r="38255" spans="1:7">
      <c r="A38255">
        <v>3.8253000000000004</v>
      </c>
      <c r="B38255">
        <v>-1.8405534472145213E-2</v>
      </c>
      <c r="C38255">
        <v>-8.9497732200394253E-3</v>
      </c>
      <c r="D38255">
        <v>-3.4184511880356538E-2</v>
      </c>
      <c r="E38255">
        <v>-0.5982570714671086</v>
      </c>
      <c r="F38255">
        <v>0.46718235507470185</v>
      </c>
      <c r="G38255">
        <v>-0.41463695942723866</v>
      </c>
    </row>
    <row r="38256" spans="1:7">
      <c r="A38256">
        <v>3.8254000000000001</v>
      </c>
      <c r="B38256">
        <v>-1.8421539613918014E-2</v>
      </c>
      <c r="C38256">
        <v>-8.9973138140404529E-3</v>
      </c>
      <c r="D38256">
        <v>-3.4224081911302662E-2</v>
      </c>
      <c r="E38256">
        <v>-0.59881978399069125</v>
      </c>
      <c r="F38256">
        <v>0.46696319559588007</v>
      </c>
      <c r="G38256">
        <v>-0.41466458394736416</v>
      </c>
    </row>
    <row r="38257" spans="1:7">
      <c r="A38257">
        <v>3.8255000000000003</v>
      </c>
      <c r="B38257">
        <v>-1.8438876197778509E-2</v>
      </c>
      <c r="C38257">
        <v>-9.0460263035501143E-3</v>
      </c>
      <c r="D38257">
        <v>-3.4265014914352854E-2</v>
      </c>
      <c r="E38257">
        <v>-0.59937615006474054</v>
      </c>
      <c r="F38257">
        <v>0.46674297226276174</v>
      </c>
      <c r="G38257">
        <v>-0.41469261774663779</v>
      </c>
    </row>
    <row r="38258" spans="1:7">
      <c r="A38258">
        <v>3.8256000000000001</v>
      </c>
      <c r="B38258">
        <v>-1.8457314694396487E-2</v>
      </c>
      <c r="C38258">
        <v>-9.095683657774245E-3</v>
      </c>
      <c r="D38258">
        <v>-3.4307033622098082E-2</v>
      </c>
      <c r="E38258">
        <v>-0.5999266990159785</v>
      </c>
      <c r="F38258">
        <v>0.46652157265182659</v>
      </c>
      <c r="G38258">
        <v>-0.41472075373521899</v>
      </c>
    </row>
    <row r="38259" spans="1:7">
      <c r="A38259">
        <v>3.8257000000000003</v>
      </c>
      <c r="B38259">
        <v>-1.8476630242837189E-2</v>
      </c>
      <c r="C38259">
        <v>-9.1460660882010103E-3</v>
      </c>
      <c r="D38259">
        <v>-3.4349876277314451E-2</v>
      </c>
      <c r="E38259">
        <v>-0.6004720515286579</v>
      </c>
      <c r="F38259">
        <v>0.46629897742029225</v>
      </c>
      <c r="G38259">
        <v>-0.41474870731383418</v>
      </c>
    </row>
    <row r="38260" spans="1:7">
      <c r="A38260">
        <v>3.8258000000000001</v>
      </c>
      <c r="B38260">
        <v>-1.8496605000737354E-2</v>
      </c>
      <c r="C38260">
        <v>-9.1969627543777577E-3</v>
      </c>
      <c r="D38260">
        <v>-3.4393297189729388E-2</v>
      </c>
      <c r="E38260">
        <v>-0.60101288834801125</v>
      </c>
      <c r="F38260">
        <v>0.46607524049939364</v>
      </c>
      <c r="G38260">
        <v>-0.41477621571361301</v>
      </c>
    </row>
    <row r="38261" spans="1:7">
      <c r="A38261">
        <v>3.8259000000000003</v>
      </c>
      <c r="B38261">
        <v>-1.8517030109198807E-2</v>
      </c>
      <c r="C38261">
        <v>-9.2481731703148995E-3</v>
      </c>
      <c r="D38261">
        <v>-3.4437067117626619E-2</v>
      </c>
      <c r="E38261">
        <v>-0.60154992342421865</v>
      </c>
      <c r="F38261">
        <v>0.46585047180649097</v>
      </c>
      <c r="G38261">
        <v>-0.41480303732438806</v>
      </c>
    </row>
    <row r="38262" spans="1:7">
      <c r="A38262">
        <v>3.8260000000000001</v>
      </c>
      <c r="B38262">
        <v>-0.20844318026128228</v>
      </c>
      <c r="C38262">
        <v>-0.19920498129472985</v>
      </c>
      <c r="D38262">
        <v>-0.22438644644681727</v>
      </c>
      <c r="E38262">
        <v>-0.79198935405452853</v>
      </c>
      <c r="F38262">
        <v>0.27571934931794462</v>
      </c>
      <c r="G38262">
        <v>-0.60473442396605959</v>
      </c>
    </row>
    <row r="38263" spans="1:7">
      <c r="A38263">
        <v>3.8261000000000003</v>
      </c>
      <c r="B38263">
        <v>-0.20846363614003804</v>
      </c>
      <c r="C38263">
        <v>-0.19925602673104681</v>
      </c>
      <c r="D38263">
        <v>-0.22442993103912734</v>
      </c>
      <c r="E38263">
        <v>-0.79252112099869776</v>
      </c>
      <c r="F38263">
        <v>0.27549344330474257</v>
      </c>
      <c r="G38263">
        <v>-0.60475886960697611</v>
      </c>
    </row>
    <row r="38264" spans="1:7">
      <c r="A38264">
        <v>3.8262</v>
      </c>
      <c r="B38264">
        <v>-0.20848321732988229</v>
      </c>
      <c r="C38264">
        <v>-0.19930622666923004</v>
      </c>
      <c r="D38264">
        <v>-0.22447215734505299</v>
      </c>
      <c r="E38264">
        <v>-0.79305239169740238</v>
      </c>
      <c r="F38264">
        <v>0.2752681119107474</v>
      </c>
      <c r="G38264">
        <v>-0.60478126616225669</v>
      </c>
    </row>
    <row r="38265" spans="1:7">
      <c r="A38265">
        <v>3.8263000000000003</v>
      </c>
      <c r="B38265">
        <v>-0.20850151472483525</v>
      </c>
      <c r="C38265">
        <v>-0.19935521366087627</v>
      </c>
      <c r="D38265">
        <v>-0.2245125631432856</v>
      </c>
      <c r="E38265">
        <v>-0.79358518767044151</v>
      </c>
      <c r="F38265">
        <v>0.27504375298162531</v>
      </c>
      <c r="G38265">
        <v>-0.60480156495061377</v>
      </c>
    </row>
    <row r="38266" spans="1:7">
      <c r="A38266">
        <v>3.8264</v>
      </c>
      <c r="B38266">
        <v>-0.20851818201237116</v>
      </c>
      <c r="C38266">
        <v>-0.1994026518528953</v>
      </c>
      <c r="D38266">
        <v>-0.22455065693900078</v>
      </c>
      <c r="E38266">
        <v>-0.79412160524264575</v>
      </c>
      <c r="F38266">
        <v>0.27482066104529967</v>
      </c>
      <c r="G38266">
        <v>-0.60481993518768096</v>
      </c>
    </row>
    <row r="38267" spans="1:7">
      <c r="A38267">
        <v>3.8265000000000002</v>
      </c>
      <c r="B38267">
        <v>-0.20853292796636058</v>
      </c>
      <c r="C38267">
        <v>-0.19944823471629025</v>
      </c>
      <c r="D38267">
        <v>-0.22458601027925873</v>
      </c>
      <c r="E38267">
        <v>-0.79466377368606866</v>
      </c>
      <c r="F38267">
        <v>0.27459904307589722</v>
      </c>
      <c r="G38267">
        <v>-0.60483672385736564</v>
      </c>
    </row>
    <row r="38268" spans="1:7">
      <c r="A38268">
        <v>3.8266</v>
      </c>
      <c r="B38268">
        <v>-0.20854550941425254</v>
      </c>
      <c r="C38268">
        <v>-0.1994916829399962</v>
      </c>
      <c r="D38268">
        <v>-0.22461825072257113</v>
      </c>
      <c r="E38268">
        <v>-0.79521381796387824</v>
      </c>
      <c r="F38268">
        <v>0.2743790326758806</v>
      </c>
      <c r="G38268">
        <v>-0.60485241953733426</v>
      </c>
    </row>
    <row r="38269" spans="1:7">
      <c r="A38269">
        <v>3.8267000000000002</v>
      </c>
      <c r="B38269">
        <v>-0.20855572486716634</v>
      </c>
      <c r="C38269">
        <v>-0.19953274248484476</v>
      </c>
      <c r="D38269">
        <v>-0.22464705545241337</v>
      </c>
      <c r="E38269">
        <v>-0.79577382571688837</v>
      </c>
      <c r="F38269">
        <v>0.27416070278595428</v>
      </c>
      <c r="G38269">
        <v>-0.604867619938116</v>
      </c>
    </row>
    <row r="38270" spans="1:7">
      <c r="A38270">
        <v>3.8268</v>
      </c>
      <c r="B38270">
        <v>-0.2085634087721786</v>
      </c>
      <c r="C38270">
        <v>-0.1995711827890787</v>
      </c>
      <c r="D38270">
        <v>-0.22467214549508974</v>
      </c>
      <c r="E38270">
        <v>-0.79634581818057737</v>
      </c>
      <c r="F38270">
        <v>0.27394407702822099</v>
      </c>
      <c r="G38270">
        <v>-0.60488300291854757</v>
      </c>
    </row>
    <row r="38271" spans="1:7">
      <c r="A38271">
        <v>3.8269000000000002</v>
      </c>
      <c r="B38271">
        <v>-0.20856842634728956</v>
      </c>
      <c r="C38271">
        <v>-0.19960679511728685</v>
      </c>
      <c r="D38271">
        <v>-0.22469328050385151</v>
      </c>
      <c r="E38271">
        <v>-0.796931724760641</v>
      </c>
      <c r="F38271">
        <v>0.27372913978276148</v>
      </c>
      <c r="G38271">
        <v>-0.60489930074452714</v>
      </c>
    </row>
    <row r="38272" spans="1:7">
      <c r="A38272">
        <v>3.8270000000000004</v>
      </c>
      <c r="B38272">
        <v>-8.4134936423855944E-2</v>
      </c>
      <c r="C38272">
        <v>-7.5203658508284477E-2</v>
      </c>
      <c r="D38272">
        <v>-0.10027452153582139</v>
      </c>
      <c r="E38272">
        <v>-0.67309762849046151</v>
      </c>
      <c r="F38272">
        <v>0.39795157762881506</v>
      </c>
      <c r="G38272">
        <v>-0.48048154482579014</v>
      </c>
    </row>
    <row r="38273" spans="1:7">
      <c r="A38273">
        <v>3.8271000000000002</v>
      </c>
      <c r="B38273">
        <v>-8.413435848988593E-2</v>
      </c>
      <c r="C38273">
        <v>-7.5233054298611712E-2</v>
      </c>
      <c r="D38273">
        <v>-0.10028769089893519</v>
      </c>
      <c r="E38273">
        <v>-0.67371677264199181</v>
      </c>
      <c r="F38273">
        <v>0.39773865765083016</v>
      </c>
      <c r="G38273">
        <v>-0.48050237902195891</v>
      </c>
    </row>
    <row r="38274" spans="1:7">
      <c r="A38274">
        <v>3.8272000000000004</v>
      </c>
      <c r="B38274">
        <v>-8.4131057287990085E-2</v>
      </c>
      <c r="C38274">
        <v>-7.5259324913047543E-2</v>
      </c>
      <c r="D38274">
        <v>-0.1002976385723926</v>
      </c>
      <c r="E38274">
        <v>-0.67435235852057562</v>
      </c>
      <c r="F38274">
        <v>0.3975251095658599</v>
      </c>
      <c r="G38274">
        <v>-0.48052607632820127</v>
      </c>
    </row>
    <row r="38275" spans="1:7">
      <c r="A38275">
        <v>3.8273000000000001</v>
      </c>
      <c r="B38275">
        <v>-8.412516120064506E-2</v>
      </c>
      <c r="C38275">
        <v>-7.5282679490095816E-2</v>
      </c>
      <c r="D38275">
        <v>-0.10030452409011392</v>
      </c>
      <c r="E38275">
        <v>-0.67500200258851017</v>
      </c>
      <c r="F38275">
        <v>0.39731121771868588</v>
      </c>
      <c r="G38275">
        <v>-0.4805517585975943</v>
      </c>
    </row>
    <row r="38276" spans="1:7">
      <c r="A38276">
        <v>3.8274000000000004</v>
      </c>
      <c r="B38276">
        <v>-8.411680117939202E-2</v>
      </c>
      <c r="C38276">
        <v>-7.5303314930430965E-2</v>
      </c>
      <c r="D38276">
        <v>-0.10030850707754979</v>
      </c>
      <c r="E38276">
        <v>-0.67566359477131899</v>
      </c>
      <c r="F38276">
        <v>0.39709720329362319</v>
      </c>
      <c r="G38276">
        <v>-0.48057869825363048</v>
      </c>
    </row>
    <row r="38277" spans="1:7">
      <c r="A38277">
        <v>3.8275000000000001</v>
      </c>
      <c r="B38277">
        <v>-8.410610842659505E-2</v>
      </c>
      <c r="C38277">
        <v>-7.5321415798082825E-2</v>
      </c>
      <c r="D38277">
        <v>-0.10030974506471679</v>
      </c>
      <c r="E38277">
        <v>-0.67633527133735671</v>
      </c>
      <c r="F38277">
        <v>0.39688323469256453</v>
      </c>
      <c r="G38277">
        <v>-0.48060629651699033</v>
      </c>
    </row>
    <row r="38278" spans="1:7">
      <c r="A38278">
        <v>3.8276000000000003</v>
      </c>
      <c r="B38278">
        <v>-8.4093212455874866E-2</v>
      </c>
      <c r="C38278">
        <v>-7.5337154329079503E-2</v>
      </c>
      <c r="D38278">
        <v>-0.10030839166701533</v>
      </c>
      <c r="E38278">
        <v>-0.67701538993954413</v>
      </c>
      <c r="F38278">
        <v>0.39666943665249377</v>
      </c>
      <c r="G38278">
        <v>-0.48063406410371479</v>
      </c>
    </row>
    <row r="38279" spans="1:7">
      <c r="A38279">
        <v>3.8277000000000001</v>
      </c>
      <c r="B38279">
        <v>-8.4078239477974659E-2</v>
      </c>
      <c r="C38279">
        <v>-7.535069053007426E-2</v>
      </c>
      <c r="D38279">
        <v>-0.10030459509073886</v>
      </c>
      <c r="E38279">
        <v>-0.67770250682280708</v>
      </c>
      <c r="F38279">
        <v>0.39645589813347548</v>
      </c>
      <c r="G38279">
        <v>-0.48066160408224579</v>
      </c>
    </row>
    <row r="38280" spans="1:7">
      <c r="A38280">
        <v>3.8278000000000003</v>
      </c>
      <c r="B38280">
        <v>-8.4061311064559163E-2</v>
      </c>
      <c r="C38280">
        <v>-7.5362172351667311E-2</v>
      </c>
      <c r="D38280">
        <v>-0.10029849692416182</v>
      </c>
      <c r="E38280">
        <v>-0.67839535599202239</v>
      </c>
      <c r="F38280">
        <v>0.39624267921553058</v>
      </c>
      <c r="G38280">
        <v>-0.48068859695094207</v>
      </c>
    </row>
    <row r="38281" spans="1:7">
      <c r="A38281">
        <v>3.8279000000000001</v>
      </c>
      <c r="B38281">
        <v>-8.4042543086364052E-2</v>
      </c>
      <c r="C38281">
        <v>-7.5371735938501772E-2</v>
      </c>
      <c r="D38281">
        <v>-0.10029023120137115</v>
      </c>
      <c r="E38281">
        <v>-0.67909283023123845</v>
      </c>
      <c r="F38281">
        <v>0.3960298170988123</v>
      </c>
      <c r="G38281">
        <v>-0.48071478775509191</v>
      </c>
    </row>
    <row r="38282" spans="1:7">
      <c r="A38282">
        <v>3.8280000000000003</v>
      </c>
      <c r="B38282">
        <v>8.5627656985338696E-3</v>
      </c>
      <c r="C38282">
        <v>1.720530465125325E-2</v>
      </c>
      <c r="D38282">
        <v>-7.6951131136961948E-3</v>
      </c>
      <c r="E38282">
        <v>-0.58720915330763002</v>
      </c>
      <c r="F38282">
        <v>0.48840214182741815</v>
      </c>
      <c r="G38282">
        <v>-0.38815516434119246</v>
      </c>
    </row>
    <row r="38283" spans="1:7">
      <c r="A38283">
        <v>3.8281000000000001</v>
      </c>
      <c r="B38283">
        <v>8.5847395886213818E-3</v>
      </c>
      <c r="C38283">
        <v>1.7199126653391072E-2</v>
      </c>
      <c r="D38283">
        <v>-7.6831113943569562E-3</v>
      </c>
      <c r="E38283">
        <v>-0.58791311306714622</v>
      </c>
      <c r="F38283">
        <v>0.48818972530401394</v>
      </c>
      <c r="G38283">
        <v>-0.38817937041081213</v>
      </c>
    </row>
    <row r="38284" spans="1:7">
      <c r="A38284">
        <v>3.8282000000000003</v>
      </c>
      <c r="B38284">
        <v>8.6078126169213398E-3</v>
      </c>
      <c r="C38284">
        <v>1.7194199893914242E-2</v>
      </c>
      <c r="D38284">
        <v>-7.6698727679849199E-3</v>
      </c>
      <c r="E38284">
        <v>-0.58861833705819622</v>
      </c>
      <c r="F38284">
        <v>0.48797709292180086</v>
      </c>
      <c r="G38284">
        <v>-0.38820251455773769</v>
      </c>
    </row>
    <row r="38285" spans="1:7">
      <c r="A38285">
        <v>3.8283</v>
      </c>
      <c r="B38285">
        <v>8.6316977636986536E-3</v>
      </c>
      <c r="C38285">
        <v>1.719021053892078E-2</v>
      </c>
      <c r="D38285">
        <v>-7.6556814038895027E-3</v>
      </c>
      <c r="E38285">
        <v>-0.58932307957708252</v>
      </c>
      <c r="F38285">
        <v>0.4877642258171731</v>
      </c>
      <c r="G38285">
        <v>-0.38822440341722908</v>
      </c>
    </row>
    <row r="38286" spans="1:7">
      <c r="A38286">
        <v>3.8284000000000002</v>
      </c>
      <c r="B38286">
        <v>8.6561124448634175E-3</v>
      </c>
      <c r="C38286">
        <v>1.7186862189496388E-2</v>
      </c>
      <c r="D38286">
        <v>-7.6408176950293338E-3</v>
      </c>
      <c r="E38286">
        <v>-0.59002586858475237</v>
      </c>
      <c r="F38286">
        <v>0.48755103705351982</v>
      </c>
      <c r="G38286">
        <v>-0.38824499126572826</v>
      </c>
    </row>
    <row r="38287" spans="1:7">
      <c r="A38287">
        <v>3.8285</v>
      </c>
      <c r="B38287">
        <v>8.6807813550007218E-3</v>
      </c>
      <c r="C38287">
        <v>1.7183876247999663E-2</v>
      </c>
      <c r="D38287">
        <v>-7.625555292237074E-3</v>
      </c>
      <c r="E38287">
        <v>-0.59072546988834618</v>
      </c>
      <c r="F38287">
        <v>0.48733738732871928</v>
      </c>
      <c r="G38287">
        <v>-0.38826435008051341</v>
      </c>
    </row>
    <row r="38288" spans="1:7">
      <c r="A38288">
        <v>3.8286000000000002</v>
      </c>
      <c r="B38288">
        <v>8.7054390784793156E-3</v>
      </c>
      <c r="C38288">
        <v>1.7180992227094016E-2</v>
      </c>
      <c r="D38288">
        <v>-7.6101584643684106E-3</v>
      </c>
      <c r="E38288">
        <v>-0.591420855123442</v>
      </c>
      <c r="F38288">
        <v>0.48712309881311705</v>
      </c>
      <c r="G38288">
        <v>-0.38828264320787759</v>
      </c>
    </row>
    <row r="38289" spans="1:7">
      <c r="A38289">
        <v>3.8287</v>
      </c>
      <c r="B38289">
        <v>8.7298385062157813E-3</v>
      </c>
      <c r="C38289">
        <v>1.717797055261272E-2</v>
      </c>
      <c r="D38289">
        <v>-7.5948761194588599E-3</v>
      </c>
      <c r="E38289">
        <v>-0.5921111744411417</v>
      </c>
      <c r="F38289">
        <v>0.48690797026925786</v>
      </c>
      <c r="G38289">
        <v>-0.38830009995540998</v>
      </c>
    </row>
    <row r="38290" spans="1:7">
      <c r="A38290">
        <v>3.8288000000000002</v>
      </c>
      <c r="B38290">
        <v>8.75376118760407E-3</v>
      </c>
      <c r="C38290">
        <v>1.7174597263228453E-2</v>
      </c>
      <c r="D38290">
        <v>-7.5799338944362304E-3</v>
      </c>
      <c r="E38290">
        <v>-0.59279574383668709</v>
      </c>
      <c r="F38290">
        <v>0.48669182216686507</v>
      </c>
      <c r="G38290">
        <v>-0.38831696941693439</v>
      </c>
    </row>
    <row r="38291" spans="1:7">
      <c r="A38291">
        <v>3.8289</v>
      </c>
      <c r="B38291">
        <v>8.7770159803488568E-3</v>
      </c>
      <c r="C38291">
        <v>1.7170683580177037E-2</v>
      </c>
      <c r="D38291">
        <v>-7.565533678213221E-3</v>
      </c>
      <c r="E38291">
        <v>-0.59347403302541557</v>
      </c>
      <c r="F38291">
        <v>0.4864745331060506</v>
      </c>
      <c r="G38291">
        <v>-0.38833348230608516</v>
      </c>
    </row>
    <row r="38292" spans="1:7">
      <c r="A38292">
        <v>3.8290000000000002</v>
      </c>
      <c r="B38292">
        <v>1.801374120800725E-2</v>
      </c>
      <c r="C38292">
        <v>2.6380368654971509E-2</v>
      </c>
      <c r="D38292">
        <v>1.6624497646615666E-3</v>
      </c>
      <c r="E38292">
        <v>-0.58493133569198641</v>
      </c>
      <c r="F38292">
        <v>0.495470336690576</v>
      </c>
      <c r="G38292">
        <v>-0.37913554263451815</v>
      </c>
    </row>
    <row r="38293" spans="1:7">
      <c r="A38293">
        <v>3.8291000000000004</v>
      </c>
      <c r="B38293">
        <v>1.8035166262573732E-2</v>
      </c>
      <c r="C38293">
        <v>2.6374875162861855E-2</v>
      </c>
      <c r="D38293">
        <v>1.6752248122173796E-3</v>
      </c>
      <c r="E38293">
        <v>-0.58559594840720397</v>
      </c>
      <c r="F38293">
        <v>0.49525057199595662</v>
      </c>
      <c r="G38293">
        <v>-0.37915198219420998</v>
      </c>
    </row>
    <row r="38294" spans="1:7">
      <c r="A38294">
        <v>3.8292000000000002</v>
      </c>
      <c r="B38294">
        <v>1.8055437038764666E-2</v>
      </c>
      <c r="C38294">
        <v>2.6368339847479216E-2</v>
      </c>
      <c r="D38294">
        <v>1.6869138724651123E-3</v>
      </c>
      <c r="E38294">
        <v>-0.58625329694179473</v>
      </c>
      <c r="F38294">
        <v>0.49502952218543195</v>
      </c>
      <c r="G38294">
        <v>-0.37916872670447965</v>
      </c>
    </row>
    <row r="38295" spans="1:7">
      <c r="A38295">
        <v>3.8293000000000004</v>
      </c>
      <c r="B38295">
        <v>1.8074420761723164E-2</v>
      </c>
      <c r="C38295">
        <v>2.6360625731545184E-2</v>
      </c>
      <c r="D38295">
        <v>1.6973657281216248E-3</v>
      </c>
      <c r="E38295">
        <v>-0.58690319408776814</v>
      </c>
      <c r="F38295">
        <v>0.49480721083682055</v>
      </c>
      <c r="G38295">
        <v>-0.37918596732718701</v>
      </c>
    </row>
    <row r="38296" spans="1:7">
      <c r="A38296">
        <v>3.8294000000000001</v>
      </c>
      <c r="B38296">
        <v>1.8092003216786612E-2</v>
      </c>
      <c r="C38296">
        <v>2.6351614058665707E-2</v>
      </c>
      <c r="D38296">
        <v>1.7064476997603606E-3</v>
      </c>
      <c r="E38296">
        <v>-0.58754552556702555</v>
      </c>
      <c r="F38296">
        <v>0.49458368248227258</v>
      </c>
      <c r="G38296">
        <v>-0.37920387451888787</v>
      </c>
    </row>
    <row r="38297" spans="1:7">
      <c r="A38297">
        <v>3.8295000000000003</v>
      </c>
      <c r="B38297">
        <v>1.8108086834509152E-2</v>
      </c>
      <c r="C38297">
        <v>2.6341202643922923E-2</v>
      </c>
      <c r="D38297">
        <v>1.714044380410229E-3</v>
      </c>
      <c r="E38297">
        <v>-0.58818023416352871</v>
      </c>
      <c r="F38297">
        <v>0.49435899471294081</v>
      </c>
      <c r="G38297">
        <v>-0.37922259866506913</v>
      </c>
    </row>
    <row r="38298" spans="1:7">
      <c r="A38298">
        <v>3.8296000000000001</v>
      </c>
      <c r="B38298">
        <v>1.8122589027343761E-2</v>
      </c>
      <c r="C38298">
        <v>2.6329304428533984E-2</v>
      </c>
      <c r="D38298">
        <v>1.7200565033625992E-3</v>
      </c>
      <c r="E38298">
        <v>-0.58880730648777568</v>
      </c>
      <c r="F38298">
        <v>0.49413321163334212</v>
      </c>
      <c r="G38298">
        <v>-0.37924227073057643</v>
      </c>
    </row>
    <row r="38299" spans="1:7">
      <c r="A38299">
        <v>3.8297000000000003</v>
      </c>
      <c r="B38299">
        <v>1.8135440765175925E-2</v>
      </c>
      <c r="C38299">
        <v>2.6315846231649509E-2</v>
      </c>
      <c r="D38299">
        <v>1.7243999470366589E-3</v>
      </c>
      <c r="E38299">
        <v>-0.58942676208555345</v>
      </c>
      <c r="F38299">
        <v>0.49390639850708234</v>
      </c>
      <c r="G38299">
        <v>-0.37926300290503784</v>
      </c>
    </row>
    <row r="38300" spans="1:7">
      <c r="A38300">
        <v>3.8298000000000001</v>
      </c>
      <c r="B38300">
        <v>1.814658538603009E-2</v>
      </c>
      <c r="C38300">
        <v>2.6300767701918915E-2</v>
      </c>
      <c r="D38300">
        <v>1.7270048924755699E-3</v>
      </c>
      <c r="E38300">
        <v>-0.59003864462642108</v>
      </c>
      <c r="F38300">
        <v>0.49367861743112168</v>
      </c>
      <c r="G38300">
        <v>-0.37928488921602971</v>
      </c>
    </row>
    <row r="38301" spans="1:7">
      <c r="A38301">
        <v>3.8299000000000003</v>
      </c>
      <c r="B38301">
        <v>1.8155977656586053E-2</v>
      </c>
      <c r="C38301">
        <v>2.628402049114742E-2</v>
      </c>
      <c r="D38301">
        <v>1.7278151751192183E-3</v>
      </c>
      <c r="E38301">
        <v>-0.59064301493340465</v>
      </c>
      <c r="F38301">
        <v>0.49344992385536646</v>
      </c>
      <c r="G38301">
        <v>-0.37930800607618248</v>
      </c>
    </row>
    <row r="38302" spans="1:7">
      <c r="A38302">
        <v>3.83</v>
      </c>
      <c r="B38302">
        <v>6.52367946491057E-2</v>
      </c>
      <c r="C38302">
        <v>7.3338779229358053E-2</v>
      </c>
      <c r="D38302">
        <v>4.8799999453863485E-2</v>
      </c>
      <c r="E38302">
        <v>-0.54416673412695971</v>
      </c>
      <c r="F38302">
        <v>0.54029357520164745</v>
      </c>
      <c r="G38302">
        <v>-0.33225920125756891</v>
      </c>
    </row>
    <row r="38303" spans="1:7">
      <c r="A38303">
        <v>3.8301000000000003</v>
      </c>
      <c r="B38303">
        <v>6.5242518960541673E-2</v>
      </c>
      <c r="C38303">
        <v>7.3318451460891332E-2</v>
      </c>
      <c r="D38303">
        <v>4.8797061347797488E-2</v>
      </c>
      <c r="E38303">
        <v>-0.54475622934681422</v>
      </c>
      <c r="F38303">
        <v>0.54006307026765155</v>
      </c>
      <c r="G38303">
        <v>-0.33228522392395177</v>
      </c>
    </row>
    <row r="38304" spans="1:7">
      <c r="A38304">
        <v>3.8302</v>
      </c>
      <c r="B38304">
        <v>6.5246186148847141E-2</v>
      </c>
      <c r="C38304">
        <v>7.3295979936443878E-2</v>
      </c>
      <c r="D38304">
        <v>4.8792034218710256E-2</v>
      </c>
      <c r="E38304">
        <v>-0.54533828774892812</v>
      </c>
      <c r="F38304">
        <v>0.53983166216858547</v>
      </c>
      <c r="G38304">
        <v>-0.33231338553215528</v>
      </c>
    </row>
    <row r="38305" spans="1:7">
      <c r="A38305">
        <v>3.8303000000000003</v>
      </c>
      <c r="B38305">
        <v>6.5247663655225718E-2</v>
      </c>
      <c r="C38305">
        <v>7.327120407519816E-2</v>
      </c>
      <c r="D38305">
        <v>4.8784743972605682E-2</v>
      </c>
      <c r="E38305">
        <v>-0.54591303133482971</v>
      </c>
      <c r="F38305">
        <v>0.53959958727718138</v>
      </c>
      <c r="G38305">
        <v>-0.33234401064111185</v>
      </c>
    </row>
    <row r="38306" spans="1:7">
      <c r="A38306">
        <v>3.8304</v>
      </c>
      <c r="B38306">
        <v>6.5246838969898135E-2</v>
      </c>
      <c r="C38306">
        <v>7.3243984598865275E-2</v>
      </c>
      <c r="D38306">
        <v>4.877503677650008E-2</v>
      </c>
      <c r="E38306">
        <v>-0.54648055388080075</v>
      </c>
      <c r="F38306">
        <v>0.53936709791800785</v>
      </c>
      <c r="G38306">
        <v>-0.33237739619810747</v>
      </c>
    </row>
    <row r="38307" spans="1:7">
      <c r="A38307">
        <v>3.8305000000000002</v>
      </c>
      <c r="B38307">
        <v>6.5243617077725524E-2</v>
      </c>
      <c r="C38307">
        <v>7.3214201337854945E-2</v>
      </c>
      <c r="D38307">
        <v>4.8762777548904346E-2</v>
      </c>
      <c r="E38307">
        <v>-0.54704087198279916</v>
      </c>
      <c r="F38307">
        <v>0.53913445127389426</v>
      </c>
      <c r="G38307">
        <v>-0.33241381109284729</v>
      </c>
    </row>
    <row r="38308" spans="1:7">
      <c r="A38308">
        <v>3.8306</v>
      </c>
      <c r="B38308">
        <v>6.5237918233013836E-2</v>
      </c>
      <c r="C38308">
        <v>7.3181751304967069E-2</v>
      </c>
      <c r="D38308">
        <v>4.8747848618077683E-2</v>
      </c>
      <c r="E38308">
        <v>-0.54759394639679082</v>
      </c>
      <c r="F38308">
        <v>0.53890189995146176</v>
      </c>
      <c r="G38308">
        <v>-0.33245349591098805</v>
      </c>
    </row>
    <row r="38309" spans="1:7">
      <c r="A38309">
        <v>3.8307000000000002</v>
      </c>
      <c r="B38309">
        <v>6.5229676041299811E-2</v>
      </c>
      <c r="C38309">
        <v>7.3146547022799879E-2</v>
      </c>
      <c r="D38309">
        <v>4.8730148545780949E-2</v>
      </c>
      <c r="E38309">
        <v>-0.54813970373527765</v>
      </c>
      <c r="F38309">
        <v>0.53866968401677495</v>
      </c>
      <c r="G38309">
        <v>-0.3324966628416367</v>
      </c>
    </row>
    <row r="38310" spans="1:7">
      <c r="A38310">
        <v>3.8308</v>
      </c>
      <c r="B38310">
        <v>6.5218835830562316E-2</v>
      </c>
      <c r="C38310">
        <v>7.3108515096923732E-2</v>
      </c>
      <c r="D38310">
        <v>4.8709591121376405E-2</v>
      </c>
      <c r="E38310">
        <v>-0.54867805451522511</v>
      </c>
      <c r="F38310">
        <v>0.53843802429446264</v>
      </c>
      <c r="G38310">
        <v>-0.33254349568259878</v>
      </c>
    </row>
    <row r="38311" spans="1:7">
      <c r="A38311">
        <v>3.8309000000000002</v>
      </c>
      <c r="B38311">
        <v>6.5205353302136615E-2</v>
      </c>
      <c r="C38311">
        <v>7.3067595037386912E-2</v>
      </c>
      <c r="D38311">
        <v>4.8686104544779063E-2</v>
      </c>
      <c r="E38311">
        <v>-0.54920890803710276</v>
      </c>
      <c r="F38311">
        <v>0.53820711667970034</v>
      </c>
      <c r="G38311">
        <v>-0.33259414986710334</v>
      </c>
    </row>
    <row r="38312" spans="1:7">
      <c r="A38312">
        <v>3.8310000000000004</v>
      </c>
      <c r="B38312">
        <v>9.7682118952457042E-2</v>
      </c>
      <c r="C38312">
        <v>0.10551666383845326</v>
      </c>
      <c r="D38312">
        <v>8.1152556332281023E-2</v>
      </c>
      <c r="E38312">
        <v>-0.51723925913577451</v>
      </c>
      <c r="F38312">
        <v>0.57047005258363148</v>
      </c>
      <c r="G38312">
        <v>-0.30015582691105686</v>
      </c>
    </row>
    <row r="38313" spans="1:7">
      <c r="A38313">
        <v>3.8311000000000002</v>
      </c>
      <c r="B38313">
        <v>9.76632251230245E-2</v>
      </c>
      <c r="C38313">
        <v>0.10546970886258489</v>
      </c>
      <c r="D38313">
        <v>8.1123039938582053E-2</v>
      </c>
      <c r="E38313">
        <v>-0.51775460918669858</v>
      </c>
      <c r="F38313">
        <v>0.57024096523355128</v>
      </c>
      <c r="G38313">
        <v>-0.30021484077124494</v>
      </c>
    </row>
    <row r="38314" spans="1:7">
      <c r="A38314">
        <v>3.8312000000000004</v>
      </c>
      <c r="B38314">
        <v>9.7641510252956643E-2</v>
      </c>
      <c r="C38314">
        <v>0.10541944235224587</v>
      </c>
      <c r="D38314">
        <v>8.1090368484275643E-2</v>
      </c>
      <c r="E38314">
        <v>-0.51826139733656229</v>
      </c>
      <c r="F38314">
        <v>0.57001294780272393</v>
      </c>
      <c r="G38314">
        <v>-0.30027890763142095</v>
      </c>
    </row>
    <row r="38315" spans="1:7">
      <c r="A38315">
        <v>3.8313000000000001</v>
      </c>
      <c r="B38315">
        <v>9.7616910655097922E-2</v>
      </c>
      <c r="C38315">
        <v>0.10536575984186936</v>
      </c>
      <c r="D38315">
        <v>8.1054421750352823E-2</v>
      </c>
      <c r="E38315">
        <v>-0.51875911300062116</v>
      </c>
      <c r="F38315">
        <v>0.56978640442522022</v>
      </c>
      <c r="G38315">
        <v>-0.30034837543125892</v>
      </c>
    </row>
    <row r="38316" spans="1:7">
      <c r="A38316">
        <v>3.8314000000000004</v>
      </c>
      <c r="B38316">
        <v>9.7589374856962507E-2</v>
      </c>
      <c r="C38316">
        <v>0.10530857278482531</v>
      </c>
      <c r="D38316">
        <v>8.101509570365284E-2</v>
      </c>
      <c r="E38316">
        <v>-0.51924724737009664</v>
      </c>
      <c r="F38316">
        <v>0.56956171665066824</v>
      </c>
      <c r="G38316">
        <v>-0.30042355514817781</v>
      </c>
    </row>
    <row r="38317" spans="1:7">
      <c r="A38317">
        <v>3.8315000000000001</v>
      </c>
      <c r="B38317">
        <v>9.7558861696956711E-2</v>
      </c>
      <c r="C38317">
        <v>0.10524780687897639</v>
      </c>
      <c r="D38317">
        <v>8.097230138099043E-2</v>
      </c>
      <c r="E38317">
        <v>-0.51972531575993308</v>
      </c>
      <c r="F38317">
        <v>0.56933923552233623</v>
      </c>
      <c r="G38317">
        <v>-0.30050472009265616</v>
      </c>
    </row>
    <row r="38318" spans="1:7">
      <c r="A38318">
        <v>3.8316000000000003</v>
      </c>
      <c r="B38318">
        <v>9.7525338719627985E-2</v>
      </c>
      <c r="C38318">
        <v>0.10518340065950715</v>
      </c>
      <c r="D38318">
        <v>8.0925963964967984E-2</v>
      </c>
      <c r="E38318">
        <v>-0.52019287618595145</v>
      </c>
      <c r="F38318">
        <v>0.56911927475746382</v>
      </c>
      <c r="G38318">
        <v>-0.30059210530678115</v>
      </c>
    </row>
    <row r="38319" spans="1:7">
      <c r="A38319">
        <v>3.8317000000000001</v>
      </c>
      <c r="B38319">
        <v>9.7488780857869273E-2</v>
      </c>
      <c r="C38319">
        <v>0.10511530436852023</v>
      </c>
      <c r="D38319">
        <v>8.087602208195932E-2</v>
      </c>
      <c r="E38319">
        <v>-0.52064954488063064</v>
      </c>
      <c r="F38319">
        <v>0.56890210465893698</v>
      </c>
      <c r="G38319">
        <v>-0.30068590690202551</v>
      </c>
    </row>
    <row r="38320" spans="1:7">
      <c r="A38320">
        <v>3.8318000000000003</v>
      </c>
      <c r="B38320">
        <v>9.7449169405899205E-2</v>
      </c>
      <c r="C38320">
        <v>0.10504347914486978</v>
      </c>
      <c r="D38320">
        <v>8.0822427402380548E-2</v>
      </c>
      <c r="E38320">
        <v>-0.52109500973120337</v>
      </c>
      <c r="F38320">
        <v>0.56868794609932372</v>
      </c>
      <c r="G38320">
        <v>-0.3007862810420972</v>
      </c>
    </row>
    <row r="38321" spans="1:7">
      <c r="A38321">
        <v>3.8319000000000001</v>
      </c>
      <c r="B38321">
        <v>9.7406491331175626E-2</v>
      </c>
      <c r="C38321">
        <v>0.10496789668002338</v>
      </c>
      <c r="D38321">
        <v>8.0765144782965592E-2</v>
      </c>
      <c r="E38321">
        <v>-0.52152904353916629</v>
      </c>
      <c r="F38321">
        <v>0.56847696289707261</v>
      </c>
      <c r="G38321">
        <v>-0.3008933419107015</v>
      </c>
    </row>
    <row r="38322" spans="1:7">
      <c r="A38322">
        <v>3.8320000000000003</v>
      </c>
      <c r="B38322">
        <v>0.12030777990411945</v>
      </c>
      <c r="C38322">
        <v>0.12783558079091373</v>
      </c>
      <c r="D38322">
        <v>0.10365119529559674</v>
      </c>
      <c r="E38322">
        <v>-0.49900448258878005</v>
      </c>
      <c r="F38322">
        <v>0.59121628069885757</v>
      </c>
      <c r="G38322">
        <v>-0.27806011909967898</v>
      </c>
    </row>
    <row r="38323" spans="1:7">
      <c r="A38323">
        <v>3.8321000000000001</v>
      </c>
      <c r="B38323">
        <v>0.12025894091191391</v>
      </c>
      <c r="C38323">
        <v>0.12775234753767695</v>
      </c>
      <c r="D38323">
        <v>0.10358649637033235</v>
      </c>
      <c r="E38323">
        <v>-0.49941497400242552</v>
      </c>
      <c r="F38323">
        <v>0.59101165313461812</v>
      </c>
      <c r="G38323">
        <v>-0.27818105610439603</v>
      </c>
    </row>
    <row r="38324" spans="1:7">
      <c r="A38324">
        <v>3.8322000000000003</v>
      </c>
      <c r="B38324">
        <v>0.12020698151838749</v>
      </c>
      <c r="C38324">
        <v>0.12766508341371052</v>
      </c>
      <c r="D38324">
        <v>0.10351802346438888</v>
      </c>
      <c r="E38324">
        <v>-0.49981244430247618</v>
      </c>
      <c r="F38324">
        <v>0.59081027906690176</v>
      </c>
      <c r="G38324">
        <v>-0.27830973987551078</v>
      </c>
    </row>
    <row r="38325" spans="1:7">
      <c r="A38325">
        <v>3.8323</v>
      </c>
      <c r="B38325">
        <v>0.12015187848541897</v>
      </c>
      <c r="C38325">
        <v>0.12757372392471211</v>
      </c>
      <c r="D38325">
        <v>0.10344569727996777</v>
      </c>
      <c r="E38325">
        <v>-0.50019610634895983</v>
      </c>
      <c r="F38325">
        <v>0.59061257135944811</v>
      </c>
      <c r="G38325">
        <v>-0.27844649227646823</v>
      </c>
    </row>
    <row r="38326" spans="1:7">
      <c r="A38326">
        <v>3.8324000000000003</v>
      </c>
      <c r="B38326">
        <v>0.1200936150439702</v>
      </c>
      <c r="C38326">
        <v>0.12747821644950363</v>
      </c>
      <c r="D38326">
        <v>0.10336945179074597</v>
      </c>
      <c r="E38326">
        <v>-0.50056526335855533</v>
      </c>
      <c r="F38326">
        <v>0.59041889415062343</v>
      </c>
      <c r="G38326">
        <v>-0.27859158782287585</v>
      </c>
    </row>
    <row r="38327" spans="1:7">
      <c r="A38327">
        <v>3.8325</v>
      </c>
      <c r="B38327">
        <v>0.12003217959756496</v>
      </c>
      <c r="C38327">
        <v>0.12737851915466525</v>
      </c>
      <c r="D38327">
        <v>0.10328923362725018</v>
      </c>
      <c r="E38327">
        <v>-0.50091932505041126</v>
      </c>
      <c r="F38327">
        <v>0.59022955635255725</v>
      </c>
      <c r="G38327">
        <v>-0.27874525220616042</v>
      </c>
    </row>
    <row r="38328" spans="1:7">
      <c r="A38328">
        <v>3.8326000000000002</v>
      </c>
      <c r="B38328">
        <v>0.11996756470944625</v>
      </c>
      <c r="C38328">
        <v>0.12727460027329407</v>
      </c>
      <c r="D38328">
        <v>0.10320500182175785</v>
      </c>
      <c r="E38328">
        <v>-0.50125782307333266</v>
      </c>
      <c r="F38328">
        <v>0.59004480435652484</v>
      </c>
      <c r="G38328">
        <v>-0.2789076594747254</v>
      </c>
    </row>
    <row r="38329" spans="1:7">
      <c r="A38329">
        <v>3.8327</v>
      </c>
      <c r="B38329">
        <v>0.11989976643043931</v>
      </c>
      <c r="C38329">
        <v>0.12716643799221883</v>
      </c>
      <c r="D38329">
        <v>0.10311672829072904</v>
      </c>
      <c r="E38329">
        <v>-0.5015804298886376</v>
      </c>
      <c r="F38329">
        <v>0.58986481127613832</v>
      </c>
      <c r="G38329">
        <v>-0.2790789264905853</v>
      </c>
    </row>
    <row r="38330" spans="1:7">
      <c r="A38330">
        <v>3.8328000000000002</v>
      </c>
      <c r="B38330">
        <v>0.11982878500217842</v>
      </c>
      <c r="C38330">
        <v>0.12705402355471174</v>
      </c>
      <c r="D38330">
        <v>0.10302440319158013</v>
      </c>
      <c r="E38330">
        <v>-0.50188702546751485</v>
      </c>
      <c r="F38330">
        <v>0.58968963040787714</v>
      </c>
      <c r="G38330">
        <v>-0.27925908687655476</v>
      </c>
    </row>
    <row r="38331" spans="1:7">
      <c r="A38331">
        <v>3.8329</v>
      </c>
      <c r="B38331">
        <v>0.11975462493616185</v>
      </c>
      <c r="C38331">
        <v>0.12693736489094087</v>
      </c>
      <c r="D38331">
        <v>0.10292803963456265</v>
      </c>
      <c r="E38331">
        <v>-0.50217772468996968</v>
      </c>
      <c r="F38331">
        <v>0.58951917910164375</v>
      </c>
      <c r="G38331">
        <v>-0.27944806203514849</v>
      </c>
    </row>
    <row r="38332" spans="1:7">
      <c r="A38332">
        <v>3.8330000000000002</v>
      </c>
      <c r="B38332">
        <v>6.1335024970496477E-2</v>
      </c>
      <c r="C38332">
        <v>6.8474210505435007E-2</v>
      </c>
      <c r="D38332">
        <v>4.4485392583196948E-2</v>
      </c>
      <c r="E38332">
        <v>-0.56079509851196818</v>
      </c>
      <c r="F38332">
        <v>0.53101105804934368</v>
      </c>
      <c r="G38332">
        <v>-0.33798799769369703</v>
      </c>
    </row>
    <row r="38333" spans="1:7">
      <c r="A38333">
        <v>3.8331000000000004</v>
      </c>
      <c r="B38333">
        <v>6.1254557982347801E-2</v>
      </c>
      <c r="C38333">
        <v>6.834937759874693E-2</v>
      </c>
      <c r="D38333">
        <v>4.4381004716838923E-2</v>
      </c>
      <c r="E38333">
        <v>-0.5610563789874804</v>
      </c>
      <c r="F38333">
        <v>0.53085020665980098</v>
      </c>
      <c r="G38333">
        <v>-0.33819312857360673</v>
      </c>
    </row>
    <row r="38334" spans="1:7">
      <c r="A38334">
        <v>3.8332000000000002</v>
      </c>
      <c r="B38334">
        <v>6.1171018049888559E-2</v>
      </c>
      <c r="C38334">
        <v>6.8220934960904422E-2</v>
      </c>
      <c r="D38334">
        <v>4.4272704368112592E-2</v>
      </c>
      <c r="E38334">
        <v>-0.56130641781274992</v>
      </c>
      <c r="F38334">
        <v>0.53069424345877747</v>
      </c>
      <c r="G38334">
        <v>-0.33840426280926866</v>
      </c>
    </row>
    <row r="38335" spans="1:7">
      <c r="A38335">
        <v>3.8333000000000004</v>
      </c>
      <c r="B38335">
        <v>6.1084454738308924E-2</v>
      </c>
      <c r="C38335">
        <v>6.8088985536927993E-2</v>
      </c>
      <c r="D38335">
        <v>4.4160647453229451E-2</v>
      </c>
      <c r="E38335">
        <v>-0.56154662843920988</v>
      </c>
      <c r="F38335">
        <v>0.53054232415530234</v>
      </c>
      <c r="G38335">
        <v>-0.33862094128936415</v>
      </c>
    </row>
    <row r="38336" spans="1:7">
      <c r="A38336">
        <v>3.8334000000000001</v>
      </c>
      <c r="B38336">
        <v>6.0994923960464131E-2</v>
      </c>
      <c r="C38336">
        <v>6.7953632468229941E-2</v>
      </c>
      <c r="D38336">
        <v>4.4044982924984488E-2</v>
      </c>
      <c r="E38336">
        <v>-0.56177818437900739</v>
      </c>
      <c r="F38336">
        <v>0.53039372160680565</v>
      </c>
      <c r="G38336">
        <v>-0.33884274376469192</v>
      </c>
    </row>
    <row r="38337" spans="1:7">
      <c r="A38337">
        <v>3.8335000000000004</v>
      </c>
      <c r="B38337">
        <v>6.0902485968437059E-2</v>
      </c>
      <c r="C38337">
        <v>6.7814977761215811E-2</v>
      </c>
      <c r="D38337">
        <v>4.3925852353980943E-2</v>
      </c>
      <c r="E38337">
        <v>-0.56200205556087302</v>
      </c>
      <c r="F38337">
        <v>0.53024781069774618</v>
      </c>
      <c r="G38337">
        <v>-0.33906928584355489</v>
      </c>
    </row>
    <row r="38338" spans="1:7">
      <c r="A38338">
        <v>3.8336000000000001</v>
      </c>
      <c r="B38338">
        <v>6.0807203653525654E-2</v>
      </c>
      <c r="C38338">
        <v>6.7673121197281638E-2</v>
      </c>
      <c r="D38338">
        <v>4.3803389651729141E-2</v>
      </c>
      <c r="E38338">
        <v>-0.56221904015669744</v>
      </c>
      <c r="F38338">
        <v>0.5301040548854058</v>
      </c>
      <c r="G38338">
        <v>-0.33930021617642492</v>
      </c>
    </row>
    <row r="38339" spans="1:7">
      <c r="A38339">
        <v>3.8337000000000003</v>
      </c>
      <c r="B38339">
        <v>6.0709141128151511E-2</v>
      </c>
      <c r="C38339">
        <v>6.752815946365498E-2</v>
      </c>
      <c r="D38339">
        <v>4.367772092343003E-2</v>
      </c>
      <c r="E38339">
        <v>-0.56242979232162083</v>
      </c>
      <c r="F38339">
        <v>0.52996199427083213</v>
      </c>
      <c r="G38339">
        <v>-0.33953521381171875</v>
      </c>
    </row>
    <row r="38340" spans="1:7">
      <c r="A38340">
        <v>3.8338000000000001</v>
      </c>
      <c r="B38340">
        <v>6.0608362564374296E-2</v>
      </c>
      <c r="C38340">
        <v>6.7380185485417243E-2</v>
      </c>
      <c r="D38340">
        <v>4.3548964438788751E-2</v>
      </c>
      <c r="E38340">
        <v>-0.5626348462544416</v>
      </c>
      <c r="F38340">
        <v>0.5298212350592314</v>
      </c>
      <c r="G38340">
        <v>-0.33977398570589251</v>
      </c>
    </row>
    <row r="38341" spans="1:7">
      <c r="A38341">
        <v>3.8339000000000003</v>
      </c>
      <c r="B38341">
        <v>6.0504931264851791E-2</v>
      </c>
      <c r="C38341">
        <v>6.7229287939879701E-2</v>
      </c>
      <c r="D38341">
        <v>4.3417230709685839E-2</v>
      </c>
      <c r="E38341">
        <v>-0.56283463695385294</v>
      </c>
      <c r="F38341">
        <v>0.52968144028076192</v>
      </c>
      <c r="G38341">
        <v>-0.34001626437261062</v>
      </c>
    </row>
    <row r="38342" spans="1:7">
      <c r="A38342">
        <v>3.8340000000000001</v>
      </c>
      <c r="B38342">
        <v>5.3340816995772755E-4</v>
      </c>
      <c r="C38342">
        <v>7.2100501620147028E-3</v>
      </c>
      <c r="D38342">
        <v>-1.6582878109336008E-2</v>
      </c>
      <c r="E38342">
        <v>-0.62289501879133069</v>
      </c>
      <c r="F38342">
        <v>0.46967682087644719</v>
      </c>
      <c r="G38342">
        <v>-0.40012730643073785</v>
      </c>
    </row>
    <row r="38343" spans="1:7">
      <c r="A38343">
        <v>3.8341000000000003</v>
      </c>
      <c r="B38343">
        <v>4.2492274865768564E-4</v>
      </c>
      <c r="C38343">
        <v>7.0537511745922821E-3</v>
      </c>
      <c r="D38343">
        <v>-1.6720244004152285E-2</v>
      </c>
      <c r="E38343">
        <v>-0.62308561925757466</v>
      </c>
      <c r="F38343">
        <v>0.46953841443789485</v>
      </c>
      <c r="G38343">
        <v>-0.40037534886360143</v>
      </c>
    </row>
    <row r="38344" spans="1:7">
      <c r="A38344">
        <v>3.8342000000000001</v>
      </c>
      <c r="B38344">
        <v>3.1416142570250827E-4</v>
      </c>
      <c r="C38344">
        <v>6.8952270180009378E-3</v>
      </c>
      <c r="D38344">
        <v>-1.6860160834418991E-2</v>
      </c>
      <c r="E38344">
        <v>-0.62327253717007147</v>
      </c>
      <c r="F38344">
        <v>0.46940054830900302</v>
      </c>
      <c r="G38344">
        <v>-0.40062505969769269</v>
      </c>
    </row>
    <row r="38345" spans="1:7">
      <c r="A38345">
        <v>3.8343000000000003</v>
      </c>
      <c r="B38345">
        <v>2.0127572777717262E-4</v>
      </c>
      <c r="C38345">
        <v>6.7346464996123068E-3</v>
      </c>
      <c r="D38345">
        <v>-1.7002402772242853E-2</v>
      </c>
      <c r="E38345">
        <v>-0.62345590291648645</v>
      </c>
      <c r="F38345">
        <v>0.46926274508788696</v>
      </c>
      <c r="G38345">
        <v>-0.40087611969011044</v>
      </c>
    </row>
    <row r="38346" spans="1:7">
      <c r="A38346">
        <v>3.8344</v>
      </c>
      <c r="B38346">
        <v>8.6417452931808469E-5</v>
      </c>
      <c r="C38346">
        <v>6.5721750152292202E-3</v>
      </c>
      <c r="D38346">
        <v>-1.714675574203639E-2</v>
      </c>
      <c r="E38346">
        <v>-0.62363570846532612</v>
      </c>
      <c r="F38346">
        <v>0.46912463703495205</v>
      </c>
      <c r="G38346">
        <v>-0.40112823118019619</v>
      </c>
    </row>
    <row r="38347" spans="1:7">
      <c r="A38347">
        <v>3.8345000000000002</v>
      </c>
      <c r="B38347">
        <v>-3.0263504966043797E-5</v>
      </c>
      <c r="C38347">
        <v>6.40797299105067E-3</v>
      </c>
      <c r="D38347">
        <v>-1.7293017889084439E-2</v>
      </c>
      <c r="E38347">
        <v>-0.62381186846411341</v>
      </c>
      <c r="F38347">
        <v>0.46898594774369762</v>
      </c>
      <c r="G38347">
        <v>-0.40138111758642314</v>
      </c>
    </row>
    <row r="38348" spans="1:7">
      <c r="A38348">
        <v>3.8346</v>
      </c>
      <c r="B38348">
        <v>-1.486020997050197E-4</v>
      </c>
      <c r="C38348">
        <v>6.2421941826849014E-3</v>
      </c>
      <c r="D38348">
        <v>-1.7440999507074118E-2</v>
      </c>
      <c r="E38348">
        <v>-0.62398434266897895</v>
      </c>
      <c r="F38348">
        <v>0.46884647605901508</v>
      </c>
      <c r="G38348">
        <v>-0.4016345228407816</v>
      </c>
    </row>
    <row r="38349" spans="1:7">
      <c r="A38349">
        <v>3.8347000000000002</v>
      </c>
      <c r="B38349">
        <v>-2.6845626669169675E-4</v>
      </c>
      <c r="C38349">
        <v>6.0749854883290766E-3</v>
      </c>
      <c r="D38349">
        <v>-1.7590523935187896E-2</v>
      </c>
      <c r="E38349">
        <v>-0.6241531635558456</v>
      </c>
      <c r="F38349">
        <v>0.46870608206059844</v>
      </c>
      <c r="G38349">
        <v>-0.4018882107610996</v>
      </c>
    </row>
    <row r="38350" spans="1:7">
      <c r="A38350">
        <v>3.8348</v>
      </c>
      <c r="B38350">
        <v>-3.896914512995231E-4</v>
      </c>
      <c r="C38350">
        <v>5.9064857935040571E-3</v>
      </c>
      <c r="D38350">
        <v>-1.7741427242933483E-2</v>
      </c>
      <c r="E38350">
        <v>-0.62431841897801355</v>
      </c>
      <c r="F38350">
        <v>0.46856467493597281</v>
      </c>
      <c r="G38350">
        <v>-0.40214196435858229</v>
      </c>
    </row>
    <row r="38351" spans="1:7">
      <c r="A38351">
        <v>3.8349000000000002</v>
      </c>
      <c r="B38351">
        <v>-5.1218041330836073E-4</v>
      </c>
      <c r="C38351">
        <v>5.7368253817347004E-3</v>
      </c>
      <c r="D38351">
        <v>-1.7893558104455032E-2</v>
      </c>
      <c r="E38351">
        <v>-0.62448023574710765</v>
      </c>
      <c r="F38351">
        <v>0.46842220255507139</v>
      </c>
      <c r="G38351">
        <v>-0.40239558509059847</v>
      </c>
    </row>
    <row r="38352" spans="1:7">
      <c r="A38352">
        <v>3.835</v>
      </c>
      <c r="B38352">
        <v>5.6473461699888095E-2</v>
      </c>
      <c r="C38352">
        <v>6.2675391159266791E-2</v>
      </c>
      <c r="D38352">
        <v>3.9062488010450203E-2</v>
      </c>
      <c r="E38352">
        <v>-0.5675295002964017</v>
      </c>
      <c r="F38352">
        <v>0.52538790818731973</v>
      </c>
      <c r="G38352">
        <v>-0.34553962646682207</v>
      </c>
    </row>
    <row r="38353" spans="1:7">
      <c r="A38353">
        <v>3.8351000000000002</v>
      </c>
      <c r="B38353">
        <v>5.6348688592949614E-2</v>
      </c>
      <c r="C38353">
        <v>6.250359879095102E-2</v>
      </c>
      <c r="D38353">
        <v>3.8908201579175739E-2</v>
      </c>
      <c r="E38353">
        <v>-0.56768481411127403</v>
      </c>
      <c r="F38353">
        <v>0.52524314437624398</v>
      </c>
      <c r="G38353">
        <v>-0.34579270533465933</v>
      </c>
    </row>
    <row r="38354" spans="1:7">
      <c r="A38354">
        <v>3.8352000000000004</v>
      </c>
      <c r="B38354">
        <v>5.6222558013616197E-2</v>
      </c>
      <c r="C38354">
        <v>6.2330454104567501E-2</v>
      </c>
      <c r="D38354">
        <v>3.8752652673314181E-2</v>
      </c>
      <c r="E38354">
        <v>-0.56783674358361591</v>
      </c>
      <c r="F38354">
        <v>0.52509706361779718</v>
      </c>
      <c r="G38354">
        <v>-0.34604594989385629</v>
      </c>
    </row>
    <row r="38355" spans="1:7">
      <c r="A38355">
        <v>3.8353000000000002</v>
      </c>
      <c r="B38355">
        <v>5.6094908680763389E-2</v>
      </c>
      <c r="C38355">
        <v>6.2155776286911379E-2</v>
      </c>
      <c r="D38355">
        <v>3.8595657815634787E-2</v>
      </c>
      <c r="E38355">
        <v>-0.5679851719097454</v>
      </c>
      <c r="F38355">
        <v>0.5249496990690401</v>
      </c>
      <c r="G38355">
        <v>-0.34629964028813121</v>
      </c>
    </row>
    <row r="38356" spans="1:7">
      <c r="A38356">
        <v>3.8354000000000004</v>
      </c>
      <c r="B38356">
        <v>5.5965602229544942E-2</v>
      </c>
      <c r="C38356">
        <v>6.1979407869095837E-2</v>
      </c>
      <c r="D38356">
        <v>3.8437054839731921E-2</v>
      </c>
      <c r="E38356">
        <v>-0.56813007339974675</v>
      </c>
      <c r="F38356">
        <v>0.52480111845434008</v>
      </c>
      <c r="G38356">
        <v>-0.34655402945369201</v>
      </c>
    </row>
    <row r="38357" spans="1:7">
      <c r="A38357">
        <v>3.8355000000000001</v>
      </c>
      <c r="B38357">
        <v>5.5834520626873108E-2</v>
      </c>
      <c r="C38357">
        <v>6.1801212508196368E-2</v>
      </c>
      <c r="D38357">
        <v>3.8276701370451249E-2</v>
      </c>
      <c r="E38357">
        <v>-0.56827149146461775</v>
      </c>
      <c r="F38357">
        <v>0.52465141266862136</v>
      </c>
      <c r="G38357">
        <v>-0.34680934318590201</v>
      </c>
    </row>
    <row r="38358" spans="1:7">
      <c r="A38358">
        <v>3.8356000000000003</v>
      </c>
      <c r="B38358">
        <v>5.5701563913184149E-2</v>
      </c>
      <c r="C38358">
        <v>6.162107303493114E-2</v>
      </c>
      <c r="D38358">
        <v>3.8114473469288868E-2</v>
      </c>
      <c r="E38358">
        <v>-0.56840951631601777</v>
      </c>
      <c r="F38358">
        <v>0.52450068605553846</v>
      </c>
      <c r="G38358">
        <v>-0.34706578029838975</v>
      </c>
    </row>
    <row r="38359" spans="1:7">
      <c r="A38359">
        <v>3.8357000000000001</v>
      </c>
      <c r="B38359">
        <v>5.5566648250994888E-2</v>
      </c>
      <c r="C38359">
        <v>6.1438889755565107E-2</v>
      </c>
      <c r="D38359">
        <v>3.7950264443439963E-2</v>
      </c>
      <c r="E38359">
        <v>-0.5685442345877102</v>
      </c>
      <c r="F38359">
        <v>0.52434904818359884</v>
      </c>
      <c r="G38359">
        <v>-0.34732351283230273</v>
      </c>
    </row>
    <row r="38360" spans="1:7">
      <c r="A38360">
        <v>3.8358000000000003</v>
      </c>
      <c r="B38360">
        <v>5.5429704267182967E-2</v>
      </c>
      <c r="C38360">
        <v>6.1254579003386045E-2</v>
      </c>
      <c r="D38360">
        <v>3.7783983824960288E-2</v>
      </c>
      <c r="E38360">
        <v>-0.56867569473711577</v>
      </c>
      <c r="F38360">
        <v>0.52419660693584202</v>
      </c>
      <c r="G38360">
        <v>-0.34758268625653282</v>
      </c>
    </row>
    <row r="38361" spans="1:7">
      <c r="A38361">
        <v>3.8359000000000001</v>
      </c>
      <c r="B38361">
        <v>5.5290675687529323E-2</v>
      </c>
      <c r="C38361">
        <v>6.1068071951391634E-2</v>
      </c>
      <c r="D38361">
        <v>3.7615556541255479E-2</v>
      </c>
      <c r="E38361">
        <v>-0.56880391707358036</v>
      </c>
      <c r="F38361">
        <v>0.52404346271752489</v>
      </c>
      <c r="G38361">
        <v>-0.34784341956898712</v>
      </c>
    </row>
    <row r="38362" spans="1:7">
      <c r="A38362">
        <v>3.8360000000000003</v>
      </c>
      <c r="B38362">
        <v>5.9145379725057623E-2</v>
      </c>
      <c r="C38362">
        <v>6.4875175165367782E-2</v>
      </c>
      <c r="D38362">
        <v>4.1440783769845169E-2</v>
      </c>
      <c r="E38362">
        <v>-0.56493304477392048</v>
      </c>
      <c r="F38362">
        <v>0.52788556495893857</v>
      </c>
      <c r="G38362">
        <v>-0.34410994368386238</v>
      </c>
    </row>
    <row r="38363" spans="1:7">
      <c r="A38363">
        <v>3.8361000000000001</v>
      </c>
      <c r="B38363">
        <v>5.900205373655476E-2</v>
      </c>
      <c r="C38363">
        <v>6.4684108741272173E-2</v>
      </c>
      <c r="D38363">
        <v>4.1267891702887916E-2</v>
      </c>
      <c r="E38363">
        <v>-0.56505478343141213</v>
      </c>
      <c r="F38363">
        <v>0.52773125447585356</v>
      </c>
      <c r="G38363">
        <v>-0.34437408184479834</v>
      </c>
    </row>
    <row r="38364" spans="1:7">
      <c r="A38364">
        <v>3.8362000000000003</v>
      </c>
      <c r="B38364">
        <v>5.885651610481224E-2</v>
      </c>
      <c r="C38364">
        <v>6.4490672287902395E-2</v>
      </c>
      <c r="D38364">
        <v>4.109268547461209E-2</v>
      </c>
      <c r="E38364">
        <v>-0.56517323004940079</v>
      </c>
      <c r="F38364">
        <v>0.52757647052510792</v>
      </c>
      <c r="G38364">
        <v>-0.34464008580196481</v>
      </c>
    </row>
    <row r="38365" spans="1:7">
      <c r="A38365">
        <v>3.8363</v>
      </c>
      <c r="B38365">
        <v>5.8708734627174408E-2</v>
      </c>
      <c r="C38365">
        <v>6.4294823986703165E-2</v>
      </c>
      <c r="D38365">
        <v>4.0915118758551472E-2</v>
      </c>
      <c r="E38365">
        <v>-0.56528835029858304</v>
      </c>
      <c r="F38365">
        <v>0.52742129492542678</v>
      </c>
      <c r="G38365">
        <v>-0.34490802498604012</v>
      </c>
    </row>
    <row r="38366" spans="1:7">
      <c r="A38366">
        <v>3.8364000000000003</v>
      </c>
      <c r="B38366">
        <v>5.8558688310034412E-2</v>
      </c>
      <c r="C38366">
        <v>6.4096535851437597E-2</v>
      </c>
      <c r="D38366">
        <v>4.0735160516364388E-2</v>
      </c>
      <c r="E38366">
        <v>-0.56540012162494435</v>
      </c>
      <c r="F38366">
        <v>0.52726578468323693</v>
      </c>
      <c r="G38366">
        <v>-0.34517793730093871</v>
      </c>
    </row>
    <row r="38367" spans="1:7">
      <c r="A38367">
        <v>3.8365</v>
      </c>
      <c r="B38367">
        <v>5.8406372142904672E-2</v>
      </c>
      <c r="C38367">
        <v>6.3895799632812889E-2</v>
      </c>
      <c r="D38367">
        <v>4.0552801813409367E-2</v>
      </c>
      <c r="E38367">
        <v>-0.56550855773968911</v>
      </c>
      <c r="F38367">
        <v>0.52710994914844689</v>
      </c>
      <c r="G38367">
        <v>-0.34544980473899306</v>
      </c>
    </row>
    <row r="38368" spans="1:7">
      <c r="A38368">
        <v>3.8366000000000002</v>
      </c>
      <c r="B38368">
        <v>5.8251797951021089E-2</v>
      </c>
      <c r="C38368">
        <v>6.3692628543413843E-2</v>
      </c>
      <c r="D38368">
        <v>4.0368058423081443E-2</v>
      </c>
      <c r="E38368">
        <v>-0.56561370192767724</v>
      </c>
      <c r="F38368">
        <v>0.52695376050485454</v>
      </c>
      <c r="G38368">
        <v>-0.34572357269633874</v>
      </c>
    </row>
    <row r="38369" spans="1:7">
      <c r="A38369">
        <v>3.8367</v>
      </c>
      <c r="B38369">
        <v>5.8094984736930311E-2</v>
      </c>
      <c r="C38369">
        <v>6.3487044617487332E-2</v>
      </c>
      <c r="D38369">
        <v>4.0180956092279452E-2</v>
      </c>
      <c r="E38369">
        <v>-0.56571561258736069</v>
      </c>
      <c r="F38369">
        <v>0.52679717412994465</v>
      </c>
      <c r="G38369">
        <v>-0.3459991683798786</v>
      </c>
    </row>
    <row r="38370" spans="1:7">
      <c r="A38370">
        <v>3.8368000000000002</v>
      </c>
      <c r="B38370">
        <v>5.7935954754380514E-2</v>
      </c>
      <c r="C38370">
        <v>6.3279073947909215E-2</v>
      </c>
      <c r="D38370">
        <v>3.9991525321565469E-2</v>
      </c>
      <c r="E38370">
        <v>-0.56581435432449145</v>
      </c>
      <c r="F38370">
        <v>0.5266401378492569</v>
      </c>
      <c r="G38370">
        <v>-0.34627651448349461</v>
      </c>
    </row>
    <row r="38371" spans="1:7">
      <c r="A38371">
        <v>3.8369</v>
      </c>
      <c r="B38371">
        <v>5.7774732347414481E-2</v>
      </c>
      <c r="C38371">
        <v>6.3068745268838544E-2</v>
      </c>
      <c r="D38371">
        <v>3.9799799378458012E-2</v>
      </c>
      <c r="E38371">
        <v>-0.56590999631243311</v>
      </c>
      <c r="F38371">
        <v>0.52648259662788532</v>
      </c>
      <c r="G38371">
        <v>-0.34655553008183793</v>
      </c>
    </row>
    <row r="38372" spans="1:7">
      <c r="A38372">
        <v>3.8370000000000002</v>
      </c>
      <c r="B38372">
        <v>-4.2982540114357537E-2</v>
      </c>
      <c r="C38372">
        <v>-3.7737794245938261E-2</v>
      </c>
      <c r="D38372">
        <v>-6.0988070087476309E-2</v>
      </c>
      <c r="E38372">
        <v>-0.66659649450328051</v>
      </c>
      <c r="F38372">
        <v>0.42573061113596405</v>
      </c>
      <c r="G38372">
        <v>-0.44743001560517942</v>
      </c>
    </row>
    <row r="38373" spans="1:7">
      <c r="A38373">
        <v>3.8371000000000004</v>
      </c>
      <c r="B38373">
        <v>-4.3147921267251199E-2</v>
      </c>
      <c r="C38373">
        <v>-3.7952437829670949E-2</v>
      </c>
      <c r="D38373">
        <v>-6.1184217199847346E-2</v>
      </c>
      <c r="E38373">
        <v>-0.66668647785730339</v>
      </c>
      <c r="F38373">
        <v>0.42557223297681096</v>
      </c>
      <c r="G38373">
        <v>-0.44771144208923175</v>
      </c>
    </row>
    <row r="38374" spans="1:7">
      <c r="A38374">
        <v>3.8372000000000002</v>
      </c>
      <c r="B38374">
        <v>-4.3314990211718474E-2</v>
      </c>
      <c r="C38374">
        <v>-3.8168601983778139E-2</v>
      </c>
      <c r="D38374">
        <v>-6.1382242749105309E-2</v>
      </c>
      <c r="E38374">
        <v>-0.66677418359959262</v>
      </c>
      <c r="F38374">
        <v>0.42541357920161466</v>
      </c>
      <c r="G38374">
        <v>-0.44799279152393695</v>
      </c>
    </row>
    <row r="38375" spans="1:7">
      <c r="A38375">
        <v>3.8373000000000004</v>
      </c>
      <c r="B38375">
        <v>-4.3483520629851835E-2</v>
      </c>
      <c r="C38375">
        <v>-3.8386061978162189E-2</v>
      </c>
      <c r="D38375">
        <v>-6.1581841895114842E-2</v>
      </c>
      <c r="E38375">
        <v>-0.66685948047662191</v>
      </c>
      <c r="F38375">
        <v>0.42525428674967469</v>
      </c>
      <c r="G38375">
        <v>-0.44827377197149371</v>
      </c>
    </row>
    <row r="38376" spans="1:7">
      <c r="A38376">
        <v>3.8374000000000001</v>
      </c>
      <c r="B38376">
        <v>-4.3653285475959258E-2</v>
      </c>
      <c r="C38376">
        <v>-3.8604595211844561E-2</v>
      </c>
      <c r="D38376">
        <v>-6.1782723880187795E-2</v>
      </c>
      <c r="E38376">
        <v>-0.66694218430113561</v>
      </c>
      <c r="F38376">
        <v>0.42509413548850361</v>
      </c>
      <c r="G38376">
        <v>-0.4485540986139549</v>
      </c>
    </row>
    <row r="38377" spans="1:7">
      <c r="A38377">
        <v>3.8375000000000004</v>
      </c>
      <c r="B38377">
        <v>-4.3824059993657016E-2</v>
      </c>
      <c r="C38377">
        <v>-3.8823983548398999E-2</v>
      </c>
      <c r="D38377">
        <v>-6.1984612859778743E-2</v>
      </c>
      <c r="E38377">
        <v>-0.66702223990784892</v>
      </c>
      <c r="F38377">
        <v>0.42493302203876393</v>
      </c>
      <c r="G38377">
        <v>-0.44883349610203416</v>
      </c>
    </row>
    <row r="38378" spans="1:7">
      <c r="A38378">
        <v>3.8376000000000001</v>
      </c>
      <c r="B38378">
        <v>-4.3995624294296043E-2</v>
      </c>
      <c r="C38378">
        <v>-3.9044015298776102E-2</v>
      </c>
      <c r="D38378">
        <v>-6.2187248534876893E-2</v>
      </c>
      <c r="E38378">
        <v>-0.66709972214536517</v>
      </c>
      <c r="F38378">
        <v>0.42477093666937138</v>
      </c>
      <c r="G38378">
        <v>-0.44911170052990435</v>
      </c>
    </row>
    <row r="38379" spans="1:7">
      <c r="A38379">
        <v>3.8377000000000003</v>
      </c>
      <c r="B38379">
        <v>-4.4167765529922853E-2</v>
      </c>
      <c r="C38379">
        <v>-3.9264486879434735E-2</v>
      </c>
      <c r="D38379">
        <v>-6.2390386601105519E-2</v>
      </c>
      <c r="E38379">
        <v>-0.6671748053542752</v>
      </c>
      <c r="F38379">
        <v>0.42460794302763682</v>
      </c>
      <c r="G38379">
        <v>-0.44938846105985392</v>
      </c>
    </row>
    <row r="38380" spans="1:7">
      <c r="A38380">
        <v>3.8378000000000001</v>
      </c>
      <c r="B38380">
        <v>-4.4340279692629103E-2</v>
      </c>
      <c r="C38380">
        <v>-3.9485204171456623E-2</v>
      </c>
      <c r="D38380">
        <v>-6.2593799029045272E-2</v>
      </c>
      <c r="E38380">
        <v>-0.66724773638362667</v>
      </c>
      <c r="F38380">
        <v>0.42444416048284644</v>
      </c>
      <c r="G38380">
        <v>-0.4496635412212624</v>
      </c>
    </row>
    <row r="38381" spans="1:7">
      <c r="A38381">
        <v>3.8379000000000003</v>
      </c>
      <c r="B38381">
        <v>-4.4512973070840012E-2</v>
      </c>
      <c r="C38381">
        <v>-3.9705983604594763E-2</v>
      </c>
      <c r="D38381">
        <v>-6.2797274189802188E-2</v>
      </c>
      <c r="E38381">
        <v>-0.66731881059879439</v>
      </c>
      <c r="F38381">
        <v>0.42427974674372071</v>
      </c>
      <c r="G38381">
        <v>-0.44993672159332349</v>
      </c>
    </row>
    <row r="38382" spans="1:7">
      <c r="A38382">
        <v>3.8380000000000001</v>
      </c>
      <c r="B38382">
        <v>-9.6864295766092123E-2</v>
      </c>
      <c r="C38382">
        <v>-9.2105285653472535E-2</v>
      </c>
      <c r="D38382">
        <v>-0.1151792494670314</v>
      </c>
      <c r="E38382">
        <v>-0.71956697573426054</v>
      </c>
      <c r="F38382">
        <v>0.37193622797579717</v>
      </c>
      <c r="G38382">
        <v>-0.50238645227859557</v>
      </c>
    </row>
    <row r="38383" spans="1:7">
      <c r="A38383">
        <v>3.8381000000000003</v>
      </c>
      <c r="B38383">
        <v>-9.7036721056526165E-2</v>
      </c>
      <c r="C38383">
        <v>-9.2325607597468995E-2</v>
      </c>
      <c r="D38383">
        <v>-0.11538217979765708</v>
      </c>
      <c r="E38383">
        <v>-0.7196353027378517</v>
      </c>
      <c r="F38383">
        <v>0.37177112625565722</v>
      </c>
      <c r="G38383">
        <v>-0.5026552333422456</v>
      </c>
    </row>
    <row r="38384" spans="1:7">
      <c r="A38384">
        <v>3.8382000000000001</v>
      </c>
      <c r="B38384">
        <v>-9.7208547311355531E-2</v>
      </c>
      <c r="C38384">
        <v>-9.2545280995190993E-2</v>
      </c>
      <c r="D38384">
        <v>-0.11558433169724935</v>
      </c>
      <c r="E38384">
        <v>-0.71970295971599174</v>
      </c>
      <c r="F38384">
        <v>0.37160610252228099</v>
      </c>
      <c r="G38384">
        <v>-0.50292148676419191</v>
      </c>
    </row>
    <row r="38385" spans="1:7">
      <c r="A38385">
        <v>3.8383000000000003</v>
      </c>
      <c r="B38385">
        <v>-9.7379517860504361E-2</v>
      </c>
      <c r="C38385">
        <v>-9.2764065623661018E-2</v>
      </c>
      <c r="D38385">
        <v>-0.11578542021373472</v>
      </c>
      <c r="E38385">
        <v>-0.71977057990700588</v>
      </c>
      <c r="F38385">
        <v>0.37144130864328928</v>
      </c>
      <c r="G38385">
        <v>-0.50318518070838258</v>
      </c>
    </row>
    <row r="38386" spans="1:7">
      <c r="A38386">
        <v>3.8384</v>
      </c>
      <c r="B38386">
        <v>-9.7549408332800347E-2</v>
      </c>
      <c r="C38386">
        <v>-9.2981743863582267E-2</v>
      </c>
      <c r="D38386">
        <v>-0.11598519413217545</v>
      </c>
      <c r="E38386">
        <v>-0.71983880600658423</v>
      </c>
      <c r="F38386">
        <v>0.3712768509260328</v>
      </c>
      <c r="G38386">
        <v>-0.50344636438581358</v>
      </c>
    </row>
    <row r="38387" spans="1:7">
      <c r="A38387">
        <v>3.8385000000000002</v>
      </c>
      <c r="B38387">
        <v>-9.7718023106726726E-2</v>
      </c>
      <c r="C38387">
        <v>-9.3198119197559492E-2</v>
      </c>
      <c r="D38387">
        <v>-0.11618343253617081</v>
      </c>
      <c r="E38387">
        <v>-0.71990827392531731</v>
      </c>
      <c r="F38387">
        <v>0.37111279902010152</v>
      </c>
      <c r="G38387">
        <v>-0.50370514859919413</v>
      </c>
    </row>
    <row r="38388" spans="1:7">
      <c r="A38388">
        <v>3.8386</v>
      </c>
      <c r="B38388">
        <v>-9.7885192133992049E-2</v>
      </c>
      <c r="C38388">
        <v>-9.3413014821705609E-2</v>
      </c>
      <c r="D38388">
        <v>-0.11637994171252064</v>
      </c>
      <c r="E38388">
        <v>-0.71997959892931029</v>
      </c>
      <c r="F38388">
        <v>0.37094919365396295</v>
      </c>
      <c r="G38388">
        <v>-0.50396168888841564</v>
      </c>
    </row>
    <row r="38389" spans="1:7">
      <c r="A38389">
        <v>3.8387000000000002</v>
      </c>
      <c r="B38389">
        <v>-9.8050768107737607E-2</v>
      </c>
      <c r="C38389">
        <v>-9.3626272365531449E-2</v>
      </c>
      <c r="D38389">
        <v>-0.11657455236996128</v>
      </c>
      <c r="E38389">
        <v>-0.72005336393398278</v>
      </c>
      <c r="F38389">
        <v>0.37078605330701964</v>
      </c>
      <c r="G38389">
        <v>-0.50421617105394279</v>
      </c>
    </row>
    <row r="38390" spans="1:7">
      <c r="A38390">
        <v>3.8388</v>
      </c>
      <c r="B38390">
        <v>-9.8214623946656587E-2</v>
      </c>
      <c r="C38390">
        <v>-9.3837750704651945E-2</v>
      </c>
      <c r="D38390">
        <v>-0.11676711715773092</v>
      </c>
      <c r="E38390">
        <v>-0.72013010972047564</v>
      </c>
      <c r="F38390">
        <v>0.37062337991365701</v>
      </c>
      <c r="G38390">
        <v>-0.50446879884398188</v>
      </c>
    </row>
    <row r="38391" spans="1:7">
      <c r="A38391">
        <v>3.8389000000000002</v>
      </c>
      <c r="B38391">
        <v>-9.8376650569621304E-2</v>
      </c>
      <c r="C38391">
        <v>-9.4047324860531134E-2</v>
      </c>
      <c r="D38391">
        <v>-0.116957508460799</v>
      </c>
      <c r="E38391">
        <v>-0.72021032683242581</v>
      </c>
      <c r="F38391">
        <v>0.37046116369130178</v>
      </c>
      <c r="G38391">
        <v>-0.50471978359957648</v>
      </c>
    </row>
    <row r="38392" spans="1:7">
      <c r="A38392">
        <v>3.839</v>
      </c>
      <c r="B38392">
        <v>0.14448601157880381</v>
      </c>
      <c r="C38392">
        <v>0.14876788153315967</v>
      </c>
      <c r="D38392">
        <v>0.12587715006617461</v>
      </c>
      <c r="E38392">
        <v>-0.47727168236179418</v>
      </c>
      <c r="F38392">
        <v>0.61332215369653376</v>
      </c>
      <c r="G38392">
        <v>-0.26194656914299086</v>
      </c>
    </row>
    <row r="38393" spans="1:7">
      <c r="A38393">
        <v>3.8391000000000002</v>
      </c>
      <c r="B38393">
        <v>0.14432749362088826</v>
      </c>
      <c r="C38393">
        <v>0.1485622056987066</v>
      </c>
      <c r="D38393">
        <v>0.12569084043614431</v>
      </c>
      <c r="E38393">
        <v>-0.4773602588056457</v>
      </c>
      <c r="F38393">
        <v>0.61316002148450133</v>
      </c>
      <c r="G38393">
        <v>-0.26219539399441283</v>
      </c>
    </row>
    <row r="38394" spans="1:7">
      <c r="A38394">
        <v>3.8392000000000004</v>
      </c>
      <c r="B38394">
        <v>0.14416991325103412</v>
      </c>
      <c r="C38394">
        <v>0.14835785321862049</v>
      </c>
      <c r="D38394">
        <v>0.12550554948151227</v>
      </c>
      <c r="E38394">
        <v>-0.47745210374939362</v>
      </c>
      <c r="F38394">
        <v>0.61299695625566197</v>
      </c>
      <c r="G38394">
        <v>-0.26244346302427124</v>
      </c>
    </row>
    <row r="38395" spans="1:7">
      <c r="A38395">
        <v>3.8393000000000002</v>
      </c>
      <c r="B38395">
        <v>0.14401286791108392</v>
      </c>
      <c r="C38395">
        <v>0.14815428201471548</v>
      </c>
      <c r="D38395">
        <v>0.12532091312901805</v>
      </c>
      <c r="E38395">
        <v>-0.47754532886925971</v>
      </c>
      <c r="F38395">
        <v>0.61283310942135205</v>
      </c>
      <c r="G38395">
        <v>-0.2626902120556811</v>
      </c>
    </row>
    <row r="38396" spans="1:7">
      <c r="A38396">
        <v>3.8394000000000004</v>
      </c>
      <c r="B38396">
        <v>0.14385594545278835</v>
      </c>
      <c r="C38396">
        <v>0.14795096730637702</v>
      </c>
      <c r="D38396">
        <v>0.12513655235727761</v>
      </c>
      <c r="E38396">
        <v>-0.47763847342484611</v>
      </c>
      <c r="F38396">
        <v>0.61266844855426428</v>
      </c>
      <c r="G38396">
        <v>-0.26293547786292815</v>
      </c>
    </row>
    <row r="38397" spans="1:7">
      <c r="A38397">
        <v>3.8395000000000001</v>
      </c>
      <c r="B38397">
        <v>0.14369873097768915</v>
      </c>
      <c r="C38397">
        <v>0.14774740405658982</v>
      </c>
      <c r="D38397">
        <v>0.12495208008624026</v>
      </c>
      <c r="E38397">
        <v>-0.47773044555833311</v>
      </c>
      <c r="F38397">
        <v>0.61250278957613413</v>
      </c>
      <c r="G38397">
        <v>-0.26317942907954983</v>
      </c>
    </row>
    <row r="38398" spans="1:7">
      <c r="A38398">
        <v>3.8396000000000003</v>
      </c>
      <c r="B38398">
        <v>0.14354083353940883</v>
      </c>
      <c r="C38398">
        <v>0.14754311973526679</v>
      </c>
      <c r="D38398">
        <v>0.12476712017441027</v>
      </c>
      <c r="E38398">
        <v>-0.47782047571598441</v>
      </c>
      <c r="F38398">
        <v>0.61233583836258687</v>
      </c>
      <c r="G38398">
        <v>-0.26342248904782517</v>
      </c>
    </row>
    <row r="38399" spans="1:7">
      <c r="A38399">
        <v>3.8397000000000001</v>
      </c>
      <c r="B38399">
        <v>0.1433819122579898</v>
      </c>
      <c r="C38399">
        <v>0.14733769129494556</v>
      </c>
      <c r="D38399">
        <v>0.12458132958089418</v>
      </c>
      <c r="E38399">
        <v>-0.47790811095129848</v>
      </c>
      <c r="F38399">
        <v>0.61216733179258198</v>
      </c>
      <c r="G38399">
        <v>-0.26366518695389352</v>
      </c>
    </row>
    <row r="38400" spans="1:7">
      <c r="A38400">
        <v>3.8398000000000003</v>
      </c>
      <c r="B38400">
        <v>0.14322167335837577</v>
      </c>
      <c r="C38400">
        <v>0.14713074425600858</v>
      </c>
      <c r="D38400">
        <v>0.12439439961909038</v>
      </c>
      <c r="E38400">
        <v>-0.47799319590438272</v>
      </c>
      <c r="F38400">
        <v>0.6119971315057241</v>
      </c>
      <c r="G38400">
        <v>-0.26390805429212005</v>
      </c>
    </row>
    <row r="38401" spans="1:7">
      <c r="A38401">
        <v>3.8399000000000001</v>
      </c>
      <c r="B38401">
        <v>0.14305986458052455</v>
      </c>
      <c r="C38401">
        <v>0.14692194795831881</v>
      </c>
      <c r="D38401">
        <v>0.1242060531529976</v>
      </c>
      <c r="E38401">
        <v>-0.47807579801115019</v>
      </c>
      <c r="F38401">
        <v>0.61182520798432116</v>
      </c>
      <c r="G38401">
        <v>-0.26415161162580536</v>
      </c>
    </row>
    <row r="38402" spans="1:7">
      <c r="A38402">
        <v>3.8400000000000003</v>
      </c>
      <c r="B38402">
        <v>0.13358065051884793</v>
      </c>
      <c r="C38402">
        <v>0.13739539149887259</v>
      </c>
      <c r="D38402">
        <v>0.11470042230734112</v>
      </c>
      <c r="E38402">
        <v>-0.48747157463687307</v>
      </c>
      <c r="F38402">
        <v>0.60233599899928725</v>
      </c>
      <c r="G38402">
        <v>-0.27371198264057961</v>
      </c>
    </row>
    <row r="38403" spans="1:7">
      <c r="A38403">
        <v>3.8401000000000001</v>
      </c>
      <c r="B38403">
        <v>0.13341509357532555</v>
      </c>
      <c r="C38403">
        <v>0.13718208738005666</v>
      </c>
      <c r="D38403">
        <v>0.11450853094787039</v>
      </c>
      <c r="E38403">
        <v>-0.48754913004321199</v>
      </c>
      <c r="F38403">
        <v>0.60216088821175406</v>
      </c>
      <c r="G38403">
        <v>-0.27395835601215646</v>
      </c>
    </row>
    <row r="38404" spans="1:7">
      <c r="A38404">
        <v>3.8402000000000003</v>
      </c>
      <c r="B38404">
        <v>0.13324743293066232</v>
      </c>
      <c r="C38404">
        <v>0.13696623480952397</v>
      </c>
      <c r="D38404">
        <v>0.11431457860314964</v>
      </c>
      <c r="E38404">
        <v>-0.48762378779753779</v>
      </c>
      <c r="F38404">
        <v>0.60198444170306598</v>
      </c>
      <c r="G38404">
        <v>-0.27420671871585323</v>
      </c>
    </row>
    <row r="38405" spans="1:7">
      <c r="A38405">
        <v>3.8403</v>
      </c>
      <c r="B38405">
        <v>0.13307754733563071</v>
      </c>
      <c r="C38405">
        <v>0.13674765746652229</v>
      </c>
      <c r="D38405">
        <v>0.11411840477702384</v>
      </c>
      <c r="E38405">
        <v>-0.48769513799394848</v>
      </c>
      <c r="F38405">
        <v>0.60180685083682961</v>
      </c>
      <c r="G38405">
        <v>-0.27445744531221694</v>
      </c>
    </row>
    <row r="38406" spans="1:7">
      <c r="A38406">
        <v>3.8404000000000003</v>
      </c>
      <c r="B38406">
        <v>0.13290533497279133</v>
      </c>
      <c r="C38406">
        <v>0.13652620263471693</v>
      </c>
      <c r="D38406">
        <v>0.11391986842848656</v>
      </c>
      <c r="E38406">
        <v>-0.48776270241525255</v>
      </c>
      <c r="F38406">
        <v>0.60162832263687538</v>
      </c>
      <c r="G38406">
        <v>-0.27471087830951957</v>
      </c>
    </row>
    <row r="38407" spans="1:7">
      <c r="A38407">
        <v>3.8405</v>
      </c>
      <c r="B38407">
        <v>0.13273071096021472</v>
      </c>
      <c r="C38407">
        <v>0.13630173891496966</v>
      </c>
      <c r="D38407">
        <v>0.11371884653914677</v>
      </c>
      <c r="E38407">
        <v>-0.48782596630733899</v>
      </c>
      <c r="F38407">
        <v>0.60144906969749767</v>
      </c>
      <c r="G38407">
        <v>-0.27496732642180632</v>
      </c>
    </row>
    <row r="38408" spans="1:7">
      <c r="A38408">
        <v>3.8406000000000002</v>
      </c>
      <c r="B38408">
        <v>0.13255360518817971</v>
      </c>
      <c r="C38408">
        <v>0.13607415423100155</v>
      </c>
      <c r="D38408">
        <v>0.11351523285561438</v>
      </c>
      <c r="E38408">
        <v>-0.4878844053654422</v>
      </c>
      <c r="F38408">
        <v>0.60126930156901603</v>
      </c>
      <c r="G38408">
        <v>-0.27522706316190848</v>
      </c>
    </row>
    <row r="38409" spans="1:7">
      <c r="A38409">
        <v>3.8407</v>
      </c>
      <c r="B38409">
        <v>0.1323739604701899</v>
      </c>
      <c r="C38409">
        <v>0.1358433541209485</v>
      </c>
      <c r="D38409">
        <v>0.11330893680911736</v>
      </c>
      <c r="E38409">
        <v>-0.4879375084615114</v>
      </c>
      <c r="F38409">
        <v>0.60108921744523891</v>
      </c>
      <c r="G38409">
        <v>-0.27549032567399534</v>
      </c>
    </row>
    <row r="38410" spans="1:7">
      <c r="A38410">
        <v>3.8408000000000002</v>
      </c>
      <c r="B38410">
        <v>0.13219173099717008</v>
      </c>
      <c r="C38410">
        <v>0.13560926031999676</v>
      </c>
      <c r="D38410">
        <v>0.1130998826259253</v>
      </c>
      <c r="E38410">
        <v>-0.48798479668029449</v>
      </c>
      <c r="F38410">
        <v>0.60090899995776681</v>
      </c>
      <c r="G38410">
        <v>-0.27575731367163325</v>
      </c>
    </row>
    <row r="38411" spans="1:7">
      <c r="A38411">
        <v>3.8409</v>
      </c>
      <c r="B38411">
        <v>0.13200688109847469</v>
      </c>
      <c r="C38411">
        <v>0.13537180966454665</v>
      </c>
      <c r="D38411">
        <v>0.11288800866573467</v>
      </c>
      <c r="E38411">
        <v>-0.48802583933777721</v>
      </c>
      <c r="F38411">
        <v>0.60072880982855337</v>
      </c>
      <c r="G38411">
        <v>-0.27602818825980613</v>
      </c>
    </row>
    <row r="38412" spans="1:7">
      <c r="A38412">
        <v>3.8410000000000002</v>
      </c>
      <c r="B38412">
        <v>5.5251693609217334E-3</v>
      </c>
      <c r="C38412">
        <v>8.8367384238448032E-3</v>
      </c>
      <c r="D38412">
        <v>-1.3620947903932645E-2</v>
      </c>
      <c r="E38412">
        <v>-0.61435448294805473</v>
      </c>
      <c r="F38412">
        <v>0.47425456599959692</v>
      </c>
      <c r="G38412">
        <v>-0.40259728517365573</v>
      </c>
    </row>
    <row r="38413" spans="1:7">
      <c r="A38413">
        <v>3.8411000000000004</v>
      </c>
      <c r="B38413">
        <v>5.3351147478295502E-3</v>
      </c>
      <c r="C38413">
        <v>8.5929078520998736E-3</v>
      </c>
      <c r="D38413">
        <v>-1.3838557438400123E-2</v>
      </c>
      <c r="E38413">
        <v>-0.6143833708455807</v>
      </c>
      <c r="F38413">
        <v>0.47407540928577074</v>
      </c>
      <c r="G38413">
        <v>-0.40287491407178733</v>
      </c>
    </row>
    <row r="38414" spans="1:7">
      <c r="A38414">
        <v>3.8412000000000002</v>
      </c>
      <c r="B38414">
        <v>5.1427233620433555E-3</v>
      </c>
      <c r="C38414">
        <v>8.3467023093444226E-3</v>
      </c>
      <c r="D38414">
        <v>-1.4058811662490456E-2</v>
      </c>
      <c r="E38414">
        <v>-0.61440872280679493</v>
      </c>
      <c r="F38414">
        <v>0.47389718559665128</v>
      </c>
      <c r="G38414">
        <v>-0.40315370975489367</v>
      </c>
    </row>
    <row r="38415" spans="1:7">
      <c r="A38415">
        <v>3.8413000000000004</v>
      </c>
      <c r="B38415">
        <v>4.9481851238648566E-3</v>
      </c>
      <c r="C38415">
        <v>8.0983437357629029E-3</v>
      </c>
      <c r="D38415">
        <v>-1.4281414911807566E-2</v>
      </c>
      <c r="E38415">
        <v>-0.61443138716609602</v>
      </c>
      <c r="F38415">
        <v>0.47371917102218469</v>
      </c>
      <c r="G38415">
        <v>-0.40343328604289919</v>
      </c>
    </row>
    <row r="38416" spans="1:7">
      <c r="A38416">
        <v>3.8414000000000001</v>
      </c>
      <c r="B38416">
        <v>4.7516983826088044E-3</v>
      </c>
      <c r="C38416">
        <v>7.8480566576750732E-3</v>
      </c>
      <c r="D38416">
        <v>-1.4506081976142227E-2</v>
      </c>
      <c r="E38416">
        <v>-0.6144519101962761</v>
      </c>
      <c r="F38416">
        <v>0.47354082335734932</v>
      </c>
      <c r="G38416">
        <v>-0.40371327723650713</v>
      </c>
    </row>
    <row r="38417" spans="1:7">
      <c r="A38417">
        <v>3.8415000000000004</v>
      </c>
      <c r="B38417">
        <v>4.5534661098987073E-3</v>
      </c>
      <c r="C38417">
        <v>7.596065243016259E-3</v>
      </c>
      <c r="D38417">
        <v>-1.4732539277678036E-2</v>
      </c>
      <c r="E38417">
        <v>-0.6144705894466036</v>
      </c>
      <c r="F38417">
        <v>0.47336175346496262</v>
      </c>
      <c r="G38417">
        <v>-0.40399333842925206</v>
      </c>
    </row>
    <row r="38418" spans="1:7">
      <c r="A38418">
        <v>3.8416000000000001</v>
      </c>
      <c r="B38418">
        <v>4.3536925847589281E-3</v>
      </c>
      <c r="C38418">
        <v>7.34259075359045E-3</v>
      </c>
      <c r="D38418">
        <v>-1.4960525830504778E-2</v>
      </c>
      <c r="E38418">
        <v>-0.61448752104817106</v>
      </c>
      <c r="F38418">
        <v>0.47318169973166296</v>
      </c>
      <c r="G38418">
        <v>-0.40427314567994554</v>
      </c>
    </row>
    <row r="38419" spans="1:7">
      <c r="A38419">
        <v>3.8417000000000003</v>
      </c>
      <c r="B38419">
        <v>4.1525805355036027E-3</v>
      </c>
      <c r="C38419">
        <v>7.0878493664197073E-3</v>
      </c>
      <c r="D38419">
        <v>-1.5189793997292256E-2</v>
      </c>
      <c r="E38419">
        <v>-0.61450264144259459</v>
      </c>
      <c r="F38419">
        <v>0.4730005054016686</v>
      </c>
      <c r="G38419">
        <v>-0.40455239605412086</v>
      </c>
    </row>
    <row r="38420" spans="1:7">
      <c r="A38420">
        <v>3.8418000000000001</v>
      </c>
      <c r="B38420">
        <v>3.9503287047399915E-3</v>
      </c>
      <c r="C38420">
        <v>6.8320503376915198E-3</v>
      </c>
      <c r="D38420">
        <v>-1.5420110058314229E-2</v>
      </c>
      <c r="E38420">
        <v>-0.61451580322268817</v>
      </c>
      <c r="F38420">
        <v>0.47281809858080565</v>
      </c>
      <c r="G38420">
        <v>-0.40483080754296158</v>
      </c>
    </row>
    <row r="38421" spans="1:7">
      <c r="A38421">
        <v>3.8419000000000003</v>
      </c>
      <c r="B38421">
        <v>3.7471298050877344E-3</v>
      </c>
      <c r="C38421">
        <v>6.5753944874704651E-3</v>
      </c>
      <c r="D38421">
        <v>-1.5651254607731424E-2</v>
      </c>
      <c r="E38421">
        <v>-0.6145269192446503</v>
      </c>
      <c r="F38421">
        <v>0.47263447472252956</v>
      </c>
      <c r="G38421">
        <v>-0.40510811887422393</v>
      </c>
    </row>
    <row r="38422" spans="1:7">
      <c r="A38422">
        <v>3.8420000000000001</v>
      </c>
      <c r="B38422">
        <v>-0.10955973740169034</v>
      </c>
      <c r="C38422">
        <v>-0.10678483325787536</v>
      </c>
      <c r="D38422">
        <v>-0.12898592902711403</v>
      </c>
      <c r="E38422">
        <v>-0.72763889607336629</v>
      </c>
      <c r="F38422">
        <v>0.35934677515868696</v>
      </c>
      <c r="G38422">
        <v>-0.51848699545591326</v>
      </c>
    </row>
    <row r="38423" spans="1:7">
      <c r="A38423">
        <v>3.8421000000000003</v>
      </c>
      <c r="B38423">
        <v>-0.10976408866771781</v>
      </c>
      <c r="C38423">
        <v>-0.10704243001941549</v>
      </c>
      <c r="D38423">
        <v>-0.12921796647517425</v>
      </c>
      <c r="E38423">
        <v>-0.72764599801587193</v>
      </c>
      <c r="F38423">
        <v>0.35916114797726811</v>
      </c>
      <c r="G38423">
        <v>-0.51876110920355767</v>
      </c>
    </row>
    <row r="38424" spans="1:7">
      <c r="A38424">
        <v>3.8422000000000001</v>
      </c>
      <c r="B38424">
        <v>-0.10996831525462625</v>
      </c>
      <c r="C38424">
        <v>-0.1072997993202538</v>
      </c>
      <c r="D38424">
        <v>-0.12944974633395923</v>
      </c>
      <c r="E38424">
        <v>-0.72765141021550861</v>
      </c>
      <c r="F38424">
        <v>0.35897519369048325</v>
      </c>
      <c r="G38424">
        <v>-0.51903275606126509</v>
      </c>
    </row>
    <row r="38425" spans="1:7">
      <c r="A38425">
        <v>3.8423000000000003</v>
      </c>
      <c r="B38425">
        <v>-0.11017203218875782</v>
      </c>
      <c r="C38425">
        <v>-0.10755659669049589</v>
      </c>
      <c r="D38425">
        <v>-0.1296808364787303</v>
      </c>
      <c r="E38425">
        <v>-0.72765561346363439</v>
      </c>
      <c r="F38425">
        <v>0.35878923089004405</v>
      </c>
      <c r="G38425">
        <v>-0.51930167571072827</v>
      </c>
    </row>
    <row r="38426" spans="1:7">
      <c r="A38426">
        <v>3.8424</v>
      </c>
      <c r="B38426">
        <v>-0.11037489394140065</v>
      </c>
      <c r="C38426">
        <v>-0.10781250291351618</v>
      </c>
      <c r="D38426">
        <v>-0.12991084975277012</v>
      </c>
      <c r="E38426">
        <v>-0.72765920083563651</v>
      </c>
      <c r="F38426">
        <v>0.35860349724010643</v>
      </c>
      <c r="G38426">
        <v>-0.51956777889569228</v>
      </c>
    </row>
    <row r="38427" spans="1:7">
      <c r="A38427">
        <v>3.8425000000000002</v>
      </c>
      <c r="B38427">
        <v>-0.11057659985556478</v>
      </c>
      <c r="C38427">
        <v>-0.10806722699434168</v>
      </c>
      <c r="D38427">
        <v>-0.13013944508199238</v>
      </c>
      <c r="E38427">
        <v>-0.7276628447057617</v>
      </c>
      <c r="F38427">
        <v>0.35841815725913262</v>
      </c>
      <c r="G38427">
        <v>-0.51983111953498129</v>
      </c>
    </row>
    <row r="38428" spans="1:7">
      <c r="A38428">
        <v>3.8426</v>
      </c>
      <c r="B38428">
        <v>-0.1107768893528176</v>
      </c>
      <c r="C38428">
        <v>-0.10832050432409179</v>
      </c>
      <c r="D38428">
        <v>-0.13036632284053784</v>
      </c>
      <c r="E38428">
        <v>-0.72766726978163565</v>
      </c>
      <c r="F38428">
        <v>0.3582333154105149</v>
      </c>
      <c r="G38428">
        <v>-0.52009186504050198</v>
      </c>
    </row>
    <row r="38429" spans="1:7">
      <c r="A38429">
        <v>3.8427000000000002</v>
      </c>
      <c r="B38429">
        <v>-0.11097553725130327</v>
      </c>
      <c r="C38429">
        <v>-0.10857209486107511</v>
      </c>
      <c r="D38429">
        <v>-0.13059122040704896</v>
      </c>
      <c r="E38429">
        <v>-0.72767322937562062</v>
      </c>
      <c r="F38429">
        <v>0.35804902767847124</v>
      </c>
      <c r="G38429">
        <v>-0.52035027008984314</v>
      </c>
    </row>
    <row r="38430" spans="1:7">
      <c r="A38430">
        <v>3.8428</v>
      </c>
      <c r="B38430">
        <v>-0.11117234955813782</v>
      </c>
      <c r="C38430">
        <v>-0.1088217814584187</v>
      </c>
      <c r="D38430">
        <v>-0.1308139081458588</v>
      </c>
      <c r="E38430">
        <v>-0.72768148465501792</v>
      </c>
      <c r="F38430">
        <v>0.35786531174580932</v>
      </c>
      <c r="G38430">
        <v>-0.52060665359693914</v>
      </c>
    </row>
    <row r="38431" spans="1:7">
      <c r="A38431">
        <v>3.8429000000000002</v>
      </c>
      <c r="B38431">
        <v>-0.11136715970107725</v>
      </c>
      <c r="C38431">
        <v>-0.1090693683175461</v>
      </c>
      <c r="D38431">
        <v>-0.13103418579745618</v>
      </c>
      <c r="E38431">
        <v>-0.72769278662263159</v>
      </c>
      <c r="F38431">
        <v>0.35768215588942692</v>
      </c>
      <c r="G38431">
        <v>-0.52086137863853599</v>
      </c>
    </row>
    <row r="38432" spans="1:7">
      <c r="A38432">
        <v>3.843</v>
      </c>
      <c r="B38432">
        <v>5.9270137800885081E-2</v>
      </c>
      <c r="C38432">
        <v>6.1515283408883015E-2</v>
      </c>
      <c r="D38432">
        <v>3.9578083719579382E-2</v>
      </c>
      <c r="E38432">
        <v>-0.55687789761598805</v>
      </c>
      <c r="F38432">
        <v>0.52832948967813298</v>
      </c>
      <c r="G38432">
        <v>-0.35028487214241727</v>
      </c>
    </row>
    <row r="38433" spans="1:7">
      <c r="A38433">
        <v>3.8431000000000002</v>
      </c>
      <c r="B38433">
        <v>5.9079457807757141E-2</v>
      </c>
      <c r="C38433">
        <v>6.1272282294359215E-2</v>
      </c>
      <c r="D38433">
        <v>3.9362635899658827E-2</v>
      </c>
      <c r="E38433">
        <v>-0.55689747435355197</v>
      </c>
      <c r="F38433">
        <v>0.52814663607710466</v>
      </c>
      <c r="G38433">
        <v>-0.35053780485309377</v>
      </c>
    </row>
    <row r="38434" spans="1:7">
      <c r="A38434">
        <v>3.8432000000000004</v>
      </c>
      <c r="B38434">
        <v>5.8890333327012989E-2</v>
      </c>
      <c r="C38434">
        <v>6.1031259149044725E-2</v>
      </c>
      <c r="D38434">
        <v>3.9148818910880401E-2</v>
      </c>
      <c r="E38434">
        <v>-0.55692072529463177</v>
      </c>
      <c r="F38434">
        <v>0.52796303523828736</v>
      </c>
      <c r="G38434">
        <v>-0.35079010385445364</v>
      </c>
    </row>
    <row r="38435" spans="1:7">
      <c r="A38435">
        <v>3.8433000000000002</v>
      </c>
      <c r="B38435">
        <v>5.8702476064393938E-2</v>
      </c>
      <c r="C38435">
        <v>6.0791832748622987E-2</v>
      </c>
      <c r="D38435">
        <v>3.8936364641138255E-2</v>
      </c>
      <c r="E38435">
        <v>-0.55694621464592964</v>
      </c>
      <c r="F38435">
        <v>0.52777889124212196</v>
      </c>
      <c r="G38435">
        <v>-0.35104108549237867</v>
      </c>
    </row>
    <row r="38436" spans="1:7">
      <c r="A38436">
        <v>3.8434000000000004</v>
      </c>
      <c r="B38436">
        <v>5.8515595244978513E-2</v>
      </c>
      <c r="C38436">
        <v>6.0553639548356575E-2</v>
      </c>
      <c r="D38436">
        <v>3.8725000789787245E-2</v>
      </c>
      <c r="E38436">
        <v>-0.55697278430238173</v>
      </c>
      <c r="F38436">
        <v>0.52759429629788357</v>
      </c>
      <c r="G38436">
        <v>-0.35129031262755622</v>
      </c>
    </row>
    <row r="38437" spans="1:7">
      <c r="A38437">
        <v>3.8435000000000001</v>
      </c>
      <c r="B38437">
        <v>5.8329401491097332E-2</v>
      </c>
      <c r="C38437">
        <v>6.0316334523418558E-2</v>
      </c>
      <c r="D38437">
        <v>3.8514454887281779E-2</v>
      </c>
      <c r="E38437">
        <v>-0.55699951526090641</v>
      </c>
      <c r="F38437">
        <v>0.52740925144991868</v>
      </c>
      <c r="G38437">
        <v>-0.35153755177721269</v>
      </c>
    </row>
    <row r="38438" spans="1:7">
      <c r="A38438">
        <v>3.8436000000000003</v>
      </c>
      <c r="B38438">
        <v>5.8143610213994723E-2</v>
      </c>
      <c r="C38438">
        <v>6.0079591838143376E-2</v>
      </c>
      <c r="D38438">
        <v>3.8304457811543458E-2</v>
      </c>
      <c r="E38438">
        <v>-0.55702569281734915</v>
      </c>
      <c r="F38438">
        <v>0.52722368499820194</v>
      </c>
      <c r="G38438">
        <v>-0.35178273490660383</v>
      </c>
    </row>
    <row r="38439" spans="1:7">
      <c r="A38439">
        <v>3.8437000000000001</v>
      </c>
      <c r="B38439">
        <v>5.7957944553180596E-2</v>
      </c>
      <c r="C38439">
        <v>5.9843105356665482E-2</v>
      </c>
      <c r="D38439">
        <v>3.8094746837050941E-2</v>
      </c>
      <c r="E38439">
        <v>-0.5570507753608136</v>
      </c>
      <c r="F38439">
        <v>0.52703746879130209</v>
      </c>
      <c r="G38439">
        <v>-0.35202592554583373</v>
      </c>
    </row>
    <row r="38440" spans="1:7">
      <c r="A38440">
        <v>3.8438000000000003</v>
      </c>
      <c r="B38440">
        <v>5.7772138879162771E-2</v>
      </c>
      <c r="C38440">
        <v>5.9606589434506141E-2</v>
      </c>
      <c r="D38440">
        <v>3.7885068794554222E-2</v>
      </c>
      <c r="E38440">
        <v>-0.55707436660259302</v>
      </c>
      <c r="F38440">
        <v>0.52685043248364927</v>
      </c>
      <c r="G38440">
        <v>-0.35226728881435287</v>
      </c>
    </row>
    <row r="38441" spans="1:7">
      <c r="A38441">
        <v>3.8439000000000001</v>
      </c>
      <c r="B38441">
        <v>5.7585950440430356E-2</v>
      </c>
      <c r="C38441">
        <v>5.9369783487720706E-2</v>
      </c>
      <c r="D38441">
        <v>3.7675187725961123E-2</v>
      </c>
      <c r="E38441">
        <v>-0.55709619213098915</v>
      </c>
      <c r="F38441">
        <v>0.52666237808988792</v>
      </c>
      <c r="G38441">
        <v>-0.35250706258521125</v>
      </c>
    </row>
    <row r="38442" spans="1:7">
      <c r="A38442">
        <v>3.8440000000000003</v>
      </c>
      <c r="B38442">
        <v>-1.1709588354317457E-2</v>
      </c>
      <c r="C38442">
        <v>-9.9762993284073787E-3</v>
      </c>
      <c r="D38442">
        <v>-3.1643864178858117E-2</v>
      </c>
      <c r="E38442">
        <v>-0.62622484507349396</v>
      </c>
      <c r="F38442">
        <v>0.45736436819449894</v>
      </c>
      <c r="G38442">
        <v>-0.42185426374019691</v>
      </c>
    </row>
    <row r="38443" spans="1:7">
      <c r="A38443">
        <v>3.8441000000000001</v>
      </c>
      <c r="B38443">
        <v>-1.1896994992028898E-2</v>
      </c>
      <c r="C38443">
        <v>-1.0214153042415575E-2</v>
      </c>
      <c r="D38443">
        <v>-3.185462847155307E-2</v>
      </c>
      <c r="E38443">
        <v>-0.6262427479917464</v>
      </c>
      <c r="F38443">
        <v>0.45717394116675925</v>
      </c>
      <c r="G38443">
        <v>-0.42209136297619582</v>
      </c>
    </row>
    <row r="38444" spans="1:7">
      <c r="A38444">
        <v>3.8442000000000003</v>
      </c>
      <c r="B38444">
        <v>-1.208479389052064E-2</v>
      </c>
      <c r="C38444">
        <v>-1.045226546395206E-2</v>
      </c>
      <c r="D38444">
        <v>-3.206564242474208E-2</v>
      </c>
      <c r="E38444">
        <v>-0.62625870216867496</v>
      </c>
      <c r="F38444">
        <v>0.45698255487625766</v>
      </c>
      <c r="G38444">
        <v>-0.42232677986437855</v>
      </c>
    </row>
    <row r="38445" spans="1:7">
      <c r="A38445">
        <v>3.8443000000000001</v>
      </c>
      <c r="B38445">
        <v>-1.2272790018903024E-2</v>
      </c>
      <c r="C38445">
        <v>-1.0690441480574187E-2</v>
      </c>
      <c r="D38445">
        <v>-3.2276701609097458E-2</v>
      </c>
      <c r="E38445">
        <v>-0.62627283981806803</v>
      </c>
      <c r="F38445">
        <v>0.45679037273837897</v>
      </c>
      <c r="G38445">
        <v>-0.42256029637814463</v>
      </c>
    </row>
    <row r="38446" spans="1:7">
      <c r="A38446">
        <v>3.8444000000000003</v>
      </c>
      <c r="B38446">
        <v>-1.2460799492470365E-2</v>
      </c>
      <c r="C38446">
        <v>-1.0928498818818966E-2</v>
      </c>
      <c r="D38446">
        <v>-3.2487617870637031E-2</v>
      </c>
      <c r="E38446">
        <v>-0.62628532733140518</v>
      </c>
      <c r="F38446">
        <v>0.45659755218973264</v>
      </c>
      <c r="G38446">
        <v>-0.42279173687709976</v>
      </c>
    </row>
    <row r="38447" spans="1:7">
      <c r="A38447">
        <v>3.8445</v>
      </c>
      <c r="B38447">
        <v>-1.264865265694759E-2</v>
      </c>
      <c r="C38447">
        <v>-1.1166270226266484E-2</v>
      </c>
      <c r="D38447">
        <v>-3.2698220994987537E-2</v>
      </c>
      <c r="E38447">
        <v>-0.62629634292463809</v>
      </c>
      <c r="F38447">
        <v>0.45640421945951187</v>
      </c>
      <c r="G38447">
        <v>-0.42302097979993047</v>
      </c>
    </row>
    <row r="38448" spans="1:7">
      <c r="A38448">
        <v>3.8446000000000002</v>
      </c>
      <c r="B38448">
        <v>-1.2836199322419084E-2</v>
      </c>
      <c r="C38448">
        <v>-1.1403605586239429E-2</v>
      </c>
      <c r="D38448">
        <v>-3.2908360743821419E-2</v>
      </c>
      <c r="E38448">
        <v>-0.62630606672908817</v>
      </c>
      <c r="F38448">
        <v>0.4562104732943067</v>
      </c>
      <c r="G38448">
        <v>-0.42324794779279845</v>
      </c>
    </row>
    <row r="38449" spans="1:7">
      <c r="A38449">
        <v>3.8447</v>
      </c>
      <c r="B38449">
        <v>-1.3023308294888736E-2</v>
      </c>
      <c r="C38449">
        <v>-1.1640371386612891E-2</v>
      </c>
      <c r="D38449">
        <v>-3.3117905712685136E-2</v>
      </c>
      <c r="E38449">
        <v>-0.62631467335485191</v>
      </c>
      <c r="F38449">
        <v>0.45601639023021923</v>
      </c>
      <c r="G38449">
        <v>-0.42347259771435986</v>
      </c>
    </row>
    <row r="38450" spans="1:7">
      <c r="A38450">
        <v>3.8448000000000002</v>
      </c>
      <c r="B38450">
        <v>-1.3209865545154909E-2</v>
      </c>
      <c r="C38450">
        <v>-1.1876449570019432E-2</v>
      </c>
      <c r="D38450">
        <v>-3.332674152318571E-2</v>
      </c>
      <c r="E38450">
        <v>-0.62632232592332859</v>
      </c>
      <c r="F38450">
        <v>0.45582202897239088</v>
      </c>
      <c r="G38450">
        <v>-0.42369491211543908</v>
      </c>
    </row>
    <row r="38451" spans="1:7">
      <c r="A38451">
        <v>3.8449</v>
      </c>
      <c r="B38451">
        <v>-1.3395772522176053E-2</v>
      </c>
      <c r="C38451">
        <v>-1.2111736425991282E-2</v>
      </c>
      <c r="D38451">
        <v>-3.3534769172617551E-2</v>
      </c>
      <c r="E38451">
        <v>-0.62632917129655608</v>
      </c>
      <c r="F38451">
        <v>0.45562743405913897</v>
      </c>
      <c r="G38451">
        <v>-0.42391489216102418</v>
      </c>
    </row>
    <row r="38452" spans="1:7">
      <c r="A38452">
        <v>3.8450000000000002</v>
      </c>
      <c r="B38452">
        <v>9.7400552691508935E-3</v>
      </c>
      <c r="C38452">
        <v>1.0974858364379614E-2</v>
      </c>
      <c r="D38452">
        <v>-1.0420903643216128E-2</v>
      </c>
      <c r="E38452">
        <v>-0.60301433634848334</v>
      </c>
      <c r="F38452">
        <v>0.47875363880868993</v>
      </c>
      <c r="G38452">
        <v>-0.4008115519523201</v>
      </c>
    </row>
    <row r="38453" spans="1:7">
      <c r="A38453">
        <v>3.8451</v>
      </c>
      <c r="B38453">
        <v>9.5556136129983926E-3</v>
      </c>
      <c r="C38453">
        <v>1.0741342920411512E-2</v>
      </c>
      <c r="D38453">
        <v>-1.0627143076531453E-2</v>
      </c>
      <c r="E38453">
        <v>-0.60301987947235391</v>
      </c>
      <c r="F38453">
        <v>0.47855860361053476</v>
      </c>
      <c r="G38453">
        <v>-0.40102695269755068</v>
      </c>
    </row>
    <row r="38454" spans="1:7">
      <c r="A38454">
        <v>3.8452000000000002</v>
      </c>
      <c r="B38454">
        <v>9.3717609320260742E-3</v>
      </c>
      <c r="C38454">
        <v>1.0508577519428464E-2</v>
      </c>
      <c r="D38454">
        <v>-1.0832621447522506E-2</v>
      </c>
      <c r="E38454">
        <v>-0.60302461346331282</v>
      </c>
      <c r="F38454">
        <v>0.47836323672855813</v>
      </c>
      <c r="G38454">
        <v>-0.40124013478265508</v>
      </c>
    </row>
    <row r="38455" spans="1:7">
      <c r="A38455">
        <v>3.8453000000000004</v>
      </c>
      <c r="B38455">
        <v>9.1883720638668009E-3</v>
      </c>
      <c r="C38455">
        <v>1.0276429466204107E-2</v>
      </c>
      <c r="D38455">
        <v>-1.1037461195374298E-2</v>
      </c>
      <c r="E38455">
        <v>-0.60302831156239789</v>
      </c>
      <c r="F38455">
        <v>0.47816748109200319</v>
      </c>
      <c r="G38455">
        <v>-0.4014511059761845</v>
      </c>
    </row>
    <row r="38456" spans="1:7">
      <c r="A38456">
        <v>3.8454000000000002</v>
      </c>
      <c r="B38456">
        <v>9.0053342395042257E-3</v>
      </c>
      <c r="C38456">
        <v>1.0044781069515452E-2</v>
      </c>
      <c r="D38456">
        <v>-1.1241772599054123E-2</v>
      </c>
      <c r="E38456">
        <v>-0.603030793822384</v>
      </c>
      <c r="F38456">
        <v>0.4779712762797243</v>
      </c>
      <c r="G38456">
        <v>-0.40165989336629315</v>
      </c>
    </row>
    <row r="38457" spans="1:7">
      <c r="A38457">
        <v>3.8455000000000004</v>
      </c>
      <c r="B38457">
        <v>8.8225472512877268E-3</v>
      </c>
      <c r="C38457">
        <v>9.8135291813914449E-3</v>
      </c>
      <c r="D38457">
        <v>-1.1445653614991613E-2</v>
      </c>
      <c r="E38457">
        <v>-0.60303191901403286</v>
      </c>
      <c r="F38457">
        <v>0.47777456171063493</v>
      </c>
      <c r="G38457">
        <v>-0.40186653613907358</v>
      </c>
    </row>
    <row r="38458" spans="1:7">
      <c r="A38458">
        <v>3.8456000000000001</v>
      </c>
      <c r="B38458">
        <v>8.6399234765592858E-3</v>
      </c>
      <c r="C38458">
        <v>9.5825847058934599E-3</v>
      </c>
      <c r="D38458">
        <v>-1.1649189856901998E-2</v>
      </c>
      <c r="E38458">
        <v>-0.60303157774539673</v>
      </c>
      <c r="F38458">
        <v>0.47757727917173398</v>
      </c>
      <c r="G38458">
        <v>-0.40207107974630946</v>
      </c>
    </row>
    <row r="38459" spans="1:7">
      <c r="A38459">
        <v>3.8457000000000003</v>
      </c>
      <c r="B38459">
        <v>8.4573877878058035E-3</v>
      </c>
      <c r="C38459">
        <v>9.3518720960448221E-3</v>
      </c>
      <c r="D38459">
        <v>-1.1852454687301339E-2</v>
      </c>
      <c r="E38459">
        <v>-0.60302968665766365</v>
      </c>
      <c r="F38459">
        <v>0.47737937477064624</v>
      </c>
      <c r="G38459">
        <v>-0.40227357128992286</v>
      </c>
    </row>
    <row r="38460" spans="1:7">
      <c r="A38460">
        <v>3.8458000000000001</v>
      </c>
      <c r="B38460">
        <v>8.2748773878629223E-3</v>
      </c>
      <c r="C38460">
        <v>9.1213288668301473E-3</v>
      </c>
      <c r="D38460">
        <v>-1.2055509382919105E-2</v>
      </c>
      <c r="E38460">
        <v>-0.60302618357102422</v>
      </c>
      <c r="F38460">
        <v>0.47718080039818683</v>
      </c>
      <c r="G38460">
        <v>-0.40247405595663849</v>
      </c>
    </row>
    <row r="38461" spans="1:7">
      <c r="A38461">
        <v>3.8459000000000003</v>
      </c>
      <c r="B38461">
        <v>8.0923416444935725E-3</v>
      </c>
      <c r="C38461">
        <v>8.8909051814001216E-3</v>
      </c>
      <c r="D38461">
        <v>-1.2258403308805121E-2</v>
      </c>
      <c r="E38461">
        <v>-0.60302102346615305</v>
      </c>
      <c r="F38461">
        <v>0.47698151478908546</v>
      </c>
      <c r="G38461">
        <v>-0.40267257433740289</v>
      </c>
    </row>
    <row r="38462" spans="1:7">
      <c r="A38462">
        <v>3.8460000000000001</v>
      </c>
      <c r="B38462">
        <v>-5.0893216019750831E-2</v>
      </c>
      <c r="C38462">
        <v>-5.014239450703073E-2</v>
      </c>
      <c r="D38462">
        <v>-7.1264132108398215E-2</v>
      </c>
      <c r="E38462">
        <v>-0.66181713339238102</v>
      </c>
      <c r="F38462">
        <v>0.41797852609362984</v>
      </c>
      <c r="G38462">
        <v>-0.46167211863655355</v>
      </c>
    </row>
    <row r="38463" spans="1:7">
      <c r="A38463">
        <v>3.8461000000000003</v>
      </c>
      <c r="B38463">
        <v>-5.1075767295624797E-2</v>
      </c>
      <c r="C38463">
        <v>-5.0372543193935471E-2</v>
      </c>
      <c r="D38463">
        <v>-7.1466680886218548E-2</v>
      </c>
      <c r="E38463">
        <v>-0.66180858465156822</v>
      </c>
      <c r="F38463">
        <v>0.41777787711274234</v>
      </c>
      <c r="G38463">
        <v>-0.46186663837660918</v>
      </c>
    </row>
    <row r="38464" spans="1:7">
      <c r="A38464">
        <v>3.8462000000000001</v>
      </c>
      <c r="B38464">
        <v>-5.1257967719564146E-2</v>
      </c>
      <c r="C38464">
        <v>-5.0602206101297398E-2</v>
      </c>
      <c r="D38464">
        <v>-7.1668713364103631E-2</v>
      </c>
      <c r="E38464">
        <v>-0.66179846756104432</v>
      </c>
      <c r="F38464">
        <v>0.41757688288109102</v>
      </c>
      <c r="G38464">
        <v>-0.46205884360790789</v>
      </c>
    </row>
    <row r="38465" spans="1:7">
      <c r="A38465">
        <v>3.8463000000000003</v>
      </c>
      <c r="B38465">
        <v>-5.143957908906005E-2</v>
      </c>
      <c r="C38465">
        <v>-5.0831150428219729E-2</v>
      </c>
      <c r="D38465">
        <v>-7.1869982837283075E-2</v>
      </c>
      <c r="E38465">
        <v>-0.66178701670885387</v>
      </c>
      <c r="F38465">
        <v>0.41737570215962883</v>
      </c>
      <c r="G38465">
        <v>-0.46224865386290709</v>
      </c>
    </row>
    <row r="38466" spans="1:7">
      <c r="A38466">
        <v>3.8464</v>
      </c>
      <c r="B38466">
        <v>-5.1620392586182451E-2</v>
      </c>
      <c r="C38466">
        <v>-5.1059165886556457E-2</v>
      </c>
      <c r="D38466">
        <v>-7.2070272055067441E-2</v>
      </c>
      <c r="E38466">
        <v>-0.66177450276085681</v>
      </c>
      <c r="F38466">
        <v>0.41717445071442494</v>
      </c>
      <c r="G38466">
        <v>-0.4624360618884108</v>
      </c>
    </row>
    <row r="38467" spans="1:7">
      <c r="A38467">
        <v>3.8465000000000003</v>
      </c>
      <c r="B38467">
        <v>-5.1800225671107203E-2</v>
      </c>
      <c r="C38467">
        <v>-5.128606321804785E-2</v>
      </c>
      <c r="D38467">
        <v>-7.2269390228678176E-2</v>
      </c>
      <c r="E38467">
        <v>-0.66176121703892643</v>
      </c>
      <c r="F38467">
        <v>0.41697320968552914</v>
      </c>
      <c r="G38467">
        <v>-0.46262111635044856</v>
      </c>
    </row>
    <row r="38468" spans="1:7">
      <c r="A38468">
        <v>3.8466</v>
      </c>
      <c r="B38468">
        <v>-5.197891927504994E-2</v>
      </c>
      <c r="C38468">
        <v>-5.151167280205815E-2</v>
      </c>
      <c r="D38468">
        <v>-7.246717033446437E-2</v>
      </c>
      <c r="E38468">
        <v>-0.66174745835103199</v>
      </c>
      <c r="F38468">
        <v>0.41677203282103609</v>
      </c>
      <c r="G38468">
        <v>-0.46280390694429752</v>
      </c>
    </row>
    <row r="38469" spans="1:7">
      <c r="A38469">
        <v>3.8467000000000002</v>
      </c>
      <c r="B38469">
        <v>-5.2156335296531964E-2</v>
      </c>
      <c r="C38469">
        <v>-5.1735843360320111E-2</v>
      </c>
      <c r="D38469">
        <v>-7.2663466703811963E-2</v>
      </c>
      <c r="E38469">
        <v>-0.66173352185368173</v>
      </c>
      <c r="F38469">
        <v>0.41657095268235378</v>
      </c>
      <c r="G38469">
        <v>-0.46298455169938452</v>
      </c>
    </row>
    <row r="38470" spans="1:7">
      <c r="A38470">
        <v>3.8468</v>
      </c>
      <c r="B38470">
        <v>-5.2332354375717927E-2</v>
      </c>
      <c r="C38470">
        <v>-5.1958440752271073E-2</v>
      </c>
      <c r="D38470">
        <v>-7.2858152875801885E-2</v>
      </c>
      <c r="E38470">
        <v>-0.6617196897314449</v>
      </c>
      <c r="F38470">
        <v>0.41636998591882446</v>
      </c>
      <c r="G38470">
        <v>-0.46316318627299152</v>
      </c>
    </row>
    <row r="38471" spans="1:7">
      <c r="A38471">
        <v>3.8469000000000002</v>
      </c>
      <c r="B38471">
        <v>-5.2506873923229502E-2</v>
      </c>
      <c r="C38471">
        <v>-5.2179346855464104E-2</v>
      </c>
      <c r="D38471">
        <v>-7.3051119690466848E-2</v>
      </c>
      <c r="E38471">
        <v>-0.66170622347318708</v>
      </c>
      <c r="F38471">
        <v>0.41616913770529768</v>
      </c>
      <c r="G38471">
        <v>-0.46333995503576114</v>
      </c>
    </row>
    <row r="38472" spans="1:7">
      <c r="A38472">
        <v>3.847</v>
      </c>
      <c r="B38472">
        <v>-3.2426748073093314E-2</v>
      </c>
      <c r="C38472">
        <v>-3.2145400218044351E-2</v>
      </c>
      <c r="D38472">
        <v>-5.2989215293904657E-2</v>
      </c>
      <c r="E38472">
        <v>-0.64144029919660361</v>
      </c>
      <c r="F38472">
        <v>0.43622146374077547</v>
      </c>
      <c r="G38472">
        <v>-0.44326194545190772</v>
      </c>
    </row>
    <row r="38473" spans="1:7">
      <c r="A38473">
        <v>3.8471000000000002</v>
      </c>
      <c r="B38473">
        <v>-3.2598072674197009E-2</v>
      </c>
      <c r="C38473">
        <v>-3.2362669509846675E-2</v>
      </c>
      <c r="D38473">
        <v>-5.3178549617316939E-2</v>
      </c>
      <c r="E38473">
        <v>-0.64142817142740283</v>
      </c>
      <c r="F38473">
        <v>0.43602077401566997</v>
      </c>
      <c r="G38473">
        <v>-0.44343541446516116</v>
      </c>
    </row>
    <row r="38474" spans="1:7">
      <c r="A38474">
        <v>3.8472000000000004</v>
      </c>
      <c r="B38474">
        <v>-3.2767880272476013E-2</v>
      </c>
      <c r="C38474">
        <v>-3.2578181213104074E-2</v>
      </c>
      <c r="D38474">
        <v>-5.336617499184193E-2</v>
      </c>
      <c r="E38474">
        <v>-0.64141656606664643</v>
      </c>
      <c r="F38474">
        <v>0.4358200688244665</v>
      </c>
      <c r="G38474">
        <v>-0.44360725053820854</v>
      </c>
    </row>
    <row r="38475" spans="1:7">
      <c r="A38475">
        <v>3.8473000000000002</v>
      </c>
      <c r="B38475">
        <v>-3.2936257831116755E-2</v>
      </c>
      <c r="C38475">
        <v>-3.2792036652754319E-2</v>
      </c>
      <c r="D38475">
        <v>-5.3552181218702088E-2</v>
      </c>
      <c r="E38475">
        <v>-0.64140519051973277</v>
      </c>
      <c r="F38475">
        <v>0.43561935794084727</v>
      </c>
      <c r="G38475">
        <v>-0.44377732685301174</v>
      </c>
    </row>
    <row r="38476" spans="1:7">
      <c r="A38476">
        <v>3.8474000000000004</v>
      </c>
      <c r="B38476">
        <v>-3.3103283860338895E-2</v>
      </c>
      <c r="C38476">
        <v>-3.3004325668711587E-2</v>
      </c>
      <c r="D38476">
        <v>-5.3736649226399535E-2</v>
      </c>
      <c r="E38476">
        <v>-0.64139379689842024</v>
      </c>
      <c r="F38476">
        <v>0.43541864344721942</v>
      </c>
      <c r="G38476">
        <v>-0.44394554593748353</v>
      </c>
    </row>
    <row r="38477" spans="1:7">
      <c r="A38477">
        <v>3.8475000000000001</v>
      </c>
      <c r="B38477">
        <v>-3.3269028444222304E-2</v>
      </c>
      <c r="C38477">
        <v>-3.3215127193556349E-2</v>
      </c>
      <c r="D38477">
        <v>-5.3919651155479364E-2</v>
      </c>
      <c r="E38477">
        <v>-0.64138217524466812</v>
      </c>
      <c r="F38477">
        <v>0.43521792211349014</v>
      </c>
      <c r="G38477">
        <v>-0.44411183384097463</v>
      </c>
    </row>
    <row r="38478" spans="1:7">
      <c r="A38478">
        <v>3.8476000000000004</v>
      </c>
      <c r="B38478">
        <v>-3.3433553401894134E-2</v>
      </c>
      <c r="C38478">
        <v>-3.3424509873695385E-2</v>
      </c>
      <c r="D38478">
        <v>-5.4101250571748416E-2</v>
      </c>
      <c r="E38478">
        <v>-0.64137014765187961</v>
      </c>
      <c r="F38478">
        <v>0.43501718729980388</v>
      </c>
      <c r="G38478">
        <v>-0.44427613532268623</v>
      </c>
    </row>
    <row r="38479" spans="1:7">
      <c r="A38479">
        <v>3.8477000000000001</v>
      </c>
      <c r="B38479">
        <v>-3.3596912566100201E-2</v>
      </c>
      <c r="C38479">
        <v>-3.3632532729106046E-2</v>
      </c>
      <c r="D38479">
        <v>-5.4281502791884151E-2</v>
      </c>
      <c r="E38479">
        <v>-0.64135756317582315</v>
      </c>
      <c r="F38479">
        <v>0.43481643044632451</v>
      </c>
      <c r="G38479">
        <v>-0.4444384099192174</v>
      </c>
    </row>
    <row r="38480" spans="1:7">
      <c r="A38480">
        <v>3.8478000000000003</v>
      </c>
      <c r="B38480">
        <v>-3.3759152163603368E-2</v>
      </c>
      <c r="C38480">
        <v>-3.3839245847404165E-2</v>
      </c>
      <c r="D38480">
        <v>-5.4460455306846178E-2</v>
      </c>
      <c r="E38480">
        <v>-0.64134429343706845</v>
      </c>
      <c r="F38480">
        <v>0.43461564220831445</v>
      </c>
      <c r="G38480">
        <v>-0.44459862876725997</v>
      </c>
    </row>
    <row r="38481" spans="1:7">
      <c r="A38481">
        <v>3.8479000000000001</v>
      </c>
      <c r="B38481">
        <v>-3.392031128338413E-2</v>
      </c>
      <c r="C38481">
        <v>-3.4044691108681135E-2</v>
      </c>
      <c r="D38481">
        <v>-5.4638148290025335E-2</v>
      </c>
      <c r="E38481">
        <v>-0.64133022882718471</v>
      </c>
      <c r="F38481">
        <v>0.43441481328987974</v>
      </c>
      <c r="G38481">
        <v>-0.44475677206716813</v>
      </c>
    </row>
    <row r="38482" spans="1:7">
      <c r="A38482">
        <v>3.8480000000000003</v>
      </c>
      <c r="B38482">
        <v>0.15771331163118507</v>
      </c>
      <c r="C38482">
        <v>0.1575448311130252</v>
      </c>
      <c r="D38482">
        <v>0.1369791188726559</v>
      </c>
      <c r="E38482">
        <v>-0.44952154118702847</v>
      </c>
      <c r="F38482">
        <v>0.62600766908132732</v>
      </c>
      <c r="G38482">
        <v>-0.25311909303921798</v>
      </c>
    </row>
    <row r="38483" spans="1:7">
      <c r="A38483">
        <v>3.8481000000000001</v>
      </c>
      <c r="B38483">
        <v>0.15755387755479378</v>
      </c>
      <c r="C38483">
        <v>0.15734152475772856</v>
      </c>
      <c r="D38483">
        <v>0.13680350400530017</v>
      </c>
      <c r="E38483">
        <v>-0.44950567743345193</v>
      </c>
      <c r="F38483">
        <v>0.62580632685262771</v>
      </c>
      <c r="G38483">
        <v>-0.25327346129158379</v>
      </c>
    </row>
    <row r="38484" spans="1:7">
      <c r="A38484">
        <v>3.8482000000000003</v>
      </c>
      <c r="B38484">
        <v>0.15739449445434328</v>
      </c>
      <c r="C38484">
        <v>0.15713845300917839</v>
      </c>
      <c r="D38484">
        <v>0.13662813149623876</v>
      </c>
      <c r="E38484">
        <v>-0.44948857259495811</v>
      </c>
      <c r="F38484">
        <v>0.62560402521042757</v>
      </c>
      <c r="G38484">
        <v>-0.25342652561539658</v>
      </c>
    </row>
    <row r="38485" spans="1:7">
      <c r="A38485">
        <v>3.8483000000000001</v>
      </c>
      <c r="B38485">
        <v>0.15723474729067455</v>
      </c>
      <c r="C38485">
        <v>0.15693508384615029</v>
      </c>
      <c r="D38485">
        <v>0.13645261160622368</v>
      </c>
      <c r="E38485">
        <v>-0.44946991436083672</v>
      </c>
      <c r="F38485">
        <v>0.62540052763117848</v>
      </c>
      <c r="G38485">
        <v>-0.25357849541386301</v>
      </c>
    </row>
    <row r="38486" spans="1:7">
      <c r="A38486">
        <v>3.8484000000000003</v>
      </c>
      <c r="B38486">
        <v>0.15707424631215527</v>
      </c>
      <c r="C38486">
        <v>0.15673091973112374</v>
      </c>
      <c r="D38486">
        <v>0.13627656606360006</v>
      </c>
      <c r="E38486">
        <v>-0.44944968701069288</v>
      </c>
      <c r="F38486">
        <v>0.62519551892380532</v>
      </c>
      <c r="G38486">
        <v>-0.25372982293557034</v>
      </c>
    </row>
    <row r="38487" spans="1:7">
      <c r="A38487">
        <v>3.8485</v>
      </c>
      <c r="B38487">
        <v>0.15691265262841769</v>
      </c>
      <c r="C38487">
        <v>0.15652551553700977</v>
      </c>
      <c r="D38487">
        <v>0.13609964988295964</v>
      </c>
      <c r="E38487">
        <v>-0.44942810188336924</v>
      </c>
      <c r="F38487">
        <v>0.62498877408701259</v>
      </c>
      <c r="G38487">
        <v>-0.25388102766292853</v>
      </c>
    </row>
    <row r="38488" spans="1:7">
      <c r="A38488">
        <v>3.8486000000000002</v>
      </c>
      <c r="B38488">
        <v>0.15674967437871024</v>
      </c>
      <c r="C38488">
        <v>0.15631847730913062</v>
      </c>
      <c r="D38488">
        <v>0.13592155233792003</v>
      </c>
      <c r="E38488">
        <v>-0.44940519898442</v>
      </c>
      <c r="F38488">
        <v>0.62478019928513917</v>
      </c>
      <c r="G38488">
        <v>-0.25403263252438346</v>
      </c>
    </row>
    <row r="38489" spans="1:7">
      <c r="A38489">
        <v>3.8487</v>
      </c>
      <c r="B38489">
        <v>0.15658506110120829</v>
      </c>
      <c r="C38489">
        <v>0.15610945722205027</v>
      </c>
      <c r="D38489">
        <v>0.1357419941724487</v>
      </c>
      <c r="E38489">
        <v>-0.44938068718827062</v>
      </c>
      <c r="F38489">
        <v>0.62456980978343146</v>
      </c>
      <c r="G38489">
        <v>-0.25418515448796009</v>
      </c>
    </row>
    <row r="38490" spans="1:7">
      <c r="A38490">
        <v>3.8488000000000002</v>
      </c>
      <c r="B38490">
        <v>0.15641859871025865</v>
      </c>
      <c r="C38490">
        <v>0.15589814890014697</v>
      </c>
      <c r="D38490">
        <v>0.13556072497673188</v>
      </c>
      <c r="E38490">
        <v>-0.44935400611896836</v>
      </c>
      <c r="F38490">
        <v>0.62435770770953813</v>
      </c>
      <c r="G38490">
        <v>-0.25433909827827217</v>
      </c>
    </row>
    <row r="38491" spans="1:7">
      <c r="A38491">
        <v>3.8489</v>
      </c>
      <c r="B38491">
        <v>0.15625010497807468</v>
      </c>
      <c r="C38491">
        <v>0.15568428318047633</v>
      </c>
      <c r="D38491">
        <v>0.13537752079680399</v>
      </c>
      <c r="E38491">
        <v>-0.4493243911049617</v>
      </c>
      <c r="F38491">
        <v>0.62414406226128605</v>
      </c>
      <c r="G38491">
        <v>-0.25449495092526342</v>
      </c>
    </row>
    <row r="38492" spans="1:7">
      <c r="A38492">
        <v>3.8490000000000002</v>
      </c>
      <c r="B38492">
        <v>-0.12161635497060308</v>
      </c>
      <c r="C38492">
        <v>-0.12222815616717853</v>
      </c>
      <c r="D38492">
        <v>-0.14250359849428573</v>
      </c>
      <c r="E38492">
        <v>-0.72698671086497357</v>
      </c>
      <c r="F38492">
        <v>0.34623331173137428</v>
      </c>
      <c r="G38492">
        <v>-0.53234895754185552</v>
      </c>
    </row>
    <row r="38493" spans="1:7">
      <c r="A38493">
        <v>3.8491</v>
      </c>
      <c r="B38493">
        <v>-0.12178902080582432</v>
      </c>
      <c r="C38493">
        <v>-0.12244695454661336</v>
      </c>
      <c r="D38493">
        <v>-0.14269110789675743</v>
      </c>
      <c r="E38493">
        <v>-0.7269501042685016</v>
      </c>
      <c r="F38493">
        <v>0.34601822993802933</v>
      </c>
      <c r="G38493">
        <v>-0.53250801282853799</v>
      </c>
    </row>
    <row r="38494" spans="1:7">
      <c r="A38494">
        <v>3.8492000000000002</v>
      </c>
      <c r="B38494">
        <v>-0.12196315105311673</v>
      </c>
      <c r="C38494">
        <v>-0.12266689142907072</v>
      </c>
      <c r="D38494">
        <v>-0.14288035700961466</v>
      </c>
      <c r="E38494">
        <v>-0.72691209991593309</v>
      </c>
      <c r="F38494">
        <v>0.34580342463010799</v>
      </c>
      <c r="G38494">
        <v>-0.5326659851764427</v>
      </c>
    </row>
    <row r="38495" spans="1:7">
      <c r="A38495">
        <v>3.8493000000000004</v>
      </c>
      <c r="B38495">
        <v>-0.12213837724676502</v>
      </c>
      <c r="C38495">
        <v>-0.12288763867022467</v>
      </c>
      <c r="D38495">
        <v>-0.14307083091804262</v>
      </c>
      <c r="E38495">
        <v>-0.72687298457943306</v>
      </c>
      <c r="F38495">
        <v>0.34558821229668418</v>
      </c>
      <c r="G38495">
        <v>-0.53282269893919099</v>
      </c>
    </row>
    <row r="38496" spans="1:7">
      <c r="A38496">
        <v>3.8494000000000002</v>
      </c>
      <c r="B38496">
        <v>-0.12231431457899156</v>
      </c>
      <c r="C38496">
        <v>-0.12310885269845961</v>
      </c>
      <c r="D38496">
        <v>-0.14326202834657309</v>
      </c>
      <c r="E38496">
        <v>-0.72683267998115064</v>
      </c>
      <c r="F38496">
        <v>0.34537228469433739</v>
      </c>
      <c r="G38496">
        <v>-0.5329779067592062</v>
      </c>
    </row>
    <row r="38497" spans="1:7">
      <c r="A38497">
        <v>3.8495000000000004</v>
      </c>
      <c r="B38497">
        <v>-0.12249056805883685</v>
      </c>
      <c r="C38497">
        <v>-0.12333018008781771</v>
      </c>
      <c r="D38497">
        <v>-0.14345346382762258</v>
      </c>
      <c r="E38497">
        <v>-0.72679085465385229</v>
      </c>
      <c r="F38497">
        <v>0.34515564809077659</v>
      </c>
      <c r="G38497">
        <v>-0.53313130448599866</v>
      </c>
    </row>
    <row r="38498" spans="1:7">
      <c r="A38498">
        <v>3.8496000000000001</v>
      </c>
      <c r="B38498">
        <v>-0.12266673780870407</v>
      </c>
      <c r="C38498">
        <v>-0.12355126276805173</v>
      </c>
      <c r="D38498">
        <v>-0.14364466975928725</v>
      </c>
      <c r="E38498">
        <v>-0.72674727709895048</v>
      </c>
      <c r="F38498">
        <v>0.34493856038993059</v>
      </c>
      <c r="G38498">
        <v>-0.53328255082363374</v>
      </c>
    </row>
    <row r="38499" spans="1:7">
      <c r="A38499">
        <v>3.8497000000000003</v>
      </c>
      <c r="B38499">
        <v>-0.1228424312269083</v>
      </c>
      <c r="C38499">
        <v>-0.12377174899129084</v>
      </c>
      <c r="D38499">
        <v>-0.1438352049346765</v>
      </c>
      <c r="E38499">
        <v>-0.72670196077005278</v>
      </c>
      <c r="F38499">
        <v>0.34472136942263171</v>
      </c>
      <c r="G38499">
        <v>-0.53343136754679443</v>
      </c>
    </row>
    <row r="38500" spans="1:7">
      <c r="A38500">
        <v>3.8498000000000001</v>
      </c>
      <c r="B38500">
        <v>-0.12301729499009051</v>
      </c>
      <c r="C38500">
        <v>-0.12399131225570414</v>
      </c>
      <c r="D38500">
        <v>-0.14402467314797907</v>
      </c>
      <c r="E38500">
        <v>-0.72665508050374039</v>
      </c>
      <c r="F38500">
        <v>0.34450435538366331</v>
      </c>
      <c r="G38500">
        <v>-0.53357763895167387</v>
      </c>
    </row>
    <row r="38501" spans="1:7">
      <c r="A38501">
        <v>3.8499000000000003</v>
      </c>
      <c r="B38501">
        <v>-0.1231910221884962</v>
      </c>
      <c r="C38501">
        <v>-0.12420965524731997</v>
      </c>
      <c r="D38501">
        <v>-0.14421272519525896</v>
      </c>
      <c r="E38501">
        <v>-0.72660693254785491</v>
      </c>
      <c r="F38501">
        <v>0.34428772432916127</v>
      </c>
      <c r="G38501">
        <v>-0.53372139498109628</v>
      </c>
    </row>
    <row r="38502" spans="1:7">
      <c r="A38502">
        <v>3.85</v>
      </c>
      <c r="B38502">
        <v>2.1904722676894917E-2</v>
      </c>
      <c r="C38502">
        <v>2.0841562171281858E-2</v>
      </c>
      <c r="D38502">
        <v>8.6901581033238529E-4</v>
      </c>
      <c r="E38502">
        <v>-0.58128983531144418</v>
      </c>
      <c r="F38502">
        <v>0.48933969080886836</v>
      </c>
      <c r="G38502">
        <v>-0.38859471169385262</v>
      </c>
    </row>
    <row r="38503" spans="1:7">
      <c r="A38503">
        <v>3.8501000000000003</v>
      </c>
      <c r="B38503">
        <v>2.1733757644631702E-2</v>
      </c>
      <c r="C38503">
        <v>2.0626272294665959E-2</v>
      </c>
      <c r="D38503">
        <v>6.8428898780759084E-4</v>
      </c>
      <c r="E38503">
        <v>-0.58124033202346448</v>
      </c>
      <c r="F38503">
        <v>0.48912373493569816</v>
      </c>
      <c r="G38503">
        <v>-0.38873419062832548</v>
      </c>
    </row>
    <row r="38504" spans="1:7">
      <c r="A38504">
        <v>3.8502000000000001</v>
      </c>
      <c r="B38504">
        <v>2.1563784111505946E-2</v>
      </c>
      <c r="C38504">
        <v>2.0412248648105091E-2</v>
      </c>
      <c r="D38504">
        <v>5.0069542782082976E-4</v>
      </c>
      <c r="E38504">
        <v>-0.58119011070168658</v>
      </c>
      <c r="F38504">
        <v>0.48890747428293613</v>
      </c>
      <c r="G38504">
        <v>-0.38887190645156144</v>
      </c>
    </row>
    <row r="38505" spans="1:7">
      <c r="A38505">
        <v>3.8503000000000003</v>
      </c>
      <c r="B38505">
        <v>2.1394547691443222E-2</v>
      </c>
      <c r="C38505">
        <v>2.0199196382559848E-2</v>
      </c>
      <c r="D38505">
        <v>3.1798878329869495E-4</v>
      </c>
      <c r="E38505">
        <v>-0.58113875117404534</v>
      </c>
      <c r="F38505">
        <v>0.48869086143883883</v>
      </c>
      <c r="G38505">
        <v>-0.38900770082028818</v>
      </c>
    </row>
    <row r="38506" spans="1:7">
      <c r="A38506">
        <v>3.8504</v>
      </c>
      <c r="B38506">
        <v>2.1225800833356345E-2</v>
      </c>
      <c r="C38506">
        <v>1.9986839055972538E-2</v>
      </c>
      <c r="D38506">
        <v>1.3592945626594855E-4</v>
      </c>
      <c r="E38506">
        <v>-0.58108596873580753</v>
      </c>
      <c r="F38506">
        <v>0.4884738019868376</v>
      </c>
      <c r="G38506">
        <v>-0.38914153389005568</v>
      </c>
    </row>
    <row r="38507" spans="1:7">
      <c r="A38507">
        <v>3.8505000000000003</v>
      </c>
      <c r="B38507">
        <v>2.1057305201718002E-2</v>
      </c>
      <c r="C38507">
        <v>1.9774918912092154E-2</v>
      </c>
      <c r="D38507">
        <v>-4.5713109176226396E-5</v>
      </c>
      <c r="E38507">
        <v>-0.58103158999813165</v>
      </c>
      <c r="F38507">
        <v>0.48825616655750209</v>
      </c>
      <c r="G38507">
        <v>-0.38927345857338214</v>
      </c>
    </row>
    <row r="38508" spans="1:7">
      <c r="A38508">
        <v>3.8506</v>
      </c>
      <c r="B38508">
        <v>2.0888834427474023E-2</v>
      </c>
      <c r="C38508">
        <v>1.9563196801001936E-2</v>
      </c>
      <c r="D38508">
        <v>-2.2713955222464222E-4</v>
      </c>
      <c r="E38508">
        <v>-0.58097553164572169</v>
      </c>
      <c r="F38508">
        <v>0.48803780129965013</v>
      </c>
      <c r="G38508">
        <v>-0.38940359800548791</v>
      </c>
    </row>
    <row r="38509" spans="1:7">
      <c r="A38509">
        <v>3.8507000000000002</v>
      </c>
      <c r="B38509">
        <v>2.0720177369457193E-2</v>
      </c>
      <c r="C38509">
        <v>1.9351454042347171E-2</v>
      </c>
      <c r="D38509">
        <v>-4.0855416080631812E-4</v>
      </c>
      <c r="E38509">
        <v>-0.58091778204120192</v>
      </c>
      <c r="F38509">
        <v>0.48781853670005471</v>
      </c>
      <c r="G38509">
        <v>-0.38953212559819839</v>
      </c>
    </row>
    <row r="38510" spans="1:7">
      <c r="A38510">
        <v>3.8508</v>
      </c>
      <c r="B38510">
        <v>2.0551147536962411E-2</v>
      </c>
      <c r="C38510">
        <v>1.9139495708923704E-2</v>
      </c>
      <c r="D38510">
        <v>-5.9014269639590111E-4</v>
      </c>
      <c r="E38510">
        <v>-0.58085838980883076</v>
      </c>
      <c r="F38510">
        <v>0.4875982081955369</v>
      </c>
      <c r="G38510">
        <v>-0.38965923768153371</v>
      </c>
    </row>
    <row r="38511" spans="1:7">
      <c r="A38511">
        <v>3.8509000000000002</v>
      </c>
      <c r="B38511">
        <v>2.0381582953552968E-2</v>
      </c>
      <c r="C38511">
        <v>1.8927150789974867E-2</v>
      </c>
      <c r="D38511">
        <v>-7.7207015062352724E-4</v>
      </c>
      <c r="E38511">
        <v>-0.58079745952748385</v>
      </c>
      <c r="F38511">
        <v>0.48737669078696499</v>
      </c>
      <c r="G38511">
        <v>-0.38978511748633454</v>
      </c>
    </row>
    <row r="38512" spans="1:7">
      <c r="A38512">
        <v>3.851</v>
      </c>
      <c r="B38512">
        <v>9.024667493671279E-2</v>
      </c>
      <c r="C38512">
        <v>8.8749601920578236E-2</v>
      </c>
      <c r="D38512">
        <v>6.9080849642634945E-2</v>
      </c>
      <c r="E38512">
        <v>-0.51069979999939874</v>
      </c>
      <c r="F38512">
        <v>0.55718923140583576</v>
      </c>
      <c r="G38512">
        <v>-0.31987459556502446</v>
      </c>
    </row>
    <row r="38513" spans="1:7">
      <c r="A38513">
        <v>3.8511000000000002</v>
      </c>
      <c r="B38513">
        <v>9.0075535453135291E-2</v>
      </c>
      <c r="C38513">
        <v>8.8535888623645143E-2</v>
      </c>
      <c r="D38513">
        <v>6.8897734130597854E-2</v>
      </c>
      <c r="E38513">
        <v>-0.51063622532361819</v>
      </c>
      <c r="F38513">
        <v>0.55696499314581027</v>
      </c>
      <c r="G38513">
        <v>-0.31999871614591618</v>
      </c>
    </row>
    <row r="38514" spans="1:7">
      <c r="A38514">
        <v>3.8512000000000004</v>
      </c>
      <c r="B38514">
        <v>8.9903185838965172E-2</v>
      </c>
      <c r="C38514">
        <v>8.8320930178504398E-2</v>
      </c>
      <c r="D38514">
        <v>6.8713603478836482E-2</v>
      </c>
      <c r="E38514">
        <v>-0.51057146213803772</v>
      </c>
      <c r="F38514">
        <v>0.55673914152320769</v>
      </c>
      <c r="G38514">
        <v>-0.32012268391628396</v>
      </c>
    </row>
    <row r="38515" spans="1:7">
      <c r="A38515">
        <v>3.8513000000000002</v>
      </c>
      <c r="B38515">
        <v>8.9729399058142256E-2</v>
      </c>
      <c r="C38515">
        <v>8.8104448097272581E-2</v>
      </c>
      <c r="D38515">
        <v>6.8528209152440844E-2</v>
      </c>
      <c r="E38515">
        <v>-0.51050534587664653</v>
      </c>
      <c r="F38515">
        <v>0.55651169271953416</v>
      </c>
      <c r="G38515">
        <v>-0.32024686320947138</v>
      </c>
    </row>
    <row r="38516" spans="1:7">
      <c r="A38516">
        <v>3.8514000000000004</v>
      </c>
      <c r="B38516">
        <v>8.9553979520533122E-2</v>
      </c>
      <c r="C38516">
        <v>8.7886197835708835E-2</v>
      </c>
      <c r="D38516">
        <v>6.834132855318753E-2</v>
      </c>
      <c r="E38516">
        <v>-0.51043754195179725</v>
      </c>
      <c r="F38516">
        <v>0.55628273263745487</v>
      </c>
      <c r="G38516">
        <v>-0.32037159570842688</v>
      </c>
    </row>
    <row r="38517" spans="1:7">
      <c r="A38517">
        <v>3.8515000000000001</v>
      </c>
      <c r="B38517">
        <v>8.9376759334208966E-2</v>
      </c>
      <c r="C38517">
        <v>8.7665965345459007E-2</v>
      </c>
      <c r="D38517">
        <v>6.8152763029678987E-2</v>
      </c>
      <c r="E38517">
        <v>-0.5103675902142748</v>
      </c>
      <c r="F38517">
        <v>0.55605239932491513</v>
      </c>
      <c r="G38517">
        <v>-0.32049719912073604</v>
      </c>
    </row>
    <row r="38518" spans="1:7">
      <c r="A38518">
        <v>3.8516000000000004</v>
      </c>
      <c r="B38518">
        <v>8.9197594972401095E-2</v>
      </c>
      <c r="C38518">
        <v>8.7443563987492645E-2</v>
      </c>
      <c r="D38518">
        <v>6.796233607567892E-2</v>
      </c>
      <c r="E38518">
        <v>-0.51029494373644002</v>
      </c>
      <c r="F38518">
        <v>0.55582086760345806</v>
      </c>
      <c r="G38518">
        <v>-0.32062396613786254</v>
      </c>
    </row>
    <row r="38519" spans="1:7">
      <c r="A38519">
        <v>3.8517000000000001</v>
      </c>
      <c r="B38519">
        <v>8.9016364325955166E-2</v>
      </c>
      <c r="C38519">
        <v>8.7218831783649087E-2</v>
      </c>
      <c r="D38519">
        <v>6.7769891706475072E-2</v>
      </c>
      <c r="E38519">
        <v>-0.51021900238251261</v>
      </c>
      <c r="F38519">
        <v>0.55558833572221222</v>
      </c>
      <c r="G38519">
        <v>-0.32075216364625836</v>
      </c>
    </row>
    <row r="38520" spans="1:7">
      <c r="A38520">
        <v>3.8518000000000003</v>
      </c>
      <c r="B38520">
        <v>8.88329641144181E-2</v>
      </c>
      <c r="C38520">
        <v>8.699162898581303E-2</v>
      </c>
      <c r="D38520">
        <v>6.7575293005274872E-2</v>
      </c>
      <c r="E38520">
        <v>-0.51013914161828489</v>
      </c>
      <c r="F38520">
        <v>0.55535501386210062</v>
      </c>
      <c r="G38520">
        <v>-0.32088203215479699</v>
      </c>
    </row>
    <row r="38521" spans="1:7">
      <c r="A38521">
        <v>3.8519000000000001</v>
      </c>
      <c r="B38521">
        <v>8.8647307631795957E-2</v>
      </c>
      <c r="C38521">
        <v>8.6761835945798005E-2</v>
      </c>
      <c r="D38521">
        <v>6.7378420834781849E-2</v>
      </c>
      <c r="E38521">
        <v>-0.51005473700346116</v>
      </c>
      <c r="F38521">
        <v>0.55512111431542888</v>
      </c>
      <c r="G38521">
        <v>-0.32101378539782432</v>
      </c>
    </row>
    <row r="38522" spans="1:7">
      <c r="A38522">
        <v>3.8520000000000003</v>
      </c>
      <c r="B38522">
        <v>-1.7677509509350653E-2</v>
      </c>
      <c r="C38522">
        <v>-1.960748104206278E-2</v>
      </c>
      <c r="D38522">
        <v>-3.8957659602417039E-2</v>
      </c>
      <c r="E38522">
        <v>-0.61610201712404777</v>
      </c>
      <c r="F38522">
        <v>0.44875001084578603</v>
      </c>
      <c r="G38522">
        <v>-0.42728444238055258</v>
      </c>
    </row>
    <row r="38523" spans="1:7">
      <c r="A38523">
        <v>3.8521000000000001</v>
      </c>
      <c r="B38523">
        <v>-1.7867748243438619E-2</v>
      </c>
      <c r="C38523">
        <v>-1.9842364321537964E-2</v>
      </c>
      <c r="D38523">
        <v>-3.9159306959771101E-2</v>
      </c>
      <c r="E38523">
        <v>-0.6160077444231159</v>
      </c>
      <c r="F38523">
        <v>0.44851593596995759</v>
      </c>
      <c r="G38523">
        <v>-0.42741959916671579</v>
      </c>
    </row>
    <row r="38524" spans="1:7">
      <c r="A38524">
        <v>3.8522000000000003</v>
      </c>
      <c r="B38524">
        <v>-1.805999518938961E-2</v>
      </c>
      <c r="C38524">
        <v>-2.0079152717099369E-2</v>
      </c>
      <c r="D38524">
        <v>-3.9363128010808879E-2</v>
      </c>
      <c r="E38524">
        <v>-0.61591023465543149</v>
      </c>
      <c r="F38524">
        <v>0.44828207008875165</v>
      </c>
      <c r="G38524">
        <v>-0.42755506991105724</v>
      </c>
    </row>
    <row r="38525" spans="1:7">
      <c r="A38525">
        <v>3.8523000000000001</v>
      </c>
      <c r="B38525">
        <v>-1.8254049521115867E-2</v>
      </c>
      <c r="C38525">
        <v>-2.0317629990389108E-2</v>
      </c>
      <c r="D38525">
        <v>-3.9568844860481178E-2</v>
      </c>
      <c r="E38525">
        <v>-0.61581031595149094</v>
      </c>
      <c r="F38525">
        <v>0.44804789094937331</v>
      </c>
      <c r="G38525">
        <v>-0.42769060099327338</v>
      </c>
    </row>
    <row r="38526" spans="1:7">
      <c r="A38526">
        <v>3.8524000000000003</v>
      </c>
      <c r="B38526">
        <v>-1.8449709077294596E-2</v>
      </c>
      <c r="C38526">
        <v>-2.0557581573935835E-2</v>
      </c>
      <c r="D38526">
        <v>-3.977619282285616E-2</v>
      </c>
      <c r="E38526">
        <v>-0.6157085826641101</v>
      </c>
      <c r="F38526">
        <v>0.44781302145230351</v>
      </c>
      <c r="G38526">
        <v>-0.42782594650649514</v>
      </c>
    </row>
    <row r="38527" spans="1:7">
      <c r="A38527">
        <v>3.8525</v>
      </c>
      <c r="B38527">
        <v>-1.8646773164620711E-2</v>
      </c>
      <c r="C38527">
        <v>-2.0798796898080063E-2</v>
      </c>
      <c r="D38527">
        <v>-3.9984921086327674E-2</v>
      </c>
      <c r="E38527">
        <v>-0.61560543606329554</v>
      </c>
      <c r="F38527">
        <v>0.44757720510395105</v>
      </c>
      <c r="G38527">
        <v>-0.42796087000498978</v>
      </c>
    </row>
    <row r="38528" spans="1:7">
      <c r="A38528">
        <v>3.8526000000000002</v>
      </c>
      <c r="B38528">
        <v>-1.8845044946758094E-2</v>
      </c>
      <c r="C38528">
        <v>-2.1041071360887287E-2</v>
      </c>
      <c r="D38528">
        <v>-4.0194793201567158E-2</v>
      </c>
      <c r="E38528">
        <v>-0.61550112029269866</v>
      </c>
      <c r="F38528">
        <v>0.44734028430920897</v>
      </c>
      <c r="G38528">
        <v>-0.42809514595176595</v>
      </c>
    </row>
    <row r="38529" spans="1:7">
      <c r="A38529">
        <v>3.8527</v>
      </c>
      <c r="B38529">
        <v>-1.9044333450630724E-2</v>
      </c>
      <c r="C38529">
        <v>-2.1284207967859459E-2</v>
      </c>
      <c r="D38529">
        <v>-4.0405587406018739E-2</v>
      </c>
      <c r="E38529">
        <v>-0.61539575393769208</v>
      </c>
      <c r="F38529">
        <v>0.44710218129038509</v>
      </c>
      <c r="G38529">
        <v>-0.4282285608860425</v>
      </c>
    </row>
    <row r="38530" spans="1:7">
      <c r="A38530">
        <v>3.8528000000000002</v>
      </c>
      <c r="B38530">
        <v>-1.9244455220382317E-2</v>
      </c>
      <c r="C38530">
        <v>-2.1528018667172688E-2</v>
      </c>
      <c r="D38530">
        <v>-4.0617096798105656E-2</v>
      </c>
      <c r="E38530">
        <v>-0.61528935754912428</v>
      </c>
      <c r="F38530">
        <v>0.44686288142773201</v>
      </c>
      <c r="G38530">
        <v>-0.4283609143308662</v>
      </c>
    </row>
    <row r="38531" spans="1:7">
      <c r="A38531">
        <v>3.8529</v>
      </c>
      <c r="B38531">
        <v>-1.9445235648017256E-2</v>
      </c>
      <c r="C38531">
        <v>-2.1772325405088999E-2</v>
      </c>
      <c r="D38531">
        <v>-4.0829129373695316E-2</v>
      </c>
      <c r="E38531">
        <v>-0.61518187745744457</v>
      </c>
      <c r="F38531">
        <v>0.44662241882523757</v>
      </c>
      <c r="G38531">
        <v>-0.42849201946122978</v>
      </c>
    </row>
    <row r="38532" spans="1:7">
      <c r="A38532">
        <v>3.8530000000000002</v>
      </c>
      <c r="B38532">
        <v>-9.1800498305377953E-2</v>
      </c>
      <c r="C38532">
        <v>-9.4170949222058375E-2</v>
      </c>
      <c r="D38532">
        <v>-0.11319549623372716</v>
      </c>
      <c r="E38532">
        <v>-0.6872271944974685</v>
      </c>
      <c r="F38532">
        <v>0.3742268756166407</v>
      </c>
      <c r="G38532">
        <v>-0.50077569184985871</v>
      </c>
    </row>
    <row r="38533" spans="1:7">
      <c r="A38533">
        <v>3.8531</v>
      </c>
      <c r="B38533">
        <v>-9.2001986062661967E-2</v>
      </c>
      <c r="C38533">
        <v>-9.4415628744400237E-2</v>
      </c>
      <c r="D38533">
        <v>-0.11340794115689778</v>
      </c>
      <c r="E38533">
        <v>-0.68711714774619093</v>
      </c>
      <c r="F38533">
        <v>0.37398448544811036</v>
      </c>
      <c r="G38533">
        <v>-0.50090361244572268</v>
      </c>
    </row>
    <row r="38534" spans="1:7">
      <c r="A38534">
        <v>3.8532000000000002</v>
      </c>
      <c r="B38534">
        <v>-9.220329448231146E-2</v>
      </c>
      <c r="C38534">
        <v>-9.4659973109333606E-2</v>
      </c>
      <c r="D38534">
        <v>-0.11362004896358613</v>
      </c>
      <c r="E38534">
        <v>-0.68700552302584905</v>
      </c>
      <c r="F38534">
        <v>0.37374165250528751</v>
      </c>
      <c r="G38534">
        <v>-0.50102935015087136</v>
      </c>
    </row>
    <row r="38535" spans="1:7">
      <c r="A38535">
        <v>3.8533000000000004</v>
      </c>
      <c r="B38535">
        <v>-9.2404113904970497E-2</v>
      </c>
      <c r="C38535">
        <v>-9.4903694895628554E-2</v>
      </c>
      <c r="D38535">
        <v>-0.11383148940172916</v>
      </c>
      <c r="E38535">
        <v>-0.68689225438901946</v>
      </c>
      <c r="F38535">
        <v>0.37349864321277071</v>
      </c>
      <c r="G38535">
        <v>-0.50115270844887005</v>
      </c>
    </row>
    <row r="38536" spans="1:7">
      <c r="A38536">
        <v>3.8534000000000002</v>
      </c>
      <c r="B38536">
        <v>-9.260417020801226E-2</v>
      </c>
      <c r="C38536">
        <v>-9.5146531665180056E-2</v>
      </c>
      <c r="D38536">
        <v>-0.11404196898647001</v>
      </c>
      <c r="E38536">
        <v>-0.68677737618561663</v>
      </c>
      <c r="F38536">
        <v>0.3732556651107089</v>
      </c>
      <c r="G38536">
        <v>-0.50127360249150965</v>
      </c>
    </row>
    <row r="38537" spans="1:7">
      <c r="A38537">
        <v>3.8535000000000004</v>
      </c>
      <c r="B38537">
        <v>-9.2803223925193468E-2</v>
      </c>
      <c r="C38537">
        <v>-9.5388245718501352E-2</v>
      </c>
      <c r="D38537">
        <v>-0.11425122889143857</v>
      </c>
      <c r="E38537">
        <v>-0.68666099896300037</v>
      </c>
      <c r="F38537">
        <v>0.37301287447470899</v>
      </c>
      <c r="G38537">
        <v>-0.50139203819236966</v>
      </c>
    </row>
    <row r="38538" spans="1:7">
      <c r="A38538">
        <v>3.8536000000000001</v>
      </c>
      <c r="B38538">
        <v>-9.3001066404073018E-2</v>
      </c>
      <c r="C38538">
        <v>-9.5628622399694052E-2</v>
      </c>
      <c r="D38538">
        <v>-0.11445904140187757</v>
      </c>
      <c r="E38538">
        <v>-0.68654328918971808</v>
      </c>
      <c r="F38538">
        <v>0.37277038563560932</v>
      </c>
      <c r="G38538">
        <v>-0.50150809190330214</v>
      </c>
    </row>
    <row r="38539" spans="1:7">
      <c r="A38539">
        <v>3.8537000000000003</v>
      </c>
      <c r="B38539">
        <v>-9.3197516320917995E-2</v>
      </c>
      <c r="C38539">
        <v>-9.5867468494643227E-2</v>
      </c>
      <c r="D38539">
        <v>-0.11466520672261904</v>
      </c>
      <c r="E38539">
        <v>-0.68642445156250897</v>
      </c>
      <c r="F38539">
        <v>0.37252827917147974</v>
      </c>
      <c r="G38539">
        <v>-0.50162189280676983</v>
      </c>
    </row>
    <row r="38540" spans="1:7">
      <c r="A38540">
        <v>3.8538000000000001</v>
      </c>
      <c r="B38540">
        <v>-9.3392416570820647E-2</v>
      </c>
      <c r="C38540">
        <v>-9.6104610766113652E-2</v>
      </c>
      <c r="D38540">
        <v>-0.11486955009755828</v>
      </c>
      <c r="E38540">
        <v>-0.68630471376139057</v>
      </c>
      <c r="F38540">
        <v>0.37228660896417592</v>
      </c>
      <c r="G38540">
        <v>-0.50173360763441555</v>
      </c>
    </row>
    <row r="38541" spans="1:7">
      <c r="A38541">
        <v>3.8539000000000003</v>
      </c>
      <c r="B38541">
        <v>-9.3585631502462796E-2</v>
      </c>
      <c r="C38541">
        <v>-9.6339894607642584E-2</v>
      </c>
      <c r="D38541">
        <v>-0.11507191922731774</v>
      </c>
      <c r="E38541">
        <v>-0.68618431342609409</v>
      </c>
      <c r="F38541">
        <v>0.37204540824505089</v>
      </c>
      <c r="G38541">
        <v>-0.5018434275467748</v>
      </c>
    </row>
    <row r="38542" spans="1:7">
      <c r="A38542">
        <v>3.8540000000000001</v>
      </c>
      <c r="B38542">
        <v>7.1481214113908731E-2</v>
      </c>
      <c r="C38542">
        <v>6.8685075781889093E-2</v>
      </c>
      <c r="D38542">
        <v>4.9986076611475916E-2</v>
      </c>
      <c r="E38542">
        <v>-0.52080522853846722</v>
      </c>
      <c r="F38542">
        <v>0.53706295333964249</v>
      </c>
      <c r="G38542">
        <v>-0.33669329844593215</v>
      </c>
    </row>
    <row r="38543" spans="1:7">
      <c r="A38543">
        <v>3.8541000000000003</v>
      </c>
      <c r="B38543">
        <v>7.1291399002933353E-2</v>
      </c>
      <c r="C38543">
        <v>6.8453736714741975E-2</v>
      </c>
      <c r="D38543">
        <v>4.9787618353350105E-2</v>
      </c>
      <c r="E38543">
        <v>-0.52068417615293205</v>
      </c>
      <c r="F38543">
        <v>0.53682218251171943</v>
      </c>
      <c r="G38543">
        <v>-0.3368002609741525</v>
      </c>
    </row>
    <row r="38544" spans="1:7">
      <c r="A38544">
        <v>3.8542000000000001</v>
      </c>
      <c r="B38544">
        <v>7.1102700247868356E-2</v>
      </c>
      <c r="C38544">
        <v>6.8223935215762754E-2</v>
      </c>
      <c r="D38544">
        <v>4.959038998312959E-2</v>
      </c>
      <c r="E38544">
        <v>-0.52056248025352447</v>
      </c>
      <c r="F38544">
        <v>0.53658088207712606</v>
      </c>
      <c r="G38544">
        <v>-0.33690605646452293</v>
      </c>
    </row>
    <row r="38545" spans="1:7">
      <c r="A38545">
        <v>3.8543000000000003</v>
      </c>
      <c r="B38545">
        <v>7.0914796795395585E-2</v>
      </c>
      <c r="C38545">
        <v>6.7995255965030754E-2</v>
      </c>
      <c r="D38545">
        <v>4.9394091560035491E-2</v>
      </c>
      <c r="E38545">
        <v>-0.52043963196403065</v>
      </c>
      <c r="F38545">
        <v>0.53633908242805339</v>
      </c>
      <c r="G38545">
        <v>-0.33701030248949332</v>
      </c>
    </row>
    <row r="38546" spans="1:7">
      <c r="A38546">
        <v>3.8544</v>
      </c>
      <c r="B38546">
        <v>7.0727365378841167E-2</v>
      </c>
      <c r="C38546">
        <v>6.776730207097037E-2</v>
      </c>
      <c r="D38546">
        <v>4.9198420281120647E-2</v>
      </c>
      <c r="E38546">
        <v>-0.52031535411768515</v>
      </c>
      <c r="F38546">
        <v>0.53609671329611119</v>
      </c>
      <c r="G38546">
        <v>-0.33711285084873799</v>
      </c>
    </row>
    <row r="38547" spans="1:7">
      <c r="A38547">
        <v>3.8545000000000003</v>
      </c>
      <c r="B38547">
        <v>7.0540084676286252E-2</v>
      </c>
      <c r="C38547">
        <v>6.7539696127239868E-2</v>
      </c>
      <c r="D38547">
        <v>4.9003074568740423E-2</v>
      </c>
      <c r="E38547">
        <v>-0.52018956168203556</v>
      </c>
      <c r="F38547">
        <v>0.53585362425607452</v>
      </c>
      <c r="G38547">
        <v>-0.33721374393678899</v>
      </c>
    </row>
    <row r="38548" spans="1:7">
      <c r="A38548">
        <v>3.8546</v>
      </c>
      <c r="B38548">
        <v>7.0352639869696976E-2</v>
      </c>
      <c r="C38548">
        <v>6.7312081490439102E-2</v>
      </c>
      <c r="D38548">
        <v>4.8807758130110734E-2</v>
      </c>
      <c r="E38548">
        <v>-0.52006232675898367</v>
      </c>
      <c r="F38548">
        <v>0.53560960227049315</v>
      </c>
      <c r="G38548">
        <v>-0.33731317477452805</v>
      </c>
    </row>
    <row r="38549" spans="1:7">
      <c r="A38549">
        <v>3.8547000000000002</v>
      </c>
      <c r="B38549">
        <v>7.0164738343077016E-2</v>
      </c>
      <c r="C38549">
        <v>6.708412899444971E-2</v>
      </c>
      <c r="D38549">
        <v>4.8612189936692474E-2</v>
      </c>
      <c r="E38549">
        <v>-0.5199338502104045</v>
      </c>
      <c r="F38549">
        <v>0.53536440387298656</v>
      </c>
      <c r="G38549">
        <v>-0.3374114373818507</v>
      </c>
    </row>
    <row r="38550" spans="1:7">
      <c r="A38550">
        <v>3.8548</v>
      </c>
      <c r="B38550">
        <v>6.997612334305181E-2</v>
      </c>
      <c r="C38550">
        <v>6.6855544754483187E-2</v>
      </c>
      <c r="D38550">
        <v>4.8416114641724128E-2</v>
      </c>
      <c r="E38550">
        <v>-0.51980435603047781</v>
      </c>
      <c r="F38550">
        <v>0.53511784189235834</v>
      </c>
      <c r="G38550">
        <v>-0.3375088405892987</v>
      </c>
    </row>
    <row r="38551" spans="1:7">
      <c r="A38551">
        <v>3.8549000000000002</v>
      </c>
      <c r="B38551">
        <v>6.9786570986915208E-2</v>
      </c>
      <c r="C38551">
        <v>6.6626069273756361E-2</v>
      </c>
      <c r="D38551">
        <v>4.8219302955065046E-2</v>
      </c>
      <c r="E38551">
        <v>-0.51967392587259675</v>
      </c>
      <c r="F38551">
        <v>0.53486981047249538</v>
      </c>
      <c r="G38551">
        <v>-0.33760567270595138</v>
      </c>
    </row>
    <row r="38552" spans="1:7">
      <c r="A38552">
        <v>3.855</v>
      </c>
      <c r="B38552">
        <v>0.1316784751257063</v>
      </c>
      <c r="C38552">
        <v>0.12847806276162377</v>
      </c>
      <c r="D38552">
        <v>0.11010413830752075</v>
      </c>
      <c r="E38552">
        <v>-0.45745991201496966</v>
      </c>
      <c r="F38552">
        <v>0.59670285814907376</v>
      </c>
      <c r="G38552">
        <v>-0.27561961106402</v>
      </c>
    </row>
    <row r="38553" spans="1:7">
      <c r="A38553">
        <v>3.8551000000000002</v>
      </c>
      <c r="B38553">
        <v>0.131486422020195</v>
      </c>
      <c r="C38553">
        <v>0.12824598001112619</v>
      </c>
      <c r="D38553">
        <v>0.10990520562953421</v>
      </c>
      <c r="E38553">
        <v>-0.45732725276962854</v>
      </c>
      <c r="F38553">
        <v>0.59645171725608603</v>
      </c>
      <c r="G38553">
        <v>-0.27571633263287326</v>
      </c>
    </row>
    <row r="38554" spans="1:7">
      <c r="A38554">
        <v>3.8552000000000004</v>
      </c>
      <c r="B38554">
        <v>0.13129272393011249</v>
      </c>
      <c r="C38554">
        <v>0.12801196789742164</v>
      </c>
      <c r="D38554">
        <v>0.10970480454164555</v>
      </c>
      <c r="E38554">
        <v>-0.45719278743326358</v>
      </c>
      <c r="F38554">
        <v>0.59619894616883684</v>
      </c>
      <c r="G38554">
        <v>-0.27581389122681271</v>
      </c>
    </row>
    <row r="38555" spans="1:7">
      <c r="A38555">
        <v>3.8553000000000002</v>
      </c>
      <c r="B38555">
        <v>0.13109717193465897</v>
      </c>
      <c r="C38555">
        <v>0.12777573776853579</v>
      </c>
      <c r="D38555">
        <v>0.10950269091083875</v>
      </c>
      <c r="E38555">
        <v>-0.45705571730026412</v>
      </c>
      <c r="F38555">
        <v>0.59594469462489075</v>
      </c>
      <c r="G38555">
        <v>-0.27591273750475814</v>
      </c>
    </row>
    <row r="38556" spans="1:7">
      <c r="A38556">
        <v>3.8554000000000004</v>
      </c>
      <c r="B38556">
        <v>0.13089958779079325</v>
      </c>
      <c r="C38556">
        <v>0.12753703662805904</v>
      </c>
      <c r="D38556">
        <v>0.10929864632019282</v>
      </c>
      <c r="E38556">
        <v>-0.4569150859237146</v>
      </c>
      <c r="F38556">
        <v>0.59568917544255884</v>
      </c>
      <c r="G38556">
        <v>-0.27601330118007167</v>
      </c>
    </row>
    <row r="38557" spans="1:7">
      <c r="A38557">
        <v>3.8555000000000001</v>
      </c>
      <c r="B38557">
        <v>0.1306998200728815</v>
      </c>
      <c r="C38557">
        <v>0.12729564343088828</v>
      </c>
      <c r="D38557">
        <v>0.10909247602555094</v>
      </c>
      <c r="E38557">
        <v>-0.45676983078061489</v>
      </c>
      <c r="F38557">
        <v>0.59543264669837526</v>
      </c>
      <c r="G38557">
        <v>-0.27611598777569418</v>
      </c>
    </row>
    <row r="38558" spans="1:7">
      <c r="A38558">
        <v>3.8556000000000004</v>
      </c>
      <c r="B38558">
        <v>0.13049774073816112</v>
      </c>
      <c r="C38558">
        <v>0.12705136576458642</v>
      </c>
      <c r="D38558">
        <v>0.10888400710851354</v>
      </c>
      <c r="E38558">
        <v>-0.45661882837998929</v>
      </c>
      <c r="F38558">
        <v>0.59517539608956649</v>
      </c>
      <c r="G38558">
        <v>-0.27622117591115758</v>
      </c>
    </row>
    <row r="38559" spans="1:7">
      <c r="A38559">
        <v>3.8557000000000001</v>
      </c>
      <c r="B38559">
        <v>0.13029324208833559</v>
      </c>
      <c r="C38559">
        <v>0.12680403689232733</v>
      </c>
      <c r="D38559">
        <v>0.10867308681524435</v>
      </c>
      <c r="E38559">
        <v>-0.45646093334955856</v>
      </c>
      <c r="F38559">
        <v>0.59491772730813108</v>
      </c>
      <c r="G38559">
        <v>-0.27632921506667224</v>
      </c>
    </row>
    <row r="38560" spans="1:7">
      <c r="A38560">
        <v>3.8558000000000003</v>
      </c>
      <c r="B38560">
        <v>0.13008623409966757</v>
      </c>
      <c r="C38560">
        <v>0.12655351313596874</v>
      </c>
      <c r="D38560">
        <v>0.10845958107261122</v>
      </c>
      <c r="E38560">
        <v>-0.45629501201921246</v>
      </c>
      <c r="F38560">
        <v>0.59465994825443502</v>
      </c>
      <c r="G38560">
        <v>-0.27644042376546896</v>
      </c>
    </row>
    <row r="38561" spans="1:7">
      <c r="A38561">
        <v>3.8559000000000001</v>
      </c>
      <c r="B38561">
        <v>0.12987664209644967</v>
      </c>
      <c r="C38561">
        <v>0.12629967158129674</v>
      </c>
      <c r="D38561">
        <v>0.10824337317615029</v>
      </c>
      <c r="E38561">
        <v>-0.4561199710085489</v>
      </c>
      <c r="F38561">
        <v>0.59440236091642351</v>
      </c>
      <c r="G38561">
        <v>-0.27655508810894169</v>
      </c>
    </row>
    <row r="38562" spans="1:7">
      <c r="A38562">
        <v>3.8560000000000003</v>
      </c>
      <c r="B38562">
        <v>3.9671683883923947E-3</v>
      </c>
      <c r="C38562">
        <v>3.4517173497894404E-4</v>
      </c>
      <c r="D38562">
        <v>-1.7672873708798775E-2</v>
      </c>
      <c r="E38562">
        <v>-0.58163201768457617</v>
      </c>
      <c r="F38562">
        <v>0.46844801637558398</v>
      </c>
      <c r="G38562">
        <v>-0.40237069694506455</v>
      </c>
    </row>
    <row r="38563" spans="1:7">
      <c r="A38563">
        <v>3.8561000000000001</v>
      </c>
      <c r="B38563">
        <v>3.7523349893286984E-3</v>
      </c>
      <c r="C38563">
        <v>8.4880405530451952E-5</v>
      </c>
      <c r="D38563">
        <v>-1.7894731723238522E-2</v>
      </c>
      <c r="E38563">
        <v>-0.58143762294165779</v>
      </c>
      <c r="F38563">
        <v>0.4681922535612778</v>
      </c>
      <c r="G38563">
        <v>-0.40249163295603879</v>
      </c>
    </row>
    <row r="38564" spans="1:7">
      <c r="A38564">
        <v>3.8562000000000003</v>
      </c>
      <c r="B38564">
        <v>3.5351069661722079E-3</v>
      </c>
      <c r="C38564">
        <v>-1.7783764711154504E-4</v>
      </c>
      <c r="D38564">
        <v>-1.8119232047765443E-2</v>
      </c>
      <c r="E38564">
        <v>-0.58123681923069515</v>
      </c>
      <c r="F38564">
        <v>0.46793790160405535</v>
      </c>
      <c r="G38564">
        <v>-0.40261363265469513</v>
      </c>
    </row>
    <row r="38565" spans="1:7">
      <c r="A38565">
        <v>3.8563000000000001</v>
      </c>
      <c r="B38565">
        <v>3.3156694033675826E-3</v>
      </c>
      <c r="C38565">
        <v>-4.4275377982216924E-4</v>
      </c>
      <c r="D38565">
        <v>-1.8346092075205434E-2</v>
      </c>
      <c r="E38565">
        <v>-0.58103117569488028</v>
      </c>
      <c r="F38565">
        <v>0.46768416831886139</v>
      </c>
      <c r="G38565">
        <v>-0.40273639162061475</v>
      </c>
    </row>
    <row r="38566" spans="1:7">
      <c r="A38566">
        <v>3.8564000000000003</v>
      </c>
      <c r="B38566">
        <v>3.0942137764538025E-3</v>
      </c>
      <c r="C38566">
        <v>-7.096486030455651E-4</v>
      </c>
      <c r="D38566">
        <v>-1.8575040787573549E-2</v>
      </c>
      <c r="E38566">
        <v>-0.58082193184190678</v>
      </c>
      <c r="F38566">
        <v>0.46743044088582325</v>
      </c>
      <c r="G38566">
        <v>-0.40285961901617362</v>
      </c>
    </row>
    <row r="38567" spans="1:7">
      <c r="A38567">
        <v>3.8565</v>
      </c>
      <c r="B38567">
        <v>2.8709342580346409E-3</v>
      </c>
      <c r="C38567">
        <v>-9.7830480285399091E-4</v>
      </c>
      <c r="D38567">
        <v>-1.8805819546041214E-2</v>
      </c>
      <c r="E38567">
        <v>-0.58061004799462401</v>
      </c>
      <c r="F38567">
        <v>0.46717625827348896</v>
      </c>
      <c r="G38567">
        <v>-0.40298303847904732</v>
      </c>
    </row>
    <row r="38568" spans="1:7">
      <c r="A38568">
        <v>3.8566000000000003</v>
      </c>
      <c r="B38568">
        <v>2.646024793768742E-3</v>
      </c>
      <c r="C38568">
        <v>-1.2485084469231467E-3</v>
      </c>
      <c r="D38568">
        <v>-1.9038182770192869E-2</v>
      </c>
      <c r="E38568">
        <v>-0.58039625029991515</v>
      </c>
      <c r="F38568">
        <v>0.46692128667127941</v>
      </c>
      <c r="G38568">
        <v>-0.40310638880922961</v>
      </c>
    </row>
    <row r="38569" spans="1:7">
      <c r="A38569">
        <v>3.8567</v>
      </c>
      <c r="B38569">
        <v>2.4196766354123156E-3</v>
      </c>
      <c r="C38569">
        <v>-1.5200510382582522E-3</v>
      </c>
      <c r="D38569">
        <v>-1.9271898447782654E-2</v>
      </c>
      <c r="E38569">
        <v>-0.58018107062655544</v>
      </c>
      <c r="F38569">
        <v>0.46666529770498871</v>
      </c>
      <c r="G38569">
        <v>-0.40322942448710514</v>
      </c>
    </row>
    <row r="38570" spans="1:7">
      <c r="A38570">
        <v>3.8568000000000002</v>
      </c>
      <c r="B38570">
        <v>2.1920762592335663E-3</v>
      </c>
      <c r="C38570">
        <v>-1.7927312332242096E-3</v>
      </c>
      <c r="D38570">
        <v>-1.9506748479805047E-2</v>
      </c>
      <c r="E38570">
        <v>-0.57996488172210525</v>
      </c>
      <c r="F38570">
        <v>0.46640814923133678</v>
      </c>
      <c r="G38570">
        <v>-0.40335191602265691</v>
      </c>
    </row>
    <row r="38571" spans="1:7">
      <c r="A38571">
        <v>3.8569</v>
      </c>
      <c r="B38571">
        <v>1.9634036404920785E-3</v>
      </c>
      <c r="C38571">
        <v>-2.0663562421825432E-3</v>
      </c>
      <c r="D38571">
        <v>-1.9742528883306854E-2</v>
      </c>
      <c r="E38571">
        <v>-0.5797479279897001</v>
      </c>
      <c r="F38571">
        <v>0.46614976851278284</v>
      </c>
      <c r="G38571">
        <v>-0.40347365014644471</v>
      </c>
    </row>
    <row r="38572" spans="1:7">
      <c r="A38572">
        <v>3.8570000000000002</v>
      </c>
      <c r="B38572">
        <v>8.8712181600333118E-2</v>
      </c>
      <c r="C38572">
        <v>8.4637607803769388E-2</v>
      </c>
      <c r="D38572">
        <v>6.6999300887029989E-2</v>
      </c>
      <c r="E38572">
        <v>-0.49255200149352973</v>
      </c>
      <c r="F38572">
        <v>0.55286848832782998</v>
      </c>
      <c r="G38572">
        <v>-0.31661607910786027</v>
      </c>
    </row>
    <row r="38573" spans="1:7">
      <c r="A38573">
        <v>3.8571</v>
      </c>
      <c r="B38573">
        <v>8.8481708440776075E-2</v>
      </c>
      <c r="C38573">
        <v>8.4362379078430916E-2</v>
      </c>
      <c r="D38573">
        <v>6.6762067365413458E-2</v>
      </c>
      <c r="E38573">
        <v>-0.49233386319535577</v>
      </c>
      <c r="F38573">
        <v>0.55260747448421188</v>
      </c>
      <c r="G38573">
        <v>-0.31673605015509532</v>
      </c>
    </row>
    <row r="38574" spans="1:7">
      <c r="A38574">
        <v>3.8572000000000002</v>
      </c>
      <c r="B38574">
        <v>8.8250080002947318E-2</v>
      </c>
      <c r="C38574">
        <v>8.408593482338711E-2</v>
      </c>
      <c r="D38574">
        <v>6.6523877412945076E-2</v>
      </c>
      <c r="E38574">
        <v>-0.49211502133129204</v>
      </c>
      <c r="F38574">
        <v>0.55234491782134931</v>
      </c>
      <c r="G38574">
        <v>-0.31685569132001068</v>
      </c>
    </row>
    <row r="38575" spans="1:7">
      <c r="A38575">
        <v>3.8573000000000004</v>
      </c>
      <c r="B38575">
        <v>8.8017097264657895E-2</v>
      </c>
      <c r="C38575">
        <v>8.3808029799555595E-2</v>
      </c>
      <c r="D38575">
        <v>6.6284515864984961E-2</v>
      </c>
      <c r="E38575">
        <v>-0.49189514898261788</v>
      </c>
      <c r="F38575">
        <v>0.55208084049204109</v>
      </c>
      <c r="G38575">
        <v>-0.31697530724909062</v>
      </c>
    </row>
    <row r="38576" spans="1:7">
      <c r="A38576">
        <v>3.8574000000000002</v>
      </c>
      <c r="B38576">
        <v>8.7782588376604131E-2</v>
      </c>
      <c r="C38576">
        <v>8.3528449102888924E-2</v>
      </c>
      <c r="D38576">
        <v>6.6043790845384365E-2</v>
      </c>
      <c r="E38576">
        <v>-0.49167381081004036</v>
      </c>
      <c r="F38576">
        <v>0.55181531711877074</v>
      </c>
      <c r="G38576">
        <v>-0.31709517976684976</v>
      </c>
    </row>
    <row r="38577" spans="1:7">
      <c r="A38577">
        <v>3.8575000000000004</v>
      </c>
      <c r="B38577">
        <v>8.7546405578724507E-2</v>
      </c>
      <c r="C38577">
        <v>8.3247005218097581E-2</v>
      </c>
      <c r="D38577">
        <v>6.5801532088488379E-2</v>
      </c>
      <c r="E38577">
        <v>-0.49145049859272671</v>
      </c>
      <c r="F38577">
        <v>0.55154846019187076</v>
      </c>
      <c r="G38577">
        <v>-0.31721556704359555</v>
      </c>
    </row>
    <row r="38578" spans="1:7">
      <c r="A38578">
        <v>3.8576000000000001</v>
      </c>
      <c r="B38578">
        <v>8.7308422477216041E-2</v>
      </c>
      <c r="C38578">
        <v>8.2963535399583233E-2</v>
      </c>
      <c r="D38578">
        <v>6.5557589427763574E-2</v>
      </c>
      <c r="E38578">
        <v>-0.49122466177542656</v>
      </c>
      <c r="F38578">
        <v>0.551280407426601</v>
      </c>
      <c r="G38578">
        <v>-0.31733670298430894</v>
      </c>
    </row>
    <row r="38579" spans="1:7">
      <c r="A38579">
        <v>3.8577000000000004</v>
      </c>
      <c r="B38579">
        <v>8.706853165793893E-2</v>
      </c>
      <c r="C38579">
        <v>8.2677899361089491E-2</v>
      </c>
      <c r="D38579">
        <v>6.5311831444798685E-2</v>
      </c>
      <c r="E38579">
        <v>-0.49099573347488545</v>
      </c>
      <c r="F38579">
        <v>0.55101131090636846</v>
      </c>
      <c r="G38579">
        <v>-0.31745879680510369</v>
      </c>
    </row>
    <row r="38580" spans="1:7">
      <c r="A38580">
        <v>3.8578000000000001</v>
      </c>
      <c r="B38580">
        <v>8.6826642615599692E-2</v>
      </c>
      <c r="C38580">
        <v>8.2389977260120428E-2</v>
      </c>
      <c r="D38580">
        <v>6.5064144276247404E-2</v>
      </c>
      <c r="E38580">
        <v>-0.49076315238593515</v>
      </c>
      <c r="F38580">
        <v>0.55074132784037755</v>
      </c>
      <c r="G38580">
        <v>-0.31758203275780816</v>
      </c>
    </row>
    <row r="38581" spans="1:7">
      <c r="A38581">
        <v>3.8579000000000003</v>
      </c>
      <c r="B38581">
        <v>8.6582679983592481E-2</v>
      </c>
      <c r="C38581">
        <v>8.2099667970445989E-2</v>
      </c>
      <c r="D38581">
        <v>6.4814430582569749E-2</v>
      </c>
      <c r="E38581">
        <v>-0.49052638102426627</v>
      </c>
      <c r="F38581">
        <v>0.55047061276071774</v>
      </c>
      <c r="G38581">
        <v>-0.31770656995254209</v>
      </c>
    </row>
    <row r="38582" spans="1:7">
      <c r="A38582">
        <v>3.8580000000000001</v>
      </c>
      <c r="B38582">
        <v>-0.20839541651570315</v>
      </c>
      <c r="C38582">
        <v>-0.21292511092538824</v>
      </c>
      <c r="D38582">
        <v>-0.2301693898805075</v>
      </c>
      <c r="E38582">
        <v>-0.78501691932950868</v>
      </c>
      <c r="F38582">
        <v>0.25546731239740883</v>
      </c>
      <c r="G38582">
        <v>-0.61256454078155287</v>
      </c>
    </row>
    <row r="38583" spans="1:7">
      <c r="A38583">
        <v>3.8581000000000003</v>
      </c>
      <c r="B38583">
        <v>-0.20864328402665766</v>
      </c>
      <c r="C38583">
        <v>-0.21321962610842959</v>
      </c>
      <c r="D38583">
        <v>-0.23042322442886842</v>
      </c>
      <c r="E38583">
        <v>-0.78477223433371535</v>
      </c>
      <c r="F38583">
        <v>0.2551966676584263</v>
      </c>
      <c r="G38583">
        <v>-0.61269017461214048</v>
      </c>
    </row>
    <row r="38584" spans="1:7">
      <c r="A38584">
        <v>3.8582000000000001</v>
      </c>
      <c r="B38584">
        <v>-0.20889224891684233</v>
      </c>
      <c r="C38584">
        <v>-0.21351487840652528</v>
      </c>
      <c r="D38584">
        <v>-0.23067850873045526</v>
      </c>
      <c r="E38584">
        <v>-0.78452659131832547</v>
      </c>
      <c r="F38584">
        <v>0.25492694954662554</v>
      </c>
      <c r="G38584">
        <v>-0.61281372464457928</v>
      </c>
    </row>
    <row r="38585" spans="1:7">
      <c r="A38585">
        <v>3.8583000000000003</v>
      </c>
      <c r="B38585">
        <v>-0.2091418820918971</v>
      </c>
      <c r="C38585">
        <v>-0.21381052154883129</v>
      </c>
      <c r="D38585">
        <v>-0.23093461617383237</v>
      </c>
      <c r="E38585">
        <v>-0.78428045111735933</v>
      </c>
      <c r="F38585">
        <v>0.25465727138260524</v>
      </c>
      <c r="G38585">
        <v>-0.61293521492154501</v>
      </c>
    </row>
    <row r="38586" spans="1:7">
      <c r="A38586">
        <v>3.8584000000000001</v>
      </c>
      <c r="B38586">
        <v>-0.20939173713161452</v>
      </c>
      <c r="C38586">
        <v>-0.21410618660207881</v>
      </c>
      <c r="D38586">
        <v>-0.23119093648103295</v>
      </c>
      <c r="E38586">
        <v>-0.7840339239061096</v>
      </c>
      <c r="F38586">
        <v>0.25438728349537459</v>
      </c>
      <c r="G38586">
        <v>-0.61305451725442761</v>
      </c>
    </row>
    <row r="38587" spans="1:7">
      <c r="A38587">
        <v>3.8585000000000003</v>
      </c>
      <c r="B38587">
        <v>-0.20964135665164907</v>
      </c>
      <c r="C38587">
        <v>-0.21440148854048058</v>
      </c>
      <c r="D38587">
        <v>-0.23144687810791442</v>
      </c>
      <c r="E38587">
        <v>-0.78378682719675663</v>
      </c>
      <c r="F38587">
        <v>0.25411708943764505</v>
      </c>
      <c r="G38587">
        <v>-0.61317137803872912</v>
      </c>
    </row>
    <row r="38588" spans="1:7">
      <c r="A38588">
        <v>3.8586</v>
      </c>
      <c r="B38588">
        <v>-0.20989028413899824</v>
      </c>
      <c r="C38588">
        <v>-0.21469603813706062</v>
      </c>
      <c r="D38588">
        <v>-0.23170187624048566</v>
      </c>
      <c r="E38588">
        <v>-0.7835388080431066</v>
      </c>
      <c r="F38588">
        <v>0.25384710062978072</v>
      </c>
      <c r="G38588">
        <v>-0.61328549490177653</v>
      </c>
    </row>
    <row r="38589" spans="1:7">
      <c r="A38589">
        <v>3.8587000000000002</v>
      </c>
      <c r="B38589">
        <v>-0.21013810540526023</v>
      </c>
      <c r="C38589">
        <v>-0.21498946947457398</v>
      </c>
      <c r="D38589">
        <v>-0.23195541831973987</v>
      </c>
      <c r="E38589">
        <v>-0.78328964273946566</v>
      </c>
      <c r="F38589">
        <v>0.25357774407842326</v>
      </c>
      <c r="G38589">
        <v>-0.6133967074429616</v>
      </c>
    </row>
    <row r="38590" spans="1:7">
      <c r="A38590">
        <v>3.8588</v>
      </c>
      <c r="B38590">
        <v>-0.21038446557174861</v>
      </c>
      <c r="C38590">
        <v>-0.21528144949383154</v>
      </c>
      <c r="D38590">
        <v>-0.23220705233759098</v>
      </c>
      <c r="E38590">
        <v>-0.78303931789074888</v>
      </c>
      <c r="F38590">
        <v>0.25330937320211411</v>
      </c>
      <c r="G38590">
        <v>-0.61350503644047882</v>
      </c>
    </row>
    <row r="38591" spans="1:7">
      <c r="A38591">
        <v>3.8589000000000002</v>
      </c>
      <c r="B38591">
        <v>-0.21062906295467254</v>
      </c>
      <c r="C38591">
        <v>-0.21557167573554903</v>
      </c>
      <c r="D38591">
        <v>-0.23245638140519276</v>
      </c>
      <c r="E38591">
        <v>-0.78278799475758165</v>
      </c>
      <c r="F38591">
        <v>0.25304227494067616</v>
      </c>
      <c r="G38591">
        <v>-0.61361065280570992</v>
      </c>
    </row>
    <row r="38592" spans="1:7">
      <c r="A38592">
        <v>3.859</v>
      </c>
      <c r="B38592">
        <v>-0.12653863134486043</v>
      </c>
      <c r="C38592">
        <v>-0.13152686287377513</v>
      </c>
      <c r="D38592">
        <v>-0.14837004675253063</v>
      </c>
      <c r="E38592">
        <v>-0.69820296136837523</v>
      </c>
      <c r="F38592">
        <v>0.33710969086354015</v>
      </c>
      <c r="G38592">
        <v>-0.52938083592177265</v>
      </c>
    </row>
    <row r="38593" spans="1:7">
      <c r="A38593">
        <v>3.8591000000000002</v>
      </c>
      <c r="B38593">
        <v>-0.12677908240513958</v>
      </c>
      <c r="C38593">
        <v>-0.13181283068231053</v>
      </c>
      <c r="D38593">
        <v>-0.14861405203168943</v>
      </c>
      <c r="E38593">
        <v>-0.69795055225161506</v>
      </c>
      <c r="F38593">
        <v>0.33684534063662286</v>
      </c>
      <c r="G38593">
        <v>-0.52948209925239342</v>
      </c>
    </row>
    <row r="38594" spans="1:7">
      <c r="A38594">
        <v>3.8592</v>
      </c>
      <c r="B38594">
        <v>-0.12701746913359679</v>
      </c>
      <c r="C38594">
        <v>-0.13209656569019579</v>
      </c>
      <c r="D38594">
        <v>-0.14885560830232869</v>
      </c>
      <c r="E38594">
        <v>-0.69769772495144711</v>
      </c>
      <c r="F38594">
        <v>0.33658185051651457</v>
      </c>
      <c r="G38594">
        <v>-0.52958163756425392</v>
      </c>
    </row>
    <row r="38595" spans="1:7">
      <c r="A38595">
        <v>3.8593000000000002</v>
      </c>
      <c r="B38595">
        <v>-0.12725382891182635</v>
      </c>
      <c r="C38595">
        <v>-0.13237811226010443</v>
      </c>
      <c r="D38595">
        <v>-0.1490947620037435</v>
      </c>
      <c r="E38595">
        <v>-0.69744435565003959</v>
      </c>
      <c r="F38595">
        <v>0.33631922146344539</v>
      </c>
      <c r="G38595">
        <v>-0.52967939192560032</v>
      </c>
    </row>
    <row r="38596" spans="1:7">
      <c r="A38596">
        <v>3.8594000000000004</v>
      </c>
      <c r="B38596">
        <v>-0.12748819437811987</v>
      </c>
      <c r="C38596">
        <v>-0.13265750860650805</v>
      </c>
      <c r="D38596">
        <v>-0.14933155372207096</v>
      </c>
      <c r="E38596">
        <v>-0.69719033960835952</v>
      </c>
      <c r="F38596">
        <v>0.3360574538050291</v>
      </c>
      <c r="G38596">
        <v>-0.52977531687957369</v>
      </c>
    </row>
    <row r="38597" spans="1:7">
      <c r="A38597">
        <v>3.8595000000000002</v>
      </c>
      <c r="B38597">
        <v>-0.12772059387119272</v>
      </c>
      <c r="C38597">
        <v>-0.13293478750813037</v>
      </c>
      <c r="D38597">
        <v>-0.14956601880120779</v>
      </c>
      <c r="E38597">
        <v>-0.6969355878757435</v>
      </c>
      <c r="F38597">
        <v>0.3357965476617214</v>
      </c>
      <c r="G38597">
        <v>-0.52986937800576372</v>
      </c>
    </row>
    <row r="38598" spans="1:7">
      <c r="A38598">
        <v>3.8596000000000004</v>
      </c>
      <c r="B38598">
        <v>-0.12795105193502243</v>
      </c>
      <c r="C38598">
        <v>-0.13320997704141924</v>
      </c>
      <c r="D38598">
        <v>-0.1497981880039525</v>
      </c>
      <c r="E38598">
        <v>-0.69668002455936906</v>
      </c>
      <c r="F38598">
        <v>0.33553650320022455</v>
      </c>
      <c r="G38598">
        <v>-0.52996154982047261</v>
      </c>
    </row>
    <row r="38599" spans="1:7">
      <c r="A38599">
        <v>3.8597000000000001</v>
      </c>
      <c r="B38599">
        <v>-0.12817958986688938</v>
      </c>
      <c r="C38599">
        <v>-0.13348310132299801</v>
      </c>
      <c r="D38599">
        <v>-0.15002808820393909</v>
      </c>
      <c r="E38599">
        <v>-0.69642358458481024</v>
      </c>
      <c r="F38599">
        <v>0.33527732074430328</v>
      </c>
      <c r="G38599">
        <v>-0.53005181396058187</v>
      </c>
    </row>
    <row r="38600" spans="1:7">
      <c r="A38600">
        <v>3.8598000000000003</v>
      </c>
      <c r="B38600">
        <v>-0.12840622628560538</v>
      </c>
      <c r="C38600">
        <v>-0.13375418124212324</v>
      </c>
      <c r="D38600">
        <v>-0.15025574308283929</v>
      </c>
      <c r="E38600">
        <v>-0.69616621188308636</v>
      </c>
      <c r="F38600">
        <v>0.33501900077498564</v>
      </c>
      <c r="G38600">
        <v>-0.53014015761437283</v>
      </c>
    </row>
    <row r="38601" spans="1:7">
      <c r="A38601">
        <v>3.8599000000000001</v>
      </c>
      <c r="B38601">
        <v>-0.12863097769059273</v>
      </c>
      <c r="C38601">
        <v>-0.13402323515621362</v>
      </c>
      <c r="D38601">
        <v>-0.1504811738008538</v>
      </c>
      <c r="E38601">
        <v>-0.69590785794088472</v>
      </c>
      <c r="F38601">
        <v>0.33476154385611151</v>
      </c>
      <c r="G38601">
        <v>-0.53022657218241276</v>
      </c>
    </row>
    <row r="38602" spans="1:7">
      <c r="A38602">
        <v>3.8600000000000003</v>
      </c>
      <c r="B38602">
        <v>-6.342487569442401E-2</v>
      </c>
      <c r="C38602">
        <v>-6.8861296233460934E-2</v>
      </c>
      <c r="D38602">
        <v>-8.5275416321771047E-2</v>
      </c>
      <c r="E38602">
        <v>-0.63021949736684235</v>
      </c>
      <c r="F38602">
        <v>0.39993393380735759</v>
      </c>
      <c r="G38602">
        <v>-0.46488206888271033</v>
      </c>
    </row>
    <row r="38603" spans="1:7">
      <c r="A38603">
        <v>3.8601000000000001</v>
      </c>
      <c r="B38603">
        <v>-6.3646011913259137E-2</v>
      </c>
      <c r="C38603">
        <v>-6.9126404638474526E-2</v>
      </c>
      <c r="D38603">
        <v>-8.549663883760239E-2</v>
      </c>
      <c r="E38603">
        <v>-0.62995903763909467</v>
      </c>
      <c r="F38603">
        <v>0.39967794892474523</v>
      </c>
      <c r="G38603">
        <v>-0.46496471388736743</v>
      </c>
    </row>
    <row r="38604" spans="1:7">
      <c r="A38604">
        <v>3.8602000000000003</v>
      </c>
      <c r="B38604">
        <v>-6.3865660087841114E-2</v>
      </c>
      <c r="C38604">
        <v>-6.9389804455138204E-2</v>
      </c>
      <c r="D38604">
        <v>-8.5716197056607157E-2</v>
      </c>
      <c r="E38604">
        <v>-0.62969740246385242</v>
      </c>
      <c r="F38604">
        <v>0.39942227975835753</v>
      </c>
      <c r="G38604">
        <v>-0.4650454693720717</v>
      </c>
    </row>
    <row r="38605" spans="1:7">
      <c r="A38605">
        <v>3.8603000000000001</v>
      </c>
      <c r="B38605">
        <v>-6.4084030722866281E-2</v>
      </c>
      <c r="C38605">
        <v>-6.9651732398770427E-2</v>
      </c>
      <c r="D38605">
        <v>-8.5934311857505996E-2</v>
      </c>
      <c r="E38605">
        <v>-0.62943457353542043</v>
      </c>
      <c r="F38605">
        <v>0.39916684614200476</v>
      </c>
      <c r="G38605">
        <v>-0.4651241723468158</v>
      </c>
    </row>
    <row r="38606" spans="1:7">
      <c r="A38606">
        <v>3.8604000000000003</v>
      </c>
      <c r="B38606">
        <v>-6.4301327630464478E-2</v>
      </c>
      <c r="C38606">
        <v>-6.9912409105179485E-2</v>
      </c>
      <c r="D38606">
        <v>-8.6151195117709634E-2</v>
      </c>
      <c r="E38606">
        <v>-0.629170612071977</v>
      </c>
      <c r="F38606">
        <v>0.39891154284645908</v>
      </c>
      <c r="G38606">
        <v>-0.46520074350786933</v>
      </c>
    </row>
    <row r="38607" spans="1:7">
      <c r="A38607">
        <v>3.8605</v>
      </c>
      <c r="B38607">
        <v>-6.4517745875605215E-2</v>
      </c>
      <c r="C38607">
        <v>-7.0172038967444728E-2</v>
      </c>
      <c r="D38607">
        <v>-8.6367048044937E-2</v>
      </c>
      <c r="E38607">
        <v>-0.62890564019876138</v>
      </c>
      <c r="F38607">
        <v>0.39865624736613298</v>
      </c>
      <c r="G38607">
        <v>-0.46527516903237937</v>
      </c>
    </row>
    <row r="38608" spans="1:7">
      <c r="A38608">
        <v>3.8606000000000003</v>
      </c>
      <c r="B38608">
        <v>-6.4733470080236888E-2</v>
      </c>
      <c r="C38608">
        <v>-7.0430810085226447E-2</v>
      </c>
      <c r="D38608">
        <v>-8.6582059823901325E-2</v>
      </c>
      <c r="E38608">
        <v>-0.62863982483787306</v>
      </c>
      <c r="F38608">
        <v>0.39840082660312354</v>
      </c>
      <c r="G38608">
        <v>-0.46534748483370064</v>
      </c>
    </row>
    <row r="38609" spans="1:7">
      <c r="A38609">
        <v>3.8607</v>
      </c>
      <c r="B38609">
        <v>-6.494867305381069E-2</v>
      </c>
      <c r="C38609">
        <v>-7.0688894315343198E-2</v>
      </c>
      <c r="D38609">
        <v>-8.6796406548669935E-2</v>
      </c>
      <c r="E38609">
        <v>-0.62837336339664562</v>
      </c>
      <c r="F38609">
        <v>0.39814514253739447</v>
      </c>
      <c r="G38609">
        <v>-0.46541776304653509</v>
      </c>
    </row>
    <row r="38610" spans="1:7">
      <c r="A38610">
        <v>3.8608000000000002</v>
      </c>
      <c r="B38610">
        <v>-6.5163514718379112E-2</v>
      </c>
      <c r="C38610">
        <v>-7.0946447412027602E-2</v>
      </c>
      <c r="D38610">
        <v>-8.7010250412090429E-2</v>
      </c>
      <c r="E38610">
        <v>-0.62810644556032857</v>
      </c>
      <c r="F38610">
        <v>0.39788905697969368</v>
      </c>
      <c r="G38610">
        <v>-0.46548610053848422</v>
      </c>
    </row>
    <row r="38611" spans="1:7">
      <c r="A38611">
        <v>3.8609</v>
      </c>
      <c r="B38611">
        <v>-6.5378141196673401E-2</v>
      </c>
      <c r="C38611">
        <v>-7.1203609199784523E-2</v>
      </c>
      <c r="D38611">
        <v>-8.7223739073092332E-2</v>
      </c>
      <c r="E38611">
        <v>-0.62783920133067062</v>
      </c>
      <c r="F38611">
        <v>0.39763243550005789</v>
      </c>
      <c r="G38611">
        <v>-0.46555260924804637</v>
      </c>
    </row>
    <row r="38612" spans="1:7">
      <c r="A38612">
        <v>3.8610000000000002</v>
      </c>
      <c r="B38612">
        <v>2.4025614259369998E-2</v>
      </c>
      <c r="C38612">
        <v>1.8157793594920868E-2</v>
      </c>
      <c r="D38612">
        <v>2.181292256035583E-3</v>
      </c>
      <c r="E38612">
        <v>-0.53795340927405522</v>
      </c>
      <c r="F38612">
        <v>0.48699345200305372</v>
      </c>
      <c r="G38612">
        <v>-0.3759991080175471</v>
      </c>
    </row>
    <row r="38613" spans="1:7">
      <c r="A38613">
        <v>3.8611</v>
      </c>
      <c r="B38613">
        <v>2.3810878246634193E-2</v>
      </c>
      <c r="C38613">
        <v>1.7900876651058439E-2</v>
      </c>
      <c r="D38613">
        <v>1.9679862069876819E-3</v>
      </c>
      <c r="E38613">
        <v>-0.53768573804471642</v>
      </c>
      <c r="F38613">
        <v>0.48673524523061351</v>
      </c>
      <c r="G38613">
        <v>-0.37606252571801441</v>
      </c>
    </row>
    <row r="38614" spans="1:7">
      <c r="A38614">
        <v>3.8612000000000002</v>
      </c>
      <c r="B38614">
        <v>2.359553313069318E-2</v>
      </c>
      <c r="C38614">
        <v>1.764348991654785E-2</v>
      </c>
      <c r="D38614">
        <v>1.754241720212768E-3</v>
      </c>
      <c r="E38614">
        <v>-0.53741783690405232</v>
      </c>
      <c r="F38614">
        <v>0.4864757994239236</v>
      </c>
      <c r="G38614">
        <v>-0.37612504925388257</v>
      </c>
    </row>
    <row r="38615" spans="1:7">
      <c r="A38615">
        <v>3.8613000000000004</v>
      </c>
      <c r="B38615">
        <v>2.3379291839799698E-2</v>
      </c>
      <c r="C38615">
        <v>1.7385319506984409E-2</v>
      </c>
      <c r="D38615">
        <v>1.5397620240964471E-3</v>
      </c>
      <c r="E38615">
        <v>-0.53714940063550976</v>
      </c>
      <c r="F38615">
        <v>0.48621504044349489</v>
      </c>
      <c r="G38615">
        <v>-0.37618698788473104</v>
      </c>
    </row>
    <row r="38616" spans="1:7">
      <c r="A38616">
        <v>3.8614000000000002</v>
      </c>
      <c r="B38616">
        <v>2.3161904581412873E-2</v>
      </c>
      <c r="C38616">
        <v>1.712608959788664E-2</v>
      </c>
      <c r="D38616">
        <v>1.3242795106487293E-3</v>
      </c>
      <c r="E38616">
        <v>-0.53687995535368049</v>
      </c>
      <c r="F38616">
        <v>0.48595300105573952</v>
      </c>
      <c r="G38616">
        <v>-0.37624862373095558</v>
      </c>
    </row>
    <row r="38617" spans="1:7">
      <c r="A38617">
        <v>3.8615000000000004</v>
      </c>
      <c r="B38617">
        <v>2.2943154641237307E-2</v>
      </c>
      <c r="C38617">
        <v>1.6865558482164644E-2</v>
      </c>
      <c r="D38617">
        <v>1.1075535969986561E-3</v>
      </c>
      <c r="E38617">
        <v>-0.5366089031723198</v>
      </c>
      <c r="F38617">
        <v>0.48568979699075654</v>
      </c>
      <c r="G38617">
        <v>-0.37631021300259854</v>
      </c>
    </row>
    <row r="38618" spans="1:7">
      <c r="A38618">
        <v>3.8616000000000001</v>
      </c>
      <c r="B38618">
        <v>2.2722854623120181E-2</v>
      </c>
      <c r="C38618">
        <v>1.6603515027596494E-2</v>
      </c>
      <c r="D38618">
        <v>8.8936877511081036E-4</v>
      </c>
      <c r="E38618">
        <v>-0.53633556125082671</v>
      </c>
      <c r="F38618">
        <v>0.48542560585102779</v>
      </c>
      <c r="G38618">
        <v>-0.37637198716266496</v>
      </c>
    </row>
    <row r="38619" spans="1:7">
      <c r="A38619">
        <v>3.8617000000000004</v>
      </c>
      <c r="B38619">
        <v>2.2500843099344525E-2</v>
      </c>
      <c r="C38619">
        <v>1.6339775509912613E-2</v>
      </c>
      <c r="D38619">
        <v>6.6953283658577334E-4</v>
      </c>
      <c r="E38619">
        <v>-0.53605919566975246</v>
      </c>
      <c r="F38619">
        <v>0.4851606486545918</v>
      </c>
      <c r="G38619">
        <v>-0.37643415402716268</v>
      </c>
    </row>
    <row r="38620" spans="1:7">
      <c r="A38620">
        <v>3.8618000000000001</v>
      </c>
      <c r="B38620">
        <v>2.2276981641820903E-2</v>
      </c>
      <c r="C38620">
        <v>1.6074180788817394E-2</v>
      </c>
      <c r="D38620">
        <v>4.4787527391232373E-4</v>
      </c>
      <c r="E38620">
        <v>-0.53577905056886554</v>
      </c>
      <c r="F38620">
        <v>0.48489517380161024</v>
      </c>
      <c r="G38620">
        <v>-0.37649689880143244</v>
      </c>
    </row>
    <row r="38621" spans="1:7">
      <c r="A38621">
        <v>3.8619000000000003</v>
      </c>
      <c r="B38621">
        <v>2.2051152208471869E-2</v>
      </c>
      <c r="C38621">
        <v>1.5806593808505909E-2</v>
      </c>
      <c r="D38621">
        <v>2.2424584690394767E-4</v>
      </c>
      <c r="E38621">
        <v>-0.5354943729653403</v>
      </c>
      <c r="F38621">
        <v>0.48462944325668822</v>
      </c>
      <c r="G38621">
        <v>-0.37656038504927258</v>
      </c>
    </row>
    <row r="38622" spans="1:7">
      <c r="A38622">
        <v>3.8620000000000001</v>
      </c>
      <c r="B38622">
        <v>3.8163309101036713E-2</v>
      </c>
      <c r="C38622">
        <v>3.1876951645851914E-2</v>
      </c>
      <c r="D38622">
        <v>1.6338567546011262E-2</v>
      </c>
      <c r="E38622">
        <v>-0.51886437941807417</v>
      </c>
      <c r="F38622">
        <v>0.50070377497878193</v>
      </c>
      <c r="G38622">
        <v>-0.36028470134843771</v>
      </c>
    </row>
    <row r="38623" spans="1:7">
      <c r="A38623">
        <v>3.8621000000000003</v>
      </c>
      <c r="B38623">
        <v>3.7933240820741787E-2</v>
      </c>
      <c r="C38623">
        <v>3.1604991607320887E-2</v>
      </c>
      <c r="D38623">
        <v>1.6110609517390628E-2</v>
      </c>
      <c r="E38623">
        <v>-0.51856832218225546</v>
      </c>
      <c r="F38623">
        <v>0.50043826083763621</v>
      </c>
      <c r="G38623">
        <v>-0.36035020413890273</v>
      </c>
    </row>
    <row r="38624" spans="1:7">
      <c r="A38624">
        <v>3.8622000000000001</v>
      </c>
      <c r="B38624">
        <v>3.7700890068719239E-2</v>
      </c>
      <c r="C38624">
        <v>3.1330599508266221E-2</v>
      </c>
      <c r="D38624">
        <v>1.5880288458283154E-2</v>
      </c>
      <c r="E38624">
        <v>-0.51826510317956942</v>
      </c>
      <c r="F38624">
        <v>0.50017321812475246</v>
      </c>
      <c r="G38624">
        <v>-0.36041711982356561</v>
      </c>
    </row>
    <row r="38625" spans="1:7">
      <c r="A38625">
        <v>3.8623000000000003</v>
      </c>
      <c r="B38625">
        <v>3.746616870093078E-2</v>
      </c>
      <c r="C38625">
        <v>3.1053664593689856E-2</v>
      </c>
      <c r="D38625">
        <v>1.5647477520926323E-2</v>
      </c>
      <c r="E38625">
        <v>-0.5179537776130807</v>
      </c>
      <c r="F38625">
        <v>0.49990899218585017</v>
      </c>
      <c r="G38625">
        <v>-0.36048560909243621</v>
      </c>
    </row>
    <row r="38626" spans="1:7">
      <c r="A38626">
        <v>3.8624000000000001</v>
      </c>
      <c r="B38626">
        <v>3.7229003495034441E-2</v>
      </c>
      <c r="C38626">
        <v>3.0774093552737636E-2</v>
      </c>
      <c r="D38626">
        <v>1.5412067358016479E-2</v>
      </c>
      <c r="E38626">
        <v>-0.51763346771028584</v>
      </c>
      <c r="F38626">
        <v>0.49964591003977732</v>
      </c>
      <c r="G38626">
        <v>-0.36055581076490884</v>
      </c>
    </row>
    <row r="38627" spans="1:7">
      <c r="A38627">
        <v>3.8625000000000003</v>
      </c>
      <c r="B38627">
        <v>3.6989334481760672E-2</v>
      </c>
      <c r="C38627">
        <v>3.0491808903514883E-2</v>
      </c>
      <c r="D38627">
        <v>1.5173965202188278E-2</v>
      </c>
      <c r="E38627">
        <v>-0.5173033777799968</v>
      </c>
      <c r="F38627">
        <v>0.4993842718767979</v>
      </c>
      <c r="G38627">
        <v>-0.36062784216107335</v>
      </c>
    </row>
    <row r="38628" spans="1:7">
      <c r="A38628">
        <v>3.8626</v>
      </c>
      <c r="B38628">
        <v>3.6747113585361646E-2</v>
      </c>
      <c r="C38628">
        <v>3.0206747692137714E-2</v>
      </c>
      <c r="D38628">
        <v>1.4933094154021553E-2</v>
      </c>
      <c r="E38628">
        <v>-0.51696280650093662</v>
      </c>
      <c r="F38628">
        <v>0.49912434378272708</v>
      </c>
      <c r="G38628">
        <v>-0.36070179931222968</v>
      </c>
    </row>
    <row r="38629" spans="1:7">
      <c r="A38629">
        <v>3.8627000000000002</v>
      </c>
      <c r="B38629">
        <v>3.6502303600417729E-2</v>
      </c>
      <c r="C38629">
        <v>2.9918860557557547E-2</v>
      </c>
      <c r="D38629">
        <v>1.4689392752258001E-2</v>
      </c>
      <c r="E38629">
        <v>-0.5166111570770171</v>
      </c>
      <c r="F38629">
        <v>0.49886635125986667</v>
      </c>
      <c r="G38629">
        <v>-0.3607777568613344</v>
      </c>
    </row>
    <row r="38630" spans="1:7">
      <c r="A38630">
        <v>3.8628</v>
      </c>
      <c r="B38630">
        <v>3.6254877610153002E-2</v>
      </c>
      <c r="C38630">
        <v>2.9628111328268592E-2</v>
      </c>
      <c r="D38630">
        <v>1.444281502394329E-2</v>
      </c>
      <c r="E38630">
        <v>-0.51624794628648119</v>
      </c>
      <c r="F38630">
        <v>0.4986104727353784</v>
      </c>
      <c r="G38630">
        <v>-0.36085576727135515</v>
      </c>
    </row>
    <row r="38631" spans="1:7">
      <c r="A38631">
        <v>3.8629000000000002</v>
      </c>
      <c r="B38631">
        <v>3.6004819306707514E-2</v>
      </c>
      <c r="C38631">
        <v>2.9334477866483244E-2</v>
      </c>
      <c r="D38631">
        <v>1.4193331760457895E-2</v>
      </c>
      <c r="E38631">
        <v>-0.51587281504275317</v>
      </c>
      <c r="F38631">
        <v>0.49835683066262138</v>
      </c>
      <c r="G38631">
        <v>-0.3609358577776357</v>
      </c>
    </row>
    <row r="38632" spans="1:7">
      <c r="A38632">
        <v>3.863</v>
      </c>
      <c r="B38632">
        <v>-0.11008897841518506</v>
      </c>
      <c r="C38632">
        <v>-0.11680314401434888</v>
      </c>
      <c r="D38632">
        <v>-0.13190016470456367</v>
      </c>
      <c r="E38632">
        <v>-0.66132667546499557</v>
      </c>
      <c r="F38632">
        <v>0.3522643379888295</v>
      </c>
      <c r="G38632">
        <v>-0.50685910770845466</v>
      </c>
    </row>
    <row r="38633" spans="1:7">
      <c r="A38633">
        <v>3.8631000000000002</v>
      </c>
      <c r="B38633">
        <v>-0.11034410431393438</v>
      </c>
      <c r="C38633">
        <v>-0.11710202677581094</v>
      </c>
      <c r="D38633">
        <v>-0.1321554156548812</v>
      </c>
      <c r="E38633">
        <v>-0.66092956202800746</v>
      </c>
      <c r="F38633">
        <v>0.352016063350439</v>
      </c>
      <c r="G38633">
        <v>-0.50694180028312674</v>
      </c>
    </row>
    <row r="38634" spans="1:7">
      <c r="A38634">
        <v>3.8632</v>
      </c>
      <c r="B38634">
        <v>-0.11060133354992807</v>
      </c>
      <c r="C38634">
        <v>-0.11740264873809281</v>
      </c>
      <c r="D38634">
        <v>-0.13241325632658096</v>
      </c>
      <c r="E38634">
        <v>-0.66052620368068604</v>
      </c>
      <c r="F38634">
        <v>0.35177081625098883</v>
      </c>
      <c r="G38634">
        <v>-0.50702360940336388</v>
      </c>
    </row>
    <row r="38635" spans="1:7">
      <c r="A38635">
        <v>3.8633000000000002</v>
      </c>
      <c r="B38635">
        <v>-0.11086042709414645</v>
      </c>
      <c r="C38635">
        <v>-0.11770479779255627</v>
      </c>
      <c r="D38635">
        <v>-0.13267331876302091</v>
      </c>
      <c r="E38635">
        <v>-0.66011835078848413</v>
      </c>
      <c r="F38635">
        <v>0.35152736478238766</v>
      </c>
      <c r="G38635">
        <v>-0.5071045490547641</v>
      </c>
    </row>
    <row r="38636" spans="1:7">
      <c r="A38636">
        <v>3.8634000000000004</v>
      </c>
      <c r="B38636">
        <v>-0.11112113926460054</v>
      </c>
      <c r="C38636">
        <v>-0.11800825416257599</v>
      </c>
      <c r="D38636">
        <v>-0.1329352499324985</v>
      </c>
      <c r="E38636">
        <v>-0.65970741339650918</v>
      </c>
      <c r="F38636">
        <v>0.35128476289443211</v>
      </c>
      <c r="G38636">
        <v>-0.50718458845007164</v>
      </c>
    </row>
    <row r="38637" spans="1:7">
      <c r="A38637">
        <v>3.8635000000000002</v>
      </c>
      <c r="B38637">
        <v>-0.11138322151246882</v>
      </c>
      <c r="C38637">
        <v>-0.11831279406667061</v>
      </c>
      <c r="D38637">
        <v>-0.13319871267745231</v>
      </c>
      <c r="E38637">
        <v>-0.65929451028128183</v>
      </c>
      <c r="F38637">
        <v>0.35104230769984146</v>
      </c>
      <c r="G38637">
        <v>-0.50726366099524378</v>
      </c>
    </row>
    <row r="38638" spans="1:7">
      <c r="A38638">
        <v>3.8636000000000004</v>
      </c>
      <c r="B38638">
        <v>-0.11164642572816907</v>
      </c>
      <c r="C38638">
        <v>-0.11861819292773568</v>
      </c>
      <c r="D38638">
        <v>-0.13346338646495681</v>
      </c>
      <c r="E38638">
        <v>-0.65888051301227202</v>
      </c>
      <c r="F38638">
        <v>0.35079950118697134</v>
      </c>
      <c r="G38638">
        <v>-0.50734167224333204</v>
      </c>
    </row>
    <row r="38639" spans="1:7">
      <c r="A38639">
        <v>3.8637000000000001</v>
      </c>
      <c r="B38639">
        <v>-0.11191050710067962</v>
      </c>
      <c r="C38639">
        <v>-0.11892422815917048</v>
      </c>
      <c r="D38639">
        <v>-0.13372896795292366</v>
      </c>
      <c r="E38639">
        <v>-0.65846608530927619</v>
      </c>
      <c r="F38639">
        <v>0.35055601603433639</v>
      </c>
      <c r="G38639">
        <v>-0.50741850690706669</v>
      </c>
    </row>
    <row r="38640" spans="1:7">
      <c r="A38640">
        <v>3.8638000000000003</v>
      </c>
      <c r="B38640">
        <v>-0.11217522656216472</v>
      </c>
      <c r="C38640">
        <v>-0.11923068155762895</v>
      </c>
      <c r="D38640">
        <v>-0.13399517138576922</v>
      </c>
      <c r="E38640">
        <v>-0.65805171799744555</v>
      </c>
      <c r="F38640">
        <v>0.35031166523708146</v>
      </c>
      <c r="G38640">
        <v>-0.5074940349978686</v>
      </c>
    </row>
    <row r="38641" spans="1:7">
      <c r="A38641">
        <v>3.8639000000000001</v>
      </c>
      <c r="B38641">
        <v>-0.11244035284871634</v>
      </c>
      <c r="C38641">
        <v>-0.11953734133104454</v>
      </c>
      <c r="D38641">
        <v>-0.13426172883273413</v>
      </c>
      <c r="E38641">
        <v>-0.65763775986816275</v>
      </c>
      <c r="F38641">
        <v>0.35006637526924067</v>
      </c>
      <c r="G38641">
        <v>-0.5075681171563432</v>
      </c>
    </row>
    <row r="38642" spans="1:7">
      <c r="A38642">
        <v>3.8640000000000003</v>
      </c>
      <c r="B38642">
        <v>-8.259600443604409E-2</v>
      </c>
      <c r="C38642">
        <v>-8.9734344018742362E-2</v>
      </c>
      <c r="D38642">
        <v>-0.1044187305107096</v>
      </c>
      <c r="E38642">
        <v>-0.62711478498285178</v>
      </c>
      <c r="F38642">
        <v>0.37992982228846872</v>
      </c>
      <c r="G38642">
        <v>-0.47753094946619989</v>
      </c>
    </row>
    <row r="38643" spans="1:7">
      <c r="A38643">
        <v>3.8641000000000001</v>
      </c>
      <c r="B38643">
        <v>-8.2861354718014812E-2</v>
      </c>
      <c r="C38643">
        <v>-9.0040875486191219E-2</v>
      </c>
      <c r="D38643">
        <v>-0.10468532742059011</v>
      </c>
      <c r="E38643">
        <v>-0.62670224993769419</v>
      </c>
      <c r="F38643">
        <v>0.37968270216767841</v>
      </c>
      <c r="G38643">
        <v>-0.4776017852325255</v>
      </c>
    </row>
    <row r="38644" spans="1:7">
      <c r="A38644">
        <v>3.8642000000000003</v>
      </c>
      <c r="B38644">
        <v>-8.312670055509308E-2</v>
      </c>
      <c r="C38644">
        <v>-9.0347235298187556E-2</v>
      </c>
      <c r="D38644">
        <v>-0.10495180711555463</v>
      </c>
      <c r="E38644">
        <v>-0.62629053195682538</v>
      </c>
      <c r="F38644">
        <v>0.37943466548552485</v>
      </c>
      <c r="G38644">
        <v>-0.47767097155592819</v>
      </c>
    </row>
    <row r="38645" spans="1:7">
      <c r="A38645">
        <v>3.8643000000000001</v>
      </c>
      <c r="B38645">
        <v>-8.3391988266161121E-2</v>
      </c>
      <c r="C38645">
        <v>-9.065337175616861E-2</v>
      </c>
      <c r="D38645">
        <v>-0.10521811338976583</v>
      </c>
      <c r="E38645">
        <v>-0.62587964018738484</v>
      </c>
      <c r="F38645">
        <v>0.37918574529210847</v>
      </c>
      <c r="G38645">
        <v>-0.47773847790760715</v>
      </c>
    </row>
    <row r="38646" spans="1:7">
      <c r="A38646">
        <v>3.8644000000000003</v>
      </c>
      <c r="B38646">
        <v>-8.3657169518326135E-2</v>
      </c>
      <c r="C38646">
        <v>-9.095923829655117E-2</v>
      </c>
      <c r="D38646">
        <v>-0.10548419601126913</v>
      </c>
      <c r="E38646">
        <v>-0.62546958147964882</v>
      </c>
      <c r="F38646">
        <v>0.37893597362657983</v>
      </c>
      <c r="G38646">
        <v>-0.47780427866662933</v>
      </c>
    </row>
    <row r="38647" spans="1:7">
      <c r="A38647">
        <v>3.8645</v>
      </c>
      <c r="B38647">
        <v>-8.3922200561942883E-2</v>
      </c>
      <c r="C38647">
        <v>-9.1264792832062014E-2</v>
      </c>
      <c r="D38647">
        <v>-0.10575000988583394</v>
      </c>
      <c r="E38647">
        <v>-0.62506036067532122</v>
      </c>
      <c r="F38647">
        <v>0.37868538117887252</v>
      </c>
      <c r="G38647">
        <v>-0.47786835248451742</v>
      </c>
    </row>
    <row r="38648" spans="1:7">
      <c r="A38648">
        <v>3.8646000000000003</v>
      </c>
      <c r="B38648">
        <v>-8.4187041520439099E-2</v>
      </c>
      <c r="C38648">
        <v>-9.1569997065699127E-2</v>
      </c>
      <c r="D38648">
        <v>-0.10601551423320466</v>
      </c>
      <c r="E38648">
        <v>-0.62465198089704499</v>
      </c>
      <c r="F38648">
        <v>0.37843399721418569</v>
      </c>
      <c r="G38648">
        <v>-0.47793068164735153</v>
      </c>
    </row>
    <row r="38649" spans="1:7">
      <c r="A38649">
        <v>3.8647</v>
      </c>
      <c r="B38649">
        <v>-8.445165572866431E-2</v>
      </c>
      <c r="C38649">
        <v>-9.1874815838079549E-2</v>
      </c>
      <c r="D38649">
        <v>-0.10628067182436762</v>
      </c>
      <c r="E38649">
        <v>-0.62424444382984712</v>
      </c>
      <c r="F38649">
        <v>0.37818184967628488</v>
      </c>
      <c r="G38649">
        <v>-0.47799125146117216</v>
      </c>
    </row>
    <row r="38650" spans="1:7">
      <c r="A38650">
        <v>3.8648000000000002</v>
      </c>
      <c r="B38650">
        <v>-8.4716009132113079E-2</v>
      </c>
      <c r="C38650">
        <v>-9.2179216539896913E-2</v>
      </c>
      <c r="D38650">
        <v>-0.10654544830592894</v>
      </c>
      <c r="E38650">
        <v>-0.62383774998361219</v>
      </c>
      <c r="F38650">
        <v>0.37792896539493892</v>
      </c>
      <c r="G38650">
        <v>-0.47805004968687881</v>
      </c>
    </row>
    <row r="38651" spans="1:7">
      <c r="A38651">
        <v>3.8649</v>
      </c>
      <c r="B38651">
        <v>-8.4980069791586121E-2</v>
      </c>
      <c r="C38651">
        <v>-9.2483168616453781E-2</v>
      </c>
      <c r="D38651">
        <v>-0.10680981163659453</v>
      </c>
      <c r="E38651">
        <v>-0.62343189892612783</v>
      </c>
      <c r="F38651">
        <v>0.37767537033606646</v>
      </c>
      <c r="G38651">
        <v>-0.47810706604705766</v>
      </c>
    </row>
    <row r="38652" spans="1:7">
      <c r="A38652">
        <v>3.8650000000000002</v>
      </c>
      <c r="B38652">
        <v>-0.1312177184751282</v>
      </c>
      <c r="C38652">
        <v>-0.13876055408639854</v>
      </c>
      <c r="D38652">
        <v>-0.15304764255774028</v>
      </c>
      <c r="E38652">
        <v>-0.66900080034512766</v>
      </c>
      <c r="F38652">
        <v>0.33144717898394693</v>
      </c>
      <c r="G38652">
        <v>-0.52413620268425498</v>
      </c>
    </row>
    <row r="38653" spans="1:7">
      <c r="A38653">
        <v>3.8651</v>
      </c>
      <c r="B38653">
        <v>-0.13148100625929793</v>
      </c>
      <c r="C38653">
        <v>-0.13906344129163006</v>
      </c>
      <c r="D38653">
        <v>-0.15331098383631492</v>
      </c>
      <c r="E38653">
        <v>-0.66859663762071431</v>
      </c>
      <c r="F38653">
        <v>0.33119236310050226</v>
      </c>
      <c r="G38653">
        <v>-0.5241895213050386</v>
      </c>
    </row>
    <row r="38654" spans="1:7">
      <c r="A38654">
        <v>3.8652000000000002</v>
      </c>
      <c r="B38654">
        <v>-0.13174358472872205</v>
      </c>
      <c r="C38654">
        <v>-0.13936550991572894</v>
      </c>
      <c r="D38654">
        <v>-0.15357346881645739</v>
      </c>
      <c r="E38654">
        <v>-0.66819337615840479</v>
      </c>
      <c r="F38654">
        <v>0.33093731033514306</v>
      </c>
      <c r="G38654">
        <v>-0.52424072958905266</v>
      </c>
    </row>
    <row r="38655" spans="1:7">
      <c r="A38655">
        <v>3.8653000000000004</v>
      </c>
      <c r="B38655">
        <v>-0.1320052458451948</v>
      </c>
      <c r="C38655">
        <v>-0.13966656383010623</v>
      </c>
      <c r="D38655">
        <v>-0.15383487409570673</v>
      </c>
      <c r="E38655">
        <v>-0.66779101617911618</v>
      </c>
      <c r="F38655">
        <v>0.33068224147558001</v>
      </c>
      <c r="G38655">
        <v>-0.52428973440559423</v>
      </c>
    </row>
    <row r="38656" spans="1:7">
      <c r="A38656">
        <v>3.8654000000000002</v>
      </c>
      <c r="B38656">
        <v>-0.13226580797377663</v>
      </c>
      <c r="C38656">
        <v>-0.13996642696019101</v>
      </c>
      <c r="D38656">
        <v>-0.15409500259214415</v>
      </c>
      <c r="E38656">
        <v>-0.6673894796433949</v>
      </c>
      <c r="F38656">
        <v>0.33042734147728781</v>
      </c>
      <c r="G38656">
        <v>-0.52433649471323029</v>
      </c>
    </row>
    <row r="38657" spans="1:7">
      <c r="A38657">
        <v>3.8655000000000004</v>
      </c>
      <c r="B38657">
        <v>-0.13252511297913649</v>
      </c>
      <c r="C38657">
        <v>-0.14026494180700499</v>
      </c>
      <c r="D38657">
        <v>-0.15435368103621094</v>
      </c>
      <c r="E38657">
        <v>-0.66698863318475288</v>
      </c>
      <c r="F38657">
        <v>0.33017276488829395</v>
      </c>
      <c r="G38657">
        <v>-0.52438100959458789</v>
      </c>
    </row>
    <row r="38658" spans="1:7">
      <c r="A38658">
        <v>3.8656000000000001</v>
      </c>
      <c r="B38658">
        <v>-0.13278302363831251</v>
      </c>
      <c r="C38658">
        <v>-0.14056196809435129</v>
      </c>
      <c r="D38658">
        <v>-0.15461075769331867</v>
      </c>
      <c r="E38658">
        <v>-0.66658830753170761</v>
      </c>
      <c r="F38658">
        <v>0.32991864063328902</v>
      </c>
      <c r="G38658">
        <v>-0.52442330799983095</v>
      </c>
    </row>
    <row r="38659" spans="1:7">
      <c r="A38659">
        <v>3.8657000000000004</v>
      </c>
      <c r="B38659">
        <v>-0.13303942134386304</v>
      </c>
      <c r="C38659">
        <v>-0.14085738154730443</v>
      </c>
      <c r="D38659">
        <v>-0.1548661002768279</v>
      </c>
      <c r="E38659">
        <v>-0.66618831969500658</v>
      </c>
      <c r="F38659">
        <v>0.32966507614432872</v>
      </c>
      <c r="G38659">
        <v>-0.52446344009002932</v>
      </c>
    </row>
    <row r="38660" spans="1:7">
      <c r="A38660">
        <v>3.8658000000000001</v>
      </c>
      <c r="B38660">
        <v>-0.13329420406697245</v>
      </c>
      <c r="C38660">
        <v>-0.1411510727580545</v>
      </c>
      <c r="D38660">
        <v>-0.15511959407696896</v>
      </c>
      <c r="E38660">
        <v>-0.66578851104332426</v>
      </c>
      <c r="F38660">
        <v>0.32941216090417214</v>
      </c>
      <c r="G38660">
        <v>-0.52450147002345127</v>
      </c>
    </row>
    <row r="38661" spans="1:7">
      <c r="A38661">
        <v>3.8659000000000003</v>
      </c>
      <c r="B38661">
        <v>-0.1335472845556458</v>
      </c>
      <c r="C38661">
        <v>-0.14144294613043229</v>
      </c>
      <c r="D38661">
        <v>-0.15537114028899257</v>
      </c>
      <c r="E38661">
        <v>-0.66538875837787803</v>
      </c>
      <c r="F38661">
        <v>0.32915996946522597</v>
      </c>
      <c r="G38661">
        <v>-0.52453747003325513</v>
      </c>
    </row>
    <row r="38662" spans="1:7">
      <c r="A38662">
        <v>3.8660000000000001</v>
      </c>
      <c r="B38662">
        <v>-8.0177596420229147E-2</v>
      </c>
      <c r="C38662">
        <v>-8.8111926573830601E-2</v>
      </c>
      <c r="D38662">
        <v>-0.10199966219699874</v>
      </c>
      <c r="E38662">
        <v>-0.61136797526970377</v>
      </c>
      <c r="F38662">
        <v>0.38252955632935037</v>
      </c>
      <c r="G38662">
        <v>-0.47095052332601572</v>
      </c>
    </row>
    <row r="38663" spans="1:7">
      <c r="A38663">
        <v>3.8661000000000003</v>
      </c>
      <c r="B38663">
        <v>-8.04271688779572E-2</v>
      </c>
      <c r="C38663">
        <v>-8.8399991822336155E-2</v>
      </c>
      <c r="D38663">
        <v>-0.10224723585012718</v>
      </c>
      <c r="E38663">
        <v>-0.61096809120722761</v>
      </c>
      <c r="F38663">
        <v>0.38227877169436641</v>
      </c>
      <c r="G38663">
        <v>-0.47098276675785899</v>
      </c>
    </row>
    <row r="38664" spans="1:7">
      <c r="A38664">
        <v>3.8662000000000001</v>
      </c>
      <c r="B38664">
        <v>-8.0675219519924735E-2</v>
      </c>
      <c r="C38664">
        <v>-8.8686330996504026E-2</v>
      </c>
      <c r="D38664">
        <v>-0.10249313884784605</v>
      </c>
      <c r="E38664">
        <v>-0.61056830791422323</v>
      </c>
      <c r="F38664">
        <v>0.38202833959553906</v>
      </c>
      <c r="G38664">
        <v>-0.471013214341515</v>
      </c>
    </row>
    <row r="38665" spans="1:7">
      <c r="A38665">
        <v>3.8663000000000003</v>
      </c>
      <c r="B38665">
        <v>-8.0921929729037334E-2</v>
      </c>
      <c r="C38665">
        <v>-8.8971145517489525E-2</v>
      </c>
      <c r="D38665">
        <v>-0.10273756145316959</v>
      </c>
      <c r="E38665">
        <v>-0.61016894728464532</v>
      </c>
      <c r="F38665">
        <v>0.38177814541614641</v>
      </c>
      <c r="G38665">
        <v>-0.4710417711292938</v>
      </c>
    </row>
    <row r="38666" spans="1:7">
      <c r="A38666">
        <v>3.8664000000000001</v>
      </c>
      <c r="B38666">
        <v>-8.1167472578953959E-2</v>
      </c>
      <c r="C38666">
        <v>-8.9254621360633557E-2</v>
      </c>
      <c r="D38666">
        <v>-0.10298068347262124</v>
      </c>
      <c r="E38666">
        <v>-0.60977027442171461</v>
      </c>
      <c r="F38666">
        <v>0.38152806325811006</v>
      </c>
      <c r="G38666">
        <v>-0.47106839918657351</v>
      </c>
    </row>
    <row r="38667" spans="1:7">
      <c r="A38667">
        <v>3.8665000000000003</v>
      </c>
      <c r="B38667">
        <v>-8.1412011307404608E-2</v>
      </c>
      <c r="C38667">
        <v>-8.9536929069323534E-2</v>
      </c>
      <c r="D38667">
        <v>-0.10322267309840871</v>
      </c>
      <c r="E38667">
        <v>-0.60937245140022778</v>
      </c>
      <c r="F38667">
        <v>0.38127796139042403</v>
      </c>
      <c r="G38667">
        <v>-0.47109310412348981</v>
      </c>
    </row>
    <row r="38668" spans="1:7">
      <c r="A38668">
        <v>3.8666</v>
      </c>
      <c r="B38668">
        <v>-8.1655698098498153E-2</v>
      </c>
      <c r="C38668">
        <v>-8.9818223848358691E-2</v>
      </c>
      <c r="D38668">
        <v>-0.10346368603625766</v>
      </c>
      <c r="E38668">
        <v>-0.608975556740043</v>
      </c>
      <c r="F38668">
        <v>0.3810277068292317</v>
      </c>
      <c r="G38668">
        <v>-0.47111592358822796</v>
      </c>
    </row>
    <row r="38669" spans="1:7">
      <c r="A38669">
        <v>3.8667000000000002</v>
      </c>
      <c r="B38669">
        <v>-8.189867314440713E-2</v>
      </c>
      <c r="C38669">
        <v>-9.0098645740109617E-2</v>
      </c>
      <c r="D38669">
        <v>-0.10370386487196015</v>
      </c>
      <c r="E38669">
        <v>-0.60857960591003879</v>
      </c>
      <c r="F38669">
        <v>0.38077716913461812</v>
      </c>
      <c r="G38669">
        <v>-0.47113691753892961</v>
      </c>
    </row>
    <row r="38670" spans="1:7">
      <c r="A38670">
        <v>3.8668</v>
      </c>
      <c r="B38670">
        <v>-8.214106395567633E-2</v>
      </c>
      <c r="C38670">
        <v>-9.0378319874807822E-2</v>
      </c>
      <c r="D38670">
        <v>-0.10394333864472038</v>
      </c>
      <c r="E38670">
        <v>-0.60818456859265813</v>
      </c>
      <c r="F38670">
        <v>0.38052622350585341</v>
      </c>
      <c r="G38670">
        <v>-0.47115616011916184</v>
      </c>
    </row>
    <row r="38671" spans="1:7">
      <c r="A38671">
        <v>3.8669000000000002</v>
      </c>
      <c r="B38671">
        <v>-8.2382984888464073E-2</v>
      </c>
      <c r="C38671">
        <v>-9.0657356781527199E-2</v>
      </c>
      <c r="D38671">
        <v>-0.1041822225996798</v>
      </c>
      <c r="E38671">
        <v>-0.60779038304569777</v>
      </c>
      <c r="F38671">
        <v>0.3802747532541445</v>
      </c>
      <c r="G38671">
        <v>-0.47117373296972909</v>
      </c>
    </row>
    <row r="38672" spans="1:7">
      <c r="A38672">
        <v>3.867</v>
      </c>
      <c r="B38672">
        <v>0.13495896027801013</v>
      </c>
      <c r="C38672">
        <v>0.12664764438928167</v>
      </c>
      <c r="D38672">
        <v>0.11316287904284295</v>
      </c>
      <c r="E38672">
        <v>-0.38981347097529107</v>
      </c>
      <c r="F38672">
        <v>0.59760614967056513</v>
      </c>
      <c r="G38672">
        <v>-0.25360622211493211</v>
      </c>
    </row>
    <row r="38673" spans="1:7">
      <c r="A38673">
        <v>3.8671000000000002</v>
      </c>
      <c r="B38673">
        <v>0.13471732737606734</v>
      </c>
      <c r="C38673">
        <v>0.12636918413706244</v>
      </c>
      <c r="D38673">
        <v>0.11292456475755941</v>
      </c>
      <c r="E38673">
        <v>-0.38942071731001848</v>
      </c>
      <c r="F38673">
        <v>0.59735298332070863</v>
      </c>
      <c r="G38673">
        <v>-0.2536212240708926</v>
      </c>
    </row>
    <row r="38674" spans="1:7">
      <c r="A38674">
        <v>3.8672</v>
      </c>
      <c r="B38674">
        <v>0.13447491805278577</v>
      </c>
      <c r="C38674">
        <v>0.12608991314604356</v>
      </c>
      <c r="D38674">
        <v>0.1126856867388808</v>
      </c>
      <c r="E38674">
        <v>-0.38902779159341294</v>
      </c>
      <c r="F38674">
        <v>0.59709819364947747</v>
      </c>
      <c r="G38674">
        <v>-0.2536361490513086</v>
      </c>
    </row>
    <row r="38675" spans="1:7">
      <c r="A38675">
        <v>3.8673000000000002</v>
      </c>
      <c r="B38675">
        <v>0.13423131968335822</v>
      </c>
      <c r="C38675">
        <v>0.12580928408525072</v>
      </c>
      <c r="D38675">
        <v>0.11244582805013081</v>
      </c>
      <c r="E38675">
        <v>-0.38863310380854366</v>
      </c>
      <c r="F38675">
        <v>0.59684168149080474</v>
      </c>
      <c r="G38675">
        <v>-0.2536515529469523</v>
      </c>
    </row>
    <row r="38676" spans="1:7">
      <c r="A38676">
        <v>3.8674000000000004</v>
      </c>
      <c r="B38676">
        <v>0.1339861778827931</v>
      </c>
      <c r="C38676">
        <v>0.12552681574685565</v>
      </c>
      <c r="D38676">
        <v>0.11220461210810218</v>
      </c>
      <c r="E38676">
        <v>-0.38823460958946776</v>
      </c>
      <c r="F38676">
        <v>0.59658355452735368</v>
      </c>
      <c r="G38676">
        <v>-0.25366800553021862</v>
      </c>
    </row>
    <row r="38677" spans="1:7">
      <c r="A38677">
        <v>3.8675000000000002</v>
      </c>
      <c r="B38677">
        <v>0.13373918965934983</v>
      </c>
      <c r="C38677">
        <v>0.1252420862331034</v>
      </c>
      <c r="D38677">
        <v>0.11196169934321709</v>
      </c>
      <c r="E38677">
        <v>-0.38782991705693848</v>
      </c>
      <c r="F38677">
        <v>0.59632408966111439</v>
      </c>
      <c r="G38677">
        <v>-0.2536860817766563</v>
      </c>
    </row>
    <row r="38678" spans="1:7">
      <c r="A38678">
        <v>3.8676000000000004</v>
      </c>
      <c r="B38678">
        <v>0.13349009724411776</v>
      </c>
      <c r="C38678">
        <v>0.1249547266491593</v>
      </c>
      <c r="D38678">
        <v>0.11171678409791319</v>
      </c>
      <c r="E38678">
        <v>-0.38741638276953816</v>
      </c>
      <c r="F38678">
        <v>0.59606369897927614</v>
      </c>
      <c r="G38678">
        <v>-0.25370635414013865</v>
      </c>
    </row>
    <row r="38679" spans="1:7">
      <c r="A38679">
        <v>3.8677000000000001</v>
      </c>
      <c r="B38679">
        <v>0.13323868249678794</v>
      </c>
      <c r="C38679">
        <v>0.12466441535871375</v>
      </c>
      <c r="D38679">
        <v>0.11146959178697813</v>
      </c>
      <c r="E38679">
        <v>-0.38699119759600076</v>
      </c>
      <c r="F38679">
        <v>0.59580289909955475</v>
      </c>
      <c r="G38679">
        <v>-0.25372938572872972</v>
      </c>
    </row>
    <row r="38680" spans="1:7">
      <c r="A38680">
        <v>3.8678000000000003</v>
      </c>
      <c r="B38680">
        <v>0.13298476185167063</v>
      </c>
      <c r="C38680">
        <v>0.12437087276905245</v>
      </c>
      <c r="D38680">
        <v>0.11121987630467434</v>
      </c>
      <c r="E38680">
        <v>-0.38655146324939915</v>
      </c>
      <c r="F38680">
        <v>0.59554228368595807</v>
      </c>
      <c r="G38680">
        <v>-0.25375572432567461</v>
      </c>
    </row>
    <row r="38681" spans="1:7">
      <c r="A38681">
        <v>3.8679000000000001</v>
      </c>
      <c r="B38681">
        <v>0.13272818176946632</v>
      </c>
      <c r="C38681">
        <v>0.12407385661372583</v>
      </c>
      <c r="D38681">
        <v>0.11096741766437468</v>
      </c>
      <c r="E38681">
        <v>-0.38609426015717441</v>
      </c>
      <c r="F38681">
        <v>0.59528249893119234</v>
      </c>
      <c r="G38681">
        <v>-0.25378589719653455</v>
      </c>
    </row>
    <row r="38682" spans="1:7">
      <c r="A38682">
        <v>3.8680000000000003</v>
      </c>
      <c r="B38682">
        <v>5.8819682256640249E-2</v>
      </c>
      <c r="C38682">
        <v>5.012402529730009E-2</v>
      </c>
      <c r="D38682">
        <v>3.7062887452317561E-2</v>
      </c>
      <c r="E38682">
        <v>-0.45926583968335982</v>
      </c>
      <c r="F38682">
        <v>0.52137508940063215</v>
      </c>
      <c r="G38682">
        <v>-0.32746953902516218</v>
      </c>
    </row>
    <row r="38683" spans="1:7">
      <c r="A38683">
        <v>3.8681000000000001</v>
      </c>
      <c r="B38683">
        <v>5.8557469312487509E-2</v>
      </c>
      <c r="C38683">
        <v>4.9819785605791811E-2</v>
      </c>
      <c r="D38683">
        <v>3.6804406033090764E-2</v>
      </c>
      <c r="E38683">
        <v>-0.45876722724212476</v>
      </c>
      <c r="F38683">
        <v>0.52111936864554353</v>
      </c>
      <c r="G38683">
        <v>-0.32750791143075736</v>
      </c>
    </row>
    <row r="38684" spans="1:7">
      <c r="A38684">
        <v>3.8682000000000003</v>
      </c>
      <c r="B38684">
        <v>5.8292471576093519E-2</v>
      </c>
      <c r="C38684">
        <v>4.9512334723668783E-2</v>
      </c>
      <c r="D38684">
        <v>3.6542892676969529E-2</v>
      </c>
      <c r="E38684">
        <v>-0.45824983547052572</v>
      </c>
      <c r="F38684">
        <v>0.52086646735197295</v>
      </c>
      <c r="G38684">
        <v>-0.32754921295370409</v>
      </c>
    </row>
    <row r="38685" spans="1:7">
      <c r="A38685">
        <v>3.8683000000000001</v>
      </c>
      <c r="B38685">
        <v>5.8024759276506632E-2</v>
      </c>
      <c r="C38685">
        <v>4.9201767583933798E-2</v>
      </c>
      <c r="D38685">
        <v>3.6278460093325471E-2</v>
      </c>
      <c r="E38685">
        <v>-0.45771524757058729</v>
      </c>
      <c r="F38685">
        <v>0.52061592881966212</v>
      </c>
      <c r="G38685">
        <v>-0.32759323960236825</v>
      </c>
    </row>
    <row r="38686" spans="1:7">
      <c r="A38686">
        <v>3.8684000000000003</v>
      </c>
      <c r="B38686">
        <v>5.7754400525730443E-2</v>
      </c>
      <c r="C38686">
        <v>4.8888174834063935E-2</v>
      </c>
      <c r="D38686">
        <v>3.6011213550853682E-2</v>
      </c>
      <c r="E38686">
        <v>-0.45716487074240958</v>
      </c>
      <c r="F38686">
        <v>0.52036735469897133</v>
      </c>
      <c r="G38686">
        <v>-0.32763980474783738</v>
      </c>
    </row>
    <row r="38687" spans="1:7">
      <c r="A38687">
        <v>3.8685</v>
      </c>
      <c r="B38687">
        <v>5.7481460963767717E-2</v>
      </c>
      <c r="C38687">
        <v>4.8571642677913918E-2</v>
      </c>
      <c r="D38687">
        <v>3.5741251233384119E-2</v>
      </c>
      <c r="E38687">
        <v>-0.45659995602205</v>
      </c>
      <c r="F38687">
        <v>0.52012039712876812</v>
      </c>
      <c r="G38687">
        <v>-0.32768873748025712</v>
      </c>
    </row>
    <row r="38688" spans="1:7">
      <c r="A38688">
        <v>3.8686000000000003</v>
      </c>
      <c r="B38688">
        <v>5.7206003541293793E-2</v>
      </c>
      <c r="C38688">
        <v>4.8252252846782806E-2</v>
      </c>
      <c r="D38688">
        <v>3.5468664650124992E-2</v>
      </c>
      <c r="E38688">
        <v>-0.45602161620439946</v>
      </c>
      <c r="F38688">
        <v>0.51987475180980991</v>
      </c>
      <c r="G38688">
        <v>-0.32773988106222474</v>
      </c>
    </row>
    <row r="38689" spans="1:7">
      <c r="A38689">
        <v>3.8687</v>
      </c>
      <c r="B38689">
        <v>5.6928088421500433E-2</v>
      </c>
      <c r="C38689">
        <v>4.7930082681339581E-2</v>
      </c>
      <c r="D38689">
        <v>3.5193539090346171E-2</v>
      </c>
      <c r="E38689">
        <v>-0.45543084202443446</v>
      </c>
      <c r="F38689">
        <v>0.51963015191610329</v>
      </c>
      <c r="G38689">
        <v>-0.32779309147288926</v>
      </c>
    </row>
    <row r="38690" spans="1:7">
      <c r="A38690">
        <v>3.8688000000000002</v>
      </c>
      <c r="B38690">
        <v>5.6647772983009492E-2</v>
      </c>
      <c r="C38690">
        <v>4.7605205306190168E-2</v>
      </c>
      <c r="D38690">
        <v>3.4915954112011427E-2</v>
      </c>
      <c r="E38690">
        <v>-0.45482851675971786</v>
      </c>
      <c r="F38690">
        <v>0.51938636275642769</v>
      </c>
      <c r="G38690">
        <v>-0.3278482360392394</v>
      </c>
    </row>
    <row r="38691" spans="1:7">
      <c r="A38691">
        <v>3.8689</v>
      </c>
      <c r="B38691">
        <v>5.6365111906023113E-2</v>
      </c>
      <c r="C38691">
        <v>4.7277689878898688E-2</v>
      </c>
      <c r="D38691">
        <v>3.4635984053296376E-2</v>
      </c>
      <c r="E38691">
        <v>-0.45421542940312415</v>
      </c>
      <c r="F38691">
        <v>0.51914317710787872</v>
      </c>
      <c r="G38691">
        <v>-0.3279051921537019</v>
      </c>
    </row>
    <row r="38692" spans="1:7">
      <c r="A38692">
        <v>3.8690000000000002</v>
      </c>
      <c r="B38692">
        <v>5.084215217940713E-2</v>
      </c>
      <c r="C38692">
        <v>4.1709596750578726E-2</v>
      </c>
      <c r="D38692">
        <v>2.9115693410644461E-2</v>
      </c>
      <c r="E38692">
        <v>-0.4588302916829996</v>
      </c>
      <c r="F38692">
        <v>0.5136624060078101</v>
      </c>
      <c r="G38692">
        <v>-0.33320185122420942</v>
      </c>
    </row>
    <row r="38693" spans="1:7">
      <c r="A38693">
        <v>3.8691</v>
      </c>
      <c r="B38693">
        <v>5.0554960771159507E-2</v>
      </c>
      <c r="C38693">
        <v>4.13770185049529E-2</v>
      </c>
      <c r="D38693">
        <v>2.8831162912919872E-2</v>
      </c>
      <c r="E38693">
        <v>-0.45819782765364758</v>
      </c>
      <c r="F38693">
        <v>0.51341990864086284</v>
      </c>
      <c r="G38693">
        <v>-0.33326205408893983</v>
      </c>
    </row>
    <row r="38694" spans="1:7">
      <c r="A38694">
        <v>3.8692000000000002</v>
      </c>
      <c r="B38694">
        <v>5.0265599939369743E-2</v>
      </c>
      <c r="C38694">
        <v>4.1042044800233768E-2</v>
      </c>
      <c r="D38694">
        <v>2.8544470743799621E-2</v>
      </c>
      <c r="E38694">
        <v>-0.45755688842937325</v>
      </c>
      <c r="F38694">
        <v>0.51317750439128051</v>
      </c>
      <c r="G38694">
        <v>-0.33332364372831735</v>
      </c>
    </row>
    <row r="38695" spans="1:7">
      <c r="A38695">
        <v>3.8693000000000004</v>
      </c>
      <c r="B38695">
        <v>4.9974133705700474E-2</v>
      </c>
      <c r="C38695">
        <v>4.0704754048716651E-2</v>
      </c>
      <c r="D38695">
        <v>2.8255698487440029E-2</v>
      </c>
      <c r="E38695">
        <v>-0.45690822270361298</v>
      </c>
      <c r="F38695">
        <v>0.51293500784018509</v>
      </c>
      <c r="G38695">
        <v>-0.3333864997241911</v>
      </c>
    </row>
    <row r="38696" spans="1:7">
      <c r="A38696">
        <v>3.8694000000000002</v>
      </c>
      <c r="B38696">
        <v>4.9680622516671491E-2</v>
      </c>
      <c r="C38696">
        <v>4.0365219899422655E-2</v>
      </c>
      <c r="D38696">
        <v>2.796492194066591E-2</v>
      </c>
      <c r="E38696">
        <v>-0.45625248874139324</v>
      </c>
      <c r="F38696">
        <v>0.51269225796905504</v>
      </c>
      <c r="G38696">
        <v>-0.33345051132716685</v>
      </c>
    </row>
    <row r="38697" spans="1:7">
      <c r="A38697">
        <v>3.8695000000000004</v>
      </c>
      <c r="B38697">
        <v>4.9385123469378733E-2</v>
      </c>
      <c r="C38697">
        <v>4.0023511606429807E-2</v>
      </c>
      <c r="D38697">
        <v>2.7672211680168424E-2</v>
      </c>
      <c r="E38697">
        <v>-0.45559026601633146</v>
      </c>
      <c r="F38697">
        <v>0.5124491143524561</v>
      </c>
      <c r="G38697">
        <v>-0.33351557635853124</v>
      </c>
    </row>
    <row r="38698" spans="1:7">
      <c r="A38698">
        <v>3.8696000000000002</v>
      </c>
      <c r="B38698">
        <v>4.9087690587767518E-2</v>
      </c>
      <c r="C38698">
        <v>3.9679694438980562E-2</v>
      </c>
      <c r="D38698">
        <v>2.7377633632234222E-2</v>
      </c>
      <c r="E38698">
        <v>-0.45492206563726656</v>
      </c>
      <c r="F38698">
        <v>0.51220545389344152</v>
      </c>
      <c r="G38698">
        <v>-0.33358160018359539</v>
      </c>
    </row>
    <row r="38699" spans="1:7">
      <c r="A38699">
        <v>3.8697000000000004</v>
      </c>
      <c r="B38699">
        <v>4.8788375131863404E-2</v>
      </c>
      <c r="C38699">
        <v>3.9333830115003465E-2</v>
      </c>
      <c r="D38699">
        <v>2.7081249632480819E-2</v>
      </c>
      <c r="E38699">
        <v>-0.45424833969398359</v>
      </c>
      <c r="F38699">
        <v>0.51196116804181935</v>
      </c>
      <c r="G38699">
        <v>-0.33364849476173708</v>
      </c>
    </row>
    <row r="38700" spans="1:7">
      <c r="A38700">
        <v>3.8698000000000001</v>
      </c>
      <c r="B38700">
        <v>4.8487225923260269E-2</v>
      </c>
      <c r="C38700">
        <v>3.8985977240563408E-2</v>
      </c>
      <c r="D38700">
        <v>2.6783117963404379E-2</v>
      </c>
      <c r="E38700">
        <v>-0.45356948963130839</v>
      </c>
      <c r="F38700">
        <v>0.51171616044223422</v>
      </c>
      <c r="G38700">
        <v>-0.3337161777787051</v>
      </c>
    </row>
    <row r="38701" spans="1:7">
      <c r="A38701">
        <v>3.8699000000000003</v>
      </c>
      <c r="B38701">
        <v>4.8184289671702629E-2</v>
      </c>
      <c r="C38701">
        <v>3.8636191739464643E-2</v>
      </c>
      <c r="D38701">
        <v>2.6483293858695411E-2</v>
      </c>
      <c r="E38701">
        <v>-0.45288587373991862</v>
      </c>
      <c r="F38701">
        <v>0.51147034496415567</v>
      </c>
      <c r="G38701">
        <v>-0.33378457186597055</v>
      </c>
    </row>
    <row r="38702" spans="1:7">
      <c r="A38702">
        <v>3.87</v>
      </c>
      <c r="B38702">
        <v>-0.1334775687805565</v>
      </c>
      <c r="C38702">
        <v>-0.14307265281072112</v>
      </c>
      <c r="D38702">
        <v>-0.15517535010515893</v>
      </c>
      <c r="E38702">
        <v>-0.63355499390086401</v>
      </c>
      <c r="F38702">
        <v>0.32986646399896569</v>
      </c>
      <c r="G38702">
        <v>-0.51521078398050291</v>
      </c>
    </row>
    <row r="38703" spans="1:7">
      <c r="A38703">
        <v>3.8701000000000003</v>
      </c>
      <c r="B38703">
        <v>-0.13378367772106214</v>
      </c>
      <c r="C38703">
        <v>-0.14342567159634179</v>
      </c>
      <c r="D38703">
        <v>-0.15547824471376614</v>
      </c>
      <c r="E38703">
        <v>-0.63286408309897224</v>
      </c>
      <c r="F38703">
        <v>0.3296193131180577</v>
      </c>
      <c r="G38703">
        <v>-0.51527950738218442</v>
      </c>
    </row>
    <row r="38704" spans="1:7">
      <c r="A38704">
        <v>3.8702000000000001</v>
      </c>
      <c r="B38704">
        <v>-0.13409068075273689</v>
      </c>
      <c r="C38704">
        <v>-0.14377933081278016</v>
      </c>
      <c r="D38704">
        <v>-0.15578208188504039</v>
      </c>
      <c r="E38704">
        <v>-0.63217291003554288</v>
      </c>
      <c r="F38704">
        <v>0.3293717302004126</v>
      </c>
      <c r="G38704">
        <v>-0.51534696025241356</v>
      </c>
    </row>
    <row r="38705" spans="1:7">
      <c r="A38705">
        <v>3.8703000000000003</v>
      </c>
      <c r="B38705">
        <v>-0.13439818968865502</v>
      </c>
      <c r="C38705">
        <v>-0.14413328529650293</v>
      </c>
      <c r="D38705">
        <v>-0.1560864021805628</v>
      </c>
      <c r="E38705">
        <v>-0.63148296791431835</v>
      </c>
      <c r="F38705">
        <v>0.32912327259151264</v>
      </c>
      <c r="G38705">
        <v>-0.51541300808952495</v>
      </c>
    </row>
    <row r="38706" spans="1:7">
      <c r="A38706">
        <v>3.8704000000000001</v>
      </c>
      <c r="B38706">
        <v>-0.13470581440146434</v>
      </c>
      <c r="C38706">
        <v>-0.14448718465568433</v>
      </c>
      <c r="D38706">
        <v>-0.15639076539770436</v>
      </c>
      <c r="E38706">
        <v>-0.63079537933093111</v>
      </c>
      <c r="F38706">
        <v>0.32887380256551491</v>
      </c>
      <c r="G38706">
        <v>-0.51547747104468056</v>
      </c>
    </row>
    <row r="38707" spans="1:7">
      <c r="A38707">
        <v>3.8705000000000003</v>
      </c>
      <c r="B38707">
        <v>-0.13501316690582277</v>
      </c>
      <c r="C38707">
        <v>-0.14484067784581178</v>
      </c>
      <c r="D38707">
        <v>-0.15669475175152581</v>
      </c>
      <c r="E38707">
        <v>-0.63011095411553941</v>
      </c>
      <c r="F38707">
        <v>0.3286234343971508</v>
      </c>
      <c r="G38707">
        <v>-0.51554013481832006</v>
      </c>
    </row>
    <row r="38708" spans="1:7">
      <c r="A38708">
        <v>3.8706</v>
      </c>
      <c r="B38708">
        <v>-0.13531987251299338</v>
      </c>
      <c r="C38708">
        <v>-0.14519342365129528</v>
      </c>
      <c r="D38708">
        <v>-0.15699796870254801</v>
      </c>
      <c r="E38708">
        <v>-0.62943023937518694</v>
      </c>
      <c r="F38708">
        <v>0.32837248010502218</v>
      </c>
      <c r="G38708">
        <v>-0.5156007647840426</v>
      </c>
    </row>
    <row r="38709" spans="1:7">
      <c r="A38709">
        <v>3.8707000000000003</v>
      </c>
      <c r="B38709">
        <v>-0.13562559650412087</v>
      </c>
      <c r="C38709">
        <v>-0.14554510765148887</v>
      </c>
      <c r="D38709">
        <v>-0.15730006469940427</v>
      </c>
      <c r="E38709">
        <v>-0.62875354251093696</v>
      </c>
      <c r="F38709">
        <v>0.3281213191140524</v>
      </c>
      <c r="G38709">
        <v>-0.51565917324680699</v>
      </c>
    </row>
    <row r="38710" spans="1:7">
      <c r="A38710">
        <v>3.8708</v>
      </c>
      <c r="B38710">
        <v>-0.13593004846506496</v>
      </c>
      <c r="C38710">
        <v>-0.14589544485620909</v>
      </c>
      <c r="D38710">
        <v>-0.15760072961283011</v>
      </c>
      <c r="E38710">
        <v>-0.62808095041733347</v>
      </c>
      <c r="F38710">
        <v>0.32787027720500128</v>
      </c>
      <c r="G38710">
        <v>-0.51571528213006257</v>
      </c>
    </row>
    <row r="38711" spans="1:7">
      <c r="A38711">
        <v>3.8709000000000002</v>
      </c>
      <c r="B38711">
        <v>-0.13623297740195728</v>
      </c>
      <c r="C38711">
        <v>-0.14624417746980001</v>
      </c>
      <c r="D38711">
        <v>-0.15789969077779276</v>
      </c>
      <c r="E38711">
        <v>-0.62741237347240175</v>
      </c>
      <c r="F38711">
        <v>0.32761962170015452</v>
      </c>
      <c r="G38711">
        <v>-0.51576910942745213</v>
      </c>
    </row>
    <row r="38712" spans="1:7">
      <c r="A38712">
        <v>3.871</v>
      </c>
      <c r="B38712">
        <v>-0.16605964921445304</v>
      </c>
      <c r="C38712">
        <v>-0.17611655500457246</v>
      </c>
      <c r="D38712">
        <v>-0.18772219125023692</v>
      </c>
      <c r="E38712">
        <v>-0.65627306970937016</v>
      </c>
      <c r="F38712">
        <v>0.29784408831385961</v>
      </c>
      <c r="G38712">
        <v>-0.54534623056978759</v>
      </c>
    </row>
    <row r="38713" spans="1:7">
      <c r="A38713">
        <v>3.8711000000000002</v>
      </c>
      <c r="B38713">
        <v>-0.16635887334429222</v>
      </c>
      <c r="C38713">
        <v>-0.17646138942014122</v>
      </c>
      <c r="D38713">
        <v>-0.18801697797917871</v>
      </c>
      <c r="E38713">
        <v>-0.6556117707455007</v>
      </c>
      <c r="F38713">
        <v>0.29759494269551789</v>
      </c>
      <c r="G38713">
        <v>-0.54539577560948727</v>
      </c>
    </row>
    <row r="38714" spans="1:7">
      <c r="A38714">
        <v>3.8712</v>
      </c>
      <c r="B38714">
        <v>-0.16665590458150126</v>
      </c>
      <c r="C38714">
        <v>-0.17680392929238398</v>
      </c>
      <c r="D38714">
        <v>-0.1883092311220036</v>
      </c>
      <c r="E38714">
        <v>-0.6549535883701294</v>
      </c>
      <c r="F38714">
        <v>0.29734701572365596</v>
      </c>
      <c r="G38714">
        <v>-0.5454433997282252</v>
      </c>
    </row>
    <row r="38715" spans="1:7">
      <c r="A38715">
        <v>3.8713000000000002</v>
      </c>
      <c r="B38715">
        <v>-0.1669505710567103</v>
      </c>
      <c r="C38715">
        <v>-0.17714396201818161</v>
      </c>
      <c r="D38715">
        <v>-0.18859873746696731</v>
      </c>
      <c r="E38715">
        <v>-0.65429820629779056</v>
      </c>
      <c r="F38715">
        <v>0.29710048148009754</v>
      </c>
      <c r="G38715">
        <v>-0.54548939780826522</v>
      </c>
    </row>
    <row r="38716" spans="1:7">
      <c r="A38716">
        <v>3.8714000000000004</v>
      </c>
      <c r="B38716">
        <v>-0.16724272830092746</v>
      </c>
      <c r="C38716">
        <v>-0.17748129691774839</v>
      </c>
      <c r="D38716">
        <v>-0.18888531216229243</v>
      </c>
      <c r="E38716">
        <v>-0.6536454104363596</v>
      </c>
      <c r="F38716">
        <v>0.29685547965298431</v>
      </c>
      <c r="G38716">
        <v>-0.54553410247928991</v>
      </c>
    </row>
    <row r="38717" spans="1:7">
      <c r="A38717">
        <v>3.8715000000000002</v>
      </c>
      <c r="B38717">
        <v>-0.16753225548346995</v>
      </c>
      <c r="C38717">
        <v>-0.17781576357228079</v>
      </c>
      <c r="D38717">
        <v>-0.18916879548236043</v>
      </c>
      <c r="E38717">
        <v>-0.65299506699888399</v>
      </c>
      <c r="F38717">
        <v>0.29661212174473134</v>
      </c>
      <c r="G38717">
        <v>-0.54557786911853556</v>
      </c>
    </row>
    <row r="38718" spans="1:7">
      <c r="A38718">
        <v>3.8716000000000004</v>
      </c>
      <c r="B38718">
        <v>-0.16781905208140913</v>
      </c>
      <c r="C38718">
        <v>-0.17814721030546643</v>
      </c>
      <c r="D38718">
        <v>-0.18944904994677181</v>
      </c>
      <c r="E38718">
        <v>-0.65234710281452946</v>
      </c>
      <c r="F38718">
        <v>0.29637049647174857</v>
      </c>
      <c r="G38718">
        <v>-0.54562106298674451</v>
      </c>
    </row>
    <row r="38719" spans="1:7">
      <c r="A38719">
        <v>3.8717000000000001</v>
      </c>
      <c r="B38719">
        <v>-0.16810303494723211</v>
      </c>
      <c r="C38719">
        <v>-0.17847550280037261</v>
      </c>
      <c r="D38719">
        <v>-0.18972595776618917</v>
      </c>
      <c r="E38719">
        <v>-0.65170148844407871</v>
      </c>
      <c r="F38719">
        <v>0.29613067442840746</v>
      </c>
      <c r="G38719">
        <v>-0.54566404830757809</v>
      </c>
    </row>
    <row r="38720" spans="1:7">
      <c r="A38720">
        <v>3.8718000000000004</v>
      </c>
      <c r="B38720">
        <v>-0.16838413574296585</v>
      </c>
      <c r="C38720">
        <v>-0.1788005228443339</v>
      </c>
      <c r="D38720">
        <v>-0.18999941859084313</v>
      </c>
      <c r="E38720">
        <v>-0.65105822382761491</v>
      </c>
      <c r="F38720">
        <v>0.2958927120845688</v>
      </c>
      <c r="G38720">
        <v>-0.54570717910397659</v>
      </c>
    </row>
    <row r="38721" spans="1:7">
      <c r="A38721">
        <v>3.8719000000000001</v>
      </c>
      <c r="B38721">
        <v>-0.16866229871064853</v>
      </c>
      <c r="C38721">
        <v>-0.17912216719600416</v>
      </c>
      <c r="D38721">
        <v>-0.19026934753992375</v>
      </c>
      <c r="E38721">
        <v>-0.65041732618408954</v>
      </c>
      <c r="F38721">
        <v>0.29565665519880119</v>
      </c>
      <c r="G38721">
        <v>-0.5457507916359976</v>
      </c>
    </row>
    <row r="38722" spans="1:7">
      <c r="A38722">
        <v>3.8720000000000003</v>
      </c>
      <c r="B38722">
        <v>-0.12268707442484539</v>
      </c>
      <c r="C38722">
        <v>-0.13318994224505953</v>
      </c>
      <c r="D38722">
        <v>-0.14428526916731954</v>
      </c>
      <c r="E38722">
        <v>-0.60352841552566805</v>
      </c>
      <c r="F38722">
        <v>0.3416729460865105</v>
      </c>
      <c r="G38722">
        <v>-0.49954479401697177</v>
      </c>
    </row>
    <row r="38723" spans="1:7">
      <c r="A38723">
        <v>3.8721000000000001</v>
      </c>
      <c r="B38723">
        <v>-0.12295929231576963</v>
      </c>
      <c r="C38723">
        <v>-0.13350458720527403</v>
      </c>
      <c r="D38723">
        <v>-0.14454810788212402</v>
      </c>
      <c r="E38723">
        <v>-0.60289215313924005</v>
      </c>
      <c r="F38723">
        <v>0.34144039249537461</v>
      </c>
      <c r="G38723">
        <v>-0.49959037794637412</v>
      </c>
    </row>
    <row r="38724" spans="1:7">
      <c r="A38724">
        <v>3.8722000000000003</v>
      </c>
      <c r="B38724">
        <v>-0.12322864655659505</v>
      </c>
      <c r="C38724">
        <v>-0.13381578124601656</v>
      </c>
      <c r="D38724">
        <v>-0.14480768965576907</v>
      </c>
      <c r="E38724">
        <v>-0.60225787507900319</v>
      </c>
      <c r="F38724">
        <v>0.3412090197929924</v>
      </c>
      <c r="G38724">
        <v>-0.49963698860476619</v>
      </c>
    </row>
    <row r="38725" spans="1:7">
      <c r="A38725">
        <v>3.8723000000000001</v>
      </c>
      <c r="B38725">
        <v>-0.12349521778326356</v>
      </c>
      <c r="C38725">
        <v>-0.13412366981691726</v>
      </c>
      <c r="D38725">
        <v>-0.14506412453642703</v>
      </c>
      <c r="E38725">
        <v>-0.60162548230947499</v>
      </c>
      <c r="F38725">
        <v>0.34097885420983581</v>
      </c>
      <c r="G38725">
        <v>-0.49968416953225503</v>
      </c>
    </row>
    <row r="38726" spans="1:7">
      <c r="A38726">
        <v>3.8724000000000003</v>
      </c>
      <c r="B38726">
        <v>-0.12375908603780195</v>
      </c>
      <c r="C38726">
        <v>-0.1344283876152188</v>
      </c>
      <c r="D38726">
        <v>-0.14531751817980076</v>
      </c>
      <c r="E38726">
        <v>-0.60099493085053535</v>
      </c>
      <c r="F38726">
        <v>0.34074990564466884</v>
      </c>
      <c r="G38726">
        <v>-0.49973154085676297</v>
      </c>
    </row>
    <row r="38727" spans="1:7">
      <c r="A38727">
        <v>3.8725000000000001</v>
      </c>
      <c r="B38727">
        <v>-0.12402032940094498</v>
      </c>
      <c r="C38727">
        <v>-0.13473005866992338</v>
      </c>
      <c r="D38727">
        <v>-0.14556797095190532</v>
      </c>
      <c r="E38727">
        <v>-0.6003662191866066</v>
      </c>
      <c r="F38727">
        <v>0.34052217155436221</v>
      </c>
      <c r="G38727">
        <v>-0.49977878783853685</v>
      </c>
    </row>
    <row r="38728" spans="1:7">
      <c r="A38728">
        <v>3.8726000000000003</v>
      </c>
      <c r="B38728">
        <v>-0.12427902289885573</v>
      </c>
      <c r="C38728">
        <v>-0.13502879651848598</v>
      </c>
      <c r="D38728">
        <v>-0.1458155772543801</v>
      </c>
      <c r="E38728">
        <v>-0.59973937762916563</v>
      </c>
      <c r="F38728">
        <v>0.34029564024644549</v>
      </c>
      <c r="G38728">
        <v>-0.49982565090054415</v>
      </c>
    </row>
    <row r="38729" spans="1:7">
      <c r="A38729">
        <v>3.8727</v>
      </c>
      <c r="B38729">
        <v>-0.12453523765760321</v>
      </c>
      <c r="C38729">
        <v>-0.13532470446776834</v>
      </c>
      <c r="D38729">
        <v>-0.14606042505101247</v>
      </c>
      <c r="E38729">
        <v>-0.59911445943175479</v>
      </c>
      <c r="F38729">
        <v>0.34007029363253211</v>
      </c>
      <c r="G38729">
        <v>-0.49987191699477845</v>
      </c>
    </row>
    <row r="38730" spans="1:7">
      <c r="A38730">
        <v>3.8728000000000002</v>
      </c>
      <c r="B38730">
        <v>-0.12478904028054627</v>
      </c>
      <c r="C38730">
        <v>-0.13561787593151386</v>
      </c>
      <c r="D38730">
        <v>-0.14630259557540004</v>
      </c>
      <c r="E38730">
        <v>-0.59849153348865713</v>
      </c>
      <c r="F38730">
        <v>0.33984610947153132</v>
      </c>
      <c r="G38730">
        <v>-0.49991741211523283</v>
      </c>
    </row>
    <row r="38731" spans="1:7">
      <c r="A38731">
        <v>3.8729</v>
      </c>
      <c r="B38731">
        <v>-0.12504049242531501</v>
      </c>
      <c r="C38731">
        <v>-0.1359083948371973</v>
      </c>
      <c r="D38731">
        <v>-0.14654216320093916</v>
      </c>
      <c r="E38731">
        <v>-0.59787067847092412</v>
      </c>
      <c r="F38731">
        <v>0.33962306311435342</v>
      </c>
      <c r="G38731">
        <v>-0.49996199475086339</v>
      </c>
    </row>
    <row r="38732" spans="1:7">
      <c r="A38732">
        <v>3.8730000000000002</v>
      </c>
      <c r="B38732">
        <v>6.6426253863587359E-2</v>
      </c>
      <c r="C38732">
        <v>5.5519568326497737E-2</v>
      </c>
      <c r="D38732">
        <v>4.4936708966556438E-2</v>
      </c>
      <c r="E38732">
        <v>-0.40553607370480399</v>
      </c>
      <c r="F38732">
        <v>0.53111703337638916</v>
      </c>
      <c r="G38732">
        <v>-0.30828964601356923</v>
      </c>
    </row>
    <row r="38733" spans="1:7">
      <c r="A38733">
        <v>3.8731</v>
      </c>
      <c r="B38733">
        <v>6.6178994275808201E-2</v>
      </c>
      <c r="C38733">
        <v>5.5234006311347006E-2</v>
      </c>
      <c r="D38733">
        <v>4.4701710269865913E-2</v>
      </c>
      <c r="E38733">
        <v>-0.40491946453335831</v>
      </c>
      <c r="F38733">
        <v>0.53089545487028778</v>
      </c>
      <c r="G38733">
        <v>-0.30833255956961503</v>
      </c>
    </row>
    <row r="38734" spans="1:7">
      <c r="A38734">
        <v>3.8732000000000002</v>
      </c>
      <c r="B38734">
        <v>6.5933053743913561E-2</v>
      </c>
      <c r="C38734">
        <v>5.4950344734274292E-2</v>
      </c>
      <c r="D38734">
        <v>4.4468077471673695E-2</v>
      </c>
      <c r="E38734">
        <v>-0.40430543365038724</v>
      </c>
      <c r="F38734">
        <v>0.53067350125885948</v>
      </c>
      <c r="G38734">
        <v>-0.30837488432218874</v>
      </c>
    </row>
    <row r="38735" spans="1:7">
      <c r="A38735">
        <v>3.8733</v>
      </c>
      <c r="B38735">
        <v>6.5688088746432616E-2</v>
      </c>
      <c r="C38735">
        <v>5.4668101801189639E-2</v>
      </c>
      <c r="D38735">
        <v>4.423548844884273E-2</v>
      </c>
      <c r="E38735">
        <v>-0.40369459461861595</v>
      </c>
      <c r="F38735">
        <v>0.53045109397326207</v>
      </c>
      <c r="G38735">
        <v>-0.30841625672826262</v>
      </c>
    </row>
    <row r="38736" spans="1:7">
      <c r="A38736">
        <v>3.8734000000000002</v>
      </c>
      <c r="B38736">
        <v>6.5443743101498697E-2</v>
      </c>
      <c r="C38736">
        <v>5.4386810943306774E-2</v>
      </c>
      <c r="D38736">
        <v>4.4003612691526861E-2</v>
      </c>
      <c r="E38736">
        <v>-0.40308701164398425</v>
      </c>
      <c r="F38736">
        <v>0.53022804346335506</v>
      </c>
      <c r="G38736">
        <v>-0.3084565749702356</v>
      </c>
    </row>
    <row r="38737" spans="1:7">
      <c r="A38737">
        <v>3.8735000000000004</v>
      </c>
      <c r="B38737">
        <v>6.5199653835220861E-2</v>
      </c>
      <c r="C38737">
        <v>5.4106022777731244E-2</v>
      </c>
      <c r="D38737">
        <v>4.3772116246788784E-2</v>
      </c>
      <c r="E38737">
        <v>-0.40248228337367348</v>
      </c>
      <c r="F38737">
        <v>0.53000406868560734</v>
      </c>
      <c r="G38737">
        <v>-0.30849594663431723</v>
      </c>
    </row>
    <row r="38738" spans="1:7">
      <c r="A38738">
        <v>3.8736000000000002</v>
      </c>
      <c r="B38738">
        <v>6.4955457841300301E-2</v>
      </c>
      <c r="C38738">
        <v>5.3825307474711703E-2</v>
      </c>
      <c r="D38738">
        <v>4.3540666768213221E-2</v>
      </c>
      <c r="E38738">
        <v>-0.40187964429985806</v>
      </c>
      <c r="F38738">
        <v>0.52977884329064939</v>
      </c>
      <c r="G38738">
        <v>-0.3085346306748617</v>
      </c>
    </row>
    <row r="38739" spans="1:7">
      <c r="A38739">
        <v>3.8737000000000004</v>
      </c>
      <c r="B38739">
        <v>6.4710813968968495E-2</v>
      </c>
      <c r="C38739">
        <v>5.3544265434448679E-2</v>
      </c>
      <c r="D38739">
        <v>4.3308946225362632E-2</v>
      </c>
      <c r="E38739">
        <v>-0.40127807768078932</v>
      </c>
      <c r="F38739">
        <v>0.52955212936310536</v>
      </c>
      <c r="G38739">
        <v>-0.30857292678211423</v>
      </c>
    </row>
    <row r="38740" spans="1:7">
      <c r="A38740">
        <v>3.8738000000000001</v>
      </c>
      <c r="B38740">
        <v>6.4465421080335705E-2</v>
      </c>
      <c r="C38740">
        <v>5.3262539537797249E-2</v>
      </c>
      <c r="D38740">
        <v>4.3076664079129579E-2</v>
      </c>
      <c r="E38740">
        <v>-0.40067639634883118</v>
      </c>
      <c r="F38740">
        <v>0.52932381997068045</v>
      </c>
      <c r="G38740">
        <v>-0.30861112642707877</v>
      </c>
    </row>
    <row r="38741" spans="1:7">
      <c r="A38741">
        <v>3.8739000000000003</v>
      </c>
      <c r="B38741">
        <v>6.4219015025092308E-2</v>
      </c>
      <c r="C38741">
        <v>5.2979814032799499E-2</v>
      </c>
      <c r="D38741">
        <v>4.2843557818802225E-2</v>
      </c>
      <c r="E38741">
        <v>-0.40007329869444314</v>
      </c>
      <c r="F38741">
        <v>0.52909391606823408</v>
      </c>
      <c r="G38741">
        <v>-0.30864950858282081</v>
      </c>
    </row>
    <row r="38742" spans="1:7">
      <c r="A38742">
        <v>3.8740000000000001</v>
      </c>
      <c r="B38742">
        <v>-0.10517259626764863</v>
      </c>
      <c r="C38742">
        <v>-0.11644815038106771</v>
      </c>
      <c r="D38742">
        <v>-0.12653456990620615</v>
      </c>
      <c r="E38742">
        <v>-0.56861137775259463</v>
      </c>
      <c r="F38742">
        <v>0.3597185421521113</v>
      </c>
      <c r="G38742">
        <v>-0.47783229880250144</v>
      </c>
    </row>
    <row r="38743" spans="1:7">
      <c r="A38743">
        <v>3.8741000000000003</v>
      </c>
      <c r="B38743">
        <v>-0.1054214067226682</v>
      </c>
      <c r="C38743">
        <v>-0.11673321548693583</v>
      </c>
      <c r="D38743">
        <v>-0.12676979896459706</v>
      </c>
      <c r="E38743">
        <v>-0.56800250017305853</v>
      </c>
      <c r="F38743">
        <v>0.35948609380789986</v>
      </c>
      <c r="G38743">
        <v>-0.47787111456993647</v>
      </c>
    </row>
    <row r="38744" spans="1:7">
      <c r="A38744">
        <v>3.8742000000000001</v>
      </c>
      <c r="B38744">
        <v>-0.10567093129599492</v>
      </c>
      <c r="C38744">
        <v>-0.11701875140335094</v>
      </c>
      <c r="D38744">
        <v>-0.12700569604396694</v>
      </c>
      <c r="E38744">
        <v>-0.56739234985718701</v>
      </c>
      <c r="F38744">
        <v>0.35925277363420638</v>
      </c>
      <c r="G38744">
        <v>-0.47790918109024927</v>
      </c>
    </row>
    <row r="38745" spans="1:7">
      <c r="A38745">
        <v>3.8743000000000003</v>
      </c>
      <c r="B38745">
        <v>-0.10592083301068289</v>
      </c>
      <c r="C38745">
        <v>-0.11730444420970088</v>
      </c>
      <c r="D38745">
        <v>-0.12724189346370984</v>
      </c>
      <c r="E38745">
        <v>-0.56678223004787254</v>
      </c>
      <c r="F38745">
        <v>0.35901841031070814</v>
      </c>
      <c r="G38745">
        <v>-0.47794632139278603</v>
      </c>
    </row>
    <row r="38746" spans="1:7">
      <c r="A38746">
        <v>3.8744000000000001</v>
      </c>
      <c r="B38746">
        <v>-0.10617078089819509</v>
      </c>
      <c r="C38746">
        <v>-0.11758998383794772</v>
      </c>
      <c r="D38746">
        <v>-0.12747804310335198</v>
      </c>
      <c r="E38746">
        <v>-0.56617315659715839</v>
      </c>
      <c r="F38746">
        <v>0.35878301999354101</v>
      </c>
      <c r="G38746">
        <v>-0.47798234647189364</v>
      </c>
    </row>
    <row r="38747" spans="1:7">
      <c r="A38747">
        <v>3.8745000000000003</v>
      </c>
      <c r="B38747">
        <v>-0.10642045292751545</v>
      </c>
      <c r="C38747">
        <v>-0.11787506799519409</v>
      </c>
      <c r="D38747">
        <v>-0.12771381756918032</v>
      </c>
      <c r="E38747">
        <v>-0.56556590332081702</v>
      </c>
      <c r="F38747">
        <v>0.35854676948493702</v>
      </c>
      <c r="G38747">
        <v>-0.47801706052859927</v>
      </c>
    </row>
    <row r="38748" spans="1:7">
      <c r="A38748">
        <v>3.8746</v>
      </c>
      <c r="B38748">
        <v>-0.10666954809958229</v>
      </c>
      <c r="C38748">
        <v>-0.1181594121142524</v>
      </c>
      <c r="D38748">
        <v>-0.12794891707532141</v>
      </c>
      <c r="E38748">
        <v>-0.5649610408235175</v>
      </c>
      <c r="F38748">
        <v>0.35830993747600759</v>
      </c>
      <c r="G38748">
        <v>-0.47805026933430494</v>
      </c>
    </row>
    <row r="38749" spans="1:7">
      <c r="A38749">
        <v>3.8747000000000003</v>
      </c>
      <c r="B38749">
        <v>-0.1069178011532439</v>
      </c>
      <c r="C38749">
        <v>-0.11844275767772494</v>
      </c>
      <c r="D38749">
        <v>-0.1281830755496669</v>
      </c>
      <c r="E38749">
        <v>-0.56435895761496191</v>
      </c>
      <c r="F38749">
        <v>0.35807282603641355</v>
      </c>
      <c r="G38749">
        <v>-0.47808182172802183</v>
      </c>
    </row>
    <row r="38750" spans="1:7">
      <c r="A38750">
        <v>3.8748</v>
      </c>
      <c r="B38750">
        <v>-0.10716498098689797</v>
      </c>
      <c r="C38750">
        <v>-0.11872487153363309</v>
      </c>
      <c r="D38750">
        <v>-0.12841605838787817</v>
      </c>
      <c r="E38750">
        <v>-0.56375988099445429</v>
      </c>
      <c r="F38750">
        <v>0.35783569213040045</v>
      </c>
      <c r="G38750">
        <v>-0.47811163992485317</v>
      </c>
    </row>
    <row r="38751" spans="1:7">
      <c r="A38751">
        <v>3.8749000000000002</v>
      </c>
      <c r="B38751">
        <v>-0.107410886773041</v>
      </c>
      <c r="C38751">
        <v>-0.11900554397540386</v>
      </c>
      <c r="D38751">
        <v>-0.12864765931768662</v>
      </c>
      <c r="E38751">
        <v>-0.56316391004413224</v>
      </c>
      <c r="F38751">
        <v>0.35759874853073592</v>
      </c>
      <c r="G38751">
        <v>-0.47813970749214874</v>
      </c>
    </row>
    <row r="38752" spans="1:7">
      <c r="A38752">
        <v>3.875</v>
      </c>
      <c r="B38752">
        <v>-0.10835423390444232</v>
      </c>
      <c r="C38752">
        <v>-0.11998347641666918</v>
      </c>
      <c r="D38752">
        <v>-0.12957658699836028</v>
      </c>
      <c r="E38752">
        <v>-0.56326993505069667</v>
      </c>
      <c r="F38752">
        <v>0.35666328125544022</v>
      </c>
      <c r="G38752">
        <v>-0.47886494455731227</v>
      </c>
    </row>
    <row r="38753" spans="1:7">
      <c r="A38753">
        <v>3.8751000000000002</v>
      </c>
      <c r="B38753">
        <v>-0.10859709186064714</v>
      </c>
      <c r="C38753">
        <v>-0.12026072139056954</v>
      </c>
      <c r="D38753">
        <v>-0.12980490285104995</v>
      </c>
      <c r="E38753">
        <v>-0.56268010541014146</v>
      </c>
      <c r="F38753">
        <v>0.35642721583824216</v>
      </c>
      <c r="G38753">
        <v>-0.47888963648777511</v>
      </c>
    </row>
    <row r="38754" spans="1:7">
      <c r="A38754">
        <v>3.8752</v>
      </c>
      <c r="B38754">
        <v>-0.10883821818674866</v>
      </c>
      <c r="C38754">
        <v>-0.12053601709053297</v>
      </c>
      <c r="D38754">
        <v>-0.13003135579157998</v>
      </c>
      <c r="E38754">
        <v>-0.56209318689882815</v>
      </c>
      <c r="F38754">
        <v>0.35619178461506396</v>
      </c>
      <c r="G38754">
        <v>-0.47891276231614521</v>
      </c>
    </row>
    <row r="38755" spans="1:7">
      <c r="A38755">
        <v>3.8753000000000002</v>
      </c>
      <c r="B38755">
        <v>-0.10907750027752261</v>
      </c>
      <c r="C38755">
        <v>-0.12080922967903707</v>
      </c>
      <c r="D38755">
        <v>-0.13025582495766841</v>
      </c>
      <c r="E38755">
        <v>-0.5615090218952894</v>
      </c>
      <c r="F38755">
        <v>0.35595708558684652</v>
      </c>
      <c r="G38755">
        <v>-0.47893442945229325</v>
      </c>
    </row>
    <row r="38756" spans="1:7">
      <c r="A38756">
        <v>3.8754000000000004</v>
      </c>
      <c r="B38756">
        <v>-0.10931484205575481</v>
      </c>
      <c r="C38756">
        <v>-0.12108024156430464</v>
      </c>
      <c r="D38756">
        <v>-0.13047820625063178</v>
      </c>
      <c r="E38756">
        <v>-0.5609274345884161</v>
      </c>
      <c r="F38756">
        <v>0.35572319861273027</v>
      </c>
      <c r="G38756">
        <v>-0.47895475405248661</v>
      </c>
    </row>
    <row r="38757" spans="1:7">
      <c r="A38757">
        <v>3.8755000000000002</v>
      </c>
      <c r="B38757">
        <v>-0.10955016205979273</v>
      </c>
      <c r="C38757">
        <v>-0.12134895027016235</v>
      </c>
      <c r="D38757">
        <v>-0.13069841067190691</v>
      </c>
      <c r="E38757">
        <v>-0.56034824372709113</v>
      </c>
      <c r="F38757">
        <v>0.35549018871036941</v>
      </c>
      <c r="G38757">
        <v>-0.47897385484462157</v>
      </c>
    </row>
    <row r="38758" spans="1:7">
      <c r="A38758">
        <v>3.8756000000000004</v>
      </c>
      <c r="B38758">
        <v>-0.10978339177818608</v>
      </c>
      <c r="C38758">
        <v>-0.121615267404656</v>
      </c>
      <c r="D38758">
        <v>-0.13091636286366537</v>
      </c>
      <c r="E38758">
        <v>-0.55977127367140178</v>
      </c>
      <c r="F38758">
        <v>0.35525810882515568</v>
      </c>
      <c r="G38758">
        <v>-0.47899184813991663</v>
      </c>
    </row>
    <row r="38759" spans="1:7">
      <c r="A38759">
        <v>3.8757000000000001</v>
      </c>
      <c r="B38759">
        <v>-0.11001447421064592</v>
      </c>
      <c r="C38759">
        <v>-0.12187911772608828</v>
      </c>
      <c r="D38759">
        <v>-0.13113199984056934</v>
      </c>
      <c r="E38759">
        <v>-0.55919636999018274</v>
      </c>
      <c r="F38759">
        <v>0.35502700212847127</v>
      </c>
      <c r="G38759">
        <v>-0.47900884388778792</v>
      </c>
    </row>
    <row r="38760" spans="1:7">
      <c r="A38760">
        <v>3.8758000000000004</v>
      </c>
      <c r="B38760">
        <v>-0.11024336263846868</v>
      </c>
      <c r="C38760">
        <v>-0.12214043831015253</v>
      </c>
      <c r="D38760">
        <v>-0.13134526990629602</v>
      </c>
      <c r="E38760">
        <v>-0.55862340891153628</v>
      </c>
      <c r="F38760">
        <v>0.35479690390501867</v>
      </c>
      <c r="G38760">
        <v>-0.47902494264017914</v>
      </c>
    </row>
    <row r="38761" spans="1:7">
      <c r="A38761">
        <v>3.8759000000000001</v>
      </c>
      <c r="B38761">
        <v>-0.11047001959371849</v>
      </c>
      <c r="C38761">
        <v>-0.12239917783168508</v>
      </c>
      <c r="D38761">
        <v>-0.1315561317614673</v>
      </c>
      <c r="E38761">
        <v>-0.55805229455561822</v>
      </c>
      <c r="F38761">
        <v>0.35456784310938511</v>
      </c>
      <c r="G38761">
        <v>-0.4790402333276908</v>
      </c>
    </row>
    <row r="38762" spans="1:7">
      <c r="A38762">
        <v>3.8760000000000003</v>
      </c>
      <c r="B38762">
        <v>-8.5728224013900345E-2</v>
      </c>
      <c r="C38762">
        <v>-9.7689103978927605E-2</v>
      </c>
      <c r="D38762">
        <v>-0.10679836184545355</v>
      </c>
      <c r="E38762">
        <v>-0.53251676525288449</v>
      </c>
      <c r="F38762">
        <v>0.37930603565485399</v>
      </c>
      <c r="G38762">
        <v>-0.45408859966451465</v>
      </c>
    </row>
    <row r="38763" spans="1:7">
      <c r="A38763">
        <v>3.8761000000000001</v>
      </c>
      <c r="B38763">
        <v>-8.5950392164027889E-2</v>
      </c>
      <c r="C38763">
        <v>-9.7942599618860982E-2</v>
      </c>
      <c r="D38763">
        <v>-0.10700440435291991</v>
      </c>
      <c r="E38763">
        <v>-0.53194916759653366</v>
      </c>
      <c r="F38763">
        <v>0.37907898564567505</v>
      </c>
      <c r="G38763">
        <v>-0.45410251677559227</v>
      </c>
    </row>
    <row r="38764" spans="1:7">
      <c r="A38764">
        <v>3.8762000000000003</v>
      </c>
      <c r="B38764">
        <v>-8.6170446853898408E-2</v>
      </c>
      <c r="C38764">
        <v>-9.8193584967286363E-2</v>
      </c>
      <c r="D38764">
        <v>-0.10720821750129428</v>
      </c>
      <c r="E38764">
        <v>-0.53138346649268708</v>
      </c>
      <c r="F38764">
        <v>0.37885273285675442</v>
      </c>
      <c r="G38764">
        <v>-0.45411570688678704</v>
      </c>
    </row>
    <row r="38765" spans="1:7">
      <c r="A38765">
        <v>3.8763000000000001</v>
      </c>
      <c r="B38765">
        <v>-8.6388487192193608E-2</v>
      </c>
      <c r="C38765">
        <v>-9.8442192132622175E-2</v>
      </c>
      <c r="D38765">
        <v>-0.10740990960962193</v>
      </c>
      <c r="E38765">
        <v>-0.53081990497639908</v>
      </c>
      <c r="F38765">
        <v>0.37862723199374776</v>
      </c>
      <c r="G38765">
        <v>-0.45412799980390361</v>
      </c>
    </row>
    <row r="38766" spans="1:7">
      <c r="A38766">
        <v>3.8764000000000003</v>
      </c>
      <c r="B38766">
        <v>-8.6604606194880862E-2</v>
      </c>
      <c r="C38766">
        <v>-9.8688541213153513E-2</v>
      </c>
      <c r="D38766">
        <v>-0.10760958123819897</v>
      </c>
      <c r="E38766">
        <v>-0.5302586656568834</v>
      </c>
      <c r="F38766">
        <v>0.3784024332431184</v>
      </c>
      <c r="G38766">
        <v>-0.45413926461610044</v>
      </c>
    </row>
    <row r="38767" spans="1:7">
      <c r="A38767">
        <v>3.8765000000000001</v>
      </c>
      <c r="B38767">
        <v>-8.6818890129615855E-2</v>
      </c>
      <c r="C38767">
        <v>-9.8932740615726544E-2</v>
      </c>
      <c r="D38767">
        <v>-0.10780732483909805</v>
      </c>
      <c r="E38767">
        <v>-0.5296998728286535</v>
      </c>
      <c r="F38767">
        <v>0.37817828466088138</v>
      </c>
      <c r="G38767">
        <v>-0.45414940184477348</v>
      </c>
    </row>
    <row r="38768" spans="1:7">
      <c r="A38768">
        <v>3.8766000000000003</v>
      </c>
      <c r="B38768">
        <v>-8.7031418075532052E-2</v>
      </c>
      <c r="C38768">
        <v>-9.917488745122327E-2</v>
      </c>
      <c r="D38768">
        <v>-0.10800322457893774</v>
      </c>
      <c r="E38768">
        <v>-0.52914360492483103</v>
      </c>
      <c r="F38768">
        <v>0.3779547342964199</v>
      </c>
      <c r="G38768">
        <v>-0.45415833722672527</v>
      </c>
    </row>
    <row r="38769" spans="1:7">
      <c r="A38769">
        <v>3.8767</v>
      </c>
      <c r="B38769">
        <v>-8.7242261674920663E-2</v>
      </c>
      <c r="C38769">
        <v>-9.9415067998915418E-2</v>
      </c>
      <c r="D38769">
        <v>-0.10819735631528804</v>
      </c>
      <c r="E38769">
        <v>-0.52858990512896031</v>
      </c>
      <c r="F38769">
        <v>0.37773173186989367</v>
      </c>
      <c r="G38769">
        <v>-0.45416601654670136</v>
      </c>
    </row>
    <row r="38770" spans="1:7">
      <c r="A38770">
        <v>3.8768000000000002</v>
      </c>
      <c r="B38770">
        <v>-8.7451485054819589E-2</v>
      </c>
      <c r="C38770">
        <v>-9.9653358232533407E-2</v>
      </c>
      <c r="D38770">
        <v>-0.1083897877092701</v>
      </c>
      <c r="E38770">
        <v>-0.52803879008353616</v>
      </c>
      <c r="F38770">
        <v>0.37750923003941561</v>
      </c>
      <c r="G38770">
        <v>-0.4541724013610689</v>
      </c>
    </row>
    <row r="38771" spans="1:7">
      <c r="A38771">
        <v>3.8769</v>
      </c>
      <c r="B38771">
        <v>-8.7659144898066366E-2</v>
      </c>
      <c r="C38771">
        <v>-9.9889824401540928E-2</v>
      </c>
      <c r="D38771">
        <v>-0.10858057845822877</v>
      </c>
      <c r="E38771">
        <v>-0.52749025693890106</v>
      </c>
      <c r="F38771">
        <v>0.37728718530945354</v>
      </c>
      <c r="G38771">
        <v>-0.45417746549905635</v>
      </c>
    </row>
    <row r="38772" spans="1:7">
      <c r="A38772">
        <v>3.8770000000000002</v>
      </c>
      <c r="B38772">
        <v>-4.5783805408178058E-2</v>
      </c>
      <c r="C38772">
        <v>-5.8043038425098281E-2</v>
      </c>
      <c r="D38772">
        <v>-6.6688295396973629E-2</v>
      </c>
      <c r="E38772">
        <v>-0.48486280373052815</v>
      </c>
      <c r="F38772">
        <v>0.41914704386471524</v>
      </c>
      <c r="G38772">
        <v>-0.41209970699939313</v>
      </c>
    </row>
    <row r="38773" spans="1:7">
      <c r="A38773">
        <v>3.8771</v>
      </c>
      <c r="B38773">
        <v>-4.5988566676566034E-2</v>
      </c>
      <c r="C38773">
        <v>-5.8276074173483572E-2</v>
      </c>
      <c r="D38773">
        <v>-6.6876055519098365E-2</v>
      </c>
      <c r="E38773">
        <v>-0.4843193719534884</v>
      </c>
      <c r="F38773">
        <v>0.41892566749194227</v>
      </c>
      <c r="G38773">
        <v>-0.41210216761688523</v>
      </c>
    </row>
    <row r="38774" spans="1:7">
      <c r="A38774">
        <v>3.8772000000000002</v>
      </c>
      <c r="B38774">
        <v>-4.6192167607238321E-2</v>
      </c>
      <c r="C38774">
        <v>-5.8507659907703236E-2</v>
      </c>
      <c r="D38774">
        <v>-6.7062610542339307E-2</v>
      </c>
      <c r="E38774">
        <v>-0.48377839589467109</v>
      </c>
      <c r="F38774">
        <v>0.41870429934901099</v>
      </c>
      <c r="G38774">
        <v>-0.41210341517682725</v>
      </c>
    </row>
    <row r="38775" spans="1:7">
      <c r="A38775">
        <v>3.8773</v>
      </c>
      <c r="B38775">
        <v>-4.6394789335714393E-2</v>
      </c>
      <c r="C38775">
        <v>-5.8738000946036095E-2</v>
      </c>
      <c r="D38775">
        <v>-6.7248136642504619E-2</v>
      </c>
      <c r="E38775">
        <v>-0.48323970410264827</v>
      </c>
      <c r="F38775">
        <v>0.41848278484479995</v>
      </c>
      <c r="G38775">
        <v>-0.41210344821663769</v>
      </c>
    </row>
    <row r="38776" spans="1:7">
      <c r="A38776">
        <v>3.8774000000000002</v>
      </c>
      <c r="B38776">
        <v>-4.6596603555527416E-2</v>
      </c>
      <c r="C38776">
        <v>-5.8967286369560945E-2</v>
      </c>
      <c r="D38776">
        <v>-6.7432799374235408E-2</v>
      </c>
      <c r="E38776">
        <v>-0.48270305392482071</v>
      </c>
      <c r="F38776">
        <v>0.41826096478524821</v>
      </c>
      <c r="G38776">
        <v>-0.41210230490901145</v>
      </c>
    </row>
    <row r="38777" spans="1:7">
      <c r="A38777">
        <v>3.8775000000000004</v>
      </c>
      <c r="B38777">
        <v>-4.6797771139821531E-2</v>
      </c>
      <c r="C38777">
        <v>-5.9195689029619025E-2</v>
      </c>
      <c r="D38777">
        <v>-6.7616752731033181E-2</v>
      </c>
      <c r="E38777">
        <v>-0.4821681554221724</v>
      </c>
      <c r="F38777">
        <v>0.41803868024246693</v>
      </c>
      <c r="G38777">
        <v>-0.4121000518315292</v>
      </c>
    </row>
    <row r="38778" spans="1:7">
      <c r="A38778">
        <v>3.8776000000000002</v>
      </c>
      <c r="B38778">
        <v>-4.6998441064030061E-2</v>
      </c>
      <c r="C38778">
        <v>-5.9423365661602112E-2</v>
      </c>
      <c r="D38778">
        <v>-6.7800138443041114E-2</v>
      </c>
      <c r="E38778">
        <v>-0.48163469144290449</v>
      </c>
      <c r="F38778">
        <v>0.41781577659152003</v>
      </c>
      <c r="G38778">
        <v>-0.41209677446764703</v>
      </c>
    </row>
    <row r="38779" spans="1:7">
      <c r="A38779">
        <v>3.8777000000000004</v>
      </c>
      <c r="B38779">
        <v>-4.7198749597830325E-2</v>
      </c>
      <c r="C38779">
        <v>-5.9650457091767528E-2</v>
      </c>
      <c r="D38779">
        <v>-6.7983085486527095E-2</v>
      </c>
      <c r="E38779">
        <v>-0.48110233460582574</v>
      </c>
      <c r="F38779">
        <v>0.41759210838175898</v>
      </c>
      <c r="G38779">
        <v>-0.41209256831148122</v>
      </c>
    </row>
    <row r="38780" spans="1:7">
      <c r="A38780">
        <v>3.8778000000000001</v>
      </c>
      <c r="B38780">
        <v>-4.739881973436022E-2</v>
      </c>
      <c r="C38780">
        <v>-5.9877088522245714E-2</v>
      </c>
      <c r="D38780">
        <v>-6.8165709779979267E-2</v>
      </c>
      <c r="E38780">
        <v>-0.48057076357057382</v>
      </c>
      <c r="F38780">
        <v>0.41736755392016178</v>
      </c>
      <c r="G38780">
        <v>-0.41208752510371283</v>
      </c>
    </row>
    <row r="38781" spans="1:7">
      <c r="A38781">
        <v>3.8779000000000003</v>
      </c>
      <c r="B38781">
        <v>-4.7598760629501413E-2</v>
      </c>
      <c r="C38781">
        <v>-6.0103369786196126E-2</v>
      </c>
      <c r="D38781">
        <v>-6.8348113953005551E-2</v>
      </c>
      <c r="E38781">
        <v>-0.48003967498274924</v>
      </c>
      <c r="F38781">
        <v>0.41714202241516862</v>
      </c>
      <c r="G38781">
        <v>-0.41208172448823266</v>
      </c>
    </row>
    <row r="38782" spans="1:7">
      <c r="A38782">
        <v>3.8780000000000001</v>
      </c>
      <c r="B38782">
        <v>-4.7310240186749564E-2</v>
      </c>
      <c r="C38782">
        <v>-5.9840969243661668E-2</v>
      </c>
      <c r="D38782">
        <v>-6.8041960864551498E-2</v>
      </c>
      <c r="E38782">
        <v>-0.4790203642997678</v>
      </c>
      <c r="F38782">
        <v>0.41740387396382117</v>
      </c>
      <c r="G38782">
        <v>-0.41158680847234896</v>
      </c>
    </row>
    <row r="38783" spans="1:7">
      <c r="A38783">
        <v>3.8781000000000003</v>
      </c>
      <c r="B38783">
        <v>-4.7510189407599324E-2</v>
      </c>
      <c r="C38783">
        <v>-6.0066818841960412E-2</v>
      </c>
      <c r="D38783">
        <v>-6.8224178191264251E-2</v>
      </c>
      <c r="E38783">
        <v>-0.47848943146654888</v>
      </c>
      <c r="F38783">
        <v>0.41717620932032023</v>
      </c>
      <c r="G38783">
        <v>-0.41157968725554356</v>
      </c>
    </row>
    <row r="38784" spans="1:7">
      <c r="A38784">
        <v>3.8782000000000001</v>
      </c>
      <c r="B38784">
        <v>-4.7710249860166698E-2</v>
      </c>
      <c r="C38784">
        <v>-6.0292561349162277E-2</v>
      </c>
      <c r="D38784">
        <v>-6.8406405378579116E-2</v>
      </c>
      <c r="E38784">
        <v>-0.47795822277398226</v>
      </c>
      <c r="F38784">
        <v>0.4169474201196714</v>
      </c>
      <c r="G38784">
        <v>-0.41157198535244816</v>
      </c>
    </row>
    <row r="38785" spans="1:7">
      <c r="A38785">
        <v>3.8783000000000003</v>
      </c>
      <c r="B38785">
        <v>-4.7910474948970716E-2</v>
      </c>
      <c r="C38785">
        <v>-6.0518251355293984E-2</v>
      </c>
      <c r="D38785">
        <v>-6.8588694719000642E-2</v>
      </c>
      <c r="E38785">
        <v>-0.47742654331608347</v>
      </c>
      <c r="F38785">
        <v>0.41671748415712734</v>
      </c>
      <c r="G38785">
        <v>-0.41156374301924281</v>
      </c>
    </row>
    <row r="38786" spans="1:7">
      <c r="A38786">
        <v>3.8784000000000001</v>
      </c>
      <c r="B38786">
        <v>-4.8110904491048601E-2</v>
      </c>
      <c r="C38786">
        <v>-6.0743929875092917E-2</v>
      </c>
      <c r="D38786">
        <v>-6.8771085711191837E-2</v>
      </c>
      <c r="E38786">
        <v>-0.47689423477349913</v>
      </c>
      <c r="F38786">
        <v>0.41648638816175315</v>
      </c>
      <c r="G38786">
        <v>-0.41155499143415464</v>
      </c>
    </row>
    <row r="38787" spans="1:7">
      <c r="A38787">
        <v>3.8785000000000003</v>
      </c>
      <c r="B38787">
        <v>-4.8311564469219359E-2</v>
      </c>
      <c r="C38787">
        <v>-6.0969624291187685E-2</v>
      </c>
      <c r="D38787">
        <v>-6.8953604890741538E-2</v>
      </c>
      <c r="E38787">
        <v>-0.47636117652509069</v>
      </c>
      <c r="F38787">
        <v>0.41625412599983863</v>
      </c>
      <c r="G38787">
        <v>-0.41154575304270352</v>
      </c>
    </row>
    <row r="38788" spans="1:7">
      <c r="A38788">
        <v>3.8786</v>
      </c>
      <c r="B38788">
        <v>-4.8512461051677835E-2</v>
      </c>
      <c r="C38788">
        <v>-6.1195343779934852E-2</v>
      </c>
      <c r="D38788">
        <v>-6.9136261470807092E-2</v>
      </c>
      <c r="E38788">
        <v>-0.47582728770763671</v>
      </c>
      <c r="F38788">
        <v>0.4160207025272214</v>
      </c>
      <c r="G38788">
        <v>-0.41153604197103288</v>
      </c>
    </row>
    <row r="38789" spans="1:7">
      <c r="A38789">
        <v>3.8787000000000003</v>
      </c>
      <c r="B38789">
        <v>-4.8713582807738742E-2</v>
      </c>
      <c r="C38789">
        <v>-6.1421077903243138E-2</v>
      </c>
      <c r="D38789">
        <v>-6.931904547233092E-2</v>
      </c>
      <c r="E38789">
        <v>-0.4752925409220834</v>
      </c>
      <c r="F38789">
        <v>0.41578612445960572</v>
      </c>
      <c r="G38789">
        <v>-0.41152585463047109</v>
      </c>
    </row>
    <row r="38790" spans="1:7">
      <c r="A38790">
        <v>3.8788</v>
      </c>
      <c r="B38790">
        <v>-4.8914911079827927E-2</v>
      </c>
      <c r="C38790">
        <v>-6.1646808645712703E-2</v>
      </c>
      <c r="D38790">
        <v>-6.9501939637155452E-2</v>
      </c>
      <c r="E38790">
        <v>-0.47475694935256674</v>
      </c>
      <c r="F38790">
        <v>0.41555040151668954</v>
      </c>
      <c r="G38790">
        <v>-0.41151518290814443</v>
      </c>
    </row>
    <row r="38791" spans="1:7">
      <c r="A38791">
        <v>3.8789000000000002</v>
      </c>
      <c r="B38791">
        <v>-4.9116424405703185E-2</v>
      </c>
      <c r="C38791">
        <v>-6.1872514988823291E-2</v>
      </c>
      <c r="D38791">
        <v>-6.9684923817793454E-2</v>
      </c>
      <c r="E38791">
        <v>-0.47422056200886786</v>
      </c>
      <c r="F38791">
        <v>0.41531354502544288</v>
      </c>
      <c r="G38791">
        <v>-0.41150401491877736</v>
      </c>
    </row>
    <row r="38792" spans="1:7">
      <c r="A38792">
        <v>3.879</v>
      </c>
      <c r="B38792">
        <v>-1.1835016848710023E-2</v>
      </c>
      <c r="C38792">
        <v>-2.4615091392161226E-2</v>
      </c>
      <c r="D38792">
        <v>-3.2384893456057995E-2</v>
      </c>
      <c r="E38792">
        <v>-0.43620035774278243</v>
      </c>
      <c r="F38792">
        <v>0.45255865059060946</v>
      </c>
      <c r="G38792">
        <v>-0.37400925463445012</v>
      </c>
    </row>
    <row r="38793" spans="1:7">
      <c r="A38793">
        <v>3.8791000000000002</v>
      </c>
      <c r="B38793">
        <v>-1.2036921551807467E-2</v>
      </c>
      <c r="C38793">
        <v>-2.4840778242395167E-2</v>
      </c>
      <c r="D38793">
        <v>-3.2568071609023974E-2</v>
      </c>
      <c r="E38793">
        <v>-0.43566239386421457</v>
      </c>
      <c r="F38793">
        <v>0.45231949803618449</v>
      </c>
      <c r="G38793">
        <v>-0.37399716517915083</v>
      </c>
    </row>
    <row r="38794" spans="1:7">
      <c r="A38794">
        <v>3.8792</v>
      </c>
      <c r="B38794">
        <v>-1.2239269874518843E-2</v>
      </c>
      <c r="C38794">
        <v>-2.5066722065942848E-2</v>
      </c>
      <c r="D38794">
        <v>-3.275157328238798E-2</v>
      </c>
      <c r="E38794">
        <v>-0.43512290306270351</v>
      </c>
      <c r="F38794">
        <v>0.45207907027936189</v>
      </c>
      <c r="G38794">
        <v>-0.3739848717213255</v>
      </c>
    </row>
    <row r="38795" spans="1:7">
      <c r="A38795">
        <v>3.8793000000000002</v>
      </c>
      <c r="B38795">
        <v>-1.2442243123079511E-2</v>
      </c>
      <c r="C38795">
        <v>-2.5293115523543186E-2</v>
      </c>
      <c r="D38795">
        <v>-3.2935574736795203E-2</v>
      </c>
      <c r="E38795">
        <v>-0.4345810883069775</v>
      </c>
      <c r="F38795">
        <v>0.45183734922066171</v>
      </c>
      <c r="G38795">
        <v>-0.3739725176618709</v>
      </c>
    </row>
    <row r="38796" spans="1:7">
      <c r="A38796">
        <v>3.8794000000000004</v>
      </c>
      <c r="B38796">
        <v>-1.2645999434223842E-2</v>
      </c>
      <c r="C38796">
        <v>-2.5520126771154672E-2</v>
      </c>
      <c r="D38796">
        <v>-3.3120232363537561E-2</v>
      </c>
      <c r="E38796">
        <v>-0.43403618394378785</v>
      </c>
      <c r="F38796">
        <v>0.45159435722581881</v>
      </c>
      <c r="G38796">
        <v>-0.37396023095431291</v>
      </c>
    </row>
    <row r="38797" spans="1:7">
      <c r="A38797">
        <v>3.8795000000000002</v>
      </c>
      <c r="B38797">
        <v>-1.2850675849926496E-2</v>
      </c>
      <c r="C38797">
        <v>-2.5747901641262949E-2</v>
      </c>
      <c r="D38797">
        <v>-3.330568385412036E-2</v>
      </c>
      <c r="E38797">
        <v>-0.43348747084032957</v>
      </c>
      <c r="F38797">
        <v>0.45135014491910791</v>
      </c>
      <c r="G38797">
        <v>-0.37394812476594574</v>
      </c>
    </row>
    <row r="38798" spans="1:7">
      <c r="A38798">
        <v>3.8796000000000004</v>
      </c>
      <c r="B38798">
        <v>-1.3056390142546892E-2</v>
      </c>
      <c r="C38798">
        <v>-2.5976565566802279E-2</v>
      </c>
      <c r="D38798">
        <v>-3.3492049261259815E-2</v>
      </c>
      <c r="E38798">
        <v>-0.43293428851940952</v>
      </c>
      <c r="F38798">
        <v>0.45110478085686817</v>
      </c>
      <c r="G38798">
        <v>-0.37393629810122103</v>
      </c>
    </row>
    <row r="38799" spans="1:7">
      <c r="A38799">
        <v>3.8797000000000001</v>
      </c>
      <c r="B38799">
        <v>-1.3263242400941344E-2</v>
      </c>
      <c r="C38799">
        <v>-2.620622525838634E-2</v>
      </c>
      <c r="D38799">
        <v>-3.3679431947963856E-2</v>
      </c>
      <c r="E38799">
        <v>-0.43237604464439328</v>
      </c>
      <c r="F38799">
        <v>0.45085834288699256</v>
      </c>
      <c r="G38799">
        <v>-0.37392483638161528</v>
      </c>
    </row>
    <row r="38800" spans="1:7">
      <c r="A38800">
        <v>3.8798000000000004</v>
      </c>
      <c r="B38800">
        <v>-1.3471316379479514E-2</v>
      </c>
      <c r="C38800">
        <v>-2.6436970136997751E-2</v>
      </c>
      <c r="D38800">
        <v>-3.3867919413228975E-2</v>
      </c>
      <c r="E38800">
        <v>-0.43181222222136378</v>
      </c>
      <c r="F38800">
        <v>0.45061091099915007</v>
      </c>
      <c r="G38800">
        <v>-0.37391381197045831</v>
      </c>
    </row>
    <row r="38801" spans="1:7">
      <c r="A38801">
        <v>3.8799000000000001</v>
      </c>
      <c r="B38801">
        <v>-1.3680680595456796E-2</v>
      </c>
      <c r="C38801">
        <v>-2.6668873508013391E-2</v>
      </c>
      <c r="D38801">
        <v>-3.405758396693237E-2</v>
      </c>
      <c r="E38801">
        <v>-0.43124238492376493</v>
      </c>
      <c r="F38801">
        <v>0.45036256145943748</v>
      </c>
      <c r="G38801">
        <v>-0.37390328462051808</v>
      </c>
    </row>
    <row r="38802" spans="1:7">
      <c r="A38802">
        <v>3.8800000000000003</v>
      </c>
      <c r="B38802">
        <v>-4.9657467599981242E-2</v>
      </c>
      <c r="C38802">
        <v>-6.2668071902879596E-2</v>
      </c>
      <c r="D38802">
        <v>-7.0014561666683406E-2</v>
      </c>
      <c r="E38802">
        <v>-0.46643225952378337</v>
      </c>
      <c r="F38802">
        <v>0.41434728350865729</v>
      </c>
      <c r="G38802">
        <v>-0.40965938027592536</v>
      </c>
    </row>
    <row r="38803" spans="1:7">
      <c r="A38803">
        <v>3.8801000000000001</v>
      </c>
      <c r="B38803">
        <v>-4.9869484665863606E-2</v>
      </c>
      <c r="C38803">
        <v>-6.2902339588661427E-2</v>
      </c>
      <c r="D38803">
        <v>-7.0206679361749735E-2</v>
      </c>
      <c r="E38803">
        <v>-0.46584985569135334</v>
      </c>
      <c r="F38803">
        <v>0.41409733994128572</v>
      </c>
      <c r="G38803">
        <v>-0.40964981130721878</v>
      </c>
    </row>
    <row r="38804" spans="1:7">
      <c r="A38804">
        <v>3.8802000000000003</v>
      </c>
      <c r="B38804">
        <v>-5.0082634801170034E-2</v>
      </c>
      <c r="C38804">
        <v>-6.313754434179053E-2</v>
      </c>
      <c r="D38804">
        <v>-7.0399848912038543E-2</v>
      </c>
      <c r="E38804">
        <v>-0.46526237015516625</v>
      </c>
      <c r="F38804">
        <v>0.4138465855659616</v>
      </c>
      <c r="G38804">
        <v>-0.40964041651701222</v>
      </c>
    </row>
    <row r="38805" spans="1:7">
      <c r="A38805">
        <v>3.8803000000000001</v>
      </c>
      <c r="B38805">
        <v>-5.0296755289004125E-2</v>
      </c>
      <c r="C38805">
        <v>-6.3373523273207333E-2</v>
      </c>
      <c r="D38805">
        <v>-7.0593897718360665E-2</v>
      </c>
      <c r="E38805">
        <v>-0.4646708449580832</v>
      </c>
      <c r="F38805">
        <v>0.41359486329851569</v>
      </c>
      <c r="G38805">
        <v>-0.40963107415859629</v>
      </c>
    </row>
    <row r="38806" spans="1:7">
      <c r="A38806">
        <v>3.8804000000000003</v>
      </c>
      <c r="B38806">
        <v>-5.0511693749841768E-2</v>
      </c>
      <c r="C38806">
        <v>-6.3610123662338758E-2</v>
      </c>
      <c r="D38806">
        <v>-7.0788667277475348E-2</v>
      </c>
      <c r="E38806">
        <v>-0.46407616732707518</v>
      </c>
      <c r="F38806">
        <v>0.41334207063847012</v>
      </c>
      <c r="G38806">
        <v>-0.40962167168906238</v>
      </c>
    </row>
    <row r="38807" spans="1:7">
      <c r="A38807">
        <v>3.8805000000000001</v>
      </c>
      <c r="B38807">
        <v>-5.0727308503176971E-2</v>
      </c>
      <c r="C38807">
        <v>-6.3847203373907924E-2</v>
      </c>
      <c r="D38807">
        <v>-7.0984012745440417E-2</v>
      </c>
      <c r="E38807">
        <v>-0.46347909044042984</v>
      </c>
      <c r="F38807">
        <v>0.41308814812236921</v>
      </c>
      <c r="G38807">
        <v>-0.40961210578452367</v>
      </c>
    </row>
    <row r="38808" spans="1:7">
      <c r="A38808">
        <v>3.8806000000000003</v>
      </c>
      <c r="B38808">
        <v>-5.094346873902067E-2</v>
      </c>
      <c r="C38808">
        <v>-6.4084631077556686E-2</v>
      </c>
      <c r="D38808">
        <v>-7.1179802433078088E-2</v>
      </c>
      <c r="E38808">
        <v>-0.46288025165347002</v>
      </c>
      <c r="F38808">
        <v>0.41283306952509113</v>
      </c>
      <c r="G38808">
        <v>-0.40960228224936851</v>
      </c>
    </row>
    <row r="38809" spans="1:7">
      <c r="A38809">
        <v>3.8807</v>
      </c>
      <c r="B38809">
        <v>-5.1160054517995768E-2</v>
      </c>
      <c r="C38809">
        <v>-6.432228628948522E-2</v>
      </c>
      <c r="D38809">
        <v>-7.1375917240007247E-2</v>
      </c>
      <c r="E38809">
        <v>-0.46228018843056667</v>
      </c>
      <c r="F38809">
        <v>0.4125768336345349</v>
      </c>
      <c r="G38809">
        <v>-0.40959211583040744</v>
      </c>
    </row>
    <row r="38810" spans="1:7">
      <c r="A38810">
        <v>3.8808000000000002</v>
      </c>
      <c r="B38810">
        <v>-5.137695661762498E-2</v>
      </c>
      <c r="C38810">
        <v>-6.4560059254163527E-2</v>
      </c>
      <c r="D38810">
        <v>-7.15722500332161E-2</v>
      </c>
      <c r="E38810">
        <v>-0.46167935222256423</v>
      </c>
      <c r="F38810">
        <v>0.4123194574345424</v>
      </c>
      <c r="G38810">
        <v>-0.40958152994629682</v>
      </c>
    </row>
    <row r="38811" spans="1:7">
      <c r="A38811">
        <v>3.8809</v>
      </c>
      <c r="B38811">
        <v>-5.1594076241301412E-2</v>
      </c>
      <c r="C38811">
        <v>-6.4797850683058655E-2</v>
      </c>
      <c r="D38811">
        <v>-7.1768704975729847E-2</v>
      </c>
      <c r="E38811">
        <v>-0.46107812051826136</v>
      </c>
      <c r="F38811">
        <v>0.41206097054036406</v>
      </c>
      <c r="G38811">
        <v>-0.40957045634205114</v>
      </c>
    </row>
    <row r="38812" spans="1:7">
      <c r="A38812">
        <v>3.8810000000000002</v>
      </c>
      <c r="B38812">
        <v>2.5874333968311625E-2</v>
      </c>
      <c r="C38812">
        <v>1.2650087207457528E-2</v>
      </c>
      <c r="D38812">
        <v>5.7204617631523291E-3</v>
      </c>
      <c r="E38812">
        <v>-0.38279114871307018</v>
      </c>
      <c r="F38812">
        <v>0.48948706931412833</v>
      </c>
      <c r="G38812">
        <v>-0.33187317610409084</v>
      </c>
    </row>
    <row r="38813" spans="1:7">
      <c r="A38813">
        <v>3.8811</v>
      </c>
      <c r="B38813">
        <v>2.5656859367200191E-2</v>
      </c>
      <c r="C38813">
        <v>1.241232115051405E-2</v>
      </c>
      <c r="D38813">
        <v>5.5238559912620389E-3</v>
      </c>
      <c r="E38813">
        <v>-0.38218972602779833</v>
      </c>
      <c r="F38813">
        <v>0.48922634910975971</v>
      </c>
      <c r="G38813">
        <v>-0.33186116738301696</v>
      </c>
    </row>
    <row r="38814" spans="1:7">
      <c r="A38814">
        <v>3.8812000000000002</v>
      </c>
      <c r="B38814">
        <v>2.5438822512716452E-2</v>
      </c>
      <c r="C38814">
        <v>1.2174131795168019E-2</v>
      </c>
      <c r="D38814">
        <v>5.3268338074445865E-3</v>
      </c>
      <c r="E38814">
        <v>-0.38158715928472242</v>
      </c>
      <c r="F38814">
        <v>0.48896429054318569</v>
      </c>
      <c r="G38814">
        <v>-0.33184912859929938</v>
      </c>
    </row>
    <row r="38815" spans="1:7">
      <c r="A38815">
        <v>3.8813</v>
      </c>
      <c r="B38815">
        <v>2.5219967575213165E-2</v>
      </c>
      <c r="C38815">
        <v>1.1935231077627062E-2</v>
      </c>
      <c r="D38815">
        <v>5.129149707034486E-3</v>
      </c>
      <c r="E38815">
        <v>-0.38098215750981823</v>
      </c>
      <c r="F38815">
        <v>0.48870086972413163</v>
      </c>
      <c r="G38815">
        <v>-0.33183729192091138</v>
      </c>
    </row>
    <row r="38816" spans="1:7">
      <c r="A38816">
        <v>3.8814000000000002</v>
      </c>
      <c r="B38816">
        <v>2.5000069464970576E-2</v>
      </c>
      <c r="C38816">
        <v>1.1695365089699816E-2</v>
      </c>
      <c r="D38816">
        <v>4.9305824647687402E-3</v>
      </c>
      <c r="E38816">
        <v>-0.3803734153603352</v>
      </c>
      <c r="F38816">
        <v>0.4884361420059159</v>
      </c>
      <c r="G38816">
        <v>-0.33182587417055465</v>
      </c>
    </row>
    <row r="38817" spans="1:7">
      <c r="A38817">
        <v>3.8815000000000004</v>
      </c>
      <c r="B38817">
        <v>2.4778930781450992E-2</v>
      </c>
      <c r="C38817">
        <v>1.1454310769563048E-2</v>
      </c>
      <c r="D38817">
        <v>4.7309335703609179E-3</v>
      </c>
      <c r="E38817">
        <v>-0.37975964496951786</v>
      </c>
      <c r="F38817">
        <v>0.48817022211403061</v>
      </c>
      <c r="G38817">
        <v>-0.33181507625746753</v>
      </c>
    </row>
    <row r="38818" spans="1:7">
      <c r="A38818">
        <v>3.8816000000000002</v>
      </c>
      <c r="B38818">
        <v>2.4556379089246239E-2</v>
      </c>
      <c r="C38818">
        <v>1.1211872937695322E-2</v>
      </c>
      <c r="D38818">
        <v>4.5300257983766912E-3</v>
      </c>
      <c r="E38818">
        <v>-0.37913960289010429</v>
      </c>
      <c r="F38818">
        <v>0.48790326683187257</v>
      </c>
      <c r="G38818">
        <v>-0.33180508275193021</v>
      </c>
    </row>
    <row r="38819" spans="1:7">
      <c r="A38819">
        <v>3.8817000000000004</v>
      </c>
      <c r="B38819">
        <v>2.4332264498477141E-2</v>
      </c>
      <c r="C38819">
        <v>1.0967881655463696E-2</v>
      </c>
      <c r="D38819">
        <v>4.3277019061838118E-3</v>
      </c>
      <c r="E38819">
        <v>-0.37851211257717232</v>
      </c>
      <c r="F38819">
        <v>0.48763546003216851</v>
      </c>
      <c r="G38819">
        <v>-0.3317960615868043</v>
      </c>
    </row>
    <row r="38820" spans="1:7">
      <c r="A38820">
        <v>3.8818000000000001</v>
      </c>
      <c r="B38820">
        <v>2.4106457530097991E-2</v>
      </c>
      <c r="C38820">
        <v>1.0722189886629874E-2</v>
      </c>
      <c r="D38820">
        <v>4.1238234560276865E-3</v>
      </c>
      <c r="E38820">
        <v>-0.37787608283365903</v>
      </c>
      <c r="F38820">
        <v>0.48736699984638832</v>
      </c>
      <c r="G38820">
        <v>-0.33178816386798071</v>
      </c>
    </row>
    <row r="38821" spans="1:7">
      <c r="A38821">
        <v>3.8819000000000004</v>
      </c>
      <c r="B38821">
        <v>2.3878847250229374E-2</v>
      </c>
      <c r="C38821">
        <v>1.0474671445875661E-2</v>
      </c>
      <c r="D38821">
        <v>3.9182697606356953E-3</v>
      </c>
      <c r="E38821">
        <v>-0.37723052263337065</v>
      </c>
      <c r="F38821">
        <v>0.48709808776524488</v>
      </c>
      <c r="G38821">
        <v>-0.33178152377219428</v>
      </c>
    </row>
    <row r="38822" spans="1:7">
      <c r="A38822">
        <v>3.8820000000000001</v>
      </c>
      <c r="B38822">
        <v>-0.15020645775002306</v>
      </c>
      <c r="C38822">
        <v>-0.16363057818888382</v>
      </c>
      <c r="D38822">
        <v>-0.1701448604559701</v>
      </c>
      <c r="E38822">
        <v>-0.55043035015395747</v>
      </c>
      <c r="F38822">
        <v>0.31297312204568528</v>
      </c>
      <c r="G38822">
        <v>-0.50563205591830651</v>
      </c>
    </row>
    <row r="38823" spans="1:7">
      <c r="A38823">
        <v>3.8821000000000003</v>
      </c>
      <c r="B38823">
        <v>-0.15043766741494791</v>
      </c>
      <c r="C38823">
        <v>-0.16388156764630324</v>
      </c>
      <c r="D38823">
        <v>-0.17035390250093929</v>
      </c>
      <c r="E38823">
        <v>-0.5497653086663723</v>
      </c>
      <c r="F38823">
        <v>0.31270444501673589</v>
      </c>
      <c r="G38823">
        <v>-0.50562732665653565</v>
      </c>
    </row>
    <row r="38824" spans="1:7">
      <c r="A38824">
        <v>3.8822000000000001</v>
      </c>
      <c r="B38824">
        <v>-0.15067009012878296</v>
      </c>
      <c r="C38824">
        <v>-0.16413343229255695</v>
      </c>
      <c r="D38824">
        <v>-0.17056423261080589</v>
      </c>
      <c r="E38824">
        <v>-0.54909471560413914</v>
      </c>
      <c r="F38824">
        <v>0.31243623722891523</v>
      </c>
      <c r="G38824">
        <v>-0.5056221751791139</v>
      </c>
    </row>
    <row r="38825" spans="1:7">
      <c r="A38825">
        <v>3.8823000000000003</v>
      </c>
      <c r="B38825">
        <v>-0.15090336158150919</v>
      </c>
      <c r="C38825">
        <v>-0.16438585790153759</v>
      </c>
      <c r="D38825">
        <v>-0.17077542493758369</v>
      </c>
      <c r="E38825">
        <v>-0.54842077640080689</v>
      </c>
      <c r="F38825">
        <v>0.31216778374208326</v>
      </c>
      <c r="G38825">
        <v>-0.50561649416954224</v>
      </c>
    </row>
    <row r="38826" spans="1:7">
      <c r="A38826">
        <v>3.8824000000000001</v>
      </c>
      <c r="B38826">
        <v>-0.15113711931883378</v>
      </c>
      <c r="C38826">
        <v>-0.1646385268706787</v>
      </c>
      <c r="D38826">
        <v>-0.17098707432555482</v>
      </c>
      <c r="E38826">
        <v>-0.54774530724491177</v>
      </c>
      <c r="F38826">
        <v>0.31189868122456793</v>
      </c>
      <c r="G38826">
        <v>-0.5056101437192082</v>
      </c>
    </row>
    <row r="38827" spans="1:7">
      <c r="A38827">
        <v>3.8825000000000003</v>
      </c>
      <c r="B38827">
        <v>-0.15137100619346144</v>
      </c>
      <c r="C38827">
        <v>-0.16489112211657453</v>
      </c>
      <c r="D38827">
        <v>-0.17119879681926697</v>
      </c>
      <c r="E38827">
        <v>-0.54706978808253437</v>
      </c>
      <c r="F38827">
        <v>0.31162878545597805</v>
      </c>
      <c r="G38827">
        <v>-0.50560295935605182</v>
      </c>
    </row>
    <row r="38828" spans="1:7">
      <c r="A38828">
        <v>3.8826000000000001</v>
      </c>
      <c r="B38828">
        <v>-0.15160467333294525</v>
      </c>
      <c r="C38828">
        <v>-0.16514333053544039</v>
      </c>
      <c r="D38828">
        <v>-0.1714102300455389</v>
      </c>
      <c r="E38828">
        <v>-0.54639541037411377</v>
      </c>
      <c r="F38828">
        <v>0.311358164225286</v>
      </c>
      <c r="G38828">
        <v>-0.50559475913685348</v>
      </c>
    </row>
    <row r="38829" spans="1:7">
      <c r="A38829">
        <v>3.8827000000000003</v>
      </c>
      <c r="B38829">
        <v>-0.15183778643461743</v>
      </c>
      <c r="C38829">
        <v>-0.16539484960386286</v>
      </c>
      <c r="D38829">
        <v>-0.17162103632056613</v>
      </c>
      <c r="E38829">
        <v>-0.54572311988739663</v>
      </c>
      <c r="F38829">
        <v>0.31108705527349567</v>
      </c>
      <c r="G38829">
        <v>-0.5055853498636923</v>
      </c>
    </row>
    <row r="38830" spans="1:7">
      <c r="A38830">
        <v>3.8828</v>
      </c>
      <c r="B38830">
        <v>-0.15207004522036049</v>
      </c>
      <c r="C38830">
        <v>-0.16564540080238999</v>
      </c>
      <c r="D38830">
        <v>-0.17183091209882928</v>
      </c>
      <c r="E38830">
        <v>-0.5450536489217912</v>
      </c>
      <c r="F38830">
        <v>0.3108158001475132</v>
      </c>
      <c r="G38830">
        <v>-0.50557454858895112</v>
      </c>
    </row>
    <row r="38831" spans="1:7">
      <c r="A38831">
        <v>3.8829000000000002</v>
      </c>
      <c r="B38831">
        <v>-0.15230118853883212</v>
      </c>
      <c r="C38831">
        <v>-0.16589473276061995</v>
      </c>
      <c r="D38831">
        <v>-0.17203958911290851</v>
      </c>
      <c r="E38831">
        <v>-0.54438753268361173</v>
      </c>
      <c r="F38831">
        <v>0.31054472609041528</v>
      </c>
      <c r="G38831">
        <v>-0.50556223478010609</v>
      </c>
    </row>
    <row r="38832" spans="1:7">
      <c r="A38832">
        <v>3.883</v>
      </c>
      <c r="B38832">
        <v>-1.2461558295204345E-2</v>
      </c>
      <c r="C38832">
        <v>-2.6073187282565691E-2</v>
      </c>
      <c r="D38832">
        <v>-3.2177399435672882E-2</v>
      </c>
      <c r="E38832">
        <v>-0.40365570672853862</v>
      </c>
      <c r="F38832">
        <v>0.45034354574037067</v>
      </c>
      <c r="G38832">
        <v>-0.36547892383156677</v>
      </c>
    </row>
    <row r="38833" spans="1:7">
      <c r="A38833">
        <v>3.8831000000000002</v>
      </c>
      <c r="B38833">
        <v>-1.2690104625121101E-2</v>
      </c>
      <c r="C38833">
        <v>-2.6319605100462162E-2</v>
      </c>
      <c r="D38833">
        <v>-3.2383330032534907E-2</v>
      </c>
      <c r="E38833">
        <v>-0.40299719959404179</v>
      </c>
      <c r="F38833">
        <v>0.45007320967995329</v>
      </c>
      <c r="G38833">
        <v>-0.36546374802043885</v>
      </c>
    </row>
    <row r="38834" spans="1:7">
      <c r="A38834">
        <v>3.8832</v>
      </c>
      <c r="B38834">
        <v>-1.2917815891005713E-2</v>
      </c>
      <c r="C38834">
        <v>-2.6564905058145349E-2</v>
      </c>
      <c r="D38834">
        <v>-3.2588400647892257E-2</v>
      </c>
      <c r="E38834">
        <v>-0.40234219883075567</v>
      </c>
      <c r="F38834">
        <v>0.44980263560877487</v>
      </c>
      <c r="G38834">
        <v>-0.365447569346394</v>
      </c>
    </row>
    <row r="38835" spans="1:7">
      <c r="A38835">
        <v>3.8833000000000002</v>
      </c>
      <c r="B38835">
        <v>-1.3144994946312938E-2</v>
      </c>
      <c r="C38835">
        <v>-2.6809431908220382E-2</v>
      </c>
      <c r="D38835">
        <v>-3.2792891462379181E-2</v>
      </c>
      <c r="E38835">
        <v>-0.40168998525778904</v>
      </c>
      <c r="F38835">
        <v>0.44953154801441519</v>
      </c>
      <c r="G38835">
        <v>-0.36543049465394362</v>
      </c>
    </row>
    <row r="38836" spans="1:7">
      <c r="A38836">
        <v>3.8834000000000004</v>
      </c>
      <c r="B38836">
        <v>-1.3371940836641283E-2</v>
      </c>
      <c r="C38836">
        <v>-2.7053512242438238E-2</v>
      </c>
      <c r="D38836">
        <v>-3.2997075523147679E-2</v>
      </c>
      <c r="E38836">
        <v>-0.40103967894677989</v>
      </c>
      <c r="F38836">
        <v>0.4492596524662904</v>
      </c>
      <c r="G38836">
        <v>-0.36541271346466225</v>
      </c>
    </row>
    <row r="38837" spans="1:7">
      <c r="A38837">
        <v>3.8835000000000002</v>
      </c>
      <c r="B38837">
        <v>-1.3598940527480341E-2</v>
      </c>
      <c r="C38837">
        <v>-2.7297451266675488E-2</v>
      </c>
      <c r="D38837">
        <v>-3.3201214091908682E-2</v>
      </c>
      <c r="E38837">
        <v>-0.40039030207521159</v>
      </c>
      <c r="F38837">
        <v>0.44898670894020948</v>
      </c>
      <c r="G38837">
        <v>-0.36539444117742392</v>
      </c>
    </row>
    <row r="38838" spans="1:7">
      <c r="A38838">
        <v>3.8836000000000004</v>
      </c>
      <c r="B38838">
        <v>-1.3826252606950362E-2</v>
      </c>
      <c r="C38838">
        <v>-2.754152413611255E-2</v>
      </c>
      <c r="D38838">
        <v>-3.3405547627891607E-2</v>
      </c>
      <c r="E38838">
        <v>-0.39974083013034473</v>
      </c>
      <c r="F38838">
        <v>0.44871257957135269</v>
      </c>
      <c r="G38838">
        <v>-0.36537587867670768</v>
      </c>
    </row>
    <row r="38839" spans="1:7">
      <c r="A38839">
        <v>3.8837000000000002</v>
      </c>
      <c r="B38839">
        <v>-1.4054105361512192E-2</v>
      </c>
      <c r="C38839">
        <v>-2.7785973937442421E-2</v>
      </c>
      <c r="D38839">
        <v>-3.3610293112346312E-2</v>
      </c>
      <c r="E38839">
        <v>-0.39909022418555978</v>
      </c>
      <c r="F38839">
        <v>0.44843721178552948</v>
      </c>
      <c r="G38839">
        <v>-0.36535720966082003</v>
      </c>
    </row>
    <row r="38840" spans="1:7">
      <c r="A38840">
        <v>3.8838000000000004</v>
      </c>
      <c r="B38840">
        <v>-1.4282699587610193E-2</v>
      </c>
      <c r="C38840">
        <v>-2.8031014347257077E-2</v>
      </c>
      <c r="D38840">
        <v>-3.3815645216357382E-2</v>
      </c>
      <c r="E38840">
        <v>-0.398437457352603</v>
      </c>
      <c r="F38840">
        <v>0.44816061857235756</v>
      </c>
      <c r="G38840">
        <v>-0.36533860112606847</v>
      </c>
    </row>
    <row r="38841" spans="1:7">
      <c r="A38841">
        <v>3.8839000000000001</v>
      </c>
      <c r="B38841">
        <v>-1.4512211143949294E-2</v>
      </c>
      <c r="C38841">
        <v>-2.8276832385605744E-2</v>
      </c>
      <c r="D38841">
        <v>-3.4021777634854367E-2</v>
      </c>
      <c r="E38841">
        <v>-0.39778153698659358</v>
      </c>
      <c r="F38841">
        <v>0.44788286135284988</v>
      </c>
      <c r="G38841">
        <v>-0.36532020384929548</v>
      </c>
    </row>
    <row r="38842" spans="1:7">
      <c r="A38842">
        <v>3.8840000000000003</v>
      </c>
      <c r="B38842">
        <v>-9.5118106076624187E-2</v>
      </c>
      <c r="C38842">
        <v>-0.10889890372826638</v>
      </c>
      <c r="D38842">
        <v>-0.11460415716592198</v>
      </c>
      <c r="E38842">
        <v>-0.47749683590094444</v>
      </c>
      <c r="F38842">
        <v>0.36722872236409659</v>
      </c>
      <c r="G38842">
        <v>-0.44567746572283951</v>
      </c>
    </row>
    <row r="38843" spans="1:7">
      <c r="A38843">
        <v>3.8841000000000001</v>
      </c>
      <c r="B38843">
        <v>-9.5349730354857165E-2</v>
      </c>
      <c r="C38843">
        <v>-0.10914652402168379</v>
      </c>
      <c r="D38843">
        <v>-0.11481216975027841</v>
      </c>
      <c r="E38843">
        <v>-0.47683260613583039</v>
      </c>
      <c r="F38843">
        <v>0.36694907421489525</v>
      </c>
      <c r="G38843">
        <v>-0.44565956452725419</v>
      </c>
    </row>
    <row r="38844" spans="1:7">
      <c r="A38844">
        <v>3.8842000000000003</v>
      </c>
      <c r="B38844">
        <v>-9.5582113510481292E-2</v>
      </c>
      <c r="C38844">
        <v>-0.10939467649173729</v>
      </c>
      <c r="D38844">
        <v>-0.11502087362891</v>
      </c>
      <c r="E38844">
        <v>-0.47616555021789253</v>
      </c>
      <c r="F38844">
        <v>0.36666862908234293</v>
      </c>
      <c r="G38844">
        <v>-0.44564143567361691</v>
      </c>
    </row>
    <row r="38845" spans="1:7">
      <c r="A38845">
        <v>3.8843000000000001</v>
      </c>
      <c r="B38845">
        <v>-9.5815013345912803E-2</v>
      </c>
      <c r="C38845">
        <v>-0.10964313214938937</v>
      </c>
      <c r="D38845">
        <v>-0.11523001752622086</v>
      </c>
      <c r="E38845">
        <v>-0.47549690687769713</v>
      </c>
      <c r="F38845">
        <v>0.36638724942667572</v>
      </c>
      <c r="G38845">
        <v>-0.44562293036127731</v>
      </c>
    </row>
    <row r="38846" spans="1:7">
      <c r="A38846">
        <v>3.8844000000000003</v>
      </c>
      <c r="B38846">
        <v>-9.6048199128699885E-2</v>
      </c>
      <c r="C38846">
        <v>-0.10989167170903702</v>
      </c>
      <c r="D38846">
        <v>-0.11543936796773213</v>
      </c>
      <c r="E38846">
        <v>-0.4748277091028334</v>
      </c>
      <c r="F38846">
        <v>0.3661048963760456</v>
      </c>
      <c r="G38846">
        <v>-0.44560390501456948</v>
      </c>
    </row>
    <row r="38847" spans="1:7">
      <c r="A38847">
        <v>3.8845000000000001</v>
      </c>
      <c r="B38847">
        <v>-9.628145269767252E-2</v>
      </c>
      <c r="C38847">
        <v>-0.110140086901648</v>
      </c>
      <c r="D38847">
        <v>-0.11564870904240632</v>
      </c>
      <c r="E38847">
        <v>-0.47415881343893335</v>
      </c>
      <c r="F38847">
        <v>0.36582160826478333</v>
      </c>
      <c r="G38847">
        <v>-0.44558422271526466</v>
      </c>
    </row>
    <row r="38848" spans="1:7">
      <c r="A38848">
        <v>3.8846000000000003</v>
      </c>
      <c r="B38848">
        <v>-9.6514569267970529E-2</v>
      </c>
      <c r="C38848">
        <v>-0.11038818155578589</v>
      </c>
      <c r="D38848">
        <v>-0.11585784210832806</v>
      </c>
      <c r="E38848">
        <v>-0.47349092580052604</v>
      </c>
      <c r="F38848">
        <v>0.36553748203293929</v>
      </c>
      <c r="G38848">
        <v>-0.44556375434562046</v>
      </c>
    </row>
    <row r="38849" spans="1:7">
      <c r="A38849">
        <v>3.8847</v>
      </c>
      <c r="B38849">
        <v>-9.6747358458091348E-2</v>
      </c>
      <c r="C38849">
        <v>-0.11063577338867958</v>
      </c>
      <c r="D38849">
        <v>-0.11606658611193765</v>
      </c>
      <c r="E38849">
        <v>-0.4728246240782415</v>
      </c>
      <c r="F38849">
        <v>0.36525265724806416</v>
      </c>
      <c r="G38849">
        <v>-0.44554237946777603</v>
      </c>
    </row>
    <row r="38850" spans="1:7">
      <c r="A38850">
        <v>3.8848000000000003</v>
      </c>
      <c r="B38850">
        <v>-9.6979649382880062E-2</v>
      </c>
      <c r="C38850">
        <v>-0.1108826974474928</v>
      </c>
      <c r="D38850">
        <v>-0.11627477958497145</v>
      </c>
      <c r="E38850">
        <v>-0.47216037769403246</v>
      </c>
      <c r="F38850">
        <v>0.3649673018484591</v>
      </c>
      <c r="G38850">
        <v>-0.44551998732172371</v>
      </c>
    </row>
    <row r="38851" spans="1:7">
      <c r="A38851">
        <v>3.8849</v>
      </c>
      <c r="B38851">
        <v>-9.7211292730998267E-2</v>
      </c>
      <c r="C38851">
        <v>-0.11112880695596861</v>
      </c>
      <c r="D38851">
        <v>-0.11648228067010535</v>
      </c>
      <c r="E38851">
        <v>-0.47149856200226153</v>
      </c>
      <c r="F38851">
        <v>0.36468158723346872</v>
      </c>
      <c r="G38851">
        <v>-0.44549648453502738</v>
      </c>
    </row>
    <row r="38852" spans="1:7">
      <c r="A38852">
        <v>3.8850000000000002</v>
      </c>
      <c r="B38852">
        <v>9.5714573483614895E-2</v>
      </c>
      <c r="C38852">
        <v>8.1782760138177757E-2</v>
      </c>
      <c r="D38852">
        <v>7.6467766835246032E-2</v>
      </c>
      <c r="E38852">
        <v>-0.2776827378131832</v>
      </c>
      <c r="F38852">
        <v>0.55755239585381144</v>
      </c>
      <c r="G38852">
        <v>-0.25231507130407671</v>
      </c>
    </row>
    <row r="38853" spans="1:7">
      <c r="A38853">
        <v>3.8851</v>
      </c>
      <c r="B38853">
        <v>9.5484214972138659E-2</v>
      </c>
      <c r="C38853">
        <v>8.1538311929603147E-2</v>
      </c>
      <c r="D38853">
        <v>7.6261658126387744E-2</v>
      </c>
      <c r="E38853">
        <v>-0.27702640972492365</v>
      </c>
      <c r="F38853">
        <v>0.55726602259894964</v>
      </c>
      <c r="G38853">
        <v>-0.25228958352382591</v>
      </c>
    </row>
    <row r="38854" spans="1:7">
      <c r="A38854">
        <v>3.8852000000000002</v>
      </c>
      <c r="B38854">
        <v>9.5253726611710388E-2</v>
      </c>
      <c r="C38854">
        <v>8.1293907671877719E-2</v>
      </c>
      <c r="D38854">
        <v>7.605555017484722E-2</v>
      </c>
      <c r="E38854">
        <v>-0.27637165988216961</v>
      </c>
      <c r="F38854">
        <v>0.55697861297124041</v>
      </c>
      <c r="G38854">
        <v>-0.25226390522418363</v>
      </c>
    </row>
    <row r="38855" spans="1:7">
      <c r="A38855">
        <v>3.8853</v>
      </c>
      <c r="B38855">
        <v>9.502268481077536E-2</v>
      </c>
      <c r="C38855">
        <v>8.1049017249275934E-2</v>
      </c>
      <c r="D38855">
        <v>7.5849057550181342E-2</v>
      </c>
      <c r="E38855">
        <v>-0.2757165935858541</v>
      </c>
      <c r="F38855">
        <v>0.55668985383070557</v>
      </c>
      <c r="G38855">
        <v>-0.25223842400423768</v>
      </c>
    </row>
    <row r="38856" spans="1:7">
      <c r="A38856">
        <v>3.8854000000000002</v>
      </c>
      <c r="B38856">
        <v>9.4790711456868237E-2</v>
      </c>
      <c r="C38856">
        <v>8.0803165042798497E-2</v>
      </c>
      <c r="D38856">
        <v>7.5641825222383829E-2</v>
      </c>
      <c r="E38856">
        <v>-0.2750590411400009</v>
      </c>
      <c r="F38856">
        <v>0.55639962267611598</v>
      </c>
      <c r="G38856">
        <v>-0.25221354787405059</v>
      </c>
    </row>
    <row r="38857" spans="1:7">
      <c r="A38857">
        <v>3.8855000000000004</v>
      </c>
      <c r="B38857">
        <v>9.4557473069285969E-2</v>
      </c>
      <c r="C38857">
        <v>8.0555930236507756E-2</v>
      </c>
      <c r="D38857">
        <v>7.5433530626131784E-2</v>
      </c>
      <c r="E38857">
        <v>-0.27439664367312055</v>
      </c>
      <c r="F38857">
        <v>0.55610796757853243</v>
      </c>
      <c r="G38857">
        <v>-0.25218968929972896</v>
      </c>
    </row>
    <row r="38858" spans="1:7">
      <c r="A38858">
        <v>3.8856000000000002</v>
      </c>
      <c r="B38858">
        <v>9.4322676137551742E-2</v>
      </c>
      <c r="C38858">
        <v>8.0306941448551328E-2</v>
      </c>
      <c r="D38858">
        <v>7.5223881366716761E-2</v>
      </c>
      <c r="E38858">
        <v>-0.27372692631880524</v>
      </c>
      <c r="F38858">
        <v>0.55581507376379313</v>
      </c>
      <c r="G38858">
        <v>-0.25216725920279981</v>
      </c>
    </row>
    <row r="38859" spans="1:7">
      <c r="A38859">
        <v>3.8857000000000004</v>
      </c>
      <c r="B38859">
        <v>9.408606291249999E-2</v>
      </c>
      <c r="C38859">
        <v>8.0055871695605241E-2</v>
      </c>
      <c r="D38859">
        <v>7.5012613017277019E-2</v>
      </c>
      <c r="E38859">
        <v>-0.27304736279071595</v>
      </c>
      <c r="F38859">
        <v>0.55552123365568418</v>
      </c>
      <c r="G38859">
        <v>-0.25214666168584976</v>
      </c>
    </row>
    <row r="38860" spans="1:7">
      <c r="A38860">
        <v>3.8858000000000001</v>
      </c>
      <c r="B38860">
        <v>9.3847407606062028E-2</v>
      </c>
      <c r="C38860">
        <v>7.9802433829043729E-2</v>
      </c>
      <c r="D38860">
        <v>7.4799487103132556E-2</v>
      </c>
      <c r="E38860">
        <v>-0.27235543200990608</v>
      </c>
      <c r="F38860">
        <v>0.55522682016705527</v>
      </c>
      <c r="G38860">
        <v>-0.25212828942981769</v>
      </c>
    </row>
    <row r="38861" spans="1:7">
      <c r="A38861">
        <v>3.8859000000000004</v>
      </c>
      <c r="B38861">
        <v>9.3606512972830291E-2</v>
      </c>
      <c r="C38861">
        <v>7.9546376413460074E-2</v>
      </c>
      <c r="D38861">
        <v>7.458428926201055E-2</v>
      </c>
      <c r="E38861">
        <v>-0.27164866738022797</v>
      </c>
      <c r="F38861">
        <v>0.55493226301853882</v>
      </c>
      <c r="G38861">
        <v>-0.25211251971490423</v>
      </c>
    </row>
    <row r="38862" spans="1:7">
      <c r="A38862">
        <v>3.8860000000000001</v>
      </c>
      <c r="B38862">
        <v>-0.12579143020635897</v>
      </c>
      <c r="C38862">
        <v>-0.13986715743462774</v>
      </c>
      <c r="D38862">
        <v>-0.14478780988430273</v>
      </c>
      <c r="E38862">
        <v>-0.49007933671176213</v>
      </c>
      <c r="F38862">
        <v>0.33548339041503084</v>
      </c>
      <c r="G38862">
        <v>-0.47125434846924114</v>
      </c>
    </row>
    <row r="38863" spans="1:7">
      <c r="A38863">
        <v>3.8861000000000003</v>
      </c>
      <c r="B38863">
        <v>-0.12603702553948759</v>
      </c>
      <c r="C38863">
        <v>-0.14012836863348177</v>
      </c>
      <c r="D38863">
        <v>-0.14500758781709866</v>
      </c>
      <c r="E38863">
        <v>-0.4893398959662878</v>
      </c>
      <c r="F38863">
        <v>0.33519099608839792</v>
      </c>
      <c r="G38863">
        <v>-0.47124322419805909</v>
      </c>
    </row>
    <row r="38864" spans="1:7">
      <c r="A38864">
        <v>3.8862000000000001</v>
      </c>
      <c r="B38864">
        <v>-0.1262844615265446</v>
      </c>
      <c r="C38864">
        <v>-0.14039104831304083</v>
      </c>
      <c r="D38864">
        <v>-0.14522933107635883</v>
      </c>
      <c r="E38864">
        <v>-0.48859046968322434</v>
      </c>
      <c r="F38864">
        <v>0.3349006555092362</v>
      </c>
      <c r="G38864">
        <v>-0.47123220946049216</v>
      </c>
    </row>
    <row r="38865" spans="1:7">
      <c r="A38865">
        <v>3.8863000000000003</v>
      </c>
      <c r="B38865">
        <v>-0.12653339289015353</v>
      </c>
      <c r="C38865">
        <v>-0.14065489775344897</v>
      </c>
      <c r="D38865">
        <v>-0.1454526191280987</v>
      </c>
      <c r="E38865">
        <v>-0.48783408846339177</v>
      </c>
      <c r="F38865">
        <v>0.33461117303342014</v>
      </c>
      <c r="G38865">
        <v>-0.47122117309777894</v>
      </c>
    </row>
    <row r="38866" spans="1:7">
      <c r="A38866">
        <v>3.8864000000000001</v>
      </c>
      <c r="B38866">
        <v>-0.12678347268525592</v>
      </c>
      <c r="C38866">
        <v>-0.14091961106363815</v>
      </c>
      <c r="D38866">
        <v>-0.14567705089253025</v>
      </c>
      <c r="E38866">
        <v>-0.48707329767766439</v>
      </c>
      <c r="F38866">
        <v>0.3343217103270254</v>
      </c>
      <c r="G38866">
        <v>-0.47120996161405548</v>
      </c>
    </row>
    <row r="38867" spans="1:7">
      <c r="A38867">
        <v>3.8865000000000003</v>
      </c>
      <c r="B38867">
        <v>-0.12703435601582314</v>
      </c>
      <c r="C38867">
        <v>-0.14118487942859392</v>
      </c>
      <c r="D38867">
        <v>-0.14590224528473872</v>
      </c>
      <c r="E38867">
        <v>-0.48631021911408651</v>
      </c>
      <c r="F38867">
        <v>0.33403173129929697</v>
      </c>
      <c r="G38867">
        <v>-0.47119840521652634</v>
      </c>
    </row>
    <row r="38868" spans="1:7">
      <c r="A38868">
        <v>3.8866000000000001</v>
      </c>
      <c r="B38868">
        <v>-0.12728570328715128</v>
      </c>
      <c r="C38868">
        <v>-0.14145039485418565</v>
      </c>
      <c r="D38868">
        <v>-0.14612784160584891</v>
      </c>
      <c r="E38868">
        <v>-0.48554660691497131</v>
      </c>
      <c r="F38868">
        <v>0.33374095250539493</v>
      </c>
      <c r="G38868">
        <v>-0.47118632315181169</v>
      </c>
    </row>
    <row r="38869" spans="1:7">
      <c r="A38869">
        <v>3.8867000000000003</v>
      </c>
      <c r="B38869">
        <v>-0.12753718302489458</v>
      </c>
      <c r="C38869">
        <v>-0.14171585344248072</v>
      </c>
      <c r="D38869">
        <v>-0.14635349979550227</v>
      </c>
      <c r="E38869">
        <v>-0.4847838980349829</v>
      </c>
      <c r="F38869">
        <v>0.33344929866387785</v>
      </c>
      <c r="G38869">
        <v>-0.47117352838292176</v>
      </c>
    </row>
    <row r="38870" spans="1:7">
      <c r="A38870">
        <v>3.8868</v>
      </c>
      <c r="B38870">
        <v>-0.12778847426152717</v>
      </c>
      <c r="C38870">
        <v>-0.14198095827139134</v>
      </c>
      <c r="D38870">
        <v>-0.14657890057913114</v>
      </c>
      <c r="E38870">
        <v>-0.48402325749959424</v>
      </c>
      <c r="F38870">
        <v>0.33315686295239216</v>
      </c>
      <c r="G38870">
        <v>-0.47115983165086006</v>
      </c>
    </row>
    <row r="38871" spans="1:7">
      <c r="A38871">
        <v>3.8869000000000002</v>
      </c>
      <c r="B38871">
        <v>-0.12803927139745719</v>
      </c>
      <c r="C38871">
        <v>-0.14224542479951463</v>
      </c>
      <c r="D38871">
        <v>-0.14680374770392035</v>
      </c>
      <c r="E38871">
        <v>-0.48326561877415364</v>
      </c>
      <c r="F38871">
        <v>0.3328638717590704</v>
      </c>
      <c r="G38871">
        <v>-0.47114504496293885</v>
      </c>
    </row>
    <row r="38872" spans="1:7">
      <c r="A38872">
        <v>3.887</v>
      </c>
      <c r="B38872">
        <v>-8.8826969338580142E-2</v>
      </c>
      <c r="C38872">
        <v>-0.10304666126452311</v>
      </c>
      <c r="D38872">
        <v>-0.10756544461917805</v>
      </c>
      <c r="E38872">
        <v>-0.44304938433752011</v>
      </c>
      <c r="F38872">
        <v>0.37203295892036442</v>
      </c>
      <c r="G38872">
        <v>-0.43166666704570594</v>
      </c>
    </row>
    <row r="38873" spans="1:7">
      <c r="A38873">
        <v>3.8871000000000002</v>
      </c>
      <c r="B38873">
        <v>-8.9076071505840737E-2</v>
      </c>
      <c r="C38873">
        <v>-0.1033091523021552</v>
      </c>
      <c r="D38873">
        <v>-0.10778850838285692</v>
      </c>
      <c r="E38873">
        <v>-0.44229970770823351</v>
      </c>
      <c r="F38873">
        <v>0.37173964421201483</v>
      </c>
      <c r="G38873">
        <v>-0.43164932097887604</v>
      </c>
    </row>
    <row r="38874" spans="1:7">
      <c r="A38874">
        <v>3.8872</v>
      </c>
      <c r="B38874">
        <v>-8.9324215976669841E-2</v>
      </c>
      <c r="C38874">
        <v>-0.10357051198530964</v>
      </c>
      <c r="D38874">
        <v>-0.10801058995913504</v>
      </c>
      <c r="E38874">
        <v>-0.44155436823863231</v>
      </c>
      <c r="F38874">
        <v>0.37144628515386074</v>
      </c>
      <c r="G38874">
        <v>-0.43163071939055198</v>
      </c>
    </row>
    <row r="38875" spans="1:7">
      <c r="A38875">
        <v>3.8873000000000002</v>
      </c>
      <c r="B38875">
        <v>-8.9571352936389736E-2</v>
      </c>
      <c r="C38875">
        <v>-0.1038306886901923</v>
      </c>
      <c r="D38875">
        <v>-0.10823164331029478</v>
      </c>
      <c r="E38875">
        <v>-0.44081336115766018</v>
      </c>
      <c r="F38875">
        <v>0.37115293780397035</v>
      </c>
      <c r="G38875">
        <v>-0.43161085798215232</v>
      </c>
    </row>
    <row r="38876" spans="1:7">
      <c r="A38876">
        <v>3.8874</v>
      </c>
      <c r="B38876">
        <v>-8.9817440757170797E-2</v>
      </c>
      <c r="C38876">
        <v>-0.10408963915606773</v>
      </c>
      <c r="D38876">
        <v>-0.1084516303687364</v>
      </c>
      <c r="E38876">
        <v>-0.44007664208541208</v>
      </c>
      <c r="F38876">
        <v>0.37085964910149927</v>
      </c>
      <c r="G38876">
        <v>-0.43158973758585162</v>
      </c>
    </row>
    <row r="38877" spans="1:7">
      <c r="A38877">
        <v>3.8875000000000002</v>
      </c>
      <c r="B38877">
        <v>-9.0062444965377519E-2</v>
      </c>
      <c r="C38877">
        <v>-0.10434732759023824</v>
      </c>
      <c r="D38877">
        <v>-0.10867052000416244</v>
      </c>
      <c r="E38877">
        <v>-0.43934415124306508</v>
      </c>
      <c r="F38877">
        <v>0.37056645827046519</v>
      </c>
      <c r="G38877">
        <v>-0.43156736272860929</v>
      </c>
    </row>
    <row r="38878" spans="1:7">
      <c r="A38878">
        <v>3.8876000000000004</v>
      </c>
      <c r="B38878">
        <v>-9.0306337261134129E-2</v>
      </c>
      <c r="C38878">
        <v>-0.10460372475295987</v>
      </c>
      <c r="D38878">
        <v>-0.10888828710103926</v>
      </c>
      <c r="E38878">
        <v>-0.4386158170275099</v>
      </c>
      <c r="F38878">
        <v>0.37027339796955488</v>
      </c>
      <c r="G38878">
        <v>-0.43154374073290441</v>
      </c>
    </row>
    <row r="38879" spans="1:7">
      <c r="A38879">
        <v>3.8877000000000002</v>
      </c>
      <c r="B38879">
        <v>-9.0549094590089751E-2</v>
      </c>
      <c r="C38879">
        <v>-0.10485880706515527</v>
      </c>
      <c r="D38879">
        <v>-0.10910491165746894</v>
      </c>
      <c r="E38879">
        <v>-0.4378915625763079</v>
      </c>
      <c r="F38879">
        <v>0.36998049536848215</v>
      </c>
      <c r="G38879">
        <v>-0.43151888101628744</v>
      </c>
    </row>
    <row r="38880" spans="1:7">
      <c r="A38880">
        <v>3.8878000000000004</v>
      </c>
      <c r="B38880">
        <v>-9.0790698256220992E-2</v>
      </c>
      <c r="C38880">
        <v>-0.10511255572166434</v>
      </c>
      <c r="D38880">
        <v>-0.10932037793477978</v>
      </c>
      <c r="E38880">
        <v>-0.43717130769743723</v>
      </c>
      <c r="F38880">
        <v>0.36968777312732676</v>
      </c>
      <c r="G38880">
        <v>-0.43149279465621276</v>
      </c>
    </row>
    <row r="38881" spans="1:7">
      <c r="A38881">
        <v>3.8879000000000001</v>
      </c>
      <c r="B38881">
        <v>-9.1031133079471527E-2</v>
      </c>
      <c r="C38881">
        <v>-0.10536495582391225</v>
      </c>
      <c r="D38881">
        <v>-0.10953467364445046</v>
      </c>
      <c r="E38881">
        <v>-0.43645497001110195</v>
      </c>
      <c r="F38881">
        <v>0.36939525031118309</v>
      </c>
      <c r="G38881">
        <v>-0.43146549415464447</v>
      </c>
    </row>
    <row r="38882" spans="1:7">
      <c r="A38882">
        <v>3.8880000000000003</v>
      </c>
      <c r="B38882">
        <v>-2.6067476458326855E-2</v>
      </c>
      <c r="C38882">
        <v>-4.0413085412208005E-2</v>
      </c>
      <c r="D38882">
        <v>-4.4544879036570784E-2</v>
      </c>
      <c r="E38882">
        <v>-0.37053955515354442</v>
      </c>
      <c r="F38882">
        <v>0.4343058534121832</v>
      </c>
      <c r="G38882">
        <v>-0.36623408362401189</v>
      </c>
    </row>
    <row r="38883" spans="1:7">
      <c r="A38883">
        <v>3.8881000000000001</v>
      </c>
      <c r="B38883">
        <v>-2.6305680343607474E-2</v>
      </c>
      <c r="C38883">
        <v>-4.0662858630929222E-2</v>
      </c>
      <c r="D38883">
        <v>-4.4756951454773208E-2</v>
      </c>
      <c r="E38883">
        <v>-0.36983070515284944</v>
      </c>
      <c r="F38883">
        <v>0.4340136045730183</v>
      </c>
      <c r="G38883">
        <v>-0.36620452876885479</v>
      </c>
    </row>
    <row r="38884" spans="1:7">
      <c r="A38884">
        <v>3.8882000000000003</v>
      </c>
      <c r="B38884">
        <v>-2.6543138788586607E-2</v>
      </c>
      <c r="C38884">
        <v>-4.091165394880214E-2</v>
      </c>
      <c r="D38884">
        <v>-4.4968274906772798E-2</v>
      </c>
      <c r="E38884">
        <v>-0.36912485771424042</v>
      </c>
      <c r="F38884">
        <v>0.43372109384441271</v>
      </c>
      <c r="G38884">
        <v>-0.36617410381610938</v>
      </c>
    </row>
    <row r="38885" spans="1:7">
      <c r="A38885">
        <v>3.8883000000000001</v>
      </c>
      <c r="B38885">
        <v>-2.6780097621722287E-2</v>
      </c>
      <c r="C38885">
        <v>-4.1159743650460712E-2</v>
      </c>
      <c r="D38885">
        <v>-4.5179072737807857E-2</v>
      </c>
      <c r="E38885">
        <v>-0.36842115267651687</v>
      </c>
      <c r="F38885">
        <v>0.43342808205426397</v>
      </c>
      <c r="G38885">
        <v>-0.36614292482925703</v>
      </c>
    </row>
    <row r="38886" spans="1:7">
      <c r="A38886">
        <v>3.8884000000000003</v>
      </c>
      <c r="B38886">
        <v>-2.7016793679893958E-2</v>
      </c>
      <c r="C38886">
        <v>-4.1407381714006597E-2</v>
      </c>
      <c r="D38886">
        <v>-4.538955749049034E-2</v>
      </c>
      <c r="E38886">
        <v>-0.36771868538344143</v>
      </c>
      <c r="F38886">
        <v>0.43313433013847069</v>
      </c>
      <c r="G38886">
        <v>-0.36611114802807376</v>
      </c>
    </row>
    <row r="38887" spans="1:7">
      <c r="A38887">
        <v>3.8885000000000001</v>
      </c>
      <c r="B38887">
        <v>-2.7253450158958081E-2</v>
      </c>
      <c r="C38887">
        <v>-4.1654802267384383E-2</v>
      </c>
      <c r="D38887">
        <v>-4.5599928431388825E-2</v>
      </c>
      <c r="E38887">
        <v>-0.36701654351894597</v>
      </c>
      <c r="F38887">
        <v>0.43283964219341131</v>
      </c>
      <c r="G38887">
        <v>-0.36607893749698706</v>
      </c>
    </row>
    <row r="38888" spans="1:7">
      <c r="A38888">
        <v>3.8886000000000003</v>
      </c>
      <c r="B38888">
        <v>-2.7490267113552402E-2</v>
      </c>
      <c r="C38888">
        <v>-4.190221486942125E-2</v>
      </c>
      <c r="D38888">
        <v>-4.5810366671409142E-2</v>
      </c>
      <c r="E38888">
        <v>-0.36631383612688995</v>
      </c>
      <c r="F38888">
        <v>0.43254389083929401</v>
      </c>
      <c r="G38888">
        <v>-0.36604644344066262</v>
      </c>
    </row>
    <row r="38889" spans="1:7">
      <c r="A38889">
        <v>3.8887</v>
      </c>
      <c r="B38889">
        <v>-2.7727420215940768E-2</v>
      </c>
      <c r="C38889">
        <v>-4.2149803439236244E-2</v>
      </c>
      <c r="D38889">
        <v>-4.6021033708695036E-2</v>
      </c>
      <c r="E38889">
        <v>-0.36560971169399403</v>
      </c>
      <c r="F38889">
        <v>0.43224700454162346</v>
      </c>
      <c r="G38889">
        <v>-0.3660138010143098</v>
      </c>
    </row>
    <row r="38890" spans="1:7">
      <c r="A38890">
        <v>3.8888000000000003</v>
      </c>
      <c r="B38890">
        <v>-2.7965062780001659E-2</v>
      </c>
      <c r="C38890">
        <v>-4.2397728204886853E-2</v>
      </c>
      <c r="D38890">
        <v>-4.6232072353159737E-2</v>
      </c>
      <c r="E38890">
        <v>-0.36490337233769121</v>
      </c>
      <c r="F38890">
        <v>0.43194895392355226</v>
      </c>
      <c r="G38890">
        <v>-0.36598113080606498</v>
      </c>
    </row>
    <row r="38891" spans="1:7">
      <c r="A38891">
        <v>3.8889</v>
      </c>
      <c r="B38891">
        <v>-2.8203327583260052E-2</v>
      </c>
      <c r="C38891">
        <v>-4.2646127715634918E-2</v>
      </c>
      <c r="D38891">
        <v>-4.6443607758080319E-2</v>
      </c>
      <c r="E38891">
        <v>-0.36419408503266315</v>
      </c>
      <c r="F38891">
        <v>0.43164974012425028</v>
      </c>
      <c r="G38891">
        <v>-0.36594853931604165</v>
      </c>
    </row>
    <row r="38892" spans="1:7">
      <c r="A38892">
        <v>3.8890000000000002</v>
      </c>
      <c r="B38892">
        <v>1.2299284586670289E-2</v>
      </c>
      <c r="C38892">
        <v>-2.1535075622418631E-3</v>
      </c>
      <c r="D38892">
        <v>-5.9141353051881396E-3</v>
      </c>
      <c r="E38892">
        <v>-0.32273957716409674</v>
      </c>
      <c r="F38892">
        <v>0.47209099805705707</v>
      </c>
      <c r="G38892">
        <v>-0.32517450637138695</v>
      </c>
    </row>
    <row r="38893" spans="1:7">
      <c r="A38893">
        <v>3.8891</v>
      </c>
      <c r="B38893">
        <v>1.2059371319846246E-2</v>
      </c>
      <c r="C38893">
        <v>-2.4032987977902209E-3</v>
      </c>
      <c r="D38893">
        <v>-6.1270269571664926E-3</v>
      </c>
      <c r="E38893">
        <v>-0.3220221889426429</v>
      </c>
      <c r="F38893">
        <v>0.47178947745239058</v>
      </c>
      <c r="G38893">
        <v>-0.32514247382184941</v>
      </c>
    </row>
    <row r="38894" spans="1:7">
      <c r="A38894">
        <v>3.8892000000000002</v>
      </c>
      <c r="B38894">
        <v>1.1818298961173923E-2</v>
      </c>
      <c r="C38894">
        <v>-2.6541745693133834E-3</v>
      </c>
      <c r="D38894">
        <v>-6.3408840737873007E-3</v>
      </c>
      <c r="E38894">
        <v>-0.32129883403040699</v>
      </c>
      <c r="F38894">
        <v>0.47148682458242969</v>
      </c>
      <c r="G38894">
        <v>-0.32511112661500674</v>
      </c>
    </row>
    <row r="38895" spans="1:7">
      <c r="A38895">
        <v>3.8893</v>
      </c>
      <c r="B38895">
        <v>1.1575879808936484E-2</v>
      </c>
      <c r="C38895">
        <v>-2.906340948716668E-3</v>
      </c>
      <c r="D38895">
        <v>-6.5558906579692433E-3</v>
      </c>
      <c r="E38895">
        <v>-0.32056807651469121</v>
      </c>
      <c r="F38895">
        <v>0.47118319330318881</v>
      </c>
      <c r="G38895">
        <v>-0.32508066009654984</v>
      </c>
    </row>
    <row r="38896" spans="1:7">
      <c r="A38896">
        <v>3.8894000000000002</v>
      </c>
      <c r="B38896">
        <v>1.1331949732922286E-2</v>
      </c>
      <c r="C38896">
        <v>-3.1599776906787724E-3</v>
      </c>
      <c r="D38896">
        <v>-6.7722105468490668E-3</v>
      </c>
      <c r="E38896">
        <v>-0.31982856905944951</v>
      </c>
      <c r="F38896">
        <v>0.47087877145918544</v>
      </c>
      <c r="G38896">
        <v>-0.3250512531538447</v>
      </c>
    </row>
    <row r="38897" spans="1:7">
      <c r="A38897">
        <v>3.8895000000000004</v>
      </c>
      <c r="B38897">
        <v>1.1086366054213759E-2</v>
      </c>
      <c r="C38897">
        <v>-3.4152406845482375E-3</v>
      </c>
      <c r="D38897">
        <v>-6.9899885498605485E-3</v>
      </c>
      <c r="E38897">
        <v>-0.3190790708157622</v>
      </c>
      <c r="F38897">
        <v>0.47057376640545967</v>
      </c>
      <c r="G38897">
        <v>-0.32502306783386348</v>
      </c>
    </row>
    <row r="38898" spans="1:7">
      <c r="A38898">
        <v>3.8896000000000002</v>
      </c>
      <c r="B38898">
        <v>1.0839005682396596E-2</v>
      </c>
      <c r="C38898">
        <v>-3.6722641130113587E-3</v>
      </c>
      <c r="D38898">
        <v>-7.2093514740867448E-3</v>
      </c>
      <c r="E38898">
        <v>-0.31831846166789191</v>
      </c>
      <c r="F38898">
        <v>0.4702683926617614</v>
      </c>
      <c r="G38898">
        <v>-0.32499624907682217</v>
      </c>
    </row>
    <row r="38899" spans="1:7">
      <c r="A38899">
        <v>3.8897000000000004</v>
      </c>
      <c r="B38899">
        <v>1.0589763500044924E-2</v>
      </c>
      <c r="C38899">
        <v>-3.9311623297031417E-3</v>
      </c>
      <c r="D38899">
        <v>-7.4304090328753958E-3</v>
      </c>
      <c r="E38899">
        <v>-0.31754575322484813</v>
      </c>
      <c r="F38899">
        <v>0.46996286147604766</v>
      </c>
      <c r="G38899">
        <v>-0.32497092453806692</v>
      </c>
    </row>
    <row r="38900" spans="1:7">
      <c r="A38900">
        <v>3.8898000000000001</v>
      </c>
      <c r="B38900">
        <v>1.0338550992421425E-2</v>
      </c>
      <c r="C38900">
        <v>-4.1920314597119201E-3</v>
      </c>
      <c r="D38900">
        <v>-7.6532546256391498E-3</v>
      </c>
      <c r="E38900">
        <v>-0.31676009699046204</v>
      </c>
      <c r="F38900">
        <v>0.46965737206203706</v>
      </c>
      <c r="G38900">
        <v>-0.3249472044621971</v>
      </c>
    </row>
    <row r="38901" spans="1:7">
      <c r="A38901">
        <v>3.8899000000000004</v>
      </c>
      <c r="B38901">
        <v>1.0085295135406458E-2</v>
      </c>
      <c r="C38901">
        <v>-4.4549507115769771E-3</v>
      </c>
      <c r="D38901">
        <v>-7.8779659611001307E-3</v>
      </c>
      <c r="E38901">
        <v>-0.31596079020599349</v>
      </c>
      <c r="F38901">
        <v>0.46935210424246004</v>
      </c>
      <c r="G38901">
        <v>-0.3249251815565472</v>
      </c>
    </row>
    <row r="38902" spans="1:7">
      <c r="A38902">
        <v>3.89</v>
      </c>
      <c r="B38902">
        <v>-0.21142349018332185</v>
      </c>
      <c r="C38902">
        <v>-0.2259734111272067</v>
      </c>
      <c r="D38902">
        <v>-0.22935803323232218</v>
      </c>
      <c r="E38902">
        <v>-0.53640070777633997</v>
      </c>
      <c r="F38902">
        <v>0.24779378437249999</v>
      </c>
      <c r="G38902">
        <v>-0.54615835854436012</v>
      </c>
    </row>
    <row r="38903" spans="1:7">
      <c r="A38903">
        <v>3.8901000000000003</v>
      </c>
      <c r="B38903">
        <v>-0.21168065472995101</v>
      </c>
      <c r="C38903">
        <v>-0.22624002798025522</v>
      </c>
      <c r="D38903">
        <v>-0.22958648635294221</v>
      </c>
      <c r="E38903">
        <v>-0.53557577555911884</v>
      </c>
      <c r="F38903">
        <v>0.24749031697115159</v>
      </c>
      <c r="G38903">
        <v>-0.54613873219309839</v>
      </c>
    </row>
    <row r="38904" spans="1:7">
      <c r="A38904">
        <v>3.8902000000000001</v>
      </c>
      <c r="B38904">
        <v>-0.21193901897203871</v>
      </c>
      <c r="C38904">
        <v>-0.22650744936299549</v>
      </c>
      <c r="D38904">
        <v>-0.22981625696509056</v>
      </c>
      <c r="E38904">
        <v>-0.53474455885881977</v>
      </c>
      <c r="F38904">
        <v>0.24718824693164909</v>
      </c>
      <c r="G38904">
        <v>-0.54611853658157528</v>
      </c>
    </row>
    <row r="38905" spans="1:7">
      <c r="A38905">
        <v>3.8903000000000003</v>
      </c>
      <c r="B38905">
        <v>-0.21219815435319944</v>
      </c>
      <c r="C38905">
        <v>-0.22677533635556468</v>
      </c>
      <c r="D38905">
        <v>-0.23004683509399282</v>
      </c>
      <c r="E38905">
        <v>-0.53390983428079508</v>
      </c>
      <c r="F38905">
        <v>0.2468864729534912</v>
      </c>
      <c r="G38905">
        <v>-0.54609771190625989</v>
      </c>
    </row>
    <row r="38906" spans="1:7">
      <c r="A38906">
        <v>3.8904000000000001</v>
      </c>
      <c r="B38906">
        <v>-0.21245763306348087</v>
      </c>
      <c r="C38906">
        <v>-0.22704334056691433</v>
      </c>
      <c r="D38906">
        <v>-0.23027773477546987</v>
      </c>
      <c r="E38906">
        <v>-0.53307392571342982</v>
      </c>
      <c r="F38906">
        <v>0.24658436612684792</v>
      </c>
      <c r="G38906">
        <v>-0.54607614233732771</v>
      </c>
    </row>
    <row r="38907" spans="1:7">
      <c r="A38907">
        <v>3.8905000000000003</v>
      </c>
      <c r="B38907">
        <v>-0.21271703187133317</v>
      </c>
      <c r="C38907">
        <v>-0.22731110892840256</v>
      </c>
      <c r="D38907">
        <v>-0.2305084945051874</v>
      </c>
      <c r="E38907">
        <v>-0.53223876158181482</v>
      </c>
      <c r="F38907">
        <v>0.24628169492933949</v>
      </c>
      <c r="G38907">
        <v>-0.54605366772160391</v>
      </c>
    </row>
    <row r="38908" spans="1:7">
      <c r="A38908">
        <v>3.8906000000000001</v>
      </c>
      <c r="B38908">
        <v>-0.21297593570910411</v>
      </c>
      <c r="C38908">
        <v>-0.22757828822108817</v>
      </c>
      <c r="D38908">
        <v>-0.23073867772913914</v>
      </c>
      <c r="E38908">
        <v>-0.53140592685145216</v>
      </c>
      <c r="F38908">
        <v>0.24597855740696933</v>
      </c>
      <c r="G38908">
        <v>-0.54603009400729152</v>
      </c>
    </row>
    <row r="38909" spans="1:7">
      <c r="A38909">
        <v>3.8907000000000003</v>
      </c>
      <c r="B38909">
        <v>-0.21323395357647401</v>
      </c>
      <c r="C38909">
        <v>-0.22784453804421911</v>
      </c>
      <c r="D38909">
        <v>-0.23096788014867631</v>
      </c>
      <c r="E38909">
        <v>-0.5305767087885378</v>
      </c>
      <c r="F38909">
        <v>0.24567531277810689</v>
      </c>
      <c r="G38909">
        <v>-0.54600520598340618</v>
      </c>
    </row>
    <row r="38910" spans="1:7">
      <c r="A38910">
        <v>3.8908</v>
      </c>
      <c r="B38910">
        <v>-0.21349074338503637</v>
      </c>
      <c r="C38910">
        <v>-0.22810954795962424</v>
      </c>
      <c r="D38910">
        <v>-0.2311957416852275</v>
      </c>
      <c r="E38910">
        <v>-0.52975212284275264</v>
      </c>
      <c r="F38910">
        <v>0.24537242798759684</v>
      </c>
      <c r="G38910">
        <v>-0.54597882266370878</v>
      </c>
    </row>
    <row r="38911" spans="1:7">
      <c r="A38911">
        <v>3.8909000000000002</v>
      </c>
      <c r="B38911">
        <v>-0.21374601170137808</v>
      </c>
      <c r="C38911">
        <v>-0.22837303777755924</v>
      </c>
      <c r="D38911">
        <v>-0.23142194601627253</v>
      </c>
      <c r="E38911">
        <v>-0.52893293480920345</v>
      </c>
      <c r="F38911">
        <v>0.24507033361279085</v>
      </c>
      <c r="G38911">
        <v>-0.54595084955564199</v>
      </c>
    </row>
    <row r="38912" spans="1:7">
      <c r="A38912">
        <v>3.891</v>
      </c>
      <c r="B38912">
        <v>8.3058443070016086E-2</v>
      </c>
      <c r="C38912">
        <v>6.8423195907133305E-2</v>
      </c>
      <c r="D38912">
        <v>6.5411734702649937E-2</v>
      </c>
      <c r="E38912">
        <v>-0.23106174901731938</v>
      </c>
      <c r="F38912">
        <v>0.54182736314212965</v>
      </c>
      <c r="G38912">
        <v>-0.24886331790054625</v>
      </c>
    </row>
    <row r="38913" spans="1:7">
      <c r="A38913">
        <v>3.8911000000000002</v>
      </c>
      <c r="B38913">
        <v>8.2806384596914029E-2</v>
      </c>
      <c r="C38913">
        <v>6.8163169132072099E-2</v>
      </c>
      <c r="D38913">
        <v>6.5188995499729785E-2</v>
      </c>
      <c r="E38913">
        <v>-0.23025472021363605</v>
      </c>
      <c r="F38913">
        <v>0.54152704598855128</v>
      </c>
      <c r="G38913">
        <v>-0.24883273733022257</v>
      </c>
    </row>
    <row r="38914" spans="1:7">
      <c r="A38914">
        <v>3.8912</v>
      </c>
      <c r="B38914">
        <v>8.2555003199347166E-2</v>
      </c>
      <c r="C38914">
        <v>6.7904202238434408E-2</v>
      </c>
      <c r="D38914">
        <v>6.4966961098404497E-2</v>
      </c>
      <c r="E38914">
        <v>-0.22945302873937831</v>
      </c>
      <c r="F38914">
        <v>0.54122636121759071</v>
      </c>
      <c r="G38914">
        <v>-0.24880169869924626</v>
      </c>
    </row>
    <row r="38915" spans="1:7">
      <c r="A38915">
        <v>3.8913000000000002</v>
      </c>
      <c r="B38915">
        <v>8.2303855335887022E-2</v>
      </c>
      <c r="C38915">
        <v>6.7645705647792376E-2</v>
      </c>
      <c r="D38915">
        <v>6.4745231899096645E-2</v>
      </c>
      <c r="E38915">
        <v>-0.22865496967541191</v>
      </c>
      <c r="F38915">
        <v>0.54092497131726414</v>
      </c>
      <c r="G38915">
        <v>-0.24877032203725344</v>
      </c>
    </row>
    <row r="38916" spans="1:7">
      <c r="A38916">
        <v>3.8914</v>
      </c>
      <c r="B38916">
        <v>8.205248190691794E-2</v>
      </c>
      <c r="C38916">
        <v>6.738710513887014E-2</v>
      </c>
      <c r="D38916">
        <v>6.4523402748278613E-2</v>
      </c>
      <c r="E38916">
        <v>-0.22785836860048184</v>
      </c>
      <c r="F38916">
        <v>0.54062247929575735</v>
      </c>
      <c r="G38916">
        <v>-0.24873893312381554</v>
      </c>
    </row>
    <row r="38917" spans="1:7">
      <c r="A38917">
        <v>3.8915000000000002</v>
      </c>
      <c r="B38917">
        <v>8.180045007746628E-2</v>
      </c>
      <c r="C38917">
        <v>6.7127868176531713E-2</v>
      </c>
      <c r="D38917">
        <v>6.4301086161969501E-2</v>
      </c>
      <c r="E38917">
        <v>-0.22706072128905277</v>
      </c>
      <c r="F38917">
        <v>0.54031861130074954</v>
      </c>
      <c r="G38917">
        <v>-0.2487079440804271</v>
      </c>
    </row>
    <row r="38918" spans="1:7">
      <c r="A38918">
        <v>3.8916000000000004</v>
      </c>
      <c r="B38918">
        <v>8.1547374704572739E-2</v>
      </c>
      <c r="C38918">
        <v>6.6867521745868963E-2</v>
      </c>
      <c r="D38918">
        <v>6.4077927573422677E-2</v>
      </c>
      <c r="E38918">
        <v>-0.22625930633291066</v>
      </c>
      <c r="F38918">
        <v>0.5400133069077514</v>
      </c>
      <c r="G38918">
        <v>-0.24867778165561752</v>
      </c>
    </row>
    <row r="38919" spans="1:7">
      <c r="A38919">
        <v>3.8917000000000002</v>
      </c>
      <c r="B38919">
        <v>8.1292914545437966E-2</v>
      </c>
      <c r="C38919">
        <v>6.6605648284808971E-2</v>
      </c>
      <c r="D38919">
        <v>6.3853604264616948E-2</v>
      </c>
      <c r="E38919">
        <v>-0.22545126690284081</v>
      </c>
      <c r="F38919">
        <v>0.5397066863445753</v>
      </c>
      <c r="G38919">
        <v>-0.2486488769142717</v>
      </c>
    </row>
    <row r="38920" spans="1:7">
      <c r="A38920">
        <v>3.8918000000000004</v>
      </c>
      <c r="B38920">
        <v>8.1036767827885381E-2</v>
      </c>
      <c r="C38920">
        <v>6.6341880042226187E-2</v>
      </c>
      <c r="D38920">
        <v>6.3627823112974546E-2</v>
      </c>
      <c r="E38920">
        <v>-0.22463368210524745</v>
      </c>
      <c r="F38920">
        <v>0.53939901438454851</v>
      </c>
      <c r="G38920">
        <v>-0.2486216591594875</v>
      </c>
    </row>
    <row r="38921" spans="1:7">
      <c r="A38921">
        <v>3.8919000000000001</v>
      </c>
      <c r="B38921">
        <v>8.0778668240300444E-2</v>
      </c>
      <c r="C38921">
        <v>6.607589393766844E-2</v>
      </c>
      <c r="D38921">
        <v>6.3400318517647491E-2</v>
      </c>
      <c r="E38921">
        <v>-0.2238036298329035</v>
      </c>
      <c r="F38921">
        <v>0.5390906679714238</v>
      </c>
      <c r="G38921">
        <v>-0.24859655057217619</v>
      </c>
    </row>
    <row r="38922" spans="1:7">
      <c r="A38922">
        <v>3.8920000000000003</v>
      </c>
      <c r="B38922">
        <v>-5.8591461818456203E-2</v>
      </c>
      <c r="C38922">
        <v>-7.3302436223256606E-2</v>
      </c>
      <c r="D38922">
        <v>-7.5938992626142898E-2</v>
      </c>
      <c r="E38922">
        <v>-0.36206808486662156</v>
      </c>
      <c r="F38922">
        <v>0.39967226420963375</v>
      </c>
      <c r="G38922">
        <v>-0.3876838046487181</v>
      </c>
    </row>
    <row r="38923" spans="1:7">
      <c r="A38923">
        <v>3.8921000000000001</v>
      </c>
      <c r="B38923">
        <v>-5.8853952199010351E-2</v>
      </c>
      <c r="C38923">
        <v>-7.3573198056237743E-2</v>
      </c>
      <c r="D38923">
        <v>-7.6170523310997496E-2</v>
      </c>
      <c r="E38923">
        <v>-0.36120728694361226</v>
      </c>
      <c r="F38923">
        <v>0.39936447119969093</v>
      </c>
      <c r="G38923">
        <v>-0.38766321707641038</v>
      </c>
    </row>
    <row r="38924" spans="1:7">
      <c r="A38924">
        <v>3.8922000000000003</v>
      </c>
      <c r="B38924">
        <v>-5.911836577375551E-2</v>
      </c>
      <c r="C38924">
        <v>-7.3845692173295063E-2</v>
      </c>
      <c r="D38924">
        <v>-7.64038930795925E-2</v>
      </c>
      <c r="E38924">
        <v>-0.36033467862087837</v>
      </c>
      <c r="F38924">
        <v>0.399057586046767</v>
      </c>
      <c r="G38924">
        <v>-0.38764369924235825</v>
      </c>
    </row>
    <row r="38925" spans="1:7">
      <c r="A38925">
        <v>3.8923000000000001</v>
      </c>
      <c r="B38925">
        <v>-5.9384470824655367E-2</v>
      </c>
      <c r="C38925">
        <v>-7.4119697565978804E-2</v>
      </c>
      <c r="D38925">
        <v>-7.6638846595169063E-2</v>
      </c>
      <c r="E38925">
        <v>-0.35945276565108436</v>
      </c>
      <c r="F38925">
        <v>0.39875096988926834</v>
      </c>
      <c r="G38925">
        <v>-0.38762503418171285</v>
      </c>
    </row>
    <row r="38926" spans="1:7">
      <c r="A38926">
        <v>3.8924000000000003</v>
      </c>
      <c r="B38926">
        <v>-5.9652043438363389E-2</v>
      </c>
      <c r="C38926">
        <v>-7.4394998696799775E-2</v>
      </c>
      <c r="D38926">
        <v>-7.6875144736862744E-2</v>
      </c>
      <c r="E38926">
        <v>-0.35856371217615696</v>
      </c>
      <c r="F38926">
        <v>0.39844413787224819</v>
      </c>
      <c r="G38926">
        <v>-0.38760702045108214</v>
      </c>
    </row>
    <row r="38927" spans="1:7">
      <c r="A38927">
        <v>3.8925000000000001</v>
      </c>
      <c r="B38927">
        <v>-5.9920868878970968E-2</v>
      </c>
      <c r="C38927">
        <v>-7.4671387239177989E-2</v>
      </c>
      <c r="D38927">
        <v>-7.7112564449310916E-2</v>
      </c>
      <c r="E38927">
        <v>-0.35766938111016772</v>
      </c>
      <c r="F38927">
        <v>0.39813673365231833</v>
      </c>
      <c r="G38927">
        <v>-0.38758947177734215</v>
      </c>
    </row>
    <row r="38928" spans="1:7">
      <c r="A38928">
        <v>3.8926000000000003</v>
      </c>
      <c r="B38928">
        <v>-6.0190742686803134E-2</v>
      </c>
      <c r="C38928">
        <v>-7.4948663503644042E-2</v>
      </c>
      <c r="D38928">
        <v>-7.7350898505889276E-2</v>
      </c>
      <c r="E38928">
        <v>-0.35677137048282709</v>
      </c>
      <c r="F38928">
        <v>0.39782850693721256</v>
      </c>
      <c r="G38928">
        <v>-0.38757221665372676</v>
      </c>
    </row>
    <row r="38929" spans="1:7">
      <c r="A38929">
        <v>3.8927</v>
      </c>
      <c r="B38929">
        <v>-6.0461471525585786E-2</v>
      </c>
      <c r="C38929">
        <v>-7.5226637575325661E-2</v>
      </c>
      <c r="D38929">
        <v>-7.7589955192909343E-2</v>
      </c>
      <c r="E38929">
        <v>-0.35587104598588781</v>
      </c>
      <c r="F38929">
        <v>0.3975192938193034</v>
      </c>
      <c r="G38929">
        <v>-0.38755509788619014</v>
      </c>
    </row>
    <row r="38930" spans="1:7">
      <c r="A38930">
        <v>3.8928000000000003</v>
      </c>
      <c r="B38930">
        <v>-6.0732873799234977E-2</v>
      </c>
      <c r="C38930">
        <v>-7.550513018658922E-2</v>
      </c>
      <c r="D38930">
        <v>-7.782955792170565E-2</v>
      </c>
      <c r="E38930">
        <v>-0.35496956998298157</v>
      </c>
      <c r="F38930">
        <v>0.39720899967331741</v>
      </c>
      <c r="G38930">
        <v>-0.38753797209392515</v>
      </c>
    </row>
    <row r="38931" spans="1:7">
      <c r="A38931">
        <v>3.8929</v>
      </c>
      <c r="B38931">
        <v>-6.1004780058467212E-2</v>
      </c>
      <c r="C38931">
        <v>-7.5783973347597566E-2</v>
      </c>
      <c r="D38931">
        <v>-7.8069544775116739E-2</v>
      </c>
      <c r="E38931">
        <v>-0.3540679272527289</v>
      </c>
      <c r="F38931">
        <v>0.39689758439894179</v>
      </c>
      <c r="G38931">
        <v>-0.38752070916847881</v>
      </c>
    </row>
    <row r="38932" spans="1:7">
      <c r="A38932">
        <v>3.8930000000000002</v>
      </c>
      <c r="B38932">
        <v>-0.2356336180136811</v>
      </c>
      <c r="C38932">
        <v>-0.25041959555370941</v>
      </c>
      <c r="D38932">
        <v>-0.25266635279180605</v>
      </c>
      <c r="E38932">
        <v>-0.52752353253468687</v>
      </c>
      <c r="F38932">
        <v>0.22222846500182342</v>
      </c>
      <c r="G38932">
        <v>-0.56185977649352681</v>
      </c>
    </row>
    <row r="38933" spans="1:7">
      <c r="A38933">
        <v>3.8931</v>
      </c>
      <c r="B38933">
        <v>-0.2359057759092642</v>
      </c>
      <c r="C38933">
        <v>-0.25069841498171819</v>
      </c>
      <c r="D38933">
        <v>-0.25290638286851852</v>
      </c>
      <c r="E38933">
        <v>-0.5266244926069914</v>
      </c>
      <c r="F38933">
        <v>0.2219151418134428</v>
      </c>
      <c r="G38933">
        <v>-0.56184154024556165</v>
      </c>
    </row>
    <row r="38934" spans="1:7">
      <c r="A38934">
        <v>3.8932000000000002</v>
      </c>
      <c r="B38934">
        <v>-0.23617716813153411</v>
      </c>
      <c r="C38934">
        <v>-0.25097642435712508</v>
      </c>
      <c r="D38934">
        <v>-0.25314553922949301</v>
      </c>
      <c r="E38934">
        <v>-0.52572931750366458</v>
      </c>
      <c r="F38934">
        <v>0.22160158526287893</v>
      </c>
      <c r="G38934">
        <v>-0.56182202496034395</v>
      </c>
    </row>
    <row r="38935" spans="1:7">
      <c r="A38935">
        <v>3.8933</v>
      </c>
      <c r="B38935">
        <v>-0.23644734586639071</v>
      </c>
      <c r="C38935">
        <v>-0.25125322870126965</v>
      </c>
      <c r="D38935">
        <v>-0.25338334541696206</v>
      </c>
      <c r="E38935">
        <v>-0.52483944182263453</v>
      </c>
      <c r="F38935">
        <v>0.22128835798205787</v>
      </c>
      <c r="G38935">
        <v>-0.56180098803781919</v>
      </c>
    </row>
    <row r="38936" spans="1:7">
      <c r="A38936">
        <v>3.8934000000000002</v>
      </c>
      <c r="B38936">
        <v>-0.23671592833405253</v>
      </c>
      <c r="C38936">
        <v>-0.25152847098879771</v>
      </c>
      <c r="D38936">
        <v>-0.2536193843079575</v>
      </c>
      <c r="E38936">
        <v>-0.52395594704301396</v>
      </c>
      <c r="F38936">
        <v>0.22097604539117122</v>
      </c>
      <c r="G38936">
        <v>-0.56177829166268212</v>
      </c>
    </row>
    <row r="38937" spans="1:7">
      <c r="A38937">
        <v>3.8935000000000004</v>
      </c>
      <c r="B38937">
        <v>-0.23698259581071657</v>
      </c>
      <c r="C38937">
        <v>-0.25180182930588124</v>
      </c>
      <c r="D38937">
        <v>-0.2538532934365092</v>
      </c>
      <c r="E38937">
        <v>-0.52307960647699314</v>
      </c>
      <c r="F38937">
        <v>0.22066517952665266</v>
      </c>
      <c r="G38937">
        <v>-0.5617539150634554</v>
      </c>
    </row>
    <row r="38938" spans="1:7">
      <c r="A38938">
        <v>3.8936000000000002</v>
      </c>
      <c r="B38938">
        <v>-0.23724708180591003</v>
      </c>
      <c r="C38938">
        <v>-0.25207301385279379</v>
      </c>
      <c r="D38938">
        <v>-0.25408475889958382</v>
      </c>
      <c r="E38938">
        <v>-0.52221093621812531</v>
      </c>
      <c r="F38938">
        <v>0.22035624155412142</v>
      </c>
      <c r="G38938">
        <v>-0.56172793339136784</v>
      </c>
    </row>
    <row r="38939" spans="1:7">
      <c r="A38939">
        <v>3.8937000000000004</v>
      </c>
      <c r="B38939">
        <v>-0.23750916599078087</v>
      </c>
      <c r="C38939">
        <v>-0.25234176421767884</v>
      </c>
      <c r="D38939">
        <v>-0.25431350977827272</v>
      </c>
      <c r="E38939">
        <v>-0.52135024074706848</v>
      </c>
      <c r="F38939">
        <v>0.22004966655302899</v>
      </c>
      <c r="G38939">
        <v>-0.56170049778282971</v>
      </c>
    </row>
    <row r="38940" spans="1:7">
      <c r="A38940">
        <v>3.8938000000000001</v>
      </c>
      <c r="B38940">
        <v>-0.23776866782429451</v>
      </c>
      <c r="C38940">
        <v>-0.25260784687878868</v>
      </c>
      <c r="D38940">
        <v>-0.25453931308971267</v>
      </c>
      <c r="E38940">
        <v>-0.52049765318926666</v>
      </c>
      <c r="F38940">
        <v>0.21974584777258638</v>
      </c>
      <c r="G38940">
        <v>-0.56167181771526287</v>
      </c>
    </row>
    <row r="38941" spans="1:7">
      <c r="A38941">
        <v>3.8939000000000004</v>
      </c>
      <c r="B38941">
        <v>-0.23802544083228172</v>
      </c>
      <c r="C38941">
        <v>-0.2528710529215541</v>
      </c>
      <c r="D38941">
        <v>-0.25476196923574168</v>
      </c>
      <c r="E38941">
        <v>-0.51965317064629457</v>
      </c>
      <c r="F38941">
        <v>0.21944514040617435</v>
      </c>
      <c r="G38941">
        <v>-0.5616421454845385</v>
      </c>
    </row>
    <row r="38942" spans="1:7">
      <c r="A38942">
        <v>3.8940000000000001</v>
      </c>
      <c r="B38942">
        <v>-9.0674939510764219E-3</v>
      </c>
      <c r="C38942">
        <v>-2.3919322412911725E-2</v>
      </c>
      <c r="D38942">
        <v>-2.5769434370901401E-2</v>
      </c>
      <c r="E38942">
        <v>-0.2896048113384122</v>
      </c>
      <c r="F38942">
        <v>0.44835973862193146</v>
      </c>
      <c r="G38942">
        <v>-0.33239988947155152</v>
      </c>
    </row>
    <row r="38943" spans="1:7">
      <c r="A38943">
        <v>3.8941000000000003</v>
      </c>
      <c r="B38943">
        <v>-9.3188248434366017E-3</v>
      </c>
      <c r="C38943">
        <v>-2.4176265336391722E-2</v>
      </c>
      <c r="D38943">
        <v>-2.5985944314962595E-2</v>
      </c>
      <c r="E38943">
        <v>-0.28877555285718259</v>
      </c>
      <c r="F38943">
        <v>0.44806464041917038</v>
      </c>
      <c r="G38943">
        <v>-0.33236974658811103</v>
      </c>
    </row>
    <row r="38944" spans="1:7">
      <c r="A38944">
        <v>3.8942000000000001</v>
      </c>
      <c r="B38944">
        <v>-9.5680195339178375E-3</v>
      </c>
      <c r="C38944">
        <v>-2.4430258399220861E-2</v>
      </c>
      <c r="D38944">
        <v>-2.6200376177408558E-2</v>
      </c>
      <c r="E38944">
        <v>-0.28795317671869414</v>
      </c>
      <c r="F38944">
        <v>0.44777023128149329</v>
      </c>
      <c r="G38944">
        <v>-0.33234007233891183</v>
      </c>
    </row>
    <row r="38945" spans="1:7">
      <c r="A38945">
        <v>3.8943000000000003</v>
      </c>
      <c r="B38945">
        <v>-9.8153179227087328E-3</v>
      </c>
      <c r="C38945">
        <v>-2.4681711601647116E-2</v>
      </c>
      <c r="D38945">
        <v>-2.6412986133443894E-2</v>
      </c>
      <c r="E38945">
        <v>-0.28713778894186293</v>
      </c>
      <c r="F38945">
        <v>0.44747641115585657</v>
      </c>
      <c r="G38945">
        <v>-0.33231026990256096</v>
      </c>
    </row>
    <row r="38946" spans="1:7">
      <c r="A38946">
        <v>3.8944000000000001</v>
      </c>
      <c r="B38946">
        <v>-1.0060983704206272E-2</v>
      </c>
      <c r="C38946">
        <v>-2.4931025196146095E-2</v>
      </c>
      <c r="D38946">
        <v>-2.6624040116160153E-2</v>
      </c>
      <c r="E38946">
        <v>-0.28632907529349239</v>
      </c>
      <c r="F38946">
        <v>0.447183030886383</v>
      </c>
      <c r="G38946">
        <v>-0.3322799722731401</v>
      </c>
    </row>
    <row r="38947" spans="1:7">
      <c r="A38947">
        <v>3.8945000000000003</v>
      </c>
      <c r="B38947">
        <v>-1.0305297466735919E-2</v>
      </c>
      <c r="C38947">
        <v>-2.5178587410573883E-2</v>
      </c>
      <c r="D38947">
        <v>-2.6833809305353284E-2</v>
      </c>
      <c r="E38947">
        <v>-0.28552638860930457</v>
      </c>
      <c r="F38947">
        <v>0.44688989922501621</v>
      </c>
      <c r="G38947">
        <v>-0.33224899349097903</v>
      </c>
    </row>
    <row r="38948" spans="1:7">
      <c r="A38948">
        <v>3.8946000000000001</v>
      </c>
      <c r="B38948">
        <v>-1.0548550537308632E-2</v>
      </c>
      <c r="C38948">
        <v>-2.542477247360253E-2</v>
      </c>
      <c r="D38948">
        <v>-2.7042566135172308E-2</v>
      </c>
      <c r="E38948">
        <v>-0.28472882817449363</v>
      </c>
      <c r="F38948">
        <v>0.44659678685337223</v>
      </c>
      <c r="G38948">
        <v>-0.33221727935335232</v>
      </c>
    </row>
    <row r="38949" spans="1:7">
      <c r="A38949">
        <v>3.8947000000000003</v>
      </c>
      <c r="B38949">
        <v>-1.0791039524626012E-2</v>
      </c>
      <c r="C38949">
        <v>-2.5669938936384362E-2</v>
      </c>
      <c r="D38949">
        <v>-2.7250580761193355E-2</v>
      </c>
      <c r="E38949">
        <v>-0.28393530464714201</v>
      </c>
      <c r="F38949">
        <v>0.44630343590367483</v>
      </c>
      <c r="G38949">
        <v>-0.33218487890053405</v>
      </c>
    </row>
    <row r="38950" spans="1:7">
      <c r="A38950">
        <v>3.8948</v>
      </c>
      <c r="B38950">
        <v>-1.1033061532082833E-2</v>
      </c>
      <c r="C38950">
        <v>-2.5914428344643525E-2</v>
      </c>
      <c r="D38950">
        <v>-2.7458117821055339E-2</v>
      </c>
      <c r="E38950">
        <v>-0.2831445959788168</v>
      </c>
      <c r="F38950">
        <v>0.44600956952866544</v>
      </c>
      <c r="G38950">
        <v>-0.33215192229631851</v>
      </c>
    </row>
    <row r="38951" spans="1:7">
      <c r="A38951">
        <v>3.8949000000000003</v>
      </c>
      <c r="B38951">
        <v>-1.1274909734284133E-2</v>
      </c>
      <c r="C38951">
        <v>-2.6158564006793839E-2</v>
      </c>
      <c r="D38951">
        <v>-2.7665433594743938E-2</v>
      </c>
      <c r="E38951">
        <v>-0.28235539682606092</v>
      </c>
      <c r="F38951">
        <v>0.44571490485783916</v>
      </c>
      <c r="G38951">
        <v>-0.33211859939200139</v>
      </c>
    </row>
    <row r="38952" spans="1:7">
      <c r="A38952">
        <v>3.895</v>
      </c>
      <c r="B38952">
        <v>-0.23805550349020876</v>
      </c>
      <c r="C38952">
        <v>-0.25294128724481002</v>
      </c>
      <c r="D38952">
        <v>-0.25441141190833072</v>
      </c>
      <c r="E38952">
        <v>-0.5081050093567635</v>
      </c>
      <c r="F38952">
        <v>0.21888056871607711</v>
      </c>
      <c r="G38952">
        <v>-0.55862376250277057</v>
      </c>
    </row>
    <row r="38953" spans="1:7">
      <c r="A38953">
        <v>3.8951000000000002</v>
      </c>
      <c r="B38953">
        <v>-0.23829738192983418</v>
      </c>
      <c r="C38953">
        <v>-0.25318517158460541</v>
      </c>
      <c r="D38953">
        <v>-0.25461858668323423</v>
      </c>
      <c r="E38953">
        <v>-0.50731585553021785</v>
      </c>
      <c r="F38953">
        <v>0.21858408435857427</v>
      </c>
      <c r="G38953">
        <v>-0.5585898149450802</v>
      </c>
    </row>
    <row r="38954" spans="1:7">
      <c r="A38954">
        <v>3.8952</v>
      </c>
      <c r="B38954">
        <v>-0.2385385170164076</v>
      </c>
      <c r="C38954">
        <v>-0.25342825883224585</v>
      </c>
      <c r="D38954">
        <v>-0.25482493070665857</v>
      </c>
      <c r="E38954">
        <v>-0.50652833462197089</v>
      </c>
      <c r="F38954">
        <v>0.21828739666270511</v>
      </c>
      <c r="G38954">
        <v>-0.55855478317300922</v>
      </c>
    </row>
    <row r="38955" spans="1:7">
      <c r="A38955">
        <v>3.8953000000000002</v>
      </c>
      <c r="B38955">
        <v>-0.23877846426388549</v>
      </c>
      <c r="C38955">
        <v>-0.25367015819679484</v>
      </c>
      <c r="D38955">
        <v>-0.25502997511107228</v>
      </c>
      <c r="E38955">
        <v>-0.50574396115550757</v>
      </c>
      <c r="F38955">
        <v>0.2179910632318576</v>
      </c>
      <c r="G38955">
        <v>-0.5585184268813147</v>
      </c>
    </row>
    <row r="38956" spans="1:7">
      <c r="A38956">
        <v>3.8954</v>
      </c>
      <c r="B38956">
        <v>-0.23901684651104427</v>
      </c>
      <c r="C38956">
        <v>-0.25391051653109198</v>
      </c>
      <c r="D38956">
        <v>-0.25523330933242772</v>
      </c>
      <c r="E38956">
        <v>-0.50496390528164192</v>
      </c>
      <c r="F38956">
        <v>0.21769566544282024</v>
      </c>
      <c r="G38956">
        <v>-0.55848060553521406</v>
      </c>
    </row>
    <row r="38957" spans="1:7">
      <c r="A38957">
        <v>3.8955000000000002</v>
      </c>
      <c r="B38957">
        <v>-0.23925334699234568</v>
      </c>
      <c r="C38957">
        <v>-0.25414901551029789</v>
      </c>
      <c r="D38957">
        <v>-0.25543457656213597</v>
      </c>
      <c r="E38957">
        <v>-0.50418903597487019</v>
      </c>
      <c r="F38957">
        <v>0.21740173512583308</v>
      </c>
      <c r="G38957">
        <v>-0.55844128869975018</v>
      </c>
    </row>
    <row r="38958" spans="1:7">
      <c r="A38958">
        <v>3.8956000000000004</v>
      </c>
      <c r="B38958">
        <v>-0.23948770157169186</v>
      </c>
      <c r="C38958">
        <v>-0.25438536865257788</v>
      </c>
      <c r="D38958">
        <v>-0.25563346773848217</v>
      </c>
      <c r="E38958">
        <v>-0.5034199693545891</v>
      </c>
      <c r="F38958">
        <v>0.21710975636367677</v>
      </c>
      <c r="G38958">
        <v>-0.55840053614482965</v>
      </c>
    </row>
    <row r="38959" spans="1:7">
      <c r="A38959">
        <v>3.8957000000000002</v>
      </c>
      <c r="B38959">
        <v>-0.23971969172775909</v>
      </c>
      <c r="C38959">
        <v>-0.25461931861163123</v>
      </c>
      <c r="D38959">
        <v>-0.25582971604754956</v>
      </c>
      <c r="E38959">
        <v>-0.50265711200105723</v>
      </c>
      <c r="F38959">
        <v>0.21682016948162883</v>
      </c>
      <c r="G38959">
        <v>-0.55835847912220649</v>
      </c>
    </row>
    <row r="38960" spans="1:7">
      <c r="A38960">
        <v>3.8958000000000004</v>
      </c>
      <c r="B38960">
        <v>-0.2399491382369372</v>
      </c>
      <c r="C38960">
        <v>-0.25485063469822311</v>
      </c>
      <c r="D38960">
        <v>-0.25602309195070472</v>
      </c>
      <c r="E38960">
        <v>-0.50190069927090186</v>
      </c>
      <c r="F38960">
        <v>0.21653337460528113</v>
      </c>
      <c r="G38960">
        <v>-0.55831530379505179</v>
      </c>
    </row>
    <row r="38961" spans="1:7">
      <c r="A38961">
        <v>3.8959000000000001</v>
      </c>
      <c r="B38961">
        <v>-0.24017589550839435</v>
      </c>
      <c r="C38961">
        <v>-0.25507911061690969</v>
      </c>
      <c r="D38961">
        <v>-0.25621339870465487</v>
      </c>
      <c r="E38961">
        <v>-0.50115082899388863</v>
      </c>
      <c r="F38961">
        <v>0.21624973482553297</v>
      </c>
      <c r="G38961">
        <v>-0.55827123665956147</v>
      </c>
    </row>
    <row r="38962" spans="1:7">
      <c r="A38962">
        <v>3.8960000000000004</v>
      </c>
      <c r="B38962">
        <v>-0.12781585780305216</v>
      </c>
      <c r="C38962">
        <v>-0.14272057368066626</v>
      </c>
      <c r="D38962">
        <v>-0.1438164796171435</v>
      </c>
      <c r="E38962">
        <v>-0.38782350188097814</v>
      </c>
      <c r="F38962">
        <v>0.32855356809510283</v>
      </c>
      <c r="G38962">
        <v>-0.4456425440432325</v>
      </c>
    </row>
    <row r="38963" spans="1:7">
      <c r="A38963">
        <v>3.8961000000000001</v>
      </c>
      <c r="B38963">
        <v>-0.12803705710498026</v>
      </c>
      <c r="C38963">
        <v>-0.14294285785042682</v>
      </c>
      <c r="D38963">
        <v>-0.14400052965233634</v>
      </c>
      <c r="E38963">
        <v>-0.38708629966797881</v>
      </c>
      <c r="F38963">
        <v>0.32827630183069284</v>
      </c>
      <c r="G38963">
        <v>-0.44559772343559567</v>
      </c>
    </row>
    <row r="38964" spans="1:7">
      <c r="A38964">
        <v>3.8962000000000003</v>
      </c>
      <c r="B38964">
        <v>-0.12825570812630938</v>
      </c>
      <c r="C38964">
        <v>-0.1431620910405238</v>
      </c>
      <c r="D38964">
        <v>-0.14418198294483897</v>
      </c>
      <c r="E38964">
        <v>-0.38635493409441996</v>
      </c>
      <c r="F38964">
        <v>0.3280010134869355</v>
      </c>
      <c r="G38964">
        <v>-0.44555287477712346</v>
      </c>
    </row>
    <row r="38965" spans="1:7">
      <c r="A38965">
        <v>3.8963000000000001</v>
      </c>
      <c r="B38965">
        <v>-0.12847194345516355</v>
      </c>
      <c r="C38965">
        <v>-0.14337849099543387</v>
      </c>
      <c r="D38965">
        <v>-0.14436100162815269</v>
      </c>
      <c r="E38965">
        <v>-0.38562936663270941</v>
      </c>
      <c r="F38965">
        <v>0.32772752832530505</v>
      </c>
      <c r="G38965">
        <v>-0.4455076865286654</v>
      </c>
    </row>
    <row r="38966" spans="1:7">
      <c r="A38966">
        <v>3.8964000000000003</v>
      </c>
      <c r="B38966">
        <v>-0.12868589996115798</v>
      </c>
      <c r="C38966">
        <v>-0.14359226362508704</v>
      </c>
      <c r="D38966">
        <v>-0.14453774526761709</v>
      </c>
      <c r="E38966">
        <v>-0.38490943925080284</v>
      </c>
      <c r="F38966">
        <v>0.32745567235210477</v>
      </c>
      <c r="G38966">
        <v>-0.44546192982140248</v>
      </c>
    </row>
    <row r="38967" spans="1:7">
      <c r="A38967">
        <v>3.8965000000000001</v>
      </c>
      <c r="B38967">
        <v>-0.12889771574649389</v>
      </c>
      <c r="C38967">
        <v>-0.14380360245905432</v>
      </c>
      <c r="D38967">
        <v>-0.14471236897264284</v>
      </c>
      <c r="E38967">
        <v>-0.38419490388769811</v>
      </c>
      <c r="F38967">
        <v>0.3271852748597297</v>
      </c>
      <c r="G38967">
        <v>-0.44541544319379073</v>
      </c>
    </row>
    <row r="38968" spans="1:7">
      <c r="A38968">
        <v>3.8966000000000003</v>
      </c>
      <c r="B38968">
        <v>-0.12910752755343236</v>
      </c>
      <c r="C38968">
        <v>-0.14401268826116542</v>
      </c>
      <c r="D38968">
        <v>-0.14488502182778795</v>
      </c>
      <c r="E38968">
        <v>-0.38348544878722374</v>
      </c>
      <c r="F38968">
        <v>0.32691616939141172</v>
      </c>
      <c r="G38968">
        <v>-0.44536811623671824</v>
      </c>
    </row>
    <row r="38969" spans="1:7">
      <c r="A38969">
        <v>3.8967000000000001</v>
      </c>
      <c r="B38969">
        <v>-0.12931546859095988</v>
      </c>
      <c r="C38969">
        <v>-0.14421968879116243</v>
      </c>
      <c r="D38969">
        <v>-0.14505584561580065</v>
      </c>
      <c r="E38969">
        <v>-0.38278072050930328</v>
      </c>
      <c r="F38969">
        <v>0.32664819495230385</v>
      </c>
      <c r="G38969">
        <v>-0.44531987673030327</v>
      </c>
    </row>
    <row r="38970" spans="1:7">
      <c r="A38970">
        <v>3.8968000000000003</v>
      </c>
      <c r="B38970">
        <v>-0.129521666744151</v>
      </c>
      <c r="C38970">
        <v>-0.14442475870062843</v>
      </c>
      <c r="D38970">
        <v>-0.14522497380680655</v>
      </c>
      <c r="E38970">
        <v>-0.38208034157018472</v>
      </c>
      <c r="F38970">
        <v>0.32638119796925885</v>
      </c>
      <c r="G38970">
        <v>-0.4452706823703802</v>
      </c>
    </row>
    <row r="38971" spans="1:7">
      <c r="A38971">
        <v>3.8969</v>
      </c>
      <c r="B38971">
        <v>-0.12972624313174741</v>
      </c>
      <c r="C38971">
        <v>-0.14462803955081682</v>
      </c>
      <c r="D38971">
        <v>-0.14539253078905467</v>
      </c>
      <c r="E38971">
        <v>-0.38138392505040608</v>
      </c>
      <c r="F38971">
        <v>0.32611503390189001</v>
      </c>
      <c r="G38971">
        <v>-0.44522051390074968</v>
      </c>
    </row>
    <row r="38972" spans="1:7">
      <c r="A38972">
        <v>3.8970000000000002</v>
      </c>
      <c r="B38972">
        <v>-4.2031319574003856E-2</v>
      </c>
      <c r="C38972">
        <v>-5.6931668535535884E-2</v>
      </c>
      <c r="D38972">
        <v>-5.7660639912795908E-2</v>
      </c>
      <c r="E38972">
        <v>-0.29279309514720203</v>
      </c>
      <c r="F38972">
        <v>0.41374755987378981</v>
      </c>
      <c r="G38972">
        <v>-0.3572713779061254</v>
      </c>
    </row>
    <row r="38973" spans="1:7">
      <c r="A38973">
        <v>3.8971</v>
      </c>
      <c r="B38973">
        <v>-4.2233148669901244E-2</v>
      </c>
      <c r="C38973">
        <v>-5.7131847472705388E-2</v>
      </c>
      <c r="D38973">
        <v>-5.7825567133638955E-2</v>
      </c>
      <c r="E38973">
        <v>-0.29210337389870511</v>
      </c>
      <c r="F38973">
        <v>0.41348244770592718</v>
      </c>
      <c r="G38973">
        <v>-0.35721943159110564</v>
      </c>
    </row>
    <row r="38974" spans="1:7">
      <c r="A38974">
        <v>3.8972000000000002</v>
      </c>
      <c r="B38974">
        <v>-4.2434139034097207E-2</v>
      </c>
      <c r="C38974">
        <v>-5.7330956480132755E-2</v>
      </c>
      <c r="D38974">
        <v>-5.7989716368178179E-2</v>
      </c>
      <c r="E38974">
        <v>-0.29141581053988241</v>
      </c>
      <c r="F38974">
        <v>0.41321723483307016</v>
      </c>
      <c r="G38974">
        <v>-0.35716690432232728</v>
      </c>
    </row>
    <row r="38975" spans="1:7">
      <c r="A38975">
        <v>3.8973</v>
      </c>
      <c r="B38975">
        <v>-4.2634594420700722E-2</v>
      </c>
      <c r="C38975">
        <v>-5.7529332530787514E-2</v>
      </c>
      <c r="D38975">
        <v>-5.8153359799669069E-2</v>
      </c>
      <c r="E38975">
        <v>-0.29072919339038616</v>
      </c>
      <c r="F38975">
        <v>0.41295162379549288</v>
      </c>
      <c r="G38975">
        <v>-0.35711392805353365</v>
      </c>
    </row>
    <row r="38976" spans="1:7">
      <c r="A38976">
        <v>3.8974000000000002</v>
      </c>
      <c r="B38976">
        <v>-4.2834815532543313E-2</v>
      </c>
      <c r="C38976">
        <v>-5.7727295162943726E-2</v>
      </c>
      <c r="D38976">
        <v>-5.8316761340073242E-2</v>
      </c>
      <c r="E38976">
        <v>-0.29004223785895217</v>
      </c>
      <c r="F38976">
        <v>0.41268531709840872</v>
      </c>
      <c r="G38976">
        <v>-0.35706069096984738</v>
      </c>
    </row>
    <row r="38977" spans="1:7">
      <c r="A38977">
        <v>3.8975000000000004</v>
      </c>
      <c r="B38977">
        <v>-4.3035088354773432E-2</v>
      </c>
      <c r="C38977">
        <v>-5.7925141122757928E-2</v>
      </c>
      <c r="D38977">
        <v>-5.8480170969999357E-2</v>
      </c>
      <c r="E38977">
        <v>-0.28935363314307361</v>
      </c>
      <c r="F38977">
        <v>0.41241807614664883</v>
      </c>
      <c r="G38977">
        <v>-0.35700739989869912</v>
      </c>
    </row>
    <row r="38978" spans="1:7">
      <c r="A38978">
        <v>3.8976000000000002</v>
      </c>
      <c r="B38978">
        <v>-4.3235670109693647E-2</v>
      </c>
      <c r="C38978">
        <v>-5.8123135713871399E-2</v>
      </c>
      <c r="D38978">
        <v>-5.8643817348236205E-2</v>
      </c>
      <c r="E38978">
        <v>-0.28866208171474411</v>
      </c>
      <c r="F38978">
        <v>0.41214976742351428</v>
      </c>
      <c r="G38978">
        <v>-0.35695424983444274</v>
      </c>
    </row>
    <row r="38979" spans="1:7">
      <c r="A38979">
        <v>3.8977000000000004</v>
      </c>
      <c r="B38979">
        <v>-4.3436789283091137E-2</v>
      </c>
      <c r="C38979">
        <v>-5.8321513131161851E-2</v>
      </c>
      <c r="D38979">
        <v>-5.8807907202472087E-2</v>
      </c>
      <c r="E38979">
        <v>-0.28796632537876943</v>
      </c>
      <c r="F38979">
        <v>0.41188034570444759</v>
      </c>
      <c r="G38979">
        <v>-0.35690142090328114</v>
      </c>
    </row>
    <row r="38980" spans="1:7">
      <c r="A38980">
        <v>3.8978000000000002</v>
      </c>
      <c r="B38980">
        <v>-4.3638648035430272E-2</v>
      </c>
      <c r="C38980">
        <v>-5.8520479294845273E-2</v>
      </c>
      <c r="D38980">
        <v>-5.8972626471462064E-2</v>
      </c>
      <c r="E38980">
        <v>-0.287265166300463</v>
      </c>
      <c r="F38980">
        <v>0.41160983320243344</v>
      </c>
      <c r="G38980">
        <v>-0.35684907832386348</v>
      </c>
    </row>
    <row r="38981" spans="1:7">
      <c r="A38981">
        <v>3.8979000000000004</v>
      </c>
      <c r="B38981">
        <v>-4.3841424397625062E-2</v>
      </c>
      <c r="C38981">
        <v>-5.8720214466865706E-2</v>
      </c>
      <c r="D38981">
        <v>-5.9138141411998468E-2</v>
      </c>
      <c r="E38981">
        <v>-0.28655748432943234</v>
      </c>
      <c r="F38981">
        <v>0.41133830149573741</v>
      </c>
      <c r="G38981">
        <v>-0.35679737243574161</v>
      </c>
    </row>
    <row r="38982" spans="1:7">
      <c r="A38982">
        <v>3.8980000000000001</v>
      </c>
      <c r="B38982">
        <v>2.8129578565594393E-2</v>
      </c>
      <c r="C38982">
        <v>1.3253977216698853E-2</v>
      </c>
      <c r="D38982">
        <v>1.2870253176187063E-2</v>
      </c>
      <c r="E38982">
        <v>-0.21366739817777314</v>
      </c>
      <c r="F38982">
        <v>0.48324070880135411</v>
      </c>
      <c r="G38982">
        <v>-0.28457158598619114</v>
      </c>
    </row>
    <row r="38983" spans="1:7">
      <c r="A38983">
        <v>3.8981000000000003</v>
      </c>
      <c r="B38983">
        <v>2.7924405727569823E-2</v>
      </c>
      <c r="C38983">
        <v>1.3052060154369105E-2</v>
      </c>
      <c r="D38983">
        <v>1.2702638380957865E-2</v>
      </c>
      <c r="E38983">
        <v>-0.21294300940091626</v>
      </c>
      <c r="F38983">
        <v>0.4829673494922167</v>
      </c>
      <c r="G38983">
        <v>-0.28452180881849554</v>
      </c>
    </row>
    <row r="38984" spans="1:7">
      <c r="A38984">
        <v>3.8982000000000001</v>
      </c>
      <c r="B38984">
        <v>2.7717573634852499E-2</v>
      </c>
      <c r="C38984">
        <v>1.284845294917103E-2</v>
      </c>
      <c r="D38984">
        <v>1.2533571015663547E-2</v>
      </c>
      <c r="E38984">
        <v>-0.21220685943548689</v>
      </c>
      <c r="F38984">
        <v>0.4826932068527558</v>
      </c>
      <c r="G38984">
        <v>-0.28447371398536853</v>
      </c>
    </row>
    <row r="38985" spans="1:7">
      <c r="A38985">
        <v>3.8983000000000003</v>
      </c>
      <c r="B38985">
        <v>2.7508834377379721E-2</v>
      </c>
      <c r="C38985">
        <v>1.2642885141020077E-2</v>
      </c>
      <c r="D38985">
        <v>1.2362810355891263E-2</v>
      </c>
      <c r="E38985">
        <v>-0.21145653311254947</v>
      </c>
      <c r="F38985">
        <v>0.48241866301267367</v>
      </c>
      <c r="G38985">
        <v>-0.28442763012723321</v>
      </c>
    </row>
    <row r="38986" spans="1:7">
      <c r="A38986">
        <v>3.8984000000000001</v>
      </c>
      <c r="B38986">
        <v>2.7297968695571218E-2</v>
      </c>
      <c r="C38986">
        <v>1.2435120044734571E-2</v>
      </c>
      <c r="D38986">
        <v>1.2190138680101548E-2</v>
      </c>
      <c r="E38986">
        <v>-0.2106897153435674</v>
      </c>
      <c r="F38986">
        <v>0.482144164042282</v>
      </c>
      <c r="G38986">
        <v>-0.28438387060954945</v>
      </c>
    </row>
    <row r="38987" spans="1:7">
      <c r="A38987">
        <v>3.8985000000000003</v>
      </c>
      <c r="B38987">
        <v>2.7084783291273951E-2</v>
      </c>
      <c r="C38987">
        <v>1.2224951235581205E-2</v>
      </c>
      <c r="D38987">
        <v>1.2015359928260416E-2</v>
      </c>
      <c r="E38987">
        <v>-0.20990422360819194</v>
      </c>
      <c r="F38987">
        <v>0.48187019665802977</v>
      </c>
      <c r="G38987">
        <v>-0.28434273131914639</v>
      </c>
    </row>
    <row r="38988" spans="1:7">
      <c r="A38988">
        <v>3.8986000000000001</v>
      </c>
      <c r="B38988">
        <v>2.6869108423251742E-2</v>
      </c>
      <c r="C38988">
        <v>1.2012199407311908E-2</v>
      </c>
      <c r="D38988">
        <v>1.1838298475302267E-2</v>
      </c>
      <c r="E38988">
        <v>-0.20909803519295078</v>
      </c>
      <c r="F38988">
        <v>0.48159726789477914</v>
      </c>
      <c r="G38988">
        <v>-0.28430448881406623</v>
      </c>
    </row>
    <row r="38989" spans="1:7">
      <c r="A38989">
        <v>3.8987000000000003</v>
      </c>
      <c r="B38989">
        <v>2.6650795769906477E-2</v>
      </c>
      <c r="C38989">
        <v>1.1796709579289466E-2</v>
      </c>
      <c r="D38989">
        <v>1.1658798015901084E-2</v>
      </c>
      <c r="E38989">
        <v>-0.2082693095811598</v>
      </c>
      <c r="F38989">
        <v>0.48132588749956101</v>
      </c>
      <c r="G38989">
        <v>-0.28426939878717283</v>
      </c>
    </row>
    <row r="38990" spans="1:7">
      <c r="A38990">
        <v>3.8988</v>
      </c>
      <c r="B38990">
        <v>2.6429716544633219E-2</v>
      </c>
      <c r="C38990">
        <v>1.1578348632050872E-2</v>
      </c>
      <c r="D38990">
        <v>1.1476720559497444E-2</v>
      </c>
      <c r="E38990">
        <v>-0.20741640639418657</v>
      </c>
      <c r="F38990">
        <v>0.48105655279908388</v>
      </c>
      <c r="G38990">
        <v>-0.28423769480020744</v>
      </c>
    </row>
    <row r="38991" spans="1:7">
      <c r="A38991">
        <v>3.8989000000000003</v>
      </c>
      <c r="B38991">
        <v>2.6205759853052513E-2</v>
      </c>
      <c r="C38991">
        <v>1.135700315448096E-2</v>
      </c>
      <c r="D38991">
        <v>1.1291945538316028E-2</v>
      </c>
      <c r="E38991">
        <v>-0.2065378993016046</v>
      </c>
      <c r="F38991">
        <v>0.48078973578425588</v>
      </c>
      <c r="G38991">
        <v>-0.2842095872391649</v>
      </c>
    </row>
    <row r="38992" spans="1:7">
      <c r="A38992">
        <v>3.899</v>
      </c>
      <c r="B38992">
        <v>-0.17097291058520803</v>
      </c>
      <c r="C38992">
        <v>-0.18581916428098832</v>
      </c>
      <c r="D38992">
        <v>-0.1858473728352088</v>
      </c>
      <c r="E38992">
        <v>-0.40258432823422979</v>
      </c>
      <c r="F38992">
        <v>0.28357413026101991</v>
      </c>
      <c r="G38992">
        <v>-0.48113700430401035</v>
      </c>
    </row>
    <row r="38993" spans="1:7">
      <c r="A38993">
        <v>3.8991000000000002</v>
      </c>
      <c r="B38993">
        <v>-0.17120262724542368</v>
      </c>
      <c r="C38993">
        <v>-0.18604611432861962</v>
      </c>
      <c r="D38993">
        <v>-0.18603779009065047</v>
      </c>
      <c r="E38993">
        <v>-0.40165617017416788</v>
      </c>
      <c r="F38993">
        <v>0.28331510322801895</v>
      </c>
      <c r="G38993">
        <v>-0.48111502106225756</v>
      </c>
    </row>
    <row r="38994" spans="1:7">
      <c r="A38994">
        <v>3.8992</v>
      </c>
      <c r="B38994">
        <v>-0.17143466251022454</v>
      </c>
      <c r="C38994">
        <v>-0.18627481029395199</v>
      </c>
      <c r="D38994">
        <v>-0.18623072918621464</v>
      </c>
      <c r="E38994">
        <v>-0.40071258378240593</v>
      </c>
      <c r="F38994">
        <v>0.28306104373433555</v>
      </c>
      <c r="G38994">
        <v>-0.48109374924116011</v>
      </c>
    </row>
    <row r="38995" spans="1:7">
      <c r="A38995">
        <v>3.8993000000000002</v>
      </c>
      <c r="B38995">
        <v>-0.17166866504019751</v>
      </c>
      <c r="C38995">
        <v>-0.18650498752941669</v>
      </c>
      <c r="D38995">
        <v>-0.18642575572247466</v>
      </c>
      <c r="E38995">
        <v>-0.39975737636181496</v>
      </c>
      <c r="F38995">
        <v>0.2828100714729761</v>
      </c>
      <c r="G38995">
        <v>-0.48107305301792497</v>
      </c>
    </row>
    <row r="38996" spans="1:7">
      <c r="A38996">
        <v>3.8994</v>
      </c>
      <c r="B38996">
        <v>-0.17190428496284493</v>
      </c>
      <c r="C38996">
        <v>-0.18673637237842833</v>
      </c>
      <c r="D38996">
        <v>-0.1866224577327884</v>
      </c>
      <c r="E38996">
        <v>-0.39879383379013494</v>
      </c>
      <c r="F38996">
        <v>0.28256075235833822</v>
      </c>
      <c r="G38996">
        <v>-0.48105278034850263</v>
      </c>
    </row>
    <row r="38997" spans="1:7">
      <c r="A38997">
        <v>3.8995000000000002</v>
      </c>
      <c r="B38997">
        <v>-0.17214117696078679</v>
      </c>
      <c r="C38997">
        <v>-0.18696868635054642</v>
      </c>
      <c r="D38997">
        <v>-0.18682044572547962</v>
      </c>
      <c r="E38997">
        <v>-0.39782477914313064</v>
      </c>
      <c r="F38997">
        <v>0.2823120340700499</v>
      </c>
      <c r="G38997">
        <v>-0.48103276777518889</v>
      </c>
    </row>
    <row r="38998" spans="1:7">
      <c r="A38998">
        <v>3.8996000000000004</v>
      </c>
      <c r="B38998">
        <v>-0.17237900296343955</v>
      </c>
      <c r="C38998">
        <v>-0.18720164981082554</v>
      </c>
      <c r="D38998">
        <v>-0.18701935262843428</v>
      </c>
      <c r="E38998">
        <v>-0.39685262645831293</v>
      </c>
      <c r="F38998">
        <v>0.28206318790327489</v>
      </c>
      <c r="G38998">
        <v>-0.48101284465509986</v>
      </c>
    </row>
    <row r="38999" spans="1:7">
      <c r="A38999">
        <v>3.8997000000000002</v>
      </c>
      <c r="B38999">
        <v>-0.1726174344689122</v>
      </c>
      <c r="C38999">
        <v>-0.18743498521506741</v>
      </c>
      <c r="D38999">
        <v>-0.18721883364309111</v>
      </c>
      <c r="E38999">
        <v>-0.39587942973656814</v>
      </c>
      <c r="F38999">
        <v>0.28181375649736529</v>
      </c>
      <c r="G38999">
        <v>-0.48099283684843613</v>
      </c>
    </row>
    <row r="39000" spans="1:7">
      <c r="A39000">
        <v>3.8998000000000004</v>
      </c>
      <c r="B39000">
        <v>-0.17285615452181835</v>
      </c>
      <c r="C39000">
        <v>-0.18766841992161787</v>
      </c>
      <c r="D39000">
        <v>-0.18741856601469475</v>
      </c>
      <c r="E39000">
        <v>-0.39490692734644778</v>
      </c>
      <c r="F39000">
        <v>0.28156350704479155</v>
      </c>
      <c r="G39000">
        <v>-0.48097256990410686</v>
      </c>
    </row>
    <row r="39001" spans="1:7">
      <c r="A39001">
        <v>3.8999000000000001</v>
      </c>
      <c r="B39001">
        <v>-0.17309485937174696</v>
      </c>
      <c r="C39001">
        <v>-0.18790168860928791</v>
      </c>
      <c r="D39001">
        <v>-0.18761824872551625</v>
      </c>
      <c r="E39001">
        <v>-0.39393658204353543</v>
      </c>
      <c r="F39001">
        <v>0.2813123896058034</v>
      </c>
      <c r="G39001">
        <v>-0.48095187177940413</v>
      </c>
    </row>
    <row r="39002" spans="1:7">
      <c r="A39002">
        <v>3.9000000000000004</v>
      </c>
      <c r="B39002">
        <v>-0.14122927123353923</v>
      </c>
      <c r="C39002">
        <v>-0.1560305467272407</v>
      </c>
      <c r="D39002">
        <v>-0.15571361351496193</v>
      </c>
      <c r="E39002">
        <v>-0.36086562824652707</v>
      </c>
      <c r="F39002">
        <v>0.31316448877579628</v>
      </c>
      <c r="G39002">
        <v>-0.44882658652707114</v>
      </c>
    </row>
    <row r="39003" spans="1:7">
      <c r="A39003">
        <v>3.9001000000000001</v>
      </c>
      <c r="B39003">
        <v>-0.14146715867534843</v>
      </c>
      <c r="C39003">
        <v>-0.15626277768104124</v>
      </c>
      <c r="D39003">
        <v>-0.1559124472078679</v>
      </c>
      <c r="E39003">
        <v>-0.35990294894269298</v>
      </c>
      <c r="F39003">
        <v>0.31291197077642241</v>
      </c>
      <c r="G39003">
        <v>-0.44880459331844902</v>
      </c>
    </row>
    <row r="39004" spans="1:7">
      <c r="A39004">
        <v>3.9002000000000003</v>
      </c>
      <c r="B39004">
        <v>-0.14170442259865279</v>
      </c>
      <c r="C39004">
        <v>-0.15649428312097591</v>
      </c>
      <c r="D39004">
        <v>-0.15611066730547662</v>
      </c>
      <c r="E39004">
        <v>-0.35894501376474586</v>
      </c>
      <c r="F39004">
        <v>0.31265894212585915</v>
      </c>
      <c r="G39004">
        <v>-0.44878186043093754</v>
      </c>
    </row>
    <row r="39005" spans="1:7">
      <c r="A39005">
        <v>3.9003000000000001</v>
      </c>
      <c r="B39005">
        <v>-0.14194094664150381</v>
      </c>
      <c r="C39005">
        <v>-0.15672495317522372</v>
      </c>
      <c r="D39005">
        <v>-0.15630816700073424</v>
      </c>
      <c r="E39005">
        <v>-0.35799214696588749</v>
      </c>
      <c r="F39005">
        <v>0.312405539172672</v>
      </c>
      <c r="G39005">
        <v>-0.44875832027402296</v>
      </c>
    </row>
    <row r="39006" spans="1:7">
      <c r="A39006">
        <v>3.9004000000000003</v>
      </c>
      <c r="B39006">
        <v>-0.1421766304288794</v>
      </c>
      <c r="C39006">
        <v>-0.1569546918511362</v>
      </c>
      <c r="D39006">
        <v>-0.15650485364928635</v>
      </c>
      <c r="E39006">
        <v>-0.35704459720923437</v>
      </c>
      <c r="F39006">
        <v>0.31215188125694915</v>
      </c>
      <c r="G39006">
        <v>-0.4487339206560777</v>
      </c>
    </row>
    <row r="39007" spans="1:7">
      <c r="A39007">
        <v>3.9005000000000001</v>
      </c>
      <c r="B39007">
        <v>-0.14241138781530172</v>
      </c>
      <c r="C39007">
        <v>-0.15718341584138695</v>
      </c>
      <c r="D39007">
        <v>-0.15670064745937218</v>
      </c>
      <c r="E39007">
        <v>-0.35610254783399314</v>
      </c>
      <c r="F39007">
        <v>0.31189807193659952</v>
      </c>
      <c r="G39007">
        <v>-0.44870862193812078</v>
      </c>
    </row>
    <row r="39008" spans="1:7">
      <c r="A39008">
        <v>3.9006000000000003</v>
      </c>
      <c r="B39008">
        <v>-0.14264514530232653</v>
      </c>
      <c r="C39008">
        <v>-0.15741105339742578</v>
      </c>
      <c r="D39008">
        <v>-0.15689548028828959</v>
      </c>
      <c r="E39008">
        <v>-0.35516612562394495</v>
      </c>
      <c r="F39008">
        <v>0.3116442005372197</v>
      </c>
      <c r="G39008">
        <v>-0.44868239452925296</v>
      </c>
    </row>
    <row r="39009" spans="1:7">
      <c r="A39009">
        <v>3.9007000000000001</v>
      </c>
      <c r="B39009">
        <v>-0.14287784061798359</v>
      </c>
      <c r="C39009">
        <v>-0.15763754329597646</v>
      </c>
      <c r="D39009">
        <v>-0.15708929446218534</v>
      </c>
      <c r="E39009">
        <v>-0.35423540815579913</v>
      </c>
      <c r="F39009">
        <v>0.31139034357165102</v>
      </c>
      <c r="G39009">
        <v>-0.4486552168347967</v>
      </c>
    </row>
    <row r="39010" spans="1:7">
      <c r="A39010">
        <v>3.9008000000000003</v>
      </c>
      <c r="B39010">
        <v>-0.14310942142619476</v>
      </c>
      <c r="C39010">
        <v>-0.15786283385660038</v>
      </c>
      <c r="D39010">
        <v>-0.15728204167231663</v>
      </c>
      <c r="E39010">
        <v>-0.35331042976404342</v>
      </c>
      <c r="F39010">
        <v>0.31113656605072892</v>
      </c>
      <c r="G39010">
        <v>-0.44862707359242232</v>
      </c>
    </row>
    <row r="39011" spans="1:7">
      <c r="A39011">
        <v>3.9009</v>
      </c>
      <c r="B39011">
        <v>-0.14333984414372747</v>
      </c>
      <c r="C39011">
        <v>-0.15808688199663656</v>
      </c>
      <c r="D39011">
        <v>-0.15747368194801492</v>
      </c>
      <c r="E39011">
        <v>-0.35239118584775087</v>
      </c>
      <c r="F39011">
        <v>0.3108829227030066</v>
      </c>
      <c r="G39011">
        <v>-0.4485979545398463</v>
      </c>
    </row>
    <row r="39012" spans="1:7">
      <c r="A39012">
        <v>3.9010000000000002</v>
      </c>
      <c r="B39012">
        <v>-0.16615359341817948</v>
      </c>
      <c r="C39012">
        <v>-0.18089417289026066</v>
      </c>
      <c r="D39012">
        <v>-0.18024870327850095</v>
      </c>
      <c r="E39012">
        <v>-0.37406215332831977</v>
      </c>
      <c r="F39012">
        <v>0.28804493853024099</v>
      </c>
      <c r="G39012">
        <v>-0.47115237395934895</v>
      </c>
    </row>
    <row r="39013" spans="1:7">
      <c r="A39013">
        <v>3.9011</v>
      </c>
      <c r="B39013">
        <v>-0.16638154679744233</v>
      </c>
      <c r="C39013">
        <v>-0.1811155995887237</v>
      </c>
      <c r="D39013">
        <v>-0.18043797597283895</v>
      </c>
      <c r="E39013">
        <v>-0.37315429124713545</v>
      </c>
      <c r="F39013">
        <v>0.28779176762919728</v>
      </c>
      <c r="G39013">
        <v>-0.47112124529808502</v>
      </c>
    </row>
    <row r="39014" spans="1:7">
      <c r="A39014">
        <v>3.9012000000000002</v>
      </c>
      <c r="B39014">
        <v>-0.16660807160751734</v>
      </c>
      <c r="C39014">
        <v>-0.18133554142194974</v>
      </c>
      <c r="D39014">
        <v>-0.18062585906322415</v>
      </c>
      <c r="E39014">
        <v>-0.3722524433073684</v>
      </c>
      <c r="F39014">
        <v>0.2875391013196627</v>
      </c>
      <c r="G39014">
        <v>-0.4710890269249367</v>
      </c>
    </row>
    <row r="39015" spans="1:7">
      <c r="A39015">
        <v>3.9013</v>
      </c>
      <c r="B39015">
        <v>-0.16683304275150368</v>
      </c>
      <c r="C39015">
        <v>-0.1815538665667189</v>
      </c>
      <c r="D39015">
        <v>-0.18081222800600205</v>
      </c>
      <c r="E39015">
        <v>-0.37135693633940559</v>
      </c>
      <c r="F39015">
        <v>0.287287112438112</v>
      </c>
      <c r="G39015">
        <v>-0.47105570265805807</v>
      </c>
    </row>
    <row r="39016" spans="1:7">
      <c r="A39016">
        <v>3.9014000000000002</v>
      </c>
      <c r="B39016">
        <v>-0.16705635324568613</v>
      </c>
      <c r="C39016">
        <v>-0.18177045931851143</v>
      </c>
      <c r="D39016">
        <v>-0.18099697520399882</v>
      </c>
      <c r="E39016">
        <v>-0.37046801547358982</v>
      </c>
      <c r="F39016">
        <v>0.287035953131897</v>
      </c>
      <c r="G39016">
        <v>-0.47102127012920414</v>
      </c>
    </row>
    <row r="39017" spans="1:7">
      <c r="A39017">
        <v>3.9015</v>
      </c>
      <c r="B39017">
        <v>-0.16727791211101461</v>
      </c>
      <c r="C39017">
        <v>-0.18198521889599562</v>
      </c>
      <c r="D39017">
        <v>-0.18118000834044512</v>
      </c>
      <c r="E39017">
        <v>-0.36958585728152843</v>
      </c>
      <c r="F39017">
        <v>0.28678575655277511</v>
      </c>
      <c r="G39017">
        <v>-0.47098573681840755</v>
      </c>
    </row>
    <row r="39018" spans="1:7">
      <c r="A39018">
        <v>3.9016000000000002</v>
      </c>
      <c r="B39018">
        <v>-0.1674976425292094</v>
      </c>
      <c r="C39018">
        <v>-0.18219805834571901</v>
      </c>
      <c r="D39018">
        <v>-0.18136124890012972</v>
      </c>
      <c r="E39018">
        <v>-0.36871058087703018</v>
      </c>
      <c r="F39018">
        <v>0.28653663836352194</v>
      </c>
      <c r="G39018">
        <v>-0.47094911680033236</v>
      </c>
    </row>
    <row r="39019" spans="1:7">
      <c r="A39019">
        <v>3.9017000000000004</v>
      </c>
      <c r="B39019">
        <v>-0.16771548023839378</v>
      </c>
      <c r="C39019">
        <v>-0.18240890354211903</v>
      </c>
      <c r="D39019">
        <v>-0.18154063086222738</v>
      </c>
      <c r="E39019">
        <v>-0.36784225719331276</v>
      </c>
      <c r="F39019">
        <v>0.28628869807672552</v>
      </c>
      <c r="G39019">
        <v>-0.47091142811594355</v>
      </c>
    </row>
    <row r="39020" spans="1:7">
      <c r="A39020">
        <v>3.9018000000000002</v>
      </c>
      <c r="B39020">
        <v>-0.1679313721463509</v>
      </c>
      <c r="C39020">
        <v>-0.18261769228130831</v>
      </c>
      <c r="D39020">
        <v>-0.181718099552719</v>
      </c>
      <c r="E39020">
        <v>-0.36698091662136573</v>
      </c>
      <c r="F39020">
        <v>0.28604202023960257</v>
      </c>
      <c r="G39020">
        <v>-0.47087269068801452</v>
      </c>
    </row>
    <row r="39021" spans="1:7">
      <c r="A39021">
        <v>3.9019000000000004</v>
      </c>
      <c r="B39021">
        <v>-0.1681452751440351</v>
      </c>
      <c r="C39021">
        <v>-0.18282437347310942</v>
      </c>
      <c r="D39021">
        <v>-0.18189361065001108</v>
      </c>
      <c r="E39021">
        <v>-0.36612655514299497</v>
      </c>
      <c r="F39021">
        <v>0.2857966754707939</v>
      </c>
      <c r="G39021">
        <v>-0.4708329247030863</v>
      </c>
    </row>
    <row r="39022" spans="1:7">
      <c r="A39022">
        <v>3.9020000000000001</v>
      </c>
      <c r="B39022">
        <v>-0.1093321173734858</v>
      </c>
      <c r="C39022">
        <v>-0.12400386871202418</v>
      </c>
      <c r="D39022">
        <v>-0.12304209161245794</v>
      </c>
      <c r="E39022">
        <v>-0.30625410124356744</v>
      </c>
      <c r="F39022">
        <v>0.34457775907714222</v>
      </c>
      <c r="G39022">
        <v>-0.41176711164908048</v>
      </c>
    </row>
    <row r="39023" spans="1:7">
      <c r="A39023">
        <v>3.9021000000000003</v>
      </c>
      <c r="B39023">
        <v>-0.10954206560094049</v>
      </c>
      <c r="C39023">
        <v>-0.12420628406205125</v>
      </c>
      <c r="D39023">
        <v>-0.1232137519266896</v>
      </c>
      <c r="E39023">
        <v>-0.30541347834790328</v>
      </c>
      <c r="F39023">
        <v>0.34433498484887176</v>
      </c>
      <c r="G39023">
        <v>-0.41172544265323113</v>
      </c>
    </row>
    <row r="39024" spans="1:7">
      <c r="A39024">
        <v>3.9022000000000001</v>
      </c>
      <c r="B39024">
        <v>-0.10975031624982012</v>
      </c>
      <c r="C39024">
        <v>-0.12440678904815261</v>
      </c>
      <c r="D39024">
        <v>-0.12338383177968204</v>
      </c>
      <c r="E39024">
        <v>-0.30457906185160355</v>
      </c>
      <c r="F39024">
        <v>0.3440929976636693</v>
      </c>
      <c r="G39024">
        <v>-0.4116829531388857</v>
      </c>
    </row>
    <row r="39025" spans="1:7">
      <c r="A39025">
        <v>3.9023000000000003</v>
      </c>
      <c r="B39025">
        <v>-0.10995705755090901</v>
      </c>
      <c r="C39025">
        <v>-0.12460560873359228</v>
      </c>
      <c r="D39025">
        <v>-0.12355251720156435</v>
      </c>
      <c r="E39025">
        <v>-0.30375010436257455</v>
      </c>
      <c r="F39025">
        <v>0.34385157405555206</v>
      </c>
      <c r="G39025">
        <v>-0.41163962766886225</v>
      </c>
    </row>
    <row r="39026" spans="1:7">
      <c r="A39026">
        <v>3.9024000000000001</v>
      </c>
      <c r="B39026">
        <v>-0.11016247366696463</v>
      </c>
      <c r="C39026">
        <v>-0.12480295333524527</v>
      </c>
      <c r="D39026">
        <v>-0.12371998613573698</v>
      </c>
      <c r="E39026">
        <v>-0.3029258383269709</v>
      </c>
      <c r="F39026">
        <v>0.34361050018581601</v>
      </c>
      <c r="G39026">
        <v>-0.41159548512857119</v>
      </c>
    </row>
    <row r="39027" spans="1:7">
      <c r="A39027">
        <v>3.9025000000000003</v>
      </c>
      <c r="B39027">
        <v>-0.11036674224803145</v>
      </c>
      <c r="C39027">
        <v>-0.12499901787807577</v>
      </c>
      <c r="D39027">
        <v>-0.12388640705779874</v>
      </c>
      <c r="E39027">
        <v>-0.30210549643189755</v>
      </c>
      <c r="F39027">
        <v>0.34336957373959281</v>
      </c>
      <c r="G39027">
        <v>-0.4115505699666922</v>
      </c>
    </row>
    <row r="39028" spans="1:7">
      <c r="A39028">
        <v>3.9026000000000001</v>
      </c>
      <c r="B39028">
        <v>-0.11057003240804919</v>
      </c>
      <c r="C39028">
        <v>-0.12519398199793486</v>
      </c>
      <c r="D39028">
        <v>-0.12405193787131541</v>
      </c>
      <c r="E39028">
        <v>-0.30128832855664561</v>
      </c>
      <c r="F39028">
        <v>0.34312860541489482</v>
      </c>
      <c r="G39028">
        <v>-0.41150494470546056</v>
      </c>
    </row>
    <row r="39029" spans="1:7">
      <c r="A39029">
        <v>3.9027000000000003</v>
      </c>
      <c r="B39029">
        <v>-0.11077250308509701</v>
      </c>
      <c r="C39029">
        <v>-0.12538800987934895</v>
      </c>
      <c r="D39029">
        <v>-0.12421672505144166</v>
      </c>
      <c r="E39029">
        <v>-0.30047361561886982</v>
      </c>
      <c r="F39029">
        <v>0.34288742005014866</v>
      </c>
      <c r="G39029">
        <v>-0.41145868359983168</v>
      </c>
    </row>
    <row r="39030" spans="1:7">
      <c r="A39030">
        <v>3.9028</v>
      </c>
      <c r="B39030">
        <v>-0.11097430176209322</v>
      </c>
      <c r="C39030">
        <v>-0.12558125035645951</v>
      </c>
      <c r="D39030">
        <v>-0.12438090292177151</v>
      </c>
      <c r="E39030">
        <v>-0.29966068064042745</v>
      </c>
      <c r="F39030">
        <v>0.34264585743377818</v>
      </c>
      <c r="G39030">
        <v>-0.41141186733115143</v>
      </c>
    </row>
    <row r="39031" spans="1:7">
      <c r="A39031">
        <v>3.9029000000000003</v>
      </c>
      <c r="B39031">
        <v>-0.11117556350218916</v>
      </c>
      <c r="C39031">
        <v>-0.12577383713419277</v>
      </c>
      <c r="D39031">
        <v>-0.12454459309713073</v>
      </c>
      <c r="E39031">
        <v>-0.29884889733910264</v>
      </c>
      <c r="F39031">
        <v>0.34240377283796131</v>
      </c>
      <c r="G39031">
        <v>-0.41136457862663611</v>
      </c>
    </row>
    <row r="39032" spans="1:7">
      <c r="A39032">
        <v>3.903</v>
      </c>
      <c r="B39032">
        <v>-0.19717897924468275</v>
      </c>
      <c r="C39032">
        <v>-0.21176845802788513</v>
      </c>
      <c r="D39032">
        <v>-0.21051047329592798</v>
      </c>
      <c r="E39032">
        <v>-0.38384026576448499</v>
      </c>
      <c r="F39032">
        <v>0.25635847022762659</v>
      </c>
      <c r="G39032">
        <v>-0.49711946704102666</v>
      </c>
    </row>
    <row r="39033" spans="1:7">
      <c r="A39033">
        <v>3.9031000000000002</v>
      </c>
      <c r="B39033">
        <v>-0.19737932708953743</v>
      </c>
      <c r="C39033">
        <v>-0.21195992077982506</v>
      </c>
      <c r="D39033">
        <v>-0.21067330564656217</v>
      </c>
      <c r="E39033">
        <v>-0.38302957929022979</v>
      </c>
      <c r="F39033">
        <v>0.25611517132933115</v>
      </c>
      <c r="G39033">
        <v>-0.49707128154741476</v>
      </c>
    </row>
    <row r="39034" spans="1:7">
      <c r="A39034">
        <v>3.9032</v>
      </c>
      <c r="B39034">
        <v>-0.19757881213009343</v>
      </c>
      <c r="C39034">
        <v>-0.2121504829982932</v>
      </c>
      <c r="D39034">
        <v>-0.21083529463281714</v>
      </c>
      <c r="E39034">
        <v>-0.3822205125093277</v>
      </c>
      <c r="F39034">
        <v>0.25587171166924172</v>
      </c>
      <c r="G39034">
        <v>-0.49702230825875815</v>
      </c>
    </row>
    <row r="39035" spans="1:7">
      <c r="A39035">
        <v>3.9033000000000002</v>
      </c>
      <c r="B39035">
        <v>-0.19777715294622578</v>
      </c>
      <c r="C39035">
        <v>-0.2123398829540557</v>
      </c>
      <c r="D39035">
        <v>-0.21099616379787367</v>
      </c>
      <c r="E39035">
        <v>-0.3814141616613525</v>
      </c>
      <c r="F39035">
        <v>0.25562846059057875</v>
      </c>
      <c r="G39035">
        <v>-0.4969724045251912</v>
      </c>
    </row>
    <row r="39036" spans="1:7">
      <c r="A39036">
        <v>3.9034</v>
      </c>
      <c r="B39036">
        <v>-0.19797410740395716</v>
      </c>
      <c r="C39036">
        <v>-0.21252788535799372</v>
      </c>
      <c r="D39036">
        <v>-0.21115567043719796</v>
      </c>
      <c r="E39036">
        <v>-0.38061141870066417</v>
      </c>
      <c r="F39036">
        <v>0.2553857564943588</v>
      </c>
      <c r="G39036">
        <v>-0.49692147996256059</v>
      </c>
    </row>
    <row r="39037" spans="1:7">
      <c r="A39037">
        <v>3.9035000000000002</v>
      </c>
      <c r="B39037">
        <v>-0.19816946779153666</v>
      </c>
      <c r="C39037">
        <v>-0.21271427919808428</v>
      </c>
      <c r="D39037">
        <v>-0.21131360216020934</v>
      </c>
      <c r="E39037">
        <v>-0.3798130014318567</v>
      </c>
      <c r="F39037">
        <v>0.25514390689512206</v>
      </c>
      <c r="G39037">
        <v>-0.49686948672542719</v>
      </c>
    </row>
    <row r="39038" spans="1:7">
      <c r="A39038">
        <v>3.9036000000000004</v>
      </c>
      <c r="B39038">
        <v>-0.19836305649913832</v>
      </c>
      <c r="C39038">
        <v>-0.21289887583690437</v>
      </c>
      <c r="D39038">
        <v>-0.2114697736346649</v>
      </c>
      <c r="E39038">
        <v>-0.37901948024479953</v>
      </c>
      <c r="F39038">
        <v>0.25490319045215459</v>
      </c>
      <c r="G39038">
        <v>-0.49681641036244212</v>
      </c>
    </row>
    <row r="39039" spans="1:7">
      <c r="A39039">
        <v>3.9037000000000002</v>
      </c>
      <c r="B39039">
        <v>-0.19855472218160841</v>
      </c>
      <c r="C39039">
        <v>-0.21308150727512309</v>
      </c>
      <c r="D39039">
        <v>-0.21162402367091104</v>
      </c>
      <c r="E39039">
        <v>-0.37823130150642564</v>
      </c>
      <c r="F39039">
        <v>0.25466385879755055</v>
      </c>
      <c r="G39039">
        <v>-0.49676226190764905</v>
      </c>
    </row>
    <row r="39040" spans="1:7">
      <c r="A39040">
        <v>3.9038000000000004</v>
      </c>
      <c r="B39040">
        <v>-0.19874433636619981</v>
      </c>
      <c r="C39040">
        <v>-0.21326202456888321</v>
      </c>
      <c r="D39040">
        <v>-0.21177621262140445</v>
      </c>
      <c r="E39040">
        <v>-0.37744880789877178</v>
      </c>
      <c r="F39040">
        <v>0.25442613818301785</v>
      </c>
      <c r="G39040">
        <v>-0.49670707109649259</v>
      </c>
    </row>
    <row r="39041" spans="1:7">
      <c r="A39041">
        <v>3.9039000000000001</v>
      </c>
      <c r="B39041">
        <v>-0.19893179046934195</v>
      </c>
      <c r="C39041">
        <v>-0.2134402963907327</v>
      </c>
      <c r="D39041">
        <v>-0.21192622007088247</v>
      </c>
      <c r="E39041">
        <v>-0.37667225598180859</v>
      </c>
      <c r="F39041">
        <v>0.25419023096469656</v>
      </c>
      <c r="G39041">
        <v>-0.49665088060007623</v>
      </c>
    </row>
    <row r="39042" spans="1:7">
      <c r="A39042">
        <v>3.9040000000000004</v>
      </c>
      <c r="B39042">
        <v>8.8906891241517183E-2</v>
      </c>
      <c r="C39042">
        <v>7.4407676704902226E-2</v>
      </c>
      <c r="D39042">
        <v>7.5949941635716556E-2</v>
      </c>
      <c r="E39042">
        <v>-8.7877946816340979E-2</v>
      </c>
      <c r="F39042">
        <v>0.54198020137217728</v>
      </c>
      <c r="G39042">
        <v>-0.20856985674575274</v>
      </c>
    </row>
    <row r="39043" spans="1:7">
      <c r="A39043">
        <v>3.9041000000000001</v>
      </c>
      <c r="B39043">
        <v>8.8723475878401459E-2</v>
      </c>
      <c r="C39043">
        <v>7.4233987759298348E-2</v>
      </c>
      <c r="D39043">
        <v>7.5803988267326261E-2</v>
      </c>
      <c r="E39043">
        <v>-8.7113681091626705E-2</v>
      </c>
      <c r="F39043">
        <v>0.54174742419524402</v>
      </c>
      <c r="G39043">
        <v>-0.20851240583533753</v>
      </c>
    </row>
    <row r="39044" spans="1:7">
      <c r="A39044">
        <v>3.9042000000000003</v>
      </c>
      <c r="B39044">
        <v>8.8541089113569615E-2</v>
      </c>
      <c r="C39044">
        <v>7.4061912942078312E-2</v>
      </c>
      <c r="D39044">
        <v>7.5658985143585156E-2</v>
      </c>
      <c r="E39044">
        <v>-8.6354651870657939E-2</v>
      </c>
      <c r="F39044">
        <v>0.54151462703881692</v>
      </c>
      <c r="G39044">
        <v>-0.20845505054847191</v>
      </c>
    </row>
    <row r="39045" spans="1:7">
      <c r="A39045">
        <v>3.9043000000000001</v>
      </c>
      <c r="B39045">
        <v>8.8359330158711558E-2</v>
      </c>
      <c r="C39045">
        <v>7.3890845966797958E-2</v>
      </c>
      <c r="D39045">
        <v>7.5514550990973817E-2</v>
      </c>
      <c r="E39045">
        <v>-8.5599087598174972E-2</v>
      </c>
      <c r="F39045">
        <v>0.54128149643554946</v>
      </c>
      <c r="G39045">
        <v>-0.20839772976685689</v>
      </c>
    </row>
    <row r="39046" spans="1:7">
      <c r="A39046">
        <v>3.9044000000000003</v>
      </c>
      <c r="B39046">
        <v>8.817776052694315E-2</v>
      </c>
      <c r="C39046">
        <v>7.3720186366224905E-2</v>
      </c>
      <c r="D39046">
        <v>7.5370292243681192E-2</v>
      </c>
      <c r="E39046">
        <v>-8.4844710919045663E-2</v>
      </c>
      <c r="F39046">
        <v>0.54104768091712008</v>
      </c>
      <c r="G39046">
        <v>-0.20834060162839729</v>
      </c>
    </row>
    <row r="39047" spans="1:7">
      <c r="A39047">
        <v>3.9045000000000001</v>
      </c>
      <c r="B39047">
        <v>8.7995919375721154E-2</v>
      </c>
      <c r="C39047">
        <v>7.3549346763351675E-2</v>
      </c>
      <c r="D39047">
        <v>7.5225811575526436E-2</v>
      </c>
      <c r="E39047">
        <v>-8.4088859312399178E-2</v>
      </c>
      <c r="F39047">
        <v>0.54081280301241574</v>
      </c>
      <c r="G39047">
        <v>-0.20828398849442464</v>
      </c>
    </row>
    <row r="39048" spans="1:7">
      <c r="A39048">
        <v>3.9046000000000003</v>
      </c>
      <c r="B39048">
        <v>8.7813366307116336E-2</v>
      </c>
      <c r="C39048">
        <v>7.3377781832268507E-2</v>
      </c>
      <c r="D39048">
        <v>7.5080729379596534E-2</v>
      </c>
      <c r="E39048">
        <v>-8.3328598747649529E-2</v>
      </c>
      <c r="F39048">
        <v>0.54057657042905971</v>
      </c>
      <c r="G39048">
        <v>-0.20822830989285507</v>
      </c>
    </row>
    <row r="39049" spans="1:7">
      <c r="A39049">
        <v>3.9047000000000001</v>
      </c>
      <c r="B39049">
        <v>8.7629703775671697E-2</v>
      </c>
      <c r="C39049">
        <v>7.3205006722609323E-2</v>
      </c>
      <c r="D39049">
        <v>7.4934696838337089E-2</v>
      </c>
      <c r="E39049">
        <v>-8.256082787070268E-2</v>
      </c>
      <c r="F39049">
        <v>0.54033890194197431</v>
      </c>
      <c r="G39049">
        <v>-0.2081740143233996</v>
      </c>
    </row>
    <row r="39050" spans="1:7">
      <c r="A39050">
        <v>3.9048000000000003</v>
      </c>
      <c r="B39050">
        <v>8.7444574431063682E-2</v>
      </c>
      <c r="C39050">
        <v>7.3030592721818888E-2</v>
      </c>
      <c r="D39050">
        <v>7.4787394846920208E-2</v>
      </c>
      <c r="E39050">
        <v>-8.1782357172339004E-2</v>
      </c>
      <c r="F39050">
        <v>0.54009990889538151</v>
      </c>
      <c r="G39050">
        <v>-0.20812156260825942</v>
      </c>
    </row>
    <row r="39051" spans="1:7">
      <c r="A39051">
        <v>3.9049</v>
      </c>
      <c r="B39051">
        <v>8.7257657568884817E-2</v>
      </c>
      <c r="C39051">
        <v>7.2854161594821054E-2</v>
      </c>
      <c r="D39051">
        <v>7.4638532078830977E-2</v>
      </c>
      <c r="E39051">
        <v>-8.0989977082264686E-2</v>
      </c>
      <c r="F39051">
        <v>0.53985985748011656</v>
      </c>
      <c r="G39051">
        <v>-0.20807142009603352</v>
      </c>
    </row>
    <row r="39052" spans="1:7">
      <c r="A39052">
        <v>3.9050000000000002</v>
      </c>
      <c r="B39052">
        <v>-0.14205820150804316</v>
      </c>
      <c r="C39052">
        <v>-0.15645148697405098</v>
      </c>
      <c r="D39052">
        <v>-0.15463902420378606</v>
      </c>
      <c r="E39052">
        <v>-0.30930738543973502</v>
      </c>
      <c r="F39052">
        <v>0.31049226728827478</v>
      </c>
      <c r="G39052">
        <v>-0.4371509172350625</v>
      </c>
    </row>
    <row r="39053" spans="1:7">
      <c r="A39053">
        <v>3.9051</v>
      </c>
      <c r="B39053">
        <v>-0.14224919812557602</v>
      </c>
      <c r="C39053">
        <v>-0.15663223954152983</v>
      </c>
      <c r="D39053">
        <v>-0.1547915853813544</v>
      </c>
      <c r="E39053">
        <v>-0.30848155138797623</v>
      </c>
      <c r="F39053">
        <v>0.31025204833827874</v>
      </c>
      <c r="G39053">
        <v>-0.43710561671210718</v>
      </c>
    </row>
    <row r="39054" spans="1:7">
      <c r="A39054">
        <v>3.9052000000000002</v>
      </c>
      <c r="B39054">
        <v>-0.14244170488880847</v>
      </c>
      <c r="C39054">
        <v>-0.15681417815032095</v>
      </c>
      <c r="D39054">
        <v>-0.15494563399839389</v>
      </c>
      <c r="E39054">
        <v>-0.30764437937103167</v>
      </c>
      <c r="F39054">
        <v>0.31001249627744343</v>
      </c>
      <c r="G39054">
        <v>-0.43706120044275842</v>
      </c>
    </row>
    <row r="39055" spans="1:7">
      <c r="A39055">
        <v>3.9053</v>
      </c>
      <c r="B39055">
        <v>-0.14263534757361285</v>
      </c>
      <c r="C39055">
        <v>-0.15699698647702487</v>
      </c>
      <c r="D39055">
        <v>-0.15510078131715233</v>
      </c>
      <c r="E39055">
        <v>-0.30679897640652704</v>
      </c>
      <c r="F39055">
        <v>0.30977280276526598</v>
      </c>
      <c r="G39055">
        <v>-0.43701740302495906</v>
      </c>
    </row>
    <row r="39056" spans="1:7">
      <c r="A39056">
        <v>3.9054000000000002</v>
      </c>
      <c r="B39056">
        <v>-0.14282976075793785</v>
      </c>
      <c r="C39056">
        <v>-0.15718034809797743</v>
      </c>
      <c r="D39056">
        <v>-0.1552566611818591</v>
      </c>
      <c r="E39056">
        <v>-0.30594800383662607</v>
      </c>
      <c r="F39056">
        <v>0.30953247181075222</v>
      </c>
      <c r="G39056">
        <v>-0.43697397194575321</v>
      </c>
    </row>
    <row r="39057" spans="1:7">
      <c r="A39057">
        <v>3.9055</v>
      </c>
      <c r="B39057">
        <v>-0.14302459011653035</v>
      </c>
      <c r="C39057">
        <v>-0.15736394988825708</v>
      </c>
      <c r="D39057">
        <v>-0.15541292981303556</v>
      </c>
      <c r="E39057">
        <v>-0.30509373020161756</v>
      </c>
      <c r="F39057">
        <v>0.30929126742515101</v>
      </c>
      <c r="G39057">
        <v>-0.4369306683210003</v>
      </c>
    </row>
    <row r="39058" spans="1:7">
      <c r="A39058">
        <v>3.9056000000000002</v>
      </c>
      <c r="B39058">
        <v>-0.14321949437848991</v>
      </c>
      <c r="C39058">
        <v>-0.15754748498183702</v>
      </c>
      <c r="D39058">
        <v>-0.15556926553113648</v>
      </c>
      <c r="E39058">
        <v>-0.30423807932784164</v>
      </c>
      <c r="F39058">
        <v>0.30904916673180682</v>
      </c>
      <c r="G39058">
        <v>-0.43688726745202566</v>
      </c>
    </row>
    <row r="39059" spans="1:7">
      <c r="A39059">
        <v>3.9057000000000004</v>
      </c>
      <c r="B39059">
        <v>-0.14341414697115873</v>
      </c>
      <c r="C39059">
        <v>-0.15773065532388131</v>
      </c>
      <c r="D39059">
        <v>-0.15572536841542206</v>
      </c>
      <c r="E39059">
        <v>-0.30338267381385392</v>
      </c>
      <c r="F39059">
        <v>0.30880631817140425</v>
      </c>
      <c r="G39059">
        <v>-0.4368435592098931</v>
      </c>
    </row>
    <row r="39060" spans="1:7">
      <c r="A39060">
        <v>3.9058000000000002</v>
      </c>
      <c r="B39060">
        <v>-0.14360824162702324</v>
      </c>
      <c r="C39060">
        <v>-0.1579131769334694</v>
      </c>
      <c r="D39060">
        <v>-0.15588096189710932</v>
      </c>
      <c r="E39060">
        <v>-0.30252887328411077</v>
      </c>
      <c r="F39060">
        <v>0.30856299584982455</v>
      </c>
      <c r="G39060">
        <v>-0.4367993510501354</v>
      </c>
    </row>
    <row r="39061" spans="1:7">
      <c r="A39061">
        <v>3.9059000000000004</v>
      </c>
      <c r="B39061">
        <v>-0.14380150707904438</v>
      </c>
      <c r="C39061">
        <v>-0.15809479070236865</v>
      </c>
      <c r="D39061">
        <v>-0.15603579837942938</v>
      </c>
      <c r="E39061">
        <v>-0.30167780333671396</v>
      </c>
      <c r="F39061">
        <v>0.3083195059565072</v>
      </c>
      <c r="G39061">
        <v>-0.43675448777417153</v>
      </c>
    </row>
    <row r="39062" spans="1:7">
      <c r="A39062">
        <v>3.9060000000000001</v>
      </c>
      <c r="B39062">
        <v>-7.4366283909248931E-2</v>
      </c>
      <c r="C39062">
        <v>-8.8647839199005318E-2</v>
      </c>
      <c r="D39062">
        <v>-8.656223483515646E-2</v>
      </c>
      <c r="E39062">
        <v>-0.23120295904397697</v>
      </c>
      <c r="F39062">
        <v>0.37770355274501094</v>
      </c>
      <c r="G39062">
        <v>-0.36708143624832651</v>
      </c>
    </row>
    <row r="39063" spans="1:7">
      <c r="A39063">
        <v>3.9061000000000003</v>
      </c>
      <c r="B39063">
        <v>-7.4557383540480249E-2</v>
      </c>
      <c r="C39063">
        <v>-8.8827084495408215E-2</v>
      </c>
      <c r="D39063">
        <v>-8.6715103793283177E-2</v>
      </c>
      <c r="E39063">
        <v>-0.23035969020838465</v>
      </c>
      <c r="F39063">
        <v>0.3774603285132121</v>
      </c>
      <c r="G39063">
        <v>-0.36703511191612093</v>
      </c>
    </row>
    <row r="39064" spans="1:7">
      <c r="A39064">
        <v>3.9062000000000001</v>
      </c>
      <c r="B39064">
        <v>-7.4747602301203475E-2</v>
      </c>
      <c r="C39064">
        <v>-8.9005289300629897E-2</v>
      </c>
      <c r="D39064">
        <v>-8.6867203289093808E-2</v>
      </c>
      <c r="E39064">
        <v>-0.22951999157560016</v>
      </c>
      <c r="F39064">
        <v>0.37721700481505321</v>
      </c>
      <c r="G39064">
        <v>-0.36698825474829538</v>
      </c>
    </row>
    <row r="39065" spans="1:7">
      <c r="A39065">
        <v>3.9063000000000003</v>
      </c>
      <c r="B39065">
        <v>-7.4937116794781211E-2</v>
      </c>
      <c r="C39065">
        <v>-8.918264465041581E-2</v>
      </c>
      <c r="D39065">
        <v>-8.701869147081176E-2</v>
      </c>
      <c r="E39065">
        <v>-0.2286830235543254</v>
      </c>
      <c r="F39065">
        <v>0.37697340181456851</v>
      </c>
      <c r="G39065">
        <v>-0.36694094666188121</v>
      </c>
    </row>
    <row r="39066" spans="1:7">
      <c r="A39066">
        <v>3.9064000000000001</v>
      </c>
      <c r="B39066">
        <v>-7.5126092961459001E-2</v>
      </c>
      <c r="C39066">
        <v>-8.9359325246567423E-2</v>
      </c>
      <c r="D39066">
        <v>-8.716971480043334E-2</v>
      </c>
      <c r="E39066">
        <v>-0.22784798592692579</v>
      </c>
      <c r="F39066">
        <v>0.37672935380169409</v>
      </c>
      <c r="G39066">
        <v>-0.36689327866771976</v>
      </c>
    </row>
    <row r="39067" spans="1:7">
      <c r="A39067">
        <v>3.9065000000000003</v>
      </c>
      <c r="B39067">
        <v>-7.531468475882841E-2</v>
      </c>
      <c r="C39067">
        <v>-8.9535489558125292E-2</v>
      </c>
      <c r="D39067">
        <v>-8.7320407300124359E-2</v>
      </c>
      <c r="E39067">
        <v>-0.22701412930044995</v>
      </c>
      <c r="F39067">
        <v>0.37648470984600935</v>
      </c>
      <c r="G39067">
        <v>-0.36684534580194395</v>
      </c>
    </row>
    <row r="39068" spans="1:7">
      <c r="A39068">
        <v>3.9066000000000001</v>
      </c>
      <c r="B39068">
        <v>-7.5503032856439667E-2</v>
      </c>
      <c r="C39068">
        <v>-8.9711279810394728E-2</v>
      </c>
      <c r="D39068">
        <v>-8.747089010384812E-2</v>
      </c>
      <c r="E39068">
        <v>-0.22618076408543025</v>
      </c>
      <c r="F39068">
        <v>0.37623933555504363</v>
      </c>
      <c r="G39068">
        <v>-0.36679724252446494</v>
      </c>
    </row>
    <row r="39069" spans="1:7">
      <c r="A39069">
        <v>3.9067000000000003</v>
      </c>
      <c r="B39069">
        <v>-7.5691261779557095E-2</v>
      </c>
      <c r="C39069">
        <v>-8.988682094783762E-2</v>
      </c>
      <c r="D39069">
        <v>-8.7621270440617849E-2</v>
      </c>
      <c r="E39069">
        <v>-0.2253472680001799</v>
      </c>
      <c r="F39069">
        <v>0.37599312316584443</v>
      </c>
      <c r="G39069">
        <v>-0.36674905621996923</v>
      </c>
    </row>
    <row r="39070" spans="1:7">
      <c r="A39070">
        <v>3.9068000000000001</v>
      </c>
      <c r="B39070">
        <v>-7.5879478514668364E-2</v>
      </c>
      <c r="C39070">
        <v>-9.0062220104520918E-2</v>
      </c>
      <c r="D39070">
        <v>-8.7771641124117394E-2</v>
      </c>
      <c r="E39070">
        <v>-0.22451309098250666</v>
      </c>
      <c r="F39070">
        <v>0.37574599541437442</v>
      </c>
      <c r="G39070">
        <v>-0.36670086334341112</v>
      </c>
    </row>
    <row r="39071" spans="1:7">
      <c r="A39071">
        <v>3.9069000000000003</v>
      </c>
      <c r="B39071">
        <v>-7.6067773523795346E-2</v>
      </c>
      <c r="C39071">
        <v>-9.0237567745250047E-2</v>
      </c>
      <c r="D39071">
        <v>-8.7922081171734945E-2</v>
      </c>
      <c r="E39071">
        <v>-0.22367775741355955</v>
      </c>
      <c r="F39071">
        <v>0.37549789900828151</v>
      </c>
      <c r="G39071">
        <v>-0.36665272940860794</v>
      </c>
    </row>
    <row r="39072" spans="1:7">
      <c r="A39072">
        <v>3.907</v>
      </c>
      <c r="B39072">
        <v>-1.0839175802361378E-2</v>
      </c>
      <c r="C39072">
        <v>-2.4995892895410599E-2</v>
      </c>
      <c r="D39072">
        <v>-2.2655610506375545E-2</v>
      </c>
      <c r="E39072">
        <v>-0.15742382104866626</v>
      </c>
      <c r="F39072">
        <v>0.44066584455916225</v>
      </c>
      <c r="G39072">
        <v>-0.30118766329711477</v>
      </c>
    </row>
    <row r="39073" spans="1:7">
      <c r="A39073">
        <v>3.9071000000000002</v>
      </c>
      <c r="B39073">
        <v>-1.1027963866866219E-2</v>
      </c>
      <c r="C39073">
        <v>-2.5171491214562636E-2</v>
      </c>
      <c r="D39073">
        <v>-2.2806477484318854E-2</v>
      </c>
      <c r="E39073">
        <v>-0.15658463622549651</v>
      </c>
      <c r="F39073">
        <v>0.44041563834108116</v>
      </c>
      <c r="G39073">
        <v>-0.30113996969470075</v>
      </c>
    </row>
    <row r="39074" spans="1:7">
      <c r="A39074">
        <v>3.9072</v>
      </c>
      <c r="B39074">
        <v>-1.121741880358007E-2</v>
      </c>
      <c r="C39074">
        <v>-2.53476716071388E-2</v>
      </c>
      <c r="D39074">
        <v>-2.2957913850373046E-2</v>
      </c>
      <c r="E39074">
        <v>-0.15574146258366539</v>
      </c>
      <c r="F39074">
        <v>0.44016420969645237</v>
      </c>
      <c r="G39074">
        <v>-0.3010929482429705</v>
      </c>
    </row>
    <row r="39075" spans="1:7">
      <c r="A39075">
        <v>3.9073000000000002</v>
      </c>
      <c r="B39075">
        <v>-1.1407794359503232E-2</v>
      </c>
      <c r="C39075">
        <v>-2.5524700693924096E-2</v>
      </c>
      <c r="D39075">
        <v>-2.3110142493720787E-2</v>
      </c>
      <c r="E39075">
        <v>-0.15489255469177804</v>
      </c>
      <c r="F39075">
        <v>0.43991158312600065</v>
      </c>
      <c r="G39075">
        <v>-0.30104683840013818</v>
      </c>
    </row>
    <row r="39076" spans="1:7">
      <c r="A39076">
        <v>3.9074</v>
      </c>
      <c r="B39076">
        <v>-1.1599316667103565E-2</v>
      </c>
      <c r="C39076">
        <v>-2.570281341978653E-2</v>
      </c>
      <c r="D39076">
        <v>-2.3263365155695048E-2</v>
      </c>
      <c r="E39076">
        <v>-0.15403624924149445</v>
      </c>
      <c r="F39076">
        <v>0.43965786065106005</v>
      </c>
      <c r="G39076">
        <v>-0.3010018671171254</v>
      </c>
    </row>
    <row r="39077" spans="1:7">
      <c r="A39077">
        <v>3.9075000000000002</v>
      </c>
      <c r="B39077">
        <v>-1.1792186464036458E-2</v>
      </c>
      <c r="C39077">
        <v>-2.5882216061951624E-2</v>
      </c>
      <c r="D39077">
        <v>-2.3417763518217782E-2</v>
      </c>
      <c r="E39077">
        <v>-0.15317098672218105</v>
      </c>
      <c r="F39077">
        <v>0.43940320071611516</v>
      </c>
      <c r="G39077">
        <v>-0.30095824729222875</v>
      </c>
    </row>
    <row r="39078" spans="1:7">
      <c r="A39078">
        <v>3.9076000000000004</v>
      </c>
      <c r="B39078">
        <v>-1.1986581089205472E-2</v>
      </c>
      <c r="C39078">
        <v>-2.6063088921010724E-2</v>
      </c>
      <c r="D39078">
        <v>-2.3573500213077914E-2</v>
      </c>
      <c r="E39078">
        <v>-0.15229532908513421</v>
      </c>
      <c r="F39078">
        <v>0.43914779989874286</v>
      </c>
      <c r="G39078">
        <v>-0.3009161764987332</v>
      </c>
    </row>
    <row r="39079" spans="1:7">
      <c r="A39079">
        <v>3.9077000000000002</v>
      </c>
      <c r="B39079">
        <v>-1.2182656268088454E-2</v>
      </c>
      <c r="C39079">
        <v>-2.6245588715076096E-2</v>
      </c>
      <c r="D39079">
        <v>-2.3730719753234375E-2</v>
      </c>
      <c r="E39079">
        <v>-0.15140797376977738</v>
      </c>
      <c r="F39079">
        <v>0.43889187718589812</v>
      </c>
      <c r="G39079">
        <v>-0.30087583595656814</v>
      </c>
    </row>
    <row r="39080" spans="1:7">
      <c r="A39080">
        <v>3.9078000000000004</v>
      </c>
      <c r="B39080">
        <v>-1.2380547697174116E-2</v>
      </c>
      <c r="C39080">
        <v>-2.6429850694463575E-2</v>
      </c>
      <c r="D39080">
        <v>-2.3889549384795039E-2</v>
      </c>
      <c r="E39080">
        <v>-0.15050776446078257</v>
      </c>
      <c r="F39080">
        <v>0.4386356605786611</v>
      </c>
      <c r="G39080">
        <v>-0.30083738971623303</v>
      </c>
    </row>
    <row r="39081" spans="1:7">
      <c r="A39081">
        <v>3.9079000000000002</v>
      </c>
      <c r="B39081">
        <v>-1.2580372432774656E-2</v>
      </c>
      <c r="C39081">
        <v>-2.6615990489906594E-2</v>
      </c>
      <c r="D39081">
        <v>-2.4050099854378004E-2</v>
      </c>
      <c r="E39081">
        <v>-0.14959369895508501</v>
      </c>
      <c r="F39081">
        <v>0.43837937578635777</v>
      </c>
      <c r="G39081">
        <v>-0.30080098401857386</v>
      </c>
    </row>
    <row r="39082" spans="1:7">
      <c r="A39082">
        <v>3.9080000000000004</v>
      </c>
      <c r="B39082">
        <v>-0.2540649004603992</v>
      </c>
      <c r="C39082">
        <v>-0.26808677607882903</v>
      </c>
      <c r="D39082">
        <v>-0.26549513645818301</v>
      </c>
      <c r="E39082">
        <v>-0.38994760492818437</v>
      </c>
      <c r="F39082">
        <v>0.1968405663830346</v>
      </c>
      <c r="G39082">
        <v>-0.54204941716403565</v>
      </c>
    </row>
    <row r="39083" spans="1:7">
      <c r="A39083">
        <v>3.9081000000000001</v>
      </c>
      <c r="B39083">
        <v>-0.25426849030480581</v>
      </c>
      <c r="C39083">
        <v>-0.26827636680082279</v>
      </c>
      <c r="D39083">
        <v>-0.26565919630157353</v>
      </c>
      <c r="E39083">
        <v>-0.38900698260880234</v>
      </c>
      <c r="F39083">
        <v>0.19658569650102714</v>
      </c>
      <c r="G39083">
        <v>-0.54201640378824067</v>
      </c>
    </row>
    <row r="39084" spans="1:7">
      <c r="A39084">
        <v>3.9082000000000003</v>
      </c>
      <c r="B39084">
        <v>-0.25447313558797457</v>
      </c>
      <c r="C39084">
        <v>-0.26846664226709738</v>
      </c>
      <c r="D39084">
        <v>-0.26582440303317245</v>
      </c>
      <c r="E39084">
        <v>-0.38806003875267864</v>
      </c>
      <c r="F39084">
        <v>0.19633205336513565</v>
      </c>
      <c r="G39084">
        <v>-0.54198347238942302</v>
      </c>
    </row>
    <row r="39085" spans="1:7">
      <c r="A39085">
        <v>3.9083000000000001</v>
      </c>
      <c r="B39085">
        <v>-0.25467835786199267</v>
      </c>
      <c r="C39085">
        <v>-0.26865723802793795</v>
      </c>
      <c r="D39085">
        <v>-0.26599021910872622</v>
      </c>
      <c r="E39085">
        <v>-0.38710978630520421</v>
      </c>
      <c r="F39085">
        <v>0.19607854018725268</v>
      </c>
      <c r="G39085">
        <v>-0.54195041910516772</v>
      </c>
    </row>
    <row r="39086" spans="1:7">
      <c r="A39086">
        <v>3.9084000000000003</v>
      </c>
      <c r="B39086">
        <v>-0.25488368689011454</v>
      </c>
      <c r="C39086">
        <v>-0.26884778249613817</v>
      </c>
      <c r="D39086">
        <v>-0.26615613650982528</v>
      </c>
      <c r="E39086">
        <v>-0.38615878894026839</v>
      </c>
      <c r="F39086">
        <v>0.19582461403375107</v>
      </c>
      <c r="G39086">
        <v>-0.54191702204967951</v>
      </c>
    </row>
    <row r="39087" spans="1:7">
      <c r="A39087">
        <v>3.9085000000000001</v>
      </c>
      <c r="B39087">
        <v>-0.2550886635209797</v>
      </c>
      <c r="C39087">
        <v>-0.269037901494805</v>
      </c>
      <c r="D39087">
        <v>-0.26632167640770454</v>
      </c>
      <c r="E39087">
        <v>-0.38520921414105613</v>
      </c>
      <c r="F39087">
        <v>0.19557019693584915</v>
      </c>
      <c r="G39087">
        <v>-0.54188304742962978</v>
      </c>
    </row>
    <row r="39088" spans="1:7">
      <c r="A39088">
        <v>3.9086000000000003</v>
      </c>
      <c r="B39088">
        <v>-0.25529284663453833</v>
      </c>
      <c r="C39088">
        <v>-0.26922722495658391</v>
      </c>
      <c r="D39088">
        <v>-0.2664863905445598</v>
      </c>
      <c r="E39088">
        <v>-0.38426288126187641</v>
      </c>
      <c r="F39088">
        <v>0.19531559117449615</v>
      </c>
      <c r="G39088">
        <v>-0.54184825615900234</v>
      </c>
    </row>
    <row r="39089" spans="1:7">
      <c r="A39089">
        <v>3.9087000000000001</v>
      </c>
      <c r="B39089">
        <v>-0.255495841783556</v>
      </c>
      <c r="C39089">
        <v>-0.26941540689087784</v>
      </c>
      <c r="D39089">
        <v>-0.26664987326966294</v>
      </c>
      <c r="E39089">
        <v>-0.38332129659813108</v>
      </c>
      <c r="F39089">
        <v>0.19506130609571803</v>
      </c>
      <c r="G39089">
        <v>-0.5418124381439765</v>
      </c>
    </row>
    <row r="39090" spans="1:7">
      <c r="A39090">
        <v>3.9088000000000003</v>
      </c>
      <c r="B39090">
        <v>-0.25569731379708038</v>
      </c>
      <c r="C39090">
        <v>-0.26960213502469799</v>
      </c>
      <c r="D39090">
        <v>-0.26681176936605677</v>
      </c>
      <c r="E39090">
        <v>-0.38238568153488295</v>
      </c>
      <c r="F39090">
        <v>0.19480786060673483</v>
      </c>
      <c r="G39090">
        <v>-0.54177545479939071</v>
      </c>
    </row>
    <row r="39091" spans="1:7">
      <c r="A39091">
        <v>3.9089</v>
      </c>
      <c r="B39091">
        <v>-0.25589698009563921</v>
      </c>
      <c r="C39091">
        <v>-0.2697871282438582</v>
      </c>
      <c r="D39091">
        <v>-0.26697177005993922</v>
      </c>
      <c r="E39091">
        <v>-0.38145701079235433</v>
      </c>
      <c r="F39091">
        <v>0.19455575087264765</v>
      </c>
      <c r="G39091">
        <v>-0.54173723394201712</v>
      </c>
    </row>
    <row r="39092" spans="1:7">
      <c r="A39092">
        <v>3.9090000000000003</v>
      </c>
      <c r="B39092">
        <v>-0.15477388764679789</v>
      </c>
      <c r="C39092">
        <v>-0.16864941778657272</v>
      </c>
      <c r="D39092">
        <v>-0.16580889161873369</v>
      </c>
      <c r="E39092">
        <v>-0.27921533277762278</v>
      </c>
      <c r="F39092">
        <v>0.29562616487861526</v>
      </c>
      <c r="G39092">
        <v>-0.44037704104596254</v>
      </c>
    </row>
    <row r="39093" spans="1:7">
      <c r="A39093">
        <v>3.9091</v>
      </c>
      <c r="B39093">
        <v>-0.15496943976618649</v>
      </c>
      <c r="C39093">
        <v>-0.16883029623808721</v>
      </c>
      <c r="D39093">
        <v>-0.16596463765184133</v>
      </c>
      <c r="E39093">
        <v>-0.27830248964195392</v>
      </c>
      <c r="F39093">
        <v>0.29537760498084087</v>
      </c>
      <c r="G39093">
        <v>-0.44033647550976779</v>
      </c>
    </row>
    <row r="39094" spans="1:7">
      <c r="A39094">
        <v>3.9092000000000002</v>
      </c>
      <c r="B39094">
        <v>-0.15516312865710447</v>
      </c>
      <c r="C39094">
        <v>-0.16900918587811642</v>
      </c>
      <c r="D39094">
        <v>-0.16611862782317743</v>
      </c>
      <c r="E39094">
        <v>-0.27739729689204023</v>
      </c>
      <c r="F39094">
        <v>0.29513026383176999</v>
      </c>
      <c r="G39094">
        <v>-0.44029496907051674</v>
      </c>
    </row>
    <row r="39095" spans="1:7">
      <c r="A39095">
        <v>3.9093</v>
      </c>
      <c r="B39095">
        <v>-0.15535510519637086</v>
      </c>
      <c r="C39095">
        <v>-0.16918626607227782</v>
      </c>
      <c r="D39095">
        <v>-0.16627101790321941</v>
      </c>
      <c r="E39095">
        <v>-0.27649904798353486</v>
      </c>
      <c r="F39095">
        <v>0.29488391443464335</v>
      </c>
      <c r="G39095">
        <v>-0.44025252449769725</v>
      </c>
    </row>
    <row r="39096" spans="1:7">
      <c r="A39096">
        <v>3.9094000000000002</v>
      </c>
      <c r="B39096">
        <v>-0.15554551491867041</v>
      </c>
      <c r="C39096">
        <v>-0.16936170258758398</v>
      </c>
      <c r="D39096">
        <v>-0.1664219548985777</v>
      </c>
      <c r="E39096">
        <v>-0.27560704869348374</v>
      </c>
      <c r="F39096">
        <v>0.2946383500216464</v>
      </c>
      <c r="G39096">
        <v>-0.44020916259702236</v>
      </c>
    </row>
    <row r="39097" spans="1:7">
      <c r="A39097">
        <v>3.9095</v>
      </c>
      <c r="B39097">
        <v>-0.15573449624601654</v>
      </c>
      <c r="C39097">
        <v>-0.16953564752589845</v>
      </c>
      <c r="D39097">
        <v>-0.16657157613463891</v>
      </c>
      <c r="E39097">
        <v>-0.27472062881328357</v>
      </c>
      <c r="F39097">
        <v>0.29439338352176203</v>
      </c>
      <c r="G39097">
        <v>-0.44016491702932392</v>
      </c>
    </row>
    <row r="39098" spans="1:7">
      <c r="A39098">
        <v>3.9096000000000002</v>
      </c>
      <c r="B39098">
        <v>-0.15592217907721917</v>
      </c>
      <c r="C39098">
        <v>-0.16970823937637469</v>
      </c>
      <c r="D39098">
        <v>-0.16672000857293146</v>
      </c>
      <c r="E39098">
        <v>-0.27383915146526211</v>
      </c>
      <c r="F39098">
        <v>0.29414884693968979</v>
      </c>
      <c r="G39098">
        <v>-0.44011982996188526</v>
      </c>
    </row>
    <row r="39099" spans="1:7">
      <c r="A39099">
        <v>3.9097000000000004</v>
      </c>
      <c r="B39099">
        <v>-0.15610868370169095</v>
      </c>
      <c r="C39099">
        <v>-0.1698796031740013</v>
      </c>
      <c r="D39099">
        <v>-0.16686736833926119</v>
      </c>
      <c r="E39099">
        <v>-0.27296202030574296</v>
      </c>
      <c r="F39099">
        <v>0.29390459066352254</v>
      </c>
      <c r="G39099">
        <v>-0.4400739484625768</v>
      </c>
    </row>
    <row r="39100" spans="1:7">
      <c r="A39100">
        <v>3.9098000000000002</v>
      </c>
      <c r="B39100">
        <v>-0.15629412000298393</v>
      </c>
      <c r="C39100">
        <v>-0.17004985075156664</v>
      </c>
      <c r="D39100">
        <v>-0.16701376043929095</v>
      </c>
      <c r="E39100">
        <v>-0.27208868485947463</v>
      </c>
      <c r="F39100">
        <v>0.29366048271810968</v>
      </c>
      <c r="G39100">
        <v>-0.44002732155471891</v>
      </c>
    </row>
    <row r="39101" spans="1:7">
      <c r="A39101">
        <v>3.9099000000000004</v>
      </c>
      <c r="B39101">
        <v>-0.15647858691820948</v>
      </c>
      <c r="C39101">
        <v>-0.17021908107228612</v>
      </c>
      <c r="D39101">
        <v>-0.16715927863865332</v>
      </c>
      <c r="E39101">
        <v>-0.27121864421528252</v>
      </c>
      <c r="F39101">
        <v>0.29341640798021706</v>
      </c>
      <c r="G39101">
        <v>-0.43997999785531233</v>
      </c>
    </row>
    <row r="39102" spans="1:7">
      <c r="A39102">
        <v>3.91</v>
      </c>
      <c r="B39102">
        <v>-0.22804294637214939</v>
      </c>
      <c r="C39102">
        <v>-0.24176815488235182</v>
      </c>
      <c r="D39102">
        <v>-0.23868477973702529</v>
      </c>
      <c r="E39102">
        <v>-0.34173222355284183</v>
      </c>
      <c r="F39102">
        <v>0.22179149311920468</v>
      </c>
      <c r="G39102">
        <v>-0.51131279797585372</v>
      </c>
    </row>
    <row r="39103" spans="1:7">
      <c r="A39103">
        <v>3.9101000000000004</v>
      </c>
      <c r="B39103">
        <v>-0.22822557335479177</v>
      </c>
      <c r="C39103">
        <v>-0.24193548315337043</v>
      </c>
      <c r="D39103">
        <v>-0.23882860258284033</v>
      </c>
      <c r="E39103">
        <v>-0.34086778531652773</v>
      </c>
      <c r="F39103">
        <v>0.221547394174297</v>
      </c>
      <c r="G39103">
        <v>-0.51126408065727746</v>
      </c>
    </row>
    <row r="39104" spans="1:7">
      <c r="A39104">
        <v>3.9102000000000001</v>
      </c>
      <c r="B39104">
        <v>-0.22840693965298575</v>
      </c>
      <c r="C39104">
        <v>-0.24210158631028289</v>
      </c>
      <c r="D39104">
        <v>-0.2389711840186779</v>
      </c>
      <c r="E39104">
        <v>-0.34000695440580642</v>
      </c>
      <c r="F39104">
        <v>0.22130374624857727</v>
      </c>
      <c r="G39104">
        <v>-0.5112144205406014</v>
      </c>
    </row>
    <row r="39105" spans="1:7">
      <c r="A39105">
        <v>3.9103000000000003</v>
      </c>
      <c r="B39105">
        <v>-0.22858680922314223</v>
      </c>
      <c r="C39105">
        <v>-0.24226623623421428</v>
      </c>
      <c r="D39105">
        <v>-0.23911228162979548</v>
      </c>
      <c r="E39105">
        <v>-0.33915061578996863</v>
      </c>
      <c r="F39105">
        <v>0.22106090329878883</v>
      </c>
      <c r="G39105">
        <v>-0.51116373009555471</v>
      </c>
    </row>
    <row r="39106" spans="1:7">
      <c r="A39106">
        <v>3.9104000000000001</v>
      </c>
      <c r="B39106">
        <v>-0.22876498040678284</v>
      </c>
      <c r="C39106">
        <v>-0.24242922852240945</v>
      </c>
      <c r="D39106">
        <v>-0.23925168378686568</v>
      </c>
      <c r="E39106">
        <v>-0.3382994895770981</v>
      </c>
      <c r="F39106">
        <v>0.22081919585369006</v>
      </c>
      <c r="G39106">
        <v>-0.51111195737807302</v>
      </c>
    </row>
    <row r="39107" spans="1:7">
      <c r="A39107">
        <v>3.9105000000000003</v>
      </c>
      <c r="B39107">
        <v>-0.22894128151858961</v>
      </c>
      <c r="C39107">
        <v>-0.24259038061846105</v>
      </c>
      <c r="D39107">
        <v>-0.23938920628438964</v>
      </c>
      <c r="E39107">
        <v>-0.33745415507738163</v>
      </c>
      <c r="F39107">
        <v>0.22057893083722338</v>
      </c>
      <c r="G39107">
        <v>-0.51105907855356503</v>
      </c>
    </row>
    <row r="39108" spans="1:7">
      <c r="A39108">
        <v>3.9106000000000001</v>
      </c>
      <c r="B39108">
        <v>-0.22911556693336399</v>
      </c>
      <c r="C39108">
        <v>-0.24274953010741207</v>
      </c>
      <c r="D39108">
        <v>-0.23952468933432236</v>
      </c>
      <c r="E39108">
        <v>-0.33661507190087481</v>
      </c>
      <c r="F39108">
        <v>0.22034039148386006</v>
      </c>
      <c r="G39108">
        <v>-0.51100509143072947</v>
      </c>
    </row>
    <row r="39109" spans="1:7">
      <c r="A39109">
        <v>3.9107000000000003</v>
      </c>
      <c r="B39109">
        <v>-0.22928771363277622</v>
      </c>
      <c r="C39109">
        <v>-0.24290653316442601</v>
      </c>
      <c r="D39109">
        <v>-0.23965799488794914</v>
      </c>
      <c r="E39109">
        <v>-0.33578259834631519</v>
      </c>
      <c r="F39109">
        <v>0.22010383734388664</v>
      </c>
      <c r="G39109">
        <v>-0.51095000991373463</v>
      </c>
    </row>
    <row r="39110" spans="1:7">
      <c r="A39110">
        <v>3.9108000000000001</v>
      </c>
      <c r="B39110">
        <v>-0.22945761817472921</v>
      </c>
      <c r="C39110">
        <v>-0.24306126314681986</v>
      </c>
      <c r="D39110">
        <v>-0.23978900426062211</v>
      </c>
      <c r="E39110">
        <v>-0.33495700732439504</v>
      </c>
      <c r="F39110">
        <v>0.21986950437651184</v>
      </c>
      <c r="G39110">
        <v>-0.51089385929429054</v>
      </c>
    </row>
    <row r="39111" spans="1:7">
      <c r="A39111">
        <v>3.9109000000000003</v>
      </c>
      <c r="B39111">
        <v>-0.2296251940502918</v>
      </c>
      <c r="C39111">
        <v>-0.24321360932072711</v>
      </c>
      <c r="D39111">
        <v>-0.23991761603582962</v>
      </c>
      <c r="E39111">
        <v>-0.33413849972169662</v>
      </c>
      <c r="F39111">
        <v>0.21963760539964086</v>
      </c>
      <c r="G39111">
        <v>-0.51083667341004435</v>
      </c>
    </row>
    <row r="39112" spans="1:7">
      <c r="A39112">
        <v>3.911</v>
      </c>
      <c r="B39112">
        <v>-0.25003831190945691</v>
      </c>
      <c r="C39112">
        <v>-0.26361141822974066</v>
      </c>
      <c r="D39112">
        <v>-0.26029168674136116</v>
      </c>
      <c r="E39112">
        <v>-0.35357515799488132</v>
      </c>
      <c r="F39112">
        <v>0.19916038832017458</v>
      </c>
      <c r="G39112">
        <v>-0.53102643591674437</v>
      </c>
    </row>
    <row r="39113" spans="1:7">
      <c r="A39113">
        <v>3.9111000000000002</v>
      </c>
      <c r="B39113">
        <v>-0.25020100218015662</v>
      </c>
      <c r="C39113">
        <v>-0.26375871294733866</v>
      </c>
      <c r="D39113">
        <v>-0.26041519511275713</v>
      </c>
      <c r="E39113">
        <v>-0.3527712206013448</v>
      </c>
      <c r="F39113">
        <v>0.19893403662668724</v>
      </c>
      <c r="G39113">
        <v>-0.53096728039239749</v>
      </c>
    </row>
    <row r="39114" spans="1:7">
      <c r="A39114">
        <v>3.9112</v>
      </c>
      <c r="B39114">
        <v>-0.25036110688687296</v>
      </c>
      <c r="C39114">
        <v>-0.26390331616767071</v>
      </c>
      <c r="D39114">
        <v>-0.26053592230167588</v>
      </c>
      <c r="E39114">
        <v>-0.35197481156888316</v>
      </c>
      <c r="F39114">
        <v>0.19871098499664891</v>
      </c>
      <c r="G39114">
        <v>-0.53090719531356756</v>
      </c>
    </row>
    <row r="39115" spans="1:7">
      <c r="A39115">
        <v>3.9113000000000002</v>
      </c>
      <c r="B39115">
        <v>-0.25051855179681004</v>
      </c>
      <c r="C39115">
        <v>-0.26404511218424176</v>
      </c>
      <c r="D39115">
        <v>-0.26065376790592865</v>
      </c>
      <c r="E39115">
        <v>-0.35118607005841174</v>
      </c>
      <c r="F39115">
        <v>0.19849150686159528</v>
      </c>
      <c r="G39115">
        <v>-0.53084627295837239</v>
      </c>
    </row>
    <row r="39116" spans="1:7">
      <c r="A39116">
        <v>3.9114</v>
      </c>
      <c r="B39116">
        <v>-0.25067327670473549</v>
      </c>
      <c r="C39116">
        <v>-0.26418400040235035</v>
      </c>
      <c r="D39116">
        <v>-0.26076864729195126</v>
      </c>
      <c r="E39116">
        <v>-0.35040507882957589</v>
      </c>
      <c r="F39116">
        <v>0.19827584918068564</v>
      </c>
      <c r="G39116">
        <v>-0.53078460979998443</v>
      </c>
    </row>
    <row r="39117" spans="1:7">
      <c r="A39117">
        <v>3.9115000000000002</v>
      </c>
      <c r="B39117">
        <v>-0.25082523322291594</v>
      </c>
      <c r="C39117">
        <v>-0.26431989427197156</v>
      </c>
      <c r="D39117">
        <v>-0.26088048978362632</v>
      </c>
      <c r="E39117">
        <v>-0.3496318751467879</v>
      </c>
      <c r="F39117">
        <v>0.19806423192797523</v>
      </c>
      <c r="G39117">
        <v>-0.53072230177199586</v>
      </c>
    </row>
    <row r="39118" spans="1:7">
      <c r="A39118">
        <v>3.9116</v>
      </c>
      <c r="B39118">
        <v>-0.25097438291004037</v>
      </c>
      <c r="C39118">
        <v>-0.26445272035938228</v>
      </c>
      <c r="D39118">
        <v>-0.26098923711248023</v>
      </c>
      <c r="E39118">
        <v>-0.34886645987438386</v>
      </c>
      <c r="F39118">
        <v>0.19785684771009859</v>
      </c>
      <c r="G39118">
        <v>-0.53065944034896695</v>
      </c>
    </row>
    <row r="39119" spans="1:7">
      <c r="A39119">
        <v>3.9117000000000002</v>
      </c>
      <c r="B39119">
        <v>-0.25112069571430817</v>
      </c>
      <c r="C39119">
        <v>-0.26458241756695955</v>
      </c>
      <c r="D39119">
        <v>-0.26109484211969747</v>
      </c>
      <c r="E39119">
        <v>-0.34810880493865659</v>
      </c>
      <c r="F39119">
        <v>0.19765386144175862</v>
      </c>
      <c r="G39119">
        <v>-0.53059610931802137</v>
      </c>
    </row>
    <row r="39120" spans="1:7">
      <c r="A39120">
        <v>3.9118000000000004</v>
      </c>
      <c r="B39120">
        <v>-0.25126414871441538</v>
      </c>
      <c r="C39120">
        <v>-0.26470893652916061</v>
      </c>
      <c r="D39120">
        <v>-0.26119726771410878</v>
      </c>
      <c r="E39120">
        <v>-0.34735885930023763</v>
      </c>
      <c r="F39120">
        <v>0.19745540995525745</v>
      </c>
      <c r="G39120">
        <v>-0.53053238209169551</v>
      </c>
    </row>
    <row r="39121" spans="1:7">
      <c r="A39121">
        <v>3.9119000000000002</v>
      </c>
      <c r="B39121">
        <v>-0.25140472516097079</v>
      </c>
      <c r="C39121">
        <v>-0.26483223925960075</v>
      </c>
      <c r="D39121">
        <v>-0.26129648612320455</v>
      </c>
      <c r="E39121">
        <v>-0.34661655351347881</v>
      </c>
      <c r="F39121">
        <v>0.19726160128961512</v>
      </c>
      <c r="G39121">
        <v>-0.53046831933684868</v>
      </c>
    </row>
    <row r="39122" spans="1:7">
      <c r="A39122">
        <v>3.9120000000000004</v>
      </c>
      <c r="B39122">
        <v>-0.2076281057285394</v>
      </c>
      <c r="C39122">
        <v>-0.22103799113457434</v>
      </c>
      <c r="D39122">
        <v>-0.21747817043151407</v>
      </c>
      <c r="E39122">
        <v>-0.30196749460394168</v>
      </c>
      <c r="F39122">
        <v>0.24098682110877509</v>
      </c>
      <c r="G39122">
        <v>-0.48648965826569035</v>
      </c>
    </row>
    <row r="39123" spans="1:7">
      <c r="A39123">
        <v>3.9121000000000001</v>
      </c>
      <c r="B39123">
        <v>-0.20776295039643955</v>
      </c>
      <c r="C39123">
        <v>-0.22115480572761914</v>
      </c>
      <c r="D39123">
        <v>-0.21757107386871866</v>
      </c>
      <c r="E39123">
        <v>-0.30124006282723248</v>
      </c>
      <c r="F39123">
        <v>0.2408020901389665</v>
      </c>
      <c r="G39123">
        <v>-0.48642511923011933</v>
      </c>
    </row>
    <row r="39124" spans="1:7">
      <c r="A39124">
        <v>3.9122000000000003</v>
      </c>
      <c r="B39124">
        <v>-0.20789504829093497</v>
      </c>
      <c r="C39124">
        <v>-0.22126848794588039</v>
      </c>
      <c r="D39124">
        <v>-0.21766110940335981</v>
      </c>
      <c r="E39124">
        <v>-0.30051960093582697</v>
      </c>
      <c r="F39124">
        <v>0.24062109078740543</v>
      </c>
      <c r="G39124">
        <v>-0.48636033266532863</v>
      </c>
    </row>
    <row r="39125" spans="1:7">
      <c r="A39125">
        <v>3.9123000000000001</v>
      </c>
      <c r="B39125">
        <v>-0.20802447807913227</v>
      </c>
      <c r="C39125">
        <v>-0.22137919136064177</v>
      </c>
      <c r="D39125">
        <v>-0.21774839301165283</v>
      </c>
      <c r="E39125">
        <v>-0.29980580896370723</v>
      </c>
      <c r="F39125">
        <v>0.24044349624955261</v>
      </c>
      <c r="G39125">
        <v>-0.48629511265828784</v>
      </c>
    </row>
    <row r="39126" spans="1:7">
      <c r="A39126">
        <v>3.9124000000000003</v>
      </c>
      <c r="B39126">
        <v>-0.20815132129245884</v>
      </c>
      <c r="C39126">
        <v>-0.22148705960853299</v>
      </c>
      <c r="D39126">
        <v>-0.21783303740735427</v>
      </c>
      <c r="E39126">
        <v>-0.29909835872601126</v>
      </c>
      <c r="F39126">
        <v>0.24026901287466793</v>
      </c>
      <c r="G39126">
        <v>-0.48622931665929092</v>
      </c>
    </row>
    <row r="39127" spans="1:7">
      <c r="A39127">
        <v>3.9125000000000001</v>
      </c>
      <c r="B39127">
        <v>-0.20827566022440269</v>
      </c>
      <c r="C39127">
        <v>-0.2215922262580392</v>
      </c>
      <c r="D39127">
        <v>-0.21791515086049618</v>
      </c>
      <c r="E39127">
        <v>-0.29839690657110618</v>
      </c>
      <c r="F39127">
        <v>0.24009737750182172</v>
      </c>
      <c r="G39127">
        <v>-0.48616283763359502</v>
      </c>
    </row>
    <row r="39128" spans="1:7">
      <c r="A39128">
        <v>3.9126000000000003</v>
      </c>
      <c r="B39128">
        <v>-0.20839757619818666</v>
      </c>
      <c r="C39128">
        <v>-0.22169481479594477</v>
      </c>
      <c r="D39128">
        <v>-0.21799483627014027</v>
      </c>
      <c r="E39128">
        <v>-0.29770110394047733</v>
      </c>
      <c r="F39128">
        <v>0.23992835496894641</v>
      </c>
      <c r="G39128">
        <v>-0.4860955972896136</v>
      </c>
    </row>
    <row r="39129" spans="1:7">
      <c r="A39129">
        <v>3.9127000000000001</v>
      </c>
      <c r="B39129">
        <v>-0.20851714817025169</v>
      </c>
      <c r="C39129">
        <v>-0.22179493872298028</v>
      </c>
      <c r="D39129">
        <v>-0.21807219046777071</v>
      </c>
      <c r="E39129">
        <v>-0.29701060596623619</v>
      </c>
      <c r="F39129">
        <v>0.23976173578267682</v>
      </c>
      <c r="G39129">
        <v>-0.48602754027995931</v>
      </c>
    </row>
    <row r="39130" spans="1:7">
      <c r="A39130">
        <v>3.9128000000000003</v>
      </c>
      <c r="B39130">
        <v>-0.20863445163723604</v>
      </c>
      <c r="C39130">
        <v>-0.22189270174859033</v>
      </c>
      <c r="D39130">
        <v>-0.21814730372924895</v>
      </c>
      <c r="E39130">
        <v>-0.29632507832006771</v>
      </c>
      <c r="F39130">
        <v>0.23959733393627744</v>
      </c>
      <c r="G39130">
        <v>-0.48595862927738376</v>
      </c>
    </row>
    <row r="39131" spans="1:7">
      <c r="A39131">
        <v>3.9129</v>
      </c>
      <c r="B39131">
        <v>-0.20874955781593663</v>
      </c>
      <c r="C39131">
        <v>-0.22198819807540193</v>
      </c>
      <c r="D39131">
        <v>-0.21822025947454637</v>
      </c>
      <c r="E39131">
        <v>-0.29564420251246137</v>
      </c>
      <c r="F39131">
        <v>0.2394349848626329</v>
      </c>
      <c r="G39131">
        <v>-0.48588884083332951</v>
      </c>
    </row>
    <row r="39132" spans="1:7">
      <c r="A39132">
        <v>3.9130000000000003</v>
      </c>
      <c r="B39132">
        <v>-0.11731368923305929</v>
      </c>
      <c r="C39132">
        <v>-0.13053266893012427</v>
      </c>
      <c r="D39132">
        <v>-0.12674229030126494</v>
      </c>
      <c r="E39132">
        <v>-0.20341883599857236</v>
      </c>
      <c r="F39132">
        <v>0.33082338733876887</v>
      </c>
      <c r="G39132">
        <v>-0.39426931807724713</v>
      </c>
    </row>
    <row r="39133" spans="1:7">
      <c r="A39133">
        <v>3.9131</v>
      </c>
      <c r="B39133">
        <v>-0.11742474651287393</v>
      </c>
      <c r="C39133">
        <v>-0.13062394609919004</v>
      </c>
      <c r="D39133">
        <v>-0.12681138013241622</v>
      </c>
      <c r="E39133">
        <v>-0.20274631718585445</v>
      </c>
      <c r="F39133">
        <v>0.33066436547064987</v>
      </c>
      <c r="G39133">
        <v>-0.39419788779173587</v>
      </c>
    </row>
    <row r="39134" spans="1:7">
      <c r="A39134">
        <v>3.9132000000000002</v>
      </c>
      <c r="B39134">
        <v>-0.11753422220556198</v>
      </c>
      <c r="C39134">
        <v>-0.1307134829018004</v>
      </c>
      <c r="D39134">
        <v>-0.1268790982277066</v>
      </c>
      <c r="E39134">
        <v>-0.20207697426586135</v>
      </c>
      <c r="F39134">
        <v>0.33050612859282813</v>
      </c>
      <c r="G39134">
        <v>-0.39412585634570763</v>
      </c>
    </row>
    <row r="39135" spans="1:7">
      <c r="A39135">
        <v>3.9133</v>
      </c>
      <c r="B39135">
        <v>-0.11764237067869221</v>
      </c>
      <c r="C39135">
        <v>-0.13080157885621002</v>
      </c>
      <c r="D39135">
        <v>-0.1269456904815538</v>
      </c>
      <c r="E39135">
        <v>-0.20140974842182724</v>
      </c>
      <c r="F39135">
        <v>0.33034834448525796</v>
      </c>
      <c r="G39135">
        <v>-0.39405327133235091</v>
      </c>
    </row>
    <row r="39136" spans="1:7">
      <c r="A39136">
        <v>3.9134000000000002</v>
      </c>
      <c r="B39136">
        <v>-0.11774944968282686</v>
      </c>
      <c r="C39136">
        <v>-0.13088851887587793</v>
      </c>
      <c r="D39136">
        <v>-0.12701139823471586</v>
      </c>
      <c r="E39136">
        <v>-0.20074353717352439</v>
      </c>
      <c r="F39136">
        <v>0.33019070680510121</v>
      </c>
      <c r="G39136">
        <v>-0.39398022025481733</v>
      </c>
    </row>
    <row r="39137" spans="1:7">
      <c r="A39137">
        <v>3.9135</v>
      </c>
      <c r="B39137">
        <v>-0.11785571601103273</v>
      </c>
      <c r="C39137">
        <v>-0.13097457232438003</v>
      </c>
      <c r="D39137">
        <v>-0.12707645582505922</v>
      </c>
      <c r="E39137">
        <v>-0.20007722362134317</v>
      </c>
      <c r="F39137">
        <v>0.33003293430619024</v>
      </c>
      <c r="G39137">
        <v>-0.39390682035483388</v>
      </c>
    </row>
    <row r="39138" spans="1:7">
      <c r="A39138">
        <v>3.9136000000000002</v>
      </c>
      <c r="B39138">
        <v>-0.11796142181106628</v>
      </c>
      <c r="C39138">
        <v>-0.13105999238542942</v>
      </c>
      <c r="D39138">
        <v>-0.12714108821441794</v>
      </c>
      <c r="E39138">
        <v>-0.19940970144163844</v>
      </c>
      <c r="F39138">
        <v>0.32987477005939675</v>
      </c>
      <c r="G39138">
        <v>-0.39383321002614957</v>
      </c>
    </row>
    <row r="39139" spans="1:7">
      <c r="A39139">
        <v>3.9137000000000004</v>
      </c>
      <c r="B39139">
        <v>-0.11806681053809287</v>
      </c>
      <c r="C39139">
        <v>-0.13114501510828536</v>
      </c>
      <c r="D39139">
        <v>-0.12720550809086539</v>
      </c>
      <c r="E39139">
        <v>-0.19873989618967802</v>
      </c>
      <c r="F39139">
        <v>0.32971598204155178</v>
      </c>
      <c r="G39139">
        <v>-0.39375954102984773</v>
      </c>
    </row>
    <row r="39140" spans="1:7">
      <c r="A39140">
        <v>3.9138000000000002</v>
      </c>
      <c r="B39140">
        <v>-0.11817210711423787</v>
      </c>
      <c r="C39140">
        <v>-0.13122985419531741</v>
      </c>
      <c r="D39140">
        <v>-0.12726991153299583</v>
      </c>
      <c r="E39140">
        <v>-0.19806678481724477</v>
      </c>
      <c r="F39140">
        <v>0.32955638687742517</v>
      </c>
      <c r="G39140">
        <v>-0.39368596599806599</v>
      </c>
    </row>
    <row r="39141" spans="1:7">
      <c r="A39141">
        <v>3.9139000000000004</v>
      </c>
      <c r="B39141">
        <v>-0.11827751223645011</v>
      </c>
      <c r="C39141">
        <v>-0.13131469841431453</v>
      </c>
      <c r="D39141">
        <v>-0.12733447578364654</v>
      </c>
      <c r="E39141">
        <v>-0.19738941213369904</v>
      </c>
      <c r="F39141">
        <v>0.32939587499465101</v>
      </c>
      <c r="G39141">
        <v>-0.39361262661657875</v>
      </c>
    </row>
    <row r="39142" spans="1:7">
      <c r="A39142">
        <v>3.9140000000000001</v>
      </c>
      <c r="B39142">
        <v>-0.15930982577477515</v>
      </c>
      <c r="C39142">
        <v>-0.17232633561489852</v>
      </c>
      <c r="D39142">
        <v>-0.1683259820067482</v>
      </c>
      <c r="E39142">
        <v>-0.23763352380592723</v>
      </c>
      <c r="F39142">
        <v>0.28830777634798521</v>
      </c>
      <c r="G39142">
        <v>-0.43446627410382493</v>
      </c>
    </row>
    <row r="39143" spans="1:7">
      <c r="A39143">
        <v>3.9141000000000004</v>
      </c>
      <c r="B39143">
        <v>-0.15941584953058019</v>
      </c>
      <c r="C39143">
        <v>-0.17241155824957755</v>
      </c>
      <c r="D39143">
        <v>-0.1683912315311229</v>
      </c>
      <c r="E39143">
        <v>-0.23694554227452053</v>
      </c>
      <c r="F39143">
        <v>0.28814538846656762</v>
      </c>
      <c r="G39143">
        <v>-0.43439365600868313</v>
      </c>
    </row>
    <row r="39144" spans="1:7">
      <c r="A39144">
        <v>3.9142000000000001</v>
      </c>
      <c r="B39144">
        <v>-0.1595220309014751</v>
      </c>
      <c r="C39144">
        <v>-0.17249682572619829</v>
      </c>
      <c r="D39144">
        <v>-0.16845668935253943</v>
      </c>
      <c r="E39144">
        <v>-0.23625296065937509</v>
      </c>
      <c r="F39144">
        <v>0.28798215599194776</v>
      </c>
      <c r="G39144">
        <v>-0.43432122754647101</v>
      </c>
    </row>
    <row r="39145" spans="1:7">
      <c r="A39145">
        <v>3.9143000000000003</v>
      </c>
      <c r="B39145">
        <v>-0.15962820684293089</v>
      </c>
      <c r="C39145">
        <v>-0.17258199347384551</v>
      </c>
      <c r="D39145">
        <v>-0.16852220491352998</v>
      </c>
      <c r="E39145">
        <v>-0.23555670298139889</v>
      </c>
      <c r="F39145">
        <v>0.28781811915190986</v>
      </c>
      <c r="G39145">
        <v>-0.43424887621706842</v>
      </c>
    </row>
    <row r="39146" spans="1:7">
      <c r="A39146">
        <v>3.9144000000000001</v>
      </c>
      <c r="B39146">
        <v>-0.15973422911523816</v>
      </c>
      <c r="C39146">
        <v>-0.1726669291139098</v>
      </c>
      <c r="D39146">
        <v>-0.1685876429017652</v>
      </c>
      <c r="E39146">
        <v>-0.23485756920862669</v>
      </c>
      <c r="F39146">
        <v>0.28765335105262335</v>
      </c>
      <c r="G39146">
        <v>-0.4341765013391401</v>
      </c>
    </row>
    <row r="39147" spans="1:7">
      <c r="A39147">
        <v>3.9145000000000003</v>
      </c>
      <c r="B39147">
        <v>-0.15983996396829925</v>
      </c>
      <c r="C39147">
        <v>-0.17275151250649401</v>
      </c>
      <c r="D39147">
        <v>-0.16865288249238741</v>
      </c>
      <c r="E39147">
        <v>-0.23415624954762315</v>
      </c>
      <c r="F39147">
        <v>0.2874879465888257</v>
      </c>
      <c r="G39147">
        <v>-0.43410401331101423</v>
      </c>
    </row>
    <row r="39148" spans="1:7">
      <c r="A39148">
        <v>3.9146000000000001</v>
      </c>
      <c r="B39148">
        <v>-0.15994529173243111</v>
      </c>
      <c r="C39148">
        <v>-0.17283563565427951</v>
      </c>
      <c r="D39148">
        <v>-0.16871781658135454</v>
      </c>
      <c r="E39148">
        <v>-0.23345333717918262</v>
      </c>
      <c r="F39148">
        <v>0.28732201296948034</v>
      </c>
      <c r="G39148">
        <v>-0.43403133297431024</v>
      </c>
    </row>
    <row r="39149" spans="1:7">
      <c r="A39149">
        <v>3.9147000000000003</v>
      </c>
      <c r="B39149">
        <v>-0.16005010707250111</v>
      </c>
      <c r="C39149">
        <v>-0.17291920288599627</v>
      </c>
      <c r="D39149">
        <v>-0.16878235128070251</v>
      </c>
      <c r="E39149">
        <v>-0.23274933924843419</v>
      </c>
      <c r="F39149">
        <v>0.28715565664358877</v>
      </c>
      <c r="G39149">
        <v>-0.43395839228852134</v>
      </c>
    </row>
    <row r="39150" spans="1:7">
      <c r="A39150">
        <v>3.9148000000000001</v>
      </c>
      <c r="B39150">
        <v>-0.16015431967265359</v>
      </c>
      <c r="C39150">
        <v>-0.17300213134651532</v>
      </c>
      <c r="D39150">
        <v>-0.1688464056376473</v>
      </c>
      <c r="E39150">
        <v>-0.23204468668297606</v>
      </c>
      <c r="F39150">
        <v>0.2869889723804695</v>
      </c>
      <c r="G39150">
        <v>-0.43388513485744973</v>
      </c>
    </row>
    <row r="39151" spans="1:7">
      <c r="A39151">
        <v>3.9149000000000003</v>
      </c>
      <c r="B39151">
        <v>-0.16025785309970564</v>
      </c>
      <c r="C39151">
        <v>-0.17308435032962421</v>
      </c>
      <c r="D39151">
        <v>-0.16890991067688521</v>
      </c>
      <c r="E39151">
        <v>-0.23133974355679018</v>
      </c>
      <c r="F39151">
        <v>0.28682204253915106</v>
      </c>
      <c r="G39151">
        <v>-0.43381151432467302</v>
      </c>
    </row>
    <row r="39152" spans="1:7">
      <c r="A39152">
        <v>3.915</v>
      </c>
      <c r="B39152">
        <v>-0.11596135683941222</v>
      </c>
      <c r="C39152">
        <v>-0.12876651377653836</v>
      </c>
      <c r="D39152">
        <v>-0.12457352181847359</v>
      </c>
      <c r="E39152">
        <v>-0.18623552906154237</v>
      </c>
      <c r="F39152">
        <v>0.33105422433092735</v>
      </c>
      <c r="G39152">
        <v>-0.38933820623834542</v>
      </c>
    </row>
    <row r="39153" spans="1:7">
      <c r="A39153">
        <v>3.9151000000000002</v>
      </c>
      <c r="B39153">
        <v>-0.11606346091990849</v>
      </c>
      <c r="C39153">
        <v>-0.12884723438026668</v>
      </c>
      <c r="D39153">
        <v>-0.1246358759639481</v>
      </c>
      <c r="E39153">
        <v>-0.18553063542408516</v>
      </c>
      <c r="F39153">
        <v>0.3308868906891459</v>
      </c>
      <c r="G39153">
        <v>-0.38926385104486727</v>
      </c>
    </row>
    <row r="39154" spans="1:7">
      <c r="A39154">
        <v>3.9152</v>
      </c>
      <c r="B39154">
        <v>-0.11616512458136929</v>
      </c>
      <c r="C39154">
        <v>-0.12892744849203464</v>
      </c>
      <c r="D39154">
        <v>-0.124697917044716</v>
      </c>
      <c r="E39154">
        <v>-0.18482495781852024</v>
      </c>
      <c r="F39154">
        <v>0.33071908909827341</v>
      </c>
      <c r="G39154">
        <v>-0.38918934456812604</v>
      </c>
    </row>
    <row r="39155" spans="1:7">
      <c r="A39155">
        <v>3.9153000000000002</v>
      </c>
      <c r="B39155">
        <v>-0.11626656873563146</v>
      </c>
      <c r="C39155">
        <v>-0.12900736851843231</v>
      </c>
      <c r="D39155">
        <v>-0.12475983687744208</v>
      </c>
      <c r="E39155">
        <v>-0.18411752128778408</v>
      </c>
      <c r="F39155">
        <v>0.33055062130632673</v>
      </c>
      <c r="G39155">
        <v>-0.38911483243694034</v>
      </c>
    </row>
    <row r="39156" spans="1:7">
      <c r="A39156">
        <v>3.9154</v>
      </c>
      <c r="B39156">
        <v>-0.1163679926708352</v>
      </c>
      <c r="C39156">
        <v>-0.12908718349682058</v>
      </c>
      <c r="D39156">
        <v>-0.12482180963771317</v>
      </c>
      <c r="E39156">
        <v>-0.18340741105993214</v>
      </c>
      <c r="F39156">
        <v>0.33038134145854908</v>
      </c>
      <c r="G39156">
        <v>-0.38904045508100266</v>
      </c>
    </row>
    <row r="39157" spans="1:7">
      <c r="A39157">
        <v>3.9155000000000002</v>
      </c>
      <c r="B39157">
        <v>-0.11646957306809691</v>
      </c>
      <c r="C39157">
        <v>-0.12916705956927732</v>
      </c>
      <c r="D39157">
        <v>-0.12488399164400743</v>
      </c>
      <c r="E39157">
        <v>-0.18269378460695485</v>
      </c>
      <c r="F39157">
        <v>0.33021116575889797</v>
      </c>
      <c r="G39157">
        <v>-0.38896634100116267</v>
      </c>
    </row>
    <row r="39158" spans="1:7">
      <c r="A39158">
        <v>3.9156</v>
      </c>
      <c r="B39158">
        <v>-0.11657146554351128</v>
      </c>
      <c r="C39158">
        <v>-0.12924714193748787</v>
      </c>
      <c r="D39158">
        <v>-0.1249465221587327</v>
      </c>
      <c r="E39158">
        <v>-0.18197587961994502</v>
      </c>
      <c r="F39158">
        <v>0.33004005861942104</v>
      </c>
      <c r="G39158">
        <v>-0.3888926063668377</v>
      </c>
    </row>
    <row r="39159" spans="1:7">
      <c r="A39159">
        <v>3.9157000000000002</v>
      </c>
      <c r="B39159">
        <v>-0.11667380612745859</v>
      </c>
      <c r="C39159">
        <v>-0.1293275566592218</v>
      </c>
      <c r="D39159">
        <v>-0.12500952418529376</v>
      </c>
      <c r="E39159">
        <v>-0.18125301985391812</v>
      </c>
      <c r="F39159">
        <v>0.32986801948873862</v>
      </c>
      <c r="G39159">
        <v>-0.38881935508372001</v>
      </c>
    </row>
    <row r="39160" spans="1:7">
      <c r="A39160">
        <v>3.9158000000000004</v>
      </c>
      <c r="B39160">
        <v>-0.11677671259915545</v>
      </c>
      <c r="C39160">
        <v>-0.12940841224677513</v>
      </c>
      <c r="D39160">
        <v>-0.12507310522357784</v>
      </c>
      <c r="E39160">
        <v>-0.18052461923787785</v>
      </c>
      <c r="F39160">
        <v>0.3296950718233333</v>
      </c>
      <c r="G39160">
        <v>-0.38874667891529696</v>
      </c>
    </row>
    <row r="39161" spans="1:7">
      <c r="A39161">
        <v>3.9159000000000002</v>
      </c>
      <c r="B39161">
        <v>-0.11688028567854536</v>
      </c>
      <c r="C39161">
        <v>-0.12948980107768726</v>
      </c>
      <c r="D39161">
        <v>-0.12513735797662129</v>
      </c>
      <c r="E39161">
        <v>-0.17979018455794935</v>
      </c>
      <c r="F39161">
        <v>0.3295212539730053</v>
      </c>
      <c r="G39161">
        <v>-0.38867465764236081</v>
      </c>
    </row>
    <row r="39162" spans="1:7">
      <c r="A39162">
        <v>3.9160000000000004</v>
      </c>
      <c r="B39162">
        <v>-0.12854676669250598</v>
      </c>
      <c r="C39162">
        <v>-0.14113395724458577</v>
      </c>
      <c r="D39162">
        <v>-0.13676451761747543</v>
      </c>
      <c r="E39162">
        <v>-0.19061147371346368</v>
      </c>
      <c r="F39162">
        <v>0.31778445513578096</v>
      </c>
      <c r="G39162">
        <v>-0.40016551586077037</v>
      </c>
    </row>
    <row r="39163" spans="1:7">
      <c r="A39163">
        <v>3.9161000000000001</v>
      </c>
      <c r="B39163">
        <v>-0.12865186909763837</v>
      </c>
      <c r="C39163">
        <v>-0.14121658745209231</v>
      </c>
      <c r="D39163">
        <v>-0.13683029946453651</v>
      </c>
      <c r="E39163">
        <v>-0.18986409819969272</v>
      </c>
      <c r="F39163">
        <v>0.31760903851802791</v>
      </c>
      <c r="G39163">
        <v>-0.4000949459478082</v>
      </c>
    </row>
    <row r="39164" spans="1:7">
      <c r="A39164">
        <v>3.9162000000000003</v>
      </c>
      <c r="B39164">
        <v>-0.12875766586472137</v>
      </c>
      <c r="C39164">
        <v>-0.14129976919431364</v>
      </c>
      <c r="D39164">
        <v>-0.1368967854857388</v>
      </c>
      <c r="E39164">
        <v>-0.18911081686286779</v>
      </c>
      <c r="F39164">
        <v>0.31743282948739898</v>
      </c>
      <c r="G39164">
        <v>-0.40002501947686459</v>
      </c>
    </row>
    <row r="39165" spans="1:7">
      <c r="A39165">
        <v>3.9163000000000001</v>
      </c>
      <c r="B39165">
        <v>-0.1288640686823479</v>
      </c>
      <c r="C39165">
        <v>-0.14138342409731486</v>
      </c>
      <c r="D39165">
        <v>-0.13696389334328885</v>
      </c>
      <c r="E39165">
        <v>-0.18835227894592513</v>
      </c>
      <c r="F39165">
        <v>0.31725578627998602</v>
      </c>
      <c r="G39165">
        <v>-0.3999556635062127</v>
      </c>
    </row>
    <row r="39166" spans="1:7">
      <c r="A39166">
        <v>3.9164000000000003</v>
      </c>
      <c r="B39166">
        <v>-0.12897099893257558</v>
      </c>
      <c r="C39166">
        <v>-0.14146748222410022</v>
      </c>
      <c r="D39166">
        <v>-0.13703155024790625</v>
      </c>
      <c r="E39166">
        <v>-0.18758905349328622</v>
      </c>
      <c r="F39166">
        <v>0.31707788332123743</v>
      </c>
      <c r="G39166">
        <v>-0.39988681367946577</v>
      </c>
    </row>
    <row r="39167" spans="1:7">
      <c r="A39167">
        <v>3.9165000000000001</v>
      </c>
      <c r="B39167">
        <v>-0.12907838696584273</v>
      </c>
      <c r="C39167">
        <v>-0.14155188154349041</v>
      </c>
      <c r="D39167">
        <v>-0.1370996921212404</v>
      </c>
      <c r="E39167">
        <v>-0.18682163894629392</v>
      </c>
      <c r="F39167">
        <v>0.31689910703873359</v>
      </c>
      <c r="G39167">
        <v>-0.39981841334514762</v>
      </c>
    </row>
    <row r="39168" spans="1:7">
      <c r="A39168">
        <v>3.9166000000000003</v>
      </c>
      <c r="B39168">
        <v>-0.12918617132377364</v>
      </c>
      <c r="C39168">
        <v>-0.14163656732372676</v>
      </c>
      <c r="D39168">
        <v>-0.13716826274768579</v>
      </c>
      <c r="E39168">
        <v>-0.18605047192295601</v>
      </c>
      <c r="F39168">
        <v>0.3167194525638003</v>
      </c>
      <c r="G39168">
        <v>-0.39975041270555123</v>
      </c>
    </row>
    <row r="39169" spans="1:7">
      <c r="A39169">
        <v>3.9167000000000001</v>
      </c>
      <c r="B39169">
        <v>-0.12929429792059821</v>
      </c>
      <c r="C39169">
        <v>-0.1417214914639171</v>
      </c>
      <c r="D39169">
        <v>-0.13723721291954583</v>
      </c>
      <c r="E39169">
        <v>-0.18527593526455724</v>
      </c>
      <c r="F39169">
        <v>0.31653892118700477</v>
      </c>
      <c r="G39169">
        <v>-0.39968276799370223</v>
      </c>
    </row>
    <row r="39170" spans="1:7">
      <c r="A39170">
        <v>3.9168000000000003</v>
      </c>
      <c r="B39170">
        <v>-0.12940271919604607</v>
      </c>
      <c r="C39170">
        <v>-0.14180661177784604</v>
      </c>
      <c r="D39170">
        <v>-0.1373064995819524</v>
      </c>
      <c r="E39170">
        <v>-0.18449836541027148</v>
      </c>
      <c r="F39170">
        <v>0.31635751844402055</v>
      </c>
      <c r="G39170">
        <v>-0.39961544067976829</v>
      </c>
    </row>
    <row r="39171" spans="1:7">
      <c r="A39171">
        <v>3.9169</v>
      </c>
      <c r="B39171">
        <v>-0.12951139325586203</v>
      </c>
      <c r="C39171">
        <v>-0.1418918912472753</v>
      </c>
      <c r="D39171">
        <v>-0.13737608498742571</v>
      </c>
      <c r="E39171">
        <v>-0.18371805913632716</v>
      </c>
      <c r="F39171">
        <v>0.31617525271935709</v>
      </c>
      <c r="G39171">
        <v>-0.39954839671148978</v>
      </c>
    </row>
    <row r="39172" spans="1:7">
      <c r="A39172">
        <v>3.9170000000000003</v>
      </c>
      <c r="B39172">
        <v>-0.14387772771833696</v>
      </c>
      <c r="C39172">
        <v>-0.15623474196364295</v>
      </c>
      <c r="D39172">
        <v>-0.15170338057239086</v>
      </c>
      <c r="E39172">
        <v>-0.19719272436888399</v>
      </c>
      <c r="F39172">
        <v>0.30173468956798272</v>
      </c>
      <c r="G39172">
        <v>-0.41373905049487564</v>
      </c>
    </row>
    <row r="39173" spans="1:7">
      <c r="A39173">
        <v>3.9171</v>
      </c>
      <c r="B39173">
        <v>-0.14398676175012604</v>
      </c>
      <c r="C39173">
        <v>-0.15632020921521228</v>
      </c>
      <c r="D39173">
        <v>-0.15177343298085955</v>
      </c>
      <c r="E39173">
        <v>-0.1964078343365584</v>
      </c>
      <c r="F39173">
        <v>0.30155075372100087</v>
      </c>
      <c r="G39173">
        <v>-0.41367244480978582</v>
      </c>
    </row>
    <row r="39174" spans="1:7">
      <c r="A39174">
        <v>3.9172000000000002</v>
      </c>
      <c r="B39174">
        <v>-0.14409580273855083</v>
      </c>
      <c r="C39174">
        <v>-0.15640561195383285</v>
      </c>
      <c r="D39174">
        <v>-0.15184356303949365</v>
      </c>
      <c r="E39174">
        <v>-0.19562149408953197</v>
      </c>
      <c r="F39174">
        <v>0.30136606510989328</v>
      </c>
      <c r="G39174">
        <v>-0.41360591027916199</v>
      </c>
    </row>
    <row r="39175" spans="1:7">
      <c r="A39175">
        <v>3.9173</v>
      </c>
      <c r="B39175">
        <v>-0.14420472651788296</v>
      </c>
      <c r="C39175">
        <v>-0.15649083715877499</v>
      </c>
      <c r="D39175">
        <v>-0.15191365908517174</v>
      </c>
      <c r="E39175">
        <v>-0.19483432451739063</v>
      </c>
      <c r="F39175">
        <v>0.30118069317477264</v>
      </c>
      <c r="G39175">
        <v>-0.4135393571872219</v>
      </c>
    </row>
    <row r="39176" spans="1:7">
      <c r="A39176">
        <v>3.9174000000000002</v>
      </c>
      <c r="B39176">
        <v>-0.14431342224352495</v>
      </c>
      <c r="C39176">
        <v>-0.15657578349403511</v>
      </c>
      <c r="D39176">
        <v>-0.15198362230512252</v>
      </c>
      <c r="E39176">
        <v>-0.19404685395481244</v>
      </c>
      <c r="F39176">
        <v>0.30099471964918667</v>
      </c>
      <c r="G39176">
        <v>-0.41347270677026848</v>
      </c>
    </row>
    <row r="39177" spans="1:7">
      <c r="A39177">
        <v>3.9175</v>
      </c>
      <c r="B39177">
        <v>-0.14442179183134751</v>
      </c>
      <c r="C39177">
        <v>-0.15666036100254921</v>
      </c>
      <c r="D39177">
        <v>-0.15205336595137808</v>
      </c>
      <c r="E39177">
        <v>-0.19325952913072644</v>
      </c>
      <c r="F39177">
        <v>0.30080823123781542</v>
      </c>
      <c r="G39177">
        <v>-0.41340589051499871</v>
      </c>
    </row>
    <row r="39178" spans="1:7">
      <c r="A39178">
        <v>3.9176000000000002</v>
      </c>
      <c r="B39178">
        <v>-0.14452974938084617</v>
      </c>
      <c r="C39178">
        <v>-0.15674449071961671</v>
      </c>
      <c r="D39178">
        <v>-0.15212281456408938</v>
      </c>
      <c r="E39178">
        <v>-0.19247272466986612</v>
      </c>
      <c r="F39178">
        <v>0.30062130940797344</v>
      </c>
      <c r="G39178">
        <v>-0.41333885042920943</v>
      </c>
    </row>
    <row r="39179" spans="1:7">
      <c r="A39179">
        <v>3.9177000000000004</v>
      </c>
      <c r="B39179">
        <v>-0.14463722110806598</v>
      </c>
      <c r="C39179">
        <v>-0.15682810448229745</v>
      </c>
      <c r="D39179">
        <v>-0.15219190338128197</v>
      </c>
      <c r="E39179">
        <v>-0.19168675181884998</v>
      </c>
      <c r="F39179">
        <v>0.30043402548008075</v>
      </c>
      <c r="G39179">
        <v>-0.41327153844359954</v>
      </c>
    </row>
    <row r="39180" spans="1:7">
      <c r="A39180">
        <v>3.9178000000000002</v>
      </c>
      <c r="B39180">
        <v>-0.1447441449676381</v>
      </c>
      <c r="C39180">
        <v>-0.15691114462925349</v>
      </c>
      <c r="D39180">
        <v>-0.15226057768536272</v>
      </c>
      <c r="E39180">
        <v>-0.19090186654537661</v>
      </c>
      <c r="F39180">
        <v>0.30024644103496451</v>
      </c>
      <c r="G39180">
        <v>-0.41320391491645392</v>
      </c>
    </row>
    <row r="39181" spans="1:7">
      <c r="A39181">
        <v>3.9179000000000004</v>
      </c>
      <c r="B39181">
        <v>-0.14485046938542023</v>
      </c>
      <c r="C39181">
        <v>-0.15699356312839363</v>
      </c>
      <c r="D39181">
        <v>-0.15232879183033088</v>
      </c>
      <c r="E39181">
        <v>-0.19011827684230853</v>
      </c>
      <c r="F39181">
        <v>0.30005860866918005</v>
      </c>
      <c r="G39181">
        <v>-0.41313594729717995</v>
      </c>
    </row>
    <row r="39182" spans="1:7">
      <c r="A39182">
        <v>3.9180000000000001</v>
      </c>
      <c r="B39182">
        <v>-0.14081140553360205</v>
      </c>
      <c r="C39182">
        <v>-0.15293057412588418</v>
      </c>
      <c r="D39182">
        <v>-0.14825176178179245</v>
      </c>
      <c r="E39182">
        <v>-0.18519140287189192</v>
      </c>
      <c r="F39182">
        <v>0.30401531927222775</v>
      </c>
      <c r="G39182">
        <v>-0.40892286249865695</v>
      </c>
    </row>
    <row r="39183" spans="1:7">
      <c r="A39183">
        <v>3.9181000000000004</v>
      </c>
      <c r="B39183">
        <v>-0.14091643449812308</v>
      </c>
      <c r="C39183">
        <v>-0.15301165895696212</v>
      </c>
      <c r="D39183">
        <v>-0.14831897150785966</v>
      </c>
      <c r="E39183">
        <v>-0.18441079616787789</v>
      </c>
      <c r="F39183">
        <v>0.30382709450058198</v>
      </c>
      <c r="G39183">
        <v>-0.40885414852167679</v>
      </c>
    </row>
    <row r="39184" spans="1:7">
      <c r="A39184">
        <v>3.9182000000000001</v>
      </c>
      <c r="B39184">
        <v>-0.14102086114553725</v>
      </c>
      <c r="C39184">
        <v>-0.15309212005530171</v>
      </c>
      <c r="D39184">
        <v>-0.14838572225558888</v>
      </c>
      <c r="E39184">
        <v>-0.18363150364311151</v>
      </c>
      <c r="F39184">
        <v>0.30363863385524309</v>
      </c>
      <c r="G39184">
        <v>-0.40878509262004764</v>
      </c>
    </row>
    <row r="39185" spans="1:7">
      <c r="A39185">
        <v>3.9183000000000003</v>
      </c>
      <c r="B39185">
        <v>-0.14112473908421963</v>
      </c>
      <c r="C39185">
        <v>-0.15317200970662714</v>
      </c>
      <c r="D39185">
        <v>-0.14845206228004404</v>
      </c>
      <c r="E39185">
        <v>-0.18285329144704726</v>
      </c>
      <c r="F39185">
        <v>0.3034498896355925</v>
      </c>
      <c r="G39185">
        <v>-0.40871572717639726</v>
      </c>
    </row>
    <row r="39186" spans="1:7">
      <c r="A39186">
        <v>3.9184000000000001</v>
      </c>
      <c r="B39186">
        <v>-0.14122811172130101</v>
      </c>
      <c r="C39186">
        <v>-0.15325137032445291</v>
      </c>
      <c r="D39186">
        <v>-0.14851803053985879</v>
      </c>
      <c r="E39186">
        <v>-0.18207597429579972</v>
      </c>
      <c r="F39186">
        <v>0.30326082501179513</v>
      </c>
      <c r="G39186">
        <v>-0.40864607832524336</v>
      </c>
    </row>
    <row r="39187" spans="1:7">
      <c r="A39187">
        <v>3.9185000000000003</v>
      </c>
      <c r="B39187">
        <v>-0.14133101261337888</v>
      </c>
      <c r="C39187">
        <v>-0.15333023503277055</v>
      </c>
      <c r="D39187">
        <v>-0.14858365714377086</v>
      </c>
      <c r="E39187">
        <v>-0.18129941470462438</v>
      </c>
      <c r="F39187">
        <v>0.30307141338615173</v>
      </c>
      <c r="G39187">
        <v>-0.40857616573118877</v>
      </c>
    </row>
    <row r="39188" spans="1:7">
      <c r="A39188">
        <v>3.9186000000000001</v>
      </c>
      <c r="B39188">
        <v>-0.14143346572224891</v>
      </c>
      <c r="C39188">
        <v>-0.15340862816134759</v>
      </c>
      <c r="D39188">
        <v>-0.1486489636799373</v>
      </c>
      <c r="E39188">
        <v>-0.18052352457250428</v>
      </c>
      <c r="F39188">
        <v>0.30288163818112301</v>
      </c>
      <c r="G39188">
        <v>-0.40850600211815857</v>
      </c>
    </row>
    <row r="39189" spans="1:7">
      <c r="A39189">
        <v>3.9187000000000003</v>
      </c>
      <c r="B39189">
        <v>-0.14153548503508739</v>
      </c>
      <c r="C39189">
        <v>-0.15348656547885042</v>
      </c>
      <c r="D39189">
        <v>-0.1487139630346368</v>
      </c>
      <c r="E39189">
        <v>-0.17974829918253477</v>
      </c>
      <c r="F39189">
        <v>0.30269149615903806</v>
      </c>
      <c r="G39189">
        <v>-0.40843558830970284</v>
      </c>
    </row>
    <row r="39190" spans="1:7">
      <c r="A39190">
        <v>3.9188000000000001</v>
      </c>
      <c r="B39190">
        <v>-0.14163706819927935</v>
      </c>
      <c r="C39190">
        <v>-0.15356405205276946</v>
      </c>
      <c r="D39190">
        <v>-0.14877865372105337</v>
      </c>
      <c r="E39190">
        <v>-0.17897376207095114</v>
      </c>
      <c r="F39190">
        <v>0.30250099528123714</v>
      </c>
      <c r="G39190">
        <v>-0.40836492049683404</v>
      </c>
    </row>
    <row r="39191" spans="1:7">
      <c r="A39191">
        <v>3.9189000000000003</v>
      </c>
      <c r="B39191">
        <v>-0.14173820857602415</v>
      </c>
      <c r="C39191">
        <v>-0.15364108366344187</v>
      </c>
      <c r="D39191">
        <v>-0.14884303044741465</v>
      </c>
      <c r="E39191">
        <v>-0.1781999582869436</v>
      </c>
      <c r="F39191">
        <v>0.3023101480477679</v>
      </c>
      <c r="G39191">
        <v>-0.40829399100068475</v>
      </c>
    </row>
    <row r="39192" spans="1:7">
      <c r="A39192">
        <v>3.919</v>
      </c>
      <c r="B39192">
        <v>7.1170433367597319E-2</v>
      </c>
      <c r="C39192">
        <v>5.9291676887544664E-2</v>
      </c>
      <c r="D39192">
        <v>6.4102244722184842E-2</v>
      </c>
      <c r="E39192">
        <v>3.5582391715580253E-2</v>
      </c>
      <c r="F39192">
        <v>0.51512829751003364</v>
      </c>
      <c r="G39192">
        <v>-0.19521346199433667</v>
      </c>
    </row>
    <row r="39193" spans="1:7">
      <c r="A39193">
        <v>3.9191000000000003</v>
      </c>
      <c r="B39193">
        <v>7.1069824863610798E-2</v>
      </c>
      <c r="C39193">
        <v>5.9215187346128406E-2</v>
      </c>
      <c r="D39193">
        <v>6.4038181356139923E-2</v>
      </c>
      <c r="E39193">
        <v>3.6355188969256741E-2</v>
      </c>
      <c r="F39193">
        <v>0.51493652513849275</v>
      </c>
      <c r="G39193">
        <v>-0.1951424383768591</v>
      </c>
    </row>
    <row r="39194" spans="1:7">
      <c r="A39194">
        <v>3.9192</v>
      </c>
      <c r="B39194">
        <v>7.0968589504139423E-2</v>
      </c>
      <c r="C39194">
        <v>5.9138002129192291E-2</v>
      </c>
      <c r="D39194">
        <v>6.3973498627423631E-2</v>
      </c>
      <c r="E39194">
        <v>3.7130376117005204E-2</v>
      </c>
      <c r="F39194">
        <v>0.51474370509760192</v>
      </c>
      <c r="G39194">
        <v>-0.19507236704723399</v>
      </c>
    </row>
    <row r="39195" spans="1:7">
      <c r="A39195">
        <v>3.9193000000000002</v>
      </c>
      <c r="B39195">
        <v>7.0866269964712458E-2</v>
      </c>
      <c r="C39195">
        <v>5.9059588955127307E-2</v>
      </c>
      <c r="D39195">
        <v>6.3907808272815281E-2</v>
      </c>
      <c r="E39195">
        <v>3.7911167180426059E-2</v>
      </c>
      <c r="F39195">
        <v>0.51454972248851905</v>
      </c>
      <c r="G39195">
        <v>-0.19500377291847817</v>
      </c>
    </row>
    <row r="39196" spans="1:7">
      <c r="A39196">
        <v>3.9194</v>
      </c>
      <c r="B39196">
        <v>7.0762450604898053E-2</v>
      </c>
      <c r="C39196">
        <v>5.8979478086726989E-2</v>
      </c>
      <c r="D39196">
        <v>6.3840751872685786E-2</v>
      </c>
      <c r="E39196">
        <v>3.8700915778392353E-2</v>
      </c>
      <c r="F39196">
        <v>0.51435471230989749</v>
      </c>
      <c r="G39196">
        <v>-0.19493720520322397</v>
      </c>
    </row>
    <row r="39197" spans="1:7">
      <c r="A39197">
        <v>3.9195000000000002</v>
      </c>
      <c r="B39197">
        <v>7.0656754178079151E-2</v>
      </c>
      <c r="C39197">
        <v>5.8897255955282279E-2</v>
      </c>
      <c r="D39197">
        <v>6.377199914037579E-2</v>
      </c>
      <c r="E39197">
        <v>3.9503040910569526E-2</v>
      </c>
      <c r="F39197">
        <v>0.5141590189216777</v>
      </c>
      <c r="G39197">
        <v>-0.19487322637034535</v>
      </c>
    </row>
    <row r="39198" spans="1:7">
      <c r="A39198">
        <v>3.9196</v>
      </c>
      <c r="B39198">
        <v>7.0548838806537173E-2</v>
      </c>
      <c r="C39198">
        <v>5.881255933174101E-2</v>
      </c>
      <c r="D39198">
        <v>6.3701246329329386E-2</v>
      </c>
      <c r="E39198">
        <v>4.0320961243352493E-2</v>
      </c>
      <c r="F39198">
        <v>0.51396315318838603</v>
      </c>
      <c r="G39198">
        <v>-0.19481240355722454</v>
      </c>
    </row>
    <row r="39199" spans="1:7">
      <c r="A39199">
        <v>3.9197000000000002</v>
      </c>
      <c r="B39199">
        <v>7.0438395210696836E-2</v>
      </c>
      <c r="C39199">
        <v>5.8725070018357695E-2</v>
      </c>
      <c r="D39199">
        <v>6.3628214753849832E-2</v>
      </c>
      <c r="E39199">
        <v>4.1158036948285348E-2</v>
      </c>
      <c r="F39199">
        <v>0.51376775397629471</v>
      </c>
      <c r="G39199">
        <v>-0.19475530095589752</v>
      </c>
    </row>
    <row r="39200" spans="1:7">
      <c r="A39200">
        <v>3.9198000000000004</v>
      </c>
      <c r="B39200">
        <v>7.0325144177087129E-2</v>
      </c>
      <c r="C39200">
        <v>5.8634510029341502E-2</v>
      </c>
      <c r="D39200">
        <v>6.3552649416624973E-2</v>
      </c>
      <c r="E39200">
        <v>4.2017518612641719E-2</v>
      </c>
      <c r="F39200">
        <v>0.51357355373457259</v>
      </c>
      <c r="G39200">
        <v>-0.19470247311176578</v>
      </c>
    </row>
    <row r="39201" spans="1:7">
      <c r="A39201">
        <v>3.9199000000000002</v>
      </c>
      <c r="B39201">
        <v>7.0208834250570451E-2</v>
      </c>
      <c r="C39201">
        <v>5.8540637230365622E-2</v>
      </c>
      <c r="D39201">
        <v>6.3474317737027164E-2</v>
      </c>
      <c r="E39201">
        <v>4.2902502799276626E-2</v>
      </c>
      <c r="F39201">
        <v>0.51338134789724721</v>
      </c>
      <c r="G39201">
        <v>-0.19465445907153425</v>
      </c>
    </row>
    <row r="39202" spans="1:7">
      <c r="A39202">
        <v>3.9200000000000004</v>
      </c>
      <c r="B39202">
        <v>-0.24672757535473711</v>
      </c>
      <c r="C39202">
        <v>-0.25837357358401913</v>
      </c>
      <c r="D39202">
        <v>-0.25342380661707153</v>
      </c>
      <c r="E39202">
        <v>-0.27300092111640717</v>
      </c>
      <c r="F39202">
        <v>0.19637515285508136</v>
      </c>
      <c r="G39202">
        <v>-0.51142859230738624</v>
      </c>
    </row>
    <row r="39203" spans="1:7">
      <c r="A39203">
        <v>3.9201000000000001</v>
      </c>
      <c r="B39203">
        <v>-0.24685021910930871</v>
      </c>
      <c r="C39203">
        <v>-0.25847374318987537</v>
      </c>
      <c r="D39203">
        <v>-0.25350823828476088</v>
      </c>
      <c r="E39203">
        <v>-0.27206398900166012</v>
      </c>
      <c r="F39203">
        <v>0.19619191591844834</v>
      </c>
      <c r="G39203">
        <v>-0.51138963925580527</v>
      </c>
    </row>
    <row r="39204" spans="1:7">
      <c r="A39204">
        <v>3.9202000000000004</v>
      </c>
      <c r="B39204">
        <v>-0.24697523158626833</v>
      </c>
      <c r="C39204">
        <v>-0.25857561678401186</v>
      </c>
      <c r="D39204">
        <v>-0.25359541326563217</v>
      </c>
      <c r="E39204">
        <v>-0.27111307860025285</v>
      </c>
      <c r="F39204">
        <v>0.19601541336064074</v>
      </c>
      <c r="G39204">
        <v>-0.51135223907452831</v>
      </c>
    </row>
    <row r="39205" spans="1:7">
      <c r="A39205">
        <v>3.9203000000000001</v>
      </c>
      <c r="B39205">
        <v>-0.24710214971452249</v>
      </c>
      <c r="C39205">
        <v>-0.2586788835392797</v>
      </c>
      <c r="D39205">
        <v>-0.25368475979718941</v>
      </c>
      <c r="E39205">
        <v>-0.27015214587297692</v>
      </c>
      <c r="F39205">
        <v>0.19584296382104319</v>
      </c>
      <c r="G39205">
        <v>-0.51131603526623914</v>
      </c>
    </row>
    <row r="39206" spans="1:7">
      <c r="A39206">
        <v>3.9204000000000003</v>
      </c>
      <c r="B39206">
        <v>-0.24723051607838942</v>
      </c>
      <c r="C39206">
        <v>-0.25878321820641759</v>
      </c>
      <c r="D39206">
        <v>-0.25377573802507847</v>
      </c>
      <c r="E39206">
        <v>-0.26918460731681737</v>
      </c>
      <c r="F39206">
        <v>0.19567260442771797</v>
      </c>
      <c r="G39206">
        <v>-0.51128068680080685</v>
      </c>
    </row>
    <row r="39207" spans="1:7">
      <c r="A39207">
        <v>3.9205000000000001</v>
      </c>
      <c r="B39207">
        <v>-0.24735988177565016</v>
      </c>
      <c r="C39207">
        <v>-0.25888828614167547</v>
      </c>
      <c r="D39207">
        <v>-0.2538678392869711</v>
      </c>
      <c r="E39207">
        <v>-0.26821339855719811</v>
      </c>
      <c r="F39207">
        <v>0.19550298986220579</v>
      </c>
      <c r="G39207">
        <v>-0.51124586914132208</v>
      </c>
    </row>
    <row r="39208" spans="1:7">
      <c r="A39208">
        <v>3.9206000000000003</v>
      </c>
      <c r="B39208">
        <v>-0.24748980893160688</v>
      </c>
      <c r="C39208">
        <v>-0.25899374781217332</v>
      </c>
      <c r="D39208">
        <v>-0.25396058537734056</v>
      </c>
      <c r="E39208">
        <v>-0.26724102842353414</v>
      </c>
      <c r="F39208">
        <v>0.19533330061123763</v>
      </c>
      <c r="G39208">
        <v>-0.51121127503553587</v>
      </c>
    </row>
    <row r="39209" spans="1:7">
      <c r="A39209">
        <v>3.9207000000000001</v>
      </c>
      <c r="B39209">
        <v>-0.24761987289127685</v>
      </c>
      <c r="C39209">
        <v>-0.25909926281080953</v>
      </c>
      <c r="D39209">
        <v>-0.25405352779320367</v>
      </c>
      <c r="E39209">
        <v>-0.26626962856647302</v>
      </c>
      <c r="F39209">
        <v>0.1951631597941644</v>
      </c>
      <c r="G39209">
        <v>-0.51117661508779966</v>
      </c>
    </row>
    <row r="39210" spans="1:7">
      <c r="A39210">
        <v>3.9208000000000003</v>
      </c>
      <c r="B39210">
        <v>-0.24774966411063293</v>
      </c>
      <c r="C39210">
        <v>-0.25920449341134422</v>
      </c>
      <c r="D39210">
        <v>-0.25414624696155119</v>
      </c>
      <c r="E39210">
        <v>-0.26530099873754009</v>
      </c>
      <c r="F39210">
        <v>0.19499255801842599</v>
      </c>
      <c r="G39210">
        <v>-0.51114161812621894</v>
      </c>
    </row>
    <row r="39211" spans="1:7">
      <c r="A39211">
        <v>3.9209000000000001</v>
      </c>
      <c r="B39211">
        <v>-0.24787879120791034</v>
      </c>
      <c r="C39211">
        <v>-0.25930910836052767</v>
      </c>
      <c r="D39211">
        <v>-0.2542383519113125</v>
      </c>
      <c r="E39211">
        <v>-0.26433664704680615</v>
      </c>
      <c r="F39211">
        <v>0.19482176940568327</v>
      </c>
      <c r="G39211">
        <v>-0.51110603444528435</v>
      </c>
    </row>
    <row r="39212" spans="1:7">
      <c r="A39212">
        <v>3.9210000000000003</v>
      </c>
      <c r="B39212">
        <v>-0.13138254176259556</v>
      </c>
      <c r="C39212">
        <v>-0.14278843745201186</v>
      </c>
      <c r="D39212">
        <v>-0.13770512889452213</v>
      </c>
      <c r="E39212">
        <v>-0.14675346426938718</v>
      </c>
      <c r="F39212">
        <v>0.31127553946173908</v>
      </c>
      <c r="G39212">
        <v>-0.39444529886193713</v>
      </c>
    </row>
    <row r="39213" spans="1:7">
      <c r="A39213">
        <v>3.9211</v>
      </c>
      <c r="B39213">
        <v>-0.13150955450361046</v>
      </c>
      <c r="C39213">
        <v>-0.14289107770051501</v>
      </c>
      <c r="D39213">
        <v>-0.13779528063402946</v>
      </c>
      <c r="E39213">
        <v>-0.14580088071231959</v>
      </c>
      <c r="F39213">
        <v>0.31110520937518027</v>
      </c>
      <c r="G39213">
        <v>-0.39440816870200973</v>
      </c>
    </row>
    <row r="39214" spans="1:7">
      <c r="A39214">
        <v>3.9212000000000002</v>
      </c>
      <c r="B39214">
        <v>-0.13163574663250932</v>
      </c>
      <c r="C39214">
        <v>-0.14299289105966206</v>
      </c>
      <c r="D39214">
        <v>-0.13788478152582417</v>
      </c>
      <c r="E39214">
        <v>-0.14485389379396971</v>
      </c>
      <c r="F39214">
        <v>0.31093478855855339</v>
      </c>
      <c r="G39214">
        <v>-0.39437052105457698</v>
      </c>
    </row>
    <row r="39215" spans="1:7">
      <c r="A39215">
        <v>3.9213</v>
      </c>
      <c r="B39215">
        <v>-0.13176132606596846</v>
      </c>
      <c r="C39215">
        <v>-0.14309408482393682</v>
      </c>
      <c r="D39215">
        <v>-0.13797381888489113</v>
      </c>
      <c r="E39215">
        <v>-0.14391153346638624</v>
      </c>
      <c r="F39215">
        <v>0.31076408163351704</v>
      </c>
      <c r="G39215">
        <v>-0.39433248096629675</v>
      </c>
    </row>
    <row r="39216" spans="1:7">
      <c r="A39216">
        <v>3.9214000000000002</v>
      </c>
      <c r="B39216">
        <v>-0.13188649043119316</v>
      </c>
      <c r="C39216">
        <v>-0.14319484973530461</v>
      </c>
      <c r="D39216">
        <v>-0.13806256707794606</v>
      </c>
      <c r="E39216">
        <v>-0.14297287607588521</v>
      </c>
      <c r="F39216">
        <v>0.31059291776637282</v>
      </c>
      <c r="G39216">
        <v>-0.39429417537633116</v>
      </c>
    </row>
    <row r="39217" spans="1:7">
      <c r="A39217">
        <v>3.9215</v>
      </c>
      <c r="B39217">
        <v>-0.1320114214694712</v>
      </c>
      <c r="C39217">
        <v>-0.14329535716574338</v>
      </c>
      <c r="D39217">
        <v>-0.13815118507207114</v>
      </c>
      <c r="E39217">
        <v>-0.14203705456003413</v>
      </c>
      <c r="F39217">
        <v>0.31042114861839637</v>
      </c>
      <c r="G39217">
        <v>-0.39425572947985904</v>
      </c>
    </row>
    <row r="39218" spans="1:7">
      <c r="A39218">
        <v>3.9216000000000002</v>
      </c>
      <c r="B39218">
        <v>-0.13213628029020485</v>
      </c>
      <c r="C39218">
        <v>-0.14339575750175371</v>
      </c>
      <c r="D39218">
        <v>-0.13823981499341631</v>
      </c>
      <c r="E39218">
        <v>-0.14110326679866456</v>
      </c>
      <c r="F39218">
        <v>0.31024865579987426</v>
      </c>
      <c r="G39218">
        <v>-0.39421726205525465</v>
      </c>
    </row>
    <row r="39219" spans="1:7">
      <c r="A39219">
        <v>3.9217000000000004</v>
      </c>
      <c r="B39219">
        <v>-0.13226120815504849</v>
      </c>
      <c r="C39219">
        <v>-0.14349618160779443</v>
      </c>
      <c r="D39219">
        <v>-0.13832858268162163</v>
      </c>
      <c r="E39219">
        <v>-0.14017078209840766</v>
      </c>
      <c r="F39219">
        <v>0.31007536243288708</v>
      </c>
      <c r="G39219">
        <v>-0.39417888068928197</v>
      </c>
    </row>
    <row r="39220" spans="1:7">
      <c r="A39220">
        <v>3.9218000000000002</v>
      </c>
      <c r="B39220">
        <v>-0.13238632781654802</v>
      </c>
      <c r="C39220">
        <v>-0.14359674244293341</v>
      </c>
      <c r="D39220">
        <v>-0.13841759843987678</v>
      </c>
      <c r="E39220">
        <v>-0.13923894492432828</v>
      </c>
      <c r="F39220">
        <v>0.30990122606284742</v>
      </c>
      <c r="G39220">
        <v>-0.39414068093087967</v>
      </c>
    </row>
    <row r="39221" spans="1:7">
      <c r="A39221">
        <v>3.9219000000000004</v>
      </c>
      <c r="B39221">
        <v>-0.13251174472868721</v>
      </c>
      <c r="C39221">
        <v>-0.14369753649790162</v>
      </c>
      <c r="D39221">
        <v>-0.13850695774704125</v>
      </c>
      <c r="E39221">
        <v>-0.13830717693795669</v>
      </c>
      <c r="F39221">
        <v>0.30972622890464629</v>
      </c>
      <c r="G39221">
        <v>-0.39410274635781961</v>
      </c>
    </row>
    <row r="39222" spans="1:7">
      <c r="A39222">
        <v>3.9220000000000002</v>
      </c>
      <c r="B39222">
        <v>-0.23723918412855127</v>
      </c>
      <c r="C39222">
        <v>-0.24840028106119938</v>
      </c>
      <c r="D39222">
        <v>-0.24319837792321319</v>
      </c>
      <c r="E39222">
        <v>-0.24197661380805155</v>
      </c>
      <c r="F39222">
        <v>0.20494873375736783</v>
      </c>
      <c r="G39222">
        <v>-0.49866678470615622</v>
      </c>
    </row>
    <row r="39223" spans="1:7">
      <c r="A39223">
        <v>3.9221000000000004</v>
      </c>
      <c r="B39223">
        <v>-0.23736523577342217</v>
      </c>
      <c r="C39223">
        <v>-0.24850156893877884</v>
      </c>
      <c r="D39223">
        <v>-0.24328845799759602</v>
      </c>
      <c r="E39223">
        <v>-0.24104426762002354</v>
      </c>
      <c r="F39223">
        <v>0.20477218321919222</v>
      </c>
      <c r="G39223">
        <v>-0.49862932713048691</v>
      </c>
    </row>
    <row r="39224" spans="1:7">
      <c r="A39224">
        <v>3.9222000000000001</v>
      </c>
      <c r="B39224">
        <v>-0.23749111239889586</v>
      </c>
      <c r="C39224">
        <v>-0.24860265976285945</v>
      </c>
      <c r="D39224">
        <v>-0.24337842264151988</v>
      </c>
      <c r="E39224">
        <v>-0.24011339023446698</v>
      </c>
      <c r="F39224">
        <v>0.20459513199762874</v>
      </c>
      <c r="G39224">
        <v>-0.49859161250198913</v>
      </c>
    </row>
    <row r="39225" spans="1:7">
      <c r="A39225">
        <v>3.9223000000000003</v>
      </c>
      <c r="B39225">
        <v>-0.23761647177915801</v>
      </c>
      <c r="C39225">
        <v>-0.24870326411826316</v>
      </c>
      <c r="D39225">
        <v>-0.24346793336911166</v>
      </c>
      <c r="E39225">
        <v>-0.23918538466840325</v>
      </c>
      <c r="F39225">
        <v>0.20441777449181653</v>
      </c>
      <c r="G39225">
        <v>-0.49855341472455966</v>
      </c>
    </row>
    <row r="39226" spans="1:7">
      <c r="A39226">
        <v>3.9224000000000001</v>
      </c>
      <c r="B39226">
        <v>-0.23774099670741933</v>
      </c>
      <c r="C39226">
        <v>-0.24880310627395197</v>
      </c>
      <c r="D39226">
        <v>-0.24355667919430957</v>
      </c>
      <c r="E39226">
        <v>-0.2382614277093994</v>
      </c>
      <c r="F39226">
        <v>0.20424042018760363</v>
      </c>
      <c r="G39226">
        <v>-0.49851453807619456</v>
      </c>
    </row>
    <row r="39227" spans="1:7">
      <c r="A39227">
        <v>3.9225000000000003</v>
      </c>
      <c r="B39227">
        <v>-0.23786441030230909</v>
      </c>
      <c r="C39227">
        <v>-0.2489019344785115</v>
      </c>
      <c r="D39227">
        <v>-0.24364438262740151</v>
      </c>
      <c r="E39227">
        <v>-0.23734249570187765</v>
      </c>
      <c r="F39227">
        <v>0.20406339028598441</v>
      </c>
      <c r="G39227">
        <v>-0.49847482665133452</v>
      </c>
    </row>
    <row r="39228" spans="1:7">
      <c r="A39228">
        <v>3.9226000000000001</v>
      </c>
      <c r="B39228">
        <v>-0.23798647515371174</v>
      </c>
      <c r="C39228">
        <v>-0.24899952241434864</v>
      </c>
      <c r="D39228">
        <v>-0.24373080052653862</v>
      </c>
      <c r="E39228">
        <v>-0.23642939117868741</v>
      </c>
      <c r="F39228">
        <v>0.20388700116312225</v>
      </c>
      <c r="G39228">
        <v>-0.49843415954083437</v>
      </c>
    </row>
    <row r="39229" spans="1:7">
      <c r="A39229">
        <v>3.9227000000000003</v>
      </c>
      <c r="B39229">
        <v>-0.23810698840530042</v>
      </c>
      <c r="C39229">
        <v>-0.24909566727690624</v>
      </c>
      <c r="D39229">
        <v>-0.24381572077643643</v>
      </c>
      <c r="E39229">
        <v>-0.23552276697653568</v>
      </c>
      <c r="F39229">
        <v>0.20371156044618804</v>
      </c>
      <c r="G39229">
        <v>-0.49839244476047262</v>
      </c>
    </row>
    <row r="39230" spans="1:7">
      <c r="A39230">
        <v>3.9228000000000001</v>
      </c>
      <c r="B39230">
        <v>-0.2382257773166927</v>
      </c>
      <c r="C39230">
        <v>-0.24919018795528824</v>
      </c>
      <c r="D39230">
        <v>-0.24389895888693047</v>
      </c>
      <c r="E39230">
        <v>-0.23462314750342853</v>
      </c>
      <c r="F39230">
        <v>0.20353736370023173</v>
      </c>
      <c r="G39230">
        <v>-0.49834961394244054</v>
      </c>
    </row>
    <row r="39231" spans="1:7">
      <c r="A39231">
        <v>3.9229000000000003</v>
      </c>
      <c r="B39231">
        <v>-0.23834269533428731</v>
      </c>
      <c r="C39231">
        <v>-0.24928292337368063</v>
      </c>
      <c r="D39231">
        <v>-0.24398035495030168</v>
      </c>
      <c r="E39231">
        <v>-0.2337309473514789</v>
      </c>
      <c r="F39231">
        <v>0.20336469164126225</v>
      </c>
      <c r="G39231">
        <v>-0.49830561787912869</v>
      </c>
    </row>
    <row r="39232" spans="1:7">
      <c r="A39232">
        <v>3.923</v>
      </c>
      <c r="B39232">
        <v>-0.15127137618849584</v>
      </c>
      <c r="C39232">
        <v>-0.16218748854032938</v>
      </c>
      <c r="D39232">
        <v>-0.15687352849265324</v>
      </c>
      <c r="E39232">
        <v>-0.14566024417653975</v>
      </c>
      <c r="F39232">
        <v>0.29038005076623125</v>
      </c>
      <c r="G39232">
        <v>-0.41107418357092762</v>
      </c>
    </row>
    <row r="39233" spans="1:7">
      <c r="A39233">
        <v>3.9231000000000003</v>
      </c>
      <c r="B39233">
        <v>-0.15138435233924596</v>
      </c>
      <c r="C39233">
        <v>-0.1622763315064697</v>
      </c>
      <c r="D39233">
        <v>-0.15695109855410738</v>
      </c>
      <c r="E39233">
        <v>-0.1447836377886482</v>
      </c>
      <c r="F39233">
        <v>0.29021079381053755</v>
      </c>
      <c r="G39233">
        <v>-0.41102790949534868</v>
      </c>
    </row>
    <row r="39234" spans="1:7">
      <c r="A39234">
        <v>3.9232</v>
      </c>
      <c r="B39234">
        <v>-0.15149563608649608</v>
      </c>
      <c r="C39234">
        <v>-0.1623634269639469</v>
      </c>
      <c r="D39234">
        <v>-0.1570271776784482</v>
      </c>
      <c r="E39234">
        <v>-0.14391424331615343</v>
      </c>
      <c r="F39234">
        <v>0.29004260168245088</v>
      </c>
      <c r="G39234">
        <v>-0.41098069805622706</v>
      </c>
    </row>
    <row r="39235" spans="1:7">
      <c r="A39235">
        <v>3.9233000000000002</v>
      </c>
      <c r="B39235">
        <v>-0.15160543518641045</v>
      </c>
      <c r="C39235">
        <v>-0.16244902050247223</v>
      </c>
      <c r="D39235">
        <v>-0.15710197443420704</v>
      </c>
      <c r="E39235">
        <v>-0.14305114471219305</v>
      </c>
      <c r="F39235">
        <v>0.28987515397008884</v>
      </c>
      <c r="G39235">
        <v>-0.41093261797173386</v>
      </c>
    </row>
    <row r="39236" spans="1:7">
      <c r="A39236">
        <v>3.9234</v>
      </c>
      <c r="B39236">
        <v>-0.15171395701588253</v>
      </c>
      <c r="C39236">
        <v>-0.1625333430914262</v>
      </c>
      <c r="D39236">
        <v>-0.15717569088439376</v>
      </c>
      <c r="E39236">
        <v>-0.142193419574348</v>
      </c>
      <c r="F39236">
        <v>0.28970817112366126</v>
      </c>
      <c r="G39236">
        <v>-0.41088376351485556</v>
      </c>
    </row>
    <row r="39237" spans="1:7">
      <c r="A39237">
        <v>3.9235000000000002</v>
      </c>
      <c r="B39237">
        <v>-0.15182140525045185</v>
      </c>
      <c r="C39237">
        <v>-0.16261661058666288</v>
      </c>
      <c r="D39237">
        <v>-0.15724852073445117</v>
      </c>
      <c r="E39237">
        <v>-0.14134015959257254</v>
      </c>
      <c r="F39237">
        <v>0.28954140901366365</v>
      </c>
      <c r="G39237">
        <v>-0.41083423998128443</v>
      </c>
    </row>
    <row r="39238" spans="1:7">
      <c r="A39238">
        <v>3.9236</v>
      </c>
      <c r="B39238">
        <v>-0.15192797706059924</v>
      </c>
      <c r="C39238">
        <v>-0.16269902339908882</v>
      </c>
      <c r="D39238">
        <v>-0.15732064780422217</v>
      </c>
      <c r="E39238">
        <v>-0.14049048560590327</v>
      </c>
      <c r="F39238">
        <v>0.28937465518798133</v>
      </c>
      <c r="G39238">
        <v>-0.41078415870578783</v>
      </c>
    </row>
    <row r="39239" spans="1:7">
      <c r="A39239">
        <v>3.9237000000000002</v>
      </c>
      <c r="B39239">
        <v>-0.15203386080165604</v>
      </c>
      <c r="C39239">
        <v>-0.16278076633608229</v>
      </c>
      <c r="D39239">
        <v>-0.15739224470487301</v>
      </c>
      <c r="E39239">
        <v>-0.13964355984752308</v>
      </c>
      <c r="F39239">
        <v>0.2892077255271584</v>
      </c>
      <c r="G39239">
        <v>-0.41073363319538875</v>
      </c>
    </row>
    <row r="39240" spans="1:7">
      <c r="A39240">
        <v>3.9238000000000004</v>
      </c>
      <c r="B39240">
        <v>-0.15213923424774833</v>
      </c>
      <c r="C39240">
        <v>-0.16286200859069666</v>
      </c>
      <c r="D39240">
        <v>-0.15746347127203641</v>
      </c>
      <c r="E39240">
        <v>-0.13879859576091735</v>
      </c>
      <c r="F39240">
        <v>0.28904046121873195</v>
      </c>
      <c r="G39240">
        <v>-0.41068277590009766</v>
      </c>
    </row>
    <row r="39241" spans="1:7">
      <c r="A39241">
        <v>3.9239000000000002</v>
      </c>
      <c r="B39241">
        <v>-0.1522442612118029</v>
      </c>
      <c r="C39241">
        <v>-0.1629429022523059</v>
      </c>
      <c r="D39241">
        <v>-0.15753447283769795</v>
      </c>
      <c r="E39241">
        <v>-0.13795486564166526</v>
      </c>
      <c r="F39241">
        <v>0.28887272603360176</v>
      </c>
      <c r="G39241">
        <v>-0.41063169555663004</v>
      </c>
    </row>
    <row r="39242" spans="1:7">
      <c r="A39242">
        <v>3.9240000000000004</v>
      </c>
      <c r="B39242">
        <v>-0.17733482255542921</v>
      </c>
      <c r="C39242">
        <v>-0.18800931625987083</v>
      </c>
      <c r="D39242">
        <v>-0.18259111451235288</v>
      </c>
      <c r="E39242">
        <v>-0.16209744206126725</v>
      </c>
      <c r="F39242">
        <v>0.26371867014569755</v>
      </c>
      <c r="G39242">
        <v>-0.43556623038105036</v>
      </c>
    </row>
    <row r="39243" spans="1:7">
      <c r="A39243">
        <v>3.9241000000000001</v>
      </c>
      <c r="B39243">
        <v>-0.17743949553589067</v>
      </c>
      <c r="C39243">
        <v>-0.18808982501988147</v>
      </c>
      <c r="D39243">
        <v>-0.1826619644230334</v>
      </c>
      <c r="E39243">
        <v>-0.16125451148262956</v>
      </c>
      <c r="F39243">
        <v>0.26354973817256433</v>
      </c>
      <c r="G39243">
        <v>-0.43551492645408191</v>
      </c>
    </row>
    <row r="39244" spans="1:7">
      <c r="A39244">
        <v>3.9242000000000004</v>
      </c>
      <c r="B39244">
        <v>-0.17754388713589631</v>
      </c>
      <c r="C39244">
        <v>-0.18817005046917057</v>
      </c>
      <c r="D39244">
        <v>-0.18273263671778661</v>
      </c>
      <c r="E39244">
        <v>-0.16041226541237402</v>
      </c>
      <c r="F39244">
        <v>0.26338029637624166</v>
      </c>
      <c r="G39244">
        <v>-0.43546340849770665</v>
      </c>
    </row>
    <row r="39245" spans="1:7">
      <c r="A39245">
        <v>3.9243000000000001</v>
      </c>
      <c r="B39245">
        <v>-0.17764786903102925</v>
      </c>
      <c r="C39245">
        <v>-0.1882498782875901</v>
      </c>
      <c r="D39245">
        <v>-0.18280301440216018</v>
      </c>
      <c r="E39245">
        <v>-0.15957124148786292</v>
      </c>
      <c r="F39245">
        <v>0.26321045238646767</v>
      </c>
      <c r="G39245">
        <v>-0.43541158692710685</v>
      </c>
    </row>
    <row r="39246" spans="1:7">
      <c r="A39246">
        <v>3.9244000000000003</v>
      </c>
      <c r="B39246">
        <v>-0.17775132712351782</v>
      </c>
      <c r="C39246">
        <v>-0.18832920619845428</v>
      </c>
      <c r="D39246">
        <v>-0.18287299420059266</v>
      </c>
      <c r="E39246">
        <v>-0.15873189000860746</v>
      </c>
      <c r="F39246">
        <v>0.26304030692673619</v>
      </c>
      <c r="G39246">
        <v>-0.43535938606972535</v>
      </c>
    </row>
    <row r="39247" spans="1:7">
      <c r="A39247">
        <v>3.9245000000000001</v>
      </c>
      <c r="B39247">
        <v>-0.1778541623942953</v>
      </c>
      <c r="C39247">
        <v>-0.18840794434940644</v>
      </c>
      <c r="D39247">
        <v>-0.18294248617983033</v>
      </c>
      <c r="E39247">
        <v>-0.15789458439071061</v>
      </c>
      <c r="F39247">
        <v>0.26286995088385917</v>
      </c>
      <c r="G39247">
        <v>-0.43530674252218238</v>
      </c>
    </row>
    <row r="39248" spans="1:7">
      <c r="A39248">
        <v>3.9246000000000003</v>
      </c>
      <c r="B39248">
        <v>-0.17795629075111341</v>
      </c>
      <c r="C39248">
        <v>-0.18848601531572751</v>
      </c>
      <c r="D39248">
        <v>-0.18301141311814817</v>
      </c>
      <c r="E39248">
        <v>-0.1570596305287536</v>
      </c>
      <c r="F39248">
        <v>0.26269946519613968</v>
      </c>
      <c r="G39248">
        <v>-0.43525360338655594</v>
      </c>
    </row>
    <row r="39249" spans="1:7">
      <c r="A39249">
        <v>3.9247000000000001</v>
      </c>
      <c r="B39249">
        <v>-0.17805764142435798</v>
      </c>
      <c r="C39249">
        <v>-0.18856335327623786</v>
      </c>
      <c r="D39249">
        <v>-0.18307970943614471</v>
      </c>
      <c r="E39249">
        <v>-0.15622727510700707</v>
      </c>
      <c r="F39249">
        <v>0.2625289209563989</v>
      </c>
      <c r="G39249">
        <v>-0.4351999247514925</v>
      </c>
    </row>
    <row r="39250" spans="1:7">
      <c r="A39250">
        <v>3.9248000000000003</v>
      </c>
      <c r="B39250">
        <v>-0.17815815548381142</v>
      </c>
      <c r="C39250">
        <v>-0.188639902997501</v>
      </c>
      <c r="D39250">
        <v>-0.1831473202041316</v>
      </c>
      <c r="E39250">
        <v>-0.15539771300158581</v>
      </c>
      <c r="F39250">
        <v>0.2623583796680749</v>
      </c>
      <c r="G39250">
        <v>-0.43514567038845292</v>
      </c>
    </row>
    <row r="39251" spans="1:7">
      <c r="A39251">
        <v>3.9249000000000001</v>
      </c>
      <c r="B39251">
        <v>-0.17825778452935603</v>
      </c>
      <c r="C39251">
        <v>-0.18871561888415567</v>
      </c>
      <c r="D39251">
        <v>-0.18321420013269751</v>
      </c>
      <c r="E39251">
        <v>-0.15457109390855678</v>
      </c>
      <c r="F39251">
        <v>0.26218789363429423</v>
      </c>
      <c r="G39251">
        <v>-0.43509081062936444</v>
      </c>
    </row>
    <row r="39252" spans="1:7">
      <c r="A39252">
        <v>3.9250000000000003</v>
      </c>
      <c r="B39252">
        <v>-0.15463732300905164</v>
      </c>
      <c r="C39252">
        <v>-0.16507129758344696</v>
      </c>
      <c r="D39252">
        <v>-0.15956114605698968</v>
      </c>
      <c r="E39252">
        <v>-0.1300283618126791</v>
      </c>
      <c r="F39252">
        <v>0.28573667297333544</v>
      </c>
      <c r="G39252">
        <v>-0.4113161548814685</v>
      </c>
    </row>
    <row r="39253" spans="1:7">
      <c r="A39253">
        <v>3.9251</v>
      </c>
      <c r="B39253">
        <v>-0.15473513769348557</v>
      </c>
      <c r="C39253">
        <v>-0.16514529581743176</v>
      </c>
      <c r="D39253">
        <v>-0.15962653327002396</v>
      </c>
      <c r="E39253">
        <v>-0.12920778916728018</v>
      </c>
      <c r="F39253">
        <v>0.28556634519318885</v>
      </c>
      <c r="G39253">
        <v>-0.41126007164023576</v>
      </c>
    </row>
    <row r="39254" spans="1:7">
      <c r="A39254">
        <v>3.9252000000000002</v>
      </c>
      <c r="B39254">
        <v>-0.15483222324611878</v>
      </c>
      <c r="C39254">
        <v>-0.16521859435351427</v>
      </c>
      <c r="D39254">
        <v>-0.1596913549414376</v>
      </c>
      <c r="E39254">
        <v>-0.12838962816670366</v>
      </c>
      <c r="F39254">
        <v>0.28539591058662633</v>
      </c>
      <c r="G39254">
        <v>-0.41120350902260783</v>
      </c>
    </row>
    <row r="39255" spans="1:7">
      <c r="A39255">
        <v>3.9253</v>
      </c>
      <c r="B39255">
        <v>-0.1549287331694047</v>
      </c>
      <c r="C39255">
        <v>-0.16529134013855007</v>
      </c>
      <c r="D39255">
        <v>-0.159755750233745</v>
      </c>
      <c r="E39255">
        <v>-0.12757320736384856</v>
      </c>
      <c r="F39255">
        <v>0.28522522986503862</v>
      </c>
      <c r="G39255">
        <v>-0.41114656467779559</v>
      </c>
    </row>
    <row r="39256" spans="1:7">
      <c r="A39256">
        <v>3.9254000000000002</v>
      </c>
      <c r="B39256">
        <v>-0.15502480855439327</v>
      </c>
      <c r="C39256">
        <v>-0.16536366496817667</v>
      </c>
      <c r="D39256">
        <v>-0.15981984494802504</v>
      </c>
      <c r="E39256">
        <v>-0.1267579143900221</v>
      </c>
      <c r="F39256">
        <v>0.28505418450295922</v>
      </c>
      <c r="G39256">
        <v>-0.41108933111731305</v>
      </c>
    </row>
    <row r="39257" spans="1:7">
      <c r="A39257">
        <v>3.9255</v>
      </c>
      <c r="B39257">
        <v>-0.1551205748866189</v>
      </c>
      <c r="C39257">
        <v>-0.16543568430057576</v>
      </c>
      <c r="D39257">
        <v>-0.15988375061720017</v>
      </c>
      <c r="E39257">
        <v>-0.12594319967386061</v>
      </c>
      <c r="F39257">
        <v>0.28488267442482618</v>
      </c>
      <c r="G39257">
        <v>-0.41103189419769731</v>
      </c>
    </row>
    <row r="39258" spans="1:7">
      <c r="A39258">
        <v>3.9256000000000002</v>
      </c>
      <c r="B39258">
        <v>-0.1552161408062589</v>
      </c>
      <c r="C39258">
        <v>-0.16550749749112637</v>
      </c>
      <c r="D39258">
        <v>-0.15994756446109459</v>
      </c>
      <c r="E39258">
        <v>-0.12512857879802294</v>
      </c>
      <c r="F39258">
        <v>0.28471061675437837</v>
      </c>
      <c r="G39258">
        <v>-0.41097433185340426</v>
      </c>
    </row>
    <row r="39259" spans="1:7">
      <c r="A39259">
        <v>3.9257</v>
      </c>
      <c r="B39259">
        <v>-0.15531159911774051</v>
      </c>
      <c r="C39259">
        <v>-0.16557918903364666</v>
      </c>
      <c r="D39259">
        <v>-0.16001137006490662</v>
      </c>
      <c r="E39259">
        <v>-0.12431363385121567</v>
      </c>
      <c r="F39259">
        <v>0.28453794912412828</v>
      </c>
      <c r="G39259">
        <v>-0.4109167125286346</v>
      </c>
    </row>
    <row r="39260" spans="1:7">
      <c r="A39260">
        <v>3.9258000000000002</v>
      </c>
      <c r="B39260">
        <v>-0.15540702782568161</v>
      </c>
      <c r="C39260">
        <v>-0.16565082971910705</v>
      </c>
      <c r="D39260">
        <v>-0.16007523806177471</v>
      </c>
      <c r="E39260">
        <v>-0.12349801370079501</v>
      </c>
      <c r="F39260">
        <v>0.28436462939450285</v>
      </c>
      <c r="G39260">
        <v>-0.41085909442535434</v>
      </c>
    </row>
    <row r="39261" spans="1:7">
      <c r="A39261">
        <v>3.9259000000000004</v>
      </c>
      <c r="B39261">
        <v>-0.15550249105220804</v>
      </c>
      <c r="C39261">
        <v>-0.16572247764926651</v>
      </c>
      <c r="D39261">
        <v>-0.16013922675856129</v>
      </c>
      <c r="E39261">
        <v>-0.12268143343741088</v>
      </c>
      <c r="F39261">
        <v>0.28419063055043975</v>
      </c>
      <c r="G39261">
        <v>-0.41080152566426881</v>
      </c>
    </row>
    <row r="39262" spans="1:7">
      <c r="A39262">
        <v>3.9260000000000002</v>
      </c>
      <c r="B39262">
        <v>-0.18266220346877837</v>
      </c>
      <c r="C39262">
        <v>-0.19285834275290537</v>
      </c>
      <c r="D39262">
        <v>-0.18726754633169929</v>
      </c>
      <c r="E39262">
        <v>-0.14892783731561623</v>
      </c>
      <c r="F39262">
        <v>0.25695177273556552</v>
      </c>
      <c r="G39262">
        <v>-0.43780820813006782</v>
      </c>
    </row>
    <row r="39263" spans="1:7">
      <c r="A39263">
        <v>3.9261000000000004</v>
      </c>
      <c r="B39263">
        <v>-0.18275780251783802</v>
      </c>
      <c r="C39263">
        <v>-0.19293006531942503</v>
      </c>
      <c r="D39263">
        <v>-0.18733183510970708</v>
      </c>
      <c r="E39263">
        <v>-0.14810898297217531</v>
      </c>
      <c r="F39263">
        <v>0.2567764226840088</v>
      </c>
      <c r="G39263">
        <v>-0.43775076552764997</v>
      </c>
    </row>
    <row r="39264" spans="1:7">
      <c r="A39264">
        <v>3.9262000000000001</v>
      </c>
      <c r="B39264">
        <v>-0.18285327169930188</v>
      </c>
      <c r="C39264">
        <v>-0.19300164866464264</v>
      </c>
      <c r="D39264">
        <v>-0.18739608751108339</v>
      </c>
      <c r="E39264">
        <v>-0.14728978339698259</v>
      </c>
      <c r="F39264">
        <v>0.25660051886029461</v>
      </c>
      <c r="G39264">
        <v>-0.43769320468246564</v>
      </c>
    </row>
    <row r="39265" spans="1:7">
      <c r="A39265">
        <v>3.9263000000000003</v>
      </c>
      <c r="B39265">
        <v>-0.18294844265191035</v>
      </c>
      <c r="C39265">
        <v>-0.19307294419983201</v>
      </c>
      <c r="D39265">
        <v>-0.18746014752356555</v>
      </c>
      <c r="E39265">
        <v>-0.14647099518434722</v>
      </c>
      <c r="F39265">
        <v>0.25642417463617223</v>
      </c>
      <c r="G39265">
        <v>-0.43763540307081045</v>
      </c>
    </row>
    <row r="39266" spans="1:7">
      <c r="A39266">
        <v>3.9264000000000001</v>
      </c>
      <c r="B39266">
        <v>-0.1830431626717397</v>
      </c>
      <c r="C39266">
        <v>-0.19314381603525099</v>
      </c>
      <c r="D39266">
        <v>-0.1875238751987176</v>
      </c>
      <c r="E39266">
        <v>-0.14565326084529698</v>
      </c>
      <c r="F39266">
        <v>0.25624751681908192</v>
      </c>
      <c r="G39266">
        <v>-0.43757725484813642</v>
      </c>
    </row>
    <row r="39267" spans="1:7">
      <c r="A39267">
        <v>3.9265000000000003</v>
      </c>
      <c r="B39267">
        <v>-0.18313729527442391</v>
      </c>
      <c r="C39267">
        <v>-0.19321414144159554</v>
      </c>
      <c r="D39267">
        <v>-0.18758714611368088</v>
      </c>
      <c r="E39267">
        <v>-0.14483712196440068</v>
      </c>
      <c r="F39267">
        <v>0.25607066529244277</v>
      </c>
      <c r="G39267">
        <v>-0.43751867073421868</v>
      </c>
    </row>
    <row r="39268" spans="1:7">
      <c r="A39268">
        <v>3.9266000000000001</v>
      </c>
      <c r="B39268">
        <v>-0.18323072226185344</v>
      </c>
      <c r="C39268">
        <v>-0.19328381204236589</v>
      </c>
      <c r="D39268">
        <v>-0.187649851357091</v>
      </c>
      <c r="E39268">
        <v>-0.1440230314007285</v>
      </c>
      <c r="F39268">
        <v>0.25589373042155311</v>
      </c>
      <c r="G39268">
        <v>-0.43745957584581496</v>
      </c>
    </row>
    <row r="39269" spans="1:7">
      <c r="A39269">
        <v>3.9267000000000003</v>
      </c>
      <c r="B39269">
        <v>-0.18332334274089535</v>
      </c>
      <c r="C39269">
        <v>-0.19335273368071437</v>
      </c>
      <c r="D39269">
        <v>-0.18771189673663091</v>
      </c>
      <c r="E39269">
        <v>-0.14321136411212049</v>
      </c>
      <c r="F39269">
        <v>0.25571681243194577</v>
      </c>
      <c r="G39269">
        <v>-0.43739990763074954</v>
      </c>
    </row>
    <row r="39270" spans="1:7">
      <c r="A39270">
        <v>3.9268000000000001</v>
      </c>
      <c r="B39270">
        <v>-0.1834150711821585</v>
      </c>
      <c r="C39270">
        <v>-0.19342082536475047</v>
      </c>
      <c r="D39270">
        <v>-0.18777320174751733</v>
      </c>
      <c r="E39270">
        <v>-0.14240242670239517</v>
      </c>
      <c r="F39270">
        <v>0.25554000104060937</v>
      </c>
      <c r="G39270">
        <v>-0.43733961409642486</v>
      </c>
    </row>
    <row r="39271" spans="1:7">
      <c r="A39271">
        <v>3.9269000000000003</v>
      </c>
      <c r="B39271">
        <v>-0.18350583575671831</v>
      </c>
      <c r="C39271">
        <v>-0.19348801822285289</v>
      </c>
      <c r="D39271">
        <v>-0.18783369836287722</v>
      </c>
      <c r="E39271">
        <v>-0.14159646584491178</v>
      </c>
      <c r="F39271">
        <v>0.25536337531150288</v>
      </c>
      <c r="G39271">
        <v>-0.43727865229517615</v>
      </c>
    </row>
    <row r="39272" spans="1:7">
      <c r="A39272">
        <v>3.927</v>
      </c>
      <c r="B39272">
        <v>-0.14306826925487925</v>
      </c>
      <c r="C39272">
        <v>-0.15302694691700669</v>
      </c>
      <c r="D39272">
        <v>-0.14736602221520645</v>
      </c>
      <c r="E39272">
        <v>-0.100266368094622</v>
      </c>
      <c r="F39272">
        <v>0.29571431133872678</v>
      </c>
      <c r="G39272">
        <v>-0.3966896793994435</v>
      </c>
    </row>
    <row r="39273" spans="1:7">
      <c r="A39273">
        <v>3.9271000000000003</v>
      </c>
      <c r="B39273">
        <v>-0.14315703520125211</v>
      </c>
      <c r="C39273">
        <v>-0.15309225593537246</v>
      </c>
      <c r="D39273">
        <v>-0.14742485295501417</v>
      </c>
      <c r="E39273">
        <v>-9.9466727369630623E-2</v>
      </c>
      <c r="F39273">
        <v>0.29553813169741316</v>
      </c>
      <c r="G39273">
        <v>-0.3966273662431245</v>
      </c>
    </row>
    <row r="39274" spans="1:7">
      <c r="A39274">
        <v>3.9272</v>
      </c>
      <c r="B39274">
        <v>-0.14324504402037475</v>
      </c>
      <c r="C39274">
        <v>-0.15315683580722883</v>
      </c>
      <c r="D39274">
        <v>-0.14748310387644548</v>
      </c>
      <c r="E39274">
        <v>-9.8669521153527243E-2</v>
      </c>
      <c r="F39274">
        <v>0.29536190904946008</v>
      </c>
      <c r="G39274">
        <v>-0.39656456610827223</v>
      </c>
    </row>
    <row r="39275" spans="1:7">
      <c r="A39275">
        <v>3.9273000000000002</v>
      </c>
      <c r="B39275">
        <v>-0.14333249646320123</v>
      </c>
      <c r="C39275">
        <v>-0.15322088211515261</v>
      </c>
      <c r="D39275">
        <v>-0.14754095571737036</v>
      </c>
      <c r="E39275">
        <v>-9.7873883013488067E-2</v>
      </c>
      <c r="F39275">
        <v>0.29518546322098915</v>
      </c>
      <c r="G39275">
        <v>-0.39650140912861975</v>
      </c>
    </row>
    <row r="39276" spans="1:7">
      <c r="A39276">
        <v>3.9274</v>
      </c>
      <c r="B39276">
        <v>-0.14341958175192415</v>
      </c>
      <c r="C39276">
        <v>-0.15328457336326817</v>
      </c>
      <c r="D39276">
        <v>-0.14759857549434319</v>
      </c>
      <c r="E39276">
        <v>-9.707899927630298E-2</v>
      </c>
      <c r="F39276">
        <v>0.29500864148189565</v>
      </c>
      <c r="G39276">
        <v>-0.39643802283644153</v>
      </c>
    </row>
    <row r="39277" spans="1:7">
      <c r="A39277">
        <v>3.9275000000000002</v>
      </c>
      <c r="B39277">
        <v>-0.14350647094380253</v>
      </c>
      <c r="C39277">
        <v>-0.15334806803889212</v>
      </c>
      <c r="D39277">
        <v>-0.14765611414491886</v>
      </c>
      <c r="E39277">
        <v>-9.6284117389298415E-2</v>
      </c>
      <c r="F39277">
        <v>0.29483131519380018</v>
      </c>
      <c r="G39277">
        <v>-0.3963745296635523</v>
      </c>
    </row>
    <row r="39278" spans="1:7">
      <c r="A39278">
        <v>3.9276</v>
      </c>
      <c r="B39278">
        <v>-0.14359331502201078</v>
      </c>
      <c r="C39278">
        <v>-0.15341150477101984</v>
      </c>
      <c r="D39278">
        <v>-0.1477137062007845</v>
      </c>
      <c r="E39278">
        <v>-9.5488552478361605E-2</v>
      </c>
      <c r="F39278">
        <v>0.29465338316557205</v>
      </c>
      <c r="G39278">
        <v>-0.39631104412827162</v>
      </c>
    </row>
    <row r="39279" spans="1:7">
      <c r="A39279">
        <v>3.9277000000000002</v>
      </c>
      <c r="B39279">
        <v>-0.14368024611520935</v>
      </c>
      <c r="C39279">
        <v>-0.15347500393907865</v>
      </c>
      <c r="D39279">
        <v>-0.14777147048156092</v>
      </c>
      <c r="E39279">
        <v>-9.4691692305457625E-2</v>
      </c>
      <c r="F39279">
        <v>0.29447478072564409</v>
      </c>
      <c r="G39279">
        <v>-0.39624766979524101</v>
      </c>
    </row>
    <row r="39280" spans="1:7">
      <c r="A39280">
        <v>3.9278000000000004</v>
      </c>
      <c r="B39280">
        <v>-0.143767378749736</v>
      </c>
      <c r="C39280">
        <v>-0.15353866917475134</v>
      </c>
      <c r="D39280">
        <v>-0.14782951081030493</v>
      </c>
      <c r="E39280">
        <v>-9.3893000171549543E-2</v>
      </c>
      <c r="F39280">
        <v>0.29429547388116084</v>
      </c>
      <c r="G39280">
        <v>-0.39618449855081855</v>
      </c>
    </row>
    <row r="39281" spans="1:7">
      <c r="A39281">
        <v>3.9279000000000002</v>
      </c>
      <c r="B39281">
        <v>-0.14385481098557262</v>
      </c>
      <c r="C39281">
        <v>-0.15360258869751142</v>
      </c>
      <c r="D39281">
        <v>-0.14788791669651769</v>
      </c>
      <c r="E39281">
        <v>-9.3092016424343157E-2</v>
      </c>
      <c r="F39281">
        <v>0.29411545041043707</v>
      </c>
      <c r="G39281">
        <v>-0.396121610602025</v>
      </c>
    </row>
    <row r="39282" spans="1:7">
      <c r="A39282">
        <v>3.9280000000000004</v>
      </c>
      <c r="B39282">
        <v>-0.24501782166200137</v>
      </c>
      <c r="C39282">
        <v>-0.25474203271865381</v>
      </c>
      <c r="D39282">
        <v>-0.24902196020364364</v>
      </c>
      <c r="E39282">
        <v>-0.19336355523703086</v>
      </c>
      <c r="F39282">
        <v>0.19285951627040984</v>
      </c>
      <c r="G39282">
        <v>-0.49713427078627404</v>
      </c>
    </row>
    <row r="39283" spans="1:7">
      <c r="A39283">
        <v>3.9281000000000001</v>
      </c>
      <c r="B39283">
        <v>-0.2451058816775511</v>
      </c>
      <c r="C39283">
        <v>-0.2548064753622592</v>
      </c>
      <c r="D39283">
        <v>-0.24908111905408514</v>
      </c>
      <c r="E39283">
        <v>-0.19255757888071295</v>
      </c>
      <c r="F39283">
        <v>0.19267823055304159</v>
      </c>
      <c r="G39283">
        <v>-0.49707189668819463</v>
      </c>
    </row>
    <row r="39284" spans="1:7">
      <c r="A39284">
        <v>3.9282000000000004</v>
      </c>
      <c r="B39284">
        <v>-0.24519377428602551</v>
      </c>
      <c r="C39284">
        <v>-0.25487074727401904</v>
      </c>
      <c r="D39284">
        <v>-0.24914018223182843</v>
      </c>
      <c r="E39284">
        <v>-0.19175089396756123</v>
      </c>
      <c r="F39284">
        <v>0.19249658345804657</v>
      </c>
      <c r="G39284">
        <v>-0.4970092914084</v>
      </c>
    </row>
    <row r="39285" spans="1:7">
      <c r="A39285">
        <v>3.9283000000000001</v>
      </c>
      <c r="B39285">
        <v>-0.24528116472035322</v>
      </c>
      <c r="C39285">
        <v>-0.25493456636414624</v>
      </c>
      <c r="D39285">
        <v>-0.24919881390757137</v>
      </c>
      <c r="E39285">
        <v>-0.1909449147113837</v>
      </c>
      <c r="F39285">
        <v>0.19231476419830493</v>
      </c>
      <c r="G39285">
        <v>-0.4969462256928131</v>
      </c>
    </row>
    <row r="39286" spans="1:7">
      <c r="A39286">
        <v>3.9284000000000003</v>
      </c>
      <c r="B39286">
        <v>-0.24536774197586153</v>
      </c>
      <c r="C39286">
        <v>-0.25499766356956943</v>
      </c>
      <c r="D39286">
        <v>-0.24925670548640877</v>
      </c>
      <c r="E39286">
        <v>-0.19014083962534006</v>
      </c>
      <c r="F39286">
        <v>0.1921330616138415</v>
      </c>
      <c r="G39286">
        <v>-0.49688250305295778</v>
      </c>
    </row>
    <row r="39287" spans="1:7">
      <c r="A39287">
        <v>3.9285000000000001</v>
      </c>
      <c r="B39287">
        <v>-0.24545323382904805</v>
      </c>
      <c r="C39287">
        <v>-0.25505979241654497</v>
      </c>
      <c r="D39287">
        <v>-0.24931358124244252</v>
      </c>
      <c r="E39287">
        <v>-0.1893396767858036</v>
      </c>
      <c r="F39287">
        <v>0.19195178001775728</v>
      </c>
      <c r="G39287">
        <v>-0.49681796274582379</v>
      </c>
    </row>
    <row r="39288" spans="1:7">
      <c r="A39288">
        <v>3.9286000000000003</v>
      </c>
      <c r="B39288">
        <v>-0.24553740693375303</v>
      </c>
      <c r="C39288">
        <v>-0.25512073123921475</v>
      </c>
      <c r="D39288">
        <v>-0.24936919973877991</v>
      </c>
      <c r="E39288">
        <v>-0.18854226843760349</v>
      </c>
      <c r="F39288">
        <v>0.19177122678057421</v>
      </c>
      <c r="G39288">
        <v>-0.49675247484154528</v>
      </c>
    </row>
    <row r="39289" spans="1:7">
      <c r="A39289">
        <v>3.9287000000000001</v>
      </c>
      <c r="B39289">
        <v>-0.2456200619829696</v>
      </c>
      <c r="C39289">
        <v>-0.25518028143816451</v>
      </c>
      <c r="D39289">
        <v>-0.24942335056712661</v>
      </c>
      <c r="E39289">
        <v>-0.18774931303852593</v>
      </c>
      <c r="F39289">
        <v>0.19159170655682814</v>
      </c>
      <c r="G39289">
        <v>-0.4966859352705647</v>
      </c>
    </row>
    <row r="39290" spans="1:7">
      <c r="A39290">
        <v>3.9288000000000003</v>
      </c>
      <c r="B39290">
        <v>-0.24570102932948856</v>
      </c>
      <c r="C39290">
        <v>-0.25523826571841468</v>
      </c>
      <c r="D39290">
        <v>-0.24947585091803415</v>
      </c>
      <c r="E39290">
        <v>-0.18696138476272794</v>
      </c>
      <c r="F39290">
        <v>0.19141351631727963</v>
      </c>
      <c r="G39290">
        <v>-0.49661826150548893</v>
      </c>
    </row>
    <row r="39291" spans="1:7">
      <c r="A39291">
        <v>3.9289000000000001</v>
      </c>
      <c r="B39291">
        <v>-0.24578016511428968</v>
      </c>
      <c r="C39291">
        <v>-0.25529452648329531</v>
      </c>
      <c r="D39291">
        <v>-0.24952654251714179</v>
      </c>
      <c r="E39291">
        <v>-0.18617894982177025</v>
      </c>
      <c r="F39291">
        <v>0.19123694147026757</v>
      </c>
      <c r="G39291">
        <v>-0.49654939202449977</v>
      </c>
    </row>
    <row r="39292" spans="1:7">
      <c r="A39292">
        <v>3.9290000000000003</v>
      </c>
      <c r="B39292">
        <v>-0.19074488051302962</v>
      </c>
      <c r="C39292">
        <v>-0.20023645702484849</v>
      </c>
      <c r="D39292">
        <v>-0.19446282155627426</v>
      </c>
      <c r="E39292">
        <v>-0.13028991241579529</v>
      </c>
      <c r="F39292">
        <v>0.24617472036552748</v>
      </c>
      <c r="G39292">
        <v>-0.4413668223133056</v>
      </c>
    </row>
    <row r="39293" spans="1:7">
      <c r="A39293">
        <v>3.9291</v>
      </c>
      <c r="B39293">
        <v>-0.19082010706261165</v>
      </c>
      <c r="C39293">
        <v>-0.20028893730760799</v>
      </c>
      <c r="D39293">
        <v>-0.19450968241811495</v>
      </c>
      <c r="E39293">
        <v>-0.12951938760666315</v>
      </c>
      <c r="F39293">
        <v>0.2460018841554962</v>
      </c>
      <c r="G39293">
        <v>-0.44129554374142721</v>
      </c>
    </row>
    <row r="39294" spans="1:7">
      <c r="A39294">
        <v>3.9292000000000002</v>
      </c>
      <c r="B39294">
        <v>-0.19089354335016129</v>
      </c>
      <c r="C39294">
        <v>-0.20033964926902925</v>
      </c>
      <c r="D39294">
        <v>-0.19455490338040438</v>
      </c>
      <c r="E39294">
        <v>-0.12875446135385898</v>
      </c>
      <c r="F39294">
        <v>0.24583049234290064</v>
      </c>
      <c r="G39294">
        <v>-0.44122318022173818</v>
      </c>
    </row>
    <row r="39295" spans="1:7">
      <c r="A39295">
        <v>3.9293</v>
      </c>
      <c r="B39295">
        <v>-0.19096533758074319</v>
      </c>
      <c r="C39295">
        <v>-0.20038876677037276</v>
      </c>
      <c r="D39295">
        <v>-0.19459864001505522</v>
      </c>
      <c r="E39295">
        <v>-0.12799449554353393</v>
      </c>
      <c r="F39295">
        <v>0.2456602675128364</v>
      </c>
      <c r="G39295">
        <v>-0.44114978262275301</v>
      </c>
    </row>
    <row r="39296" spans="1:7">
      <c r="A39296">
        <v>3.9294000000000002</v>
      </c>
      <c r="B39296">
        <v>-0.19103563318402283</v>
      </c>
      <c r="C39296">
        <v>-0.20043645037855207</v>
      </c>
      <c r="D39296">
        <v>-0.19464103954727641</v>
      </c>
      <c r="E39296">
        <v>-0.12723887230151082</v>
      </c>
      <c r="F39296">
        <v>0.24549097186155502</v>
      </c>
      <c r="G39296">
        <v>-0.44107542026829033</v>
      </c>
    </row>
    <row r="39297" spans="1:7">
      <c r="A39297">
        <v>3.9295</v>
      </c>
      <c r="B39297">
        <v>-0.19110456701645662</v>
      </c>
      <c r="C39297">
        <v>-0.2004828473890452</v>
      </c>
      <c r="D39297">
        <v>-0.19468223988774458</v>
      </c>
      <c r="E39297">
        <v>-0.12648700496690421</v>
      </c>
      <c r="F39297">
        <v>0.24532240151797632</v>
      </c>
      <c r="G39297">
        <v>-0.44100016757576577</v>
      </c>
    </row>
    <row r="39298" spans="1:7">
      <c r="A39298">
        <v>3.9296000000000002</v>
      </c>
      <c r="B39298">
        <v>-0.19117226793837139</v>
      </c>
      <c r="C39298">
        <v>-0.20052809195832744</v>
      </c>
      <c r="D39298">
        <v>-0.1947223689139248</v>
      </c>
      <c r="E39298">
        <v>-0.12573834553604116</v>
      </c>
      <c r="F39298">
        <v>0.2451543820722675</v>
      </c>
      <c r="G39298">
        <v>-0.44092409774835156</v>
      </c>
    </row>
    <row r="39299" spans="1:7">
      <c r="A39299">
        <v>3.9297</v>
      </c>
      <c r="B39299">
        <v>-0.19123885572902388</v>
      </c>
      <c r="C39299">
        <v>-0.20057230533454629</v>
      </c>
      <c r="D39299">
        <v>-0.19476154397588541</v>
      </c>
      <c r="E39299">
        <v>-0.12499238942594103</v>
      </c>
      <c r="F39299">
        <v>0.24498676499716401</v>
      </c>
      <c r="G39299">
        <v>-0.4408472810274579</v>
      </c>
    </row>
    <row r="39300" spans="1:7">
      <c r="A39300">
        <v>3.9298000000000002</v>
      </c>
      <c r="B39300">
        <v>-0.19130444030450677</v>
      </c>
      <c r="C39300">
        <v>-0.20061559617548941</v>
      </c>
      <c r="D39300">
        <v>-0.19479987160300993</v>
      </c>
      <c r="E39300">
        <v>-0.12424867879826845</v>
      </c>
      <c r="F39300">
        <v>0.24481942450427099</v>
      </c>
      <c r="G39300">
        <v>-0.44076978347503909</v>
      </c>
    </row>
    <row r="39301" spans="1:7">
      <c r="A39301">
        <v>3.9299000000000004</v>
      </c>
      <c r="B39301">
        <v>-0.19136912120491845</v>
      </c>
      <c r="C39301">
        <v>-0.20065806094325023</v>
      </c>
      <c r="D39301">
        <v>-0.19483744738886966</v>
      </c>
      <c r="E39301">
        <v>-0.12350680467558972</v>
      </c>
      <c r="F39301">
        <v>0.24465225477820388</v>
      </c>
      <c r="G39301">
        <v>-0.44069166605394344</v>
      </c>
    </row>
    <row r="39302" spans="1:7">
      <c r="A39302">
        <v>3.93</v>
      </c>
      <c r="B39302">
        <v>-0.32570488672808118</v>
      </c>
      <c r="C39302">
        <v>-0.33497168377472164</v>
      </c>
      <c r="D39302">
        <v>-0.32914625544175191</v>
      </c>
      <c r="E39302">
        <v>-0.25703830743749034</v>
      </c>
      <c r="F39302">
        <v>0.11021326814382013</v>
      </c>
      <c r="G39302">
        <v>-0.57488488337752008</v>
      </c>
    </row>
    <row r="39303" spans="1:7">
      <c r="A39303">
        <v>3.9301000000000004</v>
      </c>
      <c r="B39303">
        <v>-0.3257677948152522</v>
      </c>
      <c r="C39303">
        <v>-0.33501255853081258</v>
      </c>
      <c r="D39303">
        <v>-0.32918222156560173</v>
      </c>
      <c r="E39303">
        <v>-0.25629942978619619</v>
      </c>
      <c r="F39303">
        <v>0.11004652306524723</v>
      </c>
      <c r="G39303">
        <v>-0.57480547572412066</v>
      </c>
    </row>
    <row r="39304" spans="1:7">
      <c r="A39304">
        <v>3.9302000000000001</v>
      </c>
      <c r="B39304">
        <v>-0.32582931703310614</v>
      </c>
      <c r="C39304">
        <v>-0.33505221450399336</v>
      </c>
      <c r="D39304">
        <v>-0.32921664805354123</v>
      </c>
      <c r="E39304">
        <v>-0.25556315846428662</v>
      </c>
      <c r="F39304">
        <v>0.10988078193575038</v>
      </c>
      <c r="G39304">
        <v>-0.57472502504525869</v>
      </c>
    </row>
    <row r="39305" spans="1:7">
      <c r="A39305">
        <v>3.9303000000000003</v>
      </c>
      <c r="B39305">
        <v>-0.32588914602801333</v>
      </c>
      <c r="C39305">
        <v>-0.33509035306598012</v>
      </c>
      <c r="D39305">
        <v>-0.32924916657179448</v>
      </c>
      <c r="E39305">
        <v>-0.25483060737743468</v>
      </c>
      <c r="F39305">
        <v>0.10971660887518478</v>
      </c>
      <c r="G39305">
        <v>-0.57464337926671827</v>
      </c>
    </row>
    <row r="39306" spans="1:7">
      <c r="A39306">
        <v>3.9304000000000001</v>
      </c>
      <c r="B39306">
        <v>-0.32594702678751508</v>
      </c>
      <c r="C39306">
        <v>-0.3351267055101621</v>
      </c>
      <c r="D39306">
        <v>-0.32927946104514749</v>
      </c>
      <c r="E39306">
        <v>-0.254102702056968</v>
      </c>
      <c r="F39306">
        <v>0.10955459775111306</v>
      </c>
      <c r="G39306">
        <v>-0.57456042861575207</v>
      </c>
    </row>
    <row r="39307" spans="1:7">
      <c r="A39307">
        <v>3.9305000000000003</v>
      </c>
      <c r="B39307">
        <v>-0.32600274944338281</v>
      </c>
      <c r="C39307">
        <v>-0.33516103052142654</v>
      </c>
      <c r="D39307">
        <v>-0.32930726130371824</v>
      </c>
      <c r="E39307">
        <v>-0.25338020059601607</v>
      </c>
      <c r="F39307">
        <v>0.10939536016287391</v>
      </c>
      <c r="G39307">
        <v>-0.57447611325567416</v>
      </c>
    </row>
    <row r="39308" spans="1:7">
      <c r="A39308">
        <v>3.9306000000000001</v>
      </c>
      <c r="B39308">
        <v>-0.32605614281492867</v>
      </c>
      <c r="C39308">
        <v>-0.33519311186627565</v>
      </c>
      <c r="D39308">
        <v>-0.32933233735370404</v>
      </c>
      <c r="E39308">
        <v>-0.25266371270435684</v>
      </c>
      <c r="F39308">
        <v>0.10923951466991436</v>
      </c>
      <c r="G39308">
        <v>-0.57439042894151704</v>
      </c>
    </row>
    <row r="39309" spans="1:7">
      <c r="A39309">
        <v>3.9307000000000003</v>
      </c>
      <c r="B39309">
        <v>-0.32610706864296457</v>
      </c>
      <c r="C39309">
        <v>-0.33522275628926934</v>
      </c>
      <c r="D39309">
        <v>-0.32935449423160357</v>
      </c>
      <c r="E39309">
        <v>-0.25195372074393829</v>
      </c>
      <c r="F39309">
        <v>0.10908767584465986</v>
      </c>
      <c r="G39309">
        <v>-0.5743034165308103</v>
      </c>
    </row>
    <row r="39310" spans="1:7">
      <c r="A39310">
        <v>3.9308000000000001</v>
      </c>
      <c r="B39310">
        <v>-0.32615541646617308</v>
      </c>
      <c r="C39310">
        <v>-0.33524979160281276</v>
      </c>
      <c r="D39310">
        <v>-0.32937356740282198</v>
      </c>
      <c r="E39310">
        <v>-0.25125059878894085</v>
      </c>
      <c r="F39310">
        <v>0.10894044459186866</v>
      </c>
      <c r="G39310">
        <v>-0.57421515105421328</v>
      </c>
    </row>
    <row r="39311" spans="1:7">
      <c r="A39311">
        <v>3.9309000000000003</v>
      </c>
      <c r="B39311">
        <v>-0.32620109909335193</v>
      </c>
      <c r="C39311">
        <v>-0.3352740649582433</v>
      </c>
      <c r="D39311">
        <v>-0.32938941866708493</v>
      </c>
      <c r="E39311">
        <v>-0.25055462940133155</v>
      </c>
      <c r="F39311">
        <v>0.10879839980946651</v>
      </c>
      <c r="G39311">
        <v>-0.57412573213523521</v>
      </c>
    </row>
    <row r="39312" spans="1:7">
      <c r="A39312">
        <v>3.931</v>
      </c>
      <c r="B39312">
        <v>-0.16587844471111257</v>
      </c>
      <c r="C39312">
        <v>-0.17492983737162326</v>
      </c>
      <c r="D39312">
        <v>-0.16903632861935769</v>
      </c>
      <c r="E39312">
        <v>-8.9500414388580446E-2</v>
      </c>
      <c r="F39312">
        <v>0.26902769519615854</v>
      </c>
      <c r="G39312">
        <v>-0.41366967173716523</v>
      </c>
    </row>
    <row r="39313" spans="1:7">
      <c r="A39313">
        <v>3.9311000000000003</v>
      </c>
      <c r="B39313">
        <v>-0.16591875153962876</v>
      </c>
      <c r="C39313">
        <v>-0.1749482319614275</v>
      </c>
      <c r="D39313">
        <v>-0.1690459117742229</v>
      </c>
      <c r="E39313">
        <v>-8.8818988687725031E-2</v>
      </c>
      <c r="F39313">
        <v>0.26889636269414674</v>
      </c>
      <c r="G39313">
        <v>-0.41357857073781207</v>
      </c>
    </row>
    <row r="39314" spans="1:7">
      <c r="A39314">
        <v>3.9312</v>
      </c>
      <c r="B39314">
        <v>-0.16595664201189608</v>
      </c>
      <c r="C39314">
        <v>-0.17496385008325266</v>
      </c>
      <c r="D39314">
        <v>-0.16905317685321553</v>
      </c>
      <c r="E39314">
        <v>-8.8144184668797393E-2</v>
      </c>
      <c r="F39314">
        <v>0.26876837566843825</v>
      </c>
      <c r="G39314">
        <v>-0.41348690300873586</v>
      </c>
    </row>
    <row r="39315" spans="1:7">
      <c r="A39315">
        <v>3.9313000000000002</v>
      </c>
      <c r="B39315">
        <v>-0.16599228785084819</v>
      </c>
      <c r="C39315">
        <v>-0.17497700175040443</v>
      </c>
      <c r="D39315">
        <v>-0.16905834378316342</v>
      </c>
      <c r="E39315">
        <v>-8.7475441374983406E-2</v>
      </c>
      <c r="F39315">
        <v>0.26864302278682156</v>
      </c>
      <c r="G39315">
        <v>-0.41339441623277384</v>
      </c>
    </row>
    <row r="39316" spans="1:7">
      <c r="A39316">
        <v>3.9314</v>
      </c>
      <c r="B39316">
        <v>-0.16602588372293292</v>
      </c>
      <c r="C39316">
        <v>-0.17498798649189595</v>
      </c>
      <c r="D39316">
        <v>-0.16906164005249291</v>
      </c>
      <c r="E39316">
        <v>-8.6812064204159212E-2</v>
      </c>
      <c r="F39316">
        <v>0.26851969620503269</v>
      </c>
      <c r="G39316">
        <v>-0.41330097692302609</v>
      </c>
    </row>
    <row r="39317" spans="1:7">
      <c r="A39317">
        <v>3.9315000000000002</v>
      </c>
      <c r="B39317">
        <v>-0.16605764071789197</v>
      </c>
      <c r="C39317">
        <v>-0.17499709197995639</v>
      </c>
      <c r="D39317">
        <v>-0.16906329674816156</v>
      </c>
      <c r="E39317">
        <v>-8.6153261147429466E-2</v>
      </c>
      <c r="F39317">
        <v>0.26839787909098556</v>
      </c>
      <c r="G39317">
        <v>-0.41320654936855183</v>
      </c>
    </row>
    <row r="39318" spans="1:7">
      <c r="A39318">
        <v>3.9316</v>
      </c>
      <c r="B39318">
        <v>-0.16608778059347351</v>
      </c>
      <c r="C39318">
        <v>-0.17500459288619652</v>
      </c>
      <c r="D39318">
        <v>-0.16906354508246579</v>
      </c>
      <c r="E39318">
        <v>-8.549817455438144E-2</v>
      </c>
      <c r="F39318">
        <v>0.26827713431246114</v>
      </c>
      <c r="G39318">
        <v>-0.41311117685572757</v>
      </c>
    </row>
    <row r="39319" spans="1:7">
      <c r="A39319">
        <v>3.9317000000000002</v>
      </c>
      <c r="B39319">
        <v>-0.16611653073218724</v>
      </c>
      <c r="C39319">
        <v>-0.17501074994978083</v>
      </c>
      <c r="D39319">
        <v>-0.1690626133759201</v>
      </c>
      <c r="E39319">
        <v>-8.4845909306283343E-2</v>
      </c>
      <c r="F39319">
        <v>0.26815709404387633</v>
      </c>
      <c r="G39319">
        <v>-0.41301496302900903</v>
      </c>
    </row>
    <row r="39320" spans="1:7">
      <c r="A39320">
        <v>3.9318000000000004</v>
      </c>
      <c r="B39320">
        <v>-0.166144119759013</v>
      </c>
      <c r="C39320">
        <v>-0.17501580924138782</v>
      </c>
      <c r="D39320">
        <v>-0.16906072446349185</v>
      </c>
      <c r="E39320">
        <v>-8.4195560943865877E-2</v>
      </c>
      <c r="F39320">
        <v>0.26803744915854005</v>
      </c>
      <c r="G39320">
        <v>-0.41291804090609641</v>
      </c>
    </row>
    <row r="39321" spans="1:7">
      <c r="A39321">
        <v>3.9319000000000002</v>
      </c>
      <c r="B39321">
        <v>-0.16617077377066458</v>
      </c>
      <c r="C39321">
        <v>-0.17502000160732933</v>
      </c>
      <c r="D39321">
        <v>-0.16905809349254941</v>
      </c>
      <c r="E39321">
        <v>-8.3546238654352317E-2</v>
      </c>
      <c r="F39321">
        <v>0.26791794017907922</v>
      </c>
      <c r="G39321">
        <v>-0.41282055020018821</v>
      </c>
    </row>
    <row r="39322" spans="1:7">
      <c r="A39322">
        <v>3.9320000000000004</v>
      </c>
      <c r="B39322">
        <v>-0.23212191831423334</v>
      </c>
      <c r="C39322">
        <v>-0.24094874746322059</v>
      </c>
      <c r="D39322">
        <v>-0.23498013118231587</v>
      </c>
      <c r="E39322">
        <v>-0.14882228613002418</v>
      </c>
      <c r="F39322">
        <v>0.20187314534473302</v>
      </c>
      <c r="G39322">
        <v>-0.47864783745651596</v>
      </c>
    </row>
    <row r="39323" spans="1:7">
      <c r="A39323">
        <v>3.9321000000000002</v>
      </c>
      <c r="B39323">
        <v>-0.23214719814809825</v>
      </c>
      <c r="C39323">
        <v>-0.240951704947582</v>
      </c>
      <c r="D39323">
        <v>-0.23497644334615764</v>
      </c>
      <c r="E39323">
        <v>-0.14817280156832713</v>
      </c>
      <c r="F39323">
        <v>0.20175345623994748</v>
      </c>
      <c r="G39323">
        <v>-0.47854948828903177</v>
      </c>
    </row>
    <row r="39324" spans="1:7">
      <c r="A39324">
        <v>3.9322000000000004</v>
      </c>
      <c r="B39324">
        <v>-0.23217159454331382</v>
      </c>
      <c r="C39324">
        <v>-0.24095388956551833</v>
      </c>
      <c r="D39324">
        <v>-0.234971984802546</v>
      </c>
      <c r="E39324">
        <v>-0.14752357417754355</v>
      </c>
      <c r="F39324">
        <v>0.20163391090620139</v>
      </c>
      <c r="G39324">
        <v>-0.47845052560194046</v>
      </c>
    </row>
    <row r="39325" spans="1:7">
      <c r="A39325">
        <v>3.9323000000000001</v>
      </c>
      <c r="B39325">
        <v>-0.23219491994330088</v>
      </c>
      <c r="C39325">
        <v>-0.24095512779190731</v>
      </c>
      <c r="D39325">
        <v>-0.23496656695291662</v>
      </c>
      <c r="E39325">
        <v>-0.14687531872567924</v>
      </c>
      <c r="F39325">
        <v>0.20151471703658333</v>
      </c>
      <c r="G39325">
        <v>-0.47835083486657137</v>
      </c>
    </row>
    <row r="39326" spans="1:7">
      <c r="A39326">
        <v>3.9324000000000003</v>
      </c>
      <c r="B39326">
        <v>-0.23221701325388855</v>
      </c>
      <c r="C39326">
        <v>-0.24095526544808621</v>
      </c>
      <c r="D39326">
        <v>-0.23496002547984052</v>
      </c>
      <c r="E39326">
        <v>-0.14622863939802544</v>
      </c>
      <c r="F39326">
        <v>0.20139607630117665</v>
      </c>
      <c r="G39326">
        <v>-0.47825032013029523</v>
      </c>
    </row>
    <row r="39327" spans="1:7">
      <c r="A39327">
        <v>3.9325000000000001</v>
      </c>
      <c r="B39327">
        <v>-0.23223773666142256</v>
      </c>
      <c r="C39327">
        <v>-0.24095416631099553</v>
      </c>
      <c r="D39327">
        <v>-0.23495221788658593</v>
      </c>
      <c r="E39327">
        <v>-0.14558404379472517</v>
      </c>
      <c r="F39327">
        <v>0.20127818090608776</v>
      </c>
      <c r="G39327">
        <v>-0.47814890122887121</v>
      </c>
    </row>
    <row r="39328" spans="1:7">
      <c r="A39328">
        <v>3.9326000000000003</v>
      </c>
      <c r="B39328">
        <v>-0.23225697285794222</v>
      </c>
      <c r="C39328">
        <v>-0.24095171083760025</v>
      </c>
      <c r="D39328">
        <v>-0.23494302127323241</v>
      </c>
      <c r="E39328">
        <v>-0.14494195525203446</v>
      </c>
      <c r="F39328">
        <v>0.20116121078846025</v>
      </c>
      <c r="G39328">
        <v>-0.47804651137747256</v>
      </c>
    </row>
    <row r="39329" spans="1:7">
      <c r="A39329">
        <v>3.9327000000000001</v>
      </c>
      <c r="B39329">
        <v>-0.2322746226225445</v>
      </c>
      <c r="C39329">
        <v>-0.24094779500313113</v>
      </c>
      <c r="D39329">
        <v>-0.23493233037411265</v>
      </c>
      <c r="E39329">
        <v>-0.14430272364128119</v>
      </c>
      <c r="F39329">
        <v>0.20104533138313826</v>
      </c>
      <c r="G39329">
        <v>-0.47794309511105526</v>
      </c>
    </row>
    <row r="39330" spans="1:7">
      <c r="A39330">
        <v>3.9328000000000003</v>
      </c>
      <c r="B39330">
        <v>-0.23229060272906299</v>
      </c>
      <c r="C39330">
        <v>-0.24094232924865011</v>
      </c>
      <c r="D39330">
        <v>-0.23492005583671194</v>
      </c>
      <c r="E39330">
        <v>-0.14366663449439376</v>
      </c>
      <c r="F39330">
        <v>0.20093069198755795</v>
      </c>
      <c r="G39330">
        <v>-0.47783860769457143</v>
      </c>
    </row>
    <row r="39331" spans="1:7">
      <c r="A39331">
        <v>3.9329000000000001</v>
      </c>
      <c r="B39331">
        <v>-0.23230484415483144</v>
      </c>
      <c r="C39331">
        <v>-0.24093523753724444</v>
      </c>
      <c r="D39331">
        <v>-0.23490612272632116</v>
      </c>
      <c r="E39331">
        <v>-0.14303391666210946</v>
      </c>
      <c r="F39331">
        <v>0.20081742463050564</v>
      </c>
      <c r="G39331">
        <v>-0.47773301570965931</v>
      </c>
    </row>
    <row r="39332" spans="1:7">
      <c r="A39332">
        <v>3.9330000000000003</v>
      </c>
      <c r="B39332">
        <v>-7.6119733734467676E-2</v>
      </c>
      <c r="C39332">
        <v>-8.4728899686974835E-2</v>
      </c>
      <c r="D39332">
        <v>-7.869291240950016E-2</v>
      </c>
      <c r="E39332">
        <v>1.3792807224094733E-2</v>
      </c>
      <c r="F39332">
        <v>0.35690319989797226</v>
      </c>
      <c r="G39332">
        <v>-0.32142873814661793</v>
      </c>
    </row>
    <row r="39333" spans="1:7">
      <c r="A39333">
        <v>3.9331</v>
      </c>
      <c r="B39333">
        <v>-7.613060729012977E-2</v>
      </c>
      <c r="C39333">
        <v>-8.4718539408822124E-2</v>
      </c>
      <c r="D39333">
        <v>-7.8675862511206951E-2</v>
      </c>
      <c r="E39333">
        <v>1.441835829486017E-2</v>
      </c>
      <c r="F39333">
        <v>0.35679248499185406</v>
      </c>
      <c r="G39333">
        <v>-0.32132111185366591</v>
      </c>
    </row>
    <row r="39334" spans="1:7">
      <c r="A39334">
        <v>3.9332000000000003</v>
      </c>
      <c r="B39334">
        <v>-7.6140388266438208E-2</v>
      </c>
      <c r="C39334">
        <v>-8.4707024301232003E-2</v>
      </c>
      <c r="D39334">
        <v>-7.8657987941100238E-2</v>
      </c>
      <c r="E39334">
        <v>1.5041219687667362E-2</v>
      </c>
      <c r="F39334">
        <v>0.3566820506009325</v>
      </c>
      <c r="G39334">
        <v>-0.3212129208459425</v>
      </c>
    </row>
    <row r="39335" spans="1:7">
      <c r="A39335">
        <v>3.9333</v>
      </c>
      <c r="B39335">
        <v>-7.6149436266554904E-2</v>
      </c>
      <c r="C39335">
        <v>-8.4694766733064419E-2</v>
      </c>
      <c r="D39335">
        <v>-7.8639614637705968E-2</v>
      </c>
      <c r="E39335">
        <v>1.566285854718838E-2</v>
      </c>
      <c r="F39335">
        <v>0.35657150686154809</v>
      </c>
      <c r="G39335">
        <v>-0.32110439495183463</v>
      </c>
    </row>
    <row r="39336" spans="1:7">
      <c r="A39336">
        <v>3.9334000000000002</v>
      </c>
      <c r="B39336">
        <v>-7.6158125711389246E-2</v>
      </c>
      <c r="C39336">
        <v>-8.4682163708190039E-2</v>
      </c>
      <c r="D39336">
        <v>-7.8621067972371783E-2</v>
      </c>
      <c r="E39336">
        <v>1.6284838378899408E-2</v>
      </c>
      <c r="F39336">
        <v>0.35646054261102306</v>
      </c>
      <c r="G39336">
        <v>-0.3209958021855992</v>
      </c>
    </row>
    <row r="39337" spans="1:7">
      <c r="A39337">
        <v>3.9335</v>
      </c>
      <c r="B39337">
        <v>-7.6166827497262446E-2</v>
      </c>
      <c r="C39337">
        <v>-8.4669587098987087E-2</v>
      </c>
      <c r="D39337">
        <v>-7.8602662145669022E-2</v>
      </c>
      <c r="E39337">
        <v>1.6908774817424921E-2</v>
      </c>
      <c r="F39337">
        <v>0.35634891402084468</v>
      </c>
      <c r="G39337">
        <v>-0.3208874297647954</v>
      </c>
    </row>
    <row r="39338" spans="1:7">
      <c r="A39338">
        <v>3.9336000000000002</v>
      </c>
      <c r="B39338">
        <v>-7.6175883414682843E-2</v>
      </c>
      <c r="C39338">
        <v>-8.4657370376127083E-2</v>
      </c>
      <c r="D39338">
        <v>-7.8584690085201636E-2</v>
      </c>
      <c r="E39338">
        <v>1.7536298815706383E-2</v>
      </c>
      <c r="F39338">
        <v>0.35623645147599858</v>
      </c>
      <c r="G39338">
        <v>-0.32077957515137334</v>
      </c>
    </row>
    <row r="39339" spans="1:7">
      <c r="A39339">
        <v>3.9337</v>
      </c>
      <c r="B39339">
        <v>-7.6185603159967918E-2</v>
      </c>
      <c r="C39339">
        <v>-8.4645809563224539E-2</v>
      </c>
      <c r="D39339">
        <v>-7.8567422467104464E-2</v>
      </c>
      <c r="E39339">
        <v>1.8169023628021488E-2</v>
      </c>
      <c r="F39339">
        <v>0.35612311277136544</v>
      </c>
      <c r="G39339">
        <v>-0.32067253456279754</v>
      </c>
    </row>
    <row r="39340" spans="1:7">
      <c r="A39340">
        <v>3.9338000000000002</v>
      </c>
      <c r="B39340">
        <v>-7.6196266567158055E-2</v>
      </c>
      <c r="C39340">
        <v>-8.4635166838048725E-2</v>
      </c>
      <c r="D39340">
        <v>-7.8551108489876675E-2</v>
      </c>
      <c r="E39340">
        <v>1.8808517273942102E-2</v>
      </c>
      <c r="F39340">
        <v>0.35600898324323538</v>
      </c>
      <c r="G39340">
        <v>-0.32056659681952143</v>
      </c>
    </row>
    <row r="39341" spans="1:7">
      <c r="A39341">
        <v>3.9339000000000004</v>
      </c>
      <c r="B39341">
        <v>-7.620812576023539E-2</v>
      </c>
      <c r="C39341">
        <v>-8.4625673836982607E-2</v>
      </c>
      <c r="D39341">
        <v>-7.8535976659052764E-2</v>
      </c>
      <c r="E39341">
        <v>1.9456279606222357E-2</v>
      </c>
      <c r="F39341">
        <v>0.35589424724222662</v>
      </c>
      <c r="G39341">
        <v>-0.32046204035006576</v>
      </c>
    </row>
    <row r="39342" spans="1:7">
      <c r="A39342">
        <v>3.9340000000000002</v>
      </c>
      <c r="B39342">
        <v>-9.1057198147801444E-2</v>
      </c>
      <c r="C39342">
        <v>-9.9453325659937697E-2</v>
      </c>
      <c r="D39342">
        <v>-9.3358026576231268E-2</v>
      </c>
      <c r="E39342">
        <v>5.2779319781736667E-3</v>
      </c>
      <c r="F39342">
        <v>0.34094337082815979</v>
      </c>
      <c r="G39342">
        <v>-0.3351949217715805</v>
      </c>
    </row>
    <row r="39343" spans="1:7">
      <c r="A39343">
        <v>3.9341000000000004</v>
      </c>
      <c r="B39343">
        <v>-9.1072078136197554E-2</v>
      </c>
      <c r="C39343">
        <v>-9.9446682461721281E-2</v>
      </c>
      <c r="D39343">
        <v>-9.3345850302040567E-2</v>
      </c>
      <c r="E39343">
        <v>5.9461962227537746E-3</v>
      </c>
      <c r="F39343">
        <v>0.34082826839968094</v>
      </c>
      <c r="G39343">
        <v>-0.33509385470209452</v>
      </c>
    </row>
    <row r="39344" spans="1:7">
      <c r="A39344">
        <v>3.9342000000000001</v>
      </c>
      <c r="B39344">
        <v>-9.1088678255573985E-2</v>
      </c>
      <c r="C39344">
        <v>-9.9441625920614563E-2</v>
      </c>
      <c r="D39344">
        <v>-9.3335364234534701E-2</v>
      </c>
      <c r="E39344">
        <v>6.6260216941988748E-3</v>
      </c>
      <c r="F39344">
        <v>0.34071344760099004</v>
      </c>
      <c r="G39344">
        <v>-0.33499476231617553</v>
      </c>
    </row>
    <row r="39345" spans="1:7">
      <c r="A39345">
        <v>3.9343000000000004</v>
      </c>
      <c r="B39345">
        <v>-9.1107110887298504E-2</v>
      </c>
      <c r="C39345">
        <v>-9.9438251501851482E-2</v>
      </c>
      <c r="D39345">
        <v>-9.3326677258184887E-2</v>
      </c>
      <c r="E39345">
        <v>7.3180493267298863E-3</v>
      </c>
      <c r="F39345">
        <v>0.34059914863887236</v>
      </c>
      <c r="G39345">
        <v>-0.33489779016604154</v>
      </c>
    </row>
    <row r="39346" spans="1:7">
      <c r="A39346">
        <v>3.9344000000000001</v>
      </c>
      <c r="B39346">
        <v>-9.1127471752923572E-2</v>
      </c>
      <c r="C39346">
        <v>-9.9436639748776479E-2</v>
      </c>
      <c r="D39346">
        <v>-9.331988290326354E-2</v>
      </c>
      <c r="E39346">
        <v>8.0227926223153667E-3</v>
      </c>
      <c r="F39346">
        <v>0.34048559621332741</v>
      </c>
      <c r="G39346">
        <v>-0.33480306559406187</v>
      </c>
    </row>
    <row r="39347" spans="1:7">
      <c r="A39347">
        <v>3.9345000000000003</v>
      </c>
      <c r="B39347">
        <v>-9.114984073288257E-2</v>
      </c>
      <c r="C39347">
        <v>-9.9436857365239106E-2</v>
      </c>
      <c r="D39347">
        <v>-9.3315059802275613E-2</v>
      </c>
      <c r="E39347">
        <v>8.7406349350089979E-3</v>
      </c>
      <c r="F39347">
        <v>0.34037299234851365</v>
      </c>
      <c r="G39347">
        <v>-0.33471069736877213</v>
      </c>
    </row>
    <row r="39348" spans="1:7">
      <c r="A39348">
        <v>3.9346000000000001</v>
      </c>
      <c r="B39348">
        <v>-9.117428246607151E-2</v>
      </c>
      <c r="C39348">
        <v>-9.9438958059701932E-2</v>
      </c>
      <c r="D39348">
        <v>-9.3312272001296215E-2</v>
      </c>
      <c r="E39348">
        <v>9.4718258593973204E-3</v>
      </c>
      <c r="F39348">
        <v>0.34026151046092107</v>
      </c>
      <c r="G39348">
        <v>-0.33462077530600487</v>
      </c>
    </row>
    <row r="39349" spans="1:7">
      <c r="A39349">
        <v>3.9347000000000003</v>
      </c>
      <c r="B39349">
        <v>-9.1200846592483398E-2</v>
      </c>
      <c r="C39349">
        <v>-9.9442983073456226E-2</v>
      </c>
      <c r="D39349">
        <v>-9.3311568992874072E-2</v>
      </c>
      <c r="E39349">
        <v>1.0216472612393418E-2</v>
      </c>
      <c r="F39349">
        <v>0.34015129012343104</v>
      </c>
      <c r="G39349">
        <v>-0.33453336967321445</v>
      </c>
    </row>
    <row r="39350" spans="1:7">
      <c r="A39350">
        <v>3.9348000000000001</v>
      </c>
      <c r="B39350">
        <v>-9.1229567113324528E-2</v>
      </c>
      <c r="C39350">
        <v>-9.9448961206324071E-2</v>
      </c>
      <c r="D39350">
        <v>-9.3312985125834302E-2</v>
      </c>
      <c r="E39350">
        <v>1.0974486598903946E-2</v>
      </c>
      <c r="F39350">
        <v>0.34004243166171355</v>
      </c>
      <c r="G39350">
        <v>-0.33444852991187873</v>
      </c>
    </row>
    <row r="39351" spans="1:7">
      <c r="A39351">
        <v>3.9349000000000003</v>
      </c>
      <c r="B39351">
        <v>-9.1260455859140333E-2</v>
      </c>
      <c r="C39351">
        <v>-9.9456904888317155E-2</v>
      </c>
      <c r="D39351">
        <v>-9.3316533011753577E-2</v>
      </c>
      <c r="E39351">
        <v>1.1745534114821224E-2</v>
      </c>
      <c r="F39351">
        <v>0.33993497637099068</v>
      </c>
      <c r="G39351">
        <v>-0.33436627511768924</v>
      </c>
    </row>
    <row r="39352" spans="1:7">
      <c r="A39352">
        <v>3.9350000000000001</v>
      </c>
      <c r="B39352">
        <v>-0.22341170403525723</v>
      </c>
      <c r="C39352">
        <v>-0.23158500823332684</v>
      </c>
      <c r="D39352">
        <v>-0.22544040374548491</v>
      </c>
      <c r="E39352">
        <v>-0.11958900426409948</v>
      </c>
      <c r="F39352">
        <v>0.2077106834853174</v>
      </c>
      <c r="G39352">
        <v>-0.46640479077948199</v>
      </c>
    </row>
    <row r="39353" spans="1:7">
      <c r="A39353">
        <v>3.9351000000000003</v>
      </c>
      <c r="B39353">
        <v>-0.22344665088502014</v>
      </c>
      <c r="C39353">
        <v>-0.23159654124069551</v>
      </c>
      <c r="D39353">
        <v>-0.22544806979716192</v>
      </c>
      <c r="E39353">
        <v>-0.11879478675065241</v>
      </c>
      <c r="F39353">
        <v>0.20760636941362265</v>
      </c>
      <c r="G39353">
        <v>-0.46632713785956043</v>
      </c>
    </row>
    <row r="39354" spans="1:7">
      <c r="A39354">
        <v>3.9352</v>
      </c>
      <c r="B39354">
        <v>-0.22348302110552876</v>
      </c>
      <c r="C39354">
        <v>-0.23160921697066428</v>
      </c>
      <c r="D39354">
        <v>-0.22545735650672327</v>
      </c>
      <c r="E39354">
        <v>-0.11799340041852868</v>
      </c>
      <c r="F39354">
        <v>0.20750350931934003</v>
      </c>
      <c r="G39354">
        <v>-0.46625074931114902</v>
      </c>
    </row>
    <row r="39355" spans="1:7">
      <c r="A39355">
        <v>3.9353000000000002</v>
      </c>
      <c r="B39355">
        <v>-0.22352046178979856</v>
      </c>
      <c r="C39355">
        <v>-0.23162276443993246</v>
      </c>
      <c r="D39355">
        <v>-0.2254678717443408</v>
      </c>
      <c r="E39355">
        <v>-0.11718705241614807</v>
      </c>
      <c r="F39355">
        <v>0.20740120421897934</v>
      </c>
      <c r="G39355">
        <v>-0.46617526245106916</v>
      </c>
    </row>
    <row r="39356" spans="1:7">
      <c r="A39356">
        <v>3.9354</v>
      </c>
      <c r="B39356">
        <v>-0.22355863529152353</v>
      </c>
      <c r="C39356">
        <v>-0.2316369163194798</v>
      </c>
      <c r="D39356">
        <v>-0.2254792508347645</v>
      </c>
      <c r="E39356">
        <v>-0.11637764686983998</v>
      </c>
      <c r="F39356">
        <v>0.20729887135264241</v>
      </c>
      <c r="G39356">
        <v>-0.46610035401782118</v>
      </c>
    </row>
    <row r="39357" spans="1:7">
      <c r="A39357">
        <v>3.9355000000000002</v>
      </c>
      <c r="B39357">
        <v>-0.22359722023018591</v>
      </c>
      <c r="C39357">
        <v>-0.23165141136619294</v>
      </c>
      <c r="D39357">
        <v>-0.22549115552313381</v>
      </c>
      <c r="E39357">
        <v>-0.11556681974328263</v>
      </c>
      <c r="F39357">
        <v>0.20719618983338728</v>
      </c>
      <c r="G39357">
        <v>-0.46602573654794471</v>
      </c>
    </row>
    <row r="39358" spans="1:7">
      <c r="A39358">
        <v>3.9356</v>
      </c>
      <c r="B39358">
        <v>-0.22363591229466717</v>
      </c>
      <c r="C39358">
        <v>-0.23166599651215591</v>
      </c>
      <c r="D39358">
        <v>-0.22550327296238049</v>
      </c>
      <c r="E39358">
        <v>-0.11475597046004843</v>
      </c>
      <c r="F39358">
        <v>0.20709305221759544</v>
      </c>
      <c r="G39358">
        <v>-0.46595115503671936</v>
      </c>
    </row>
    <row r="39359" spans="1:7">
      <c r="A39359">
        <v>3.9357000000000002</v>
      </c>
      <c r="B39359">
        <v>-0.22367442486077183</v>
      </c>
      <c r="C39359">
        <v>-0.23168042863668159</v>
      </c>
      <c r="D39359">
        <v>-0.22551531471961894</v>
      </c>
      <c r="E39359">
        <v>-0.11394629045170569</v>
      </c>
      <c r="F39359">
        <v>0.20698952124925291</v>
      </c>
      <c r="G39359">
        <v>-0.46587638388592473</v>
      </c>
    </row>
    <row r="39360" spans="1:7">
      <c r="A39360">
        <v>3.9358000000000004</v>
      </c>
      <c r="B39360">
        <v>-0.22371248943734479</v>
      </c>
      <c r="C39360">
        <v>-0.23169447604512339</v>
      </c>
      <c r="D39360">
        <v>-0.22552701580044943</v>
      </c>
      <c r="E39360">
        <v>-0.11313878841368741</v>
      </c>
      <c r="F39360">
        <v>0.20688576708252876</v>
      </c>
      <c r="G39360">
        <v>-0.4658012256781478</v>
      </c>
    </row>
    <row r="39361" spans="1:7">
      <c r="A39361">
        <v>3.9359000000000002</v>
      </c>
      <c r="B39361">
        <v>-0.22374985807038783</v>
      </c>
      <c r="C39361">
        <v>-0.23170792062480938</v>
      </c>
      <c r="D39361">
        <v>-0.22553813430677661</v>
      </c>
      <c r="E39361">
        <v>-0.11233431255415682</v>
      </c>
      <c r="F39361">
        <v>0.20678198945914278</v>
      </c>
      <c r="G39361">
        <v>-0.46572551136628232</v>
      </c>
    </row>
    <row r="39362" spans="1:7">
      <c r="A39362">
        <v>3.9360000000000004</v>
      </c>
      <c r="B39362">
        <v>-0.13033959848835774</v>
      </c>
      <c r="C39362">
        <v>-0.13827384945924592</v>
      </c>
      <c r="D39362">
        <v>-0.13210174008418463</v>
      </c>
      <c r="E39362">
        <v>-1.8086857364945232E-2</v>
      </c>
      <c r="F39362">
        <v>0.30012510968212952</v>
      </c>
      <c r="G39362">
        <v>-0.37220238343863743</v>
      </c>
    </row>
    <row r="39363" spans="1:7">
      <c r="A39363">
        <v>3.9361000000000002</v>
      </c>
      <c r="B39363">
        <v>-0.13037514519998572</v>
      </c>
      <c r="C39363">
        <v>-0.13828566692852728</v>
      </c>
      <c r="D39363">
        <v>-0.13211131093587447</v>
      </c>
      <c r="E39363">
        <v>-1.7290195577868955E-2</v>
      </c>
      <c r="F39363">
        <v>0.30002165697101496</v>
      </c>
      <c r="G39363">
        <v>-0.37212532394600095</v>
      </c>
    </row>
    <row r="39364" spans="1:7">
      <c r="A39364">
        <v>3.9362000000000004</v>
      </c>
      <c r="B39364">
        <v>-0.13041010417741461</v>
      </c>
      <c r="C39364">
        <v>-0.13829694083090693</v>
      </c>
      <c r="D39364">
        <v>-0.13212047888186707</v>
      </c>
      <c r="E39364">
        <v>-1.6496826099695952E-2</v>
      </c>
      <c r="F39364">
        <v>0.29991800501615995</v>
      </c>
      <c r="G39364">
        <v>-0.37204788868859223</v>
      </c>
    </row>
    <row r="39365" spans="1:7">
      <c r="A39365">
        <v>3.9363000000000001</v>
      </c>
      <c r="B39365">
        <v>-0.13044475019994772</v>
      </c>
      <c r="C39365">
        <v>-0.138307936223101</v>
      </c>
      <c r="D39365">
        <v>-0.13212948734785446</v>
      </c>
      <c r="E39365">
        <v>-1.570565378108308E-2</v>
      </c>
      <c r="F39365">
        <v>0.29981394887188889</v>
      </c>
      <c r="G39365">
        <v>-0.37197027826974693</v>
      </c>
    </row>
    <row r="39366" spans="1:7">
      <c r="A39366">
        <v>3.9364000000000003</v>
      </c>
      <c r="B39366">
        <v>-0.13047933837220205</v>
      </c>
      <c r="C39366">
        <v>-0.13831889231948846</v>
      </c>
      <c r="D39366">
        <v>-0.1321385620391009</v>
      </c>
      <c r="E39366">
        <v>-1.4915613325308066E-2</v>
      </c>
      <c r="F39366">
        <v>0.29970932699194042</v>
      </c>
      <c r="G39366">
        <v>-0.37189269144614701</v>
      </c>
    </row>
    <row r="39367" spans="1:7">
      <c r="A39367">
        <v>3.9365000000000001</v>
      </c>
      <c r="B39367">
        <v>-0.13051409831950522</v>
      </c>
      <c r="C39367">
        <v>-0.13833002123808491</v>
      </c>
      <c r="D39367">
        <v>-0.13214790917798158</v>
      </c>
      <c r="E39367">
        <v>-1.4125684925808291E-2</v>
      </c>
      <c r="F39367">
        <v>0.29960402434224143</v>
      </c>
      <c r="G39367">
        <v>-0.37181532130196526</v>
      </c>
    </row>
    <row r="39368" spans="1:7">
      <c r="A39368">
        <v>3.9366000000000003</v>
      </c>
      <c r="B39368">
        <v>-0.13054923561538834</v>
      </c>
      <c r="C39368">
        <v>-0.13834151030769881</v>
      </c>
      <c r="D39368">
        <v>-0.13215771611826899</v>
      </c>
      <c r="E39368">
        <v>-1.3334907408180635E-2</v>
      </c>
      <c r="F39368">
        <v>0.29949799431695262</v>
      </c>
      <c r="G39368">
        <v>-0.37173835094354052</v>
      </c>
    </row>
    <row r="39369" spans="1:7">
      <c r="A39369">
        <v>3.9367000000000001</v>
      </c>
      <c r="B39369">
        <v>-0.13058493342263189</v>
      </c>
      <c r="C39369">
        <v>-0.13835352430007486</v>
      </c>
      <c r="D39369">
        <v>-0.13216815205496513</v>
      </c>
      <c r="E39369">
        <v>-1.2542388430858253E-2</v>
      </c>
      <c r="F39369">
        <v>0.29939125213637913</v>
      </c>
      <c r="G39369">
        <v>-0.3716619514411888</v>
      </c>
    </row>
    <row r="39370" spans="1:7">
      <c r="A39370">
        <v>3.9368000000000003</v>
      </c>
      <c r="B39370">
        <v>-0.13062135399631902</v>
      </c>
      <c r="C39370">
        <v>-0.13836620743219985</v>
      </c>
      <c r="D39370">
        <v>-0.13217936872061475</v>
      </c>
      <c r="E39370">
        <v>-1.1747312290205675E-2</v>
      </c>
      <c r="F39370">
        <v>0.29928385799345031</v>
      </c>
      <c r="G39370">
        <v>-0.37158628081561246</v>
      </c>
    </row>
    <row r="39371" spans="1:7">
      <c r="A39371">
        <v>3.9369000000000001</v>
      </c>
      <c r="B39371">
        <v>-0.13065864005628169</v>
      </c>
      <c r="C39371">
        <v>-0.13837968515527077</v>
      </c>
      <c r="D39371">
        <v>-0.13219150106429378</v>
      </c>
      <c r="E39371">
        <v>-1.094894576577829E-2</v>
      </c>
      <c r="F39371">
        <v>0.2991759023243295</v>
      </c>
      <c r="G39371">
        <v>-0.37151148328035322</v>
      </c>
    </row>
    <row r="39372" spans="1:7">
      <c r="A39372">
        <v>3.9370000000000003</v>
      </c>
      <c r="B39372">
        <v>-0.19754291302258808</v>
      </c>
      <c r="C39372">
        <v>-0.20524006273316697</v>
      </c>
      <c r="D39372">
        <v>-0.19905066489616363</v>
      </c>
      <c r="E39372">
        <v>-7.6992639244432171E-2</v>
      </c>
      <c r="F39372">
        <v>0.23222149646170798</v>
      </c>
      <c r="G39372">
        <v>-0.43828368567089943</v>
      </c>
    </row>
    <row r="39373" spans="1:7">
      <c r="A39373">
        <v>3.9371</v>
      </c>
      <c r="B39373">
        <v>-0.19758213568377281</v>
      </c>
      <c r="C39373">
        <v>-0.20525527915198261</v>
      </c>
      <c r="D39373">
        <v>-0.19906485563937171</v>
      </c>
      <c r="E39373">
        <v>-7.6186496136457671E-2</v>
      </c>
      <c r="F39373">
        <v>0.23211283452360598</v>
      </c>
      <c r="G39373">
        <v>-0.43821078918094308</v>
      </c>
    </row>
    <row r="39374" spans="1:7">
      <c r="A39374">
        <v>3.9372000000000003</v>
      </c>
      <c r="B39374">
        <v>-0.19762201998892603</v>
      </c>
      <c r="C39374">
        <v>-0.20527106237962389</v>
      </c>
      <c r="D39374">
        <v>-0.19907981587603096</v>
      </c>
      <c r="E39374">
        <v>-7.5377903338844754E-2</v>
      </c>
      <c r="F39374">
        <v>0.23200386563749542</v>
      </c>
      <c r="G39374">
        <v>-0.43813844649490397</v>
      </c>
    </row>
    <row r="39375" spans="1:7">
      <c r="A39375">
        <v>3.9373</v>
      </c>
      <c r="B39375">
        <v>-0.19766232199529687</v>
      </c>
      <c r="C39375">
        <v>-0.20528720891058772</v>
      </c>
      <c r="D39375">
        <v>-0.19909529819475225</v>
      </c>
      <c r="E39375">
        <v>-7.4568107083326451E-2</v>
      </c>
      <c r="F39375">
        <v>0.23189442097402263</v>
      </c>
      <c r="G39375">
        <v>-0.4380664331712682</v>
      </c>
    </row>
    <row r="39376" spans="1:7">
      <c r="A39376">
        <v>3.9374000000000002</v>
      </c>
      <c r="B39376">
        <v>-0.19770281444270932</v>
      </c>
      <c r="C39376">
        <v>-0.20530352600953794</v>
      </c>
      <c r="D39376">
        <v>-0.19911107612363566</v>
      </c>
      <c r="E39376">
        <v>-7.3758176779907092E-2</v>
      </c>
      <c r="F39376">
        <v>0.23178444641042778</v>
      </c>
      <c r="G39376">
        <v>-0.43799455089132894</v>
      </c>
    </row>
    <row r="39377" spans="1:7">
      <c r="A39377">
        <v>3.9375</v>
      </c>
      <c r="B39377">
        <v>-0.197743286848997</v>
      </c>
      <c r="C39377">
        <v>-0.20531983259510422</v>
      </c>
      <c r="D39377">
        <v>-0.19912694320998092</v>
      </c>
      <c r="E39377">
        <v>-7.2949026072692269E-2</v>
      </c>
      <c r="F39377">
        <v>0.23167397654708027</v>
      </c>
      <c r="G39377">
        <v>-0.43792262488962946</v>
      </c>
    </row>
    <row r="39378" spans="1:7">
      <c r="A39378">
        <v>3.9376000000000002</v>
      </c>
      <c r="B39378">
        <v>-0.19778354547774502</v>
      </c>
      <c r="C39378">
        <v>-0.20533595990433628</v>
      </c>
      <c r="D39378">
        <v>-0.19914271211254686</v>
      </c>
      <c r="E39378">
        <v>-7.2141431581885629E-2</v>
      </c>
      <c r="F39378">
        <v>0.23156310816068765</v>
      </c>
      <c r="G39378">
        <v>-0.43785050182159102</v>
      </c>
    </row>
    <row r="39379" spans="1:7">
      <c r="A39379">
        <v>3.9377</v>
      </c>
      <c r="B39379">
        <v>-0.19782341319064534</v>
      </c>
      <c r="C39379">
        <v>-0.20535175195794686</v>
      </c>
      <c r="D39379">
        <v>-0.1991582137059158</v>
      </c>
      <c r="E39379">
        <v>-7.133604935825319E-2</v>
      </c>
      <c r="F39379">
        <v>0.23145196010660635</v>
      </c>
      <c r="G39379">
        <v>-0.43777804865151154</v>
      </c>
    </row>
    <row r="39380" spans="1:7">
      <c r="A39380">
        <v>3.9378000000000002</v>
      </c>
      <c r="B39380">
        <v>-0.19786272942887173</v>
      </c>
      <c r="C39380">
        <v>-0.20536706594753351</v>
      </c>
      <c r="D39380">
        <v>-0.19917329626360125</v>
      </c>
      <c r="E39380">
        <v>-7.0533429644639323E-2</v>
      </c>
      <c r="F39380">
        <v>0.23134065228446338</v>
      </c>
      <c r="G39380">
        <v>-0.43770515090003193</v>
      </c>
    </row>
    <row r="39381" spans="1:7">
      <c r="A39381">
        <v>3.9379000000000004</v>
      </c>
      <c r="B39381">
        <v>-0.19790135246006813</v>
      </c>
      <c r="C39381">
        <v>-0.20538177352596954</v>
      </c>
      <c r="D39381">
        <v>-0.19918782533835522</v>
      </c>
      <c r="E39381">
        <v>-6.9734030082026166E-2</v>
      </c>
      <c r="F39381">
        <v>0.2312293016646898</v>
      </c>
      <c r="G39381">
        <v>-0.43763171037950771</v>
      </c>
    </row>
    <row r="39382" spans="1:7">
      <c r="A39382">
        <v>3.9380000000000002</v>
      </c>
      <c r="B39382">
        <v>-0.16520655645743032</v>
      </c>
      <c r="C39382">
        <v>-0.17266315759682982</v>
      </c>
      <c r="D39382">
        <v>-0.16646907946660683</v>
      </c>
      <c r="E39382">
        <v>-3.6205623084170996E-2</v>
      </c>
      <c r="F39382">
        <v>0.26385062398313591</v>
      </c>
      <c r="G39382">
        <v>-0.40482503893593336</v>
      </c>
    </row>
    <row r="39383" spans="1:7">
      <c r="A39383">
        <v>3.9381000000000004</v>
      </c>
      <c r="B39383">
        <v>-0.16524353380204504</v>
      </c>
      <c r="C39383">
        <v>-0.17267640211532953</v>
      </c>
      <c r="D39383">
        <v>-0.1664822672550752</v>
      </c>
      <c r="E39383">
        <v>-3.5413565497305385E-2</v>
      </c>
      <c r="F39383">
        <v>0.2637394124158649</v>
      </c>
      <c r="G39383">
        <v>-0.40475035015217598</v>
      </c>
    </row>
    <row r="39384" spans="1:7">
      <c r="A39384">
        <v>3.9382000000000001</v>
      </c>
      <c r="B39384">
        <v>-0.16527984741600621</v>
      </c>
      <c r="C39384">
        <v>-0.17268905337905949</v>
      </c>
      <c r="D39384">
        <v>-0.16649495829491201</v>
      </c>
      <c r="E39384">
        <v>-3.4624747839499065E-2</v>
      </c>
      <c r="F39384">
        <v>0.26362810372861412</v>
      </c>
      <c r="G39384">
        <v>-0.40467517316099638</v>
      </c>
    </row>
    <row r="39385" spans="1:7">
      <c r="A39385">
        <v>3.9383000000000004</v>
      </c>
      <c r="B39385">
        <v>-0.16531566060652603</v>
      </c>
      <c r="C39385">
        <v>-0.17270126510317052</v>
      </c>
      <c r="D39385">
        <v>-0.16650730270938041</v>
      </c>
      <c r="E39385">
        <v>-3.3838529225280758E-2</v>
      </c>
      <c r="F39385">
        <v>0.26351656693676762</v>
      </c>
      <c r="G39385">
        <v>-0.40459962387654719</v>
      </c>
    </row>
    <row r="39386" spans="1:7">
      <c r="A39386">
        <v>3.9384000000000001</v>
      </c>
      <c r="B39386">
        <v>-0.16535112242818917</v>
      </c>
      <c r="C39386">
        <v>-0.17271317429286093</v>
      </c>
      <c r="D39386">
        <v>-0.16651943611655895</v>
      </c>
      <c r="E39386">
        <v>-3.3054319683712599E-2</v>
      </c>
      <c r="F39386">
        <v>0.26340469553980711</v>
      </c>
      <c r="G39386">
        <v>-0.40452381028683937</v>
      </c>
    </row>
    <row r="39387" spans="1:7">
      <c r="A39387">
        <v>3.9385000000000003</v>
      </c>
      <c r="B39387">
        <v>-0.16538636434195064</v>
      </c>
      <c r="C39387">
        <v>-0.17272490061270407</v>
      </c>
      <c r="D39387">
        <v>-0.16653147892352305</v>
      </c>
      <c r="E39387">
        <v>-3.2271584124918498E-2</v>
      </c>
      <c r="F39387">
        <v>0.26329240357484557</v>
      </c>
      <c r="G39387">
        <v>-0.40444783152625391</v>
      </c>
    </row>
    <row r="39388" spans="1:7">
      <c r="A39388">
        <v>3.9386000000000001</v>
      </c>
      <c r="B39388">
        <v>-0.1654215008818638</v>
      </c>
      <c r="C39388">
        <v>-0.17273654760182122</v>
      </c>
      <c r="D39388">
        <v>-0.1665435368870618</v>
      </c>
      <c r="E39388">
        <v>-3.1489844969869923E-2</v>
      </c>
      <c r="F39388">
        <v>0.26317962222438457</v>
      </c>
      <c r="G39388">
        <v>-0.40437177720701872</v>
      </c>
    </row>
    <row r="39389" spans="1:7">
      <c r="A39389">
        <v>3.9387000000000003</v>
      </c>
      <c r="B39389">
        <v>-0.16545663079406792</v>
      </c>
      <c r="C39389">
        <v>-0.17274820399724167</v>
      </c>
      <c r="D39389">
        <v>-0.16655570182324908</v>
      </c>
      <c r="E39389">
        <v>-3.0708683652970557E-2</v>
      </c>
      <c r="F39389">
        <v>0.26306629840939216</v>
      </c>
      <c r="G39389">
        <v>-0.40429572691363258</v>
      </c>
    </row>
    <row r="39390" spans="1:7">
      <c r="A39390">
        <v>3.9388000000000001</v>
      </c>
      <c r="B39390">
        <v>-0.16549183808813472</v>
      </c>
      <c r="C39390">
        <v>-0.1727599449232553</v>
      </c>
      <c r="D39390">
        <v>-0.16656805229703231</v>
      </c>
      <c r="E39390">
        <v>-2.9927741214447075E-2</v>
      </c>
      <c r="F39390">
        <v>0.26295239686489158</v>
      </c>
      <c r="G39390">
        <v>-0.40421974976623587</v>
      </c>
    </row>
    <row r="39391" spans="1:7">
      <c r="A39391">
        <v>3.9389000000000003</v>
      </c>
      <c r="B39391">
        <v>-0.16552719299364904</v>
      </c>
      <c r="C39391">
        <v>-0.17277183294960796</v>
      </c>
      <c r="D39391">
        <v>-0.16658065427798796</v>
      </c>
      <c r="E39391">
        <v>-2.9146718124432407E-2</v>
      </c>
      <c r="F39391">
        <v>0.26283789715654021</v>
      </c>
      <c r="G39391">
        <v>-0.40414390435450503</v>
      </c>
    </row>
    <row r="39392" spans="1:7">
      <c r="A39392">
        <v>3.9390000000000001</v>
      </c>
      <c r="B39392">
        <v>-0.21977588500959477</v>
      </c>
      <c r="C39392">
        <v>-0.22699705121617786</v>
      </c>
      <c r="D39392">
        <v>-0.22080669394075514</v>
      </c>
      <c r="E39392">
        <v>-8.2578505879238984E-2</v>
      </c>
      <c r="F39392">
        <v>0.20850965676368086</v>
      </c>
      <c r="G39392">
        <v>-0.4582813710405888</v>
      </c>
    </row>
    <row r="39393" spans="1:7">
      <c r="A39393">
        <v>3.9391000000000003</v>
      </c>
      <c r="B39393">
        <v>-0.21981157211100122</v>
      </c>
      <c r="C39393">
        <v>-0.22700926175809144</v>
      </c>
      <c r="D39393">
        <v>-0.22081983059778754</v>
      </c>
      <c r="E39393">
        <v>-8.1796985942195213E-2</v>
      </c>
      <c r="F39393">
        <v>0.20839402324585457</v>
      </c>
      <c r="G39393">
        <v>-0.45820578367451353</v>
      </c>
    </row>
    <row r="39394" spans="1:7">
      <c r="A39394">
        <v>3.9392</v>
      </c>
      <c r="B39394">
        <v>-0.21984711082081088</v>
      </c>
      <c r="C39394">
        <v>-0.22702135285901015</v>
      </c>
      <c r="D39394">
        <v>-0.22083292326087101</v>
      </c>
      <c r="E39394">
        <v>-8.1016238280682371E-2</v>
      </c>
      <c r="F39394">
        <v>0.20827800967645713</v>
      </c>
      <c r="G39394">
        <v>-0.45813001355993749</v>
      </c>
    </row>
    <row r="39395" spans="1:7">
      <c r="A39395">
        <v>3.9393000000000002</v>
      </c>
      <c r="B39395">
        <v>-0.21988226078293671</v>
      </c>
      <c r="C39395">
        <v>-0.22703311675338611</v>
      </c>
      <c r="D39395">
        <v>-0.22084573369300298</v>
      </c>
      <c r="E39395">
        <v>-8.0237174927277138E-2</v>
      </c>
      <c r="F39395">
        <v>0.20816175916509586</v>
      </c>
      <c r="G39395">
        <v>-0.45805387791750762</v>
      </c>
    </row>
    <row r="39396" spans="1:7">
      <c r="A39396">
        <v>3.9394</v>
      </c>
      <c r="B39396">
        <v>-0.21991680012713211</v>
      </c>
      <c r="C39396">
        <v>-0.22704435878953522</v>
      </c>
      <c r="D39396">
        <v>-0.22085804505775286</v>
      </c>
      <c r="E39396">
        <v>-7.9460565991759019E-2</v>
      </c>
      <c r="F39396">
        <v>0.2080454390792176</v>
      </c>
      <c r="G39396">
        <v>-0.45797721893312526</v>
      </c>
    </row>
    <row r="39397" spans="1:7">
      <c r="A39397">
        <v>3.9395000000000002</v>
      </c>
      <c r="B39397">
        <v>-0.21995053091090355</v>
      </c>
      <c r="C39397">
        <v>-0.22705490065834422</v>
      </c>
      <c r="D39397">
        <v>-0.22086966275816255</v>
      </c>
      <c r="E39397">
        <v>-7.8687057631942892E-2</v>
      </c>
      <c r="F39397">
        <v>0.20792922351761858</v>
      </c>
      <c r="G39397">
        <v>-0.4578999009590814</v>
      </c>
    </row>
    <row r="39398" spans="1:7">
      <c r="A39398">
        <v>3.9396</v>
      </c>
      <c r="B39398">
        <v>-0.21998328230825903</v>
      </c>
      <c r="C39398">
        <v>-0.22706458305166777</v>
      </c>
      <c r="D39398">
        <v>-0.22088041577570738</v>
      </c>
      <c r="E39398">
        <v>-7.7917188033240589E-2</v>
      </c>
      <c r="F39398">
        <v>0.20781328768686799</v>
      </c>
      <c r="G39398">
        <v>-0.45782180769571784</v>
      </c>
    </row>
    <row r="39399" spans="1:7">
      <c r="A39399">
        <v>3.9397000000000002</v>
      </c>
      <c r="B39399">
        <v>-0.2200149076389315</v>
      </c>
      <c r="C39399">
        <v>-0.22707326490274404</v>
      </c>
      <c r="D39399">
        <v>-0.22089015538293832</v>
      </c>
      <c r="E39399">
        <v>-7.7151401478128961E-2</v>
      </c>
      <c r="F39399">
        <v>0.20769780340888069</v>
      </c>
      <c r="G39399">
        <v>-0.45774283971311758</v>
      </c>
    </row>
    <row r="39400" spans="1:7">
      <c r="A39400">
        <v>3.9398</v>
      </c>
      <c r="B39400">
        <v>-0.22004528151947111</v>
      </c>
      <c r="C39400">
        <v>-0.22708082210778624</v>
      </c>
      <c r="D39400">
        <v>-0.22089875293024974</v>
      </c>
      <c r="E39400">
        <v>-7.6390060677092225E-2</v>
      </c>
      <c r="F39400">
        <v>0.20758293540809206</v>
      </c>
      <c r="G39400">
        <v>-0.45766291228876049</v>
      </c>
    </row>
    <row r="39401" spans="1:7">
      <c r="A39401">
        <v>3.9399000000000002</v>
      </c>
      <c r="B39401">
        <v>-0.22007429739058493</v>
      </c>
      <c r="C39401">
        <v>-0.22708714633999616</v>
      </c>
      <c r="D39401">
        <v>-0.2209060978349342</v>
      </c>
      <c r="E39401">
        <v>-7.5633457510697194E-2</v>
      </c>
      <c r="F39401">
        <v>0.20746883830489979</v>
      </c>
      <c r="G39401">
        <v>-0.45758195359455772</v>
      </c>
    </row>
    <row r="39402" spans="1:7">
      <c r="A39402">
        <v>3.9400000000000004</v>
      </c>
      <c r="B39402">
        <v>-9.1288073736162545E-2</v>
      </c>
      <c r="C39402">
        <v>-9.827835233507809E-2</v>
      </c>
      <c r="D39402">
        <v>-9.2098304177430812E-2</v>
      </c>
      <c r="E39402">
        <v>5.3931969722227774E-2</v>
      </c>
      <c r="F39402">
        <v>0.33616944591785136</v>
      </c>
      <c r="G39402">
        <v>-0.32868611329289527</v>
      </c>
    </row>
    <row r="39403" spans="1:7">
      <c r="A39403">
        <v>3.9401000000000002</v>
      </c>
      <c r="B39403">
        <v>-9.1314352858322234E-2</v>
      </c>
      <c r="C39403">
        <v>-9.8282109293513109E-2</v>
      </c>
      <c r="D39403">
        <v>-9.2103185187479397E-2</v>
      </c>
      <c r="E39403">
        <v>5.4678566586564593E-2</v>
      </c>
      <c r="F39403">
        <v>0.33605692358541456</v>
      </c>
      <c r="G39403">
        <v>-0.32860313969831284</v>
      </c>
    </row>
    <row r="39404" spans="1:7">
      <c r="A39404">
        <v>3.9402000000000004</v>
      </c>
      <c r="B39404">
        <v>-9.1339776894803215E-2</v>
      </c>
      <c r="C39404">
        <v>-9.8285018453155182E-2</v>
      </c>
      <c r="D39404">
        <v>-9.2107438880263182E-2</v>
      </c>
      <c r="E39404">
        <v>5.5421038466887368E-2</v>
      </c>
      <c r="F39404">
        <v>0.33594446713073739</v>
      </c>
      <c r="G39404">
        <v>-0.32851959450583312</v>
      </c>
    </row>
    <row r="39405" spans="1:7">
      <c r="A39405">
        <v>3.9403000000000001</v>
      </c>
      <c r="B39405">
        <v>-9.1364692630535149E-2</v>
      </c>
      <c r="C39405">
        <v>-9.828745023038099E-2</v>
      </c>
      <c r="D39405">
        <v>-9.2111375168738796E-2</v>
      </c>
      <c r="E39405">
        <v>5.6160750868076523E-2</v>
      </c>
      <c r="F39405">
        <v>0.33583175228281398</v>
      </c>
      <c r="G39405">
        <v>-0.32843574372647893</v>
      </c>
    </row>
    <row r="39406" spans="1:7">
      <c r="A39406">
        <v>3.9404000000000003</v>
      </c>
      <c r="B39406">
        <v>-9.1389449095180986E-2</v>
      </c>
      <c r="C39406">
        <v>-9.8289754391143624E-2</v>
      </c>
      <c r="D39406">
        <v>-9.211529608471114E-2</v>
      </c>
      <c r="E39406">
        <v>5.6899112440941119E-2</v>
      </c>
      <c r="F39406">
        <v>0.33571853376372279</v>
      </c>
      <c r="G39406">
        <v>-0.3283518647366182</v>
      </c>
    </row>
    <row r="39407" spans="1:7">
      <c r="A39407">
        <v>3.9405000000000001</v>
      </c>
      <c r="B39407">
        <v>-9.1414373156373241E-2</v>
      </c>
      <c r="C39407">
        <v>-9.8292247509766284E-2</v>
      </c>
      <c r="D39407">
        <v>-9.2119484873746771E-2</v>
      </c>
      <c r="E39407">
        <v>5.7637543001665494E-2</v>
      </c>
      <c r="F39407">
        <v>0.33560463379836519</v>
      </c>
      <c r="G39407">
        <v>-0.32826823849241799</v>
      </c>
    </row>
    <row r="39408" spans="1:7">
      <c r="A39408">
        <v>3.9406000000000003</v>
      </c>
      <c r="B39408">
        <v>-9.1439761276283615E-2</v>
      </c>
      <c r="C39408">
        <v>-9.8295210978792902E-2</v>
      </c>
      <c r="D39408">
        <v>-9.2124203229821511E-2</v>
      </c>
      <c r="E39408">
        <v>5.8377446194823025E-2</v>
      </c>
      <c r="F39408">
        <v>0.33548995741769011</v>
      </c>
      <c r="G39408">
        <v>-0.32818514405293225</v>
      </c>
    </row>
    <row r="39409" spans="1:7">
      <c r="A39409">
        <v>3.9407000000000001</v>
      </c>
      <c r="B39409">
        <v>-9.1465881235898383E-2</v>
      </c>
      <c r="C39409">
        <v>-9.8298894165965933E-2</v>
      </c>
      <c r="D39409">
        <v>-9.2129691885341813E-2</v>
      </c>
      <c r="E39409">
        <v>5.9120185988758553E-2</v>
      </c>
      <c r="F39409">
        <v>0.33537452179285204</v>
      </c>
      <c r="G39409">
        <v>-0.32810285352747431</v>
      </c>
    </row>
    <row r="39410" spans="1:7">
      <c r="A39410">
        <v>3.9408000000000003</v>
      </c>
      <c r="B39410">
        <v>-9.1492974141787364E-2</v>
      </c>
      <c r="C39410">
        <v>-9.8303517475114788E-2</v>
      </c>
      <c r="D39410">
        <v>-9.2136171323689453E-2</v>
      </c>
      <c r="E39410">
        <v>5.9867067064750958E-2</v>
      </c>
      <c r="F39410">
        <v>0.33525843910595327</v>
      </c>
      <c r="G39410">
        <v>-0.32802162890819209</v>
      </c>
    </row>
    <row r="39411" spans="1:7">
      <c r="A39411">
        <v>3.9409000000000001</v>
      </c>
      <c r="B39411">
        <v>-9.1521256265199469E-2</v>
      </c>
      <c r="C39411">
        <v>-9.8309275103050098E-2</v>
      </c>
      <c r="D39411">
        <v>-9.2143842478041194E-2</v>
      </c>
      <c r="E39411">
        <v>6.0619318521341461E-2</v>
      </c>
      <c r="F39411">
        <v>0.33514189191842647</v>
      </c>
      <c r="G39411">
        <v>-0.32794171963457186</v>
      </c>
    </row>
    <row r="39412" spans="1:7">
      <c r="A39412">
        <v>3.9410000000000003</v>
      </c>
      <c r="B39412">
        <v>-0.19084101447990864</v>
      </c>
      <c r="C39412">
        <v>-0.19760643126982647</v>
      </c>
      <c r="D39412">
        <v>-0.19144298116930702</v>
      </c>
      <c r="E39412">
        <v>-3.791201322037957E-2</v>
      </c>
      <c r="F39412">
        <v>0.23573501786517678</v>
      </c>
      <c r="G39412">
        <v>-0.42715345431946672</v>
      </c>
    </row>
    <row r="39413" spans="1:7">
      <c r="A39413">
        <v>3.9411</v>
      </c>
      <c r="B39413">
        <v>-0.19087202711377138</v>
      </c>
      <c r="C39413">
        <v>-0.19761470520874003</v>
      </c>
      <c r="D39413">
        <v>-0.19145343278750548</v>
      </c>
      <c r="E39413">
        <v>-3.7146761158933145E-2</v>
      </c>
      <c r="F39413">
        <v>0.23561842079922221</v>
      </c>
      <c r="G39413">
        <v>-0.42707650803946373</v>
      </c>
    </row>
    <row r="39414" spans="1:7">
      <c r="A39414">
        <v>3.9412000000000003</v>
      </c>
      <c r="B39414">
        <v>-0.19090404817161577</v>
      </c>
      <c r="C39414">
        <v>-0.19762384366238983</v>
      </c>
      <c r="D39414">
        <v>-0.19146501324089549</v>
      </c>
      <c r="E39414">
        <v>-3.6376879027916059E-2</v>
      </c>
      <c r="F39414">
        <v>0.23550192788758093</v>
      </c>
      <c r="G39414">
        <v>-0.42700048492907927</v>
      </c>
    </row>
    <row r="39415" spans="1:7">
      <c r="A39415">
        <v>3.9413</v>
      </c>
      <c r="B39415">
        <v>-0.19093680262636736</v>
      </c>
      <c r="C39415">
        <v>-0.19763362141189944</v>
      </c>
      <c r="D39415">
        <v>-0.1914774367775518</v>
      </c>
      <c r="E39415">
        <v>-3.5603922935213909E-2</v>
      </c>
      <c r="F39415">
        <v>0.23538518411188783</v>
      </c>
      <c r="G39415">
        <v>-0.42692510043996978</v>
      </c>
    </row>
    <row r="39416" spans="1:7">
      <c r="A39416">
        <v>3.9414000000000002</v>
      </c>
      <c r="B39416">
        <v>-0.19097003199332452</v>
      </c>
      <c r="C39416">
        <v>-0.19764382239174516</v>
      </c>
      <c r="D39416">
        <v>-0.1914904403706732</v>
      </c>
      <c r="E39416">
        <v>-3.4829233479601422E-2</v>
      </c>
      <c r="F39416">
        <v>0.23526799538631352</v>
      </c>
      <c r="G39416">
        <v>-0.42685010385892735</v>
      </c>
    </row>
    <row r="39417" spans="1:7">
      <c r="A39417">
        <v>3.9415</v>
      </c>
      <c r="B39417">
        <v>-0.1910034946579553</v>
      </c>
      <c r="C39417">
        <v>-0.19765424099767159</v>
      </c>
      <c r="D39417">
        <v>-0.19150378275271329</v>
      </c>
      <c r="E39417">
        <v>-3.4053961183757482E-2</v>
      </c>
      <c r="F39417">
        <v>0.23515029615065322</v>
      </c>
      <c r="G39417">
        <v>-0.42677527479633953</v>
      </c>
    </row>
    <row r="39418" spans="1:7">
      <c r="A39418">
        <v>3.9416000000000002</v>
      </c>
      <c r="B39418">
        <v>-0.19103696605654363</v>
      </c>
      <c r="C39418">
        <v>-0.19766468313842545</v>
      </c>
      <c r="D39418">
        <v>-0.19151724346694365</v>
      </c>
      <c r="E39418">
        <v>-3.3279089316886681E-2</v>
      </c>
      <c r="F39418">
        <v>0.23503212106155694</v>
      </c>
      <c r="G39418">
        <v>-0.42670042000533698</v>
      </c>
    </row>
    <row r="39419" spans="1:7">
      <c r="A39419">
        <v>3.9417</v>
      </c>
      <c r="B39419">
        <v>-0.19107023872259266</v>
      </c>
      <c r="C39419">
        <v>-0.19767496705286458</v>
      </c>
      <c r="D39419">
        <v>-0.19153062193573156</v>
      </c>
      <c r="E39419">
        <v>-3.2505454253068507E-2</v>
      </c>
      <c r="F39419">
        <v>0.23491357140683092</v>
      </c>
      <c r="G39419">
        <v>-0.42662537065501133</v>
      </c>
    </row>
    <row r="39420" spans="1:7">
      <c r="A39420">
        <v>3.9418000000000002</v>
      </c>
      <c r="B39420">
        <v>-0.19110312221151649</v>
      </c>
      <c r="C39420">
        <v>-0.19768492391328163</v>
      </c>
      <c r="D39420">
        <v>-0.19154373654465839</v>
      </c>
      <c r="E39420">
        <v>-3.1733763530460209E-2</v>
      </c>
      <c r="F39420">
        <v>0.23479476968069682</v>
      </c>
      <c r="G39420">
        <v>-0.42654998010372985</v>
      </c>
    </row>
    <row r="39421" spans="1:7">
      <c r="A39421">
        <v>3.9419000000000004</v>
      </c>
      <c r="B39421">
        <v>-0.19113544346481914</v>
      </c>
      <c r="C39421">
        <v>-0.19769439847335946</v>
      </c>
      <c r="D39421">
        <v>-0.19155642389650662</v>
      </c>
      <c r="E39421">
        <v>-3.0964611967373799E-2</v>
      </c>
      <c r="F39421">
        <v>0.23467584295020452</v>
      </c>
      <c r="G39421">
        <v>-0.4264741214618924</v>
      </c>
    </row>
    <row r="39422" spans="1:7">
      <c r="A39422">
        <v>3.9420000000000002</v>
      </c>
      <c r="B39422">
        <v>-0.20386549685663091</v>
      </c>
      <c r="C39422">
        <v>-0.21040169765028693</v>
      </c>
      <c r="D39422">
        <v>-0.20426698570709068</v>
      </c>
      <c r="E39422">
        <v>-4.2896942598415942E-2</v>
      </c>
      <c r="F39422">
        <v>0.22185847156587205</v>
      </c>
      <c r="G39422">
        <v>-0.43909613193468328</v>
      </c>
    </row>
    <row r="39423" spans="1:7">
      <c r="A39423">
        <v>3.9421000000000004</v>
      </c>
      <c r="B39423">
        <v>-0.20389623395300305</v>
      </c>
      <c r="C39423">
        <v>-0.21040978525972598</v>
      </c>
      <c r="D39423">
        <v>-0.20427837045222041</v>
      </c>
      <c r="E39423">
        <v>-4.2134299571689501E-2</v>
      </c>
      <c r="F39423">
        <v>0.22173970452838651</v>
      </c>
      <c r="G39423">
        <v>-0.43901900139721162</v>
      </c>
    </row>
    <row r="39424" spans="1:7">
      <c r="A39424">
        <v>3.9422000000000001</v>
      </c>
      <c r="B39424">
        <v>-0.20392593310445495</v>
      </c>
      <c r="C39424">
        <v>-0.21041694931716215</v>
      </c>
      <c r="D39424">
        <v>-0.20428885058612867</v>
      </c>
      <c r="E39424">
        <v>-4.1375597399423432E-2</v>
      </c>
      <c r="F39424">
        <v>0.22162128528132899</v>
      </c>
      <c r="G39424">
        <v>-0.43894105137179029</v>
      </c>
    </row>
    <row r="39425" spans="1:7">
      <c r="A39425">
        <v>3.9423000000000004</v>
      </c>
      <c r="B39425">
        <v>-0.20395445535956869</v>
      </c>
      <c r="C39425">
        <v>-0.21042305189612431</v>
      </c>
      <c r="D39425">
        <v>-0.20429828636162206</v>
      </c>
      <c r="E39425">
        <v>-4.0621247553621134E-2</v>
      </c>
      <c r="F39425">
        <v>0.22150338710106252</v>
      </c>
      <c r="G39425">
        <v>-0.43886218336993016</v>
      </c>
    </row>
    <row r="39426" spans="1:7">
      <c r="A39426">
        <v>3.9424000000000001</v>
      </c>
      <c r="B39426">
        <v>-0.20398168224704039</v>
      </c>
      <c r="C39426">
        <v>-0.21042797190698614</v>
      </c>
      <c r="D39426">
        <v>-0.20430655715329671</v>
      </c>
      <c r="E39426">
        <v>-3.9871583043900767E-2</v>
      </c>
      <c r="F39426">
        <v>0.22138617548059106</v>
      </c>
      <c r="G39426">
        <v>-0.43878231382132749</v>
      </c>
    </row>
    <row r="39427" spans="1:7">
      <c r="A39427">
        <v>3.9425000000000003</v>
      </c>
      <c r="B39427">
        <v>-0.20400751338994594</v>
      </c>
      <c r="C39427">
        <v>-0.21043160393723692</v>
      </c>
      <c r="D39427">
        <v>-0.20431355954637365</v>
      </c>
      <c r="E39427">
        <v>-3.912686801928697E-2</v>
      </c>
      <c r="F39427">
        <v>0.22126980514348141</v>
      </c>
      <c r="G39427">
        <v>-0.43870137624549588</v>
      </c>
    </row>
    <row r="39428" spans="1:7">
      <c r="A39428">
        <v>3.9426000000000001</v>
      </c>
      <c r="B39428">
        <v>-0.20403186443761578</v>
      </c>
      <c r="C39428">
        <v>-0.210433857193431</v>
      </c>
      <c r="D39428">
        <v>-0.20431920565517014</v>
      </c>
      <c r="E39428">
        <v>-3.838730655765981E-2</v>
      </c>
      <c r="F39428">
        <v>0.22115441766416197</v>
      </c>
      <c r="G39428">
        <v>-0.43861932118223995</v>
      </c>
    </row>
    <row r="39429" spans="1:7">
      <c r="A39429">
        <v>3.9427000000000003</v>
      </c>
      <c r="B39429">
        <v>-0.20405466528897254</v>
      </c>
      <c r="C39429">
        <v>-0.21043465454346943</v>
      </c>
      <c r="D39429">
        <v>-0.20432342165573036</v>
      </c>
      <c r="E39429">
        <v>-3.7653051105483518E-2</v>
      </c>
      <c r="F39429">
        <v>0.22104013961122851</v>
      </c>
      <c r="G39429">
        <v>-0.43853611257811759</v>
      </c>
    </row>
    <row r="39430" spans="1:7">
      <c r="A39430">
        <v>3.9428000000000001</v>
      </c>
      <c r="B39430">
        <v>-0.20407585858793054</v>
      </c>
      <c r="C39430">
        <v>-0.2104339316639523</v>
      </c>
      <c r="D39430">
        <v>-0.20432614652156378</v>
      </c>
      <c r="E39430">
        <v>-3.6924209714987624E-2</v>
      </c>
      <c r="F39430">
        <v>0.22092708117184331</v>
      </c>
      <c r="G39430">
        <v>-0.43845172456659626</v>
      </c>
    </row>
    <row r="39431" spans="1:7">
      <c r="A39431">
        <v>3.9429000000000003</v>
      </c>
      <c r="B39431">
        <v>-0.20409539848332559</v>
      </c>
      <c r="C39431">
        <v>-0.21043163630914208</v>
      </c>
      <c r="D39431">
        <v>-0.20432733095950883</v>
      </c>
      <c r="E39431">
        <v>-3.6200852131591785E-2</v>
      </c>
      <c r="F39431">
        <v>0.22081533515499632</v>
      </c>
      <c r="G39431">
        <v>-0.43836613885665393</v>
      </c>
    </row>
    <row r="39432" spans="1:7">
      <c r="A39432">
        <v>3.9430000000000001</v>
      </c>
      <c r="B39432">
        <v>-0.22392824151455981</v>
      </c>
      <c r="C39432">
        <v>-0.23024271958949605</v>
      </c>
      <c r="D39432">
        <v>-0.2241419284118793</v>
      </c>
      <c r="E39432">
        <v>-5.5298006669481405E-2</v>
      </c>
      <c r="F39432">
        <v>0.20088998438406055</v>
      </c>
      <c r="G39432">
        <v>-0.45809433448765413</v>
      </c>
    </row>
    <row r="39433" spans="1:7">
      <c r="A39433">
        <v>3.9431000000000003</v>
      </c>
      <c r="B39433">
        <v>-0.22394434153146259</v>
      </c>
      <c r="C39433">
        <v>-0.23023713973799875</v>
      </c>
      <c r="D39433">
        <v>-0.22413986396174934</v>
      </c>
      <c r="E39433">
        <v>-5.4585725325537307E-2</v>
      </c>
      <c r="F39433">
        <v>0.20078116185337488</v>
      </c>
      <c r="G39433">
        <v>-0.45800629195752707</v>
      </c>
    </row>
    <row r="39434" spans="1:7">
      <c r="A39434">
        <v>3.9432</v>
      </c>
      <c r="B39434">
        <v>-0.22395857730950386</v>
      </c>
      <c r="C39434">
        <v>-0.23022976880379531</v>
      </c>
      <c r="D39434">
        <v>-0.22413598117023792</v>
      </c>
      <c r="E39434">
        <v>-5.3879180659716697E-2</v>
      </c>
      <c r="F39434">
        <v>0.20067415572917538</v>
      </c>
      <c r="G39434">
        <v>-0.45791696176694596</v>
      </c>
    </row>
    <row r="39435" spans="1:7">
      <c r="A39435">
        <v>3.9433000000000002</v>
      </c>
      <c r="B39435">
        <v>-0.22397085758718704</v>
      </c>
      <c r="C39435">
        <v>-0.23022049354879925</v>
      </c>
      <c r="D39435">
        <v>-0.2241301763749135</v>
      </c>
      <c r="E39435">
        <v>-5.3178560685959879E-2</v>
      </c>
      <c r="F39435">
        <v>0.20056921011634823</v>
      </c>
      <c r="G39435">
        <v>-0.4578263379356533</v>
      </c>
    </row>
    <row r="39436" spans="1:7">
      <c r="A39436">
        <v>3.9434</v>
      </c>
      <c r="B39436">
        <v>-0.22398110647642921</v>
      </c>
      <c r="C39436">
        <v>-0.23020921608758815</v>
      </c>
      <c r="D39436">
        <v>-0.22412236184681866</v>
      </c>
      <c r="E39436">
        <v>-5.2484000203817729E-2</v>
      </c>
      <c r="F39436">
        <v>0.20046654811180983</v>
      </c>
      <c r="G39436">
        <v>-0.45773442667597852</v>
      </c>
    </row>
    <row r="39437" spans="1:7">
      <c r="A39437">
        <v>3.9435000000000002</v>
      </c>
      <c r="B39437">
        <v>-0.2239892615113166</v>
      </c>
      <c r="C39437">
        <v>-0.23019585293155309</v>
      </c>
      <c r="D39437">
        <v>-0.22411246415204555</v>
      </c>
      <c r="E39437">
        <v>-5.1795589573779111E-2</v>
      </c>
      <c r="F39437">
        <v>0.20036636914042266</v>
      </c>
      <c r="G39437">
        <v>-0.45764124191480549</v>
      </c>
    </row>
    <row r="39438" spans="1:7">
      <c r="A39438">
        <v>3.9436</v>
      </c>
      <c r="B39438">
        <v>-0.22399527203035863</v>
      </c>
      <c r="C39438">
        <v>-0.23018033416801131</v>
      </c>
      <c r="D39438">
        <v>-0.22410042276926756</v>
      </c>
      <c r="E39438">
        <v>-5.111338206228442E-2</v>
      </c>
      <c r="F39438">
        <v>0.20026884685937951</v>
      </c>
      <c r="G39438">
        <v>-0.45754680160066519</v>
      </c>
    </row>
    <row r="39439" spans="1:7">
      <c r="A39439">
        <v>3.9437000000000002</v>
      </c>
      <c r="B39439">
        <v>-0.22399909788489003</v>
      </c>
      <c r="C39439">
        <v>-0.23016260279895295</v>
      </c>
      <c r="D39439">
        <v>-0.22408618896522103</v>
      </c>
      <c r="E39439">
        <v>-5.0437399884866382E-2</v>
      </c>
      <c r="F39439">
        <v>0.20017412746934066</v>
      </c>
      <c r="G39439">
        <v>-0.45745112468356741</v>
      </c>
    </row>
    <row r="39440" spans="1:7">
      <c r="A39440">
        <v>3.9438</v>
      </c>
      <c r="B39440">
        <v>-0.22400070846413112</v>
      </c>
      <c r="C39440">
        <v>-0.23014261428862159</v>
      </c>
      <c r="D39440">
        <v>-0.22406972495044553</v>
      </c>
      <c r="E39440">
        <v>-4.9767639030244878E-2</v>
      </c>
      <c r="F39440">
        <v>0.20008232817860175</v>
      </c>
      <c r="G39440">
        <v>-0.45735422863217434</v>
      </c>
    </row>
    <row r="39441" spans="1:7">
      <c r="A39441">
        <v>3.9439000000000002</v>
      </c>
      <c r="B39441">
        <v>-0.22400008215519174</v>
      </c>
      <c r="C39441">
        <v>-0.23012033650476216</v>
      </c>
      <c r="D39441">
        <v>-0.22405100343412432</v>
      </c>
      <c r="E39441">
        <v>-4.9104072834215438E-2</v>
      </c>
      <c r="F39441">
        <v>0.19999353527508582</v>
      </c>
      <c r="G39441">
        <v>-0.45725612726364129</v>
      </c>
    </row>
    <row r="39442" spans="1:7">
      <c r="A39442">
        <v>3.9440000000000004</v>
      </c>
      <c r="B39442">
        <v>-0.10818393506046098</v>
      </c>
      <c r="C39442">
        <v>-0.11428247911531031</v>
      </c>
      <c r="D39442">
        <v>-0.10821673634821849</v>
      </c>
      <c r="E39442">
        <v>6.7366618003841097E-2</v>
      </c>
      <c r="F39442">
        <v>0.31572107150863377</v>
      </c>
      <c r="G39442">
        <v>-0.34134355631070623</v>
      </c>
    </row>
    <row r="39443" spans="1:7">
      <c r="A39443">
        <v>3.9441000000000002</v>
      </c>
      <c r="B39443">
        <v>-0.10817899350685067</v>
      </c>
      <c r="C39443">
        <v>-0.11425567837481942</v>
      </c>
      <c r="D39443">
        <v>-0.10819377206664704</v>
      </c>
      <c r="E39443">
        <v>6.8017953089355765E-2</v>
      </c>
      <c r="F39443">
        <v>0.31563784711286663</v>
      </c>
      <c r="G39443">
        <v>-0.34124323989607369</v>
      </c>
    </row>
    <row r="39444" spans="1:7">
      <c r="A39444">
        <v>3.9442000000000004</v>
      </c>
      <c r="B39444">
        <v>-0.10817231093234492</v>
      </c>
      <c r="C39444">
        <v>-0.11422697238351809</v>
      </c>
      <c r="D39444">
        <v>-0.10816930017963422</v>
      </c>
      <c r="E39444">
        <v>6.8663624137188434E-2</v>
      </c>
      <c r="F39444">
        <v>0.31555618892844262</v>
      </c>
      <c r="G39444">
        <v>-0.34114201317370363</v>
      </c>
    </row>
    <row r="39445" spans="1:7">
      <c r="A39445">
        <v>3.9443000000000001</v>
      </c>
      <c r="B39445">
        <v>-0.10816412257760799</v>
      </c>
      <c r="C39445">
        <v>-0.11419668727444332</v>
      </c>
      <c r="D39445">
        <v>-0.10814356529482261</v>
      </c>
      <c r="E39445">
        <v>6.9304347380491696E-2</v>
      </c>
      <c r="F39445">
        <v>0.31547555423582235</v>
      </c>
      <c r="G39445">
        <v>-0.34103983954131034</v>
      </c>
    </row>
    <row r="39446" spans="1:7">
      <c r="A39446">
        <v>3.9444000000000004</v>
      </c>
      <c r="B39446">
        <v>-0.10815467623733355</v>
      </c>
      <c r="C39446">
        <v>-0.11416513448356014</v>
      </c>
      <c r="D39446">
        <v>-0.10811681242951909</v>
      </c>
      <c r="E39446">
        <v>6.9940941733893813E-2</v>
      </c>
      <c r="F39446">
        <v>0.31539549900313124</v>
      </c>
      <c r="G39446">
        <v>-0.3409367839789964</v>
      </c>
    </row>
    <row r="39447" spans="1:7">
      <c r="A39447">
        <v>3.9445000000000001</v>
      </c>
      <c r="B39447">
        <v>-0.10814422667539292</v>
      </c>
      <c r="C39447">
        <v>-0.11413260978188866</v>
      </c>
      <c r="D39447">
        <v>-0.10808928388822725</v>
      </c>
      <c r="E39447">
        <v>7.0574295108837171E-2</v>
      </c>
      <c r="F39447">
        <v>0.3153156640117814</v>
      </c>
      <c r="G39447">
        <v>-0.34083299202704503</v>
      </c>
    </row>
    <row r="39448" spans="1:7">
      <c r="A39448">
        <v>3.9446000000000003</v>
      </c>
      <c r="B39448">
        <v>-0.10813303075091518</v>
      </c>
      <c r="C39448">
        <v>-0.11409939250915979</v>
      </c>
      <c r="D39448">
        <v>-0.10806121656413126</v>
      </c>
      <c r="E39448">
        <v>7.1205332305229574E-2</v>
      </c>
      <c r="F39448">
        <v>0.31523576246259422</v>
      </c>
      <c r="G39448">
        <v>-0.34072865989097229</v>
      </c>
    </row>
    <row r="39449" spans="1:7">
      <c r="A39449">
        <v>3.9447000000000001</v>
      </c>
      <c r="B39449">
        <v>-0.10812134326304035</v>
      </c>
      <c r="C39449">
        <v>-0.11406574496966559</v>
      </c>
      <c r="D39449">
        <v>-0.10803283946766218</v>
      </c>
      <c r="E39449">
        <v>7.1834983369006303E-2</v>
      </c>
      <c r="F39449">
        <v>0.31515556901291747</v>
      </c>
      <c r="G39449">
        <v>-0.34062399243126124</v>
      </c>
    </row>
    <row r="39450" spans="1:7">
      <c r="A39450">
        <v>3.9448000000000003</v>
      </c>
      <c r="B39450">
        <v>-0.10810941145901598</v>
      </c>
      <c r="C39450">
        <v>-0.1140319101390963</v>
      </c>
      <c r="D39450">
        <v>-0.10800436965749149</v>
      </c>
      <c r="E39450">
        <v>7.2464162252405998E-2</v>
      </c>
      <c r="F39450">
        <v>0.31507490997535714</v>
      </c>
      <c r="G39450">
        <v>-0.34051919016592813</v>
      </c>
    </row>
    <row r="39451" spans="1:7">
      <c r="A39451">
        <v>3.9449000000000001</v>
      </c>
      <c r="B39451">
        <v>-0.10809746300224399</v>
      </c>
      <c r="C39451">
        <v>-0.11399810623568118</v>
      </c>
      <c r="D39451">
        <v>-0.10797600710972599</v>
      </c>
      <c r="E39451">
        <v>7.3093750852853454E-2</v>
      </c>
      <c r="F39451">
        <v>0.314993654607158</v>
      </c>
      <c r="G39451">
        <v>-0.34041444645789598</v>
      </c>
    </row>
    <row r="39452" spans="1:7">
      <c r="A39452">
        <v>3.9450000000000003</v>
      </c>
      <c r="B39452">
        <v>-0.29545678545488219</v>
      </c>
      <c r="C39452">
        <v>-0.3013356096913844</v>
      </c>
      <c r="D39452">
        <v>-0.29531901691318119</v>
      </c>
      <c r="E39452">
        <v>-0.11364649731971527</v>
      </c>
      <c r="F39452">
        <v>0.12754062453477508</v>
      </c>
      <c r="G39452">
        <v>-0.52768102861467336</v>
      </c>
    </row>
    <row r="39453" spans="1:7">
      <c r="A39453">
        <v>3.9451000000000001</v>
      </c>
      <c r="B39453">
        <v>-0.29544504996063337</v>
      </c>
      <c r="C39453">
        <v>-0.30130209594838941</v>
      </c>
      <c r="D39453">
        <v>-0.29529104097812642</v>
      </c>
      <c r="E39453">
        <v>-0.11301436405385366</v>
      </c>
      <c r="F39453">
        <v>0.12745823058266756</v>
      </c>
      <c r="G39453">
        <v>-0.52757653009572381</v>
      </c>
    </row>
    <row r="39454" spans="1:7">
      <c r="A39454">
        <v>3.9452000000000003</v>
      </c>
      <c r="B39454">
        <v>-0.2954327601955451</v>
      </c>
      <c r="C39454">
        <v>-0.30126812654244794</v>
      </c>
      <c r="D39454">
        <v>-0.29526252769641914</v>
      </c>
      <c r="E39454">
        <v>-0.11238242003931241</v>
      </c>
      <c r="F39454">
        <v>0.12737584921190162</v>
      </c>
      <c r="G39454">
        <v>-0.52747146047683258</v>
      </c>
    </row>
    <row r="39455" spans="1:7">
      <c r="A39455">
        <v>3.9453</v>
      </c>
      <c r="B39455">
        <v>-0.29541949685629021</v>
      </c>
      <c r="C39455">
        <v>-0.30123333584995393</v>
      </c>
      <c r="D39455">
        <v>-0.29523300556257404</v>
      </c>
      <c r="E39455">
        <v>-0.11175201385130924</v>
      </c>
      <c r="F39455">
        <v>0.12729385683797675</v>
      </c>
      <c r="G39455">
        <v>-0.52736552885187449</v>
      </c>
    </row>
    <row r="39456" spans="1:7">
      <c r="A39456">
        <v>3.9454000000000002</v>
      </c>
      <c r="B39456">
        <v>-0.29540489865989361</v>
      </c>
      <c r="C39456">
        <v>-0.30119738598076662</v>
      </c>
      <c r="D39456">
        <v>-0.29520205924052245</v>
      </c>
      <c r="E39456">
        <v>-0.11112426032176466</v>
      </c>
      <c r="F39456">
        <v>0.12721273100618138</v>
      </c>
      <c r="G39456">
        <v>-0.52725849015053405</v>
      </c>
    </row>
    <row r="39457" spans="1:7">
      <c r="A39457">
        <v>3.9455</v>
      </c>
      <c r="B39457">
        <v>-0.29538866363937144</v>
      </c>
      <c r="C39457">
        <v>-0.30115997132851735</v>
      </c>
      <c r="D39457">
        <v>-0.29516933200233009</v>
      </c>
      <c r="E39457">
        <v>-0.1105000680498851</v>
      </c>
      <c r="F39457">
        <v>0.12713302278324382</v>
      </c>
      <c r="G39457">
        <v>-0.52715015275910893</v>
      </c>
    </row>
    <row r="39458" spans="1:7">
      <c r="A39458">
        <v>3.9456000000000002</v>
      </c>
      <c r="B39458">
        <v>-0.29537054149410613</v>
      </c>
      <c r="C39458">
        <v>-0.30112081627741638</v>
      </c>
      <c r="D39458">
        <v>-0.29513451903583032</v>
      </c>
      <c r="E39458">
        <v>-0.1098801588408172</v>
      </c>
      <c r="F39458">
        <v>0.12705533552653051</v>
      </c>
      <c r="G39458">
        <v>-0.52704040717469836</v>
      </c>
    </row>
    <row r="39459" spans="1:7">
      <c r="A39459">
        <v>3.9457</v>
      </c>
      <c r="B39459">
        <v>-0.29535032643223991</v>
      </c>
      <c r="C39459">
        <v>-0.301079672773513</v>
      </c>
      <c r="D39459">
        <v>-0.29509736098146</v>
      </c>
      <c r="E39459">
        <v>-0.10926509253154583</v>
      </c>
      <c r="F39459">
        <v>0.1269803062265577</v>
      </c>
      <c r="G39459">
        <v>-0.52692922160854605</v>
      </c>
    </row>
    <row r="39460" spans="1:7">
      <c r="A39460">
        <v>3.9458000000000002</v>
      </c>
      <c r="B39460">
        <v>-0.29532785075774548</v>
      </c>
      <c r="C39460">
        <v>-0.3010363181057123</v>
      </c>
      <c r="D39460">
        <v>-0.29505763811510644</v>
      </c>
      <c r="E39460">
        <v>-0.10865529197447052</v>
      </c>
      <c r="F39460">
        <v>0.1269085891361745</v>
      </c>
      <c r="G39460">
        <v>-0.52681662649651728</v>
      </c>
    </row>
    <row r="39461" spans="1:7">
      <c r="A39461">
        <v>3.9459000000000004</v>
      </c>
      <c r="B39461">
        <v>-0.29530297915096027</v>
      </c>
      <c r="C39461">
        <v>-0.30099055288354215</v>
      </c>
      <c r="D39461">
        <v>-0.29501516513417325</v>
      </c>
      <c r="E39461">
        <v>-0.1080510652981731</v>
      </c>
      <c r="F39461">
        <v>0.1268408414325678</v>
      </c>
      <c r="G39461">
        <v>-0.52670270035414968</v>
      </c>
    </row>
    <row r="39462" spans="1:7">
      <c r="A39462">
        <v>3.9460000000000002</v>
      </c>
      <c r="B39462">
        <v>-0.10766087946005909</v>
      </c>
      <c r="C39462">
        <v>-0.11332747506623608</v>
      </c>
      <c r="D39462">
        <v>-0.1073550623724806</v>
      </c>
      <c r="E39462">
        <v>8.0162098594554768E-2</v>
      </c>
      <c r="F39462">
        <v>0.31439243489376067</v>
      </c>
      <c r="G39462">
        <v>-0.33897283317649402</v>
      </c>
    </row>
    <row r="39463" spans="1:7">
      <c r="A39463">
        <v>3.9461000000000004</v>
      </c>
      <c r="B39463">
        <v>-0.10763114224548342</v>
      </c>
      <c r="C39463">
        <v>-0.11327646679778525</v>
      </c>
      <c r="D39463">
        <v>-0.10730718827352259</v>
      </c>
      <c r="E39463">
        <v>8.0754711460133674E-2</v>
      </c>
      <c r="F39463">
        <v>0.31433336345192536</v>
      </c>
      <c r="G39463">
        <v>-0.33885693166939268</v>
      </c>
    </row>
    <row r="39464" spans="1:7">
      <c r="A39464">
        <v>3.9462000000000002</v>
      </c>
      <c r="B39464">
        <v>-0.10759937454069535</v>
      </c>
      <c r="C39464">
        <v>-0.11322309083663384</v>
      </c>
      <c r="D39464">
        <v>-0.10725747873808533</v>
      </c>
      <c r="E39464">
        <v>8.1341774742720377E-2</v>
      </c>
      <c r="F39464">
        <v>0.31427680297826688</v>
      </c>
      <c r="G39464">
        <v>-0.33874040248582471</v>
      </c>
    </row>
    <row r="39465" spans="1:7">
      <c r="A39465">
        <v>3.9463000000000004</v>
      </c>
      <c r="B39465">
        <v>-0.10756579536804445</v>
      </c>
      <c r="C39465">
        <v>-0.11316771056591168</v>
      </c>
      <c r="D39465">
        <v>-0.10720618476101595</v>
      </c>
      <c r="E39465">
        <v>8.1923777761155267E-2</v>
      </c>
      <c r="F39465">
        <v>0.3142219967811381</v>
      </c>
      <c r="G39465">
        <v>-0.33862301245869952</v>
      </c>
    </row>
    <row r="39466" spans="1:7">
      <c r="A39466">
        <v>3.9464000000000001</v>
      </c>
      <c r="B39466">
        <v>-0.10753064874898133</v>
      </c>
      <c r="C39466">
        <v>-0.1131106766469383</v>
      </c>
      <c r="D39466">
        <v>-0.10715356486976546</v>
      </c>
      <c r="E39466">
        <v>8.2501387361268663E-2</v>
      </c>
      <c r="F39466">
        <v>0.31416832211213785</v>
      </c>
      <c r="G39466">
        <v>-0.33850467894120467</v>
      </c>
    </row>
    <row r="39467" spans="1:7">
      <c r="A39467">
        <v>3.9465000000000003</v>
      </c>
      <c r="B39467">
        <v>-0.10749419645515257</v>
      </c>
      <c r="C39467">
        <v>-0.11305232560895018</v>
      </c>
      <c r="D39467">
        <v>-0.10709988097910994</v>
      </c>
      <c r="E39467">
        <v>8.3075404478206091E-2</v>
      </c>
      <c r="F39467">
        <v>0.31411527228392316</v>
      </c>
      <c r="G39467">
        <v>-0.33838544285639832</v>
      </c>
    </row>
    <row r="39468" spans="1:7">
      <c r="A39468">
        <v>3.9466000000000001</v>
      </c>
      <c r="B39468">
        <v>-0.10745671158952952</v>
      </c>
      <c r="C39468">
        <v>-0.11299297867224833</v>
      </c>
      <c r="D39468">
        <v>-0.10704539474337427</v>
      </c>
      <c r="E39468">
        <v>8.364672579250082E-2</v>
      </c>
      <c r="F39468">
        <v>0.31406244051989785</v>
      </c>
      <c r="G39468">
        <v>-0.33826544458172331</v>
      </c>
    </row>
    <row r="39469" spans="1:7">
      <c r="A39469">
        <v>3.9467000000000003</v>
      </c>
      <c r="B39469">
        <v>-0.10741847294188656</v>
      </c>
      <c r="C39469">
        <v>-0.11293294078812544</v>
      </c>
      <c r="D39469">
        <v>-0.10699036437290133</v>
      </c>
      <c r="E39469">
        <v>8.4216307921623323E-2</v>
      </c>
      <c r="F39469">
        <v>0.31400950557164881</v>
      </c>
      <c r="G39469">
        <v>-0.3381448936623247</v>
      </c>
    </row>
    <row r="39470" spans="1:7">
      <c r="A39470">
        <v>3.9468000000000001</v>
      </c>
      <c r="B39470">
        <v>-0.10737976015770778</v>
      </c>
      <c r="C39470">
        <v>-0.11287249982155068</v>
      </c>
      <c r="D39470">
        <v>-0.10693504165017753</v>
      </c>
      <c r="E39470">
        <v>8.4785130207206377E-2</v>
      </c>
      <c r="F39470">
        <v>0.31395621927140094</v>
      </c>
      <c r="G39470">
        <v>-0.33802401759441791</v>
      </c>
    </row>
    <row r="39471" spans="1:7">
      <c r="A39471">
        <v>3.9469000000000003</v>
      </c>
      <c r="B39471">
        <v>-0.10734084597929572</v>
      </c>
      <c r="C39471">
        <v>-0.11281192301745246</v>
      </c>
      <c r="D39471">
        <v>-0.10687966655029513</v>
      </c>
      <c r="E39471">
        <v>8.5354168410058287E-2</v>
      </c>
      <c r="F39471">
        <v>0.31390239506550238</v>
      </c>
      <c r="G39471">
        <v>-0.33790304118806042</v>
      </c>
    </row>
    <row r="39472" spans="1:7">
      <c r="A39472">
        <v>3.9470000000000001</v>
      </c>
      <c r="B39472">
        <v>-0.18654003670409081</v>
      </c>
      <c r="C39472">
        <v>-0.19198950557133276</v>
      </c>
      <c r="D39472">
        <v>-0.18606251619155323</v>
      </c>
      <c r="E39472">
        <v>6.6863205135769457E-3</v>
      </c>
      <c r="F39472">
        <v>0.23460984238988691</v>
      </c>
      <c r="G39472">
        <v>-0.4170202381739152</v>
      </c>
    </row>
    <row r="39473" spans="1:7">
      <c r="A39473">
        <v>3.9471000000000003</v>
      </c>
      <c r="B39473">
        <v>-0.18650126691963997</v>
      </c>
      <c r="C39473">
        <v>-0.19192917454327674</v>
      </c>
      <c r="D39473">
        <v>-0.18600751663911819</v>
      </c>
      <c r="E39473">
        <v>7.2581844305642119E-3</v>
      </c>
      <c r="F39473">
        <v>0.23455470551370261</v>
      </c>
      <c r="G39473">
        <v>-0.41689949315422892</v>
      </c>
    </row>
    <row r="39474" spans="1:7">
      <c r="A39474">
        <v>3.9472</v>
      </c>
      <c r="B39474">
        <v>-0.18646232756910397</v>
      </c>
      <c r="C39474">
        <v>-0.19186873996141252</v>
      </c>
      <c r="D39474">
        <v>-0.18595247086553446</v>
      </c>
      <c r="E39474">
        <v>7.8309674613267436E-3</v>
      </c>
      <c r="F39474">
        <v>0.23449910891465242</v>
      </c>
      <c r="G39474">
        <v>-0.4167785848275905</v>
      </c>
    </row>
    <row r="39475" spans="1:7">
      <c r="A39475">
        <v>3.9473000000000003</v>
      </c>
      <c r="B39475">
        <v>-0.18642299480249802</v>
      </c>
      <c r="C39475">
        <v>-0.19180800196167613</v>
      </c>
      <c r="D39475">
        <v>-0.18589716376405718</v>
      </c>
      <c r="E39475">
        <v>8.4038376876522051E-3</v>
      </c>
      <c r="F39475">
        <v>0.23444318746978315</v>
      </c>
      <c r="G39475">
        <v>-0.41665733224133134</v>
      </c>
    </row>
    <row r="39476" spans="1:7">
      <c r="A39476">
        <v>3.9474</v>
      </c>
      <c r="B39476">
        <v>-0.18638306427943263</v>
      </c>
      <c r="C39476">
        <v>-0.19174677506486759</v>
      </c>
      <c r="D39476">
        <v>-0.18584140078237965</v>
      </c>
      <c r="E39476">
        <v>8.9760906709728302E-3</v>
      </c>
      <c r="F39476">
        <v>0.23438708952619192</v>
      </c>
      <c r="G39476">
        <v>-0.41653557763149657</v>
      </c>
    </row>
    <row r="39477" spans="1:7">
      <c r="A39477">
        <v>3.9475000000000002</v>
      </c>
      <c r="B39477">
        <v>-0.18634235701937651</v>
      </c>
      <c r="C39477">
        <v>-0.19168489162525315</v>
      </c>
      <c r="D39477">
        <v>-0.18578500924623143</v>
      </c>
      <c r="E39477">
        <v>9.5471328720604081E-3</v>
      </c>
      <c r="F39477">
        <v>0.23433096995905528</v>
      </c>
      <c r="G39477">
        <v>-0.41641318378806086</v>
      </c>
    </row>
    <row r="39478" spans="1:7">
      <c r="A39478">
        <v>3.9476</v>
      </c>
      <c r="B39478">
        <v>-0.18630071933087544</v>
      </c>
      <c r="C39478">
        <v>-0.19162220288813892</v>
      </c>
      <c r="D39478">
        <v>-0.18572783861883568</v>
      </c>
      <c r="E39478">
        <v>1.0116467021413287E-2</v>
      </c>
      <c r="F39478">
        <v>0.23427498459361376</v>
      </c>
      <c r="G39478">
        <v>-0.41629003173296386</v>
      </c>
    </row>
    <row r="39479" spans="1:7">
      <c r="A39479">
        <v>3.9477000000000002</v>
      </c>
      <c r="B39479">
        <v>-0.18625801988271373</v>
      </c>
      <c r="C39479">
        <v>-0.19155857792500264</v>
      </c>
      <c r="D39479">
        <v>-0.18566975866693802</v>
      </c>
      <c r="E39479">
        <v>1.0683679267975399E-2</v>
      </c>
      <c r="F39479">
        <v>0.23421928556280425</v>
      </c>
      <c r="G39479">
        <v>-0.41616601867436148</v>
      </c>
    </row>
    <row r="39480" spans="1:7">
      <c r="A39480">
        <v>3.9478</v>
      </c>
      <c r="B39480">
        <v>-0.18621414714411388</v>
      </c>
      <c r="C39480">
        <v>-0.19149390243947995</v>
      </c>
      <c r="D39480">
        <v>-0.1856106574667411</v>
      </c>
      <c r="E39480">
        <v>1.12484283876684E-2</v>
      </c>
      <c r="F39480">
        <v>0.23416401746521595</v>
      </c>
      <c r="G39480">
        <v>-0.41604105803583463</v>
      </c>
    </row>
    <row r="39481" spans="1:7">
      <c r="A39481">
        <v>3.9479000000000002</v>
      </c>
      <c r="B39481">
        <v>-0.18616900716591589</v>
      </c>
      <c r="C39481">
        <v>-0.19142807767360281</v>
      </c>
      <c r="D39481">
        <v>-0.18555043963969808</v>
      </c>
      <c r="E39481">
        <v>1.1810437049895697E-2</v>
      </c>
      <c r="F39481">
        <v>0.23410931421212666</v>
      </c>
      <c r="G39481">
        <v>-0.41591508217454637</v>
      </c>
    </row>
    <row r="39482" spans="1:7">
      <c r="A39482">
        <v>3.9480000000000004</v>
      </c>
      <c r="B39482">
        <v>-5.8831206346722453E-2</v>
      </c>
      <c r="C39482">
        <v>-6.406970409371926E-2</v>
      </c>
      <c r="D39482">
        <v>-5.8197709487695093E-2</v>
      </c>
      <c r="E39482">
        <v>0.13966079843831719</v>
      </c>
      <c r="F39482">
        <v>0.36134661197149448</v>
      </c>
      <c r="G39482">
        <v>-0.28849672474737875</v>
      </c>
    </row>
    <row r="39483" spans="1:7">
      <c r="A39483">
        <v>3.9481000000000002</v>
      </c>
      <c r="B39483">
        <v>-5.8783548969111532E-2</v>
      </c>
      <c r="C39483">
        <v>-6.4001518623234332E-2</v>
      </c>
      <c r="D39483">
        <v>-5.8135317296222233E-2</v>
      </c>
      <c r="E39483">
        <v>0.14021677611237571</v>
      </c>
      <c r="F39483">
        <v>0.36129303804424184</v>
      </c>
      <c r="G39483">
        <v>-0.28836879837904361</v>
      </c>
    </row>
    <row r="39484" spans="1:7">
      <c r="A39484">
        <v>3.9482000000000004</v>
      </c>
      <c r="B39484">
        <v>-5.8735159405698401E-2</v>
      </c>
      <c r="C39484">
        <v>-6.3932619728817031E-2</v>
      </c>
      <c r="D39484">
        <v>-5.8072415512409492E-2</v>
      </c>
      <c r="E39484">
        <v>0.14077045175351394</v>
      </c>
      <c r="F39484">
        <v>0.36123933481429515</v>
      </c>
      <c r="G39484">
        <v>-0.28824035479047072</v>
      </c>
    </row>
    <row r="39485" spans="1:7">
      <c r="A39485">
        <v>3.9483000000000001</v>
      </c>
      <c r="B39485">
        <v>-5.8686382630144696E-2</v>
      </c>
      <c r="C39485">
        <v>-6.3863387503783287E-2</v>
      </c>
      <c r="D39485">
        <v>-5.8009309563192168E-2</v>
      </c>
      <c r="E39485">
        <v>0.14132304046464003</v>
      </c>
      <c r="F39485">
        <v>0.36118518549737988</v>
      </c>
      <c r="G39485">
        <v>-0.28811168493031619</v>
      </c>
    </row>
    <row r="39486" spans="1:7">
      <c r="A39486">
        <v>3.9484000000000004</v>
      </c>
      <c r="B39486">
        <v>-5.8637564579150592E-2</v>
      </c>
      <c r="C39486">
        <v>-6.3794179402912654E-2</v>
      </c>
      <c r="D39486">
        <v>-5.7946296383252438E-2</v>
      </c>
      <c r="E39486">
        <v>0.14187581909604383</v>
      </c>
      <c r="F39486">
        <v>0.36113036389441244</v>
      </c>
      <c r="G39486">
        <v>-0.28798309553562002</v>
      </c>
    </row>
    <row r="39487" spans="1:7">
      <c r="A39487">
        <v>3.9485000000000001</v>
      </c>
      <c r="B39487">
        <v>-5.8589027851167153E-2</v>
      </c>
      <c r="C39487">
        <v>-6.3725318023320376E-2</v>
      </c>
      <c r="D39487">
        <v>-5.7883653917689237E-2</v>
      </c>
      <c r="E39487">
        <v>0.1424300909915179</v>
      </c>
      <c r="F39487">
        <v>0.36107471986199408</v>
      </c>
      <c r="G39487">
        <v>-0.28785489380086599</v>
      </c>
    </row>
    <row r="39488" spans="1:7">
      <c r="A39488">
        <v>3.9486000000000003</v>
      </c>
      <c r="B39488">
        <v>-5.8541065434793982E-2</v>
      </c>
      <c r="C39488">
        <v>-6.365709035132916E-2</v>
      </c>
      <c r="D39488">
        <v>-5.7821639082860976E-2</v>
      </c>
      <c r="E39488">
        <v>0.14298715756177638</v>
      </c>
      <c r="F39488">
        <v>0.36101817609260112</v>
      </c>
      <c r="G39488">
        <v>-0.28772738319456631</v>
      </c>
    </row>
    <row r="39489" spans="1:7">
      <c r="A39489">
        <v>3.9487000000000001</v>
      </c>
      <c r="B39489">
        <v>-5.849394244341477E-2</v>
      </c>
      <c r="C39489">
        <v>-6.3589751017047114E-2</v>
      </c>
      <c r="D39489">
        <v>-5.7760488381767061E-2</v>
      </c>
      <c r="E39489">
        <v>0.14354829400468055</v>
      </c>
      <c r="F39489">
        <v>0.36096075223622143</v>
      </c>
      <c r="G39489">
        <v>-0.28760086081374869</v>
      </c>
    </row>
    <row r="39490" spans="1:7">
      <c r="A39490">
        <v>3.9488000000000003</v>
      </c>
      <c r="B39490">
        <v>-5.8447898013533006E-2</v>
      </c>
      <c r="C39490">
        <v>-6.3523525378128554E-2</v>
      </c>
      <c r="D39490">
        <v>-5.7700418600003189E-2</v>
      </c>
      <c r="E39490">
        <v>0.1441147284101747</v>
      </c>
      <c r="F39490">
        <v>0.36090255778524438</v>
      </c>
      <c r="G39490">
        <v>-0.28747561440423691</v>
      </c>
    </row>
    <row r="39491" spans="1:7">
      <c r="A39491">
        <v>3.9489000000000001</v>
      </c>
      <c r="B39491">
        <v>-5.8403147052628501E-2</v>
      </c>
      <c r="C39491">
        <v>-6.3458612300693495E-2</v>
      </c>
      <c r="D39491">
        <v>-5.7641627492155401E-2</v>
      </c>
      <c r="E39491">
        <v>0.14468762404978008</v>
      </c>
      <c r="F39491">
        <v>0.36084376956168895</v>
      </c>
      <c r="G39491">
        <v>-0.28735191939462451</v>
      </c>
    </row>
    <row r="39492" spans="1:7">
      <c r="A39492">
        <v>3.9490000000000003</v>
      </c>
      <c r="B39492">
        <v>-0.12470473538241533</v>
      </c>
      <c r="C39492">
        <v>-0.12974004019576224</v>
      </c>
      <c r="D39492">
        <v>-0.12392914799378207</v>
      </c>
      <c r="E39492">
        <v>7.8923211145259908E-2</v>
      </c>
      <c r="F39492">
        <v>0.29443975794716792</v>
      </c>
      <c r="G39492">
        <v>-0.3535748899320299</v>
      </c>
    </row>
    <row r="39493" spans="1:7">
      <c r="A39493">
        <v>3.9491000000000001</v>
      </c>
      <c r="B39493">
        <v>-0.12466298334808101</v>
      </c>
      <c r="C39493">
        <v>-0.12967807319431301</v>
      </c>
      <c r="D39493">
        <v>-0.12387334120753568</v>
      </c>
      <c r="E39493">
        <v>7.9511442140921124E-2</v>
      </c>
      <c r="F39493">
        <v>0.29438054028450511</v>
      </c>
      <c r="G39493">
        <v>-0.35345479229730958</v>
      </c>
    </row>
    <row r="39494" spans="1:7">
      <c r="A39494">
        <v>3.9492000000000003</v>
      </c>
      <c r="B39494">
        <v>-0.12462251596435792</v>
      </c>
      <c r="C39494">
        <v>-0.12961731347375061</v>
      </c>
      <c r="D39494">
        <v>-0.12381887918878043</v>
      </c>
      <c r="E39494">
        <v>8.01061382503854E-2</v>
      </c>
      <c r="F39494">
        <v>0.2943211906126374</v>
      </c>
      <c r="G39494">
        <v>-0.35333610944655225</v>
      </c>
    </row>
    <row r="39495" spans="1:7">
      <c r="A39495">
        <v>3.9493</v>
      </c>
      <c r="B39495">
        <v>-0.12458313206135863</v>
      </c>
      <c r="C39495">
        <v>-0.12955758862235367</v>
      </c>
      <c r="D39495">
        <v>-0.12376556249421</v>
      </c>
      <c r="E39495">
        <v>8.0706058236447123E-2</v>
      </c>
      <c r="F39495">
        <v>0.29426145160495232</v>
      </c>
      <c r="G39495">
        <v>-0.35321859152857127</v>
      </c>
    </row>
    <row r="39496" spans="1:7">
      <c r="A39496">
        <v>3.9494000000000002</v>
      </c>
      <c r="B39496">
        <v>-0.12454464583375291</v>
      </c>
      <c r="C39496">
        <v>-0.12949873685440227</v>
      </c>
      <c r="D39496">
        <v>-0.12371320957086063</v>
      </c>
      <c r="E39496">
        <v>8.1310124357373975E-2</v>
      </c>
      <c r="F39496">
        <v>0.29420115220120924</v>
      </c>
      <c r="G39496">
        <v>-0.35310201909218286</v>
      </c>
    </row>
    <row r="39497" spans="1:7">
      <c r="A39497">
        <v>3.9495</v>
      </c>
      <c r="B39497">
        <v>-0.12450688670739796</v>
      </c>
      <c r="C39497">
        <v>-0.12944060758180953</v>
      </c>
      <c r="D39497">
        <v>-0.12366165589461353</v>
      </c>
      <c r="E39497">
        <v>8.1917403325064503E-2</v>
      </c>
      <c r="F39497">
        <v>0.29414018956437121</v>
      </c>
      <c r="G39497">
        <v>-0.35298619984317803</v>
      </c>
    </row>
    <row r="39498" spans="1:7">
      <c r="A39498">
        <v>3.9496000000000002</v>
      </c>
      <c r="B39498">
        <v>-0.12446969910392269</v>
      </c>
      <c r="C39498">
        <v>-0.12938306179393688</v>
      </c>
      <c r="D39498">
        <v>-0.12361075311873382</v>
      </c>
      <c r="E39498">
        <v>8.2527089277707383E-2</v>
      </c>
      <c r="F39498">
        <v>0.29407851362780046</v>
      </c>
      <c r="G39498">
        <v>-0.35287096573802901</v>
      </c>
    </row>
    <row r="39499" spans="1:7">
      <c r="A39499">
        <v>3.9497</v>
      </c>
      <c r="B39499">
        <v>-0.12443294211327416</v>
      </c>
      <c r="C39499">
        <v>-0.12932597226406983</v>
      </c>
      <c r="D39499">
        <v>-0.12356036823160998</v>
      </c>
      <c r="E39499">
        <v>8.3138488596365301E-2</v>
      </c>
      <c r="F39499">
        <v>0.29401611398872024</v>
      </c>
      <c r="G39499">
        <v>-0.35275617038318186</v>
      </c>
    </row>
    <row r="39500" spans="1:7">
      <c r="A39500">
        <v>3.9498000000000002</v>
      </c>
      <c r="B39500">
        <v>-0.12439648908381962</v>
      </c>
      <c r="C39500">
        <v>-0.12926922360019333</v>
      </c>
      <c r="D39500">
        <v>-0.12351038272299331</v>
      </c>
      <c r="E39500">
        <v>8.3751006397531205E-2</v>
      </c>
      <c r="F39500">
        <v>0.29395300891606163</v>
      </c>
      <c r="G39500">
        <v>-0.35264168671049922</v>
      </c>
    </row>
    <row r="39501" spans="1:7">
      <c r="A39501">
        <v>3.9499000000000004</v>
      </c>
      <c r="B39501">
        <v>-0.12436022713920725</v>
      </c>
      <c r="C39501">
        <v>-0.12921271215690133</v>
      </c>
      <c r="D39501">
        <v>-0.12346069175819174</v>
      </c>
      <c r="E39501">
        <v>8.4364134522937242E-2</v>
      </c>
      <c r="F39501">
        <v>0.29388923456898941</v>
      </c>
      <c r="G39501">
        <v>-0.35252740483872969</v>
      </c>
    </row>
    <row r="39502" spans="1:7">
      <c r="A39502">
        <v>3.95</v>
      </c>
      <c r="B39502">
        <v>-0.14147368246994541</v>
      </c>
      <c r="C39502">
        <v>-0.14630597166352288</v>
      </c>
      <c r="D39502">
        <v>-0.1405608291989866</v>
      </c>
      <c r="E39502">
        <v>6.7827815010427339E-2</v>
      </c>
      <c r="F39502">
        <v>0.27667520628718156</v>
      </c>
      <c r="G39502">
        <v>-0.36956285585121496</v>
      </c>
    </row>
    <row r="39503" spans="1:7">
      <c r="A39503">
        <v>3.9501000000000004</v>
      </c>
      <c r="B39503">
        <v>-0.14143747820877683</v>
      </c>
      <c r="C39503">
        <v>-0.14624963338547392</v>
      </c>
      <c r="D39503">
        <v>-0.14051142734759203</v>
      </c>
      <c r="E39503">
        <v>6.8440871096467112E-2</v>
      </c>
      <c r="F39503">
        <v>0.27661024657386069</v>
      </c>
      <c r="G39503">
        <v>-0.36944866389085484</v>
      </c>
    </row>
    <row r="39504" spans="1:7">
      <c r="A39504">
        <v>3.9502000000000002</v>
      </c>
      <c r="B39504">
        <v>-0.14140106718773371</v>
      </c>
      <c r="C39504">
        <v>-0.14619316184600351</v>
      </c>
      <c r="D39504">
        <v>-0.14046195196290778</v>
      </c>
      <c r="E39504">
        <v>6.9053117754652935E-2</v>
      </c>
      <c r="F39504">
        <v>0.27654483336403507</v>
      </c>
      <c r="G39504">
        <v>-0.36933429326622325</v>
      </c>
    </row>
    <row r="39505" spans="1:7">
      <c r="A39505">
        <v>3.9503000000000004</v>
      </c>
      <c r="B39505">
        <v>-0.14136429896338987</v>
      </c>
      <c r="C39505">
        <v>-0.14613641664942811</v>
      </c>
      <c r="D39505">
        <v>-0.14041226556736852</v>
      </c>
      <c r="E39505">
        <v>6.9664044786930321E-2</v>
      </c>
      <c r="F39505">
        <v>0.27647906024584845</v>
      </c>
      <c r="G39505">
        <v>-0.36921961683448729</v>
      </c>
    </row>
    <row r="39506" spans="1:7">
      <c r="A39506">
        <v>3.9504000000000001</v>
      </c>
      <c r="B39506">
        <v>-0.14132704019482745</v>
      </c>
      <c r="C39506">
        <v>-0.14607927171334634</v>
      </c>
      <c r="D39506">
        <v>-0.14036224657734664</v>
      </c>
      <c r="E39506">
        <v>7.0273225624751481E-2</v>
      </c>
      <c r="F39506">
        <v>0.27641302121263772</v>
      </c>
      <c r="G39506">
        <v>-0.36910452449472514</v>
      </c>
    </row>
    <row r="39507" spans="1:7">
      <c r="A39507">
        <v>3.9505000000000003</v>
      </c>
      <c r="B39507">
        <v>-0.14128917653213158</v>
      </c>
      <c r="C39507">
        <v>-0.14602161633659705</v>
      </c>
      <c r="D39507">
        <v>-0.14031178928266108</v>
      </c>
      <c r="E39507">
        <v>7.08803063182738E-2</v>
      </c>
      <c r="F39507">
        <v>0.27634680744125767</v>
      </c>
      <c r="G39507">
        <v>-0.36898892141154277</v>
      </c>
    </row>
    <row r="39508" spans="1:7">
      <c r="A39508">
        <v>3.9506000000000001</v>
      </c>
      <c r="B39508">
        <v>-0.14125061126265015</v>
      </c>
      <c r="C39508">
        <v>-0.14596335491625734</v>
      </c>
      <c r="D39508">
        <v>-0.14026080321903223</v>
      </c>
      <c r="E39508">
        <v>7.1484995929117237E-2</v>
      </c>
      <c r="F39508">
        <v>0.27628050473415755</v>
      </c>
      <c r="G39508">
        <v>-0.36887272644749458</v>
      </c>
    </row>
    <row r="39509" spans="1:7">
      <c r="A39509">
        <v>3.9507000000000003</v>
      </c>
      <c r="B39509">
        <v>-0.14121126342774426</v>
      </c>
      <c r="C39509">
        <v>-0.1459044060126784</v>
      </c>
      <c r="D39509">
        <v>-0.14020921196591818</v>
      </c>
      <c r="E39509">
        <v>7.2087058172410221E-2</v>
      </c>
      <c r="F39509">
        <v>0.27621419154535759</v>
      </c>
      <c r="G39509">
        <v>-0.36875587078241778</v>
      </c>
    </row>
    <row r="39510" spans="1:7">
      <c r="A39510">
        <v>3.9508000000000001</v>
      </c>
      <c r="B39510">
        <v>-0.14117106624361586</v>
      </c>
      <c r="C39510">
        <v>-0.14584470141022443</v>
      </c>
      <c r="D39510">
        <v>-0.14015695191329147</v>
      </c>
      <c r="E39510">
        <v>7.2686304164209584E-2</v>
      </c>
      <c r="F39510">
        <v>0.27614793751159367</v>
      </c>
      <c r="G39510">
        <v>-0.36863829670090964</v>
      </c>
    </row>
    <row r="39511" spans="1:7">
      <c r="A39511">
        <v>3.9509000000000003</v>
      </c>
      <c r="B39511">
        <v>-0.1411299657599141</v>
      </c>
      <c r="C39511">
        <v>-0.14578418527222503</v>
      </c>
      <c r="D39511">
        <v>-0.14010397118187434</v>
      </c>
      <c r="E39511">
        <v>7.3282586162640648E-2</v>
      </c>
      <c r="F39511">
        <v>0.2760818024041618</v>
      </c>
      <c r="G39511">
        <v>-0.36851995661708659</v>
      </c>
    </row>
    <row r="39512" spans="1:7">
      <c r="A39512">
        <v>3.9510000000000001</v>
      </c>
      <c r="B39512">
        <v>-1.3388233633848667E-2</v>
      </c>
      <c r="C39512">
        <v>-1.8023127293486318E-2</v>
      </c>
      <c r="D39512">
        <v>-1.2350542587621582E-2</v>
      </c>
      <c r="E39512">
        <v>0.20157547843144216</v>
      </c>
      <c r="F39512">
        <v>0.40371552151224427</v>
      </c>
      <c r="G39512">
        <v>-0.24070112670760455</v>
      </c>
    </row>
    <row r="39513" spans="1:7">
      <c r="A39513">
        <v>3.9511000000000003</v>
      </c>
      <c r="B39513">
        <v>-1.3345453332130663E-2</v>
      </c>
      <c r="C39513">
        <v>-1.7961072687400659E-2</v>
      </c>
      <c r="D39513">
        <v>-1.229625541041024E-2</v>
      </c>
      <c r="E39513">
        <v>0.20216562718016301</v>
      </c>
      <c r="F39513">
        <v>0.40364949467855804</v>
      </c>
      <c r="G39513">
        <v>-0.24058140069369069</v>
      </c>
    </row>
    <row r="39514" spans="1:7">
      <c r="A39514">
        <v>3.9512</v>
      </c>
      <c r="B39514">
        <v>-1.3302416369180392E-2</v>
      </c>
      <c r="C39514">
        <v>-1.7898809919173253E-2</v>
      </c>
      <c r="D39514">
        <v>-1.224187467825999E-2</v>
      </c>
      <c r="E39514">
        <v>0.20275365547520963</v>
      </c>
      <c r="F39514">
        <v>0.40358295386403137</v>
      </c>
      <c r="G39514">
        <v>-0.2404615611085664</v>
      </c>
    </row>
    <row r="39515" spans="1:7">
      <c r="A39515">
        <v>3.9513000000000003</v>
      </c>
      <c r="B39515">
        <v>-1.3259492780784754E-2</v>
      </c>
      <c r="C39515">
        <v>-1.7836740680353458E-2</v>
      </c>
      <c r="D39515">
        <v>-1.2187714718561615E-2</v>
      </c>
      <c r="E39515">
        <v>0.20334094157705773</v>
      </c>
      <c r="F39515">
        <v>0.40351567253739468</v>
      </c>
      <c r="G39515">
        <v>-0.24034196487708806</v>
      </c>
    </row>
    <row r="39516" spans="1:7">
      <c r="A39516">
        <v>3.9514</v>
      </c>
      <c r="B39516">
        <v>-1.3217028238739825E-2</v>
      </c>
      <c r="C39516">
        <v>-1.7775227136223926E-2</v>
      </c>
      <c r="D39516">
        <v>-1.2134070155449095E-2</v>
      </c>
      <c r="E39516">
        <v>0.20392892600737905</v>
      </c>
      <c r="F39516">
        <v>0.40344751384028593</v>
      </c>
      <c r="G39516">
        <v>-0.2402229738279297</v>
      </c>
    </row>
    <row r="39517" spans="1:7">
      <c r="A39517">
        <v>3.9515000000000002</v>
      </c>
      <c r="B39517">
        <v>-1.317533776957136E-2</v>
      </c>
      <c r="C39517">
        <v>-1.7714591463971807E-2</v>
      </c>
      <c r="D39517">
        <v>-1.2081213915794642E-2</v>
      </c>
      <c r="E39517">
        <v>0.20451907563897992</v>
      </c>
      <c r="F39517">
        <v>0.4033784244599119</v>
      </c>
      <c r="G39517">
        <v>-0.24010494879307889</v>
      </c>
    </row>
    <row r="39518" spans="1:7">
      <c r="A39518">
        <v>3.9516</v>
      </c>
      <c r="B39518">
        <v>-1.3134707534629086E-2</v>
      </c>
      <c r="C39518">
        <v>-1.7655119579311318E-2</v>
      </c>
      <c r="D39518">
        <v>-1.2029397904390393E-2</v>
      </c>
      <c r="E39518">
        <v>0.20511285296324749</v>
      </c>
      <c r="F39518">
        <v>0.4033084577499238</v>
      </c>
      <c r="G39518">
        <v>-0.23998824666166621</v>
      </c>
    </row>
    <row r="39519" spans="1:7">
      <c r="A39519">
        <v>3.9517000000000002</v>
      </c>
      <c r="B39519">
        <v>-1.3095396743004084E-2</v>
      </c>
      <c r="C39519">
        <v>-1.7597064642316695E-2</v>
      </c>
      <c r="D39519">
        <v>-1.1978853741035245E-2</v>
      </c>
      <c r="E39519">
        <v>0.20571168927847017</v>
      </c>
      <c r="F39519">
        <v>0.40323776645240061</v>
      </c>
      <c r="G39519">
        <v>-0.23987321665585895</v>
      </c>
    </row>
    <row r="39520" spans="1:7">
      <c r="A39520">
        <v>3.9518</v>
      </c>
      <c r="B39520">
        <v>-1.3057639416718558E-2</v>
      </c>
      <c r="C39520">
        <v>-1.7540650224900922E-2</v>
      </c>
      <c r="D39520">
        <v>-1.1929793480590867E-2</v>
      </c>
      <c r="E39520">
        <v>0.2063169615976482</v>
      </c>
      <c r="F39520">
        <v>0.40316657841960024</v>
      </c>
      <c r="G39520">
        <v>-0.23976019633705367</v>
      </c>
    </row>
    <row r="39521" spans="1:7">
      <c r="A39521">
        <v>3.9519000000000002</v>
      </c>
      <c r="B39521">
        <v>-1.302164601682243E-2</v>
      </c>
      <c r="C39521">
        <v>-1.7486073163184734E-2</v>
      </c>
      <c r="D39521">
        <v>-1.1882410315290137E-2</v>
      </c>
      <c r="E39521">
        <v>0.20692997316654846</v>
      </c>
      <c r="F39521">
        <v>0.40309517460594646</v>
      </c>
      <c r="G39521">
        <v>-0.23964950817692562</v>
      </c>
    </row>
    <row r="39522" spans="1:7">
      <c r="A39522">
        <v>3.9520000000000004</v>
      </c>
      <c r="B39522">
        <v>-0.34085762280064769</v>
      </c>
      <c r="C39522">
        <v>-0.34530352397920527</v>
      </c>
      <c r="D39522">
        <v>-0.33970689712037316</v>
      </c>
      <c r="E39522">
        <v>-0.12031808057146122</v>
      </c>
      <c r="F39522">
        <v>7.5153852136183058E-2</v>
      </c>
      <c r="G39522">
        <v>-0.56741147454747276</v>
      </c>
    </row>
    <row r="39523" spans="1:7">
      <c r="A39523">
        <v>3.9521000000000002</v>
      </c>
      <c r="B39523">
        <v>-0.34082514707040801</v>
      </c>
      <c r="C39523">
        <v>-0.34525243653807092</v>
      </c>
      <c r="D39523">
        <v>-0.33966310986380588</v>
      </c>
      <c r="E39523">
        <v>-0.1196888655714273</v>
      </c>
      <c r="F39523">
        <v>7.5083984127730902E-2</v>
      </c>
      <c r="G39523">
        <v>-0.56730531620273761</v>
      </c>
    </row>
    <row r="39524" spans="1:7">
      <c r="A39524">
        <v>3.9522000000000004</v>
      </c>
      <c r="B39524">
        <v>-0.34079337840741175</v>
      </c>
      <c r="C39524">
        <v>-0.34520192104959246</v>
      </c>
      <c r="D39524">
        <v>-0.33962035547385305</v>
      </c>
      <c r="E39524">
        <v>-0.11905641899521691</v>
      </c>
      <c r="F39524">
        <v>7.5015521633095744E-2</v>
      </c>
      <c r="G39524">
        <v>-0.56719969016801119</v>
      </c>
    </row>
    <row r="39525" spans="1:7">
      <c r="A39525">
        <v>3.9523000000000001</v>
      </c>
      <c r="B39525">
        <v>-0.34076178743340746</v>
      </c>
      <c r="C39525">
        <v>-0.34515155580721935</v>
      </c>
      <c r="D39525">
        <v>-0.33957791893600309</v>
      </c>
      <c r="E39525">
        <v>-0.11842283383666988</v>
      </c>
      <c r="F39525">
        <v>7.4947407297205754E-2</v>
      </c>
      <c r="G39525">
        <v>-0.56709403578505901</v>
      </c>
    </row>
    <row r="39526" spans="1:7">
      <c r="A39526">
        <v>3.9524000000000004</v>
      </c>
      <c r="B39526">
        <v>-0.34072986105374836</v>
      </c>
      <c r="C39526">
        <v>-0.34510091393687237</v>
      </c>
      <c r="D39526">
        <v>-0.33953513029916937</v>
      </c>
      <c r="E39526">
        <v>-0.11778985243425957</v>
      </c>
      <c r="F39526">
        <v>7.4879386175765922E-2</v>
      </c>
      <c r="G39526">
        <v>-0.56698789552544859</v>
      </c>
    </row>
    <row r="39527" spans="1:7">
      <c r="A39527">
        <v>3.9525000000000001</v>
      </c>
      <c r="B39527">
        <v>-0.34069710676583265</v>
      </c>
      <c r="C39527">
        <v>-0.34504956886936711</v>
      </c>
      <c r="D39527">
        <v>-0.3394913641561752</v>
      </c>
      <c r="E39527">
        <v>-0.11715891012994563</v>
      </c>
      <c r="F39527">
        <v>7.4811755322066437E-2</v>
      </c>
      <c r="G39527">
        <v>-0.56688089617580617</v>
      </c>
    </row>
    <row r="39528" spans="1:7">
      <c r="A39528">
        <v>3.9526000000000003</v>
      </c>
      <c r="B39528">
        <v>-0.3406630834213038</v>
      </c>
      <c r="C39528">
        <v>-0.34499711302738056</v>
      </c>
      <c r="D39528">
        <v>-0.3394460581786598</v>
      </c>
      <c r="E39528">
        <v>-0.11653117628114625</v>
      </c>
      <c r="F39528">
        <v>7.4745060220458986E-2</v>
      </c>
      <c r="G39528">
        <v>-0.56677272723278382</v>
      </c>
    </row>
    <row r="39529" spans="1:7">
      <c r="A39529">
        <v>3.9527000000000001</v>
      </c>
      <c r="B39529">
        <v>-0.34062742569563076</v>
      </c>
      <c r="C39529">
        <v>-0.34494317576582922</v>
      </c>
      <c r="D39529">
        <v>-0.33939873332453008</v>
      </c>
      <c r="E39529">
        <v>-0.11590758421394387</v>
      </c>
      <c r="F39529">
        <v>7.4680007885759403E-2</v>
      </c>
      <c r="G39529">
        <v>-0.56666315206526363</v>
      </c>
    </row>
    <row r="39530" spans="1:7">
      <c r="A39530">
        <v>3.9528000000000003</v>
      </c>
      <c r="B39530">
        <v>-0.34058983672657384</v>
      </c>
      <c r="C39530">
        <v>-0.34488742273914141</v>
      </c>
      <c r="D39530">
        <v>-0.33934898727896723</v>
      </c>
      <c r="E39530">
        <v>-0.11528884965372146</v>
      </c>
      <c r="F39530">
        <v>7.4617428071625275E-2</v>
      </c>
      <c r="G39530">
        <v>-0.56655205441074519</v>
      </c>
    </row>
    <row r="39531" spans="1:7">
      <c r="A39531">
        <v>3.9529000000000001</v>
      </c>
      <c r="B39531">
        <v>-0.34055007872199949</v>
      </c>
      <c r="C39531">
        <v>-0.34482955283582672</v>
      </c>
      <c r="D39531">
        <v>-0.33929648478177921</v>
      </c>
      <c r="E39531">
        <v>-0.11467549846791197</v>
      </c>
      <c r="F39531">
        <v>7.455824134053976E-2</v>
      </c>
      <c r="G39531">
        <v>-0.56643943451605683</v>
      </c>
    </row>
    <row r="39532" spans="1:7">
      <c r="A39532">
        <v>3.9530000000000003</v>
      </c>
      <c r="B39532">
        <v>-0.23468021102643011</v>
      </c>
      <c r="C39532">
        <v>-0.2389415418796661</v>
      </c>
      <c r="D39532">
        <v>-0.2334131953593781</v>
      </c>
      <c r="E39532">
        <v>-8.2401424586117655E-3</v>
      </c>
      <c r="F39532">
        <v>0.18033118479052368</v>
      </c>
      <c r="G39532">
        <v>-0.46049763441461661</v>
      </c>
    </row>
    <row r="39533" spans="1:7">
      <c r="A39533">
        <v>3.9531000000000001</v>
      </c>
      <c r="B39533">
        <v>-0.23463566281490111</v>
      </c>
      <c r="C39533">
        <v>-0.23887872155824397</v>
      </c>
      <c r="D39533">
        <v>-0.23335477492951995</v>
      </c>
      <c r="E39533">
        <v>-7.6384142125883597E-3</v>
      </c>
      <c r="F39533">
        <v>0.18028098144637722</v>
      </c>
      <c r="G39533">
        <v>-0.46038241309864225</v>
      </c>
    </row>
    <row r="39534" spans="1:7">
      <c r="A39534">
        <v>3.9532000000000003</v>
      </c>
      <c r="B39534">
        <v>-0.23458875076438801</v>
      </c>
      <c r="C39534">
        <v>-0.23881340901627546</v>
      </c>
      <c r="D39534">
        <v>-0.23329383846749963</v>
      </c>
      <c r="E39534">
        <v>-7.0424144252297025E-3</v>
      </c>
      <c r="F39534">
        <v>0.18023467220558301</v>
      </c>
      <c r="G39534">
        <v>-0.46026609629043608</v>
      </c>
    </row>
    <row r="39535" spans="1:7">
      <c r="A39535">
        <v>3.9533</v>
      </c>
      <c r="B39535">
        <v>-0.23453954428675017</v>
      </c>
      <c r="C39535">
        <v>-0.23874572015646756</v>
      </c>
      <c r="D39535">
        <v>-0.23323047703029154</v>
      </c>
      <c r="E39535">
        <v>-6.4519839072701701E-3</v>
      </c>
      <c r="F39535">
        <v>0.18019188283202453</v>
      </c>
      <c r="G39535">
        <v>-0.46014859537334385</v>
      </c>
    </row>
    <row r="39536" spans="1:7">
      <c r="A39536">
        <v>3.9534000000000002</v>
      </c>
      <c r="B39536">
        <v>-0.23448811104332101</v>
      </c>
      <c r="C39536">
        <v>-0.23867576126045797</v>
      </c>
      <c r="D39536">
        <v>-0.23316477687528803</v>
      </c>
      <c r="E39536">
        <v>-5.8669564866360435E-3</v>
      </c>
      <c r="F39536">
        <v>0.18015228776791931</v>
      </c>
      <c r="G39536">
        <v>-0.46002984405394159</v>
      </c>
    </row>
    <row r="39537" spans="1:7">
      <c r="A39537">
        <v>3.9535</v>
      </c>
      <c r="B39537">
        <v>-0.23443451605697563</v>
      </c>
      <c r="C39537">
        <v>-0.23860362936644641</v>
      </c>
      <c r="D39537">
        <v>-0.2330968189748388</v>
      </c>
      <c r="E39537">
        <v>-5.2871639625948902E-3</v>
      </c>
      <c r="F39537">
        <v>0.18011560395600829</v>
      </c>
      <c r="G39537">
        <v>-0.45990979382792846</v>
      </c>
    </row>
    <row r="39538" spans="1:7">
      <c r="A39538">
        <v>3.9536000000000002</v>
      </c>
      <c r="B39538">
        <v>-0.23437882107143793</v>
      </c>
      <c r="C39538">
        <v>-0.23852941271478656</v>
      </c>
      <c r="D39538">
        <v>-0.23302667872921834</v>
      </c>
      <c r="E39538">
        <v>-4.7124399890428395E-3</v>
      </c>
      <c r="F39538">
        <v>0.18008158535956048</v>
      </c>
      <c r="G39538">
        <v>-0.45978841017718652</v>
      </c>
    </row>
    <row r="39539" spans="1:7">
      <c r="A39539">
        <v>3.9537</v>
      </c>
      <c r="B39539">
        <v>-0.23432108412959707</v>
      </c>
      <c r="C39539">
        <v>-0.23845319125402398</v>
      </c>
      <c r="D39539">
        <v>-0.23295442585576875</v>
      </c>
      <c r="E39539">
        <v>-4.142623019243008E-3</v>
      </c>
      <c r="F39539">
        <v>0.18005001809931034</v>
      </c>
      <c r="G39539">
        <v>-0.45966566941483983</v>
      </c>
    </row>
    <row r="39540" spans="1:7">
      <c r="A39540">
        <v>3.9538000000000002</v>
      </c>
      <c r="B39540">
        <v>-0.2342613593440297</v>
      </c>
      <c r="C39540">
        <v>-0.23837503719984277</v>
      </c>
      <c r="D39540">
        <v>-0.23288012443292239</v>
      </c>
      <c r="E39540">
        <v>-3.5775584347090342E-3</v>
      </c>
      <c r="F39540">
        <v>0.18002071613316462</v>
      </c>
      <c r="G39540">
        <v>-0.45954155610071667</v>
      </c>
    </row>
    <row r="39541" spans="1:7">
      <c r="A39541">
        <v>3.9539</v>
      </c>
      <c r="B39541">
        <v>-0.23419969683405339</v>
      </c>
      <c r="C39541">
        <v>-0.238295015639026</v>
      </c>
      <c r="D39541">
        <v>-0.2328038330784441</v>
      </c>
      <c r="E39541">
        <v>-3.0170999719220312E-3</v>
      </c>
      <c r="F39541">
        <v>0.17999351741189093</v>
      </c>
      <c r="G39541">
        <v>-0.45941606095519694</v>
      </c>
    </row>
    <row r="39542" spans="1:7">
      <c r="A39542">
        <v>3.9540000000000002</v>
      </c>
      <c r="B39542">
        <v>-7.6258677436342737E-2</v>
      </c>
      <c r="C39542">
        <v>-8.0335719801683858E-2</v>
      </c>
      <c r="D39542">
        <v>-7.4848139873382458E-2</v>
      </c>
      <c r="E39542">
        <v>0.15541635481579674</v>
      </c>
      <c r="F39542">
        <v>0.33784574582031818</v>
      </c>
      <c r="G39542">
        <v>-0.30141171383691051</v>
      </c>
    </row>
    <row r="39543" spans="1:7">
      <c r="A39543">
        <v>3.9541000000000004</v>
      </c>
      <c r="B39543">
        <v>-7.6193517780794195E-2</v>
      </c>
      <c r="C39543">
        <v>-8.025228701930498E-2</v>
      </c>
      <c r="D39543">
        <v>-7.4768400127215529E-2</v>
      </c>
      <c r="E39543">
        <v>0.15596793141272439</v>
      </c>
      <c r="F39543">
        <v>0.33782183936526056</v>
      </c>
      <c r="G39543">
        <v>-0.30128368105305386</v>
      </c>
    </row>
    <row r="39544" spans="1:7">
      <c r="A39544">
        <v>3.9542000000000002</v>
      </c>
      <c r="B39544">
        <v>-7.6127232279919799E-2</v>
      </c>
      <c r="C39544">
        <v>-8.0167707442659442E-2</v>
      </c>
      <c r="D39544">
        <v>-7.4687757362554841E-2</v>
      </c>
      <c r="E39544">
        <v>0.15651561493010951</v>
      </c>
      <c r="F39544">
        <v>0.33779832621807215</v>
      </c>
      <c r="G39544">
        <v>-0.30115478905211407</v>
      </c>
    </row>
    <row r="39545" spans="1:7">
      <c r="A39545">
        <v>3.9543000000000004</v>
      </c>
      <c r="B39545">
        <v>-7.6060175318751977E-2</v>
      </c>
      <c r="C39545">
        <v>-8.0082400042422286E-2</v>
      </c>
      <c r="D39545">
        <v>-7.460654441791803E-2</v>
      </c>
      <c r="E39545">
        <v>0.1570603846244899</v>
      </c>
      <c r="F39545">
        <v>0.33777472415272336</v>
      </c>
      <c r="G39545">
        <v>-0.30102524400684005</v>
      </c>
    </row>
    <row r="39546" spans="1:7">
      <c r="A39546">
        <v>3.9544000000000001</v>
      </c>
      <c r="B39546">
        <v>-7.5992719077250914E-2</v>
      </c>
      <c r="C39546">
        <v>-7.9996767160546156E-2</v>
      </c>
      <c r="D39546">
        <v>-7.4525096407318969E-2</v>
      </c>
      <c r="E39546">
        <v>0.15760337171700767</v>
      </c>
      <c r="F39546">
        <v>0.33775068051620133</v>
      </c>
      <c r="G39546">
        <v>-0.30089536452548943</v>
      </c>
    </row>
    <row r="39547" spans="1:7">
      <c r="A39547">
        <v>3.9545000000000003</v>
      </c>
      <c r="B39547">
        <v>-7.592523686627306E-2</v>
      </c>
      <c r="C39547">
        <v>-7.99111863064077E-2</v>
      </c>
      <c r="D39547">
        <v>-7.4443740614507981E-2</v>
      </c>
      <c r="E39547">
        <v>0.15814579940716234</v>
      </c>
      <c r="F39547">
        <v>0.33772595621747936</v>
      </c>
      <c r="G39547">
        <v>-0.30076549424644411</v>
      </c>
    </row>
    <row r="39548" spans="1:7">
      <c r="A39548">
        <v>3.9546000000000001</v>
      </c>
      <c r="B39548">
        <v>-7.5858075593538743E-2</v>
      </c>
      <c r="C39548">
        <v>-7.9825997029263185E-2</v>
      </c>
      <c r="D39548">
        <v>-7.4362784171333907E-2</v>
      </c>
      <c r="E39548">
        <v>0.15868894257324939</v>
      </c>
      <c r="F39548">
        <v>0.33770040814734709</v>
      </c>
      <c r="G39548">
        <v>-0.30063597707024908</v>
      </c>
    </row>
    <row r="39549" spans="1:7">
      <c r="A39549">
        <v>3.9547000000000003</v>
      </c>
      <c r="B39549">
        <v>-7.5791550621440162E-2</v>
      </c>
      <c r="C39549">
        <v>-7.9741501159722006E-2</v>
      </c>
      <c r="D39549">
        <v>-7.4282512170265491E-2</v>
      </c>
      <c r="E39549">
        <v>0.15923409678446671</v>
      </c>
      <c r="F39549">
        <v>0.3376739904246322</v>
      </c>
      <c r="G39549">
        <v>-0.30050715345191842</v>
      </c>
    </row>
    <row r="39550" spans="1:7">
      <c r="A39550">
        <v>3.9548000000000001</v>
      </c>
      <c r="B39550">
        <v>-7.5725947760078682E-2</v>
      </c>
      <c r="C39550">
        <v>-7.9657966382052692E-2</v>
      </c>
      <c r="D39550">
        <v>-7.4203188245013152E-2</v>
      </c>
      <c r="E39550">
        <v>0.15978255185426854</v>
      </c>
      <c r="F39550">
        <v>0.33764677911157437</v>
      </c>
      <c r="G39550">
        <v>-0.30037935934159549</v>
      </c>
    </row>
    <row r="39551" spans="1:7">
      <c r="A39551">
        <v>3.9549000000000003</v>
      </c>
      <c r="B39551">
        <v>-7.5661525315556588E-2</v>
      </c>
      <c r="C39551">
        <v>-7.9575629560271643E-2</v>
      </c>
      <c r="D39551">
        <v>-7.4125055213842828E-2</v>
      </c>
      <c r="E39551">
        <v>0.16033556846488134</v>
      </c>
      <c r="F39551">
        <v>0.33761895644198137</v>
      </c>
      <c r="G39551">
        <v>-0.30025292292304467</v>
      </c>
    </row>
    <row r="39552" spans="1:7">
      <c r="A39552">
        <v>3.9550000000000001</v>
      </c>
      <c r="B39552">
        <v>-0.12875410096240403</v>
      </c>
      <c r="C39552">
        <v>-0.13265028472777551</v>
      </c>
      <c r="D39552">
        <v>-0.12720392070946662</v>
      </c>
      <c r="E39552">
        <v>0.10773877303601853</v>
      </c>
      <c r="F39552">
        <v>0.2844351991462083</v>
      </c>
      <c r="G39552">
        <v>-0.35328374598310053</v>
      </c>
    </row>
    <row r="39553" spans="1:7">
      <c r="A39553">
        <v>3.9551000000000003</v>
      </c>
      <c r="B39553">
        <v>-0.12869259070450756</v>
      </c>
      <c r="C39553">
        <v>-0.1325707969400165</v>
      </c>
      <c r="D39553">
        <v>-0.12712873740961417</v>
      </c>
      <c r="E39553">
        <v>0.10830389286056818</v>
      </c>
      <c r="F39553">
        <v>0.28440702971506449</v>
      </c>
      <c r="G39553">
        <v>-0.35316073543856041</v>
      </c>
    </row>
    <row r="39554" spans="1:7">
      <c r="A39554">
        <v>3.9552</v>
      </c>
      <c r="B39554">
        <v>-0.12863243375309219</v>
      </c>
      <c r="C39554">
        <v>-0.13249258514389162</v>
      </c>
      <c r="D39554">
        <v>-0.12705498302875462</v>
      </c>
      <c r="E39554">
        <v>0.10887456374173196</v>
      </c>
      <c r="F39554">
        <v>0.28437886081188002</v>
      </c>
      <c r="G39554">
        <v>-0.35303922797534171</v>
      </c>
    </row>
    <row r="39555" spans="1:7">
      <c r="A39555">
        <v>3.9553000000000003</v>
      </c>
      <c r="B39555">
        <v>-0.12857350197357764</v>
      </c>
      <c r="C39555">
        <v>-0.13241554071644313</v>
      </c>
      <c r="D39555">
        <v>-0.12698252680868105</v>
      </c>
      <c r="E39555">
        <v>0.10944999619821201</v>
      </c>
      <c r="F39555">
        <v>0.28435049967277815</v>
      </c>
      <c r="G39555">
        <v>-0.35291905283053848</v>
      </c>
    </row>
    <row r="39556" spans="1:7">
      <c r="A39556">
        <v>3.9554</v>
      </c>
      <c r="B39556">
        <v>-0.12851567972506039</v>
      </c>
      <c r="C39556">
        <v>-0.1323395645824279</v>
      </c>
      <c r="D39556">
        <v>-0.12691125183617036</v>
      </c>
      <c r="E39556">
        <v>0.11002950120266117</v>
      </c>
      <c r="F39556">
        <v>0.28432179967499682</v>
      </c>
      <c r="G39556">
        <v>-0.35280006063758806</v>
      </c>
    </row>
    <row r="39557" spans="1:7">
      <c r="A39557">
        <v>3.9555000000000002</v>
      </c>
      <c r="B39557">
        <v>-0.12845886334062362</v>
      </c>
      <c r="C39557">
        <v>-0.13226456710467627</v>
      </c>
      <c r="D39557">
        <v>-0.12684105415163849</v>
      </c>
      <c r="E39557">
        <v>0.11061247858919822</v>
      </c>
      <c r="F39557">
        <v>0.28429265092584066</v>
      </c>
      <c r="G39557">
        <v>-0.35268212116634079</v>
      </c>
    </row>
    <row r="39558" spans="1:7">
      <c r="A39558">
        <v>3.9556</v>
      </c>
      <c r="B39558">
        <v>-0.12840296054252009</v>
      </c>
      <c r="C39558">
        <v>-0.13219046785618183</v>
      </c>
      <c r="D39558">
        <v>-0.12677184186083057</v>
      </c>
      <c r="E39558">
        <v>0.1111984066385814</v>
      </c>
      <c r="F39558">
        <v>0.28426297240581311</v>
      </c>
      <c r="G39558">
        <v>-0.35256512127695494</v>
      </c>
    </row>
    <row r="39559" spans="1:7">
      <c r="A39559">
        <v>3.9557000000000002</v>
      </c>
      <c r="B39559">
        <v>-0.1283478897986452</v>
      </c>
      <c r="C39559">
        <v>-0.13211719528680188</v>
      </c>
      <c r="D39559">
        <v>-0.126703534247671</v>
      </c>
      <c r="E39559">
        <v>0.11178683271112265</v>
      </c>
      <c r="F39559">
        <v>0.28423270547932494</v>
      </c>
      <c r="G39559">
        <v>-0.35244896306062201</v>
      </c>
    </row>
    <row r="39560" spans="1:7">
      <c r="A39560">
        <v>3.9558</v>
      </c>
      <c r="B39560">
        <v>-0.12829357962613885</v>
      </c>
      <c r="C39560">
        <v>-0.1320446862964193</v>
      </c>
      <c r="D39560">
        <v>-0.12663606088643053</v>
      </c>
      <c r="E39560">
        <v>0.11237736480577416</v>
      </c>
      <c r="F39560">
        <v>0.28420180859876959</v>
      </c>
      <c r="G39560">
        <v>-0.35233356214180223</v>
      </c>
    </row>
    <row r="39561" spans="1:7">
      <c r="A39561">
        <v>3.9559000000000002</v>
      </c>
      <c r="B39561">
        <v>-0.12823996784744995</v>
      </c>
      <c r="C39561">
        <v>-0.13197288572548072</v>
      </c>
      <c r="D39561">
        <v>-0.12656936075141356</v>
      </c>
      <c r="E39561">
        <v>0.11296966393391777</v>
      </c>
      <c r="F39561">
        <v>0.28417025304015808</v>
      </c>
      <c r="G39561">
        <v>-0.35221884611843268</v>
      </c>
    </row>
    <row r="39562" spans="1:7">
      <c r="A39562">
        <v>3.9560000000000004</v>
      </c>
      <c r="B39562">
        <v>-0.38868094127907327</v>
      </c>
      <c r="C39562">
        <v>-0.3923956862482294</v>
      </c>
      <c r="D39562">
        <v>-0.38699732179789592</v>
      </c>
      <c r="E39562">
        <v>-0.14693050326657231</v>
      </c>
      <c r="F39562">
        <v>2.3644079045795241E-2</v>
      </c>
      <c r="G39562">
        <v>-0.61259869359385366</v>
      </c>
    </row>
    <row r="39563" spans="1:7">
      <c r="A39563">
        <v>3.9561000000000002</v>
      </c>
      <c r="B39563">
        <v>-0.38862817278285844</v>
      </c>
      <c r="C39563">
        <v>-0.39232476615023959</v>
      </c>
      <c r="D39563">
        <v>-0.38693155673266411</v>
      </c>
      <c r="E39563">
        <v>-0.14633623183437094</v>
      </c>
      <c r="F39563">
        <v>2.3611623578087187E-2</v>
      </c>
      <c r="G39563">
        <v>-0.61248466906499877</v>
      </c>
    </row>
    <row r="39564" spans="1:7">
      <c r="A39564">
        <v>3.9562000000000004</v>
      </c>
      <c r="B39564">
        <v>-0.38857485626649924</v>
      </c>
      <c r="C39564">
        <v>-0.39225336100522679</v>
      </c>
      <c r="D39564">
        <v>-0.38686505010086947</v>
      </c>
      <c r="E39564">
        <v>-0.14574319588274148</v>
      </c>
      <c r="F39564">
        <v>2.3579463013607083E-2</v>
      </c>
      <c r="G39564">
        <v>-0.61236991763260307</v>
      </c>
    </row>
    <row r="39565" spans="1:7">
      <c r="A39565">
        <v>3.9563000000000001</v>
      </c>
      <c r="B39565">
        <v>-0.38852051417958311</v>
      </c>
      <c r="C39565">
        <v>-0.39218103470901955</v>
      </c>
      <c r="D39565">
        <v>-0.38679711673297934</v>
      </c>
      <c r="E39565">
        <v>-0.14515261403369983</v>
      </c>
      <c r="F39565">
        <v>2.3548021321270901E-2</v>
      </c>
      <c r="G39565">
        <v>-0.61225408469800802</v>
      </c>
    </row>
    <row r="39566" spans="1:7">
      <c r="A39566">
        <v>3.9564000000000004</v>
      </c>
      <c r="B39566">
        <v>-0.3884647356003561</v>
      </c>
      <c r="C39566">
        <v>-0.39210738001114365</v>
      </c>
      <c r="D39566">
        <v>-0.38672715657916612</v>
      </c>
      <c r="E39566">
        <v>-0.14456547814735227</v>
      </c>
      <c r="F39566">
        <v>2.351798260831417E-2</v>
      </c>
      <c r="G39566">
        <v>-0.6121368856346906</v>
      </c>
    </row>
    <row r="39567" spans="1:7">
      <c r="A39567">
        <v>3.9565000000000001</v>
      </c>
      <c r="B39567">
        <v>-0.38840718623545278</v>
      </c>
      <c r="C39567">
        <v>-0.39203202950345695</v>
      </c>
      <c r="D39567">
        <v>-0.38665466716231034</v>
      </c>
      <c r="E39567">
        <v>-0.14398257151401372</v>
      </c>
      <c r="F39567">
        <v>2.3490219806878904E-2</v>
      </c>
      <c r="G39567">
        <v>-0.61201814122245712</v>
      </c>
    </row>
    <row r="39568" spans="1:7">
      <c r="A39568">
        <v>3.9566000000000003</v>
      </c>
      <c r="B39568">
        <v>-0.3883475989490508</v>
      </c>
      <c r="C39568">
        <v>-0.39195465297151966</v>
      </c>
      <c r="D39568">
        <v>-0.38657923258110394</v>
      </c>
      <c r="E39568">
        <v>-0.14340448574531225</v>
      </c>
      <c r="F39568">
        <v>2.346575042305446E-2</v>
      </c>
      <c r="G39568">
        <v>-0.61189780855454179</v>
      </c>
    </row>
    <row r="39569" spans="1:7">
      <c r="A39569">
        <v>3.9567000000000001</v>
      </c>
      <c r="B39569">
        <v>-0.38828576439165552</v>
      </c>
      <c r="C39569">
        <v>-0.39187495409014872</v>
      </c>
      <c r="D39569">
        <v>-0.3865005122635532</v>
      </c>
      <c r="E39569">
        <v>-0.14283164741299526</v>
      </c>
      <c r="F39569">
        <v>2.3445699938083264E-2</v>
      </c>
      <c r="G39569">
        <v>-0.61177596187332761</v>
      </c>
    </row>
    <row r="39570" spans="1:7">
      <c r="A39570">
        <v>3.9568000000000003</v>
      </c>
      <c r="B39570">
        <v>-0.38822152251526987</v>
      </c>
      <c r="C39570">
        <v>-0.39179266739141383</v>
      </c>
      <c r="D39570">
        <v>-0.38641823074878534</v>
      </c>
      <c r="E39570">
        <v>-0.14226434330338045</v>
      </c>
      <c r="F39570">
        <v>2.3431269334308391E-2</v>
      </c>
      <c r="G39570">
        <v>-0.61165277017661002</v>
      </c>
    </row>
    <row r="39571" spans="1:7">
      <c r="A39571">
        <v>3.9569000000000001</v>
      </c>
      <c r="B39571">
        <v>-0.38815475491948126</v>
      </c>
      <c r="C39571">
        <v>-0.3917075554911813</v>
      </c>
      <c r="D39571">
        <v>-0.38633216843624663</v>
      </c>
      <c r="E39571">
        <v>-0.14170274310073092</v>
      </c>
      <c r="F39571">
        <v>2.3423706135951267E-2</v>
      </c>
      <c r="G39571">
        <v>-0.6115284770550754</v>
      </c>
    </row>
    <row r="39572" spans="1:7">
      <c r="A39572">
        <v>3.9570000000000003</v>
      </c>
      <c r="B39572">
        <v>-0.10660884940043225</v>
      </c>
      <c r="C39572">
        <v>-0.11014287798398747</v>
      </c>
      <c r="D39572">
        <v>-0.1047656246684614</v>
      </c>
      <c r="E39572">
        <v>0.14032960891761254</v>
      </c>
      <c r="F39572">
        <v>0.30490080732770014</v>
      </c>
      <c r="G39572">
        <v>-0.32992685405395383</v>
      </c>
    </row>
    <row r="39573" spans="1:7">
      <c r="A39573">
        <v>3.9571000000000001</v>
      </c>
      <c r="B39573">
        <v>-0.10653696985324546</v>
      </c>
      <c r="C39573">
        <v>-0.11005155258971744</v>
      </c>
      <c r="D39573">
        <v>-0.10467240595937355</v>
      </c>
      <c r="E39573">
        <v>0.14088013317639486</v>
      </c>
      <c r="F39573">
        <v>0.3049084298897885</v>
      </c>
      <c r="G39573">
        <v>-0.32980183325646684</v>
      </c>
    </row>
    <row r="39574" spans="1:7">
      <c r="A39574">
        <v>3.9572000000000003</v>
      </c>
      <c r="B39574">
        <v>-0.1064628279863018</v>
      </c>
      <c r="C39574">
        <v>-0.10995731987403179</v>
      </c>
      <c r="D39574">
        <v>-0.10457697905679808</v>
      </c>
      <c r="E39574">
        <v>0.141425799358632</v>
      </c>
      <c r="F39574">
        <v>0.30492028133741744</v>
      </c>
      <c r="G39574">
        <v>-0.32967699055516309</v>
      </c>
    </row>
    <row r="39575" spans="1:7">
      <c r="A39575">
        <v>3.9573</v>
      </c>
      <c r="B39575">
        <v>-0.10638660430144142</v>
      </c>
      <c r="C39575">
        <v>-0.10986059732185449</v>
      </c>
      <c r="D39575">
        <v>-0.1044795939872305</v>
      </c>
      <c r="E39575">
        <v>0.14196647018128705</v>
      </c>
      <c r="F39575">
        <v>0.30493517736557341</v>
      </c>
      <c r="G39575">
        <v>-0.32955169722051247</v>
      </c>
    </row>
    <row r="39576" spans="1:7">
      <c r="A39576">
        <v>3.9574000000000003</v>
      </c>
      <c r="B39576">
        <v>-0.10630852450916484</v>
      </c>
      <c r="C39576">
        <v>-0.10976179190991342</v>
      </c>
      <c r="D39576">
        <v>-0.10438052131675146</v>
      </c>
      <c r="E39576">
        <v>0.14250223710953525</v>
      </c>
      <c r="F39576">
        <v>0.30495214326705561</v>
      </c>
      <c r="G39576">
        <v>-0.3294255673563532</v>
      </c>
    </row>
    <row r="39577" spans="1:7">
      <c r="A39577">
        <v>3.9575</v>
      </c>
      <c r="B39577">
        <v>-0.10622884977879776</v>
      </c>
      <c r="C39577">
        <v>-0.10966129822129567</v>
      </c>
      <c r="D39577">
        <v>-0.1042800462522262</v>
      </c>
      <c r="E39577">
        <v>0.14303345103580864</v>
      </c>
      <c r="F39577">
        <v>0.30497038735209081</v>
      </c>
      <c r="G39577">
        <v>-0.32929842014948951</v>
      </c>
    </row>
    <row r="39578" spans="1:7">
      <c r="A39578">
        <v>3.9576000000000002</v>
      </c>
      <c r="B39578">
        <v>-0.10614786798428621</v>
      </c>
      <c r="C39578">
        <v>-0.10955949682101007</v>
      </c>
      <c r="D39578">
        <v>-0.10417846336289394</v>
      </c>
      <c r="E39578">
        <v>0.14356067171608797</v>
      </c>
      <c r="F39578">
        <v>0.30498927671652504</v>
      </c>
      <c r="G39578">
        <v>-0.32917024570504338</v>
      </c>
    </row>
    <row r="39579" spans="1:7">
      <c r="A39579">
        <v>3.9577</v>
      </c>
      <c r="B39579">
        <v>-0.10606588588534027</v>
      </c>
      <c r="C39579">
        <v>-0.10945675287445944</v>
      </c>
      <c r="D39579">
        <v>-0.10407607188410939</v>
      </c>
      <c r="E39579">
        <v>0.1440846210512646</v>
      </c>
      <c r="F39579">
        <v>0.30500831522578253</v>
      </c>
      <c r="G39579">
        <v>-0.32904117425152335</v>
      </c>
    </row>
    <row r="39580" spans="1:7">
      <c r="A39580">
        <v>3.9578000000000002</v>
      </c>
      <c r="B39580">
        <v>-0.10598322218474721</v>
      </c>
      <c r="C39580">
        <v>-0.10935341499236273</v>
      </c>
      <c r="D39580">
        <v>-0.10397317156667629</v>
      </c>
      <c r="E39580">
        <v>0.14460614077037476</v>
      </c>
      <c r="F39580">
        <v>0.30502712387812714</v>
      </c>
      <c r="G39580">
        <v>-0.32891144499325398</v>
      </c>
    </row>
    <row r="39581" spans="1:7">
      <c r="A39581">
        <v>3.9579</v>
      </c>
      <c r="B39581">
        <v>-0.10590020085462193</v>
      </c>
      <c r="C39581">
        <v>-0.10924981353817476</v>
      </c>
      <c r="D39581">
        <v>-0.10387005816465322</v>
      </c>
      <c r="E39581">
        <v>0.14512614730251067</v>
      </c>
      <c r="F39581">
        <v>0.30504542571096621</v>
      </c>
      <c r="G39581">
        <v>-0.32878134601313813</v>
      </c>
    </row>
    <row r="39582" spans="1:7">
      <c r="A39582">
        <v>3.9580000000000002</v>
      </c>
      <c r="B39582">
        <v>-0.15017490698330738</v>
      </c>
      <c r="C39582">
        <v>-0.15350402464136792</v>
      </c>
      <c r="D39582">
        <v>-0.14812478579320931</v>
      </c>
      <c r="E39582">
        <v>0.10128782122188501</v>
      </c>
      <c r="F39582">
        <v>0.26070526000456395</v>
      </c>
      <c r="G39582">
        <v>-0.37300893734708457</v>
      </c>
    </row>
    <row r="39583" spans="1:7">
      <c r="A39583">
        <v>3.9581000000000004</v>
      </c>
      <c r="B39583">
        <v>-0.1500919993198675</v>
      </c>
      <c r="C39583">
        <v>-0.15340069146725899</v>
      </c>
      <c r="D39583">
        <v>-0.14802199832368057</v>
      </c>
      <c r="E39583">
        <v>0.10180753688807059</v>
      </c>
      <c r="F39583">
        <v>0.26072211701463666</v>
      </c>
      <c r="G39583">
        <v>-0.37287884782372194</v>
      </c>
    </row>
    <row r="39584" spans="1:7">
      <c r="A39584">
        <v>3.9582000000000002</v>
      </c>
      <c r="B39584">
        <v>-0.15000932709981152</v>
      </c>
      <c r="C39584">
        <v>-0.15329765002384388</v>
      </c>
      <c r="D39584">
        <v>-0.14791954564997667</v>
      </c>
      <c r="E39584">
        <v>0.10232792578293612</v>
      </c>
      <c r="F39584">
        <v>0.26073824172039534</v>
      </c>
      <c r="G39584">
        <v>-0.3727489016627854</v>
      </c>
    </row>
    <row r="39585" spans="1:7">
      <c r="A39585">
        <v>3.9583000000000004</v>
      </c>
      <c r="B39585">
        <v>-0.14992698348382349</v>
      </c>
      <c r="C39585">
        <v>-0.15319498430275669</v>
      </c>
      <c r="D39585">
        <v>-0.14781751916653452</v>
      </c>
      <c r="E39585">
        <v>0.10284927015085119</v>
      </c>
      <c r="F39585">
        <v>0.26075362156563475</v>
      </c>
      <c r="G39585">
        <v>-0.37261919155456247</v>
      </c>
    </row>
    <row r="39586" spans="1:7">
      <c r="A39586">
        <v>3.9584000000000001</v>
      </c>
      <c r="B39586">
        <v>-0.14984504795782305</v>
      </c>
      <c r="C39586">
        <v>-0.15309276565200403</v>
      </c>
      <c r="D39586">
        <v>-0.14771599744658737</v>
      </c>
      <c r="E39586">
        <v>0.10337180247388647</v>
      </c>
      <c r="F39586">
        <v>0.26076825784029956</v>
      </c>
      <c r="G39586">
        <v>-0.37248979862712378</v>
      </c>
    </row>
    <row r="39587" spans="1:7">
      <c r="A39587">
        <v>3.9585000000000004</v>
      </c>
      <c r="B39587">
        <v>-0.14976358728244055</v>
      </c>
      <c r="C39587">
        <v>-0.15299105381495259</v>
      </c>
      <c r="D39587">
        <v>-0.14761504694090544</v>
      </c>
      <c r="E39587">
        <v>0.10389570427605718</v>
      </c>
      <c r="F39587">
        <v>0.26078216053539788</v>
      </c>
      <c r="G39587">
        <v>-0.37236079241828052</v>
      </c>
    </row>
    <row r="39588" spans="1:7">
      <c r="A39588">
        <v>3.9586000000000001</v>
      </c>
      <c r="B39588">
        <v>-0.14968265635841549</v>
      </c>
      <c r="C39588">
        <v>-0.15288989786174856</v>
      </c>
      <c r="D39588">
        <v>-0.14751472264788124</v>
      </c>
      <c r="E39588">
        <v>0.10442110417388759</v>
      </c>
      <c r="F39588">
        <v>0.26079534423164152</v>
      </c>
      <c r="G39588">
        <v>-0.3722322309471035</v>
      </c>
    </row>
    <row r="39589" spans="1:7">
      <c r="A39589">
        <v>3.9587000000000003</v>
      </c>
      <c r="B39589">
        <v>-0.14960229897957378</v>
      </c>
      <c r="C39589">
        <v>-0.15278933702279218</v>
      </c>
      <c r="D39589">
        <v>-0.14741506873256416</v>
      </c>
      <c r="E39589">
        <v>0.10494807005591317</v>
      </c>
      <c r="F39589">
        <v>0.26080782504142347</v>
      </c>
      <c r="G39589">
        <v>-0.37210416084317538</v>
      </c>
    </row>
    <row r="39590" spans="1:7">
      <c r="A39590">
        <v>3.9588000000000001</v>
      </c>
      <c r="B39590">
        <v>-0.14952254837662426</v>
      </c>
      <c r="C39590">
        <v>-0.15268940147761789</v>
      </c>
      <c r="D39590">
        <v>-0.14731611905533626</v>
      </c>
      <c r="E39590">
        <v>0.10547657249531808</v>
      </c>
      <c r="F39590">
        <v>0.26081961872984033</v>
      </c>
      <c r="G39590">
        <v>-0.37197661746829142</v>
      </c>
    </row>
    <row r="39591" spans="1:7">
      <c r="A39591">
        <v>3.9589000000000003</v>
      </c>
      <c r="B39591">
        <v>-0.14944342764933793</v>
      </c>
      <c r="C39591">
        <v>-0.15259011248511101</v>
      </c>
      <c r="D39591">
        <v>-0.14721789732483526</v>
      </c>
      <c r="E39591">
        <v>0.10600654914829435</v>
      </c>
      <c r="F39591">
        <v>0.26083073796901246</v>
      </c>
      <c r="G39591">
        <v>-0.37184962401508709</v>
      </c>
    </row>
    <row r="39592" spans="1:7">
      <c r="A39592">
        <v>3.9590000000000001</v>
      </c>
      <c r="B39592">
        <v>-0.22082071479567045</v>
      </c>
      <c r="C39592">
        <v>-0.2239472477850466</v>
      </c>
      <c r="D39592">
        <v>-0.21857618192413053</v>
      </c>
      <c r="E39592">
        <v>3.5082137237958819E-2</v>
      </c>
      <c r="F39592">
        <v>0.18938542397645031</v>
      </c>
      <c r="G39592">
        <v>-0.4431789518973151</v>
      </c>
    </row>
    <row r="39593" spans="1:7">
      <c r="A39593">
        <v>3.9591000000000003</v>
      </c>
      <c r="B39593">
        <v>-0.220742729776783</v>
      </c>
      <c r="C39593">
        <v>-0.22384912935202728</v>
      </c>
      <c r="D39593">
        <v>-0.21847931221636685</v>
      </c>
      <c r="E39593">
        <v>3.5614489075313671E-2</v>
      </c>
      <c r="F39593">
        <v>0.18939531236700358</v>
      </c>
      <c r="G39593">
        <v>-0.44305287129730042</v>
      </c>
    </row>
    <row r="39594" spans="1:7">
      <c r="A39594">
        <v>3.9592000000000001</v>
      </c>
      <c r="B39594">
        <v>-0.2206649077174303</v>
      </c>
      <c r="C39594">
        <v>-0.22375122009382498</v>
      </c>
      <c r="D39594">
        <v>-0.21838272477794529</v>
      </c>
      <c r="E39594">
        <v>3.6146909075545325E-2</v>
      </c>
      <c r="F39594">
        <v>0.18940469828228684</v>
      </c>
      <c r="G39594">
        <v>-0.44292676443674939</v>
      </c>
    </row>
    <row r="39595" spans="1:7">
      <c r="A39595">
        <v>3.9593000000000003</v>
      </c>
      <c r="B39595">
        <v>-0.22058697905891123</v>
      </c>
      <c r="C39595">
        <v>-0.22365328541454765</v>
      </c>
      <c r="D39595">
        <v>-0.21828612910658762</v>
      </c>
      <c r="E39595">
        <v>3.6678577775680218E-2</v>
      </c>
      <c r="F39595">
        <v>0.18941361995975498</v>
      </c>
      <c r="G39595">
        <v>-0.44280037152711055</v>
      </c>
    </row>
    <row r="39596" spans="1:7">
      <c r="A39596">
        <v>3.9594</v>
      </c>
      <c r="B39596">
        <v>-0.22050869218547176</v>
      </c>
      <c r="C39596">
        <v>-0.22355510266703948</v>
      </c>
      <c r="D39596">
        <v>-0.21818925942989953</v>
      </c>
      <c r="E39596">
        <v>3.7208813980847508E-2</v>
      </c>
      <c r="F39596">
        <v>0.18942220005864802</v>
      </c>
      <c r="G39596">
        <v>-0.44267346628692006</v>
      </c>
    </row>
    <row r="39597" spans="1:7">
      <c r="A39597">
        <v>3.9595000000000002</v>
      </c>
      <c r="B39597">
        <v>-0.22042981413671647</v>
      </c>
      <c r="C39597">
        <v>-0.22345646245027773</v>
      </c>
      <c r="D39597">
        <v>-0.21809187371806527</v>
      </c>
      <c r="E39597">
        <v>3.7737054809822673E-2</v>
      </c>
      <c r="F39597">
        <v>0.18943059723673628</v>
      </c>
      <c r="G39597">
        <v>-0.44254584957470655</v>
      </c>
    </row>
    <row r="39598" spans="1:7">
      <c r="A39598">
        <v>3.9596</v>
      </c>
      <c r="B39598">
        <v>-0.22035013645217782</v>
      </c>
      <c r="C39598">
        <v>-0.22335717203339644</v>
      </c>
      <c r="D39598">
        <v>-0.21799375497299422</v>
      </c>
      <c r="E39598">
        <v>3.8262838688079434E-2</v>
      </c>
      <c r="F39598">
        <v>0.18943899263158553</v>
      </c>
      <c r="G39598">
        <v>-0.44241734637837021</v>
      </c>
    </row>
    <row r="39599" spans="1:7">
      <c r="A39599">
        <v>3.9597000000000002</v>
      </c>
      <c r="B39599">
        <v>-0.22026947935028085</v>
      </c>
      <c r="C39599">
        <v>-0.22325705857305955</v>
      </c>
      <c r="D39599">
        <v>-0.21789471334519561</v>
      </c>
      <c r="E39599">
        <v>3.8785790610346801E-2</v>
      </c>
      <c r="F39599">
        <v>0.18944758024959307</v>
      </c>
      <c r="G39599">
        <v>-0.44228780405987916</v>
      </c>
    </row>
    <row r="39600" spans="1:7">
      <c r="A39600">
        <v>3.9598</v>
      </c>
      <c r="B39600">
        <v>-0.22018768881769635</v>
      </c>
      <c r="C39600">
        <v>-0.22315596859129272</v>
      </c>
      <c r="D39600">
        <v>-0.21779458421647568</v>
      </c>
      <c r="E39600">
        <v>3.9305611008022212E-2</v>
      </c>
      <c r="F39600">
        <v>0.18945655813115347</v>
      </c>
      <c r="G39600">
        <v>-0.44215709809539194</v>
      </c>
    </row>
    <row r="39601" spans="1:7">
      <c r="A39601">
        <v>3.9599000000000002</v>
      </c>
      <c r="B39601">
        <v>-0.2201046335366037</v>
      </c>
      <c r="C39601">
        <v>-0.22305376671263488</v>
      </c>
      <c r="D39601">
        <v>-0.21769322558244042</v>
      </c>
      <c r="E39601">
        <v>3.9822065819243496E-2</v>
      </c>
      <c r="F39601">
        <v>0.18946612098193222</v>
      </c>
      <c r="G39601">
        <v>-0.44202513597075099</v>
      </c>
    </row>
    <row r="39602" spans="1:7">
      <c r="A39602">
        <v>3.9600000000000004</v>
      </c>
      <c r="B39602">
        <v>-0.39731993200219451</v>
      </c>
      <c r="C39602">
        <v>-0.40025006427398857</v>
      </c>
      <c r="D39602">
        <v>-0.39489024550982865</v>
      </c>
      <c r="E39602">
        <v>-0.13696475408149977</v>
      </c>
      <c r="F39602">
        <v>1.2176725076743028E-2</v>
      </c>
      <c r="G39602">
        <v>-0.61919158109946471</v>
      </c>
    </row>
    <row r="39603" spans="1:7">
      <c r="A39603">
        <v>3.9601000000000002</v>
      </c>
      <c r="B39603">
        <v>-0.39723390890444588</v>
      </c>
      <c r="C39603">
        <v>-0.40014513628931603</v>
      </c>
      <c r="D39603">
        <v>-0.39478552855309079</v>
      </c>
      <c r="E39603">
        <v>-0.1364554730836533</v>
      </c>
      <c r="F39603">
        <v>1.2188611876901984E-2</v>
      </c>
      <c r="G39603">
        <v>-0.61905680085533366</v>
      </c>
    </row>
    <row r="39604" spans="1:7">
      <c r="A39604">
        <v>3.9602000000000004</v>
      </c>
      <c r="B39604">
        <v>-0.39714595696239696</v>
      </c>
      <c r="C39604">
        <v>-0.40003828464068913</v>
      </c>
      <c r="D39604">
        <v>-0.39467792041077576</v>
      </c>
      <c r="E39604">
        <v>-0.13595014451337903</v>
      </c>
      <c r="F39604">
        <v>1.2203433676267916E-2</v>
      </c>
      <c r="G39604">
        <v>-0.61892035975442927</v>
      </c>
    </row>
    <row r="39605" spans="1:7">
      <c r="A39605">
        <v>3.9603000000000002</v>
      </c>
      <c r="B39605">
        <v>-0.39705584244264402</v>
      </c>
      <c r="C39605">
        <v>-0.39992918528892396</v>
      </c>
      <c r="D39605">
        <v>-0.39456703257406911</v>
      </c>
      <c r="E39605">
        <v>-0.13544914859178267</v>
      </c>
      <c r="F39605">
        <v>1.2222374080899351E-2</v>
      </c>
      <c r="G39605">
        <v>-0.61878231931450212</v>
      </c>
    </row>
    <row r="39606" spans="1:7">
      <c r="A39606">
        <v>3.9604000000000004</v>
      </c>
      <c r="B39606">
        <v>-0.39696338685382715</v>
      </c>
      <c r="C39606">
        <v>-0.39981754794453384</v>
      </c>
      <c r="D39606">
        <v>-0.3944525524368272</v>
      </c>
      <c r="E39606">
        <v>-0.13495271774088996</v>
      </c>
      <c r="F39606">
        <v>1.2246722082236483E-2</v>
      </c>
      <c r="G39606">
        <v>-0.61864285521998952</v>
      </c>
    </row>
    <row r="39607" spans="1:7">
      <c r="A39607">
        <v>3.9605000000000001</v>
      </c>
      <c r="B39607">
        <v>-0.39686845858028574</v>
      </c>
      <c r="C39607">
        <v>-0.39970311299416661</v>
      </c>
      <c r="D39607">
        <v>-0.39433423263889278</v>
      </c>
      <c r="E39607">
        <v>-0.13446096081559211</v>
      </c>
      <c r="F39607">
        <v>1.2277837618692777E-2</v>
      </c>
      <c r="G39607">
        <v>-0.61850223424477202</v>
      </c>
    </row>
    <row r="39608" spans="1:7">
      <c r="A39608">
        <v>3.9606000000000003</v>
      </c>
      <c r="B39608">
        <v>-0.39677096533694201</v>
      </c>
      <c r="C39608">
        <v>-0.39958564869159918</v>
      </c>
      <c r="D39608">
        <v>-0.39421188142520069</v>
      </c>
      <c r="E39608">
        <v>-0.13397389468950416</v>
      </c>
      <c r="F39608">
        <v>1.2317120652419133E-2</v>
      </c>
      <c r="G39608">
        <v>-0.6183607934661125</v>
      </c>
    </row>
    <row r="39609" spans="1:7">
      <c r="A39609">
        <v>3.9607000000000001</v>
      </c>
      <c r="B39609">
        <v>-0.39667084739420222</v>
      </c>
      <c r="C39609">
        <v>-0.399464948596437</v>
      </c>
      <c r="D39609">
        <v>-0.39408535395877475</v>
      </c>
      <c r="E39609">
        <v>-0.13349155818646077</v>
      </c>
      <c r="F39609">
        <v>1.2365983529370295E-2</v>
      </c>
      <c r="G39609">
        <v>-0.61821892162897163</v>
      </c>
    </row>
    <row r="39610" spans="1:7">
      <c r="A39610">
        <v>3.9608000000000003</v>
      </c>
      <c r="B39610">
        <v>-0.3965680715238693</v>
      </c>
      <c r="C39610">
        <v>-0.39934082924305869</v>
      </c>
      <c r="D39610">
        <v>-0.39395454452730938</v>
      </c>
      <c r="E39610">
        <v>-0.13301409632163907</v>
      </c>
      <c r="F39610">
        <v>1.2425826398004408E-2</v>
      </c>
      <c r="G39610">
        <v>-0.61807704252044138</v>
      </c>
    </row>
    <row r="39611" spans="1:7">
      <c r="A39611">
        <v>3.9609000000000001</v>
      </c>
      <c r="B39611">
        <v>-0.39646262561493195</v>
      </c>
      <c r="C39611">
        <v>-0.39921312803029974</v>
      </c>
      <c r="D39611">
        <v>-0.39381937958583801</v>
      </c>
      <c r="E39611">
        <v>-0.13254174009003089</v>
      </c>
      <c r="F39611">
        <v>1.2498015489234349E-2</v>
      </c>
      <c r="G39611">
        <v>-0.61793560021967564</v>
      </c>
    </row>
    <row r="39612" spans="1:7">
      <c r="A39612">
        <v>3.9610000000000003</v>
      </c>
      <c r="B39612">
        <v>-0.10005689883762869</v>
      </c>
      <c r="C39612">
        <v>-0.10278408624621349</v>
      </c>
      <c r="D39612">
        <v>-9.7382196504817387E-2</v>
      </c>
      <c r="E39612">
        <v>0.16422283537210586</v>
      </c>
      <c r="F39612">
        <v>0.30888147912787239</v>
      </c>
      <c r="G39612">
        <v>-0.32149743101474249</v>
      </c>
    </row>
    <row r="39613" spans="1:7">
      <c r="A39613">
        <v>3.9611000000000001</v>
      </c>
      <c r="B39613">
        <v>-9.9946252175827421E-2</v>
      </c>
      <c r="C39613">
        <v>-0.10264873653659556</v>
      </c>
      <c r="D39613">
        <v>-9.7239065893302445E-2</v>
      </c>
      <c r="E39613">
        <v>0.16468439982545696</v>
      </c>
      <c r="F39613">
        <v>0.3089787900383108</v>
      </c>
      <c r="G39613">
        <v>-0.32135919792750134</v>
      </c>
    </row>
    <row r="39614" spans="1:7">
      <c r="A39614">
        <v>3.9612000000000003</v>
      </c>
      <c r="B39614">
        <v>-9.9833193722411728E-2</v>
      </c>
      <c r="C39614">
        <v>-0.10250963933722446</v>
      </c>
      <c r="D39614">
        <v>-9.7093337468030505E-2</v>
      </c>
      <c r="E39614">
        <v>0.16514152293458578</v>
      </c>
      <c r="F39614">
        <v>0.30908326229325522</v>
      </c>
      <c r="G39614">
        <v>-0.32122339768095554</v>
      </c>
    </row>
    <row r="39615" spans="1:7">
      <c r="A39615">
        <v>3.9613</v>
      </c>
      <c r="B39615">
        <v>-9.9717781097168778E-2</v>
      </c>
      <c r="C39615">
        <v>-0.10236722463875392</v>
      </c>
      <c r="D39615">
        <v>-9.6945196591205374E-2</v>
      </c>
      <c r="E39615">
        <v>0.16559491762462136</v>
      </c>
      <c r="F39615">
        <v>0.30919319358711939</v>
      </c>
      <c r="G39615">
        <v>-0.32108875465528597</v>
      </c>
    </row>
    <row r="39616" spans="1:7">
      <c r="A39616">
        <v>3.9614000000000003</v>
      </c>
      <c r="B39616">
        <v>-9.9600136517110638E-2</v>
      </c>
      <c r="C39616">
        <v>-0.10222191525902069</v>
      </c>
      <c r="D39616">
        <v>-9.6794861437262902E-2</v>
      </c>
      <c r="E39616">
        <v>0.16604480984654074</v>
      </c>
      <c r="F39616">
        <v>0.30930715236107154</v>
      </c>
      <c r="G39616">
        <v>-0.32095432224386933</v>
      </c>
    </row>
    <row r="39617" spans="1:7">
      <c r="A39617">
        <v>3.9615</v>
      </c>
      <c r="B39617">
        <v>-9.9480435337666595E-2</v>
      </c>
      <c r="C39617">
        <v>-0.10207412456242881</v>
      </c>
      <c r="D39617">
        <v>-9.6642575957476495E-2</v>
      </c>
      <c r="E39617">
        <v>0.16649106080121664</v>
      </c>
      <c r="F39617">
        <v>0.30942394583629029</v>
      </c>
      <c r="G39617">
        <v>-0.32081943736345675</v>
      </c>
    </row>
    <row r="39618" spans="1:7">
      <c r="A39618">
        <v>3.9616000000000002</v>
      </c>
      <c r="B39618">
        <v>-9.93588956825322E-2</v>
      </c>
      <c r="C39618">
        <v>-0.10192425447098064</v>
      </c>
      <c r="D39618">
        <v>-9.648860353358657E-2</v>
      </c>
      <c r="E39618">
        <v>0.16693354079238795</v>
      </c>
      <c r="F39618">
        <v>0.30954259067787104</v>
      </c>
      <c r="G39618">
        <v>-0.32068367903710815</v>
      </c>
    </row>
    <row r="39619" spans="1:7">
      <c r="A39619">
        <v>3.9617</v>
      </c>
      <c r="B39619">
        <v>-9.9235769094725867E-2</v>
      </c>
      <c r="C39619">
        <v>-0.10177269375641185</v>
      </c>
      <c r="D39619">
        <v>-9.6333221281694748E-2</v>
      </c>
      <c r="E39619">
        <v>0.16737236777451023</v>
      </c>
      <c r="F39619">
        <v>0.30966228621343028</v>
      </c>
      <c r="G39619">
        <v>-0.32054683082694846</v>
      </c>
    </row>
    <row r="39620" spans="1:7">
      <c r="A39620">
        <v>3.9618000000000002</v>
      </c>
      <c r="B39620">
        <v>-9.9111332154984133E-2</v>
      </c>
      <c r="C39620">
        <v>-0.10161981658092856</v>
      </c>
      <c r="D39620">
        <v>-9.617671496465352E-2</v>
      </c>
      <c r="E39620">
        <v>0.16780787617557391</v>
      </c>
      <c r="F39620">
        <v>0.3097823900620742</v>
      </c>
      <c r="G39620">
        <v>-0.3204088468722156</v>
      </c>
    </row>
    <row r="39621" spans="1:7">
      <c r="A39621">
        <v>3.9619</v>
      </c>
      <c r="B39621">
        <v>-9.8985879008597788E-2</v>
      </c>
      <c r="C39621">
        <v>-0.10146598126821438</v>
      </c>
      <c r="D39621">
        <v>-9.6019374475052821E-2</v>
      </c>
      <c r="E39621">
        <v>0.16824057132796641</v>
      </c>
      <c r="F39621">
        <v>0.30990239604859576</v>
      </c>
      <c r="G39621">
        <v>-0.32026982131223558</v>
      </c>
    </row>
    <row r="39622" spans="1:7">
      <c r="A39622">
        <v>3.9620000000000002</v>
      </c>
      <c r="B39622">
        <v>-0.13195750993961042</v>
      </c>
      <c r="C39622">
        <v>-0.13440932448479881</v>
      </c>
      <c r="D39622">
        <v>-0.12895928504898446</v>
      </c>
      <c r="E39622">
        <v>0.13557329375459026</v>
      </c>
      <c r="F39622">
        <v>0.27692411908132059</v>
      </c>
      <c r="G39622">
        <v>-0.35322775603710443</v>
      </c>
    </row>
    <row r="39623" spans="1:7">
      <c r="A39623">
        <v>3.9621000000000004</v>
      </c>
      <c r="B39623">
        <v>-0.13183088705786927</v>
      </c>
      <c r="C39623">
        <v>-0.13425452731276355</v>
      </c>
      <c r="D39623">
        <v>-0.12880108360578735</v>
      </c>
      <c r="E39623">
        <v>0.1360023396895082</v>
      </c>
      <c r="F39623">
        <v>0.27704291710305107</v>
      </c>
      <c r="G39623">
        <v>-0.35308727307056004</v>
      </c>
    </row>
    <row r="39624" spans="1:7">
      <c r="A39624">
        <v>3.9622000000000002</v>
      </c>
      <c r="B39624">
        <v>-0.13170399702988744</v>
      </c>
      <c r="C39624">
        <v>-0.13409957670113926</v>
      </c>
      <c r="D39624">
        <v>-0.12864273594112507</v>
      </c>
      <c r="E39624">
        <v>0.13643050026180314</v>
      </c>
      <c r="F39624">
        <v>0.27716087321728861</v>
      </c>
      <c r="G39624">
        <v>-0.35294633172253598</v>
      </c>
    </row>
    <row r="39625" spans="1:7">
      <c r="A39625">
        <v>3.9623000000000004</v>
      </c>
      <c r="B39625">
        <v>-0.13157704144861571</v>
      </c>
      <c r="C39625">
        <v>-0.13394466346096312</v>
      </c>
      <c r="D39625">
        <v>-0.12848443138632515</v>
      </c>
      <c r="E39625">
        <v>0.13685829408936551</v>
      </c>
      <c r="F39625">
        <v>0.27727787327393155</v>
      </c>
      <c r="G39625">
        <v>-0.35280512199240005</v>
      </c>
    </row>
    <row r="39626" spans="1:7">
      <c r="A39626">
        <v>3.9624000000000001</v>
      </c>
      <c r="B39626">
        <v>-0.13145020080624725</v>
      </c>
      <c r="C39626">
        <v>-0.1337899565625964</v>
      </c>
      <c r="D39626">
        <v>-0.1283263419058347</v>
      </c>
      <c r="E39626">
        <v>0.13728621719138018</v>
      </c>
      <c r="F39626">
        <v>0.27739383953391811</v>
      </c>
      <c r="G39626">
        <v>-0.35266382176789601</v>
      </c>
    </row>
    <row r="39627" spans="1:7">
      <c r="A39627">
        <v>3.9625000000000004</v>
      </c>
      <c r="B39627">
        <v>-0.13132363585507179</v>
      </c>
      <c r="C39627">
        <v>-0.13363560502850191</v>
      </c>
      <c r="D39627">
        <v>-0.12816862276207797</v>
      </c>
      <c r="E39627">
        <v>0.13771473459649902</v>
      </c>
      <c r="F39627">
        <v>0.27750872516674108</v>
      </c>
      <c r="G39627">
        <v>-0.3525225962383351</v>
      </c>
    </row>
    <row r="39628" spans="1:7">
      <c r="A39628">
        <v>3.9626000000000001</v>
      </c>
      <c r="B39628">
        <v>-0.13119748896392958</v>
      </c>
      <c r="C39628">
        <v>-0.13348173968190569</v>
      </c>
      <c r="D39628">
        <v>-0.12801141321499188</v>
      </c>
      <c r="E39628">
        <v>0.13814427385881295</v>
      </c>
      <c r="F39628">
        <v>0.27762251769237806</v>
      </c>
      <c r="G39628">
        <v>-0.35238159840123451</v>
      </c>
    </row>
    <row r="39629" spans="1:7">
      <c r="A39629">
        <v>3.9627000000000003</v>
      </c>
      <c r="B39629">
        <v>-0.13107188537946257</v>
      </c>
      <c r="C39629">
        <v>-0.13332847472755383</v>
      </c>
      <c r="D39629">
        <v>-0.12785483722678315</v>
      </c>
      <c r="E39629">
        <v>0.13857521984086113</v>
      </c>
      <c r="F39629">
        <v>0.27773523480160706</v>
      </c>
      <c r="G39629">
        <v>-0.35224096885618694</v>
      </c>
    </row>
    <row r="39630" spans="1:7">
      <c r="A39630">
        <v>3.9628000000000001</v>
      </c>
      <c r="B39630">
        <v>-0.13094693439894067</v>
      </c>
      <c r="C39630">
        <v>-0.13317590917961297</v>
      </c>
      <c r="D39630">
        <v>-0.12769900416944679</v>
      </c>
      <c r="E39630">
        <v>0.13900791060593104</v>
      </c>
      <c r="F39630">
        <v>0.27784691490938679</v>
      </c>
      <c r="G39630">
        <v>-0.35210083511127954</v>
      </c>
    </row>
    <row r="39631" spans="1:7">
      <c r="A39631">
        <v>3.9629000000000003</v>
      </c>
      <c r="B39631">
        <v>-0.13082273045897619</v>
      </c>
      <c r="C39631">
        <v>-0.13302412814970932</v>
      </c>
      <c r="D39631">
        <v>-0.12754400953028533</v>
      </c>
      <c r="E39631">
        <v>0.13944263434606541</v>
      </c>
      <c r="F39631">
        <v>0.27795760913070039</v>
      </c>
      <c r="G39631">
        <v>-0.35196131110708839</v>
      </c>
    </row>
    <row r="39632" spans="1:7">
      <c r="A39632">
        <v>3.9630000000000001</v>
      </c>
      <c r="B39632">
        <v>-0.14027524192660978</v>
      </c>
      <c r="C39632">
        <v>-0.14244909179092424</v>
      </c>
      <c r="D39632">
        <v>-0.13696582339370789</v>
      </c>
      <c r="E39632">
        <v>0.13030373923706517</v>
      </c>
      <c r="F39632">
        <v>0.26849148703109604</v>
      </c>
      <c r="G39632">
        <v>-0.3613983847415842</v>
      </c>
    </row>
    <row r="39633" spans="1:7">
      <c r="A39633">
        <v>3.9631000000000003</v>
      </c>
      <c r="B39633">
        <v>-0.14015272332140949</v>
      </c>
      <c r="C39633">
        <v>-0.14229904801007009</v>
      </c>
      <c r="D39633">
        <v>-0.13681270697495229</v>
      </c>
      <c r="E39633">
        <v>0.13074307037826932</v>
      </c>
      <c r="F39633">
        <v>0.26860037910324563</v>
      </c>
      <c r="G39633">
        <v>-0.36126031380946938</v>
      </c>
    </row>
    <row r="39634" spans="1:7">
      <c r="A39634">
        <v>3.9632000000000001</v>
      </c>
      <c r="B39634">
        <v>-0.14003099399918195</v>
      </c>
      <c r="C39634">
        <v>-0.14214982091259909</v>
      </c>
      <c r="D39634">
        <v>-0.13666048424356703</v>
      </c>
      <c r="E39634">
        <v>0.13118444181541711</v>
      </c>
      <c r="F39634">
        <v>0.26870837601477815</v>
      </c>
      <c r="G39634">
        <v>-0.36112289536860231</v>
      </c>
    </row>
    <row r="39635" spans="1:7">
      <c r="A39635">
        <v>3.9633000000000003</v>
      </c>
      <c r="B39635">
        <v>-0.13990998148006506</v>
      </c>
      <c r="C39635">
        <v>-0.14200134696260314</v>
      </c>
      <c r="D39635">
        <v>-0.13650908211854951</v>
      </c>
      <c r="E39635">
        <v>0.13162752050335813</v>
      </c>
      <c r="F39635">
        <v>0.26881543207599035</v>
      </c>
      <c r="G39635">
        <v>-0.36098603968854687</v>
      </c>
    </row>
    <row r="39636" spans="1:7">
      <c r="A39636">
        <v>3.9634</v>
      </c>
      <c r="B39636">
        <v>-0.13978962328799893</v>
      </c>
      <c r="C39636">
        <v>-0.1418535712101674</v>
      </c>
      <c r="D39636">
        <v>-0.13635843807622283</v>
      </c>
      <c r="E39636">
        <v>0.13207201907537641</v>
      </c>
      <c r="F39636">
        <v>0.26892151535033204</v>
      </c>
      <c r="G39636">
        <v>-0.36084967045992566</v>
      </c>
    </row>
    <row r="39637" spans="1:7">
      <c r="A39637">
        <v>3.9635000000000002</v>
      </c>
      <c r="B39637">
        <v>-0.13966986621590971</v>
      </c>
      <c r="C39637">
        <v>-0.14170644676707767</v>
      </c>
      <c r="D39637">
        <v>-0.1362084992630157</v>
      </c>
      <c r="E39637">
        <v>0.13251768972764105</v>
      </c>
      <c r="F39637">
        <v>0.26902660390662997</v>
      </c>
      <c r="G39637">
        <v>-0.36071372325976514</v>
      </c>
    </row>
    <row r="39638" spans="1:7">
      <c r="A39638">
        <v>3.9636</v>
      </c>
      <c r="B39638">
        <v>-0.1395506655528802</v>
      </c>
      <c r="C39638">
        <v>-0.14155993421832047</v>
      </c>
      <c r="D39638">
        <v>-0.13605922160786843</v>
      </c>
      <c r="E39638">
        <v>0.13296431872139436</v>
      </c>
      <c r="F39638">
        <v>0.26913068289046937</v>
      </c>
      <c r="G39638">
        <v>-0.3605781441349431</v>
      </c>
    </row>
    <row r="39639" spans="1:7">
      <c r="A39639">
        <v>3.9637000000000002</v>
      </c>
      <c r="B39639">
        <v>-0.13943198427677661</v>
      </c>
      <c r="C39639">
        <v>-0.1414140009771172</v>
      </c>
      <c r="D39639">
        <v>-0.13591056893143261</v>
      </c>
      <c r="E39639">
        <v>0.13341172143096197</v>
      </c>
      <c r="F39639">
        <v>0.26923374227308267</v>
      </c>
      <c r="G39639">
        <v>-0.36044288828111232</v>
      </c>
    </row>
    <row r="39640" spans="1:7">
      <c r="A39640">
        <v>3.9638</v>
      </c>
      <c r="B39640">
        <v>-0.13931379221506646</v>
      </c>
      <c r="C39640">
        <v>-0.14126862058982148</v>
      </c>
      <c r="D39640">
        <v>-0.13576251204886169</v>
      </c>
      <c r="E39640">
        <v>0.13385973788307587</v>
      </c>
      <c r="F39640">
        <v>0.26933577514648116</v>
      </c>
      <c r="G39640">
        <v>-0.3603079187969177</v>
      </c>
    </row>
    <row r="39641" spans="1:7">
      <c r="A39641">
        <v>3.9639000000000002</v>
      </c>
      <c r="B39641">
        <v>-0.13919606517630267</v>
      </c>
      <c r="C39641">
        <v>-0.14112377199585602</v>
      </c>
      <c r="D39641">
        <v>-0.13561502786289292</v>
      </c>
      <c r="E39641">
        <v>0.13430822875241932</v>
      </c>
      <c r="F39641">
        <v>0.26943677644204994</v>
      </c>
      <c r="G39641">
        <v>-0.36017320549688558</v>
      </c>
    </row>
    <row r="39642" spans="1:7">
      <c r="A39642">
        <v>3.964</v>
      </c>
      <c r="B39642">
        <v>-0.24242786331819088</v>
      </c>
      <c r="C39642">
        <v>-0.24432851800985222</v>
      </c>
      <c r="D39642">
        <v>-0.23881717770722677</v>
      </c>
      <c r="E39642">
        <v>3.1407992536310256E-2</v>
      </c>
      <c r="F39642">
        <v>0.16618766269016916</v>
      </c>
      <c r="G39642">
        <v>-0.46338780303401628</v>
      </c>
    </row>
    <row r="39643" spans="1:7">
      <c r="A39643">
        <v>3.9641000000000002</v>
      </c>
      <c r="B39643">
        <v>-0.24231081980143454</v>
      </c>
      <c r="C39643">
        <v>-0.24418450127963176</v>
      </c>
      <c r="D39643">
        <v>-0.23867060342613655</v>
      </c>
      <c r="E39643">
        <v>3.1856849583038208E-2</v>
      </c>
      <c r="F39643">
        <v>0.1662867602005661</v>
      </c>
      <c r="G39643">
        <v>-0.46325328601062121</v>
      </c>
    </row>
    <row r="39644" spans="1:7">
      <c r="A39644">
        <v>3.9642000000000004</v>
      </c>
      <c r="B39644">
        <v>-0.24219358906750665</v>
      </c>
      <c r="C39644">
        <v>-0.2440404124925184</v>
      </c>
      <c r="D39644">
        <v>-0.2385239381010722</v>
      </c>
      <c r="E39644">
        <v>3.2304894238791168E-2</v>
      </c>
      <c r="F39644">
        <v>0.16638520952686606</v>
      </c>
      <c r="G39644">
        <v>-0.46311825828852338</v>
      </c>
    </row>
    <row r="39645" spans="1:7">
      <c r="A39645">
        <v>3.9643000000000002</v>
      </c>
      <c r="B39645">
        <v>-0.24207584134218685</v>
      </c>
      <c r="C39645">
        <v>-0.24389595861941604</v>
      </c>
      <c r="D39645">
        <v>-0.23837681664704924</v>
      </c>
      <c r="E39645">
        <v>3.2751403033255869E-2</v>
      </c>
      <c r="F39645">
        <v>0.16648319603078607</v>
      </c>
      <c r="G39645">
        <v>-0.46298241786000582</v>
      </c>
    </row>
    <row r="39646" spans="1:7">
      <c r="A39646">
        <v>3.9644000000000004</v>
      </c>
      <c r="B39646">
        <v>-0.24195727240996856</v>
      </c>
      <c r="C39646">
        <v>-0.24375086110642386</v>
      </c>
      <c r="D39646">
        <v>-0.2382289059178726</v>
      </c>
      <c r="E39646">
        <v>3.3195803018785969E-2</v>
      </c>
      <c r="F39646">
        <v>0.16658098397105325</v>
      </c>
      <c r="G39646">
        <v>-0.46284549955456633</v>
      </c>
    </row>
    <row r="39647" spans="1:7">
      <c r="A39647">
        <v>3.9645000000000001</v>
      </c>
      <c r="B39647">
        <v>-0.24183761803402781</v>
      </c>
      <c r="C39647">
        <v>-0.24360486477042631</v>
      </c>
      <c r="D39647">
        <v>-0.23807991200665768</v>
      </c>
      <c r="E39647">
        <v>3.3637651213151265E-2</v>
      </c>
      <c r="F39647">
        <v>0.16667888751341911</v>
      </c>
      <c r="G39647">
        <v>-0.46270728116998183</v>
      </c>
    </row>
    <row r="39648" spans="1:7">
      <c r="A39648">
        <v>3.9646000000000003</v>
      </c>
      <c r="B39648">
        <v>-0.24171665277349641</v>
      </c>
      <c r="C39648">
        <v>-0.24345773950250571</v>
      </c>
      <c r="D39648">
        <v>-0.23792957994467923</v>
      </c>
      <c r="E39648">
        <v>3.4076620482347345E-2</v>
      </c>
      <c r="F39648">
        <v>0.16677725124393231</v>
      </c>
      <c r="G39648">
        <v>-0.46256760575913514</v>
      </c>
    </row>
    <row r="39649" spans="1:7">
      <c r="A39649">
        <v>3.9647000000000001</v>
      </c>
      <c r="B39649">
        <v>-0.24159418506382035</v>
      </c>
      <c r="C39649">
        <v>-0.24330927868465579</v>
      </c>
      <c r="D39649">
        <v>-0.23777768934844534</v>
      </c>
      <c r="E39649">
        <v>3.4512481216272678E-2</v>
      </c>
      <c r="F39649">
        <v>0.1668764358102055</v>
      </c>
      <c r="G39649">
        <v>-0.46242637722493796</v>
      </c>
    </row>
    <row r="39650" spans="1:7">
      <c r="A39650">
        <v>3.9648000000000003</v>
      </c>
      <c r="B39650">
        <v>-0.24147005277042721</v>
      </c>
      <c r="C39650">
        <v>-0.2431592975677539</v>
      </c>
      <c r="D39650">
        <v>-0.23762405036777956</v>
      </c>
      <c r="E39650">
        <v>3.4945083117210299E-2</v>
      </c>
      <c r="F39650">
        <v>0.16697680647179111</v>
      </c>
      <c r="G39650">
        <v>-0.4622835476571352</v>
      </c>
    </row>
    <row r="39651" spans="1:7">
      <c r="A39651">
        <v>3.9649000000000001</v>
      </c>
      <c r="B39651">
        <v>-0.24134411926714749</v>
      </c>
      <c r="C39651">
        <v>-0.24300763179166918</v>
      </c>
      <c r="D39651">
        <v>-0.23746850009298814</v>
      </c>
      <c r="E39651">
        <v>3.5374339272155608E-2</v>
      </c>
      <c r="F39651">
        <v>0.16707872333777668</v>
      </c>
      <c r="G39651">
        <v>-0.46213910599893626</v>
      </c>
    </row>
    <row r="39652" spans="1:7">
      <c r="A39652">
        <v>3.9650000000000003</v>
      </c>
      <c r="B39652">
        <v>-7.2955961013350556E-2</v>
      </c>
      <c r="C39652">
        <v>-7.4593827054937556E-2</v>
      </c>
      <c r="D39652">
        <v>-6.905059040203998E-2</v>
      </c>
      <c r="E39652">
        <v>0.20406052137969014</v>
      </c>
      <c r="F39652">
        <v>0.33544284208935332</v>
      </c>
      <c r="G39652">
        <v>-0.29373275926378878</v>
      </c>
    </row>
    <row r="39653" spans="1:7">
      <c r="A39653">
        <v>3.9651000000000001</v>
      </c>
      <c r="B39653">
        <v>-7.2826364765434803E-2</v>
      </c>
      <c r="C39653">
        <v>-7.443854468270672E-2</v>
      </c>
      <c r="D39653">
        <v>-6.8891264155148235E-2</v>
      </c>
      <c r="E39653">
        <v>0.20448292825081121</v>
      </c>
      <c r="F39653">
        <v>0.33554817539736481</v>
      </c>
      <c r="G39653">
        <v>-0.29358541499821394</v>
      </c>
    </row>
    <row r="39654" spans="1:7">
      <c r="A39654">
        <v>3.9652000000000003</v>
      </c>
      <c r="B39654">
        <v>-7.2695450735745126E-2</v>
      </c>
      <c r="C39654">
        <v>-7.4281879789566574E-2</v>
      </c>
      <c r="D39654">
        <v>-6.8730819811190891E-2</v>
      </c>
      <c r="E39654">
        <v>0.20490188303357015</v>
      </c>
      <c r="F39654">
        <v>0.33565398329240825</v>
      </c>
      <c r="G39654">
        <v>-0.29343697451641837</v>
      </c>
    </row>
    <row r="39655" spans="1:7">
      <c r="A39655">
        <v>3.9653</v>
      </c>
      <c r="B39655">
        <v>-7.2563531476125043E-2</v>
      </c>
      <c r="C39655">
        <v>-7.4124235442250885E-2</v>
      </c>
      <c r="D39655">
        <v>-6.8569567952144972E-2</v>
      </c>
      <c r="E39655">
        <v>0.20531770246797174</v>
      </c>
      <c r="F39655">
        <v>0.33575968167375558</v>
      </c>
      <c r="G39655">
        <v>-0.29328747989611248</v>
      </c>
    </row>
    <row r="39656" spans="1:7">
      <c r="A39656">
        <v>3.9654000000000003</v>
      </c>
      <c r="B39656">
        <v>-7.2430937288620711E-2</v>
      </c>
      <c r="C39656">
        <v>-7.3965997737455602E-2</v>
      </c>
      <c r="D39656">
        <v>-6.8407822689862563E-2</v>
      </c>
      <c r="E39656">
        <v>0.20573090133079164</v>
      </c>
      <c r="F39656">
        <v>0.33586482320389166</v>
      </c>
      <c r="G39656">
        <v>-0.2931371238815666</v>
      </c>
    </row>
    <row r="39657" spans="1:7">
      <c r="A39657">
        <v>3.9655</v>
      </c>
      <c r="B39657">
        <v>-7.2298009209936343E-2</v>
      </c>
      <c r="C39657">
        <v>-7.3807534396343577E-2</v>
      </c>
      <c r="D39657">
        <v>-6.824589710860085E-2</v>
      </c>
      <c r="E39657">
        <v>0.20614214490519595</v>
      </c>
      <c r="F39657">
        <v>0.33596907794585007</v>
      </c>
      <c r="G39657">
        <v>-0.2929862102866766</v>
      </c>
    </row>
    <row r="39658" spans="1:7">
      <c r="A39658">
        <v>3.9656000000000002</v>
      </c>
      <c r="B39658">
        <v>-7.2165083619812442E-2</v>
      </c>
      <c r="C39658">
        <v>-7.3649187274804184E-2</v>
      </c>
      <c r="D39658">
        <v>-6.8084093643018484E-2</v>
      </c>
      <c r="E39658">
        <v>0.20655219691822282</v>
      </c>
      <c r="F39658">
        <v>0.33607222060460545</v>
      </c>
      <c r="G39658">
        <v>-0.2928350782998646</v>
      </c>
    </row>
    <row r="39659" spans="1:7">
      <c r="A39659">
        <v>3.9657</v>
      </c>
      <c r="B39659">
        <v>-7.203247061934448E-2</v>
      </c>
      <c r="C39659">
        <v>-7.3491263102533289E-2</v>
      </c>
      <c r="D39659">
        <v>-6.7922694581114662E-2</v>
      </c>
      <c r="E39659">
        <v>0.20696188047431896</v>
      </c>
      <c r="F39659">
        <v>0.3361741172043774</v>
      </c>
      <c r="G39659">
        <v>-0.29268406343673747</v>
      </c>
    </row>
    <row r="39660" spans="1:7">
      <c r="A39660">
        <v>3.9658000000000002</v>
      </c>
      <c r="B39660">
        <v>-7.1900451422672429E-2</v>
      </c>
      <c r="C39660">
        <v>-7.3334034806903148E-2</v>
      </c>
      <c r="D39660">
        <v>-6.7761961143186333E-2</v>
      </c>
      <c r="E39660">
        <v>0.2073720516791519</v>
      </c>
      <c r="F39660">
        <v>0.33627473016814247</v>
      </c>
      <c r="G39660">
        <v>-0.29253349511786259</v>
      </c>
    </row>
    <row r="39661" spans="1:7">
      <c r="A39661">
        <v>3.9659</v>
      </c>
      <c r="B39661">
        <v>-7.1769280264182722E-2</v>
      </c>
      <c r="C39661">
        <v>-7.3177744686024226E-2</v>
      </c>
      <c r="D39661">
        <v>-6.7602134080996912E-2</v>
      </c>
      <c r="E39661">
        <v>0.20778357725036894</v>
      </c>
      <c r="F39661">
        <v>0.33637412627177193</v>
      </c>
      <c r="G39661">
        <v>-0.29238369659979602</v>
      </c>
    </row>
    <row r="39662" spans="1:7">
      <c r="A39662">
        <v>3.9660000000000002</v>
      </c>
      <c r="B39662">
        <v>-0.19477307748167405</v>
      </c>
      <c r="C39662">
        <v>-0.19615649854261008</v>
      </c>
      <c r="D39662">
        <v>-0.19057732553913809</v>
      </c>
      <c r="E39662">
        <v>8.5063423229147367E-2</v>
      </c>
      <c r="F39662">
        <v>0.21333856455029776</v>
      </c>
      <c r="G39662">
        <v>-0.41536887283167762</v>
      </c>
    </row>
    <row r="39663" spans="1:7">
      <c r="A39663">
        <v>3.9661000000000004</v>
      </c>
      <c r="B39663">
        <v>-0.19464401862502578</v>
      </c>
      <c r="C39663">
        <v>-0.19600242496364917</v>
      </c>
      <c r="D39663">
        <v>-0.19041978432819828</v>
      </c>
      <c r="E39663">
        <v>8.5479586100243032E-2</v>
      </c>
      <c r="F39663">
        <v>0.21343620499731555</v>
      </c>
      <c r="G39663">
        <v>-0.41522113610406508</v>
      </c>
    </row>
    <row r="39664" spans="1:7">
      <c r="A39664">
        <v>3.9662000000000002</v>
      </c>
      <c r="B39664">
        <v>-0.19451560853649053</v>
      </c>
      <c r="C39664">
        <v>-0.19584902305585317</v>
      </c>
      <c r="D39664">
        <v>-0.19026306729672715</v>
      </c>
      <c r="E39664">
        <v>8.5897111953049832E-2</v>
      </c>
      <c r="F39664">
        <v>0.2135331750158177</v>
      </c>
      <c r="G39664">
        <v>-0.41507381015187034</v>
      </c>
    </row>
    <row r="39665" spans="1:7">
      <c r="A39665">
        <v>3.9663000000000004</v>
      </c>
      <c r="B39665">
        <v>-0.1943875487843667</v>
      </c>
      <c r="C39665">
        <v>-0.19569603494556631</v>
      </c>
      <c r="D39665">
        <v>-0.19010684679493739</v>
      </c>
      <c r="E39665">
        <v>8.6315043534302777E-2</v>
      </c>
      <c r="F39665">
        <v>0.21362927970755877</v>
      </c>
      <c r="G39665">
        <v>-0.41492653946347757</v>
      </c>
    </row>
    <row r="39666" spans="1:7">
      <c r="A39666">
        <v>3.9664000000000001</v>
      </c>
      <c r="B39666">
        <v>-0.19425955820712604</v>
      </c>
      <c r="C39666">
        <v>-0.19554321284121556</v>
      </c>
      <c r="D39666">
        <v>-0.18995082156151444</v>
      </c>
      <c r="E39666">
        <v>8.6732594495465859E-2</v>
      </c>
      <c r="F39666">
        <v>0.21372449420723902</v>
      </c>
      <c r="G39666">
        <v>-0.41477901838969994</v>
      </c>
    </row>
    <row r="39667" spans="1:7">
      <c r="A39667">
        <v>3.9665000000000004</v>
      </c>
      <c r="B39667">
        <v>-0.19413137340812803</v>
      </c>
      <c r="C39667">
        <v>-0.19539032058801098</v>
      </c>
      <c r="D39667">
        <v>-0.18979471553971372</v>
      </c>
      <c r="E39667">
        <v>8.7149124465490502E-2</v>
      </c>
      <c r="F39667">
        <v>0.2138189149585748</v>
      </c>
      <c r="G39667">
        <v>-0.41463098340246229</v>
      </c>
    </row>
    <row r="39668" spans="1:7">
      <c r="A39668">
        <v>3.9666000000000001</v>
      </c>
      <c r="B39668">
        <v>-0.19400274911815618</v>
      </c>
      <c r="C39668">
        <v>-0.19523713495860395</v>
      </c>
      <c r="D39668">
        <v>-0.1896382767513618</v>
      </c>
      <c r="E39668">
        <v>8.7564116196687664E-2</v>
      </c>
      <c r="F39668">
        <v>0.21391269462485571</v>
      </c>
      <c r="G39668">
        <v>-0.41448220333244712</v>
      </c>
    </row>
    <row r="39669" spans="1:7">
      <c r="A39669">
        <v>3.9667000000000003</v>
      </c>
      <c r="B39669">
        <v>-0.1938734620403193</v>
      </c>
      <c r="C39669">
        <v>-0.19508344819469148</v>
      </c>
      <c r="D39669">
        <v>-0.18948127742704468</v>
      </c>
      <c r="E39669">
        <v>8.7977156268634504E-2</v>
      </c>
      <c r="F39669">
        <v>0.21400601440670025</v>
      </c>
      <c r="G39669">
        <v>-0.41433247438199239</v>
      </c>
    </row>
    <row r="39670" spans="1:7">
      <c r="A39670">
        <v>3.9668000000000001</v>
      </c>
      <c r="B39670">
        <v>-0.19374331805524569</v>
      </c>
      <c r="C39670">
        <v>-0.19492907236583434</v>
      </c>
      <c r="D39670">
        <v>-0.18932351666134828</v>
      </c>
      <c r="E39670">
        <v>8.8387919498736228E-2</v>
      </c>
      <c r="F39670">
        <v>0.21409907221386354</v>
      </c>
      <c r="G39670">
        <v>-0.41418162127389324</v>
      </c>
    </row>
    <row r="39671" spans="1:7">
      <c r="A39671">
        <v>3.9669000000000003</v>
      </c>
      <c r="B39671">
        <v>-0.19361215072447191</v>
      </c>
      <c r="C39671">
        <v>-0.19477384000979647</v>
      </c>
      <c r="D39671">
        <v>-0.18916481996491807</v>
      </c>
      <c r="E39671">
        <v>8.8796157841525419E-2</v>
      </c>
      <c r="F39671">
        <v>0.21419207181036543</v>
      </c>
      <c r="G39671">
        <v>-0.41402950842654229</v>
      </c>
    </row>
    <row r="39672" spans="1:7">
      <c r="A39672">
        <v>3.9670000000000001</v>
      </c>
      <c r="B39672">
        <v>-1.8543373892094372E-2</v>
      </c>
      <c r="C39672">
        <v>-1.96811588359731E-2</v>
      </c>
      <c r="D39672">
        <v>-1.4068592518488465E-2</v>
      </c>
      <c r="E39672">
        <v>0.26413813203006575</v>
      </c>
      <c r="F39672">
        <v>0.38922165908880968</v>
      </c>
      <c r="G39672">
        <v>-0.23893959395609674</v>
      </c>
    </row>
    <row r="39673" spans="1:7">
      <c r="A39673">
        <v>3.9671000000000003</v>
      </c>
      <c r="B39673">
        <v>-1.8410072106668451E-2</v>
      </c>
      <c r="C39673">
        <v>-1.9524039720598019E-2</v>
      </c>
      <c r="D39673">
        <v>-1.3907973482726099E-2</v>
      </c>
      <c r="E39673">
        <v>0.26454075570279995</v>
      </c>
      <c r="F39673">
        <v>0.38931468504002348</v>
      </c>
      <c r="G39673">
        <v>-0.23878501614497796</v>
      </c>
    </row>
    <row r="39674" spans="1:7">
      <c r="A39674">
        <v>3.9672000000000001</v>
      </c>
      <c r="B39674">
        <v>-1.8276340762646281E-2</v>
      </c>
      <c r="C39674">
        <v>-1.9366559343754197E-2</v>
      </c>
      <c r="D39674">
        <v>-1.3747097496792371E-2</v>
      </c>
      <c r="E39674">
        <v>0.26494081356809784</v>
      </c>
      <c r="F39674">
        <v>0.38940691382722414</v>
      </c>
      <c r="G39674">
        <v>-0.23862982790118217</v>
      </c>
    </row>
    <row r="39675" spans="1:7">
      <c r="A39675">
        <v>3.9673000000000003</v>
      </c>
      <c r="B39675">
        <v>-1.8142586033774499E-2</v>
      </c>
      <c r="C39675">
        <v>-1.9209169888554811E-2</v>
      </c>
      <c r="D39675">
        <v>-1.3586326244314328E-2</v>
      </c>
      <c r="E39675">
        <v>0.26533914753454968</v>
      </c>
      <c r="F39675">
        <v>0.38949801408206886</v>
      </c>
      <c r="G39675">
        <v>-0.2384744297370878</v>
      </c>
    </row>
    <row r="39676" spans="1:7">
      <c r="A39676">
        <v>3.9674</v>
      </c>
      <c r="B39676">
        <v>-1.8009200493594779E-2</v>
      </c>
      <c r="C39676">
        <v>-1.9052285404261404E-2</v>
      </c>
      <c r="D39676">
        <v>-1.3426005995991197E-2</v>
      </c>
      <c r="E39676">
        <v>0.26573676442049066</v>
      </c>
      <c r="F39676">
        <v>0.38958779050819159</v>
      </c>
      <c r="G39676">
        <v>-0.23831926213447988</v>
      </c>
    </row>
    <row r="39677" spans="1:7">
      <c r="A39677">
        <v>3.9675000000000002</v>
      </c>
      <c r="B39677">
        <v>-1.7876543536345046E-2</v>
      </c>
      <c r="C39677">
        <v>-1.8896274763331E-2</v>
      </c>
      <c r="D39677">
        <v>-1.3266460157979054E-2</v>
      </c>
      <c r="E39677">
        <v>0.2661347850382435</v>
      </c>
      <c r="F39677">
        <v>0.38967618265541737</v>
      </c>
      <c r="G39677">
        <v>-0.23816477089107632</v>
      </c>
    </row>
    <row r="39678" spans="1:7">
      <c r="A39678">
        <v>3.9676</v>
      </c>
      <c r="B39678">
        <v>-1.7744942476488834E-2</v>
      </c>
      <c r="C39678">
        <v>-1.8741465505994093E-2</v>
      </c>
      <c r="D39678">
        <v>-1.3107989515789065E-2</v>
      </c>
      <c r="E39678">
        <v>0.2665344063581182</v>
      </c>
      <c r="F39678">
        <v>0.38976328441303865</v>
      </c>
      <c r="G39678">
        <v>-0.23801140587651379</v>
      </c>
    </row>
    <row r="39679" spans="1:7">
      <c r="A39679">
        <v>3.9677000000000002</v>
      </c>
      <c r="B39679">
        <v>-1.7614694747849047E-2</v>
      </c>
      <c r="C39679">
        <v>-1.8588147919380127E-2</v>
      </c>
      <c r="D39679">
        <v>-1.2950872896531962E-2</v>
      </c>
      <c r="E39679">
        <v>0.266936867238391</v>
      </c>
      <c r="F39679">
        <v>0.38984932358815616</v>
      </c>
      <c r="G39679">
        <v>-0.23785961611258785</v>
      </c>
    </row>
    <row r="39680" spans="1:7">
      <c r="A39680">
        <v>3.9678</v>
      </c>
      <c r="B39680">
        <v>-1.7486069937479254E-2</v>
      </c>
      <c r="C39680">
        <v>-1.843657873780824E-2</v>
      </c>
      <c r="D39680">
        <v>-1.2795367831628823E-2</v>
      </c>
      <c r="E39680">
        <v>0.2673434180488376</v>
      </c>
      <c r="F39680">
        <v>0.38993463117148075</v>
      </c>
      <c r="G39680">
        <v>-0.23770984385494506</v>
      </c>
    </row>
    <row r="39681" spans="1:7">
      <c r="A39681">
        <v>3.9679000000000002</v>
      </c>
      <c r="B39681">
        <v>-1.7359311664193022E-2</v>
      </c>
      <c r="C39681">
        <v>-1.8286984489542135E-2</v>
      </c>
      <c r="D39681">
        <v>-1.2641711218944529E-2</v>
      </c>
      <c r="E39681">
        <v>0.26775529430046852</v>
      </c>
      <c r="F39681">
        <v>0.39001961385073636</v>
      </c>
      <c r="G39681">
        <v>-0.2375625194166002</v>
      </c>
    </row>
    <row r="39682" spans="1:7">
      <c r="A39682">
        <v>3.968</v>
      </c>
      <c r="B39682">
        <v>-0.18225773816018398</v>
      </c>
      <c r="C39682">
        <v>-0.18316266336343645</v>
      </c>
      <c r="D39682">
        <v>-0.17751321883177518</v>
      </c>
      <c r="E39682">
        <v>0.10315059512983898</v>
      </c>
      <c r="F39682">
        <v>0.22508163109510149</v>
      </c>
      <c r="G39682">
        <v>-0.40244115558196886</v>
      </c>
    </row>
    <row r="39683" spans="1:7">
      <c r="A39683">
        <v>3.9681000000000002</v>
      </c>
      <c r="B39683">
        <v>-0.18213505038326572</v>
      </c>
      <c r="C39683">
        <v>-0.18301718596830163</v>
      </c>
      <c r="D39683">
        <v>-0.17736377250557656</v>
      </c>
      <c r="E39683">
        <v>0.10357533875780245</v>
      </c>
      <c r="F39683">
        <v>0.22516776189912102</v>
      </c>
      <c r="G39683">
        <v>-0.40229929308261919</v>
      </c>
    </row>
    <row r="39684" spans="1:7">
      <c r="A39684">
        <v>3.9682000000000004</v>
      </c>
      <c r="B39684">
        <v>-0.18201388043168398</v>
      </c>
      <c r="C39684">
        <v>-0.18287311524237815</v>
      </c>
      <c r="D39684">
        <v>-0.17721613888572918</v>
      </c>
      <c r="E39684">
        <v>0.10400434832898314</v>
      </c>
      <c r="F39684">
        <v>0.2252547712528758</v>
      </c>
      <c r="G39684">
        <v>-0.40215911562585754</v>
      </c>
    </row>
    <row r="39685" spans="1:7">
      <c r="A39685">
        <v>3.9683000000000002</v>
      </c>
      <c r="B39685">
        <v>-0.18189388726165268</v>
      </c>
      <c r="C39685">
        <v>-0.18273017258905799</v>
      </c>
      <c r="D39685">
        <v>-0.17706991907149927</v>
      </c>
      <c r="E39685">
        <v>0.10443610883696405</v>
      </c>
      <c r="F39685">
        <v>0.22534184422143544</v>
      </c>
      <c r="G39685">
        <v>-0.40202009046241988</v>
      </c>
    </row>
    <row r="39686" spans="1:7">
      <c r="A39686">
        <v>3.9684000000000004</v>
      </c>
      <c r="B39686">
        <v>-0.18177474487169709</v>
      </c>
      <c r="C39686">
        <v>-0.18258808400723137</v>
      </c>
      <c r="D39686">
        <v>-0.17692474350950249</v>
      </c>
      <c r="E39686">
        <v>0.10486935821679444</v>
      </c>
      <c r="F39686">
        <v>0.22542844920553162</v>
      </c>
      <c r="G39686">
        <v>-0.40188175643836088</v>
      </c>
    </row>
    <row r="39687" spans="1:7">
      <c r="A39687">
        <v>3.9685000000000001</v>
      </c>
      <c r="B39687">
        <v>-0.18165614328268509</v>
      </c>
      <c r="C39687">
        <v>-0.18244658249761425</v>
      </c>
      <c r="D39687">
        <v>-0.17678027069456448</v>
      </c>
      <c r="E39687">
        <v>0.10530305361932846</v>
      </c>
      <c r="F39687">
        <v>0.22551428857238032</v>
      </c>
      <c r="G39687">
        <v>-0.40174371555529781</v>
      </c>
    </row>
    <row r="39688" spans="1:7">
      <c r="A39688">
        <v>3.9686000000000003</v>
      </c>
      <c r="B39688">
        <v>-0.18153778932988596</v>
      </c>
      <c r="C39688">
        <v>-0.18230541013175916</v>
      </c>
      <c r="D39688">
        <v>-0.1766361859269816</v>
      </c>
      <c r="E39688">
        <v>0.10573634107584279</v>
      </c>
      <c r="F39688">
        <v>0.22559925469616232</v>
      </c>
      <c r="G39688">
        <v>-0.40160562534380501</v>
      </c>
    </row>
    <row r="39689" spans="1:7">
      <c r="A39689">
        <v>3.9687000000000001</v>
      </c>
      <c r="B39689">
        <v>-0.18141940728077088</v>
      </c>
      <c r="C39689">
        <v>-0.18216431980819348</v>
      </c>
      <c r="D39689">
        <v>-0.17649220012219224</v>
      </c>
      <c r="E39689">
        <v>0.10616852826690718</v>
      </c>
      <c r="F39689">
        <v>0.22568338873703775</v>
      </c>
      <c r="G39689">
        <v>-0.40146719168143508</v>
      </c>
    </row>
    <row r="39690" spans="1:7">
      <c r="A39690">
        <v>3.9688000000000003</v>
      </c>
      <c r="B39690">
        <v>-0.18130073929273038</v>
      </c>
      <c r="C39690">
        <v>-0.18202307671986517</v>
      </c>
      <c r="D39690">
        <v>-0.17634804867084242</v>
      </c>
      <c r="E39690">
        <v>0.10659905948036752</v>
      </c>
      <c r="F39690">
        <v>0.2257668210194087</v>
      </c>
      <c r="G39690">
        <v>-0.40132815915901687</v>
      </c>
    </row>
    <row r="39691" spans="1:7">
      <c r="A39691">
        <v>3.9689000000000001</v>
      </c>
      <c r="B39691">
        <v>-0.18118154664088681</v>
      </c>
      <c r="C39691">
        <v>-0.18188145991848437</v>
      </c>
      <c r="D39691">
        <v>-0.17620349060310581</v>
      </c>
      <c r="E39691">
        <v>0.10702749350404306</v>
      </c>
      <c r="F39691">
        <v>0.22584972098916356</v>
      </c>
      <c r="G39691">
        <v>-0.40118830278048662</v>
      </c>
    </row>
    <row r="39692" spans="1:7">
      <c r="A39692">
        <v>3.9690000000000003</v>
      </c>
      <c r="B39692">
        <v>-0.16975953529652132</v>
      </c>
      <c r="C39692">
        <v>-0.17043718473475966</v>
      </c>
      <c r="D39692">
        <v>-0.16475622869765161</v>
      </c>
      <c r="E39692">
        <v>0.11875556714296272</v>
      </c>
      <c r="F39692">
        <v>0.2372343631707749</v>
      </c>
      <c r="G39692">
        <v>-0.38974534438499397</v>
      </c>
    </row>
    <row r="39693" spans="1:7">
      <c r="A39693">
        <v>3.9691000000000001</v>
      </c>
      <c r="B39693">
        <v>-0.16963870654095592</v>
      </c>
      <c r="C39693">
        <v>-0.17029424963681183</v>
      </c>
      <c r="D39693">
        <v>-0.16461026625045427</v>
      </c>
      <c r="E39693">
        <v>0.11917885576787061</v>
      </c>
      <c r="F39693">
        <v>0.23731675754844145</v>
      </c>
      <c r="G39693">
        <v>-0.38960330944267585</v>
      </c>
    </row>
    <row r="39694" spans="1:7">
      <c r="A39694">
        <v>3.9692000000000003</v>
      </c>
      <c r="B39694">
        <v>-0.16951686900559748</v>
      </c>
      <c r="C39694">
        <v>-0.17015045551061281</v>
      </c>
      <c r="D39694">
        <v>-0.1644634151145361</v>
      </c>
      <c r="E39694">
        <v>0.11959927989622877</v>
      </c>
      <c r="F39694">
        <v>0.23739912037905303</v>
      </c>
      <c r="G39694">
        <v>-0.3894600370996617</v>
      </c>
    </row>
    <row r="39695" spans="1:7">
      <c r="A39695">
        <v>3.9693000000000001</v>
      </c>
      <c r="B39695">
        <v>-0.16939392510256468</v>
      </c>
      <c r="C39695">
        <v>-0.17000569842011615</v>
      </c>
      <c r="D39695">
        <v>-0.16431557400882379</v>
      </c>
      <c r="E39695">
        <v>0.12001673848530763</v>
      </c>
      <c r="F39695">
        <v>0.23748158831590571</v>
      </c>
      <c r="G39695">
        <v>-0.38931546246372661</v>
      </c>
    </row>
    <row r="39696" spans="1:7">
      <c r="A39696">
        <v>3.9694000000000003</v>
      </c>
      <c r="B39696">
        <v>-0.16926979360315597</v>
      </c>
      <c r="C39696">
        <v>-0.16985988975661126</v>
      </c>
      <c r="D39696">
        <v>-0.16416665788532914</v>
      </c>
      <c r="E39696">
        <v>0.12043116254991108</v>
      </c>
      <c r="F39696">
        <v>0.2375642847767358</v>
      </c>
      <c r="G39696">
        <v>-0.38916953843835134</v>
      </c>
    </row>
    <row r="39697" spans="1:7">
      <c r="A39697">
        <v>3.9695</v>
      </c>
      <c r="B39697">
        <v>-0.16914440800282904</v>
      </c>
      <c r="C39697">
        <v>-0.16971295539613074</v>
      </c>
      <c r="D39697">
        <v>-0.16401659653321765</v>
      </c>
      <c r="E39697">
        <v>0.12084250837567033</v>
      </c>
      <c r="F39697">
        <v>0.23764731759750257</v>
      </c>
      <c r="G39697">
        <v>-0.38902223133889374</v>
      </c>
    </row>
    <row r="39698" spans="1:7">
      <c r="A39698">
        <v>3.9696000000000002</v>
      </c>
      <c r="B39698">
        <v>-0.16901771518742326</v>
      </c>
      <c r="C39698">
        <v>-0.16956483499505115</v>
      </c>
      <c r="D39698">
        <v>-0.16386533343433118</v>
      </c>
      <c r="E39698">
        <v>0.12125075197036976</v>
      </c>
      <c r="F39698">
        <v>0.23773077719879926</v>
      </c>
      <c r="G39698">
        <v>-0.38887351733905029</v>
      </c>
    </row>
    <row r="39699" spans="1:7">
      <c r="A39699">
        <v>3.9697</v>
      </c>
      <c r="B39699">
        <v>-0.16888967443331682</v>
      </c>
      <c r="C39699">
        <v>-0.1694154814862241</v>
      </c>
      <c r="D39699">
        <v>-0.16371282491315942</v>
      </c>
      <c r="E39699">
        <v>0.12165588462248068</v>
      </c>
      <c r="F39699">
        <v>0.23781473505893119</v>
      </c>
      <c r="G39699">
        <v>-0.38872337964203924</v>
      </c>
    </row>
    <row r="39700" spans="1:7">
      <c r="A39700">
        <v>3.9698000000000002</v>
      </c>
      <c r="B39700">
        <v>-0.1687602568770159</v>
      </c>
      <c r="C39700">
        <v>-0.16926486095223936</v>
      </c>
      <c r="D39700">
        <v>-0.16355903973182429</v>
      </c>
      <c r="E39700">
        <v>0.12205790947887528</v>
      </c>
      <c r="F39700">
        <v>0.23789924208149849</v>
      </c>
      <c r="G39700">
        <v>-0.38857180626034787</v>
      </c>
    </row>
    <row r="39701" spans="1:7">
      <c r="A39701">
        <v>3.9699</v>
      </c>
      <c r="B39701">
        <v>-0.16862944613059483</v>
      </c>
      <c r="C39701">
        <v>-0.16911295365639134</v>
      </c>
      <c r="D39701">
        <v>-0.16340395984221256</v>
      </c>
      <c r="E39701">
        <v>0.12245683921352125</v>
      </c>
      <c r="F39701">
        <v>0.23798432522980001</v>
      </c>
      <c r="G39701">
        <v>-0.38841878813880215</v>
      </c>
    </row>
    <row r="39702" spans="1:7">
      <c r="A39702">
        <v>3.97</v>
      </c>
      <c r="B39702">
        <v>-0.12666329179779146</v>
      </c>
      <c r="C39702">
        <v>-0.12712580915233573</v>
      </c>
      <c r="D39702">
        <v>-0.12141363463991173</v>
      </c>
      <c r="E39702">
        <v>0.16468665479752786</v>
      </c>
      <c r="F39702">
        <v>0.27990392342694304</v>
      </c>
      <c r="G39702">
        <v>-0.34643035734613786</v>
      </c>
    </row>
    <row r="39703" spans="1:7">
      <c r="A39703">
        <v>3.9701000000000004</v>
      </c>
      <c r="B39703">
        <v>-0.12652980352102983</v>
      </c>
      <c r="C39703">
        <v>-0.12697142196690692</v>
      </c>
      <c r="D39703">
        <v>-0.12125610413205035</v>
      </c>
      <c r="E39703">
        <v>0.1650794534261027</v>
      </c>
      <c r="F39703">
        <v>0.27998994313924408</v>
      </c>
      <c r="G39703">
        <v>-0.34627449853497472</v>
      </c>
    </row>
    <row r="39704" spans="1:7">
      <c r="A39704">
        <v>3.9702000000000002</v>
      </c>
      <c r="B39704">
        <v>-0.12639523321694579</v>
      </c>
      <c r="C39704">
        <v>-0.1268160473321549</v>
      </c>
      <c r="D39704">
        <v>-0.12109765183533039</v>
      </c>
      <c r="E39704">
        <v>0.16546928622410997</v>
      </c>
      <c r="F39704">
        <v>0.28007597928924094</v>
      </c>
      <c r="G39704">
        <v>-0.34611737416944144</v>
      </c>
    </row>
    <row r="39705" spans="1:7">
      <c r="A39705">
        <v>3.9703000000000004</v>
      </c>
      <c r="B39705">
        <v>-0.12625976227893432</v>
      </c>
      <c r="C39705">
        <v>-0.1266598878451175</v>
      </c>
      <c r="D39705">
        <v>-0.12093845878711562</v>
      </c>
      <c r="E39705">
        <v>0.16585634107484265</v>
      </c>
      <c r="F39705">
        <v>0.28016176585958996</v>
      </c>
      <c r="G39705">
        <v>-0.34595908429414918</v>
      </c>
    </row>
    <row r="39706" spans="1:7">
      <c r="A39706">
        <v>3.9704000000000002</v>
      </c>
      <c r="B39706">
        <v>-0.12612356547456693</v>
      </c>
      <c r="C39706">
        <v>-0.12650313033280813</v>
      </c>
      <c r="D39706">
        <v>-0.1207786966833897</v>
      </c>
      <c r="E39706">
        <v>0.16624083919424332</v>
      </c>
      <c r="F39706">
        <v>0.28024708716620272</v>
      </c>
      <c r="G39706">
        <v>-0.34579975672505531</v>
      </c>
    </row>
    <row r="39707" spans="1:7">
      <c r="A39707">
        <v>3.9705000000000004</v>
      </c>
      <c r="B39707">
        <v>-0.12598680914867177</v>
      </c>
      <c r="C39707">
        <v>-0.12634594608577565</v>
      </c>
      <c r="D39707">
        <v>-0.12061852682259477</v>
      </c>
      <c r="E39707">
        <v>0.16662302151832317</v>
      </c>
      <c r="F39707">
        <v>0.28033176975097435</v>
      </c>
      <c r="G39707">
        <v>-0.34563953743547382</v>
      </c>
    </row>
    <row r="39708" spans="1:7">
      <c r="A39708">
        <v>3.9706000000000001</v>
      </c>
      <c r="B39708">
        <v>-0.12584964992801639</v>
      </c>
      <c r="C39708">
        <v>-0.12618849092508544</v>
      </c>
      <c r="D39708">
        <v>-0.12045809889196324</v>
      </c>
      <c r="E39708">
        <v>0.16700313592012894</v>
      </c>
      <c r="F39708">
        <v>0.28041567609638751</v>
      </c>
      <c r="G39708">
        <v>-0.34547857686525368</v>
      </c>
    </row>
    <row r="39709" spans="1:7">
      <c r="A39709">
        <v>3.9707000000000003</v>
      </c>
      <c r="B39709">
        <v>-0.12571223187283698</v>
      </c>
      <c r="C39709">
        <v>-0.12603090435529296</v>
      </c>
      <c r="D39709">
        <v>-0.12029754912899904</v>
      </c>
      <c r="E39709">
        <v>0.16738142598163286</v>
      </c>
      <c r="F39709">
        <v>0.28049869955274409</v>
      </c>
      <c r="G39709">
        <v>-0.34531701581016444</v>
      </c>
    </row>
    <row r="39710" spans="1:7">
      <c r="A39710">
        <v>3.9708000000000001</v>
      </c>
      <c r="B39710">
        <v>-0.12557468306276132</v>
      </c>
      <c r="C39710">
        <v>-0.12587330912358041</v>
      </c>
      <c r="D39710">
        <v>-0.12013699946167389</v>
      </c>
      <c r="E39710">
        <v>0.16775812412320415</v>
      </c>
      <c r="F39710">
        <v>0.28058075874253408</v>
      </c>
      <c r="G39710">
        <v>-0.34515498282852186</v>
      </c>
    </row>
    <row r="39711" spans="1:7">
      <c r="A39711">
        <v>3.9709000000000003</v>
      </c>
      <c r="B39711">
        <v>-0.12543711606664942</v>
      </c>
      <c r="C39711">
        <v>-0.12571581240468355</v>
      </c>
      <c r="D39711">
        <v>-0.11997655805052165</v>
      </c>
      <c r="E39711">
        <v>0.16813344665535424</v>
      </c>
      <c r="F39711">
        <v>0.28066179255925744</v>
      </c>
      <c r="G39711">
        <v>-0.34499259410063499</v>
      </c>
    </row>
    <row r="39712" spans="1:7">
      <c r="A39712">
        <v>3.9710000000000001</v>
      </c>
      <c r="B39712">
        <v>-5.1565125808819445E-2</v>
      </c>
      <c r="C39712">
        <v>-5.1824003876428826E-2</v>
      </c>
      <c r="D39712">
        <v>-4.6081816768198891E-2</v>
      </c>
      <c r="E39712">
        <v>0.24224209331076316</v>
      </c>
      <c r="F39712">
        <v>0.35447625925359927</v>
      </c>
      <c r="G39712">
        <v>-0.27109545020874976</v>
      </c>
    </row>
    <row r="39713" spans="1:7">
      <c r="A39713">
        <v>3.9711000000000003</v>
      </c>
      <c r="B39713">
        <v>-5.1427937859115147E-2</v>
      </c>
      <c r="C39713">
        <v>-5.1667112814849148E-2</v>
      </c>
      <c r="D39713">
        <v>-4.5921981539139622E-2</v>
      </c>
      <c r="E39713">
        <v>0.24261532563701538</v>
      </c>
      <c r="F39713">
        <v>0.35455501838426173</v>
      </c>
      <c r="G39713">
        <v>-0.27093284052099159</v>
      </c>
    </row>
    <row r="39714" spans="1:7">
      <c r="A39714">
        <v>3.9712000000000001</v>
      </c>
      <c r="B39714">
        <v>-5.1291407365713138E-2</v>
      </c>
      <c r="C39714">
        <v>-5.1510998785505357E-2</v>
      </c>
      <c r="D39714">
        <v>-4.576287610345986E-2</v>
      </c>
      <c r="E39714">
        <v>0.24298834310449904</v>
      </c>
      <c r="F39714">
        <v>0.35463246105257035</v>
      </c>
      <c r="G39714">
        <v>-0.27077073314791122</v>
      </c>
    </row>
    <row r="39715" spans="1:7">
      <c r="A39715">
        <v>3.9713000000000003</v>
      </c>
      <c r="B39715">
        <v>-5.1155811975190701E-2</v>
      </c>
      <c r="C39715">
        <v>-5.1355931799750287E-2</v>
      </c>
      <c r="D39715">
        <v>-4.5604763293916051E-2</v>
      </c>
      <c r="E39715">
        <v>0.24336200131584887</v>
      </c>
      <c r="F39715">
        <v>0.35470867427489899</v>
      </c>
      <c r="G39715">
        <v>-0.27060950514935428</v>
      </c>
    </row>
    <row r="39716" spans="1:7">
      <c r="A39716">
        <v>3.9714</v>
      </c>
      <c r="B39716">
        <v>-5.1021402629053636E-2</v>
      </c>
      <c r="C39716">
        <v>-5.1202151144072339E-2</v>
      </c>
      <c r="D39716">
        <v>-4.5447885245245345E-2</v>
      </c>
      <c r="E39716">
        <v>0.24373717477878268</v>
      </c>
      <c r="F39716">
        <v>0.35478384274497216</v>
      </c>
      <c r="G39716">
        <v>-0.27044952616305745</v>
      </c>
    </row>
    <row r="39717" spans="1:7">
      <c r="A39717">
        <v>3.9715000000000003</v>
      </c>
      <c r="B39717">
        <v>-5.0888405400438153E-2</v>
      </c>
      <c r="C39717">
        <v>-5.1049868338359339E-2</v>
      </c>
      <c r="D39717">
        <v>-4.5292464033924063E-2</v>
      </c>
      <c r="E39717">
        <v>0.24411473505719478</v>
      </c>
      <c r="F39717">
        <v>0.35485822379801413</v>
      </c>
      <c r="G39717">
        <v>-0.27029115405872994</v>
      </c>
    </row>
    <row r="39718" spans="1:7">
      <c r="A39718">
        <v>3.9716</v>
      </c>
      <c r="B39718">
        <v>-5.0757023186298156E-2</v>
      </c>
      <c r="C39718">
        <v>-5.0899269801804259E-2</v>
      </c>
      <c r="D39718">
        <v>-4.5138702322081059E-2</v>
      </c>
      <c r="E39718">
        <v>0.24449553211706321</v>
      </c>
      <c r="F39718">
        <v>0.35493212561225546</v>
      </c>
      <c r="G39718">
        <v>-0.27013473125645437</v>
      </c>
    </row>
    <row r="39719" spans="1:7">
      <c r="A39719">
        <v>3.9717000000000002</v>
      </c>
      <c r="B39719">
        <v>-5.0627437263600861E-2</v>
      </c>
      <c r="C39719">
        <v>-5.0750519247332981E-2</v>
      </c>
      <c r="D39719">
        <v>-4.4986784002257529E-2</v>
      </c>
      <c r="E39719">
        <v>0.24488037858737791</v>
      </c>
      <c r="F39719">
        <v>0.35500588838607844</v>
      </c>
      <c r="G39719">
        <v>-0.26998058165394961</v>
      </c>
    </row>
    <row r="39720" spans="1:7">
      <c r="A39720">
        <v>3.9718</v>
      </c>
      <c r="B39720">
        <v>-5.0499808716949257E-2</v>
      </c>
      <c r="C39720">
        <v>-5.0603759823964367E-2</v>
      </c>
      <c r="D39720">
        <v>-4.4836874838941831E-2</v>
      </c>
      <c r="E39720">
        <v>0.245270036662847</v>
      </c>
      <c r="F39720">
        <v>0.35507986823002557</v>
      </c>
      <c r="G39720">
        <v>-0.26982900810607952</v>
      </c>
    </row>
    <row r="39721" spans="1:7">
      <c r="A39721">
        <v>3.9719000000000002</v>
      </c>
      <c r="B39721">
        <v>-5.0374279743573336E-2</v>
      </c>
      <c r="C39721">
        <v>-5.0459116024788031E-2</v>
      </c>
      <c r="D39721">
        <v>-4.4689123101644412E-2</v>
      </c>
      <c r="E39721">
        <v>0.24566520737666345</v>
      </c>
      <c r="F39721">
        <v>0.35515442352121995</v>
      </c>
      <c r="G39721">
        <v>-0.26968029039937891</v>
      </c>
    </row>
    <row r="39722" spans="1:7">
      <c r="A39722">
        <v>3.972</v>
      </c>
      <c r="B39722">
        <v>-0.18358455512450922</v>
      </c>
      <c r="C39722">
        <v>-0.18365027566099457</v>
      </c>
      <c r="D39722">
        <v>-0.17787724046746245</v>
      </c>
      <c r="E39722">
        <v>0.11273294167953968</v>
      </c>
      <c r="F39722">
        <v>0.22189632318856573</v>
      </c>
      <c r="G39722">
        <v>-0.40286826394740211</v>
      </c>
    </row>
    <row r="39723" spans="1:7">
      <c r="A39723">
        <v>3.9721000000000002</v>
      </c>
      <c r="B39723">
        <v>-0.18346333091259881</v>
      </c>
      <c r="C39723">
        <v>-0.18350984495095712</v>
      </c>
      <c r="D39723">
        <v>-0.17773409732861101</v>
      </c>
      <c r="E39723">
        <v>0.11313992091645855</v>
      </c>
      <c r="F39723">
        <v>0.22197343486032356</v>
      </c>
      <c r="G39723">
        <v>-0.40272546344716903</v>
      </c>
    </row>
    <row r="39724" spans="1:7">
      <c r="A39724">
        <v>3.9722000000000004</v>
      </c>
      <c r="B39724">
        <v>-0.18334374999684444</v>
      </c>
      <c r="C39724">
        <v>-0.18337093290146633</v>
      </c>
      <c r="D39724">
        <v>-0.17759295370406747</v>
      </c>
      <c r="E39724">
        <v>0.11355066867639194</v>
      </c>
      <c r="F39724">
        <v>0.22205191281575881</v>
      </c>
      <c r="G39724">
        <v>-0.40258460652082312</v>
      </c>
    </row>
    <row r="39725" spans="1:7">
      <c r="A39725">
        <v>3.9723000000000002</v>
      </c>
      <c r="B39725">
        <v>-0.18322548839506014</v>
      </c>
      <c r="C39725">
        <v>-0.1832332760769706</v>
      </c>
      <c r="D39725">
        <v>-0.1774534184149088</v>
      </c>
      <c r="E39725">
        <v>0.11396380003085657</v>
      </c>
      <c r="F39725">
        <v>0.22213085411382588</v>
      </c>
      <c r="G39725">
        <v>-0.40244514203102372</v>
      </c>
    </row>
    <row r="39726" spans="1:7">
      <c r="A39726">
        <v>3.9724000000000004</v>
      </c>
      <c r="B39726">
        <v>-0.18310823672242593</v>
      </c>
      <c r="C39726">
        <v>-0.18309661584093639</v>
      </c>
      <c r="D39726">
        <v>-0.17731512940050109</v>
      </c>
      <c r="E39726">
        <v>0.11437816472390769</v>
      </c>
      <c r="F39726">
        <v>0.22220963150481271</v>
      </c>
      <c r="G39726">
        <v>-0.40230659181032513</v>
      </c>
    </row>
    <row r="39727" spans="1:7">
      <c r="A39727">
        <v>3.9725000000000001</v>
      </c>
      <c r="B39727">
        <v>-0.18299170111273311</v>
      </c>
      <c r="C39727">
        <v>-0.18296070059773495</v>
      </c>
      <c r="D39727">
        <v>-0.17717775240755174</v>
      </c>
      <c r="E39727">
        <v>0.11479281531912761</v>
      </c>
      <c r="F39727">
        <v>0.22228784635634385</v>
      </c>
      <c r="G39727">
        <v>-0.40216854213864367</v>
      </c>
    </row>
    <row r="39728" spans="1:7">
      <c r="A39728">
        <v>3.9726000000000004</v>
      </c>
      <c r="B39728">
        <v>-0.18287560395525482</v>
      </c>
      <c r="C39728">
        <v>-0.18282528771096107</v>
      </c>
      <c r="D39728">
        <v>-0.17704097973531585</v>
      </c>
      <c r="E39728">
        <v>0.11520697862147444</v>
      </c>
      <c r="F39728">
        <v>0.22236528677148021</v>
      </c>
      <c r="G39728">
        <v>-0.40203063604822026</v>
      </c>
    </row>
    <row r="39729" spans="1:7">
      <c r="A39729">
        <v>3.9727000000000001</v>
      </c>
      <c r="B39729">
        <v>-0.18275968446090252</v>
      </c>
      <c r="C39729">
        <v>-0.18269014512194737</v>
      </c>
      <c r="D39729">
        <v>-0.1769045290328739</v>
      </c>
      <c r="E39729">
        <v>0.11562003016254568</v>
      </c>
      <c r="F39729">
        <v>0.22244189054445418</v>
      </c>
      <c r="G39729">
        <v>-0.4018925664003079</v>
      </c>
    </row>
    <row r="39730" spans="1:7">
      <c r="A39730">
        <v>3.9728000000000003</v>
      </c>
      <c r="B39730">
        <v>-0.18264369907096922</v>
      </c>
      <c r="C39730">
        <v>-0.18255505269150163</v>
      </c>
      <c r="D39730">
        <v>-0.17676814214499625</v>
      </c>
      <c r="E39730">
        <v>0.11603147146198811</v>
      </c>
      <c r="F39730">
        <v>0.22251771064636444</v>
      </c>
      <c r="G39730">
        <v>-0.40175406937892749</v>
      </c>
    </row>
    <row r="39731" spans="1:7">
      <c r="A39731">
        <v>3.9729000000000001</v>
      </c>
      <c r="B39731">
        <v>-0.18252742172211223</v>
      </c>
      <c r="C39731">
        <v>-0.18241980328764296</v>
      </c>
      <c r="D39731">
        <v>-0.17663158400476053</v>
      </c>
      <c r="E39731">
        <v>0.11644090924493078</v>
      </c>
      <c r="F39731">
        <v>0.22259286710944926</v>
      </c>
      <c r="G39731">
        <v>-0.40161491591519927</v>
      </c>
    </row>
    <row r="39732" spans="1:7">
      <c r="A39732">
        <v>3.9730000000000003</v>
      </c>
      <c r="B39732">
        <v>-0.23668561813220901</v>
      </c>
      <c r="C39732">
        <v>-0.23655917753929057</v>
      </c>
      <c r="D39732">
        <v>-0.23076961542497987</v>
      </c>
      <c r="E39732">
        <v>6.2573063572388204E-2</v>
      </c>
      <c r="F39732">
        <v>0.1683925345697983</v>
      </c>
      <c r="G39732">
        <v>-0.45574987829512031</v>
      </c>
    </row>
    <row r="39733" spans="1:7">
      <c r="A39733">
        <v>3.9731000000000001</v>
      </c>
      <c r="B39733">
        <v>-0.23656807140316616</v>
      </c>
      <c r="C39733">
        <v>-0.23642297926597067</v>
      </c>
      <c r="D39733">
        <v>-0.23063197035393035</v>
      </c>
      <c r="E39733">
        <v>6.2977658808552828E-2</v>
      </c>
      <c r="F39733">
        <v>0.16846695517731108</v>
      </c>
      <c r="G39733">
        <v>-0.45560874609774349</v>
      </c>
    </row>
    <row r="39734" spans="1:7">
      <c r="A39734">
        <v>3.9732000000000003</v>
      </c>
      <c r="B39734">
        <v>-0.23644943176915412</v>
      </c>
      <c r="C39734">
        <v>-0.23628587272495949</v>
      </c>
      <c r="D39734">
        <v>-0.23049322758825586</v>
      </c>
      <c r="E39734">
        <v>6.3379491692016066E-2</v>
      </c>
      <c r="F39734">
        <v>0.16854158556238025</v>
      </c>
      <c r="G39734">
        <v>-0.45546621098220025</v>
      </c>
    </row>
    <row r="39735" spans="1:7">
      <c r="A39735">
        <v>3.9733000000000001</v>
      </c>
      <c r="B39735">
        <v>-0.23632945651603388</v>
      </c>
      <c r="C39735">
        <v>-0.23614760476100116</v>
      </c>
      <c r="D39735">
        <v>-0.2303531073380336</v>
      </c>
      <c r="E39735">
        <v>6.3778388824347748E-2</v>
      </c>
      <c r="F39735">
        <v>0.16861681933252043</v>
      </c>
      <c r="G39735">
        <v>-0.45532212597655664</v>
      </c>
    </row>
    <row r="39736" spans="1:7">
      <c r="A39736">
        <v>3.9734000000000003</v>
      </c>
      <c r="B39736">
        <v>-0.23620793998993594</v>
      </c>
      <c r="C39736">
        <v>-0.23600794718376239</v>
      </c>
      <c r="D39736">
        <v>-0.23021136833907363</v>
      </c>
      <c r="E39736">
        <v>6.4174274529371939E-2</v>
      </c>
      <c r="F39736">
        <v>0.16869307443014958</v>
      </c>
      <c r="G39736">
        <v>-0.45517641676795284</v>
      </c>
    </row>
    <row r="39737" spans="1:7">
      <c r="A39737">
        <v>3.9735</v>
      </c>
      <c r="B39737">
        <v>-0.23608470866878495</v>
      </c>
      <c r="C39737">
        <v>-0.23586669505377156</v>
      </c>
      <c r="D39737">
        <v>-0.23006780321633347</v>
      </c>
      <c r="E39737">
        <v>6.4567149996760859E-2</v>
      </c>
      <c r="F39737">
        <v>0.16877077964510862</v>
      </c>
      <c r="G39737">
        <v>-0.4550290661468297</v>
      </c>
    </row>
    <row r="39738" spans="1:7">
      <c r="A39738">
        <v>3.9736000000000002</v>
      </c>
      <c r="B39738">
        <v>-0.23595961679776423</v>
      </c>
      <c r="C39738">
        <v>-0.23572366511441523</v>
      </c>
      <c r="D39738">
        <v>-0.22992223435943604</v>
      </c>
      <c r="E39738">
        <v>6.4957075108820733E-2</v>
      </c>
      <c r="F39738">
        <v>0.16885036297286771</v>
      </c>
      <c r="G39738">
        <v>-0.454880100381858</v>
      </c>
    </row>
    <row r="39739" spans="1:7">
      <c r="A39739">
        <v>3.9737</v>
      </c>
      <c r="B39739">
        <v>-0.23583254254611097</v>
      </c>
      <c r="C39739">
        <v>-0.23557869436208811</v>
      </c>
      <c r="D39739">
        <v>-0.2297745102731108</v>
      </c>
      <c r="E39739">
        <v>6.5344152729636007E-2</v>
      </c>
      <c r="F39739">
        <v>0.16893224166050225</v>
      </c>
      <c r="G39739">
        <v>-0.45472957737471509</v>
      </c>
    </row>
    <row r="39740" spans="1:7">
      <c r="A39740">
        <v>3.9738000000000002</v>
      </c>
      <c r="B39740">
        <v>-0.23570338464514329</v>
      </c>
      <c r="C39740">
        <v>-0.23543163874822071</v>
      </c>
      <c r="D39740">
        <v>-0.22962450236786136</v>
      </c>
      <c r="E39740">
        <v>6.5728514855946857E-2</v>
      </c>
      <c r="F39740">
        <v>0.1690168137848424</v>
      </c>
      <c r="G39740">
        <v>-0.45457757644511626</v>
      </c>
    </row>
    <row r="39741" spans="1:7">
      <c r="A39741">
        <v>3.9739</v>
      </c>
      <c r="B39741">
        <v>-0.23557205947037341</v>
      </c>
      <c r="C39741">
        <v>-0.23528237200907665</v>
      </c>
      <c r="D39741">
        <v>-0.22947210215910907</v>
      </c>
      <c r="E39741">
        <v>6.6110294239074691E-2</v>
      </c>
      <c r="F39741">
        <v>0.16910445120590073</v>
      </c>
      <c r="G39741">
        <v>-0.45442418959913333</v>
      </c>
    </row>
    <row r="39742" spans="1:7">
      <c r="A39742">
        <v>3.9740000000000002</v>
      </c>
      <c r="B39742">
        <v>-0.32787747878334184</v>
      </c>
      <c r="C39742">
        <v>-0.32756976487037281</v>
      </c>
      <c r="D39742">
        <v>-0.32175619909574937</v>
      </c>
      <c r="E39742">
        <v>-2.5949390089963137E-2</v>
      </c>
      <c r="F39742">
        <v>7.6756513481296279E-2</v>
      </c>
      <c r="G39742">
        <v>-0.54670849438219926</v>
      </c>
    </row>
    <row r="39743" spans="1:7">
      <c r="A39743">
        <v>3.9741000000000004</v>
      </c>
      <c r="B39743">
        <v>-0.32774158236753648</v>
      </c>
      <c r="C39743">
        <v>-0.32741571013327775</v>
      </c>
      <c r="D39743">
        <v>-0.32159843607377425</v>
      </c>
      <c r="E39743">
        <v>-2.557254033112627E-2</v>
      </c>
      <c r="F39743">
        <v>7.6851844937676189E-2</v>
      </c>
      <c r="G39743">
        <v>-0.54655254121330943</v>
      </c>
    </row>
    <row r="39744" spans="1:7">
      <c r="A39744">
        <v>3.9742000000000002</v>
      </c>
      <c r="B39744">
        <v>-0.32760320447737401</v>
      </c>
      <c r="C39744">
        <v>-0.32725894055374383</v>
      </c>
      <c r="D39744">
        <v>-0.32143731031515621</v>
      </c>
      <c r="E39744">
        <v>-2.519813622571801E-2</v>
      </c>
      <c r="F39744">
        <v>7.6952904686216822E-2</v>
      </c>
      <c r="G39744">
        <v>-0.54639547900402219</v>
      </c>
    </row>
    <row r="39745" spans="1:7">
      <c r="A39745">
        <v>3.9743000000000004</v>
      </c>
      <c r="B39745">
        <v>-0.32746224222885623</v>
      </c>
      <c r="C39745">
        <v>-0.32709922597538199</v>
      </c>
      <c r="D39745">
        <v>-0.32127264541731737</v>
      </c>
      <c r="E39745">
        <v>-2.4826256486865816E-2</v>
      </c>
      <c r="F39745">
        <v>7.7060851557198967E-2</v>
      </c>
      <c r="G39745">
        <v>-0.5462376849919427</v>
      </c>
    </row>
    <row r="39746" spans="1:7">
      <c r="A39746">
        <v>3.9744000000000002</v>
      </c>
      <c r="B39746">
        <v>-0.32731862183950167</v>
      </c>
      <c r="C39746">
        <v>-0.32693636024136818</v>
      </c>
      <c r="D39746">
        <v>-0.32110430326483996</v>
      </c>
      <c r="E39746">
        <v>-2.4457085599552841E-2</v>
      </c>
      <c r="F39746">
        <v>7.7176837550626515E-2</v>
      </c>
      <c r="G39746">
        <v>-0.54607957819841979</v>
      </c>
    </row>
    <row r="39747" spans="1:7">
      <c r="A39747">
        <v>3.9745000000000004</v>
      </c>
      <c r="B39747">
        <v>-0.32717229330068198</v>
      </c>
      <c r="C39747">
        <v>-0.32677015926508091</v>
      </c>
      <c r="D39747">
        <v>-0.32093217772726845</v>
      </c>
      <c r="E39747">
        <v>-2.4090885470531898E-2</v>
      </c>
      <c r="F39747">
        <v>7.7301988339155997E-2</v>
      </c>
      <c r="G39747">
        <v>-0.54592160273623158</v>
      </c>
    </row>
    <row r="39748" spans="1:7">
      <c r="A39748">
        <v>3.9746000000000001</v>
      </c>
      <c r="B39748">
        <v>-0.32702322566656195</v>
      </c>
      <c r="C39748">
        <v>-0.32660045928736636</v>
      </c>
      <c r="D39748">
        <v>-0.32075618907018022</v>
      </c>
      <c r="E39748">
        <v>-2.3727970696058032E-2</v>
      </c>
      <c r="F39748">
        <v>7.7437386256573232E-2</v>
      </c>
      <c r="G39748">
        <v>-0.54576421313470957</v>
      </c>
    </row>
    <row r="39749" spans="1:7">
      <c r="A39749">
        <v>3.9747000000000003</v>
      </c>
      <c r="B39749">
        <v>-0.32687140291376249</v>
      </c>
      <c r="C39749">
        <v>-0.32642711531096502</v>
      </c>
      <c r="D39749">
        <v>-0.32057627902820318</v>
      </c>
      <c r="E39749">
        <v>-2.3368687149681155E-2</v>
      </c>
      <c r="F39749">
        <v>7.7584055567388316E-2</v>
      </c>
      <c r="G39749">
        <v>-0.54560786152245933</v>
      </c>
    </row>
    <row r="39750" spans="1:7">
      <c r="A39750">
        <v>3.9748000000000001</v>
      </c>
      <c r="B39750">
        <v>-0.32671682032705407</v>
      </c>
      <c r="C39750">
        <v>-0.32624999970448254</v>
      </c>
      <c r="D39750">
        <v>-0.32039240649033474</v>
      </c>
      <c r="E39750">
        <v>-2.3013393597958343E-2</v>
      </c>
      <c r="F39750">
        <v>7.7742949808294798E-2</v>
      </c>
      <c r="G39750">
        <v>-0.54545298650576957</v>
      </c>
    </row>
    <row r="39751" spans="1:7">
      <c r="A39751">
        <v>3.9749000000000003</v>
      </c>
      <c r="B39751">
        <v>-0.32655948136727053</v>
      </c>
      <c r="C39751">
        <v>-0.32606900097095171</v>
      </c>
      <c r="D39751">
        <v>-0.32020454374942986</v>
      </c>
      <c r="E39751">
        <v>-2.2662446053682866E-2</v>
      </c>
      <c r="F39751">
        <v>7.7914940977972663E-2</v>
      </c>
      <c r="G39751">
        <v>-0.54530000357413444</v>
      </c>
    </row>
    <row r="39752" spans="1:7">
      <c r="A39752">
        <v>3.9750000000000001</v>
      </c>
      <c r="B39752">
        <v>5.3194330883035157E-3</v>
      </c>
      <c r="C39752">
        <v>5.8348053860464155E-3</v>
      </c>
      <c r="D39752">
        <v>1.170615479717263E-2</v>
      </c>
      <c r="E39752">
        <v>0.30940264349436741</v>
      </c>
      <c r="F39752">
        <v>0.40981963838729918</v>
      </c>
      <c r="G39752">
        <v>-0.21343046878298119</v>
      </c>
    </row>
    <row r="39753" spans="1:7">
      <c r="A39753">
        <v>3.9751000000000003</v>
      </c>
      <c r="B39753">
        <v>5.4818698733591908E-3</v>
      </c>
      <c r="C39753">
        <v>6.0238967563726042E-3</v>
      </c>
      <c r="D39753">
        <v>1.19012277465389E-2</v>
      </c>
      <c r="E39753">
        <v>0.3097427727040839</v>
      </c>
      <c r="F39753">
        <v>0.41001656179804657</v>
      </c>
      <c r="G39753">
        <v>-0.21328386406161856</v>
      </c>
    </row>
    <row r="39754" spans="1:7">
      <c r="A39754">
        <v>3.9752000000000001</v>
      </c>
      <c r="B39754">
        <v>5.6462879365062335E-3</v>
      </c>
      <c r="C39754">
        <v>6.2168260735426806E-3</v>
      </c>
      <c r="D39754">
        <v>1.2098574118039274E-2</v>
      </c>
      <c r="E39754">
        <v>0.31007718223417075</v>
      </c>
      <c r="F39754">
        <v>0.41021985890129209</v>
      </c>
      <c r="G39754">
        <v>-0.21314145400994619</v>
      </c>
    </row>
    <row r="39755" spans="1:7">
      <c r="A39755">
        <v>3.9753000000000003</v>
      </c>
      <c r="B39755">
        <v>5.8126488136496235E-3</v>
      </c>
      <c r="C39755">
        <v>6.413064718940209E-3</v>
      </c>
      <c r="D39755">
        <v>1.2297986179014231E-2</v>
      </c>
      <c r="E39755">
        <v>0.31040774690379369</v>
      </c>
      <c r="F39755">
        <v>0.4104276779103998</v>
      </c>
      <c r="G39755">
        <v>-0.2130013697240534</v>
      </c>
    </row>
    <row r="39756" spans="1:7">
      <c r="A39756">
        <v>3.9754</v>
      </c>
      <c r="B39756">
        <v>5.9808327216899215E-3</v>
      </c>
      <c r="C39756">
        <v>6.6120917752985342E-3</v>
      </c>
      <c r="D39756">
        <v>1.249921913438623E-2</v>
      </c>
      <c r="E39756">
        <v>0.31073560352615687</v>
      </c>
      <c r="F39756">
        <v>0.41063847854796232</v>
      </c>
      <c r="G39756">
        <v>-0.21286222253095374</v>
      </c>
    </row>
    <row r="39757" spans="1:7">
      <c r="A39757">
        <v>3.9755000000000003</v>
      </c>
      <c r="B39757">
        <v>6.1506520086598293E-3</v>
      </c>
      <c r="C39757">
        <v>6.8133966983014993E-3</v>
      </c>
      <c r="D39757">
        <v>1.2701998585908036E-2</v>
      </c>
      <c r="E39757">
        <v>0.31106126148335578</v>
      </c>
      <c r="F39757">
        <v>0.41085099534168346</v>
      </c>
      <c r="G39757">
        <v>-0.21272304018318269</v>
      </c>
    </row>
    <row r="39758" spans="1:7">
      <c r="A39758">
        <v>3.9756</v>
      </c>
      <c r="B39758">
        <v>6.321863393281113E-3</v>
      </c>
      <c r="C39758">
        <v>7.0164816761830728E-3</v>
      </c>
      <c r="D39758">
        <v>1.2906027304553369E-2</v>
      </c>
      <c r="E39758">
        <v>0.31138470307054977</v>
      </c>
      <c r="F39758">
        <v>0.41106420382967246</v>
      </c>
      <c r="G39758">
        <v>-0.21258320847570819</v>
      </c>
    </row>
    <row r="39759" spans="1:7">
      <c r="A39759">
        <v>3.9757000000000002</v>
      </c>
      <c r="B39759">
        <v>6.4941790622108364E-3</v>
      </c>
      <c r="C39759">
        <v>7.2208636952333372E-3</v>
      </c>
      <c r="D39759">
        <v>1.3110991353799228E-2</v>
      </c>
      <c r="E39759">
        <v>0.31170562111536743</v>
      </c>
      <c r="F39759">
        <v>0.41127728959217813</v>
      </c>
      <c r="G39759">
        <v>-0.21244241799302985</v>
      </c>
    </row>
    <row r="39760" spans="1:7">
      <c r="A39760">
        <v>3.9758</v>
      </c>
      <c r="B39760">
        <v>6.6672767006608069E-3</v>
      </c>
      <c r="C39760">
        <v>7.4260763070186364E-3</v>
      </c>
      <c r="D39760">
        <v>1.3316565601667385E-2</v>
      </c>
      <c r="E39760">
        <v>0.31202390920426926</v>
      </c>
      <c r="F39760">
        <v>0.41148962003839573</v>
      </c>
      <c r="G39760">
        <v>-0.21230061573828427</v>
      </c>
    </row>
    <row r="39761" spans="1:7">
      <c r="A39761">
        <v>3.9759000000000002</v>
      </c>
      <c r="B39761">
        <v>6.8408085145352793E-3</v>
      </c>
      <c r="C39761">
        <v>7.6316711252606417E-3</v>
      </c>
      <c r="D39761">
        <v>1.3522418656643609E-2</v>
      </c>
      <c r="E39761">
        <v>0.31233976383634077</v>
      </c>
      <c r="F39761">
        <v>0.41170071880065773</v>
      </c>
      <c r="G39761">
        <v>-0.21215796134927048</v>
      </c>
    </row>
    <row r="39762" spans="1:7">
      <c r="A39762">
        <v>3.976</v>
      </c>
      <c r="B39762">
        <v>-0.21776509459597859</v>
      </c>
      <c r="C39762">
        <v>-0.21694228456991471</v>
      </c>
      <c r="D39762">
        <v>-0.21105128617070612</v>
      </c>
      <c r="E39762">
        <v>8.7874125715280291E-2</v>
      </c>
      <c r="F39762">
        <v>0.18713073892825649</v>
      </c>
      <c r="G39762">
        <v>-0.43679428759737349</v>
      </c>
    </row>
    <row r="39763" spans="1:7">
      <c r="A39763">
        <v>3.9761000000000002</v>
      </c>
      <c r="B39763">
        <v>-0.21759136402031487</v>
      </c>
      <c r="C39763">
        <v>-0.21673675930402148</v>
      </c>
      <c r="D39763">
        <v>-0.21084544124098858</v>
      </c>
      <c r="E39763">
        <v>8.8186518928491678E-2</v>
      </c>
      <c r="F39763">
        <v>0.18733885495501951</v>
      </c>
      <c r="G39763">
        <v>-0.43665046494057236</v>
      </c>
    </row>
    <row r="39764" spans="1:7">
      <c r="A39764">
        <v>3.9762000000000004</v>
      </c>
      <c r="B39764">
        <v>-0.21741694213513663</v>
      </c>
      <c r="C39764">
        <v>-0.21653072355276848</v>
      </c>
      <c r="D39764">
        <v>-0.2106389539622171</v>
      </c>
      <c r="E39764">
        <v>8.8497246465885734E-2</v>
      </c>
      <c r="F39764">
        <v>0.18754612267509563</v>
      </c>
      <c r="G39764">
        <v>-0.43650536555041641</v>
      </c>
    </row>
    <row r="39765" spans="1:7">
      <c r="A39765">
        <v>3.9763000000000002</v>
      </c>
      <c r="B39765">
        <v>-0.21724147763228485</v>
      </c>
      <c r="C39765">
        <v>-0.21632383279343603</v>
      </c>
      <c r="D39765">
        <v>-0.21043143596154223</v>
      </c>
      <c r="E39765">
        <v>8.8805968899763318E-2</v>
      </c>
      <c r="F39765">
        <v>0.18775295762113486</v>
      </c>
      <c r="G39765">
        <v>-0.43635869874033661</v>
      </c>
    </row>
    <row r="39766" spans="1:7">
      <c r="A39766">
        <v>3.9764000000000004</v>
      </c>
      <c r="B39766">
        <v>-0.2170646740294786</v>
      </c>
      <c r="C39766">
        <v>-0.21611577350240818</v>
      </c>
      <c r="D39766">
        <v>-0.21022255247776744</v>
      </c>
      <c r="E39766">
        <v>8.9112521762277255E-2</v>
      </c>
      <c r="F39766">
        <v>0.18795984410108785</v>
      </c>
      <c r="G39766">
        <v>-0.43621029854495985</v>
      </c>
    </row>
    <row r="39767" spans="1:7">
      <c r="A39767">
        <v>3.9765000000000001</v>
      </c>
      <c r="B39767">
        <v>-0.2168862829044782</v>
      </c>
      <c r="C39767">
        <v>-0.21590626155527293</v>
      </c>
      <c r="D39767">
        <v>-0.21001201661663327</v>
      </c>
      <c r="E39767">
        <v>8.9416884369429198E-2</v>
      </c>
      <c r="F39767">
        <v>0.18816731320903451</v>
      </c>
      <c r="G39767">
        <v>-0.43606010643081389</v>
      </c>
    </row>
    <row r="39768" spans="1:7">
      <c r="A39768">
        <v>3.9766000000000004</v>
      </c>
      <c r="B39768">
        <v>-0.21670609735853708</v>
      </c>
      <c r="C39768">
        <v>-0.21569504015612129</v>
      </c>
      <c r="D39768">
        <v>-0.20979958340928562</v>
      </c>
      <c r="E39768">
        <v>8.9719150452615429E-2</v>
      </c>
      <c r="F39768">
        <v>0.18837592443390316</v>
      </c>
      <c r="G39768">
        <v>-0.43590814940547273</v>
      </c>
    </row>
    <row r="39769" spans="1:7">
      <c r="A39769">
        <v>3.9767000000000001</v>
      </c>
      <c r="B39769">
        <v>-0.21652394617682358</v>
      </c>
      <c r="C39769">
        <v>-0.21548187793757823</v>
      </c>
      <c r="D39769">
        <v>-0.20958504448658122</v>
      </c>
      <c r="E39769">
        <v>9.0019498935841755E-2</v>
      </c>
      <c r="F39769">
        <v>0.18858624955011805</v>
      </c>
      <c r="G39769">
        <v>-0.43575452057701353</v>
      </c>
    </row>
    <row r="39770" spans="1:7">
      <c r="A39770">
        <v>3.9768000000000003</v>
      </c>
      <c r="B39770">
        <v>-0.21633968863667485</v>
      </c>
      <c r="C39770">
        <v>-0.21526656722291371</v>
      </c>
      <c r="D39770">
        <v>-0.20936822332701954</v>
      </c>
      <c r="E39770">
        <v>9.0318113041224599E-2</v>
      </c>
      <c r="F39770">
        <v>0.18879885860479412</v>
      </c>
      <c r="G39770">
        <v>-0.4355993620178823</v>
      </c>
    </row>
    <row r="39771" spans="1:7">
      <c r="A39771">
        <v>3.9769000000000001</v>
      </c>
      <c r="B39771">
        <v>-0.2161532099191299</v>
      </c>
      <c r="C39771">
        <v>-0.2150489224368517</v>
      </c>
      <c r="D39771">
        <v>-0.20914897103879326</v>
      </c>
      <c r="E39771">
        <v>9.0615096974660317E-2</v>
      </c>
      <c r="F39771">
        <v>0.18901430781954509</v>
      </c>
      <c r="G39771">
        <v>-0.43544284975151265</v>
      </c>
    </row>
    <row r="39772" spans="1:7">
      <c r="A39772">
        <v>3.9770000000000003</v>
      </c>
      <c r="B39772">
        <v>2.4438605453382056E-2</v>
      </c>
      <c r="C39772">
        <v>2.5574243865810864E-2</v>
      </c>
      <c r="D39772">
        <v>3.1475859892024616E-2</v>
      </c>
      <c r="E39772">
        <v>0.33131350546835131</v>
      </c>
      <c r="F39772">
        <v>0.42963615177775849</v>
      </c>
      <c r="G39772">
        <v>-0.19488215817040852</v>
      </c>
    </row>
    <row r="39773" spans="1:7">
      <c r="A39773">
        <v>3.9771000000000001</v>
      </c>
      <c r="B39773">
        <v>2.4629378950083325E-2</v>
      </c>
      <c r="C39773">
        <v>2.5796846373205007E-2</v>
      </c>
      <c r="D39773">
        <v>3.1699750200527177E-2</v>
      </c>
      <c r="E39773">
        <v>0.33160707404268269</v>
      </c>
      <c r="F39773">
        <v>0.42985763875812932</v>
      </c>
      <c r="G39773">
        <v>-0.19472404220533548</v>
      </c>
    </row>
    <row r="39774" spans="1:7">
      <c r="A39774">
        <v>3.9772000000000003</v>
      </c>
      <c r="B39774">
        <v>2.482159681570506E-2</v>
      </c>
      <c r="C39774">
        <v>2.602143248615274E-2</v>
      </c>
      <c r="D39774">
        <v>3.1924982878760666E-2</v>
      </c>
      <c r="E39774">
        <v>0.33189872452215574</v>
      </c>
      <c r="F39774">
        <v>0.43008004628068675</v>
      </c>
      <c r="G39774">
        <v>-0.19456557976935543</v>
      </c>
    </row>
    <row r="39775" spans="1:7">
      <c r="A39775">
        <v>3.9773000000000001</v>
      </c>
      <c r="B39775">
        <v>2.5014995205782764E-2</v>
      </c>
      <c r="C39775">
        <v>2.624750481965421E-2</v>
      </c>
      <c r="D39775">
        <v>3.2151251960669924E-2</v>
      </c>
      <c r="E39775">
        <v>0.33218828694926689</v>
      </c>
      <c r="F39775">
        <v>0.43030246940783634</v>
      </c>
      <c r="G39775">
        <v>-0.19440629664104228</v>
      </c>
    </row>
    <row r="39776" spans="1:7">
      <c r="A39776">
        <v>3.9774000000000003</v>
      </c>
      <c r="B39776">
        <v>2.5209270853685073E-2</v>
      </c>
      <c r="C39776">
        <v>2.6474582019216264E-2</v>
      </c>
      <c r="D39776">
        <v>3.2378238120029046E-2</v>
      </c>
      <c r="E39776">
        <v>0.33247546937601302</v>
      </c>
      <c r="F39776">
        <v>0.43052419697196209</v>
      </c>
      <c r="G39776">
        <v>-0.19424600535158273</v>
      </c>
    </row>
    <row r="39777" spans="1:7">
      <c r="A39777">
        <v>3.9775</v>
      </c>
      <c r="B39777">
        <v>2.5404090558355463E-2</v>
      </c>
      <c r="C39777">
        <v>2.6702200387239472E-2</v>
      </c>
      <c r="D39777">
        <v>3.2605613785417376E-2</v>
      </c>
      <c r="E39777">
        <v>0.3327602649754608</v>
      </c>
      <c r="F39777">
        <v>0.43074468497483709</v>
      </c>
      <c r="G39777">
        <v>-0.19408475813471407</v>
      </c>
    </row>
    <row r="39778" spans="1:7">
      <c r="A39778">
        <v>3.9776000000000002</v>
      </c>
      <c r="B39778">
        <v>2.5599099665856162E-2</v>
      </c>
      <c r="C39778">
        <v>2.6929915261403536E-2</v>
      </c>
      <c r="D39778">
        <v>3.2833047789988967E-2</v>
      </c>
      <c r="E39778">
        <v>0.33304295608169376</v>
      </c>
      <c r="F39778">
        <v>0.43096353248497599</v>
      </c>
      <c r="G39778">
        <v>-0.19392280441185925</v>
      </c>
    </row>
    <row r="39779" spans="1:7">
      <c r="A39779">
        <v>3.9777</v>
      </c>
      <c r="B39779">
        <v>2.5793933908881073E-2</v>
      </c>
      <c r="C39779">
        <v>2.7157306063502418E-2</v>
      </c>
      <c r="D39779">
        <v>3.306021328555353E-2</v>
      </c>
      <c r="E39779">
        <v>0.33332405188155706</v>
      </c>
      <c r="F39779">
        <v>0.43118046306151891</v>
      </c>
      <c r="G39779">
        <v>-0.19376053262638424</v>
      </c>
    </row>
    <row r="39780" spans="1:7">
      <c r="A39780">
        <v>3.9778000000000002</v>
      </c>
      <c r="B39780">
        <v>2.5988247542341636E-2</v>
      </c>
      <c r="C39780">
        <v>2.7383990751822296E-2</v>
      </c>
      <c r="D39780">
        <v>3.3286801150355316E-2</v>
      </c>
      <c r="E39780">
        <v>0.33360421963315756</v>
      </c>
      <c r="F39780">
        <v>0.43139531642669959</v>
      </c>
      <c r="G39780">
        <v>-0.19359837011296985</v>
      </c>
    </row>
    <row r="39781" spans="1:7">
      <c r="A39781">
        <v>3.9779</v>
      </c>
      <c r="B39781">
        <v>2.6181724511499027E-2</v>
      </c>
      <c r="C39781">
        <v>2.7609628572206724E-2</v>
      </c>
      <c r="D39781">
        <v>3.3512523987090148E-2</v>
      </c>
      <c r="E39781">
        <v>0.33388423761022135</v>
      </c>
      <c r="F39781">
        <v>0.43160804979358491</v>
      </c>
      <c r="G39781">
        <v>-0.19343674844599709</v>
      </c>
    </row>
    <row r="39782" spans="1:7">
      <c r="A39782">
        <v>3.9780000000000002</v>
      </c>
      <c r="B39782">
        <v>-0.15025631785549942</v>
      </c>
      <c r="C39782">
        <v>-0.14879647855744693</v>
      </c>
      <c r="D39782">
        <v>-0.1428932793140314</v>
      </c>
      <c r="E39782">
        <v>0.1575345658882715</v>
      </c>
      <c r="F39782">
        <v>0.25518834741432311</v>
      </c>
      <c r="G39782">
        <v>-0.36990649581771823</v>
      </c>
    </row>
    <row r="39783" spans="1:7">
      <c r="A39783">
        <v>3.9781</v>
      </c>
      <c r="B39783">
        <v>-0.15006503012947903</v>
      </c>
      <c r="C39783">
        <v>-0.14857339895074073</v>
      </c>
      <c r="D39783">
        <v>-0.14266983015554224</v>
      </c>
      <c r="E39783">
        <v>0.15781638839019391</v>
      </c>
      <c r="F39783">
        <v>0.25539737663556855</v>
      </c>
      <c r="G39783">
        <v>-0.36974667345575524</v>
      </c>
    </row>
    <row r="39784" spans="1:7">
      <c r="A39784">
        <v>3.9782000000000002</v>
      </c>
      <c r="B39784">
        <v>-0.14987433063543065</v>
      </c>
      <c r="C39784">
        <v>-0.14835098824126547</v>
      </c>
      <c r="D39784">
        <v>-0.14244711026147883</v>
      </c>
      <c r="E39784">
        <v>0.1580984822605585</v>
      </c>
      <c r="F39784">
        <v>0.25560485295434598</v>
      </c>
      <c r="G39784">
        <v>-0.3695869179258563</v>
      </c>
    </row>
    <row r="39785" spans="1:7">
      <c r="A39785">
        <v>3.9783000000000004</v>
      </c>
      <c r="B39785">
        <v>-0.14968386736643069</v>
      </c>
      <c r="C39785">
        <v>-0.1481289269788153</v>
      </c>
      <c r="D39785">
        <v>-0.14222474897692727</v>
      </c>
      <c r="E39785">
        <v>0.15838005639873437</v>
      </c>
      <c r="F39785">
        <v>0.25581070498319308</v>
      </c>
      <c r="G39785">
        <v>-0.36942679261207689</v>
      </c>
    </row>
    <row r="39786" spans="1:7">
      <c r="A39786">
        <v>3.9784000000000002</v>
      </c>
      <c r="B39786">
        <v>-0.1494933054205827</v>
      </c>
      <c r="C39786">
        <v>-0.14790690500182446</v>
      </c>
      <c r="D39786">
        <v>-0.14200240372083872</v>
      </c>
      <c r="E39786">
        <v>0.15866051921217567</v>
      </c>
      <c r="F39786">
        <v>0.2560150498998236</v>
      </c>
      <c r="G39786">
        <v>-0.36926592603049657</v>
      </c>
    </row>
    <row r="39787" spans="1:7">
      <c r="A39787">
        <v>3.9785000000000004</v>
      </c>
      <c r="B39787">
        <v>-0.14930232932582532</v>
      </c>
      <c r="C39787">
        <v>-0.14768462419067419</v>
      </c>
      <c r="D39787">
        <v>-0.14177975920274477</v>
      </c>
      <c r="E39787">
        <v>0.15893944449089362</v>
      </c>
      <c r="F39787">
        <v>0.25621810618029273</v>
      </c>
      <c r="G39787">
        <v>-0.36910399574499719</v>
      </c>
    </row>
    <row r="39788" spans="1:7">
      <c r="A39788">
        <v>3.9786000000000001</v>
      </c>
      <c r="B39788">
        <v>-0.14911065595714401</v>
      </c>
      <c r="C39788">
        <v>-0.14746180586554392</v>
      </c>
      <c r="D39788">
        <v>-0.14155653140851854</v>
      </c>
      <c r="E39788">
        <v>0.15921654723218037</v>
      </c>
      <c r="F39788">
        <v>0.25642014360601562</v>
      </c>
      <c r="G39788">
        <v>-0.36894073784259829</v>
      </c>
    </row>
    <row r="39789" spans="1:7">
      <c r="A39789">
        <v>3.9787000000000003</v>
      </c>
      <c r="B39789">
        <v>-0.14891804252310958</v>
      </c>
      <c r="C39789">
        <v>-0.14723819716714903</v>
      </c>
      <c r="D39789">
        <v>-0.14133247195279264</v>
      </c>
      <c r="E39789">
        <v>0.15949166652224964</v>
      </c>
      <c r="F39789">
        <v>0.25662146071731518</v>
      </c>
      <c r="G39789">
        <v>-0.36877597170900578</v>
      </c>
    </row>
    <row r="39790" spans="1:7">
      <c r="A39790">
        <v>3.9788000000000001</v>
      </c>
      <c r="B39790">
        <v>-0.14872428217801215</v>
      </c>
      <c r="C39790">
        <v>-0.1470135703957034</v>
      </c>
      <c r="D39790">
        <v>-0.14110736534341051</v>
      </c>
      <c r="E39790">
        <v>0.15976474229507903</v>
      </c>
      <c r="F39790">
        <v>0.25682237134169639</v>
      </c>
      <c r="G39790">
        <v>-0.3686095904474409</v>
      </c>
    </row>
    <row r="39791" spans="1:7">
      <c r="A39791">
        <v>3.9789000000000003</v>
      </c>
      <c r="B39791">
        <v>-0.14852919938270714</v>
      </c>
      <c r="C39791">
        <v>-0.14678772141837282</v>
      </c>
      <c r="D39791">
        <v>-0.14088102527504809</v>
      </c>
      <c r="E39791">
        <v>0.1600357930890457</v>
      </c>
      <c r="F39791">
        <v>0.25702319415041586</v>
      </c>
      <c r="G39791">
        <v>-0.36844154512620403</v>
      </c>
    </row>
    <row r="39792" spans="1:7">
      <c r="A39792">
        <v>3.9790000000000001</v>
      </c>
      <c r="B39792">
        <v>-0.13920686999964049</v>
      </c>
      <c r="C39792">
        <v>-0.13743469237039019</v>
      </c>
      <c r="D39792">
        <v>-0.1315275154879858</v>
      </c>
      <c r="E39792">
        <v>0.16943067251397129</v>
      </c>
      <c r="F39792">
        <v>0.26635001958403909</v>
      </c>
      <c r="G39792">
        <v>-0.35914605507961955</v>
      </c>
    </row>
    <row r="39793" spans="1:7">
      <c r="A39793">
        <v>3.9791000000000003</v>
      </c>
      <c r="B39793">
        <v>-0.13900873704208028</v>
      </c>
      <c r="C39793">
        <v>-0.13720588502908537</v>
      </c>
      <c r="D39793">
        <v>-0.13129827482897927</v>
      </c>
      <c r="E39793">
        <v>0.16969794181447759</v>
      </c>
      <c r="F39793">
        <v>0.26655156060386359</v>
      </c>
      <c r="G39793">
        <v>-0.35897471240555245</v>
      </c>
    </row>
    <row r="39794" spans="1:7">
      <c r="A39794">
        <v>3.9792000000000001</v>
      </c>
      <c r="B39794">
        <v>-0.13880895352161771</v>
      </c>
      <c r="C39794">
        <v>-0.1369754166877426</v>
      </c>
      <c r="D39794">
        <v>-0.13106745471948056</v>
      </c>
      <c r="E39794">
        <v>0.16996349535056776</v>
      </c>
      <c r="F39794">
        <v>0.26675378574983172</v>
      </c>
      <c r="G39794">
        <v>-0.35880179165075654</v>
      </c>
    </row>
    <row r="39795" spans="1:7">
      <c r="A39795">
        <v>3.9793000000000003</v>
      </c>
      <c r="B39795">
        <v>-0.13860745627122917</v>
      </c>
      <c r="C39795">
        <v>-0.13674319802660317</v>
      </c>
      <c r="D39795">
        <v>-0.13083498363425328</v>
      </c>
      <c r="E39795">
        <v>0.17022744549212737</v>
      </c>
      <c r="F39795">
        <v>0.26695687365112192</v>
      </c>
      <c r="G39795">
        <v>-0.35862733101910593</v>
      </c>
    </row>
    <row r="39796" spans="1:7">
      <c r="A39796">
        <v>3.9794</v>
      </c>
      <c r="B39796">
        <v>-0.13840419505305368</v>
      </c>
      <c r="C39796">
        <v>-0.13650915565792499</v>
      </c>
      <c r="D39796">
        <v>-0.13060080384129336</v>
      </c>
      <c r="E39796">
        <v>0.17048987994194253</v>
      </c>
      <c r="F39796">
        <v>0.26716097418122614</v>
      </c>
      <c r="G39796">
        <v>-0.35845136825916646</v>
      </c>
    </row>
    <row r="39797" spans="1:7">
      <c r="A39797">
        <v>3.9795000000000003</v>
      </c>
      <c r="B39797">
        <v>-0.13819913140273643</v>
      </c>
      <c r="C39797">
        <v>-0.13627323172958761</v>
      </c>
      <c r="D39797">
        <v>-0.13036487048853296</v>
      </c>
      <c r="E39797">
        <v>0.17075086450594373</v>
      </c>
      <c r="F39797">
        <v>0.26736620598448185</v>
      </c>
      <c r="G39797">
        <v>-0.35827393652903305</v>
      </c>
    </row>
    <row r="39798" spans="1:7">
      <c r="A39798">
        <v>3.9796</v>
      </c>
      <c r="B39798">
        <v>-0.13799223798101501</v>
      </c>
      <c r="C39798">
        <v>-0.13603538402427784</v>
      </c>
      <c r="D39798">
        <v>-0.13012715119425167</v>
      </c>
      <c r="E39798">
        <v>0.17101044918632169</v>
      </c>
      <c r="F39798">
        <v>0.26757265359146115</v>
      </c>
      <c r="G39798">
        <v>-0.35809506072804587</v>
      </c>
    </row>
    <row r="39799" spans="1:7">
      <c r="A39799">
        <v>3.9797000000000002</v>
      </c>
      <c r="B39799">
        <v>-0.13778349899117126</v>
      </c>
      <c r="C39799">
        <v>-0.13579558757325128</v>
      </c>
      <c r="D39799">
        <v>-0.12988762681305577</v>
      </c>
      <c r="E39799">
        <v>0.17126867340039087</v>
      </c>
      <c r="F39799">
        <v>0.26778036162507035</v>
      </c>
      <c r="G39799">
        <v>-0.3579147531065246</v>
      </c>
    </row>
    <row r="39800" spans="1:7">
      <c r="A39800">
        <v>3.9798</v>
      </c>
      <c r="B39800">
        <v>-0.13757292120638276</v>
      </c>
      <c r="C39800">
        <v>-0.13555385074007997</v>
      </c>
      <c r="D39800">
        <v>-0.12964630427684831</v>
      </c>
      <c r="E39800">
        <v>0.17152557551347675</v>
      </c>
      <c r="F39800">
        <v>0.26798929370886093</v>
      </c>
      <c r="G39800">
        <v>-0.35773299303988659</v>
      </c>
    </row>
    <row r="39801" spans="1:7">
      <c r="A39801">
        <v>3.9799000000000002</v>
      </c>
      <c r="B39801">
        <v>-0.1373605188225695</v>
      </c>
      <c r="C39801">
        <v>-0.13531019370770014</v>
      </c>
      <c r="D39801">
        <v>-0.12940319906626563</v>
      </c>
      <c r="E39801">
        <v>0.17178118495894765</v>
      </c>
      <c r="F39801">
        <v>0.26819938533248883</v>
      </c>
      <c r="G39801">
        <v>-0.35754975645611686</v>
      </c>
    </row>
    <row r="39802" spans="1:7">
      <c r="A39802">
        <v>3.98</v>
      </c>
      <c r="B39802">
        <v>-0.29073440349534296</v>
      </c>
      <c r="C39802">
        <v>-0.28865273719010709</v>
      </c>
      <c r="D39802">
        <v>-0.28274642504849368</v>
      </c>
      <c r="E39802">
        <v>1.8447432081596105E-2</v>
      </c>
      <c r="F39802">
        <v>0.11482246084169362</v>
      </c>
      <c r="G39802">
        <v>-0.5109531054545795</v>
      </c>
    </row>
    <row r="39803" spans="1:7">
      <c r="A39803">
        <v>3.9801000000000002</v>
      </c>
      <c r="B39803">
        <v>-0.29051824063762766</v>
      </c>
      <c r="C39803">
        <v>-0.28840520091263855</v>
      </c>
      <c r="D39803">
        <v>-0.28249935562038786</v>
      </c>
      <c r="E39803">
        <v>1.8700549658221433E-2</v>
      </c>
      <c r="F39803">
        <v>0.11503537164990779</v>
      </c>
      <c r="G39803">
        <v>-0.51076664318205878</v>
      </c>
    </row>
    <row r="39804" spans="1:7">
      <c r="A39804">
        <v>3.9802000000000004</v>
      </c>
      <c r="B39804">
        <v>-0.29029981689787698</v>
      </c>
      <c r="C39804">
        <v>-0.28815533716979758</v>
      </c>
      <c r="D39804">
        <v>-0.2822494219349938</v>
      </c>
      <c r="E39804">
        <v>1.8952509568638198E-2</v>
      </c>
      <c r="F39804">
        <v>0.11525153704015406</v>
      </c>
      <c r="G39804">
        <v>-0.51057847189263184</v>
      </c>
    </row>
    <row r="39805" spans="1:7">
      <c r="A39805">
        <v>3.9803000000000002</v>
      </c>
      <c r="B39805">
        <v>-0.29007896131925826</v>
      </c>
      <c r="C39805">
        <v>-0.28790283670557848</v>
      </c>
      <c r="D39805">
        <v>-0.28199636683505425</v>
      </c>
      <c r="E39805">
        <v>1.9203188272589211E-2</v>
      </c>
      <c r="F39805">
        <v>0.11547218790453301</v>
      </c>
      <c r="G39805">
        <v>-0.51038898615725015</v>
      </c>
    </row>
    <row r="39806" spans="1:7">
      <c r="A39806">
        <v>3.9804000000000004</v>
      </c>
      <c r="B39806">
        <v>-0.2898555484615204</v>
      </c>
      <c r="C39806">
        <v>-0.28764742042387148</v>
      </c>
      <c r="D39806">
        <v>-0.28173998768076203</v>
      </c>
      <c r="E39806">
        <v>1.9452287771976662E-2</v>
      </c>
      <c r="F39806">
        <v>0.11569859350310924</v>
      </c>
      <c r="G39806">
        <v>-0.51019867261655671</v>
      </c>
    </row>
    <row r="39807" spans="1:7">
      <c r="A39807">
        <v>3.9805000000000001</v>
      </c>
      <c r="B39807">
        <v>-0.28962949091550438</v>
      </c>
      <c r="C39807">
        <v>-0.2873888369546016</v>
      </c>
      <c r="D39807">
        <v>-0.2814801280448691</v>
      </c>
      <c r="E39807">
        <v>1.969937541788061E-2</v>
      </c>
      <c r="F39807">
        <v>0.11593203513611722</v>
      </c>
      <c r="G39807">
        <v>-0.51000808480204796</v>
      </c>
    </row>
    <row r="39808" spans="1:7">
      <c r="A39808">
        <v>3.9806000000000004</v>
      </c>
      <c r="B39808">
        <v>-0.289400732594292</v>
      </c>
      <c r="C39808">
        <v>-0.2871268604366719</v>
      </c>
      <c r="D39808">
        <v>-0.28121667025728136</v>
      </c>
      <c r="E39808">
        <v>1.9943919224312157E-2</v>
      </c>
      <c r="F39808">
        <v>0.11617378280854324</v>
      </c>
      <c r="G39808">
        <v>-0.50981782067639481</v>
      </c>
    </row>
    <row r="39809" spans="1:7">
      <c r="A39809">
        <v>3.9807000000000001</v>
      </c>
      <c r="B39809">
        <v>-0.28916924274940792</v>
      </c>
      <c r="C39809">
        <v>-0.28686128850574732</v>
      </c>
      <c r="D39809">
        <v>-0.28094952874349666</v>
      </c>
      <c r="E39809">
        <v>2.0185318996542134E-2</v>
      </c>
      <c r="F39809">
        <v>0.1164250746709638</v>
      </c>
      <c r="G39809">
        <v>-0.50962850270730842</v>
      </c>
    </row>
    <row r="39810" spans="1:7">
      <c r="A39810">
        <v>3.9808000000000003</v>
      </c>
      <c r="B39810">
        <v>-0.28893501066181404</v>
      </c>
      <c r="C39810">
        <v>-0.28659194047594738</v>
      </c>
      <c r="D39810">
        <v>-0.28067864410288479</v>
      </c>
      <c r="E39810">
        <v>2.0422933576962427E-2</v>
      </c>
      <c r="F39810">
        <v>0.11668709902714047</v>
      </c>
      <c r="G39810">
        <v>-0.50944076029174945</v>
      </c>
    </row>
    <row r="39811" spans="1:7">
      <c r="A39811">
        <v>3.9809000000000001</v>
      </c>
      <c r="B39811">
        <v>-0.28869804095857488</v>
      </c>
      <c r="C39811">
        <v>-0.28631865570591408</v>
      </c>
      <c r="D39811">
        <v>-0.28040397787426308</v>
      </c>
      <c r="E39811">
        <v>2.0656104509595347E-2</v>
      </c>
      <c r="F39811">
        <v>0.11696097870127786</v>
      </c>
      <c r="G39811">
        <v>-0.50925521434759269</v>
      </c>
    </row>
    <row r="39812" spans="1:7">
      <c r="A39812">
        <v>3.9810000000000003</v>
      </c>
      <c r="B39812">
        <v>-7.8398816310303765E-2</v>
      </c>
      <c r="C39812">
        <v>-7.598175894489323E-2</v>
      </c>
      <c r="D39812">
        <v>-7.0065974740913362E-2</v>
      </c>
      <c r="E39812">
        <v>0.23094370962184652</v>
      </c>
      <c r="F39812">
        <v>0.32730729075068371</v>
      </c>
      <c r="G39812">
        <v>-0.29901293069020546</v>
      </c>
    </row>
    <row r="39813" spans="1:7">
      <c r="A39813">
        <v>3.9811000000000001</v>
      </c>
      <c r="B39813">
        <v>-7.8156629838276981E-2</v>
      </c>
      <c r="C39813">
        <v>-7.5700140858149467E-2</v>
      </c>
      <c r="D39813">
        <v>-6.9784229756863603E-2</v>
      </c>
      <c r="E39813">
        <v>0.23116516141441856</v>
      </c>
      <c r="F39813">
        <v>0.32760516530621897</v>
      </c>
      <c r="G39813">
        <v>-0.29883443596598636</v>
      </c>
    </row>
    <row r="39814" spans="1:7">
      <c r="A39814">
        <v>3.9812000000000003</v>
      </c>
      <c r="B39814">
        <v>-7.7912133452544996E-2</v>
      </c>
      <c r="C39814">
        <v>-7.5414426494019082E-2</v>
      </c>
      <c r="D39814">
        <v>-6.9499808667192298E-2</v>
      </c>
      <c r="E39814">
        <v>0.23138028859410872</v>
      </c>
      <c r="F39814">
        <v>0.32791048824342528</v>
      </c>
      <c r="G39814">
        <v>-0.29866011952834937</v>
      </c>
    </row>
    <row r="39815" spans="1:7">
      <c r="A39815">
        <v>3.9813000000000001</v>
      </c>
      <c r="B39815">
        <v>-7.7665326035503135E-2</v>
      </c>
      <c r="C39815">
        <v>-7.5124984980686094E-2</v>
      </c>
      <c r="D39815">
        <v>-6.9212827344466987E-2</v>
      </c>
      <c r="E39815">
        <v>0.23159085012755046</v>
      </c>
      <c r="F39815">
        <v>0.32822162301411645</v>
      </c>
      <c r="G39815">
        <v>-0.29848846664678036</v>
      </c>
    </row>
    <row r="39816" spans="1:7">
      <c r="A39816">
        <v>3.9814000000000003</v>
      </c>
      <c r="B39816">
        <v>-7.7416252876432168E-2</v>
      </c>
      <c r="C39816">
        <v>-7.4832173944004765E-2</v>
      </c>
      <c r="D39816">
        <v>-6.8923426513741504E-2</v>
      </c>
      <c r="E39816">
        <v>0.23179818462095753</v>
      </c>
      <c r="F39816">
        <v>0.3285371577460397</v>
      </c>
      <c r="G39816">
        <v>-0.29831825214031726</v>
      </c>
    </row>
    <row r="39817" spans="1:7">
      <c r="A39817">
        <v>3.9815</v>
      </c>
      <c r="B39817">
        <v>-7.7164997277004765E-2</v>
      </c>
      <c r="C39817">
        <v>-7.4536338264552526E-2</v>
      </c>
      <c r="D39817">
        <v>-6.8631766245793813E-2</v>
      </c>
      <c r="E39817">
        <v>0.23200327248382302</v>
      </c>
      <c r="F39817">
        <v>0.32885587954471346</v>
      </c>
      <c r="G39817">
        <v>-0.29814850170641627</v>
      </c>
    </row>
    <row r="39818" spans="1:7">
      <c r="A39818">
        <v>3.9816000000000003</v>
      </c>
      <c r="B39818">
        <v>-7.6911673029312677E-2</v>
      </c>
      <c r="C39818">
        <v>-7.4237809042472236E-2</v>
      </c>
      <c r="D39818">
        <v>-6.8338021042270825E-2</v>
      </c>
      <c r="E39818">
        <v>0.23220679169533257</v>
      </c>
      <c r="F39818">
        <v>0.32917675102070992</v>
      </c>
      <c r="G39818">
        <v>-0.2979784569209647</v>
      </c>
    </row>
    <row r="39819" spans="1:7">
      <c r="A39819">
        <v>3.9817</v>
      </c>
      <c r="B39819">
        <v>-7.6656417710264435E-2</v>
      </c>
      <c r="C39819">
        <v>-7.3936902755546541E-2</v>
      </c>
      <c r="D39819">
        <v>-6.8042375475213746E-2</v>
      </c>
      <c r="E39819">
        <v>0.23240916769483391</v>
      </c>
      <c r="F39819">
        <v>0.32949888894785756</v>
      </c>
      <c r="G39819">
        <v>-0.29780754368264523</v>
      </c>
    </row>
    <row r="39820" spans="1:7">
      <c r="A39820">
        <v>3.9818000000000002</v>
      </c>
      <c r="B39820">
        <v>-7.6399386738285724E-2</v>
      </c>
      <c r="C39820">
        <v>-7.3633920596918756E-2</v>
      </c>
      <c r="D39820">
        <v>-6.7745020344706752E-2</v>
      </c>
      <c r="E39820">
        <v>0.232610617854174</v>
      </c>
      <c r="F39820">
        <v>0.32982154494509647</v>
      </c>
      <c r="G39820">
        <v>-0.29763534388132556</v>
      </c>
    </row>
    <row r="39821" spans="1:7">
      <c r="A39821">
        <v>3.9819</v>
      </c>
      <c r="B39821">
        <v>-7.6140748140267611E-2</v>
      </c>
      <c r="C39821">
        <v>-7.3329147979670495E-2</v>
      </c>
      <c r="D39821">
        <v>-6.7446149319695614E-2</v>
      </c>
      <c r="E39821">
        <v>0.23281119094337707</v>
      </c>
      <c r="F39821">
        <v>0.33014408806656442</v>
      </c>
      <c r="G39821">
        <v>-0.2974615700767439</v>
      </c>
    </row>
    <row r="39822" spans="1:7">
      <c r="A39822">
        <v>3.9820000000000002</v>
      </c>
      <c r="B39822">
        <v>-2.2953667997232863E-2</v>
      </c>
      <c r="C39822">
        <v>-2.0095844214722547E-2</v>
      </c>
      <c r="D39822">
        <v>-1.4218946046827163E-2</v>
      </c>
      <c r="E39822">
        <v>0.28593781194862411</v>
      </c>
      <c r="F39822">
        <v>0.38339299916136094</v>
      </c>
      <c r="G39822">
        <v>-0.2443590329990539</v>
      </c>
    </row>
    <row r="39823" spans="1:7">
      <c r="A39823">
        <v>3.9821</v>
      </c>
      <c r="B39823">
        <v>-2.2692438526911829E-2</v>
      </c>
      <c r="C39823">
        <v>-1.9788345324903922E-2</v>
      </c>
      <c r="D39823">
        <v>-1.3917722285774481E-2</v>
      </c>
      <c r="E39823">
        <v>0.28613623079595141</v>
      </c>
      <c r="F39823">
        <v>0.38371368038279585</v>
      </c>
      <c r="G39823">
        <v>-0.24418176362798941</v>
      </c>
    </row>
    <row r="39824" spans="1:7">
      <c r="A39824">
        <v>3.9822000000000002</v>
      </c>
      <c r="B39824">
        <v>-2.2430380185722854E-2</v>
      </c>
      <c r="C39824">
        <v>-1.9480023263062307E-2</v>
      </c>
      <c r="D39824">
        <v>-1.3615809557752101E-2</v>
      </c>
      <c r="E39824">
        <v>0.28633316790116631</v>
      </c>
      <c r="F39824">
        <v>0.38403256242218975</v>
      </c>
      <c r="G39824">
        <v>-0.24400284725164142</v>
      </c>
    </row>
    <row r="39825" spans="1:7">
      <c r="A39825">
        <v>3.9823000000000004</v>
      </c>
      <c r="B39825">
        <v>-2.2167766281971701E-2</v>
      </c>
      <c r="C39825">
        <v>-1.917122049981046E-2</v>
      </c>
      <c r="D39825">
        <v>-1.3313473601814785E-2</v>
      </c>
      <c r="E39825">
        <v>0.28652850618766146</v>
      </c>
      <c r="F39825">
        <v>0.38434925804420039</v>
      </c>
      <c r="G39825">
        <v>-0.24382239039143019</v>
      </c>
    </row>
    <row r="39826" spans="1:7">
      <c r="A39826">
        <v>3.9824000000000002</v>
      </c>
      <c r="B39826">
        <v>-2.1904874073775282E-2</v>
      </c>
      <c r="C39826">
        <v>-1.8862260277671794E-2</v>
      </c>
      <c r="D39826">
        <v>-1.301097605317203E-2</v>
      </c>
      <c r="E39826">
        <v>0.28672228810822237</v>
      </c>
      <c r="F39826">
        <v>0.38466347009842994</v>
      </c>
      <c r="G39826">
        <v>-0.2436406001102078</v>
      </c>
    </row>
    <row r="39827" spans="1:7">
      <c r="A39827">
        <v>3.9825000000000004</v>
      </c>
      <c r="B39827">
        <v>-2.1641979028514058E-2</v>
      </c>
      <c r="C39827">
        <v>-1.8553444620303949E-2</v>
      </c>
      <c r="D39827">
        <v>-1.2708569863646879E-2</v>
      </c>
      <c r="E39827">
        <v>0.28691468022404976</v>
      </c>
      <c r="F39827">
        <v>0.38497497791898905</v>
      </c>
      <c r="G39827">
        <v>-0.24345775655054755</v>
      </c>
    </row>
    <row r="39828" spans="1:7">
      <c r="A39828">
        <v>3.9826000000000001</v>
      </c>
      <c r="B39828">
        <v>-2.1379340268885549E-2</v>
      </c>
      <c r="C39828">
        <v>-1.8245047717819318E-2</v>
      </c>
      <c r="D39828">
        <v>-1.2406491898513394E-2</v>
      </c>
      <c r="E39828">
        <v>0.28710593480008101</v>
      </c>
      <c r="F39828">
        <v>0.38528363010192757</v>
      </c>
      <c r="G39828">
        <v>-0.24327416361526263</v>
      </c>
    </row>
    <row r="39829" spans="1:7">
      <c r="A39829">
        <v>3.9827000000000004</v>
      </c>
      <c r="B39829">
        <v>-2.1117192633912651E-2</v>
      </c>
      <c r="C39829">
        <v>-1.7937314356139211E-2</v>
      </c>
      <c r="D39829">
        <v>-1.2104960234867512E-2</v>
      </c>
      <c r="E39829">
        <v>0.2872963599507512</v>
      </c>
      <c r="F39829">
        <v>0.38558934676495926</v>
      </c>
      <c r="G39829">
        <v>-0.24309011958723872</v>
      </c>
    </row>
    <row r="39830" spans="1:7">
      <c r="A39830">
        <v>3.9828000000000001</v>
      </c>
      <c r="B39830">
        <v>-2.0855747865404783E-2</v>
      </c>
      <c r="C39830">
        <v>-1.7630462395875846E-2</v>
      </c>
      <c r="D39830">
        <v>-1.1804174694204583E-2</v>
      </c>
      <c r="E39830">
        <v>0.28748630017086052</v>
      </c>
      <c r="F39830">
        <v>0.38589212122308314</v>
      </c>
      <c r="G39830">
        <v>-0.24290591530265435</v>
      </c>
    </row>
    <row r="39831" spans="1:7">
      <c r="A39831">
        <v>3.9829000000000003</v>
      </c>
      <c r="B39831">
        <v>-2.0595196197278565E-2</v>
      </c>
      <c r="C39831">
        <v>-1.7324685221684177E-2</v>
      </c>
      <c r="D39831">
        <v>-1.1504317543125531E-2</v>
      </c>
      <c r="E39831">
        <v>0.28767611928293274</v>
      </c>
      <c r="F39831">
        <v>0.38619200542734644</v>
      </c>
      <c r="G39831">
        <v>-0.24272183128383382</v>
      </c>
    </row>
    <row r="39832" spans="1:7">
      <c r="A39832">
        <v>3.9830000000000001</v>
      </c>
      <c r="B39832">
        <v>-5.4640171871238596E-2</v>
      </c>
      <c r="C39832">
        <v>-5.1324617998498745E-2</v>
      </c>
      <c r="D39832">
        <v>-4.5510018237489902E-2</v>
      </c>
      <c r="E39832">
        <v>0.25356172180748243</v>
      </c>
      <c r="F39832">
        <v>0.35218463063331196</v>
      </c>
      <c r="G39832">
        <v>-0.27684259892557683</v>
      </c>
    </row>
    <row r="39833" spans="1:7">
      <c r="A39833">
        <v>3.9831000000000003</v>
      </c>
      <c r="B39833">
        <v>-5.4381812467722668E-2</v>
      </c>
      <c r="C39833">
        <v>-5.1021379195910654E-2</v>
      </c>
      <c r="D39833">
        <v>-4.5212427525827437E-2</v>
      </c>
      <c r="E39833">
        <v>0.25375226394581679</v>
      </c>
      <c r="F39833">
        <v>0.3524790644433739</v>
      </c>
      <c r="G39833">
        <v>-0.27665938293914405</v>
      </c>
    </row>
    <row r="39834" spans="1:7">
      <c r="A39834">
        <v>3.9832000000000001</v>
      </c>
      <c r="B39834">
        <v>-5.4124460869660052E-2</v>
      </c>
      <c r="C39834">
        <v>-5.0719296823902305E-2</v>
      </c>
      <c r="D39834">
        <v>-4.4915904340984802E-2</v>
      </c>
      <c r="E39834">
        <v>0.25394304978882853</v>
      </c>
      <c r="F39834">
        <v>0.35277085416038079</v>
      </c>
      <c r="G39834">
        <v>-0.2764764424411571</v>
      </c>
    </row>
    <row r="39835" spans="1:7">
      <c r="A39835">
        <v>3.9833000000000003</v>
      </c>
      <c r="B39835">
        <v>-5.3867999026257607E-2</v>
      </c>
      <c r="C39835">
        <v>-5.0418257834101254E-2</v>
      </c>
      <c r="D39835">
        <v>-4.4620332956064601E-2</v>
      </c>
      <c r="E39835">
        <v>0.25413378797063385</v>
      </c>
      <c r="F39835">
        <v>0.35305994761378118</v>
      </c>
      <c r="G39835">
        <v>-0.27629360080815102</v>
      </c>
    </row>
    <row r="39836" spans="1:7">
      <c r="A39836">
        <v>3.9834000000000001</v>
      </c>
      <c r="B39836">
        <v>-5.361232257075832E-2</v>
      </c>
      <c r="C39836">
        <v>-5.0118161636781622E-2</v>
      </c>
      <c r="D39836">
        <v>-4.4325612074875842E-2</v>
      </c>
      <c r="E39836">
        <v>0.2543242405906383</v>
      </c>
      <c r="F39836">
        <v>0.35334631773256653</v>
      </c>
      <c r="G39836">
        <v>-0.27611070693859979</v>
      </c>
    </row>
    <row r="39837" spans="1:7">
      <c r="A39837">
        <v>3.9835000000000003</v>
      </c>
      <c r="B39837">
        <v>-5.3357340370139728E-2</v>
      </c>
      <c r="C39837">
        <v>-4.9818919972950404E-2</v>
      </c>
      <c r="D39837">
        <v>-4.40316540675596E-2</v>
      </c>
      <c r="E39837">
        <v>0.25451421433476445</v>
      </c>
      <c r="F39837">
        <v>0.35362995541446257</v>
      </c>
      <c r="G39837">
        <v>-0.27592763256182296</v>
      </c>
    </row>
    <row r="39838" spans="1:7">
      <c r="A39838">
        <v>3.9836</v>
      </c>
      <c r="B39838">
        <v>-5.3102974033178985E-2</v>
      </c>
      <c r="C39838">
        <v>-4.9520456691965364E-2</v>
      </c>
      <c r="D39838">
        <v>-4.3738384232510086E-2</v>
      </c>
      <c r="E39838">
        <v>0.25470355290563551</v>
      </c>
      <c r="F39838">
        <v>0.35391086375297254</v>
      </c>
      <c r="G39838">
        <v>-0.27574426988407325</v>
      </c>
    </row>
    <row r="39839" spans="1:7">
      <c r="A39839">
        <v>3.9837000000000002</v>
      </c>
      <c r="B39839">
        <v>-5.2849157392683033E-2</v>
      </c>
      <c r="C39839">
        <v>-4.9222707459235515E-2</v>
      </c>
      <c r="D39839">
        <v>-4.3445740092915131E-2</v>
      </c>
      <c r="E39839">
        <v>0.25489213060627636</v>
      </c>
      <c r="F39839">
        <v>0.35418905344446044</v>
      </c>
      <c r="G39839">
        <v>-0.27556052954059795</v>
      </c>
    </row>
    <row r="39840" spans="1:7">
      <c r="A39840">
        <v>3.9838</v>
      </c>
      <c r="B39840">
        <v>-5.2595835983805905E-2</v>
      </c>
      <c r="C39840">
        <v>-4.8925619426013256E-2</v>
      </c>
      <c r="D39840">
        <v>-4.315367074377896E-2</v>
      </c>
      <c r="E39840">
        <v>0.25507984693101565</v>
      </c>
      <c r="F39840">
        <v>0.35446453920157195</v>
      </c>
      <c r="G39840">
        <v>-0.2753763388305776</v>
      </c>
    </row>
    <row r="39841" spans="1:7">
      <c r="A39841">
        <v>3.9839000000000002</v>
      </c>
      <c r="B39841">
        <v>-5.2342966554564718E-2</v>
      </c>
      <c r="C39841">
        <v>-4.8629150911663643E-2</v>
      </c>
      <c r="D39841">
        <v>-4.2862136282385777E-2</v>
      </c>
      <c r="E39841">
        <v>0.25526662202584094</v>
      </c>
      <c r="F39841">
        <v>0.35473733699022741</v>
      </c>
      <c r="G39841">
        <v>-0.27519164022677012</v>
      </c>
    </row>
    <row r="39842" spans="1:7">
      <c r="A39842">
        <v>3.984</v>
      </c>
      <c r="B39842">
        <v>-8.3232791919748639E-2</v>
      </c>
      <c r="C39842">
        <v>-7.9475546438644962E-2</v>
      </c>
      <c r="D39842">
        <v>-7.371338263906857E-2</v>
      </c>
      <c r="E39842">
        <v>0.22431011765009154</v>
      </c>
      <c r="F39842">
        <v>0.32386518660530295</v>
      </c>
      <c r="G39842">
        <v>-0.30614866542388303</v>
      </c>
    </row>
    <row r="39843" spans="1:7">
      <c r="A39843">
        <v>3.9841000000000002</v>
      </c>
      <c r="B39843">
        <v>-8.2980669966881582E-2</v>
      </c>
      <c r="C39843">
        <v>-7.9180162246842656E-2</v>
      </c>
      <c r="D39843">
        <v>-7.3422776874811468E-2</v>
      </c>
      <c r="E39843">
        <v>0.22449482661927564</v>
      </c>
      <c r="F39843">
        <v>0.32413270431099234</v>
      </c>
      <c r="G39843">
        <v>-0.30596273286311715</v>
      </c>
    </row>
    <row r="39844" spans="1:7">
      <c r="A39844">
        <v>3.9842000000000004</v>
      </c>
      <c r="B39844">
        <v>-8.2728675812115515E-2</v>
      </c>
      <c r="C39844">
        <v>-7.888507240347753E-2</v>
      </c>
      <c r="D39844">
        <v>-7.3132405741085371E-2</v>
      </c>
      <c r="E39844">
        <v>0.22467834069099529</v>
      </c>
      <c r="F39844">
        <v>0.32439773350438444</v>
      </c>
      <c r="G39844">
        <v>-0.30577585896585879</v>
      </c>
    </row>
    <row r="39845" spans="1:7">
      <c r="A39845">
        <v>3.9843000000000002</v>
      </c>
      <c r="B39845">
        <v>-8.2476634224095235E-2</v>
      </c>
      <c r="C39845">
        <v>-7.8590103332375705E-2</v>
      </c>
      <c r="D39845">
        <v>-7.2842101981172469E-2</v>
      </c>
      <c r="E39845">
        <v>0.22486053790870861</v>
      </c>
      <c r="F39845">
        <v>0.32466038912406353</v>
      </c>
      <c r="G39845">
        <v>-0.30558784113783372</v>
      </c>
    </row>
    <row r="39846" spans="1:7">
      <c r="A39846">
        <v>3.9844000000000004</v>
      </c>
      <c r="B39846">
        <v>-8.222438729640924E-2</v>
      </c>
      <c r="C39846">
        <v>-7.8295097174189365E-2</v>
      </c>
      <c r="D39846">
        <v>-7.2551716590981918E-2</v>
      </c>
      <c r="E39846">
        <v>0.22504134601913509</v>
      </c>
      <c r="F39846">
        <v>0.32492079703884108</v>
      </c>
      <c r="G39846">
        <v>-0.30539850596146434</v>
      </c>
    </row>
    <row r="39847" spans="1:7">
      <c r="A39847">
        <v>3.9845000000000002</v>
      </c>
      <c r="B39847">
        <v>-8.1971796906978867E-2</v>
      </c>
      <c r="C39847">
        <v>-7.7999913038444113E-2</v>
      </c>
      <c r="D39847">
        <v>-7.2261118855855067E-2</v>
      </c>
      <c r="E39847">
        <v>0.22522073339943219</v>
      </c>
      <c r="F39847">
        <v>0.32517908193163164</v>
      </c>
      <c r="G39847">
        <v>-0.30520771476533443</v>
      </c>
    </row>
    <row r="39848" spans="1:7">
      <c r="A39848">
        <v>3.9846000000000004</v>
      </c>
      <c r="B39848">
        <v>-8.1718746132168008E-2</v>
      </c>
      <c r="C39848">
        <v>-7.770442803439348E-2</v>
      </c>
      <c r="D39848">
        <v>-7.1970196408395637E-2</v>
      </c>
      <c r="E39848">
        <v>0.22539869966438802</v>
      </c>
      <c r="F39848">
        <v>0.32543536210107682</v>
      </c>
      <c r="G39848">
        <v>-0.30501536188902711</v>
      </c>
    </row>
    <row r="39849" spans="1:7">
      <c r="A39849">
        <v>3.9847000000000001</v>
      </c>
      <c r="B39849">
        <v>-8.1465137130193988E-2</v>
      </c>
      <c r="C39849">
        <v>-7.7408536868912137E-2</v>
      </c>
      <c r="D39849">
        <v>-7.167885433922816E-2</v>
      </c>
      <c r="E39849">
        <v>0.22557526640321451</v>
      </c>
      <c r="F39849">
        <v>0.32568974630450098</v>
      </c>
      <c r="G39849">
        <v>-0.30482136794825843</v>
      </c>
    </row>
    <row r="39850" spans="1:7">
      <c r="A39850">
        <v>3.9848000000000003</v>
      </c>
      <c r="B39850">
        <v>-8.1210889235438177E-2</v>
      </c>
      <c r="C39850">
        <v>-7.7112150998935647E-2</v>
      </c>
      <c r="D39850">
        <v>-7.1387013870750415E-2</v>
      </c>
      <c r="E39850">
        <v>0.22575046950984493</v>
      </c>
      <c r="F39850">
        <v>0.32594233130513667</v>
      </c>
      <c r="G39850">
        <v>-0.30462567400479812</v>
      </c>
    </row>
    <row r="39851" spans="1:7">
      <c r="A39851">
        <v>3.9849000000000001</v>
      </c>
      <c r="B39851">
        <v>-8.095593743731877E-2</v>
      </c>
      <c r="C39851">
        <v>-7.6815197881237474E-2</v>
      </c>
      <c r="D39851">
        <v>-7.1094611171496069E-2</v>
      </c>
      <c r="E39851">
        <v>0.22592435299761357</v>
      </c>
      <c r="F39851">
        <v>0.32619319993927776</v>
      </c>
      <c r="G39851">
        <v>-0.3044282368086072</v>
      </c>
    </row>
    <row r="39852" spans="1:7">
      <c r="A39852">
        <v>3.9850000000000003</v>
      </c>
      <c r="B39852">
        <v>-0.19710077533243542</v>
      </c>
      <c r="C39852">
        <v>-0.19291816455909405</v>
      </c>
      <c r="D39852">
        <v>-0.18720214058314433</v>
      </c>
      <c r="E39852">
        <v>0.10969642000460772</v>
      </c>
      <c r="F39852">
        <v>0.21004187541330097</v>
      </c>
      <c r="G39852">
        <v>-0.42062956910728833</v>
      </c>
    </row>
    <row r="39853" spans="1:7">
      <c r="A39853">
        <v>3.9851000000000001</v>
      </c>
      <c r="B39853">
        <v>-0.19684408378701868</v>
      </c>
      <c r="C39853">
        <v>-0.19261976738423314</v>
      </c>
      <c r="D39853">
        <v>-0.18690820454743484</v>
      </c>
      <c r="E39853">
        <v>0.10986790572798244</v>
      </c>
      <c r="F39853">
        <v>0.21028983180132868</v>
      </c>
      <c r="G39853">
        <v>-0.42042835979301474</v>
      </c>
    </row>
    <row r="39854" spans="1:7">
      <c r="A39854">
        <v>3.9852000000000003</v>
      </c>
      <c r="B39854">
        <v>-0.19658600626689537</v>
      </c>
      <c r="C39854">
        <v>-0.19232016024961052</v>
      </c>
      <c r="D39854">
        <v>-0.18661283843800458</v>
      </c>
      <c r="E39854">
        <v>0.11003858886159792</v>
      </c>
      <c r="F39854">
        <v>0.21053726795233865</v>
      </c>
      <c r="G39854">
        <v>-0.42022490642736854</v>
      </c>
    </row>
    <row r="39855" spans="1:7">
      <c r="A39855">
        <v>3.9853000000000001</v>
      </c>
      <c r="B39855">
        <v>-0.19632628557984866</v>
      </c>
      <c r="C39855">
        <v>-0.19201902768754575</v>
      </c>
      <c r="D39855">
        <v>-0.18631574065740608</v>
      </c>
      <c r="E39855">
        <v>0.11020870201307889</v>
      </c>
      <c r="F39855">
        <v>0.21078481272102914</v>
      </c>
      <c r="G39855">
        <v>-0.42001923905047223</v>
      </c>
    </row>
    <row r="39856" spans="1:7">
      <c r="A39856">
        <v>3.9854000000000003</v>
      </c>
      <c r="B39856">
        <v>-0.19606471047021401</v>
      </c>
      <c r="C39856">
        <v>-0.19171608380136007</v>
      </c>
      <c r="D39856">
        <v>-0.18601665592439076</v>
      </c>
      <c r="E39856">
        <v>0.11037831164680412</v>
      </c>
      <c r="F39856">
        <v>0.21103312635387941</v>
      </c>
      <c r="G39856">
        <v>-0.41981148745583241</v>
      </c>
    </row>
    <row r="39857" spans="1:7">
      <c r="A39857">
        <v>3.9855</v>
      </c>
      <c r="B39857">
        <v>-0.19580110902018921</v>
      </c>
      <c r="C39857">
        <v>-0.19141107021546766</v>
      </c>
      <c r="D39857">
        <v>-0.18571536921748155</v>
      </c>
      <c r="E39857">
        <v>0.11054734506213321</v>
      </c>
      <c r="F39857">
        <v>0.2112828827914526</v>
      </c>
      <c r="G39857">
        <v>-0.41960185776223646</v>
      </c>
    </row>
    <row r="39858" spans="1:7">
      <c r="A39858">
        <v>3.9856000000000003</v>
      </c>
      <c r="B39858">
        <v>-0.1955353427590385</v>
      </c>
      <c r="C39858">
        <v>-0.19110375420119663</v>
      </c>
      <c r="D39858">
        <v>-0.18541170035547161</v>
      </c>
      <c r="E39858">
        <v>0.11071562247671332</v>
      </c>
      <c r="F39858">
        <v>0.21153475418421955</v>
      </c>
      <c r="G39858">
        <v>-0.41939061167059821</v>
      </c>
    </row>
    <row r="39859" spans="1:7">
      <c r="A39859">
        <v>3.9857</v>
      </c>
      <c r="B39859">
        <v>-0.1952673014307158</v>
      </c>
      <c r="C39859">
        <v>-0.19079392697004138</v>
      </c>
      <c r="D39859">
        <v>-0.1851054991716925</v>
      </c>
      <c r="E39859">
        <v>0.11088288521648162</v>
      </c>
      <c r="F39859">
        <v>0.21178939744515288</v>
      </c>
      <c r="G39859">
        <v>-0.41917804821064664</v>
      </c>
    </row>
    <row r="39860" spans="1:7">
      <c r="A39860">
        <v>3.9858000000000002</v>
      </c>
      <c r="B39860">
        <v>-0.19499689837290024</v>
      </c>
      <c r="C39860">
        <v>-0.19048140212652864</v>
      </c>
      <c r="D39860">
        <v>-0.18479664124102158</v>
      </c>
      <c r="E39860">
        <v>0.11104882030953242</v>
      </c>
      <c r="F39860">
        <v>0.21204744266418094</v>
      </c>
      <c r="G39860">
        <v>-0.41896448778433515</v>
      </c>
    </row>
    <row r="39861" spans="1:7">
      <c r="A39861">
        <v>3.9859</v>
      </c>
      <c r="B39861">
        <v>-0.19472406646247453</v>
      </c>
      <c r="C39861">
        <v>-0.19016601427489999</v>
      </c>
      <c r="D39861">
        <v>-0.18448502412082313</v>
      </c>
      <c r="E39861">
        <v>0.11121308177362535</v>
      </c>
      <c r="F39861">
        <v>0.21230948321038171</v>
      </c>
      <c r="G39861">
        <v>-0.41875025831449342</v>
      </c>
    </row>
    <row r="39862" spans="1:7">
      <c r="A39862">
        <v>3.9860000000000002</v>
      </c>
      <c r="B39862">
        <v>-3.7941454754183201E-2</v>
      </c>
      <c r="C39862">
        <v>-3.3340317946250586E-2</v>
      </c>
      <c r="D39862">
        <v>-2.7663264239153662E-2</v>
      </c>
      <c r="E39862">
        <v>0.26788260871344938</v>
      </c>
      <c r="F39862">
        <v>0.36908336717406792</v>
      </c>
      <c r="G39862">
        <v>-0.26202838347530294</v>
      </c>
    </row>
    <row r="39863" spans="1:7">
      <c r="A39863">
        <v>3.9861</v>
      </c>
      <c r="B39863">
        <v>-3.7663868235705777E-2</v>
      </c>
      <c r="C39863">
        <v>-3.3018864454314567E-2</v>
      </c>
      <c r="D39863">
        <v>-2.7346299048812917E-2</v>
      </c>
      <c r="E39863">
        <v>0.26804212991220044</v>
      </c>
      <c r="F39863">
        <v>0.36935382981924936</v>
      </c>
      <c r="G39863">
        <v>-0.26181413920568014</v>
      </c>
    </row>
    <row r="39864" spans="1:7">
      <c r="A39864">
        <v>3.9862000000000002</v>
      </c>
      <c r="B39864">
        <v>-3.7384315399548562E-2</v>
      </c>
      <c r="C39864">
        <v>-3.2694639614574861E-2</v>
      </c>
      <c r="D39864">
        <v>-2.7027337461609235E-2</v>
      </c>
      <c r="E39864">
        <v>0.26819923822112079</v>
      </c>
      <c r="F39864">
        <v>0.36962644964969338</v>
      </c>
      <c r="G39864">
        <v>-0.26160008429891385</v>
      </c>
    </row>
    <row r="39865" spans="1:7">
      <c r="A39865">
        <v>3.9863000000000004</v>
      </c>
      <c r="B39865">
        <v>-3.7102934264231724E-2</v>
      </c>
      <c r="C39865">
        <v>-3.2368007058908077E-2</v>
      </c>
      <c r="D39865">
        <v>-2.6706577116640595E-2</v>
      </c>
      <c r="E39865">
        <v>0.2683547838833012</v>
      </c>
      <c r="F39865">
        <v>0.36990025700743362</v>
      </c>
      <c r="G39865">
        <v>-0.26138546394764139</v>
      </c>
    </row>
    <row r="39866" spans="1:7">
      <c r="A39866">
        <v>3.9864000000000002</v>
      </c>
      <c r="B39866">
        <v>-3.6819888021411007E-2</v>
      </c>
      <c r="C39866">
        <v>-3.2039314637335892E-2</v>
      </c>
      <c r="D39866">
        <v>-2.6384225562718022E-2</v>
      </c>
      <c r="E39866">
        <v>0.26850932288328933</v>
      </c>
      <c r="F39866">
        <v>0.37017443293205482</v>
      </c>
      <c r="G39866">
        <v>-0.26116972710011621</v>
      </c>
    </row>
    <row r="39867" spans="1:7">
      <c r="A39867">
        <v>3.9865000000000004</v>
      </c>
      <c r="B39867">
        <v>-3.6535358670096052E-2</v>
      </c>
      <c r="C39867">
        <v>-3.1708893681066108E-2</v>
      </c>
      <c r="D39867">
        <v>-2.6060496284821433E-2</v>
      </c>
      <c r="E39867">
        <v>0.26866316703101611</v>
      </c>
      <c r="F39867">
        <v>0.37044829008297969</v>
      </c>
      <c r="G39867">
        <v>-0.26095249469744625</v>
      </c>
    </row>
    <row r="39868" spans="1:7">
      <c r="A39868">
        <v>3.9866000000000001</v>
      </c>
      <c r="B39868">
        <v>-3.6249541396402574E-2</v>
      </c>
      <c r="C39868">
        <v>-3.1377058441395711E-2</v>
      </c>
      <c r="D39868">
        <v>-2.5735605220239322E-2</v>
      </c>
      <c r="E39868">
        <v>0.26881642856293791</v>
      </c>
      <c r="F39868">
        <v>0.37072125553120105</v>
      </c>
      <c r="G39868">
        <v>-0.26073353124361953</v>
      </c>
    </row>
    <row r="39869" spans="1:7">
      <c r="A39869">
        <v>3.9867000000000004</v>
      </c>
      <c r="B39869">
        <v>-3.5962639647364902E-2</v>
      </c>
      <c r="C39869">
        <v>-3.1044105691827362E-2</v>
      </c>
      <c r="D39869">
        <v>-2.5409767730970145E-2</v>
      </c>
      <c r="E39869">
        <v>0.26896905966765972</v>
      </c>
      <c r="F39869">
        <v>0.37099285530537146</v>
      </c>
      <c r="G39869">
        <v>-0.26051271948408405</v>
      </c>
    </row>
    <row r="39870" spans="1:7">
      <c r="A39870">
        <v>3.9868000000000001</v>
      </c>
      <c r="B39870">
        <v>-3.5674860849245871E-2</v>
      </c>
      <c r="C39870">
        <v>-3.0710314481377843E-2</v>
      </c>
      <c r="D39870">
        <v>-2.5083196000161401E-2</v>
      </c>
      <c r="E39870">
        <v>0.2691208873129407</v>
      </c>
      <c r="F39870">
        <v>0.37126270057529626</v>
      </c>
      <c r="G39870">
        <v>-0.26029003797597278</v>
      </c>
    </row>
    <row r="39871" spans="1:7">
      <c r="A39871">
        <v>3.9869000000000003</v>
      </c>
      <c r="B39871">
        <v>-3.5386412722467231E-2</v>
      </c>
      <c r="C39871">
        <v>-3.0375946028022405E-2</v>
      </c>
      <c r="D39871">
        <v>-2.4756096821486828E-2</v>
      </c>
      <c r="E39871">
        <v>0.26927168041135741</v>
      </c>
      <c r="F39871">
        <v>0.3715304753569561</v>
      </c>
      <c r="G39871">
        <v>-0.26006554134109566</v>
      </c>
    </row>
    <row r="39872" spans="1:7">
      <c r="A39872">
        <v>3.9870000000000001</v>
      </c>
      <c r="B39872">
        <v>-0.30724247132383997</v>
      </c>
      <c r="C39872">
        <v>-0.30218621492985864</v>
      </c>
      <c r="D39872">
        <v>-0.29657364093092387</v>
      </c>
      <c r="E39872">
        <v>-2.7236979008387341E-3</v>
      </c>
      <c r="F39872">
        <v>9.965095445904551E-2</v>
      </c>
      <c r="G39872">
        <v>-0.5319843141914804</v>
      </c>
    </row>
    <row r="39873" spans="1:7">
      <c r="A39873">
        <v>3.9871000000000003</v>
      </c>
      <c r="B39873">
        <v>-0.30695287208449562</v>
      </c>
      <c r="C39873">
        <v>-0.30185102123563823</v>
      </c>
      <c r="D39873">
        <v>-0.29624544217926552</v>
      </c>
      <c r="E39873">
        <v>-2.5751751614860319E-3</v>
      </c>
      <c r="F39873">
        <v>9.9914561618229952E-2</v>
      </c>
      <c r="G39873">
        <v>-0.53175608410911013</v>
      </c>
    </row>
    <row r="39874" spans="1:7">
      <c r="A39874">
        <v>3.9872000000000001</v>
      </c>
      <c r="B39874">
        <v>-0.30666194662899393</v>
      </c>
      <c r="C39874">
        <v>-0.30151471987974166</v>
      </c>
      <c r="D39874">
        <v>-0.29591550449751924</v>
      </c>
      <c r="E39874">
        <v>-2.4273290082652832E-3</v>
      </c>
      <c r="F39874">
        <v>0.10017750270452633</v>
      </c>
      <c r="G39874">
        <v>-0.53152525407697337</v>
      </c>
    </row>
    <row r="39875" spans="1:7">
      <c r="A39875">
        <v>3.9873000000000003</v>
      </c>
      <c r="B39875">
        <v>-0.30636932747804568</v>
      </c>
      <c r="C39875">
        <v>-0.30117687882072897</v>
      </c>
      <c r="D39875">
        <v>-0.29558330811476896</v>
      </c>
      <c r="E39875">
        <v>-2.2798325386990115E-3</v>
      </c>
      <c r="F39875">
        <v>0.10044075734985711</v>
      </c>
      <c r="G39875">
        <v>-0.531291783793443</v>
      </c>
    </row>
    <row r="39876" spans="1:7">
      <c r="A39876">
        <v>3.9874000000000001</v>
      </c>
      <c r="B39876">
        <v>-0.30607472303460659</v>
      </c>
      <c r="C39876">
        <v>-0.3008371063258144</v>
      </c>
      <c r="D39876">
        <v>-0.29524842870700585</v>
      </c>
      <c r="E39876">
        <v>-2.1325945804782365E-3</v>
      </c>
      <c r="F39876">
        <v>0.10070545792269456</v>
      </c>
      <c r="G39876">
        <v>-0.53105583217402053</v>
      </c>
    </row>
    <row r="39877" spans="1:7">
      <c r="A39877">
        <v>3.9875000000000003</v>
      </c>
      <c r="B39877">
        <v>-0.30577790714068831</v>
      </c>
      <c r="C39877">
        <v>-0.30049504765962798</v>
      </c>
      <c r="D39877">
        <v>-0.29491052476173518</v>
      </c>
      <c r="E39877">
        <v>-1.985788867687216E-3</v>
      </c>
      <c r="F39877">
        <v>0.10097284978037932</v>
      </c>
      <c r="G39877">
        <v>-0.53081772056905385</v>
      </c>
    </row>
    <row r="39878" spans="1:7">
      <c r="A39878">
        <v>3.9876</v>
      </c>
      <c r="B39878">
        <v>-0.30547870958715162</v>
      </c>
      <c r="C39878">
        <v>-0.3001503820358149</v>
      </c>
      <c r="D39878">
        <v>-0.29456932608866104</v>
      </c>
      <c r="E39878">
        <v>-1.8398055488920151E-3</v>
      </c>
      <c r="F39878">
        <v>0.1012442554735826</v>
      </c>
      <c r="G39878">
        <v>-0.53057789944000733</v>
      </c>
    </row>
    <row r="39879" spans="1:7">
      <c r="A39879">
        <v>3.9877000000000002</v>
      </c>
      <c r="B39879">
        <v>-0.30517700751770249</v>
      </c>
      <c r="C39879">
        <v>-0.29980281982495161</v>
      </c>
      <c r="D39879">
        <v>-0.29422462340799704</v>
      </c>
      <c r="E39879">
        <v>-1.6952056144444727E-3</v>
      </c>
      <c r="F39879">
        <v>0.10152104264094061</v>
      </c>
      <c r="G39879">
        <v>-0.53033691829144447</v>
      </c>
    </row>
    <row r="39880" spans="1:7">
      <c r="A39880">
        <v>3.9878</v>
      </c>
      <c r="B39880">
        <v>-0.30487271767302726</v>
      </c>
      <c r="C39880">
        <v>-0.29945210000459799</v>
      </c>
      <c r="D39880">
        <v>-0.29387625895132619</v>
      </c>
      <c r="E39880">
        <v>-1.5526801035168902E-3</v>
      </c>
      <c r="F39880">
        <v>0.1018045953400554</v>
      </c>
      <c r="G39880">
        <v>-0.53009539865776967</v>
      </c>
    </row>
    <row r="39881" spans="1:7">
      <c r="A39881">
        <v>3.9879000000000002</v>
      </c>
      <c r="B39881">
        <v>-0.3045657894226852</v>
      </c>
      <c r="C39881">
        <v>-0.29909798783783614</v>
      </c>
      <c r="D39881">
        <v>-0.29352411801186484</v>
      </c>
      <c r="E39881">
        <v>-1.413013803405555E-3</v>
      </c>
      <c r="F39881">
        <v>0.10209628857338607</v>
      </c>
      <c r="G39881">
        <v>-0.5298540099485175</v>
      </c>
    </row>
    <row r="39882" spans="1:7">
      <c r="A39882">
        <v>3.988</v>
      </c>
      <c r="B39882">
        <v>-6.7467754295035043E-2</v>
      </c>
      <c r="C39882">
        <v>-6.1951828528919783E-2</v>
      </c>
      <c r="D39882">
        <v>-5.6379677144078322E-2</v>
      </c>
      <c r="E39882">
        <v>0.23551139108264271</v>
      </c>
      <c r="F39882">
        <v>0.33918591001755005</v>
      </c>
      <c r="G39882">
        <v>-0.29282500372160908</v>
      </c>
    </row>
    <row r="39883" spans="1:7">
      <c r="A39883">
        <v>3.9881000000000002</v>
      </c>
      <c r="B39883">
        <v>-6.7155704452916076E-2</v>
      </c>
      <c r="C39883">
        <v>-6.1590316127695388E-2</v>
      </c>
      <c r="D39883">
        <v>-5.6020441045145475E-2</v>
      </c>
      <c r="E39883">
        <v>0.23564183686610427</v>
      </c>
      <c r="F39883">
        <v>0.33949512875066373</v>
      </c>
      <c r="G39883">
        <v>-0.29258674422078168</v>
      </c>
    </row>
    <row r="39884" spans="1:7">
      <c r="A39884">
        <v>3.9882000000000004</v>
      </c>
      <c r="B39884">
        <v>-6.6841419384375378E-2</v>
      </c>
      <c r="C39884">
        <v>-6.1225200541083602E-2</v>
      </c>
      <c r="D39884">
        <v>-5.5658708128018652E-2</v>
      </c>
      <c r="E39884">
        <v>0.23576687113633979</v>
      </c>
      <c r="F39884">
        <v>0.33980904018772218</v>
      </c>
      <c r="G39884">
        <v>-0.29235078297615347</v>
      </c>
    </row>
    <row r="39885" spans="1:7">
      <c r="A39885">
        <v>3.9883000000000002</v>
      </c>
      <c r="B39885">
        <v>-6.6524957507543281E-2</v>
      </c>
      <c r="C39885">
        <v>-6.0856867158313399E-2</v>
      </c>
      <c r="D39885">
        <v>-5.5294633036491625E-2</v>
      </c>
      <c r="E39885">
        <v>0.2358881753462416</v>
      </c>
      <c r="F39885">
        <v>0.34012622914225649</v>
      </c>
      <c r="G39885">
        <v>-0.29211581370109352</v>
      </c>
    </row>
    <row r="39886" spans="1:7">
      <c r="A39886">
        <v>3.9884000000000004</v>
      </c>
      <c r="B39886">
        <v>-6.6206418666071354E-2</v>
      </c>
      <c r="C39886">
        <v>-6.0485688129761961E-2</v>
      </c>
      <c r="D39886">
        <v>-5.4928392888672128E-2</v>
      </c>
      <c r="E39886">
        <v>0.23600702523393524</v>
      </c>
      <c r="F39886">
        <v>0.34044548467428565</v>
      </c>
      <c r="G39886">
        <v>-0.29188080838167013</v>
      </c>
    </row>
    <row r="39887" spans="1:7">
      <c r="A39887">
        <v>3.9885000000000002</v>
      </c>
      <c r="B39887">
        <v>-6.5885936042966442E-2</v>
      </c>
      <c r="C39887">
        <v>-6.0112021253591941E-2</v>
      </c>
      <c r="D39887">
        <v>-5.45601818076209E-2</v>
      </c>
      <c r="E39887">
        <v>0.23612435096709725</v>
      </c>
      <c r="F39887">
        <v>0.34076577604237218</v>
      </c>
      <c r="G39887">
        <v>-0.29164497865131023</v>
      </c>
    </row>
    <row r="39888" spans="1:7">
      <c r="A39888">
        <v>3.9886000000000004</v>
      </c>
      <c r="B39888">
        <v>-6.5563668931060803E-2</v>
      </c>
      <c r="C39888">
        <v>-5.9736209061982848E-2</v>
      </c>
      <c r="D39888">
        <v>-5.4190206051247358E-2</v>
      </c>
      <c r="E39888">
        <v>0.2362407911295229</v>
      </c>
      <c r="F39888">
        <v>0.34108623080942824</v>
      </c>
      <c r="G39888">
        <v>-0.29140774089237997</v>
      </c>
    </row>
    <row r="39889" spans="1:7">
      <c r="A39889">
        <v>3.9887000000000001</v>
      </c>
      <c r="B39889">
        <v>-6.5239796304772835E-2</v>
      </c>
      <c r="C39889">
        <v>-5.9358578093012149E-2</v>
      </c>
      <c r="D39889">
        <v>-5.3818679703261374E-2</v>
      </c>
      <c r="E39889">
        <v>0.23635674104123788</v>
      </c>
      <c r="F39889">
        <v>0.34140611499783452</v>
      </c>
      <c r="G39889">
        <v>-0.29116868483284958</v>
      </c>
    </row>
    <row r="39890" spans="1:7">
      <c r="A39890">
        <v>3.9888000000000003</v>
      </c>
      <c r="B39890">
        <v>-6.4914511139819719E-2</v>
      </c>
      <c r="C39890">
        <v>-5.8979438335116541E-2</v>
      </c>
      <c r="D39890">
        <v>-5.3445820888292417E-2</v>
      </c>
      <c r="E39890">
        <v>0.2364723958448848</v>
      </c>
      <c r="F39890">
        <v>0.3417248151803266</v>
      </c>
      <c r="G39890">
        <v>-0.29092754541281912</v>
      </c>
    </row>
    <row r="39891" spans="1:7">
      <c r="A39891">
        <v>3.9889000000000001</v>
      </c>
      <c r="B39891">
        <v>-6.458801542952175E-2</v>
      </c>
      <c r="C39891">
        <v>-5.8599082831768179E-2</v>
      </c>
      <c r="D39891">
        <v>-5.3071848475549466E-2</v>
      </c>
      <c r="E39891">
        <v>0.23658778874870842</v>
      </c>
      <c r="F39891">
        <v>0.34204182238790559</v>
      </c>
      <c r="G39891">
        <v>-0.29068417770245158</v>
      </c>
    </row>
    <row r="39892" spans="1:7">
      <c r="A39892">
        <v>3.9890000000000003</v>
      </c>
      <c r="B39892">
        <v>6.1950981935350313E-3</v>
      </c>
      <c r="C39892">
        <v>1.2237826607167879E-2</v>
      </c>
      <c r="D39892">
        <v>1.775863480509976E-2</v>
      </c>
      <c r="E39892">
        <v>0.30715843882743454</v>
      </c>
      <c r="F39892">
        <v>0.4128123317556226</v>
      </c>
      <c r="G39892">
        <v>-0.21998292061800176</v>
      </c>
    </row>
    <row r="39893" spans="1:7">
      <c r="A39893">
        <v>3.9891000000000001</v>
      </c>
      <c r="B39893">
        <v>6.5232653123903361E-3</v>
      </c>
      <c r="C39893">
        <v>1.2619695770186734E-2</v>
      </c>
      <c r="D39893">
        <v>1.8134055889009737E-2</v>
      </c>
      <c r="E39893">
        <v>0.30727285697310769</v>
      </c>
      <c r="F39893">
        <v>0.41312462147103945</v>
      </c>
      <c r="G39893">
        <v>-0.21973517879545726</v>
      </c>
    </row>
    <row r="39894" spans="1:7">
      <c r="A39894">
        <v>3.9892000000000003</v>
      </c>
      <c r="B39894">
        <v>6.8516823217232847E-3</v>
      </c>
      <c r="C39894">
        <v>1.3001679915217945E-2</v>
      </c>
      <c r="D39894">
        <v>1.8509614740741753E-2</v>
      </c>
      <c r="E39894">
        <v>0.30738630720298354</v>
      </c>
      <c r="F39894">
        <v>0.41343380729399781</v>
      </c>
      <c r="G39894">
        <v>-0.2194856481157815</v>
      </c>
    </row>
    <row r="39895" spans="1:7">
      <c r="A39895">
        <v>3.9893000000000001</v>
      </c>
      <c r="B39895">
        <v>7.180013379128436E-3</v>
      </c>
      <c r="C39895">
        <v>1.338339323672999E-2</v>
      </c>
      <c r="D39895">
        <v>1.8884996893567596E-2</v>
      </c>
      <c r="E39895">
        <v>0.30749865050895886</v>
      </c>
      <c r="F39895">
        <v>0.41373959967657825</v>
      </c>
      <c r="G39895">
        <v>-0.2192346429393334</v>
      </c>
    </row>
    <row r="39896" spans="1:7">
      <c r="A39896">
        <v>3.9894000000000003</v>
      </c>
      <c r="B39896">
        <v>7.507933881366835E-3</v>
      </c>
      <c r="C39896">
        <v>1.3764482008930212E-2</v>
      </c>
      <c r="D39896">
        <v>1.9259902432748888E-2</v>
      </c>
      <c r="E39896">
        <v>0.30760993721034213</v>
      </c>
      <c r="F39896">
        <v>0.41404181039258658</v>
      </c>
      <c r="G39896">
        <v>-0.21898256197030738</v>
      </c>
    </row>
    <row r="39897" spans="1:7">
      <c r="A39897">
        <v>3.9895</v>
      </c>
      <c r="B39897">
        <v>7.8351471874458234E-3</v>
      </c>
      <c r="C39897">
        <v>1.4144629710363343E-2</v>
      </c>
      <c r="D39897">
        <v>1.9634052492084386E-2</v>
      </c>
      <c r="E39897">
        <v>0.30772035511699058</v>
      </c>
      <c r="F39897">
        <v>0.41434037390715561</v>
      </c>
      <c r="G39897">
        <v>-0.21872982251245618</v>
      </c>
    </row>
    <row r="39898" spans="1:7">
      <c r="A39898">
        <v>3.9896000000000003</v>
      </c>
      <c r="B39898">
        <v>8.1613842002368209E-3</v>
      </c>
      <c r="C39898">
        <v>1.452355414188089E-2</v>
      </c>
      <c r="D39898">
        <v>2.0007189117413837E-2</v>
      </c>
      <c r="E39898">
        <v>0.30783019465681588</v>
      </c>
      <c r="F39898">
        <v>0.41463533867926494</v>
      </c>
      <c r="G39898">
        <v>-0.21847684354057459</v>
      </c>
    </row>
    <row r="39899" spans="1:7">
      <c r="A39899">
        <v>3.9897</v>
      </c>
      <c r="B39899">
        <v>8.4864014389745002E-3</v>
      </c>
      <c r="C39899">
        <v>1.4901004185194022E-2</v>
      </c>
      <c r="D39899">
        <v>2.0379074560969102E-2</v>
      </c>
      <c r="E39899">
        <v>0.30793982072455173</v>
      </c>
      <c r="F39899">
        <v>0.41492684298353155</v>
      </c>
      <c r="G39899">
        <v>-0.21822403943395749</v>
      </c>
    </row>
    <row r="39900" spans="1:7">
      <c r="A39900">
        <v>3.9898000000000002</v>
      </c>
      <c r="B39900">
        <v>8.8099792535873966E-3</v>
      </c>
      <c r="C39900">
        <v>1.5276756863805918E-2</v>
      </c>
      <c r="D39900">
        <v>2.074949056969011E-2</v>
      </c>
      <c r="E39900">
        <v>0.30804964819639136</v>
      </c>
      <c r="F39900">
        <v>0.41521509305621473</v>
      </c>
      <c r="G39900">
        <v>-0.21797181474728902</v>
      </c>
    </row>
    <row r="39901" spans="1:7">
      <c r="A39901">
        <v>3.9899</v>
      </c>
      <c r="B39901">
        <v>9.1319201711494991E-3</v>
      </c>
      <c r="C39901">
        <v>1.5650614683776265E-2</v>
      </c>
      <c r="D39901">
        <v>2.1118237669030648E-2</v>
      </c>
      <c r="E39901">
        <v>0.30816012077479643</v>
      </c>
      <c r="F39901">
        <v>0.41550034414010262</v>
      </c>
      <c r="G39901">
        <v>-0.21772055979473895</v>
      </c>
    </row>
    <row r="39902" spans="1:7">
      <c r="A39902">
        <v>3.99</v>
      </c>
      <c r="B39902">
        <v>-9.2318040462155082E-2</v>
      </c>
      <c r="C39902">
        <v>-8.574768459486215E-2</v>
      </c>
      <c r="D39902">
        <v>-8.0284953383308988E-2</v>
      </c>
      <c r="E39902">
        <v>0.20650160505264123</v>
      </c>
      <c r="F39902">
        <v>0.31401279635221835</v>
      </c>
      <c r="G39902">
        <v>-0.31924073480792098</v>
      </c>
    </row>
    <row r="39903" spans="1:7">
      <c r="A39903">
        <v>3.9901</v>
      </c>
      <c r="B39903">
        <v>-9.1999686264353286E-2</v>
      </c>
      <c r="C39903">
        <v>-8.5377847997642142E-2</v>
      </c>
      <c r="D39903">
        <v>-7.9919942571153868E-2</v>
      </c>
      <c r="E39903">
        <v>0.2066144234456769</v>
      </c>
      <c r="F39903">
        <v>0.31429305195311136</v>
      </c>
      <c r="G39903">
        <v>-0.31899208873516349</v>
      </c>
    </row>
    <row r="39904" spans="1:7">
      <c r="A39904">
        <v>3.9902000000000002</v>
      </c>
      <c r="B39904">
        <v>-9.168277565706795E-2</v>
      </c>
      <c r="C39904">
        <v>-8.5009578298970823E-2</v>
      </c>
      <c r="D39904">
        <v>-7.9556539826938E-2</v>
      </c>
      <c r="E39904">
        <v>0.20672788773932305</v>
      </c>
      <c r="F39904">
        <v>0.31457092821248495</v>
      </c>
      <c r="G39904">
        <v>-0.31874405040599907</v>
      </c>
    </row>
    <row r="39905" spans="1:7">
      <c r="A39905">
        <v>3.9903000000000004</v>
      </c>
      <c r="B39905">
        <v>-9.1367044156783095E-2</v>
      </c>
      <c r="C39905">
        <v>-8.4642634556346685E-2</v>
      </c>
      <c r="D39905">
        <v>-7.919445602438735E-2</v>
      </c>
      <c r="E39905">
        <v>0.20684144081526049</v>
      </c>
      <c r="F39905">
        <v>0.31484606084201772</v>
      </c>
      <c r="G39905">
        <v>-0.31849614383522867</v>
      </c>
    </row>
    <row r="39906" spans="1:7">
      <c r="A39906">
        <v>3.9904000000000002</v>
      </c>
      <c r="B39906">
        <v>-9.1052243121679588E-2</v>
      </c>
      <c r="C39906">
        <v>-8.427678641024805E-2</v>
      </c>
      <c r="D39906">
        <v>-7.8833425899990317E-2</v>
      </c>
      <c r="E39906">
        <v>0.20695467200838902</v>
      </c>
      <c r="F39906">
        <v>0.3151182262994181</v>
      </c>
      <c r="G39906">
        <v>-0.31824795700662217</v>
      </c>
    </row>
    <row r="39907" spans="1:7">
      <c r="A39907">
        <v>3.9905000000000004</v>
      </c>
      <c r="B39907">
        <v>-9.073814028876459E-2</v>
      </c>
      <c r="C39907">
        <v>-8.3911815524918332E-2</v>
      </c>
      <c r="D39907">
        <v>-7.8473207057959904E-2</v>
      </c>
      <c r="E39907">
        <v>0.20706729167965074</v>
      </c>
      <c r="F39907">
        <v>0.31538731345157744</v>
      </c>
      <c r="G39907">
        <v>-0.31799913414294545</v>
      </c>
    </row>
    <row r="39908" spans="1:7">
      <c r="A39908">
        <v>3.9906000000000001</v>
      </c>
      <c r="B39908">
        <v>-9.0424520156065835E-2</v>
      </c>
      <c r="C39908">
        <v>-8.3547516764277852E-2</v>
      </c>
      <c r="D39908">
        <v>-7.8113579012277334E-2</v>
      </c>
      <c r="E39908">
        <v>0.20717910883310903</v>
      </c>
      <c r="F39908">
        <v>0.31565329883846743</v>
      </c>
      <c r="G39908">
        <v>-0.31774936881778137</v>
      </c>
    </row>
    <row r="39909" spans="1:7">
      <c r="A39909">
        <v>3.9907000000000004</v>
      </c>
      <c r="B39909">
        <v>-9.0111184224273E-2</v>
      </c>
      <c r="C39909">
        <v>-8.3183699126551325E-2</v>
      </c>
      <c r="D39909">
        <v>-7.7754342264493737E-2</v>
      </c>
      <c r="E39909">
        <v>0.20729001154170057</v>
      </c>
      <c r="F39909">
        <v>0.31591622524259827</v>
      </c>
      <c r="G39909">
        <v>-0.31749839784530143</v>
      </c>
    </row>
    <row r="39910" spans="1:7">
      <c r="A39910">
        <v>3.9908000000000001</v>
      </c>
      <c r="B39910">
        <v>-8.9797951112419838E-2</v>
      </c>
      <c r="C39910">
        <v>-8.2820186461076695E-2</v>
      </c>
      <c r="D39910">
        <v>-7.7395317416932841E-2</v>
      </c>
      <c r="E39910">
        <v>0.20739994995291494</v>
      </c>
      <c r="F39910">
        <v>0.31617618326900698</v>
      </c>
      <c r="G39910">
        <v>-0.31724599588519936</v>
      </c>
    </row>
    <row r="39911" spans="1:7">
      <c r="A39911">
        <v>3.9909000000000003</v>
      </c>
      <c r="B39911">
        <v>-8.94846565628451E-2</v>
      </c>
      <c r="C39911">
        <v>-8.2456817991023001E-2</v>
      </c>
      <c r="D39911">
        <v>-7.703634432239248E-2</v>
      </c>
      <c r="E39911">
        <v>0.2075089216940407</v>
      </c>
      <c r="F39911">
        <v>0.31643329156339878</v>
      </c>
      <c r="G39911">
        <v>-0.31699197083938102</v>
      </c>
    </row>
    <row r="39912" spans="1:7">
      <c r="A39912">
        <v>3.9910000000000001</v>
      </c>
      <c r="B39912">
        <v>-5.9313544541412799E-2</v>
      </c>
      <c r="C39912">
        <v>-5.2235839590066391E-2</v>
      </c>
      <c r="D39912">
        <v>-4.6819672189574391E-2</v>
      </c>
      <c r="E39912">
        <v>0.23747457043402659</v>
      </c>
      <c r="F39912">
        <v>0.34654528306583099</v>
      </c>
      <c r="G39912">
        <v>-0.28687855671673196</v>
      </c>
    </row>
    <row r="39913" spans="1:7">
      <c r="A39913">
        <v>3.9911000000000003</v>
      </c>
      <c r="B39913">
        <v>-5.8999791482321484E-2</v>
      </c>
      <c r="C39913">
        <v>-5.1872422401357809E-2</v>
      </c>
      <c r="D39913">
        <v>-4.6460483741361358E-2</v>
      </c>
      <c r="E39913">
        <v>0.23758169341056512</v>
      </c>
      <c r="F39913">
        <v>0.34679696619404571</v>
      </c>
      <c r="G39913">
        <v>-0.28662094707819546</v>
      </c>
    </row>
    <row r="39914" spans="1:7">
      <c r="A39914">
        <v>3.9912000000000001</v>
      </c>
      <c r="B39914">
        <v>-5.8685931790765533E-2</v>
      </c>
      <c r="C39914">
        <v>-5.1509099032001515E-2</v>
      </c>
      <c r="D39914">
        <v>-4.6101312200930167E-2</v>
      </c>
      <c r="E39914">
        <v>0.23768784609145333</v>
      </c>
      <c r="F39914">
        <v>0.34704582443664417</v>
      </c>
      <c r="G39914">
        <v>-0.28636169331729872</v>
      </c>
    </row>
    <row r="39915" spans="1:7">
      <c r="A39915">
        <v>3.9913000000000003</v>
      </c>
      <c r="B39915">
        <v>-5.8372105629665327E-2</v>
      </c>
      <c r="C39915">
        <v>-5.1146012840189492E-2</v>
      </c>
      <c r="D39915">
        <v>-4.5742291600622487E-2</v>
      </c>
      <c r="E39915">
        <v>0.23779300249232393</v>
      </c>
      <c r="F39915">
        <v>0.34729176434332559</v>
      </c>
      <c r="G39915">
        <v>-0.28610095300780292</v>
      </c>
    </row>
    <row r="39916" spans="1:7">
      <c r="A39916">
        <v>3.9914000000000001</v>
      </c>
      <c r="B39916">
        <v>-5.8058437833791832E-2</v>
      </c>
      <c r="C39916">
        <v>-5.0783290734254471E-2</v>
      </c>
      <c r="D39916">
        <v>-4.5383542555779144E-2</v>
      </c>
      <c r="E39916">
        <v>0.23789715958040897</v>
      </c>
      <c r="F39916">
        <v>0.34753471703863709</v>
      </c>
      <c r="G39916">
        <v>-0.28583887962134963</v>
      </c>
    </row>
    <row r="39917" spans="1:7">
      <c r="A39917">
        <v>3.9915000000000003</v>
      </c>
      <c r="B39917">
        <v>-5.7745038905665513E-2</v>
      </c>
      <c r="C39917">
        <v>-5.042104460353336E-2</v>
      </c>
      <c r="D39917">
        <v>-4.5025173001910446E-2</v>
      </c>
      <c r="E39917">
        <v>0.23800032879128874</v>
      </c>
      <c r="F39917">
        <v>0.34777463937392145</v>
      </c>
      <c r="G39917">
        <v>-0.28557561591291014</v>
      </c>
    </row>
    <row r="39918" spans="1:7">
      <c r="A39918">
        <v>3.9916</v>
      </c>
      <c r="B39918">
        <v>-5.7432006208298692E-2</v>
      </c>
      <c r="C39918">
        <v>-5.0059372729839069E-2</v>
      </c>
      <c r="D39918">
        <v>-4.4667279025633277E-2</v>
      </c>
      <c r="E39918">
        <v>0.23810253051521363</v>
      </c>
      <c r="F39918">
        <v>0.34801150998245806</v>
      </c>
      <c r="G39918">
        <v>-0.28531129334963529</v>
      </c>
    </row>
    <row r="39919" spans="1:7">
      <c r="A39919">
        <v>3.9917000000000002</v>
      </c>
      <c r="B39919">
        <v>-5.7119425103929089E-2</v>
      </c>
      <c r="C39919">
        <v>-4.9698361103493127E-2</v>
      </c>
      <c r="D39919">
        <v>-4.4309945705734322E-2</v>
      </c>
      <c r="E39919">
        <v>0.23820378974223816</v>
      </c>
      <c r="F39919">
        <v>0.3482453239447002</v>
      </c>
      <c r="G39919">
        <v>-0.2850460319299859</v>
      </c>
    </row>
    <row r="39920" spans="1:7">
      <c r="A39920">
        <v>3.9918</v>
      </c>
      <c r="B39920">
        <v>-5.6807370046415784E-2</v>
      </c>
      <c r="C39920">
        <v>-4.9338084657158277E-2</v>
      </c>
      <c r="D39920">
        <v>-4.3953247964006792E-2</v>
      </c>
      <c r="E39920">
        <v>0.23830413268025896</v>
      </c>
      <c r="F39920">
        <v>0.34847608840621763</v>
      </c>
      <c r="G39920">
        <v>-0.28477994026129244</v>
      </c>
    </row>
    <row r="39921" spans="1:7">
      <c r="A39921">
        <v>3.9919000000000002</v>
      </c>
      <c r="B39921">
        <v>-5.6495905634022403E-2</v>
      </c>
      <c r="C39921">
        <v>-4.8978608429874448E-2</v>
      </c>
      <c r="D39921">
        <v>-4.3597251425130601E-2</v>
      </c>
      <c r="E39921">
        <v>0.23840358419494639</v>
      </c>
      <c r="F39921">
        <v>0.3487038191115987</v>
      </c>
      <c r="G39921">
        <v>-0.2845131158831874</v>
      </c>
    </row>
    <row r="39922" spans="1:7">
      <c r="A39922">
        <v>3.992</v>
      </c>
      <c r="B39922">
        <v>-0.16131308262192867</v>
      </c>
      <c r="C39922">
        <v>-0.15374798366687425</v>
      </c>
      <c r="D39922">
        <v>-0.14837000827813984</v>
      </c>
      <c r="E39922">
        <v>0.1333741709040305</v>
      </c>
      <c r="F39922">
        <v>0.24380054273225499</v>
      </c>
      <c r="G39922">
        <v>-0.38937364080042081</v>
      </c>
    </row>
    <row r="39923" spans="1:7">
      <c r="A39923">
        <v>3.9921000000000002</v>
      </c>
      <c r="B39923">
        <v>-0.16100275678562737</v>
      </c>
      <c r="C39923">
        <v>-0.15339006319121307</v>
      </c>
      <c r="D39923">
        <v>-0.14801539440755818</v>
      </c>
      <c r="E39923">
        <v>0.13347192995545795</v>
      </c>
      <c r="F39923">
        <v>0.24402244770460046</v>
      </c>
      <c r="G39923">
        <v>-0.38910529594073612</v>
      </c>
    </row>
    <row r="39924" spans="1:7">
      <c r="A39924">
        <v>3.9922</v>
      </c>
      <c r="B39924">
        <v>-0.16069251094077996</v>
      </c>
      <c r="C39924">
        <v>-0.1530324427176506</v>
      </c>
      <c r="D39924">
        <v>-0.14766098884978707</v>
      </c>
      <c r="E39924">
        <v>0.13356886900690543</v>
      </c>
      <c r="F39924">
        <v>0.24424176458072222</v>
      </c>
      <c r="G39924">
        <v>-0.38883550341101569</v>
      </c>
    </row>
    <row r="39925" spans="1:7">
      <c r="A39925">
        <v>3.9923000000000002</v>
      </c>
      <c r="B39925">
        <v>-0.16038201615453884</v>
      </c>
      <c r="C39925">
        <v>-0.15267481371765168</v>
      </c>
      <c r="D39925">
        <v>-0.14730643748043271</v>
      </c>
      <c r="E39925">
        <v>0.13366504040501112</v>
      </c>
      <c r="F39925">
        <v>0.24445868304714996</v>
      </c>
      <c r="G39925">
        <v>-0.3885638781605491</v>
      </c>
    </row>
    <row r="39926" spans="1:7">
      <c r="A39926">
        <v>3.9924000000000004</v>
      </c>
      <c r="B39926">
        <v>-0.16007096904988316</v>
      </c>
      <c r="C39926">
        <v>-0.15231688333243465</v>
      </c>
      <c r="D39926">
        <v>-0.14695141761148811</v>
      </c>
      <c r="E39926">
        <v>0.13376061868915839</v>
      </c>
      <c r="F39926">
        <v>0.24467347595526279</v>
      </c>
      <c r="G39926">
        <v>-0.38829012854323047</v>
      </c>
    </row>
    <row r="39927" spans="1:7">
      <c r="A39927">
        <v>3.9925000000000002</v>
      </c>
      <c r="B39927">
        <v>-0.15975910695638218</v>
      </c>
      <c r="C39927">
        <v>-0.15195838262844319</v>
      </c>
      <c r="D39927">
        <v>-0.14659564479694431</v>
      </c>
      <c r="E39927">
        <v>0.1338558578483032</v>
      </c>
      <c r="F39927">
        <v>0.24488644940999355</v>
      </c>
      <c r="G39927">
        <v>-0.38801406399066452</v>
      </c>
    </row>
    <row r="39928" spans="1:7">
      <c r="A39928">
        <v>3.9926000000000004</v>
      </c>
      <c r="B39928">
        <v>-0.15944620612020577</v>
      </c>
      <c r="C39928">
        <v>-0.15159906864725858</v>
      </c>
      <c r="D39928">
        <v>-0.14623887277959025</v>
      </c>
      <c r="E39928">
        <v>0.1339509602789776</v>
      </c>
      <c r="F39928">
        <v>0.24509792808152503</v>
      </c>
      <c r="G39928">
        <v>-0.3877355768837788</v>
      </c>
    </row>
    <row r="39929" spans="1:7">
      <c r="A39929">
        <v>3.9927000000000001</v>
      </c>
      <c r="B39929">
        <v>-0.15913207672885177</v>
      </c>
      <c r="C39929">
        <v>-0.15123872307666364</v>
      </c>
      <c r="D39929">
        <v>-0.14588088929998744</v>
      </c>
      <c r="E39929">
        <v>0.1340460275273514</v>
      </c>
      <c r="F39929">
        <v>0.24530824394442768</v>
      </c>
      <c r="G39929">
        <v>-0.38745462470589748</v>
      </c>
    </row>
    <row r="39930" spans="1:7">
      <c r="A39930">
        <v>3.9928000000000003</v>
      </c>
      <c r="B39930">
        <v>-0.15881655850548793</v>
      </c>
      <c r="C39930">
        <v>-0.15087715075310459</v>
      </c>
      <c r="D39930">
        <v>-0.14552151214023645</v>
      </c>
      <c r="E39930">
        <v>0.13414108016002177</v>
      </c>
      <c r="F39930">
        <v>0.24551772660400123</v>
      </c>
      <c r="G39930">
        <v>-0.38717121444207253</v>
      </c>
    </row>
    <row r="39931" spans="1:7">
      <c r="A39931">
        <v>3.9929000000000001</v>
      </c>
      <c r="B39931">
        <v>-0.1584995168302048</v>
      </c>
      <c r="C39931">
        <v>-0.15051417829532454</v>
      </c>
      <c r="D39931">
        <v>-0.1451605856299798</v>
      </c>
      <c r="E39931">
        <v>0.13423607811020102</v>
      </c>
      <c r="F39931">
        <v>0.24572669506354999</v>
      </c>
      <c r="G39931">
        <v>-0.38688538904165787</v>
      </c>
    </row>
    <row r="39932" spans="1:7">
      <c r="A39932">
        <v>3.9930000000000003</v>
      </c>
      <c r="B39932">
        <v>-5.9203451699838539E-3</v>
      </c>
      <c r="C39932">
        <v>2.1108413096273537E-3</v>
      </c>
      <c r="D39932">
        <v>7.4625165963677631E-3</v>
      </c>
      <c r="E39932">
        <v>0.28659143237205864</v>
      </c>
      <c r="F39932">
        <v>0.39819594496825833</v>
      </c>
      <c r="G39932">
        <v>-0.23433672158778579</v>
      </c>
    </row>
    <row r="39933" spans="1:7">
      <c r="A39933">
        <v>3.9931000000000001</v>
      </c>
      <c r="B39933">
        <v>-5.6002076105894361E-3</v>
      </c>
      <c r="C39933">
        <v>2.4768694018613147E-3</v>
      </c>
      <c r="D39933">
        <v>7.8265358895404091E-3</v>
      </c>
      <c r="E39933">
        <v>0.28668592997235753</v>
      </c>
      <c r="F39933">
        <v>0.39840415842015575</v>
      </c>
      <c r="G39933">
        <v>-0.23404654093592953</v>
      </c>
    </row>
    <row r="39934" spans="1:7">
      <c r="A39934">
        <v>3.9932000000000003</v>
      </c>
      <c r="B39934">
        <v>-5.2790285488004685E-3</v>
      </c>
      <c r="C39934">
        <v>2.8439846888579368E-3</v>
      </c>
      <c r="D39934">
        <v>8.1914269303640097E-3</v>
      </c>
      <c r="E39934">
        <v>0.28678010420095834</v>
      </c>
      <c r="F39934">
        <v>0.3986109024598995</v>
      </c>
      <c r="G39934">
        <v>-0.23375450232412104</v>
      </c>
    </row>
    <row r="39935" spans="1:7">
      <c r="A39935">
        <v>3.9933000000000001</v>
      </c>
      <c r="B39935">
        <v>-4.9570932187430472E-3</v>
      </c>
      <c r="C39935">
        <v>3.2117857139928319E-3</v>
      </c>
      <c r="D39935">
        <v>8.5568934673601049E-3</v>
      </c>
      <c r="E39935">
        <v>0.28687403689802038</v>
      </c>
      <c r="F39935">
        <v>0.39881565116849976</v>
      </c>
      <c r="G39935">
        <v>-0.23346053566511787</v>
      </c>
    </row>
    <row r="39936" spans="1:7">
      <c r="A39936">
        <v>3.9934000000000003</v>
      </c>
      <c r="B39936">
        <v>-4.6347009795821847E-3</v>
      </c>
      <c r="C39936">
        <v>3.5798905866970543E-3</v>
      </c>
      <c r="D39936">
        <v>8.9226369033603703E-3</v>
      </c>
      <c r="E39936">
        <v>0.28696756723153455</v>
      </c>
      <c r="F39936">
        <v>0.3990179945763751</v>
      </c>
      <c r="G39936">
        <v>-0.23316473320060738</v>
      </c>
    </row>
    <row r="39937" spans="1:7">
      <c r="A39937">
        <v>3.9935</v>
      </c>
      <c r="B39937">
        <v>-4.3121594689647935E-3</v>
      </c>
      <c r="C39937">
        <v>3.9479377476965283E-3</v>
      </c>
      <c r="D39937">
        <v>9.2883603768321166E-3</v>
      </c>
      <c r="E39937">
        <v>0.28706038557853769</v>
      </c>
      <c r="F39937">
        <v>0.3992176217855799</v>
      </c>
      <c r="G39937">
        <v>-0.23286731795079318</v>
      </c>
    </row>
    <row r="39938" spans="1:7">
      <c r="A39938">
        <v>3.9936000000000003</v>
      </c>
      <c r="B39938">
        <v>-3.9897757731779393E-3</v>
      </c>
      <c r="C39938">
        <v>4.3155903078968549E-3</v>
      </c>
      <c r="D39938">
        <v>9.6537760184682853E-3</v>
      </c>
      <c r="E39938">
        <v>0.28715226511677983</v>
      </c>
      <c r="F39938">
        <v>0.39941430617974583</v>
      </c>
      <c r="G39938">
        <v>-0.2325686140633636</v>
      </c>
    </row>
    <row r="39939" spans="1:7">
      <c r="A39939">
        <v>3.9937</v>
      </c>
      <c r="B39939">
        <v>-3.6678362629691819E-3</v>
      </c>
      <c r="C39939">
        <v>4.6825441339590768E-3</v>
      </c>
      <c r="D39939">
        <v>1.0018614372246937E-2</v>
      </c>
      <c r="E39939">
        <v>0.28724312902892346</v>
      </c>
      <c r="F39939">
        <v>0.39960790654987871</v>
      </c>
      <c r="G39939">
        <v>-0.23226899724167388</v>
      </c>
    </row>
    <row r="39940" spans="1:7">
      <c r="A39940">
        <v>3.9938000000000002</v>
      </c>
      <c r="B39940">
        <v>-3.3466006827120864E-3</v>
      </c>
      <c r="C39940">
        <v>5.0485277187455324E-3</v>
      </c>
      <c r="D39940">
        <v>1.0382626483438351E-2</v>
      </c>
      <c r="E39940">
        <v>0.28733301381959953</v>
      </c>
      <c r="F39940">
        <v>0.39979838325772832</v>
      </c>
      <c r="G39940">
        <v>-0.23196884851039945</v>
      </c>
    </row>
    <row r="39941" spans="1:7">
      <c r="A39941">
        <v>3.9939</v>
      </c>
      <c r="B39941">
        <v>-3.0263037482880506E-3</v>
      </c>
      <c r="C39941">
        <v>5.4132992625000043E-3</v>
      </c>
      <c r="D39941">
        <v>1.0745583287344651E-2</v>
      </c>
      <c r="E39941">
        <v>0.28742204175848435</v>
      </c>
      <c r="F39941">
        <v>0.39998578505415133</v>
      </c>
      <c r="G39941">
        <v>-0.23166854416981925</v>
      </c>
    </row>
    <row r="39942" spans="1:7">
      <c r="A39942">
        <v>3.9940000000000002</v>
      </c>
      <c r="B39942">
        <v>-0.27511107631857046</v>
      </c>
      <c r="C39942">
        <v>-0.26662727547090981</v>
      </c>
      <c r="D39942">
        <v>-0.26129664450698975</v>
      </c>
      <c r="E39942">
        <v>1.5106478628711589E-2</v>
      </c>
      <c r="F39942">
        <v>0.12776630948986992</v>
      </c>
      <c r="G39942">
        <v>-0.50377237033675548</v>
      </c>
    </row>
    <row r="39943" spans="1:7">
      <c r="A39943">
        <v>3.9941</v>
      </c>
      <c r="B39943">
        <v>-0.27479279649387278</v>
      </c>
      <c r="C39943">
        <v>-0.26626503832091952</v>
      </c>
      <c r="D39943">
        <v>-0.26093602686331874</v>
      </c>
      <c r="E39943">
        <v>1.5194298081235846E-2</v>
      </c>
      <c r="F39943">
        <v>0.12794846545510682</v>
      </c>
      <c r="G39943">
        <v>-0.50347207460802956</v>
      </c>
    </row>
    <row r="39944" spans="1:7">
      <c r="A39944">
        <v>3.9942000000000002</v>
      </c>
      <c r="B39944">
        <v>-0.27447465311604224</v>
      </c>
      <c r="C39944">
        <v>-0.26590316979065332</v>
      </c>
      <c r="D39944">
        <v>-0.26057571449913386</v>
      </c>
      <c r="E39944">
        <v>1.5281462634181731E-2</v>
      </c>
      <c r="F39944">
        <v>0.12812863316745651</v>
      </c>
      <c r="G39944">
        <v>-0.5031704437043979</v>
      </c>
    </row>
    <row r="39945" spans="1:7">
      <c r="A39945">
        <v>3.9943000000000004</v>
      </c>
      <c r="B39945">
        <v>-0.2741561714775913</v>
      </c>
      <c r="C39945">
        <v>-0.26554123068075608</v>
      </c>
      <c r="D39945">
        <v>-0.26021506402197758</v>
      </c>
      <c r="E39945">
        <v>1.5368008409702427E-2</v>
      </c>
      <c r="F39945">
        <v>0.12830684350601954</v>
      </c>
      <c r="G39945">
        <v>-0.50286686403418002</v>
      </c>
    </row>
    <row r="39946" spans="1:7">
      <c r="A39946">
        <v>3.9944000000000002</v>
      </c>
      <c r="B39946">
        <v>-0.27383690032566044</v>
      </c>
      <c r="C39946">
        <v>-0.26517878888614366</v>
      </c>
      <c r="D39946">
        <v>-0.2598534825122556</v>
      </c>
      <c r="E39946">
        <v>1.5454209006530967E-2</v>
      </c>
      <c r="F39946">
        <v>0.12848351130356347</v>
      </c>
      <c r="G39946">
        <v>-0.50256088956725464</v>
      </c>
    </row>
    <row r="39947" spans="1:7">
      <c r="A39947">
        <v>3.9945000000000004</v>
      </c>
      <c r="B39947">
        <v>-0.27351645063363472</v>
      </c>
      <c r="C39947">
        <v>-0.2648154398451652</v>
      </c>
      <c r="D39947">
        <v>-0.25949045215672051</v>
      </c>
      <c r="E39947">
        <v>1.5540406316206595E-2</v>
      </c>
      <c r="F39947">
        <v>0.12865922115808612</v>
      </c>
      <c r="G39947">
        <v>-0.50225227235003556</v>
      </c>
    </row>
    <row r="39948" spans="1:7">
      <c r="A39948">
        <v>3.9946000000000002</v>
      </c>
      <c r="B39948">
        <v>-0.27319450057579919</v>
      </c>
      <c r="C39948">
        <v>-0.26445081450718178</v>
      </c>
      <c r="D39948">
        <v>-0.25912553631095481</v>
      </c>
      <c r="E39948">
        <v>1.5626740398477862E-2</v>
      </c>
      <c r="F39948">
        <v>0.12883467294172304</v>
      </c>
      <c r="G39948">
        <v>-0.50194094103918208</v>
      </c>
    </row>
    <row r="39949" spans="1:7">
      <c r="A39949">
        <v>3.9947000000000004</v>
      </c>
      <c r="B39949">
        <v>-0.27287078698274314</v>
      </c>
      <c r="C39949">
        <v>-0.26408457749143466</v>
      </c>
      <c r="D39949">
        <v>-0.25875836990903966</v>
      </c>
      <c r="E39949">
        <v>1.5713133974379068E-2</v>
      </c>
      <c r="F39949">
        <v>0.12901065140241844</v>
      </c>
      <c r="G39949">
        <v>-0.5016269689005739</v>
      </c>
    </row>
    <row r="39950" spans="1:7">
      <c r="A39950">
        <v>3.9948000000000001</v>
      </c>
      <c r="B39950">
        <v>-0.27254509722758069</v>
      </c>
      <c r="C39950">
        <v>-0.26371642458426603</v>
      </c>
      <c r="D39950">
        <v>-0.258388650027773</v>
      </c>
      <c r="E39950">
        <v>1.5799333935937937E-2</v>
      </c>
      <c r="F39950">
        <v>0.12918799908805315</v>
      </c>
      <c r="G39950">
        <v>-0.5013105447192695</v>
      </c>
    </row>
    <row r="39951" spans="1:7">
      <c r="A39951">
        <v>3.9949000000000003</v>
      </c>
      <c r="B39951">
        <v>-0.27221726191149864</v>
      </c>
      <c r="C39951">
        <v>-0.26334608043796148</v>
      </c>
      <c r="D39951">
        <v>-0.25801612737650093</v>
      </c>
      <c r="E39951">
        <v>1.5884949724079556E-2</v>
      </c>
      <c r="F39951">
        <v>0.12936759225203423</v>
      </c>
      <c r="G39951">
        <v>-0.50099194672066705</v>
      </c>
    </row>
    <row r="39952" spans="1:7">
      <c r="A39952">
        <v>3.9950000000000001</v>
      </c>
      <c r="B39952">
        <v>-0.18513649691185075</v>
      </c>
      <c r="C39952">
        <v>-0.17622264508655761</v>
      </c>
      <c r="D39952">
        <v>-0.17088994726843065</v>
      </c>
      <c r="E39952">
        <v>0.10272013887242339</v>
      </c>
      <c r="F39952">
        <v>0.2163009709089318</v>
      </c>
      <c r="G39952">
        <v>-0.41392086792171068</v>
      </c>
    </row>
    <row r="39953" spans="1:7">
      <c r="A39953">
        <v>3.9951000000000003</v>
      </c>
      <c r="B39953">
        <v>-0.18480406726401588</v>
      </c>
      <c r="C39953">
        <v>-0.1758472682295098</v>
      </c>
      <c r="D39953">
        <v>-0.17051155726516498</v>
      </c>
      <c r="E39953">
        <v>0.10280298588577212</v>
      </c>
      <c r="F39953">
        <v>0.21648695361519366</v>
      </c>
      <c r="G39953">
        <v>-0.41359906841304039</v>
      </c>
    </row>
    <row r="39954" spans="1:7">
      <c r="A39954">
        <v>3.9952000000000001</v>
      </c>
      <c r="B39954">
        <v>-0.18446940189679983</v>
      </c>
      <c r="C39954">
        <v>-0.1754693973978636</v>
      </c>
      <c r="D39954">
        <v>-0.17013063062104017</v>
      </c>
      <c r="E39954">
        <v>0.10288416085342082</v>
      </c>
      <c r="F39954">
        <v>0.21667537467299253</v>
      </c>
      <c r="G39954">
        <v>-0.4132759081958528</v>
      </c>
    </row>
    <row r="39955" spans="1:7">
      <c r="A39955">
        <v>3.9953000000000003</v>
      </c>
      <c r="B39955">
        <v>-0.18413257187497134</v>
      </c>
      <c r="C39955">
        <v>-0.17508917717489414</v>
      </c>
      <c r="D39955">
        <v>-0.16974726583250099</v>
      </c>
      <c r="E39955">
        <v>0.10296401677641941</v>
      </c>
      <c r="F39955">
        <v>0.21686574350407256</v>
      </c>
      <c r="G39955">
        <v>-0.41295112951767665</v>
      </c>
    </row>
    <row r="39956" spans="1:7">
      <c r="A39956">
        <v>3.9954000000000001</v>
      </c>
      <c r="B39956">
        <v>-0.18379364854596369</v>
      </c>
      <c r="C39956">
        <v>-0.17470674173402134</v>
      </c>
      <c r="D39956">
        <v>-0.16936155907093298</v>
      </c>
      <c r="E39956">
        <v>0.10304284338108623</v>
      </c>
      <c r="F39956">
        <v>0.21705762812497909</v>
      </c>
      <c r="G39956">
        <v>-0.41262452018735873</v>
      </c>
    </row>
    <row r="39957" spans="1:7">
      <c r="A39957">
        <v>3.9955000000000003</v>
      </c>
      <c r="B39957">
        <v>-0.18345270245645384</v>
      </c>
      <c r="C39957">
        <v>-0.1743222152997097</v>
      </c>
      <c r="D39957">
        <v>-0.16897360335086731</v>
      </c>
      <c r="E39957">
        <v>0.10312087766381707</v>
      </c>
      <c r="F39957">
        <v>0.21725064797513888</v>
      </c>
      <c r="G39957">
        <v>-0.4122959062571539</v>
      </c>
    </row>
    <row r="39958" spans="1:7">
      <c r="A39958">
        <v>3.9956</v>
      </c>
      <c r="B39958">
        <v>-0.18310980252327225</v>
      </c>
      <c r="C39958">
        <v>-0.17393571266622665</v>
      </c>
      <c r="D39958">
        <v>-0.16858348793557365</v>
      </c>
      <c r="E39958">
        <v>0.10319831292877372</v>
      </c>
      <c r="F39958">
        <v>0.2174444675166391</v>
      </c>
      <c r="G39958">
        <v>-0.41196514572054971</v>
      </c>
    </row>
    <row r="39959" spans="1:7">
      <c r="A39959">
        <v>3.9957000000000003</v>
      </c>
      <c r="B39959">
        <v>-0.18276501543020895</v>
      </c>
      <c r="C39959">
        <v>-0.1735473397664915</v>
      </c>
      <c r="D39959">
        <v>-0.16819129795307042</v>
      </c>
      <c r="E39959">
        <v>0.10327530648724099</v>
      </c>
      <c r="F39959">
        <v>0.21763879052990698</v>
      </c>
      <c r="G39959">
        <v>-0.41163212311929681</v>
      </c>
    </row>
    <row r="39960" spans="1:7">
      <c r="A39960">
        <v>3.9958</v>
      </c>
      <c r="B39960">
        <v>-0.18241840522342523</v>
      </c>
      <c r="C39960">
        <v>-0.17315719428286513</v>
      </c>
      <c r="D39960">
        <v>-0.16779711419645871</v>
      </c>
      <c r="E39960">
        <v>0.10335198617483453</v>
      </c>
      <c r="F39960">
        <v>0.21783335503557177</v>
      </c>
      <c r="G39960">
        <v>-0.41129674496012558</v>
      </c>
    </row>
    <row r="39961" spans="1:7">
      <c r="A39961">
        <v>3.9959000000000002</v>
      </c>
      <c r="B39961">
        <v>-0.18207003307911362</v>
      </c>
      <c r="C39961">
        <v>-0.17276536629108108</v>
      </c>
      <c r="D39961">
        <v>-0.16740101308314514</v>
      </c>
      <c r="E39961">
        <v>0.10342845583050624</v>
      </c>
      <c r="F39961">
        <v>0.21802792877949723</v>
      </c>
      <c r="G39961">
        <v>-0.41095893584866239</v>
      </c>
    </row>
    <row r="39962" spans="1:7">
      <c r="A39962">
        <v>3.996</v>
      </c>
      <c r="B39962">
        <v>-0.14042693887765134</v>
      </c>
      <c r="C39962">
        <v>-0.1310789205875027</v>
      </c>
      <c r="D39962">
        <v>-0.12571004840777888</v>
      </c>
      <c r="E39962">
        <v>0.14479781820940729</v>
      </c>
      <c r="F39962">
        <v>0.25951532356526613</v>
      </c>
      <c r="G39962">
        <v>-0.36932561691490046</v>
      </c>
    </row>
    <row r="39963" spans="1:7">
      <c r="A39963">
        <v>3.9961000000000002</v>
      </c>
      <c r="B39963">
        <v>-0.14007527632027417</v>
      </c>
      <c r="C39963">
        <v>-0.13068401750058811</v>
      </c>
      <c r="D39963">
        <v>-0.12531044489404852</v>
      </c>
      <c r="E39963">
        <v>0.14487408477459304</v>
      </c>
      <c r="F39963">
        <v>0.25970913978759291</v>
      </c>
      <c r="G39963">
        <v>-0.36898283255197145</v>
      </c>
    </row>
    <row r="39964" spans="1:7">
      <c r="A39964">
        <v>3.9962</v>
      </c>
      <c r="B39964">
        <v>-0.13972221478158664</v>
      </c>
      <c r="C39964">
        <v>-0.13028785423374512</v>
      </c>
      <c r="D39964">
        <v>-0.12490945059886815</v>
      </c>
      <c r="E39964">
        <v>0.1449503777760669</v>
      </c>
      <c r="F39964">
        <v>0.25990188823864929</v>
      </c>
      <c r="G39964">
        <v>-0.3686375518281696</v>
      </c>
    </row>
    <row r="39965" spans="1:7">
      <c r="A39965">
        <v>3.9963000000000002</v>
      </c>
      <c r="B39965">
        <v>-0.13936791639340163</v>
      </c>
      <c r="C39965">
        <v>-0.12989063728243089</v>
      </c>
      <c r="D39965">
        <v>-0.12450724961096338</v>
      </c>
      <c r="E39965">
        <v>0.1450267931161216</v>
      </c>
      <c r="F39965">
        <v>0.26009320991561508</v>
      </c>
      <c r="G39965">
        <v>-0.36828973460999309</v>
      </c>
    </row>
    <row r="39966" spans="1:7">
      <c r="A39966">
        <v>3.9964000000000004</v>
      </c>
      <c r="B39966">
        <v>-0.13901254011547248</v>
      </c>
      <c r="C39966">
        <v>-0.12949255830050443</v>
      </c>
      <c r="D39966">
        <v>-0.12410401965981155</v>
      </c>
      <c r="E39966">
        <v>0.14510335904881905</v>
      </c>
      <c r="F39966">
        <v>0.26028280562387623</v>
      </c>
      <c r="G39966">
        <v>-0.36793938759315692</v>
      </c>
    </row>
    <row r="39967" spans="1:7">
      <c r="A39967">
        <v>3.9965000000000002</v>
      </c>
      <c r="B39967">
        <v>-0.1386562398869895</v>
      </c>
      <c r="C39967">
        <v>-0.12909379441623781</v>
      </c>
      <c r="D39967">
        <v>-0.12369993072343188</v>
      </c>
      <c r="E39967">
        <v>0.14518005224435152</v>
      </c>
      <c r="F39967">
        <v>0.2604704274223954</v>
      </c>
      <c r="G39967">
        <v>-0.3675865535860251</v>
      </c>
    </row>
    <row r="39968" spans="1:7">
      <c r="A39968">
        <v>3.9966000000000004</v>
      </c>
      <c r="B39968">
        <v>-0.13829916315649982</v>
      </c>
      <c r="C39968">
        <v>-0.12869450863091192</v>
      </c>
      <c r="D39968">
        <v>-0.12329514395933572</v>
      </c>
      <c r="E39968">
        <v>0.14525681148200226</v>
      </c>
      <c r="F39968">
        <v>0.26065587112257699</v>
      </c>
      <c r="G39968">
        <v>-0.36723130236550688</v>
      </c>
    </row>
    <row r="39969" spans="1:7">
      <c r="A39969">
        <v>3.9967000000000001</v>
      </c>
      <c r="B39969">
        <v>-0.13794144975560441</v>
      </c>
      <c r="C39969">
        <v>-0.12829485029259668</v>
      </c>
      <c r="D39969">
        <v>-0.12288981092912987</v>
      </c>
      <c r="E39969">
        <v>0.14533354919442704</v>
      </c>
      <c r="F39969">
        <v>0.26083896974303294</v>
      </c>
      <c r="G39969">
        <v>-0.36687372296168291</v>
      </c>
    </row>
    <row r="39970" spans="1:7">
      <c r="A39970">
        <v>3.9968000000000004</v>
      </c>
      <c r="B39970">
        <v>-0.13758323109471338</v>
      </c>
      <c r="C39970">
        <v>-0.12789495560527975</v>
      </c>
      <c r="D39970">
        <v>-0.1224840730881791</v>
      </c>
      <c r="E39970">
        <v>0.14541016107499294</v>
      </c>
      <c r="F39970">
        <v>0.26101958782737744</v>
      </c>
      <c r="G39970">
        <v>-0.36651391723453036</v>
      </c>
    </row>
    <row r="39971" spans="1:7">
      <c r="A39971">
        <v>3.9969000000000001</v>
      </c>
      <c r="B39971">
        <v>-0.13722462981698991</v>
      </c>
      <c r="C39971">
        <v>-0.12749494795334915</v>
      </c>
      <c r="D39971">
        <v>-0.12207806123610876</v>
      </c>
      <c r="E39971">
        <v>0.1454865353581469</v>
      </c>
      <c r="F39971">
        <v>0.26119761653658868</v>
      </c>
      <c r="G39971">
        <v>-0.36615199461252168</v>
      </c>
    </row>
    <row r="39972" spans="1:7">
      <c r="A39972">
        <v>3.9970000000000003</v>
      </c>
      <c r="B39972">
        <v>-0.1136207487218579</v>
      </c>
      <c r="C39972">
        <v>-0.10384992754648792</v>
      </c>
      <c r="D39972">
        <v>-9.8426884135374593E-2</v>
      </c>
      <c r="E39972">
        <v>0.16880758254055164</v>
      </c>
      <c r="F39972">
        <v>0.28461798017912232</v>
      </c>
      <c r="G39972">
        <v>-0.34254305712060701</v>
      </c>
    </row>
    <row r="39973" spans="1:7">
      <c r="A39973">
        <v>3.9971000000000001</v>
      </c>
      <c r="B39973">
        <v>-0.11326175902679303</v>
      </c>
      <c r="C39973">
        <v>-0.10345005710966504</v>
      </c>
      <c r="D39973">
        <v>-9.8020723458660086E-2</v>
      </c>
      <c r="E39973">
        <v>0.1688831751162366</v>
      </c>
      <c r="F39973">
        <v>0.28479053663553688</v>
      </c>
      <c r="G39973">
        <v>-0.34217729789678519</v>
      </c>
    </row>
    <row r="39974" spans="1:7">
      <c r="A39974">
        <v>3.9972000000000003</v>
      </c>
      <c r="B39974">
        <v>-0.11290285395017063</v>
      </c>
      <c r="C39974">
        <v>-0.10305051935443021</v>
      </c>
      <c r="D39974">
        <v>-9.7614783614159428E-2</v>
      </c>
      <c r="E39974">
        <v>0.16895819504909329</v>
      </c>
      <c r="F39974">
        <v>0.28496015633564292</v>
      </c>
      <c r="G39974">
        <v>-0.34180995808464731</v>
      </c>
    </row>
    <row r="39975" spans="1:7">
      <c r="A39975">
        <v>3.9973000000000001</v>
      </c>
      <c r="B39975">
        <v>-0.11254420661765785</v>
      </c>
      <c r="C39975">
        <v>-0.10265148021105741</v>
      </c>
      <c r="D39975">
        <v>-9.7209245684998891E-2</v>
      </c>
      <c r="E39975">
        <v>0.16903256028480435</v>
      </c>
      <c r="F39975">
        <v>0.28512676996374686</v>
      </c>
      <c r="G39975">
        <v>-0.3414412643116817</v>
      </c>
    </row>
    <row r="39976" spans="1:7">
      <c r="A39976">
        <v>3.9974000000000003</v>
      </c>
      <c r="B39976">
        <v>-0.11218597165151456</v>
      </c>
      <c r="C39976">
        <v>-0.10225308684636936</v>
      </c>
      <c r="D39976">
        <v>-9.6804273881891945E-2</v>
      </c>
      <c r="E39976">
        <v>0.16910622685509138</v>
      </c>
      <c r="F39976">
        <v>0.2852903548018384</v>
      </c>
      <c r="G39976">
        <v>-0.3410714324446984</v>
      </c>
    </row>
    <row r="39977" spans="1:7">
      <c r="A39977">
        <v>3.9975000000000001</v>
      </c>
      <c r="B39977">
        <v>-0.1118282865979201</v>
      </c>
      <c r="C39977">
        <v>-0.10185546934667489</v>
      </c>
      <c r="D39977">
        <v>-9.6400016351659623E-2</v>
      </c>
      <c r="E39977">
        <v>0.16917917921941969</v>
      </c>
      <c r="F39977">
        <v>0.28545092644774311</v>
      </c>
      <c r="G39977">
        <v>-0.34070066643629077</v>
      </c>
    </row>
    <row r="39978" spans="1:7">
      <c r="A39978">
        <v>3.9976000000000003</v>
      </c>
      <c r="B39978">
        <v>-0.11147127326004691</v>
      </c>
      <c r="C39978">
        <v>-0.1014587422573463</v>
      </c>
      <c r="D39978">
        <v>-9.5996606001870433E-2</v>
      </c>
      <c r="E39978">
        <v>0.16925142201095256</v>
      </c>
      <c r="F39978">
        <v>0.28560852853067842</v>
      </c>
      <c r="G39978">
        <v>-0.34032915695385446</v>
      </c>
    </row>
    <row r="39979" spans="1:7">
      <c r="A39979">
        <v>3.9977</v>
      </c>
      <c r="B39979">
        <v>-0.11111503894688246</v>
      </c>
      <c r="C39979">
        <v>-0.10106300599433737</v>
      </c>
      <c r="D39979">
        <v>-9.5594161340091688E-2</v>
      </c>
      <c r="E39979">
        <v>0.16932297322122747</v>
      </c>
      <c r="F39979">
        <v>0.28576322411373101</v>
      </c>
      <c r="G39979">
        <v>-0.33995708042494743</v>
      </c>
    </row>
    <row r="39980" spans="1:7">
      <c r="A39980">
        <v>3.9978000000000002</v>
      </c>
      <c r="B39980">
        <v>-0.11075967764702899</v>
      </c>
      <c r="C39980">
        <v>-0.10066834814204917</v>
      </c>
      <c r="D39980">
        <v>-9.5192787325926176E-2</v>
      </c>
      <c r="E39980">
        <v>0.16939385866404266</v>
      </c>
      <c r="F39980">
        <v>0.28591508870497018</v>
      </c>
      <c r="G39980">
        <v>-0.33958459847751532</v>
      </c>
    </row>
    <row r="39981" spans="1:7">
      <c r="A39981">
        <v>3.9979</v>
      </c>
      <c r="B39981">
        <v>-0.11040527113611009</v>
      </c>
      <c r="C39981">
        <v>-0.10027484465122694</v>
      </c>
      <c r="D39981">
        <v>-9.479257623406756E-2</v>
      </c>
      <c r="E39981">
        <v>0.16946410755722885</v>
      </c>
      <c r="F39981">
        <v>0.28606420469103111</v>
      </c>
      <c r="G39981">
        <v>-0.33921185773134921</v>
      </c>
    </row>
    <row r="39982" spans="1:7">
      <c r="A39982">
        <v>3.9980000000000002</v>
      </c>
      <c r="B39982">
        <v>5.7216315091275227E-2</v>
      </c>
      <c r="C39982">
        <v>6.7385644167146097E-2</v>
      </c>
      <c r="D39982">
        <v>7.2874596590390972E-2</v>
      </c>
      <c r="E39982">
        <v>0.3368019541806363</v>
      </c>
      <c r="F39982">
        <v>0.45347886213797911</v>
      </c>
      <c r="G39982">
        <v>-0.17157078478320181</v>
      </c>
    </row>
    <row r="39983" spans="1:7">
      <c r="A39983">
        <v>3.9981</v>
      </c>
      <c r="B39983">
        <v>5.7568348050972329E-2</v>
      </c>
      <c r="C39983">
        <v>6.7776298613872576E-2</v>
      </c>
      <c r="D39983">
        <v>7.327205953593996E-2</v>
      </c>
      <c r="E39983">
        <v>0.33687100453033147</v>
      </c>
      <c r="F39983">
        <v>0.45362250922207037</v>
      </c>
      <c r="G39983">
        <v>-0.17119841994032814</v>
      </c>
    </row>
    <row r="39984" spans="1:7">
      <c r="A39984">
        <v>3.9982000000000002</v>
      </c>
      <c r="B39984">
        <v>5.7918485790142693E-2</v>
      </c>
      <c r="C39984">
        <v>6.8164681959314244E-2</v>
      </c>
      <c r="D39984">
        <v>7.3667535745240542E-2</v>
      </c>
      <c r="E39984">
        <v>0.3369398798542132</v>
      </c>
      <c r="F39984">
        <v>0.45376351286396949</v>
      </c>
      <c r="G39984">
        <v>-0.17082769421854516</v>
      </c>
    </row>
    <row r="39985" spans="1:7">
      <c r="A39985">
        <v>3.9983000000000004</v>
      </c>
      <c r="B39985">
        <v>5.8266353481612576E-2</v>
      </c>
      <c r="C39985">
        <v>6.8550422554834789E-2</v>
      </c>
      <c r="D39985">
        <v>7.4060639951888163E-2</v>
      </c>
      <c r="E39985">
        <v>0.33700939885424874</v>
      </c>
      <c r="F39985">
        <v>0.45390256273013246</v>
      </c>
      <c r="G39985">
        <v>-0.17045950991934433</v>
      </c>
    </row>
    <row r="39986" spans="1:7">
      <c r="A39986">
        <v>3.9984000000000002</v>
      </c>
      <c r="B39986">
        <v>5.861160994572634E-2</v>
      </c>
      <c r="C39986">
        <v>6.8933194684652754E-2</v>
      </c>
      <c r="D39986">
        <v>7.4451012759640278E-2</v>
      </c>
      <c r="E39986">
        <v>0.33708058567796428</v>
      </c>
      <c r="F39986">
        <v>0.45404051190719225</v>
      </c>
      <c r="G39986">
        <v>-0.17009478214907042</v>
      </c>
    </row>
    <row r="39987" spans="1:7">
      <c r="A39987">
        <v>3.9985000000000004</v>
      </c>
      <c r="B39987">
        <v>5.8953945202822045E-2</v>
      </c>
      <c r="C39987">
        <v>6.9312713630015566E-2</v>
      </c>
      <c r="D39987">
        <v>7.4838319900240258E-2</v>
      </c>
      <c r="E39987">
        <v>0.337154617722772</v>
      </c>
      <c r="F39987">
        <v>0.45417833736310931</v>
      </c>
      <c r="G39987">
        <v>-0.16973442650000337</v>
      </c>
    </row>
    <row r="39988" spans="1:7">
      <c r="A39988">
        <v>3.9986000000000002</v>
      </c>
      <c r="B39988">
        <v>5.929307821551566E-2</v>
      </c>
      <c r="C39988">
        <v>6.9688731182227848E-2</v>
      </c>
      <c r="D39988">
        <v>7.5222251489338809E-2</v>
      </c>
      <c r="E39988">
        <v>0.33723277914690342</v>
      </c>
      <c r="F39988">
        <v>0.45431710459382896</v>
      </c>
      <c r="G39988">
        <v>-0.16937934816693739</v>
      </c>
    </row>
    <row r="39989" spans="1:7">
      <c r="A39989">
        <v>3.9987000000000004</v>
      </c>
      <c r="B39989">
        <v>5.962875480994434E-2</v>
      </c>
      <c r="C39989">
        <v>7.0061031576669208E-2</v>
      </c>
      <c r="D39989">
        <v>7.5602521282905677E-2</v>
      </c>
      <c r="E39989">
        <v>0.33731641968677517</v>
      </c>
      <c r="F39989">
        <v>0.45445793615677577</v>
      </c>
      <c r="G39989">
        <v>-0.1690304324023254</v>
      </c>
    </row>
    <row r="39990" spans="1:7">
      <c r="A39990">
        <v>3.9988000000000001</v>
      </c>
      <c r="B39990">
        <v>5.9960745765606394E-2</v>
      </c>
      <c r="C39990">
        <v>7.0429427820956292E-2</v>
      </c>
      <c r="D39990">
        <v>7.5978865936821904E-2</v>
      </c>
      <c r="E39990">
        <v>0.33740691839606918</v>
      </c>
      <c r="F39990">
        <v>0.45460198380868055</v>
      </c>
      <c r="G39990">
        <v>-0.16868853621456487</v>
      </c>
    </row>
    <row r="39991" spans="1:7">
      <c r="A39991">
        <v>3.9989000000000003</v>
      </c>
      <c r="B39991">
        <v>6.0288845064009777E-2</v>
      </c>
      <c r="C39991">
        <v>7.0793758391493711E-2</v>
      </c>
      <c r="D39991">
        <v>7.6351044272701785E-2</v>
      </c>
      <c r="E39991">
        <v>0.33750565193691257</v>
      </c>
      <c r="F39991">
        <v>0.45475040398014349</v>
      </c>
      <c r="G39991">
        <v>-0.16835448121515556</v>
      </c>
    </row>
    <row r="39992" spans="1:7">
      <c r="A39992">
        <v>3.9990000000000001</v>
      </c>
      <c r="B39992">
        <v>0.10622033466747371</v>
      </c>
      <c r="C39992">
        <v>0.11676135065418158</v>
      </c>
      <c r="D39992">
        <v>0.12232630293388258</v>
      </c>
      <c r="E39992">
        <v>0.38322143344701232</v>
      </c>
      <c r="F39992">
        <v>0.50051180271238049</v>
      </c>
      <c r="G39992">
        <v>-0.1224215811406219</v>
      </c>
    </row>
    <row r="39993" spans="1:7">
      <c r="A39993">
        <v>3.9991000000000003</v>
      </c>
      <c r="B39993">
        <v>0.1065400635965803</v>
      </c>
      <c r="C39993">
        <v>0.11711701938146657</v>
      </c>
      <c r="D39993">
        <v>0.12268950447880389</v>
      </c>
      <c r="E39993">
        <v>0.38334105989182787</v>
      </c>
      <c r="F39993">
        <v>0.50067215879687543</v>
      </c>
      <c r="G39993">
        <v>-0.12210577625994434</v>
      </c>
    </row>
    <row r="39994" spans="1:7">
      <c r="A39994">
        <v>3.9992000000000001</v>
      </c>
      <c r="B39994">
        <v>0.10685524315983308</v>
      </c>
      <c r="C39994">
        <v>0.1174679587613392</v>
      </c>
      <c r="D39994">
        <v>0.12304787321616839</v>
      </c>
      <c r="E39994">
        <v>0.38347421862508224</v>
      </c>
      <c r="F39994">
        <v>0.50084012859775373</v>
      </c>
      <c r="G39994">
        <v>-0.12180081593113895</v>
      </c>
    </row>
    <row r="39995" spans="1:7">
      <c r="A39995">
        <v>3.9993000000000003</v>
      </c>
      <c r="B39995">
        <v>0.10716566537362127</v>
      </c>
      <c r="C39995">
        <v>0.11781403306106686</v>
      </c>
      <c r="D39995">
        <v>0.12340116540352852</v>
      </c>
      <c r="E39995">
        <v>0.38362292489843403</v>
      </c>
      <c r="F39995">
        <v>0.5010172262114001</v>
      </c>
      <c r="G39995">
        <v>-0.12150772383988734</v>
      </c>
    </row>
    <row r="39996" spans="1:7">
      <c r="A39996">
        <v>3.9994000000000001</v>
      </c>
      <c r="B39996">
        <v>0.10747114359551624</v>
      </c>
      <c r="C39996">
        <v>0.11815512794030791</v>
      </c>
      <c r="D39996">
        <v>0.12374915907485118</v>
      </c>
      <c r="E39996">
        <v>0.38378912130305942</v>
      </c>
      <c r="F39996">
        <v>0.50120492052004684</v>
      </c>
      <c r="G39996">
        <v>-0.12122746974508758</v>
      </c>
    </row>
    <row r="39997" spans="1:7">
      <c r="A39997">
        <v>3.9995000000000003</v>
      </c>
      <c r="B39997">
        <v>0.10777151122158291</v>
      </c>
      <c r="C39997">
        <v>0.11849114761492352</v>
      </c>
      <c r="D39997">
        <v>0.12409165331398775</v>
      </c>
      <c r="E39997">
        <v>0.38397465060097219</v>
      </c>
      <c r="F39997">
        <v>0.50140461556658011</v>
      </c>
      <c r="G39997">
        <v>-0.12096096362369912</v>
      </c>
    </row>
    <row r="39998" spans="1:7">
      <c r="A39998">
        <v>3.9996</v>
      </c>
      <c r="B39998">
        <v>0.10806662050305693</v>
      </c>
      <c r="C39998">
        <v>0.11882201234742062</v>
      </c>
      <c r="D39998">
        <v>0.12442846755663339</v>
      </c>
      <c r="E39998">
        <v>0.38418123248607272</v>
      </c>
      <c r="F39998">
        <v>0.50161763353864131</v>
      </c>
      <c r="G39998">
        <v>-0.12070905074839289</v>
      </c>
    </row>
    <row r="39999" spans="1:7">
      <c r="A39999">
        <v>3.9997000000000003</v>
      </c>
      <c r="B39999">
        <v>0.10835634148012208</v>
      </c>
      <c r="C39999">
        <v>0.11914765624200285</v>
      </c>
      <c r="D39999">
        <v>0.12475944092896452</v>
      </c>
      <c r="E39999">
        <v>0.38441044390239465</v>
      </c>
      <c r="F39999">
        <v>0.50184520012304945</v>
      </c>
      <c r="G39999">
        <v>-0.12047250757650935</v>
      </c>
    </row>
    <row r="40000" spans="1:7">
      <c r="A40000">
        <v>3.9998</v>
      </c>
      <c r="B40000">
        <v>0.10864056103397246</v>
      </c>
      <c r="C40000">
        <v>0.11946802532425238</v>
      </c>
      <c r="D40000">
        <v>0.12508443163488803</v>
      </c>
      <c r="E40000">
        <v>0.38466370251328014</v>
      </c>
      <c r="F40000">
        <v>0.50208843196812891</v>
      </c>
      <c r="G40000">
        <v>-0.1202520383121769</v>
      </c>
    </row>
    <row r="40001" spans="1:7">
      <c r="A40001">
        <v>3.9999000000000002</v>
      </c>
      <c r="B40001">
        <v>0.10891918206423146</v>
      </c>
      <c r="C40001">
        <v>0.11978307588832049</v>
      </c>
      <c r="D40001">
        <v>0.12540331641033298</v>
      </c>
      <c r="E40001">
        <v>0.38494225284248945</v>
      </c>
      <c r="F40001">
        <v>0.50234832594251078</v>
      </c>
      <c r="G40001">
        <v>-0.12004827197223805</v>
      </c>
    </row>
    <row r="40002" spans="1:7">
      <c r="A40002">
        <v>4</v>
      </c>
      <c r="B40002">
        <v>-9.7898000553423792E-2</v>
      </c>
      <c r="C40002">
        <v>-8.6997350263858131E-2</v>
      </c>
      <c r="D40002">
        <v>-8.137413328752352E-2</v>
      </c>
      <c r="E40002">
        <v>0.17815703109399006</v>
      </c>
      <c r="F40002">
        <v>0.29553562641670666</v>
      </c>
      <c r="G40002">
        <v>-0.3269518830883445</v>
      </c>
    </row>
    <row r="40003" spans="1:7">
      <c r="A40003">
        <v>4.0000999999999998</v>
      </c>
      <c r="B40003">
        <v>-9.7630352572642298E-2</v>
      </c>
      <c r="C40003">
        <v>-8.6692397054480175E-2</v>
      </c>
      <c r="D40003">
        <v>-8.1068026331277743E-2</v>
      </c>
      <c r="E40003">
        <v>0.17848465949163297</v>
      </c>
      <c r="F40003">
        <v>0.29583456624239801</v>
      </c>
      <c r="G40003">
        <v>-0.32678148799783091</v>
      </c>
    </row>
    <row r="40004" spans="1:7">
      <c r="A40004">
        <v>4.0002000000000004</v>
      </c>
      <c r="B40004">
        <v>-9.7367386605123674E-2</v>
      </c>
      <c r="C40004">
        <v>-8.6391472871207853E-2</v>
      </c>
      <c r="D40004">
        <v>-8.0768429415562615E-2</v>
      </c>
      <c r="E40004">
        <v>0.17882844183440524</v>
      </c>
      <c r="F40004">
        <v>0.2961555813124454</v>
      </c>
      <c r="G40004">
        <v>-0.32662455021766484</v>
      </c>
    </row>
    <row r="40005" spans="1:7">
      <c r="A40005">
        <v>4.0003000000000002</v>
      </c>
      <c r="B40005">
        <v>-9.7108834030421587E-2</v>
      </c>
      <c r="C40005">
        <v>-8.6094433230602618E-2</v>
      </c>
      <c r="D40005">
        <v>-8.047483466898786E-2</v>
      </c>
      <c r="E40005">
        <v>0.17918518752944629</v>
      </c>
      <c r="F40005">
        <v>0.29649469527090871</v>
      </c>
      <c r="G40005">
        <v>-0.32647939535614651</v>
      </c>
    </row>
    <row r="40006" spans="1:7">
      <c r="A40006">
        <v>4.0004</v>
      </c>
      <c r="B40006">
        <v>-9.6854427680296507E-2</v>
      </c>
      <c r="C40006">
        <v>-8.5801119364722567E-2</v>
      </c>
      <c r="D40006">
        <v>-8.0186767123591629E-2</v>
      </c>
      <c r="E40006">
        <v>0.17955216742062569</v>
      </c>
      <c r="F40006">
        <v>0.29684848764772748</v>
      </c>
      <c r="G40006">
        <v>-0.32634452989027396</v>
      </c>
    </row>
    <row r="40007" spans="1:7">
      <c r="A40007">
        <v>4.0005000000000006</v>
      </c>
      <c r="B40007">
        <v>-9.6603903976153482E-2</v>
      </c>
      <c r="C40007">
        <v>-8.5511362085543219E-2</v>
      </c>
      <c r="D40007">
        <v>-7.9903783280538043E-2</v>
      </c>
      <c r="E40007">
        <v>0.17992705964336969</v>
      </c>
      <c r="F40007">
        <v>0.29721403101497362</v>
      </c>
      <c r="G40007">
        <v>-0.32621862375817789</v>
      </c>
    </row>
    <row r="40008" spans="1:7">
      <c r="A40008">
        <v>4.0006000000000004</v>
      </c>
      <c r="B40008">
        <v>-9.6357004792555934E-2</v>
      </c>
      <c r="C40008">
        <v>-8.5224985227018379E-2</v>
      </c>
      <c r="D40008">
        <v>-7.9625469738378918E-2</v>
      </c>
      <c r="E40008">
        <v>0.18030790020216445</v>
      </c>
      <c r="F40008">
        <v>0.2975888330572386</v>
      </c>
      <c r="G40008">
        <v>-0.32610049432949345</v>
      </c>
    </row>
    <row r="40009" spans="1:7">
      <c r="A40009">
        <v>4.0007000000000001</v>
      </c>
      <c r="B40009">
        <v>-9.6113479067587715E-2</v>
      </c>
      <c r="C40009">
        <v>-8.4941808692094334E-2</v>
      </c>
      <c r="D40009">
        <v>-7.9351441878102058E-2</v>
      </c>
      <c r="E40009">
        <v>0.18069303805425235</v>
      </c>
      <c r="F40009">
        <v>0.29797078350663592</v>
      </c>
      <c r="G40009">
        <v>-0.32598909169284351</v>
      </c>
    </row>
    <row r="40010" spans="1:7">
      <c r="A40010">
        <v>4.0007999999999999</v>
      </c>
      <c r="B40010">
        <v>-9.5873084178870194E-2</v>
      </c>
      <c r="C40010">
        <v>-8.4661651130815585E-2</v>
      </c>
      <c r="D40010">
        <v>-7.9081342599645943E-2</v>
      </c>
      <c r="E40010">
        <v>0.18108109446431067</v>
      </c>
      <c r="F40010">
        <v>0.29835810581922079</v>
      </c>
      <c r="G40010">
        <v>-0.3258834851949064</v>
      </c>
    </row>
    <row r="40011" spans="1:7">
      <c r="A40011">
        <v>4.0009000000000006</v>
      </c>
      <c r="B40011">
        <v>-9.5635587102465891E-2</v>
      </c>
      <c r="C40011">
        <v>-8.4384332274578533E-2</v>
      </c>
      <c r="D40011">
        <v>-7.8814841104949629E-2</v>
      </c>
      <c r="E40011">
        <v>0.18147092638370022</v>
      </c>
      <c r="F40011">
        <v>0.29874931341555155</v>
      </c>
      <c r="G40011">
        <v>-0.3257828511624985</v>
      </c>
    </row>
    <row r="40012" spans="1:7">
      <c r="A40012">
        <v>4.0010000000000003</v>
      </c>
      <c r="B40012">
        <v>-3.0801676120879584E-2</v>
      </c>
      <c r="C40012">
        <v>-1.9510585700836636E-2</v>
      </c>
      <c r="D40012">
        <v>-1.3952542473313123E-2</v>
      </c>
      <c r="E40012">
        <v>0.24646068285223982</v>
      </c>
      <c r="F40012">
        <v>0.36374225951955724</v>
      </c>
      <c r="G40012">
        <v>-0.26108737248767366</v>
      </c>
    </row>
    <row r="40013" spans="1:7">
      <c r="A40013">
        <v>4.0011000000000001</v>
      </c>
      <c r="B40013">
        <v>-3.0569458359726465E-2</v>
      </c>
      <c r="C40013">
        <v>-1.9238593591325071E-2</v>
      </c>
      <c r="D40013">
        <v>-1.3692398286043961E-2</v>
      </c>
      <c r="E40013">
        <v>0.2468517583412817</v>
      </c>
      <c r="F40013">
        <v>0.3641376111864833</v>
      </c>
      <c r="G40013">
        <v>-0.26099493239303218</v>
      </c>
    </row>
    <row r="40014" spans="1:7">
      <c r="A40014">
        <v>4.0011999999999999</v>
      </c>
      <c r="B40014">
        <v>-3.0339977351440783E-2</v>
      </c>
      <c r="C40014">
        <v>-1.8969438007398587E-2</v>
      </c>
      <c r="D40014">
        <v>-1.3435359902810973E-2</v>
      </c>
      <c r="E40014">
        <v>0.24724360625371161</v>
      </c>
      <c r="F40014">
        <v>0.36453427640890601</v>
      </c>
      <c r="G40014">
        <v>-0.26090678599263489</v>
      </c>
    </row>
    <row r="40015" spans="1:7">
      <c r="A40015">
        <v>4.0013000000000005</v>
      </c>
      <c r="B40015">
        <v>-3.0113318637287279E-2</v>
      </c>
      <c r="C40015">
        <v>-1.8703190502925793E-2</v>
      </c>
      <c r="D40015">
        <v>-1.318153417901069E-2</v>
      </c>
      <c r="E40015">
        <v>0.24763659680060723</v>
      </c>
      <c r="F40015">
        <v>0.36493263298529705</v>
      </c>
      <c r="G40015">
        <v>-0.26082321609020026</v>
      </c>
    </row>
    <row r="40016" spans="1:7">
      <c r="A40016">
        <v>4.0014000000000003</v>
      </c>
      <c r="B40016">
        <v>-2.988955395446391E-2</v>
      </c>
      <c r="C40016">
        <v>-1.8439910572235263E-2</v>
      </c>
      <c r="D40016">
        <v>-1.293101197311497E-2</v>
      </c>
      <c r="E40016">
        <v>0.24803106032210925</v>
      </c>
      <c r="F40016">
        <v>0.36533301336528717</v>
      </c>
      <c r="G40016">
        <v>-0.26074446842655197</v>
      </c>
    </row>
    <row r="40017" spans="1:7">
      <c r="A40017">
        <v>4.0015000000000001</v>
      </c>
      <c r="B40017">
        <v>-2.9668741922404429E-2</v>
      </c>
      <c r="C40017">
        <v>-1.8179646503476476E-2</v>
      </c>
      <c r="D40017">
        <v>-1.2683868585660285E-2</v>
      </c>
      <c r="E40017">
        <v>0.24842728291728711</v>
      </c>
      <c r="F40017">
        <v>0.36573570015233176</v>
      </c>
      <c r="G40017">
        <v>-0.26067075085421193</v>
      </c>
    </row>
    <row r="40018" spans="1:7">
      <c r="A40018">
        <v>4.0015999999999998</v>
      </c>
      <c r="B40018">
        <v>-2.9450928491479456E-2</v>
      </c>
      <c r="C40018">
        <v>-1.7922435995628483E-2</v>
      </c>
      <c r="D40018">
        <v>-1.2440163991255027E-2</v>
      </c>
      <c r="E40018">
        <v>0.24882550276172832</v>
      </c>
      <c r="F40018">
        <v>0.3661409221115865</v>
      </c>
      <c r="G40018">
        <v>-0.26060223233755392</v>
      </c>
    </row>
    <row r="40019" spans="1:7">
      <c r="A40019">
        <v>4.0017000000000005</v>
      </c>
      <c r="B40019">
        <v>-2.9236146929743967E-2</v>
      </c>
      <c r="C40019">
        <v>-1.7668306420726587E-2</v>
      </c>
      <c r="D40019">
        <v>-1.2199942594949498E-2</v>
      </c>
      <c r="E40019">
        <v>0.2492259058877801</v>
      </c>
      <c r="F40019">
        <v>0.36654884953152794</v>
      </c>
      <c r="G40019">
        <v>-0.26053904108486686</v>
      </c>
    </row>
    <row r="40020" spans="1:7">
      <c r="A40020">
        <v>4.0018000000000002</v>
      </c>
      <c r="B40020">
        <v>-2.9024415465056741E-2</v>
      </c>
      <c r="C40020">
        <v>-1.7417274725520571E-2</v>
      </c>
      <c r="D40020">
        <v>-1.1963230940922109E-2</v>
      </c>
      <c r="E40020">
        <v>0.24962860324378328</v>
      </c>
      <c r="F40020">
        <v>0.36695958526608091</v>
      </c>
      <c r="G40020">
        <v>-0.26048126021867685</v>
      </c>
    </row>
    <row r="40021" spans="1:7">
      <c r="A40021">
        <v>4.0019</v>
      </c>
      <c r="B40021">
        <v>-2.8815728829759024E-2</v>
      </c>
      <c r="C40021">
        <v>-1.7169335198787827E-2</v>
      </c>
      <c r="D40021">
        <v>-1.1730024987488541E-2</v>
      </c>
      <c r="E40021">
        <v>0.25003366349363287</v>
      </c>
      <c r="F40021">
        <v>0.36737309987709854</v>
      </c>
      <c r="G40021">
        <v>-0.26042887773936768</v>
      </c>
    </row>
    <row r="40022" spans="1:7">
      <c r="A40022">
        <v>4.0019999999999998</v>
      </c>
      <c r="B40022">
        <v>-0.22731407130375247</v>
      </c>
      <c r="C40022">
        <v>-0.21562847424188991</v>
      </c>
      <c r="D40022">
        <v>-0.2102043082650189</v>
      </c>
      <c r="E40022">
        <v>5.173705813389759E-2</v>
      </c>
      <c r="F40022">
        <v>0.16908532538591953</v>
      </c>
      <c r="G40022">
        <v>-0.45908585221062143</v>
      </c>
    </row>
    <row r="40023" spans="1:7">
      <c r="A40023">
        <v>4.0021000000000004</v>
      </c>
      <c r="B40023">
        <v>-0.22711104250139647</v>
      </c>
      <c r="C40023">
        <v>-0.21538625423319058</v>
      </c>
      <c r="D40023">
        <v>-0.20997807656043932</v>
      </c>
      <c r="E40023">
        <v>5.2145701655050392E-2</v>
      </c>
      <c r="F40023">
        <v>0.16950547976964903</v>
      </c>
      <c r="G40023">
        <v>-0.45904340223940965</v>
      </c>
    </row>
    <row r="40024" spans="1:7">
      <c r="A40024">
        <v>4.0022000000000002</v>
      </c>
      <c r="B40024">
        <v>-0.22691001105296493</v>
      </c>
      <c r="C40024">
        <v>-0.21514604920478675</v>
      </c>
      <c r="D40024">
        <v>-0.20975493330021511</v>
      </c>
      <c r="E40024">
        <v>5.2553831588294214E-2</v>
      </c>
      <c r="F40024">
        <v>0.16992923951852379</v>
      </c>
      <c r="G40024">
        <v>-0.45900399576527395</v>
      </c>
    </row>
    <row r="40025" spans="1:7">
      <c r="A40025">
        <v>4.0023</v>
      </c>
      <c r="B40025">
        <v>-0.22671061803437054</v>
      </c>
      <c r="C40025">
        <v>-0.21490756068800465</v>
      </c>
      <c r="D40025">
        <v>-0.20953429836514381</v>
      </c>
      <c r="E40025">
        <v>5.2960575770526958E-2</v>
      </c>
      <c r="F40025">
        <v>0.17035459714684192</v>
      </c>
      <c r="G40025">
        <v>-0.4589665688473713</v>
      </c>
    </row>
    <row r="40026" spans="1:7">
      <c r="A40026">
        <v>4.0024000000000006</v>
      </c>
      <c r="B40026">
        <v>-0.22651251200258793</v>
      </c>
      <c r="C40026">
        <v>-0.21467048875422012</v>
      </c>
      <c r="D40026">
        <v>-0.2093156313689617</v>
      </c>
      <c r="E40026">
        <v>5.3365324514015489E-2</v>
      </c>
      <c r="F40026">
        <v>0.17078006786712846</v>
      </c>
      <c r="G40026">
        <v>-0.45893021228669545</v>
      </c>
    </row>
    <row r="40027" spans="1:7">
      <c r="A40027">
        <v>4.0025000000000004</v>
      </c>
      <c r="B40027">
        <v>-0.22631535101025513</v>
      </c>
      <c r="C40027">
        <v>-0.21443453518763356</v>
      </c>
      <c r="D40027">
        <v>-0.20909842983014659</v>
      </c>
      <c r="E40027">
        <v>5.376768953378841E-2</v>
      </c>
      <c r="F40027">
        <v>0.17120461002679649</v>
      </c>
      <c r="G40027">
        <v>-0.45889415287676333</v>
      </c>
    </row>
    <row r="40028" spans="1:7">
      <c r="A40028">
        <v>4.0026000000000002</v>
      </c>
      <c r="B40028">
        <v>-0.22611880437140286</v>
      </c>
      <c r="C40028">
        <v>-0.2141994062884125</v>
      </c>
      <c r="D40028">
        <v>-0.20888222744079155</v>
      </c>
      <c r="E40028">
        <v>5.4167466931050373E-2</v>
      </c>
      <c r="F40028">
        <v>0.17162755337560409</v>
      </c>
      <c r="G40028">
        <v>-0.45885773635836224</v>
      </c>
    </row>
    <row r="40029" spans="1:7">
      <c r="A40029">
        <v>4.0026999999999999</v>
      </c>
      <c r="B40029">
        <v>-0.2259225541930463</v>
      </c>
      <c r="C40029">
        <v>-0.21396481532979017</v>
      </c>
      <c r="D40029">
        <v>-0.20866659242487984</v>
      </c>
      <c r="E40029">
        <v>5.456460396850879E-2</v>
      </c>
      <c r="F40029">
        <v>0.17204853472703796</v>
      </c>
      <c r="G40029">
        <v>-0.45882041198484808</v>
      </c>
    </row>
    <row r="40030" spans="1:7">
      <c r="A40030">
        <v>4.0028000000000006</v>
      </c>
      <c r="B40030">
        <v>-0.22572629668680388</v>
      </c>
      <c r="C40030">
        <v>-0.21373048469199318</v>
      </c>
      <c r="D40030">
        <v>-0.20845112597927162</v>
      </c>
      <c r="E40030">
        <v>5.4959169383383133E-2</v>
      </c>
      <c r="F40030">
        <v>0.17246744055310387</v>
      </c>
      <c r="G40030">
        <v>-0.45878171860187017</v>
      </c>
    </row>
    <row r="40031" spans="1:7">
      <c r="A40031">
        <v>4.0029000000000003</v>
      </c>
      <c r="B40031">
        <v>-0.22552974327437258</v>
      </c>
      <c r="C40031">
        <v>-0.2134961476952375</v>
      </c>
      <c r="D40031">
        <v>-0.20823546079160149</v>
      </c>
      <c r="E40031">
        <v>5.535132719806532E-2</v>
      </c>
      <c r="F40031">
        <v>0.17288435550008691</v>
      </c>
      <c r="G40031">
        <v>-0.45874127278231869</v>
      </c>
    </row>
    <row r="40032" spans="1:7">
      <c r="A40032">
        <v>4.0030000000000001</v>
      </c>
      <c r="B40032">
        <v>-5.4639815389333268E-2</v>
      </c>
      <c r="C40032">
        <v>-4.2568743724816116E-2</v>
      </c>
      <c r="D40032">
        <v>-3.7326453221558253E-2</v>
      </c>
      <c r="E40032">
        <v>0.2264341209601623</v>
      </c>
      <c r="F40032">
        <v>0.34399229845260659</v>
      </c>
      <c r="G40032">
        <v>-0.28800596452600924</v>
      </c>
    </row>
    <row r="40033" spans="1:7">
      <c r="A40033">
        <v>4.0030999999999999</v>
      </c>
      <c r="B40033">
        <v>-5.4442184740938426E-2</v>
      </c>
      <c r="C40033">
        <v>-4.2333917923989439E-2</v>
      </c>
      <c r="D40033">
        <v>-3.71098267144232E-2</v>
      </c>
      <c r="E40033">
        <v>0.22682200286243748</v>
      </c>
      <c r="F40033">
        <v>0.34440546274448175</v>
      </c>
      <c r="G40033">
        <v>-0.28796153368086186</v>
      </c>
    </row>
    <row r="40034" spans="1:7">
      <c r="A40034">
        <v>4.0032000000000005</v>
      </c>
      <c r="B40034">
        <v>-5.4244528261897518E-2</v>
      </c>
      <c r="C40034">
        <v>-4.2099314468494242E-2</v>
      </c>
      <c r="D40034">
        <v>-3.689334398822286E-2</v>
      </c>
      <c r="E40034">
        <v>0.2272074392603167</v>
      </c>
      <c r="F40034">
        <v>0.3448161165655021</v>
      </c>
      <c r="G40034">
        <v>-0.2879157348860284</v>
      </c>
    </row>
    <row r="40035" spans="1:7">
      <c r="A40035">
        <v>4.0033000000000003</v>
      </c>
      <c r="B40035">
        <v>-5.404720996698531E-2</v>
      </c>
      <c r="C40035">
        <v>-4.1865294397943842E-2</v>
      </c>
      <c r="D40035">
        <v>-3.6677368880147831E-2</v>
      </c>
      <c r="E40035">
        <v>0.22759021059925916</v>
      </c>
      <c r="F40035">
        <v>0.34522410727201619</v>
      </c>
      <c r="G40035">
        <v>-0.28786904926493734</v>
      </c>
    </row>
    <row r="40036" spans="1:7">
      <c r="A40036">
        <v>4.0034000000000001</v>
      </c>
      <c r="B40036">
        <v>-5.3850559758855887E-2</v>
      </c>
      <c r="C40036">
        <v>-4.1632179399078595E-2</v>
      </c>
      <c r="D40036">
        <v>-3.6462240620448227E-2</v>
      </c>
      <c r="E40036">
        <v>0.22797028377864956</v>
      </c>
      <c r="F40036">
        <v>0.34562945828768826</v>
      </c>
      <c r="G40036">
        <v>-0.28782198501247402</v>
      </c>
    </row>
    <row r="40037" spans="1:7">
      <c r="A40037">
        <v>4.0034999999999998</v>
      </c>
      <c r="B40037">
        <v>-5.3654875660432033E-2</v>
      </c>
      <c r="C40037">
        <v>-4.1400255462648694E-2</v>
      </c>
      <c r="D40037">
        <v>-3.6248274324672813E-2</v>
      </c>
      <c r="E40037">
        <v>0.22834777743675175</v>
      </c>
      <c r="F40037">
        <v>0.34603233976091013</v>
      </c>
      <c r="G40037">
        <v>-0.28777505783985502</v>
      </c>
    </row>
    <row r="40038" spans="1:7">
      <c r="A40038">
        <v>4.0036000000000005</v>
      </c>
      <c r="B40038">
        <v>-5.3460426291734642E-2</v>
      </c>
      <c r="C40038">
        <v>-4.1169776340660214E-2</v>
      </c>
      <c r="D40038">
        <v>-3.6035761663701038E-2</v>
      </c>
      <c r="E40038">
        <v>0.22872292905209837</v>
      </c>
      <c r="F40038">
        <v>0.3464330352485418</v>
      </c>
      <c r="G40038">
        <v>-0.28772878241027583</v>
      </c>
    </row>
    <row r="40039" spans="1:7">
      <c r="A40039">
        <v>4.0037000000000003</v>
      </c>
      <c r="B40039">
        <v>-5.3267453147618493E-2</v>
      </c>
      <c r="C40039">
        <v>-4.0940966680933499E-2</v>
      </c>
      <c r="D40039">
        <v>-3.582497154732156E-2</v>
      </c>
      <c r="E40039">
        <v>0.22909606600364893</v>
      </c>
      <c r="F40039">
        <v>0.34683191243092892</v>
      </c>
      <c r="G40039">
        <v>-0.2876836650380436</v>
      </c>
    </row>
    <row r="40040" spans="1:7">
      <c r="A40040">
        <v>4.0038</v>
      </c>
      <c r="B40040">
        <v>-5.3076172688401257E-2</v>
      </c>
      <c r="C40040">
        <v>-4.0714024860936782E-2</v>
      </c>
      <c r="D40040">
        <v>-3.5616150818110093E-2</v>
      </c>
      <c r="E40040">
        <v>0.22946758024929781</v>
      </c>
      <c r="F40040">
        <v>0.34722939758168064</v>
      </c>
      <c r="G40040">
        <v>-0.28764019741670155</v>
      </c>
    </row>
    <row r="40041" spans="1:7">
      <c r="A40041">
        <v>4.0038999999999998</v>
      </c>
      <c r="B40041">
        <v>-5.2886778254681577E-2</v>
      </c>
      <c r="C40041">
        <v>-4.0489125541797399E-2</v>
      </c>
      <c r="D40041">
        <v>-3.5409524951968585E-2</v>
      </c>
      <c r="E40041">
        <v>0.22983790633923429</v>
      </c>
      <c r="F40041">
        <v>0.34762595347849495</v>
      </c>
      <c r="G40041">
        <v>-0.28759885129318008</v>
      </c>
    </row>
    <row r="40042" spans="1:7">
      <c r="A40042">
        <v>4.0040000000000004</v>
      </c>
      <c r="B40042">
        <v>6.4095135352212118E-2</v>
      </c>
      <c r="C40042">
        <v>7.65281552068382E-2</v>
      </c>
      <c r="D40042">
        <v>8.1589278407925292E-2</v>
      </c>
      <c r="E40042">
        <v>0.34700207965918672</v>
      </c>
      <c r="F40042">
        <v>0.46481663762446856</v>
      </c>
      <c r="G40042">
        <v>-0.17076549683742989</v>
      </c>
    </row>
    <row r="40043" spans="1:7">
      <c r="A40043">
        <v>4.0041000000000002</v>
      </c>
      <c r="B40043">
        <v>6.4280094037307833E-2</v>
      </c>
      <c r="C40043">
        <v>7.6748238018995885E-2</v>
      </c>
      <c r="D40043">
        <v>8.1790851879061321E-2</v>
      </c>
      <c r="E40043">
        <v>0.3473716925675398</v>
      </c>
      <c r="F40043">
        <v>0.46521247045919067</v>
      </c>
      <c r="G40043">
        <v>-0.17073016483582962</v>
      </c>
    </row>
    <row r="40044" spans="1:7">
      <c r="A40044">
        <v>4.0042</v>
      </c>
      <c r="B40044">
        <v>6.446223851818278E-2</v>
      </c>
      <c r="C40044">
        <v>7.6965164457418744E-2</v>
      </c>
      <c r="D40044">
        <v>8.1989400380002131E-2</v>
      </c>
      <c r="E40044">
        <v>0.34774272502273262</v>
      </c>
      <c r="F40044">
        <v>0.46560859874363947</v>
      </c>
      <c r="G40044">
        <v>-0.1706995665114531</v>
      </c>
    </row>
    <row r="40045" spans="1:7">
      <c r="A40045">
        <v>4.0042999999999997</v>
      </c>
      <c r="B40045">
        <v>6.4641259507285831E-2</v>
      </c>
      <c r="C40045">
        <v>7.7178659265958238E-2</v>
      </c>
      <c r="D40045">
        <v>8.2184573875407452E-2</v>
      </c>
      <c r="E40045">
        <v>0.3481167421414525</v>
      </c>
      <c r="F40045">
        <v>0.46600617440874093</v>
      </c>
      <c r="G40045">
        <v>-0.17067474698347931</v>
      </c>
    </row>
    <row r="40046" spans="1:7">
      <c r="A40046">
        <v>4.0044000000000004</v>
      </c>
      <c r="B40046">
        <v>6.4816877400425632E-2</v>
      </c>
      <c r="C40046">
        <v>7.7388483737917291E-2</v>
      </c>
      <c r="D40046">
        <v>8.2376047487256798E-2</v>
      </c>
      <c r="E40046">
        <v>0.34849541500027603</v>
      </c>
      <c r="F40046">
        <v>0.46640641955169004</v>
      </c>
      <c r="G40046">
        <v>-0.17065673806357448</v>
      </c>
    </row>
    <row r="40047" spans="1:7">
      <c r="A40047">
        <v>4.0045000000000002</v>
      </c>
      <c r="B40047">
        <v>6.498884005674066E-2</v>
      </c>
      <c r="C40047">
        <v>7.759443150745593E-2</v>
      </c>
      <c r="D40047">
        <v>8.2563520722586325E-2</v>
      </c>
      <c r="E40047">
        <v>0.34888047580251813</v>
      </c>
      <c r="F40047">
        <v>0.46681059371434264</v>
      </c>
      <c r="G40047">
        <v>-0.17064654748988436</v>
      </c>
    </row>
    <row r="40048" spans="1:7">
      <c r="A40048">
        <v>4.0045999999999999</v>
      </c>
      <c r="B40048">
        <v>6.5156920758771886E-2</v>
      </c>
      <c r="C40048">
        <v>7.7796324750366352E-2</v>
      </c>
      <c r="D40048">
        <v>8.2746716712470025E-2</v>
      </c>
      <c r="E40048">
        <v>0.34927367831573514</v>
      </c>
      <c r="F40048">
        <v>0.46721996501362573</v>
      </c>
      <c r="G40048">
        <v>-0.17064514951880502</v>
      </c>
    </row>
    <row r="40049" spans="1:7">
      <c r="A40049">
        <v>4.0047000000000006</v>
      </c>
      <c r="B40049">
        <v>6.5320916343344138E-2</v>
      </c>
      <c r="C40049">
        <v>7.799401076828083E-2</v>
      </c>
      <c r="D40049">
        <v>8.2925381465262404E-2</v>
      </c>
      <c r="E40049">
        <v>0.34967676319099206</v>
      </c>
      <c r="F40049">
        <v>0.46763578483261603</v>
      </c>
      <c r="G40049">
        <v>-0.17065347677045931</v>
      </c>
    </row>
    <row r="40050" spans="1:7">
      <c r="A40050">
        <v>4.0048000000000004</v>
      </c>
      <c r="B40050">
        <v>6.5480645494694123E-2</v>
      </c>
      <c r="C40050">
        <v>7.8187358931528728E-2</v>
      </c>
      <c r="D40050">
        <v>8.3099283137833879E-2</v>
      </c>
      <c r="E40050">
        <v>0.35009142779275204</v>
      </c>
      <c r="F40050">
        <v>0.46805926579499801</v>
      </c>
      <c r="G40050">
        <v>-0.17067241322341134</v>
      </c>
    </row>
    <row r="40051" spans="1:7">
      <c r="A40051">
        <v>4.0049000000000001</v>
      </c>
      <c r="B40051">
        <v>6.5635947192317357E-2</v>
      </c>
      <c r="C40051">
        <v>7.8376257957184059E-2</v>
      </c>
      <c r="D40051">
        <v>8.3268211329613706E-2</v>
      </c>
      <c r="E40051">
        <v>0.35051930018170657</v>
      </c>
      <c r="F40051">
        <v>0.46849156275502712</v>
      </c>
      <c r="G40051">
        <v>-0.17070278825210586</v>
      </c>
    </row>
    <row r="40052" spans="1:7">
      <c r="A40052">
        <v>4.0049999999999999</v>
      </c>
      <c r="B40052">
        <v>-0.16367908723716029</v>
      </c>
      <c r="C40052">
        <v>-0.15090515304431928</v>
      </c>
      <c r="D40052">
        <v>-0.14603379013880158</v>
      </c>
      <c r="E40052">
        <v>0.12149615035533526</v>
      </c>
      <c r="F40052">
        <v>0.23946798999354932</v>
      </c>
      <c r="G40052">
        <v>-0.40021113814045062</v>
      </c>
    </row>
    <row r="40053" spans="1:7">
      <c r="A40053">
        <v>4.0051000000000005</v>
      </c>
      <c r="B40053">
        <v>-0.16353256481264467</v>
      </c>
      <c r="C40053">
        <v>-0.15072477516977933</v>
      </c>
      <c r="D40053">
        <v>-0.14587560299616342</v>
      </c>
      <c r="E40053">
        <v>0.12195152309790869</v>
      </c>
      <c r="F40053">
        <v>0.23992415225019817</v>
      </c>
      <c r="G40053">
        <v>-0.40026531314571057</v>
      </c>
    </row>
    <row r="40054" spans="1:7">
      <c r="A40054">
        <v>4.0052000000000003</v>
      </c>
      <c r="B40054">
        <v>-0.16338961647395678</v>
      </c>
      <c r="C40054">
        <v>-0.15054762633987373</v>
      </c>
      <c r="D40054">
        <v>-0.14572290256693243</v>
      </c>
      <c r="E40054">
        <v>0.12241494193108474</v>
      </c>
      <c r="F40054">
        <v>0.24039501111377357</v>
      </c>
      <c r="G40054">
        <v>-0.40032887232268621</v>
      </c>
    </row>
    <row r="40055" spans="1:7">
      <c r="A40055">
        <v>4.0053000000000001</v>
      </c>
      <c r="B40055">
        <v>-0.16324995214264071</v>
      </c>
      <c r="C40055">
        <v>-0.15037350268302241</v>
      </c>
      <c r="D40055">
        <v>-0.14557512539061523</v>
      </c>
      <c r="E40055">
        <v>0.12288406043546099</v>
      </c>
      <c r="F40055">
        <v>0.24087700073249516</v>
      </c>
      <c r="G40055">
        <v>-0.40040027486701035</v>
      </c>
    </row>
    <row r="40056" spans="1:7">
      <c r="A40056">
        <v>4.0053999999999998</v>
      </c>
      <c r="B40056">
        <v>-0.1631132824050221</v>
      </c>
      <c r="C40056">
        <v>-0.1502021902658397</v>
      </c>
      <c r="D40056">
        <v>-0.14543174480731214</v>
      </c>
      <c r="E40056">
        <v>0.12335692972691262</v>
      </c>
      <c r="F40056">
        <v>0.24136714257252026</v>
      </c>
      <c r="G40056">
        <v>-0.40047816260845215</v>
      </c>
    </row>
    <row r="40057" spans="1:7">
      <c r="A40057">
        <v>4.0055000000000005</v>
      </c>
      <c r="B40057">
        <v>-0.16297932094118162</v>
      </c>
      <c r="C40057">
        <v>-0.15003346872815193</v>
      </c>
      <c r="D40057">
        <v>-0.14529226931580741</v>
      </c>
      <c r="E40057">
        <v>0.12383194764280783</v>
      </c>
      <c r="F40057">
        <v>0.2418629718228352</v>
      </c>
      <c r="G40057">
        <v>-0.40056134093875895</v>
      </c>
    </row>
    <row r="40058" spans="1:7">
      <c r="A40058">
        <v>4.0056000000000003</v>
      </c>
      <c r="B40058">
        <v>-0.16284778666422817</v>
      </c>
      <c r="C40058">
        <v>-0.14986711451554324</v>
      </c>
      <c r="D40058">
        <v>-0.1451562410096674</v>
      </c>
      <c r="E40058">
        <v>0.12430781259630072</v>
      </c>
      <c r="F40058">
        <v>0.24236247017820065</v>
      </c>
      <c r="G40058">
        <v>-0.40064876131570548</v>
      </c>
    </row>
    <row r="40059" spans="1:7">
      <c r="A40059">
        <v>4.0057</v>
      </c>
      <c r="B40059">
        <v>-0.16271840558936601</v>
      </c>
      <c r="C40059">
        <v>-0.14970290373505435</v>
      </c>
      <c r="D40059">
        <v>-0.14502323408436446</v>
      </c>
      <c r="E40059">
        <v>0.12478348183920235</v>
      </c>
      <c r="F40059">
        <v>0.24286400480858386</v>
      </c>
      <c r="G40059">
        <v>-0.40073950527552782</v>
      </c>
    </row>
    <row r="40060" spans="1:7">
      <c r="A40060">
        <v>4.0057999999999998</v>
      </c>
      <c r="B40060">
        <v>-0.16259091245064594</v>
      </c>
      <c r="C40060">
        <v>-0.14954061465859869</v>
      </c>
      <c r="D40060">
        <v>-0.14489285340907365</v>
      </c>
      <c r="E40060">
        <v>0.12525813387025814</v>
      </c>
      <c r="F40060">
        <v>0.24336627325768342</v>
      </c>
      <c r="G40060">
        <v>-0.40083276987877758</v>
      </c>
    </row>
    <row r="40061" spans="1:7">
      <c r="A40061">
        <v>4.0059000000000005</v>
      </c>
      <c r="B40061">
        <v>-0.16246505208207784</v>
      </c>
      <c r="C40061">
        <v>-0.14938002989769839</v>
      </c>
      <c r="D40061">
        <v>-0.14476473315739291</v>
      </c>
      <c r="E40061">
        <v>0.12573113472606595</v>
      </c>
      <c r="F40061">
        <v>0.24386825396867531</v>
      </c>
      <c r="G40061">
        <v>-0.40092785451011248</v>
      </c>
    </row>
    <row r="40062" spans="1:7">
      <c r="A40062">
        <v>4.0060000000000002</v>
      </c>
      <c r="B40062">
        <v>-5.6268419694208927E-2</v>
      </c>
      <c r="C40062">
        <v>-4.3148777387617798E-2</v>
      </c>
      <c r="D40062">
        <v>-3.8566374607170495E-2</v>
      </c>
      <c r="E40062">
        <v>0.23227416877988033</v>
      </c>
      <c r="F40062">
        <v>0.3504413229920037</v>
      </c>
      <c r="G40062">
        <v>-0.29495198806546319</v>
      </c>
    </row>
    <row r="40063" spans="1:7">
      <c r="A40063">
        <v>4.0061</v>
      </c>
      <c r="B40063">
        <v>-5.6145329157371471E-2</v>
      </c>
      <c r="C40063">
        <v>-4.2991214743960171E-2</v>
      </c>
      <c r="D40063">
        <v>-3.8441938969502765E-2</v>
      </c>
      <c r="E40063">
        <v>0.23274271089402912</v>
      </c>
      <c r="F40063">
        <v>0.35094039067675525</v>
      </c>
      <c r="G40063">
        <v>-0.29504938150005716</v>
      </c>
    </row>
    <row r="40064" spans="1:7">
      <c r="A40064">
        <v>4.0061999999999998</v>
      </c>
      <c r="B40064">
        <v>-5.6023910507415842E-2</v>
      </c>
      <c r="C40064">
        <v>-4.2835484041168215E-2</v>
      </c>
      <c r="D40064">
        <v>-3.8319482121567106E-2</v>
      </c>
      <c r="E40064">
        <v>0.23320928038074099</v>
      </c>
      <c r="F40064">
        <v>0.35143757206145826</v>
      </c>
      <c r="G40064">
        <v>-0.29514846537942269</v>
      </c>
    </row>
    <row r="40065" spans="1:7">
      <c r="A40065">
        <v>4.0063000000000004</v>
      </c>
      <c r="B40065">
        <v>-5.5904364515287241E-2</v>
      </c>
      <c r="C40065">
        <v>-4.2681767059750797E-2</v>
      </c>
      <c r="D40065">
        <v>-3.8199242414542312E-2</v>
      </c>
      <c r="E40065">
        <v>0.23367438697400242</v>
      </c>
      <c r="F40065">
        <v>0.35193335635780781</v>
      </c>
      <c r="G40065">
        <v>-0.29524974030382084</v>
      </c>
    </row>
    <row r="40066" spans="1:7">
      <c r="A40066">
        <v>4.0064000000000002</v>
      </c>
      <c r="B40066">
        <v>-5.5786869695586105E-2</v>
      </c>
      <c r="C40066">
        <v>-4.2530223316609828E-2</v>
      </c>
      <c r="D40066">
        <v>-3.8081436784543676E-2</v>
      </c>
      <c r="E40066">
        <v>0.23413856825873944</v>
      </c>
      <c r="F40066">
        <v>0.35242825198438521</v>
      </c>
      <c r="G40066">
        <v>-0.29535368236297499</v>
      </c>
    </row>
    <row r="40067" spans="1:7">
      <c r="A40067">
        <v>4.0065</v>
      </c>
      <c r="B40067">
        <v>-5.5671584009922448E-2</v>
      </c>
      <c r="C40067">
        <v>-4.2380992218995495E-2</v>
      </c>
      <c r="D40067">
        <v>-3.7966261445833815E-2</v>
      </c>
      <c r="E40067">
        <v>0.23460237181399943</v>
      </c>
      <c r="F40067">
        <v>0.35292276927083804</v>
      </c>
      <c r="G40067">
        <v>-0.2954607389489724</v>
      </c>
    </row>
    <row r="40068" spans="1:7">
      <c r="A40068">
        <v>4.0066000000000006</v>
      </c>
      <c r="B40068">
        <v>-5.555864640883712E-2</v>
      </c>
      <c r="C40068">
        <v>-4.2234194981649154E-2</v>
      </c>
      <c r="D40068">
        <v>-3.7853892572298875E-2</v>
      </c>
      <c r="E40068">
        <v>0.23506634008030208</v>
      </c>
      <c r="F40068">
        <v>0.35341740589685106</v>
      </c>
      <c r="G40068">
        <v>-0.29557132532630609</v>
      </c>
    </row>
    <row r="40069" spans="1:7">
      <c r="A40069">
        <v>4.0067000000000004</v>
      </c>
      <c r="B40069">
        <v>-5.5448178218760802E-2</v>
      </c>
      <c r="C40069">
        <v>-4.2089936322110333E-2</v>
      </c>
      <c r="D40069">
        <v>-3.7744486958351864E-2</v>
      </c>
      <c r="E40069">
        <v>0.2355309976910219</v>
      </c>
      <c r="F40069">
        <v>0.35391263478152168</v>
      </c>
      <c r="G40069">
        <v>-0.29568582186973114</v>
      </c>
    </row>
    <row r="40070" spans="1:7">
      <c r="A40070">
        <v>4.0068000000000001</v>
      </c>
      <c r="B40070">
        <v>-5.5340284377387139E-2</v>
      </c>
      <c r="C40070">
        <v>-4.1948305946282183E-2</v>
      </c>
      <c r="D40070">
        <v>-3.7638182646595908E-2</v>
      </c>
      <c r="E40070">
        <v>0.2359968410101709</v>
      </c>
      <c r="F40070">
        <v>0.35440889414016363</v>
      </c>
      <c r="G40070">
        <v>-0.29580457187389447</v>
      </c>
    </row>
    <row r="40071" spans="1:7">
      <c r="A40071">
        <v>4.0068999999999999</v>
      </c>
      <c r="B40071">
        <v>-5.5235054515615278E-2</v>
      </c>
      <c r="C40071">
        <v>-4.1809379831892812E-2</v>
      </c>
      <c r="D40071">
        <v>-3.7535099502706615E-2</v>
      </c>
      <c r="E40071">
        <v>0.23646432961099098</v>
      </c>
      <c r="F40071">
        <v>0.35490657941710962</v>
      </c>
      <c r="G40071">
        <v>-0.29592787981715502</v>
      </c>
    </row>
    <row r="40072" spans="1:7">
      <c r="A40072">
        <v>4.0070000000000006</v>
      </c>
      <c r="B40072">
        <v>-9.0363163941714841E-2</v>
      </c>
      <c r="C40072">
        <v>-7.6903821377227288E-2</v>
      </c>
      <c r="D40072">
        <v>-7.266593977173752E-2</v>
      </c>
      <c r="E40072">
        <v>0.2017032793137889</v>
      </c>
      <c r="F40072">
        <v>0.32017543671877552</v>
      </c>
      <c r="G40072">
        <v>-0.33128660992440162</v>
      </c>
    </row>
    <row r="40073" spans="1:7">
      <c r="A40073">
        <v>4.0071000000000003</v>
      </c>
      <c r="B40073">
        <v>-9.0263387989082844E-2</v>
      </c>
      <c r="C40073">
        <v>-7.6770377895782005E-2</v>
      </c>
      <c r="D40073">
        <v>-7.256955679771071E-2</v>
      </c>
      <c r="E40073">
        <v>0.2021749540289447</v>
      </c>
      <c r="F40073">
        <v>0.32067704069056141</v>
      </c>
      <c r="G40073">
        <v>-0.33141955582319316</v>
      </c>
    </row>
    <row r="40074" spans="1:7">
      <c r="A40074">
        <v>4.0072000000000001</v>
      </c>
      <c r="B40074">
        <v>-9.0166166265785108E-2</v>
      </c>
      <c r="C40074">
        <v>-7.6639483661510077E-2</v>
      </c>
      <c r="D40074">
        <v>-7.2476414551719159E-2</v>
      </c>
      <c r="E40074">
        <v>0.20264813475600396</v>
      </c>
      <c r="F40074">
        <v>0.32118046805755596</v>
      </c>
      <c r="G40074">
        <v>-0.33155683851129264</v>
      </c>
    </row>
    <row r="40075" spans="1:7">
      <c r="A40075">
        <v>4.0072999999999999</v>
      </c>
      <c r="B40075">
        <v>-9.0071363749712585E-2</v>
      </c>
      <c r="C40075">
        <v>-7.6511025327458348E-2</v>
      </c>
      <c r="D40075">
        <v>-7.2386326184408212E-2</v>
      </c>
      <c r="E40075">
        <v>0.20312223706133331</v>
      </c>
      <c r="F40075">
        <v>0.32168504631783867</v>
      </c>
      <c r="G40075">
        <v>-0.33169801106182312</v>
      </c>
    </row>
    <row r="40076" spans="1:7">
      <c r="A40076">
        <v>4.0074000000000005</v>
      </c>
      <c r="B40076">
        <v>-8.9978855419951209E-2</v>
      </c>
      <c r="C40076">
        <v>-7.6384896638947986E-2</v>
      </c>
      <c r="D40076">
        <v>-7.229912187044274E-2</v>
      </c>
      <c r="E40076">
        <v>0.20359677040995017</v>
      </c>
      <c r="F40076">
        <v>0.32219020722166097</v>
      </c>
      <c r="G40076">
        <v>-0.33184267820083424</v>
      </c>
    </row>
    <row r="40077" spans="1:7">
      <c r="A40077">
        <v>4.0075000000000003</v>
      </c>
      <c r="B40077">
        <v>-8.9888526153639958E-2</v>
      </c>
      <c r="C40077">
        <v>-7.6260998690205639E-2</v>
      </c>
      <c r="D40077">
        <v>-7.2214647786676522E-2</v>
      </c>
      <c r="E40077">
        <v>0.20407132468882244</v>
      </c>
      <c r="F40077">
        <v>0.32269547165718149</v>
      </c>
      <c r="G40077">
        <v>-0.33199049088266996</v>
      </c>
    </row>
    <row r="40078" spans="1:7">
      <c r="A40078">
        <v>4.0076000000000001</v>
      </c>
      <c r="B40078">
        <v>-8.9800270521170678E-2</v>
      </c>
      <c r="C40078">
        <v>-7.6139240036981803E-2</v>
      </c>
      <c r="D40078">
        <v>-7.2132765096973195E-2</v>
      </c>
      <c r="E40078">
        <v>0.20454555848244743</v>
      </c>
      <c r="F40078">
        <v>0.32320043647575369</v>
      </c>
      <c r="G40078">
        <v>-0.33214114137910439</v>
      </c>
    </row>
    <row r="40079" spans="1:7">
      <c r="A40079">
        <v>4.0076999999999998</v>
      </c>
      <c r="B40079">
        <v>-8.9713992489241168E-2</v>
      </c>
      <c r="C40079">
        <v>-7.6019536679310384E-2</v>
      </c>
      <c r="D40079">
        <v>-7.2053348941673256E-2</v>
      </c>
      <c r="E40079">
        <v>0.20501918891836141</v>
      </c>
      <c r="F40079">
        <v>0.3237047630542807</v>
      </c>
      <c r="G40079">
        <v>-0.332294358827738</v>
      </c>
    </row>
    <row r="40080" spans="1:7">
      <c r="A40080">
        <v>4.0078000000000005</v>
      </c>
      <c r="B40080">
        <v>-8.9629605040821847E-2</v>
      </c>
      <c r="C40080">
        <v>-7.590181192781742E-2</v>
      </c>
      <c r="D40080">
        <v>-7.1976287430012498E-2</v>
      </c>
      <c r="E40080">
        <v>0.20549198290962051</v>
      </c>
      <c r="F40080">
        <v>0.32420816740277814</v>
      </c>
      <c r="G40080">
        <v>-0.33244990518829975</v>
      </c>
    </row>
    <row r="40081" spans="1:7">
      <c r="A40081">
        <v>4.0079000000000002</v>
      </c>
      <c r="B40081">
        <v>-8.9547029720759674E-2</v>
      </c>
      <c r="C40081">
        <v>-7.5785996166287894E-2</v>
      </c>
      <c r="D40081">
        <v>-7.1901480634291026E-2</v>
      </c>
      <c r="E40081">
        <v>0.20596374963110953</v>
      </c>
      <c r="F40081">
        <v>0.32471041163700087</v>
      </c>
      <c r="G40081">
        <v>-0.33260757155915194</v>
      </c>
    </row>
    <row r="40082" spans="1:7">
      <c r="A40082">
        <v>4.008</v>
      </c>
      <c r="B40082">
        <v>-2.7949188968412919E-2</v>
      </c>
      <c r="C40082">
        <v>-1.4155019375539091E-2</v>
      </c>
      <c r="D40082">
        <v>-1.0311832438140378E-2</v>
      </c>
      <c r="E40082">
        <v>0.26795134122392422</v>
      </c>
      <c r="F40082">
        <v>0.38672830379592205</v>
      </c>
      <c r="G40082">
        <v>-0.27125016766340826</v>
      </c>
    </row>
    <row r="40083" spans="1:7">
      <c r="A40083">
        <v>4.0080999999999998</v>
      </c>
      <c r="B40083">
        <v>-2.7870161576602381E-2</v>
      </c>
      <c r="C40083">
        <v>-1.4042998505781945E-2</v>
      </c>
      <c r="D40083">
        <v>-1.0241355098155935E-2</v>
      </c>
      <c r="E40083">
        <v>0.2684207945815642</v>
      </c>
      <c r="F40083">
        <v>0.38722756550223419</v>
      </c>
      <c r="G40083">
        <v>-0.27141184081797654</v>
      </c>
    </row>
    <row r="40084" spans="1:7">
      <c r="A40084">
        <v>4.0082000000000004</v>
      </c>
      <c r="B40084">
        <v>-2.7793190759108022E-2</v>
      </c>
      <c r="C40084">
        <v>-1.3933198746389763E-2</v>
      </c>
      <c r="D40084">
        <v>-1.0173263056752369E-2</v>
      </c>
      <c r="E40084">
        <v>0.26888973284049372</v>
      </c>
      <c r="F40084">
        <v>0.38772543796081305</v>
      </c>
      <c r="G40084">
        <v>-0.27157621469360593</v>
      </c>
    </row>
    <row r="40085" spans="1:7">
      <c r="A40085">
        <v>4.0083000000000002</v>
      </c>
      <c r="B40085">
        <v>-2.7718476391281666E-2</v>
      </c>
      <c r="C40085">
        <v>-1.3825801543337235E-2</v>
      </c>
      <c r="D40085">
        <v>-1.0107798081317121E-2</v>
      </c>
      <c r="E40085">
        <v>0.26935890647097682</v>
      </c>
      <c r="F40085">
        <v>0.38822252087775211</v>
      </c>
      <c r="G40085">
        <v>-0.27174386076046231</v>
      </c>
    </row>
    <row r="40086" spans="1:7">
      <c r="A40086">
        <v>4.0084</v>
      </c>
      <c r="B40086">
        <v>-2.7646195965850495E-2</v>
      </c>
      <c r="C40086">
        <v>-1.3720965693917009E-2</v>
      </c>
      <c r="D40086">
        <v>-1.0045180140246579E-2</v>
      </c>
      <c r="E40086">
        <v>0.26982907942337697</v>
      </c>
      <c r="F40086">
        <v>0.38871942066499682</v>
      </c>
      <c r="G40086">
        <v>-0.27191532065211799</v>
      </c>
    </row>
    <row r="40087" spans="1:7">
      <c r="A40087">
        <v>4.0085000000000006</v>
      </c>
      <c r="B40087">
        <v>-2.7576506324261896E-2</v>
      </c>
      <c r="C40087">
        <v>-1.3618829603886162E-2</v>
      </c>
      <c r="D40087">
        <v>-9.9856081082432269E-3</v>
      </c>
      <c r="E40087">
        <v>0.27030100958333919</v>
      </c>
      <c r="F40087">
        <v>0.38921673360152748</v>
      </c>
      <c r="G40087">
        <v>-0.27209110161961153</v>
      </c>
    </row>
    <row r="40088" spans="1:7">
      <c r="A40088">
        <v>4.0086000000000004</v>
      </c>
      <c r="B40088">
        <v>-2.7509545217875075E-2</v>
      </c>
      <c r="C40088">
        <v>-1.3519513290433771E-2</v>
      </c>
      <c r="D40088">
        <v>-9.9292604499146009E-3</v>
      </c>
      <c r="E40088">
        <v>0.27077543221352401</v>
      </c>
      <c r="F40088">
        <v>0.38971503165427518</v>
      </c>
      <c r="G40088">
        <v>-0.27227167278019826</v>
      </c>
    </row>
    <row r="40089" spans="1:7">
      <c r="A40089">
        <v>4.0087000000000002</v>
      </c>
      <c r="B40089">
        <v>-2.7445432704805484E-2</v>
      </c>
      <c r="C40089">
        <v>-1.3423120146105916E-2</v>
      </c>
      <c r="D40089">
        <v>-9.8762958718126015E-3</v>
      </c>
      <c r="E40089">
        <v>0.27125304609328393</v>
      </c>
      <c r="F40089">
        <v>0.39021485067746253</v>
      </c>
      <c r="G40089">
        <v>-0.27245746206354443</v>
      </c>
    </row>
    <row r="40090" spans="1:7">
      <c r="A40090">
        <v>4.0087999999999999</v>
      </c>
      <c r="B40090">
        <v>-2.7384272384510577E-2</v>
      </c>
      <c r="C40090">
        <v>-1.3329738475478692E-2</v>
      </c>
      <c r="D40090">
        <v>-9.8268539282688749E-3</v>
      </c>
      <c r="E40090">
        <v>0.27173450206501415</v>
      </c>
      <c r="F40090">
        <v>0.3907166807048536</v>
      </c>
      <c r="G40090">
        <v>-0.27264885374768461</v>
      </c>
    </row>
    <row r="40091" spans="1:7">
      <c r="A40091">
        <v>4.0089000000000006</v>
      </c>
      <c r="B40091">
        <v>-2.7326152465768416E-2</v>
      </c>
      <c r="C40091">
        <v>-1.3239442811044277E-2</v>
      </c>
      <c r="D40091">
        <v>-9.7810555575756908E-3</v>
      </c>
      <c r="E40091">
        <v>0.27222039367966755</v>
      </c>
      <c r="F40091">
        <v>0.39122095802921963</v>
      </c>
      <c r="G40091">
        <v>-0.27284618645591796</v>
      </c>
    </row>
    <row r="40092" spans="1:7">
      <c r="A40092">
        <v>4.0090000000000003</v>
      </c>
      <c r="B40092">
        <v>-0.14351180288232657</v>
      </c>
      <c r="C40092">
        <v>-0.12939295123644001</v>
      </c>
      <c r="D40092">
        <v>-0.12597965973845948</v>
      </c>
      <c r="E40092">
        <v>0.15647059335615285</v>
      </c>
      <c r="F40092">
        <v>0.27548740247846976</v>
      </c>
      <c r="G40092">
        <v>-0.38929040767282969</v>
      </c>
    </row>
    <row r="40093" spans="1:7">
      <c r="A40093">
        <v>4.0091000000000001</v>
      </c>
      <c r="B40093">
        <v>-0.1434597331782328</v>
      </c>
      <c r="C40093">
        <v>-0.1293087000052644</v>
      </c>
      <c r="D40093">
        <v>-0.12594144791973338</v>
      </c>
      <c r="E40093">
        <v>0.1569659655758576</v>
      </c>
      <c r="F40093">
        <v>0.27599841867771252</v>
      </c>
      <c r="G40093">
        <v>-0.38949987945415721</v>
      </c>
    </row>
    <row r="40094" spans="1:7">
      <c r="A40094">
        <v>4.0091999999999999</v>
      </c>
      <c r="B40094">
        <v>-0.14341021222775607</v>
      </c>
      <c r="C40094">
        <v>-0.12922692273813396</v>
      </c>
      <c r="D40094">
        <v>-0.1259068357142894</v>
      </c>
      <c r="E40094">
        <v>0.15746412643518723</v>
      </c>
      <c r="F40094">
        <v>0.27651303721362869</v>
      </c>
      <c r="G40094">
        <v>-0.38971409858034733</v>
      </c>
    </row>
    <row r="40095" spans="1:7">
      <c r="A40095">
        <v>4.0093000000000005</v>
      </c>
      <c r="B40095">
        <v>-0.14336299006527131</v>
      </c>
      <c r="C40095">
        <v>-0.12914741245998584</v>
      </c>
      <c r="D40095">
        <v>-0.12587542633057236</v>
      </c>
      <c r="E40095">
        <v>0.15796380097031928</v>
      </c>
      <c r="F40095">
        <v>0.27702969517714515</v>
      </c>
      <c r="G40095">
        <v>-0.3899321428270941</v>
      </c>
    </row>
    <row r="40096" spans="1:7">
      <c r="A40096">
        <v>4.0094000000000003</v>
      </c>
      <c r="B40096">
        <v>-0.14331782449038633</v>
      </c>
      <c r="C40096">
        <v>-0.12906996463107312</v>
      </c>
      <c r="D40096">
        <v>-0.12584685154886532</v>
      </c>
      <c r="E40096">
        <v>0.158463948581863</v>
      </c>
      <c r="F40096">
        <v>0.27754712354997069</v>
      </c>
      <c r="G40096">
        <v>-0.3901532017304688</v>
      </c>
    </row>
    <row r="40097" spans="1:7">
      <c r="A40097">
        <v>4.0095000000000001</v>
      </c>
      <c r="B40097">
        <v>-0.1432744824182528</v>
      </c>
      <c r="C40097">
        <v>-0.12899437911796507</v>
      </c>
      <c r="D40097">
        <v>-0.12582077046447182</v>
      </c>
      <c r="E40097">
        <v>0.15896372916219276</v>
      </c>
      <c r="F40097">
        <v>0.27806430423352024</v>
      </c>
      <c r="G40097">
        <v>-0.39037656419488215</v>
      </c>
    </row>
    <row r="40098" spans="1:7">
      <c r="A40098">
        <v>4.0095999999999998</v>
      </c>
      <c r="B40098">
        <v>-0.14323274100522188</v>
      </c>
      <c r="C40098">
        <v>-0.12892046187242379</v>
      </c>
      <c r="D40098">
        <v>-0.12579686827006498</v>
      </c>
      <c r="E40098">
        <v>0.15946247285125156</v>
      </c>
      <c r="F40098">
        <v>0.27858043173377867</v>
      </c>
      <c r="G40098">
        <v>-0.39060160729011367</v>
      </c>
    </row>
    <row r="40099" spans="1:7">
      <c r="A40099">
        <v>4.0097000000000005</v>
      </c>
      <c r="B40099">
        <v>-0.14319238856554062</v>
      </c>
      <c r="C40099">
        <v>-0.12884802633946446</v>
      </c>
      <c r="D40099">
        <v>-0.12577485507336927</v>
      </c>
      <c r="E40099">
        <v>0.15995965316990787</v>
      </c>
      <c r="F40099">
        <v>0.27909487918873044</v>
      </c>
      <c r="G40099">
        <v>-0.39082778615758845</v>
      </c>
    </row>
    <row r="40100" spans="1:7">
      <c r="A40100">
        <v>4.0098000000000003</v>
      </c>
      <c r="B40100">
        <v>-0.14315322529410723</v>
      </c>
      <c r="C40100">
        <v>-0.12877689461506225</v>
      </c>
      <c r="D40100">
        <v>-0.12575446474668528</v>
      </c>
      <c r="E40100">
        <v>0.16045486328421207</v>
      </c>
      <c r="F40100">
        <v>0.27960716842137784</v>
      </c>
      <c r="G40100">
        <v>-0.39105462494654292</v>
      </c>
    </row>
    <row r="40101" spans="1:7">
      <c r="A40101">
        <v>4.0099</v>
      </c>
      <c r="B40101">
        <v>-0.14311506380971029</v>
      </c>
      <c r="C40101">
        <v>-0.1287068983731352</v>
      </c>
      <c r="D40101">
        <v>-0.12573545380506879</v>
      </c>
      <c r="E40101">
        <v>0.16094779515995059</v>
      </c>
      <c r="F40101">
        <v>0.28011694370353896</v>
      </c>
      <c r="G40101">
        <v>-0.39128170870200835</v>
      </c>
    </row>
    <row r="40102" spans="1:7">
      <c r="A40102">
        <v>4.01</v>
      </c>
      <c r="B40102">
        <v>3.4928640380559095E-2</v>
      </c>
      <c r="C40102">
        <v>4.9368490332557524E-2</v>
      </c>
      <c r="D40102">
        <v>5.2288769602943042E-2</v>
      </c>
      <c r="E40102">
        <v>0.33944459128740045</v>
      </c>
      <c r="F40102">
        <v>0.45863031883515398</v>
      </c>
      <c r="G40102">
        <v>-0.21350230621523997</v>
      </c>
    </row>
    <row r="40103" spans="1:7">
      <c r="A40103">
        <v>4.0101000000000004</v>
      </c>
      <c r="B40103">
        <v>3.4964990832856202E-2</v>
      </c>
      <c r="C40103">
        <v>4.9436295319173151E-2</v>
      </c>
      <c r="D40103">
        <v>5.2305404460969207E-2</v>
      </c>
      <c r="E40103">
        <v>0.33993240617686149</v>
      </c>
      <c r="F40103">
        <v>0.45913408596387872</v>
      </c>
      <c r="G40103">
        <v>-0.21372947717351498</v>
      </c>
    </row>
    <row r="40104" spans="1:7">
      <c r="A40104">
        <v>4.0102000000000002</v>
      </c>
      <c r="B40104">
        <v>3.499983557509978E-2</v>
      </c>
      <c r="C40104">
        <v>4.9502288849851528E-2</v>
      </c>
      <c r="D40104">
        <v>5.2320353129130304E-2</v>
      </c>
      <c r="E40104">
        <v>0.3404181276822521</v>
      </c>
      <c r="F40104">
        <v>0.45963457054921153</v>
      </c>
      <c r="G40104">
        <v>-0.21395794688704706</v>
      </c>
    </row>
    <row r="40105" spans="1:7">
      <c r="A40105">
        <v>4.0103</v>
      </c>
      <c r="B40105">
        <v>3.5032814155538272E-2</v>
      </c>
      <c r="C40105">
        <v>4.95661088463204E-2</v>
      </c>
      <c r="D40105">
        <v>5.2333226635362884E-2</v>
      </c>
      <c r="E40105">
        <v>0.34090270451006743</v>
      </c>
      <c r="F40105">
        <v>0.46013234343721243</v>
      </c>
      <c r="G40105">
        <v>-0.2141885803762606</v>
      </c>
    </row>
    <row r="40106" spans="1:7">
      <c r="A40106">
        <v>4.0104000000000006</v>
      </c>
      <c r="B40106">
        <v>3.5063601399921041E-2</v>
      </c>
      <c r="C40106">
        <v>4.9627436708662653E-2</v>
      </c>
      <c r="D40106">
        <v>5.2343662640997657E-2</v>
      </c>
      <c r="E40106">
        <v>0.34138728304775645</v>
      </c>
      <c r="F40106">
        <v>0.46062810810470717</v>
      </c>
      <c r="G40106">
        <v>-0.21442225240187268</v>
      </c>
    </row>
    <row r="40107" spans="1:7">
      <c r="A40107">
        <v>4.0105000000000004</v>
      </c>
      <c r="B40107">
        <v>3.5091904556165066E-2</v>
      </c>
      <c r="C40107">
        <v>4.9685992722050987E-2</v>
      </c>
      <c r="D40107">
        <v>5.2351324621153772E-2</v>
      </c>
      <c r="E40107">
        <v>0.34187315513403643</v>
      </c>
      <c r="F40107">
        <v>0.46112266396988499</v>
      </c>
      <c r="G40107">
        <v>-0.21465983477593104</v>
      </c>
    </row>
    <row r="40108" spans="1:7">
      <c r="A40108">
        <v>4.0106000000000002</v>
      </c>
      <c r="B40108">
        <v>3.5117460668505629E-2</v>
      </c>
      <c r="C40108">
        <v>4.9741531887340873E-2</v>
      </c>
      <c r="D40108">
        <v>5.2355901058590781E-2</v>
      </c>
      <c r="E40108">
        <v>0.34236171161705908</v>
      </c>
      <c r="F40108">
        <v>0.46161687396230006</v>
      </c>
      <c r="G40108">
        <v>-0.21490218516738901</v>
      </c>
    </row>
    <row r="40109" spans="1:7">
      <c r="A40109">
        <v>4.0106999999999999</v>
      </c>
      <c r="B40109">
        <v>3.5140034168763989E-2</v>
      </c>
      <c r="C40109">
        <v>4.9793840149728208E-2</v>
      </c>
      <c r="D40109">
        <v>5.2357104654395137E-2</v>
      </c>
      <c r="E40109">
        <v>0.34285440128745637</v>
      </c>
      <c r="F40109">
        <v>0.46211163602114075</v>
      </c>
      <c r="G40109">
        <v>-0.21515013729727461</v>
      </c>
    </row>
    <row r="40110" spans="1:7">
      <c r="A40110">
        <v>4.0108000000000006</v>
      </c>
      <c r="B40110">
        <v>3.5159414669978517E-2</v>
      </c>
      <c r="C40110">
        <v>4.9842731001655149E-2</v>
      </c>
      <c r="D40110">
        <v>5.2354671565907118E-2</v>
      </c>
      <c r="E40110">
        <v>0.34335269479141811</v>
      </c>
      <c r="F40110">
        <v>0.46260785820849648</v>
      </c>
      <c r="G40110">
        <v>-0.21540449242002718</v>
      </c>
    </row>
    <row r="40111" spans="1:7">
      <c r="A40111">
        <v>4.0109000000000004</v>
      </c>
      <c r="B40111">
        <v>3.5175414956338802E-2</v>
      </c>
      <c r="C40111">
        <v>4.9888042434917512E-2</v>
      </c>
      <c r="D40111">
        <v>5.2348360665418703E-2</v>
      </c>
      <c r="E40111">
        <v>0.34385805314607376</v>
      </c>
      <c r="F40111">
        <v>0.46310643714007688</v>
      </c>
      <c r="G40111">
        <v>-0.21566601198817298</v>
      </c>
    </row>
    <row r="40112" spans="1:7">
      <c r="A40112">
        <v>4.0110000000000001</v>
      </c>
      <c r="B40112">
        <v>4.2905489948561915E-2</v>
      </c>
      <c r="C40112">
        <v>5.7647255005532916E-2</v>
      </c>
      <c r="D40112">
        <v>6.005557360603575E-2</v>
      </c>
      <c r="E40112">
        <v>0.35208952128038484</v>
      </c>
      <c r="F40112">
        <v>0.47132586023487805</v>
      </c>
      <c r="G40112">
        <v>-0.20821779061014378</v>
      </c>
    </row>
    <row r="40113" spans="1:7">
      <c r="A40113">
        <v>4.0110999999999999</v>
      </c>
      <c r="B40113">
        <v>4.2914240224392053E-2</v>
      </c>
      <c r="C40113">
        <v>5.7684982694772291E-2</v>
      </c>
      <c r="D40113">
        <v>6.0040870879005226E-2</v>
      </c>
      <c r="E40113">
        <v>0.35261329310430733</v>
      </c>
      <c r="F40113">
        <v>0.47183166439445978</v>
      </c>
      <c r="G40113">
        <v>-0.20849577979489309</v>
      </c>
    </row>
    <row r="40114" spans="1:7">
      <c r="A40114">
        <v>4.0112000000000005</v>
      </c>
      <c r="B40114">
        <v>4.2919135893866311E-2</v>
      </c>
      <c r="C40114">
        <v>5.7718710304802467E-2</v>
      </c>
      <c r="D40114">
        <v>6.0021682176229163E-2</v>
      </c>
      <c r="E40114">
        <v>0.35314846237820907</v>
      </c>
      <c r="F40114">
        <v>0.47234225546938846</v>
      </c>
      <c r="G40114">
        <v>-0.20878306787534989</v>
      </c>
    </row>
    <row r="40115" spans="1:7">
      <c r="A40115">
        <v>4.0113000000000003</v>
      </c>
      <c r="B40115">
        <v>4.2920050158443246E-2</v>
      </c>
      <c r="C40115">
        <v>5.7748337488241486E-2</v>
      </c>
      <c r="D40115">
        <v>5.999783006016024E-2</v>
      </c>
      <c r="E40115">
        <v>0.35369639814446374</v>
      </c>
      <c r="F40115">
        <v>0.47285842769230607</v>
      </c>
      <c r="G40115">
        <v>-0.20908028698266945</v>
      </c>
    </row>
    <row r="40116" spans="1:7">
      <c r="A40116">
        <v>4.0114000000000001</v>
      </c>
      <c r="B40116">
        <v>4.2916873075018014E-2</v>
      </c>
      <c r="C40116">
        <v>5.7773778984664848E-2</v>
      </c>
      <c r="D40116">
        <v>5.9969157213559221E-2</v>
      </c>
      <c r="E40116">
        <v>0.35425836239810693</v>
      </c>
      <c r="F40116">
        <v>0.4733808993902397</v>
      </c>
      <c r="G40116">
        <v>-0.20938800678446512</v>
      </c>
    </row>
    <row r="40117" spans="1:7">
      <c r="A40117">
        <v>4.0114999999999998</v>
      </c>
      <c r="B40117">
        <v>4.2909510544396845E-2</v>
      </c>
      <c r="C40117">
        <v>5.7794963045476155E-2</v>
      </c>
      <c r="D40117">
        <v>5.993552596965035E-2</v>
      </c>
      <c r="E40117">
        <v>0.35483549588995711</v>
      </c>
      <c r="F40117">
        <v>0.47391030374503429</v>
      </c>
      <c r="G40117">
        <v>-0.20970673126028083</v>
      </c>
    </row>
    <row r="40118" spans="1:7">
      <c r="A40118">
        <v>4.0116000000000005</v>
      </c>
      <c r="B40118">
        <v>4.2897883435815576E-2</v>
      </c>
      <c r="C40118">
        <v>5.7811830101586192E-2</v>
      </c>
      <c r="D40118">
        <v>5.9896817938261293E-2</v>
      </c>
      <c r="E40118">
        <v>0.35542880626001588</v>
      </c>
      <c r="F40118">
        <v>0.47444718102192696</v>
      </c>
      <c r="G40118">
        <v>-0.2100368958376404</v>
      </c>
    </row>
    <row r="40119" spans="1:7">
      <c r="A40119">
        <v>4.0117000000000003</v>
      </c>
      <c r="B40119">
        <v>4.2881926902855749E-2</v>
      </c>
      <c r="C40119">
        <v>5.7824331687668984E-2</v>
      </c>
      <c r="D40119">
        <v>5.9852933807730935E-2</v>
      </c>
      <c r="E40119">
        <v>0.35603915778552853</v>
      </c>
      <c r="F40119">
        <v>0.47499197170019603</v>
      </c>
      <c r="G40119">
        <v>-0.21037886455576071</v>
      </c>
    </row>
    <row r="40120" spans="1:7">
      <c r="A40120">
        <v>4.0118</v>
      </c>
      <c r="B40120">
        <v>4.2861590027517327E-2</v>
      </c>
      <c r="C40120">
        <v>5.7832429670511498E-2</v>
      </c>
      <c r="D40120">
        <v>5.9803793501541413E-2</v>
      </c>
      <c r="E40120">
        <v>0.35666726136670091</v>
      </c>
      <c r="F40120">
        <v>0.47554500948832268</v>
      </c>
      <c r="G40120">
        <v>-0.21073292664759113</v>
      </c>
    </row>
    <row r="40121" spans="1:7">
      <c r="A40121">
        <v>4.0118999999999998</v>
      </c>
      <c r="B40121">
        <v>4.2836836152537305E-2</v>
      </c>
      <c r="C40121">
        <v>5.7836095875541726E-2</v>
      </c>
      <c r="D40121">
        <v>5.9749337190317497E-2</v>
      </c>
      <c r="E40121">
        <v>0.35731366016772087</v>
      </c>
      <c r="F40121">
        <v>0.47610651169655438</v>
      </c>
      <c r="G40121">
        <v>-0.21109929125207066</v>
      </c>
    </row>
    <row r="40122" spans="1:7">
      <c r="A40122">
        <v>4.0120000000000005</v>
      </c>
      <c r="B40122">
        <v>-8.9377292939398778E-2</v>
      </c>
      <c r="C40122">
        <v>-7.4349629620250823E-2</v>
      </c>
      <c r="D40122">
        <v>-7.2495408093410596E-2</v>
      </c>
      <c r="E40122">
        <v>0.2257937048560566</v>
      </c>
      <c r="F40122">
        <v>0.34449160642327675</v>
      </c>
      <c r="G40122">
        <v>-0.34366302291076967</v>
      </c>
    </row>
    <row r="40123" spans="1:7">
      <c r="A40123">
        <v>4.0121000000000002</v>
      </c>
      <c r="B40123">
        <v>-8.9410629884856263E-2</v>
      </c>
      <c r="C40123">
        <v>-7.4354441472221922E-2</v>
      </c>
      <c r="D40123">
        <v>-7.256067688640222E-2</v>
      </c>
      <c r="E40123">
        <v>0.22647545971741839</v>
      </c>
      <c r="F40123">
        <v>0.34507166146398921</v>
      </c>
      <c r="G40123">
        <v>-0.34405335846691049</v>
      </c>
    </row>
    <row r="40124" spans="1:7">
      <c r="A40124">
        <v>4.0122</v>
      </c>
      <c r="B40124">
        <v>-8.9447687367265605E-2</v>
      </c>
      <c r="C40124">
        <v>-7.4362754650877605E-2</v>
      </c>
      <c r="D40124">
        <v>-7.2631240843930911E-2</v>
      </c>
      <c r="E40124">
        <v>0.22717007923030935</v>
      </c>
      <c r="F40124">
        <v>0.34566150580990235</v>
      </c>
      <c r="G40124">
        <v>-0.34445346735994453</v>
      </c>
    </row>
    <row r="40125" spans="1:7">
      <c r="A40125">
        <v>4.0122999999999998</v>
      </c>
      <c r="B40125">
        <v>-8.9488245605627625E-2</v>
      </c>
      <c r="C40125">
        <v>-7.437440320653721E-2</v>
      </c>
      <c r="D40125">
        <v>-7.2706689425765525E-2</v>
      </c>
      <c r="E40125">
        <v>0.22787487811833862</v>
      </c>
      <c r="F40125">
        <v>0.34625868741917526</v>
      </c>
      <c r="G40125">
        <v>-0.34486202613775552</v>
      </c>
    </row>
    <row r="40126" spans="1:7">
      <c r="A40126">
        <v>4.0124000000000004</v>
      </c>
      <c r="B40126">
        <v>-8.9532087221139367E-2</v>
      </c>
      <c r="C40126">
        <v>-7.4389216817024817E-2</v>
      </c>
      <c r="D40126">
        <v>-7.2786639154668542E-2</v>
      </c>
      <c r="E40126">
        <v>0.22858755250789287</v>
      </c>
      <c r="F40126">
        <v>0.34686111713972734</v>
      </c>
      <c r="G40126">
        <v>-0.34527785547664563</v>
      </c>
    </row>
    <row r="40127" spans="1:7">
      <c r="A40127">
        <v>4.0125000000000002</v>
      </c>
      <c r="B40127">
        <v>-8.9578999006699522E-2</v>
      </c>
      <c r="C40127">
        <v>-7.4407023345218981E-2</v>
      </c>
      <c r="D40127">
        <v>-7.2870732529603188E-2</v>
      </c>
      <c r="E40127">
        <v>0.22930613399357086</v>
      </c>
      <c r="F40127">
        <v>0.34746702375833616</v>
      </c>
      <c r="G40127">
        <v>-0.34569990579910986</v>
      </c>
    </row>
    <row r="40128" spans="1:7">
      <c r="A40128">
        <v>4.0125999999999999</v>
      </c>
      <c r="B40128">
        <v>-8.962877344281539E-2</v>
      </c>
      <c r="C40128">
        <v>-7.4427651063241562E-2</v>
      </c>
      <c r="D40128">
        <v>-7.2958636958960099E-2</v>
      </c>
      <c r="E40128">
        <v>0.23002894800422691</v>
      </c>
      <c r="F40128">
        <v>0.34807491332630763</v>
      </c>
      <c r="G40128">
        <v>-0.34612724413401946</v>
      </c>
    </row>
    <row r="40129" spans="1:7">
      <c r="A40129">
        <v>4.0127000000000006</v>
      </c>
      <c r="B40129">
        <v>-8.9681209977312104E-2</v>
      </c>
      <c r="C40129">
        <v>-7.4450930566452023E-2</v>
      </c>
      <c r="D40129">
        <v>-7.3050043711208268E-2</v>
      </c>
      <c r="E40129">
        <v>0.23075457624694534</v>
      </c>
      <c r="F40129">
        <v>0.34868353254786028</v>
      </c>
      <c r="G40129">
        <v>-0.34655904214624589</v>
      </c>
    </row>
    <row r="40130" spans="1:7">
      <c r="A40130">
        <v>4.0128000000000004</v>
      </c>
      <c r="B40130">
        <v>-8.9736116085284312E-2</v>
      </c>
      <c r="C40130">
        <v>-7.4476696399427667E-2</v>
      </c>
      <c r="D40130">
        <v>-7.3144666880551767E-2</v>
      </c>
      <c r="E40130">
        <v>0.23148182299080589</v>
      </c>
      <c r="F40130">
        <v>0.34929183599443814</v>
      </c>
      <c r="G40130">
        <v>-0.34699456526109701</v>
      </c>
    </row>
    <row r="40131" spans="1:7">
      <c r="A40131">
        <v>4.0129000000000001</v>
      </c>
      <c r="B40131">
        <v>-8.9793308124884508E-2</v>
      </c>
      <c r="C40131">
        <v>-7.4504788415174161E-2</v>
      </c>
      <c r="D40131">
        <v>-7.3242242365329169E-2</v>
      </c>
      <c r="E40131">
        <v>0.23220968494355559</v>
      </c>
      <c r="F40131">
        <v>0.34989895689455075</v>
      </c>
      <c r="G40131">
        <v>-0.34743316280845377</v>
      </c>
    </row>
    <row r="40132" spans="1:7">
      <c r="A40132">
        <v>4.0129999999999999</v>
      </c>
      <c r="B40132">
        <v>-0.14493780780894117</v>
      </c>
      <c r="C40132">
        <v>-0.1296202486930218</v>
      </c>
      <c r="D40132">
        <v>-0.12842772266219527</v>
      </c>
      <c r="E40132">
        <v>0.17785212866565719</v>
      </c>
      <c r="F40132">
        <v>0.29541898543719786</v>
      </c>
      <c r="G40132">
        <v>-0.40295945491710039</v>
      </c>
    </row>
    <row r="40133" spans="1:7">
      <c r="A40133">
        <v>4.0131000000000006</v>
      </c>
      <c r="B40133">
        <v>-0.14499896100316567</v>
      </c>
      <c r="C40133">
        <v>-0.12965242221036632</v>
      </c>
      <c r="D40133">
        <v>-0.12853046359764431</v>
      </c>
      <c r="E40133">
        <v>0.17857870538716519</v>
      </c>
      <c r="F40133">
        <v>0.29602196197405967</v>
      </c>
      <c r="G40133">
        <v>-0.40340234167772138</v>
      </c>
    </row>
    <row r="40134" spans="1:7">
      <c r="A40134">
        <v>4.0132000000000003</v>
      </c>
      <c r="B40134">
        <v>-0.14506164243793007</v>
      </c>
      <c r="C40134">
        <v>-0.12968618961637546</v>
      </c>
      <c r="D40134">
        <v>-0.12863531738054235</v>
      </c>
      <c r="E40134">
        <v>0.17930327781111011</v>
      </c>
      <c r="F40134">
        <v>0.29662219448778471</v>
      </c>
      <c r="G40134">
        <v>-0.40384618025763769</v>
      </c>
    </row>
    <row r="40135" spans="1:7">
      <c r="A40135">
        <v>4.0133000000000001</v>
      </c>
      <c r="B40135">
        <v>-0.14512560429809751</v>
      </c>
      <c r="C40135">
        <v>-0.1297213291328827</v>
      </c>
      <c r="D40135">
        <v>-0.12874193829025948</v>
      </c>
      <c r="E40135">
        <v>0.18002511009409439</v>
      </c>
      <c r="F40135">
        <v>0.29721900819588637</v>
      </c>
      <c r="G40135">
        <v>-0.40429031878905691</v>
      </c>
    </row>
    <row r="40136" spans="1:7">
      <c r="A40136">
        <v>4.0133999999999999</v>
      </c>
      <c r="B40136">
        <v>-0.14519060936386641</v>
      </c>
      <c r="C40136">
        <v>-0.12975762653668887</v>
      </c>
      <c r="D40136">
        <v>-0.12885000671147839</v>
      </c>
      <c r="E40136">
        <v>0.18074363605168475</v>
      </c>
      <c r="F40136">
        <v>0.29781191282354924</v>
      </c>
      <c r="G40136">
        <v>-0.40473419003675187</v>
      </c>
    </row>
    <row r="40137" spans="1:7">
      <c r="A40137">
        <v>4.0135000000000005</v>
      </c>
      <c r="B40137">
        <v>-0.14525643206088379</v>
      </c>
      <c r="C40137">
        <v>-0.12979487654553257</v>
      </c>
      <c r="D40137">
        <v>-0.12895922800359205</v>
      </c>
      <c r="E40137">
        <v>0.18145843054655875</v>
      </c>
      <c r="F40137">
        <v>0.29840057003983883</v>
      </c>
      <c r="G40137">
        <v>-0.40517730125374035</v>
      </c>
    </row>
    <row r="40138" spans="1:7">
      <c r="A40138">
        <v>4.0136000000000003</v>
      </c>
      <c r="B40138">
        <v>-0.14532285929692845</v>
      </c>
      <c r="C40138">
        <v>-0.12983288395066861</v>
      </c>
      <c r="D40138">
        <v>-0.12906933139385401</v>
      </c>
      <c r="E40138">
        <v>0.18216918429755935</v>
      </c>
      <c r="F40138">
        <v>0.29898476493605936</v>
      </c>
      <c r="G40138">
        <v>-0.40561922510686593</v>
      </c>
    </row>
    <row r="40139" spans="1:7">
      <c r="A40139">
        <v>4.0137</v>
      </c>
      <c r="B40139">
        <v>-0.14538969110079059</v>
      </c>
      <c r="C40139">
        <v>-0.12987146451588227</v>
      </c>
      <c r="D40139">
        <v>-0.12918006889200395</v>
      </c>
      <c r="E40139">
        <v>0.18287568184198721</v>
      </c>
      <c r="F40139">
        <v>0.29956438121109469</v>
      </c>
      <c r="G40139">
        <v>-0.40605959158835636</v>
      </c>
    </row>
    <row r="40140" spans="1:7">
      <c r="A40140">
        <v>4.0137999999999998</v>
      </c>
      <c r="B40140">
        <v>-0.14545674107852724</v>
      </c>
      <c r="C40140">
        <v>-0.12991044566203325</v>
      </c>
      <c r="D40140">
        <v>-0.12929121422431589</v>
      </c>
      <c r="E40140">
        <v>0.18357778239144218</v>
      </c>
      <c r="F40140">
        <v>0.3001393797399694</v>
      </c>
      <c r="G40140">
        <v>-0.40649808083217576</v>
      </c>
    </row>
    <row r="40141" spans="1:7">
      <c r="A40141">
        <v>4.0139000000000005</v>
      </c>
      <c r="B40141">
        <v>-0.14552383670186364</v>
      </c>
      <c r="C40141">
        <v>-0.12994966695547117</v>
      </c>
      <c r="D40141">
        <v>-0.1294025617851835</v>
      </c>
      <c r="E40141">
        <v>0.18427540412439269</v>
      </c>
      <c r="F40141">
        <v>0.30070977967769297</v>
      </c>
      <c r="G40141">
        <v>-0.40693441888942655</v>
      </c>
    </row>
    <row r="40142" spans="1:7">
      <c r="A40142">
        <v>4.0140000000000002</v>
      </c>
      <c r="B40142">
        <v>5.0811602881158713E-2</v>
      </c>
      <c r="C40142">
        <v>6.6413441906059134E-2</v>
      </c>
      <c r="D40142">
        <v>6.6888496719878177E-2</v>
      </c>
      <c r="E40142">
        <v>0.38137093671049083</v>
      </c>
      <c r="F40142">
        <v>0.4976780622864424</v>
      </c>
      <c r="G40142">
        <v>-0.21096596132015558</v>
      </c>
    </row>
    <row r="40143" spans="1:7">
      <c r="A40143">
        <v>4.0141</v>
      </c>
      <c r="B40143">
        <v>5.0744533527192548E-2</v>
      </c>
      <c r="C40143">
        <v>6.6373806122185464E-2</v>
      </c>
      <c r="D40143">
        <v>6.677691100634231E-2</v>
      </c>
      <c r="E40143">
        <v>0.38205949282348106</v>
      </c>
      <c r="F40143">
        <v>0.49823907698770242</v>
      </c>
      <c r="G40143">
        <v>-0.21139803038666968</v>
      </c>
    </row>
    <row r="40144" spans="1:7">
      <c r="A40144">
        <v>4.0141999999999998</v>
      </c>
      <c r="B40144">
        <v>5.0676785280708625E-2</v>
      </c>
      <c r="C40144">
        <v>6.6333199522298436E-2</v>
      </c>
      <c r="D40144">
        <v>6.6664491282628191E-2</v>
      </c>
      <c r="E40144">
        <v>0.38274369489024374</v>
      </c>
      <c r="F40144">
        <v>0.49879490436023899</v>
      </c>
      <c r="G40144">
        <v>-0.21182929163363243</v>
      </c>
    </row>
    <row r="40145" spans="1:7">
      <c r="A40145">
        <v>4.0143000000000004</v>
      </c>
      <c r="B40145">
        <v>5.0607943212138462E-2</v>
      </c>
      <c r="C40145">
        <v>6.6291169071027056E-2</v>
      </c>
      <c r="D40145">
        <v>6.6550815214718284E-2</v>
      </c>
      <c r="E40145">
        <v>0.38342417034661036</v>
      </c>
      <c r="F40145">
        <v>0.49934572743180572</v>
      </c>
      <c r="G40145">
        <v>-0.21226052158344669</v>
      </c>
    </row>
    <row r="40146" spans="1:7">
      <c r="A40146">
        <v>4.0144000000000002</v>
      </c>
      <c r="B40146">
        <v>5.053763265463429E-2</v>
      </c>
      <c r="C40146">
        <v>6.6247313781433448E-2</v>
      </c>
      <c r="D40146">
        <v>6.6435488777252694E-2</v>
      </c>
      <c r="E40146">
        <v>0.38410184222392818</v>
      </c>
      <c r="F40146">
        <v>0.49989190742277956</v>
      </c>
      <c r="G40146">
        <v>-0.21269252854029411</v>
      </c>
    </row>
    <row r="40147" spans="1:7">
      <c r="A40147">
        <v>4.0145</v>
      </c>
      <c r="B40147">
        <v>5.0465515946183537E-2</v>
      </c>
      <c r="C40147">
        <v>6.6201279459023432E-2</v>
      </c>
      <c r="D40147">
        <v>6.631814531048974E-2</v>
      </c>
      <c r="E40147">
        <v>0.38477786388610002</v>
      </c>
      <c r="F40147">
        <v>0.50043394412882192</v>
      </c>
      <c r="G40147">
        <v>-0.21312613704602759</v>
      </c>
    </row>
    <row r="40148" spans="1:7">
      <c r="A40148">
        <v>4.0146000000000006</v>
      </c>
      <c r="B40148">
        <v>5.0391289426210406E-2</v>
      </c>
      <c r="C40148">
        <v>6.6152753909618056E-2</v>
      </c>
      <c r="D40148">
        <v>6.6198444603895901E-2</v>
      </c>
      <c r="E40148">
        <v>0.38545356082362481</v>
      </c>
      <c r="F40148">
        <v>0.50097244068162128</v>
      </c>
      <c r="G40148">
        <v>-0.21356217439124767</v>
      </c>
    </row>
    <row r="40149" spans="1:7">
      <c r="A40149">
        <v>4.0147000000000004</v>
      </c>
      <c r="B40149">
        <v>5.0314680673164247E-2</v>
      </c>
      <c r="C40149">
        <v>6.61014625845322E-2</v>
      </c>
      <c r="D40149">
        <v>6.6076072006180375E-2</v>
      </c>
      <c r="E40149">
        <v>0.38613037888437629</v>
      </c>
      <c r="F40149">
        <v>0.50150807243286843</v>
      </c>
      <c r="G40149">
        <v>-0.21400145870886186</v>
      </c>
    </row>
    <row r="40150" spans="1:7">
      <c r="A40150">
        <v>4.0148000000000001</v>
      </c>
      <c r="B40150">
        <v>5.0235445969855963E-2</v>
      </c>
      <c r="C40150">
        <v>6.6047164638994182E-2</v>
      </c>
      <c r="D40150">
        <v>6.5950737561819572E-2</v>
      </c>
      <c r="E40150">
        <v>0.38680983847550299</v>
      </c>
      <c r="F40150">
        <v>0.50204155963420916</v>
      </c>
      <c r="G40150">
        <v>-0.21444478853879193</v>
      </c>
    </row>
    <row r="40151" spans="1:7">
      <c r="A40151">
        <v>4.0148999999999999</v>
      </c>
      <c r="B40151">
        <v>5.0153367985774633E-2</v>
      </c>
      <c r="C40151">
        <v>6.5989649373061177E-2</v>
      </c>
      <c r="D40151">
        <v>6.582217517684974E-2</v>
      </c>
      <c r="E40151">
        <v>0.3874934942930881</v>
      </c>
      <c r="F40151">
        <v>0.5025736436038879</v>
      </c>
      <c r="G40151">
        <v>-0.21489293375437643</v>
      </c>
    </row>
    <row r="40152" spans="1:7">
      <c r="A40152">
        <v>4.0150000000000006</v>
      </c>
      <c r="B40152">
        <v>-0.19218934458938541</v>
      </c>
      <c r="C40152">
        <v>-0.17632886522317737</v>
      </c>
      <c r="D40152">
        <v>-0.17656745643841987</v>
      </c>
      <c r="E40152">
        <v>0.14592530190317068</v>
      </c>
      <c r="F40152">
        <v>0.26084746783266566</v>
      </c>
      <c r="G40152">
        <v>-0.45760422599657624</v>
      </c>
    </row>
    <row r="40153" spans="1:7">
      <c r="A40153">
        <v>4.0151000000000003</v>
      </c>
      <c r="B40153">
        <v>-0.19227721043426182</v>
      </c>
      <c r="C40153">
        <v>-0.17639268543781128</v>
      </c>
      <c r="D40153">
        <v>-0.17670320899595993</v>
      </c>
      <c r="E40153">
        <v>0.1466202856786484</v>
      </c>
      <c r="F40153">
        <v>0.26138067519468577</v>
      </c>
      <c r="G40153">
        <v>-0.45806305496429889</v>
      </c>
    </row>
    <row r="40154" spans="1:7">
      <c r="A40154">
        <v>4.0152000000000001</v>
      </c>
      <c r="B40154">
        <v>-0.19236721133614409</v>
      </c>
      <c r="C40154">
        <v>-0.17645861726073786</v>
      </c>
      <c r="D40154">
        <v>-0.17684236915651841</v>
      </c>
      <c r="E40154">
        <v>0.14731813863408075</v>
      </c>
      <c r="F40154">
        <v>0.26191601943542409</v>
      </c>
      <c r="G40154">
        <v>-0.45852521179237504</v>
      </c>
    </row>
    <row r="40155" spans="1:7">
      <c r="A40155">
        <v>4.0152999999999999</v>
      </c>
      <c r="B40155">
        <v>-0.19245901780067465</v>
      </c>
      <c r="C40155">
        <v>-0.17652637301617968</v>
      </c>
      <c r="D40155">
        <v>-0.17698434488778858</v>
      </c>
      <c r="E40155">
        <v>0.14801688683679062</v>
      </c>
      <c r="F40155">
        <v>0.26245146625454896</v>
      </c>
      <c r="G40155">
        <v>-0.45898942767832085</v>
      </c>
    </row>
    <row r="40156" spans="1:7">
      <c r="A40156">
        <v>4.0154000000000005</v>
      </c>
      <c r="B40156">
        <v>-0.19255229857972767</v>
      </c>
      <c r="C40156">
        <v>-0.17659565988669712</v>
      </c>
      <c r="D40156">
        <v>-0.1771285819811359</v>
      </c>
      <c r="E40156">
        <v>0.14871496400367354</v>
      </c>
      <c r="F40156">
        <v>0.26298546960506819</v>
      </c>
      <c r="G40156">
        <v>-0.45945460624432477</v>
      </c>
    </row>
    <row r="40157" spans="1:7">
      <c r="A40157">
        <v>4.0155000000000003</v>
      </c>
      <c r="B40157">
        <v>-0.19264672392894822</v>
      </c>
      <c r="C40157">
        <v>-0.17666618345523677</v>
      </c>
      <c r="D40157">
        <v>-0.17727456253439833</v>
      </c>
      <c r="E40157">
        <v>0.14941115450329098</v>
      </c>
      <c r="F40157">
        <v>0.26351689990066374</v>
      </c>
      <c r="G40157">
        <v>-0.45991980354902862</v>
      </c>
    </row>
    <row r="40158" spans="1:7">
      <c r="A40158">
        <v>4.0156000000000001</v>
      </c>
      <c r="B40158">
        <v>-0.19274196849705127</v>
      </c>
      <c r="C40158">
        <v>-0.17673765084450999</v>
      </c>
      <c r="D40158">
        <v>-0.17742180349014536</v>
      </c>
      <c r="E40158">
        <v>0.15010454173375123</v>
      </c>
      <c r="F40158">
        <v>0.26404497928588899</v>
      </c>
      <c r="G40158">
        <v>-0.46038420990157081</v>
      </c>
    </row>
    <row r="40159" spans="1:7">
      <c r="A40159">
        <v>4.0156999999999998</v>
      </c>
      <c r="B40159">
        <v>-0.19283771386826176</v>
      </c>
      <c r="C40159">
        <v>-0.17680977347878191</v>
      </c>
      <c r="D40159">
        <v>-0.17756985522478264</v>
      </c>
      <c r="E40159">
        <v>0.15079446158044194</v>
      </c>
      <c r="F40159">
        <v>0.26456922357751467</v>
      </c>
      <c r="G40159">
        <v>-0.46084713337834016</v>
      </c>
    </row>
    <row r="40160" spans="1:7">
      <c r="A40160">
        <v>4.0158000000000005</v>
      </c>
      <c r="B40160">
        <v>-0.1929336507785</v>
      </c>
      <c r="C40160">
        <v>-0.17688226949227204</v>
      </c>
      <c r="D40160">
        <v>-0.17771830018444401</v>
      </c>
      <c r="E40160">
        <v>0.15148046065007639</v>
      </c>
      <c r="F40160">
        <v>0.26508939046137636</v>
      </c>
      <c r="G40160">
        <v>-0.4613079849399786</v>
      </c>
    </row>
    <row r="40161" spans="1:7">
      <c r="A40161">
        <v>4.0159000000000002</v>
      </c>
      <c r="B40161">
        <v>-0.19302948102529527</v>
      </c>
      <c r="C40161">
        <v>-0.17695486580767206</v>
      </c>
      <c r="D40161">
        <v>-0.17786675156404641</v>
      </c>
      <c r="E40161">
        <v>0.15216226481084136</v>
      </c>
      <c r="F40161">
        <v>0.26560542948225552</v>
      </c>
      <c r="G40161">
        <v>-0.46176628030343803</v>
      </c>
    </row>
    <row r="40162" spans="1:7">
      <c r="A40162">
        <v>4.016</v>
      </c>
      <c r="B40162">
        <v>-3.2770917252651355E-2</v>
      </c>
      <c r="C40162">
        <v>-1.6673298065271958E-2</v>
      </c>
      <c r="D40162">
        <v>-1.7660850182429577E-2</v>
      </c>
      <c r="E40162">
        <v>0.31319376319281789</v>
      </c>
      <c r="F40162">
        <v>0.42647143272752902</v>
      </c>
      <c r="G40162">
        <v>-0.3018676659373879</v>
      </c>
    </row>
    <row r="40163" spans="1:7">
      <c r="A40163">
        <v>4.0160999999999998</v>
      </c>
      <c r="B40163">
        <v>-3.2865987648200701E-2</v>
      </c>
      <c r="C40163">
        <v>-1.6745591237159019E-2</v>
      </c>
      <c r="D40163">
        <v>-1.7808657073527634E-2</v>
      </c>
      <c r="E40163">
        <v>0.31386692454431814</v>
      </c>
      <c r="F40163">
        <v>0.42697917830069021</v>
      </c>
      <c r="G40163">
        <v>-0.30232037684373564</v>
      </c>
    </row>
    <row r="40164" spans="1:7">
      <c r="A40164">
        <v>4.0162000000000004</v>
      </c>
      <c r="B40164">
        <v>-3.2961135727889612E-2</v>
      </c>
      <c r="C40164">
        <v>-1.6818178943047712E-2</v>
      </c>
      <c r="D40164">
        <v>-1.7956691122171797E-2</v>
      </c>
      <c r="E40164">
        <v>0.31453580618618426</v>
      </c>
      <c r="F40164">
        <v>0.42748226913166321</v>
      </c>
      <c r="G40164">
        <v>-0.30277110701152532</v>
      </c>
    </row>
    <row r="40165" spans="1:7">
      <c r="A40165">
        <v>4.0163000000000002</v>
      </c>
      <c r="B40165">
        <v>-3.3056698908150217E-2</v>
      </c>
      <c r="C40165">
        <v>-1.6891405430364159E-2</v>
      </c>
      <c r="D40165">
        <v>-1.810529997433985E-2</v>
      </c>
      <c r="E40165">
        <v>0.31520069592053335</v>
      </c>
      <c r="F40165">
        <v>0.42798070083093043</v>
      </c>
      <c r="G40165">
        <v>-0.303220370493474</v>
      </c>
    </row>
    <row r="40166" spans="1:7">
      <c r="A40166">
        <v>4.0164</v>
      </c>
      <c r="B40166">
        <v>-3.3152979826100548E-2</v>
      </c>
      <c r="C40166">
        <v>-1.6965576827674411E-2</v>
      </c>
      <c r="D40166">
        <v>-1.8254805362456494E-2</v>
      </c>
      <c r="E40166">
        <v>0.31586205458011712</v>
      </c>
      <c r="F40166">
        <v>0.42847458996678833</v>
      </c>
      <c r="G40166">
        <v>-0.30366870370990318</v>
      </c>
    </row>
    <row r="40167" spans="1:7">
      <c r="A40167">
        <v>4.0165000000000006</v>
      </c>
      <c r="B40167">
        <v>-3.3250249069440407E-2</v>
      </c>
      <c r="C40167">
        <v>-1.7040964703730843E-2</v>
      </c>
      <c r="D40167">
        <v>-1.8405503862643613E-2</v>
      </c>
      <c r="E40167">
        <v>0.31652046897876596</v>
      </c>
      <c r="F40167">
        <v>0.42896414924235127</v>
      </c>
      <c r="G40167">
        <v>-0.3041166396249686</v>
      </c>
    </row>
    <row r="40168" spans="1:7">
      <c r="A40168">
        <v>4.0166000000000004</v>
      </c>
      <c r="B40168">
        <v>-3.3348747882770535E-2</v>
      </c>
      <c r="C40168">
        <v>-1.7117809366399506E-2</v>
      </c>
      <c r="D40168">
        <v>-1.8557667741155193E-2</v>
      </c>
      <c r="E40168">
        <v>0.31717661597771646</v>
      </c>
      <c r="F40168">
        <v>0.42944966202696344</v>
      </c>
      <c r="G40168">
        <v>-0.30456469939863839</v>
      </c>
    </row>
    <row r="40169" spans="1:7">
      <c r="A40169">
        <v>4.0167000000000002</v>
      </c>
      <c r="B40169">
        <v>-3.3448690632201572E-2</v>
      </c>
      <c r="C40169">
        <v>-1.7196322841166456E-2</v>
      </c>
      <c r="D40169">
        <v>-1.8711545780330852E-2</v>
      </c>
      <c r="E40169">
        <v>0.31783123124225249</v>
      </c>
      <c r="F40169">
        <v>0.4299314601283063</v>
      </c>
      <c r="G40169">
        <v>-0.30501338561665453</v>
      </c>
    </row>
    <row r="40170" spans="1:7">
      <c r="A40170">
        <v>4.0167999999999999</v>
      </c>
      <c r="B40170">
        <v>-3.3550267042349091E-2</v>
      </c>
      <c r="C40170">
        <v>-1.7276691550213386E-2</v>
      </c>
      <c r="D40170">
        <v>-1.8867364081287974E-2</v>
      </c>
      <c r="E40170">
        <v>0.31848508215466825</v>
      </c>
      <c r="F40170">
        <v>0.43040990463298873</v>
      </c>
      <c r="G40170">
        <v>-0.30546317654936406</v>
      </c>
    </row>
    <row r="40171" spans="1:7">
      <c r="A40171">
        <v>4.0169000000000006</v>
      </c>
      <c r="B40171">
        <v>-3.3653644218542222E-2</v>
      </c>
      <c r="C40171">
        <v>-1.7359078711448817E-2</v>
      </c>
      <c r="D40171">
        <v>-1.9025326839344103E-2</v>
      </c>
      <c r="E40171">
        <v>0.31913894453637165</v>
      </c>
      <c r="F40171">
        <v>0.43088536953637557</v>
      </c>
      <c r="G40171">
        <v>-0.30591452134401143</v>
      </c>
    </row>
    <row r="40172" spans="1:7">
      <c r="A40172">
        <v>4.0170000000000003</v>
      </c>
      <c r="B40172">
        <v>-7.4529040134208024E-2</v>
      </c>
      <c r="C40172">
        <v>-5.8213698143745773E-2</v>
      </c>
      <c r="D40172">
        <v>-5.9955688755068515E-2</v>
      </c>
      <c r="E40172">
        <v>0.27902351117437635</v>
      </c>
      <c r="F40172">
        <v>0.39058815622528625</v>
      </c>
      <c r="G40172">
        <v>-0.34713790772318237</v>
      </c>
    </row>
    <row r="40173" spans="1:7">
      <c r="A40173">
        <v>4.0171000000000001</v>
      </c>
      <c r="B40173">
        <v>-7.4636344908010965E-2</v>
      </c>
      <c r="C40173">
        <v>-5.8300402139320084E-2</v>
      </c>
      <c r="D40173">
        <v>-6.0118411461490773E-2</v>
      </c>
      <c r="E40173">
        <v>0.27967936898787382</v>
      </c>
      <c r="F40173">
        <v>0.39105883794490487</v>
      </c>
      <c r="G40173">
        <v>-0.34759331384113551</v>
      </c>
    </row>
    <row r="40174" spans="1:7">
      <c r="A40174">
        <v>4.0171999999999999</v>
      </c>
      <c r="B40174">
        <v>-7.4745490820223193E-2</v>
      </c>
      <c r="C40174">
        <v>-5.8389094151117149E-2</v>
      </c>
      <c r="D40174">
        <v>-6.0283445914382838E-2</v>
      </c>
      <c r="E40174">
        <v>0.28033598494720369</v>
      </c>
      <c r="F40174">
        <v>0.39152727901390477</v>
      </c>
      <c r="G40174">
        <v>-0.3480504151273297</v>
      </c>
    </row>
    <row r="40175" spans="1:7">
      <c r="A40175">
        <v>4.0173000000000005</v>
      </c>
      <c r="B40175">
        <v>-7.4856353643961704E-2</v>
      </c>
      <c r="C40175">
        <v>-5.8479658406072055E-2</v>
      </c>
      <c r="D40175">
        <v>-6.0450627826085679E-2</v>
      </c>
      <c r="E40175">
        <v>0.2809927998679822</v>
      </c>
      <c r="F40175">
        <v>0.39199314366544413</v>
      </c>
      <c r="G40175">
        <v>-0.3485088467894723</v>
      </c>
    </row>
    <row r="40176" spans="1:7">
      <c r="A40176">
        <v>4.0174000000000003</v>
      </c>
      <c r="B40176">
        <v>-7.4968818574512319E-2</v>
      </c>
      <c r="C40176">
        <v>-5.857198734975988E-2</v>
      </c>
      <c r="D40176">
        <v>-6.0619807721923102E-2</v>
      </c>
      <c r="E40176">
        <v>0.28164934386362478</v>
      </c>
      <c r="F40176">
        <v>0.39245615764735137</v>
      </c>
      <c r="G40176">
        <v>-0.34896828659191859</v>
      </c>
    </row>
    <row r="40177" spans="1:7">
      <c r="A40177">
        <v>4.0175000000000001</v>
      </c>
      <c r="B40177">
        <v>-7.5082780048879805E-2</v>
      </c>
      <c r="C40177">
        <v>-5.8665981624698382E-2</v>
      </c>
      <c r="D40177">
        <v>-6.0790849979397876E-2</v>
      </c>
      <c r="E40177">
        <v>0.2823052235845972</v>
      </c>
      <c r="F40177">
        <v>0.39291609830469382</v>
      </c>
      <c r="G40177">
        <v>-0.34942845019904772</v>
      </c>
    </row>
    <row r="40178" spans="1:7">
      <c r="A40178">
        <v>4.0175999999999998</v>
      </c>
      <c r="B40178">
        <v>-7.5198141460259382E-2</v>
      </c>
      <c r="C40178">
        <v>-5.8761549922810907E-2</v>
      </c>
      <c r="D40178">
        <v>-6.0963631860514234E-2</v>
      </c>
      <c r="E40178">
        <v>0.2829601111708514</v>
      </c>
      <c r="F40178">
        <v>0.3933727860730738</v>
      </c>
      <c r="G40178">
        <v>-0.34988908696024079</v>
      </c>
    </row>
    <row r="40179" spans="1:7">
      <c r="A40179">
        <v>4.0177000000000005</v>
      </c>
      <c r="B40179">
        <v>-7.5314814778729033E-2</v>
      </c>
      <c r="C40179">
        <v>-5.8858608725826045E-2</v>
      </c>
      <c r="D40179">
        <v>-6.1138042537656645E-2</v>
      </c>
      <c r="E40179">
        <v>0.28361373472545515</v>
      </c>
      <c r="F40179">
        <v>0.39382607721964669</v>
      </c>
      <c r="G40179">
        <v>-0.35034997608663843</v>
      </c>
    </row>
    <row r="40180" spans="1:7">
      <c r="A40180">
        <v>4.0178000000000003</v>
      </c>
      <c r="B40180">
        <v>-7.5432720089325223E-2</v>
      </c>
      <c r="C40180">
        <v>-5.8957081947044188E-2</v>
      </c>
      <c r="D40180">
        <v>-6.1313982114209686E-2</v>
      </c>
      <c r="E40180">
        <v>0.28426587013076909</v>
      </c>
      <c r="F40180">
        <v>0.39427585768026363</v>
      </c>
      <c r="G40180">
        <v>-0.35081092317429197</v>
      </c>
    </row>
    <row r="40181" spans="1:7">
      <c r="A40181">
        <v>4.0179</v>
      </c>
      <c r="B40181">
        <v>-7.5551785058791232E-2</v>
      </c>
      <c r="C40181">
        <v>-5.9056900487841624E-2</v>
      </c>
      <c r="D40181">
        <v>-6.1491360642256687E-2</v>
      </c>
      <c r="E40181">
        <v>0.28491633404387634</v>
      </c>
      <c r="F40181">
        <v>0.39472203785287263</v>
      </c>
      <c r="G40181">
        <v>-0.35127175703326824</v>
      </c>
    </row>
    <row r="40182" spans="1:7">
      <c r="A40182">
        <v>4.0179999999999998</v>
      </c>
      <c r="B40182">
        <v>0.14787789552127562</v>
      </c>
      <c r="C40182">
        <v>0.16439183814151415</v>
      </c>
      <c r="D40182">
        <v>0.16187974272285643</v>
      </c>
      <c r="E40182">
        <v>0.50911481779091527</v>
      </c>
      <c r="F40182">
        <v>0.61871438808339496</v>
      </c>
      <c r="G40182">
        <v>-0.12818248692359924</v>
      </c>
    </row>
    <row r="40183" spans="1:7">
      <c r="A40183">
        <v>4.0181000000000004</v>
      </c>
      <c r="B40183">
        <v>0.14775641584009414</v>
      </c>
      <c r="C40183">
        <v>0.16428897283177379</v>
      </c>
      <c r="D40183">
        <v>0.16169946015976322</v>
      </c>
      <c r="E40183">
        <v>0.50976175683415614</v>
      </c>
      <c r="F40183">
        <v>0.61915278967019405</v>
      </c>
      <c r="G40183">
        <v>-0.12864355343781714</v>
      </c>
    </row>
    <row r="40184" spans="1:7">
      <c r="A40184">
        <v>4.0182000000000002</v>
      </c>
      <c r="B40184">
        <v>0.14763306611290927</v>
      </c>
      <c r="C40184">
        <v>0.16418348980187725</v>
      </c>
      <c r="D40184">
        <v>0.16151708900525463</v>
      </c>
      <c r="E40184">
        <v>0.51040851675350352</v>
      </c>
      <c r="F40184">
        <v>0.61958706603401703</v>
      </c>
      <c r="G40184">
        <v>-0.12910671162419746</v>
      </c>
    </row>
    <row r="40185" spans="1:7">
      <c r="A40185">
        <v>4.0183</v>
      </c>
      <c r="B40185">
        <v>0.14750744601441745</v>
      </c>
      <c r="C40185">
        <v>0.16407493107576832</v>
      </c>
      <c r="D40185">
        <v>0.16133219023955103</v>
      </c>
      <c r="E40185">
        <v>0.51105739352288593</v>
      </c>
      <c r="F40185">
        <v>0.62001793153021323</v>
      </c>
      <c r="G40185">
        <v>-0.12957312665674176</v>
      </c>
    </row>
    <row r="40186" spans="1:7">
      <c r="A40186">
        <v>4.0183999999999997</v>
      </c>
      <c r="B40186">
        <v>0.14737919165404501</v>
      </c>
      <c r="C40186">
        <v>0.1639628966850899</v>
      </c>
      <c r="D40186">
        <v>0.1611443541865123</v>
      </c>
      <c r="E40186">
        <v>0.51171099200321679</v>
      </c>
      <c r="F40186">
        <v>0.62044624286129735</v>
      </c>
      <c r="G40186">
        <v>-0.13004399994114296</v>
      </c>
    </row>
    <row r="40187" spans="1:7">
      <c r="A40187">
        <v>4.0185000000000004</v>
      </c>
      <c r="B40187">
        <v>0.14724797291818126</v>
      </c>
      <c r="C40187">
        <v>0.16384703839646475</v>
      </c>
      <c r="D40187">
        <v>0.16095319944881492</v>
      </c>
      <c r="E40187">
        <v>0.51237214060210934</v>
      </c>
      <c r="F40187">
        <v>0.62087296096953448</v>
      </c>
      <c r="G40187">
        <v>-0.13052054922760975</v>
      </c>
    </row>
    <row r="40188" spans="1:7">
      <c r="A40188">
        <v>4.0186000000000002</v>
      </c>
      <c r="B40188">
        <v>0.14711349100860804</v>
      </c>
      <c r="C40188">
        <v>0.16372705398698395</v>
      </c>
      <c r="D40188">
        <v>0.16075837188764819</v>
      </c>
      <c r="E40188">
        <v>0.51304381448030134</v>
      </c>
      <c r="F40188">
        <v>0.62129911700902807</v>
      </c>
      <c r="G40188">
        <v>-0.13100399080958813</v>
      </c>
    </row>
    <row r="40189" spans="1:7">
      <c r="A40189">
        <v>4.0186999999999999</v>
      </c>
      <c r="B40189">
        <v>0.14697547616762074</v>
      </c>
      <c r="C40189">
        <v>0.16360268203658324</v>
      </c>
      <c r="D40189">
        <v>0.16055954364585379</v>
      </c>
      <c r="E40189">
        <v>0.51372906670394869</v>
      </c>
      <c r="F40189">
        <v>0.62172578209314588</v>
      </c>
      <c r="G40189">
        <v>-0.13149552367535661</v>
      </c>
    </row>
    <row r="40190" spans="1:7">
      <c r="A40190">
        <v>4.0188000000000006</v>
      </c>
      <c r="B40190">
        <v>0.14683368558078236</v>
      </c>
      <c r="C40190">
        <v>0.16347369720714822</v>
      </c>
      <c r="D40190">
        <v>0.16035641221411367</v>
      </c>
      <c r="E40190">
        <v>0.51443096679378653</v>
      </c>
      <c r="F40190">
        <v>0.62215404053340617</v>
      </c>
      <c r="G40190">
        <v>-0.13199631548153024</v>
      </c>
    </row>
    <row r="40191" spans="1:7">
      <c r="A40191">
        <v>4.0189000000000004</v>
      </c>
      <c r="B40191">
        <v>0.14668790144880983</v>
      </c>
      <c r="C40191">
        <v>0.16333990597936632</v>
      </c>
      <c r="D40191">
        <v>0.16014869954060007</v>
      </c>
      <c r="E40191">
        <v>0.51515254617038964</v>
      </c>
      <c r="F40191">
        <v>0.62258496630406501</v>
      </c>
      <c r="G40191">
        <v>-0.13250749021862074</v>
      </c>
    </row>
    <row r="40192" spans="1:7">
      <c r="A40192">
        <v>4.0190000000000001</v>
      </c>
      <c r="B40192">
        <v>-5.3520962428077912E-2</v>
      </c>
      <c r="C40192">
        <v>-3.6857748829258519E-2</v>
      </c>
      <c r="D40192">
        <v>-4.0122740463414353E-2</v>
      </c>
      <c r="E40192">
        <v>0.31583785838716022</v>
      </c>
      <c r="F40192">
        <v>0.42296071083267811</v>
      </c>
      <c r="G40192">
        <v>-0.33308900908739025</v>
      </c>
    </row>
    <row r="40193" spans="1:7">
      <c r="A40193">
        <v>4.0190999999999999</v>
      </c>
      <c r="B40193">
        <v>-5.3674933240029254E-2</v>
      </c>
      <c r="C40193">
        <v>-3.7000911612694587E-2</v>
      </c>
      <c r="D40193">
        <v>-4.034039438629744E-2</v>
      </c>
      <c r="E40193">
        <v>0.31660457760801242</v>
      </c>
      <c r="F40193">
        <v>0.42340163193941244</v>
      </c>
      <c r="G40193">
        <v>-0.33362266237242433</v>
      </c>
    </row>
    <row r="40194" spans="1:7">
      <c r="A40194">
        <v>4.0192000000000005</v>
      </c>
      <c r="B40194">
        <v>-5.3832446246989907E-2</v>
      </c>
      <c r="C40194">
        <v>-3.7147681587407E-2</v>
      </c>
      <c r="D40194">
        <v>-4.0562977951577039E-2</v>
      </c>
      <c r="E40194">
        <v>0.3173891652631779</v>
      </c>
      <c r="F40194">
        <v>0.42384917111977266</v>
      </c>
      <c r="G40194">
        <v>-0.33416522467768772</v>
      </c>
    </row>
    <row r="40195" spans="1:7">
      <c r="A40195">
        <v>4.0193000000000003</v>
      </c>
      <c r="B40195">
        <v>-5.3993273173545742E-2</v>
      </c>
      <c r="C40195">
        <v>-3.7297865302083011E-2</v>
      </c>
      <c r="D40195">
        <v>-4.0790072547487455E-2</v>
      </c>
      <c r="E40195">
        <v>0.31818800321200791</v>
      </c>
      <c r="F40195">
        <v>0.42430120959531004</v>
      </c>
      <c r="G40195">
        <v>-0.33471528145048385</v>
      </c>
    </row>
    <row r="40196" spans="1:7">
      <c r="A40196">
        <v>4.0194000000000001</v>
      </c>
      <c r="B40196">
        <v>-5.4157184928565805E-2</v>
      </c>
      <c r="C40196">
        <v>-3.7451263058757789E-2</v>
      </c>
      <c r="D40196">
        <v>-4.1021284802798874E-2</v>
      </c>
      <c r="E40196">
        <v>0.31899797832870425</v>
      </c>
      <c r="F40196">
        <v>0.42475595799583588</v>
      </c>
      <c r="G40196">
        <v>-0.33527157395612989</v>
      </c>
    </row>
    <row r="40197" spans="1:7">
      <c r="A40197">
        <v>4.0194999999999999</v>
      </c>
      <c r="B40197">
        <v>-5.4323953943046011E-2</v>
      </c>
      <c r="C40197">
        <v>-3.7607671944749121E-2</v>
      </c>
      <c r="D40197">
        <v>-4.1256245816266635E-2</v>
      </c>
      <c r="E40197">
        <v>0.31981642340677552</v>
      </c>
      <c r="F40197">
        <v>0.42521191506500861</v>
      </c>
      <c r="G40197">
        <v>-0.33583298367912667</v>
      </c>
    </row>
    <row r="40198" spans="1:7">
      <c r="A40198">
        <v>4.0196000000000005</v>
      </c>
      <c r="B40198">
        <v>-5.4493356202071297E-2</v>
      </c>
      <c r="C40198">
        <v>-3.7766888488186545E-2</v>
      </c>
      <c r="D40198">
        <v>-4.1494610375877095E-2</v>
      </c>
      <c r="E40198">
        <v>0.32064106324200864</v>
      </c>
      <c r="F40198">
        <v>0.42566783025738653</v>
      </c>
      <c r="G40198">
        <v>-0.33639851806618437</v>
      </c>
    </row>
    <row r="40199" spans="1:7">
      <c r="A40199">
        <v>4.0197000000000003</v>
      </c>
      <c r="B40199">
        <v>-5.4665172991241739E-2</v>
      </c>
      <c r="C40199">
        <v>-3.7928710962284562E-2</v>
      </c>
      <c r="D40199">
        <v>-4.173605616755971E-2</v>
      </c>
      <c r="E40199">
        <v>0.32146996570921105</v>
      </c>
      <c r="F40199">
        <v>0.42612267003610271</v>
      </c>
      <c r="G40199">
        <v>-0.33696729753256843</v>
      </c>
    </row>
    <row r="40200" spans="1:7">
      <c r="A40200">
        <v>4.0198</v>
      </c>
      <c r="B40200">
        <v>-5.4839192376920032E-2</v>
      </c>
      <c r="C40200">
        <v>-3.8092941362514843E-2</v>
      </c>
      <c r="D40200">
        <v>-4.198028297308376E-2</v>
      </c>
      <c r="E40200">
        <v>0.32230149760446364</v>
      </c>
      <c r="F40200">
        <v>0.42657558766009801</v>
      </c>
      <c r="G40200">
        <v>-0.33753854365193875</v>
      </c>
    </row>
    <row r="40201" spans="1:7">
      <c r="A40201">
        <v>4.0198999999999998</v>
      </c>
      <c r="B40201">
        <v>-5.5015210438773554E-2</v>
      </c>
      <c r="C40201">
        <v>-3.8259387079838447E-2</v>
      </c>
      <c r="D40201">
        <v>-4.2227011856932783E-2</v>
      </c>
      <c r="E40201">
        <v>0.3231342849949187</v>
      </c>
      <c r="F40201">
        <v>0.42702589623788878</v>
      </c>
      <c r="G40201">
        <v>-0.33811156844971968</v>
      </c>
    </row>
    <row r="40202" spans="1:7">
      <c r="A40202">
        <v>4.0200000000000005</v>
      </c>
      <c r="B40202">
        <v>-9.3291948435417105E-2</v>
      </c>
      <c r="C40202">
        <v>-7.6526778455361821E-2</v>
      </c>
      <c r="D40202">
        <v>-8.0574900505140157E-2</v>
      </c>
      <c r="E40202">
        <v>0.28586826163627527</v>
      </c>
      <c r="F40202">
        <v>0.38937412865613497</v>
      </c>
      <c r="G40202">
        <v>-0.37678468088395706</v>
      </c>
    </row>
    <row r="40203" spans="1:7">
      <c r="A40203">
        <v>4.0201000000000002</v>
      </c>
      <c r="B40203">
        <v>-9.3471328861290726E-2</v>
      </c>
      <c r="C40203">
        <v>-7.6697018406824746E-2</v>
      </c>
      <c r="D40203">
        <v>-8.0825850130926469E-2</v>
      </c>
      <c r="E40203">
        <v>0.28670021429337589</v>
      </c>
      <c r="F40203">
        <v>0.38981780914929592</v>
      </c>
      <c r="G40203">
        <v>-0.37735936332209657</v>
      </c>
    </row>
    <row r="40204" spans="1:7">
      <c r="A40204">
        <v>4.0202</v>
      </c>
      <c r="B40204">
        <v>-9.3651982826808755E-2</v>
      </c>
      <c r="C40204">
        <v>-7.686872207079265E-2</v>
      </c>
      <c r="D40204">
        <v>-8.1078456671463073E-2</v>
      </c>
      <c r="E40204">
        <v>0.28753013942217637</v>
      </c>
      <c r="F40204">
        <v>0.39025769532051641</v>
      </c>
      <c r="G40204">
        <v>-0.37793378525388899</v>
      </c>
    </row>
    <row r="40205" spans="1:7">
      <c r="A40205">
        <v>4.0202999999999998</v>
      </c>
      <c r="B40205">
        <v>-9.3833669874931136E-2</v>
      </c>
      <c r="C40205">
        <v>-7.7041660571084414E-2</v>
      </c>
      <c r="D40205">
        <v>-8.1332412808218457E-2</v>
      </c>
      <c r="E40205">
        <v>0.28835713370739519</v>
      </c>
      <c r="F40205">
        <v>0.3906934052438602</v>
      </c>
      <c r="G40205">
        <v>-0.37850736362059439</v>
      </c>
    </row>
    <row r="40206" spans="1:7">
      <c r="A40206">
        <v>4.0204000000000004</v>
      </c>
      <c r="B40206">
        <v>-9.4016160418430861E-2</v>
      </c>
      <c r="C40206">
        <v>-7.7215614105417885E-2</v>
      </c>
      <c r="D40206">
        <v>-8.1587434123496116E-2</v>
      </c>
      <c r="E40206">
        <v>0.28918048393925805</v>
      </c>
      <c r="F40206">
        <v>0.39112468182470667</v>
      </c>
      <c r="G40206">
        <v>-0.37907959082903797</v>
      </c>
    </row>
    <row r="40207" spans="1:7">
      <c r="A40207">
        <v>4.0205000000000002</v>
      </c>
      <c r="B40207">
        <v>-9.4199236731911995E-2</v>
      </c>
      <c r="C40207">
        <v>-7.7390373162403492E-2</v>
      </c>
      <c r="D40207">
        <v>-8.184325820790761E-2</v>
      </c>
      <c r="E40207">
        <v>0.28999963578955557</v>
      </c>
      <c r="F40207">
        <v>0.39155136963081433</v>
      </c>
      <c r="G40207">
        <v>-0.37965002591652641</v>
      </c>
    </row>
    <row r="40208" spans="1:7">
      <c r="A40208">
        <v>4.0206</v>
      </c>
      <c r="B40208">
        <v>-9.4382693719786026E-2</v>
      </c>
      <c r="C40208">
        <v>-7.7565739487229557E-2</v>
      </c>
      <c r="D40208">
        <v>-8.2099643763157815E-2</v>
      </c>
      <c r="E40208">
        <v>0.2908141664189195</v>
      </c>
      <c r="F40208">
        <v>0.39197339471883047</v>
      </c>
      <c r="G40208">
        <v>-0.38021828665371216</v>
      </c>
    </row>
    <row r="40209" spans="1:7">
      <c r="A40209">
        <v>4.0207000000000006</v>
      </c>
      <c r="B40209">
        <v>-9.456633947765658E-2</v>
      </c>
      <c r="C40209">
        <v>-7.7741526816194728E-2</v>
      </c>
      <c r="D40209">
        <v>-8.2356369699989607E-2</v>
      </c>
      <c r="E40209">
        <v>0.29162376060227496</v>
      </c>
      <c r="F40209">
        <v>0.39239074719652312</v>
      </c>
      <c r="G40209">
        <v>-0.38078404250756931</v>
      </c>
    </row>
    <row r="40210" spans="1:7">
      <c r="A40210">
        <v>4.0208000000000004</v>
      </c>
      <c r="B40210">
        <v>-9.474999566387865E-2</v>
      </c>
      <c r="C40210">
        <v>-7.7917561399461377E-2</v>
      </c>
      <c r="D40210">
        <v>-8.2613234231113886E-2</v>
      </c>
      <c r="E40210">
        <v>0.29242819223719979</v>
      </c>
      <c r="F40210">
        <v>0.39280346467151411</v>
      </c>
      <c r="G40210">
        <v>-0.38134701377222807</v>
      </c>
    </row>
    <row r="40211" spans="1:7">
      <c r="A40211">
        <v>4.0209000000000001</v>
      </c>
      <c r="B40211">
        <v>-9.4933497696718661E-2</v>
      </c>
      <c r="C40211">
        <v>-7.8093682331294545E-2</v>
      </c>
      <c r="D40211">
        <v>-8.2870053958032486E-2</v>
      </c>
      <c r="E40211">
        <v>0.2932273121563389</v>
      </c>
      <c r="F40211">
        <v>0.39321161543876548</v>
      </c>
      <c r="G40211">
        <v>-0.38190697977878024</v>
      </c>
    </row>
    <row r="40212" spans="1:7">
      <c r="A40212">
        <v>4.0209999999999999</v>
      </c>
      <c r="B40212">
        <v>-0.14753041449476534</v>
      </c>
      <c r="C40212">
        <v>-0.1306834613591743</v>
      </c>
      <c r="D40212">
        <v>-0.13554038263933599</v>
      </c>
      <c r="E40212">
        <v>0.24160731307713026</v>
      </c>
      <c r="F40212">
        <v>0.34120156841783034</v>
      </c>
      <c r="G40212">
        <v>-0.43487749269123521</v>
      </c>
    </row>
    <row r="40213" spans="1:7">
      <c r="A40213">
        <v>4.0211000000000006</v>
      </c>
      <c r="B40213">
        <v>-0.14771308528224081</v>
      </c>
      <c r="C40213">
        <v>-0.13085924550002925</v>
      </c>
      <c r="D40213">
        <v>-0.13579651333473919</v>
      </c>
      <c r="E40213">
        <v>0.24239559353143766</v>
      </c>
      <c r="F40213">
        <v>0.3416009971079329</v>
      </c>
      <c r="G40213">
        <v>-0.43543083286349793</v>
      </c>
    </row>
    <row r="40214" spans="1:7">
      <c r="A40214">
        <v>4.0212000000000003</v>
      </c>
      <c r="B40214">
        <v>-0.14789492668106385</v>
      </c>
      <c r="C40214">
        <v>-0.13103445821089821</v>
      </c>
      <c r="D40214">
        <v>-0.13605179858332406</v>
      </c>
      <c r="E40214">
        <v>0.24317841965927769</v>
      </c>
      <c r="F40214">
        <v>0.34199651897288275</v>
      </c>
      <c r="G40214">
        <v>-0.43598043105559481</v>
      </c>
    </row>
    <row r="40215" spans="1:7">
      <c r="A40215">
        <v>4.0213000000000001</v>
      </c>
      <c r="B40215">
        <v>-0.14807570331958519</v>
      </c>
      <c r="C40215">
        <v>-0.13120885527600556</v>
      </c>
      <c r="D40215">
        <v>-0.13630596500771119</v>
      </c>
      <c r="E40215">
        <v>0.24395587635572599</v>
      </c>
      <c r="F40215">
        <v>0.34238843187575008</v>
      </c>
      <c r="G40215">
        <v>-0.43652621505734324</v>
      </c>
    </row>
    <row r="40216" spans="1:7">
      <c r="A40216">
        <v>4.0213999999999999</v>
      </c>
      <c r="B40216">
        <v>-0.14825521251352125</v>
      </c>
      <c r="C40216">
        <v>-0.13138221567927477</v>
      </c>
      <c r="D40216">
        <v>-0.13655877490973101</v>
      </c>
      <c r="E40216">
        <v>0.24472815121428007</v>
      </c>
      <c r="F40216">
        <v>0.34277707673214375</v>
      </c>
      <c r="G40216">
        <v>-0.43706819516851958</v>
      </c>
    </row>
    <row r="40217" spans="1:7">
      <c r="A40217">
        <v>4.0215000000000005</v>
      </c>
      <c r="B40217">
        <v>-0.14843328022720614</v>
      </c>
      <c r="C40217">
        <v>-0.13155434017460621</v>
      </c>
      <c r="D40217">
        <v>-0.13681002206676851</v>
      </c>
      <c r="E40217">
        <v>0.24549550385807387</v>
      </c>
      <c r="F40217">
        <v>0.3431628206326941</v>
      </c>
      <c r="G40217">
        <v>-0.43760644468749343</v>
      </c>
    </row>
    <row r="40218" spans="1:7">
      <c r="A40218">
        <v>4.0216000000000003</v>
      </c>
      <c r="B40218">
        <v>-0.14860975750597127</v>
      </c>
      <c r="C40218">
        <v>-0.13172504989091482</v>
      </c>
      <c r="D40218">
        <v>-0.1370595280004876</v>
      </c>
      <c r="E40218">
        <v>0.24625820611762309</v>
      </c>
      <c r="F40218">
        <v>0.34354604256151045</v>
      </c>
      <c r="G40218">
        <v>-0.43814108304061816</v>
      </c>
    </row>
    <row r="40219" spans="1:7">
      <c r="A40219">
        <v>4.0217000000000001</v>
      </c>
      <c r="B40219">
        <v>-0.14878451732556952</v>
      </c>
      <c r="C40219">
        <v>-0.13189418503654693</v>
      </c>
      <c r="D40219">
        <v>-0.13730713865853428</v>
      </c>
      <c r="E40219">
        <v>0.24701647831117032</v>
      </c>
      <c r="F40219">
        <v>0.34392712147104487</v>
      </c>
      <c r="G40219">
        <v>-0.43867226131621195</v>
      </c>
    </row>
    <row r="40220" spans="1:7">
      <c r="A40220">
        <v>4.0217999999999998</v>
      </c>
      <c r="B40220">
        <v>-0.14895745182468811</v>
      </c>
      <c r="C40220">
        <v>-0.13206160369382314</v>
      </c>
      <c r="D40220">
        <v>-0.137552721478162</v>
      </c>
      <c r="E40220">
        <v>0.24777049012422361</v>
      </c>
      <c r="F40220">
        <v>0.34430642645194831</v>
      </c>
      <c r="G40220">
        <v>-0.43920014999153278</v>
      </c>
    </row>
    <row r="40221" spans="1:7">
      <c r="A40221">
        <v>4.0219000000000005</v>
      </c>
      <c r="B40221">
        <v>-0.14912846988776218</v>
      </c>
      <c r="C40221">
        <v>-0.13222718069845385</v>
      </c>
      <c r="D40221">
        <v>-0.13779616279967843</v>
      </c>
      <c r="E40221">
        <v>0.24852037214889891</v>
      </c>
      <c r="F40221">
        <v>0.34468430876367673</v>
      </c>
      <c r="G40221">
        <v>-0.4397249286422813</v>
      </c>
    </row>
    <row r="40222" spans="1:7">
      <c r="A40222">
        <v>4.0220000000000002</v>
      </c>
      <c r="B40222">
        <v>5.1466799391540086E-2</v>
      </c>
      <c r="C40222">
        <v>6.8373487837960045E-2</v>
      </c>
      <c r="D40222">
        <v>6.2726928840535656E-2</v>
      </c>
      <c r="E40222">
        <v>0.4500305200751622</v>
      </c>
      <c r="F40222">
        <v>0.54582538994437813</v>
      </c>
      <c r="G40222">
        <v>-0.23948248299006125</v>
      </c>
    </row>
    <row r="40223" spans="1:7">
      <c r="A40223">
        <v>4.0221</v>
      </c>
      <c r="B40223">
        <v>5.129947501483656E-2</v>
      </c>
      <c r="C40223">
        <v>6.8211719892232292E-2</v>
      </c>
      <c r="D40223">
        <v>6.2487534947600842E-2</v>
      </c>
      <c r="E40223">
        <v>0.45077220475903368</v>
      </c>
      <c r="F40223">
        <v>0.54620035173601489</v>
      </c>
      <c r="G40223">
        <v>-0.24000193212631898</v>
      </c>
    </row>
    <row r="40224" spans="1:7">
      <c r="A40224">
        <v>4.0221999999999998</v>
      </c>
      <c r="B40224">
        <v>5.1133324856246887E-2</v>
      </c>
      <c r="C40224">
        <v>6.8051314816904185E-2</v>
      </c>
      <c r="D40224">
        <v>6.2249248715138705E-2</v>
      </c>
      <c r="E40224">
        <v>0.45150951578512755</v>
      </c>
      <c r="F40224">
        <v>0.54657210118010013</v>
      </c>
      <c r="G40224">
        <v>-0.24051905449313871</v>
      </c>
    </row>
    <row r="40225" spans="1:7">
      <c r="A40225">
        <v>4.0223000000000004</v>
      </c>
      <c r="B40225">
        <v>5.09680365374936E-2</v>
      </c>
      <c r="C40225">
        <v>6.7891775989111114E-2</v>
      </c>
      <c r="D40225">
        <v>6.2011732203147041E-2</v>
      </c>
      <c r="E40225">
        <v>0.452242162600486</v>
      </c>
      <c r="F40225">
        <v>0.54694008420765883</v>
      </c>
      <c r="G40225">
        <v>-0.24103358307407252</v>
      </c>
    </row>
    <row r="40226" spans="1:7">
      <c r="A40226">
        <v>4.0224000000000002</v>
      </c>
      <c r="B40226">
        <v>5.0803272760025386E-2</v>
      </c>
      <c r="C40226">
        <v>6.7732626742990742E-2</v>
      </c>
      <c r="D40226">
        <v>6.177463606408562E-2</v>
      </c>
      <c r="E40226">
        <v>0.45296980491753747</v>
      </c>
      <c r="F40226">
        <v>0.54730391029071346</v>
      </c>
      <c r="G40226">
        <v>-0.24154554150180241</v>
      </c>
    </row>
    <row r="40227" spans="1:7">
      <c r="A40227">
        <v>4.0225</v>
      </c>
      <c r="B40227">
        <v>5.0638679186030711E-2</v>
      </c>
      <c r="C40227">
        <v>6.757341201552558E-2</v>
      </c>
      <c r="D40227">
        <v>6.1537604996530604E-2</v>
      </c>
      <c r="E40227">
        <v>0.45369246605793251</v>
      </c>
      <c r="F40227">
        <v>0.54766332503060444</v>
      </c>
      <c r="G40227">
        <v>-0.24205519090301031</v>
      </c>
    </row>
    <row r="40228" spans="1:7">
      <c r="A40228">
        <v>4.0226000000000006</v>
      </c>
      <c r="B40228">
        <v>5.0473897464023754E-2</v>
      </c>
      <c r="C40228">
        <v>6.741370564988669E-2</v>
      </c>
      <c r="D40228">
        <v>6.1300285909114294E-2</v>
      </c>
      <c r="E40228">
        <v>0.45441052561100642</v>
      </c>
      <c r="F40228">
        <v>0.5480181878907443</v>
      </c>
      <c r="G40228">
        <v>-0.24256297524589676</v>
      </c>
    </row>
    <row r="40229" spans="1:7">
      <c r="A40229">
        <v>4.0227000000000004</v>
      </c>
      <c r="B40229">
        <v>5.0308594252179706E-2</v>
      </c>
      <c r="C40229">
        <v>6.7253123114972002E-2</v>
      </c>
      <c r="D40229">
        <v>6.1062345747061819E-2</v>
      </c>
      <c r="E40229">
        <v>0.45512462335249371</v>
      </c>
      <c r="F40229">
        <v>0.54836846797319472</v>
      </c>
      <c r="G40229">
        <v>-0.24306942300679496</v>
      </c>
    </row>
    <row r="40230" spans="1:7">
      <c r="A40230">
        <v>4.0228000000000002</v>
      </c>
      <c r="B40230">
        <v>5.0142469710907633E-2</v>
      </c>
      <c r="C40230">
        <v>6.7091322197506909E-2</v>
      </c>
      <c r="D40230">
        <v>6.0823477147822658E-2</v>
      </c>
      <c r="E40230">
        <v>0.45583557932644092</v>
      </c>
      <c r="F40230">
        <v>0.54871423568317934</v>
      </c>
      <c r="G40230">
        <v>-0.2435750757728754</v>
      </c>
    </row>
    <row r="40231" spans="1:7">
      <c r="A40231">
        <v>4.0228999999999999</v>
      </c>
      <c r="B40231">
        <v>4.9975255204254054E-2</v>
      </c>
      <c r="C40231">
        <v>6.6927999190936394E-2</v>
      </c>
      <c r="D40231">
        <v>6.0583397682771434E-2</v>
      </c>
      <c r="E40231">
        <v>0.45654434307537933</v>
      </c>
      <c r="F40231">
        <v>0.54905564044584276</v>
      </c>
      <c r="G40231">
        <v>-0.24408047382224607</v>
      </c>
    </row>
    <row r="40232" spans="1:7">
      <c r="A40232">
        <v>4.0230000000000006</v>
      </c>
      <c r="B40232">
        <v>-0.15822330961577968</v>
      </c>
      <c r="C40232">
        <v>-0.14126713511883882</v>
      </c>
      <c r="D40232">
        <v>-0.14768817151210101</v>
      </c>
      <c r="E40232">
        <v>0.24922193023746608</v>
      </c>
      <c r="F40232">
        <v>0.34136286962862378</v>
      </c>
      <c r="G40232">
        <v>-0.45261616773383967</v>
      </c>
    </row>
    <row r="40233" spans="1:7">
      <c r="A40233">
        <v>4.0231000000000003</v>
      </c>
      <c r="B40233">
        <v>-0.15839306073355797</v>
      </c>
      <c r="C40233">
        <v>-0.14143376546849229</v>
      </c>
      <c r="D40233">
        <v>-0.14793119242245467</v>
      </c>
      <c r="E40233">
        <v>0.24992893641741071</v>
      </c>
      <c r="F40233">
        <v>0.34169676440309932</v>
      </c>
      <c r="G40233">
        <v>-0.45312173388023125</v>
      </c>
    </row>
    <row r="40234" spans="1:7">
      <c r="A40234">
        <v>4.0232000000000001</v>
      </c>
      <c r="B40234">
        <v>-0.15856349778241174</v>
      </c>
      <c r="C40234">
        <v>-0.14160124149879572</v>
      </c>
      <c r="D40234">
        <v>-0.14817517742790187</v>
      </c>
      <c r="E40234">
        <v>0.25063418301298862</v>
      </c>
      <c r="F40234">
        <v>0.34202756765257913</v>
      </c>
      <c r="G40234">
        <v>-0.45362588330701553</v>
      </c>
    </row>
    <row r="40235" spans="1:7">
      <c r="A40235">
        <v>4.0232999999999999</v>
      </c>
      <c r="B40235">
        <v>-0.15873424004023517</v>
      </c>
      <c r="C40235">
        <v>-0.1417692081751678</v>
      </c>
      <c r="D40235">
        <v>-0.14841961930906411</v>
      </c>
      <c r="E40235">
        <v>0.25133644407750327</v>
      </c>
      <c r="F40235">
        <v>0.34235492810248669</v>
      </c>
      <c r="G40235">
        <v>-0.4541278285153203</v>
      </c>
    </row>
    <row r="40236" spans="1:7">
      <c r="A40236">
        <v>4.0234000000000005</v>
      </c>
      <c r="B40236">
        <v>-0.15890491132783424</v>
      </c>
      <c r="C40236">
        <v>-0.14193731380692221</v>
      </c>
      <c r="D40236">
        <v>-0.14866404363738894</v>
      </c>
      <c r="E40236">
        <v>0.25203484891024536</v>
      </c>
      <c r="F40236">
        <v>0.34267874815464189</v>
      </c>
      <c r="G40236">
        <v>-0.45462691895227658</v>
      </c>
    </row>
    <row r="40237" spans="1:7">
      <c r="A40237">
        <v>4.0235000000000003</v>
      </c>
      <c r="B40237">
        <v>-0.15907514420888802</v>
      </c>
      <c r="C40237">
        <v>-0.14210521373042972</v>
      </c>
      <c r="D40237">
        <v>-0.14890800882528143</v>
      </c>
      <c r="E40237">
        <v>0.2527288541330589</v>
      </c>
      <c r="F40237">
        <v>0.34299911415928291</v>
      </c>
      <c r="G40237">
        <v>-0.4551226950818601</v>
      </c>
    </row>
    <row r="40238" spans="1:7">
      <c r="A40238">
        <v>4.0236000000000001</v>
      </c>
      <c r="B40238">
        <v>-0.15924459852400563</v>
      </c>
      <c r="C40238">
        <v>-0.1422725804863294</v>
      </c>
      <c r="D40238">
        <v>-0.14915111671048731</v>
      </c>
      <c r="E40238">
        <v>0.25341819885220079</v>
      </c>
      <c r="F40238">
        <v>0.34331624927997584</v>
      </c>
      <c r="G40238">
        <v>-0.45561488839795428</v>
      </c>
    </row>
    <row r="40239" spans="1:7">
      <c r="A40239">
        <v>4.0236999999999998</v>
      </c>
      <c r="B40239">
        <v>-0.15941297951630151</v>
      </c>
      <c r="C40239">
        <v>-0.14243911340845017</v>
      </c>
      <c r="D40239">
        <v>-0.14939302107518682</v>
      </c>
      <c r="E40239">
        <v>0.25410285110580044</v>
      </c>
      <c r="F40239">
        <v>0.34363048205640739</v>
      </c>
      <c r="G40239">
        <v>-0.45610338831427316</v>
      </c>
    </row>
    <row r="40240" spans="1:7">
      <c r="A40240">
        <v>4.0238000000000005</v>
      </c>
      <c r="B40240">
        <v>-0.15958003460261283</v>
      </c>
      <c r="C40240">
        <v>-0.14260453892508895</v>
      </c>
      <c r="D40240">
        <v>-0.14963342267050717</v>
      </c>
      <c r="E40240">
        <v>0.25478295975430976</v>
      </c>
      <c r="F40240">
        <v>0.34394221927875174</v>
      </c>
      <c r="G40240">
        <v>-0.45658821120851789</v>
      </c>
    </row>
    <row r="40241" spans="1:7">
      <c r="A40241">
        <v>4.0239000000000003</v>
      </c>
      <c r="B40241">
        <v>-0.15974554804732177</v>
      </c>
      <c r="C40241">
        <v>-0.14276860897307042</v>
      </c>
      <c r="D40241">
        <v>-0.14987206350235915</v>
      </c>
      <c r="E40241">
        <v>0.25545881189140729</v>
      </c>
      <c r="F40241">
        <v>0.34425192234049606</v>
      </c>
      <c r="G40241">
        <v>-0.45706947306637935</v>
      </c>
    </row>
    <row r="40242" spans="1:7">
      <c r="A40242">
        <v>4.024</v>
      </c>
      <c r="B40242">
        <v>-9.4839155741264669E-2</v>
      </c>
      <c r="C40242">
        <v>-7.7860918819907532E-2</v>
      </c>
      <c r="D40242">
        <v>-8.5038541264566447E-2</v>
      </c>
      <c r="E40242">
        <v>0.32120093403843841</v>
      </c>
      <c r="F40242">
        <v>0.40963026728159907</v>
      </c>
      <c r="G40242">
        <v>-0.39247718496189848</v>
      </c>
    </row>
    <row r="40243" spans="1:7">
      <c r="A40243">
        <v>4.0240999999999998</v>
      </c>
      <c r="B40243">
        <v>-9.5001183116164345E-2</v>
      </c>
      <c r="C40243">
        <v>-7.8021712068424343E-2</v>
      </c>
      <c r="D40243">
        <v>-8.527324381870649E-2</v>
      </c>
      <c r="E40243">
        <v>0.32186917929733411</v>
      </c>
      <c r="F40243">
        <v>0.40993697711383748</v>
      </c>
      <c r="G40243">
        <v>-0.39295200796919633</v>
      </c>
    </row>
    <row r="40244" spans="1:7">
      <c r="A40244">
        <v>4.0242000000000004</v>
      </c>
      <c r="B40244">
        <v>-9.5161603695437691E-2</v>
      </c>
      <c r="C40244">
        <v>-7.8180940180600622E-2</v>
      </c>
      <c r="D40244">
        <v>-8.5506239233085424E-2</v>
      </c>
      <c r="E40244">
        <v>0.32253363359849024</v>
      </c>
      <c r="F40244">
        <v>0.41024177804536011</v>
      </c>
      <c r="G40244">
        <v>-0.39342379819033957</v>
      </c>
    </row>
    <row r="40245" spans="1:7">
      <c r="A40245">
        <v>4.0243000000000002</v>
      </c>
      <c r="B40245">
        <v>-9.5320539132522253E-2</v>
      </c>
      <c r="C40245">
        <v>-7.8338763383452914E-2</v>
      </c>
      <c r="D40245">
        <v>-8.5737660999176235E-2</v>
      </c>
      <c r="E40245">
        <v>0.32319411339019111</v>
      </c>
      <c r="F40245">
        <v>0.41054440644570561</v>
      </c>
      <c r="G40245">
        <v>-0.39389243121341355</v>
      </c>
    </row>
    <row r="40246" spans="1:7">
      <c r="A40246">
        <v>4.0244</v>
      </c>
      <c r="B40246">
        <v>-9.5478104480476667E-2</v>
      </c>
      <c r="C40246">
        <v>-7.849532702879003E-2</v>
      </c>
      <c r="D40246">
        <v>-8.5967634010797767E-2</v>
      </c>
      <c r="E40246">
        <v>0.32385043196289315</v>
      </c>
      <c r="F40246">
        <v>0.41084465127462921</v>
      </c>
      <c r="G40246">
        <v>-0.39435782862915525</v>
      </c>
    </row>
    <row r="40247" spans="1:7">
      <c r="A40247">
        <v>4.0245000000000006</v>
      </c>
      <c r="B40247">
        <v>-9.563440711345006E-2</v>
      </c>
      <c r="C40247">
        <v>-7.865076200157084E-2</v>
      </c>
      <c r="D40247">
        <v>-8.6196273669481016E-2</v>
      </c>
      <c r="E40247">
        <v>0.32450245203505645</v>
      </c>
      <c r="F40247">
        <v>0.41114234539162098</v>
      </c>
      <c r="G40247">
        <v>-0.39481994738872095</v>
      </c>
    </row>
    <row r="40248" spans="1:7">
      <c r="A40248">
        <v>4.0246000000000004</v>
      </c>
      <c r="B40248">
        <v>-9.5789545931703746E-2</v>
      </c>
      <c r="C40248">
        <v>-7.8805185185369275E-2</v>
      </c>
      <c r="D40248">
        <v>-8.6423685246606929E-2</v>
      </c>
      <c r="E40248">
        <v>0.32515009107577381</v>
      </c>
      <c r="F40248">
        <v>0.41143735813285609</v>
      </c>
      <c r="G40248">
        <v>-0.39527877086632246</v>
      </c>
    </row>
    <row r="40249" spans="1:7">
      <c r="A40249">
        <v>4.0247000000000002</v>
      </c>
      <c r="B40249">
        <v>-9.5943610818404412E-2</v>
      </c>
      <c r="C40249">
        <v>-7.895869997899041E-2</v>
      </c>
      <c r="D40249">
        <v>-8.6649963471558955E-2</v>
      </c>
      <c r="E40249">
        <v>0.32579330894454001</v>
      </c>
      <c r="F40249">
        <v>0.41172958902378809</v>
      </c>
      <c r="G40249">
        <v>-0.39573430144199434</v>
      </c>
    </row>
    <row r="40250" spans="1:7">
      <c r="A40250">
        <v>4.0247999999999999</v>
      </c>
      <c r="B40250">
        <v>-9.6096682318310034E-2</v>
      </c>
      <c r="C40250">
        <v>-7.9111396856365701E-2</v>
      </c>
      <c r="D40250">
        <v>-8.6875192317243943E-2</v>
      </c>
      <c r="E40250">
        <v>0.32643209698306103</v>
      </c>
      <c r="F40250">
        <v>0.41201896249718689</v>
      </c>
      <c r="G40250">
        <v>-0.39618655443267731</v>
      </c>
    </row>
    <row r="40251" spans="1:7">
      <c r="A40251">
        <v>4.0249000000000006</v>
      </c>
      <c r="B40251">
        <v>-9.6248831509670563E-2</v>
      </c>
      <c r="C40251">
        <v>-7.9263353960993932E-2</v>
      </c>
      <c r="D40251">
        <v>-8.7099444954436223E-2</v>
      </c>
      <c r="E40251">
        <v>0.32706646907738413</v>
      </c>
      <c r="F40251">
        <v>0.41230542349568572</v>
      </c>
      <c r="G40251">
        <v>-0.39663555320958388</v>
      </c>
    </row>
    <row r="40252" spans="1:7">
      <c r="A40252">
        <v>4.0250000000000004</v>
      </c>
      <c r="B40252">
        <v>-0.12906799402048863</v>
      </c>
      <c r="C40252">
        <v>-0.11208251170383488</v>
      </c>
      <c r="D40252">
        <v>-0.11999065782427554</v>
      </c>
      <c r="E40252">
        <v>0.29502858046505165</v>
      </c>
      <c r="F40252">
        <v>0.37992105986946695</v>
      </c>
      <c r="G40252">
        <v>-0.42974919932777295</v>
      </c>
    </row>
    <row r="40253" spans="1:7">
      <c r="A40253">
        <v>4.0251000000000001</v>
      </c>
      <c r="B40253">
        <v>-0.12921839888869435</v>
      </c>
      <c r="C40253">
        <v>-0.1122331079909582</v>
      </c>
      <c r="D40253">
        <v>-0.12021303099708724</v>
      </c>
      <c r="E40253">
        <v>0.29565421516644735</v>
      </c>
      <c r="F40253">
        <v>0.3802017111224183</v>
      </c>
      <c r="G40253">
        <v>-0.43019167421454552</v>
      </c>
    </row>
    <row r="40254" spans="1:7">
      <c r="A40254">
        <v>4.0251999999999999</v>
      </c>
      <c r="B40254">
        <v>-0.12936775312821558</v>
      </c>
      <c r="C40254">
        <v>-0.1123828471922339</v>
      </c>
      <c r="D40254">
        <v>-0.12043422727806963</v>
      </c>
      <c r="E40254">
        <v>0.29627552556123588</v>
      </c>
      <c r="F40254">
        <v>0.38047975864352662</v>
      </c>
      <c r="G40254">
        <v>-0.43063074709569604</v>
      </c>
    </row>
    <row r="40255" spans="1:7">
      <c r="A40255">
        <v>4.0253000000000005</v>
      </c>
      <c r="B40255">
        <v>-0.12951590898321674</v>
      </c>
      <c r="C40255">
        <v>-0.11253156440473777</v>
      </c>
      <c r="D40255">
        <v>-0.12065407684991936</v>
      </c>
      <c r="E40255">
        <v>0.29689257860189139</v>
      </c>
      <c r="F40255">
        <v>0.38075543204271117</v>
      </c>
      <c r="G40255">
        <v>-0.43106642640904724</v>
      </c>
    </row>
    <row r="40256" spans="1:7">
      <c r="A40256">
        <v>4.0254000000000003</v>
      </c>
      <c r="B40256">
        <v>-0.12966273960368557</v>
      </c>
      <c r="C40256">
        <v>-0.11267911290275023</v>
      </c>
      <c r="D40256">
        <v>-0.12087243261099356</v>
      </c>
      <c r="E40256">
        <v>0.29750548666363086</v>
      </c>
      <c r="F40256">
        <v>0.38102896416247189</v>
      </c>
      <c r="G40256">
        <v>-0.43149875417069</v>
      </c>
    </row>
    <row r="40257" spans="1:7">
      <c r="A40257">
        <v>4.0255000000000001</v>
      </c>
      <c r="B40257">
        <v>-0.12980813660124291</v>
      </c>
      <c r="C40257">
        <v>-0.11282536295925905</v>
      </c>
      <c r="D40257">
        <v>-0.12108916764169653</v>
      </c>
      <c r="E40257">
        <v>0.29811439084871533</v>
      </c>
      <c r="F40257">
        <v>0.3813005840463265</v>
      </c>
      <c r="G40257">
        <v>-0.4319277955237768</v>
      </c>
    </row>
    <row r="40258" spans="1:7">
      <c r="A40258">
        <v>4.0255999999999998</v>
      </c>
      <c r="B40258">
        <v>-0.12995200790944317</v>
      </c>
      <c r="C40258">
        <v>-0.11297020074604891</v>
      </c>
      <c r="D40258">
        <v>-0.12130417296852425</v>
      </c>
      <c r="E40258">
        <v>0.29871944713817405</v>
      </c>
      <c r="F40258">
        <v>0.38157051129769787</v>
      </c>
      <c r="G40258">
        <v>-0.4323536300325424</v>
      </c>
    </row>
    <row r="40259" spans="1:7">
      <c r="A40259">
        <v>4.0257000000000005</v>
      </c>
      <c r="B40259">
        <v>-0.13009427592095868</v>
      </c>
      <c r="C40259">
        <v>-0.11311352730907842</v>
      </c>
      <c r="D40259">
        <v>-0.121517355598316</v>
      </c>
      <c r="E40259">
        <v>0.29932081447408798</v>
      </c>
      <c r="F40259">
        <v>0.3818389516640458</v>
      </c>
      <c r="G40259">
        <v>-0.43277634453432923</v>
      </c>
    </row>
    <row r="40260" spans="1:7">
      <c r="A40260">
        <v>4.0258000000000003</v>
      </c>
      <c r="B40260">
        <v>-0.13023487587719229</v>
      </c>
      <c r="C40260">
        <v>-0.11325525761812205</v>
      </c>
      <c r="D40260">
        <v>-0.12172863679738999</v>
      </c>
      <c r="E40260">
        <v>0.29991863747791003</v>
      </c>
      <c r="F40260">
        <v>0.38210609368917625</v>
      </c>
      <c r="G40260">
        <v>-0.43319602736983576</v>
      </c>
    </row>
    <row r="40261" spans="1:7">
      <c r="A40261">
        <v>4.0259</v>
      </c>
      <c r="B40261">
        <v>-0.13037375449013888</v>
      </c>
      <c r="C40261">
        <v>-0.11339531969345007</v>
      </c>
      <c r="D40261">
        <v>-0.12193795059273427</v>
      </c>
      <c r="E40261">
        <v>0.3005130336054268</v>
      </c>
      <c r="F40261">
        <v>0.38237210628268992</v>
      </c>
      <c r="G40261">
        <v>-0.43361276381720437</v>
      </c>
    </row>
    <row r="40262" spans="1:7">
      <c r="A40262">
        <v>4.0259999999999998</v>
      </c>
      <c r="B40262">
        <v>-4.3245052426492236E-2</v>
      </c>
      <c r="C40262">
        <v>-2.6267837460808963E-2</v>
      </c>
      <c r="D40262">
        <v>-3.4879426119871049E-2</v>
      </c>
      <c r="E40262">
        <v>0.38836991176156666</v>
      </c>
      <c r="F40262">
        <v>0.46990295340742066</v>
      </c>
      <c r="G40262">
        <v>-0.34676081620297849</v>
      </c>
    </row>
    <row r="40263" spans="1:7">
      <c r="A40263">
        <v>4.0261000000000005</v>
      </c>
      <c r="B40263">
        <v>-4.3380524765256112E-2</v>
      </c>
      <c r="C40263">
        <v>-2.6404493147137664E-2</v>
      </c>
      <c r="D40263">
        <v>-3.5084900585315992E-2</v>
      </c>
      <c r="E40263">
        <v>0.38895765136886923</v>
      </c>
      <c r="F40263">
        <v>0.47016668718563692</v>
      </c>
      <c r="G40263">
        <v>-0.34717203131271734</v>
      </c>
    </row>
    <row r="40264" spans="1:7">
      <c r="A40264">
        <v>4.0262000000000002</v>
      </c>
      <c r="B40264">
        <v>-4.3514645812111841E-2</v>
      </c>
      <c r="C40264">
        <v>-2.6539761330986344E-2</v>
      </c>
      <c r="D40264">
        <v>-3.5288950750321568E-2</v>
      </c>
      <c r="E40264">
        <v>0.3895417867603006</v>
      </c>
      <c r="F40264">
        <v>0.47042842074372804</v>
      </c>
      <c r="G40264">
        <v>-0.34758059588586049</v>
      </c>
    </row>
    <row r="40265" spans="1:7">
      <c r="A40265">
        <v>4.0263</v>
      </c>
      <c r="B40265">
        <v>-4.3647638725565763E-2</v>
      </c>
      <c r="C40265">
        <v>-2.6673944122780568E-2</v>
      </c>
      <c r="D40265">
        <v>-3.5491816341587601E-2</v>
      </c>
      <c r="E40265">
        <v>0.39012199326368735</v>
      </c>
      <c r="F40265">
        <v>0.47068777191566752</v>
      </c>
      <c r="G40265">
        <v>-0.34798636746193268</v>
      </c>
    </row>
    <row r="40266" spans="1:7">
      <c r="A40266">
        <v>4.0263999999999998</v>
      </c>
      <c r="B40266">
        <v>-4.3779727670218538E-2</v>
      </c>
      <c r="C40266">
        <v>-2.6807324783316488E-2</v>
      </c>
      <c r="D40266">
        <v>-3.5693733989219822E-2</v>
      </c>
      <c r="E40266">
        <v>0.390698132565304</v>
      </c>
      <c r="F40266">
        <v>0.4709444490741308</v>
      </c>
      <c r="G40266">
        <v>-0.34838932403388273</v>
      </c>
    </row>
    <row r="40267" spans="1:7">
      <c r="A40267">
        <v>4.0265000000000004</v>
      </c>
      <c r="B40267">
        <v>-4.3911134157206266E-2</v>
      </c>
      <c r="C40267">
        <v>-2.6940167509733826E-2</v>
      </c>
      <c r="D40267">
        <v>-3.5894934268204004E-2</v>
      </c>
      <c r="E40267">
        <v>0.3912702377133242</v>
      </c>
      <c r="F40267">
        <v>0.47119823539634692</v>
      </c>
      <c r="G40267">
        <v>-0.34878953796619527</v>
      </c>
    </row>
    <row r="40268" spans="1:7">
      <c r="A40268">
        <v>4.0266000000000002</v>
      </c>
      <c r="B40268">
        <v>-4.4042073945083082E-2</v>
      </c>
      <c r="C40268">
        <v>-2.7072717240896438E-2</v>
      </c>
      <c r="D40268">
        <v>-3.6095639219929865E-2</v>
      </c>
      <c r="E40268">
        <v>0.39183847411619388</v>
      </c>
      <c r="F40268">
        <v>0.47144897510729039</v>
      </c>
      <c r="G40268">
        <v>-0.34918715318238397</v>
      </c>
    </row>
    <row r="40269" spans="1:7">
      <c r="A40269">
        <v>4.0266999999999999</v>
      </c>
      <c r="B40269">
        <v>-4.4172754561076388E-2</v>
      </c>
      <c r="C40269">
        <v>-2.7205199023265791E-2</v>
      </c>
      <c r="D40269">
        <v>-3.629606046836642E-2</v>
      </c>
      <c r="E40269">
        <v>0.39240310542475215</v>
      </c>
      <c r="F40269">
        <v>0.47169656153266243</v>
      </c>
      <c r="G40269">
        <v>-0.34958236536000448</v>
      </c>
    </row>
    <row r="40270" spans="1:7">
      <c r="A40270">
        <v>4.0268000000000006</v>
      </c>
      <c r="B40270">
        <v>-4.4303370540516251E-2</v>
      </c>
      <c r="C40270">
        <v>-2.7337816771958678E-2</v>
      </c>
      <c r="D40270">
        <v>-3.6496396216377569E-2</v>
      </c>
      <c r="E40270">
        <v>0.39296446412961422</v>
      </c>
      <c r="F40270">
        <v>0.47194092679786676</v>
      </c>
      <c r="G40270">
        <v>-0.34997540488264672</v>
      </c>
    </row>
    <row r="40271" spans="1:7">
      <c r="A40271">
        <v>4.0269000000000004</v>
      </c>
      <c r="B40271">
        <v>-4.4434095647572391E-2</v>
      </c>
      <c r="C40271">
        <v>-2.7470751159271778E-2</v>
      </c>
      <c r="D40271">
        <v>-3.669682628305182E-2</v>
      </c>
      <c r="E40271">
        <v>0.39352292572262693</v>
      </c>
      <c r="F40271">
        <v>0.47218203362280009</v>
      </c>
      <c r="G40271">
        <v>-0.35036652055014489</v>
      </c>
    </row>
    <row r="40272" spans="1:7">
      <c r="A40272">
        <v>4.0270000000000001</v>
      </c>
      <c r="B40272">
        <v>-1.1361586275256297E-2</v>
      </c>
      <c r="C40272">
        <v>5.5993356756554036E-3</v>
      </c>
      <c r="D40272">
        <v>-3.6940149096018615E-3</v>
      </c>
      <c r="E40272">
        <v>0.42728237880287395</v>
      </c>
      <c r="F40272">
        <v>0.50562336779364248</v>
      </c>
      <c r="G40272">
        <v>-0.31755245987430797</v>
      </c>
    </row>
    <row r="40273" spans="1:7">
      <c r="A40273">
        <v>4.0270999999999999</v>
      </c>
      <c r="B40273">
        <v>-1.14930190960707E-2</v>
      </c>
      <c r="C40273">
        <v>5.4652310798228854E-3</v>
      </c>
      <c r="D40273">
        <v>-3.8951487344691671E-3</v>
      </c>
      <c r="E40273">
        <v>0.42783626419281989</v>
      </c>
      <c r="F40273">
        <v>0.50585787728967002</v>
      </c>
      <c r="G40273">
        <v>-0.3179405830289655</v>
      </c>
    </row>
    <row r="40274" spans="1:7">
      <c r="A40274">
        <v>4.0272000000000006</v>
      </c>
      <c r="B40274">
        <v>-1.1625133086639927E-2</v>
      </c>
      <c r="C40274">
        <v>5.3301528747979887E-3</v>
      </c>
      <c r="D40274">
        <v>-4.0969811833466707E-3</v>
      </c>
      <c r="E40274">
        <v>0.42838874337625943</v>
      </c>
      <c r="F40274">
        <v>0.50608903080017797</v>
      </c>
      <c r="G40274">
        <v>-0.31832786790675349</v>
      </c>
    </row>
    <row r="40275" spans="1:7">
      <c r="A40275">
        <v>4.0273000000000003</v>
      </c>
      <c r="B40275">
        <v>-1.1758123551807831E-2</v>
      </c>
      <c r="C40275">
        <v>5.1938917469511736E-3</v>
      </c>
      <c r="D40275">
        <v>-4.2997249630190026E-3</v>
      </c>
      <c r="E40275">
        <v>0.42894057705781041</v>
      </c>
      <c r="F40275">
        <v>0.50631691312873306</v>
      </c>
      <c r="G40275">
        <v>-0.31871469023220156</v>
      </c>
    </row>
    <row r="40276" spans="1:7">
      <c r="A40276">
        <v>4.0274000000000001</v>
      </c>
      <c r="B40276">
        <v>-1.189216259734982E-2</v>
      </c>
      <c r="C40276">
        <v>5.0562638573623531E-3</v>
      </c>
      <c r="D40276">
        <v>-4.5035714271293159E-3</v>
      </c>
      <c r="E40276">
        <v>0.42949253002459115</v>
      </c>
      <c r="F40276">
        <v>0.50654163715372102</v>
      </c>
      <c r="G40276">
        <v>-0.31910140403673154</v>
      </c>
    </row>
    <row r="40277" spans="1:7">
      <c r="A40277">
        <v>4.0274999999999999</v>
      </c>
      <c r="B40277">
        <v>-1.2027401022123296E-2</v>
      </c>
      <c r="C40277">
        <v>4.9171086225143767E-3</v>
      </c>
      <c r="D40277">
        <v>-4.7086914557734616E-3</v>
      </c>
      <c r="E40277">
        <v>0.43004535074945233</v>
      </c>
      <c r="F40277">
        <v>0.50676333280051078</v>
      </c>
      <c r="G40277">
        <v>-0.31948833813395522</v>
      </c>
    </row>
    <row r="40278" spans="1:7">
      <c r="A40278">
        <v>4.0276000000000005</v>
      </c>
      <c r="B40278">
        <v>-1.216397001070435E-2</v>
      </c>
      <c r="C40278">
        <v>4.7762867425698019E-3</v>
      </c>
      <c r="D40278">
        <v>-4.9152362829776308E-3</v>
      </c>
      <c r="E40278">
        <v>0.43059975440000159</v>
      </c>
      <c r="F40278">
        <v>0.50698213774311518</v>
      </c>
      <c r="G40278">
        <v>-0.31987579328019411</v>
      </c>
    </row>
    <row r="40279" spans="1:7">
      <c r="A40279">
        <v>4.0277000000000003</v>
      </c>
      <c r="B40279">
        <v>-1.2301982634864483E-2</v>
      </c>
      <c r="C40279">
        <v>4.6336784657290409E-3</v>
      </c>
      <c r="D40279">
        <v>-5.1233382632887015E-3</v>
      </c>
      <c r="E40279">
        <v>0.43115640889637347</v>
      </c>
      <c r="F40279">
        <v>0.50719818964982299</v>
      </c>
      <c r="G40279">
        <v>-0.3202640399281998</v>
      </c>
    </row>
    <row r="40280" spans="1:7">
      <c r="A40280">
        <v>4.0278</v>
      </c>
      <c r="B40280">
        <v>-1.2441535167285078E-2</v>
      </c>
      <c r="C40280">
        <v>4.4891820830930129E-3</v>
      </c>
      <c r="D40280">
        <v>-5.3331115620878222E-3</v>
      </c>
      <c r="E40280">
        <v>0.43171592365783656</v>
      </c>
      <c r="F40280">
        <v>0.5074116197874321</v>
      </c>
      <c r="G40280">
        <v>-0.32065331647181483</v>
      </c>
    </row>
    <row r="40281" spans="1:7">
      <c r="A40281">
        <v>4.0278999999999998</v>
      </c>
      <c r="B40281">
        <v>-1.2582708202203641E-2</v>
      </c>
      <c r="C40281">
        <v>4.342712658890413E-3</v>
      </c>
      <c r="D40281">
        <v>-5.5446527416718183E-3</v>
      </c>
      <c r="E40281">
        <v>0.4322788406578868</v>
      </c>
      <c r="F40281">
        <v>0.50762254778960036</v>
      </c>
      <c r="G40281">
        <v>-0.3210438278567318</v>
      </c>
    </row>
    <row r="40282" spans="1:7">
      <c r="A40282">
        <v>4.0280000000000005</v>
      </c>
      <c r="B40282">
        <v>-0.2255884018846035</v>
      </c>
      <c r="C40282">
        <v>-0.20866863330232555</v>
      </c>
      <c r="D40282">
        <v>-0.21862087551257048</v>
      </c>
      <c r="E40282">
        <v>0.21998279302510848</v>
      </c>
      <c r="F40282">
        <v>0.29496824303973257</v>
      </c>
      <c r="G40282">
        <v>-0.5342985787050607</v>
      </c>
    </row>
    <row r="40283" spans="1:7">
      <c r="A40283">
        <v>4.0281000000000002</v>
      </c>
      <c r="B40283">
        <v>-0.22573264940775806</v>
      </c>
      <c r="C40283">
        <v>-0.20881873627134251</v>
      </c>
      <c r="D40283">
        <v>-0.21883602973467831</v>
      </c>
      <c r="E40283">
        <v>0.22055314072593818</v>
      </c>
      <c r="F40283">
        <v>0.29517534176476773</v>
      </c>
      <c r="G40283">
        <v>-0.53469119080352367</v>
      </c>
    </row>
    <row r="40284" spans="1:7">
      <c r="A40284">
        <v>4.0282</v>
      </c>
      <c r="B40284">
        <v>-0.22587769635181099</v>
      </c>
      <c r="C40284">
        <v>-0.20896970677774718</v>
      </c>
      <c r="D40284">
        <v>-0.21905238310021691</v>
      </c>
      <c r="E40284">
        <v>0.22112494248696551</v>
      </c>
      <c r="F40284">
        <v>0.29538123938527666</v>
      </c>
      <c r="G40284">
        <v>-0.53508298325528103</v>
      </c>
    </row>
    <row r="40285" spans="1:7">
      <c r="A40285">
        <v>4.0282999999999998</v>
      </c>
      <c r="B40285">
        <v>-0.2260231505091812</v>
      </c>
      <c r="C40285">
        <v>-0.20912118325736628</v>
      </c>
      <c r="D40285">
        <v>-0.21926929828091257</v>
      </c>
      <c r="E40285">
        <v>0.22169626638219764</v>
      </c>
      <c r="F40285">
        <v>0.29558523337563791</v>
      </c>
      <c r="G40285">
        <v>-0.5354729984772072</v>
      </c>
    </row>
    <row r="40286" spans="1:7">
      <c r="A40286">
        <v>4.0284000000000004</v>
      </c>
      <c r="B40286">
        <v>-0.22616861474495531</v>
      </c>
      <c r="C40286">
        <v>-0.20927280070638066</v>
      </c>
      <c r="D40286">
        <v>-0.21948617876218357</v>
      </c>
      <c r="E40286">
        <v>0.22226565078905081</v>
      </c>
      <c r="F40286">
        <v>0.29578700228428362</v>
      </c>
      <c r="G40286">
        <v>-0.53586043486587187</v>
      </c>
    </row>
    <row r="40287" spans="1:7">
      <c r="A40287">
        <v>4.0285000000000002</v>
      </c>
      <c r="B40287">
        <v>-0.22631369131730228</v>
      </c>
      <c r="C40287">
        <v>-0.2094241947625104</v>
      </c>
      <c r="D40287">
        <v>-0.21970246778778435</v>
      </c>
      <c r="E40287">
        <v>0.22283206630527808</v>
      </c>
      <c r="F40287">
        <v>0.29598651640503093</v>
      </c>
      <c r="G40287">
        <v>-0.53624469996911839</v>
      </c>
    </row>
    <row r="40288" spans="1:7">
      <c r="A40288">
        <v>4.0286</v>
      </c>
      <c r="B40288">
        <v>-0.22645799542907197</v>
      </c>
      <c r="C40288">
        <v>-0.20957501117260158</v>
      </c>
      <c r="D40288">
        <v>-0.21991765728247437</v>
      </c>
      <c r="E40288">
        <v>0.22339487505631739</v>
      </c>
      <c r="F40288">
        <v>0.29618396225192883</v>
      </c>
      <c r="G40288">
        <v>-0.53662544367036902</v>
      </c>
    </row>
    <row r="40289" spans="1:7">
      <c r="A40289">
        <v>4.0287000000000006</v>
      </c>
      <c r="B40289">
        <v>-0.22660118641478189</v>
      </c>
      <c r="C40289">
        <v>-0.20972492199120918</v>
      </c>
      <c r="D40289">
        <v>-0.22013130475245024</v>
      </c>
      <c r="E40289">
        <v>0.22395376618157292</v>
      </c>
      <c r="F40289">
        <v>0.29637969742819997</v>
      </c>
      <c r="G40289">
        <v>-0.53700252213998345</v>
      </c>
    </row>
    <row r="40290" spans="1:7">
      <c r="A40290">
        <v>4.0288000000000004</v>
      </c>
      <c r="B40290">
        <v>-0.22674297211559002</v>
      </c>
      <c r="C40290">
        <v>-0.20987362858556668</v>
      </c>
      <c r="D40290">
        <v>-0.22034303081816731</v>
      </c>
      <c r="E40290">
        <v>0.22450869560788217</v>
      </c>
      <c r="F40290">
        <v>0.29657421243587162</v>
      </c>
      <c r="G40290">
        <v>-0.53737595976908992</v>
      </c>
    </row>
    <row r="40291" spans="1:7">
      <c r="A40291">
        <v>4.0289000000000001</v>
      </c>
      <c r="B40291">
        <v>-0.22688310313948046</v>
      </c>
      <c r="C40291">
        <v>-0.21002086006704968</v>
      </c>
      <c r="D40291">
        <v>-0.22055251150688449</v>
      </c>
      <c r="E40291">
        <v>0.22505983238128502</v>
      </c>
      <c r="F40291">
        <v>0.29676809691351475</v>
      </c>
      <c r="G40291">
        <v>-0.53774591522618487</v>
      </c>
    </row>
    <row r="40292" spans="1:7">
      <c r="A40292">
        <v>4.0289999999999999</v>
      </c>
      <c r="B40292">
        <v>-0.21645589773569762</v>
      </c>
      <c r="C40292">
        <v>-0.19960090165141775</v>
      </c>
      <c r="D40292">
        <v>-0.21019400155128043</v>
      </c>
      <c r="E40292">
        <v>0.23617298080510948</v>
      </c>
      <c r="F40292">
        <v>0.30752747966575877</v>
      </c>
      <c r="G40292">
        <v>-0.5275471816578533</v>
      </c>
    </row>
    <row r="40293" spans="1:7">
      <c r="A40293">
        <v>4.0291000000000006</v>
      </c>
      <c r="B40293">
        <v>-0.21659212496181501</v>
      </c>
      <c r="C40293">
        <v>-0.1997444768852823</v>
      </c>
      <c r="D40293">
        <v>-0.21039824481422809</v>
      </c>
      <c r="E40293">
        <v>0.23671762623817447</v>
      </c>
      <c r="F40293">
        <v>0.30772204739793552</v>
      </c>
      <c r="G40293">
        <v>-0.52791104434314817</v>
      </c>
    </row>
    <row r="40294" spans="1:7">
      <c r="A40294">
        <v>4.0292000000000003</v>
      </c>
      <c r="B40294">
        <v>-0.21672618323621728</v>
      </c>
      <c r="C40294">
        <v>-0.19988593549610023</v>
      </c>
      <c r="D40294">
        <v>-0.21059962696400891</v>
      </c>
      <c r="E40294">
        <v>0.23725958983745835</v>
      </c>
      <c r="F40294">
        <v>0.30791784789969767</v>
      </c>
      <c r="G40294">
        <v>-0.52827239846753471</v>
      </c>
    </row>
    <row r="40295" spans="1:7">
      <c r="A40295">
        <v>4.0293000000000001</v>
      </c>
      <c r="B40295">
        <v>-0.21685795889546444</v>
      </c>
      <c r="C40295">
        <v>-0.20002511789805322</v>
      </c>
      <c r="D40295">
        <v>-0.21079800116108327</v>
      </c>
      <c r="E40295">
        <v>0.23779913842554581</v>
      </c>
      <c r="F40295">
        <v>0.30811549496026291</v>
      </c>
      <c r="G40295">
        <v>-0.52863161088675081</v>
      </c>
    </row>
    <row r="40296" spans="1:7">
      <c r="A40296">
        <v>4.0293999999999999</v>
      </c>
      <c r="B40296">
        <v>-0.21698735676783576</v>
      </c>
      <c r="C40296">
        <v>-0.20016188251526845</v>
      </c>
      <c r="D40296">
        <v>-0.21099324402312991</v>
      </c>
      <c r="E40296">
        <v>0.23833647834012725</v>
      </c>
      <c r="F40296">
        <v>0.30831558066144016</v>
      </c>
      <c r="G40296">
        <v>-0.52898905582938582</v>
      </c>
    </row>
    <row r="40297" spans="1:7">
      <c r="A40297">
        <v>4.0295000000000005</v>
      </c>
      <c r="B40297">
        <v>-0.21711429761813283</v>
      </c>
      <c r="C40297">
        <v>-0.20029610460400971</v>
      </c>
      <c r="D40297">
        <v>-0.21118525237634422</v>
      </c>
      <c r="E40297">
        <v>0.23887176773166005</v>
      </c>
      <c r="F40297">
        <v>0.30851866379207327</v>
      </c>
      <c r="G40297">
        <v>-0.52934510233473586</v>
      </c>
    </row>
    <row r="40298" spans="1:7">
      <c r="A40298">
        <v>4.0296000000000003</v>
      </c>
      <c r="B40298">
        <v>-0.21723871593741517</v>
      </c>
      <c r="C40298">
        <v>-0.20042767518131743</v>
      </c>
      <c r="D40298">
        <v>-0.21137394043480562</v>
      </c>
      <c r="E40298">
        <v>0.23940512604359562</v>
      </c>
      <c r="F40298">
        <v>0.30872525529194206</v>
      </c>
      <c r="G40298">
        <v>-0.52970010159020897</v>
      </c>
    </row>
    <row r="40299" spans="1:7">
      <c r="A40299">
        <v>4.0297000000000001</v>
      </c>
      <c r="B40299">
        <v>-0.21736055805043364</v>
      </c>
      <c r="C40299">
        <v>-0.2005565000597862</v>
      </c>
      <c r="D40299">
        <v>-0.21155923737344917</v>
      </c>
      <c r="E40299">
        <v>0.23993664255425148</v>
      </c>
      <c r="F40299">
        <v>0.30893580975615431</v>
      </c>
      <c r="G40299">
        <v>-0.53005437790495502</v>
      </c>
    </row>
    <row r="40300" spans="1:7">
      <c r="A40300">
        <v>4.0297999999999998</v>
      </c>
      <c r="B40300">
        <v>-0.21747978051814698</v>
      </c>
      <c r="C40300">
        <v>-0.20068249899347634</v>
      </c>
      <c r="D40300">
        <v>-0.21174108526555102</v>
      </c>
      <c r="E40300">
        <v>0.24046638433255932</v>
      </c>
      <c r="F40300">
        <v>0.30915072359323625</v>
      </c>
      <c r="G40300">
        <v>-0.53040822346603578</v>
      </c>
    </row>
    <row r="40301" spans="1:7">
      <c r="A40301">
        <v>4.0299000000000005</v>
      </c>
      <c r="B40301">
        <v>-0.21759634881937551</v>
      </c>
      <c r="C40301">
        <v>-0.20080560494837574</v>
      </c>
      <c r="D40301">
        <v>-0.21191943736068453</v>
      </c>
      <c r="E40301">
        <v>0.24099440277628417</v>
      </c>
      <c r="F40301">
        <v>0.30937033397774327</v>
      </c>
      <c r="G40301">
        <v>-0.53076189423880138</v>
      </c>
    </row>
    <row r="40302" spans="1:7">
      <c r="A40302">
        <v>4.03</v>
      </c>
      <c r="B40302">
        <v>-0.1073093524467752</v>
      </c>
      <c r="C40302">
        <v>-9.0524879667376545E-2</v>
      </c>
      <c r="D40302">
        <v>-0.101693372827377</v>
      </c>
      <c r="E40302">
        <v>0.35192162273339467</v>
      </c>
      <c r="F40302">
        <v>0.41999580182221607</v>
      </c>
      <c r="G40302">
        <v>-0.42071472270981547</v>
      </c>
    </row>
    <row r="40303" spans="1:7">
      <c r="A40303">
        <v>4.0301</v>
      </c>
      <c r="B40303">
        <v>-0.10742068912685587</v>
      </c>
      <c r="C40303">
        <v>-9.0642064231262864E-2</v>
      </c>
      <c r="D40303">
        <v>-0.10186501590409414</v>
      </c>
      <c r="E40303">
        <v>0.35244591141117054</v>
      </c>
      <c r="F40303">
        <v>0.42022423233119577</v>
      </c>
      <c r="G40303">
        <v>-0.42106862713092219</v>
      </c>
    </row>
    <row r="40304" spans="1:7">
      <c r="A40304">
        <v>4.0301999999999998</v>
      </c>
      <c r="B40304">
        <v>-0.10752971241933551</v>
      </c>
      <c r="C40304">
        <v>-9.0756480880882506E-2</v>
      </c>
      <c r="D40304">
        <v>-0.10203397560100136</v>
      </c>
      <c r="E40304">
        <v>0.35296784171528661</v>
      </c>
      <c r="F40304">
        <v>0.42045455347566962</v>
      </c>
      <c r="G40304">
        <v>-0.42142211099215998</v>
      </c>
    </row>
    <row r="40305" spans="1:7">
      <c r="A40305">
        <v>4.0303000000000004</v>
      </c>
      <c r="B40305">
        <v>-0.1076365764870113</v>
      </c>
      <c r="C40305">
        <v>-9.0868427058317991E-2</v>
      </c>
      <c r="D40305">
        <v>-0.10220043834962844</v>
      </c>
      <c r="E40305">
        <v>0.35348740270612633</v>
      </c>
      <c r="F40305">
        <v>0.42068586337455027</v>
      </c>
      <c r="G40305">
        <v>-0.42177436512550848</v>
      </c>
    </row>
    <row r="40306" spans="1:7">
      <c r="A40306">
        <v>4.0304000000000002</v>
      </c>
      <c r="B40306">
        <v>-0.10774144768790039</v>
      </c>
      <c r="C40306">
        <v>-9.0978184842431808E-2</v>
      </c>
      <c r="D40306">
        <v>-0.10236459958976774</v>
      </c>
      <c r="E40306">
        <v>0.35400443810384052</v>
      </c>
      <c r="F40306">
        <v>0.42091741486214784</v>
      </c>
      <c r="G40306">
        <v>-0.42212477713776753</v>
      </c>
    </row>
    <row r="40307" spans="1:7">
      <c r="A40307">
        <v>4.0305</v>
      </c>
      <c r="B40307">
        <v>-0.10784450001499257</v>
      </c>
      <c r="C40307">
        <v>-9.1086020483828634E-2</v>
      </c>
      <c r="D40307">
        <v>-0.10252665948656858</v>
      </c>
      <c r="E40307">
        <v>0.35451867861640396</v>
      </c>
      <c r="F40307">
        <v>0.42114859361303314</v>
      </c>
      <c r="G40307">
        <v>-0.42247289957917145</v>
      </c>
    </row>
    <row r="40308" spans="1:7">
      <c r="A40308">
        <v>4.0306000000000006</v>
      </c>
      <c r="B40308">
        <v>-0.10794591112595109</v>
      </c>
      <c r="C40308">
        <v>-9.1192184076086313E-2</v>
      </c>
      <c r="D40308">
        <v>-0.10268681920742484</v>
      </c>
      <c r="E40308">
        <v>0.35502977571749728</v>
      </c>
      <c r="F40308">
        <v>0.42137889866019529</v>
      </c>
      <c r="G40308">
        <v>-0.42281842166824724</v>
      </c>
    </row>
    <row r="40309" spans="1:7">
      <c r="A40309">
        <v>4.0307000000000004</v>
      </c>
      <c r="B40309">
        <v>-0.10804585891878205</v>
      </c>
      <c r="C40309">
        <v>-9.1296909352152511E-2</v>
      </c>
      <c r="D40309">
        <v>-0.10284527771874252</v>
      </c>
      <c r="E40309">
        <v>0.35553741026232888</v>
      </c>
      <c r="F40309">
        <v>0.42160792513979584</v>
      </c>
      <c r="G40309">
        <v>-0.42316114432477281</v>
      </c>
    </row>
    <row r="40310" spans="1:7">
      <c r="A40310">
        <v>4.0308000000000002</v>
      </c>
      <c r="B40310">
        <v>-0.10814451861192698</v>
      </c>
      <c r="C40310">
        <v>-9.1400413592718444E-2</v>
      </c>
      <c r="D40310">
        <v>-0.10300222906680201</v>
      </c>
      <c r="E40310">
        <v>0.35604139911293831</v>
      </c>
      <c r="F40310">
        <v>0.42183534907078624</v>
      </c>
      <c r="G40310">
        <v>-0.42350095826790579</v>
      </c>
    </row>
    <row r="40311" spans="1:7">
      <c r="A40311">
        <v>4.0308999999999999</v>
      </c>
      <c r="B40311">
        <v>-0.1082420602862193</v>
      </c>
      <c r="C40311">
        <v>-9.1502897642222969E-2</v>
      </c>
      <c r="D40311">
        <v>-0.10315786009857231</v>
      </c>
      <c r="E40311">
        <v>0.35654168074784687</v>
      </c>
      <c r="F40311">
        <v>0.42206091402614898</v>
      </c>
      <c r="G40311">
        <v>-0.42383782492577893</v>
      </c>
    </row>
    <row r="40312" spans="1:7">
      <c r="A40312">
        <v>4.0310000000000006</v>
      </c>
      <c r="B40312">
        <v>-4.0557138451251973E-2</v>
      </c>
      <c r="C40312">
        <v>-2.3823037626087284E-2</v>
      </c>
      <c r="D40312">
        <v>-3.5530840186632773E-2</v>
      </c>
      <c r="E40312">
        <v>0.42481979545163351</v>
      </c>
      <c r="F40312">
        <v>0.49006592793415016</v>
      </c>
      <c r="G40312">
        <v>-0.35639025152276749</v>
      </c>
    </row>
    <row r="40313" spans="1:7">
      <c r="A40313">
        <v>4.0311000000000003</v>
      </c>
      <c r="B40313">
        <v>-4.0653031012804153E-2</v>
      </c>
      <c r="C40313">
        <v>-2.3924117755248275E-2</v>
      </c>
      <c r="D40313">
        <v>-3.568449735888457E-2</v>
      </c>
      <c r="E40313">
        <v>0.42531283153001331</v>
      </c>
      <c r="F40313">
        <v>0.49028704468097734</v>
      </c>
      <c r="G40313">
        <v>-0.35672153041920673</v>
      </c>
    </row>
    <row r="40314" spans="1:7">
      <c r="A40314">
        <v>4.0312000000000001</v>
      </c>
      <c r="B40314">
        <v>-4.0748590163615539E-2</v>
      </c>
      <c r="C40314">
        <v>-2.4025010028165816E-2</v>
      </c>
      <c r="D40314">
        <v>-3.5837729214129865E-2</v>
      </c>
      <c r="E40314">
        <v>0.42580261357733956</v>
      </c>
      <c r="F40314">
        <v>0.49050541192153579</v>
      </c>
      <c r="G40314">
        <v>-0.35705057084552327</v>
      </c>
    </row>
    <row r="40315" spans="1:7">
      <c r="A40315">
        <v>4.0312999999999999</v>
      </c>
      <c r="B40315">
        <v>-4.0844117503221256E-2</v>
      </c>
      <c r="C40315">
        <v>-2.4126038836249641E-2</v>
      </c>
      <c r="D40315">
        <v>-3.5990843123061111E-2</v>
      </c>
      <c r="E40315">
        <v>0.42628968967674974</v>
      </c>
      <c r="F40315">
        <v>0.49072087375216328</v>
      </c>
      <c r="G40315">
        <v>-0.35737771382139683</v>
      </c>
    </row>
    <row r="40316" spans="1:7">
      <c r="A40316">
        <v>4.0314000000000005</v>
      </c>
      <c r="B40316">
        <v>-4.0939890220189401E-2</v>
      </c>
      <c r="C40316">
        <v>-2.4227497054964076E-2</v>
      </c>
      <c r="D40316">
        <v>-3.6144127915088475E-2</v>
      </c>
      <c r="E40316">
        <v>0.42677474959634121</v>
      </c>
      <c r="F40316">
        <v>0.49093334585897636</v>
      </c>
      <c r="G40316">
        <v>-0.3577033613706091</v>
      </c>
    </row>
    <row r="40317" spans="1:7">
      <c r="A40317">
        <v>4.0315000000000003</v>
      </c>
      <c r="B40317">
        <v>-4.10361550354712E-2</v>
      </c>
      <c r="C40317">
        <v>-2.4329644729643718E-2</v>
      </c>
      <c r="D40317">
        <v>-3.6297848157465396E-2</v>
      </c>
      <c r="E40317">
        <v>0.42725856509073362</v>
      </c>
      <c r="F40317">
        <v>0.49114281435427293</v>
      </c>
      <c r="G40317">
        <v>-0.35802791752534835</v>
      </c>
    </row>
    <row r="40318" spans="1:7">
      <c r="A40318">
        <v>4.0316000000000001</v>
      </c>
      <c r="B40318">
        <v>-4.1133130673569163E-2</v>
      </c>
      <c r="C40318">
        <v>-2.44327118701122E-2</v>
      </c>
      <c r="D40318">
        <v>-3.6452244678646828E-2</v>
      </c>
      <c r="E40318">
        <v>0.42774195345370103</v>
      </c>
      <c r="F40318">
        <v>0.49134932180669971</v>
      </c>
      <c r="G40318">
        <v>-0.3583517731245931</v>
      </c>
    </row>
    <row r="40319" spans="1:7">
      <c r="A40319">
        <v>4.0316999999999998</v>
      </c>
      <c r="B40319">
        <v>-4.1231010340347929E-2</v>
      </c>
      <c r="C40319">
        <v>-2.4536901201051009E-2</v>
      </c>
      <c r="D40319">
        <v>-3.6607535573695671E-2</v>
      </c>
      <c r="E40319">
        <v>0.42822574959098469</v>
      </c>
      <c r="F40319">
        <v>0.49155295221763512</v>
      </c>
      <c r="G40319">
        <v>-0.35867530088039323</v>
      </c>
    </row>
    <row r="40320" spans="1:7">
      <c r="A40320">
        <v>4.0318000000000005</v>
      </c>
      <c r="B40320">
        <v>-4.1329963952110305E-2</v>
      </c>
      <c r="C40320">
        <v>-2.4642390632450883E-2</v>
      </c>
      <c r="D40320">
        <v>-3.6763917170138605E-2</v>
      </c>
      <c r="E40320">
        <v>0.42871078228247617</v>
      </c>
      <c r="F40320">
        <v>0.49175381803920459</v>
      </c>
      <c r="G40320">
        <v>-0.35899885143611659</v>
      </c>
    </row>
    <row r="40321" spans="1:7">
      <c r="A40321">
        <v>4.0319000000000003</v>
      </c>
      <c r="B40321">
        <v>-4.1430140135465976E-2</v>
      </c>
      <c r="C40321">
        <v>-2.4749335467242339E-2</v>
      </c>
      <c r="D40321">
        <v>-3.6921564946081453E-2</v>
      </c>
      <c r="E40321">
        <v>0.42919785417909101</v>
      </c>
      <c r="F40321">
        <v>0.49195204910643908</v>
      </c>
      <c r="G40321">
        <v>-0.35932275014697501</v>
      </c>
    </row>
    <row r="40322" spans="1:7">
      <c r="A40322">
        <v>4.032</v>
      </c>
      <c r="B40322">
        <v>7.980825987511464E-2</v>
      </c>
      <c r="C40322">
        <v>9.6482057524767129E-2</v>
      </c>
      <c r="D40322">
        <v>8.4259293490524634E-2</v>
      </c>
      <c r="E40322">
        <v>0.55102765305733215</v>
      </c>
      <c r="F40322">
        <v>0.61348771118196521</v>
      </c>
      <c r="G40322">
        <v>-0.23830736661384128</v>
      </c>
    </row>
    <row r="40323" spans="1:7">
      <c r="A40323">
        <v>4.0320999999999998</v>
      </c>
      <c r="B40323">
        <v>7.9705125491918327E-2</v>
      </c>
      <c r="C40323">
        <v>9.6371482002644449E-2</v>
      </c>
      <c r="D40323">
        <v>8.4098561639107672E-2</v>
      </c>
      <c r="E40323">
        <v>0.55152134078638781</v>
      </c>
      <c r="F40323">
        <v>0.61368077756537187</v>
      </c>
      <c r="G40323">
        <v>-0.23863333585436952</v>
      </c>
    </row>
    <row r="40324" spans="1:7">
      <c r="A40324">
        <v>4.0322000000000005</v>
      </c>
      <c r="B40324">
        <v>7.9599998056316235E-2</v>
      </c>
      <c r="C40324">
        <v>9.6258252276776979E-2</v>
      </c>
      <c r="D40324">
        <v>8.3935781686224509E-2</v>
      </c>
      <c r="E40324">
        <v>0.55202105222479425</v>
      </c>
      <c r="F40324">
        <v>0.61387119052145556</v>
      </c>
      <c r="G40324">
        <v>-0.23896190797327282</v>
      </c>
    </row>
    <row r="40325" spans="1:7">
      <c r="A40325">
        <v>4.0323000000000002</v>
      </c>
      <c r="B40325">
        <v>7.9492588745085691E-2</v>
      </c>
      <c r="C40325">
        <v>9.6142035985194774E-2</v>
      </c>
      <c r="D40325">
        <v>8.3770614784921982E-2</v>
      </c>
      <c r="E40325">
        <v>0.55252939558483105</v>
      </c>
      <c r="F40325">
        <v>0.61405942703794159</v>
      </c>
      <c r="G40325">
        <v>-0.23929396224534449</v>
      </c>
    </row>
    <row r="40326" spans="1:7">
      <c r="A40326">
        <v>4.0324</v>
      </c>
      <c r="B40326">
        <v>7.9382640084650902E-2</v>
      </c>
      <c r="C40326">
        <v>9.6022542178714865E-2</v>
      </c>
      <c r="D40326">
        <v>8.360274859056549E-2</v>
      </c>
      <c r="E40326">
        <v>0.5530490540267603</v>
      </c>
      <c r="F40326">
        <v>0.61424602388825011</v>
      </c>
      <c r="G40326">
        <v>-0.23963037108506879</v>
      </c>
    </row>
    <row r="40327" spans="1:7">
      <c r="A40327">
        <v>4.0324999999999998</v>
      </c>
      <c r="B40327">
        <v>7.9269923159871247E-2</v>
      </c>
      <c r="C40327">
        <v>9.5899516886352565E-2</v>
      </c>
      <c r="D40327">
        <v>8.3431896165971686E-2</v>
      </c>
      <c r="E40327">
        <v>0.55358272756140248</v>
      </c>
      <c r="F40327">
        <v>0.61443155604333954</v>
      </c>
      <c r="G40327">
        <v>-0.2399719883768795</v>
      </c>
    </row>
    <row r="40328" spans="1:7">
      <c r="A40328">
        <v>4.0326000000000004</v>
      </c>
      <c r="B40328">
        <v>7.9154235075345358E-2</v>
      </c>
      <c r="C40328">
        <v>9.577273911112627E-2</v>
      </c>
      <c r="D40328">
        <v>8.3257794945111208E-2</v>
      </c>
      <c r="E40328">
        <v>0.55413308176073595</v>
      </c>
      <c r="F40328">
        <v>0.61461661765206554</v>
      </c>
      <c r="G40328">
        <v>-0.24031963927367445</v>
      </c>
    </row>
    <row r="40329" spans="1:7">
      <c r="A40329">
        <v>4.0327000000000002</v>
      </c>
      <c r="B40329">
        <v>7.9035396654743462E-2</v>
      </c>
      <c r="C40329">
        <v>9.5642017229843113E-2</v>
      </c>
      <c r="D40329">
        <v>8.3080205755480918E-2</v>
      </c>
      <c r="E40329">
        <v>0.55470270280365108</v>
      </c>
      <c r="F40329">
        <v>0.61480180538833873</v>
      </c>
      <c r="G40329">
        <v>-0.2406741113475121</v>
      </c>
    </row>
    <row r="40330" spans="1:7">
      <c r="A40330">
        <v>4.0327999999999999</v>
      </c>
      <c r="B40330">
        <v>7.8913250364838206E-2</v>
      </c>
      <c r="C40330">
        <v>9.5507185772078174E-2</v>
      </c>
      <c r="D40330">
        <v>8.289891190048948E-2</v>
      </c>
      <c r="E40330">
        <v>0.55529405841356083</v>
      </c>
      <c r="F40330">
        <v>0.61498770397080149</v>
      </c>
      <c r="G40330">
        <v>-0.24103614697568959</v>
      </c>
    </row>
    <row r="40331" spans="1:7">
      <c r="A40331">
        <v>4.0329000000000006</v>
      </c>
      <c r="B40331">
        <v>7.8787658452399878E-2</v>
      </c>
      <c r="C40331">
        <v>9.5368102555533518E-2</v>
      </c>
      <c r="D40331">
        <v>8.2713718304996853E-2</v>
      </c>
      <c r="E40331">
        <v>0.55590946426247823</v>
      </c>
      <c r="F40331">
        <v>0.6151748736649052</v>
      </c>
      <c r="G40331">
        <v>-0.2414064368421367</v>
      </c>
    </row>
    <row r="40332" spans="1:7">
      <c r="A40332">
        <v>4.0330000000000004</v>
      </c>
      <c r="B40332">
        <v>6.953395275205887E-2</v>
      </c>
      <c r="C40332">
        <v>8.6100097625403382E-2</v>
      </c>
      <c r="D40332">
        <v>7.3399902197739841E-2</v>
      </c>
      <c r="E40332">
        <v>0.54742650688683736</v>
      </c>
      <c r="F40332">
        <v>0.60623929104448093</v>
      </c>
      <c r="G40332">
        <v>-0.25091016295868618</v>
      </c>
    </row>
    <row r="40333" spans="1:7">
      <c r="A40333">
        <v>4.0331000000000001</v>
      </c>
      <c r="B40333">
        <v>6.9401140719998811E-2</v>
      </c>
      <c r="C40333">
        <v>8.5952201404258854E-2</v>
      </c>
      <c r="D40333">
        <v>7.3206410293618518E-2</v>
      </c>
      <c r="E40333">
        <v>0.54809607029529439</v>
      </c>
      <c r="F40333">
        <v>0.60643057003404244</v>
      </c>
      <c r="G40333">
        <v>-0.25129872288484939</v>
      </c>
    </row>
    <row r="40334" spans="1:7">
      <c r="A40334">
        <v>4.0331999999999999</v>
      </c>
      <c r="B40334">
        <v>6.9264615363118232E-2</v>
      </c>
      <c r="C40334">
        <v>8.5799830614531114E-2</v>
      </c>
      <c r="D40334">
        <v>7.3008586215128624E-2</v>
      </c>
      <c r="E40334">
        <v>0.54879483612928714</v>
      </c>
      <c r="F40334">
        <v>0.60662454240947628</v>
      </c>
      <c r="G40334">
        <v>-0.25169699653917443</v>
      </c>
    </row>
    <row r="40335" spans="1:7">
      <c r="A40335">
        <v>4.0333000000000006</v>
      </c>
      <c r="B40335">
        <v>6.9124326263371838E-2</v>
      </c>
      <c r="C40335">
        <v>8.5642935882085158E-2</v>
      </c>
      <c r="D40335">
        <v>7.2806348695418244E-2</v>
      </c>
      <c r="E40335">
        <v>0.54952376645849532</v>
      </c>
      <c r="F40335">
        <v>0.60682144729410381</v>
      </c>
      <c r="G40335">
        <v>-0.25210527229265889</v>
      </c>
    </row>
    <row r="40336" spans="1:7">
      <c r="A40336">
        <v>4.0334000000000003</v>
      </c>
      <c r="B40336">
        <v>6.8980235815835123E-2</v>
      </c>
      <c r="C40336">
        <v>8.5481480758622386E-2</v>
      </c>
      <c r="D40336">
        <v>7.2599635510529836E-2</v>
      </c>
      <c r="E40336">
        <v>0.55028356590663785</v>
      </c>
      <c r="F40336">
        <v>0.60702145326906487</v>
      </c>
      <c r="G40336">
        <v>-0.25252376228044254</v>
      </c>
    </row>
    <row r="40337" spans="1:7">
      <c r="A40337">
        <v>4.0335000000000001</v>
      </c>
      <c r="B40337">
        <v>6.8832319823913579E-2</v>
      </c>
      <c r="C40337">
        <v>8.5315442332253522E-2</v>
      </c>
      <c r="D40337">
        <v>7.2388405385214405E-2</v>
      </c>
      <c r="E40337">
        <v>0.55107466170498109</v>
      </c>
      <c r="F40337">
        <v>0.60722464702858669</v>
      </c>
      <c r="G40337">
        <v>-0.25295259192150987</v>
      </c>
    </row>
    <row r="40338" spans="1:7">
      <c r="A40338">
        <v>4.0335999999999999</v>
      </c>
      <c r="B40338">
        <v>6.8680574284915696E-2</v>
      </c>
      <c r="C40338">
        <v>8.5144820664431631E-2</v>
      </c>
      <c r="D40338">
        <v>7.2172654498274369E-2</v>
      </c>
      <c r="E40338">
        <v>0.55189711315887557</v>
      </c>
      <c r="F40338">
        <v>0.60743096180416256</v>
      </c>
      <c r="G40338">
        <v>-0.25339173101148016</v>
      </c>
    </row>
    <row r="40339" spans="1:7">
      <c r="A40339">
        <v>4.0337000000000005</v>
      </c>
      <c r="B40339">
        <v>6.8525016347355194E-2</v>
      </c>
      <c r="C40339">
        <v>8.4969634638358382E-2</v>
      </c>
      <c r="D40339">
        <v>7.1952408723132244E-2</v>
      </c>
      <c r="E40339">
        <v>0.5527505434190324</v>
      </c>
      <c r="F40339">
        <v>0.60764021520255473</v>
      </c>
      <c r="G40339">
        <v>-0.25384102174458129</v>
      </c>
    </row>
    <row r="40340" spans="1:7">
      <c r="A40340">
        <v>4.0338000000000003</v>
      </c>
      <c r="B40340">
        <v>6.8365672376810238E-2</v>
      </c>
      <c r="C40340">
        <v>8.4789909530289531E-2</v>
      </c>
      <c r="D40340">
        <v>7.1727704942841086E-2</v>
      </c>
      <c r="E40340">
        <v>0.55363423044048998</v>
      </c>
      <c r="F40340">
        <v>0.60785219042473693</v>
      </c>
      <c r="G40340">
        <v>-0.25430026267624251</v>
      </c>
    </row>
    <row r="40341" spans="1:7">
      <c r="A40341">
        <v>4.0339</v>
      </c>
      <c r="B40341">
        <v>6.8202573389496202E-2</v>
      </c>
      <c r="C40341">
        <v>8.4605674594588454E-2</v>
      </c>
      <c r="D40341">
        <v>7.1498586598297997E-2</v>
      </c>
      <c r="E40341">
        <v>0.55454730841024769</v>
      </c>
      <c r="F40341">
        <v>0.60806665031166518</v>
      </c>
      <c r="G40341">
        <v>-0.25476922787199646</v>
      </c>
    </row>
    <row r="40342" spans="1:7">
      <c r="A40342">
        <v>4.0339999999999998</v>
      </c>
      <c r="B40342">
        <v>-8.4798973997572524E-2</v>
      </c>
      <c r="C40342">
        <v>-6.8417765422958077E-2</v>
      </c>
      <c r="D40342">
        <v>-8.1569626090574054E-2</v>
      </c>
      <c r="E40342">
        <v>0.40265411845361126</v>
      </c>
      <c r="F40342">
        <v>0.45544861914050339</v>
      </c>
      <c r="G40342">
        <v>-0.40808240375938482</v>
      </c>
    </row>
    <row r="40343" spans="1:7">
      <c r="A40343">
        <v>4.0341000000000005</v>
      </c>
      <c r="B40343">
        <v>-8.4969198734581308E-2</v>
      </c>
      <c r="C40343">
        <v>-6.8610334959808839E-2</v>
      </c>
      <c r="D40343">
        <v>-8.1807527827331583E-2</v>
      </c>
      <c r="E40343">
        <v>0.40362112044467352</v>
      </c>
      <c r="F40343">
        <v>0.455668695287758</v>
      </c>
      <c r="G40343">
        <v>-0.40856908409275428</v>
      </c>
    </row>
    <row r="40344" spans="1:7">
      <c r="A40344">
        <v>4.0342000000000002</v>
      </c>
      <c r="B40344">
        <v>-8.5142399765649301E-2</v>
      </c>
      <c r="C40344">
        <v>-6.8806030324129352E-2</v>
      </c>
      <c r="D40344">
        <v>-8.2049635440897717E-2</v>
      </c>
      <c r="E40344">
        <v>0.40460798278127802</v>
      </c>
      <c r="F40344">
        <v>0.45589228410890453</v>
      </c>
      <c r="G40344">
        <v>-0.40906203741791802</v>
      </c>
    </row>
    <row r="40345" spans="1:7">
      <c r="A40345">
        <v>4.0343</v>
      </c>
      <c r="B40345">
        <v>-8.5318365255703466E-2</v>
      </c>
      <c r="C40345">
        <v>-6.9004643340428551E-2</v>
      </c>
      <c r="D40345">
        <v>-8.2295523851779961E-2</v>
      </c>
      <c r="E40345">
        <v>0.40561028271239147</v>
      </c>
      <c r="F40345">
        <v>0.45611782342287527</v>
      </c>
      <c r="G40345">
        <v>-0.40956005174695703</v>
      </c>
    </row>
    <row r="40346" spans="1:7">
      <c r="A40346">
        <v>4.0343999999999998</v>
      </c>
      <c r="B40346">
        <v>-8.5496877453178133E-2</v>
      </c>
      <c r="C40346">
        <v>-6.9205958812440294E-2</v>
      </c>
      <c r="D40346">
        <v>-8.2544792203724349E-2</v>
      </c>
      <c r="E40346">
        <v>0.40662421122656267</v>
      </c>
      <c r="F40346">
        <v>0.45634402164142435</v>
      </c>
      <c r="G40346">
        <v>-0.41006205093597642</v>
      </c>
    </row>
    <row r="40347" spans="1:7">
      <c r="A40347">
        <v>4.0345000000000004</v>
      </c>
      <c r="B40347">
        <v>-8.5677715855038361E-2</v>
      </c>
      <c r="C40347">
        <v>-6.9409757848853282E-2</v>
      </c>
      <c r="D40347">
        <v>-8.2797063385029013E-2</v>
      </c>
      <c r="E40347">
        <v>0.4076465024141237</v>
      </c>
      <c r="F40347">
        <v>0.45656982210199754</v>
      </c>
      <c r="G40347">
        <v>-0.41056708097782585</v>
      </c>
    </row>
    <row r="40348" spans="1:7">
      <c r="A40348">
        <v>4.0346000000000002</v>
      </c>
      <c r="B40348">
        <v>-8.586065998235437E-2</v>
      </c>
      <c r="C40348">
        <v>-6.9615820781773863E-2</v>
      </c>
      <c r="D40348">
        <v>-8.3051983508497074E-2</v>
      </c>
      <c r="E40348">
        <v>0.40867436880230729</v>
      </c>
      <c r="F40348">
        <v>0.45679437084143915</v>
      </c>
      <c r="G40348">
        <v>-0.41107429748411189</v>
      </c>
    </row>
    <row r="40349" spans="1:7">
      <c r="A40349">
        <v>4.0347</v>
      </c>
      <c r="B40349">
        <v>-8.6045491792144269E-2</v>
      </c>
      <c r="C40349">
        <v>-6.9823929704997845E-2</v>
      </c>
      <c r="D40349">
        <v>-8.3309221351885121E-2</v>
      </c>
      <c r="E40349">
        <v>0.4097054425294438</v>
      </c>
      <c r="F40349">
        <v>0.45701698762782655</v>
      </c>
      <c r="G40349">
        <v>-0.41158295428663233</v>
      </c>
    </row>
    <row r="40350" spans="1:7">
      <c r="A40350">
        <v>4.0348000000000006</v>
      </c>
      <c r="B40350">
        <v>-8.6231997750163991E-2</v>
      </c>
      <c r="C40350">
        <v>-7.0033870658072317E-2</v>
      </c>
      <c r="D40350">
        <v>-8.3568467760701814E-2</v>
      </c>
      <c r="E40350">
        <v>0.41073772214544674</v>
      </c>
      <c r="F40350">
        <v>0.4572371400552378</v>
      </c>
      <c r="G40350">
        <v>-0.41209239308698808</v>
      </c>
    </row>
    <row r="40351" spans="1:7">
      <c r="A40351">
        <v>4.0349000000000004</v>
      </c>
      <c r="B40351">
        <v>-8.6419970588340167E-2</v>
      </c>
      <c r="C40351">
        <v>-7.0245435481104401E-2</v>
      </c>
      <c r="D40351">
        <v>-8.3829435015196019E-2</v>
      </c>
      <c r="E40351">
        <v>0.41176952477010964</v>
      </c>
      <c r="F40351">
        <v>0.45745442049977358</v>
      </c>
      <c r="G40351">
        <v>-0.41260203408294627</v>
      </c>
    </row>
    <row r="40352" spans="1:7">
      <c r="A40352">
        <v>4.0350000000000001</v>
      </c>
      <c r="B40352">
        <v>2.1581101413394865E-2</v>
      </c>
      <c r="C40352">
        <v>3.7731888818752335E-2</v>
      </c>
      <c r="D40352">
        <v>2.4098456019616243E-2</v>
      </c>
      <c r="E40352">
        <v>0.52098975548657211</v>
      </c>
      <c r="F40352">
        <v>0.56585883791627123</v>
      </c>
      <c r="G40352">
        <v>-0.30492105531785807</v>
      </c>
    </row>
    <row r="40353" spans="1:7">
      <c r="A40353">
        <v>4.0350999999999999</v>
      </c>
      <c r="B40353">
        <v>2.1390596281743779E-2</v>
      </c>
      <c r="C40353">
        <v>3.7517355084824455E-2</v>
      </c>
      <c r="D40353">
        <v>2.3834677761660927E-2</v>
      </c>
      <c r="E40353">
        <v>0.52201709937757335</v>
      </c>
      <c r="F40353">
        <v>0.56606928626095843</v>
      </c>
      <c r="G40353">
        <v>-0.30543015485712982</v>
      </c>
    </row>
    <row r="40354" spans="1:7">
      <c r="A40354">
        <v>4.0352000000000006</v>
      </c>
      <c r="B40354">
        <v>2.1198546838040677E-2</v>
      </c>
      <c r="C40354">
        <v>3.7300850087967685E-2</v>
      </c>
      <c r="D40354">
        <v>2.3569295174273641E-2</v>
      </c>
      <c r="E40354">
        <v>0.52304314638333294</v>
      </c>
      <c r="F40354">
        <v>0.5662758989338128</v>
      </c>
      <c r="G40354">
        <v>-0.30593976645455973</v>
      </c>
    </row>
    <row r="40355" spans="1:7">
      <c r="A40355">
        <v>4.0353000000000003</v>
      </c>
      <c r="B40355">
        <v>2.1004739103777315E-2</v>
      </c>
      <c r="C40355">
        <v>3.7082133347939195E-2</v>
      </c>
      <c r="D40355">
        <v>2.3302056287653805E-2</v>
      </c>
      <c r="E40355">
        <v>0.52406966310779346</v>
      </c>
      <c r="F40355">
        <v>0.56647892731529037</v>
      </c>
      <c r="G40355">
        <v>-0.30645043323604271</v>
      </c>
    </row>
    <row r="40356" spans="1:7">
      <c r="A40356">
        <v>4.0354000000000001</v>
      </c>
      <c r="B40356">
        <v>2.0808984596048852E-2</v>
      </c>
      <c r="C40356">
        <v>3.6860994313495876E-2</v>
      </c>
      <c r="D40356">
        <v>2.3032732466845118E-2</v>
      </c>
      <c r="E40356">
        <v>0.52509838821485855</v>
      </c>
      <c r="F40356">
        <v>0.56667864811445257</v>
      </c>
      <c r="G40356">
        <v>-0.30696267295715052</v>
      </c>
    </row>
    <row r="40357" spans="1:7">
      <c r="A40357">
        <v>4.0354999999999999</v>
      </c>
      <c r="B40357">
        <v>2.0611118045578358E-2</v>
      </c>
      <c r="C40357">
        <v>3.6637249438380426E-2</v>
      </c>
      <c r="D40357">
        <v>2.2761117431283395E-2</v>
      </c>
      <c r="E40357">
        <v>0.52613100151664849</v>
      </c>
      <c r="F40357">
        <v>0.5668753500302719</v>
      </c>
      <c r="G40357">
        <v>-0.30747697237987714</v>
      </c>
    </row>
    <row r="40358" spans="1:7">
      <c r="A40358">
        <v>4.0356000000000005</v>
      </c>
      <c r="B40358">
        <v>2.0410995353226546E-2</v>
      </c>
      <c r="C40358">
        <v>3.6410739578378593E-2</v>
      </c>
      <c r="D40358">
        <v>2.2487026342078664E-2</v>
      </c>
      <c r="E40358">
        <v>0.52716909796655476</v>
      </c>
      <c r="F40358">
        <v>0.56706932233730445</v>
      </c>
      <c r="G40358">
        <v>-0.30799378255886856</v>
      </c>
    </row>
    <row r="40359" spans="1:7">
      <c r="A40359">
        <v>4.0357000000000003</v>
      </c>
      <c r="B40359">
        <v>2.0208491773286763E-2</v>
      </c>
      <c r="C40359">
        <v>3.6181327692367038E-2</v>
      </c>
      <c r="D40359">
        <v>2.2210294962212274E-2</v>
      </c>
      <c r="E40359">
        <v>0.52821416609799332</v>
      </c>
      <c r="F40359">
        <v>0.56726084520541753</v>
      </c>
      <c r="G40359">
        <v>-0.30851351493092022</v>
      </c>
    </row>
    <row r="40360" spans="1:7">
      <c r="A40360">
        <v>4.0358000000000001</v>
      </c>
      <c r="B40360">
        <v>2.0003500315258993E-2</v>
      </c>
      <c r="C40360">
        <v>3.5948896834528288E-2</v>
      </c>
      <c r="D40360">
        <v>2.1930778899362124E-2</v>
      </c>
      <c r="E40360">
        <v>0.52926757045454009</v>
      </c>
      <c r="F40360">
        <v>0.56745018156288429</v>
      </c>
      <c r="G40360">
        <v>-0.30903653809184328</v>
      </c>
    </row>
    <row r="40361" spans="1:7">
      <c r="A40361">
        <v>4.0358999999999998</v>
      </c>
      <c r="B40361">
        <v>1.9795930361263814E-2</v>
      </c>
      <c r="C40361">
        <v>3.571334843170737E-2</v>
      </c>
      <c r="D40361">
        <v>2.1648352948904659E-2</v>
      </c>
      <c r="E40361">
        <v>0.53033053754125548</v>
      </c>
      <c r="F40361">
        <v>0.56763757030337825</v>
      </c>
      <c r="G40361">
        <v>-0.30956317512487003</v>
      </c>
    </row>
    <row r="40362" spans="1:7">
      <c r="A40362">
        <v>4.0360000000000005</v>
      </c>
      <c r="B40362">
        <v>8.0096004859111058E-2</v>
      </c>
      <c r="C40362">
        <v>9.5984899205083796E-2</v>
      </c>
      <c r="D40362">
        <v>8.1873208922583096E-2</v>
      </c>
      <c r="E40362">
        <v>0.59191444312525121</v>
      </c>
      <c r="F40362">
        <v>0.62833351896471756</v>
      </c>
      <c r="G40362">
        <v>-0.24958340295020062</v>
      </c>
    </row>
    <row r="40363" spans="1:7">
      <c r="A40363">
        <v>4.0361000000000002</v>
      </c>
      <c r="B40363">
        <v>7.9882996136102502E-2</v>
      </c>
      <c r="C40363">
        <v>9.5742671813091373E-2</v>
      </c>
      <c r="D40363">
        <v>8.158463703380292E-2</v>
      </c>
      <c r="E40363">
        <v>0.59300015681023088</v>
      </c>
      <c r="F40363">
        <v>0.62851739604708434</v>
      </c>
      <c r="G40363">
        <v>-0.25011841354183983</v>
      </c>
    </row>
    <row r="40364" spans="1:7">
      <c r="A40364">
        <v>4.0362</v>
      </c>
      <c r="B40364">
        <v>7.9666996093299414E-2</v>
      </c>
      <c r="C40364">
        <v>9.5496600378420116E-2</v>
      </c>
      <c r="D40364">
        <v>8.1292724829188145E-2</v>
      </c>
      <c r="E40364">
        <v>0.59410065248186261</v>
      </c>
      <c r="F40364">
        <v>0.62869970265649344</v>
      </c>
      <c r="G40364">
        <v>-0.25065885231073182</v>
      </c>
    </row>
    <row r="40365" spans="1:7">
      <c r="A40365">
        <v>4.0362999999999998</v>
      </c>
      <c r="B40365">
        <v>7.9447842970898019E-2</v>
      </c>
      <c r="C40365">
        <v>9.5246509732890505E-2</v>
      </c>
      <c r="D40365">
        <v>8.0997249427884555E-2</v>
      </c>
      <c r="E40365">
        <v>0.59521861237923479</v>
      </c>
      <c r="F40365">
        <v>0.62888097337038817</v>
      </c>
      <c r="G40365">
        <v>-0.25120544904879405</v>
      </c>
    </row>
    <row r="40366" spans="1:7">
      <c r="A40366">
        <v>4.0364000000000004</v>
      </c>
      <c r="B40366">
        <v>7.9225395556603573E-2</v>
      </c>
      <c r="C40366">
        <v>9.4992249642984472E-2</v>
      </c>
      <c r="D40366">
        <v>8.0698009823708894E-2</v>
      </c>
      <c r="E40366">
        <v>0.59635655071354243</v>
      </c>
      <c r="F40366">
        <v>0.62906172362720414</v>
      </c>
      <c r="G40366">
        <v>-0.25175888323256856</v>
      </c>
    </row>
    <row r="40367" spans="1:7">
      <c r="A40367">
        <v>4.0365000000000002</v>
      </c>
      <c r="B40367">
        <v>7.8999531413948887E-2</v>
      </c>
      <c r="C40367">
        <v>9.4733692091732546E-2</v>
      </c>
      <c r="D40367">
        <v>8.0394826070333991E-2</v>
      </c>
      <c r="E40367">
        <v>0.59751678485120774</v>
      </c>
      <c r="F40367">
        <v>0.62924243884864373</v>
      </c>
      <c r="G40367">
        <v>-0.25231977809152595</v>
      </c>
    </row>
    <row r="40368" spans="1:7">
      <c r="A40368">
        <v>4.0366</v>
      </c>
      <c r="B40368">
        <v>7.8770145315822937E-2</v>
      </c>
      <c r="C40368">
        <v>9.4470728896939971E-2</v>
      </c>
      <c r="D40368">
        <v>8.0087538550387194E-2</v>
      </c>
      <c r="E40368">
        <v>0.59870141159362955</v>
      </c>
      <c r="F40368">
        <v>0.62942356518309206</v>
      </c>
      <c r="G40368">
        <v>-0.25288869557461957</v>
      </c>
    </row>
    <row r="40369" spans="1:7">
      <c r="A40369">
        <v>4.0367000000000006</v>
      </c>
      <c r="B40369">
        <v>7.853714787997168E-2</v>
      </c>
      <c r="C40369">
        <v>9.4203269653454047E-2</v>
      </c>
      <c r="D40369">
        <v>7.9776007344162458E-2</v>
      </c>
      <c r="E40369">
        <v>0.59991228804200403</v>
      </c>
      <c r="F40369">
        <v>0.62960550165620321</v>
      </c>
      <c r="G40369">
        <v>-0.25346613204509316</v>
      </c>
    </row>
    <row r="40370" spans="1:7">
      <c r="A40370">
        <v>4.0368000000000004</v>
      </c>
      <c r="B40370">
        <v>7.8300464410805404E-2</v>
      </c>
      <c r="C40370">
        <v>9.3931239995933336E-2</v>
      </c>
      <c r="D40370">
        <v>7.9460111726167071E-2</v>
      </c>
      <c r="E40370">
        <v>0.60115101644759616</v>
      </c>
      <c r="F40370">
        <v>0.6297885934753592</v>
      </c>
      <c r="G40370">
        <v>-0.25405251448153343</v>
      </c>
    </row>
    <row r="40371" spans="1:7">
      <c r="A40371">
        <v>4.0369000000000002</v>
      </c>
      <c r="B40371">
        <v>7.8060033966611542E-2</v>
      </c>
      <c r="C40371">
        <v>9.3654580195338344E-2</v>
      </c>
      <c r="D40371">
        <v>7.9139749843188056E-2</v>
      </c>
      <c r="E40371">
        <v>0.60241893224764342</v>
      </c>
      <c r="F40371">
        <v>0.62997312614584122</v>
      </c>
      <c r="G40371">
        <v>-0.25464819685315687</v>
      </c>
    </row>
    <row r="40372" spans="1:7">
      <c r="A40372">
        <v>4.0369999999999999</v>
      </c>
      <c r="B40372">
        <v>-0.14518260630387125</v>
      </c>
      <c r="C40372">
        <v>-0.12962517086871461</v>
      </c>
      <c r="D40372">
        <v>-0.14418357632145096</v>
      </c>
      <c r="E40372">
        <v>0.38071867898469014</v>
      </c>
      <c r="F40372">
        <v>0.40716090482974032</v>
      </c>
      <c r="G40372">
        <v>-0.47825187108330891</v>
      </c>
    </row>
    <row r="40373" spans="1:7">
      <c r="A40373">
        <v>4.0371000000000006</v>
      </c>
      <c r="B40373">
        <v>-0.14543017982991335</v>
      </c>
      <c r="C40373">
        <v>-0.12991031743963966</v>
      </c>
      <c r="D40373">
        <v>-0.14451337023336119</v>
      </c>
      <c r="E40373">
        <v>0.38204420478769552</v>
      </c>
      <c r="F40373">
        <v>0.40735155213892893</v>
      </c>
      <c r="G40373">
        <v>-0.47886536057389051</v>
      </c>
    </row>
    <row r="40374" spans="1:7">
      <c r="A40374">
        <v>4.0372000000000003</v>
      </c>
      <c r="B40374">
        <v>-0.14568050920214981</v>
      </c>
      <c r="C40374">
        <v>-0.13019826434440773</v>
      </c>
      <c r="D40374">
        <v>-0.14484795364246938</v>
      </c>
      <c r="E40374">
        <v>0.38338945296838967</v>
      </c>
      <c r="F40374">
        <v>0.40754762480623374</v>
      </c>
      <c r="G40374">
        <v>-0.47948455761175257</v>
      </c>
    </row>
    <row r="40375" spans="1:7">
      <c r="A40375">
        <v>4.0373000000000001</v>
      </c>
      <c r="B40375">
        <v>-0.14593339317112219</v>
      </c>
      <c r="C40375">
        <v>-0.13048881185310002</v>
      </c>
      <c r="D40375">
        <v>-0.14518677017875792</v>
      </c>
      <c r="E40375">
        <v>0.38474869761154151</v>
      </c>
      <c r="F40375">
        <v>0.4077468637629964</v>
      </c>
      <c r="G40375">
        <v>-0.4801080214618052</v>
      </c>
    </row>
    <row r="40376" spans="1:7">
      <c r="A40376">
        <v>4.0373999999999999</v>
      </c>
      <c r="B40376">
        <v>-0.14618861112220749</v>
      </c>
      <c r="C40376">
        <v>-0.13078174263173103</v>
      </c>
      <c r="D40376">
        <v>-0.14552929272325965</v>
      </c>
      <c r="E40376">
        <v>0.38611704117849122</v>
      </c>
      <c r="F40376">
        <v>0.40794741792060807</v>
      </c>
      <c r="G40376">
        <v>-0.48073447580701378</v>
      </c>
    </row>
    <row r="40377" spans="1:7">
      <c r="A40377">
        <v>4.0375000000000005</v>
      </c>
      <c r="B40377">
        <v>-0.14644592810717816</v>
      </c>
      <c r="C40377">
        <v>-0.13107682643654872</v>
      </c>
      <c r="D40377">
        <v>-0.14587502289549459</v>
      </c>
      <c r="E40377">
        <v>0.38749031980731841</v>
      </c>
      <c r="F40377">
        <v>0.40814779201250617</v>
      </c>
      <c r="G40377">
        <v>-0.48136279234561896</v>
      </c>
    </row>
    <row r="40378" spans="1:7">
      <c r="A40378">
        <v>4.0376000000000003</v>
      </c>
      <c r="B40378">
        <v>-0.14670509934881348</v>
      </c>
      <c r="C40378">
        <v>-0.13137382431337574</v>
      </c>
      <c r="D40378">
        <v>-0.14622349050170236</v>
      </c>
      <c r="E40378">
        <v>0.3888650160815077</v>
      </c>
      <c r="F40378">
        <v>0.40834679907531968</v>
      </c>
      <c r="G40378">
        <v>-0.48199197572402641</v>
      </c>
    </row>
    <row r="40379" spans="1:7">
      <c r="A40379">
        <v>4.0377000000000001</v>
      </c>
      <c r="B40379">
        <v>-0.14696587425035634</v>
      </c>
      <c r="C40379">
        <v>-0.13167249233221057</v>
      </c>
      <c r="D40379">
        <v>-0.14657425294535731</v>
      </c>
      <c r="E40379">
        <v>0.39023817925557291</v>
      </c>
      <c r="F40379">
        <v>0.40854351738438921</v>
      </c>
      <c r="G40379">
        <v>-0.48262114974806314</v>
      </c>
    </row>
    <row r="40380" spans="1:7">
      <c r="A40380">
        <v>4.0377999999999998</v>
      </c>
      <c r="B40380">
        <v>-0.14722799994032343</v>
      </c>
      <c r="C40380">
        <v>-0.1319725848860438</v>
      </c>
      <c r="D40380">
        <v>-0.14692689460138642</v>
      </c>
      <c r="E40380">
        <v>0.39160735277564274</v>
      </c>
      <c r="F40380">
        <v>0.4087372516261697</v>
      </c>
      <c r="G40380">
        <v>-0.4832495448077021</v>
      </c>
    </row>
    <row r="40381" spans="1:7">
      <c r="A40381">
        <v>4.0379000000000005</v>
      </c>
      <c r="B40381">
        <v>-0.14749122438202011</v>
      </c>
      <c r="C40381">
        <v>-0.13227385758174304</v>
      </c>
      <c r="D40381">
        <v>-0.14728102615553595</v>
      </c>
      <c r="E40381">
        <v>0.39297050882540541</v>
      </c>
      <c r="F40381">
        <v>0.40892749806927431</v>
      </c>
      <c r="G40381">
        <v>-0.48387648644565751</v>
      </c>
    </row>
    <row r="40382" spans="1:7">
      <c r="A40382">
        <v>4.0380000000000003</v>
      </c>
      <c r="B40382">
        <v>-9.8351729909604835E-3</v>
      </c>
      <c r="C40382">
        <v>5.3440563353133186E-3</v>
      </c>
      <c r="D40382">
        <v>-9.7161578252844549E-3</v>
      </c>
      <c r="E40382">
        <v>0.53224611563931268</v>
      </c>
      <c r="F40382">
        <v>0.5470340395694826</v>
      </c>
      <c r="G40382">
        <v>-0.34658125891271252</v>
      </c>
    </row>
    <row r="40383" spans="1:7">
      <c r="A40383">
        <v>4.0381</v>
      </c>
      <c r="B40383">
        <v>-1.0100089495810316E-2</v>
      </c>
      <c r="C40383">
        <v>5.040783185844333E-3</v>
      </c>
      <c r="D40383">
        <v>-1.0072398827075446E-2</v>
      </c>
      <c r="E40383">
        <v>0.53359309306811575</v>
      </c>
      <c r="F40383">
        <v>0.54721603424831411</v>
      </c>
      <c r="G40383">
        <v>-0.34720421247289729</v>
      </c>
    </row>
    <row r="40384" spans="1:7">
      <c r="A40384">
        <v>4.0381999999999998</v>
      </c>
      <c r="B40384">
        <v>-1.0366168213689519E-2</v>
      </c>
      <c r="C40384">
        <v>4.7359852255457469E-3</v>
      </c>
      <c r="D40384">
        <v>-1.0429900167045147E-2</v>
      </c>
      <c r="E40384">
        <v>0.53493299378997283</v>
      </c>
      <c r="F40384">
        <v>0.54739328226570461</v>
      </c>
      <c r="G40384">
        <v>-0.34782602135363683</v>
      </c>
    </row>
    <row r="40385" spans="1:7">
      <c r="A40385">
        <v>4.0383000000000004</v>
      </c>
      <c r="B40385">
        <v>-1.0633640659664323E-2</v>
      </c>
      <c r="C40385">
        <v>4.4294057496614414E-3</v>
      </c>
      <c r="D40385">
        <v>-1.0788934443729303E-2</v>
      </c>
      <c r="E40385">
        <v>0.53626783248061638</v>
      </c>
      <c r="F40385">
        <v>0.54756598111053056</v>
      </c>
      <c r="G40385">
        <v>-0.34844720594428025</v>
      </c>
    </row>
    <row r="40386" spans="1:7">
      <c r="A40386">
        <v>4.0384000000000002</v>
      </c>
      <c r="B40386">
        <v>-1.0902710257375325E-2</v>
      </c>
      <c r="C40386">
        <v>4.1208200458466848E-3</v>
      </c>
      <c r="D40386">
        <v>-1.1149749506601303E-2</v>
      </c>
      <c r="E40386">
        <v>0.53759959722788664</v>
      </c>
      <c r="F40386">
        <v>0.54773436534986564</v>
      </c>
      <c r="G40386">
        <v>-0.34906826415483</v>
      </c>
    </row>
    <row r="40387" spans="1:7">
      <c r="A40387">
        <v>4.0385</v>
      </c>
      <c r="B40387">
        <v>-1.1173555001119162E-2</v>
      </c>
      <c r="C40387">
        <v>3.8100322245231411E-3</v>
      </c>
      <c r="D40387">
        <v>-1.15125695284366E-2</v>
      </c>
      <c r="E40387">
        <v>0.53893021646684869</v>
      </c>
      <c r="F40387">
        <v>0.54789869182198636</v>
      </c>
      <c r="G40387">
        <v>-0.34968966579036748</v>
      </c>
    </row>
    <row r="40388" spans="1:7">
      <c r="A40388">
        <v>4.0386000000000006</v>
      </c>
      <c r="B40388">
        <v>-1.1446329841816372E-2</v>
      </c>
      <c r="C40388">
        <v>3.4968723883199715E-3</v>
      </c>
      <c r="D40388">
        <v>-1.1877596001816926E-2</v>
      </c>
      <c r="E40388">
        <v>0.54026153116349207</v>
      </c>
      <c r="F40388">
        <v>0.54805922690129305</v>
      </c>
      <c r="G40388">
        <v>-0.35031184782552605</v>
      </c>
    </row>
    <row r="40389" spans="1:7">
      <c r="A40389">
        <v>4.0387000000000004</v>
      </c>
      <c r="B40389">
        <v>-1.1721168811788196E-2</v>
      </c>
      <c r="C40389">
        <v>3.1811941219430651E-3</v>
      </c>
      <c r="D40389">
        <v>-1.2245008656010192E-2</v>
      </c>
      <c r="E40389">
        <v>0.54159527175281474</v>
      </c>
      <c r="F40389">
        <v>0.5482162356376119</v>
      </c>
      <c r="G40389">
        <v>-0.35093521047903109</v>
      </c>
    </row>
    <row r="40390" spans="1:7">
      <c r="A40390">
        <v>4.0388000000000002</v>
      </c>
      <c r="B40390">
        <v>-1.1998186900322505E-2</v>
      </c>
      <c r="C40390">
        <v>2.8628722874701751E-3</v>
      </c>
      <c r="D40390">
        <v>-1.2614966286464302E-2</v>
      </c>
      <c r="E40390">
        <v>0.54293303935347981</v>
      </c>
      <c r="F40390">
        <v>0.54836997257508791</v>
      </c>
      <c r="G40390">
        <v>-0.35156011398167136</v>
      </c>
    </row>
    <row r="40391" spans="1:7">
      <c r="A40391">
        <v>4.0388999999999999</v>
      </c>
      <c r="B40391">
        <v>-1.2277481687524183E-2</v>
      </c>
      <c r="C40391">
        <v>2.5418011156492781E-3</v>
      </c>
      <c r="D40391">
        <v>-1.2987607482466856E-2</v>
      </c>
      <c r="E40391">
        <v>0.54427629077916395</v>
      </c>
      <c r="F40391">
        <v>0.54852067405229532</v>
      </c>
      <c r="G40391">
        <v>-0.35218687591691983</v>
      </c>
    </row>
    <row r="40392" spans="1:7">
      <c r="A40392">
        <v>4.0390000000000006</v>
      </c>
      <c r="B40392">
        <v>-5.5086307058933581E-2</v>
      </c>
      <c r="C40392">
        <v>-4.0309279729312308E-2</v>
      </c>
      <c r="D40392">
        <v>-5.5890223548899165E-2</v>
      </c>
      <c r="E40392">
        <v>0.50309915451020903</v>
      </c>
      <c r="F40392">
        <v>0.50614137944689941</v>
      </c>
      <c r="G40392">
        <v>-0.39534294130671821</v>
      </c>
    </row>
    <row r="40393" spans="1:7">
      <c r="A40393">
        <v>4.0391000000000004</v>
      </c>
      <c r="B40393">
        <v>-5.5370301961627177E-2</v>
      </c>
      <c r="C40393">
        <v>-4.0635924066474871E-2</v>
      </c>
      <c r="D40393">
        <v>-5.6268542454069426E-2</v>
      </c>
      <c r="E40393">
        <v>0.50445641689187237</v>
      </c>
      <c r="F40393">
        <v>0.50628678277763373</v>
      </c>
      <c r="G40393">
        <v>-0.39597389526450955</v>
      </c>
    </row>
    <row r="40394" spans="1:7">
      <c r="A40394">
        <v>4.0392000000000001</v>
      </c>
      <c r="B40394">
        <v>-5.5656489735101289E-2</v>
      </c>
      <c r="C40394">
        <v>-4.0965063313608496E-2</v>
      </c>
      <c r="D40394">
        <v>-5.6649608672646679E-2</v>
      </c>
      <c r="E40394">
        <v>0.50581930783813711</v>
      </c>
      <c r="F40394">
        <v>0.5064296516484752</v>
      </c>
      <c r="G40394">
        <v>-0.39660635225162411</v>
      </c>
    </row>
    <row r="40395" spans="1:7">
      <c r="A40395">
        <v>4.0392999999999999</v>
      </c>
      <c r="B40395">
        <v>-5.5944743063311542E-2</v>
      </c>
      <c r="C40395">
        <v>-4.1296564786374113E-2</v>
      </c>
      <c r="D40395">
        <v>-5.7033232357117214E-2</v>
      </c>
      <c r="E40395">
        <v>0.50718608639718477</v>
      </c>
      <c r="F40395">
        <v>0.50656960432117504</v>
      </c>
      <c r="G40395">
        <v>-0.39723984608138119</v>
      </c>
    </row>
    <row r="40396" spans="1:7">
      <c r="A40396">
        <v>4.0394000000000005</v>
      </c>
      <c r="B40396">
        <v>-5.6234940959211333E-2</v>
      </c>
      <c r="C40396">
        <v>-4.1630302016847587E-2</v>
      </c>
      <c r="D40396">
        <v>-5.7419237919162036E-2</v>
      </c>
      <c r="E40396">
        <v>0.5085552526219097</v>
      </c>
      <c r="F40396">
        <v>0.50670632258829018</v>
      </c>
      <c r="G40396">
        <v>-0.39787396021497456</v>
      </c>
    </row>
    <row r="40397" spans="1:7">
      <c r="A40397">
        <v>4.0395000000000003</v>
      </c>
      <c r="B40397">
        <v>-5.6526969076088118E-2</v>
      </c>
      <c r="C40397">
        <v>-4.1966155133088101E-2</v>
      </c>
      <c r="D40397">
        <v>-5.7807463284329508E-2</v>
      </c>
      <c r="E40397">
        <v>0.50992551980444489</v>
      </c>
      <c r="F40397">
        <v>0.50683954234761297</v>
      </c>
      <c r="G40397">
        <v>-0.39850832256540525</v>
      </c>
    </row>
    <row r="40398" spans="1:7">
      <c r="A40398">
        <v>4.0396000000000001</v>
      </c>
      <c r="B40398">
        <v>-5.6820719866447877E-2</v>
      </c>
      <c r="C40398">
        <v>-4.2304011070146252E-2</v>
      </c>
      <c r="D40398">
        <v>-5.8197759117002867E-2</v>
      </c>
      <c r="E40398">
        <v>0.5112957896977488</v>
      </c>
      <c r="F40398">
        <v>0.50696904538296661</v>
      </c>
      <c r="G40398">
        <v>-0.3991426007673945</v>
      </c>
    </row>
    <row r="40399" spans="1:7">
      <c r="A40399">
        <v>4.0396999999999998</v>
      </c>
      <c r="B40399">
        <v>-5.711609260418804E-2</v>
      </c>
      <c r="C40399">
        <v>-4.2643763630007214E-2</v>
      </c>
      <c r="D40399">
        <v>-5.8589988019122963E-2</v>
      </c>
      <c r="E40399">
        <v>0.51266513047003115</v>
      </c>
      <c r="F40399">
        <v>0.50709465223073247</v>
      </c>
      <c r="G40399">
        <v>-0.39977649786823799</v>
      </c>
    </row>
    <row r="40400" spans="1:7">
      <c r="A40400">
        <v>4.0398000000000005</v>
      </c>
      <c r="B40400">
        <v>-5.7412993285399061E-2</v>
      </c>
      <c r="C40400">
        <v>-4.2985313407494452E-2</v>
      </c>
      <c r="D40400">
        <v>-5.8984023706666555E-2</v>
      </c>
      <c r="E40400">
        <v>0.51403275715147911</v>
      </c>
      <c r="F40400">
        <v>0.50721621601861799</v>
      </c>
      <c r="G40400">
        <v>-0.40040974839835797</v>
      </c>
    </row>
    <row r="40401" spans="1:7">
      <c r="A40401">
        <v>4.0399000000000003</v>
      </c>
      <c r="B40401">
        <v>-5.7711334422926086E-2</v>
      </c>
      <c r="C40401">
        <v>-4.3328567598925893E-2</v>
      </c>
      <c r="D40401">
        <v>-5.9379750168632839E-2</v>
      </c>
      <c r="E40401">
        <v>0.51539801435646448</v>
      </c>
      <c r="F40401">
        <v>0.507333617170728</v>
      </c>
      <c r="G40401">
        <v>-0.40104211478443419</v>
      </c>
    </row>
    <row r="40402" spans="1:7">
      <c r="A40402">
        <v>4.04</v>
      </c>
      <c r="B40402">
        <v>-7.113045751785263E-2</v>
      </c>
      <c r="C40402">
        <v>-5.6792862478260098E-2</v>
      </c>
      <c r="D40402">
        <v>-7.2896483582329807E-2</v>
      </c>
      <c r="E40402">
        <v>0.50364093833621815</v>
      </c>
      <c r="F40402">
        <v>0.49432733611276403</v>
      </c>
      <c r="G40402">
        <v>-0.41479280684032344</v>
      </c>
    </row>
    <row r="40403" spans="1:7">
      <c r="A40403">
        <v>4.0400999999999998</v>
      </c>
      <c r="B40403">
        <v>-7.1431418093828469E-2</v>
      </c>
      <c r="C40403">
        <v>-5.7139233099519515E-2</v>
      </c>
      <c r="D40403">
        <v>-7.3295265553993794E-2</v>
      </c>
      <c r="E40403">
        <v>0.50499982544393485</v>
      </c>
      <c r="F40403">
        <v>0.49443618121884159</v>
      </c>
      <c r="G40403">
        <v>-0.41542272466537489</v>
      </c>
    </row>
    <row r="40404" spans="1:7">
      <c r="A40404">
        <v>4.0402000000000005</v>
      </c>
      <c r="B40404">
        <v>-7.1733511037200159E-2</v>
      </c>
      <c r="C40404">
        <v>-5.7486953730054857E-2</v>
      </c>
      <c r="D40404">
        <v>-7.3695369153151447E-2</v>
      </c>
      <c r="E40404">
        <v>0.50635442967595201</v>
      </c>
      <c r="F40404">
        <v>0.49454067651074457</v>
      </c>
      <c r="G40404">
        <v>-0.41605098307139454</v>
      </c>
    </row>
    <row r="40405" spans="1:7">
      <c r="A40405">
        <v>4.0403000000000002</v>
      </c>
      <c r="B40405">
        <v>-7.2036621783769128E-2</v>
      </c>
      <c r="C40405">
        <v>-5.7835904445328268E-2</v>
      </c>
      <c r="D40405">
        <v>-7.409664808966987E-2</v>
      </c>
      <c r="E40405">
        <v>0.50770398474572509</v>
      </c>
      <c r="F40405">
        <v>0.49464073813376591</v>
      </c>
      <c r="G40405">
        <v>-0.4166773283840593</v>
      </c>
    </row>
    <row r="40406" spans="1:7">
      <c r="A40406">
        <v>4.0404</v>
      </c>
      <c r="B40406">
        <v>-7.2340644137299126E-2</v>
      </c>
      <c r="C40406">
        <v>-5.8185973787306722E-2</v>
      </c>
      <c r="D40406">
        <v>-7.4498968599649551E-2</v>
      </c>
      <c r="E40406">
        <v>0.5090478621057094</v>
      </c>
      <c r="F40406">
        <v>0.49473630850838413</v>
      </c>
      <c r="G40406">
        <v>-0.41730153695377303</v>
      </c>
    </row>
    <row r="40407" spans="1:7">
      <c r="A40407">
        <v>4.0404999999999998</v>
      </c>
      <c r="B40407">
        <v>-7.2645480063407319E-2</v>
      </c>
      <c r="C40407">
        <v>-5.8537058567686984E-2</v>
      </c>
      <c r="D40407">
        <v>-7.4902208583281116E-2</v>
      </c>
      <c r="E40407">
        <v>0.51038555359123816</v>
      </c>
      <c r="F40407">
        <v>0.49482735117515675</v>
      </c>
      <c r="G40407">
        <v>-0.4179234117319956</v>
      </c>
    </row>
    <row r="40408" spans="1:7">
      <c r="A40408">
        <v>4.0406000000000004</v>
      </c>
      <c r="B40408">
        <v>-7.2951039374961724E-2</v>
      </c>
      <c r="C40408">
        <v>-5.8889063555081833E-2</v>
      </c>
      <c r="D40408">
        <v>-7.5306256723271403E-2</v>
      </c>
      <c r="E40408">
        <v>0.51171665638321484</v>
      </c>
      <c r="F40408">
        <v>0.49491384648429376</v>
      </c>
      <c r="G40408">
        <v>-0.41854277915989857</v>
      </c>
    </row>
    <row r="40409" spans="1:7">
      <c r="A40409">
        <v>4.0407000000000002</v>
      </c>
      <c r="B40409">
        <v>-7.3257239324022727E-2</v>
      </c>
      <c r="C40409">
        <v>-5.9241901062399904E-2</v>
      </c>
      <c r="D40409">
        <v>-7.5711011588906807E-2</v>
      </c>
      <c r="E40409">
        <v>0.51304086014928396</v>
      </c>
      <c r="F40409">
        <v>0.49499578802776395</v>
      </c>
      <c r="G40409">
        <v>-0.41915948633477079</v>
      </c>
    </row>
    <row r="40410" spans="1:7">
      <c r="A40410">
        <v>4.0407999999999999</v>
      </c>
      <c r="B40410">
        <v>-7.356400411577857E-2</v>
      </c>
      <c r="C40410">
        <v>-5.959549045086554E-2</v>
      </c>
      <c r="D40410">
        <v>-7.6116380732190514E-2</v>
      </c>
      <c r="E40410">
        <v>0.51435793639177052</v>
      </c>
      <c r="F40410">
        <v>0.49507317971948711</v>
      </c>
      <c r="G40410">
        <v>-0.4197733984220034</v>
      </c>
    </row>
    <row r="40411" spans="1:7">
      <c r="A40411">
        <v>4.0409000000000006</v>
      </c>
      <c r="B40411">
        <v>-7.3871264361078381E-2</v>
      </c>
      <c r="C40411">
        <v>-5.9949757567280493E-2</v>
      </c>
      <c r="D40411">
        <v>-7.652227978441406E-2</v>
      </c>
      <c r="E40411">
        <v>0.51566773057999804</v>
      </c>
      <c r="F40411">
        <v>0.49514603343613739</v>
      </c>
      <c r="G40411">
        <v>-0.42038439627702884</v>
      </c>
    </row>
    <row r="40412" spans="1:7">
      <c r="A40412">
        <v>4.0410000000000004</v>
      </c>
      <c r="B40412">
        <v>-1.2991424661012108E-2</v>
      </c>
      <c r="C40412">
        <v>8.8289770110572263E-4</v>
      </c>
      <c r="D40412">
        <v>-1.5741099737670794E-2</v>
      </c>
      <c r="E40412">
        <v>0.57815769396855077</v>
      </c>
      <c r="F40412">
        <v>0.55640189896016801</v>
      </c>
      <c r="G40412">
        <v>-0.35980484234439691</v>
      </c>
    </row>
    <row r="40413" spans="1:7">
      <c r="A40413">
        <v>4.0411000000000001</v>
      </c>
      <c r="B40413">
        <v>-1.3299600903510012E-2</v>
      </c>
      <c r="C40413">
        <v>5.2729867760925586E-4</v>
      </c>
      <c r="D40413">
        <v>-1.6147941334405225E-2</v>
      </c>
      <c r="E40413">
        <v>0.5794530310980015</v>
      </c>
      <c r="F40413">
        <v>0.55646557111780404</v>
      </c>
      <c r="G40413">
        <v>-0.36040998935640489</v>
      </c>
    </row>
    <row r="40414" spans="1:7">
      <c r="A40414">
        <v>4.0411999999999999</v>
      </c>
      <c r="B40414">
        <v>-1.3608503369217484E-2</v>
      </c>
      <c r="C40414">
        <v>1.706525122826541E-4</v>
      </c>
      <c r="D40414">
        <v>-1.6555522892840457E-2</v>
      </c>
      <c r="E40414">
        <v>0.58074270248994542</v>
      </c>
      <c r="F40414">
        <v>0.55652443703542198</v>
      </c>
      <c r="G40414">
        <v>-0.36101281559395282</v>
      </c>
    </row>
    <row r="40415" spans="1:7">
      <c r="A40415">
        <v>4.0413000000000006</v>
      </c>
      <c r="B40415">
        <v>-1.3918341278462254E-2</v>
      </c>
      <c r="C40415">
        <v>-1.8726773062738289E-4</v>
      </c>
      <c r="D40415">
        <v>-1.6964077573261349E-2</v>
      </c>
      <c r="E40415">
        <v>0.58202845794152624</v>
      </c>
      <c r="F40415">
        <v>0.55657854555215058</v>
      </c>
      <c r="G40415">
        <v>-0.36161369849158354</v>
      </c>
    </row>
    <row r="40416" spans="1:7">
      <c r="A40416">
        <v>4.0414000000000003</v>
      </c>
      <c r="B40416">
        <v>-1.4229299079600022E-2</v>
      </c>
      <c r="C40416">
        <v>-5.4665418416810496E-4</v>
      </c>
      <c r="D40416">
        <v>-1.7373815315994356E-2</v>
      </c>
      <c r="E40416">
        <v>0.5833119833162953</v>
      </c>
      <c r="F40416">
        <v>0.55662797821954801</v>
      </c>
      <c r="G40416">
        <v>-0.36221299452481848</v>
      </c>
    </row>
    <row r="40417" spans="1:7">
      <c r="A40417">
        <v>4.0415000000000001</v>
      </c>
      <c r="B40417">
        <v>-1.4541536346376116E-2</v>
      </c>
      <c r="C40417">
        <v>-9.0768336666169347E-4</v>
      </c>
      <c r="D40417">
        <v>-1.7784924231150079E-2</v>
      </c>
      <c r="E40417">
        <v>0.58459487683268263</v>
      </c>
      <c r="F40417">
        <v>0.55667283798175948</v>
      </c>
      <c r="G40417">
        <v>-0.36281103504963397</v>
      </c>
    </row>
    <row r="40418" spans="1:7">
      <c r="A40418">
        <v>4.0415999999999999</v>
      </c>
      <c r="B40418">
        <v>-1.4855191227259201E-2</v>
      </c>
      <c r="C40418">
        <v>-1.2705086731203963E-3</v>
      </c>
      <c r="D40418">
        <v>-1.8197571285995195E-2</v>
      </c>
      <c r="E40418">
        <v>0.58587862969397175</v>
      </c>
      <c r="F40418">
        <v>0.55671323953719032</v>
      </c>
      <c r="G40418">
        <v>-0.36340812296963476</v>
      </c>
    </row>
    <row r="40419" spans="1:7">
      <c r="A40419">
        <v>4.0417000000000005</v>
      </c>
      <c r="B40419">
        <v>-1.5170382388153936E-2</v>
      </c>
      <c r="C40419">
        <v>-1.6352613701240415E-3</v>
      </c>
      <c r="D40419">
        <v>-1.8611903115204775E-2</v>
      </c>
      <c r="E40419">
        <v>0.58716461063580461</v>
      </c>
      <c r="F40419">
        <v>0.55674930117720944</v>
      </c>
      <c r="G40419">
        <v>-0.36400452999394639</v>
      </c>
    </row>
    <row r="40420" spans="1:7">
      <c r="A40420">
        <v>4.0418000000000003</v>
      </c>
      <c r="B40420">
        <v>-1.5487210562531661E-2</v>
      </c>
      <c r="C40420">
        <v>-2.0020524034940479E-3</v>
      </c>
      <c r="D40420">
        <v>-1.9028046748411853E-2</v>
      </c>
      <c r="E40420">
        <v>0.5884540539271591</v>
      </c>
      <c r="F40420">
        <v>0.55678113794000561</v>
      </c>
      <c r="G40420">
        <v>-0.36460049441447473</v>
      </c>
    </row>
    <row r="40421" spans="1:7">
      <c r="A40421">
        <v>4.0419</v>
      </c>
      <c r="B40421">
        <v>-1.5805759862661084E-2</v>
      </c>
      <c r="C40421">
        <v>-2.3709739108852546E-3</v>
      </c>
      <c r="D40421">
        <v>-1.9446110202022915E-2</v>
      </c>
      <c r="E40421">
        <v>0.58974805034490363</v>
      </c>
      <c r="F40421">
        <v>0.55680885589401286</v>
      </c>
      <c r="G40421">
        <v>-0.36519621925244661</v>
      </c>
    </row>
    <row r="40422" spans="1:7">
      <c r="A40422">
        <v>4.0419999999999998</v>
      </c>
      <c r="B40422">
        <v>-0.16446293787725619</v>
      </c>
      <c r="C40422">
        <v>-0.15107893945567241</v>
      </c>
      <c r="D40422">
        <v>-0.16820302192376779</v>
      </c>
      <c r="E40422">
        <v>0.44271070150749714</v>
      </c>
      <c r="F40422">
        <v>0.40849570828664988</v>
      </c>
      <c r="G40422">
        <v>-0.51412870962240342</v>
      </c>
    </row>
    <row r="40423" spans="1:7">
      <c r="A40423">
        <v>4.0421000000000005</v>
      </c>
      <c r="B40423">
        <v>-0.16478487142490073</v>
      </c>
      <c r="C40423">
        <v>-0.15145189074795695</v>
      </c>
      <c r="D40423">
        <v>-0.16862513177953176</v>
      </c>
      <c r="E40423">
        <v>0.4440153677795704</v>
      </c>
      <c r="F40423">
        <v>0.4085161454285357</v>
      </c>
      <c r="G40423">
        <v>-0.51472377386996426</v>
      </c>
    </row>
    <row r="40424" spans="1:7">
      <c r="A40424">
        <v>4.0422000000000002</v>
      </c>
      <c r="B40424">
        <v>-0.16510797520885978</v>
      </c>
      <c r="C40424">
        <v>-0.15182606007178556</v>
      </c>
      <c r="D40424">
        <v>-0.16904893315904168</v>
      </c>
      <c r="E40424">
        <v>0.44532201818409833</v>
      </c>
      <c r="F40424">
        <v>0.40853361251433584</v>
      </c>
      <c r="G40424">
        <v>-0.51531712958302212</v>
      </c>
    </row>
    <row r="40425" spans="1:7">
      <c r="A40425">
        <v>4.0423</v>
      </c>
      <c r="B40425">
        <v>-0.16543195466801519</v>
      </c>
      <c r="C40425">
        <v>-0.15220116187398069</v>
      </c>
      <c r="D40425">
        <v>-0.16947395580481128</v>
      </c>
      <c r="E40425">
        <v>0.44662753712499503</v>
      </c>
      <c r="F40425">
        <v>0.40854761691450708</v>
      </c>
      <c r="G40425">
        <v>-0.51590806475614748</v>
      </c>
    </row>
    <row r="40426" spans="1:7">
      <c r="A40426">
        <v>4.0423999999999998</v>
      </c>
      <c r="B40426">
        <v>-0.16575651341273678</v>
      </c>
      <c r="C40426">
        <v>-0.15257690959420955</v>
      </c>
      <c r="D40426">
        <v>-0.1698997576129706</v>
      </c>
      <c r="E40426">
        <v>0.44792933529112111</v>
      </c>
      <c r="F40426">
        <v>0.40855786482041917</v>
      </c>
      <c r="G40426">
        <v>-0.51649596031693235</v>
      </c>
    </row>
    <row r="40427" spans="1:7">
      <c r="A40427">
        <v>4.0425000000000004</v>
      </c>
      <c r="B40427">
        <v>-0.16608135672731361</v>
      </c>
      <c r="C40427">
        <v>-0.15295301885402246</v>
      </c>
      <c r="D40427">
        <v>-0.17032592407701053</v>
      </c>
      <c r="E40427">
        <v>0.4492252800621277</v>
      </c>
      <c r="F40427">
        <v>0.40856422754563226</v>
      </c>
      <c r="G40427">
        <v>-0.51708027996032535</v>
      </c>
    </row>
    <row r="40428" spans="1:7">
      <c r="A40428">
        <v>4.0426000000000002</v>
      </c>
      <c r="B40428">
        <v>-0.1664061946189519</v>
      </c>
      <c r="C40428">
        <v>-0.15332921023264312</v>
      </c>
      <c r="D40428">
        <v>-0.17075206768222984</v>
      </c>
      <c r="E40428">
        <v>0.45051363288566149</v>
      </c>
      <c r="F40428">
        <v>0.40856671150228968</v>
      </c>
      <c r="G40428">
        <v>-0.51766056094940849</v>
      </c>
    </row>
    <row r="40429" spans="1:7">
      <c r="A40429">
        <v>4.0427</v>
      </c>
      <c r="B40429">
        <v>-0.16673074428670942</v>
      </c>
      <c r="C40429">
        <v>-0.15370521172838281</v>
      </c>
      <c r="D40429">
        <v>-0.17117782747637555</v>
      </c>
      <c r="E40429">
        <v>0.45179299325275279</v>
      </c>
      <c r="F40429">
        <v>0.40856543159511105</v>
      </c>
      <c r="G40429">
        <v>-0.51823640582082398</v>
      </c>
    </row>
    <row r="40430" spans="1:7">
      <c r="A40430">
        <v>4.0428000000000006</v>
      </c>
      <c r="B40430">
        <v>-0.16705473180386621</v>
      </c>
      <c r="C40430">
        <v>-0.15408076139633664</v>
      </c>
      <c r="D40430">
        <v>-0.17160286988649709</v>
      </c>
      <c r="E40430">
        <v>0.45306225530958799</v>
      </c>
      <c r="F40430">
        <v>0.4085605805914142</v>
      </c>
      <c r="G40430">
        <v>-0.51880748942200239</v>
      </c>
    </row>
    <row r="40431" spans="1:7">
      <c r="A40431">
        <v>4.0429000000000004</v>
      </c>
      <c r="B40431">
        <v>-0.16737790172953826</v>
      </c>
      <c r="C40431">
        <v>-0.15445561329580748</v>
      </c>
      <c r="D40431">
        <v>-0.17202689298970952</v>
      </c>
      <c r="E40431">
        <v>0.45432057964506078</v>
      </c>
      <c r="F40431">
        <v>0.40855239076762073</v>
      </c>
      <c r="G40431">
        <v>-0.51937358790618249</v>
      </c>
    </row>
    <row r="40432" spans="1:7">
      <c r="A40432">
        <v>4.0430000000000001</v>
      </c>
      <c r="B40432">
        <v>-0.22079371628087907</v>
      </c>
      <c r="C40432">
        <v>-0.20792323111956268</v>
      </c>
      <c r="D40432">
        <v>-0.22554331816451434</v>
      </c>
      <c r="E40432">
        <v>0.40247366675036178</v>
      </c>
      <c r="F40432">
        <v>0.35544742886778724</v>
      </c>
      <c r="G40432">
        <v>-0.57302825909451327</v>
      </c>
    </row>
    <row r="40433" spans="1:7">
      <c r="A40433">
        <v>4.0430999999999999</v>
      </c>
      <c r="B40433">
        <v>-0.22111453649263479</v>
      </c>
      <c r="C40433">
        <v>-0.20829598592180432</v>
      </c>
      <c r="D40433">
        <v>-0.22596438135655283</v>
      </c>
      <c r="E40433">
        <v>0.40370850758690779</v>
      </c>
      <c r="F40433">
        <v>0.35543352142549345</v>
      </c>
      <c r="G40433">
        <v>-0.57358394154289172</v>
      </c>
    </row>
    <row r="40434" spans="1:7">
      <c r="A40434">
        <v>4.0432000000000006</v>
      </c>
      <c r="B40434">
        <v>-0.22143374382631142</v>
      </c>
      <c r="C40434">
        <v>-0.20866726776533451</v>
      </c>
      <c r="D40434">
        <v>-0.22638331354338526</v>
      </c>
      <c r="E40434">
        <v>0.40493101885201044</v>
      </c>
      <c r="F40434">
        <v>0.35541758061534556</v>
      </c>
      <c r="G40434">
        <v>-0.57413423216236026</v>
      </c>
    </row>
    <row r="40435" spans="1:7">
      <c r="A40435">
        <v>4.0433000000000003</v>
      </c>
      <c r="B40435">
        <v>-0.22175110049496816</v>
      </c>
      <c r="C40435">
        <v>-0.20903682458873707</v>
      </c>
      <c r="D40435">
        <v>-0.22679980865338845</v>
      </c>
      <c r="E40435">
        <v>0.40614090718631224</v>
      </c>
      <c r="F40435">
        <v>0.35540012229198426</v>
      </c>
      <c r="G40435">
        <v>-0.57467928905105059</v>
      </c>
    </row>
    <row r="40436" spans="1:7">
      <c r="A40436">
        <v>4.0434000000000001</v>
      </c>
      <c r="B40436">
        <v>-0.22206640227449181</v>
      </c>
      <c r="C40436">
        <v>-0.20940442923258207</v>
      </c>
      <c r="D40436">
        <v>-0.2272136036496164</v>
      </c>
      <c r="E40436">
        <v>0.40733809630700391</v>
      </c>
      <c r="F40436">
        <v>0.35538168774466883</v>
      </c>
      <c r="G40436">
        <v>-0.57521936086675529</v>
      </c>
    </row>
    <row r="40437" spans="1:7">
      <c r="A40437">
        <v>4.0434999999999999</v>
      </c>
      <c r="B40437">
        <v>-0.2223794743254075</v>
      </c>
      <c r="C40437">
        <v>-0.20976987757196497</v>
      </c>
      <c r="D40437">
        <v>-0.22762447313698697</v>
      </c>
      <c r="E40437">
        <v>0.40852268041724515</v>
      </c>
      <c r="F40437">
        <v>0.35536282957162035</v>
      </c>
      <c r="G40437">
        <v>-0.57575476351242183</v>
      </c>
    </row>
    <row r="40438" spans="1:7">
      <c r="A40438">
        <v>4.0436000000000005</v>
      </c>
      <c r="B40438">
        <v>-0.2226901674756574</v>
      </c>
      <c r="C40438">
        <v>-0.21013298678550729</v>
      </c>
      <c r="D40438">
        <v>-0.2280322245551103</v>
      </c>
      <c r="E40438">
        <v>0.40969488377910501</v>
      </c>
      <c r="F40438">
        <v>0.35534409964839653</v>
      </c>
      <c r="G40438">
        <v>-0.57628585985365532</v>
      </c>
    </row>
    <row r="40439" spans="1:7">
      <c r="A40439">
        <v>4.0437000000000003</v>
      </c>
      <c r="B40439">
        <v>-0.22299835492546372</v>
      </c>
      <c r="C40439">
        <v>-0.2104935937637249</v>
      </c>
      <c r="D40439">
        <v>-0.22843669390668175</v>
      </c>
      <c r="E40439">
        <v>0.41085502590474521</v>
      </c>
      <c r="F40439">
        <v>0.35532603899253323</v>
      </c>
      <c r="G40439">
        <v>-0.57681304221861573</v>
      </c>
    </row>
    <row r="40440" spans="1:7">
      <c r="A40440">
        <v>4.0438000000000001</v>
      </c>
      <c r="B40440">
        <v>-0.2233039293399508</v>
      </c>
      <c r="C40440">
        <v>-0.21085155364818142</v>
      </c>
      <c r="D40440">
        <v>-0.22883774197927043</v>
      </c>
      <c r="E40440">
        <v>0.4120034918445874</v>
      </c>
      <c r="F40440">
        <v>0.35530916933881973</v>
      </c>
      <c r="G40440">
        <v>-0.57733671744126136</v>
      </c>
    </row>
    <row r="40441" spans="1:7">
      <c r="A40441">
        <v>4.0438999999999998</v>
      </c>
      <c r="B40441">
        <v>-0.22360680029718649</v>
      </c>
      <c r="C40441">
        <v>-0.21120673849321125</v>
      </c>
      <c r="D40441">
        <v>-0.22923525102043829</v>
      </c>
      <c r="E40441">
        <v>0.41314070707502526</v>
      </c>
      <c r="F40441">
        <v>0.35529398625073039</v>
      </c>
      <c r="G40441">
        <v>-0.57785729421885679</v>
      </c>
    </row>
    <row r="40442" spans="1:7">
      <c r="A40442">
        <v>4.0440000000000005</v>
      </c>
      <c r="B40442">
        <v>8.3801488578765682E-2</v>
      </c>
      <c r="C40442">
        <v>9.6149344597046493E-2</v>
      </c>
      <c r="D40442">
        <v>7.807925881202582E-2</v>
      </c>
      <c r="E40442">
        <v>0.72197549714995968</v>
      </c>
      <c r="F40442">
        <v>0.66298933424345208</v>
      </c>
      <c r="G40442">
        <v>-0.27066679192362769</v>
      </c>
    </row>
    <row r="40443" spans="1:7">
      <c r="A40443">
        <v>4.0441000000000003</v>
      </c>
      <c r="B40443">
        <v>8.3503659916778439E-2</v>
      </c>
      <c r="C40443">
        <v>9.5799945045854429E-2</v>
      </c>
      <c r="D40443">
        <v>7.7688183478479722E-2</v>
      </c>
      <c r="E40443">
        <v>0.72309115934647306</v>
      </c>
      <c r="F40443">
        <v>0.66297695720679872</v>
      </c>
      <c r="G40443">
        <v>-0.27118300131261935</v>
      </c>
    </row>
    <row r="40444" spans="1:7">
      <c r="A40444">
        <v>4.0442</v>
      </c>
      <c r="B40444">
        <v>8.3207382782732875E-2</v>
      </c>
      <c r="C40444">
        <v>9.5452963589936601E-2</v>
      </c>
      <c r="D40444">
        <v>7.7298814323917497E-2</v>
      </c>
      <c r="E40444">
        <v>0.72419535139751534</v>
      </c>
      <c r="F40444">
        <v>0.66296290258606816</v>
      </c>
      <c r="G40444">
        <v>-0.27169744987328559</v>
      </c>
    </row>
    <row r="40445" spans="1:7">
      <c r="A40445">
        <v>4.0442999999999998</v>
      </c>
      <c r="B40445">
        <v>8.2912381879146846E-2</v>
      </c>
      <c r="C40445">
        <v>9.5107767706197777E-2</v>
      </c>
      <c r="D40445">
        <v>7.6910835370374464E-2</v>
      </c>
      <c r="E40445">
        <v>0.72528793427581106</v>
      </c>
      <c r="F40445">
        <v>0.66294641715027858</v>
      </c>
      <c r="G40445">
        <v>-0.27220924069749414</v>
      </c>
    </row>
    <row r="40446" spans="1:7">
      <c r="A40446">
        <v>4.0444000000000004</v>
      </c>
      <c r="B40446">
        <v>8.2618330827275432E-2</v>
      </c>
      <c r="C40446">
        <v>9.4763738950019771E-2</v>
      </c>
      <c r="D40446">
        <v>7.6523897945113717E-2</v>
      </c>
      <c r="E40446">
        <v>0.72636960923201555</v>
      </c>
      <c r="F40446">
        <v>0.66292684425966941</v>
      </c>
      <c r="G40446">
        <v>-0.27271796443353308</v>
      </c>
    </row>
    <row r="40447" spans="1:7">
      <c r="A40447">
        <v>4.0445000000000002</v>
      </c>
      <c r="B40447">
        <v>8.2324863260578862E-2</v>
      </c>
      <c r="C40447">
        <v>9.4420275777655327E-2</v>
      </c>
      <c r="D40447">
        <v>7.6137628822771752E-2</v>
      </c>
      <c r="E40447">
        <v>0.72744178347160504</v>
      </c>
      <c r="F40447">
        <v>0.6629036113650465</v>
      </c>
      <c r="G40447">
        <v>-0.27322362166605674</v>
      </c>
    </row>
    <row r="40448" spans="1:7">
      <c r="A40448">
        <v>4.0446</v>
      </c>
      <c r="B40448">
        <v>8.2031582747534415E-2</v>
      </c>
      <c r="C40448">
        <v>9.4076796800373508E-2</v>
      </c>
      <c r="D40448">
        <v>7.5751637247809533E-2</v>
      </c>
      <c r="E40448">
        <v>0.7285064143365465</v>
      </c>
      <c r="F40448">
        <v>0.66287623789540062</v>
      </c>
      <c r="G40448">
        <v>-0.27372651582373481</v>
      </c>
    </row>
    <row r="40449" spans="1:7">
      <c r="A40449">
        <v>4.0447000000000006</v>
      </c>
      <c r="B40449">
        <v>8.1738085301189312E-2</v>
      </c>
      <c r="C40449">
        <v>9.3732754877332347E-2</v>
      </c>
      <c r="D40449">
        <v>7.5365527558579615E-2</v>
      </c>
      <c r="E40449">
        <v>0.72956583321565316</v>
      </c>
      <c r="F40449">
        <v>0.66284438520667377</v>
      </c>
      <c r="G40449">
        <v>-0.27422707496547138</v>
      </c>
    </row>
    <row r="40450" spans="1:7">
      <c r="A40450">
        <v>4.0448000000000004</v>
      </c>
      <c r="B40450">
        <v>8.1443998546991914E-2</v>
      </c>
      <c r="C40450">
        <v>9.3387658281692154E-2</v>
      </c>
      <c r="D40450">
        <v>7.4978924057345964E-2</v>
      </c>
      <c r="E40450">
        <v>0.73062262826460511</v>
      </c>
      <c r="F40450">
        <v>0.66280785499240658</v>
      </c>
      <c r="G40450">
        <v>-0.27472578235884093</v>
      </c>
    </row>
    <row r="40451" spans="1:7">
      <c r="A40451">
        <v>4.0449000000000002</v>
      </c>
      <c r="B40451">
        <v>8.1148988043789672E-2</v>
      </c>
      <c r="C40451">
        <v>9.3041071628411132E-2</v>
      </c>
      <c r="D40451">
        <v>7.4591478593363902E-2</v>
      </c>
      <c r="E40451">
        <v>0.73167955942536322</v>
      </c>
      <c r="F40451">
        <v>0.66276656520290533</v>
      </c>
      <c r="G40451">
        <v>-0.27522315820464421</v>
      </c>
    </row>
    <row r="40452" spans="1:7">
      <c r="A40452">
        <v>4.0449999999999999</v>
      </c>
      <c r="B40452">
        <v>-0.35990699115972413</v>
      </c>
      <c r="C40452">
        <v>-0.34806713476371076</v>
      </c>
      <c r="D40452">
        <v>-0.366556875545756</v>
      </c>
      <c r="E40452">
        <v>0.29197973855441295</v>
      </c>
      <c r="F40452">
        <v>0.22196078222438739</v>
      </c>
      <c r="G40452">
        <v>-0.71647949050598791</v>
      </c>
    </row>
    <row r="40453" spans="1:7">
      <c r="A40453">
        <v>4.0451000000000006</v>
      </c>
      <c r="B40453">
        <v>-0.36020406442192066</v>
      </c>
      <c r="C40453">
        <v>-0.3484167685412265</v>
      </c>
      <c r="D40453">
        <v>-0.36694662648029652</v>
      </c>
      <c r="E40453">
        <v>0.29304395324345633</v>
      </c>
      <c r="F40453">
        <v>0.2219118637221176</v>
      </c>
      <c r="G40453">
        <v>-0.71697434499203783</v>
      </c>
    </row>
    <row r="40454" spans="1:7">
      <c r="A40454">
        <v>4.0452000000000004</v>
      </c>
      <c r="B40454">
        <v>-0.36050113185373611</v>
      </c>
      <c r="C40454">
        <v>-0.34876636700727026</v>
      </c>
      <c r="D40454">
        <v>-0.36733655223743877</v>
      </c>
      <c r="E40454">
        <v>0.29410886679095827</v>
      </c>
      <c r="F40454">
        <v>0.22186125915311902</v>
      </c>
      <c r="G40454">
        <v>-0.71746538522184988</v>
      </c>
    </row>
    <row r="40455" spans="1:7">
      <c r="A40455">
        <v>4.0453000000000001</v>
      </c>
      <c r="B40455">
        <v>-0.36079773438997487</v>
      </c>
      <c r="C40455">
        <v>-0.34911548791296276</v>
      </c>
      <c r="D40455">
        <v>-0.36772558143804357</v>
      </c>
      <c r="E40455">
        <v>0.29517073418291939</v>
      </c>
      <c r="F40455">
        <v>0.22180861788476733</v>
      </c>
      <c r="G40455">
        <v>-0.7179516363251367</v>
      </c>
    </row>
    <row r="40456" spans="1:7">
      <c r="A40456">
        <v>4.0453999999999999</v>
      </c>
      <c r="B40456">
        <v>-0.36109337510183126</v>
      </c>
      <c r="C40456">
        <v>-0.34946366961685982</v>
      </c>
      <c r="D40456">
        <v>-0.36811273053171867</v>
      </c>
      <c r="E40456">
        <v>0.29622681329395661</v>
      </c>
      <c r="F40456">
        <v>0.22175421348397292</v>
      </c>
      <c r="G40456">
        <v>-0.71843251462888225</v>
      </c>
    </row>
    <row r="40457" spans="1:7">
      <c r="A40457">
        <v>4.0455000000000005</v>
      </c>
      <c r="B40457">
        <v>-0.36138758091655809</v>
      </c>
      <c r="C40457">
        <v>-0.34981047512440444</v>
      </c>
      <c r="D40457">
        <v>-0.36849714890278751</v>
      </c>
      <c r="E40457">
        <v>0.29727528608461962</v>
      </c>
      <c r="F40457">
        <v>0.22169877223936676</v>
      </c>
      <c r="G40457">
        <v>-0.7189079067828732</v>
      </c>
    </row>
    <row r="40458" spans="1:7">
      <c r="A40458">
        <v>4.0456000000000003</v>
      </c>
      <c r="B40458">
        <v>-0.36167994186068064</v>
      </c>
      <c r="C40458">
        <v>-0.3501555139835979</v>
      </c>
      <c r="D40458">
        <v>-0.36887813047536167</v>
      </c>
      <c r="E40458">
        <v>0.29831512626515755</v>
      </c>
      <c r="F40458">
        <v>0.22164338798679364</v>
      </c>
      <c r="G40458">
        <v>-0.71937810628436816</v>
      </c>
    </row>
    <row r="40459" spans="1:7">
      <c r="A40459">
        <v>4.0457000000000001</v>
      </c>
      <c r="B40459">
        <v>-0.36197010624671266</v>
      </c>
      <c r="C40459">
        <v>-0.35049843922250989</v>
      </c>
      <c r="D40459">
        <v>-0.36925509747097252</v>
      </c>
      <c r="E40459">
        <v>0.29934597414261221</v>
      </c>
      <c r="F40459">
        <v>0.22158945071879702</v>
      </c>
      <c r="G40459">
        <v>-0.71984374470978529</v>
      </c>
    </row>
    <row r="40460" spans="1:7">
      <c r="A40460">
        <v>4.0457999999999998</v>
      </c>
      <c r="B40460">
        <v>-0.36225777386118185</v>
      </c>
      <c r="C40460">
        <v>-0.35083894321759157</v>
      </c>
      <c r="D40460">
        <v>-0.36962758410995988</v>
      </c>
      <c r="E40460">
        <v>0.30036802336246438</v>
      </c>
      <c r="F40460">
        <v>0.22153858218084246</v>
      </c>
      <c r="G40460">
        <v>-0.72030572924865266</v>
      </c>
    </row>
    <row r="40461" spans="1:7">
      <c r="A40461">
        <v>4.0459000000000005</v>
      </c>
      <c r="B40461">
        <v>-0.36254268976629023</v>
      </c>
      <c r="C40461">
        <v>-0.35117675388916947</v>
      </c>
      <c r="D40461">
        <v>-0.36999522172920685</v>
      </c>
      <c r="E40461">
        <v>0.30138191886066323</v>
      </c>
      <c r="F40461">
        <v>0.22149257794786467</v>
      </c>
      <c r="G40461">
        <v>-0.72076518614566598</v>
      </c>
    </row>
    <row r="40462" spans="1:7">
      <c r="A40462">
        <v>4.0460000000000003</v>
      </c>
      <c r="B40462">
        <v>5.392251215727617E-2</v>
      </c>
      <c r="C40462">
        <v>6.5235519627329541E-2</v>
      </c>
      <c r="D40462">
        <v>4.6389425598391654E-2</v>
      </c>
      <c r="E40462">
        <v>0.71913581583135022</v>
      </c>
      <c r="F40462">
        <v>0.63820050526674166</v>
      </c>
      <c r="G40462">
        <v>-0.30447625812206958</v>
      </c>
    </row>
    <row r="40463" spans="1:7">
      <c r="A40463">
        <v>4.0461</v>
      </c>
      <c r="B40463">
        <v>5.3643085491617004E-2</v>
      </c>
      <c r="C40463">
        <v>6.4903907574352271E-2</v>
      </c>
      <c r="D40463">
        <v>4.6030673095716956E-2</v>
      </c>
      <c r="E40463">
        <v>0.72013514438058479</v>
      </c>
      <c r="F40463">
        <v>0.6381654299014724</v>
      </c>
      <c r="G40463">
        <v>-0.30493476080962101</v>
      </c>
    </row>
    <row r="40464" spans="1:7">
      <c r="A40464">
        <v>4.0461999999999998</v>
      </c>
      <c r="B40464">
        <v>5.3365496455683115E-2</v>
      </c>
      <c r="C40464">
        <v>6.4575339364228324E-2</v>
      </c>
      <c r="D40464">
        <v>4.567397972672449E-2</v>
      </c>
      <c r="E40464">
        <v>0.72112551119403645</v>
      </c>
      <c r="F40464">
        <v>0.638129966523591</v>
      </c>
      <c r="G40464">
        <v>-0.30539294754638235</v>
      </c>
    </row>
    <row r="40465" spans="1:7">
      <c r="A40465">
        <v>4.0463000000000005</v>
      </c>
      <c r="B40465">
        <v>5.3089520907953158E-2</v>
      </c>
      <c r="C40465">
        <v>6.4249203041628622E-2</v>
      </c>
      <c r="D40465">
        <v>4.5319073789223729E-2</v>
      </c>
      <c r="E40465">
        <v>0.72210617782280095</v>
      </c>
      <c r="F40465">
        <v>0.63809328311346003</v>
      </c>
      <c r="G40465">
        <v>-0.30584945333517488</v>
      </c>
    </row>
    <row r="40466" spans="1:7">
      <c r="A40466">
        <v>4.0464000000000002</v>
      </c>
      <c r="B40466">
        <v>5.2814877351152312E-2</v>
      </c>
      <c r="C40466">
        <v>6.3924898044426914E-2</v>
      </c>
      <c r="D40466">
        <v>4.4965644138525107E-2</v>
      </c>
      <c r="E40466">
        <v>0.7230771100712472</v>
      </c>
      <c r="F40466">
        <v>0.63805464602397011</v>
      </c>
      <c r="G40466">
        <v>-0.30630343947111205</v>
      </c>
    </row>
    <row r="40467" spans="1:7">
      <c r="A40467">
        <v>4.0465</v>
      </c>
      <c r="B40467">
        <v>5.2541238433812865E-2</v>
      </c>
      <c r="C40467">
        <v>6.3601838158588553E-2</v>
      </c>
      <c r="D40467">
        <v>4.4613348931042296E-2</v>
      </c>
      <c r="E40467">
        <v>0.72403905392352652</v>
      </c>
      <c r="F40467">
        <v>0.63801340823025399</v>
      </c>
      <c r="G40467">
        <v>-0.30675451449966828</v>
      </c>
    </row>
    <row r="40468" spans="1:7">
      <c r="A40468">
        <v>4.0465999999999998</v>
      </c>
      <c r="B40468">
        <v>5.2268241376763225E-2</v>
      </c>
      <c r="C40468">
        <v>6.3279454146498271E-2</v>
      </c>
      <c r="D40468">
        <v>4.42618235491814E-2</v>
      </c>
      <c r="E40468">
        <v>0.72499339760163439</v>
      </c>
      <c r="F40468">
        <v>0.63796899876736646</v>
      </c>
      <c r="G40468">
        <v>-0.30720266225324611</v>
      </c>
    </row>
    <row r="40469" spans="1:7">
      <c r="A40469">
        <v>4.0467000000000004</v>
      </c>
      <c r="B40469">
        <v>5.1995497287427028E-2</v>
      </c>
      <c r="C40469">
        <v>6.2957196515441627E-2</v>
      </c>
      <c r="D40469">
        <v>4.3910687518139646E-2</v>
      </c>
      <c r="E40469">
        <v>0.72594203149876735</v>
      </c>
      <c r="F40469">
        <v>0.63792092613270557</v>
      </c>
      <c r="G40469">
        <v>-0.3076481531097931</v>
      </c>
    </row>
    <row r="40470" spans="1:7">
      <c r="A40470">
        <v>4.0468000000000002</v>
      </c>
      <c r="B40470">
        <v>5.1722609113315166E-2</v>
      </c>
      <c r="C40470">
        <v>6.2634546089465726E-2</v>
      </c>
      <c r="D40470">
        <v>4.3559554974530457E-2</v>
      </c>
      <c r="E40470">
        <v>0.72688718583885537</v>
      </c>
      <c r="F40470">
        <v>0.63786882685686919</v>
      </c>
      <c r="G40470">
        <v>-0.30809138123028779</v>
      </c>
    </row>
    <row r="40471" spans="1:7">
      <c r="A40471">
        <v>4.0468999999999999</v>
      </c>
      <c r="B40471">
        <v>5.1449209778307026E-2</v>
      </c>
      <c r="C40471">
        <v>6.231103449447728E-2</v>
      </c>
      <c r="D40471">
        <v>4.3208058282707462E-2</v>
      </c>
      <c r="E40471">
        <v>0.72783131576596838</v>
      </c>
      <c r="F40471">
        <v>0.63781247240204964</v>
      </c>
      <c r="G40471">
        <v>-0.30853278669536299</v>
      </c>
    </row>
    <row r="40472" spans="1:7">
      <c r="A40472">
        <v>4.0470000000000006</v>
      </c>
      <c r="B40472">
        <v>-0.37926229821362778</v>
      </c>
      <c r="C40472">
        <v>-0.3684510221028594</v>
      </c>
      <c r="D40472">
        <v>-0.38758141194373241</v>
      </c>
      <c r="E40472">
        <v>0.29833975341457414</v>
      </c>
      <c r="F40472">
        <v>0.20731447768168237</v>
      </c>
      <c r="G40472">
        <v>-0.73941010762391635</v>
      </c>
    </row>
    <row r="40473" spans="1:7">
      <c r="A40473">
        <v>4.0471000000000004</v>
      </c>
      <c r="B40473">
        <v>-0.37953705047122588</v>
      </c>
      <c r="C40473">
        <v>-0.36877653925445131</v>
      </c>
      <c r="D40473">
        <v>-0.38793413097606777</v>
      </c>
      <c r="E40473">
        <v>0.29928853256181381</v>
      </c>
      <c r="F40473">
        <v>0.20725088829221727</v>
      </c>
      <c r="G40473">
        <v>-0.73984786290603266</v>
      </c>
    </row>
    <row r="40474" spans="1:7">
      <c r="A40474">
        <v>4.0472000000000001</v>
      </c>
      <c r="B40474">
        <v>-0.37981149866205755</v>
      </c>
      <c r="C40474">
        <v>-0.36910170085726435</v>
      </c>
      <c r="D40474">
        <v>-0.38828622301622406</v>
      </c>
      <c r="E40474">
        <v>0.30023750664423871</v>
      </c>
      <c r="F40474">
        <v>0.20718570437285888</v>
      </c>
      <c r="G40474">
        <v>-0.74028139848302699</v>
      </c>
    </row>
    <row r="40475" spans="1:7">
      <c r="A40475">
        <v>4.0472999999999999</v>
      </c>
      <c r="B40475">
        <v>-0.38008516638709411</v>
      </c>
      <c r="C40475">
        <v>-0.36942605018345454</v>
      </c>
      <c r="D40475">
        <v>-0.38863662565926127</v>
      </c>
      <c r="E40475">
        <v>0.30118348445146698</v>
      </c>
      <c r="F40475">
        <v>0.20711903361640899</v>
      </c>
      <c r="G40475">
        <v>-0.74070998866553062</v>
      </c>
    </row>
    <row r="40476" spans="1:7">
      <c r="A40476">
        <v>4.0474000000000006</v>
      </c>
      <c r="B40476">
        <v>-0.38035757217739041</v>
      </c>
      <c r="C40476">
        <v>-0.36974913984370517</v>
      </c>
      <c r="D40476">
        <v>-0.38898440289962277</v>
      </c>
      <c r="E40476">
        <v>0.30212426454312696</v>
      </c>
      <c r="F40476">
        <v>0.20705150336332923</v>
      </c>
      <c r="G40476">
        <v>-0.7411333875756938</v>
      </c>
    </row>
    <row r="40477" spans="1:7">
      <c r="A40477">
        <v>4.0475000000000003</v>
      </c>
      <c r="B40477">
        <v>-0.38062828977696395</v>
      </c>
      <c r="C40477">
        <v>-0.37007056771660807</v>
      </c>
      <c r="D40477">
        <v>-0.38932877341569405</v>
      </c>
      <c r="E40477">
        <v>0.30305850936249307</v>
      </c>
      <c r="F40477">
        <v>0.2069841526122902</v>
      </c>
      <c r="G40477">
        <v>-0.74155179222278211</v>
      </c>
    </row>
    <row r="40478" spans="1:7">
      <c r="A40478">
        <v>4.0476000000000001</v>
      </c>
      <c r="B40478">
        <v>-0.38089695033158755</v>
      </c>
      <c r="C40478">
        <v>-0.3703899772868775</v>
      </c>
      <c r="D40478">
        <v>-0.38966909690832807</v>
      </c>
      <c r="E40478">
        <v>0.30398561342421587</v>
      </c>
      <c r="F40478">
        <v>0.20691835491481375</v>
      </c>
      <c r="G40478">
        <v>-0.74196577052070523</v>
      </c>
    </row>
    <row r="40479" spans="1:7">
      <c r="A40479">
        <v>4.0476999999999999</v>
      </c>
      <c r="B40479">
        <v>-0.38116323597234381</v>
      </c>
      <c r="C40479">
        <v>-0.37070705326853837</v>
      </c>
      <c r="D40479">
        <v>-0.39000485643730443</v>
      </c>
      <c r="E40479">
        <v>0.30490558327771494</v>
      </c>
      <c r="F40479">
        <v>0.20685574906273735</v>
      </c>
      <c r="G40479">
        <v>-0.74237619497121654</v>
      </c>
    </row>
    <row r="40480" spans="1:7">
      <c r="A40480">
        <v>4.0478000000000005</v>
      </c>
      <c r="B40480">
        <v>-0.38142687390329177</v>
      </c>
      <c r="C40480">
        <v>-0.37102151754162538</v>
      </c>
      <c r="D40480">
        <v>-0.39033564223629291</v>
      </c>
      <c r="E40480">
        <v>0.30581892900180224</v>
      </c>
      <c r="F40480">
        <v>0.20679817657456823</v>
      </c>
      <c r="G40480">
        <v>-0.74278418250226252</v>
      </c>
    </row>
    <row r="40481" spans="1:7">
      <c r="A40481">
        <v>4.0479000000000003</v>
      </c>
      <c r="B40481">
        <v>-0.38168763102702563</v>
      </c>
      <c r="C40481">
        <v>-0.37133312542053165</v>
      </c>
      <c r="D40481">
        <v>-0.39066113695971705</v>
      </c>
      <c r="E40481">
        <v>0.30672656647675095</v>
      </c>
      <c r="F40481">
        <v>0.20674762526998325</v>
      </c>
      <c r="G40481">
        <v>-0.74319103991801305</v>
      </c>
    </row>
    <row r="40482" spans="1:7">
      <c r="A40482">
        <v>4.048</v>
      </c>
      <c r="B40482">
        <v>-0.139268158481896</v>
      </c>
      <c r="C40482">
        <v>-0.12896451164309042</v>
      </c>
      <c r="D40482">
        <v>-0.14830395168614796</v>
      </c>
      <c r="E40482">
        <v>0.55030687486673124</v>
      </c>
      <c r="F40482">
        <v>0.44938331145961191</v>
      </c>
      <c r="G40482">
        <v>-0.50092105168955103</v>
      </c>
    </row>
    <row r="40483" spans="1:7">
      <c r="A40483">
        <v>4.0480999999999998</v>
      </c>
      <c r="B40483">
        <v>-0.13952281232052632</v>
      </c>
      <c r="C40483">
        <v>-0.1292696154641817</v>
      </c>
      <c r="D40483">
        <v>-0.14861938939365338</v>
      </c>
      <c r="E40483">
        <v>0.55120533240101877</v>
      </c>
      <c r="F40483">
        <v>0.44934876849971445</v>
      </c>
      <c r="G40483">
        <v>-0.50132928152625222</v>
      </c>
    </row>
    <row r="40484" spans="1:7">
      <c r="A40484">
        <v>4.0482000000000005</v>
      </c>
      <c r="B40484">
        <v>-0.13977470444156781</v>
      </c>
      <c r="C40484">
        <v>-0.12957126910939998</v>
      </c>
      <c r="D40484">
        <v>-0.14893153410648807</v>
      </c>
      <c r="E40484">
        <v>0.5520974121626373</v>
      </c>
      <c r="F40484">
        <v>0.44931697737198978</v>
      </c>
      <c r="G40484">
        <v>-0.50173748700329035</v>
      </c>
    </row>
    <row r="40485" spans="1:7">
      <c r="A40485">
        <v>4.0483000000000002</v>
      </c>
      <c r="B40485">
        <v>-0.14002399097425977</v>
      </c>
      <c r="C40485">
        <v>-0.12986979185489922</v>
      </c>
      <c r="D40485">
        <v>-0.14924056782500728</v>
      </c>
      <c r="E40485">
        <v>0.55298230464567266</v>
      </c>
      <c r="F40485">
        <v>0.4492870706150095</v>
      </c>
      <c r="G40485">
        <v>-0.5021445574956197</v>
      </c>
    </row>
    <row r="40486" spans="1:7">
      <c r="A40486">
        <v>4.0484</v>
      </c>
      <c r="B40486">
        <v>-0.14027084588097383</v>
      </c>
      <c r="C40486">
        <v>-0.13016549060317217</v>
      </c>
      <c r="D40486">
        <v>-0.14954668970604246</v>
      </c>
      <c r="E40486">
        <v>0.55385948294352094</v>
      </c>
      <c r="F40486">
        <v>0.44925829810469203</v>
      </c>
      <c r="G40486">
        <v>-0.50254963287700549</v>
      </c>
    </row>
    <row r="40487" spans="1:7">
      <c r="A40487">
        <v>4.0484999999999998</v>
      </c>
      <c r="B40487">
        <v>-0.14051545557541001</v>
      </c>
      <c r="C40487">
        <v>-0.13045865875457174</v>
      </c>
      <c r="D40487">
        <v>-0.14985011056363806</v>
      </c>
      <c r="E40487">
        <v>0.55472875516438047</v>
      </c>
      <c r="F40487">
        <v>0.44923001273547425</v>
      </c>
      <c r="G40487">
        <v>-0.50295206537722437</v>
      </c>
    </row>
    <row r="40488" spans="1:7">
      <c r="A40488">
        <v>4.0486000000000004</v>
      </c>
      <c r="B40488">
        <v>-0.14075801417974532</v>
      </c>
      <c r="C40488">
        <v>-0.13074957527254938</v>
      </c>
      <c r="D40488">
        <v>-0.1501510480203132</v>
      </c>
      <c r="E40488">
        <v>0.55559020321499075</v>
      </c>
      <c r="F40488">
        <v>0.449201657561075</v>
      </c>
      <c r="G40488">
        <v>-0.50335138544511981</v>
      </c>
    </row>
    <row r="40489" spans="1:7">
      <c r="A40489">
        <v>4.0487000000000002</v>
      </c>
      <c r="B40489">
        <v>-0.14099871937496777</v>
      </c>
      <c r="C40489">
        <v>-0.13103850393042915</v>
      </c>
      <c r="D40489">
        <v>-0.15044972226151732</v>
      </c>
      <c r="E40489">
        <v>0.55644412457598891</v>
      </c>
      <c r="F40489">
        <v>0.44917275430615122</v>
      </c>
      <c r="G40489">
        <v>-0.50374727135118658</v>
      </c>
    </row>
    <row r="40490" spans="1:7">
      <c r="A40490">
        <v>4.0488</v>
      </c>
      <c r="B40490">
        <v>-0.14123776880063188</v>
      </c>
      <c r="C40490">
        <v>-0.13132569272667638</v>
      </c>
      <c r="D40490">
        <v>-0.15074635234952893</v>
      </c>
      <c r="E40490">
        <v>0.55729098125369914</v>
      </c>
      <c r="F40490">
        <v>0.44914289315161043</v>
      </c>
      <c r="G40490">
        <v>-0.50413952226635883</v>
      </c>
    </row>
    <row r="40491" spans="1:7">
      <c r="A40491">
        <v>4.0489000000000006</v>
      </c>
      <c r="B40491">
        <v>-0.14147535696197844</v>
      </c>
      <c r="C40491">
        <v>-0.13161137345540208</v>
      </c>
      <c r="D40491">
        <v>-0.1510411530553375</v>
      </c>
      <c r="E40491">
        <v>0.55813135531758407</v>
      </c>
      <c r="F40491">
        <v>0.44911172369370944</v>
      </c>
      <c r="G40491">
        <v>-0.50452803455947015</v>
      </c>
    </row>
    <row r="40492" spans="1:7">
      <c r="A40492">
        <v>4.0490000000000004</v>
      </c>
      <c r="B40492">
        <v>-0.19198374817506769</v>
      </c>
      <c r="C40492">
        <v>-0.18216783699039674</v>
      </c>
      <c r="D40492">
        <v>-0.20160640773953276</v>
      </c>
      <c r="E40492">
        <v>0.5086938348925415</v>
      </c>
      <c r="F40492">
        <v>0.39880687140762716</v>
      </c>
      <c r="G40492">
        <v>-0.55518485663487349</v>
      </c>
    </row>
    <row r="40493" spans="1:7">
      <c r="A40493">
        <v>4.0491000000000001</v>
      </c>
      <c r="B40493">
        <v>-0.19221886344941996</v>
      </c>
      <c r="C40493">
        <v>-0.18245103803959584</v>
      </c>
      <c r="D40493">
        <v>-0.20189798622528166</v>
      </c>
      <c r="E40493">
        <v>0.509523181105215</v>
      </c>
      <c r="F40493">
        <v>0.39877245521999594</v>
      </c>
      <c r="G40493">
        <v>-0.55556571736950977</v>
      </c>
    </row>
    <row r="40494" spans="1:7">
      <c r="A40494">
        <v>4.0491999999999999</v>
      </c>
      <c r="B40494">
        <v>-0.19245264330058287</v>
      </c>
      <c r="C40494">
        <v>-0.18273293273752866</v>
      </c>
      <c r="D40494">
        <v>-0.20218774816479534</v>
      </c>
      <c r="E40494">
        <v>0.51034720687193558</v>
      </c>
      <c r="F40494">
        <v>0.39873668998313394</v>
      </c>
      <c r="G40494">
        <v>-0.55594257025980542</v>
      </c>
    </row>
    <row r="40495" spans="1:7">
      <c r="A40495">
        <v>4.0493000000000006</v>
      </c>
      <c r="B40495">
        <v>-0.19268496907287025</v>
      </c>
      <c r="C40495">
        <v>-0.18301339330588817</v>
      </c>
      <c r="D40495">
        <v>-0.20247555042281462</v>
      </c>
      <c r="E40495">
        <v>0.5111655902697716</v>
      </c>
      <c r="F40495">
        <v>0.39869979304637293</v>
      </c>
      <c r="G40495">
        <v>-0.55631544965698099</v>
      </c>
    </row>
    <row r="40496" spans="1:7">
      <c r="A40496">
        <v>4.0494000000000003</v>
      </c>
      <c r="B40496">
        <v>-0.192915738662919</v>
      </c>
      <c r="C40496">
        <v>-0.18329230721407441</v>
      </c>
      <c r="D40496">
        <v>-0.2027612695713028</v>
      </c>
      <c r="E40496">
        <v>0.51197809436559139</v>
      </c>
      <c r="F40496">
        <v>0.39866196870850934</v>
      </c>
      <c r="G40496">
        <v>-0.55668440955017906</v>
      </c>
    </row>
    <row r="40497" spans="1:7">
      <c r="A40497">
        <v>4.0495000000000001</v>
      </c>
      <c r="B40497">
        <v>-0.19314486473884873</v>
      </c>
      <c r="C40497">
        <v>-0.18356957605971935</v>
      </c>
      <c r="D40497">
        <v>-0.20304479979865864</v>
      </c>
      <c r="E40497">
        <v>0.51278455105422238</v>
      </c>
      <c r="F40497">
        <v>0.3986234062202143</v>
      </c>
      <c r="G40497">
        <v>-0.55704951663743973</v>
      </c>
    </row>
    <row r="40498" spans="1:7">
      <c r="A40498">
        <v>4.0495999999999999</v>
      </c>
      <c r="B40498">
        <v>-0.19337227316933614</v>
      </c>
      <c r="C40498">
        <v>-0.18384511451713248</v>
      </c>
      <c r="D40498">
        <v>-0.20332605106858281</v>
      </c>
      <c r="E40498">
        <v>0.51358484751696809</v>
      </c>
      <c r="F40498">
        <v>0.39858427836767307</v>
      </c>
      <c r="G40498">
        <v>-0.55741084470210589</v>
      </c>
    </row>
    <row r="40499" spans="1:7">
      <c r="A40499">
        <v>4.0497000000000005</v>
      </c>
      <c r="B40499">
        <v>-0.19359790163971358</v>
      </c>
      <c r="C40499">
        <v>-0.18411884935510425</v>
      </c>
      <c r="D40499">
        <v>-0.20360494750084523</v>
      </c>
      <c r="E40499">
        <v>0.51437891499697919</v>
      </c>
      <c r="F40499">
        <v>0.39854474055713762</v>
      </c>
      <c r="G40499">
        <v>-0.55776847014249076</v>
      </c>
    </row>
    <row r="40500" spans="1:7">
      <c r="A40500">
        <v>4.0498000000000003</v>
      </c>
      <c r="B40500">
        <v>-0.19382169843627972</v>
      </c>
      <c r="C40500">
        <v>-0.18439071852022693</v>
      </c>
      <c r="D40500">
        <v>-0.20388142595342895</v>
      </c>
      <c r="E40500">
        <v>0.51516671961170923</v>
      </c>
      <c r="F40500">
        <v>0.39850493032201129</v>
      </c>
      <c r="G40500">
        <v>-0.55812246851329461</v>
      </c>
    </row>
    <row r="40501" spans="1:7">
      <c r="A40501">
        <v>4.0499000000000001</v>
      </c>
      <c r="B40501">
        <v>-0.19404362138353948</v>
      </c>
      <c r="C40501">
        <v>-0.18466067028393685</v>
      </c>
      <c r="D40501">
        <v>-0.20415543479060272</v>
      </c>
      <c r="E40501">
        <v>0.51594825495163865</v>
      </c>
      <c r="F40501">
        <v>0.39846496717235191</v>
      </c>
      <c r="G40501">
        <v>-0.55847291194936477</v>
      </c>
    </row>
    <row r="40502" spans="1:7">
      <c r="A40502">
        <v>4.05</v>
      </c>
      <c r="B40502">
        <v>-0.11932138040145857</v>
      </c>
      <c r="C40502">
        <v>-0.10998640593301268</v>
      </c>
      <c r="D40502">
        <v>-0.12948467630659799</v>
      </c>
      <c r="E40502">
        <v>0.59166579278128584</v>
      </c>
      <c r="F40502">
        <v>0.47336720921894465</v>
      </c>
      <c r="G40502">
        <v>-0.48387761083692626</v>
      </c>
    </row>
    <row r="40503" spans="1:7">
      <c r="A40503">
        <v>4.0501000000000005</v>
      </c>
      <c r="B40503">
        <v>-0.11953959539513814</v>
      </c>
      <c r="C40503">
        <v>-0.11025247517887227</v>
      </c>
      <c r="D40503">
        <v>-0.12975389226918566</v>
      </c>
      <c r="E40503">
        <v>0.59243476666114803</v>
      </c>
      <c r="F40503">
        <v>0.47332684635184813</v>
      </c>
      <c r="G40503">
        <v>-0.4842212776447945</v>
      </c>
    </row>
    <row r="40504" spans="1:7">
      <c r="A40504">
        <v>4.0502000000000002</v>
      </c>
      <c r="B40504">
        <v>-0.11975627951826961</v>
      </c>
      <c r="C40504">
        <v>-0.11051686572230501</v>
      </c>
      <c r="D40504">
        <v>-0.13002123335220261</v>
      </c>
      <c r="E40504">
        <v>0.59319774401254322</v>
      </c>
      <c r="F40504">
        <v>0.47328549978044493</v>
      </c>
      <c r="G40504">
        <v>-0.48456169447754438</v>
      </c>
    </row>
    <row r="40505" spans="1:7">
      <c r="A40505">
        <v>4.0503</v>
      </c>
      <c r="B40505">
        <v>-0.1199716517756606</v>
      </c>
      <c r="C40505">
        <v>-0.11077984505916216</v>
      </c>
      <c r="D40505">
        <v>-0.1302869351579421</v>
      </c>
      <c r="E40505">
        <v>0.59395541393538531</v>
      </c>
      <c r="F40505">
        <v>0.47324278684954563</v>
      </c>
      <c r="G40505">
        <v>-0.48489876259481646</v>
      </c>
    </row>
    <row r="40506" spans="1:7">
      <c r="A40506">
        <v>4.0503999999999998</v>
      </c>
      <c r="B40506">
        <v>-0.12018592733532119</v>
      </c>
      <c r="C40506">
        <v>-0.11104166345315125</v>
      </c>
      <c r="D40506">
        <v>-0.13055122815389097</v>
      </c>
      <c r="E40506">
        <v>0.5947085721886618</v>
      </c>
      <c r="F40506">
        <v>0.47319837765503098</v>
      </c>
      <c r="G40506">
        <v>-0.4852324764716538</v>
      </c>
    </row>
    <row r="40507" spans="1:7">
      <c r="A40507">
        <v>4.0505000000000004</v>
      </c>
      <c r="B40507">
        <v>-0.12039931474668997</v>
      </c>
      <c r="C40507">
        <v>-0.11130255359833985</v>
      </c>
      <c r="D40507">
        <v>-0.13081433495526262</v>
      </c>
      <c r="E40507">
        <v>0.59545808134409195</v>
      </c>
      <c r="F40507">
        <v>0.47315198823826726</v>
      </c>
      <c r="G40507">
        <v>-0.48556290236308774</v>
      </c>
    </row>
    <row r="40508" spans="1:7">
      <c r="A40508">
        <v>4.0506000000000002</v>
      </c>
      <c r="B40508">
        <v>-0.12061201361185825</v>
      </c>
      <c r="C40508">
        <v>-0.1115627303833886</v>
      </c>
      <c r="D40508">
        <v>-0.13107646806537332</v>
      </c>
      <c r="E40508">
        <v>0.59620483663199142</v>
      </c>
      <c r="F40508">
        <v>0.4731033746063929</v>
      </c>
      <c r="G40508">
        <v>-0.48589015968665306</v>
      </c>
    </row>
    <row r="40509" spans="1:7">
      <c r="A40509">
        <v>4.0507</v>
      </c>
      <c r="B40509">
        <v>-0.12082421268133503</v>
      </c>
      <c r="C40509">
        <v>-0.11182239069471489</v>
      </c>
      <c r="D40509">
        <v>-0.13133782806461358</v>
      </c>
      <c r="E40509">
        <v>0.59694973683042019</v>
      </c>
      <c r="F40509">
        <v>0.47305232768906558</v>
      </c>
      <c r="G40509">
        <v>-0.48621440467025179</v>
      </c>
    </row>
    <row r="40510" spans="1:7">
      <c r="A40510">
        <v>4.0508000000000006</v>
      </c>
      <c r="B40510">
        <v>-0.12103608760540752</v>
      </c>
      <c r="C40510">
        <v>-0.11208171307085557</v>
      </c>
      <c r="D40510">
        <v>-0.13159860170830306</v>
      </c>
      <c r="E40510">
        <v>0.59769365594506185</v>
      </c>
      <c r="F40510">
        <v>0.47299867419927932</v>
      </c>
      <c r="G40510">
        <v>-0.48653580751402747</v>
      </c>
    </row>
    <row r="40511" spans="1:7">
      <c r="A40511">
        <v>4.0509000000000004</v>
      </c>
      <c r="B40511">
        <v>-0.12124779535572117</v>
      </c>
      <c r="C40511">
        <v>-0.11234085550425643</v>
      </c>
      <c r="D40511">
        <v>-0.13185895826796923</v>
      </c>
      <c r="E40511">
        <v>0.59843741787991511</v>
      </c>
      <c r="F40511">
        <v>0.47294227983268827</v>
      </c>
      <c r="G40511">
        <v>-0.48685452885381253</v>
      </c>
    </row>
    <row r="40512" spans="1:7">
      <c r="A40512">
        <v>4.0510000000000002</v>
      </c>
      <c r="B40512">
        <v>-0.37859383748010655</v>
      </c>
      <c r="C40512">
        <v>-0.36973432056262379</v>
      </c>
      <c r="D40512">
        <v>-0.38925341345968434</v>
      </c>
      <c r="E40512">
        <v>0.34204741657941651</v>
      </c>
      <c r="F40512">
        <v>0.21574867751777285</v>
      </c>
      <c r="G40512">
        <v>-0.74430508050529576</v>
      </c>
    </row>
    <row r="40513" spans="1:7">
      <c r="A40513">
        <v>4.0510999999999999</v>
      </c>
      <c r="B40513">
        <v>-0.37880525597124093</v>
      </c>
      <c r="C40513">
        <v>-0.3699931114550612</v>
      </c>
      <c r="D40513">
        <v>-0.38951274611729314</v>
      </c>
      <c r="E40513">
        <v>0.34279269804357393</v>
      </c>
      <c r="F40513">
        <v>0.21568738710453703</v>
      </c>
      <c r="G40513">
        <v>-0.74461804627016304</v>
      </c>
    </row>
    <row r="40514" spans="1:7">
      <c r="A40514">
        <v>4.0512000000000006</v>
      </c>
      <c r="B40514">
        <v>-0.37901580978894289</v>
      </c>
      <c r="C40514">
        <v>-0.37025097167365129</v>
      </c>
      <c r="D40514">
        <v>-0.38977014698295953</v>
      </c>
      <c r="E40514">
        <v>0.34353709375126873</v>
      </c>
      <c r="F40514">
        <v>0.2156251906963462</v>
      </c>
      <c r="G40514">
        <v>-0.74492674456255414</v>
      </c>
    </row>
    <row r="40515" spans="1:7">
      <c r="A40515">
        <v>4.0513000000000003</v>
      </c>
      <c r="B40515">
        <v>-0.37922507031818631</v>
      </c>
      <c r="C40515">
        <v>-0.37050750694499079</v>
      </c>
      <c r="D40515">
        <v>-0.39002481153731061</v>
      </c>
      <c r="E40515">
        <v>0.34427868687445939</v>
      </c>
      <c r="F40515">
        <v>0.21556279304016748</v>
      </c>
      <c r="G40515">
        <v>-0.74523104824384334</v>
      </c>
    </row>
    <row r="40516" spans="1:7">
      <c r="A40516">
        <v>4.0514000000000001</v>
      </c>
      <c r="B40516">
        <v>-0.37943266108440188</v>
      </c>
      <c r="C40516">
        <v>-0.37076236448876898</v>
      </c>
      <c r="D40516">
        <v>-0.39027606392023984</v>
      </c>
      <c r="E40516">
        <v>0.34501626192093493</v>
      </c>
      <c r="F40516">
        <v>0.21550117442869202</v>
      </c>
      <c r="G40516">
        <v>-0.74553116741689573</v>
      </c>
    </row>
    <row r="40517" spans="1:7">
      <c r="A40517">
        <v>4.0514999999999999</v>
      </c>
      <c r="B40517">
        <v>-0.37963825398466478</v>
      </c>
      <c r="C40517">
        <v>-0.37101523016941496</v>
      </c>
      <c r="D40517">
        <v>-0.39052334230148489</v>
      </c>
      <c r="E40517">
        <v>0.34574919445593821</v>
      </c>
      <c r="F40517">
        <v>0.2154415336579508</v>
      </c>
      <c r="G40517">
        <v>-0.74582759036217716</v>
      </c>
    </row>
    <row r="40518" spans="1:7">
      <c r="A40518">
        <v>4.0516000000000005</v>
      </c>
      <c r="B40518">
        <v>-0.37984156391006119</v>
      </c>
      <c r="C40518">
        <v>-0.37126582480668624</v>
      </c>
      <c r="D40518">
        <v>-0.39076618440570687</v>
      </c>
      <c r="E40518">
        <v>0.34647735129875779</v>
      </c>
      <c r="F40518">
        <v>0.21538523680753566</v>
      </c>
      <c r="G40518">
        <v>-0.74612102995762053</v>
      </c>
    </row>
    <row r="40519" spans="1:7">
      <c r="A40519">
        <v>4.0517000000000003</v>
      </c>
      <c r="B40519">
        <v>-0.38004234385518965</v>
      </c>
      <c r="C40519">
        <v>-0.37151390079218682</v>
      </c>
      <c r="D40519">
        <v>-0.39100421434833699</v>
      </c>
      <c r="E40519">
        <v>0.34720100068645188</v>
      </c>
      <c r="F40519">
        <v>0.21533377133779916</v>
      </c>
      <c r="G40519">
        <v>-0.74641237538578098</v>
      </c>
    </row>
    <row r="40520" spans="1:7">
      <c r="A40520">
        <v>4.0518000000000001</v>
      </c>
      <c r="B40520">
        <v>-0.38024038048421183</v>
      </c>
      <c r="C40520">
        <v>-0.37175923899443752</v>
      </c>
      <c r="D40520">
        <v>-0.39123713070376542</v>
      </c>
      <c r="E40520">
        <v>0.34792073178963923</v>
      </c>
      <c r="F40520">
        <v>0.21528870510577527</v>
      </c>
      <c r="G40520">
        <v>-0.74670264877103432</v>
      </c>
    </row>
    <row r="40521" spans="1:7">
      <c r="A40521">
        <v>4.0518999999999998</v>
      </c>
      <c r="B40521">
        <v>-0.38043549012384581</v>
      </c>
      <c r="C40521">
        <v>-0.37200164593555218</v>
      </c>
      <c r="D40521">
        <v>-0.39146469573022102</v>
      </c>
      <c r="E40521">
        <v>0.34863738245038367</v>
      </c>
      <c r="F40521">
        <v>0.21525164839125852</v>
      </c>
      <c r="G40521">
        <v>-0.74699296526108439</v>
      </c>
    </row>
    <row r="40522" spans="1:7">
      <c r="A40522">
        <v>4.0520000000000005</v>
      </c>
      <c r="B40522">
        <v>6.4959653949894225E-2</v>
      </c>
      <c r="C40522">
        <v>7.3346217882570564E-2</v>
      </c>
      <c r="D40522">
        <v>5.3900443427806088E-2</v>
      </c>
      <c r="E40522">
        <v>0.7949391392256554</v>
      </c>
      <c r="F40522">
        <v>0.66081137438998028</v>
      </c>
      <c r="G40522">
        <v>-0.30169731716489923</v>
      </c>
    </row>
    <row r="40523" spans="1:7">
      <c r="A40523">
        <v>4.0521000000000003</v>
      </c>
      <c r="B40523">
        <v>6.4770117668906835E-2</v>
      </c>
      <c r="C40523">
        <v>7.3110383550552882E-2</v>
      </c>
      <c r="D40523">
        <v>5.3682312626912143E-2</v>
      </c>
      <c r="E40523">
        <v>0.79565066285226149</v>
      </c>
      <c r="F40523">
        <v>0.66078990493924583</v>
      </c>
      <c r="G40523">
        <v>-0.30199143393342798</v>
      </c>
    </row>
    <row r="40524" spans="1:7">
      <c r="A40524">
        <v>4.0522</v>
      </c>
      <c r="B40524">
        <v>6.4582285623417945E-2</v>
      </c>
      <c r="C40524">
        <v>7.2877830591988157E-2</v>
      </c>
      <c r="D40524">
        <v>5.3466200966068023E-2</v>
      </c>
      <c r="E40524">
        <v>0.79635689696201017</v>
      </c>
      <c r="F40524">
        <v>0.66076908353509423</v>
      </c>
      <c r="G40524">
        <v>-0.3022872439413008</v>
      </c>
    </row>
    <row r="40525" spans="1:7">
      <c r="A40525">
        <v>4.0522999999999998</v>
      </c>
      <c r="B40525">
        <v>6.4395947267095188E-2</v>
      </c>
      <c r="C40525">
        <v>7.2647871363431982E-2</v>
      </c>
      <c r="D40525">
        <v>5.3251841213430851E-2</v>
      </c>
      <c r="E40525">
        <v>0.79705690177847965</v>
      </c>
      <c r="F40525">
        <v>0.66074799633807246</v>
      </c>
      <c r="G40525">
        <v>-0.30258299599834471</v>
      </c>
    </row>
    <row r="40526" spans="1:7">
      <c r="A40526">
        <v>4.0524000000000004</v>
      </c>
      <c r="B40526">
        <v>6.4210816209332222E-2</v>
      </c>
      <c r="C40526">
        <v>7.2419824859090376E-2</v>
      </c>
      <c r="D40526">
        <v>5.3038912202446831E-2</v>
      </c>
      <c r="E40526">
        <v>0.79775051007952447</v>
      </c>
      <c r="F40526">
        <v>0.66072581310515788</v>
      </c>
      <c r="G40526">
        <v>-0.30287759607137554</v>
      </c>
    </row>
    <row r="40527" spans="1:7">
      <c r="A40527">
        <v>4.0525000000000002</v>
      </c>
      <c r="B40527">
        <v>6.4026543775922207E-2</v>
      </c>
      <c r="C40527">
        <v>7.2193020505799232E-2</v>
      </c>
      <c r="D40527">
        <v>5.2827049200264042E-2</v>
      </c>
      <c r="E40527">
        <v>0.79843854510497525</v>
      </c>
      <c r="F40527">
        <v>0.66070177904020122</v>
      </c>
      <c r="G40527">
        <v>-0.30317051442969467</v>
      </c>
    </row>
    <row r="40528" spans="1:7">
      <c r="A40528">
        <v>4.0526</v>
      </c>
      <c r="B40528">
        <v>6.384273138379104E-2</v>
      </c>
      <c r="C40528">
        <v>7.1966801575633177E-2</v>
      </c>
      <c r="D40528">
        <v>5.2615853368468635E-2</v>
      </c>
      <c r="E40528">
        <v>0.79912266304514978</v>
      </c>
      <c r="F40528">
        <v>0.66067520792781465</v>
      </c>
      <c r="G40528">
        <v>-0.30346169969469505</v>
      </c>
    </row>
    <row r="40529" spans="1:7">
      <c r="A40529">
        <v>4.0527000000000006</v>
      </c>
      <c r="B40529">
        <v>6.3658942253077555E-2</v>
      </c>
      <c r="C40529">
        <v>7.1740529301457912E-2</v>
      </c>
      <c r="D40529">
        <v>5.2404900284031442E-2</v>
      </c>
      <c r="E40529">
        <v>0.79980516721568296</v>
      </c>
      <c r="F40529">
        <v>0.66064551679686678</v>
      </c>
      <c r="G40529">
        <v>-0.30375143330376353</v>
      </c>
    </row>
    <row r="40530" spans="1:7">
      <c r="A40530">
        <v>4.0528000000000004</v>
      </c>
      <c r="B40530">
        <v>6.347473389417857E-2</v>
      </c>
      <c r="C40530">
        <v>7.151360298831122E-2</v>
      </c>
      <c r="D40530">
        <v>5.2193758578477301E-2</v>
      </c>
      <c r="E40530">
        <v>0.80048881066393929</v>
      </c>
      <c r="F40530">
        <v>0.66061229793102694</v>
      </c>
      <c r="G40530">
        <v>-0.3040401313401363</v>
      </c>
    </row>
    <row r="40531" spans="1:7">
      <c r="A40531">
        <v>4.0529000000000002</v>
      </c>
      <c r="B40531">
        <v>6.3289702224323285E-2</v>
      </c>
      <c r="C40531">
        <v>7.1285485718371788E-2</v>
      </c>
      <c r="D40531">
        <v>5.1982018930720741E-2</v>
      </c>
      <c r="E40531">
        <v>0.80117667091525135</v>
      </c>
      <c r="F40531">
        <v>0.66057531133268732</v>
      </c>
      <c r="G40531">
        <v>-0.30432828541191637</v>
      </c>
    </row>
    <row r="40532" spans="1:7">
      <c r="A40532">
        <v>4.0529999999999999</v>
      </c>
      <c r="B40532">
        <v>-5.4968166312398647E-2</v>
      </c>
      <c r="C40532">
        <v>-4.7015947584553075E-2</v>
      </c>
      <c r="D40532">
        <v>-6.6302350790080844E-2</v>
      </c>
      <c r="E40532">
        <v>0.68380040058275138</v>
      </c>
      <c r="F40532">
        <v>0.54246280596185381</v>
      </c>
      <c r="G40532">
        <v>-0.42268809451128336</v>
      </c>
    </row>
    <row r="40533" spans="1:7">
      <c r="A40533">
        <v>4.0531000000000006</v>
      </c>
      <c r="B40533">
        <v>-5.5155741143344095E-2</v>
      </c>
      <c r="C40533">
        <v>-4.7247436122535014E-2</v>
      </c>
      <c r="D40533">
        <v>-6.6516283239643315E-2</v>
      </c>
      <c r="E40533">
        <v>0.68450596116346918</v>
      </c>
      <c r="F40533">
        <v>0.54241835281628936</v>
      </c>
      <c r="G40533">
        <v>-0.42297629932128006</v>
      </c>
    </row>
    <row r="40534" spans="1:7">
      <c r="A40534">
        <v>4.0532000000000004</v>
      </c>
      <c r="B40534">
        <v>-5.5344597790469852E-2</v>
      </c>
      <c r="C40534">
        <v>-4.7480355369118321E-2</v>
      </c>
      <c r="D40534">
        <v>-6.673139530207095E-2</v>
      </c>
      <c r="E40534">
        <v>0.68522170183301379</v>
      </c>
      <c r="F40534">
        <v>0.54237056246524085</v>
      </c>
      <c r="G40534">
        <v>-0.42326415726038918</v>
      </c>
    </row>
    <row r="40535" spans="1:7">
      <c r="A40535">
        <v>4.0533000000000001</v>
      </c>
      <c r="B40535">
        <v>-5.5534694916899774E-2</v>
      </c>
      <c r="C40535">
        <v>-4.7714655820742635E-2</v>
      </c>
      <c r="D40535">
        <v>-6.6947639816352655E-2</v>
      </c>
      <c r="E40535">
        <v>0.68594703843473326</v>
      </c>
      <c r="F40535">
        <v>0.54231941787801485</v>
      </c>
      <c r="G40535">
        <v>-0.42355158835171419</v>
      </c>
    </row>
    <row r="40536" spans="1:7">
      <c r="A40536">
        <v>4.0533999999999999</v>
      </c>
      <c r="B40536">
        <v>-5.5725993029103638E-2</v>
      </c>
      <c r="C40536">
        <v>-4.7950290361286285E-2</v>
      </c>
      <c r="D40536">
        <v>-6.7164972000315792E-2</v>
      </c>
      <c r="E40536">
        <v>0.68668142052314307</v>
      </c>
      <c r="F40536">
        <v>0.54226490544265182</v>
      </c>
      <c r="G40536">
        <v>-0.42383851765310226</v>
      </c>
    </row>
    <row r="40537" spans="1:7">
      <c r="A40537">
        <v>4.0535000000000005</v>
      </c>
      <c r="B40537">
        <v>-5.5918454142128038E-2</v>
      </c>
      <c r="C40537">
        <v>-4.8187213831664799E-2</v>
      </c>
      <c r="D40537">
        <v>-6.7383349013320881E-2</v>
      </c>
      <c r="E40537">
        <v>0.68742432737663606</v>
      </c>
      <c r="F40537">
        <v>0.54220701441288921</v>
      </c>
      <c r="G40537">
        <v>-0.42412487439419183</v>
      </c>
    </row>
    <row r="40538" spans="1:7">
      <c r="A40538">
        <v>4.0536000000000003</v>
      </c>
      <c r="B40538">
        <v>-5.6112041495073317E-2</v>
      </c>
      <c r="C40538">
        <v>-4.8425382660630234E-2</v>
      </c>
      <c r="D40538">
        <v>-6.7602729593923883E-2</v>
      </c>
      <c r="E40538">
        <v>0.68817526460934575</v>
      </c>
      <c r="F40538">
        <v>0.54214573648076048</v>
      </c>
      <c r="G40538">
        <v>-0.42441059128144848</v>
      </c>
    </row>
    <row r="40539" spans="1:7">
      <c r="A40539">
        <v>4.0537000000000001</v>
      </c>
      <c r="B40539">
        <v>-5.6306719315444287E-2</v>
      </c>
      <c r="C40539">
        <v>-4.8664754556160261E-2</v>
      </c>
      <c r="D40539">
        <v>-6.7823073766161812E-2</v>
      </c>
      <c r="E40539">
        <v>0.68893376131614459</v>
      </c>
      <c r="F40539">
        <v>0.54208106544995971</v>
      </c>
      <c r="G40539">
        <v>-0.42469560394681266</v>
      </c>
    </row>
    <row r="40540" spans="1:7">
      <c r="A40540">
        <v>4.0537999999999998</v>
      </c>
      <c r="B40540">
        <v>-5.6502452628431232E-2</v>
      </c>
      <c r="C40540">
        <v>-4.8905288253510371E-2</v>
      </c>
      <c r="D40540">
        <v>-6.804434260605241E-2</v>
      </c>
      <c r="E40540">
        <v>0.6896993676847929</v>
      </c>
      <c r="F40540">
        <v>0.5420129969880576</v>
      </c>
      <c r="G40540">
        <v>-0.42497985051616066</v>
      </c>
    </row>
    <row r="40541" spans="1:7">
      <c r="A40541">
        <v>4.0539000000000005</v>
      </c>
      <c r="B40541">
        <v>-5.6699207105667337E-2</v>
      </c>
      <c r="C40541">
        <v>-4.9146943313798985E-2</v>
      </c>
      <c r="D40541">
        <v>-6.8266498059093017E-2</v>
      </c>
      <c r="E40541">
        <v>0.69047165301056102</v>
      </c>
      <c r="F40541">
        <v>0.5419415284389949</v>
      </c>
      <c r="G40541">
        <v>-0.42526327127541325</v>
      </c>
    </row>
    <row r="40542" spans="1:7">
      <c r="A40542">
        <v>4.0540000000000003</v>
      </c>
      <c r="B40542">
        <v>-9.278289081606772E-2</v>
      </c>
      <c r="C40542">
        <v>-8.5275621834624005E-2</v>
      </c>
      <c r="D40542">
        <v>-0.10437544466831916</v>
      </c>
      <c r="E40542">
        <v>0.65536426218301014</v>
      </c>
      <c r="F40542">
        <v>0.50598071681203549</v>
      </c>
      <c r="G40542">
        <v>-0.46143175028319794</v>
      </c>
    </row>
    <row r="40543" spans="1:7">
      <c r="A40543">
        <v>4.0541</v>
      </c>
      <c r="B40543">
        <v>-9.2981522434444575E-2</v>
      </c>
      <c r="C40543">
        <v>-8.5519300215652017E-2</v>
      </c>
      <c r="D40543">
        <v>-0.10459921163800701</v>
      </c>
      <c r="E40543">
        <v>0.6561484419245438</v>
      </c>
      <c r="F40543">
        <v>0.50590254156714065</v>
      </c>
      <c r="G40543">
        <v>-0.46171319705301161</v>
      </c>
    </row>
    <row r="40544" spans="1:7">
      <c r="A40544">
        <v>4.0541999999999998</v>
      </c>
      <c r="B40544">
        <v>-9.3180850349066091E-2</v>
      </c>
      <c r="C40544">
        <v>-8.5763680388418528E-2</v>
      </c>
      <c r="D40544">
        <v>-0.1048235393739354</v>
      </c>
      <c r="E40544">
        <v>0.65693683161457861</v>
      </c>
      <c r="F40544">
        <v>0.5058211733113428</v>
      </c>
      <c r="G40544">
        <v>-0.46199322153536404</v>
      </c>
    </row>
    <row r="40545" spans="1:7">
      <c r="A40545">
        <v>4.0543000000000005</v>
      </c>
      <c r="B40545">
        <v>-9.3380703077636351E-2</v>
      </c>
      <c r="C40545">
        <v>-8.6008578888379539E-2</v>
      </c>
      <c r="D40545">
        <v>-0.10504822997420771</v>
      </c>
      <c r="E40545">
        <v>0.65772800970585388</v>
      </c>
      <c r="F40545">
        <v>0.50573665969014492</v>
      </c>
      <c r="G40545">
        <v>-0.46227160106737542</v>
      </c>
    </row>
    <row r="40546" spans="1:7">
      <c r="A40546">
        <v>4.0544000000000002</v>
      </c>
      <c r="B40546">
        <v>-9.3580920175206028E-2</v>
      </c>
      <c r="C40546">
        <v>-8.6253823768034366E-2</v>
      </c>
      <c r="D40546">
        <v>-0.10527310248816057</v>
      </c>
      <c r="E40546">
        <v>0.6585207621831175</v>
      </c>
      <c r="F40546">
        <v>0.50564907195898701</v>
      </c>
      <c r="G40546">
        <v>-0.4625481429446745</v>
      </c>
    </row>
    <row r="40547" spans="1:7">
      <c r="A40547">
        <v>4.0545</v>
      </c>
      <c r="B40547">
        <v>-9.3781352636273407E-2</v>
      </c>
      <c r="C40547">
        <v>-8.649925506460665E-2</v>
      </c>
      <c r="D40547">
        <v>-0.10549799226278012</v>
      </c>
      <c r="E40547">
        <v>0.65931405586139313</v>
      </c>
      <c r="F40547">
        <v>0.50555849781881479</v>
      </c>
      <c r="G40547">
        <v>-0.46282268094468959</v>
      </c>
    </row>
    <row r="40548" spans="1:7">
      <c r="A40548">
        <v>4.0545999999999998</v>
      </c>
      <c r="B40548">
        <v>-9.3981863045094816E-2</v>
      </c>
      <c r="C40548">
        <v>-8.6744725092772867E-2</v>
      </c>
      <c r="D40548">
        <v>-0.10572275033081802</v>
      </c>
      <c r="E40548">
        <v>0.66010701478506129</v>
      </c>
      <c r="F40548">
        <v>0.50546503542428844</v>
      </c>
      <c r="G40548">
        <v>-0.46309507223121171</v>
      </c>
    </row>
    <row r="40549" spans="1:7">
      <c r="A40549">
        <v>4.0547000000000004</v>
      </c>
      <c r="B40549">
        <v>-9.418232546188321E-2</v>
      </c>
      <c r="C40549">
        <v>-8.6990098598978882E-2</v>
      </c>
      <c r="D40549">
        <v>-0.10594724288432023</v>
      </c>
      <c r="E40549">
        <v>0.6608988994439341</v>
      </c>
      <c r="F40549">
        <v>0.50536878844695343</v>
      </c>
      <c r="G40549">
        <v>-0.46336519460226455</v>
      </c>
    </row>
    <row r="40550" spans="1:7">
      <c r="A40550">
        <v>4.0548000000000002</v>
      </c>
      <c r="B40550">
        <v>-9.4382625324708869E-2</v>
      </c>
      <c r="C40550">
        <v>-8.7235252653916184E-2</v>
      </c>
      <c r="D40550">
        <v>-0.10617135049165949</v>
      </c>
      <c r="E40550">
        <v>0.66168908852880426</v>
      </c>
      <c r="F40550">
        <v>0.50526986208383939</v>
      </c>
      <c r="G40550">
        <v>-0.46363294404705302</v>
      </c>
    </row>
    <row r="40551" spans="1:7">
      <c r="A40551">
        <v>4.0548999999999999</v>
      </c>
      <c r="B40551">
        <v>-9.4582659421333481E-2</v>
      </c>
      <c r="C40551">
        <v>-8.7480076449815591E-2</v>
      </c>
      <c r="D40551">
        <v>-0.10639496729998843</v>
      </c>
      <c r="E40551">
        <v>0.66247706295822051</v>
      </c>
      <c r="F40551">
        <v>0.50516835990836662</v>
      </c>
      <c r="G40551">
        <v>-0.46389823258022311</v>
      </c>
    </row>
    <row r="40552" spans="1:7">
      <c r="A40552">
        <v>4.0550000000000006</v>
      </c>
      <c r="B40552">
        <v>1.7316306287328054E-2</v>
      </c>
      <c r="C40552">
        <v>2.4374171536030165E-2</v>
      </c>
      <c r="D40552">
        <v>5.480642278799408E-3</v>
      </c>
      <c r="E40552">
        <v>0.77536103505941312</v>
      </c>
      <c r="F40552">
        <v>0.61716302460510297</v>
      </c>
      <c r="G40552">
        <v>-0.35206234318230234</v>
      </c>
    </row>
    <row r="40553" spans="1:7">
      <c r="A40553">
        <v>4.0551000000000004</v>
      </c>
      <c r="B40553">
        <v>1.7116851332704908E-2</v>
      </c>
      <c r="C40553">
        <v>2.4130037800448978E-2</v>
      </c>
      <c r="D40553">
        <v>5.2580494066809536E-3</v>
      </c>
      <c r="E40553">
        <v>0.77614359160947211</v>
      </c>
      <c r="F40553">
        <v>0.61705633897848966</v>
      </c>
      <c r="G40553">
        <v>-0.35232292630929263</v>
      </c>
    </row>
    <row r="40554" spans="1:7">
      <c r="A40554">
        <v>4.0552000000000001</v>
      </c>
      <c r="B40554">
        <v>1.6917209673467326E-2</v>
      </c>
      <c r="C40554">
        <v>2.3885661461426455E-2</v>
      </c>
      <c r="D40554">
        <v>5.0354868058599678E-3</v>
      </c>
      <c r="E40554">
        <v>0.77692480226414129</v>
      </c>
      <c r="F40554">
        <v>0.61694644802088483</v>
      </c>
      <c r="G40554">
        <v>-0.35258194183209257</v>
      </c>
    </row>
    <row r="40555" spans="1:7">
      <c r="A40555">
        <v>4.0552999999999999</v>
      </c>
      <c r="B40555">
        <v>1.6717071624034574E-2</v>
      </c>
      <c r="C40555">
        <v>2.364065501000967E-2</v>
      </c>
      <c r="D40555">
        <v>4.8126475238152722E-3</v>
      </c>
      <c r="E40555">
        <v>0.77770672533696528</v>
      </c>
      <c r="F40555">
        <v>0.61683311603322499</v>
      </c>
      <c r="G40555">
        <v>-0.35283970444140678</v>
      </c>
    </row>
    <row r="40556" spans="1:7">
      <c r="A40556">
        <v>4.0554000000000006</v>
      </c>
      <c r="B40556">
        <v>1.6516161200717416E-2</v>
      </c>
      <c r="C40556">
        <v>2.3394675228297412E-2</v>
      </c>
      <c r="D40556">
        <v>4.5892489953827109E-3</v>
      </c>
      <c r="E40556">
        <v>0.77849147020733966</v>
      </c>
      <c r="F40556">
        <v>0.61671619297455937</v>
      </c>
      <c r="G40556">
        <v>-0.35309654324341122</v>
      </c>
    </row>
    <row r="40557" spans="1:7">
      <c r="A40557">
        <v>4.0555000000000003</v>
      </c>
      <c r="B40557">
        <v>1.6314233000124911E-2</v>
      </c>
      <c r="C40557">
        <v>2.3147419221807741E-2</v>
      </c>
      <c r="D40557">
        <v>4.3650325407753598E-3</v>
      </c>
      <c r="E40557">
        <v>0.77928114820771266</v>
      </c>
      <c r="F40557">
        <v>0.61659559818470433</v>
      </c>
      <c r="G40557">
        <v>-0.35335279329861113</v>
      </c>
    </row>
    <row r="40558" spans="1:7">
      <c r="A40558">
        <v>4.0556000000000001</v>
      </c>
      <c r="B40558">
        <v>1.6111069447187987E-2</v>
      </c>
      <c r="C40558">
        <v>2.2898620502693756E-2</v>
      </c>
      <c r="D40558">
        <v>4.1397622783891919E-3</v>
      </c>
      <c r="E40558">
        <v>0.78007783012457632</v>
      </c>
      <c r="F40558">
        <v>0.61647130599275501</v>
      </c>
      <c r="G40558">
        <v>-0.35360878825004571</v>
      </c>
    </row>
    <row r="40559" spans="1:7">
      <c r="A40559">
        <v>4.0556999999999999</v>
      </c>
      <c r="B40559">
        <v>1.5906478319776429E-2</v>
      </c>
      <c r="C40559">
        <v>2.2648045456588495E-2</v>
      </c>
      <c r="D40559">
        <v>3.9132240860100254E-3</v>
      </c>
      <c r="E40559">
        <v>0.78088350978542387</v>
      </c>
      <c r="F40559">
        <v>0.61634333306655376</v>
      </c>
      <c r="G40559">
        <v>-0.35386485395467071</v>
      </c>
    </row>
    <row r="40560" spans="1:7">
      <c r="A40560">
        <v>4.0558000000000005</v>
      </c>
      <c r="B40560">
        <v>1.5700290519691684E-2</v>
      </c>
      <c r="C40560">
        <v>2.2395490175836752E-2</v>
      </c>
      <c r="D40560">
        <v>3.6852246271088518E-3</v>
      </c>
      <c r="E40560">
        <v>0.78170007323753365</v>
      </c>
      <c r="F40560">
        <v>0.61621172736464358</v>
      </c>
      <c r="G40560">
        <v>-0.3541213030338547</v>
      </c>
    </row>
    <row r="40561" spans="1:7">
      <c r="A40561">
        <v>4.0559000000000003</v>
      </c>
      <c r="B40561">
        <v>1.5492358075293478E-2</v>
      </c>
      <c r="C40561">
        <v>2.2140777636652675E-2</v>
      </c>
      <c r="D40561">
        <v>3.455590442397849E-3</v>
      </c>
      <c r="E40561">
        <v>0.78252927304758391</v>
      </c>
      <c r="F40561">
        <v>0.61607655855709353</v>
      </c>
      <c r="G40561">
        <v>-0.35437843025899751</v>
      </c>
    </row>
    <row r="40562" spans="1:7">
      <c r="A40562">
        <v>4.056</v>
      </c>
      <c r="B40562">
        <v>-0.10733094110678731</v>
      </c>
      <c r="C40562">
        <v>-0.10072973826919807</v>
      </c>
      <c r="D40562">
        <v>-0.11938932636102173</v>
      </c>
      <c r="E40562">
        <v>0.6607592137921432</v>
      </c>
      <c r="F40562">
        <v>0.49332441631538471</v>
      </c>
      <c r="G40562">
        <v>-0.4772500021568471</v>
      </c>
    </row>
    <row r="40563" spans="1:7">
      <c r="A40563">
        <v>4.0560999999999998</v>
      </c>
      <c r="B40563">
        <v>-0.10754253577311657</v>
      </c>
      <c r="C40563">
        <v>-0.10098878280650325</v>
      </c>
      <c r="D40563">
        <v>-0.11962259568845468</v>
      </c>
      <c r="E40563">
        <v>0.6616170371243929</v>
      </c>
      <c r="F40563">
        <v>0.49318271743791764</v>
      </c>
      <c r="G40563">
        <v>-0.47750862276612038</v>
      </c>
    </row>
    <row r="40564" spans="1:7">
      <c r="A40564">
        <v>4.0562000000000005</v>
      </c>
      <c r="B40564">
        <v>-0.10775559040025318</v>
      </c>
      <c r="C40564">
        <v>-0.10124929541670546</v>
      </c>
      <c r="D40564">
        <v>-0.11985743895334355</v>
      </c>
      <c r="E40564">
        <v>0.66248609044908591</v>
      </c>
      <c r="F40564">
        <v>0.49303815534479256</v>
      </c>
      <c r="G40564">
        <v>-0.47776687208437651</v>
      </c>
    </row>
    <row r="40565" spans="1:7">
      <c r="A40565">
        <v>4.0563000000000002</v>
      </c>
      <c r="B40565">
        <v>-0.10796984993898606</v>
      </c>
      <c r="C40565">
        <v>-0.10151100846431671</v>
      </c>
      <c r="D40565">
        <v>-0.12009351386658196</v>
      </c>
      <c r="E40565">
        <v>0.66336318890782187</v>
      </c>
      <c r="F40565">
        <v>0.49289053779854264</v>
      </c>
      <c r="G40565">
        <v>-0.47802428767235838</v>
      </c>
    </row>
    <row r="40566" spans="1:7">
      <c r="A40566">
        <v>4.0564</v>
      </c>
      <c r="B40566">
        <v>-0.1081850630227259</v>
      </c>
      <c r="C40566">
        <v>-0.10177365770721369</v>
      </c>
      <c r="D40566">
        <v>-0.12033049945092156</v>
      </c>
      <c r="E40566">
        <v>0.66424561474188737</v>
      </c>
      <c r="F40566">
        <v>0.49273977411163472</v>
      </c>
      <c r="G40566">
        <v>-0.47828046734591245</v>
      </c>
    </row>
    <row r="40567" spans="1:7">
      <c r="A40567">
        <v>4.0564999999999998</v>
      </c>
      <c r="B40567">
        <v>-0.10840098433309864</v>
      </c>
      <c r="C40567">
        <v>-0.10203698485236679</v>
      </c>
      <c r="D40567">
        <v>-0.12056809576669814</v>
      </c>
      <c r="E40567">
        <v>0.66513105959690788</v>
      </c>
      <c r="F40567">
        <v>0.49258585620708917</v>
      </c>
      <c r="G40567">
        <v>-0.47853506243878996</v>
      </c>
    </row>
    <row r="40568" spans="1:7">
      <c r="A40568">
        <v>4.0566000000000004</v>
      </c>
      <c r="B40568">
        <v>-0.1086173766048617</v>
      </c>
      <c r="C40568">
        <v>-0.10230073972638554</v>
      </c>
      <c r="D40568">
        <v>-0.12080602356707981</v>
      </c>
      <c r="E40568">
        <v>0.66601757241721737</v>
      </c>
      <c r="F40568">
        <v>0.49242884188317293</v>
      </c>
      <c r="G40568">
        <v>-0.47878777171811926</v>
      </c>
    </row>
    <row r="40569" spans="1:7">
      <c r="A40569">
        <v>4.0567000000000002</v>
      </c>
      <c r="B40569">
        <v>-0.10883401229691136</v>
      </c>
      <c r="C40569">
        <v>-0.10256468208922076</v>
      </c>
      <c r="D40569">
        <v>-0.12104402388803148</v>
      </c>
      <c r="E40569">
        <v>0.66690351266328318</v>
      </c>
      <c r="F40569">
        <v>0.49226884012178118</v>
      </c>
      <c r="G40569">
        <v>-0.47903833590468914</v>
      </c>
    </row>
    <row r="40570" spans="1:7">
      <c r="A40570">
        <v>4.0568</v>
      </c>
      <c r="B40570">
        <v>-0.10905067487423015</v>
      </c>
      <c r="C40570">
        <v>-0.10282858316359977</v>
      </c>
      <c r="D40570">
        <v>-0.12128185768367228</v>
      </c>
      <c r="E40570">
        <v>0.66778750854496427</v>
      </c>
      <c r="F40570">
        <v>0.49210599828561885</v>
      </c>
      <c r="G40570">
        <v>-0.4792865327529805</v>
      </c>
    </row>
    <row r="40571" spans="1:7">
      <c r="A40571">
        <v>4.0569000000000006</v>
      </c>
      <c r="B40571">
        <v>-0.10926715948920673</v>
      </c>
      <c r="C40571">
        <v>-0.10309222703904553</v>
      </c>
      <c r="D40571">
        <v>-0.12151930582044113</v>
      </c>
      <c r="E40571">
        <v>0.66866841996201498</v>
      </c>
      <c r="F40571">
        <v>0.49194049112050586</v>
      </c>
      <c r="G40571">
        <v>-0.47953217270144988</v>
      </c>
    </row>
    <row r="40572" spans="1:7">
      <c r="A40572">
        <v>4.0570000000000004</v>
      </c>
      <c r="B40572">
        <v>-1.7287452304954432E-2</v>
      </c>
      <c r="C40572">
        <v>-1.1159589635984624E-2</v>
      </c>
      <c r="D40572">
        <v>-2.9560346621194888E-2</v>
      </c>
      <c r="E40572">
        <v>0.76174112859065124</v>
      </c>
      <c r="F40572">
        <v>0.58396833419958227</v>
      </c>
      <c r="G40572">
        <v>-0.38757927226251765</v>
      </c>
    </row>
    <row r="40573" spans="1:7">
      <c r="A40573">
        <v>4.0571000000000002</v>
      </c>
      <c r="B40573">
        <v>-1.7503216832955193E-2</v>
      </c>
      <c r="C40573">
        <v>-1.1422338559958334E-2</v>
      </c>
      <c r="D40573">
        <v>-2.979665282971844E-2</v>
      </c>
      <c r="E40573">
        <v>0.76261347189198181</v>
      </c>
      <c r="F40573">
        <v>0.58379778418680039</v>
      </c>
      <c r="G40573">
        <v>-0.38781969728062793</v>
      </c>
    </row>
    <row r="40574" spans="1:7">
      <c r="A40574">
        <v>4.0571999999999999</v>
      </c>
      <c r="B40574">
        <v>-1.7718948203145679E-2</v>
      </c>
      <c r="C40574">
        <v>-1.1685017275870457E-2</v>
      </c>
      <c r="D40574">
        <v>-3.0032725694434603E-2</v>
      </c>
      <c r="E40574">
        <v>0.76348232954439754</v>
      </c>
      <c r="F40574">
        <v>0.58362424820679193</v>
      </c>
      <c r="G40574">
        <v>-0.38805808909071005</v>
      </c>
    </row>
    <row r="40575" spans="1:7">
      <c r="A40575">
        <v>4.0573000000000006</v>
      </c>
      <c r="B40575">
        <v>-1.793490533714559E-2</v>
      </c>
      <c r="C40575">
        <v>-1.1947934457192666E-2</v>
      </c>
      <c r="D40575">
        <v>-3.026881967665318E-2</v>
      </c>
      <c r="E40575">
        <v>0.76434930025626169</v>
      </c>
      <c r="F40575">
        <v>0.58344750111707733</v>
      </c>
      <c r="G40575">
        <v>-0.38829468128856348</v>
      </c>
    </row>
    <row r="40576" spans="1:7">
      <c r="A40576">
        <v>4.0574000000000003</v>
      </c>
      <c r="B40576">
        <v>-1.8151317745326523E-2</v>
      </c>
      <c r="C40576">
        <v>-1.2211363267122799E-2</v>
      </c>
      <c r="D40576">
        <v>-3.0505167513499742E-2</v>
      </c>
      <c r="E40576">
        <v>0.76521597461202739</v>
      </c>
      <c r="F40576">
        <v>0.58326738231495279</v>
      </c>
      <c r="G40576">
        <v>-0.38852970867559</v>
      </c>
    </row>
    <row r="40577" spans="1:7">
      <c r="A40577">
        <v>4.0575000000000001</v>
      </c>
      <c r="B40577">
        <v>-1.8368388255809887E-2</v>
      </c>
      <c r="C40577">
        <v>-1.2475544082079182E-2</v>
      </c>
      <c r="D40577">
        <v>-3.0741980201803187E-2</v>
      </c>
      <c r="E40577">
        <v>0.7660839028212636</v>
      </c>
      <c r="F40577">
        <v>0.58308378334865851</v>
      </c>
      <c r="G40577">
        <v>-0.38876340217440308</v>
      </c>
    </row>
    <row r="40578" spans="1:7">
      <c r="A40578">
        <v>4.0575999999999999</v>
      </c>
      <c r="B40578">
        <v>-1.858629542857404E-2</v>
      </c>
      <c r="C40578">
        <v>-1.2740687481481494E-2</v>
      </c>
      <c r="D40578">
        <v>-3.097944793277474E-2</v>
      </c>
      <c r="E40578">
        <v>0.76695456761238967</v>
      </c>
      <c r="F40578">
        <v>0.58289663708794515</v>
      </c>
      <c r="G40578">
        <v>-0.38899598449736195</v>
      </c>
    </row>
    <row r="40579" spans="1:7">
      <c r="A40579">
        <v>4.0577000000000005</v>
      </c>
      <c r="B40579">
        <v>-1.8805195651777851E-2</v>
      </c>
      <c r="C40579">
        <v>-1.3006976958804373E-2</v>
      </c>
      <c r="D40579">
        <v>-3.1217741061000837E-2</v>
      </c>
      <c r="E40579">
        <v>0.76782936180007211</v>
      </c>
      <c r="F40579">
        <v>0.58270590832686353</v>
      </c>
      <c r="G40579">
        <v>-0.38922766650071294</v>
      </c>
    </row>
    <row r="40580" spans="1:7">
      <c r="A40580">
        <v>4.0578000000000003</v>
      </c>
      <c r="B40580">
        <v>-1.9025225011283453E-2</v>
      </c>
      <c r="C40580">
        <v>-1.3274571329731089E-2</v>
      </c>
      <c r="D40580">
        <v>-3.1457011007196556E-2</v>
      </c>
      <c r="E40580">
        <v>0.76870957007607155</v>
      </c>
      <c r="F40580">
        <v>0.58251158569802119</v>
      </c>
      <c r="G40580">
        <v>-0.38945864415840448</v>
      </c>
    </row>
    <row r="40581" spans="1:7">
      <c r="A40581">
        <v>4.0579000000000001</v>
      </c>
      <c r="B40581">
        <v>-1.9246500945101275E-2</v>
      </c>
      <c r="C40581">
        <v>-1.3543606852244316E-2</v>
      </c>
      <c r="D40581">
        <v>-3.1697391090537153E-2</v>
      </c>
      <c r="E40581">
        <v>0.76959635458331765</v>
      </c>
      <c r="F40581">
        <v>0.58231367478225582</v>
      </c>
      <c r="G40581">
        <v>-0.38968909608775593</v>
      </c>
    </row>
    <row r="40582" spans="1:7">
      <c r="A40582">
        <v>4.0579999999999998</v>
      </c>
      <c r="B40582">
        <v>-7.2317087077916398E-2</v>
      </c>
      <c r="C40582">
        <v>-6.6662162455953577E-2</v>
      </c>
      <c r="D40582">
        <v>-8.4786960670679257E-2</v>
      </c>
      <c r="E40582">
        <v>0.71764278044031493</v>
      </c>
      <c r="F40582">
        <v>0.52926422891309244</v>
      </c>
      <c r="G40582">
        <v>-0.44276714494261599</v>
      </c>
    </row>
    <row r="40583" spans="1:7">
      <c r="A40583">
        <v>4.0581000000000005</v>
      </c>
      <c r="B40583">
        <v>-7.2541045034913765E-2</v>
      </c>
      <c r="C40583">
        <v>-6.6934229459936212E-2</v>
      </c>
      <c r="D40583">
        <v>-8.5029825798723202E-2</v>
      </c>
      <c r="E40583">
        <v>0.71854505117552847</v>
      </c>
      <c r="F40583">
        <v>0.52905931443056764</v>
      </c>
      <c r="G40583">
        <v>-0.44299672780124649</v>
      </c>
    </row>
    <row r="40584" spans="1:7">
      <c r="A40584">
        <v>4.0582000000000003</v>
      </c>
      <c r="B40584">
        <v>-7.2766148099446148E-2</v>
      </c>
      <c r="C40584">
        <v>-6.7207490350972954E-2</v>
      </c>
      <c r="D40584">
        <v>-8.5273769076724903E-2</v>
      </c>
      <c r="E40584">
        <v>0.71945350707556166</v>
      </c>
      <c r="F40584">
        <v>0.52885105924449383</v>
      </c>
      <c r="G40584">
        <v>-0.44322537854331329</v>
      </c>
    </row>
    <row r="40585" spans="1:7">
      <c r="A40585">
        <v>4.0583</v>
      </c>
      <c r="B40585">
        <v>-7.299221941223788E-2</v>
      </c>
      <c r="C40585">
        <v>-6.7481750114232852E-2</v>
      </c>
      <c r="D40585">
        <v>-8.5518581442836528E-2</v>
      </c>
      <c r="E40585">
        <v>0.72036627907724071</v>
      </c>
      <c r="F40585">
        <v>0.52863944295905652</v>
      </c>
      <c r="G40585">
        <v>-0.44345282351905652</v>
      </c>
    </row>
    <row r="40586" spans="1:7">
      <c r="A40586">
        <v>4.0583999999999998</v>
      </c>
      <c r="B40586">
        <v>-7.3219091811469905E-2</v>
      </c>
      <c r="C40586">
        <v>-6.7756823941182098E-2</v>
      </c>
      <c r="D40586">
        <v>-8.5764070404398041E-2</v>
      </c>
      <c r="E40586">
        <v>0.7212817637660931</v>
      </c>
      <c r="F40586">
        <v>0.52842447995709541</v>
      </c>
      <c r="G40586">
        <v>-0.44367882539577991</v>
      </c>
    </row>
    <row r="40587" spans="1:7">
      <c r="A40587">
        <v>4.0585000000000004</v>
      </c>
      <c r="B40587">
        <v>-7.3446608427746085E-2</v>
      </c>
      <c r="C40587">
        <v>-6.8032537976433716E-2</v>
      </c>
      <c r="D40587">
        <v>-8.6010059464059374E-2</v>
      </c>
      <c r="E40587">
        <v>0.72219859056639213</v>
      </c>
      <c r="F40587">
        <v>0.52820621120453393</v>
      </c>
      <c r="G40587">
        <v>-0.4439031789474483</v>
      </c>
    </row>
    <row r="40588" spans="1:7">
      <c r="A40588">
        <v>4.0586000000000002</v>
      </c>
      <c r="B40588">
        <v>-7.367462307720718E-2</v>
      </c>
      <c r="C40588">
        <v>-6.8308729829119841E-2</v>
      </c>
      <c r="D40588">
        <v>-8.6256387501040699E-2</v>
      </c>
      <c r="E40588">
        <v>0.72311559254318936</v>
      </c>
      <c r="F40588">
        <v>0.52798469726687558</v>
      </c>
      <c r="G40588">
        <v>-0.44412570729221584</v>
      </c>
    </row>
    <row r="40589" spans="1:7">
      <c r="A40589">
        <v>4.0587</v>
      </c>
      <c r="B40589">
        <v>-7.3903000471135183E-2</v>
      </c>
      <c r="C40589">
        <v>-6.8585248870044246E-2</v>
      </c>
      <c r="D40589">
        <v>-8.6502908111270926E-2</v>
      </c>
      <c r="E40589">
        <v>0.72403178051924932</v>
      </c>
      <c r="F40589">
        <v>0.52776001242647763</v>
      </c>
      <c r="G40589">
        <v>-0.44434625853791571</v>
      </c>
    </row>
    <row r="40590" spans="1:7">
      <c r="A40590">
        <v>4.0588000000000006</v>
      </c>
      <c r="B40590">
        <v>-7.413161625938347E-2</v>
      </c>
      <c r="C40590">
        <v>-6.8861956334737684E-2</v>
      </c>
      <c r="D40590">
        <v>-8.6749488909896755E-2</v>
      </c>
      <c r="E40590">
        <v>0.72494632020935379</v>
      </c>
      <c r="F40590">
        <v>0.52753223979474884</v>
      </c>
      <c r="G40590">
        <v>-0.4445647027978254</v>
      </c>
    </row>
    <row r="40591" spans="1:7">
      <c r="A40591">
        <v>4.0589000000000004</v>
      </c>
      <c r="B40591">
        <v>-7.4360356913753201E-2</v>
      </c>
      <c r="C40591">
        <v>-6.9138725257354317E-2</v>
      </c>
      <c r="D40591">
        <v>-8.6996010812653068E-2</v>
      </c>
      <c r="E40591">
        <v>0.72585851207898267</v>
      </c>
      <c r="F40591">
        <v>0.52730146731883087</v>
      </c>
      <c r="G40591">
        <v>-0.44478092954124665</v>
      </c>
    </row>
    <row r="40592" spans="1:7">
      <c r="A40592">
        <v>4.0590000000000002</v>
      </c>
      <c r="B40592">
        <v>-0.1576126878840749</v>
      </c>
      <c r="C40592">
        <v>-0.15243900876968741</v>
      </c>
      <c r="D40592">
        <v>-0.17026593586019256</v>
      </c>
      <c r="E40592">
        <v>0.64374420516265407</v>
      </c>
      <c r="F40592">
        <v>0.44404421610741363</v>
      </c>
      <c r="G40592">
        <v>-0.52801841372531544</v>
      </c>
    </row>
    <row r="40593" spans="1:7">
      <c r="A40593">
        <v>4.0590999999999999</v>
      </c>
      <c r="B40593">
        <v>-0.15784123566153507</v>
      </c>
      <c r="C40593">
        <v>-0.15271541388467202</v>
      </c>
      <c r="D40593">
        <v>-0.17051187399566725</v>
      </c>
      <c r="E40593">
        <v>0.64464990951072709</v>
      </c>
      <c r="F40593">
        <v>0.44380794500231074</v>
      </c>
      <c r="G40593">
        <v>-0.52822965968612901</v>
      </c>
    </row>
    <row r="40594" spans="1:7">
      <c r="A40594">
        <v>4.0592000000000006</v>
      </c>
      <c r="B40594">
        <v>-0.1580691802754024</v>
      </c>
      <c r="C40594">
        <v>-0.15299110862060505</v>
      </c>
      <c r="D40594">
        <v>-0.17075696949954722</v>
      </c>
      <c r="E40594">
        <v>0.64555073857132028</v>
      </c>
      <c r="F40594">
        <v>0.44356959726049633</v>
      </c>
      <c r="G40594">
        <v>-0.52843776794877428</v>
      </c>
    </row>
    <row r="40595" spans="1:7">
      <c r="A40595">
        <v>4.0593000000000004</v>
      </c>
      <c r="B40595">
        <v>-0.15829622663133858</v>
      </c>
      <c r="C40595">
        <v>-0.15326578974248051</v>
      </c>
      <c r="D40595">
        <v>-0.17100089948362829</v>
      </c>
      <c r="E40595">
        <v>0.64644540573964093</v>
      </c>
      <c r="F40595">
        <v>0.44332956623877429</v>
      </c>
      <c r="G40595">
        <v>-0.52864256649035568</v>
      </c>
    </row>
    <row r="40596" spans="1:7">
      <c r="A40596">
        <v>4.0594000000000001</v>
      </c>
      <c r="B40596">
        <v>-0.15852211807098149</v>
      </c>
      <c r="C40596">
        <v>-0.15353918282890344</v>
      </c>
      <c r="D40596">
        <v>-0.17124338258853555</v>
      </c>
      <c r="E40596">
        <v>0.6473329453245521</v>
      </c>
      <c r="F40596">
        <v>0.44308824254215184</v>
      </c>
      <c r="G40596">
        <v>-0.52884399545842542</v>
      </c>
    </row>
    <row r="40597" spans="1:7">
      <c r="A40597">
        <v>4.0594999999999999</v>
      </c>
      <c r="B40597">
        <v>-0.1587466321299118</v>
      </c>
      <c r="C40597">
        <v>-0.15381104030143877</v>
      </c>
      <c r="D40597">
        <v>-0.17148417436832375</v>
      </c>
      <c r="E40597">
        <v>0.64821265959374585</v>
      </c>
      <c r="F40597">
        <v>0.44284600669547275</v>
      </c>
      <c r="G40597">
        <v>-0.52904208740098024</v>
      </c>
    </row>
    <row r="40598" spans="1:7">
      <c r="A40598">
        <v>4.0596000000000005</v>
      </c>
      <c r="B40598">
        <v>-0.15896957648077592</v>
      </c>
      <c r="C40598">
        <v>-0.15408113945060009</v>
      </c>
      <c r="D40598">
        <v>-0.171723063011612</v>
      </c>
      <c r="E40598">
        <v>0.64908407070922081</v>
      </c>
      <c r="F40598">
        <v>0.4426032253116659</v>
      </c>
      <c r="G40598">
        <v>-0.52923694638270669</v>
      </c>
    </row>
    <row r="40599" spans="1:7">
      <c r="A40599">
        <v>4.0597000000000003</v>
      </c>
      <c r="B40599">
        <v>-0.15919078531583519</v>
      </c>
      <c r="C40599">
        <v>-0.15434928061938891</v>
      </c>
      <c r="D40599">
        <v>-0.17195986552142628</v>
      </c>
      <c r="E40599">
        <v>0.64994687878236423</v>
      </c>
      <c r="F40599">
        <v>0.44236024792796663</v>
      </c>
      <c r="G40599">
        <v>-0.52942872980779476</v>
      </c>
    </row>
    <row r="40600" spans="1:7">
      <c r="A40600">
        <v>4.0598000000000001</v>
      </c>
      <c r="B40600">
        <v>-0.15941011613428424</v>
      </c>
      <c r="C40600">
        <v>-0.15461528553357784</v>
      </c>
      <c r="D40600">
        <v>-0.17219442431844989</v>
      </c>
      <c r="E40600">
        <v>0.65080092553140367</v>
      </c>
      <c r="F40600">
        <v>0.44211740444870917</v>
      </c>
      <c r="G40600">
        <v>-0.52961763272816043</v>
      </c>
    </row>
    <row r="40601" spans="1:7">
      <c r="A40601">
        <v>4.0598999999999998</v>
      </c>
      <c r="B40601">
        <v>-0.15962744690139585</v>
      </c>
      <c r="C40601">
        <v>-0.1548789957687795</v>
      </c>
      <c r="D40601">
        <v>-0.17242660423426059</v>
      </c>
      <c r="E40601">
        <v>0.65164616304069156</v>
      </c>
      <c r="F40601">
        <v>0.44187500313504846</v>
      </c>
      <c r="G40601">
        <v>-0.52980387442376964</v>
      </c>
    </row>
    <row r="40602" spans="1:7">
      <c r="A40602">
        <v>4.0600000000000005</v>
      </c>
      <c r="B40602">
        <v>-0.19704078076797993</v>
      </c>
      <c r="C40602">
        <v>-0.19233837856496372</v>
      </c>
      <c r="D40602">
        <v>-0.20985439708279063</v>
      </c>
      <c r="E40602">
        <v>0.61528451992188071</v>
      </c>
      <c r="F40602">
        <v>0.40443522186399755</v>
      </c>
      <c r="G40602">
        <v>-0.56718579426916327</v>
      </c>
    </row>
    <row r="40603" spans="1:7">
      <c r="A40603">
        <v>4.0601000000000003</v>
      </c>
      <c r="B40603">
        <v>-0.19725375077974538</v>
      </c>
      <c r="C40603">
        <v>-0.19259708683403787</v>
      </c>
      <c r="D40603">
        <v>-0.21008135100702408</v>
      </c>
      <c r="E40603">
        <v>0.616112392109322</v>
      </c>
      <c r="F40603">
        <v>0.40419476526202219</v>
      </c>
      <c r="G40603">
        <v>-0.56736735768516433</v>
      </c>
    </row>
    <row r="40604" spans="1:7">
      <c r="A40604">
        <v>4.0602</v>
      </c>
      <c r="B40604">
        <v>-0.19746427828305091</v>
      </c>
      <c r="C40604">
        <v>-0.19285305081443038</v>
      </c>
      <c r="D40604">
        <v>-0.2103052940896859</v>
      </c>
      <c r="E40604">
        <v>0.61693193291967396</v>
      </c>
      <c r="F40604">
        <v>0.4039561672810924</v>
      </c>
      <c r="G40604">
        <v>-0.56754699757517413</v>
      </c>
    </row>
    <row r="40605" spans="1:7">
      <c r="A40605">
        <v>4.0602999999999998</v>
      </c>
      <c r="B40605">
        <v>-0.19767223761425345</v>
      </c>
      <c r="C40605">
        <v>-0.19310609253955491</v>
      </c>
      <c r="D40605">
        <v>-0.21052608071486567</v>
      </c>
      <c r="E40605">
        <v>0.61774342866558551</v>
      </c>
      <c r="F40605">
        <v>0.4037199038946172</v>
      </c>
      <c r="G40605">
        <v>-0.56772518630857416</v>
      </c>
    </row>
    <row r="40606" spans="1:7">
      <c r="A40606">
        <v>4.0604000000000005</v>
      </c>
      <c r="B40606">
        <v>-0.19787752305009798</v>
      </c>
      <c r="C40606">
        <v>-0.19335605403751277</v>
      </c>
      <c r="D40606">
        <v>-0.21074358854621167</v>
      </c>
      <c r="E40606">
        <v>0.61854724941798189</v>
      </c>
      <c r="F40606">
        <v>0.40348642252979366</v>
      </c>
      <c r="G40606">
        <v>-0.56790240608485854</v>
      </c>
    </row>
    <row r="40607" spans="1:7">
      <c r="A40607">
        <v>4.0605000000000002</v>
      </c>
      <c r="B40607">
        <v>-0.19808004606596041</v>
      </c>
      <c r="C40607">
        <v>-0.19360279585766982</v>
      </c>
      <c r="D40607">
        <v>-0.21095771537042207</v>
      </c>
      <c r="E40607">
        <v>0.6193438191881715</v>
      </c>
      <c r="F40607">
        <v>0.40325613917279701</v>
      </c>
      <c r="G40607">
        <v>-0.56807913561042633</v>
      </c>
    </row>
    <row r="40608" spans="1:7">
      <c r="A40608">
        <v>4.0606</v>
      </c>
      <c r="B40608">
        <v>-0.1982797329433148</v>
      </c>
      <c r="C40608">
        <v>-0.19384619573962336</v>
      </c>
      <c r="D40608">
        <v>-0.21116837634421159</v>
      </c>
      <c r="E40608">
        <v>0.62013359077240671</v>
      </c>
      <c r="F40608">
        <v>0.40302943611556147</v>
      </c>
      <c r="G40608">
        <v>-0.56825583890245657</v>
      </c>
    </row>
    <row r="40609" spans="1:7">
      <c r="A40609">
        <v>4.0606999999999998</v>
      </c>
      <c r="B40609">
        <v>-0.19847652269807226</v>
      </c>
      <c r="C40609">
        <v>-0.1940861474190676</v>
      </c>
      <c r="D40609">
        <v>-0.21137550161438234</v>
      </c>
      <c r="E40609">
        <v>0.62091702476934441</v>
      </c>
      <c r="F40609">
        <v>0.40280666025826056</v>
      </c>
      <c r="G40609">
        <v>-0.56843295599764887</v>
      </c>
    </row>
    <row r="40610" spans="1:7">
      <c r="A40610">
        <v>4.0608000000000004</v>
      </c>
      <c r="B40610">
        <v>-0.19867036530410109</v>
      </c>
      <c r="C40610">
        <v>-0.19432255956850142</v>
      </c>
      <c r="D40610">
        <v>-0.21157903428451252</v>
      </c>
      <c r="E40610">
        <v>0.62169457185110877</v>
      </c>
      <c r="F40610">
        <v>0.40258812187685106</v>
      </c>
      <c r="G40610">
        <v>-0.5686108953407697</v>
      </c>
    </row>
    <row r="40611" spans="1:7">
      <c r="A40611">
        <v>4.0609000000000002</v>
      </c>
      <c r="B40611">
        <v>-0.19886122018974906</v>
      </c>
      <c r="C40611">
        <v>-0.19455535487666431</v>
      </c>
      <c r="D40611">
        <v>-0.21177892870736414</v>
      </c>
      <c r="E40611">
        <v>0.62246664713147504</v>
      </c>
      <c r="F40611">
        <v>0.4023740937543579</v>
      </c>
      <c r="G40611">
        <v>-0.56879002761624509</v>
      </c>
    </row>
    <row r="40612" spans="1:7">
      <c r="A40612">
        <v>4.0609999999999999</v>
      </c>
      <c r="B40612">
        <v>-7.8223490477919544E-2</v>
      </c>
      <c r="C40612">
        <v>-7.395890476963185E-2</v>
      </c>
      <c r="D40612">
        <v>-9.114958457880995E-2</v>
      </c>
      <c r="E40612">
        <v>0.74405917107535391</v>
      </c>
      <c r="F40612">
        <v>0.52299037506462343</v>
      </c>
      <c r="G40612">
        <v>-0.44814511624297881</v>
      </c>
    </row>
    <row r="40613" spans="1:7">
      <c r="A40613">
        <v>4.0611000000000006</v>
      </c>
      <c r="B40613">
        <v>-7.8408556112509409E-2</v>
      </c>
      <c r="C40613">
        <v>-7.4184239099563953E-2</v>
      </c>
      <c r="D40613">
        <v>-9.1342580220055147E-2</v>
      </c>
      <c r="E40613">
        <v>0.74482087407971409</v>
      </c>
      <c r="F40613">
        <v>0.52278485553717347</v>
      </c>
      <c r="G40613">
        <v>-0.44832776012419129</v>
      </c>
    </row>
    <row r="40614" spans="1:7">
      <c r="A40614">
        <v>4.0612000000000004</v>
      </c>
      <c r="B40614">
        <v>-7.8591196492631354E-2</v>
      </c>
      <c r="C40614">
        <v>-7.4405943717436251E-2</v>
      </c>
      <c r="D40614">
        <v>-9.1532905306949353E-2</v>
      </c>
      <c r="E40614">
        <v>0.74557650983724788</v>
      </c>
      <c r="F40614">
        <v>0.52258159201706667</v>
      </c>
      <c r="G40614">
        <v>-0.44851187451188912</v>
      </c>
    </row>
    <row r="40615" spans="1:7">
      <c r="A40615">
        <v>4.0613000000000001</v>
      </c>
      <c r="B40615">
        <v>-7.8771539857390049E-2</v>
      </c>
      <c r="C40615">
        <v>-7.4624333290835843E-2</v>
      </c>
      <c r="D40615">
        <v>-9.172070153275147E-2</v>
      </c>
      <c r="E40615">
        <v>0.74632538101784007</v>
      </c>
      <c r="F40615">
        <v>0.52238003122433463</v>
      </c>
      <c r="G40615">
        <v>-0.44869642893090211</v>
      </c>
    </row>
    <row r="40616" spans="1:7">
      <c r="A40616">
        <v>4.0613999999999999</v>
      </c>
      <c r="B40616">
        <v>-7.8949728890937543E-2</v>
      </c>
      <c r="C40616">
        <v>-7.4839708528361193E-2</v>
      </c>
      <c r="D40616">
        <v>-9.1906122131167223E-2</v>
      </c>
      <c r="E40616">
        <v>0.74706704771223142</v>
      </c>
      <c r="F40616">
        <v>0.52217967209489569</v>
      </c>
      <c r="G40616">
        <v>-0.44888060698994603</v>
      </c>
    </row>
    <row r="40617" spans="1:7">
      <c r="A40617">
        <v>4.0615000000000006</v>
      </c>
      <c r="B40617">
        <v>-7.9125916131761009E-2</v>
      </c>
      <c r="C40617">
        <v>-7.5052355270577742E-2</v>
      </c>
      <c r="D40617">
        <v>-9.2089327760251471E-2</v>
      </c>
      <c r="E40617">
        <v>0.74780135390958835</v>
      </c>
      <c r="F40617">
        <v>0.52198006148638143</v>
      </c>
      <c r="G40617">
        <v>-0.44906377389212149</v>
      </c>
    </row>
    <row r="40618" spans="1:7">
      <c r="A40618">
        <v>4.0616000000000003</v>
      </c>
      <c r="B40618">
        <v>-7.9300259955974006E-2</v>
      </c>
      <c r="C40618">
        <v>-7.5262543772214308E-2</v>
      </c>
      <c r="D40618">
        <v>-9.2270482906255502E-2</v>
      </c>
      <c r="E40618">
        <v>0.7485283721862076</v>
      </c>
      <c r="F40618">
        <v>0.52178079028956459</v>
      </c>
      <c r="G40618">
        <v>-0.44924544750618944</v>
      </c>
    </row>
    <row r="40619" spans="1:7">
      <c r="A40619">
        <v>4.0617000000000001</v>
      </c>
      <c r="B40619">
        <v>-7.9472921092024862E-2</v>
      </c>
      <c r="C40619">
        <v>-7.547052816206179E-2</v>
      </c>
      <c r="D40619">
        <v>-9.2449752767989501E-2</v>
      </c>
      <c r="E40619">
        <v>0.74924835271635182</v>
      </c>
      <c r="F40619">
        <v>0.52158148990789133</v>
      </c>
      <c r="G40619">
        <v>-0.44942527273613553</v>
      </c>
    </row>
    <row r="40620" spans="1:7">
      <c r="A40620">
        <v>4.0617999999999999</v>
      </c>
      <c r="B40620">
        <v>-7.9644059626139629E-2</v>
      </c>
      <c r="C40620">
        <v>-7.567654606672658E-2</v>
      </c>
      <c r="D40620">
        <v>-9.262730058540658E-2</v>
      </c>
      <c r="E40620">
        <v>0.74996167893217169</v>
      </c>
      <c r="F40620">
        <v>0.521381829068851</v>
      </c>
      <c r="G40620">
        <v>-0.44960299893485467</v>
      </c>
    </row>
    <row r="40621" spans="1:7">
      <c r="A40621">
        <v>4.0619000000000005</v>
      </c>
      <c r="B40621">
        <v>-7.9813832459440626E-2</v>
      </c>
      <c r="C40621">
        <v>-7.5880818384693072E-2</v>
      </c>
      <c r="D40621">
        <v>-9.2803285377820899E-2</v>
      </c>
      <c r="E40621">
        <v>0.75066882925189204</v>
      </c>
      <c r="F40621">
        <v>0.52118151093413589</v>
      </c>
      <c r="G40621">
        <v>-0.44977846011855471</v>
      </c>
    </row>
    <row r="40622" spans="1:7">
      <c r="A40622">
        <v>4.0620000000000003</v>
      </c>
      <c r="B40622">
        <v>-0.31588424703433082</v>
      </c>
      <c r="C40622">
        <v>-0.31198540505277084</v>
      </c>
      <c r="D40622">
        <v>-0.32887971591359388</v>
      </c>
      <c r="E40622">
        <v>0.51546848847326199</v>
      </c>
      <c r="F40622">
        <v>0.2850784146240265</v>
      </c>
      <c r="G40622">
        <v>-0.68585341360488072</v>
      </c>
    </row>
    <row r="40623" spans="1:7">
      <c r="A40623">
        <v>4.0621</v>
      </c>
      <c r="B40623">
        <v>-0.31605138391057919</v>
      </c>
      <c r="C40623">
        <v>-0.31218656971666725</v>
      </c>
      <c r="D40623">
        <v>-0.3290522685579047</v>
      </c>
      <c r="E40623">
        <v>0.51616512195850683</v>
      </c>
      <c r="F40623">
        <v>0.28487694337150404</v>
      </c>
      <c r="G40623">
        <v>-0.68602359798611534</v>
      </c>
    </row>
    <row r="40624" spans="1:7">
      <c r="A40624">
        <v>4.0621999999999998</v>
      </c>
      <c r="B40624">
        <v>-0.31621653940327255</v>
      </c>
      <c r="C40624">
        <v>-0.31238576808309926</v>
      </c>
      <c r="D40624">
        <v>-0.32922172484304468</v>
      </c>
      <c r="E40624">
        <v>0.51685668643175775</v>
      </c>
      <c r="F40624">
        <v>0.28467680768942527</v>
      </c>
      <c r="G40624">
        <v>-0.6861906289165185</v>
      </c>
    </row>
    <row r="40625" spans="1:7">
      <c r="A40625">
        <v>4.0623000000000005</v>
      </c>
      <c r="B40625">
        <v>-0.31637936986339543</v>
      </c>
      <c r="C40625">
        <v>-0.31258265218905734</v>
      </c>
      <c r="D40625">
        <v>-0.32938760259661759</v>
      </c>
      <c r="E40625">
        <v>0.51754276497430829</v>
      </c>
      <c r="F40625">
        <v>0.28447916240748505</v>
      </c>
      <c r="G40625">
        <v>-0.68635510535232036</v>
      </c>
    </row>
    <row r="40626" spans="1:7">
      <c r="A40626">
        <v>4.0624000000000002</v>
      </c>
      <c r="B40626">
        <v>-0.31653958343078514</v>
      </c>
      <c r="C40626">
        <v>-0.31277691073870173</v>
      </c>
      <c r="D40626">
        <v>-0.3295495046052892</v>
      </c>
      <c r="E40626">
        <v>0.51822345289052973</v>
      </c>
      <c r="F40626">
        <v>0.28428523784370596</v>
      </c>
      <c r="G40626">
        <v>-0.68651783929313592</v>
      </c>
    </row>
    <row r="40627" spans="1:7">
      <c r="A40627">
        <v>4.0625</v>
      </c>
      <c r="B40627">
        <v>-0.31669693367484442</v>
      </c>
      <c r="C40627">
        <v>-0.31296826573196324</v>
      </c>
      <c r="D40627">
        <v>-0.32970710750001331</v>
      </c>
      <c r="E40627">
        <v>0.51889926213131266</v>
      </c>
      <c r="F40627">
        <v>0.28409631311061689</v>
      </c>
      <c r="G40627">
        <v>-0.68667980942929974</v>
      </c>
    </row>
    <row r="40628" spans="1:7">
      <c r="A40628">
        <v>4.0625999999999998</v>
      </c>
      <c r="B40628">
        <v>-0.31685121382441439</v>
      </c>
      <c r="C40628">
        <v>-0.31315646937335728</v>
      </c>
      <c r="D40628">
        <v>-0.32986015166786142</v>
      </c>
      <c r="E40628">
        <v>0.51957103529031989</v>
      </c>
      <c r="F40628">
        <v>0.28391369118392051</v>
      </c>
      <c r="G40628">
        <v>-0.68684211849330401</v>
      </c>
    </row>
    <row r="40629" spans="1:7">
      <c r="A40629">
        <v>4.0627000000000004</v>
      </c>
      <c r="B40629">
        <v>-0.3170022515501647</v>
      </c>
      <c r="C40629">
        <v>-0.31334130124461534</v>
      </c>
      <c r="D40629">
        <v>-0.33000843212751185</v>
      </c>
      <c r="E40629">
        <v>0.52023986581430515</v>
      </c>
      <c r="F40629">
        <v>0.2837386684832065</v>
      </c>
      <c r="G40629">
        <v>-0.68700594774816204</v>
      </c>
    </row>
    <row r="40630" spans="1:7">
      <c r="A40630">
        <v>4.0628000000000002</v>
      </c>
      <c r="B40630">
        <v>-0.31714990426403755</v>
      </c>
      <c r="C40630">
        <v>-0.31352256572539883</v>
      </c>
      <c r="D40630">
        <v>-0.33015179030758013</v>
      </c>
      <c r="E40630">
        <v>0.52090699054090339</v>
      </c>
      <c r="F40630">
        <v>0.28357251121426552</v>
      </c>
      <c r="G40630">
        <v>-0.68717251934695744</v>
      </c>
    </row>
    <row r="40631" spans="1:7">
      <c r="A40631">
        <v>4.0629</v>
      </c>
      <c r="B40631">
        <v>-0.31729405489971141</v>
      </c>
      <c r="C40631">
        <v>-0.31370008965192042</v>
      </c>
      <c r="D40631">
        <v>-0.33029010666503833</v>
      </c>
      <c r="E40631">
        <v>0.52157356532298493</v>
      </c>
      <c r="F40631">
        <v>0.28341644283908995</v>
      </c>
      <c r="G40631">
        <v>-0.68734307035682352</v>
      </c>
    </row>
    <row r="40632" spans="1:7">
      <c r="A40632">
        <v>4.0630000000000006</v>
      </c>
      <c r="B40632">
        <v>-0.10078242240794122</v>
      </c>
      <c r="C40632">
        <v>-9.7221534465172788E-2</v>
      </c>
      <c r="D40632">
        <v>-0.11377110835647564</v>
      </c>
      <c r="E40632">
        <v>0.73889276861690778</v>
      </c>
      <c r="F40632">
        <v>0.49992381968845651</v>
      </c>
      <c r="G40632">
        <v>-0.47086664487282015</v>
      </c>
    </row>
    <row r="40633" spans="1:7">
      <c r="A40633">
        <v>4.0631000000000004</v>
      </c>
      <c r="B40633">
        <v>-0.10091976634447608</v>
      </c>
      <c r="C40633">
        <v>-9.7390853517435261E-2</v>
      </c>
      <c r="D40633">
        <v>-0.11390015833104261</v>
      </c>
      <c r="E40633">
        <v>0.73955892436861581</v>
      </c>
      <c r="F40633">
        <v>0.49978745234988831</v>
      </c>
      <c r="G40633">
        <v>-0.47104876815881569</v>
      </c>
    </row>
    <row r="40634" spans="1:7">
      <c r="A40634">
        <v>4.0632000000000001</v>
      </c>
      <c r="B40634">
        <v>-0.10105437740522927</v>
      </c>
      <c r="C40634">
        <v>-9.7555764228588693E-2</v>
      </c>
      <c r="D40634">
        <v>-0.11402615611235145</v>
      </c>
      <c r="E40634">
        <v>0.74022215791894197</v>
      </c>
      <c r="F40634">
        <v>0.49965543392323952</v>
      </c>
      <c r="G40634">
        <v>-0.47123628505480675</v>
      </c>
    </row>
    <row r="40635" spans="1:7">
      <c r="A40635">
        <v>4.0632999999999999</v>
      </c>
      <c r="B40635">
        <v>-0.10118633389323861</v>
      </c>
      <c r="C40635">
        <v>-9.7716607867520899E-2</v>
      </c>
      <c r="D40635">
        <v>-0.11414920022956476</v>
      </c>
      <c r="E40635">
        <v>0.74088200803885684</v>
      </c>
      <c r="F40635">
        <v>0.49952701346839673</v>
      </c>
      <c r="G40635">
        <v>-0.47142745357215021</v>
      </c>
    </row>
    <row r="40636" spans="1:7">
      <c r="A40636">
        <v>4.0634000000000006</v>
      </c>
      <c r="B40636">
        <v>-0.10131574296998913</v>
      </c>
      <c r="C40636">
        <v>-9.7873715800454342E-2</v>
      </c>
      <c r="D40636">
        <v>-0.11426941498090226</v>
      </c>
      <c r="E40636">
        <v>0.74153779402102959</v>
      </c>
      <c r="F40636">
        <v>0.49940150949158857</v>
      </c>
      <c r="G40636">
        <v>-0.47162084626031098</v>
      </c>
    </row>
    <row r="40637" spans="1:7">
      <c r="A40637">
        <v>4.0635000000000003</v>
      </c>
      <c r="B40637">
        <v>-0.10144273439040319</v>
      </c>
      <c r="C40637">
        <v>-9.8027407992400839E-2</v>
      </c>
      <c r="D40637">
        <v>-0.11438694457585807</v>
      </c>
      <c r="E40637">
        <v>0.74218871435801026</v>
      </c>
      <c r="F40637">
        <v>0.49927830432392378</v>
      </c>
      <c r="G40637">
        <v>-0.47181530786862547</v>
      </c>
    </row>
    <row r="40638" spans="1:7">
      <c r="A40638">
        <v>4.0636000000000001</v>
      </c>
      <c r="B40638">
        <v>-0.10156745492615116</v>
      </c>
      <c r="C40638">
        <v>-9.8177991733428449E-2</v>
      </c>
      <c r="D40638">
        <v>-0.11450194793115909</v>
      </c>
      <c r="E40638">
        <v>0.74283415121002061</v>
      </c>
      <c r="F40638">
        <v>0.49915683890395068</v>
      </c>
      <c r="G40638">
        <v>-0.47200991710246332</v>
      </c>
    </row>
    <row r="40639" spans="1:7">
      <c r="A40639">
        <v>4.0636999999999999</v>
      </c>
      <c r="B40639">
        <v>-0.10169006343148101</v>
      </c>
      <c r="C40639">
        <v>-9.8325760573694687E-2</v>
      </c>
      <c r="D40639">
        <v>-0.11461459407803698</v>
      </c>
      <c r="E40639">
        <v>0.74347379902540123</v>
      </c>
      <c r="F40639">
        <v>0.49903660792609378</v>
      </c>
      <c r="G40639">
        <v>-0.47220395220461542</v>
      </c>
    </row>
    <row r="40640" spans="1:7">
      <c r="A40640">
        <v>4.0638000000000005</v>
      </c>
      <c r="B40640">
        <v>-0.10181072650450051</v>
      </c>
      <c r="C40640">
        <v>-9.8470993458652956E-2</v>
      </c>
      <c r="D40640">
        <v>-0.11472505812760048</v>
      </c>
      <c r="E40640">
        <v>0.74410761220212374</v>
      </c>
      <c r="F40640">
        <v>0.4989171553791476</v>
      </c>
      <c r="G40640">
        <v>-0.47239686014788573</v>
      </c>
    </row>
    <row r="40641" spans="1:7">
      <c r="A40641">
        <v>4.0639000000000003</v>
      </c>
      <c r="B40641">
        <v>-0.1019296147012021</v>
      </c>
      <c r="C40641">
        <v>-9.8613954050536634E-2</v>
      </c>
      <c r="D40641">
        <v>-0.11483351775397121</v>
      </c>
      <c r="E40641">
        <v>0.74473575023981786</v>
      </c>
      <c r="F40641">
        <v>0.49879807046231228</v>
      </c>
      <c r="G40641">
        <v>-0.47258822919932519</v>
      </c>
    </row>
    <row r="40642" spans="1:7">
      <c r="A40642">
        <v>4.0640000000000001</v>
      </c>
      <c r="B40642">
        <v>-0.10080277861835807</v>
      </c>
      <c r="C40642">
        <v>-9.7510769579524315E-2</v>
      </c>
      <c r="D40642">
        <v>-0.11369602951416091</v>
      </c>
      <c r="E40642">
        <v>0.74660265038749529</v>
      </c>
      <c r="F40642">
        <v>0.49992310450234845</v>
      </c>
      <c r="G40642">
        <v>-0.47153364397549957</v>
      </c>
    </row>
    <row r="40643" spans="1:7">
      <c r="A40643">
        <v>4.0640999999999998</v>
      </c>
      <c r="B40643">
        <v>-0.10091863104467436</v>
      </c>
      <c r="C40643">
        <v>-9.7649914339781319E-2</v>
      </c>
      <c r="D40643">
        <v>-0.11380101201590964</v>
      </c>
      <c r="E40643">
        <v>0.74722050235781867</v>
      </c>
      <c r="F40643">
        <v>0.4998036806817111</v>
      </c>
      <c r="G40643">
        <v>-0.47172114988322111</v>
      </c>
    </row>
    <row r="40644" spans="1:7">
      <c r="A40644">
        <v>4.0642000000000005</v>
      </c>
      <c r="B40644">
        <v>-0.1010332200996884</v>
      </c>
      <c r="C40644">
        <v>-9.7787486866629081E-2</v>
      </c>
      <c r="D40644">
        <v>-0.11390451832658854</v>
      </c>
      <c r="E40644">
        <v>0.74783394361764766</v>
      </c>
      <c r="F40644">
        <v>0.49968361629660279</v>
      </c>
      <c r="G40644">
        <v>-0.47190650642001797</v>
      </c>
    </row>
    <row r="40645" spans="1:7">
      <c r="A40645">
        <v>4.0643000000000002</v>
      </c>
      <c r="B40645">
        <v>-0.10114670670792014</v>
      </c>
      <c r="C40645">
        <v>-9.7923689861244334E-2</v>
      </c>
      <c r="D40645">
        <v>-0.11400671283621033</v>
      </c>
      <c r="E40645">
        <v>0.74844354601045049</v>
      </c>
      <c r="F40645">
        <v>0.49956264329339733</v>
      </c>
      <c r="G40645">
        <v>-0.47208965189075625</v>
      </c>
    </row>
    <row r="40646" spans="1:7">
      <c r="A40646">
        <v>4.0644</v>
      </c>
      <c r="B40646">
        <v>-0.10125924383427964</v>
      </c>
      <c r="C40646">
        <v>-9.805870955218321E-2</v>
      </c>
      <c r="D40646">
        <v>-0.11410775149523555</v>
      </c>
      <c r="E40646">
        <v>0.74904990623378565</v>
      </c>
      <c r="F40646">
        <v>0.49944052355772411</v>
      </c>
      <c r="G40646">
        <v>-0.47227057258126159</v>
      </c>
    </row>
    <row r="40647" spans="1:7">
      <c r="A40647">
        <v>4.0644999999999998</v>
      </c>
      <c r="B40647">
        <v>-0.10137097515372995</v>
      </c>
      <c r="C40647">
        <v>-9.8192715840875522E-2</v>
      </c>
      <c r="D40647">
        <v>-0.11420778061109349</v>
      </c>
      <c r="E40647">
        <v>0.74965362343895248</v>
      </c>
      <c r="F40647">
        <v>0.49931704660097997</v>
      </c>
      <c r="G40647">
        <v>-0.47244929044415518</v>
      </c>
    </row>
    <row r="40648" spans="1:7">
      <c r="A40648">
        <v>4.0646000000000004</v>
      </c>
      <c r="B40648">
        <v>-0.10148203402434808</v>
      </c>
      <c r="C40648">
        <v>-9.8325862546646547E-2</v>
      </c>
      <c r="D40648">
        <v>-0.11430693593204033</v>
      </c>
      <c r="E40648">
        <v>0.75025528075006276</v>
      </c>
      <c r="F40648">
        <v>0.499192027465164</v>
      </c>
      <c r="G40648">
        <v>-0.47262585267168189</v>
      </c>
    </row>
    <row r="40649" spans="1:7">
      <c r="A40649">
        <v>4.0647000000000002</v>
      </c>
      <c r="B40649">
        <v>-0.10159254273222285</v>
      </c>
      <c r="C40649">
        <v>-9.8458287739461525E-2</v>
      </c>
      <c r="D40649">
        <v>-0.11440534198939112</v>
      </c>
      <c r="E40649">
        <v>0.75085543027356705</v>
      </c>
      <c r="F40649">
        <v>0.4990653048285949</v>
      </c>
      <c r="G40649">
        <v>-0.47280032296960317</v>
      </c>
    </row>
    <row r="40650" spans="1:7">
      <c r="A40650">
        <v>4.0648</v>
      </c>
      <c r="B40650">
        <v>-0.10170261197746333</v>
      </c>
      <c r="C40650">
        <v>-9.8590114148382924E-2</v>
      </c>
      <c r="D40650">
        <v>-0.11450311167012472</v>
      </c>
      <c r="E40650">
        <v>0.75145458108654883</v>
      </c>
      <c r="F40650">
        <v>0.49893673945836864</v>
      </c>
      <c r="G40650">
        <v>-0.47297277414177374</v>
      </c>
    </row>
    <row r="40651" spans="1:7">
      <c r="A40651">
        <v>4.0649000000000006</v>
      </c>
      <c r="B40651">
        <v>-0.10181234057106359</v>
      </c>
      <c r="C40651">
        <v>-9.8721449633074165E-2</v>
      </c>
      <c r="D40651">
        <v>-0.11460034599263036</v>
      </c>
      <c r="E40651">
        <v>0.75205318862058235</v>
      </c>
      <c r="F40651">
        <v>0.49880621507315048</v>
      </c>
      <c r="G40651">
        <v>-0.47314327909626575</v>
      </c>
    </row>
    <row r="40652" spans="1:7">
      <c r="A40652">
        <v>4.0650000000000004</v>
      </c>
      <c r="B40652">
        <v>-0.10389484635736457</v>
      </c>
      <c r="C40652">
        <v>-0.10082541875031747</v>
      </c>
      <c r="D40652">
        <v>-0.11667016510496353</v>
      </c>
      <c r="E40652">
        <v>0.75067861541923087</v>
      </c>
      <c r="F40652">
        <v>0.4967006080188705</v>
      </c>
      <c r="G40652">
        <v>-0.4752849346860486</v>
      </c>
    </row>
    <row r="40653" spans="1:7">
      <c r="A40653">
        <v>4.0651000000000002</v>
      </c>
      <c r="B40653">
        <v>-0.10400413519977603</v>
      </c>
      <c r="C40653">
        <v>-0.10095603206341419</v>
      </c>
      <c r="D40653">
        <v>-0.11676657764932941</v>
      </c>
      <c r="E40653">
        <v>0.7512772115602111</v>
      </c>
      <c r="F40653">
        <v>0.49656591775435999</v>
      </c>
      <c r="G40653">
        <v>-0.47545172760733911</v>
      </c>
    </row>
    <row r="40654" spans="1:7">
      <c r="A40654">
        <v>4.0651999999999999</v>
      </c>
      <c r="B40654">
        <v>-0.10411327832129835</v>
      </c>
      <c r="C40654">
        <v>-0.10108636345094268</v>
      </c>
      <c r="D40654">
        <v>-0.11686265929129647</v>
      </c>
      <c r="E40654">
        <v>0.75187600798550036</v>
      </c>
      <c r="F40654">
        <v>0.49642909269636637</v>
      </c>
      <c r="G40654">
        <v>-0.47561671627625435</v>
      </c>
    </row>
    <row r="40655" spans="1:7">
      <c r="A40655">
        <v>4.0653000000000006</v>
      </c>
      <c r="B40655">
        <v>-0.10422230340130589</v>
      </c>
      <c r="C40655">
        <v>-0.1012164424158799</v>
      </c>
      <c r="D40655">
        <v>-0.11695844323680671</v>
      </c>
      <c r="E40655">
        <v>0.75247498361347975</v>
      </c>
      <c r="F40655">
        <v>0.49629013127027422</v>
      </c>
      <c r="G40655">
        <v>-0.47577992206042452</v>
      </c>
    </row>
    <row r="40656" spans="1:7">
      <c r="A40656">
        <v>4.0654000000000003</v>
      </c>
      <c r="B40656">
        <v>-0.10433122684210172</v>
      </c>
      <c r="C40656">
        <v>-0.1013462867596866</v>
      </c>
      <c r="D40656">
        <v>-0.11705395300674848</v>
      </c>
      <c r="E40656">
        <v>0.75307408776653151</v>
      </c>
      <c r="F40656">
        <v>0.49614904135374316</v>
      </c>
      <c r="G40656">
        <v>-0.47594135987915132</v>
      </c>
    </row>
    <row r="40657" spans="1:7">
      <c r="A40657">
        <v>4.0655000000000001</v>
      </c>
      <c r="B40657">
        <v>-0.1044400461390329</v>
      </c>
      <c r="C40657">
        <v>-0.10147589426950532</v>
      </c>
      <c r="D40657">
        <v>-0.11714920269039197</v>
      </c>
      <c r="E40657">
        <v>0.75367324750493514</v>
      </c>
      <c r="F40657">
        <v>0.49600583708823287</v>
      </c>
      <c r="G40657">
        <v>-0.47610103893673106</v>
      </c>
    </row>
    <row r="40658" spans="1:7">
      <c r="A40658">
        <v>4.0655999999999999</v>
      </c>
      <c r="B40658">
        <v>-0.10454875264579711</v>
      </c>
      <c r="C40658">
        <v>-0.10160525625039529</v>
      </c>
      <c r="D40658">
        <v>-0.11724418897457323</v>
      </c>
      <c r="E40658">
        <v>0.75427236980521517</v>
      </c>
      <c r="F40658">
        <v>0.49586053619907</v>
      </c>
      <c r="G40658">
        <v>-0.47625896179346427</v>
      </c>
    </row>
    <row r="40659" spans="1:7">
      <c r="A40659">
        <v>4.0657000000000005</v>
      </c>
      <c r="B40659">
        <v>-0.10465733332071903</v>
      </c>
      <c r="C40659">
        <v>-0.10173435862554392</v>
      </c>
      <c r="D40659">
        <v>-0.1173389044540647</v>
      </c>
      <c r="E40659">
        <v>0.75487133861357414</v>
      </c>
      <c r="F40659">
        <v>0.49571316081907402</v>
      </c>
      <c r="G40659">
        <v>-0.47641512256093477</v>
      </c>
    </row>
    <row r="40660" spans="1:7">
      <c r="A40660">
        <v>4.0658000000000003</v>
      </c>
      <c r="B40660">
        <v>-0.10476577372454221</v>
      </c>
      <c r="C40660">
        <v>-0.10186318598511779</v>
      </c>
      <c r="D40660">
        <v>-0.11743333817833523</v>
      </c>
      <c r="E40660">
        <v>0.75547003329774443</v>
      </c>
      <c r="F40660">
        <v>0.49556373455414227</v>
      </c>
      <c r="G40660">
        <v>-0.4765695132492388</v>
      </c>
    </row>
    <row r="40661" spans="1:7">
      <c r="A40661">
        <v>4.0659000000000001</v>
      </c>
      <c r="B40661">
        <v>-0.10487405882475542</v>
      </c>
      <c r="C40661">
        <v>-0.1019917223119462</v>
      </c>
      <c r="D40661">
        <v>-0.11752747838403721</v>
      </c>
      <c r="E40661">
        <v>0.75606833200617252</v>
      </c>
      <c r="F40661">
        <v>0.49541228204934806</v>
      </c>
      <c r="G40661">
        <v>-0.47672212476189102</v>
      </c>
    </row>
    <row r="40662" spans="1:7">
      <c r="A40662">
        <v>4.0659999999999998</v>
      </c>
      <c r="B40662">
        <v>-0.2664605349752418</v>
      </c>
      <c r="C40662">
        <v>-0.26359831297983671</v>
      </c>
      <c r="D40662">
        <v>-0.2790996746432528</v>
      </c>
      <c r="E40662">
        <v>0.59518775333684648</v>
      </c>
      <c r="F40662">
        <v>0.33378046684511753</v>
      </c>
      <c r="G40662">
        <v>-0.63835130961237752</v>
      </c>
    </row>
    <row r="40663" spans="1:7">
      <c r="A40663">
        <v>4.0661000000000005</v>
      </c>
      <c r="B40663">
        <v>-0.26656818867989918</v>
      </c>
      <c r="C40663">
        <v>-0.26372598259542102</v>
      </c>
      <c r="D40663">
        <v>-0.27919282437731674</v>
      </c>
      <c r="E40663">
        <v>0.59578470210326018</v>
      </c>
      <c r="F40663">
        <v>0.33362549776431105</v>
      </c>
      <c r="G40663">
        <v>-0.63849987090903282</v>
      </c>
    </row>
    <row r="40664" spans="1:7">
      <c r="A40664">
        <v>4.0662000000000003</v>
      </c>
      <c r="B40664">
        <v>-0.26667482582317037</v>
      </c>
      <c r="C40664">
        <v>-0.2638525980346369</v>
      </c>
      <c r="D40664">
        <v>-0.27928456034385629</v>
      </c>
      <c r="E40664">
        <v>0.59637947384844225</v>
      </c>
      <c r="F40664">
        <v>0.33346986706010173</v>
      </c>
      <c r="G40664">
        <v>-0.63864556804295425</v>
      </c>
    </row>
    <row r="40665" spans="1:7">
      <c r="A40665">
        <v>4.0663</v>
      </c>
      <c r="B40665">
        <v>-0.26678007034746898</v>
      </c>
      <c r="C40665">
        <v>-0.26397780343184607</v>
      </c>
      <c r="D40665">
        <v>-0.27937439752475157</v>
      </c>
      <c r="E40665">
        <v>0.59697078658709934</v>
      </c>
      <c r="F40665">
        <v>0.3333141921361627</v>
      </c>
      <c r="G40665">
        <v>-0.63878835677542012</v>
      </c>
    </row>
    <row r="40666" spans="1:7">
      <c r="A40666">
        <v>4.0663999999999998</v>
      </c>
      <c r="B40666">
        <v>-0.26688359649180882</v>
      </c>
      <c r="C40666">
        <v>-0.26410127756502622</v>
      </c>
      <c r="D40666">
        <v>-0.27946191921752117</v>
      </c>
      <c r="E40666">
        <v>0.59755781354944126</v>
      </c>
      <c r="F40666">
        <v>0.33315912405812947</v>
      </c>
      <c r="G40666">
        <v>-0.63892837615820064</v>
      </c>
    </row>
    <row r="40667" spans="1:7">
      <c r="A40667">
        <v>4.0665000000000004</v>
      </c>
      <c r="B40667">
        <v>-0.26698512296315302</v>
      </c>
      <c r="C40667">
        <v>-0.26422273095953219</v>
      </c>
      <c r="D40667">
        <v>-0.27954676888125896</v>
      </c>
      <c r="E40667">
        <v>0.5981401053001032</v>
      </c>
      <c r="F40667">
        <v>0.33300533329222276</v>
      </c>
      <c r="G40667">
        <v>-0.63906591220384046</v>
      </c>
    </row>
    <row r="40668" spans="1:7">
      <c r="A40668">
        <v>4.0666000000000002</v>
      </c>
      <c r="B40668">
        <v>-0.26708440764127195</v>
      </c>
      <c r="C40668">
        <v>-0.26434190324152507</v>
      </c>
      <c r="D40668">
        <v>-0.27962864273833077</v>
      </c>
      <c r="E40668">
        <v>0.59871752017978919</v>
      </c>
      <c r="F40668">
        <v>0.33285349719313573</v>
      </c>
      <c r="G40668">
        <v>-0.63920136539163985</v>
      </c>
    </row>
    <row r="40669" spans="1:7">
      <c r="A40669">
        <v>4.0667</v>
      </c>
      <c r="B40669">
        <v>-0.26718124280487565</v>
      </c>
      <c r="C40669">
        <v>-0.26445856071583229</v>
      </c>
      <c r="D40669">
        <v>-0.27970728310835291</v>
      </c>
      <c r="E40669">
        <v>0.599290162548473</v>
      </c>
      <c r="F40669">
        <v>0.33270428907048105</v>
      </c>
      <c r="G40669">
        <v>-0.63933522182235913</v>
      </c>
    </row>
    <row r="40670" spans="1:7">
      <c r="A40670">
        <v>4.0668000000000006</v>
      </c>
      <c r="B40670">
        <v>-0.26727545084406268</v>
      </c>
      <c r="C40670">
        <v>-0.26457249415451489</v>
      </c>
      <c r="D40670">
        <v>-0.27978247242594723</v>
      </c>
      <c r="E40670">
        <v>0.59985832827555119</v>
      </c>
      <c r="F40670">
        <v>0.33255836871673239</v>
      </c>
      <c r="G40670">
        <v>-0.63946802776933043</v>
      </c>
    </row>
    <row r="40671" spans="1:7">
      <c r="A40671">
        <v>4.0669000000000004</v>
      </c>
      <c r="B40671">
        <v>-0.26736688042542767</v>
      </c>
      <c r="C40671">
        <v>-0.26468351678336344</v>
      </c>
      <c r="D40671">
        <v>-0.27985402789564517</v>
      </c>
      <c r="E40671">
        <v>0.60042245692825347</v>
      </c>
      <c r="F40671">
        <v>0.33241637428045895</v>
      </c>
      <c r="G40671">
        <v>-0.63960036737815196</v>
      </c>
    </row>
    <row r="40672" spans="1:7">
      <c r="A40672">
        <v>4.0670000000000002</v>
      </c>
      <c r="B40672">
        <v>-0.14072396577587387</v>
      </c>
      <c r="C40672">
        <v>-0.13806002515260563</v>
      </c>
      <c r="D40672">
        <v>-0.15319035943768888</v>
      </c>
      <c r="E40672">
        <v>0.72771452714827167</v>
      </c>
      <c r="F40672">
        <v>0.45901035197295464</v>
      </c>
      <c r="G40672">
        <v>-0.51300140531651472</v>
      </c>
    </row>
    <row r="40673" spans="1:7">
      <c r="A40673">
        <v>4.0670999999999999</v>
      </c>
      <c r="B40673">
        <v>-0.14080971706552559</v>
      </c>
      <c r="C40673">
        <v>-0.13816470802077507</v>
      </c>
      <c r="D40673">
        <v>-0.15325478556101491</v>
      </c>
      <c r="E40673">
        <v>0.72827178840023976</v>
      </c>
      <c r="F40673">
        <v>0.45887669630781092</v>
      </c>
      <c r="G40673">
        <v>-0.51313463084450806</v>
      </c>
    </row>
    <row r="40674" spans="1:7">
      <c r="A40674">
        <v>4.0672000000000006</v>
      </c>
      <c r="B40674">
        <v>-0.14089300583674458</v>
      </c>
      <c r="C40674">
        <v>-0.13826622568925107</v>
      </c>
      <c r="D40674">
        <v>-0.15331650625197124</v>
      </c>
      <c r="E40674">
        <v>0.72882492855995307</v>
      </c>
      <c r="F40674">
        <v>0.45874536693369672</v>
      </c>
      <c r="G40674">
        <v>-0.51326825571242563</v>
      </c>
    </row>
    <row r="40675" spans="1:7">
      <c r="A40675">
        <v>4.0673000000000004</v>
      </c>
      <c r="B40675">
        <v>-0.14097398829191699</v>
      </c>
      <c r="C40675">
        <v>-0.13836484676850169</v>
      </c>
      <c r="D40675">
        <v>-0.15337568820155312</v>
      </c>
      <c r="E40675">
        <v>0.7293734187427966</v>
      </c>
      <c r="F40675">
        <v>0.45861585464768306</v>
      </c>
      <c r="G40675">
        <v>-0.51340155291696132</v>
      </c>
    </row>
    <row r="40676" spans="1:7">
      <c r="A40676">
        <v>4.0674000000000001</v>
      </c>
      <c r="B40676">
        <v>-0.14105282657632179</v>
      </c>
      <c r="C40676">
        <v>-0.13846082653271008</v>
      </c>
      <c r="D40676">
        <v>-0.15343250358984051</v>
      </c>
      <c r="E40676">
        <v>0.72991698315552911</v>
      </c>
      <c r="F40676">
        <v>0.45848770265375371</v>
      </c>
      <c r="G40676">
        <v>-0.51353395395411805</v>
      </c>
    </row>
    <row r="40677" spans="1:7">
      <c r="A40677">
        <v>4.0674999999999999</v>
      </c>
      <c r="B40677">
        <v>-0.1411296853949362</v>
      </c>
      <c r="C40677">
        <v>-0.13855440628745441</v>
      </c>
      <c r="D40677">
        <v>-0.15348712669838793</v>
      </c>
      <c r="E40677">
        <v>0.7304555513519756</v>
      </c>
      <c r="F40677">
        <v>0.45836050185371874</v>
      </c>
      <c r="G40677">
        <v>-0.51366502359326272</v>
      </c>
    </row>
    <row r="40678" spans="1:7">
      <c r="A40678">
        <v>4.0676000000000005</v>
      </c>
      <c r="B40678">
        <v>-0.1412047291010472</v>
      </c>
      <c r="C40678">
        <v>-0.13864581290362477</v>
      </c>
      <c r="D40678">
        <v>-0.15353973099692464</v>
      </c>
      <c r="E40678">
        <v>0.73098921361165559</v>
      </c>
      <c r="F40678">
        <v>0.45823388658536041</v>
      </c>
      <c r="G40678">
        <v>-0.5137944375677217</v>
      </c>
    </row>
    <row r="40679" spans="1:7">
      <c r="A40679">
        <v>4.0677000000000003</v>
      </c>
      <c r="B40679">
        <v>-0.14127811922000699</v>
      </c>
      <c r="C40679">
        <v>-0.13873525850467594</v>
      </c>
      <c r="D40679">
        <v>-0.15359048666808128</v>
      </c>
      <c r="E40679">
        <v>0.73151818214377728</v>
      </c>
      <c r="F40679">
        <v>0.45810753076708566</v>
      </c>
      <c r="G40679">
        <v>-0.51392196295208825</v>
      </c>
    </row>
    <row r="40680" spans="1:7">
      <c r="A40680">
        <v>4.0678000000000001</v>
      </c>
      <c r="B40680">
        <v>-0.14135001237297073</v>
      </c>
      <c r="C40680">
        <v>-0.13882294029475251</v>
      </c>
      <c r="D40680">
        <v>-0.15363955853539046</v>
      </c>
      <c r="E40680">
        <v>0.73204275761197501</v>
      </c>
      <c r="F40680">
        <v>0.45798114441132776</v>
      </c>
      <c r="G40680">
        <v>-0.51404744100678612</v>
      </c>
    </row>
    <row r="40681" spans="1:7">
      <c r="A40681">
        <v>4.0678999999999998</v>
      </c>
      <c r="B40681">
        <v>-0.14142055856690527</v>
      </c>
      <c r="C40681">
        <v>-0.13890904051572761</v>
      </c>
      <c r="D40681">
        <v>-0.1536871043611816</v>
      </c>
      <c r="E40681">
        <v>0.73256330050072027</v>
      </c>
      <c r="F40681">
        <v>0.45785447047219363</v>
      </c>
      <c r="G40681">
        <v>-0.51417077228102337</v>
      </c>
    </row>
    <row r="40682" spans="1:7">
      <c r="A40682">
        <v>4.0680000000000005</v>
      </c>
      <c r="B40682">
        <v>-0.33886894636336207</v>
      </c>
      <c r="C40682">
        <v>-0.33637277306645785</v>
      </c>
      <c r="D40682">
        <v>-0.35111232002716797</v>
      </c>
      <c r="E40682">
        <v>0.53570116032431236</v>
      </c>
      <c r="F40682">
        <v>0.26034823545110564</v>
      </c>
      <c r="G40682">
        <v>-0.71167095032028593</v>
      </c>
    </row>
    <row r="40683" spans="1:7">
      <c r="A40683">
        <v>4.0681000000000003</v>
      </c>
      <c r="B40683">
        <v>-0.33893692857958291</v>
      </c>
      <c r="C40683">
        <v>-0.33645602477540937</v>
      </c>
      <c r="D40683">
        <v>-0.35115657701265413</v>
      </c>
      <c r="E40683">
        <v>0.53621491660482168</v>
      </c>
      <c r="F40683">
        <v>0.26022109969762608</v>
      </c>
      <c r="G40683">
        <v>-0.71178949961451132</v>
      </c>
    </row>
    <row r="40684" spans="1:7">
      <c r="A40684">
        <v>4.0682</v>
      </c>
      <c r="B40684">
        <v>-0.33900306707066497</v>
      </c>
      <c r="C40684">
        <v>-0.33653749201956362</v>
      </c>
      <c r="D40684">
        <v>-0.35119793402306421</v>
      </c>
      <c r="E40684">
        <v>0.53672526539708343</v>
      </c>
      <c r="F40684">
        <v>0.26009533457900147</v>
      </c>
      <c r="G40684">
        <v>-0.71190529145632953</v>
      </c>
    </row>
    <row r="40685" spans="1:7">
      <c r="A40685">
        <v>4.0682999999999998</v>
      </c>
      <c r="B40685">
        <v>-0.33906703269416205</v>
      </c>
      <c r="C40685">
        <v>-0.33661685720354928</v>
      </c>
      <c r="D40685">
        <v>-0.35123591274332444</v>
      </c>
      <c r="E40685">
        <v>0.5372318564129871</v>
      </c>
      <c r="F40685">
        <v>0.25997192911609945</v>
      </c>
      <c r="G40685">
        <v>-0.71201877100628641</v>
      </c>
    </row>
    <row r="40686" spans="1:7">
      <c r="A40686">
        <v>4.0684000000000005</v>
      </c>
      <c r="B40686">
        <v>-0.33912854071087528</v>
      </c>
      <c r="C40686">
        <v>-0.33669383557568455</v>
      </c>
      <c r="D40686">
        <v>-0.35127011272413444</v>
      </c>
      <c r="E40686">
        <v>0.53773476512888962</v>
      </c>
      <c r="F40686">
        <v>0.25985193016860741</v>
      </c>
      <c r="G40686">
        <v>-0.71213055935195513</v>
      </c>
    </row>
    <row r="40687" spans="1:7">
      <c r="A40687">
        <v>4.0685000000000002</v>
      </c>
      <c r="B40687">
        <v>-0.33918734560914743</v>
      </c>
      <c r="C40687">
        <v>-0.33676817225711275</v>
      </c>
      <c r="D40687">
        <v>-0.35130020131922723</v>
      </c>
      <c r="E40687">
        <v>0.53823440841778247</v>
      </c>
      <c r="F40687">
        <v>0.2597364127451316</v>
      </c>
      <c r="G40687">
        <v>-0.71224140739765618</v>
      </c>
    </row>
    <row r="40688" spans="1:7">
      <c r="A40688">
        <v>4.0686</v>
      </c>
      <c r="B40688">
        <v>-0.33924323641547094</v>
      </c>
      <c r="C40688">
        <v>-0.33683963952464069</v>
      </c>
      <c r="D40688">
        <v>-0.35132590458296065</v>
      </c>
      <c r="E40688">
        <v>0.53873146855891407</v>
      </c>
      <c r="F40688">
        <v>0.25962645203937784</v>
      </c>
      <c r="G40688">
        <v>-0.71235215310570699</v>
      </c>
    </row>
    <row r="40689" spans="1:7">
      <c r="A40689">
        <v>4.0686999999999998</v>
      </c>
      <c r="B40689">
        <v>-0.33929603246030693</v>
      </c>
      <c r="C40689">
        <v>-0.33690803433273597</v>
      </c>
      <c r="D40689">
        <v>-0.35134699906827205</v>
      </c>
      <c r="E40689">
        <v>0.53922682918267373</v>
      </c>
      <c r="F40689">
        <v>0.25952310743926743</v>
      </c>
      <c r="G40689">
        <v>-0.71246369172501978</v>
      </c>
    </row>
    <row r="40690" spans="1:7">
      <c r="A40690">
        <v>4.0688000000000004</v>
      </c>
      <c r="B40690">
        <v>-0.3393455795692697</v>
      </c>
      <c r="C40690">
        <v>-0.33697317606046884</v>
      </c>
      <c r="D40690">
        <v>-0.35136330446692554</v>
      </c>
      <c r="E40690">
        <v>0.53972150908807659</v>
      </c>
      <c r="F40690">
        <v>0.25942740998382097</v>
      </c>
      <c r="G40690">
        <v>-0.7125769508405313</v>
      </c>
    </row>
    <row r="40691" spans="1:7">
      <c r="A40691">
        <v>4.0689000000000002</v>
      </c>
      <c r="B40691">
        <v>-0.33939174665077676</v>
      </c>
      <c r="C40691">
        <v>-0.33703490447009443</v>
      </c>
      <c r="D40691">
        <v>-0.35137467703621628</v>
      </c>
      <c r="E40691">
        <v>0.54021651184054753</v>
      </c>
      <c r="F40691">
        <v>0.25934035153700108</v>
      </c>
      <c r="G40691">
        <v>-0.71269286850154867</v>
      </c>
    </row>
    <row r="40692" spans="1:7">
      <c r="A40692">
        <v>4.069</v>
      </c>
      <c r="B40692">
        <v>-5.2392008614928542E-2</v>
      </c>
      <c r="C40692">
        <v>-5.0050663827185815E-2</v>
      </c>
      <c r="D40692">
        <v>-6.4338589721763206E-2</v>
      </c>
      <c r="E40692">
        <v>0.82775512368038695</v>
      </c>
      <c r="F40692">
        <v>0.54630528891328445</v>
      </c>
      <c r="G40692">
        <v>-0.42576995952389801</v>
      </c>
    </row>
    <row r="40693" spans="1:7">
      <c r="A40693">
        <v>4.0691000000000006</v>
      </c>
      <c r="B40693">
        <v>-5.2431709415932559E-2</v>
      </c>
      <c r="C40693">
        <v>-5.0104869388711393E-2</v>
      </c>
      <c r="D40693">
        <v>-6.4341103655524812E-2</v>
      </c>
      <c r="E40693">
        <v>0.82825113858716248</v>
      </c>
      <c r="F40693">
        <v>0.54623436961185068</v>
      </c>
      <c r="G40693">
        <v>-0.42589424127002745</v>
      </c>
    </row>
    <row r="40694" spans="1:7">
      <c r="A40694">
        <v>4.0692000000000004</v>
      </c>
      <c r="B40694">
        <v>-5.2469085644839097E-2</v>
      </c>
      <c r="C40694">
        <v>-5.0155095028375563E-2</v>
      </c>
      <c r="D40694">
        <v>-6.4341184198795531E-2</v>
      </c>
      <c r="E40694">
        <v>0.82874488087494436</v>
      </c>
      <c r="F40694">
        <v>0.54616592093980598</v>
      </c>
      <c r="G40694">
        <v>-0.42602246630938406</v>
      </c>
    </row>
    <row r="40695" spans="1:7">
      <c r="A40695">
        <v>4.0693000000000001</v>
      </c>
      <c r="B40695">
        <v>-5.2504282052056261E-2</v>
      </c>
      <c r="C40695">
        <v>-5.0201812886751185E-2</v>
      </c>
      <c r="D40695">
        <v>-6.4338992395923E-2</v>
      </c>
      <c r="E40695">
        <v>0.82923571623870518</v>
      </c>
      <c r="F40695">
        <v>0.54609927153577664</v>
      </c>
      <c r="G40695">
        <v>-0.42615283619607419</v>
      </c>
    </row>
    <row r="40696" spans="1:7">
      <c r="A40696">
        <v>4.0693999999999999</v>
      </c>
      <c r="B40696">
        <v>-5.2537487239721514E-2</v>
      </c>
      <c r="C40696">
        <v>-5.0245485934675926E-2</v>
      </c>
      <c r="D40696">
        <v>-6.4334726433806999E-2</v>
      </c>
      <c r="E40696">
        <v>0.82972271836811362</v>
      </c>
      <c r="F40696">
        <v>0.54603379992835177</v>
      </c>
      <c r="G40696">
        <v>-0.42628397584741234</v>
      </c>
    </row>
    <row r="40697" spans="1:7">
      <c r="A40697">
        <v>4.0695000000000006</v>
      </c>
      <c r="B40697">
        <v>-5.2568924838393372E-2</v>
      </c>
      <c r="C40697">
        <v>-5.028656563073941E-2</v>
      </c>
      <c r="D40697">
        <v>-6.4328613883989583E-2</v>
      </c>
      <c r="E40697">
        <v>0.83020522813034114</v>
      </c>
      <c r="F40697">
        <v>0.54596893156805104</v>
      </c>
      <c r="G40697">
        <v>-0.426414875090458</v>
      </c>
    </row>
    <row r="40698" spans="1:7">
      <c r="A40698">
        <v>4.0696000000000003</v>
      </c>
      <c r="B40698">
        <v>-5.2598845553158302E-2</v>
      </c>
      <c r="C40698">
        <v>-5.0325489869495144E-2</v>
      </c>
      <c r="D40698">
        <v>-6.4320904704101345E-2</v>
      </c>
      <c r="E40698">
        <v>0.83068311463342837</v>
      </c>
      <c r="F40698">
        <v>0.54590413597895293</v>
      </c>
      <c r="G40698">
        <v>-0.42654483545727412</v>
      </c>
    </row>
    <row r="40699" spans="1:7">
      <c r="A40699">
        <v>4.0697000000000001</v>
      </c>
      <c r="B40699">
        <v>-5.2627520024091989E-2</v>
      </c>
      <c r="C40699">
        <v>-5.036268120357601E-2</v>
      </c>
      <c r="D40699">
        <v>-6.4311864956192011E-2</v>
      </c>
      <c r="E40699">
        <v>0.83115669523592794</v>
      </c>
      <c r="F40699">
        <v>0.54583892408858692</v>
      </c>
      <c r="G40699">
        <v>-0.42667342198045782</v>
      </c>
    </row>
    <row r="40700" spans="1:7">
      <c r="A40700">
        <v>4.0697999999999999</v>
      </c>
      <c r="B40700">
        <v>-5.2655232450280032E-2</v>
      </c>
      <c r="C40700">
        <v>-5.0398545322276611E-2</v>
      </c>
      <c r="D40700">
        <v>-6.43017711986964E-2</v>
      </c>
      <c r="E40700">
        <v>0.83162664685709842</v>
      </c>
      <c r="F40700">
        <v>0.54577284574700857</v>
      </c>
      <c r="G40700">
        <v>-0.42680041970550292</v>
      </c>
    </row>
    <row r="40701" spans="1:7">
      <c r="A40701">
        <v>4.0699000000000005</v>
      </c>
      <c r="B40701">
        <v>-5.2682274928348871E-2</v>
      </c>
      <c r="C40701">
        <v>-5.0433469769769701E-2</v>
      </c>
      <c r="D40701">
        <v>-6.4290905509992946E-2</v>
      </c>
      <c r="E40701">
        <v>0.83209392689551387</v>
      </c>
      <c r="F40701">
        <v>0.54570548743401082</v>
      </c>
      <c r="G40701">
        <v>-0.42692579463347896</v>
      </c>
    </row>
    <row r="40702" spans="1:7">
      <c r="A40702">
        <v>4.07</v>
      </c>
      <c r="B40702">
        <v>-8.9133531260824128E-2</v>
      </c>
      <c r="C40702">
        <v>-8.6892411689396987E-2</v>
      </c>
      <c r="D40702">
        <v>-0.10070413990527349</v>
      </c>
      <c r="E40702">
        <v>0.79613511424615757</v>
      </c>
      <c r="F40702">
        <v>0.50921188134247675</v>
      </c>
      <c r="G40702">
        <v>-0.46347424761137312</v>
      </c>
    </row>
    <row r="40703" spans="1:7">
      <c r="A40703">
        <v>4.0701000000000001</v>
      </c>
      <c r="B40703">
        <v>-8.916005375305458E-2</v>
      </c>
      <c r="C40703">
        <v>-8.6926471751866963E-2</v>
      </c>
      <c r="D40703">
        <v>-0.10069251881485641</v>
      </c>
      <c r="E40703">
        <v>0.79660064231875061</v>
      </c>
      <c r="F40703">
        <v>0.50914094997574111</v>
      </c>
      <c r="G40703">
        <v>-0.46359669801379355</v>
      </c>
    </row>
    <row r="40704" spans="1:7">
      <c r="A40704">
        <v>4.0701999999999998</v>
      </c>
      <c r="B40704">
        <v>-8.9186586023658254E-2</v>
      </c>
      <c r="C40704">
        <v>-8.6960415052987905E-2</v>
      </c>
      <c r="D40704">
        <v>-0.10068078739137754</v>
      </c>
      <c r="E40704">
        <v>0.79706689390541774</v>
      </c>
      <c r="F40704">
        <v>0.50906797008129268</v>
      </c>
      <c r="G40704">
        <v>-0.46371780472794133</v>
      </c>
    </row>
    <row r="40705" spans="1:7">
      <c r="A40705">
        <v>4.0703000000000005</v>
      </c>
      <c r="B40705">
        <v>-8.9213292617678075E-2</v>
      </c>
      <c r="C40705">
        <v>-8.6994423010939848E-2</v>
      </c>
      <c r="D40705">
        <v>-0.10066911457506666</v>
      </c>
      <c r="E40705">
        <v>0.79753469350122308</v>
      </c>
      <c r="F40705">
        <v>0.50899280171660088</v>
      </c>
      <c r="G40705">
        <v>-0.463837722441232</v>
      </c>
    </row>
    <row r="40706" spans="1:7">
      <c r="A40706">
        <v>4.0704000000000002</v>
      </c>
      <c r="B40706">
        <v>-8.9240317489217347E-2</v>
      </c>
      <c r="C40706">
        <v>-8.7028654252794269E-2</v>
      </c>
      <c r="D40706">
        <v>-0.10065765140052552</v>
      </c>
      <c r="E40706">
        <v>0.79800480992611467</v>
      </c>
      <c r="F40706">
        <v>0.50891534065641308</v>
      </c>
      <c r="G40706">
        <v>-0.46395659714122084</v>
      </c>
    </row>
    <row r="40707" spans="1:7">
      <c r="A40707">
        <v>4.0705</v>
      </c>
      <c r="B40707">
        <v>-8.9267785840895897E-2</v>
      </c>
      <c r="C40707">
        <v>-8.7063246646636117E-2</v>
      </c>
      <c r="D40707">
        <v>-0.1006465319091312</v>
      </c>
      <c r="E40707">
        <v>0.79847794385974424</v>
      </c>
      <c r="F40707">
        <v>0.50883551137756278</v>
      </c>
      <c r="G40707">
        <v>-0.46407456455173524</v>
      </c>
    </row>
    <row r="40708" spans="1:7">
      <c r="A40708">
        <v>4.0705999999999998</v>
      </c>
      <c r="B40708">
        <v>-8.9295805734191713E-2</v>
      </c>
      <c r="C40708">
        <v>-8.7098319148767089E-2</v>
      </c>
      <c r="D40708">
        <v>-0.10063587404721197</v>
      </c>
      <c r="E40708">
        <v>0.79895471792801442</v>
      </c>
      <c r="F40708">
        <v>0.50875326113751862</v>
      </c>
      <c r="G40708">
        <v>-0.46419174893377213</v>
      </c>
    </row>
    <row r="40709" spans="1:7">
      <c r="A40709">
        <v>4.0707000000000004</v>
      </c>
      <c r="B40709">
        <v>-8.9324469518972993E-2</v>
      </c>
      <c r="C40709">
        <v>-8.7133973442257151E-2</v>
      </c>
      <c r="D40709">
        <v>-0.10062578051962223</v>
      </c>
      <c r="E40709">
        <v>0.79943566883866135</v>
      </c>
      <c r="F40709">
        <v>0.50866855504530673</v>
      </c>
      <c r="G40709">
        <v>-0.46430826220917643</v>
      </c>
    </row>
    <row r="40710" spans="1:7">
      <c r="A40710">
        <v>4.0708000000000002</v>
      </c>
      <c r="B40710">
        <v>-8.9353855090043233E-2</v>
      </c>
      <c r="C40710">
        <v>-8.717029537801313E-2</v>
      </c>
      <c r="D40710">
        <v>-0.10061633959303506</v>
      </c>
      <c r="E40710">
        <v>0.79992124085750005</v>
      </c>
      <c r="F40710">
        <v>0.50858137203774378</v>
      </c>
      <c r="G40710">
        <v>-0.46442420336675783</v>
      </c>
    </row>
    <row r="40711" spans="1:7">
      <c r="A40711">
        <v>4.0709</v>
      </c>
      <c r="B40711">
        <v>-8.9384026970372954E-2</v>
      </c>
      <c r="C40711">
        <v>-8.7207356223303556E-2</v>
      </c>
      <c r="D40711">
        <v>-0.10060762583585525</v>
      </c>
      <c r="E40711">
        <v>0.80041177926098228</v>
      </c>
      <c r="F40711">
        <v>0.50849170170000113</v>
      </c>
      <c r="G40711">
        <v>-0.46453965811536535</v>
      </c>
    </row>
    <row r="40712" spans="1:7">
      <c r="A40712">
        <v>4.0710000000000006</v>
      </c>
      <c r="B40712">
        <v>-0.10341165097058447</v>
      </c>
      <c r="C40712">
        <v>-0.10124182748035171</v>
      </c>
      <c r="D40712">
        <v>-0.11459631452753527</v>
      </c>
      <c r="E40712">
        <v>0.78691090529099572</v>
      </c>
      <c r="F40712">
        <v>0.49440292817419945</v>
      </c>
      <c r="G40712">
        <v>-0.47865131254805088</v>
      </c>
    </row>
    <row r="40713" spans="1:7">
      <c r="A40713">
        <v>4.0711000000000004</v>
      </c>
      <c r="B40713">
        <v>-0.10344349909051109</v>
      </c>
      <c r="C40713">
        <v>-0.10128047347582925</v>
      </c>
      <c r="D40713">
        <v>-0.11458919177524685</v>
      </c>
      <c r="E40713">
        <v>0.78741172532179282</v>
      </c>
      <c r="F40713">
        <v>0.49430831452267998</v>
      </c>
      <c r="G40713">
        <v>-0.47876591953027042</v>
      </c>
    </row>
    <row r="40714" spans="1:7">
      <c r="A40714">
        <v>4.0712000000000002</v>
      </c>
      <c r="B40714">
        <v>-0.10347609042788219</v>
      </c>
      <c r="C40714">
        <v>-0.1013197976977871</v>
      </c>
      <c r="D40714">
        <v>-0.11458277690534224</v>
      </c>
      <c r="E40714">
        <v>0.78791691701111943</v>
      </c>
      <c r="F40714">
        <v>0.49421129790954688</v>
      </c>
      <c r="G40714">
        <v>-0.47887994287067831</v>
      </c>
    </row>
    <row r="40715" spans="1:7">
      <c r="A40715">
        <v>4.0712999999999999</v>
      </c>
      <c r="B40715">
        <v>-0.1035093306345285</v>
      </c>
      <c r="C40715">
        <v>-0.10135969928539268</v>
      </c>
      <c r="D40715">
        <v>-0.11457696544439511</v>
      </c>
      <c r="E40715">
        <v>0.78842571546349915</v>
      </c>
      <c r="F40715">
        <v>0.4941119120368001</v>
      </c>
      <c r="G40715">
        <v>-0.47899325962267741</v>
      </c>
    </row>
    <row r="40716" spans="1:7">
      <c r="A40716">
        <v>4.0714000000000006</v>
      </c>
      <c r="B40716">
        <v>-0.10354313480636712</v>
      </c>
      <c r="C40716">
        <v>-0.10140008745644824</v>
      </c>
      <c r="D40716">
        <v>-0.11457166507529415</v>
      </c>
      <c r="E40716">
        <v>0.78893745980749364</v>
      </c>
      <c r="F40716">
        <v>0.49401019599717488</v>
      </c>
      <c r="G40716">
        <v>-0.47910576359100071</v>
      </c>
    </row>
    <row r="40717" spans="1:7">
      <c r="A40717">
        <v>4.0715000000000003</v>
      </c>
      <c r="B40717">
        <v>-0.10357742717546703</v>
      </c>
      <c r="C40717">
        <v>-0.10144088121635164</v>
      </c>
      <c r="D40717">
        <v>-0.11456679485196108</v>
      </c>
      <c r="E40717">
        <v>0.78945157972072599</v>
      </c>
      <c r="F40717">
        <v>0.49390619174069289</v>
      </c>
      <c r="G40717">
        <v>-0.47921736342127857</v>
      </c>
    </row>
    <row r="40718" spans="1:7">
      <c r="A40718">
        <v>4.0716000000000001</v>
      </c>
      <c r="B40718">
        <v>-0.10361214069616631</v>
      </c>
      <c r="C40718">
        <v>-0.10148200894646831</v>
      </c>
      <c r="D40718">
        <v>-0.11456228439304983</v>
      </c>
      <c r="E40718">
        <v>0.78996758347445939</v>
      </c>
      <c r="F40718">
        <v>0.49379994214606904</v>
      </c>
      <c r="G40718">
        <v>-0.47932798088427858</v>
      </c>
    </row>
    <row r="40719" spans="1:7">
      <c r="A40719">
        <v>4.0716999999999999</v>
      </c>
      <c r="B40719">
        <v>-0.10364721653799736</v>
      </c>
      <c r="C40719">
        <v>-0.10152340788637915</v>
      </c>
      <c r="D40719">
        <v>-0.114558073055818</v>
      </c>
      <c r="E40719">
        <v>0.79048504731583047</v>
      </c>
      <c r="F40719">
        <v>0.49369148961512554</v>
      </c>
      <c r="G40719">
        <v>-0.47943754932763555</v>
      </c>
    </row>
    <row r="40720" spans="1:7">
      <c r="A40720">
        <v>4.0718000000000005</v>
      </c>
      <c r="B40720">
        <v>-0.10368260349738456</v>
      </c>
      <c r="C40720">
        <v>-0.10156502352346131</v>
      </c>
      <c r="D40720">
        <v>-0.11455410909108199</v>
      </c>
      <c r="E40720">
        <v>0.79100360602411401</v>
      </c>
      <c r="F40720">
        <v>0.4935808751130874</v>
      </c>
      <c r="G40720">
        <v>-0.47954601226981225</v>
      </c>
    </row>
    <row r="40721" spans="1:7">
      <c r="A40721">
        <v>4.0719000000000003</v>
      </c>
      <c r="B40721">
        <v>-0.10371825733970397</v>
      </c>
      <c r="C40721">
        <v>-0.10160680890258167</v>
      </c>
      <c r="D40721">
        <v>-0.11455034877996972</v>
      </c>
      <c r="E40721">
        <v>0.79152294449800698</v>
      </c>
      <c r="F40721">
        <v>0.49346813758169861</v>
      </c>
      <c r="G40721">
        <v>-0.47965332211318118</v>
      </c>
    </row>
    <row r="40722" spans="1:7">
      <c r="A40722">
        <v>4.0720000000000001</v>
      </c>
      <c r="B40722">
        <v>-9.4388910069708842E-2</v>
      </c>
      <c r="C40722">
        <v>-9.2283493854781184E-2</v>
      </c>
      <c r="D40722">
        <v>-0.10518152553938442</v>
      </c>
      <c r="E40722">
        <v>0.80140802026747293</v>
      </c>
      <c r="F40722">
        <v>0.50271854366938529</v>
      </c>
      <c r="G40722">
        <v>-0.47039420894177691</v>
      </c>
    </row>
    <row r="40723" spans="1:7">
      <c r="A40723">
        <v>4.0720999999999998</v>
      </c>
      <c r="B40723">
        <v>-9.4425022765877831E-2</v>
      </c>
      <c r="C40723">
        <v>-9.2325541935613487E-2</v>
      </c>
      <c r="D40723">
        <v>-0.10517810058745525</v>
      </c>
      <c r="E40723">
        <v>0.80192825642790699</v>
      </c>
      <c r="F40723">
        <v>0.50260163339089892</v>
      </c>
      <c r="G40723">
        <v>-0.47049914863688541</v>
      </c>
    </row>
    <row r="40724" spans="1:7">
      <c r="A40724">
        <v>4.0722000000000005</v>
      </c>
      <c r="B40724">
        <v>-9.4461446619521272E-2</v>
      </c>
      <c r="C40724">
        <v>-9.236781358427848E-2</v>
      </c>
      <c r="D40724">
        <v>-0.10517492733006684</v>
      </c>
      <c r="E40724">
        <v>0.80244922548826914</v>
      </c>
      <c r="F40724">
        <v>0.50248257647319317</v>
      </c>
      <c r="G40724">
        <v>-0.47060301358606588</v>
      </c>
    </row>
    <row r="40725" spans="1:7">
      <c r="A40725">
        <v>4.0723000000000003</v>
      </c>
      <c r="B40725">
        <v>-9.449826023037744E-2</v>
      </c>
      <c r="C40725">
        <v>-9.2410395031165216E-2</v>
      </c>
      <c r="D40725">
        <v>-0.10517209000485561</v>
      </c>
      <c r="E40725">
        <v>0.8029713361806371</v>
      </c>
      <c r="F40725">
        <v>0.50236132745600359</v>
      </c>
      <c r="G40725">
        <v>-0.47070589283376257</v>
      </c>
    </row>
    <row r="40726" spans="1:7">
      <c r="A40726">
        <v>4.0724</v>
      </c>
      <c r="B40726">
        <v>-9.4535528931984469E-2</v>
      </c>
      <c r="C40726">
        <v>-9.2453358042844158E-2</v>
      </c>
      <c r="D40726">
        <v>-0.1051696598615095</v>
      </c>
      <c r="E40726">
        <v>0.80349492515002008</v>
      </c>
      <c r="F40726">
        <v>0.50223785477671212</v>
      </c>
      <c r="G40726">
        <v>-0.47080786339493735</v>
      </c>
    </row>
    <row r="40727" spans="1:7">
      <c r="A40727">
        <v>4.0724999999999998</v>
      </c>
      <c r="B40727">
        <v>-9.4573305743992808E-2</v>
      </c>
      <c r="C40727">
        <v>-9.2496761012236917E-2</v>
      </c>
      <c r="D40727">
        <v>-0.10516769587118713</v>
      </c>
      <c r="E40727">
        <v>0.80402025261736987</v>
      </c>
      <c r="F40727">
        <v>0.50211213839275137</v>
      </c>
      <c r="G40727">
        <v>-0.47090899023894944</v>
      </c>
    </row>
    <row r="40728" spans="1:7">
      <c r="A40728">
        <v>4.0726000000000004</v>
      </c>
      <c r="B40728">
        <v>-9.461163212766488E-2</v>
      </c>
      <c r="C40728">
        <v>-9.2540649846535317E-2</v>
      </c>
      <c r="D40728">
        <v>-0.10516624533412067</v>
      </c>
      <c r="E40728">
        <v>0.80454749444517959</v>
      </c>
      <c r="F40728">
        <v>0.50198416830824233</v>
      </c>
      <c r="G40728">
        <v>-0.47100932642784049</v>
      </c>
    </row>
    <row r="40729" spans="1:7">
      <c r="A40729">
        <v>4.0727000000000002</v>
      </c>
      <c r="B40729">
        <v>-9.4650538416522156E-2</v>
      </c>
      <c r="C40729">
        <v>-9.2585058613457782E-2</v>
      </c>
      <c r="D40729">
        <v>-0.10516534416002532</v>
      </c>
      <c r="E40729">
        <v>0.80507668378343322</v>
      </c>
      <c r="F40729">
        <v>0.50185394533485861</v>
      </c>
      <c r="G40729">
        <v>-0.4711089138236309</v>
      </c>
    </row>
    <row r="40730" spans="1:7">
      <c r="A40730">
        <v>4.0728</v>
      </c>
      <c r="B40730">
        <v>-9.4690043607593477E-2</v>
      </c>
      <c r="C40730">
        <v>-9.2630009328580343E-2</v>
      </c>
      <c r="D40730">
        <v>-0.10516501709771919</v>
      </c>
      <c r="E40730">
        <v>0.80560778912488717</v>
      </c>
      <c r="F40730">
        <v>0.50172148832884134</v>
      </c>
      <c r="G40730">
        <v>-0.471207782752944</v>
      </c>
    </row>
    <row r="40731" spans="1:7">
      <c r="A40731">
        <v>4.0729000000000006</v>
      </c>
      <c r="B40731">
        <v>-9.4730146581129215E-2</v>
      </c>
      <c r="C40731">
        <v>-9.2675506966936716E-2</v>
      </c>
      <c r="D40731">
        <v>-0.10516527799631792</v>
      </c>
      <c r="E40731">
        <v>0.80614071979802249</v>
      </c>
      <c r="F40731">
        <v>0.5015868200031699</v>
      </c>
      <c r="G40731">
        <v>-0.47130594797382214</v>
      </c>
    </row>
    <row r="40732" spans="1:7">
      <c r="A40732">
        <v>4.0730000000000004</v>
      </c>
      <c r="B40732">
        <v>-0.16710664781513618</v>
      </c>
      <c r="C40732">
        <v>-0.16505735193151772</v>
      </c>
      <c r="D40732">
        <v>-0.17750193015216542</v>
      </c>
      <c r="E40732">
        <v>0.73433952583624196</v>
      </c>
      <c r="F40732">
        <v>0.42911414904758083</v>
      </c>
      <c r="G40732">
        <v>-0.54373921084428223</v>
      </c>
    </row>
    <row r="40733" spans="1:7">
      <c r="A40733">
        <v>4.0731000000000002</v>
      </c>
      <c r="B40733">
        <v>-0.16714777595362351</v>
      </c>
      <c r="C40733">
        <v>-0.16510374793018912</v>
      </c>
      <c r="D40733">
        <v>-0.17750323332770979</v>
      </c>
      <c r="E40733">
        <v>0.73487539875055652</v>
      </c>
      <c r="F40733">
        <v>0.42897527661950802</v>
      </c>
      <c r="G40733">
        <v>-0.54383567951120093</v>
      </c>
    </row>
    <row r="40734" spans="1:7">
      <c r="A40734">
        <v>4.0731999999999999</v>
      </c>
      <c r="B40734">
        <v>-0.16718902093054755</v>
      </c>
      <c r="C40734">
        <v>-0.16515016215938161</v>
      </c>
      <c r="D40734">
        <v>-0.17750467680829196</v>
      </c>
      <c r="E40734">
        <v>0.73541124549997627</v>
      </c>
      <c r="F40734">
        <v>0.42883466902468997</v>
      </c>
      <c r="G40734">
        <v>-0.54393070267412102</v>
      </c>
    </row>
    <row r="40735" spans="1:7">
      <c r="A40735">
        <v>4.0733000000000006</v>
      </c>
      <c r="B40735">
        <v>-0.16723012129124593</v>
      </c>
      <c r="C40735">
        <v>-0.16519633542785339</v>
      </c>
      <c r="D40735">
        <v>-0.17750596561048937</v>
      </c>
      <c r="E40735">
        <v>0.73594581415853044</v>
      </c>
      <c r="F40735">
        <v>0.4286925318694027</v>
      </c>
      <c r="G40735">
        <v>-0.54402400966478204</v>
      </c>
    </row>
    <row r="40736" spans="1:7">
      <c r="A40736">
        <v>4.0734000000000004</v>
      </c>
      <c r="B40736">
        <v>-0.1672708267191747</v>
      </c>
      <c r="C40736">
        <v>-0.16524201912473302</v>
      </c>
      <c r="D40736">
        <v>-0.17750682771980486</v>
      </c>
      <c r="E40736">
        <v>0.73647809739797288</v>
      </c>
      <c r="F40736">
        <v>0.42854911261171857</v>
      </c>
      <c r="G40736">
        <v>-0.54411537163525814</v>
      </c>
    </row>
    <row r="40737" spans="1:7">
      <c r="A40737">
        <v>4.0735000000000001</v>
      </c>
      <c r="B40737">
        <v>-0.16731090704039975</v>
      </c>
      <c r="C40737">
        <v>-0.16528698211807757</v>
      </c>
      <c r="D40737">
        <v>-0.1775070183587335</v>
      </c>
      <c r="E40737">
        <v>0.73700730639799628</v>
      </c>
      <c r="F40737">
        <v>0.4284046629430639</v>
      </c>
      <c r="G40737">
        <v>-0.54420462516531198</v>
      </c>
    </row>
    <row r="40738" spans="1:7">
      <c r="A40738">
        <v>4.0735999999999999</v>
      </c>
      <c r="B40738">
        <v>-0.16735015991479063</v>
      </c>
      <c r="C40738">
        <v>-0.16533101628174851</v>
      </c>
      <c r="D40738">
        <v>-0.17750632306413472</v>
      </c>
      <c r="E40738">
        <v>0.73753284008729025</v>
      </c>
      <c r="F40738">
        <v>0.42825942128153766</v>
      </c>
      <c r="G40738">
        <v>-0.54429167423547276</v>
      </c>
    </row>
    <row r="40739" spans="1:7">
      <c r="A40739">
        <v>4.0737000000000005</v>
      </c>
      <c r="B40739">
        <v>-0.1673884089101807</v>
      </c>
      <c r="C40739">
        <v>-0.16537393557912416</v>
      </c>
      <c r="D40739">
        <v>-0.17750455506141094</v>
      </c>
      <c r="E40739">
        <v>0.73805425172468708</v>
      </c>
      <c r="F40739">
        <v>0.42811361065160392</v>
      </c>
      <c r="G40739">
        <v>-0.54437647618922558</v>
      </c>
    </row>
    <row r="40740" spans="1:7">
      <c r="A40740">
        <v>4.0738000000000003</v>
      </c>
      <c r="B40740">
        <v>-0.16742550072748763</v>
      </c>
      <c r="C40740">
        <v>-0.16541557452950162</v>
      </c>
      <c r="D40740">
        <v>-0.17750155232633436</v>
      </c>
      <c r="E40740">
        <v>0.73857121963406214</v>
      </c>
      <c r="F40740">
        <v>0.42796743762122308</v>
      </c>
      <c r="G40740">
        <v>-0.5444590288904767</v>
      </c>
    </row>
    <row r="40741" spans="1:7">
      <c r="A40741">
        <v>4.0739000000000001</v>
      </c>
      <c r="B40741">
        <v>-0.16746130273766546</v>
      </c>
      <c r="C40741">
        <v>-0.1654557867976969</v>
      </c>
      <c r="D40741">
        <v>-0.177497174981327</v>
      </c>
      <c r="E40741">
        <v>0.73908352205116845</v>
      </c>
      <c r="F40741">
        <v>0.42782109153968295</v>
      </c>
      <c r="G40741">
        <v>-0.54453935976791823</v>
      </c>
    </row>
    <row r="40742" spans="1:7">
      <c r="A40742">
        <v>4.0739999999999998</v>
      </c>
      <c r="B40742">
        <v>-0.22267894112814846</v>
      </c>
      <c r="C40742">
        <v>-0.22067768422240164</v>
      </c>
      <c r="D40742">
        <v>-0.23267454332192194</v>
      </c>
      <c r="E40742">
        <v>0.68440777536978326</v>
      </c>
      <c r="F40742">
        <v>0.37249150372065815</v>
      </c>
      <c r="G40742">
        <v>-0.59980075688918844</v>
      </c>
    </row>
    <row r="40743" spans="1:7">
      <c r="A40743">
        <v>4.0741000000000005</v>
      </c>
      <c r="B40743">
        <v>-0.22271173887082529</v>
      </c>
      <c r="C40743">
        <v>-0.22071463499283972</v>
      </c>
      <c r="D40743">
        <v>-0.23266689523233985</v>
      </c>
      <c r="E40743">
        <v>0.68491043061339552</v>
      </c>
      <c r="F40743">
        <v>0.37234553349705712</v>
      </c>
      <c r="G40743">
        <v>-0.59987670545466509</v>
      </c>
    </row>
    <row r="40744" spans="1:7">
      <c r="A40744">
        <v>4.0742000000000003</v>
      </c>
      <c r="B40744">
        <v>-0.22274266652524455</v>
      </c>
      <c r="C40744">
        <v>-0.22074965081112641</v>
      </c>
      <c r="D40744">
        <v>-0.23265709906564513</v>
      </c>
      <c r="E40744">
        <v>0.68540824431338898</v>
      </c>
      <c r="F40744">
        <v>0.3722004843556268</v>
      </c>
      <c r="G40744">
        <v>-0.5999505162989538</v>
      </c>
    </row>
    <row r="40745" spans="1:7">
      <c r="A40745">
        <v>4.0743</v>
      </c>
      <c r="B40745">
        <v>-0.22277153360741631</v>
      </c>
      <c r="C40745">
        <v>-0.22078251712359087</v>
      </c>
      <c r="D40745">
        <v>-0.23264493745257919</v>
      </c>
      <c r="E40745">
        <v>0.68590128155640417</v>
      </c>
      <c r="F40745">
        <v>0.37205675213571182</v>
      </c>
      <c r="G40745">
        <v>-0.60002244746918032</v>
      </c>
    </row>
    <row r="40746" spans="1:7">
      <c r="A40746">
        <v>4.0743999999999998</v>
      </c>
      <c r="B40746">
        <v>-0.22279817595505014</v>
      </c>
      <c r="C40746">
        <v>-0.2208130421170269</v>
      </c>
      <c r="D40746">
        <v>-0.2326302240955993</v>
      </c>
      <c r="E40746">
        <v>0.68638973787553392</v>
      </c>
      <c r="F40746">
        <v>0.37191471377089036</v>
      </c>
      <c r="G40746">
        <v>-0.60009279854408304</v>
      </c>
    </row>
    <row r="40747" spans="1:7">
      <c r="A40747">
        <v>4.0745000000000005</v>
      </c>
      <c r="B40747">
        <v>-0.22282245255170041</v>
      </c>
      <c r="C40747">
        <v>-0.22084105502290186</v>
      </c>
      <c r="D40747">
        <v>-0.23261279994903994</v>
      </c>
      <c r="E40747">
        <v>0.68687390359759315</v>
      </c>
      <c r="F40747">
        <v>0.37177472399266071</v>
      </c>
      <c r="G40747">
        <v>-0.60016189433214429</v>
      </c>
    </row>
    <row r="40748" spans="1:7">
      <c r="A40748">
        <v>4.0746000000000002</v>
      </c>
      <c r="B40748">
        <v>-0.2228442427188293</v>
      </c>
      <c r="C40748">
        <v>-0.22086640458248308</v>
      </c>
      <c r="D40748">
        <v>-0.23259252984754486</v>
      </c>
      <c r="E40748">
        <v>0.68735413320448602</v>
      </c>
      <c r="F40748">
        <v>0.37163711263933047</v>
      </c>
      <c r="G40748">
        <v>-0.60023007087717817</v>
      </c>
    </row>
    <row r="40749" spans="1:7">
      <c r="A40749">
        <v>4.0747</v>
      </c>
      <c r="B40749">
        <v>-0.22286344364857458</v>
      </c>
      <c r="C40749">
        <v>-0.22088895766336236</v>
      </c>
      <c r="D40749">
        <v>-0.232569299551451</v>
      </c>
      <c r="E40749">
        <v>0.68783081921849276</v>
      </c>
      <c r="F40749">
        <v>0.37150218243554406</v>
      </c>
      <c r="G40749">
        <v>-0.60029766349294422</v>
      </c>
    </row>
    <row r="40750" spans="1:7">
      <c r="A40750">
        <v>4.0747999999999998</v>
      </c>
      <c r="B40750">
        <v>-0.22287996825209389</v>
      </c>
      <c r="C40750">
        <v>-0.22090859802197738</v>
      </c>
      <c r="D40750">
        <v>-0.23254301317977433</v>
      </c>
      <c r="E40750">
        <v>0.6883043657224428</v>
      </c>
      <c r="F40750">
        <v>0.37137020690013756</v>
      </c>
      <c r="G40750">
        <v>-0.6003649963427673</v>
      </c>
    </row>
    <row r="40751" spans="1:7">
      <c r="A40751">
        <v>4.0749000000000004</v>
      </c>
      <c r="B40751">
        <v>-0.22289374330139688</v>
      </c>
      <c r="C40751">
        <v>-0.22092522521039459</v>
      </c>
      <c r="D40751">
        <v>-0.23251359100632651</v>
      </c>
      <c r="E40751">
        <v>0.68877513979294014</v>
      </c>
      <c r="F40751">
        <v>0.37124142890947498</v>
      </c>
      <c r="G40751">
        <v>-0.60043237396041571</v>
      </c>
    </row>
    <row r="40752" spans="1:7">
      <c r="A40752">
        <v>4.0750000000000002</v>
      </c>
      <c r="B40752">
        <v>-0.17040948156161617</v>
      </c>
      <c r="C40752">
        <v>-0.16844352734633716</v>
      </c>
      <c r="D40752">
        <v>-0.17998574131596179</v>
      </c>
      <c r="E40752">
        <v>0.74173867162375906</v>
      </c>
      <c r="F40752">
        <v>0.42361128617449373</v>
      </c>
      <c r="G40752">
        <v>-0.5480048482676283</v>
      </c>
    </row>
    <row r="40753" spans="1:7">
      <c r="A40753">
        <v>4.0750999999999999</v>
      </c>
      <c r="B40753">
        <v>-0.17041770511723797</v>
      </c>
      <c r="C40753">
        <v>-0.1684538870166854</v>
      </c>
      <c r="D40753">
        <v>-0.17995010129469158</v>
      </c>
      <c r="E40753">
        <v>0.74220453692828547</v>
      </c>
      <c r="F40753">
        <v>0.42348900618569624</v>
      </c>
      <c r="G40753">
        <v>-0.54807310167255485</v>
      </c>
    </row>
    <row r="40754" spans="1:7">
      <c r="A40754">
        <v>4.0752000000000006</v>
      </c>
      <c r="B40754">
        <v>-0.17042336709842365</v>
      </c>
      <c r="C40754">
        <v>-0.16846118134730848</v>
      </c>
      <c r="D40754">
        <v>-0.17991174611677518</v>
      </c>
      <c r="E40754">
        <v>0.74266752959869664</v>
      </c>
      <c r="F40754">
        <v>0.42336913348134619</v>
      </c>
      <c r="G40754">
        <v>-0.54814159997834266</v>
      </c>
    </row>
    <row r="40755" spans="1:7">
      <c r="A40755">
        <v>4.0753000000000004</v>
      </c>
      <c r="B40755">
        <v>-0.17042658201945526</v>
      </c>
      <c r="C40755">
        <v>-0.16846559053806232</v>
      </c>
      <c r="D40755">
        <v>-0.17987079800434458</v>
      </c>
      <c r="E40755">
        <v>0.74312719678890882</v>
      </c>
      <c r="F40755">
        <v>0.42325133282902661</v>
      </c>
      <c r="G40755">
        <v>-0.54820985426662483</v>
      </c>
    </row>
    <row r="40756" spans="1:7">
      <c r="A40756">
        <v>4.0754000000000001</v>
      </c>
      <c r="B40756">
        <v>-0.17042746268361952</v>
      </c>
      <c r="C40756">
        <v>-0.1684672828321423</v>
      </c>
      <c r="D40756">
        <v>-0.179827377588758</v>
      </c>
      <c r="E40756">
        <v>0.74358313044252111</v>
      </c>
      <c r="F40756">
        <v>0.4231353048378535</v>
      </c>
      <c r="G40756">
        <v>-0.54827746444677949</v>
      </c>
    </row>
    <row r="40757" spans="1:7">
      <c r="A40757">
        <v>4.0754999999999999</v>
      </c>
      <c r="B40757">
        <v>-0.17042611869685675</v>
      </c>
      <c r="C40757">
        <v>-0.16846641450918387</v>
      </c>
      <c r="D40757">
        <v>-0.17978160231453444</v>
      </c>
      <c r="E40757">
        <v>0.74403503168301599</v>
      </c>
      <c r="F40757">
        <v>0.4230207826947025</v>
      </c>
      <c r="G40757">
        <v>-0.54834410525855648</v>
      </c>
    </row>
    <row r="40758" spans="1:7">
      <c r="A40758">
        <v>4.0756000000000006</v>
      </c>
      <c r="B40758">
        <v>-0.17042265527555678</v>
      </c>
      <c r="C40758">
        <v>-0.16846312999110857</v>
      </c>
      <c r="D40758">
        <v>-0.17973358515848492</v>
      </c>
      <c r="E40758">
        <v>0.74448269895429076</v>
      </c>
      <c r="F40758">
        <v>0.42290752919058833</v>
      </c>
      <c r="G40758">
        <v>-0.54840951408155769</v>
      </c>
    </row>
    <row r="40759" spans="1:7">
      <c r="A40759">
        <v>4.0757000000000003</v>
      </c>
      <c r="B40759">
        <v>-0.1704171723216632</v>
      </c>
      <c r="C40759">
        <v>-0.16845756205094542</v>
      </c>
      <c r="D40759">
        <v>-0.17968343363595807</v>
      </c>
      <c r="E40759">
        <v>0.7449260073536681</v>
      </c>
      <c r="F40759">
        <v>0.42279533400776159</v>
      </c>
      <c r="G40759">
        <v>-0.54847348038153898</v>
      </c>
    </row>
    <row r="40760" spans="1:7">
      <c r="A40760">
        <v>4.0758000000000001</v>
      </c>
      <c r="B40760">
        <v>-0.17040976373974193</v>
      </c>
      <c r="C40760">
        <v>-0.16844983211550524</v>
      </c>
      <c r="D40760">
        <v>-0.17963124906734951</v>
      </c>
      <c r="E40760">
        <v>0.74536489105778725</v>
      </c>
      <c r="F40760">
        <v>0.42268401123952687</v>
      </c>
      <c r="G40760">
        <v>-0.54853583663174965</v>
      </c>
    </row>
    <row r="40761" spans="1:7">
      <c r="A40761">
        <v>4.0758999999999999</v>
      </c>
      <c r="B40761">
        <v>-0.17040051697211567</v>
      </c>
      <c r="C40761">
        <v>-0.1684400506533601</v>
      </c>
      <c r="D40761">
        <v>-0.17957712607929821</v>
      </c>
      <c r="E40761">
        <v>0.74579932861111575</v>
      </c>
      <c r="F40761">
        <v>0.42257339711640107</v>
      </c>
      <c r="G40761">
        <v>-0.54859645055613038</v>
      </c>
    </row>
    <row r="40762" spans="1:7">
      <c r="A40762">
        <v>4.0760000000000005</v>
      </c>
      <c r="B40762">
        <v>-0.18597399645171242</v>
      </c>
      <c r="C40762">
        <v>-0.18401280136220866</v>
      </c>
      <c r="D40762">
        <v>-0.19510563603854703</v>
      </c>
      <c r="E40762">
        <v>0.73064484703263455</v>
      </c>
      <c r="F40762">
        <v>0.40687886419207747</v>
      </c>
      <c r="G40762">
        <v>-0.56423970227245845</v>
      </c>
    </row>
    <row r="40763" spans="1:7">
      <c r="A40763">
        <v>4.0761000000000003</v>
      </c>
      <c r="B40763">
        <v>-0.18596125988004664</v>
      </c>
      <c r="C40763">
        <v>-0.18399917358429363</v>
      </c>
      <c r="D40763">
        <v>-0.1950478216087177</v>
      </c>
      <c r="E40763">
        <v>0.73107045993426401</v>
      </c>
      <c r="F40763">
        <v>0.40676935158349614</v>
      </c>
      <c r="G40763">
        <v>-0.56429653662206658</v>
      </c>
    </row>
    <row r="40764" spans="1:7">
      <c r="A40764">
        <v>4.0762</v>
      </c>
      <c r="B40764">
        <v>-0.18594671877345581</v>
      </c>
      <c r="C40764">
        <v>-0.18398359141636966</v>
      </c>
      <c r="D40764">
        <v>-0.19498807225915282</v>
      </c>
      <c r="E40764">
        <v>0.7314917313492334</v>
      </c>
      <c r="F40764">
        <v>0.40666051721855795</v>
      </c>
      <c r="G40764">
        <v>-0.56435146193822139</v>
      </c>
    </row>
    <row r="40765" spans="1:7">
      <c r="A40765">
        <v>4.0762999999999998</v>
      </c>
      <c r="B40765">
        <v>-0.18593030949696177</v>
      </c>
      <c r="C40765">
        <v>-0.18396597996022557</v>
      </c>
      <c r="D40765">
        <v>-0.19492632145219702</v>
      </c>
      <c r="E40765">
        <v>0.73190870610365688</v>
      </c>
      <c r="F40765">
        <v>0.40655247651242732</v>
      </c>
      <c r="G40765">
        <v>-0.56440456055544219</v>
      </c>
    </row>
    <row r="40766" spans="1:7">
      <c r="A40766">
        <v>4.0764000000000005</v>
      </c>
      <c r="B40766">
        <v>-0.18591198052159896</v>
      </c>
      <c r="C40766">
        <v>-0.18394627809052189</v>
      </c>
      <c r="D40766">
        <v>-0.19486251617875983</v>
      </c>
      <c r="E40766">
        <v>0.73232144105828445</v>
      </c>
      <c r="F40766">
        <v>0.40644532530714322</v>
      </c>
      <c r="G40766">
        <v>-0.56445590694146541</v>
      </c>
    </row>
    <row r="40767" spans="1:7">
      <c r="A40767">
        <v>4.0765000000000002</v>
      </c>
      <c r="B40767">
        <v>-0.18589169159378516</v>
      </c>
      <c r="C40767">
        <v>-0.18392443796866864</v>
      </c>
      <c r="D40767">
        <v>-0.19479661617253008</v>
      </c>
      <c r="E40767">
        <v>0.73272999766603497</v>
      </c>
      <c r="F40767">
        <v>0.40633913983131953</v>
      </c>
      <c r="G40767">
        <v>-0.56450556455987388</v>
      </c>
    </row>
    <row r="40768" spans="1:7">
      <c r="A40768">
        <v>4.0766</v>
      </c>
      <c r="B40768">
        <v>-0.18586941327128148</v>
      </c>
      <c r="C40768">
        <v>-0.18390042496635672</v>
      </c>
      <c r="D40768">
        <v>-0.19472859368216522</v>
      </c>
      <c r="E40768">
        <v>0.73313443603235529</v>
      </c>
      <c r="F40768">
        <v>0.40623397631428604</v>
      </c>
      <c r="G40768">
        <v>-0.56455358315736703</v>
      </c>
    </row>
    <row r="40769" spans="1:7">
      <c r="A40769">
        <v>4.0766999999999998</v>
      </c>
      <c r="B40769">
        <v>-0.18584512725682334</v>
      </c>
      <c r="C40769">
        <v>-0.18387421884279753</v>
      </c>
      <c r="D40769">
        <v>-0.19465843499217161</v>
      </c>
      <c r="E40769">
        <v>0.73353480960574391</v>
      </c>
      <c r="F40769">
        <v>0.40612986881061131</v>
      </c>
      <c r="G40769">
        <v>-0.56459999529148874</v>
      </c>
    </row>
    <row r="40770" spans="1:7">
      <c r="A40770">
        <v>4.0768000000000004</v>
      </c>
      <c r="B40770">
        <v>-0.18581883592602377</v>
      </c>
      <c r="C40770">
        <v>-0.18384582671035155</v>
      </c>
      <c r="D40770">
        <v>-0.1945861519452885</v>
      </c>
      <c r="E40770">
        <v>0.73393115635285611</v>
      </c>
      <c r="F40770">
        <v>0.40602681735309515</v>
      </c>
      <c r="G40770">
        <v>-0.56464480394014216</v>
      </c>
    </row>
    <row r="40771" spans="1:7">
      <c r="A40771">
        <v>4.0769000000000002</v>
      </c>
      <c r="B40771">
        <v>-0.18579055053030258</v>
      </c>
      <c r="C40771">
        <v>-0.18381526427253281</v>
      </c>
      <c r="D40771">
        <v>-0.19451176270824089</v>
      </c>
      <c r="E40771">
        <v>0.73432350439315131</v>
      </c>
      <c r="F40771">
        <v>0.40592480606657527</v>
      </c>
      <c r="G40771">
        <v>-0.56468799799976899</v>
      </c>
    </row>
    <row r="40772" spans="1:7">
      <c r="A40772">
        <v>4.077</v>
      </c>
      <c r="B40772">
        <v>-0.23647886503416027</v>
      </c>
      <c r="C40772">
        <v>-0.23450113063431921</v>
      </c>
      <c r="D40772">
        <v>-0.24515386704909847</v>
      </c>
      <c r="E40772">
        <v>0.68399329435433043</v>
      </c>
      <c r="F40772">
        <v>0.35510522578478054</v>
      </c>
      <c r="G40772">
        <v>-0.61544812844372865</v>
      </c>
    </row>
    <row r="40773" spans="1:7">
      <c r="A40773">
        <v>4.0771000000000006</v>
      </c>
      <c r="B40773">
        <v>-0.23644654208229809</v>
      </c>
      <c r="C40773">
        <v>-0.23446626272230819</v>
      </c>
      <c r="D40773">
        <v>-0.24507513333998965</v>
      </c>
      <c r="E40773">
        <v>0.68437778878732269</v>
      </c>
      <c r="F40773">
        <v>0.35500548544042554</v>
      </c>
      <c r="G40773">
        <v>-0.61548797526891619</v>
      </c>
    </row>
    <row r="40774" spans="1:7">
      <c r="A40774">
        <v>4.0772000000000004</v>
      </c>
      <c r="B40774">
        <v>-0.23641195180110763</v>
      </c>
      <c r="C40774">
        <v>-0.23442908517000483</v>
      </c>
      <c r="D40774">
        <v>-0.24499381797387798</v>
      </c>
      <c r="E40774">
        <v>0.68475873149936484</v>
      </c>
      <c r="F40774">
        <v>0.35490753832105415</v>
      </c>
      <c r="G40774">
        <v>-0.61552627589580589</v>
      </c>
    </row>
    <row r="40775" spans="1:7">
      <c r="A40775">
        <v>4.0773000000000001</v>
      </c>
      <c r="B40775">
        <v>-0.23637494505465462</v>
      </c>
      <c r="C40775">
        <v>-0.23438942237631188</v>
      </c>
      <c r="D40775">
        <v>-0.24490975109030622</v>
      </c>
      <c r="E40775">
        <v>0.685136518628084</v>
      </c>
      <c r="F40775">
        <v>0.35481174669188631</v>
      </c>
      <c r="G40775">
        <v>-0.61556336274148993</v>
      </c>
    </row>
    <row r="40776" spans="1:7">
      <c r="A40776">
        <v>4.0773999999999999</v>
      </c>
      <c r="B40776">
        <v>-0.23633539414196214</v>
      </c>
      <c r="C40776">
        <v>-0.23434711871445302</v>
      </c>
      <c r="D40776">
        <v>-0.24482278841327698</v>
      </c>
      <c r="E40776">
        <v>0.68551160391332999</v>
      </c>
      <c r="F40776">
        <v>0.3547184482861383</v>
      </c>
      <c r="G40776">
        <v>-0.61559958117303992</v>
      </c>
    </row>
    <row r="40777" spans="1:7">
      <c r="A40777">
        <v>4.0775000000000006</v>
      </c>
      <c r="B40777">
        <v>-0.23629319024126394</v>
      </c>
      <c r="C40777">
        <v>-0.23430203710512032</v>
      </c>
      <c r="D40777">
        <v>-0.24473280806708697</v>
      </c>
      <c r="E40777">
        <v>0.68588443347836459</v>
      </c>
      <c r="F40777">
        <v>0.35462795390742785</v>
      </c>
      <c r="G40777">
        <v>-0.61563527707788657</v>
      </c>
    </row>
    <row r="40778" spans="1:7">
      <c r="A40778">
        <v>4.0776000000000003</v>
      </c>
      <c r="B40778">
        <v>-0.23624824117548693</v>
      </c>
      <c r="C40778">
        <v>-0.23425405774071884</v>
      </c>
      <c r="D40778">
        <v>-0.24463970780670241</v>
      </c>
      <c r="E40778">
        <v>0.686255382668706</v>
      </c>
      <c r="F40778">
        <v>0.35454054550585579</v>
      </c>
      <c r="G40778">
        <v>-0.61567078633910266</v>
      </c>
    </row>
    <row r="40779" spans="1:7">
      <c r="A40779">
        <v>4.0777000000000001</v>
      </c>
      <c r="B40779">
        <v>-0.23620046947747486</v>
      </c>
      <c r="C40779">
        <v>-0.2342030769591803</v>
      </c>
      <c r="D40779">
        <v>-0.24454340263343521</v>
      </c>
      <c r="E40779">
        <v>0.68662475724562411</v>
      </c>
      <c r="F40779">
        <v>0.35445647464980823</v>
      </c>
      <c r="G40779">
        <v>-0.61570642600095604</v>
      </c>
    </row>
    <row r="40780" spans="1:7">
      <c r="A40780">
        <v>4.0777999999999999</v>
      </c>
      <c r="B40780">
        <v>-0.23614981073784147</v>
      </c>
      <c r="C40780">
        <v>-0.23414900627127722</v>
      </c>
      <c r="D40780">
        <v>-0.24444382277544374</v>
      </c>
      <c r="E40780">
        <v>0.68699280355314607</v>
      </c>
      <c r="F40780">
        <v>0.35437596130271498</v>
      </c>
      <c r="G40780">
        <v>-0.61574248690067623</v>
      </c>
    </row>
    <row r="40781" spans="1:7">
      <c r="A40781">
        <v>4.0779000000000005</v>
      </c>
      <c r="B40781">
        <v>-0.23609621222567956</v>
      </c>
      <c r="C40781">
        <v>-0.23409177155634175</v>
      </c>
      <c r="D40781">
        <v>-0.24434091202447217</v>
      </c>
      <c r="E40781">
        <v>0.68735971711760813</v>
      </c>
      <c r="F40781">
        <v>0.35429919278395228</v>
      </c>
      <c r="G40781">
        <v>-0.61577922751099901</v>
      </c>
    </row>
    <row r="40782" spans="1:7">
      <c r="A40782">
        <v>4.0780000000000003</v>
      </c>
      <c r="B40782">
        <v>-5.0818444671639096E-2</v>
      </c>
      <c r="C40782">
        <v>-4.8810125349834088E-2</v>
      </c>
      <c r="D40782">
        <v>-5.9013439329163475E-2</v>
      </c>
      <c r="E40782">
        <v>0.87294683675088136</v>
      </c>
      <c r="F40782">
        <v>0.53944750983841694</v>
      </c>
      <c r="G40782">
        <v>-0.43059568154470257</v>
      </c>
    </row>
    <row r="40783" spans="1:7">
      <c r="A40783">
        <v>4.0781000000000001</v>
      </c>
      <c r="B40783">
        <v>-5.0759292057546368E-2</v>
      </c>
      <c r="C40783">
        <v>-4.8746338006449008E-2</v>
      </c>
      <c r="D40783">
        <v>-5.8904445305410391E-2</v>
      </c>
      <c r="E40783">
        <v>0.87331124842800867</v>
      </c>
      <c r="F40783">
        <v>0.53937726977426192</v>
      </c>
      <c r="G40783">
        <v>-0.43063478231163138</v>
      </c>
    </row>
    <row r="40784" spans="1:7">
      <c r="A40784">
        <v>4.0781999999999998</v>
      </c>
      <c r="B40784">
        <v>-5.0698121388014439E-2</v>
      </c>
      <c r="C40784">
        <v>-4.8679444398882055E-2</v>
      </c>
      <c r="D40784">
        <v>-5.8793552844195851E-2</v>
      </c>
      <c r="E40784">
        <v>0.87367331029260875</v>
      </c>
      <c r="F40784">
        <v>0.53930801576017284</v>
      </c>
      <c r="G40784">
        <v>-0.43067493478569213</v>
      </c>
    </row>
    <row r="40785" spans="1:7">
      <c r="A40785">
        <v>4.0783000000000005</v>
      </c>
      <c r="B40785">
        <v>-5.0635139289190612E-2</v>
      </c>
      <c r="C40785">
        <v>-4.8609878974306575E-2</v>
      </c>
      <c r="D40785">
        <v>-5.8680964038093641E-2</v>
      </c>
      <c r="E40785">
        <v>0.87403247419911567</v>
      </c>
      <c r="F40785">
        <v>0.53923932587255152</v>
      </c>
      <c r="G40785">
        <v>-0.43071510573832333</v>
      </c>
    </row>
    <row r="40786" spans="1:7">
      <c r="A40786">
        <v>4.0784000000000002</v>
      </c>
      <c r="B40786">
        <v>-5.0570576394961542E-2</v>
      </c>
      <c r="C40786">
        <v>-4.8538062009915173E-2</v>
      </c>
      <c r="D40786">
        <v>-5.856690157295219E-2</v>
      </c>
      <c r="E40786">
        <v>0.87438803235804763</v>
      </c>
      <c r="F40786">
        <v>0.53917080734172895</v>
      </c>
      <c r="G40786">
        <v>-0.43075455268361734</v>
      </c>
    </row>
    <row r="40787" spans="1:7">
      <c r="A40787">
        <v>4.0785</v>
      </c>
      <c r="B40787">
        <v>-5.0504680828596271E-2</v>
      </c>
      <c r="C40787">
        <v>-4.8464398035670264E-2</v>
      </c>
      <c r="D40787">
        <v>-5.8451602926334445E-2</v>
      </c>
      <c r="E40787">
        <v>0.87473954262823639</v>
      </c>
      <c r="F40787">
        <v>0.53910209534424003</v>
      </c>
      <c r="G40787">
        <v>-0.43079277952631673</v>
      </c>
    </row>
    <row r="40788" spans="1:7">
      <c r="A40788">
        <v>4.0785999999999998</v>
      </c>
      <c r="B40788">
        <v>-5.0437712400504431E-2</v>
      </c>
      <c r="C40788">
        <v>-4.8389274507591118E-2</v>
      </c>
      <c r="D40788">
        <v>-5.8335315187768799E-2</v>
      </c>
      <c r="E40788">
        <v>0.87508693614152777</v>
      </c>
      <c r="F40788">
        <v>0.53903285185267624</v>
      </c>
      <c r="G40788">
        <v>-0.43082949660768771</v>
      </c>
    </row>
    <row r="40789" spans="1:7">
      <c r="A40789">
        <v>4.0787000000000004</v>
      </c>
      <c r="B40789">
        <v>-5.0369937475782667E-2</v>
      </c>
      <c r="C40789">
        <v>-4.8313060710829525E-2</v>
      </c>
      <c r="D40789">
        <v>-5.8218290476641066E-2</v>
      </c>
      <c r="E40789">
        <v>0.87543045124828878</v>
      </c>
      <c r="F40789">
        <v>0.53896276454141467</v>
      </c>
      <c r="G40789">
        <v>-0.43086458487525531</v>
      </c>
    </row>
    <row r="40790" spans="1:7">
      <c r="A40790">
        <v>4.0788000000000002</v>
      </c>
      <c r="B40790">
        <v>-5.0301624466784656E-2</v>
      </c>
      <c r="C40790">
        <v>-4.8236106876365703E-2</v>
      </c>
      <c r="D40790">
        <v>-5.810078191989998E-2</v>
      </c>
      <c r="E40790">
        <v>0.87577056765599637</v>
      </c>
      <c r="F40790">
        <v>0.53889154574091924</v>
      </c>
      <c r="G40790">
        <v>-0.43089806389979574</v>
      </c>
    </row>
    <row r="40791" spans="1:7">
      <c r="A40791">
        <v>4.0789</v>
      </c>
      <c r="B40791">
        <v>-5.0233039907273014E-2</v>
      </c>
      <c r="C40791">
        <v>-4.8158743495869238E-2</v>
      </c>
      <c r="D40791">
        <v>-5.7983040151859733E-2</v>
      </c>
      <c r="E40791">
        <v>0.87610794828531957</v>
      </c>
      <c r="F40791">
        <v>0.53881893143473913</v>
      </c>
      <c r="G40791">
        <v>-0.43093006347290891</v>
      </c>
    </row>
    <row r="40792" spans="1:7">
      <c r="A40792">
        <v>4.0790000000000006</v>
      </c>
      <c r="B40792">
        <v>-0.12758152854947191</v>
      </c>
      <c r="C40792">
        <v>-0.12549836535299619</v>
      </c>
      <c r="D40792">
        <v>-0.135282395023955</v>
      </c>
      <c r="E40792">
        <v>0.79902630149240361</v>
      </c>
      <c r="F40792">
        <v>0.46132759364775228</v>
      </c>
      <c r="G40792">
        <v>-0.5083778851630345</v>
      </c>
    </row>
    <row r="40793" spans="1:7">
      <c r="A40793">
        <v>4.0791000000000004</v>
      </c>
      <c r="B40793">
        <v>-0.12751298063598604</v>
      </c>
      <c r="C40793">
        <v>-0.12542088517054317</v>
      </c>
      <c r="D40793">
        <v>-0.13516474752869279</v>
      </c>
      <c r="E40793">
        <v>0.79936042444013511</v>
      </c>
      <c r="F40793">
        <v>0.46125169190008936</v>
      </c>
      <c r="G40793">
        <v>-0.50840733489898471</v>
      </c>
    </row>
    <row r="40794" spans="1:7">
      <c r="A40794">
        <v>4.0792000000000002</v>
      </c>
      <c r="B40794">
        <v>-0.12744425947164872</v>
      </c>
      <c r="C40794">
        <v>-0.12534315457850376</v>
      </c>
      <c r="D40794">
        <v>-0.13504697658579623</v>
      </c>
      <c r="E40794">
        <v>0.79969283648174017</v>
      </c>
      <c r="F40794">
        <v>0.46117439316078146</v>
      </c>
      <c r="G40794">
        <v>-0.50843517447209841</v>
      </c>
    </row>
    <row r="40795" spans="1:7">
      <c r="A40795">
        <v>4.0792999999999999</v>
      </c>
      <c r="B40795">
        <v>-0.12737518233336731</v>
      </c>
      <c r="C40795">
        <v>-0.12526498268583719</v>
      </c>
      <c r="D40795">
        <v>-0.13492889907409999</v>
      </c>
      <c r="E40795">
        <v>0.80002296821371688</v>
      </c>
      <c r="F40795">
        <v>0.46109587318337009</v>
      </c>
      <c r="G40795">
        <v>-0.50846124410201254</v>
      </c>
    </row>
    <row r="40796" spans="1:7">
      <c r="A40796">
        <v>4.0794000000000006</v>
      </c>
      <c r="B40796">
        <v>-0.12730558670312897</v>
      </c>
      <c r="C40796">
        <v>-0.12518619733332947</v>
      </c>
      <c r="D40796">
        <v>-0.13481035365473559</v>
      </c>
      <c r="E40796">
        <v>0.80035038174474138</v>
      </c>
      <c r="F40796">
        <v>0.46101629283127266</v>
      </c>
      <c r="G40796">
        <v>-0.5084854329847599</v>
      </c>
    </row>
    <row r="40797" spans="1:7">
      <c r="A40797">
        <v>4.0795000000000003</v>
      </c>
      <c r="B40797">
        <v>-0.12723533171569734</v>
      </c>
      <c r="C40797">
        <v>-0.12510664639133218</v>
      </c>
      <c r="D40797">
        <v>-0.13469120083018549</v>
      </c>
      <c r="E40797">
        <v>0.80067474631330637</v>
      </c>
      <c r="F40797">
        <v>0.46093579773238152</v>
      </c>
      <c r="G40797">
        <v>-0.5085076687707849</v>
      </c>
    </row>
    <row r="40798" spans="1:7">
      <c r="A40798">
        <v>4.0796000000000001</v>
      </c>
      <c r="B40798">
        <v>-0.12716429614152691</v>
      </c>
      <c r="C40798">
        <v>-0.1250261965706887</v>
      </c>
      <c r="D40798">
        <v>-0.13457132088664103</v>
      </c>
      <c r="E40798">
        <v>0.80099581729090397</v>
      </c>
      <c r="F40798">
        <v>0.46085451839419755</v>
      </c>
      <c r="G40798">
        <v>-0.50852790832337236</v>
      </c>
    </row>
    <row r="40799" spans="1:7">
      <c r="A40799">
        <v>4.0796999999999999</v>
      </c>
      <c r="B40799">
        <v>-0.1270923764514853</v>
      </c>
      <c r="C40799">
        <v>-0.12494473221248725</v>
      </c>
      <c r="D40799">
        <v>-0.13445061197644659</v>
      </c>
      <c r="E40799">
        <v>0.80131341837365255</v>
      </c>
      <c r="F40799">
        <v>0.46077257043252906</v>
      </c>
      <c r="G40799">
        <v>-0.50854612996985393</v>
      </c>
    </row>
    <row r="40800" spans="1:7">
      <c r="A40800">
        <v>4.0798000000000005</v>
      </c>
      <c r="B40800">
        <v>-0.12701948512411798</v>
      </c>
      <c r="C40800">
        <v>-0.12486215418752078</v>
      </c>
      <c r="D40800">
        <v>-0.13432898844744656</v>
      </c>
      <c r="E40800">
        <v>0.80162742662700925</v>
      </c>
      <c r="F40800">
        <v>0.46069005489458642</v>
      </c>
      <c r="G40800">
        <v>-0.50856232708729565</v>
      </c>
    </row>
    <row r="40801" spans="1:7">
      <c r="A40801">
        <v>4.0799000000000003</v>
      </c>
      <c r="B40801">
        <v>-0.1269455491807725</v>
      </c>
      <c r="C40801">
        <v>-0.12477837891018595</v>
      </c>
      <c r="D40801">
        <v>-0.13420637940784008</v>
      </c>
      <c r="E40801">
        <v>0.80193776006604922</v>
      </c>
      <c r="F40801">
        <v>0.46060705865544688</v>
      </c>
      <c r="G40801">
        <v>-0.5085765028715431</v>
      </c>
    </row>
    <row r="40802" spans="1:7">
      <c r="A40802">
        <v>4.08</v>
      </c>
      <c r="B40802">
        <v>5.3806224113688295E-3</v>
      </c>
      <c r="C40802">
        <v>7.5577938712045878E-3</v>
      </c>
      <c r="D40802">
        <v>-1.8315961729760133E-3</v>
      </c>
      <c r="E40802">
        <v>0.93449549882602234</v>
      </c>
      <c r="F40802">
        <v>0.59277478621563717</v>
      </c>
      <c r="G40802">
        <v>-0.37633753479002613</v>
      </c>
    </row>
    <row r="40803" spans="1:7">
      <c r="A40803">
        <v>4.0800999999999998</v>
      </c>
      <c r="B40803">
        <v>5.4565293857371522E-3</v>
      </c>
      <c r="C40803">
        <v>7.6439465814566177E-3</v>
      </c>
      <c r="D40803">
        <v>-1.7071362206859675E-3</v>
      </c>
      <c r="E40803">
        <v>0.93479829676709647</v>
      </c>
      <c r="F40803">
        <v>0.59269068495657884</v>
      </c>
      <c r="G40803">
        <v>-0.3763480171453632</v>
      </c>
    </row>
    <row r="40804" spans="1:7">
      <c r="A40804">
        <v>4.0802000000000005</v>
      </c>
      <c r="B40804">
        <v>5.5328239435983306E-3</v>
      </c>
      <c r="C40804">
        <v>7.7307145858185322E-3</v>
      </c>
      <c r="D40804">
        <v>-1.58232708774797E-3</v>
      </c>
      <c r="E40804">
        <v>0.93509756873436856</v>
      </c>
      <c r="F40804">
        <v>0.5926053406897861</v>
      </c>
      <c r="G40804">
        <v>-0.37635716307112016</v>
      </c>
    </row>
    <row r="40805" spans="1:7">
      <c r="A40805">
        <v>4.0803000000000003</v>
      </c>
      <c r="B40805">
        <v>5.6091840607259691E-3</v>
      </c>
      <c r="C40805">
        <v>7.8176543702968004E-3</v>
      </c>
      <c r="D40805">
        <v>-1.4574651842442776E-3</v>
      </c>
      <c r="E40805">
        <v>0.93539408170433447</v>
      </c>
      <c r="F40805">
        <v>0.59251844323686487</v>
      </c>
      <c r="G40805">
        <v>-0.37636513920558351</v>
      </c>
    </row>
    <row r="40806" spans="1:7">
      <c r="A40806">
        <v>4.0804</v>
      </c>
      <c r="B40806">
        <v>5.6852946620957745E-3</v>
      </c>
      <c r="C40806">
        <v>7.9043516242123246E-3</v>
      </c>
      <c r="D40806">
        <v>-1.3328419636797761E-3</v>
      </c>
      <c r="E40806">
        <v>0.93568886898059178</v>
      </c>
      <c r="F40806">
        <v>0.59242970552931884</v>
      </c>
      <c r="G40806">
        <v>-0.37637226243967098</v>
      </c>
    </row>
    <row r="40807" spans="1:7">
      <c r="A40807">
        <v>4.0804999999999998</v>
      </c>
      <c r="B40807">
        <v>5.7608696158641948E-3</v>
      </c>
      <c r="C40807">
        <v>7.9904346300798679E-3</v>
      </c>
      <c r="D40807">
        <v>-1.2087291822071577E-3</v>
      </c>
      <c r="E40807">
        <v>0.93598314593412568</v>
      </c>
      <c r="F40807">
        <v>0.59233889601917433</v>
      </c>
      <c r="G40807">
        <v>-0.3763789285269033</v>
      </c>
    </row>
    <row r="40808" spans="1:7">
      <c r="A40808">
        <v>4.0806000000000004</v>
      </c>
      <c r="B40808">
        <v>5.835653598895707E-3</v>
      </c>
      <c r="C40808">
        <v>8.0755741118805346E-3</v>
      </c>
      <c r="D40808">
        <v>-1.0853772513454985E-3</v>
      </c>
      <c r="E40808">
        <v>0.93627823690523604</v>
      </c>
      <c r="F40808">
        <v>0.59224586462015338</v>
      </c>
      <c r="G40808">
        <v>-0.37638555198555196</v>
      </c>
    </row>
    <row r="40809" spans="1:7">
      <c r="A40809">
        <v>4.0807000000000002</v>
      </c>
      <c r="B40809">
        <v>5.9094193554467545E-3</v>
      </c>
      <c r="C40809">
        <v>8.1594791996781879E-3</v>
      </c>
      <c r="D40809">
        <v>-9.6301615608140878E-4</v>
      </c>
      <c r="E40809">
        <v>0.93657552713096903</v>
      </c>
      <c r="F40809">
        <v>0.59215053110290339</v>
      </c>
      <c r="G40809">
        <v>-0.37639255249540909</v>
      </c>
    </row>
    <row r="40810" spans="1:7">
      <c r="A40810">
        <v>4.0808</v>
      </c>
      <c r="B40810">
        <v>5.9819651270625052E-3</v>
      </c>
      <c r="C40810">
        <v>8.2418935641923596E-3</v>
      </c>
      <c r="D40810">
        <v>-8.4185629340538526E-4</v>
      </c>
      <c r="E40810">
        <v>0.93687642264105064</v>
      </c>
      <c r="F40810">
        <v>0.59205287111600624</v>
      </c>
      <c r="G40810">
        <v>-0.37640034726670829</v>
      </c>
    </row>
    <row r="40811" spans="1:7">
      <c r="A40811">
        <v>4.0809000000000006</v>
      </c>
      <c r="B40811">
        <v>6.0531123276010845E-3</v>
      </c>
      <c r="C40811">
        <v>8.3225919334966036E-3</v>
      </c>
      <c r="D40811">
        <v>-7.2208928187311727E-4</v>
      </c>
      <c r="E40811">
        <v>0.93718231566112897</v>
      </c>
      <c r="F40811">
        <v>0.5919529039079291</v>
      </c>
      <c r="G40811">
        <v>-0.37640934447939717</v>
      </c>
    </row>
    <row r="40812" spans="1:7">
      <c r="A40812">
        <v>4.0810000000000004</v>
      </c>
      <c r="B40812">
        <v>-9.4699529742637178E-2</v>
      </c>
      <c r="C40812">
        <v>-9.2420856221607117E-2</v>
      </c>
      <c r="D40812">
        <v>-0.10142612193278122</v>
      </c>
      <c r="E40812">
        <v>0.83667232186410467</v>
      </c>
      <c r="F40812">
        <v>0.49102844843211624</v>
      </c>
      <c r="G40812">
        <v>-0.47724217089525378</v>
      </c>
    </row>
    <row r="40813" spans="1:7">
      <c r="A40813">
        <v>4.0811000000000002</v>
      </c>
      <c r="B40813">
        <v>-9.4631469837766602E-2</v>
      </c>
      <c r="C40813">
        <v>-9.2343821978286833E-2</v>
      </c>
      <c r="D40813">
        <v>-0.10130957010658825</v>
      </c>
      <c r="E40813">
        <v>0.83699139543175372</v>
      </c>
      <c r="F40813">
        <v>0.49092420601718689</v>
      </c>
      <c r="G40813">
        <v>-0.47725414444036451</v>
      </c>
    </row>
    <row r="40814" spans="1:7">
      <c r="A40814">
        <v>4.0811999999999999</v>
      </c>
      <c r="B40814">
        <v>-9.4564673840603408E-2</v>
      </c>
      <c r="C40814">
        <v>-9.2268099458484798E-2</v>
      </c>
      <c r="D40814">
        <v>-0.10119446109826225</v>
      </c>
      <c r="E40814">
        <v>0.83731562444321062</v>
      </c>
      <c r="F40814">
        <v>0.49081806083385487</v>
      </c>
      <c r="G40814">
        <v>-0.47726672378908164</v>
      </c>
    </row>
    <row r="40815" spans="1:7">
      <c r="A40815">
        <v>4.0813000000000006</v>
      </c>
      <c r="B40815">
        <v>-9.4498921262791136E-2</v>
      </c>
      <c r="C40815">
        <v>-9.2193451225611511E-2</v>
      </c>
      <c r="D40815">
        <v>-0.10108053296385933</v>
      </c>
      <c r="E40815">
        <v>0.83764326149037938</v>
      </c>
      <c r="F40815">
        <v>0.49070996156614854</v>
      </c>
      <c r="G40815">
        <v>-0.47727948411613663</v>
      </c>
    </row>
    <row r="40816" spans="1:7">
      <c r="A40816">
        <v>4.0814000000000004</v>
      </c>
      <c r="B40816">
        <v>-9.4433999202101493E-2</v>
      </c>
      <c r="C40816">
        <v>-9.2119647140176397E-2</v>
      </c>
      <c r="D40816">
        <v>-0.10096754315247569</v>
      </c>
      <c r="E40816">
        <v>0.83797285127238441</v>
      </c>
      <c r="F40816">
        <v>0.49059992007257242</v>
      </c>
      <c r="G40816">
        <v>-0.47729205420600929</v>
      </c>
    </row>
    <row r="40817" spans="1:7">
      <c r="A40817">
        <v>4.0815000000000001</v>
      </c>
      <c r="B40817">
        <v>-9.4369703986034725E-2</v>
      </c>
      <c r="C40817">
        <v>-9.2046466348400635E-2</v>
      </c>
      <c r="D40817">
        <v>-0.10085526803581413</v>
      </c>
      <c r="E40817">
        <v>0.83830318928528758</v>
      </c>
      <c r="F40817">
        <v>0.49048799737452764</v>
      </c>
      <c r="G40817">
        <v>-0.47730411033293674</v>
      </c>
    </row>
    <row r="40818" spans="1:7">
      <c r="A40818">
        <v>4.0815999999999999</v>
      </c>
      <c r="B40818">
        <v>-9.4305842518843885E-2</v>
      </c>
      <c r="C40818">
        <v>-9.1973698924654457E-2</v>
      </c>
      <c r="D40818">
        <v>-0.10074350240194452</v>
      </c>
      <c r="E40818">
        <v>0.83863328513026381</v>
      </c>
      <c r="F40818">
        <v>0.49037429145464462</v>
      </c>
      <c r="G40818">
        <v>-0.47731537078061559</v>
      </c>
    </row>
    <row r="40819" spans="1:7">
      <c r="A40819">
        <v>4.0817000000000005</v>
      </c>
      <c r="B40819">
        <v>-9.4242233351224503E-2</v>
      </c>
      <c r="C40819">
        <v>-9.1901147228889535E-2</v>
      </c>
      <c r="D40819">
        <v>-0.1006320588900822</v>
      </c>
      <c r="E40819">
        <v>0.83896233011202381</v>
      </c>
      <c r="F40819">
        <v>0.49025892671996013</v>
      </c>
      <c r="G40819">
        <v>-0.47732559095074867</v>
      </c>
    </row>
    <row r="40820" spans="1:7">
      <c r="A40820">
        <v>4.0818000000000003</v>
      </c>
      <c r="B40820">
        <v>-9.4178707499038339E-2</v>
      </c>
      <c r="C40820">
        <v>-9.1828626993904372E-2</v>
      </c>
      <c r="D40820">
        <v>-0.10052076738117854</v>
      </c>
      <c r="E40820">
        <v>0.83928966890458501</v>
      </c>
      <c r="F40820">
        <v>0.49014204475558781</v>
      </c>
      <c r="G40820">
        <v>-0.47733455927885138</v>
      </c>
    </row>
    <row r="40821" spans="1:7">
      <c r="A40821">
        <v>4.0819000000000001</v>
      </c>
      <c r="B40821">
        <v>-9.4115109049373924E-2</v>
      </c>
      <c r="C40821">
        <v>-9.1755968083594652E-2</v>
      </c>
      <c r="D40821">
        <v>-0.10040947442019288</v>
      </c>
      <c r="E40821">
        <v>0.83961477772212523</v>
      </c>
      <c r="F40821">
        <v>0.49002379023250098</v>
      </c>
      <c r="G40821">
        <v>-0.47734210070391103</v>
      </c>
    </row>
    <row r="40822" spans="1:7">
      <c r="A40822">
        <v>4.0819999999999999</v>
      </c>
      <c r="B40822">
        <v>-0.11287546316405317</v>
      </c>
      <c r="C40822">
        <v>-0.11050718254464886</v>
      </c>
      <c r="D40822">
        <v>-0.11912221015960256</v>
      </c>
      <c r="E40822">
        <v>0.82111307921648058</v>
      </c>
      <c r="F40822">
        <v>0.47108012869698207</v>
      </c>
      <c r="G40822">
        <v>-0.49617225020367428</v>
      </c>
    </row>
    <row r="40823" spans="1:7">
      <c r="A40823">
        <v>4.0821000000000005</v>
      </c>
      <c r="B40823">
        <v>-0.11281126898940874</v>
      </c>
      <c r="C40823">
        <v>-0.11043376171966202</v>
      </c>
      <c r="D40823">
        <v>-0.11901047987212809</v>
      </c>
      <c r="E40823">
        <v>0.82143258016230447</v>
      </c>
      <c r="F40823">
        <v>0.47095956198137207</v>
      </c>
      <c r="G40823">
        <v>-0.49617652490863073</v>
      </c>
    </row>
    <row r="40824" spans="1:7">
      <c r="A40824">
        <v>4.0822000000000003</v>
      </c>
      <c r="B40824">
        <v>-0.11274649867759301</v>
      </c>
      <c r="C40824">
        <v>-0.11035966652259166</v>
      </c>
      <c r="D40824">
        <v>-0.11889826064990405</v>
      </c>
      <c r="E40824">
        <v>0.82174878197595547</v>
      </c>
      <c r="F40824">
        <v>0.47083812073913356</v>
      </c>
      <c r="G40824">
        <v>-0.49617895238897725</v>
      </c>
    </row>
    <row r="40825" spans="1:7">
      <c r="A40825">
        <v>4.0823</v>
      </c>
      <c r="B40825">
        <v>-0.11268099438867063</v>
      </c>
      <c r="C40825">
        <v>-0.11028472009053392</v>
      </c>
      <c r="D40825">
        <v>-0.11878539853118841</v>
      </c>
      <c r="E40825">
        <v>0.82206142581966113</v>
      </c>
      <c r="F40825">
        <v>0.47071596333961147</v>
      </c>
      <c r="G40825">
        <v>-0.49617947304569643</v>
      </c>
    </row>
    <row r="40826" spans="1:7">
      <c r="A40826">
        <v>4.0823999999999998</v>
      </c>
      <c r="B40826">
        <v>-0.11261461981989118</v>
      </c>
      <c r="C40826">
        <v>-0.11020876622202014</v>
      </c>
      <c r="D40826">
        <v>-0.11867176081616115</v>
      </c>
      <c r="E40826">
        <v>0.82237034485581983</v>
      </c>
      <c r="F40826">
        <v>0.47059323285449733</v>
      </c>
      <c r="G40826">
        <v>-0.49617806219071214</v>
      </c>
    </row>
    <row r="40827" spans="1:7">
      <c r="A40827">
        <v>4.0825000000000005</v>
      </c>
      <c r="B40827">
        <v>-0.11254725797522402</v>
      </c>
      <c r="C40827">
        <v>-0.11013166804566676</v>
      </c>
      <c r="D40827">
        <v>-0.11855723389065531</v>
      </c>
      <c r="E40827">
        <v>0.82267544318431807</v>
      </c>
      <c r="F40827">
        <v>0.47047005726206081</v>
      </c>
      <c r="G40827">
        <v>-0.49617472049810296</v>
      </c>
    </row>
    <row r="40828" spans="1:7">
      <c r="A40828">
        <v>4.0826000000000002</v>
      </c>
      <c r="B40828">
        <v>-0.11247880921027198</v>
      </c>
      <c r="C40828">
        <v>-0.11005330680608783</v>
      </c>
      <c r="D40828">
        <v>-0.11844172132227726</v>
      </c>
      <c r="E40828">
        <v>0.82297667811345609</v>
      </c>
      <c r="F40828">
        <v>0.47034654973772155</v>
      </c>
      <c r="G40828">
        <v>-0.49616946601571055</v>
      </c>
    </row>
    <row r="40829" spans="1:7">
      <c r="A40829">
        <v>4.0827</v>
      </c>
      <c r="B40829">
        <v>-0.11240918953287693</v>
      </c>
      <c r="C40829">
        <v>-0.10997358076746178</v>
      </c>
      <c r="D40829">
        <v>-0.11832514221128143</v>
      </c>
      <c r="E40829">
        <v>0.82327404541122862</v>
      </c>
      <c r="F40829">
        <v>0.47022280901433239</v>
      </c>
      <c r="G40829">
        <v>-0.49616232757166301</v>
      </c>
    </row>
    <row r="40830" spans="1:7">
      <c r="A40830">
        <v>4.0827999999999998</v>
      </c>
      <c r="B40830">
        <v>-0.11233832914552888</v>
      </c>
      <c r="C40830">
        <v>-0.10989240424224089</v>
      </c>
      <c r="D40830">
        <v>-0.11820742978555643</v>
      </c>
      <c r="E40830">
        <v>0.82356756720083191</v>
      </c>
      <c r="F40830">
        <v>0.47009891979262941</v>
      </c>
      <c r="G40830">
        <v>-0.4961533394159312</v>
      </c>
    </row>
    <row r="40831" spans="1:7">
      <c r="A40831">
        <v>4.0829000000000004</v>
      </c>
      <c r="B40831">
        <v>-0.11226617122576954</v>
      </c>
      <c r="C40831">
        <v>-0.1098097067662902</v>
      </c>
      <c r="D40831">
        <v>-0.11808853024187194</v>
      </c>
      <c r="E40831">
        <v>0.82385728217969889</v>
      </c>
      <c r="F40831">
        <v>0.46997495317596855</v>
      </c>
      <c r="G40831">
        <v>-0.49614253693985233</v>
      </c>
    </row>
    <row r="40832" spans="1:7">
      <c r="A40832">
        <v>4.0830000000000002</v>
      </c>
      <c r="B40832">
        <v>-0.14359984467039233</v>
      </c>
      <c r="C40832">
        <v>-0.14113260618185208</v>
      </c>
      <c r="D40832">
        <v>-0.14937557557248304</v>
      </c>
      <c r="E40832">
        <v>0.79273606414296804</v>
      </c>
      <c r="F40832">
        <v>0.43844379337955069</v>
      </c>
      <c r="G40832">
        <v>-0.52753712702087485</v>
      </c>
    </row>
    <row r="40833" spans="1:7">
      <c r="A40833">
        <v>4.0831</v>
      </c>
      <c r="B40833">
        <v>-0.14352489447702599</v>
      </c>
      <c r="C40833">
        <v>-0.14104667387076741</v>
      </c>
      <c r="D40833">
        <v>-0.14925409355839481</v>
      </c>
      <c r="E40833">
        <v>0.79301834846826535</v>
      </c>
      <c r="F40833">
        <v>0.43831995327588413</v>
      </c>
      <c r="G40833">
        <v>-0.5275227391177788</v>
      </c>
    </row>
    <row r="40834" spans="1:7">
      <c r="A40834">
        <v>4.0832000000000006</v>
      </c>
      <c r="B40834">
        <v>-0.14344831514843426</v>
      </c>
      <c r="C40834">
        <v>-0.14095891330053956</v>
      </c>
      <c r="D40834">
        <v>-0.1491310586256267</v>
      </c>
      <c r="E40834">
        <v>0.79329715083027164</v>
      </c>
      <c r="F40834">
        <v>0.43819652341980092</v>
      </c>
      <c r="G40834">
        <v>-0.52750660354152701</v>
      </c>
    </row>
    <row r="40835" spans="1:7">
      <c r="A40835">
        <v>4.0833000000000004</v>
      </c>
      <c r="B40835">
        <v>-0.14336997811697882</v>
      </c>
      <c r="C40835">
        <v>-0.14086916091133972</v>
      </c>
      <c r="D40835">
        <v>-0.14900634153188452</v>
      </c>
      <c r="E40835">
        <v>0.79357271770144677</v>
      </c>
      <c r="F40835">
        <v>0.43807368800342289</v>
      </c>
      <c r="G40835">
        <v>-0.5274888852608135</v>
      </c>
    </row>
    <row r="40836" spans="1:7">
      <c r="A40836">
        <v>4.0834000000000001</v>
      </c>
      <c r="B40836">
        <v>-0.14328977385795616</v>
      </c>
      <c r="C40836">
        <v>-0.14077727305839982</v>
      </c>
      <c r="D40836">
        <v>-0.14887983251508086</v>
      </c>
      <c r="E40836">
        <v>0.79384533490214459</v>
      </c>
      <c r="F40836">
        <v>0.43795161307902353</v>
      </c>
      <c r="G40836">
        <v>-0.52746976043356719</v>
      </c>
    </row>
    <row r="40837" spans="1:7">
      <c r="A40837">
        <v>4.0834999999999999</v>
      </c>
      <c r="B40837">
        <v>-0.14320760974931446</v>
      </c>
      <c r="C40837">
        <v>-0.14068312477846945</v>
      </c>
      <c r="D40837">
        <v>-0.14875143911200706</v>
      </c>
      <c r="E40837">
        <v>0.7941152933524539</v>
      </c>
      <c r="F40837">
        <v>0.43783044631307211</v>
      </c>
      <c r="G40837">
        <v>-0.52744940701345766</v>
      </c>
    </row>
    <row r="40838" spans="1:7">
      <c r="A40838">
        <v>4.0836000000000006</v>
      </c>
      <c r="B40838">
        <v>-0.1431234082292363</v>
      </c>
      <c r="C40838">
        <v>-0.14058660869978468</v>
      </c>
      <c r="D40838">
        <v>-0.14862108429045229</v>
      </c>
      <c r="E40838">
        <v>0.79438283959016154</v>
      </c>
      <c r="F40838">
        <v>0.43771031686760564</v>
      </c>
      <c r="G40838">
        <v>-0.52742799694551601</v>
      </c>
    </row>
    <row r="40839" spans="1:7">
      <c r="A40839">
        <v>4.0837000000000003</v>
      </c>
      <c r="B40839">
        <v>-0.14303710523732738</v>
      </c>
      <c r="C40839">
        <v>-0.1404876341073571</v>
      </c>
      <c r="D40839">
        <v>-0.14848870488132704</v>
      </c>
      <c r="E40839">
        <v>0.79464816944928374</v>
      </c>
      <c r="F40839">
        <v>0.43759133536048672</v>
      </c>
      <c r="G40839">
        <v>-0.5274056897376701</v>
      </c>
    </row>
    <row r="40840" spans="1:7">
      <c r="A40840">
        <v>4.0838000000000001</v>
      </c>
      <c r="B40840">
        <v>-0.14294864893648729</v>
      </c>
      <c r="C40840">
        <v>-0.14038612619347379</v>
      </c>
      <c r="D40840">
        <v>-0.1483542503120896</v>
      </c>
      <c r="E40840">
        <v>0.79491143603893999</v>
      </c>
      <c r="F40840">
        <v>0.43747359382003481</v>
      </c>
      <c r="G40840">
        <v>-0.52738262715295126</v>
      </c>
    </row>
    <row r="40841" spans="1:7">
      <c r="A40841">
        <v>4.0838999999999999</v>
      </c>
      <c r="B40841">
        <v>-0.14285799873677263</v>
      </c>
      <c r="C40841">
        <v>-0.14028202556502301</v>
      </c>
      <c r="D40841">
        <v>-0.14821768167706217</v>
      </c>
      <c r="E40841">
        <v>0.79517275669646081</v>
      </c>
      <c r="F40841">
        <v>0.43735716557481757</v>
      </c>
      <c r="G40841">
        <v>-0.52735892877726875</v>
      </c>
    </row>
    <row r="40842" spans="1:7">
      <c r="A40842">
        <v>4.0840000000000005</v>
      </c>
      <c r="B40842">
        <v>-0.23032254852992251</v>
      </c>
      <c r="C40842">
        <v>-0.22773271202487511</v>
      </c>
      <c r="D40842">
        <v>-0.23563639509813861</v>
      </c>
      <c r="E40842">
        <v>0.70787479454112878</v>
      </c>
      <c r="F40842">
        <v>0.34968468101685163</v>
      </c>
      <c r="G40842">
        <v>-0.61489211177920278</v>
      </c>
    </row>
    <row r="40843" spans="1:7">
      <c r="A40843">
        <v>4.0841000000000003</v>
      </c>
      <c r="B40843">
        <v>-0.23022725190757454</v>
      </c>
      <c r="C40843">
        <v>-0.22762330660640107</v>
      </c>
      <c r="D40843">
        <v>-0.23549518548502757</v>
      </c>
      <c r="E40843">
        <v>0.70813266160471533</v>
      </c>
      <c r="F40843">
        <v>0.34957159149756062</v>
      </c>
      <c r="G40843">
        <v>-0.61486729303284138</v>
      </c>
    </row>
    <row r="40844" spans="1:7">
      <c r="A40844">
        <v>4.0842000000000001</v>
      </c>
      <c r="B40844">
        <v>-0.23012922427592164</v>
      </c>
      <c r="C40844">
        <v>-0.22751106160629675</v>
      </c>
      <c r="D40844">
        <v>-0.23535099649480706</v>
      </c>
      <c r="E40844">
        <v>0.70838945775120821</v>
      </c>
      <c r="F40844">
        <v>0.3494613904941215</v>
      </c>
      <c r="G40844">
        <v>-0.61484225119952929</v>
      </c>
    </row>
    <row r="40845" spans="1:7">
      <c r="A40845">
        <v>4.0842999999999998</v>
      </c>
      <c r="B40845">
        <v>-0.23002830117439954</v>
      </c>
      <c r="C40845">
        <v>-0.22739575394443712</v>
      </c>
      <c r="D40845">
        <v>-0.23520365110901942</v>
      </c>
      <c r="E40845">
        <v>0.70864553744709191</v>
      </c>
      <c r="F40845">
        <v>0.34935457575115303</v>
      </c>
      <c r="G40845">
        <v>-0.6148176768322684</v>
      </c>
    </row>
    <row r="40846" spans="1:7">
      <c r="A40846">
        <v>4.0844000000000005</v>
      </c>
      <c r="B40846">
        <v>-0.22992434491514935</v>
      </c>
      <c r="C40846">
        <v>-0.2272771845657422</v>
      </c>
      <c r="D40846">
        <v>-0.23505300384568351</v>
      </c>
      <c r="E40846">
        <v>0.70890113688335776</v>
      </c>
      <c r="F40846">
        <v>0.34925162238695423</v>
      </c>
      <c r="G40846">
        <v>-0.61479428682219939</v>
      </c>
    </row>
    <row r="40847" spans="1:7">
      <c r="A40847">
        <v>4.0845000000000002</v>
      </c>
      <c r="B40847">
        <v>-0.22981724089230271</v>
      </c>
      <c r="C40847">
        <v>-0.22715517652105888</v>
      </c>
      <c r="D40847">
        <v>-0.23489893614508084</v>
      </c>
      <c r="E40847">
        <v>0.7091563967043425</v>
      </c>
      <c r="F40847">
        <v>0.34915297876171575</v>
      </c>
      <c r="G40847">
        <v>-0.61477280456967431</v>
      </c>
    </row>
    <row r="40848" spans="1:7">
      <c r="A40848">
        <v>4.0846</v>
      </c>
      <c r="B40848">
        <v>-0.22970689431282665</v>
      </c>
      <c r="C40848">
        <v>-0.22702957323979422</v>
      </c>
      <c r="D40848">
        <v>-0.23474135229058835</v>
      </c>
      <c r="E40848">
        <v>0.70941138189877928</v>
      </c>
      <c r="F40848">
        <v>0.349059062991665</v>
      </c>
      <c r="G40848">
        <v>-0.6147539427832881</v>
      </c>
    </row>
    <row r="40849" spans="1:7">
      <c r="A40849">
        <v>4.0846999999999998</v>
      </c>
      <c r="B40849">
        <v>-0.22959322731916298</v>
      </c>
      <c r="C40849">
        <v>-0.22690023698563522</v>
      </c>
      <c r="D40849">
        <v>-0.23458017582697721</v>
      </c>
      <c r="E40849">
        <v>0.70966609907261335</v>
      </c>
      <c r="F40849">
        <v>0.34897026003577902</v>
      </c>
      <c r="G40849">
        <v>-0.61473838866690278</v>
      </c>
    </row>
    <row r="40850" spans="1:7">
      <c r="A40850">
        <v>4.0848000000000004</v>
      </c>
      <c r="B40850">
        <v>-0.22947617647586238</v>
      </c>
      <c r="C40850">
        <v>-0.2267670474893615</v>
      </c>
      <c r="D40850">
        <v>-0.23441534644113649</v>
      </c>
      <c r="E40850">
        <v>0.70992051131039924</v>
      </c>
      <c r="F40850">
        <v>0.34888691927376425</v>
      </c>
      <c r="G40850">
        <v>-0.61472679124694285</v>
      </c>
    </row>
    <row r="40851" spans="1:7">
      <c r="A40851">
        <v>4.0849000000000002</v>
      </c>
      <c r="B40851">
        <v>-0.22935569059483107</v>
      </c>
      <c r="C40851">
        <v>-0.22662990075687439</v>
      </c>
      <c r="D40851">
        <v>-0.23424681727343799</v>
      </c>
      <c r="E40851">
        <v>0.71017455081866154</v>
      </c>
      <c r="F40851">
        <v>0.34880935248023293</v>
      </c>
      <c r="G40851">
        <v>-0.61471975057461126</v>
      </c>
    </row>
    <row r="40852" spans="1:7">
      <c r="A40852">
        <v>4.085</v>
      </c>
      <c r="B40852">
        <v>-1.3315895653712495E-2</v>
      </c>
      <c r="C40852">
        <v>-1.0572874834172019E-2</v>
      </c>
      <c r="D40852">
        <v>-1.8158719409238522E-2</v>
      </c>
      <c r="E40852">
        <v>0.92634396275113629</v>
      </c>
      <c r="F40852">
        <v>0.56465366529771577</v>
      </c>
      <c r="G40852">
        <v>-0.39880197527705263</v>
      </c>
    </row>
    <row r="40853" spans="1:7">
      <c r="A40853">
        <v>4.0851000000000006</v>
      </c>
      <c r="B40853">
        <v>-1.3189095771676929E-2</v>
      </c>
      <c r="C40853">
        <v>-1.0427334024559975E-2</v>
      </c>
      <c r="D40853">
        <v>-1.798358285938928E-2</v>
      </c>
      <c r="E40853">
        <v>0.92659488455038586</v>
      </c>
      <c r="F40853">
        <v>0.56458608951750988</v>
      </c>
      <c r="G40853">
        <v>-0.39880638818343372</v>
      </c>
    </row>
    <row r="40854" spans="1:7">
      <c r="A40854">
        <v>4.0852000000000004</v>
      </c>
      <c r="B40854">
        <v>-1.3060149799868803E-2</v>
      </c>
      <c r="C40854">
        <v>-1.0277491318444021E-2</v>
      </c>
      <c r="D40854">
        <v>-1.7806496179601616E-2</v>
      </c>
      <c r="E40854">
        <v>0.92684192618527739</v>
      </c>
      <c r="F40854">
        <v>0.56451996352608558</v>
      </c>
      <c r="G40854">
        <v>-0.39881659438935824</v>
      </c>
    </row>
    <row r="40855" spans="1:7">
      <c r="A40855">
        <v>4.0853000000000002</v>
      </c>
      <c r="B40855">
        <v>-1.29291392622779E-2</v>
      </c>
      <c r="C40855">
        <v>-1.0123789051653453E-2</v>
      </c>
      <c r="D40855">
        <v>-1.7627547232347496E-2</v>
      </c>
      <c r="E40855">
        <v>0.92708610166119954</v>
      </c>
      <c r="F40855">
        <v>0.56445494427995135</v>
      </c>
      <c r="G40855">
        <v>-0.39883064837239524</v>
      </c>
    </row>
    <row r="40856" spans="1:7">
      <c r="A40856">
        <v>4.0853999999999999</v>
      </c>
      <c r="B40856">
        <v>-1.2796183201984057E-2</v>
      </c>
      <c r="C40856">
        <v>-9.9666577784409682E-3</v>
      </c>
      <c r="D40856">
        <v>-1.7446855722525356E-2</v>
      </c>
      <c r="E40856">
        <v>0.92732800024118422</v>
      </c>
      <c r="F40856">
        <v>0.56439070680318526</v>
      </c>
      <c r="G40856">
        <v>-0.39884698694684217</v>
      </c>
    </row>
    <row r="40857" spans="1:7">
      <c r="A40857">
        <v>4.0855000000000006</v>
      </c>
      <c r="B40857">
        <v>-1.2661430739854485E-2</v>
      </c>
      <c r="C40857">
        <v>-9.8065144722081499E-3</v>
      </c>
      <c r="D40857">
        <v>-1.7264566758311339E-2</v>
      </c>
      <c r="E40857">
        <v>0.92756785628549721</v>
      </c>
      <c r="F40857">
        <v>0.5643269440623172</v>
      </c>
      <c r="G40857">
        <v>-0.39886437812455267</v>
      </c>
    </row>
    <row r="40858" spans="1:7">
      <c r="A40858">
        <v>4.0856000000000003</v>
      </c>
      <c r="B40858">
        <v>-1.2525054398074609E-2</v>
      </c>
      <c r="C40858">
        <v>-9.6437609880508646E-3</v>
      </c>
      <c r="D40858">
        <v>-1.7080845074183948E-2</v>
      </c>
      <c r="E40858">
        <v>0.92780561194731703</v>
      </c>
      <c r="F40858">
        <v>0.56426336685196643</v>
      </c>
      <c r="G40858">
        <v>-0.39888187478833603</v>
      </c>
    </row>
    <row r="40859" spans="1:7">
      <c r="A40859">
        <v>4.0857000000000001</v>
      </c>
      <c r="B40859">
        <v>-1.2387244140536158E-2</v>
      </c>
      <c r="C40859">
        <v>-9.4787827700448801E-3</v>
      </c>
      <c r="D40859">
        <v>-1.6895869874605118E-2</v>
      </c>
      <c r="E40859">
        <v>0.92804097325858426</v>
      </c>
      <c r="F40859">
        <v>0.56419970366237204</v>
      </c>
      <c r="G40859">
        <v>-0.39889877287187858</v>
      </c>
    </row>
    <row r="40860" spans="1:7">
      <c r="A40860">
        <v>4.0857999999999999</v>
      </c>
      <c r="B40860">
        <v>-1.2248202083841697E-2</v>
      </c>
      <c r="C40860">
        <v>-9.3119477871264067E-3</v>
      </c>
      <c r="D40860">
        <v>-1.6709830258300862E-2</v>
      </c>
      <c r="E40860">
        <v>0.92827346626679064</v>
      </c>
      <c r="F40860">
        <v>0.56413570051193507</v>
      </c>
      <c r="G40860">
        <v>-0.39891457375251471</v>
      </c>
    </row>
    <row r="40861" spans="1:7">
      <c r="A40861">
        <v>4.0859000000000005</v>
      </c>
      <c r="B40861">
        <v>-1.2108137834132116E-2</v>
      </c>
      <c r="C40861">
        <v>-9.1436056834375279E-3</v>
      </c>
      <c r="D40861">
        <v>-1.6522921180473382E-2</v>
      </c>
      <c r="E40861">
        <v>0.92850262305274556</v>
      </c>
      <c r="F40861">
        <v>0.56407112073543986</v>
      </c>
      <c r="G40861">
        <v>-0.39892895057305378</v>
      </c>
    </row>
    <row r="40862" spans="1:7">
      <c r="A40862">
        <v>4.0860000000000003</v>
      </c>
      <c r="B40862">
        <v>-0.10974350804366306</v>
      </c>
      <c r="C40862">
        <v>-0.10675033077222462</v>
      </c>
      <c r="D40862">
        <v>-0.11411158353495221</v>
      </c>
      <c r="E40862">
        <v>0.83095195753487183</v>
      </c>
      <c r="F40862">
        <v>0.46622950108373601</v>
      </c>
      <c r="G40862">
        <v>-0.49671796185118383</v>
      </c>
    </row>
    <row r="40863" spans="1:7">
      <c r="A40863">
        <v>4.0861000000000001</v>
      </c>
      <c r="B40863">
        <v>-0.10960181155329307</v>
      </c>
      <c r="C40863">
        <v>-0.10657976569303518</v>
      </c>
      <c r="D40863">
        <v>-0.11392330298809128</v>
      </c>
      <c r="E40863">
        <v>0.83117397543842841</v>
      </c>
      <c r="F40863">
        <v>0.46616339678645624</v>
      </c>
      <c r="G40863">
        <v>-0.49672882464381335</v>
      </c>
    </row>
    <row r="40864" spans="1:7">
      <c r="A40864">
        <v>4.0861999999999998</v>
      </c>
      <c r="B40864">
        <v>-0.10945901330183938</v>
      </c>
      <c r="C40864">
        <v>-0.10640792542609478</v>
      </c>
      <c r="D40864">
        <v>-0.11373404573564549</v>
      </c>
      <c r="E40864">
        <v>0.83139253330558227</v>
      </c>
      <c r="F40864">
        <v>0.46609689877649546</v>
      </c>
      <c r="G40864">
        <v>-0.49673758245853245</v>
      </c>
    </row>
    <row r="40865" spans="1:7">
      <c r="A40865">
        <v>4.0863000000000005</v>
      </c>
      <c r="B40865">
        <v>-0.10931494436125133</v>
      </c>
      <c r="C40865">
        <v>-0.10623460042034161</v>
      </c>
      <c r="D40865">
        <v>-0.11354364807322082</v>
      </c>
      <c r="E40865">
        <v>0.83160776133608239</v>
      </c>
      <c r="F40865">
        <v>0.46603019225245218</v>
      </c>
      <c r="G40865">
        <v>-0.49674431907127553</v>
      </c>
    </row>
    <row r="40866" spans="1:7">
      <c r="A40866">
        <v>4.0864000000000003</v>
      </c>
      <c r="B40866">
        <v>-0.10916945980720438</v>
      </c>
      <c r="C40866">
        <v>-0.10605960453334884</v>
      </c>
      <c r="D40866">
        <v>-0.11335196981854256</v>
      </c>
      <c r="E40866">
        <v>0.83181987530304347</v>
      </c>
      <c r="F40866">
        <v>0.46596344545338003</v>
      </c>
      <c r="G40866">
        <v>-0.49674915325022589</v>
      </c>
    </row>
    <row r="40867" spans="1:7">
      <c r="A40867">
        <v>4.0865</v>
      </c>
      <c r="B40867">
        <v>-0.10902243594745054</v>
      </c>
      <c r="C40867">
        <v>-0.10588277353183617</v>
      </c>
      <c r="D40867">
        <v>-0.11315889160005721</v>
      </c>
      <c r="E40867">
        <v>0.83202914921143467</v>
      </c>
      <c r="F40867">
        <v>0.46589680960705687</v>
      </c>
      <c r="G40867">
        <v>-0.49675222576380579</v>
      </c>
    </row>
    <row r="40868" spans="1:7">
      <c r="A40868">
        <v>4.0865999999999998</v>
      </c>
      <c r="B40868">
        <v>-0.10887376789755265</v>
      </c>
      <c r="C40868">
        <v>-0.10570396374044044</v>
      </c>
      <c r="D40868">
        <v>-0.11296431248963579</v>
      </c>
      <c r="E40868">
        <v>0.83223587519170339</v>
      </c>
      <c r="F40868">
        <v>0.46583041897126476</v>
      </c>
      <c r="G40868">
        <v>-0.49675368835047135</v>
      </c>
    </row>
    <row r="40869" spans="1:7">
      <c r="A40869">
        <v>4.0867000000000004</v>
      </c>
      <c r="B40869">
        <v>-0.10872336748042377</v>
      </c>
      <c r="C40869">
        <v>-0.10552305083793279</v>
      </c>
      <c r="D40869">
        <v>-0.11276814796095724</v>
      </c>
      <c r="E40869">
        <v>0.83244030018253756</v>
      </c>
      <c r="F40869">
        <v>0.46576439094625527</v>
      </c>
      <c r="G40869">
        <v>-0.49675369444943523</v>
      </c>
    </row>
    <row r="40870" spans="1:7">
      <c r="A40870">
        <v>4.0868000000000002</v>
      </c>
      <c r="B40870">
        <v>-0.10857116143092638</v>
      </c>
      <c r="C40870">
        <v>-0.10533992880982979</v>
      </c>
      <c r="D40870">
        <v>-0.11257032815443235</v>
      </c>
      <c r="E40870">
        <v>0.83264261570576759</v>
      </c>
      <c r="F40870">
        <v>0.46569882622950542</v>
      </c>
      <c r="G40870">
        <v>-0.49675239148429023</v>
      </c>
    </row>
    <row r="40871" spans="1:7">
      <c r="A40871">
        <v>4.0869</v>
      </c>
      <c r="B40871">
        <v>-0.10841708989532295</v>
      </c>
      <c r="C40871">
        <v>-0.10515450908085633</v>
      </c>
      <c r="D40871">
        <v>-0.11237079643908388</v>
      </c>
      <c r="E40871">
        <v>0.83284296737487962</v>
      </c>
      <c r="F40871">
        <v>0.46563380897105938</v>
      </c>
      <c r="G40871">
        <v>-0.49674991447520128</v>
      </c>
    </row>
    <row r="40872" spans="1:7">
      <c r="A40872">
        <v>4.0870000000000006</v>
      </c>
      <c r="B40872">
        <v>-0.13045011764542203</v>
      </c>
      <c r="C40872">
        <v>-0.12715573229328125</v>
      </c>
      <c r="D40872">
        <v>-0.13435852069906939</v>
      </c>
      <c r="E40872">
        <v>0.81085245102942816</v>
      </c>
      <c r="F40872">
        <v>0.4433803944460169</v>
      </c>
      <c r="G40872">
        <v>-0.51893539312418946</v>
      </c>
    </row>
    <row r="40873" spans="1:7">
      <c r="A40873">
        <v>4.0871000000000004</v>
      </c>
      <c r="B40873">
        <v>-0.13029212702271309</v>
      </c>
      <c r="C40873">
        <v>-0.12696550187164135</v>
      </c>
      <c r="D40873">
        <v>-0.13415536722919441</v>
      </c>
      <c r="E40873">
        <v>0.81104921687335441</v>
      </c>
      <c r="F40873">
        <v>0.44331677561241151</v>
      </c>
      <c r="G40873">
        <v>-0.51893087489412559</v>
      </c>
    </row>
    <row r="40874" spans="1:7">
      <c r="A40874">
        <v>4.0872000000000002</v>
      </c>
      <c r="B40874">
        <v>-0.13013200038879091</v>
      </c>
      <c r="C40874">
        <v>-0.12677270159183696</v>
      </c>
      <c r="D40874">
        <v>-0.13395020160321813</v>
      </c>
      <c r="E40874">
        <v>0.81124442402566699</v>
      </c>
      <c r="F40874">
        <v>0.44325417789124477</v>
      </c>
      <c r="G40874">
        <v>-0.51892556933508382</v>
      </c>
    </row>
    <row r="40875" spans="1:7">
      <c r="A40875">
        <v>4.0872999999999999</v>
      </c>
      <c r="B40875">
        <v>-0.12996965460084597</v>
      </c>
      <c r="C40875">
        <v>-0.12657720106427295</v>
      </c>
      <c r="D40875">
        <v>-0.13374294270959819</v>
      </c>
      <c r="E40875">
        <v>0.81143818644191668</v>
      </c>
      <c r="F40875">
        <v>0.44319274718685858</v>
      </c>
      <c r="G40875">
        <v>-0.5189197573582387</v>
      </c>
    </row>
    <row r="40876" spans="1:7">
      <c r="A40876">
        <v>4.0874000000000006</v>
      </c>
      <c r="B40876">
        <v>-0.12980502095276947</v>
      </c>
      <c r="C40876">
        <v>-0.12637888841648337</v>
      </c>
      <c r="D40876">
        <v>-0.1335335239083717</v>
      </c>
      <c r="E40876">
        <v>0.81163057385267023</v>
      </c>
      <c r="F40876">
        <v>0.44313260990087755</v>
      </c>
      <c r="G40876">
        <v>-0.51891370220976973</v>
      </c>
    </row>
    <row r="40877" spans="1:7">
      <c r="A40877">
        <v>4.0875000000000004</v>
      </c>
      <c r="B40877">
        <v>-0.12963804351277197</v>
      </c>
      <c r="C40877">
        <v>-0.12617766937971187</v>
      </c>
      <c r="D40877">
        <v>-0.13332189138134964</v>
      </c>
      <c r="E40877">
        <v>0.81182162236961308</v>
      </c>
      <c r="F40877">
        <v>0.44307387274902166</v>
      </c>
      <c r="G40877">
        <v>-0.51890764200547235</v>
      </c>
    </row>
    <row r="40878" spans="1:7">
      <c r="A40878">
        <v>4.0876000000000001</v>
      </c>
      <c r="B40878">
        <v>-0.12946867777244986</v>
      </c>
      <c r="C40878">
        <v>-0.1259734666040897</v>
      </c>
      <c r="D40878">
        <v>-0.1331080028094993</v>
      </c>
      <c r="E40878">
        <v>0.81201134320821</v>
      </c>
      <c r="F40878">
        <v>0.44301662252353696</v>
      </c>
      <c r="G40878">
        <v>-0.51890178338390758</v>
      </c>
    </row>
    <row r="40879" spans="1:7">
      <c r="A40879">
        <v>4.0876999999999999</v>
      </c>
      <c r="B40879">
        <v>-0.12929688963202324</v>
      </c>
      <c r="C40879">
        <v>-0.12576621930795806</v>
      </c>
      <c r="D40879">
        <v>-0.13289182641693476</v>
      </c>
      <c r="E40879">
        <v>0.81219972965192111</v>
      </c>
      <c r="F40879">
        <v>0.44296092562521999</v>
      </c>
      <c r="G40879">
        <v>-0.51889629579864682</v>
      </c>
    </row>
    <row r="40880" spans="1:7">
      <c r="A40880">
        <v>4.0878000000000005</v>
      </c>
      <c r="B40880">
        <v>-0.12912265482409513</v>
      </c>
      <c r="C40880">
        <v>-0.12555588356783698</v>
      </c>
      <c r="D40880">
        <v>-0.13267334053226243</v>
      </c>
      <c r="E40880">
        <v>0.81238676224459416</v>
      </c>
      <c r="F40880">
        <v>0.44290682690198374</v>
      </c>
      <c r="G40880">
        <v>-0.51889130542488693</v>
      </c>
    </row>
    <row r="40881" spans="1:7">
      <c r="A40881">
        <v>4.0879000000000003</v>
      </c>
      <c r="B40881">
        <v>-0.12894595921087593</v>
      </c>
      <c r="C40881">
        <v>-0.12534243478415164</v>
      </c>
      <c r="D40881">
        <v>-0.13245253442090732</v>
      </c>
      <c r="E40881">
        <v>0.81257241142472458</v>
      </c>
      <c r="F40881">
        <v>0.4428543455731957</v>
      </c>
      <c r="G40881">
        <v>-0.51888688431858587</v>
      </c>
    </row>
    <row r="40882" spans="1:7">
      <c r="A40882">
        <v>4.0880000000000001</v>
      </c>
      <c r="B40882">
        <v>-7.5242680944255902E-2</v>
      </c>
      <c r="C40882">
        <v>-7.1601756726960453E-2</v>
      </c>
      <c r="D40882">
        <v>-7.8705291988829806E-2</v>
      </c>
      <c r="E40882">
        <v>0.86628075673413818</v>
      </c>
      <c r="F40882">
        <v>0.4963275753808582</v>
      </c>
      <c r="G40882">
        <v>-0.46535887530992281</v>
      </c>
    </row>
    <row r="40883" spans="1:7">
      <c r="A40883">
        <v>4.0880999999999998</v>
      </c>
      <c r="B40883">
        <v>-7.5061233758166424E-2</v>
      </c>
      <c r="C40883">
        <v>-7.1382138893898883E-2</v>
      </c>
      <c r="D40883">
        <v>-7.8480069826480481E-2</v>
      </c>
      <c r="E40883">
        <v>0.86646331851627922</v>
      </c>
      <c r="F40883">
        <v>0.49627789093565045</v>
      </c>
      <c r="G40883">
        <v>-0.46535554269016188</v>
      </c>
    </row>
    <row r="40884" spans="1:7">
      <c r="A40884">
        <v>4.0882000000000005</v>
      </c>
      <c r="B40884">
        <v>-7.4877716780780368E-2</v>
      </c>
      <c r="C40884">
        <v>-7.1159628350304871E-2</v>
      </c>
      <c r="D40884">
        <v>-7.8253003278354605E-2</v>
      </c>
      <c r="E40884">
        <v>0.8666441064615501</v>
      </c>
      <c r="F40884">
        <v>0.49622893950174052</v>
      </c>
      <c r="G40884">
        <v>-0.46535239912967008</v>
      </c>
    </row>
    <row r="40885" spans="1:7">
      <c r="A40885">
        <v>4.0883000000000003</v>
      </c>
      <c r="B40885">
        <v>-7.4692249098166741E-2</v>
      </c>
      <c r="C40885">
        <v>-7.0934451081056338E-2</v>
      </c>
      <c r="D40885">
        <v>-7.8024204330644054E-2</v>
      </c>
      <c r="E40885">
        <v>0.86682315744405669</v>
      </c>
      <c r="F40885">
        <v>0.49618052370386584</v>
      </c>
      <c r="G40885">
        <v>-0.46534889734598939</v>
      </c>
    </row>
    <row r="40886" spans="1:7">
      <c r="A40886">
        <v>4.0884</v>
      </c>
      <c r="B40886">
        <v>-7.4504950246647716E-2</v>
      </c>
      <c r="C40886">
        <v>-7.0706818914826997E-2</v>
      </c>
      <c r="D40886">
        <v>-7.7793785484987943E-2</v>
      </c>
      <c r="E40886">
        <v>0.86700043116348169</v>
      </c>
      <c r="F40886">
        <v>0.49613246358285018</v>
      </c>
      <c r="G40886">
        <v>-0.46534459299346609</v>
      </c>
    </row>
    <row r="40887" spans="1:7">
      <c r="A40887">
        <v>4.0884999999999998</v>
      </c>
      <c r="B40887">
        <v>-7.4315938337841558E-2</v>
      </c>
      <c r="C40887">
        <v>-7.0476929549072587E-2</v>
      </c>
      <c r="D40887">
        <v>-7.7561857999622674E-2</v>
      </c>
      <c r="E40887">
        <v>0.86717582930863835</v>
      </c>
      <c r="F40887">
        <v>0.49608459552912454</v>
      </c>
      <c r="G40887">
        <v>-0.46533912842898584</v>
      </c>
    </row>
    <row r="40888" spans="1:7">
      <c r="A40888">
        <v>4.0886000000000005</v>
      </c>
      <c r="B40888">
        <v>-7.4125328519663469E-2</v>
      </c>
      <c r="C40888">
        <v>-7.0244966696958677E-2</v>
      </c>
      <c r="D40888">
        <v>-7.7328530444706445E-2</v>
      </c>
      <c r="E40888">
        <v>0.8673492119381534</v>
      </c>
      <c r="F40888">
        <v>0.49603677126335266</v>
      </c>
      <c r="G40888">
        <v>-0.46533221851470841</v>
      </c>
    </row>
    <row r="40889" spans="1:7">
      <c r="A40889">
        <v>4.0887000000000002</v>
      </c>
      <c r="B40889">
        <v>-7.3933231743763095E-2</v>
      </c>
      <c r="C40889">
        <v>-7.0011100345966248E-2</v>
      </c>
      <c r="D40889">
        <v>-7.7093907544358409E-2</v>
      </c>
      <c r="E40889">
        <v>0.86752041133385893</v>
      </c>
      <c r="F40889">
        <v>0.49598885685770128</v>
      </c>
      <c r="G40889">
        <v>-0.46532363827508449</v>
      </c>
    </row>
    <row r="40890" spans="1:7">
      <c r="A40890">
        <v>4.0888</v>
      </c>
      <c r="B40890">
        <v>-7.3739753811370434E-2</v>
      </c>
      <c r="C40890">
        <v>-6.9775487118464596E-2</v>
      </c>
      <c r="D40890">
        <v>-7.6858089279308928E-2</v>
      </c>
      <c r="E40890">
        <v>0.86768924356934818</v>
      </c>
      <c r="F40890">
        <v>0.49594073179249387</v>
      </c>
      <c r="G40890">
        <v>-0.46531321223479372</v>
      </c>
    </row>
    <row r="40891" spans="1:7">
      <c r="A40891">
        <v>4.0888999999999998</v>
      </c>
      <c r="B40891">
        <v>-7.3544994670974972E-2</v>
      </c>
      <c r="C40891">
        <v>-6.9538270725047369E-2</v>
      </c>
      <c r="D40891">
        <v>-7.6621170225417146E-2</v>
      </c>
      <c r="E40891">
        <v>0.86785551802404848</v>
      </c>
      <c r="F40891">
        <v>0.49589228804387553</v>
      </c>
      <c r="G40891">
        <v>-0.46530080527351469</v>
      </c>
    </row>
    <row r="40892" spans="1:7">
      <c r="A40892">
        <v>4.0890000000000004</v>
      </c>
      <c r="B40892">
        <v>-0.22280341733221931</v>
      </c>
      <c r="C40892">
        <v>-0.21875395189136793</v>
      </c>
      <c r="D40892">
        <v>-0.22583760849408918</v>
      </c>
      <c r="E40892">
        <v>0.71856467702603366</v>
      </c>
      <c r="F40892">
        <v>0.3463890598093019</v>
      </c>
      <c r="G40892">
        <v>-0.61474068423214756</v>
      </c>
    </row>
    <row r="40893" spans="1:7">
      <c r="A40893">
        <v>4.0891000000000002</v>
      </c>
      <c r="B40893">
        <v>-0.22260606846217312</v>
      </c>
      <c r="C40893">
        <v>-0.21851377227848356</v>
      </c>
      <c r="D40893">
        <v>-0.22559831293747123</v>
      </c>
      <c r="E40893">
        <v>0.71872544929573812</v>
      </c>
      <c r="F40893">
        <v>0.34634024009540898</v>
      </c>
      <c r="G40893">
        <v>-0.61472379574340097</v>
      </c>
    </row>
    <row r="40894" spans="1:7">
      <c r="A40894">
        <v>4.0891999999999999</v>
      </c>
      <c r="B40894">
        <v>-0.22240683435632702</v>
      </c>
      <c r="C40894">
        <v>-0.21827177405674725</v>
      </c>
      <c r="D40894">
        <v>-0.22535701110265993</v>
      </c>
      <c r="E40894">
        <v>0.71888404102677872</v>
      </c>
      <c r="F40894">
        <v>0.34629228669900497</v>
      </c>
      <c r="G40894">
        <v>-0.61470446698978087</v>
      </c>
    </row>
    <row r="40895" spans="1:7">
      <c r="A40895">
        <v>4.0893000000000006</v>
      </c>
      <c r="B40895">
        <v>-0.22220543158447015</v>
      </c>
      <c r="C40895">
        <v>-0.21802763883557041</v>
      </c>
      <c r="D40895">
        <v>-0.22511339035042877</v>
      </c>
      <c r="E40895">
        <v>0.71904105071881652</v>
      </c>
      <c r="F40895">
        <v>0.34624567958485469</v>
      </c>
      <c r="G40895">
        <v>-0.61468313053302581</v>
      </c>
    </row>
    <row r="40896" spans="1:7">
      <c r="A40896">
        <v>4.0894000000000004</v>
      </c>
      <c r="B40896">
        <v>-0.22200161900827409</v>
      </c>
      <c r="C40896">
        <v>-0.21778108024632559</v>
      </c>
      <c r="D40896">
        <v>-0.22486718847105802</v>
      </c>
      <c r="E40896">
        <v>0.71919689213097138</v>
      </c>
      <c r="F40896">
        <v>0.34620089685637429</v>
      </c>
      <c r="G40896">
        <v>-0.61466032965681283</v>
      </c>
    </row>
    <row r="40897" spans="1:7">
      <c r="A40897">
        <v>4.0895000000000001</v>
      </c>
      <c r="B40897">
        <v>-0.22179519248966351</v>
      </c>
      <c r="C40897">
        <v>-0.21753184130415892</v>
      </c>
      <c r="D40897">
        <v>-0.22461818705331282</v>
      </c>
      <c r="E40897">
        <v>0.71935181999792719</v>
      </c>
      <c r="F40897">
        <v>0.34615840816925181</v>
      </c>
      <c r="G40897">
        <v>-0.61463668826129914</v>
      </c>
    </row>
    <row r="40898" spans="1:7">
      <c r="A40898">
        <v>4.0895999999999999</v>
      </c>
      <c r="B40898">
        <v>-0.22158598012883024</v>
      </c>
      <c r="C40898">
        <v>-0.21727969200495423</v>
      </c>
      <c r="D40898">
        <v>-0.22436620552553421</v>
      </c>
      <c r="E40898">
        <v>0.71950595894521252</v>
      </c>
      <c r="F40898">
        <v>0.34611866896995463</v>
      </c>
      <c r="G40898">
        <v>-0.61461288415225157</v>
      </c>
    </row>
    <row r="40899" spans="1:7">
      <c r="A40899">
        <v>4.0897000000000006</v>
      </c>
      <c r="B40899">
        <v>-0.22137383799715682</v>
      </c>
      <c r="C40899">
        <v>-0.21702442714454495</v>
      </c>
      <c r="D40899">
        <v>-0.22411109582371935</v>
      </c>
      <c r="E40899">
        <v>0.71965932912943409</v>
      </c>
      <c r="F40899">
        <v>0.3460821154990007</v>
      </c>
      <c r="G40899">
        <v>-0.61458962548386431</v>
      </c>
    </row>
    <row r="40900" spans="1:7">
      <c r="A40900">
        <v>4.0898000000000003</v>
      </c>
      <c r="B40900">
        <v>-0.22115864633194304</v>
      </c>
      <c r="C40900">
        <v>-0.21676586434809586</v>
      </c>
      <c r="D40900">
        <v>-0.22385273764477631</v>
      </c>
      <c r="E40900">
        <v>0.71981186883571924</v>
      </c>
      <c r="F40900">
        <v>0.34604916049628492</v>
      </c>
      <c r="G40900">
        <v>-0.61456763011624893</v>
      </c>
    </row>
    <row r="40901" spans="1:7">
      <c r="A40901">
        <v>4.0899000000000001</v>
      </c>
      <c r="B40901">
        <v>-0.22094030616145499</v>
      </c>
      <c r="C40901">
        <v>-0.2165038422991028</v>
      </c>
      <c r="D40901">
        <v>-0.22359103424504134</v>
      </c>
      <c r="E40901">
        <v>0.71996345425258546</v>
      </c>
      <c r="F40901">
        <v>0.3460201895420294</v>
      </c>
      <c r="G40901">
        <v>-0.61454760764822736</v>
      </c>
    </row>
    <row r="40902" spans="1:7">
      <c r="A40902">
        <v>4.09</v>
      </c>
      <c r="B40902">
        <v>-0.30565650602338135</v>
      </c>
      <c r="C40902">
        <v>-0.3011759888523553</v>
      </c>
      <c r="D40902">
        <v>-0.3082636784390953</v>
      </c>
      <c r="E40902">
        <v>0.63517614694154589</v>
      </c>
      <c r="F40902">
        <v>0.26105778826853454</v>
      </c>
      <c r="G40902">
        <v>-0.69946801357520005</v>
      </c>
    </row>
    <row r="40903" spans="1:7">
      <c r="A40903">
        <v>4.0901000000000005</v>
      </c>
      <c r="B40903">
        <v>-0.30543148650493501</v>
      </c>
      <c r="C40903">
        <v>-0.30090673861610817</v>
      </c>
      <c r="D40903">
        <v>-0.3079946420648767</v>
      </c>
      <c r="E40903">
        <v>0.63532631265720985</v>
      </c>
      <c r="F40903">
        <v>0.26103910266617897</v>
      </c>
      <c r="G40903">
        <v>-0.69945393613018458</v>
      </c>
    </row>
    <row r="40904" spans="1:7">
      <c r="A40904">
        <v>4.0902000000000003</v>
      </c>
      <c r="B40904">
        <v>-0.30520275048436352</v>
      </c>
      <c r="C40904">
        <v>-0.3006337866061557</v>
      </c>
      <c r="D40904">
        <v>-0.30772117867783244</v>
      </c>
      <c r="E40904">
        <v>0.63547710033934279</v>
      </c>
      <c r="F40904">
        <v>0.26102840967940821</v>
      </c>
      <c r="G40904">
        <v>-0.69944424097090296</v>
      </c>
    </row>
    <row r="40905" spans="1:7">
      <c r="A40905">
        <v>4.0903</v>
      </c>
      <c r="B40905">
        <v>-0.30497017737630161</v>
      </c>
      <c r="C40905">
        <v>-0.30035694875216556</v>
      </c>
      <c r="D40905">
        <v>-0.30744320983521511</v>
      </c>
      <c r="E40905">
        <v>0.63562839293447582</v>
      </c>
      <c r="F40905">
        <v>0.26102668379541311</v>
      </c>
      <c r="G40905">
        <v>-0.69944030129206292</v>
      </c>
    </row>
    <row r="40906" spans="1:7">
      <c r="A40906">
        <v>4.0903999999999998</v>
      </c>
      <c r="B40906">
        <v>-0.30473366966781645</v>
      </c>
      <c r="C40906">
        <v>-0.30007606220469007</v>
      </c>
      <c r="D40906">
        <v>-0.30716068770417593</v>
      </c>
      <c r="E40906">
        <v>0.63578000198916385</v>
      </c>
      <c r="F40906">
        <v>0.26103486268441106</v>
      </c>
      <c r="G40906">
        <v>-0.6994434811764545</v>
      </c>
    </row>
    <row r="40907" spans="1:7">
      <c r="A40907">
        <v>4.0905000000000005</v>
      </c>
      <c r="B40907">
        <v>-0.30449314946123929</v>
      </c>
      <c r="C40907">
        <v>-0.29979098335247834</v>
      </c>
      <c r="D40907">
        <v>-0.30687358902494921</v>
      </c>
      <c r="E40907">
        <v>0.6359316847373675</v>
      </c>
      <c r="F40907">
        <v>0.26105383652607655</v>
      </c>
      <c r="G40907">
        <v>-0.69945511150439743</v>
      </c>
    </row>
    <row r="40908" spans="1:7">
      <c r="A40908">
        <v>4.0906000000000002</v>
      </c>
      <c r="B40908">
        <v>-0.30424855540052809</v>
      </c>
      <c r="C40908">
        <v>-0.29950158604926003</v>
      </c>
      <c r="D40908">
        <v>-0.30658190976691735</v>
      </c>
      <c r="E40908">
        <v>0.63608315884658195</v>
      </c>
      <c r="F40908">
        <v>0.26108443843204437</v>
      </c>
      <c r="G40908">
        <v>-0.69947646848056089</v>
      </c>
    </row>
    <row r="40909" spans="1:7">
      <c r="A40909">
        <v>4.0907</v>
      </c>
      <c r="B40909">
        <v>-0.30399983995476498</v>
      </c>
      <c r="C40909">
        <v>-0.29920776003963034</v>
      </c>
      <c r="D40909">
        <v>-0.30628566042672567</v>
      </c>
      <c r="E40909">
        <v>0.6362341153829042</v>
      </c>
      <c r="F40909">
        <v>0.26112743668454391</v>
      </c>
      <c r="G40909">
        <v>-0.69950875551926073</v>
      </c>
    </row>
    <row r="40910" spans="1:7">
      <c r="A40910">
        <v>4.0907999999999998</v>
      </c>
      <c r="B40910">
        <v>-0.3037469670334958</v>
      </c>
      <c r="C40910">
        <v>-0.2989094095761935</v>
      </c>
      <c r="D40910">
        <v>-0.30598486191878038</v>
      </c>
      <c r="E40910">
        <v>0.63638422983521648</v>
      </c>
      <c r="F40910">
        <v>0.26118352793373695</v>
      </c>
      <c r="G40910">
        <v>-0.6995530874361493</v>
      </c>
    </row>
    <row r="40911" spans="1:7">
      <c r="A40911">
        <v>4.0909000000000004</v>
      </c>
      <c r="B40911">
        <v>-0.30348990990979408</v>
      </c>
      <c r="C40911">
        <v>-0.29860645222363758</v>
      </c>
      <c r="D40911">
        <v>-0.30567954200878944</v>
      </c>
      <c r="E40911">
        <v>0.63653317131633647</v>
      </c>
      <c r="F40911">
        <v>0.26125333113363958</v>
      </c>
      <c r="G40911">
        <v>-0.6996104765814295</v>
      </c>
    </row>
    <row r="40912" spans="1:7">
      <c r="A40912">
        <v>4.0910000000000002</v>
      </c>
      <c r="B40912">
        <v>-0.32385394510357512</v>
      </c>
      <c r="C40912">
        <v>-0.31892411352705174</v>
      </c>
      <c r="D40912">
        <v>-0.32599502791584101</v>
      </c>
      <c r="E40912">
        <v>0.61605531437495575</v>
      </c>
      <c r="F40912">
        <v>0.2407120863011967</v>
      </c>
      <c r="G40912">
        <v>-0.7203071161930279</v>
      </c>
    </row>
    <row r="40913" spans="1:7">
      <c r="A40913">
        <v>4.0911</v>
      </c>
      <c r="B40913">
        <v>-0.32358840296118396</v>
      </c>
      <c r="C40913">
        <v>-0.31861178451498606</v>
      </c>
      <c r="D40913">
        <v>-0.32568067009431356</v>
      </c>
      <c r="E40913">
        <v>0.61620173945538248</v>
      </c>
      <c r="F40913">
        <v>0.24081160004345345</v>
      </c>
      <c r="G40913">
        <v>-0.72039328398688873</v>
      </c>
    </row>
    <row r="40914" spans="1:7">
      <c r="A40914">
        <v>4.0912000000000006</v>
      </c>
      <c r="B40914">
        <v>-0.32331849531439971</v>
      </c>
      <c r="C40914">
        <v>-0.31829473332108993</v>
      </c>
      <c r="D40914">
        <v>-0.32536172179438871</v>
      </c>
      <c r="E40914">
        <v>0.61634763468543485</v>
      </c>
      <c r="F40914">
        <v>0.24092796384821855</v>
      </c>
      <c r="G40914">
        <v>-0.72049535673793608</v>
      </c>
    </row>
    <row r="40915" spans="1:7">
      <c r="A40915">
        <v>4.0913000000000004</v>
      </c>
      <c r="B40915">
        <v>-0.32304420458001681</v>
      </c>
      <c r="C40915">
        <v>-0.31797289219773717</v>
      </c>
      <c r="D40915">
        <v>-0.32503824013078209</v>
      </c>
      <c r="E40915">
        <v>0.61649266603486941</v>
      </c>
      <c r="F40915">
        <v>0.24106183128531647</v>
      </c>
      <c r="G40915">
        <v>-0.72061435851888611</v>
      </c>
    </row>
    <row r="40916" spans="1:7">
      <c r="A40916">
        <v>4.0914000000000001</v>
      </c>
      <c r="B40916">
        <v>-0.32276551906834516</v>
      </c>
      <c r="C40916">
        <v>-0.31764620408576505</v>
      </c>
      <c r="D40916">
        <v>-0.32471028064888685</v>
      </c>
      <c r="E40916">
        <v>0.61663650136296166</v>
      </c>
      <c r="F40916">
        <v>0.24121374955528688</v>
      </c>
      <c r="G40916">
        <v>-0.72075117123095789</v>
      </c>
    </row>
    <row r="40917" spans="1:7">
      <c r="A40917">
        <v>4.0914999999999999</v>
      </c>
      <c r="B40917">
        <v>-0.32248243166570445</v>
      </c>
      <c r="C40917">
        <v>-0.31731462195185944</v>
      </c>
      <c r="D40917">
        <v>-0.32437789472053158</v>
      </c>
      <c r="E40917">
        <v>0.61677881398485634</v>
      </c>
      <c r="F40917">
        <v>0.24138415246490316</v>
      </c>
      <c r="G40917">
        <v>-0.72090652252119702</v>
      </c>
    </row>
    <row r="40918" spans="1:7">
      <c r="A40918">
        <v>4.0916000000000006</v>
      </c>
      <c r="B40918">
        <v>-0.32219493871458393</v>
      </c>
      <c r="C40918">
        <v>-0.31697810840639029</v>
      </c>
      <c r="D40918">
        <v>-0.32404112719536293</v>
      </c>
      <c r="E40918">
        <v>0.61691928390179795</v>
      </c>
      <c r="F40918">
        <v>0.24157335128152971</v>
      </c>
      <c r="G40918">
        <v>-0.72108097188526588</v>
      </c>
    </row>
    <row r="40919" spans="1:7">
      <c r="A40919">
        <v>4.0917000000000003</v>
      </c>
      <c r="B40919">
        <v>-0.32190303900879647</v>
      </c>
      <c r="C40919">
        <v>-0.3166366358286723</v>
      </c>
      <c r="D40919">
        <v>-0.32370001401453674</v>
      </c>
      <c r="E40919">
        <v>0.61705759404132265</v>
      </c>
      <c r="F40919">
        <v>0.24178151830426445</v>
      </c>
      <c r="G40919">
        <v>-0.72127488913462223</v>
      </c>
    </row>
    <row r="40920" spans="1:7">
      <c r="A40920">
        <v>4.0918000000000001</v>
      </c>
      <c r="B40920">
        <v>-0.32160673178819899</v>
      </c>
      <c r="C40920">
        <v>-0.31629018922707353</v>
      </c>
      <c r="D40920">
        <v>-0.32335457799801492</v>
      </c>
      <c r="E40920">
        <v>0.61719338684402913</v>
      </c>
      <c r="F40920">
        <v>0.24200860344712602</v>
      </c>
      <c r="G40920">
        <v>-0.72148837064294891</v>
      </c>
    </row>
    <row r="40921" spans="1:7">
      <c r="A40921">
        <v>4.0918999999999999</v>
      </c>
      <c r="B40921">
        <v>-0.32130602012622766</v>
      </c>
      <c r="C40921">
        <v>-0.31593876840987534</v>
      </c>
      <c r="D40921">
        <v>-0.3230048222028028</v>
      </c>
      <c r="E40921">
        <v>0.61732621952311162</v>
      </c>
      <c r="F40921">
        <v>0.24225428077488845</v>
      </c>
      <c r="G40921">
        <v>-0.72172113710241959</v>
      </c>
    </row>
    <row r="40922" spans="1:7">
      <c r="A40922">
        <v>4.0920000000000005</v>
      </c>
      <c r="B40922">
        <v>-0.26763645052829022</v>
      </c>
      <c r="C40922">
        <v>-0.26221792643284392</v>
      </c>
      <c r="D40922">
        <v>-0.26928627334789201</v>
      </c>
      <c r="E40922">
        <v>0.67082035706621446</v>
      </c>
      <c r="F40922">
        <v>0.29588261307502395</v>
      </c>
      <c r="G40922">
        <v>-0.66860826502040283</v>
      </c>
    </row>
    <row r="40923" spans="1:7">
      <c r="A40923">
        <v>4.0921000000000003</v>
      </c>
      <c r="B40923">
        <v>-0.2673271662515031</v>
      </c>
      <c r="C40923">
        <v>-0.26185648495839686</v>
      </c>
      <c r="D40923">
        <v>-0.26892805242458273</v>
      </c>
      <c r="E40923">
        <v>0.67094434237587375</v>
      </c>
      <c r="F40923">
        <v>0.29616205359067493</v>
      </c>
      <c r="G40923">
        <v>-0.66887792412803904</v>
      </c>
    </row>
    <row r="40924" spans="1:7">
      <c r="A40924">
        <v>4.0922000000000001</v>
      </c>
      <c r="B40924">
        <v>-0.2670139239095084</v>
      </c>
      <c r="C40924">
        <v>-0.26148994361521627</v>
      </c>
      <c r="D40924">
        <v>-0.2685658593808613</v>
      </c>
      <c r="E40924">
        <v>0.67106072211715773</v>
      </c>
      <c r="F40924">
        <v>0.29645407145827674</v>
      </c>
      <c r="G40924">
        <v>-0.66916403940063351</v>
      </c>
    </row>
    <row r="40925" spans="1:7">
      <c r="A40925">
        <v>4.0922999999999998</v>
      </c>
      <c r="B40925">
        <v>-0.26669673390398874</v>
      </c>
      <c r="C40925">
        <v>-0.26111841099204902</v>
      </c>
      <c r="D40925">
        <v>-0.26819963151033477</v>
      </c>
      <c r="E40925">
        <v>0.67117021936799892</v>
      </c>
      <c r="F40925">
        <v>0.29675773549233814</v>
      </c>
      <c r="G40925">
        <v>-0.66946489202759585</v>
      </c>
    </row>
    <row r="40926" spans="1:7">
      <c r="A40926">
        <v>4.0924000000000005</v>
      </c>
      <c r="B40926">
        <v>-0.26637561424625344</v>
      </c>
      <c r="C40926">
        <v>-0.26074199230367601</v>
      </c>
      <c r="D40926">
        <v>-0.26782932297700501</v>
      </c>
      <c r="E40926">
        <v>0.6712734557444594</v>
      </c>
      <c r="F40926">
        <v>0.29707219302097132</v>
      </c>
      <c r="G40926">
        <v>-0.66977893173948033</v>
      </c>
    </row>
    <row r="40927" spans="1:7">
      <c r="A40927">
        <v>4.0925000000000002</v>
      </c>
      <c r="B40927">
        <v>-0.26605058901233658</v>
      </c>
      <c r="C40927">
        <v>-0.26036078905823334</v>
      </c>
      <c r="D40927">
        <v>-0.26745490212815248</v>
      </c>
      <c r="E40927">
        <v>0.67137096502791382</v>
      </c>
      <c r="F40927">
        <v>0.29739666282573007</v>
      </c>
      <c r="G40927">
        <v>-0.67010475956692928</v>
      </c>
    </row>
    <row r="40928" spans="1:7">
      <c r="A40928">
        <v>4.0926</v>
      </c>
      <c r="B40928">
        <v>-0.26572168702275212</v>
      </c>
      <c r="C40928">
        <v>-0.2599748988326569</v>
      </c>
      <c r="D40928">
        <v>-0.2670763491573025</v>
      </c>
      <c r="E40928">
        <v>0.67146320375844315</v>
      </c>
      <c r="F40928">
        <v>0.29773042855775622</v>
      </c>
      <c r="G40928">
        <v>-0.67044111208985435</v>
      </c>
    </row>
    <row r="40929" spans="1:7">
      <c r="A40929">
        <v>4.0926999999999998</v>
      </c>
      <c r="B40929">
        <v>-0.26538894072643071</v>
      </c>
      <c r="C40929">
        <v>-0.25958441514544095</v>
      </c>
      <c r="D40929">
        <v>-0.26669365408579804</v>
      </c>
      <c r="E40929">
        <v>0.67155056065765439</v>
      </c>
      <c r="F40929">
        <v>0.2980728326125065</v>
      </c>
      <c r="G40929">
        <v>-0.67078684707518454</v>
      </c>
    </row>
    <row r="40930" spans="1:7">
      <c r="A40930">
        <v>4.0928000000000004</v>
      </c>
      <c r="B40930">
        <v>-0.26505238526931452</v>
      </c>
      <c r="C40930">
        <v>-0.25918942741635487</v>
      </c>
      <c r="D40930">
        <v>-0.26630681503304299</v>
      </c>
      <c r="E40930">
        <v>0.67163336504104143</v>
      </c>
      <c r="F40930">
        <v>0.29842327044400191</v>
      </c>
      <c r="G40930">
        <v>-0.67114093040412581</v>
      </c>
    </row>
    <row r="40931" spans="1:7">
      <c r="A40931">
        <v>4.0929000000000002</v>
      </c>
      <c r="B40931">
        <v>-0.26471205772895035</v>
      </c>
      <c r="C40931">
        <v>-0.25879002100303428</v>
      </c>
      <c r="D40931">
        <v>-0.26591583674694608</v>
      </c>
      <c r="E40931">
        <v>0.67171189430880629</v>
      </c>
      <c r="F40931">
        <v>0.29878118529953179</v>
      </c>
      <c r="G40931">
        <v>-0.67150242419421169</v>
      </c>
    </row>
    <row r="40932" spans="1:7">
      <c r="A40932">
        <v>4.093</v>
      </c>
      <c r="B40932">
        <v>-0.11236136708191768</v>
      </c>
      <c r="C40932">
        <v>-0.10637964788924759</v>
      </c>
      <c r="D40932">
        <v>-0.11351409995223793</v>
      </c>
      <c r="E40932">
        <v>0.82379301001896388</v>
      </c>
      <c r="F40932">
        <v>0.45115269277211528</v>
      </c>
      <c r="G40932">
        <v>-0.5198638466117893</v>
      </c>
    </row>
    <row r="40933" spans="1:7">
      <c r="A40933">
        <v>4.0931000000000006</v>
      </c>
      <c r="B40933">
        <v>-0.11201407399699814</v>
      </c>
      <c r="C40933">
        <v>-0.10597138279016072</v>
      </c>
      <c r="D40933">
        <v>-0.11311562390147323</v>
      </c>
      <c r="E40933">
        <v>0.82386081570324232</v>
      </c>
      <c r="F40933">
        <v>0.45152141825158354</v>
      </c>
      <c r="G40933">
        <v>-0.5202381004831077</v>
      </c>
    </row>
    <row r="40934" spans="1:7">
      <c r="A40934">
        <v>4.0932000000000004</v>
      </c>
      <c r="B40934">
        <v>-0.11166405581794825</v>
      </c>
      <c r="C40934">
        <v>-0.10555857793207579</v>
      </c>
      <c r="D40934">
        <v>-0.11271455118960372</v>
      </c>
      <c r="E40934">
        <v>0.82392038965158831</v>
      </c>
      <c r="F40934">
        <v>0.45189086624115526</v>
      </c>
      <c r="G40934">
        <v>-0.5206172455738125</v>
      </c>
    </row>
    <row r="40935" spans="1:7">
      <c r="A40935">
        <v>4.0933000000000002</v>
      </c>
      <c r="B40935">
        <v>-0.11131138257088624</v>
      </c>
      <c r="C40935">
        <v>-0.10514155746678711</v>
      </c>
      <c r="D40935">
        <v>-0.11231093736005615</v>
      </c>
      <c r="E40935">
        <v>0.82397330686904302</v>
      </c>
      <c r="F40935">
        <v>0.45226057669957387</v>
      </c>
      <c r="G40935">
        <v>-0.52099930481777557</v>
      </c>
    </row>
    <row r="40936" spans="1:7">
      <c r="A40936">
        <v>4.0933999999999999</v>
      </c>
      <c r="B40936">
        <v>-0.11095615108890566</v>
      </c>
      <c r="C40936">
        <v>-0.10472063780007534</v>
      </c>
      <c r="D40936">
        <v>-0.11190486591826598</v>
      </c>
      <c r="E40936">
        <v>0.82402082049713954</v>
      </c>
      <c r="F40936">
        <v>0.45263013810037889</v>
      </c>
      <c r="G40936">
        <v>-0.52138261769098093</v>
      </c>
    </row>
    <row r="40937" spans="1:7">
      <c r="A40937">
        <v>4.0935000000000006</v>
      </c>
      <c r="B40937">
        <v>-0.11059847947645984</v>
      </c>
      <c r="C40937">
        <v>-0.1042961261332378</v>
      </c>
      <c r="D40937">
        <v>-0.11149644275674842</v>
      </c>
      <c r="E40937">
        <v>0.82406390697055276</v>
      </c>
      <c r="F40937">
        <v>0.45299918280623486</v>
      </c>
      <c r="G40937">
        <v>-0.5217658002060912</v>
      </c>
    </row>
    <row r="40938" spans="1:7">
      <c r="A40938">
        <v>4.0936000000000003</v>
      </c>
      <c r="B40938">
        <v>-0.11023850218237818</v>
      </c>
      <c r="C40938">
        <v>-0.10386831923161122</v>
      </c>
      <c r="D40938">
        <v>-0.11108579118637607</v>
      </c>
      <c r="E40938">
        <v>0.8241033070034558</v>
      </c>
      <c r="F40938">
        <v>0.45336738283762684</v>
      </c>
      <c r="G40938">
        <v>-0.5221477087298293</v>
      </c>
    </row>
    <row r="40939" spans="1:7">
      <c r="A40939">
        <v>4.0937000000000001</v>
      </c>
      <c r="B40939">
        <v>-0.1098763656413686</v>
      </c>
      <c r="C40939">
        <v>-0.10343750240486482</v>
      </c>
      <c r="D40939">
        <v>-0.11067304753429141</v>
      </c>
      <c r="E40939">
        <v>0.82413956254522558</v>
      </c>
      <c r="F40939">
        <v>0.4537344460203161</v>
      </c>
      <c r="G40939">
        <v>-0.52252740738715042</v>
      </c>
    </row>
    <row r="40940" spans="1:7">
      <c r="A40940">
        <v>4.0937999999999999</v>
      </c>
      <c r="B40940">
        <v>-0.109512224445385</v>
      </c>
      <c r="C40940">
        <v>-0.10300394868473006</v>
      </c>
      <c r="D40940">
        <v>-0.11025835727025601</v>
      </c>
      <c r="E40940">
        <v>0.8241730498874994</v>
      </c>
      <c r="F40940">
        <v>0.45410011249062782</v>
      </c>
      <c r="G40940">
        <v>-0.5229041388173169</v>
      </c>
    </row>
    <row r="40941" spans="1:7">
      <c r="A40941">
        <v>4.0939000000000005</v>
      </c>
      <c r="B40941">
        <v>-0.10914623800772727</v>
      </c>
      <c r="C40941">
        <v>-0.10256791818661615</v>
      </c>
      <c r="D40941">
        <v>-0.1098418716246865</v>
      </c>
      <c r="E40941">
        <v>0.82420400913207081</v>
      </c>
      <c r="F40941">
        <v>0.45446415153434011</v>
      </c>
      <c r="G40941">
        <v>-0.52327729805040957</v>
      </c>
    </row>
    <row r="40942" spans="1:7">
      <c r="A40942">
        <v>4.0940000000000003</v>
      </c>
      <c r="B40942">
        <v>-0.20861331549475137</v>
      </c>
      <c r="C40942">
        <v>-0.20196440545277472</v>
      </c>
      <c r="D40942">
        <v>-0.20925849247356432</v>
      </c>
      <c r="E40942">
        <v>0.72439782243481698</v>
      </c>
      <c r="F40942">
        <v>0.35499161092263287</v>
      </c>
      <c r="G40942">
        <v>-0.62348115708853791</v>
      </c>
    </row>
    <row r="40943" spans="1:7">
      <c r="A40943">
        <v>4.0941000000000001</v>
      </c>
      <c r="B40943">
        <v>-0.20824390061128284</v>
      </c>
      <c r="C40943">
        <v>-0.20152408214552864</v>
      </c>
      <c r="D40943">
        <v>-0.20883851649518359</v>
      </c>
      <c r="E40943">
        <v>0.72442421785848121</v>
      </c>
      <c r="F40943">
        <v>0.35535232082829871</v>
      </c>
      <c r="G40943">
        <v>-0.62384576957689397</v>
      </c>
    </row>
    <row r="40944" spans="1:7">
      <c r="A40944">
        <v>4.0941999999999998</v>
      </c>
      <c r="B40944">
        <v>-0.20787245983002878</v>
      </c>
      <c r="C40944">
        <v>-0.20108157155990281</v>
      </c>
      <c r="D40944">
        <v>-0.2084162593097485</v>
      </c>
      <c r="E40944">
        <v>0.72444867247914801</v>
      </c>
      <c r="F40944">
        <v>0.35571218612421074</v>
      </c>
      <c r="G40944">
        <v>-0.62420593740720087</v>
      </c>
    </row>
    <row r="40945" spans="1:7">
      <c r="A40945">
        <v>4.0943000000000005</v>
      </c>
      <c r="B40945">
        <v>-0.20749883894653509</v>
      </c>
      <c r="C40945">
        <v>-0.20063668487646691</v>
      </c>
      <c r="D40945">
        <v>-0.20799155694872162</v>
      </c>
      <c r="E40945">
        <v>0.72447117653941684</v>
      </c>
      <c r="F40945">
        <v>0.35607148903368913</v>
      </c>
      <c r="G40945">
        <v>-0.62456205095653583</v>
      </c>
    </row>
    <row r="40946" spans="1:7">
      <c r="A40946">
        <v>4.0944000000000003</v>
      </c>
      <c r="B40946">
        <v>-0.20712290737774675</v>
      </c>
      <c r="C40946">
        <v>-0.20018925531502951</v>
      </c>
      <c r="D40946">
        <v>-0.20756427213319739</v>
      </c>
      <c r="E40946">
        <v>0.72449165281692052</v>
      </c>
      <c r="F40946">
        <v>0.35643048924511289</v>
      </c>
      <c r="G40946">
        <v>-0.62491450913891988</v>
      </c>
    </row>
    <row r="40947" spans="1:7">
      <c r="A40947">
        <v>4.0945</v>
      </c>
      <c r="B40947">
        <v>-0.20674455531926972</v>
      </c>
      <c r="C40947">
        <v>-0.19973913658645426</v>
      </c>
      <c r="D40947">
        <v>-0.20713429078343459</v>
      </c>
      <c r="E40947">
        <v>0.72450997272127104</v>
      </c>
      <c r="F40947">
        <v>0.35678942142013337</v>
      </c>
      <c r="G40947">
        <v>-0.62526370522607055</v>
      </c>
    </row>
    <row r="40948" spans="1:7">
      <c r="A40948">
        <v>4.0945999999999998</v>
      </c>
      <c r="B40948">
        <v>-0.2063636912632445</v>
      </c>
      <c r="C40948">
        <v>-0.19928620153017285</v>
      </c>
      <c r="D40948">
        <v>-0.20670151897987843</v>
      </c>
      <c r="E40948">
        <v>0.72452597016454312</v>
      </c>
      <c r="F40948">
        <v>0.35714849314717312</v>
      </c>
      <c r="G40948">
        <v>-0.62561001472786726</v>
      </c>
    </row>
    <row r="40949" spans="1:7">
      <c r="A40949">
        <v>4.0947000000000005</v>
      </c>
      <c r="B40949">
        <v>-0.20598023985774372</v>
      </c>
      <c r="C40949">
        <v>-0.19883034094095464</v>
      </c>
      <c r="D40949">
        <v>-0.20626588034990601</v>
      </c>
      <c r="E40949">
        <v>0.72453945335908476</v>
      </c>
      <c r="F40949">
        <v>0.3575078832391273</v>
      </c>
      <c r="G40949">
        <v>-0.62595378506425259</v>
      </c>
    </row>
    <row r="40950" spans="1:7">
      <c r="A40950">
        <v>4.0948000000000002</v>
      </c>
      <c r="B40950">
        <v>-0.20559414009571642</v>
      </c>
      <c r="C40950">
        <v>-0.19837146259995286</v>
      </c>
      <c r="D40950">
        <v>-0.20582731386244291</v>
      </c>
      <c r="E40950">
        <v>0.72455021466617497</v>
      </c>
      <c r="F40950">
        <v>0.35786774024475365</v>
      </c>
      <c r="G40950">
        <v>-0.62629532671711508</v>
      </c>
    </row>
    <row r="40951" spans="1:7">
      <c r="A40951">
        <v>4.0949</v>
      </c>
      <c r="B40951">
        <v>-0.20520534383459621</v>
      </c>
      <c r="C40951">
        <v>-0.19790949054858942</v>
      </c>
      <c r="D40951">
        <v>-0.20538577202697539</v>
      </c>
      <c r="E40951">
        <v>0.72455803856118406</v>
      </c>
      <c r="F40951">
        <v>0.35822818097644371</v>
      </c>
      <c r="G40951">
        <v>-0.6266349054470044</v>
      </c>
    </row>
    <row r="40952" spans="1:7">
      <c r="A40952">
        <v>4.0950000000000006</v>
      </c>
      <c r="B40952">
        <v>3.8010695666958139E-2</v>
      </c>
      <c r="C40952">
        <v>4.5380145642268221E-2</v>
      </c>
      <c r="D40952">
        <v>3.7883290818502502E-2</v>
      </c>
      <c r="E40952">
        <v>0.96738721798557936</v>
      </c>
      <c r="F40952">
        <v>0.6014137990309274</v>
      </c>
      <c r="G40952">
        <v>-0.38414822454220066</v>
      </c>
    </row>
    <row r="40953" spans="1:7">
      <c r="A40953">
        <v>4.0951000000000004</v>
      </c>
      <c r="B40953">
        <v>3.8404299871093617E-2</v>
      </c>
      <c r="C40953">
        <v>4.5848551185593944E-2</v>
      </c>
      <c r="D40953">
        <v>3.8330002793195206E-2</v>
      </c>
      <c r="E40953">
        <v>0.96738678926156041</v>
      </c>
      <c r="F40953">
        <v>0.60177402901041654</v>
      </c>
      <c r="G40953">
        <v>-0.38448516967161994</v>
      </c>
    </row>
    <row r="40954" spans="1:7">
      <c r="A40954">
        <v>4.0952000000000002</v>
      </c>
      <c r="B40954">
        <v>3.879920311423346E-2</v>
      </c>
      <c r="C40954">
        <v>4.6319962943959236E-2</v>
      </c>
      <c r="D40954">
        <v>3.8777908943135486E-2</v>
      </c>
      <c r="E40954">
        <v>0.96738069137952476</v>
      </c>
      <c r="F40954">
        <v>0.60213167411929236</v>
      </c>
      <c r="G40954">
        <v>-0.38482084523657778</v>
      </c>
    </row>
    <row r="40955" spans="1:7">
      <c r="A40955">
        <v>4.0952999999999999</v>
      </c>
      <c r="B40955">
        <v>3.9195219363030276E-2</v>
      </c>
      <c r="C40955">
        <v>4.6793832497030063E-2</v>
      </c>
      <c r="D40955">
        <v>3.9226833412218554E-2</v>
      </c>
      <c r="E40955">
        <v>0.96737034211435613</v>
      </c>
      <c r="F40955">
        <v>0.60248654195407847</v>
      </c>
      <c r="G40955">
        <v>-0.38515385979489336</v>
      </c>
    </row>
    <row r="40956" spans="1:7">
      <c r="A40956">
        <v>4.0954000000000006</v>
      </c>
      <c r="B40956">
        <v>3.9592123767792753E-2</v>
      </c>
      <c r="C40956">
        <v>4.7269625169750196E-2</v>
      </c>
      <c r="D40956">
        <v>3.9676567690870357E-2</v>
      </c>
      <c r="E40956">
        <v>0.96735663824625906</v>
      </c>
      <c r="F40956">
        <v>0.60283844430377354</v>
      </c>
      <c r="G40956">
        <v>-0.38548322600021778</v>
      </c>
    </row>
    <row r="40957" spans="1:7">
      <c r="A40957">
        <v>4.0955000000000004</v>
      </c>
      <c r="B40957">
        <v>3.9989660977031161E-2</v>
      </c>
      <c r="C40957">
        <v>4.7746822175310566E-2</v>
      </c>
      <c r="D40957">
        <v>4.0126877652040704E-2</v>
      </c>
      <c r="E40957">
        <v>0.96734003693276249</v>
      </c>
      <c r="F40957">
        <v>0.60318719767475204</v>
      </c>
      <c r="G40957">
        <v>-0.3858083019803823</v>
      </c>
    </row>
    <row r="40958" spans="1:7">
      <c r="A40958">
        <v>4.0956000000000001</v>
      </c>
      <c r="B40958">
        <v>4.0387552617207501E-2</v>
      </c>
      <c r="C40958">
        <v>4.8224922466852949E-2</v>
      </c>
      <c r="D40958">
        <v>4.0577509887960161E-2</v>
      </c>
      <c r="E40958">
        <v>0.96732062954502407</v>
      </c>
      <c r="F40958">
        <v>0.6035326238483848</v>
      </c>
      <c r="G40958">
        <v>-0.38612873823898208</v>
      </c>
    </row>
    <row r="40959" spans="1:7">
      <c r="A40959">
        <v>4.0956999999999999</v>
      </c>
      <c r="B40959">
        <v>4.078550398789238E-2</v>
      </c>
      <c r="C40959">
        <v>4.8703444314980526E-2</v>
      </c>
      <c r="D40959">
        <v>4.1028197389243459E-2</v>
      </c>
      <c r="E40959">
        <v>0.96729820831512558</v>
      </c>
      <c r="F40959">
        <v>0.60387455046262395</v>
      </c>
      <c r="G40959">
        <v>-0.38644442974813387</v>
      </c>
    </row>
    <row r="40960" spans="1:7">
      <c r="A40960">
        <v>4.0958000000000006</v>
      </c>
      <c r="B40960">
        <v>4.118320993103497E-2</v>
      </c>
      <c r="C40960">
        <v>4.9181926691348021E-2</v>
      </c>
      <c r="D40960">
        <v>4.1478664717324421E-2</v>
      </c>
      <c r="E40960">
        <v>0.96727237335436922</v>
      </c>
      <c r="F40960">
        <v>0.60421281160427998</v>
      </c>
      <c r="G40960">
        <v>-0.38675547290675227</v>
      </c>
    </row>
    <row r="40961" spans="1:7">
      <c r="A40961">
        <v>4.0959000000000003</v>
      </c>
      <c r="B40961">
        <v>4.1580364480510834E-2</v>
      </c>
      <c r="C40961">
        <v>4.9659934456630861E-2</v>
      </c>
      <c r="D40961">
        <v>4.192863660398416E-2</v>
      </c>
      <c r="E40961">
        <v>0.9672428615925569</v>
      </c>
      <c r="F40961">
        <v>0.60454724837209839</v>
      </c>
      <c r="G40961">
        <v>-0.38706212706760157</v>
      </c>
    </row>
    <row r="40962" spans="1:7">
      <c r="A40962">
        <v>4.0960000000000001</v>
      </c>
      <c r="B40962">
        <v>-0.19729833668473207</v>
      </c>
      <c r="C40962">
        <v>-0.1891379483761142</v>
      </c>
      <c r="D40962">
        <v>-0.19689716799473</v>
      </c>
      <c r="E40962">
        <v>0.72793468026589925</v>
      </c>
      <c r="F40962">
        <v>0.36560268795929274</v>
      </c>
      <c r="G40962">
        <v>-0.62663980164496957</v>
      </c>
    </row>
    <row r="40963" spans="1:7">
      <c r="A40963">
        <v>4.0960999999999999</v>
      </c>
      <c r="B40963">
        <v>-0.19690271137126469</v>
      </c>
      <c r="C40963">
        <v>-0.18866150748111554</v>
      </c>
      <c r="D40963">
        <v>-0.19644862064332891</v>
      </c>
      <c r="E40963">
        <v>0.72789809286989426</v>
      </c>
      <c r="F40963">
        <v>0.3659296053399434</v>
      </c>
      <c r="G40963">
        <v>-0.6269381148987504</v>
      </c>
    </row>
    <row r="40964" spans="1:7">
      <c r="A40964">
        <v>4.0962000000000005</v>
      </c>
      <c r="B40964">
        <v>-0.19650718416667168</v>
      </c>
      <c r="C40964">
        <v>-0.18818508654327815</v>
      </c>
      <c r="D40964">
        <v>-0.19600015697360718</v>
      </c>
      <c r="E40964">
        <v>0.72785799421380959</v>
      </c>
      <c r="F40964">
        <v>0.36625367940116677</v>
      </c>
      <c r="G40964">
        <v>-0.62723113778708084</v>
      </c>
    </row>
    <row r="40965" spans="1:7">
      <c r="A40965">
        <v>4.0963000000000003</v>
      </c>
      <c r="B40965">
        <v>-0.19611132682602417</v>
      </c>
      <c r="C40965">
        <v>-0.18770828168385556</v>
      </c>
      <c r="D40965">
        <v>-0.19555129187225617</v>
      </c>
      <c r="E40965">
        <v>0.72781448013409522</v>
      </c>
      <c r="F40965">
        <v>0.36657518791183397</v>
      </c>
      <c r="G40965">
        <v>-0.62751857895902752</v>
      </c>
    </row>
    <row r="40966" spans="1:7">
      <c r="A40966">
        <v>4.0964</v>
      </c>
      <c r="B40966">
        <v>-0.19571475148128359</v>
      </c>
      <c r="C40966">
        <v>-0.18723071479842268</v>
      </c>
      <c r="D40966">
        <v>-0.19510159445660769</v>
      </c>
      <c r="E40966">
        <v>0.72776798867853398</v>
      </c>
      <c r="F40966">
        <v>0.36689442480260709</v>
      </c>
      <c r="G40966">
        <v>-0.62780034176663491</v>
      </c>
    </row>
    <row r="40967" spans="1:7">
      <c r="A40967">
        <v>4.0964999999999998</v>
      </c>
      <c r="B40967">
        <v>-0.19531712149183278</v>
      </c>
      <c r="C40967">
        <v>-0.18675204406050128</v>
      </c>
      <c r="D40967">
        <v>-0.19465069348303121</v>
      </c>
      <c r="E40967">
        <v>0.72771895090712191</v>
      </c>
      <c r="F40967">
        <v>0.36721169243391877</v>
      </c>
      <c r="G40967">
        <v>-0.62807648742606315</v>
      </c>
    </row>
    <row r="40968" spans="1:7">
      <c r="A40968">
        <v>4.0966000000000005</v>
      </c>
      <c r="B40968">
        <v>-0.19491814602459678</v>
      </c>
      <c r="C40968">
        <v>-0.18627196177385841</v>
      </c>
      <c r="D40968">
        <v>-0.19419827118676114</v>
      </c>
      <c r="E40968">
        <v>0.72766762121559558</v>
      </c>
      <c r="F40968">
        <v>0.36752729489789948</v>
      </c>
      <c r="G40968">
        <v>-0.62834720207470585</v>
      </c>
    </row>
    <row r="40969" spans="1:7">
      <c r="A40969">
        <v>4.0967000000000002</v>
      </c>
      <c r="B40969">
        <v>-0.19451757474933595</v>
      </c>
      <c r="C40969">
        <v>-0.18579019166058597</v>
      </c>
      <c r="D40969">
        <v>-0.19374405680803708</v>
      </c>
      <c r="E40969">
        <v>0.72761409947928635</v>
      </c>
      <c r="F40969">
        <v>0.36784153222138316</v>
      </c>
      <c r="G40969">
        <v>-0.62861276747282957</v>
      </c>
    </row>
    <row r="40970" spans="1:7">
      <c r="A40970">
        <v>4.0968</v>
      </c>
      <c r="B40970">
        <v>-0.19411519306742608</v>
      </c>
      <c r="C40970">
        <v>-0.18530648638327918</v>
      </c>
      <c r="D40970">
        <v>-0.19328782075819362</v>
      </c>
      <c r="E40970">
        <v>0.72755835996865681</v>
      </c>
      <c r="F40970">
        <v>0.36815469537846329</v>
      </c>
      <c r="G40970">
        <v>-0.62887353507931132</v>
      </c>
    </row>
    <row r="40971" spans="1:7">
      <c r="A40971">
        <v>4.0968999999999998</v>
      </c>
      <c r="B40971">
        <v>-0.19371081783038768</v>
      </c>
      <c r="C40971">
        <v>-0.18482062529517762</v>
      </c>
      <c r="D40971">
        <v>-0.19282936939295858</v>
      </c>
      <c r="E40971">
        <v>0.72750027702392273</v>
      </c>
      <c r="F40971">
        <v>0.36846706203327051</v>
      </c>
      <c r="G40971">
        <v>-0.62912990324493068</v>
      </c>
    </row>
    <row r="40972" spans="1:7">
      <c r="A40972">
        <v>4.0970000000000004</v>
      </c>
      <c r="B40972">
        <v>-0.25915867943253534</v>
      </c>
      <c r="C40972">
        <v>-0.25018679832288893</v>
      </c>
      <c r="D40972">
        <v>-0.25822292626958987</v>
      </c>
      <c r="E40972">
        <v>0.66158526179652677</v>
      </c>
      <c r="F40972">
        <v>0.30292450702150309</v>
      </c>
      <c r="G40972">
        <v>-0.69523668318849619</v>
      </c>
    </row>
    <row r="40973" spans="1:7">
      <c r="A40973">
        <v>4.0971000000000002</v>
      </c>
      <c r="B40973">
        <v>-0.25874977049911374</v>
      </c>
      <c r="C40973">
        <v>-0.24969608854442971</v>
      </c>
      <c r="D40973">
        <v>-0.25775929886421789</v>
      </c>
      <c r="E40973">
        <v>0.66152223208002425</v>
      </c>
      <c r="F40973">
        <v>0.30323660245494738</v>
      </c>
      <c r="G40973">
        <v>-0.69548552193517876</v>
      </c>
    </row>
    <row r="40974" spans="1:7">
      <c r="A40974">
        <v>4.0972</v>
      </c>
      <c r="B40974">
        <v>-0.25833820226705306</v>
      </c>
      <c r="C40974">
        <v>-0.24920269918397953</v>
      </c>
      <c r="D40974">
        <v>-0.25729241063041108</v>
      </c>
      <c r="E40974">
        <v>0.66145692300783687</v>
      </c>
      <c r="F40974">
        <v>0.30354996827383873</v>
      </c>
      <c r="G40974">
        <v>-0.69573146051642709</v>
      </c>
    </row>
    <row r="40975" spans="1:7">
      <c r="A40975">
        <v>4.0973000000000006</v>
      </c>
      <c r="B40975">
        <v>-0.25792380192965236</v>
      </c>
      <c r="C40975">
        <v>-0.24870641444544184</v>
      </c>
      <c r="D40975">
        <v>-0.25682208752223179</v>
      </c>
      <c r="E40975">
        <v>0.66138898436341043</v>
      </c>
      <c r="F40975">
        <v>0.30386514964296601</v>
      </c>
      <c r="G40975">
        <v>-0.69597531574273375</v>
      </c>
    </row>
    <row r="40976" spans="1:7">
      <c r="A40976">
        <v>4.0974000000000004</v>
      </c>
      <c r="B40976">
        <v>-0.25750642453625039</v>
      </c>
      <c r="C40976">
        <v>-0.24820704266729177</v>
      </c>
      <c r="D40976">
        <v>-0.25634819142742682</v>
      </c>
      <c r="E40976">
        <v>0.66131799588956808</v>
      </c>
      <c r="F40976">
        <v>0.30418266949765155</v>
      </c>
      <c r="G40976">
        <v>-0.69621792035721319</v>
      </c>
    </row>
    <row r="40977" spans="1:7">
      <c r="A40977">
        <v>4.0975000000000001</v>
      </c>
      <c r="B40977">
        <v>-0.25708594935445461</v>
      </c>
      <c r="C40977">
        <v>-0.24770441427260526</v>
      </c>
      <c r="D40977">
        <v>-0.25587061456376148</v>
      </c>
      <c r="E40977">
        <v>0.66124348713893832</v>
      </c>
      <c r="F40977">
        <v>0.30450302169783877</v>
      </c>
      <c r="G40977">
        <v>-0.69646010206560649</v>
      </c>
    </row>
    <row r="40978" spans="1:7">
      <c r="A40978">
        <v>4.0975999999999999</v>
      </c>
      <c r="B40978">
        <v>-0.25666227663333308</v>
      </c>
      <c r="C40978">
        <v>-0.24719837993374405</v>
      </c>
      <c r="D40978">
        <v>-0.25538927451376026</v>
      </c>
      <c r="E40978">
        <v>0.66116495490216942</v>
      </c>
      <c r="F40978">
        <v>0.30482666513517248</v>
      </c>
      <c r="G40978">
        <v>-0.69670266525489155</v>
      </c>
    </row>
    <row r="40979" spans="1:7">
      <c r="A40979">
        <v>4.0977000000000006</v>
      </c>
      <c r="B40979">
        <v>-0.25623532474164357</v>
      </c>
      <c r="C40979">
        <v>-0.2466888089428112</v>
      </c>
      <c r="D40979">
        <v>-0.25490410985406609</v>
      </c>
      <c r="E40979">
        <v>0.66108187837597043</v>
      </c>
      <c r="F40979">
        <v>0.30515401867923436</v>
      </c>
      <c r="G40979">
        <v>-0.69694637514476376</v>
      </c>
    </row>
    <row r="40980" spans="1:7">
      <c r="A40980">
        <v>4.0978000000000003</v>
      </c>
      <c r="B40980">
        <v>-0.25580502765728319</v>
      </c>
      <c r="C40980">
        <v>-0.24617558778215543</v>
      </c>
      <c r="D40980">
        <v>-0.25441507633801219</v>
      </c>
      <c r="E40980">
        <v>0.6609937322154078</v>
      </c>
      <c r="F40980">
        <v>0.30548545683751493</v>
      </c>
      <c r="G40980">
        <v>-0.69719194410341245</v>
      </c>
    </row>
    <row r="40981" spans="1:7">
      <c r="A40981">
        <v>4.0979000000000001</v>
      </c>
      <c r="B40981">
        <v>-0.25537133278691604</v>
      </c>
      <c r="C40981">
        <v>-0.24565861889420226</v>
      </c>
      <c r="D40981">
        <v>-0.25392214359293419</v>
      </c>
      <c r="E40981">
        <v>0.66089999759102014</v>
      </c>
      <c r="F40981">
        <v>0.30582130597889168</v>
      </c>
      <c r="G40981">
        <v>-0.69744001982829706</v>
      </c>
    </row>
    <row r="40982" spans="1:7">
      <c r="A40982">
        <v>4.0979999999999999</v>
      </c>
      <c r="B40982">
        <v>-0.13858348080160665</v>
      </c>
      <c r="C40982">
        <v>-0.12878710136159821</v>
      </c>
      <c r="D40982">
        <v>-0.13707457400041534</v>
      </c>
      <c r="E40982">
        <v>0.77715088963035028</v>
      </c>
      <c r="F40982">
        <v>0.42251255921617414</v>
      </c>
      <c r="G40982">
        <v>-0.58134045672906942</v>
      </c>
    </row>
    <row r="40983" spans="1:7">
      <c r="A40983">
        <v>4.0981000000000005</v>
      </c>
      <c r="B40983">
        <v>-0.13814321506754101</v>
      </c>
      <c r="C40983">
        <v>-0.12826224455933932</v>
      </c>
      <c r="D40983">
        <v>-0.13657436626678621</v>
      </c>
      <c r="E40983">
        <v>0.77704224900022878</v>
      </c>
      <c r="F40983">
        <v>0.42285586027938915</v>
      </c>
      <c r="G40983">
        <v>-0.58159514622361286</v>
      </c>
    </row>
    <row r="40984" spans="1:7">
      <c r="A40984">
        <v>4.0982000000000003</v>
      </c>
      <c r="B40984">
        <v>-0.13770019295247815</v>
      </c>
      <c r="C40984">
        <v>-0.12773331537561905</v>
      </c>
      <c r="D40984">
        <v>-0.13607140753822122</v>
      </c>
      <c r="E40984">
        <v>0.77692344512454015</v>
      </c>
      <c r="F40984">
        <v>0.42319957965120103</v>
      </c>
      <c r="G40984">
        <v>-0.58185242905518786</v>
      </c>
    </row>
    <row r="40985" spans="1:7">
      <c r="A40985">
        <v>4.0983000000000001</v>
      </c>
      <c r="B40985">
        <v>-0.13725449792154709</v>
      </c>
      <c r="C40985">
        <v>-0.12720055903702221</v>
      </c>
      <c r="D40985">
        <v>-0.13556576556235189</v>
      </c>
      <c r="E40985">
        <v>0.77679588787027676</v>
      </c>
      <c r="F40985">
        <v>0.42354333044104131</v>
      </c>
      <c r="G40985">
        <v>-0.58211086589022287</v>
      </c>
    </row>
    <row r="40986" spans="1:7">
      <c r="A40986">
        <v>4.0983999999999998</v>
      </c>
      <c r="B40986">
        <v>-0.13680622649298524</v>
      </c>
      <c r="C40986">
        <v>-0.12666421290822338</v>
      </c>
      <c r="D40986">
        <v>-0.13505752400086291</v>
      </c>
      <c r="E40986">
        <v>0.77666076199205902</v>
      </c>
      <c r="F40986">
        <v>0.42388676721565555</v>
      </c>
      <c r="G40986">
        <v>-0.58236922637928434</v>
      </c>
    </row>
    <row r="40987" spans="1:7">
      <c r="A40987">
        <v>4.0985000000000005</v>
      </c>
      <c r="B40987">
        <v>-0.13635548484330284</v>
      </c>
      <c r="C40987">
        <v>-0.12612450561456789</v>
      </c>
      <c r="D40987">
        <v>-0.13454677866517439</v>
      </c>
      <c r="E40987">
        <v>0.77651905700080681</v>
      </c>
      <c r="F40987">
        <v>0.42422958195452992</v>
      </c>
      <c r="G40987">
        <v>-0.58262646287255926</v>
      </c>
    </row>
    <row r="40988" spans="1:7">
      <c r="A40988">
        <v>4.0986000000000002</v>
      </c>
      <c r="B40988">
        <v>-0.13590238584993308</v>
      </c>
      <c r="C40988">
        <v>-0.12558165635060625</v>
      </c>
      <c r="D40988">
        <v>-0.13403363422713976</v>
      </c>
      <c r="E40988">
        <v>0.77637159406930178</v>
      </c>
      <c r="F40988">
        <v>0.42457150035562874</v>
      </c>
      <c r="G40988">
        <v>-0.58288168681650909</v>
      </c>
    </row>
    <row r="40989" spans="1:7">
      <c r="A40989">
        <v>4.0987</v>
      </c>
      <c r="B40989">
        <v>-0.13544704653888839</v>
      </c>
      <c r="C40989">
        <v>-0.12503587436072205</v>
      </c>
      <c r="D40989">
        <v>-0.13351820136972936</v>
      </c>
      <c r="E40989">
        <v>0.77621905011281955</v>
      </c>
      <c r="F40989">
        <v>0.42491227846912416</v>
      </c>
      <c r="G40989">
        <v>-0.5831341476394869</v>
      </c>
    </row>
    <row r="40990" spans="1:7">
      <c r="A40990">
        <v>4.0987999999999998</v>
      </c>
      <c r="B40990">
        <v>-0.13498958590628884</v>
      </c>
      <c r="C40990">
        <v>-0.1244873585787154</v>
      </c>
      <c r="D40990">
        <v>-0.13300059434411882</v>
      </c>
      <c r="E40990">
        <v>0.77606197920422337</v>
      </c>
      <c r="F40990">
        <v>0.42525169963563358</v>
      </c>
      <c r="G40990">
        <v>-0.58338321393866621</v>
      </c>
    </row>
    <row r="40991" spans="1:7">
      <c r="A40991">
        <v>4.0989000000000004</v>
      </c>
      <c r="B40991">
        <v>-0.13453012308397749</v>
      </c>
      <c r="C40991">
        <v>-0.12393629741385137</v>
      </c>
      <c r="D40991">
        <v>-0.13248092890099183</v>
      </c>
      <c r="E40991">
        <v>0.77590083149635247</v>
      </c>
      <c r="F40991">
        <v>0.42558957170516071</v>
      </c>
      <c r="G40991">
        <v>-0.58362835678636593</v>
      </c>
    </row>
    <row r="40992" spans="1:7">
      <c r="A40992">
        <v>4.0990000000000002</v>
      </c>
      <c r="B40992">
        <v>-0.17365358300912392</v>
      </c>
      <c r="C40992">
        <v>-0.16296767585983751</v>
      </c>
      <c r="D40992">
        <v>-0.17154412775365735</v>
      </c>
      <c r="E40992">
        <v>0.7361511626436027</v>
      </c>
      <c r="F40992">
        <v>0.38634091732487624</v>
      </c>
      <c r="G40992">
        <v>-0.62345394216888261</v>
      </c>
    </row>
    <row r="40993" spans="1:7">
      <c r="A40993">
        <v>4.0991</v>
      </c>
      <c r="B40993">
        <v>-0.17319036481304284</v>
      </c>
      <c r="C40993">
        <v>-0.16241201798074911</v>
      </c>
      <c r="D40993">
        <v>-0.17102052257281652</v>
      </c>
      <c r="E40993">
        <v>0.73598298435053999</v>
      </c>
      <c r="F40993">
        <v>0.38667545902866018</v>
      </c>
      <c r="G40993">
        <v>-0.62368999976339246</v>
      </c>
    </row>
    <row r="40994" spans="1:7">
      <c r="A40994">
        <v>4.0992000000000006</v>
      </c>
      <c r="B40994">
        <v>-0.17272516548659222</v>
      </c>
      <c r="C40994">
        <v>-0.1618540948317273</v>
      </c>
      <c r="D40994">
        <v>-0.17049474376550311</v>
      </c>
      <c r="E40994">
        <v>0.7358115197216426</v>
      </c>
      <c r="F40994">
        <v>0.3870086680120895</v>
      </c>
      <c r="G40994">
        <v>-0.62392137798994451</v>
      </c>
    </row>
    <row r="40995" spans="1:7">
      <c r="A40995">
        <v>4.0993000000000004</v>
      </c>
      <c r="B40995">
        <v>-0.17225792344175872</v>
      </c>
      <c r="C40995">
        <v>-0.16129382353069133</v>
      </c>
      <c r="D40995">
        <v>-0.16996673023700026</v>
      </c>
      <c r="E40995">
        <v>0.73563651629541005</v>
      </c>
      <c r="F40995">
        <v>0.38734063296311194</v>
      </c>
      <c r="G40995">
        <v>-0.62414827756014268</v>
      </c>
    </row>
    <row r="40996" spans="1:7">
      <c r="A40996">
        <v>4.0994000000000002</v>
      </c>
      <c r="B40996">
        <v>-0.17178859097655375</v>
      </c>
      <c r="C40996">
        <v>-0.16073113852405108</v>
      </c>
      <c r="D40996">
        <v>-0.16943643555605181</v>
      </c>
      <c r="E40996">
        <v>0.73545772582762736</v>
      </c>
      <c r="F40996">
        <v>0.38767141975792735</v>
      </c>
      <c r="G40996">
        <v>-0.6243708656381568</v>
      </c>
    </row>
    <row r="40997" spans="1:7">
      <c r="A40997">
        <v>4.0994999999999999</v>
      </c>
      <c r="B40997">
        <v>-0.17131713354009337</v>
      </c>
      <c r="C40997">
        <v>-0.16016599174377344</v>
      </c>
      <c r="D40997">
        <v>-0.16890382713830476</v>
      </c>
      <c r="E40997">
        <v>0.73527490895842096</v>
      </c>
      <c r="F40997">
        <v>0.38800106957239439</v>
      </c>
      <c r="G40997">
        <v>-0.62458926886088451</v>
      </c>
    </row>
    <row r="40998" spans="1:7">
      <c r="A40998">
        <v>4.0996000000000006</v>
      </c>
      <c r="B40998">
        <v>-0.17084352984948126</v>
      </c>
      <c r="C40998">
        <v>-0.15959835447147253</v>
      </c>
      <c r="D40998">
        <v>-0.16836888651363502</v>
      </c>
      <c r="E40998">
        <v>0.73508783670108835</v>
      </c>
      <c r="F40998">
        <v>0.38832959442109427</v>
      </c>
      <c r="G40998">
        <v>-0.62480356301411677</v>
      </c>
    </row>
    <row r="40999" spans="1:7">
      <c r="A40999">
        <v>4.0997000000000003</v>
      </c>
      <c r="B40999">
        <v>-0.17036777674388981</v>
      </c>
      <c r="C40999">
        <v>-0.15902823787539333</v>
      </c>
      <c r="D40999">
        <v>-0.16783161757074261</v>
      </c>
      <c r="E40999">
        <v>0.73489627001819646</v>
      </c>
      <c r="F40999">
        <v>0.38865694318979238</v>
      </c>
      <c r="G40999">
        <v>-0.62501371450137455</v>
      </c>
    </row>
    <row r="41000" spans="1:7">
      <c r="A41000">
        <v>4.0998000000000001</v>
      </c>
      <c r="B41000">
        <v>-0.16988989502369556</v>
      </c>
      <c r="C41000">
        <v>-0.15845566634363717</v>
      </c>
      <c r="D41000">
        <v>-0.1672920459563656</v>
      </c>
      <c r="E41000">
        <v>0.73469997893950689</v>
      </c>
      <c r="F41000">
        <v>0.38898302602256246</v>
      </c>
      <c r="G41000">
        <v>-0.62521963802844405</v>
      </c>
    </row>
    <row r="41001" spans="1:7">
      <c r="A41001">
        <v>4.0998999999999999</v>
      </c>
      <c r="B41001">
        <v>-0.1694099129532467</v>
      </c>
      <c r="C41001">
        <v>-0.15788067729861233</v>
      </c>
      <c r="D41001">
        <v>-0.16675020372110172</v>
      </c>
      <c r="E41001">
        <v>0.73449878698835624</v>
      </c>
      <c r="F41001">
        <v>0.38930776071374351</v>
      </c>
      <c r="G41001">
        <v>-0.62542121985139876</v>
      </c>
    </row>
    <row r="41002" spans="1:7">
      <c r="A41002">
        <v>4.1000000000000005</v>
      </c>
      <c r="B41002">
        <v>-0.11836186811580784</v>
      </c>
      <c r="C41002">
        <v>-0.10673731958230359</v>
      </c>
      <c r="D41002">
        <v>-0.11564013192788636</v>
      </c>
      <c r="E41002">
        <v>0.78485856334179749</v>
      </c>
      <c r="F41002">
        <v>0.44019706633452427</v>
      </c>
      <c r="G41002">
        <v>-0.57505234136812433</v>
      </c>
    </row>
    <row r="41003" spans="1:7">
      <c r="A41003">
        <v>4.1001000000000003</v>
      </c>
      <c r="B41003">
        <v>-0.11787790073796112</v>
      </c>
      <c r="C41003">
        <v>-0.10615763355908747</v>
      </c>
      <c r="D41003">
        <v>-0.11509405466502365</v>
      </c>
      <c r="E41003">
        <v>0.78464699890637979</v>
      </c>
      <c r="F41003">
        <v>0.44051857029029207</v>
      </c>
      <c r="G41003">
        <v>-0.57524491642411979</v>
      </c>
    </row>
    <row r="41004" spans="1:7">
      <c r="A41004">
        <v>4.1002000000000001</v>
      </c>
      <c r="B41004">
        <v>-0.11739224154304573</v>
      </c>
      <c r="C41004">
        <v>-0.1055757924349745</v>
      </c>
      <c r="D41004">
        <v>-0.11454628126260236</v>
      </c>
      <c r="E41004">
        <v>0.7844302811222047</v>
      </c>
      <c r="F41004">
        <v>0.4408378343769262</v>
      </c>
      <c r="G41004">
        <v>-0.57543264056055932</v>
      </c>
    </row>
    <row r="41005" spans="1:7">
      <c r="A41005">
        <v>4.1002999999999998</v>
      </c>
      <c r="B41005">
        <v>-0.11690503886689241</v>
      </c>
      <c r="C41005">
        <v>-0.10499201299947902</v>
      </c>
      <c r="D41005">
        <v>-0.11399695622897177</v>
      </c>
      <c r="E41005">
        <v>0.78420901012710476</v>
      </c>
      <c r="F41005">
        <v>0.44115472277472167</v>
      </c>
      <c r="G41005">
        <v>-0.57561510336004662</v>
      </c>
    </row>
    <row r="41006" spans="1:7">
      <c r="A41006">
        <v>4.1004000000000005</v>
      </c>
      <c r="B41006">
        <v>-0.11641643851859662</v>
      </c>
      <c r="C41006">
        <v>-0.1044064996524261</v>
      </c>
      <c r="D41006">
        <v>-0.11344622269792737</v>
      </c>
      <c r="E41006">
        <v>0.78398367283853265</v>
      </c>
      <c r="F41006">
        <v>0.44146911646051945</v>
      </c>
      <c r="G41006">
        <v>-0.57579198023187639</v>
      </c>
    </row>
    <row r="41007" spans="1:7">
      <c r="A41007">
        <v>4.1005000000000003</v>
      </c>
      <c r="B41007">
        <v>-0.11592658234937625</v>
      </c>
      <c r="C41007">
        <v>-0.10381944439536106</v>
      </c>
      <c r="D41007">
        <v>-0.11289422083184419</v>
      </c>
      <c r="E41007">
        <v>0.78375466133045624</v>
      </c>
      <c r="F41007">
        <v>0.4417809114738111</v>
      </c>
      <c r="G41007">
        <v>-0.57596301851310994</v>
      </c>
    </row>
    <row r="41008" spans="1:7">
      <c r="A41008">
        <v>4.1006</v>
      </c>
      <c r="B41008">
        <v>-0.11543560711611578</v>
      </c>
      <c r="C41008">
        <v>-0.1032310269479435</v>
      </c>
      <c r="D41008">
        <v>-0.11234108653855301</v>
      </c>
      <c r="E41008">
        <v>0.7835222888576463</v>
      </c>
      <c r="F41008">
        <v>0.44209001735250153</v>
      </c>
      <c r="G41008">
        <v>-0.57612802535255092</v>
      </c>
    </row>
    <row r="41009" spans="1:7">
      <c r="A41009">
        <v>4.1006999999999998</v>
      </c>
      <c r="B41009">
        <v>-0.11494364361315057</v>
      </c>
      <c r="C41009">
        <v>-0.1026414149782795</v>
      </c>
      <c r="D41009">
        <v>-0.11178695047402076</v>
      </c>
      <c r="E41009">
        <v>0.78328680372781467</v>
      </c>
      <c r="F41009">
        <v>0.44239635572037078</v>
      </c>
      <c r="G41009">
        <v>-0.57628685721492434</v>
      </c>
    </row>
    <row r="41010" spans="1:7">
      <c r="A41010">
        <v>4.1008000000000004</v>
      </c>
      <c r="B41010">
        <v>-0.11445081604707275</v>
      </c>
      <c r="C41010">
        <v>-0.10205076443650629</v>
      </c>
      <c r="D41010">
        <v>-0.11123193730416148</v>
      </c>
      <c r="E41010">
        <v>0.78304840121808383</v>
      </c>
      <c r="F41010">
        <v>0.44269985900979153</v>
      </c>
      <c r="G41010">
        <v>-0.57643941085118466</v>
      </c>
    </row>
    <row r="41011" spans="1:7">
      <c r="A41011">
        <v>4.1009000000000002</v>
      </c>
      <c r="B41011">
        <v>-0.11395724163050858</v>
      </c>
      <c r="C41011">
        <v>-0.10145921998106378</v>
      </c>
      <c r="D41011">
        <v>-0.1106761652003776</v>
      </c>
      <c r="E41011">
        <v>0.78280723372629768</v>
      </c>
      <c r="F41011">
        <v>0.44300046930480286</v>
      </c>
      <c r="G41011">
        <v>-0.57658561558960708</v>
      </c>
    </row>
    <row r="41012" spans="1:7">
      <c r="A41012">
        <v>4.101</v>
      </c>
      <c r="B41012">
        <v>-8.0794894277138152E-2</v>
      </c>
      <c r="C41012">
        <v>-6.8198779392202091E-2</v>
      </c>
      <c r="D41012">
        <v>-7.7451609449959768E-2</v>
      </c>
      <c r="E41012">
        <v>0.81523155543498649</v>
      </c>
      <c r="F41012">
        <v>0.47596627338591596</v>
      </c>
      <c r="G41012">
        <v>-0.54405729071633857</v>
      </c>
    </row>
    <row r="41013" spans="1:7">
      <c r="A41013">
        <v>4.1011000000000006</v>
      </c>
      <c r="B41013">
        <v>-8.0300214431491934E-2</v>
      </c>
      <c r="C41013">
        <v>-6.760588010667945E-2</v>
      </c>
      <c r="D41013">
        <v>-7.6894729329400668E-2</v>
      </c>
      <c r="E41013">
        <v>0.8149851659537023</v>
      </c>
      <c r="F41013">
        <v>0.47626086764193643</v>
      </c>
      <c r="G41013">
        <v>-0.54419075622271862</v>
      </c>
    </row>
    <row r="41014" spans="1:7">
      <c r="A41014">
        <v>4.1012000000000004</v>
      </c>
      <c r="B41014">
        <v>-7.9805295174968371E-2</v>
      </c>
      <c r="C41014">
        <v>-6.7012625831103456E-2</v>
      </c>
      <c r="D41014">
        <v>-7.6337632323175697E-2</v>
      </c>
      <c r="E41014">
        <v>0.81473632702762055</v>
      </c>
      <c r="F41014">
        <v>0.47655223848726452</v>
      </c>
      <c r="G41014">
        <v>-0.54431794648643472</v>
      </c>
    </row>
    <row r="41015" spans="1:7">
      <c r="A41015">
        <v>4.1013000000000002</v>
      </c>
      <c r="B41015">
        <v>-7.931032731623322E-2</v>
      </c>
      <c r="C41015">
        <v>-6.6419243737790623E-2</v>
      </c>
      <c r="D41015">
        <v>-7.578050460996355E-2</v>
      </c>
      <c r="E41015">
        <v>0.8144851644659904</v>
      </c>
      <c r="F41015">
        <v>0.47684032224809825</v>
      </c>
      <c r="G41015">
        <v>-0.54443890402905637</v>
      </c>
    </row>
    <row r="41016" spans="1:7">
      <c r="A41016">
        <v>4.1013999999999999</v>
      </c>
      <c r="B41016">
        <v>-7.8815492874176218E-2</v>
      </c>
      <c r="C41016">
        <v>-6.5825944885959942E-2</v>
      </c>
      <c r="D41016">
        <v>-7.5223523502241818E-2</v>
      </c>
      <c r="E41016">
        <v>0.81423174679957999</v>
      </c>
      <c r="F41016">
        <v>0.47712506482525724</v>
      </c>
      <c r="G41016">
        <v>-0.5445537116119944</v>
      </c>
    </row>
    <row r="41017" spans="1:7">
      <c r="A41017">
        <v>4.1015000000000006</v>
      </c>
      <c r="B41017">
        <v>-7.8320963422644052E-2</v>
      </c>
      <c r="C41017">
        <v>-6.523292395056135E-2</v>
      </c>
      <c r="D41017">
        <v>-7.4666855987751468E-2</v>
      </c>
      <c r="E41017">
        <v>0.81397610002303111</v>
      </c>
      <c r="F41017">
        <v>0.47740642093545044</v>
      </c>
      <c r="G41017">
        <v>-0.5446624817091712</v>
      </c>
    </row>
    <row r="41018" spans="1:7">
      <c r="A41018">
        <v>4.1016000000000004</v>
      </c>
      <c r="B41018">
        <v>-7.7826894769904786E-2</v>
      </c>
      <c r="C41018">
        <v>-6.4640356722250658E-2</v>
      </c>
      <c r="D41018">
        <v>-7.4110655543784709E-2</v>
      </c>
      <c r="E41018">
        <v>0.81371822005722161</v>
      </c>
      <c r="F41018">
        <v>0.47768435340238402</v>
      </c>
      <c r="G41018">
        <v>-0.54476534760535855</v>
      </c>
    </row>
    <row r="41019" spans="1:7">
      <c r="A41019">
        <v>4.1017000000000001</v>
      </c>
      <c r="B41019">
        <v>-7.7333424723021071E-2</v>
      </c>
      <c r="C41019">
        <v>-6.4048399535850287E-2</v>
      </c>
      <c r="D41019">
        <v>-7.3555060788125459E-2</v>
      </c>
      <c r="E41019">
        <v>0.81345808316205215</v>
      </c>
      <c r="F41019">
        <v>0.47795883248592569</v>
      </c>
      <c r="G41019">
        <v>-0.54486245595707683</v>
      </c>
    </row>
    <row r="41020" spans="1:7">
      <c r="A41020">
        <v>4.1017999999999999</v>
      </c>
      <c r="B41020">
        <v>-7.6840674696477596E-2</v>
      </c>
      <c r="C41020">
        <v>-6.3457191113987399E-2</v>
      </c>
      <c r="D41020">
        <v>-7.3000196391622474E-2</v>
      </c>
      <c r="E41020">
        <v>0.81319565453508058</v>
      </c>
      <c r="F41020">
        <v>0.4782298352593089</v>
      </c>
      <c r="G41020">
        <v>-0.54495396068998669</v>
      </c>
    </row>
    <row r="41021" spans="1:7">
      <c r="A41021">
        <v>4.1019000000000005</v>
      </c>
      <c r="B41021">
        <v>-7.6348751394587744E-2</v>
      </c>
      <c r="C41021">
        <v>-6.2866854391361748E-2</v>
      </c>
      <c r="D41021">
        <v>-7.2446174096038263E-2</v>
      </c>
      <c r="E41021">
        <v>0.8129308953178721</v>
      </c>
      <c r="F41021">
        <v>0.47849734502915314</v>
      </c>
      <c r="G41021">
        <v>-0.5450400180940399</v>
      </c>
    </row>
    <row r="41022" spans="1:7">
      <c r="A41022">
        <v>4.1020000000000003</v>
      </c>
      <c r="B41022">
        <v>0.18054530086742959</v>
      </c>
      <c r="C41022">
        <v>0.19412555103096851</v>
      </c>
      <c r="D41022">
        <v>0.18450995551183791</v>
      </c>
      <c r="E41022">
        <v>1.0690668174504498</v>
      </c>
      <c r="F41022">
        <v>0.73516440000893102</v>
      </c>
      <c r="G41022">
        <v>-0.28871773376859805</v>
      </c>
    </row>
    <row r="41023" spans="1:7">
      <c r="A41023">
        <v>4.1021000000000001</v>
      </c>
      <c r="B41023">
        <v>0.18103507704790145</v>
      </c>
      <c r="C41023">
        <v>0.19471322203107677</v>
      </c>
      <c r="D41023">
        <v>0.18506179673254053</v>
      </c>
      <c r="E41023">
        <v>1.068797206412994</v>
      </c>
      <c r="F41023">
        <v>0.73542438395136056</v>
      </c>
      <c r="G41023">
        <v>-0.28879434374265717</v>
      </c>
    </row>
    <row r="41024" spans="1:7">
      <c r="A41024">
        <v>4.1021999999999998</v>
      </c>
      <c r="B41024">
        <v>0.18152313398569264</v>
      </c>
      <c r="C41024">
        <v>0.19529812229354926</v>
      </c>
      <c r="D41024">
        <v>0.18561191248810882</v>
      </c>
      <c r="E41024">
        <v>1.0685248522185027</v>
      </c>
      <c r="F41024">
        <v>0.73567971881109873</v>
      </c>
      <c r="G41024">
        <v>-0.28886870646160018</v>
      </c>
    </row>
    <row r="41025" spans="1:7">
      <c r="A41025">
        <v>4.1023000000000005</v>
      </c>
      <c r="B41025">
        <v>0.1820091337769858</v>
      </c>
      <c r="C41025">
        <v>0.19587964134717728</v>
      </c>
      <c r="D41025">
        <v>0.18615994155492022</v>
      </c>
      <c r="E41025">
        <v>1.068250046511886</v>
      </c>
      <c r="F41025">
        <v>0.73593036438370518</v>
      </c>
      <c r="G41025">
        <v>-0.28894223990372331</v>
      </c>
    </row>
    <row r="41026" spans="1:7">
      <c r="A41026">
        <v>4.1024000000000003</v>
      </c>
      <c r="B41026">
        <v>0.1824927720107441</v>
      </c>
      <c r="C41026">
        <v>0.19645724697564715</v>
      </c>
      <c r="D41026">
        <v>0.18670554306335152</v>
      </c>
      <c r="E41026">
        <v>1.0679737355851426</v>
      </c>
      <c r="F41026">
        <v>0.73617644345250688</v>
      </c>
      <c r="G41026">
        <v>-0.28901646443697743</v>
      </c>
    </row>
    <row r="41027" spans="1:7">
      <c r="A41027">
        <v>4.1025</v>
      </c>
      <c r="B41027">
        <v>0.18297377492418665</v>
      </c>
      <c r="C41027">
        <v>0.19703047685011876</v>
      </c>
      <c r="D41027">
        <v>0.18724839636593327</v>
      </c>
      <c r="E41027">
        <v>1.0676974011637768</v>
      </c>
      <c r="F41027">
        <v>0.73641821424652454</v>
      </c>
      <c r="G41027">
        <v>-0.28909297136371331</v>
      </c>
    </row>
    <row r="41028" spans="1:7">
      <c r="A41028">
        <v>4.1025999999999998</v>
      </c>
      <c r="B41028">
        <v>0.18345189678162654</v>
      </c>
      <c r="C41028">
        <v>0.19759893085877644</v>
      </c>
      <c r="D41028">
        <v>0.18778820084608583</v>
      </c>
      <c r="E41028">
        <v>1.0674229484404638</v>
      </c>
      <c r="F41028">
        <v>0.73665604429582654</v>
      </c>
      <c r="G41028">
        <v>-0.28917339599528774</v>
      </c>
    </row>
    <row r="41029" spans="1:7">
      <c r="A41029">
        <v>4.1027000000000005</v>
      </c>
      <c r="B41029">
        <v>0.18392691746390311</v>
      </c>
      <c r="C41029">
        <v>0.19816226409574922</v>
      </c>
      <c r="D41029">
        <v>0.18832467567041711</v>
      </c>
      <c r="E41029">
        <v>1.0671526053283966</v>
      </c>
      <c r="F41029">
        <v>0.73689038682653707</v>
      </c>
      <c r="G41029">
        <v>-0.28925939355627744</v>
      </c>
    </row>
    <row r="41030" spans="1:7">
      <c r="A41030">
        <v>4.1028000000000002</v>
      </c>
      <c r="B41030">
        <v>0.18439864025642638</v>
      </c>
      <c r="C41030">
        <v>0.19872018047135276</v>
      </c>
      <c r="D41030">
        <v>0.18885755949074667</v>
      </c>
      <c r="E41030">
        <v>1.0668888323355277</v>
      </c>
      <c r="F41030">
        <v>0.73712175951289749</v>
      </c>
      <c r="G41030">
        <v>-0.28935261772638227</v>
      </c>
    </row>
    <row r="41031" spans="1:7">
      <c r="A41031">
        <v>4.1029</v>
      </c>
      <c r="B41031">
        <v>0.18486688982424893</v>
      </c>
      <c r="C41031">
        <v>0.19927242690667635</v>
      </c>
      <c r="D41031">
        <v>0.18938661010198921</v>
      </c>
      <c r="E41031">
        <v>1.0666342424645203</v>
      </c>
      <c r="F41031">
        <v>0.73735072541740254</v>
      </c>
      <c r="G41031">
        <v>-0.28945470163785664</v>
      </c>
    </row>
    <row r="41032" spans="1:7">
      <c r="A41032">
        <v>4.1029999999999998</v>
      </c>
      <c r="B41032">
        <v>1.3356515299731253E-2</v>
      </c>
      <c r="C41032">
        <v>2.7843793013280216E-2</v>
      </c>
      <c r="D41032">
        <v>1.7936608998740056E-2</v>
      </c>
      <c r="E41032">
        <v>0.89441653547006594</v>
      </c>
      <c r="F41032">
        <v>0.5656028808994189</v>
      </c>
      <c r="G41032">
        <v>-0.46154223621810136</v>
      </c>
    </row>
    <row r="41033" spans="1:7">
      <c r="A41033">
        <v>4.1031000000000004</v>
      </c>
      <c r="B41033">
        <v>1.3817471718351904E-2</v>
      </c>
      <c r="C41033">
        <v>2.8384920057446639E-2</v>
      </c>
      <c r="D41033">
        <v>1.8457317148991237E-2</v>
      </c>
      <c r="E41033">
        <v>0.89418701419091184</v>
      </c>
      <c r="F41033">
        <v>0.56582916692937646</v>
      </c>
      <c r="G41033">
        <v>-0.46166392952480123</v>
      </c>
    </row>
    <row r="41034" spans="1:7">
      <c r="A41034">
        <v>4.1032000000000002</v>
      </c>
      <c r="B41034">
        <v>1.4274905312486652E-2</v>
      </c>
      <c r="C41034">
        <v>2.892168595706357E-2</v>
      </c>
      <c r="D41034">
        <v>1.8973818532693087E-2</v>
      </c>
      <c r="E41034">
        <v>0.89396830204934141</v>
      </c>
      <c r="F41034">
        <v>0.56605466090266143</v>
      </c>
      <c r="G41034">
        <v>-0.46179171252766921</v>
      </c>
    </row>
    <row r="41035" spans="1:7">
      <c r="A41035">
        <v>4.1032999999999999</v>
      </c>
      <c r="B41035">
        <v>1.4728945113258174E-2</v>
      </c>
      <c r="C41035">
        <v>2.9454242710550194E-2</v>
      </c>
      <c r="D41035">
        <v>1.9486358944917903E-2</v>
      </c>
      <c r="E41035">
        <v>0.89375786129943169</v>
      </c>
      <c r="F41035">
        <v>0.56627873273309204</v>
      </c>
      <c r="G41035">
        <v>-0.46192455981661179</v>
      </c>
    </row>
    <row r="41036" spans="1:7">
      <c r="A41036">
        <v>4.1034000000000006</v>
      </c>
      <c r="B41036">
        <v>1.5179723411544721E-2</v>
      </c>
      <c r="C41036">
        <v>2.9982747426114731E-2</v>
      </c>
      <c r="D41036">
        <v>1.9995168556640408E-2</v>
      </c>
      <c r="E41036">
        <v>0.89355357124825807</v>
      </c>
      <c r="F41036">
        <v>0.56650086944336098</v>
      </c>
      <c r="G41036">
        <v>-0.46206155360223161</v>
      </c>
    </row>
    <row r="41037" spans="1:7">
      <c r="A41037">
        <v>4.1035000000000004</v>
      </c>
      <c r="B41037">
        <v>1.5627373433885872E-2</v>
      </c>
      <c r="C41037">
        <v>3.0507359251723098E-2</v>
      </c>
      <c r="D41037">
        <v>2.0500462153597354E-2</v>
      </c>
      <c r="E41037">
        <v>0.89335367152718326</v>
      </c>
      <c r="F41037">
        <v>0.5667206583496659</v>
      </c>
      <c r="G41037">
        <v>-0.46220187378189853</v>
      </c>
    </row>
    <row r="41038" spans="1:7">
      <c r="A41038">
        <v>4.1036000000000001</v>
      </c>
      <c r="B41038">
        <v>1.607202734095825E-2</v>
      </c>
      <c r="C41038">
        <v>3.102823672405508E-2</v>
      </c>
      <c r="D41038">
        <v>2.1002439416630381E-2</v>
      </c>
      <c r="E41038">
        <v>0.8931567115942558</v>
      </c>
      <c r="F41038">
        <v>0.56693777206426477</v>
      </c>
      <c r="G41038">
        <v>-0.46234478889300074</v>
      </c>
    </row>
    <row r="41039" spans="1:7">
      <c r="A41039">
        <v>4.1036999999999999</v>
      </c>
      <c r="B41039">
        <v>1.6513814524057757E-2</v>
      </c>
      <c r="C41039">
        <v>3.1545535504609479E-2</v>
      </c>
      <c r="D41039">
        <v>2.1501285241390278E-2</v>
      </c>
      <c r="E41039">
        <v>0.89296150591605294</v>
      </c>
      <c r="F41039">
        <v>0.56715195519115769</v>
      </c>
      <c r="G41039">
        <v>-0.46248964789242081</v>
      </c>
    </row>
    <row r="41040" spans="1:7">
      <c r="A41040">
        <v>4.1038000000000006</v>
      </c>
      <c r="B41040">
        <v>1.6952860176025819E-2</v>
      </c>
      <c r="C41040">
        <v>3.2059406472422669E-2</v>
      </c>
      <c r="D41040">
        <v>2.1997170095186647E-2</v>
      </c>
      <c r="E41040">
        <v>0.89276709433204493</v>
      </c>
      <c r="F41040">
        <v>0.56736301259090127</v>
      </c>
      <c r="G41040">
        <v>-0.46263587270164191</v>
      </c>
    </row>
    <row r="41041" spans="1:7">
      <c r="A41041">
        <v>4.1039000000000003</v>
      </c>
      <c r="B41041">
        <v>1.7389284114048831E-2</v>
      </c>
      <c r="C41041">
        <v>3.2569994144132419E-2</v>
      </c>
      <c r="D41041">
        <v>2.2490250408668366E-2</v>
      </c>
      <c r="E41041">
        <v>0.89257270714816594</v>
      </c>
      <c r="F41041">
        <v>0.56757079909269248</v>
      </c>
      <c r="G41041">
        <v>-0.46278295145786857</v>
      </c>
    </row>
    <row r="41042" spans="1:7">
      <c r="A41042">
        <v>4.1040000000000001</v>
      </c>
      <c r="B41042">
        <v>2.8727394538585749E-3</v>
      </c>
      <c r="C41042">
        <v>1.8126975014468361E-2</v>
      </c>
      <c r="D41042">
        <v>8.0302086210837231E-3</v>
      </c>
      <c r="E41042">
        <v>0.87742727416285138</v>
      </c>
      <c r="F41042">
        <v>0.5528247501561504</v>
      </c>
      <c r="G41042">
        <v>-0.47788089279186707</v>
      </c>
    </row>
    <row r="41043" spans="1:7">
      <c r="A41043">
        <v>4.1040999999999999</v>
      </c>
      <c r="B41043">
        <v>3.3042681518224981E-3</v>
      </c>
      <c r="C41043">
        <v>1.8631448997738165E-2</v>
      </c>
      <c r="D41043">
        <v>8.5180964592002084E-3</v>
      </c>
      <c r="E41043">
        <v>0.87723122981516344</v>
      </c>
      <c r="F41043">
        <v>0.55302575864441961</v>
      </c>
      <c r="G41043">
        <v>-0.47802828074024539</v>
      </c>
    </row>
    <row r="41044" spans="1:7">
      <c r="A41044">
        <v>4.1042000000000005</v>
      </c>
      <c r="B41044">
        <v>3.7335452683784354E-3</v>
      </c>
      <c r="C41044">
        <v>1.9133151078831734E-2</v>
      </c>
      <c r="D41044">
        <v>9.0035998423969588E-3</v>
      </c>
      <c r="E41044">
        <v>0.87703367448422587</v>
      </c>
      <c r="F41044">
        <v>0.55322334729841327</v>
      </c>
      <c r="G41044">
        <v>-0.47817505335956334</v>
      </c>
    </row>
    <row r="41045" spans="1:7">
      <c r="A41045">
        <v>4.1043000000000003</v>
      </c>
      <c r="B41045">
        <v>4.1606948049510706E-3</v>
      </c>
      <c r="C41045">
        <v>1.9632229183641048E-2</v>
      </c>
      <c r="D41045">
        <v>9.4868643642929129E-3</v>
      </c>
      <c r="E41045">
        <v>0.87683426614030746</v>
      </c>
      <c r="F41045">
        <v>0.55341747870108471</v>
      </c>
      <c r="G41045">
        <v>-0.47832079974283082</v>
      </c>
    </row>
    <row r="41046" spans="1:7">
      <c r="A41046">
        <v>4.1044</v>
      </c>
      <c r="B41046">
        <v>4.5858323592247174E-3</v>
      </c>
      <c r="C41046">
        <v>2.0128820991600183E-2</v>
      </c>
      <c r="D41046">
        <v>9.9680218385875818E-3</v>
      </c>
      <c r="E41046">
        <v>0.87663276930005296</v>
      </c>
      <c r="F41046">
        <v>0.55360814213810161</v>
      </c>
      <c r="G41046">
        <v>-0.47846515905747378</v>
      </c>
    </row>
    <row r="41047" spans="1:7">
      <c r="A41047">
        <v>4.1044999999999998</v>
      </c>
      <c r="B41047">
        <v>5.0090645673606105E-3</v>
      </c>
      <c r="C41047">
        <v>2.0623053201909602E-2</v>
      </c>
      <c r="D41047">
        <v>1.0447190756961433E-2</v>
      </c>
      <c r="E41047">
        <v>0.87642903350364798</v>
      </c>
      <c r="F41047">
        <v>0.55379534712983236</v>
      </c>
      <c r="G41047">
        <v>-0.47860781605182501</v>
      </c>
    </row>
    <row r="41048" spans="1:7">
      <c r="A41048">
        <v>4.1046000000000005</v>
      </c>
      <c r="B41048">
        <v>5.4304887222538234E-3</v>
      </c>
      <c r="C41048">
        <v>2.1115041018954894E-2</v>
      </c>
      <c r="D41048">
        <v>1.0924476771364766E-2</v>
      </c>
      <c r="E41048">
        <v>0.87622297498024626</v>
      </c>
      <c r="F41048">
        <v>0.55397911799199806</v>
      </c>
      <c r="G41048">
        <v>-0.47874849702272881</v>
      </c>
    </row>
    <row r="41049" spans="1:7">
      <c r="A41049">
        <v>4.1047000000000002</v>
      </c>
      <c r="B41049">
        <v>5.8501925474914174E-3</v>
      </c>
      <c r="C41049">
        <v>2.160488783095138E-2</v>
      </c>
      <c r="D41049">
        <v>1.1399973196047242E-2</v>
      </c>
      <c r="E41049">
        <v>0.87601456118665888</v>
      </c>
      <c r="F41049">
        <v>0.55415948932107406</v>
      </c>
      <c r="G41049">
        <v>-0.47888696620110693</v>
      </c>
    </row>
    <row r="41050" spans="1:7">
      <c r="A41050">
        <v>4.1048</v>
      </c>
      <c r="B41050">
        <v>6.2682541067555775E-3</v>
      </c>
      <c r="C41050">
        <v>2.209268505560269E-2</v>
      </c>
      <c r="D41050">
        <v>1.1873761523714776E-2</v>
      </c>
      <c r="E41050">
        <v>0.87580379792177376</v>
      </c>
      <c r="F41050">
        <v>0.55433650230663634</v>
      </c>
      <c r="G41050">
        <v>-0.47902302251676521</v>
      </c>
    </row>
    <row r="41051" spans="1:7">
      <c r="A41051">
        <v>4.1048999999999998</v>
      </c>
      <c r="B41051">
        <v>6.6847418278999093E-3</v>
      </c>
      <c r="C41051">
        <v>2.2578512125220218E-2</v>
      </c>
      <c r="D41051">
        <v>1.2345911948550281E-2</v>
      </c>
      <c r="E41051">
        <v>0.87559071873648731</v>
      </c>
      <c r="F41051">
        <v>0.55451020177943444</v>
      </c>
      <c r="G41051">
        <v>-0.47915649670950322</v>
      </c>
    </row>
    <row r="41052" spans="1:7">
      <c r="A41052">
        <v>4.1050000000000004</v>
      </c>
      <c r="B41052">
        <v>-0.11225154229535317</v>
      </c>
      <c r="C41052">
        <v>-9.6288820334232916E-2</v>
      </c>
      <c r="D41052">
        <v>-0.10653477302872894</v>
      </c>
      <c r="E41052">
        <v>0.75602411946191428</v>
      </c>
      <c r="F41052">
        <v>0.43532937699685303</v>
      </c>
      <c r="G41052">
        <v>-0.59863850567650534</v>
      </c>
    </row>
    <row r="41053" spans="1:7">
      <c r="A41053">
        <v>4.1051000000000002</v>
      </c>
      <c r="B41053">
        <v>-0.11183785903278665</v>
      </c>
      <c r="C41053">
        <v>-9.5806447633801639E-2</v>
      </c>
      <c r="D41053">
        <v>-0.10606562123092278</v>
      </c>
      <c r="E41053">
        <v>0.75580661117941128</v>
      </c>
      <c r="F41053">
        <v>0.43549693424650249</v>
      </c>
      <c r="G41053">
        <v>-0.59876593110356968</v>
      </c>
    </row>
    <row r="41054" spans="1:7">
      <c r="A41054">
        <v>4.1052</v>
      </c>
      <c r="B41054">
        <v>-0.11142506095273319</v>
      </c>
      <c r="C41054">
        <v>-9.5325097747251064E-2</v>
      </c>
      <c r="D41054">
        <v>-0.10559751613938584</v>
      </c>
      <c r="E41054">
        <v>0.7555871208427215</v>
      </c>
      <c r="F41054">
        <v>0.43566203107553186</v>
      </c>
      <c r="G41054">
        <v>-0.59888910676061369</v>
      </c>
    </row>
    <row r="41055" spans="1:7">
      <c r="A41055">
        <v>4.1053000000000006</v>
      </c>
      <c r="B41055">
        <v>-0.11101282718215266</v>
      </c>
      <c r="C41055">
        <v>-9.4844444603913836E-2</v>
      </c>
      <c r="D41055">
        <v>-0.10513009855162725</v>
      </c>
      <c r="E41055">
        <v>0.7553657175518016</v>
      </c>
      <c r="F41055">
        <v>0.43582475146167593</v>
      </c>
      <c r="G41055">
        <v>-0.59900756485469342</v>
      </c>
    </row>
    <row r="41056" spans="1:7">
      <c r="A41056">
        <v>4.1054000000000004</v>
      </c>
      <c r="B41056">
        <v>-0.11060084143023907</v>
      </c>
      <c r="C41056">
        <v>-9.4364166808201588E-2</v>
      </c>
      <c r="D41056">
        <v>-0.10466303237786256</v>
      </c>
      <c r="E41056">
        <v>0.75514230923491843</v>
      </c>
      <c r="F41056">
        <v>0.4359851834353467</v>
      </c>
      <c r="G41056">
        <v>-0.59912099026471355</v>
      </c>
    </row>
    <row r="41057" spans="1:7">
      <c r="A41057">
        <v>4.1055000000000001</v>
      </c>
      <c r="B41057">
        <v>-0.11018879803825188</v>
      </c>
      <c r="C41057">
        <v>-9.3883952836031348E-2</v>
      </c>
      <c r="D41057">
        <v>-0.10419600610021806</v>
      </c>
      <c r="E41057">
        <v>0.75491667399374218</v>
      </c>
      <c r="F41057">
        <v>0.43614341658100286</v>
      </c>
      <c r="G41057">
        <v>-0.59922919295078603</v>
      </c>
    </row>
    <row r="41058" spans="1:7">
      <c r="A41058">
        <v>4.1055999999999999</v>
      </c>
      <c r="B41058">
        <v>-0.10977641990037412</v>
      </c>
      <c r="C41058">
        <v>-9.340351384787926E-2</v>
      </c>
      <c r="D41058">
        <v>-0.10372874139136012</v>
      </c>
      <c r="E41058">
        <v>0.75468849048723952</v>
      </c>
      <c r="F41058">
        <v>0.43629953991790765</v>
      </c>
      <c r="G41058">
        <v>-0.59933208350947065</v>
      </c>
    </row>
    <row r="41059" spans="1:7">
      <c r="A41059">
        <v>4.1057000000000006</v>
      </c>
      <c r="B41059">
        <v>-0.1093634664734644</v>
      </c>
      <c r="C41059">
        <v>-9.2922590111745862E-2</v>
      </c>
      <c r="D41059">
        <v>-0.10326099645625497</v>
      </c>
      <c r="E41059">
        <v>0.75445736465584734</v>
      </c>
      <c r="F41059">
        <v>0.43645364013823718</v>
      </c>
      <c r="G41059">
        <v>-0.59942965165811057</v>
      </c>
    </row>
    <row r="41060" spans="1:7">
      <c r="A41060">
        <v>4.1058000000000003</v>
      </c>
      <c r="B41060">
        <v>-0.1089497297350861</v>
      </c>
      <c r="C41060">
        <v>-9.2440949772053749E-2</v>
      </c>
      <c r="D41060">
        <v>-0.10279256299885464</v>
      </c>
      <c r="E41060">
        <v>0.75422285304587255</v>
      </c>
      <c r="F41060">
        <v>0.43660580013211819</v>
      </c>
      <c r="G41060">
        <v>-0.59952194737456954</v>
      </c>
    </row>
    <row r="41061" spans="1:7">
      <c r="A41061">
        <v>4.1059000000000001</v>
      </c>
      <c r="B41061">
        <v>-0.10853503042394497</v>
      </c>
      <c r="C41061">
        <v>-9.1958387022006427E-2</v>
      </c>
      <c r="D41061">
        <v>-0.10232326262833347</v>
      </c>
      <c r="E41061">
        <v>0.75398448300317678</v>
      </c>
      <c r="F41061">
        <v>0.43675609776248786</v>
      </c>
      <c r="G41061">
        <v>-0.59960906446948803</v>
      </c>
    </row>
    <row r="41062" spans="1:7">
      <c r="A41062">
        <v>4.1059999999999999</v>
      </c>
      <c r="B41062">
        <v>-0.12816010033054859</v>
      </c>
      <c r="C41062">
        <v>-0.11151560577525288</v>
      </c>
      <c r="D41062">
        <v>-0.12189382890478395</v>
      </c>
      <c r="E41062">
        <v>0.73370088455710725</v>
      </c>
      <c r="F41062">
        <v>0.41686371941764405</v>
      </c>
      <c r="G41062">
        <v>-0.61973201181625936</v>
      </c>
    </row>
    <row r="41063" spans="1:7">
      <c r="A41063">
        <v>4.1061000000000005</v>
      </c>
      <c r="B41063">
        <v>-0.12774299869464922</v>
      </c>
      <c r="C41063">
        <v>-0.11103066432035824</v>
      </c>
      <c r="D41063">
        <v>-0.12142229986101505</v>
      </c>
      <c r="E41063">
        <v>0.73345341255873342</v>
      </c>
      <c r="F41063">
        <v>0.41701057834336996</v>
      </c>
      <c r="G41063">
        <v>-0.61980913075738631</v>
      </c>
    </row>
    <row r="41064" spans="1:7">
      <c r="A41064">
        <v>4.1062000000000003</v>
      </c>
      <c r="B41064">
        <v>-0.12732442873228411</v>
      </c>
      <c r="C41064">
        <v>-0.11054426140663498</v>
      </c>
      <c r="D41064">
        <v>-0.12094935634016935</v>
      </c>
      <c r="E41064">
        <v>0.73320067246826925</v>
      </c>
      <c r="F41064">
        <v>0.41715595133507494</v>
      </c>
      <c r="G41064">
        <v>-0.61988147734582288</v>
      </c>
    </row>
    <row r="41065" spans="1:7">
      <c r="A41065">
        <v>4.1063000000000001</v>
      </c>
      <c r="B41065">
        <v>-0.12690425311723086</v>
      </c>
      <c r="C41065">
        <v>-0.11005622601846543</v>
      </c>
      <c r="D41065">
        <v>-0.12047486252837736</v>
      </c>
      <c r="E41065">
        <v>0.73294204603703372</v>
      </c>
      <c r="F41065">
        <v>0.41729992987194581</v>
      </c>
      <c r="G41065">
        <v>-0.61994928837908081</v>
      </c>
    </row>
    <row r="41066" spans="1:7">
      <c r="A41066">
        <v>4.1063999999999998</v>
      </c>
      <c r="B41066">
        <v>-0.12648235585362944</v>
      </c>
      <c r="C41066">
        <v>-0.10956640893858527</v>
      </c>
      <c r="D41066">
        <v>-0.11999870500465626</v>
      </c>
      <c r="E41066">
        <v>0.7326769343889421</v>
      </c>
      <c r="F41066">
        <v>0.41744259712416781</v>
      </c>
      <c r="G41066">
        <v>-0.62001280545810589</v>
      </c>
    </row>
    <row r="41067" spans="1:7">
      <c r="A41067">
        <v>4.1065000000000005</v>
      </c>
      <c r="B41067">
        <v>-0.12605863993202249</v>
      </c>
      <c r="C41067">
        <v>-0.10907468139996279</v>
      </c>
      <c r="D41067">
        <v>-0.11952079009889527</v>
      </c>
      <c r="E41067">
        <v>0.73240476971262458</v>
      </c>
      <c r="F41067">
        <v>0.41758402685092894</v>
      </c>
      <c r="G41067">
        <v>-0.62007226464553189</v>
      </c>
    </row>
    <row r="41068" spans="1:7">
      <c r="A41068">
        <v>4.1066000000000003</v>
      </c>
      <c r="B41068">
        <v>-0.12563302532900655</v>
      </c>
      <c r="C41068">
        <v>-0.108580933942239</v>
      </c>
      <c r="D41068">
        <v>-0.11904104164209439</v>
      </c>
      <c r="E41068">
        <v>0.73212502486451525</v>
      </c>
      <c r="F41068">
        <v>0.4177242824690186</v>
      </c>
      <c r="G41068">
        <v>-0.62012788770715366</v>
      </c>
    </row>
    <row r="41069" spans="1:7">
      <c r="A41069">
        <v>4.1067</v>
      </c>
      <c r="B41069">
        <v>-0.12520544734857575</v>
      </c>
      <c r="C41069">
        <v>-0.1080850755002567</v>
      </c>
      <c r="D41069">
        <v>-0.11855939910461011</v>
      </c>
      <c r="E41069">
        <v>0.73183722111038096</v>
      </c>
      <c r="F41069">
        <v>0.4178634162285535</v>
      </c>
      <c r="G41069">
        <v>-0.62017987468313118</v>
      </c>
    </row>
    <row r="41070" spans="1:7">
      <c r="A41070">
        <v>4.1067999999999998</v>
      </c>
      <c r="B41070">
        <v>-0.12477585532819191</v>
      </c>
      <c r="C41070">
        <v>-0.10758703279143322</v>
      </c>
      <c r="D41070">
        <v>-0.11807581614555307</v>
      </c>
      <c r="E41070">
        <v>0.73154093424261157</v>
      </c>
      <c r="F41070">
        <v>0.41800146839311836</v>
      </c>
      <c r="G41070">
        <v>-0.62022839745652747</v>
      </c>
    </row>
    <row r="41071" spans="1:7">
      <c r="A41071">
        <v>4.1069000000000004</v>
      </c>
      <c r="B41071">
        <v>-0.12434421179630561</v>
      </c>
      <c r="C41071">
        <v>-0.10708675017408531</v>
      </c>
      <c r="D41071">
        <v>-0.11759025966759484</v>
      </c>
      <c r="E41071">
        <v>0.73123579933591687</v>
      </c>
      <c r="F41071">
        <v>0.41813846620751371</v>
      </c>
      <c r="G41071">
        <v>-0.62027359376352387</v>
      </c>
    </row>
    <row r="41072" spans="1:7">
      <c r="A41072">
        <v>4.1070000000000002</v>
      </c>
      <c r="B41072">
        <v>-0.14992214104185075</v>
      </c>
      <c r="C41072">
        <v>-0.13259583919824713</v>
      </c>
      <c r="D41072">
        <v>-0.14311435838023367</v>
      </c>
      <c r="E41072">
        <v>0.70490986578703552</v>
      </c>
      <c r="F41072">
        <v>0.39226277332011017</v>
      </c>
      <c r="G41072">
        <v>-0.64632720888561457</v>
      </c>
    </row>
    <row r="41073" spans="1:7">
      <c r="A41073">
        <v>4.1071</v>
      </c>
      <c r="B41073">
        <v>-0.14948627283446303</v>
      </c>
      <c r="C41073">
        <v>-0.13209098122692264</v>
      </c>
      <c r="D41073">
        <v>-0.1426247025499281</v>
      </c>
      <c r="E41073">
        <v>0.70458638947325303</v>
      </c>
      <c r="F41073">
        <v>0.39239787611858667</v>
      </c>
      <c r="G41073">
        <v>-0.64636600188245086</v>
      </c>
    </row>
    <row r="41074" spans="1:7">
      <c r="A41074">
        <v>4.1072000000000006</v>
      </c>
      <c r="B41074">
        <v>-0.14904813137154749</v>
      </c>
      <c r="C41074">
        <v>-0.13158372972715693</v>
      </c>
      <c r="D41074">
        <v>-0.14213277805709001</v>
      </c>
      <c r="E41074">
        <v>0.70425336872280464</v>
      </c>
      <c r="F41074">
        <v>0.39253239700819303</v>
      </c>
      <c r="G41074">
        <v>-0.64640189118161828</v>
      </c>
    </row>
    <row r="41075" spans="1:7">
      <c r="A41075">
        <v>4.1073000000000004</v>
      </c>
      <c r="B41075">
        <v>-0.14860763923637732</v>
      </c>
      <c r="C41075">
        <v>-0.13107396985688968</v>
      </c>
      <c r="D41075">
        <v>-0.1416385146382968</v>
      </c>
      <c r="E41075">
        <v>0.70391012509050932</v>
      </c>
      <c r="F41075">
        <v>0.39266644389744526</v>
      </c>
      <c r="G41075">
        <v>-0.64643523043429441</v>
      </c>
    </row>
    <row r="41076" spans="1:7">
      <c r="A41076">
        <v>4.1074000000000002</v>
      </c>
      <c r="B41076">
        <v>-0.1481647338757841</v>
      </c>
      <c r="C41076">
        <v>-0.13056160485683055</v>
      </c>
      <c r="D41076">
        <v>-0.14114185721849104</v>
      </c>
      <c r="E41076">
        <v>0.7035560461388819</v>
      </c>
      <c r="F41076">
        <v>0.39280010966103573</v>
      </c>
      <c r="G41076">
        <v>-0.64646633978277646</v>
      </c>
    </row>
    <row r="41077" spans="1:7">
      <c r="A41077">
        <v>4.1074999999999999</v>
      </c>
      <c r="B41077">
        <v>-0.14771936606845371</v>
      </c>
      <c r="C41077">
        <v>-0.130046555272334</v>
      </c>
      <c r="D41077">
        <v>-0.14064276407866139</v>
      </c>
      <c r="E41077">
        <v>0.70319059182201649</v>
      </c>
      <c r="F41077">
        <v>0.3929334706367803</v>
      </c>
      <c r="G41077">
        <v>-0.64649549823062036</v>
      </c>
    </row>
    <row r="41078" spans="1:7">
      <c r="A41078">
        <v>4.1076000000000006</v>
      </c>
      <c r="B41078">
        <v>-0.14727149877667767</v>
      </c>
      <c r="C41078">
        <v>-0.12952875853640222</v>
      </c>
      <c r="D41078">
        <v>-0.14014120547457054</v>
      </c>
      <c r="E41078">
        <v>0.70281329939879889</v>
      </c>
      <c r="F41078">
        <v>0.39306658501668928</v>
      </c>
      <c r="G41078">
        <v>-0.64652293659593485</v>
      </c>
    </row>
    <row r="41079" spans="1:7">
      <c r="A41079">
        <v>4.1077000000000004</v>
      </c>
      <c r="B41079">
        <v>-0.1468211065149343</v>
      </c>
      <c r="C41079">
        <v>-0.12900816919405145</v>
      </c>
      <c r="D41079">
        <v>-0.13963716285263761</v>
      </c>
      <c r="E41079">
        <v>0.70242378717682341</v>
      </c>
      <c r="F41079">
        <v>0.39319949061768444</v>
      </c>
      <c r="G41079">
        <v>-0.64654882991868479</v>
      </c>
    </row>
    <row r="41080" spans="1:7">
      <c r="A41080">
        <v>4.1078000000000001</v>
      </c>
      <c r="B41080">
        <v>-0.14636817582650163</v>
      </c>
      <c r="C41080">
        <v>-0.12848476100176587</v>
      </c>
      <c r="D41080">
        <v>-0.13913062936410459</v>
      </c>
      <c r="E41080">
        <v>0.70202175734311534</v>
      </c>
      <c r="F41080">
        <v>0.39333219977881073</v>
      </c>
      <c r="G41080">
        <v>-0.64657328522125423</v>
      </c>
    </row>
    <row r="41081" spans="1:7">
      <c r="A41081">
        <v>4.1078999999999999</v>
      </c>
      <c r="B41081">
        <v>-0.14591271652710791</v>
      </c>
      <c r="C41081">
        <v>-0.12795854617939195</v>
      </c>
      <c r="D41081">
        <v>-0.13862162275353729</v>
      </c>
      <c r="E41081">
        <v>0.7016069983548594</v>
      </c>
      <c r="F41081">
        <v>0.39346466090130106</v>
      </c>
      <c r="G41081">
        <v>-0.64659627794602981</v>
      </c>
    </row>
    <row r="41082" spans="1:7">
      <c r="A41082">
        <v>4.1080000000000005</v>
      </c>
      <c r="B41082">
        <v>-2.2226165852292645E-2</v>
      </c>
      <c r="C41082">
        <v>-4.2009692651561181E-3</v>
      </c>
      <c r="D41082">
        <v>-1.488158446457799E-2</v>
      </c>
      <c r="E41082">
        <v>0.82440798356976752</v>
      </c>
      <c r="F41082">
        <v>0.51682540294613988</v>
      </c>
      <c r="G41082">
        <v>-0.52338911682988509</v>
      </c>
    </row>
    <row r="41083" spans="1:7">
      <c r="A41083">
        <v>4.1081000000000003</v>
      </c>
      <c r="B41083">
        <v>-2.1766041214563714E-2</v>
      </c>
      <c r="C41083">
        <v>-3.6691767479721804E-3</v>
      </c>
      <c r="D41083">
        <v>-1.4368174652653387E-2</v>
      </c>
      <c r="E41083">
        <v>0.82396604745462709</v>
      </c>
      <c r="F41083">
        <v>0.5169562772034737</v>
      </c>
      <c r="G41083">
        <v>-0.52340904833994262</v>
      </c>
    </row>
    <row r="41084" spans="1:7">
      <c r="A41084">
        <v>4.1082000000000001</v>
      </c>
      <c r="B41084">
        <v>-2.13041974468271E-2</v>
      </c>
      <c r="C41084">
        <v>-3.1347789505158374E-3</v>
      </c>
      <c r="D41084">
        <v>-1.3853377015152546E-2</v>
      </c>
      <c r="E41084">
        <v>0.82351005284180501</v>
      </c>
      <c r="F41084">
        <v>0.51708488855632639</v>
      </c>
      <c r="G41084">
        <v>-0.52342694486228258</v>
      </c>
    </row>
    <row r="41085" spans="1:7">
      <c r="A41085">
        <v>4.1082999999999998</v>
      </c>
      <c r="B41085">
        <v>-2.0840802015444471E-2</v>
      </c>
      <c r="C41085">
        <v>-2.5981242832981977E-3</v>
      </c>
      <c r="D41085">
        <v>-1.3337341250008627E-2</v>
      </c>
      <c r="E41085">
        <v>0.82304238558708875</v>
      </c>
      <c r="F41085">
        <v>0.51721118031270874</v>
      </c>
      <c r="G41085">
        <v>-0.52344187686754551</v>
      </c>
    </row>
    <row r="41086" spans="1:7">
      <c r="A41086">
        <v>4.1084000000000005</v>
      </c>
      <c r="B41086">
        <v>-2.0376034870520421E-2</v>
      </c>
      <c r="C41086">
        <v>-2.0595481967173868E-3</v>
      </c>
      <c r="D41086">
        <v>-1.2820229966641783E-2</v>
      </c>
      <c r="E41086">
        <v>0.8225650710438287</v>
      </c>
      <c r="F41086">
        <v>0.5173350977647867</v>
      </c>
      <c r="G41086">
        <v>-0.5234531130676735</v>
      </c>
    </row>
    <row r="41087" spans="1:7">
      <c r="A41087">
        <v>4.1085000000000003</v>
      </c>
      <c r="B41087">
        <v>-1.9910084201295586E-2</v>
      </c>
      <c r="C41087">
        <v>-1.5193720864603577E-3</v>
      </c>
      <c r="D41087">
        <v>-1.2302214569697156E-2</v>
      </c>
      <c r="E41087">
        <v>0.82207981980907407</v>
      </c>
      <c r="F41087">
        <v>0.51745658861200328</v>
      </c>
      <c r="G41087">
        <v>-0.52346009137028615</v>
      </c>
    </row>
    <row r="41088" spans="1:7">
      <c r="A41088">
        <v>4.1086</v>
      </c>
      <c r="B41088">
        <v>-1.944314272926384E-2</v>
      </c>
      <c r="C41088">
        <v>-9.7790242365736191E-4</v>
      </c>
      <c r="D41088">
        <v>-1.1783471656971578E-2</v>
      </c>
      <c r="E41088">
        <v>0.82158806918520821</v>
      </c>
      <c r="F41088">
        <v>0.51757560331918928</v>
      </c>
      <c r="G41088">
        <v>-0.5234623929145763</v>
      </c>
    </row>
    <row r="41089" spans="1:7">
      <c r="A41089">
        <v>4.1086999999999998</v>
      </c>
      <c r="B41089">
        <v>-1.8975404500711335E-2</v>
      </c>
      <c r="C41089">
        <v>-4.3543009369173546E-4</v>
      </c>
      <c r="D41089">
        <v>-1.1264179895404069E-2</v>
      </c>
      <c r="E41089">
        <v>0.82109102050576366</v>
      </c>
      <c r="F41089">
        <v>0.51769209541238392</v>
      </c>
      <c r="G41089">
        <v>-0.52345971897079469</v>
      </c>
    </row>
    <row r="41090" spans="1:7">
      <c r="A41090">
        <v>4.1088000000000005</v>
      </c>
      <c r="B41090">
        <v>-1.8507062141927211E-2</v>
      </c>
      <c r="C41090">
        <v>1.0777007168183417E-4</v>
      </c>
      <c r="D41090">
        <v>-1.0744517340382842E-2</v>
      </c>
      <c r="E41090">
        <v>0.82058967252240878</v>
      </c>
      <c r="F41090">
        <v>0.51780602171501211</v>
      </c>
      <c r="G41090">
        <v>-0.52345187049295305</v>
      </c>
    </row>
    <row r="41091" spans="1:7">
      <c r="A41091">
        <v>4.1089000000000002</v>
      </c>
      <c r="B41091">
        <v>-1.8038303647056164E-2</v>
      </c>
      <c r="C41091">
        <v>6.5142961470421312E-4</v>
      </c>
      <c r="D41091">
        <v>-1.0224659078216902E-2</v>
      </c>
      <c r="E41091">
        <v>0.82008485108423945</v>
      </c>
      <c r="F41091">
        <v>0.51791734253080091</v>
      </c>
      <c r="G41091">
        <v>-0.5234387301521376</v>
      </c>
    </row>
    <row r="41092" spans="1:7">
      <c r="A41092">
        <v>4.109</v>
      </c>
      <c r="B41092">
        <v>-0.1842953067181643</v>
      </c>
      <c r="C41092">
        <v>-0.16553069882069593</v>
      </c>
      <c r="D41092">
        <v>-0.17643077078259939</v>
      </c>
      <c r="E41092">
        <v>0.65285123998856331</v>
      </c>
      <c r="F41092">
        <v>0.35130002640845992</v>
      </c>
      <c r="G41092">
        <v>-0.69014624205749553</v>
      </c>
    </row>
    <row r="41093" spans="1:7">
      <c r="A41093">
        <v>4.1091000000000006</v>
      </c>
      <c r="B41093">
        <v>-0.18382595155674686</v>
      </c>
      <c r="C41093">
        <v>-0.1649866163947955</v>
      </c>
      <c r="D41093">
        <v>-0.17591061207838532</v>
      </c>
      <c r="E41093">
        <v>0.65234154660182264</v>
      </c>
      <c r="F41093">
        <v>0.351406494340743</v>
      </c>
      <c r="G41093">
        <v>-0.69012209054383777</v>
      </c>
    </row>
    <row r="41094" spans="1:7">
      <c r="A41094">
        <v>4.1092000000000004</v>
      </c>
      <c r="B41094">
        <v>-0.18335574508328856</v>
      </c>
      <c r="C41094">
        <v>-0.16444192097096266</v>
      </c>
      <c r="D41094">
        <v>-0.1753895496236062</v>
      </c>
      <c r="E41094">
        <v>0.65182950175183885</v>
      </c>
      <c r="F41094">
        <v>0.35151131462723395</v>
      </c>
      <c r="G41094">
        <v>-0.69009203023058752</v>
      </c>
    </row>
    <row r="41095" spans="1:7">
      <c r="A41095">
        <v>4.1093000000000002</v>
      </c>
      <c r="B41095">
        <v>-0.1828843571923926</v>
      </c>
      <c r="C41095">
        <v>-0.16389627929592088</v>
      </c>
      <c r="D41095">
        <v>-0.17486722150022338</v>
      </c>
      <c r="E41095">
        <v>0.6513141202956596</v>
      </c>
      <c r="F41095">
        <v>0.35161468161775622</v>
      </c>
      <c r="G41095">
        <v>-0.69005628249783635</v>
      </c>
    </row>
    <row r="41096" spans="1:7">
      <c r="A41096">
        <v>4.1093999999999999</v>
      </c>
      <c r="B41096">
        <v>-0.18241150246938442</v>
      </c>
      <c r="C41096">
        <v>-0.16334939226272027</v>
      </c>
      <c r="D41096">
        <v>-0.1743433224280091</v>
      </c>
      <c r="E41096">
        <v>0.6507943527423804</v>
      </c>
      <c r="F41096">
        <v>0.35171681581955105</v>
      </c>
      <c r="G41096">
        <v>-0.69001518352516278</v>
      </c>
    </row>
    <row r="41097" spans="1:7">
      <c r="A41097">
        <v>4.1095000000000006</v>
      </c>
      <c r="B41097">
        <v>-0.1819369350999156</v>
      </c>
      <c r="C41097">
        <v>-0.16280099208166288</v>
      </c>
      <c r="D41097">
        <v>-0.17381759659586304</v>
      </c>
      <c r="E41097">
        <v>0.65026911363700224</v>
      </c>
      <c r="F41097">
        <v>0.3518179553852534</v>
      </c>
      <c r="G41097">
        <v>-0.68996915592977326</v>
      </c>
    </row>
    <row r="41098" spans="1:7">
      <c r="A41098">
        <v>4.1096000000000004</v>
      </c>
      <c r="B41098">
        <v>-0.18146044427779495</v>
      </c>
      <c r="C41098">
        <v>-0.16225083970854293</v>
      </c>
      <c r="D41098">
        <v>-0.17328983120890928</v>
      </c>
      <c r="E41098">
        <v>0.64973730596296264</v>
      </c>
      <c r="F41098">
        <v>0.35191834750445083</v>
      </c>
      <c r="G41098">
        <v>-0.68991868245849086</v>
      </c>
    </row>
    <row r="41099" spans="1:7">
      <c r="A41099">
        <v>4.1097000000000001</v>
      </c>
      <c r="B41099">
        <v>-0.18098185007819367</v>
      </c>
      <c r="C41099">
        <v>-0.16169872251740625</v>
      </c>
      <c r="D41099">
        <v>-0.17275985070807121</v>
      </c>
      <c r="E41099">
        <v>0.64919784169526373</v>
      </c>
      <c r="F41099">
        <v>0.35201823933696119</v>
      </c>
      <c r="G41099">
        <v>-0.68986428120036725</v>
      </c>
    </row>
    <row r="41100" spans="1:7">
      <c r="A41100">
        <v>4.1097999999999999</v>
      </c>
      <c r="B41100">
        <v>-0.1805009997668936</v>
      </c>
      <c r="C41100">
        <v>-0.16114445220442075</v>
      </c>
      <c r="D41100">
        <v>-0.17222751161802385</v>
      </c>
      <c r="E41100">
        <v>0.64864966050199446</v>
      </c>
      <c r="F41100">
        <v>0.35211787213444645</v>
      </c>
      <c r="G41100">
        <v>-0.68980648603304096</v>
      </c>
    </row>
    <row r="41101" spans="1:7">
      <c r="A41101">
        <v>4.1099000000000006</v>
      </c>
      <c r="B41101">
        <v>-0.1800177645181491</v>
      </c>
      <c r="C41101">
        <v>-0.16058786291153027</v>
      </c>
      <c r="D41101">
        <v>-0.17169269798181119</v>
      </c>
      <c r="E41101">
        <v>0.64809174604792352</v>
      </c>
      <c r="F41101">
        <v>0.35221747684128801</v>
      </c>
      <c r="G41101">
        <v>-0.68974583033635084</v>
      </c>
    </row>
    <row r="41102" spans="1:7">
      <c r="A41102">
        <v>4.1100000000000003</v>
      </c>
      <c r="B41102">
        <v>-9.0230664580437381E-2</v>
      </c>
      <c r="C41102">
        <v>-7.072743762626299E-2</v>
      </c>
      <c r="D41102">
        <v>-8.1853945408096429E-2</v>
      </c>
      <c r="E41102">
        <v>0.73682451166523555</v>
      </c>
      <c r="F41102">
        <v>0.44161864222349129</v>
      </c>
      <c r="G41102">
        <v>-0.60038146095040879</v>
      </c>
    </row>
    <row r="41103" spans="1:7">
      <c r="A41103">
        <v>4.1101000000000001</v>
      </c>
      <c r="B41103">
        <v>-8.974257552942122E-2</v>
      </c>
      <c r="C41103">
        <v>-7.0165768425198394E-2</v>
      </c>
      <c r="D41103">
        <v>-8.1314294408891818E-2</v>
      </c>
      <c r="E41103">
        <v>0.73624322586018176</v>
      </c>
      <c r="F41103">
        <v>0.44171789784008209</v>
      </c>
      <c r="G41103">
        <v>-0.60031654999058903</v>
      </c>
    </row>
    <row r="41104" spans="1:7">
      <c r="A41104">
        <v>4.1101999999999999</v>
      </c>
      <c r="B41104">
        <v>-8.9252406907018855E-2</v>
      </c>
      <c r="C41104">
        <v>-6.9601571845161914E-2</v>
      </c>
      <c r="D41104">
        <v>-8.0772799437342613E-2</v>
      </c>
      <c r="E41104">
        <v>0.73564905198497232</v>
      </c>
      <c r="F41104">
        <v>0.44181564995148886</v>
      </c>
      <c r="G41104">
        <v>-0.60024930315336844</v>
      </c>
    </row>
    <row r="41105" spans="1:7">
      <c r="A41105">
        <v>4.1103000000000005</v>
      </c>
      <c r="B41105">
        <v>-8.8760295027526137E-2</v>
      </c>
      <c r="C41105">
        <v>-6.9035074283890552E-2</v>
      </c>
      <c r="D41105">
        <v>-8.0229584854230929E-2</v>
      </c>
      <c r="E41105">
        <v>0.73504361271670904</v>
      </c>
      <c r="F41105">
        <v>0.441911752509834</v>
      </c>
      <c r="G41105">
        <v>-0.60017902549100044</v>
      </c>
    </row>
    <row r="41106" spans="1:7">
      <c r="A41106">
        <v>4.1104000000000003</v>
      </c>
      <c r="B41106">
        <v>-8.8266377647931993E-2</v>
      </c>
      <c r="C41106">
        <v>-6.846649111757408E-2</v>
      </c>
      <c r="D41106">
        <v>-7.9684778630311648E-2</v>
      </c>
      <c r="E41106">
        <v>0.73442831796849173</v>
      </c>
      <c r="F41106">
        <v>0.44200607645820827</v>
      </c>
      <c r="G41106">
        <v>-0.60010513843091684</v>
      </c>
    </row>
    <row r="41107" spans="1:7">
      <c r="A41107">
        <v>4.1105</v>
      </c>
      <c r="B41107">
        <v>-8.7770791998154074E-2</v>
      </c>
      <c r="C41107">
        <v>-6.7896026373604812E-2</v>
      </c>
      <c r="D41107">
        <v>-7.9138510072456647E-2</v>
      </c>
      <c r="E41107">
        <v>0.73380438991796548</v>
      </c>
      <c r="F41107">
        <v>0.44209850787848415</v>
      </c>
      <c r="G41107">
        <v>-0.60002716320277671</v>
      </c>
    </row>
    <row r="41108" spans="1:7">
      <c r="A41108">
        <v>4.1105999999999998</v>
      </c>
      <c r="B41108">
        <v>-8.7273673145746411E-2</v>
      </c>
      <c r="C41108">
        <v>-6.7323872555771658E-2</v>
      </c>
      <c r="D41108">
        <v>-7.8590907918576924E-2</v>
      </c>
      <c r="E41108">
        <v>0.73317288551564253</v>
      </c>
      <c r="F41108">
        <v>0.44218894631547162</v>
      </c>
      <c r="G41108">
        <v>-0.59994470618739493</v>
      </c>
    </row>
    <row r="41109" spans="1:7">
      <c r="A41109">
        <v>4.1107000000000005</v>
      </c>
      <c r="B41109">
        <v>-8.6775152666979771E-2</v>
      </c>
      <c r="C41109">
        <v>-6.6750210609113125E-2</v>
      </c>
      <c r="D41109">
        <v>-7.8042098770475299E-2</v>
      </c>
      <c r="E41109">
        <v>0.73253471662452108</v>
      </c>
      <c r="F41109">
        <v>0.4422773032636253</v>
      </c>
      <c r="G41109">
        <v>-0.59985744602714774</v>
      </c>
    </row>
    <row r="41110" spans="1:7">
      <c r="A41110">
        <v>4.1108000000000002</v>
      </c>
      <c r="B41110">
        <v>-8.6275357597488611E-2</v>
      </c>
      <c r="C41110">
        <v>-6.6175210012179519E-2</v>
      </c>
      <c r="D41110">
        <v>-7.7492205835152816E-2</v>
      </c>
      <c r="E41110">
        <v>0.73189066795524216</v>
      </c>
      <c r="F41110">
        <v>0.44236350080313713</v>
      </c>
      <c r="G41110">
        <v>-0.59976512234445867</v>
      </c>
    </row>
    <row r="41111" spans="1:7">
      <c r="A41111">
        <v>4.1109</v>
      </c>
      <c r="B41111">
        <v>-8.5774409636880655E-2</v>
      </c>
      <c r="C41111">
        <v>-6.5599028984961727E-2</v>
      </c>
      <c r="D41111">
        <v>-7.6941347946412719E-2</v>
      </c>
      <c r="E41111">
        <v>0.73124141296755729</v>
      </c>
      <c r="F41111">
        <v>0.44244747037293131</v>
      </c>
      <c r="G41111">
        <v>-0.5996675259222114</v>
      </c>
    </row>
    <row r="41112" spans="1:7">
      <c r="A41112">
        <v>4.1109999999999998</v>
      </c>
      <c r="B41112">
        <v>2.2544605128209216E-2</v>
      </c>
      <c r="C41112">
        <v>4.2795214909954193E-2</v>
      </c>
      <c r="D41112">
        <v>3.1427390871248129E-2</v>
      </c>
      <c r="E41112">
        <v>0.8384045576381649</v>
      </c>
      <c r="F41112">
        <v>0.55034618141571856</v>
      </c>
      <c r="G41112">
        <v>-0.49174746053363838</v>
      </c>
    </row>
    <row r="41113" spans="1:7">
      <c r="A41113">
        <v>4.1111000000000004</v>
      </c>
      <c r="B41113">
        <v>2.3047299001432986E-2</v>
      </c>
      <c r="C41113">
        <v>4.3373219843535704E-2</v>
      </c>
      <c r="D41113">
        <v>3.1979574251543852E-2</v>
      </c>
      <c r="E41113">
        <v>0.83774615312175282</v>
      </c>
      <c r="F41113">
        <v>0.55042521155730861</v>
      </c>
      <c r="G41113">
        <v>-0.49163907181507049</v>
      </c>
    </row>
    <row r="41114" spans="1:7">
      <c r="A41114">
        <v>4.1112000000000002</v>
      </c>
      <c r="B41114">
        <v>2.3550257004408159E-2</v>
      </c>
      <c r="C41114">
        <v>4.3951584183780756E-2</v>
      </c>
      <c r="D41114">
        <v>3.253175617536197E-2</v>
      </c>
      <c r="E41114">
        <v>0.83708408421135183</v>
      </c>
      <c r="F41114">
        <v>0.55050123533336359</v>
      </c>
      <c r="G41114">
        <v>-0.49152535993052859</v>
      </c>
    </row>
    <row r="41115" spans="1:7">
      <c r="A41115">
        <v>4.1113</v>
      </c>
      <c r="B41115">
        <v>2.4053187121275243E-2</v>
      </c>
      <c r="C41115">
        <v>4.4529896439549521E-2</v>
      </c>
      <c r="D41115">
        <v>3.3083672955132037E-2</v>
      </c>
      <c r="E41115">
        <v>0.83641973912106282</v>
      </c>
      <c r="F41115">
        <v>0.55057420946618774</v>
      </c>
      <c r="G41115">
        <v>-0.49140622683485669</v>
      </c>
    </row>
    <row r="41116" spans="1:7">
      <c r="A41116">
        <v>4.1114000000000006</v>
      </c>
      <c r="B41116">
        <v>2.4555793523684866E-2</v>
      </c>
      <c r="C41116">
        <v>4.5107764391438376E-2</v>
      </c>
      <c r="D41116">
        <v>3.3635058468261647E-2</v>
      </c>
      <c r="E41116">
        <v>0.83575421174485942</v>
      </c>
      <c r="F41116">
        <v>0.55064409116530477</v>
      </c>
      <c r="G41116">
        <v>-0.49128171967896517</v>
      </c>
    </row>
    <row r="41117" spans="1:7">
      <c r="A41117">
        <v>4.1115000000000004</v>
      </c>
      <c r="B41117">
        <v>2.5057784996711518E-2</v>
      </c>
      <c r="C41117">
        <v>4.5684819818819999E-2</v>
      </c>
      <c r="D41117">
        <v>3.4185651111012128E-2</v>
      </c>
      <c r="E41117">
        <v>0.83508834860741399</v>
      </c>
      <c r="F41117">
        <v>0.55071083933911247</v>
      </c>
      <c r="G41117">
        <v>-0.49115200292479089</v>
      </c>
    </row>
    <row r="41118" spans="1:7">
      <c r="A41118">
        <v>4.1116000000000001</v>
      </c>
      <c r="B41118">
        <v>2.5558895560770623E-2</v>
      </c>
      <c r="C41118">
        <v>4.6260730256815652E-2</v>
      </c>
      <c r="D41118">
        <v>3.4735206803134133E-2</v>
      </c>
      <c r="E41118">
        <v>0.83442279047814916</v>
      </c>
      <c r="F41118">
        <v>0.55077441554555751</v>
      </c>
      <c r="G41118">
        <v>-0.49101733354134347</v>
      </c>
    </row>
    <row r="41119" spans="1:7">
      <c r="A41119">
        <v>4.1116999999999999</v>
      </c>
      <c r="B41119">
        <v>2.6058889604405611E-2</v>
      </c>
      <c r="C41119">
        <v>4.6835200491568418E-2</v>
      </c>
      <c r="D41119">
        <v>3.5283502686982438E-2</v>
      </c>
      <c r="E41119">
        <v>0.83375800902876962</v>
      </c>
      <c r="F41119">
        <v>0.55083478471782998</v>
      </c>
      <c r="G41119">
        <v>-0.49087803908678729</v>
      </c>
    </row>
    <row r="41120" spans="1:7">
      <c r="A41120">
        <v>4.1118000000000006</v>
      </c>
      <c r="B41120">
        <v>2.6557559109531503E-2</v>
      </c>
      <c r="C41120">
        <v>4.7407969037922992E-2</v>
      </c>
      <c r="D41120">
        <v>3.5830336014300634E-2</v>
      </c>
      <c r="E41120">
        <v>0.83309433893760476</v>
      </c>
      <c r="F41120">
        <v>0.5508919157277441</v>
      </c>
      <c r="G41120">
        <v>-0.49073449852073137</v>
      </c>
    </row>
    <row r="41121" spans="1:7">
      <c r="A41121">
        <v>4.1119000000000003</v>
      </c>
      <c r="B41121">
        <v>2.7054720826673595E-2</v>
      </c>
      <c r="C41121">
        <v>4.797880474232441E-2</v>
      </c>
      <c r="D41121">
        <v>3.6375522903379753E-2</v>
      </c>
      <c r="E41121">
        <v>0.83243200581950572</v>
      </c>
      <c r="F41121">
        <v>0.55094578180982934</v>
      </c>
      <c r="G41121">
        <v>-0.49058712554748507</v>
      </c>
    </row>
    <row r="41122" spans="1:7">
      <c r="A41122">
        <v>4.1120000000000001</v>
      </c>
      <c r="B41122">
        <v>2.6280902447542775E-2</v>
      </c>
      <c r="C41122">
        <v>4.7278192432364641E-2</v>
      </c>
      <c r="D41122">
        <v>3.5649585889170332E-2</v>
      </c>
      <c r="E41122">
        <v>0.83050183906826669</v>
      </c>
      <c r="F41122">
        <v>0.54972704958365881</v>
      </c>
      <c r="G41122">
        <v>-0.49170566557626855</v>
      </c>
    </row>
    <row r="41123" spans="1:7">
      <c r="A41123">
        <v>4.1120999999999999</v>
      </c>
      <c r="B41123">
        <v>2.6774586874843909E-2</v>
      </c>
      <c r="C41123">
        <v>4.784457897901806E-2</v>
      </c>
      <c r="D41123">
        <v>3.6190998685244224E-2</v>
      </c>
      <c r="E41123">
        <v>0.82984253783844453</v>
      </c>
      <c r="F41123">
        <v>0.54977432815641114</v>
      </c>
      <c r="G41123">
        <v>-0.49155193156902838</v>
      </c>
    </row>
    <row r="41124" spans="1:7">
      <c r="A41124">
        <v>4.1122000000000005</v>
      </c>
      <c r="B41124">
        <v>2.7266343135480042E-2</v>
      </c>
      <c r="C41124">
        <v>4.840850220852122E-2</v>
      </c>
      <c r="D41124">
        <v>3.6730318924978356E-2</v>
      </c>
      <c r="E41124">
        <v>0.82918481770400598</v>
      </c>
      <c r="F41124">
        <v>0.54981830463025094</v>
      </c>
      <c r="G41124">
        <v>-0.49139565295117976</v>
      </c>
    </row>
    <row r="41125" spans="1:7">
      <c r="A41125">
        <v>4.1123000000000003</v>
      </c>
      <c r="B41125">
        <v>2.7756066952168368E-2</v>
      </c>
      <c r="C41125">
        <v>4.8969828364921142E-2</v>
      </c>
      <c r="D41125">
        <v>3.7267430339542607E-2</v>
      </c>
      <c r="E41125">
        <v>0.82852866742489351</v>
      </c>
      <c r="F41125">
        <v>0.54985899315864994</v>
      </c>
      <c r="G41125">
        <v>-0.49123722232514105</v>
      </c>
    </row>
    <row r="41126" spans="1:7">
      <c r="A41126">
        <v>4.1124000000000001</v>
      </c>
      <c r="B41126">
        <v>2.8243668121258114E-2</v>
      </c>
      <c r="C41126">
        <v>4.9528441005910473E-2</v>
      </c>
      <c r="D41126">
        <v>3.7802230121017466E-2</v>
      </c>
      <c r="E41126">
        <v>0.82787405172719752</v>
      </c>
      <c r="F41126">
        <v>0.5498964239856472</v>
      </c>
      <c r="G41126">
        <v>-0.49107700085712097</v>
      </c>
    </row>
    <row r="41127" spans="1:7">
      <c r="A41127">
        <v>4.1124999999999998</v>
      </c>
      <c r="B41127">
        <v>2.8729069077682023E-2</v>
      </c>
      <c r="C41127">
        <v>5.0084239243783912E-2</v>
      </c>
      <c r="D41127">
        <v>3.8334628065872067E-2</v>
      </c>
      <c r="E41127">
        <v>0.82722092410156212</v>
      </c>
      <c r="F41127">
        <v>0.54993063903727546</v>
      </c>
      <c r="G41127">
        <v>-0.49091531849358022</v>
      </c>
    </row>
    <row r="41128" spans="1:7">
      <c r="A41128">
        <v>4.1126000000000005</v>
      </c>
      <c r="B41128">
        <v>2.9212203614608967E-2</v>
      </c>
      <c r="C41128">
        <v>5.0637136165102348E-2</v>
      </c>
      <c r="D41128">
        <v>3.886454577062981E-2</v>
      </c>
      <c r="E41128">
        <v>0.82656924662534548</v>
      </c>
      <c r="F41128">
        <v>0.54996168826632275</v>
      </c>
      <c r="G41128">
        <v>-0.49075247452845699</v>
      </c>
    </row>
    <row r="41129" spans="1:7">
      <c r="A41129">
        <v>4.1127000000000002</v>
      </c>
      <c r="B41129">
        <v>2.9693015744980844E-2</v>
      </c>
      <c r="C41129">
        <v>5.1187057404875169E-2</v>
      </c>
      <c r="D41129">
        <v>3.9391915889579465E-2</v>
      </c>
      <c r="E41129">
        <v>0.82591900448616296</v>
      </c>
      <c r="F41129">
        <v>0.54998962672429075</v>
      </c>
      <c r="G41129">
        <v>-0.49058873843854484</v>
      </c>
    </row>
    <row r="41130" spans="1:7">
      <c r="A41130">
        <v>4.1128</v>
      </c>
      <c r="B41130">
        <v>3.0171458701908183E-2</v>
      </c>
      <c r="C41130">
        <v>5.1733939840471699E-2</v>
      </c>
      <c r="D41130">
        <v>3.9916681491936501E-2</v>
      </c>
      <c r="E41130">
        <v>0.82527020315861743</v>
      </c>
      <c r="F41130">
        <v>0.55001451230869358</v>
      </c>
      <c r="G41130">
        <v>-0.49042435099317266</v>
      </c>
    </row>
    <row r="41131" spans="1:7">
      <c r="A41131">
        <v>4.1128999999999998</v>
      </c>
      <c r="B41131">
        <v>3.0647494237745487E-2</v>
      </c>
      <c r="C41131">
        <v>5.2277730113471144E-2</v>
      </c>
      <c r="D41131">
        <v>4.0438796130208843E-2</v>
      </c>
      <c r="E41131">
        <v>0.82462287755339037</v>
      </c>
      <c r="F41131">
        <v>0.55003640441419843</v>
      </c>
      <c r="G41131">
        <v>-0.49025952618479235</v>
      </c>
    </row>
    <row r="41132" spans="1:7">
      <c r="A41132">
        <v>4.1130000000000004</v>
      </c>
      <c r="B41132">
        <v>6.697441514502156E-2</v>
      </c>
      <c r="C41132">
        <v>8.8671707622627327E-2</v>
      </c>
      <c r="D41132">
        <v>7.6811545881437127E-2</v>
      </c>
      <c r="E41132">
        <v>0.8598303925234867</v>
      </c>
      <c r="F41132">
        <v>0.58590868603450397</v>
      </c>
      <c r="G41132">
        <v>-0.45424112814893369</v>
      </c>
    </row>
    <row r="41133" spans="1:7">
      <c r="A41133">
        <v>4.1131000000000002</v>
      </c>
      <c r="B41133">
        <v>6.7445515662366784E-2</v>
      </c>
      <c r="C41133">
        <v>8.9209056724567137E-2</v>
      </c>
      <c r="D41133">
        <v>7.7328247907755276E-2</v>
      </c>
      <c r="E41133">
        <v>0.85918609815972113</v>
      </c>
      <c r="F41133">
        <v>0.58592466276409416</v>
      </c>
      <c r="G41133">
        <v>-0.45407623344227521</v>
      </c>
    </row>
    <row r="41134" spans="1:7">
      <c r="A41134">
        <v>4.1132</v>
      </c>
      <c r="B41134">
        <v>6.7914000010280251E-2</v>
      </c>
      <c r="C41134">
        <v>8.9742852275673801E-2</v>
      </c>
      <c r="D41134">
        <v>7.7842115167754855E-2</v>
      </c>
      <c r="E41134">
        <v>0.85854330941785195</v>
      </c>
      <c r="F41134">
        <v>0.58593766033210726</v>
      </c>
      <c r="G41134">
        <v>-0.45391224627073112</v>
      </c>
    </row>
    <row r="41135" spans="1:7">
      <c r="A41135">
        <v>4.1133000000000006</v>
      </c>
      <c r="B41135">
        <v>6.837976260371148E-2</v>
      </c>
      <c r="C41135">
        <v>9.0272951016055369E-2</v>
      </c>
      <c r="D41135">
        <v>7.83530145624729E-2</v>
      </c>
      <c r="E41135">
        <v>0.85790212056189397</v>
      </c>
      <c r="F41135">
        <v>0.58594782450104443</v>
      </c>
      <c r="G41135">
        <v>-0.4537497550803371</v>
      </c>
    </row>
    <row r="41136" spans="1:7">
      <c r="A41136">
        <v>4.1134000000000004</v>
      </c>
      <c r="B41136">
        <v>6.8842712683326646E-2</v>
      </c>
      <c r="C41136">
        <v>9.0799229390583047E-2</v>
      </c>
      <c r="D41136">
        <v>7.8860827782503584E-2</v>
      </c>
      <c r="E41136">
        <v>0.85726268565298225</v>
      </c>
      <c r="F41136">
        <v>0.58595531159285641</v>
      </c>
      <c r="G41136">
        <v>-0.4535893046870606</v>
      </c>
    </row>
    <row r="41137" spans="1:7">
      <c r="A41137">
        <v>4.1135000000000002</v>
      </c>
      <c r="B41137">
        <v>6.9302772710108762E-2</v>
      </c>
      <c r="C41137">
        <v>9.1321581403330132E-2</v>
      </c>
      <c r="D41137">
        <v>7.9365450499919277E-2</v>
      </c>
      <c r="E41137">
        <v>0.85662519603549048</v>
      </c>
      <c r="F41137">
        <v>0.58596028255173449</v>
      </c>
      <c r="G41137">
        <v>-0.45343139541318123</v>
      </c>
    </row>
    <row r="41138" spans="1:7">
      <c r="A41138">
        <v>4.1135999999999999</v>
      </c>
      <c r="B41138">
        <v>6.9759876952448341E-2</v>
      </c>
      <c r="C41138">
        <v>9.1839916726741411E-2</v>
      </c>
      <c r="D41138">
        <v>7.9866791615024191E-2</v>
      </c>
      <c r="E41138">
        <v>0.85598986152868006</v>
      </c>
      <c r="F41138">
        <v>0.58596289799932721</v>
      </c>
      <c r="G41138">
        <v>-0.45327648266178344</v>
      </c>
    </row>
    <row r="41139" spans="1:7">
      <c r="A41139">
        <v>4.1137000000000006</v>
      </c>
      <c r="B41139">
        <v>7.0213970251281843E-2</v>
      </c>
      <c r="C41139">
        <v>9.2354159044579109E-2</v>
      </c>
      <c r="D41139">
        <v>8.0364772562041331E-2</v>
      </c>
      <c r="E41139">
        <v>0.85535689488713906</v>
      </c>
      <c r="F41139">
        <v>0.58596331418446423</v>
      </c>
      <c r="G41139">
        <v>-0.45312497686828968</v>
      </c>
    </row>
    <row r="41140" spans="1:7">
      <c r="A41140">
        <v>4.1138000000000003</v>
      </c>
      <c r="B41140">
        <v>7.0665006952065124E-2</v>
      </c>
      <c r="C41140">
        <v>9.2864244609809798E-2</v>
      </c>
      <c r="D41140">
        <v>8.085932668334106E-2</v>
      </c>
      <c r="E41140">
        <v>0.85472649906367337</v>
      </c>
      <c r="F41140">
        <v>0.58596167973545921</v>
      </c>
      <c r="G41140">
        <v>-0.45297724376557758</v>
      </c>
    </row>
    <row r="41141" spans="1:7">
      <c r="A41141">
        <v>4.1139000000000001</v>
      </c>
      <c r="B41141">
        <v>7.1112949998512143E-2</v>
      </c>
      <c r="C41141">
        <v>9.3370121000135864E-2</v>
      </c>
      <c r="D41141">
        <v>8.1350398694862491E-2</v>
      </c>
      <c r="E41141">
        <v>0.85409885668641317</v>
      </c>
      <c r="F41141">
        <v>0.58595813313430756</v>
      </c>
      <c r="G41141">
        <v>-0.45283360489785418</v>
      </c>
    </row>
    <row r="41142" spans="1:7">
      <c r="A41142">
        <v>4.1139999999999999</v>
      </c>
      <c r="B41142">
        <v>-3.5351204120034119E-2</v>
      </c>
      <c r="C41142">
        <v>-1.3037228273961254E-2</v>
      </c>
      <c r="D41142">
        <v>-2.507103001093558E-2</v>
      </c>
      <c r="E41142">
        <v>0.74656514626552517</v>
      </c>
      <c r="F41142">
        <v>0.47904382655173772</v>
      </c>
      <c r="G41142">
        <v>-0.55960331266188446</v>
      </c>
    </row>
    <row r="41143" spans="1:7">
      <c r="A41143">
        <v>4.1141000000000005</v>
      </c>
      <c r="B41143">
        <v>-3.4909394875542343E-2</v>
      </c>
      <c r="C41143">
        <v>-1.2539429644085054E-2</v>
      </c>
      <c r="D41143">
        <v>-2.458711509601752E-2</v>
      </c>
      <c r="E41143">
        <v>0.74594338541365712</v>
      </c>
      <c r="F41143">
        <v>0.47903738798252105</v>
      </c>
      <c r="G41143">
        <v>-0.55946764837586582</v>
      </c>
    </row>
    <row r="41144" spans="1:7">
      <c r="A41144">
        <v>4.1142000000000003</v>
      </c>
      <c r="B41144">
        <v>-3.4470364251277363E-2</v>
      </c>
      <c r="C41144">
        <v>-1.204489330502323E-2</v>
      </c>
      <c r="D41144">
        <v>-2.4106720832929973E-2</v>
      </c>
      <c r="E41144">
        <v>0.74532416485542907</v>
      </c>
      <c r="F41144">
        <v>0.47903009457856244</v>
      </c>
      <c r="G41144">
        <v>-0.55933406589572165</v>
      </c>
    </row>
    <row r="41145" spans="1:7">
      <c r="A41145">
        <v>4.1143000000000001</v>
      </c>
      <c r="B41145">
        <v>-3.4033948000258718E-2</v>
      </c>
      <c r="C41145">
        <v>-1.1553438440593311E-2</v>
      </c>
      <c r="D41145">
        <v>-2.3629569789022753E-2</v>
      </c>
      <c r="E41145">
        <v>0.74470704389172293</v>
      </c>
      <c r="F41145">
        <v>0.47902151093310968</v>
      </c>
      <c r="G41145">
        <v>-0.55920173105665838</v>
      </c>
    </row>
    <row r="41146" spans="1:7">
      <c r="A41146">
        <v>4.1143999999999998</v>
      </c>
      <c r="B41146">
        <v>-3.3599978310031808E-2</v>
      </c>
      <c r="C41146">
        <v>-1.1064881163172835E-2</v>
      </c>
      <c r="D41146">
        <v>-2.315540147515005E-2</v>
      </c>
      <c r="E41146">
        <v>0.74409182199338675</v>
      </c>
      <c r="F41146">
        <v>0.47901131510570472</v>
      </c>
      <c r="G41146">
        <v>-0.55906988539825619</v>
      </c>
    </row>
    <row r="41147" spans="1:7">
      <c r="A41147">
        <v>4.1145000000000005</v>
      </c>
      <c r="B41147">
        <v>-3.3168286797927937E-2</v>
      </c>
      <c r="C41147">
        <v>-1.0579037663917212E-2</v>
      </c>
      <c r="D41147">
        <v>-2.2683972333285674E-2</v>
      </c>
      <c r="E41147">
        <v>0.74347848822199802</v>
      </c>
      <c r="F41147">
        <v>0.47899927973479556</v>
      </c>
      <c r="G41147">
        <v>-0.55893784083933196</v>
      </c>
    </row>
    <row r="41148" spans="1:7">
      <c r="A41148">
        <v>4.1146000000000003</v>
      </c>
      <c r="B41148">
        <v>-3.2738707096968689E-2</v>
      </c>
      <c r="C41148">
        <v>-1.0095726926094173E-2</v>
      </c>
      <c r="D41148">
        <v>-2.2215055652034188E-2</v>
      </c>
      <c r="E41148">
        <v>0.74286709349688873</v>
      </c>
      <c r="F41148">
        <v>0.47898525530248898</v>
      </c>
      <c r="G41148">
        <v>-0.55880497478061653</v>
      </c>
    </row>
    <row r="41149" spans="1:7">
      <c r="A41149">
        <v>4.1147</v>
      </c>
      <c r="B41149">
        <v>-3.2311077066673466E-2</v>
      </c>
      <c r="C41149">
        <v>-9.6147730262092779E-3</v>
      </c>
      <c r="D41149">
        <v>-2.1748441437983601E-2</v>
      </c>
      <c r="E41149">
        <v>0.74225759381314238</v>
      </c>
      <c r="F41149">
        <v>0.47896915538090967</v>
      </c>
      <c r="G41149">
        <v>-0.5586707256002228</v>
      </c>
    </row>
    <row r="41150" spans="1:7">
      <c r="A41150">
        <v>4.1147999999999998</v>
      </c>
      <c r="B41150">
        <v>-3.1885240656166491E-2</v>
      </c>
      <c r="C41150">
        <v>-9.1360070654795678E-3</v>
      </c>
      <c r="D41150">
        <v>-2.1283936223619015E-2</v>
      </c>
      <c r="E41150">
        <v>0.74164984700176528</v>
      </c>
      <c r="F41150">
        <v>0.47895094371546681</v>
      </c>
      <c r="G41150">
        <v>-0.55853458851399318</v>
      </c>
    </row>
    <row r="41151" spans="1:7">
      <c r="A41151">
        <v>4.1149000000000004</v>
      </c>
      <c r="B41151">
        <v>-3.146104944812933E-2</v>
      </c>
      <c r="C41151">
        <v>-8.6592687659665657E-3</v>
      </c>
      <c r="D41151">
        <v>-2.0821362810208299E-2</v>
      </c>
      <c r="E41151">
        <v>0.74104363974034548</v>
      </c>
      <c r="F41151">
        <v>0.4789306201540896</v>
      </c>
      <c r="G41151">
        <v>-0.55839611536137623</v>
      </c>
    </row>
    <row r="41152" spans="1:7">
      <c r="A41152">
        <v>4.1150000000000002</v>
      </c>
      <c r="B41152">
        <v>2.3426948723491936E-2</v>
      </c>
      <c r="C41152">
        <v>4.6280904876089934E-2</v>
      </c>
      <c r="D41152">
        <v>3.4104752683533412E-2</v>
      </c>
      <c r="E41152">
        <v>0.79490403008089061</v>
      </c>
      <c r="F41152">
        <v>0.5333735101104895</v>
      </c>
      <c r="G41152">
        <v>-0.5037896155299304</v>
      </c>
    </row>
    <row r="41153" spans="1:7">
      <c r="A41153">
        <v>4.1151</v>
      </c>
      <c r="B41153">
        <v>2.3848151026758302E-2</v>
      </c>
      <c r="C41153">
        <v>4.6753847904967394E-2</v>
      </c>
      <c r="D41153">
        <v>3.4563852532501826E-2</v>
      </c>
      <c r="E41153">
        <v>0.79430018672022351</v>
      </c>
      <c r="F41153">
        <v>0.53334884932734494</v>
      </c>
      <c r="G41153">
        <v>-0.50364569797080283</v>
      </c>
    </row>
    <row r="41154" spans="1:7">
      <c r="A41154">
        <v>4.1152000000000006</v>
      </c>
      <c r="B41154">
        <v>2.4267704616703689E-2</v>
      </c>
      <c r="C41154">
        <v>4.7224615654734237E-2</v>
      </c>
      <c r="D41154">
        <v>3.5021111112966352E-2</v>
      </c>
      <c r="E41154">
        <v>0.79369758139225499</v>
      </c>
      <c r="F41154">
        <v>0.53332180195961776</v>
      </c>
      <c r="G41154">
        <v>-0.50349955823949843</v>
      </c>
    </row>
    <row r="41155" spans="1:7">
      <c r="A41155">
        <v>4.1153000000000004</v>
      </c>
      <c r="B41155">
        <v>2.4685470481255578E-2</v>
      </c>
      <c r="C41155">
        <v>4.7693038432017332E-2</v>
      </c>
      <c r="D41155">
        <v>3.5476377388014235E-2</v>
      </c>
      <c r="E41155">
        <v>0.79309643674097186</v>
      </c>
      <c r="F41155">
        <v>0.53329237225880055</v>
      </c>
      <c r="G41155">
        <v>-0.5033516685199827</v>
      </c>
    </row>
    <row r="41156" spans="1:7">
      <c r="A41156">
        <v>4.1154000000000002</v>
      </c>
      <c r="B41156">
        <v>2.5101327593149314E-2</v>
      </c>
      <c r="C41156">
        <v>4.8158968101238209E-2</v>
      </c>
      <c r="D41156">
        <v>3.5929516273746742E-2</v>
      </c>
      <c r="E41156">
        <v>0.79249690171105636</v>
      </c>
      <c r="F41156">
        <v>0.53326058013455668</v>
      </c>
      <c r="G41156">
        <v>-0.50320247921146755</v>
      </c>
    </row>
    <row r="41157" spans="1:7">
      <c r="A41157">
        <v>4.1154999999999999</v>
      </c>
      <c r="B41157">
        <v>2.5515171021012861E-2</v>
      </c>
      <c r="C41157">
        <v>4.862227587160195E-2</v>
      </c>
      <c r="D41157">
        <v>3.6380407665175696E-2</v>
      </c>
      <c r="E41157">
        <v>0.7918990650527602</v>
      </c>
      <c r="F41157">
        <v>0.53322646486345304</v>
      </c>
      <c r="G41157">
        <v>-0.5030524053434674</v>
      </c>
    </row>
    <row r="41158" spans="1:7">
      <c r="A41158">
        <v>4.1156000000000006</v>
      </c>
      <c r="B41158">
        <v>2.592691024813476E-2</v>
      </c>
      <c r="C41158">
        <v>4.9082850323250327E-2</v>
      </c>
      <c r="D41158">
        <v>3.6828945521069301E-2</v>
      </c>
      <c r="E41158">
        <v>0.79130297137765759</v>
      </c>
      <c r="F41158">
        <v>0.53319007989483058</v>
      </c>
      <c r="G41158">
        <v>-0.50290182590475818</v>
      </c>
    </row>
    <row r="41159" spans="1:7">
      <c r="A41159">
        <v>4.1157000000000004</v>
      </c>
      <c r="B41159">
        <v>2.6336467679880293E-2</v>
      </c>
      <c r="C41159">
        <v>4.9540595651575536E-2</v>
      </c>
      <c r="D41159">
        <v>3.7275037004713241E-2</v>
      </c>
      <c r="E41159">
        <v>0.7907086348307889</v>
      </c>
      <c r="F41159">
        <v>0.53315148800768519</v>
      </c>
      <c r="G41159">
        <v>-0.5027510842373325</v>
      </c>
    </row>
    <row r="41160" spans="1:7">
      <c r="A41160">
        <v>4.1158000000000001</v>
      </c>
      <c r="B41160">
        <v>2.6743777322413287E-2</v>
      </c>
      <c r="C41160">
        <v>4.9995430110102212E-2</v>
      </c>
      <c r="D41160">
        <v>3.7718601679439523E-2</v>
      </c>
      <c r="E41160">
        <v>0.79011605036917842</v>
      </c>
      <c r="F41160">
        <v>0.53311075733731994</v>
      </c>
      <c r="G41160">
        <v>-0.50260048868157692</v>
      </c>
    </row>
    <row r="41161" spans="1:7">
      <c r="A41161">
        <v>4.1158999999999999</v>
      </c>
      <c r="B41161">
        <v>2.7148783617476191E-2</v>
      </c>
      <c r="C41161">
        <v>5.0447284634008938E-2</v>
      </c>
      <c r="D41161">
        <v>3.8159570760813111E-2</v>
      </c>
      <c r="E41161">
        <v>0.78952520299617301</v>
      </c>
      <c r="F41161">
        <v>0.53306795818416786</v>
      </c>
      <c r="G41161">
        <v>-0.50245031343513236</v>
      </c>
    </row>
    <row r="41162" spans="1:7">
      <c r="A41162">
        <v>4.1160000000000005</v>
      </c>
      <c r="B41162">
        <v>-4.8572549667459164E-2</v>
      </c>
      <c r="C41162">
        <v>-2.522788846019175E-2</v>
      </c>
      <c r="D41162">
        <v>-3.7526103655213028E-2</v>
      </c>
      <c r="E41162">
        <v>0.71281208527876372</v>
      </c>
      <c r="F41162">
        <v>0.45689917044002121</v>
      </c>
      <c r="G41162">
        <v>-0.57842478967558597</v>
      </c>
    </row>
    <row r="41163" spans="1:7">
      <c r="A41163">
        <v>4.1161000000000003</v>
      </c>
      <c r="B41163">
        <v>-4.8172161788576418E-2</v>
      </c>
      <c r="C41163">
        <v>-2.4781881447555776E-2</v>
      </c>
      <c r="D41163">
        <v>-3.7090474095868409E-2</v>
      </c>
      <c r="E41163">
        <v>0.71222477710814469</v>
      </c>
      <c r="F41163">
        <v>0.45685274424342198</v>
      </c>
      <c r="G41163">
        <v>-0.57827564744950566</v>
      </c>
    </row>
    <row r="41164" spans="1:7">
      <c r="A41164">
        <v>4.1162000000000001</v>
      </c>
      <c r="B41164">
        <v>-4.777381515245871E-2</v>
      </c>
      <c r="C41164">
        <v>-2.4338296728468656E-2</v>
      </c>
      <c r="D41164">
        <v>-3.6657359351150554E-2</v>
      </c>
      <c r="E41164">
        <v>0.71163937972211</v>
      </c>
      <c r="F41164">
        <v>0.45680488839104111</v>
      </c>
      <c r="G41164">
        <v>-0.57812599273343701</v>
      </c>
    </row>
    <row r="41165" spans="1:7">
      <c r="A41165">
        <v>4.1162999999999998</v>
      </c>
      <c r="B41165">
        <v>-4.7377327312594808E-2</v>
      </c>
      <c r="C41165">
        <v>-2.3896942428643264E-2</v>
      </c>
      <c r="D41165">
        <v>-3.6226512700689995E-2</v>
      </c>
      <c r="E41165">
        <v>0.7110557627137285</v>
      </c>
      <c r="F41165">
        <v>0.45675547287136486</v>
      </c>
      <c r="G41165">
        <v>-0.57797518687405602</v>
      </c>
    </row>
    <row r="41166" spans="1:7">
      <c r="A41166">
        <v>4.1164000000000005</v>
      </c>
      <c r="B41166">
        <v>-4.698251984715629E-2</v>
      </c>
      <c r="C41166">
        <v>-2.3457631306145643E-2</v>
      </c>
      <c r="D41166">
        <v>-3.5797705367957455E-2</v>
      </c>
      <c r="E41166">
        <v>0.71047368105601649</v>
      </c>
      <c r="F41166">
        <v>0.45670443674799344</v>
      </c>
      <c r="G41166">
        <v>-0.57782265231293983</v>
      </c>
    </row>
    <row r="41167" spans="1:7">
      <c r="A41167">
        <v>4.1165000000000003</v>
      </c>
      <c r="B41167">
        <v>-4.6589220467518899E-2</v>
      </c>
      <c r="C41167">
        <v>-2.3020182879986528E-2</v>
      </c>
      <c r="D41167">
        <v>-3.5370726313423084E-2</v>
      </c>
      <c r="E41167">
        <v>0.70989281136329219</v>
      </c>
      <c r="F41167">
        <v>0.45665176314486622</v>
      </c>
      <c r="G41167">
        <v>-0.57766788205647435</v>
      </c>
    </row>
    <row r="41168" spans="1:7">
      <c r="A41168">
        <v>4.1166</v>
      </c>
      <c r="B41168">
        <v>-4.6197264781469904E-2</v>
      </c>
      <c r="C41168">
        <v>-2.2584425201627845E-2</v>
      </c>
      <c r="D41168">
        <v>-3.4945381965354017E-2</v>
      </c>
      <c r="E41168">
        <v>0.70931278823043942</v>
      </c>
      <c r="F41168">
        <v>0.45659744879271447</v>
      </c>
      <c r="G41168">
        <v>-0.57751045893072739</v>
      </c>
    </row>
    <row r="41169" spans="1:7">
      <c r="A41169">
        <v>4.1166999999999998</v>
      </c>
      <c r="B41169">
        <v>-4.5806497739991237E-2</v>
      </c>
      <c r="C41169">
        <v>-2.2150196303698522E-2</v>
      </c>
      <c r="D41169">
        <v>-3.4521495891529419E-2</v>
      </c>
      <c r="E41169">
        <v>0.70873322463946076</v>
      </c>
      <c r="F41169">
        <v>0.4565414965481584</v>
      </c>
      <c r="G41169">
        <v>-0.57735004790490119</v>
      </c>
    </row>
    <row r="41170" spans="1:7">
      <c r="A41170">
        <v>4.1168000000000005</v>
      </c>
      <c r="B41170">
        <v>-4.5416774796668946E-2</v>
      </c>
      <c r="C41170">
        <v>-2.1717345357509465E-2</v>
      </c>
      <c r="D41170">
        <v>-3.4098908417727891E-2</v>
      </c>
      <c r="E41170">
        <v>0.70815372633936413</v>
      </c>
      <c r="F41170">
        <v>0.45648391398234001</v>
      </c>
      <c r="G41170">
        <v>-0.57718638287540502</v>
      </c>
    </row>
    <row r="41171" spans="1:7">
      <c r="A41171">
        <v>4.1169000000000002</v>
      </c>
      <c r="B41171">
        <v>-4.5027962808998012E-2</v>
      </c>
      <c r="C41171">
        <v>-2.1285733569015086E-2</v>
      </c>
      <c r="D41171">
        <v>-3.3677476201011913E-2</v>
      </c>
      <c r="E41171">
        <v>0.70757390373449747</v>
      </c>
      <c r="F41171">
        <v>0.45642471230707249</v>
      </c>
      <c r="G41171">
        <v>-0.57701925506994689</v>
      </c>
    </row>
    <row r="41172" spans="1:7">
      <c r="A41172">
        <v>4.117</v>
      </c>
      <c r="B41172">
        <v>8.2054346018438196E-2</v>
      </c>
      <c r="C41172">
        <v>0.10583905188707199</v>
      </c>
      <c r="D41172">
        <v>9.3437214962344584E-2</v>
      </c>
      <c r="E41172">
        <v>0.83368766835006813</v>
      </c>
      <c r="F41172">
        <v>0.58305819220876343</v>
      </c>
      <c r="G41172">
        <v>-0.45015421637563535</v>
      </c>
    </row>
    <row r="41173" spans="1:7">
      <c r="A41173">
        <v>4.1170999999999998</v>
      </c>
      <c r="B41173">
        <v>8.2441485018409644E-2</v>
      </c>
      <c r="C41173">
        <v>0.10626823741034297</v>
      </c>
      <c r="D41173">
        <v>9.3856532631127365E-2</v>
      </c>
      <c r="E41173">
        <v>0.83310616349782385</v>
      </c>
      <c r="F41173">
        <v>0.58299549795014383</v>
      </c>
      <c r="G41173">
        <v>-0.4499801398306279</v>
      </c>
    </row>
    <row r="41174" spans="1:7">
      <c r="A41174">
        <v>4.1172000000000004</v>
      </c>
      <c r="B41174">
        <v>8.2827375302397144E-2</v>
      </c>
      <c r="C41174">
        <v>0.10669556915217626</v>
      </c>
      <c r="D41174">
        <v>9.4274441465349135E-2</v>
      </c>
      <c r="E41174">
        <v>0.83252432129572684</v>
      </c>
      <c r="F41174">
        <v>0.58293060827691945</v>
      </c>
      <c r="G41174">
        <v>-0.44980353506139981</v>
      </c>
    </row>
    <row r="41175" spans="1:7">
      <c r="A41175">
        <v>4.1173000000000002</v>
      </c>
      <c r="B41175">
        <v>8.3211742275254075E-2</v>
      </c>
      <c r="C41175">
        <v>0.10712068277462272</v>
      </c>
      <c r="D41175">
        <v>9.4690675608115171E-2</v>
      </c>
      <c r="E41175">
        <v>0.83194297490440439</v>
      </c>
      <c r="F41175">
        <v>0.58286349971679607</v>
      </c>
      <c r="G41175">
        <v>-0.44962510838828251</v>
      </c>
    </row>
    <row r="41176" spans="1:7">
      <c r="A41176">
        <v>4.1173999999999999</v>
      </c>
      <c r="B41176">
        <v>8.3594344813825217E-2</v>
      </c>
      <c r="C41176">
        <v>0.10754325811720111</v>
      </c>
      <c r="D41176">
        <v>9.510499181673282E-2</v>
      </c>
      <c r="E41176">
        <v>0.83136270352243824</v>
      </c>
      <c r="F41176">
        <v>0.58279415169290183</v>
      </c>
      <c r="G41176">
        <v>-0.4494456526081213</v>
      </c>
    </row>
    <row r="41177" spans="1:7">
      <c r="A41177">
        <v>4.1175000000000006</v>
      </c>
      <c r="B41177">
        <v>8.3974971661033848E-2</v>
      </c>
      <c r="C41177">
        <v>0.10796301451341428</v>
      </c>
      <c r="D41177">
        <v>9.5517168092536409E-2</v>
      </c>
      <c r="E41177">
        <v>0.83078386366705348</v>
      </c>
      <c r="F41177">
        <v>0.58272257296165653</v>
      </c>
      <c r="G41177">
        <v>-0.44926598567199771</v>
      </c>
    </row>
    <row r="41178" spans="1:7">
      <c r="A41178">
        <v>4.1176000000000004</v>
      </c>
      <c r="B41178">
        <v>8.4353438173437212E-2</v>
      </c>
      <c r="C41178">
        <v>0.10837970654674578</v>
      </c>
      <c r="D41178">
        <v>9.5927002415323592E-2</v>
      </c>
      <c r="E41178">
        <v>0.83020661624525316</v>
      </c>
      <c r="F41178">
        <v>0.58264882564806775</v>
      </c>
      <c r="G41178">
        <v>-0.44908689551609426</v>
      </c>
    </row>
    <row r="41179" spans="1:7">
      <c r="A41179">
        <v>4.1177000000000001</v>
      </c>
      <c r="B41179">
        <v>8.4729583394253183E-2</v>
      </c>
      <c r="C41179">
        <v>0.10879312022332943</v>
      </c>
      <c r="D41179">
        <v>9.6334311567086495E-2</v>
      </c>
      <c r="E41179">
        <v>0.82963096750915577</v>
      </c>
      <c r="F41179">
        <v>0.58257301644797388</v>
      </c>
      <c r="G41179">
        <v>-0.44890913044436265</v>
      </c>
    </row>
    <row r="41180" spans="1:7">
      <c r="A41180">
        <v>4.1177999999999999</v>
      </c>
      <c r="B41180">
        <v>8.5103267427780516E-2</v>
      </c>
      <c r="C41180">
        <v>0.10920306953339409</v>
      </c>
      <c r="D41180">
        <v>9.673893003805123E-2</v>
      </c>
      <c r="E41180">
        <v>0.82905682687684212</v>
      </c>
      <c r="F41180">
        <v>0.58249528514740678</v>
      </c>
      <c r="G41180">
        <v>-0.44873339583964422</v>
      </c>
    </row>
    <row r="41181" spans="1:7">
      <c r="A41181">
        <v>4.1179000000000006</v>
      </c>
      <c r="B41181">
        <v>8.5474369093836877E-2</v>
      </c>
      <c r="C41181">
        <v>0.10960939337006703</v>
      </c>
      <c r="D41181">
        <v>9.7140709019283733E-2</v>
      </c>
      <c r="E41181">
        <v>0.82848414257229963</v>
      </c>
      <c r="F41181">
        <v>0.58241579462894899</v>
      </c>
      <c r="G41181">
        <v>-0.4485603515790596</v>
      </c>
    </row>
    <row r="41182" spans="1:7">
      <c r="A41182">
        <v>4.1180000000000003</v>
      </c>
      <c r="B41182">
        <v>-0.11466309246839446</v>
      </c>
      <c r="C41182">
        <v>-9.0493923530894804E-2</v>
      </c>
      <c r="D41182">
        <v>-0.10296636083084199</v>
      </c>
      <c r="E41182">
        <v>0.62740707851570832</v>
      </c>
      <c r="F41182">
        <v>0.38182884594878491</v>
      </c>
      <c r="G41182">
        <v>-0.64889648637894459</v>
      </c>
    </row>
    <row r="41183" spans="1:7">
      <c r="A41183">
        <v>4.1181000000000001</v>
      </c>
      <c r="B41183">
        <v>-0.11429717105398352</v>
      </c>
      <c r="C41183">
        <v>-9.0094508862675227E-2</v>
      </c>
      <c r="D41183">
        <v>-0.10257076735322457</v>
      </c>
      <c r="E41183">
        <v>0.62683782039203495</v>
      </c>
      <c r="F41183">
        <v>0.38174749921040296</v>
      </c>
      <c r="G41183">
        <v>-0.6487292662607379</v>
      </c>
    </row>
    <row r="41184" spans="1:7">
      <c r="A41184">
        <v>4.1181999999999999</v>
      </c>
      <c r="B41184">
        <v>-0.11393333605291422</v>
      </c>
      <c r="C41184">
        <v>-8.9697393741544396E-2</v>
      </c>
      <c r="D41184">
        <v>-0.10217823722974106</v>
      </c>
      <c r="E41184">
        <v>0.62627077884549387</v>
      </c>
      <c r="F41184">
        <v>0.38166655427514301</v>
      </c>
      <c r="G41184">
        <v>-0.64856269648524678</v>
      </c>
    </row>
    <row r="41185" spans="1:7">
      <c r="A41185">
        <v>4.1183000000000005</v>
      </c>
      <c r="B41185">
        <v>-0.11357134199735297</v>
      </c>
      <c r="C41185">
        <v>-8.9302345706645525E-2</v>
      </c>
      <c r="D41185">
        <v>-0.10178832049546926</v>
      </c>
      <c r="E41185">
        <v>0.62570584341706581</v>
      </c>
      <c r="F41185">
        <v>0.38158543102311998</v>
      </c>
      <c r="G41185">
        <v>-0.64839576486949702</v>
      </c>
    </row>
    <row r="41186" spans="1:7">
      <c r="A41186">
        <v>4.1184000000000003</v>
      </c>
      <c r="B41186">
        <v>-0.11321092765824892</v>
      </c>
      <c r="C41186">
        <v>-8.8909117551796868E-2</v>
      </c>
      <c r="D41186">
        <v>-0.10140059280138747</v>
      </c>
      <c r="E41186">
        <v>0.62514267792688949</v>
      </c>
      <c r="F41186">
        <v>0.38150377489735271</v>
      </c>
      <c r="G41186">
        <v>-0.64822754008420724</v>
      </c>
    </row>
    <row r="41187" spans="1:7">
      <c r="A41187">
        <v>4.1185</v>
      </c>
      <c r="B41187">
        <v>-0.11285182171735064</v>
      </c>
      <c r="C41187">
        <v>-8.8517452645005434E-2</v>
      </c>
      <c r="D41187">
        <v>-0.10101465525837305</v>
      </c>
      <c r="E41187">
        <v>0.62458073435224737</v>
      </c>
      <c r="F41187">
        <v>0.38142140394927154</v>
      </c>
      <c r="G41187">
        <v>-0.64805718712576199</v>
      </c>
    </row>
    <row r="41188" spans="1:7">
      <c r="A41188">
        <v>4.1185999999999998</v>
      </c>
      <c r="B41188">
        <v>-0.11249374780393095</v>
      </c>
      <c r="C41188">
        <v>-8.8127089640793521E-2</v>
      </c>
      <c r="D41188">
        <v>-0.10063013422271982</v>
      </c>
      <c r="E41188">
        <v>0.6240193345970424</v>
      </c>
      <c r="F41188">
        <v>0.38133821988669486</v>
      </c>
      <c r="G41188">
        <v>-0.64788403553502927</v>
      </c>
    </row>
    <row r="41189" spans="1:7">
      <c r="A41189">
        <v>4.1187000000000005</v>
      </c>
      <c r="B41189">
        <v>-0.11213642894295228</v>
      </c>
      <c r="C41189">
        <v>-8.7737766602455913E-2</v>
      </c>
      <c r="D41189">
        <v>-0.10024668104160295</v>
      </c>
      <c r="E41189">
        <v>0.62345771889529999</v>
      </c>
      <c r="F41189">
        <v>0.38125417077473062</v>
      </c>
      <c r="G41189">
        <v>-0.64770758496631742</v>
      </c>
    </row>
    <row r="41190" spans="1:7">
      <c r="A41190">
        <v>4.1188000000000002</v>
      </c>
      <c r="B41190">
        <v>-0.11177959145096095</v>
      </c>
      <c r="C41190">
        <v>-8.7349224588500363E-2</v>
      </c>
      <c r="D41190">
        <v>-9.9863971749681646E-2</v>
      </c>
      <c r="E41190">
        <v>0.62289507454705229</v>
      </c>
      <c r="F41190">
        <v>0.38116924168675304</v>
      </c>
      <c r="G41190">
        <v>-0.64752747860395576</v>
      </c>
    </row>
    <row r="41191" spans="1:7">
      <c r="A41191">
        <v>4.1189</v>
      </c>
      <c r="B41191">
        <v>-0.11142296830424181</v>
      </c>
      <c r="C41191">
        <v>-8.6961210815355905E-2</v>
      </c>
      <c r="D41191">
        <v>-9.9481706668901992E-2</v>
      </c>
      <c r="E41191">
        <v>0.62233055976770035</v>
      </c>
      <c r="F41191">
        <v>0.38108344592676141</v>
      </c>
      <c r="G41191">
        <v>-0.64734347671284997</v>
      </c>
    </row>
    <row r="41192" spans="1:7">
      <c r="A41192">
        <v>4.1189999999999998</v>
      </c>
      <c r="B41192">
        <v>-0.18179060312262463</v>
      </c>
      <c r="C41192">
        <v>-0.15729778248435977</v>
      </c>
      <c r="D41192">
        <v>-0.16982391104486894</v>
      </c>
      <c r="E41192">
        <v>0.55103902247628822</v>
      </c>
      <c r="F41192">
        <v>0.31027251435437131</v>
      </c>
      <c r="G41192">
        <v>-0.71787973260106397</v>
      </c>
    </row>
    <row r="41193" spans="1:7">
      <c r="A41193">
        <v>4.1191000000000004</v>
      </c>
      <c r="B41193">
        <v>-0.18143355268324202</v>
      </c>
      <c r="C41193">
        <v>-0.15691003656963076</v>
      </c>
      <c r="D41193">
        <v>-0.16944156023828416</v>
      </c>
      <c r="E41193">
        <v>0.55046836333783788</v>
      </c>
      <c r="F41193">
        <v>0.31018531838814312</v>
      </c>
      <c r="G41193">
        <v>-0.71768746819309814</v>
      </c>
    </row>
    <row r="41194" spans="1:7">
      <c r="A41194">
        <v>4.1192000000000002</v>
      </c>
      <c r="B41194">
        <v>-0.18107571527007815</v>
      </c>
      <c r="C41194">
        <v>-0.15652192080792915</v>
      </c>
      <c r="D41194">
        <v>-0.16905844580892992</v>
      </c>
      <c r="E41194">
        <v>0.54989329873261594</v>
      </c>
      <c r="F41194">
        <v>0.31009788565042262</v>
      </c>
      <c r="G41194">
        <v>-0.71749088159717822</v>
      </c>
    </row>
    <row r="41195" spans="1:7">
      <c r="A41195">
        <v>4.1193</v>
      </c>
      <c r="B41195">
        <v>-0.1807167818120452</v>
      </c>
      <c r="C41195">
        <v>-0.15613314461261396</v>
      </c>
      <c r="D41195">
        <v>-0.16867422221157025</v>
      </c>
      <c r="E41195">
        <v>0.54931255826045355</v>
      </c>
      <c r="F41195">
        <v>0.31001038004842396</v>
      </c>
      <c r="G41195">
        <v>-0.71729007405013478</v>
      </c>
    </row>
    <row r="41196" spans="1:7">
      <c r="A41196">
        <v>4.1194000000000006</v>
      </c>
      <c r="B41196">
        <v>-0.18035648198391563</v>
      </c>
      <c r="C41196">
        <v>-0.15574344720522593</v>
      </c>
      <c r="D41196">
        <v>-0.16828859698524123</v>
      </c>
      <c r="E41196">
        <v>0.54872488777803041</v>
      </c>
      <c r="F41196">
        <v>0.30992299883317942</v>
      </c>
      <c r="G41196">
        <v>-0.71708523690587989</v>
      </c>
    </row>
    <row r="41197" spans="1:7">
      <c r="A41197">
        <v>4.1195000000000004</v>
      </c>
      <c r="B41197">
        <v>-0.17999458008739522</v>
      </c>
      <c r="C41197">
        <v>-0.1553525952446746</v>
      </c>
      <c r="D41197">
        <v>-0.16790132402002023</v>
      </c>
      <c r="E41197">
        <v>0.54812906806678274</v>
      </c>
      <c r="F41197">
        <v>0.30983596230473176</v>
      </c>
      <c r="G41197">
        <v>-0.71687662881075931</v>
      </c>
    </row>
    <row r="41198" spans="1:7">
      <c r="A41198">
        <v>4.1196000000000002</v>
      </c>
      <c r="B41198">
        <v>-0.1796308713837016</v>
      </c>
      <c r="C41198">
        <v>-0.15496038065094719</v>
      </c>
      <c r="D41198">
        <v>-0.167512197480848</v>
      </c>
      <c r="E41198">
        <v>0.54752393086669038</v>
      </c>
      <c r="F41198">
        <v>0.30974950472455998</v>
      </c>
      <c r="G41198">
        <v>-0.71666455556421504</v>
      </c>
    </row>
    <row r="41199" spans="1:7">
      <c r="A41199">
        <v>4.1196999999999999</v>
      </c>
      <c r="B41199">
        <v>-0.17926517880587323</v>
      </c>
      <c r="C41199">
        <v>-0.15456661863682797</v>
      </c>
      <c r="D41199">
        <v>-0.16712104639544112</v>
      </c>
      <c r="E41199">
        <v>0.54690837248193758</v>
      </c>
      <c r="F41199">
        <v>0.30966386635003296</v>
      </c>
      <c r="G41199">
        <v>-0.71644935246411423</v>
      </c>
    </row>
    <row r="41200" spans="1:7">
      <c r="A41200">
        <v>4.1198000000000006</v>
      </c>
      <c r="B41200">
        <v>-0.1788973500268547</v>
      </c>
      <c r="C41200">
        <v>-0.15417114593660575</v>
      </c>
      <c r="D41200">
        <v>-0.16672772986091111</v>
      </c>
      <c r="E41200">
        <v>0.54628136515256775</v>
      </c>
      <c r="F41200">
        <v>0.30957928650545774</v>
      </c>
      <c r="G41200">
        <v>-0.71623136893876271</v>
      </c>
    </row>
    <row r="41201" spans="1:7">
      <c r="A41201">
        <v>4.1199000000000003</v>
      </c>
      <c r="B41201">
        <v>-0.17852725486175824</v>
      </c>
      <c r="C41201">
        <v>-0.15377381922291011</v>
      </c>
      <c r="D41201">
        <v>-0.1663321328265388</v>
      </c>
      <c r="E41201">
        <v>0.54564196637876972</v>
      </c>
      <c r="F41201">
        <v>0.30949599760248281</v>
      </c>
      <c r="G41201">
        <v>-0.71601095526703984</v>
      </c>
    </row>
    <row r="41202" spans="1:7">
      <c r="A41202">
        <v>4.12</v>
      </c>
      <c r="B41202">
        <v>8.6890541333573434E-2</v>
      </c>
      <c r="C41202">
        <v>0.11167081061351736</v>
      </c>
      <c r="D41202">
        <v>9.9111161905810263E-2</v>
      </c>
      <c r="E41202">
        <v>0.81003465070257519</v>
      </c>
      <c r="F41202">
        <v>0.57445954433900703</v>
      </c>
      <c r="G41202">
        <v>-0.45074312686391793</v>
      </c>
    </row>
    <row r="41203" spans="1:7">
      <c r="A41203">
        <v>4.1200999999999999</v>
      </c>
      <c r="B41203">
        <v>8.7264885816139781E-2</v>
      </c>
      <c r="C41203">
        <v>0.11207219641715538</v>
      </c>
      <c r="D41203">
        <v>9.9510746095512914E-2</v>
      </c>
      <c r="E41203">
        <v>0.80936504720094093</v>
      </c>
      <c r="F41203">
        <v>0.57437773512460011</v>
      </c>
      <c r="G41203">
        <v>-0.45051934591041076</v>
      </c>
    </row>
    <row r="41204" spans="1:7">
      <c r="A41204">
        <v>4.1202000000000005</v>
      </c>
      <c r="B41204">
        <v>8.7640369310419519E-2</v>
      </c>
      <c r="C41204">
        <v>0.11247531305016834</v>
      </c>
      <c r="D41204">
        <v>9.9910991785130854E-2</v>
      </c>
      <c r="E41204">
        <v>0.80867846984622549</v>
      </c>
      <c r="F41204">
        <v>0.57429420007538456</v>
      </c>
      <c r="G41204">
        <v>-0.45029405113958965</v>
      </c>
    </row>
    <row r="41205" spans="1:7">
      <c r="A41205">
        <v>4.1203000000000003</v>
      </c>
      <c r="B41205">
        <v>8.8016708457624215E-2</v>
      </c>
      <c r="C41205">
        <v>0.11287959697394934</v>
      </c>
      <c r="D41205">
        <v>0.10031165641882023</v>
      </c>
      <c r="E41205">
        <v>0.80797918245870315</v>
      </c>
      <c r="F41205">
        <v>0.57420891471047175</v>
      </c>
      <c r="G41205">
        <v>-0.45006628411115768</v>
      </c>
    </row>
    <row r="41206" spans="1:7">
      <c r="A41206">
        <v>4.1204000000000001</v>
      </c>
      <c r="B41206">
        <v>8.8393584259418123E-2</v>
      </c>
      <c r="C41206">
        <v>0.11328449688700681</v>
      </c>
      <c r="D41206">
        <v>0.10071246562223557</v>
      </c>
      <c r="E41206">
        <v>0.80727073517900583</v>
      </c>
      <c r="F41206">
        <v>0.57412185375258229</v>
      </c>
      <c r="G41206">
        <v>-0.44983545275376235</v>
      </c>
    </row>
    <row r="41207" spans="1:7">
      <c r="A41207">
        <v>4.1204999999999998</v>
      </c>
      <c r="B41207">
        <v>8.8770650600256129E-2</v>
      </c>
      <c r="C41207">
        <v>0.11368947642163318</v>
      </c>
      <c r="D41207">
        <v>0.10111312078654233</v>
      </c>
      <c r="E41207">
        <v>0.80655605371067718</v>
      </c>
      <c r="F41207">
        <v>0.5740329928140715</v>
      </c>
      <c r="G41207">
        <v>-0.44960127709114406</v>
      </c>
    </row>
    <row r="41208" spans="1:7">
      <c r="A41208">
        <v>4.1206000000000005</v>
      </c>
      <c r="B41208">
        <v>8.9147541150218501E-2</v>
      </c>
      <c r="C41208">
        <v>0.11409401700540611</v>
      </c>
      <c r="D41208">
        <v>0.1015133067167886</v>
      </c>
      <c r="E41208">
        <v>0.80583752131641351</v>
      </c>
      <c r="F41208">
        <v>0.57394230970348825</v>
      </c>
      <c r="G41208">
        <v>-0.44936373981449929</v>
      </c>
    </row>
    <row r="41209" spans="1:7">
      <c r="A41209">
        <v>4.1207000000000003</v>
      </c>
      <c r="B41209">
        <v>8.9523885362979172E-2</v>
      </c>
      <c r="C41209">
        <v>0.1144976280805694</v>
      </c>
      <c r="D41209">
        <v>0.1019127048486359</v>
      </c>
      <c r="E41209">
        <v>0.80511705341071627</v>
      </c>
      <c r="F41209">
        <v>0.57384978507372442</v>
      </c>
      <c r="G41209">
        <v>-0.44912304114061607</v>
      </c>
    </row>
    <row r="41210" spans="1:7">
      <c r="A41210">
        <v>4.1208</v>
      </c>
      <c r="B41210">
        <v>8.9899344142345239E-2</v>
      </c>
      <c r="C41210">
        <v>0.11489986796572005</v>
      </c>
      <c r="D41210">
        <v>0.10231101544714516</v>
      </c>
      <c r="E41210">
        <v>0.80439616504753342</v>
      </c>
      <c r="F41210">
        <v>0.5737554028159475</v>
      </c>
      <c r="G41210">
        <v>-0.44887955802213497</v>
      </c>
    </row>
    <row r="41211" spans="1:7">
      <c r="A41211">
        <v>4.1208999999999998</v>
      </c>
      <c r="B41211">
        <v>9.0273617625105551E-2</v>
      </c>
      <c r="C41211">
        <v>0.11530034598336103</v>
      </c>
      <c r="D41211">
        <v>0.10270796318729847</v>
      </c>
      <c r="E41211">
        <v>0.80367603160378021</v>
      </c>
      <c r="F41211">
        <v>0.57365915028119674</v>
      </c>
      <c r="G41211">
        <v>-0.44863380751716442</v>
      </c>
    </row>
    <row r="41212" spans="1:7">
      <c r="A41212">
        <v>4.1210000000000004</v>
      </c>
      <c r="B41212">
        <v>8.5940514065648177E-2</v>
      </c>
      <c r="C41212">
        <v>0.11099279006191543</v>
      </c>
      <c r="D41212">
        <v>9.8397368478972957E-2</v>
      </c>
      <c r="E41212">
        <v>0.79825161559468749</v>
      </c>
      <c r="F41212">
        <v>0.5688550909528014</v>
      </c>
      <c r="G41212">
        <v>-0.45309234154771544</v>
      </c>
    </row>
    <row r="41213" spans="1:7">
      <c r="A41213">
        <v>4.1211000000000002</v>
      </c>
      <c r="B41213">
        <v>8.6311659285279951E-2</v>
      </c>
      <c r="C41213">
        <v>0.1113887651159029</v>
      </c>
      <c r="D41213">
        <v>9.8790857333387549E-2</v>
      </c>
      <c r="E41213">
        <v>0.79753542509461783</v>
      </c>
      <c r="F41213">
        <v>0.56875508548042331</v>
      </c>
      <c r="G41213">
        <v>-0.45284398709316115</v>
      </c>
    </row>
    <row r="41214" spans="1:7">
      <c r="A41214">
        <v>4.1212</v>
      </c>
      <c r="B41214">
        <v>8.6680929580631894E-2</v>
      </c>
      <c r="C41214">
        <v>0.11178209784569537</v>
      </c>
      <c r="D41214">
        <v>9.9182298068208219E-2</v>
      </c>
      <c r="E41214">
        <v>0.79682197800794186</v>
      </c>
      <c r="F41214">
        <v>0.56865322504949944</v>
      </c>
      <c r="G41214">
        <v>-0.45259537376303155</v>
      </c>
    </row>
    <row r="41215" spans="1:7">
      <c r="A41215">
        <v>4.1213000000000006</v>
      </c>
      <c r="B41215">
        <v>8.7048152243647259E-2</v>
      </c>
      <c r="C41215">
        <v>0.11217256469841796</v>
      </c>
      <c r="D41215">
        <v>9.957150604195153E-2</v>
      </c>
      <c r="E41215">
        <v>0.79611154520817662</v>
      </c>
      <c r="F41215">
        <v>0.5685495543385044</v>
      </c>
      <c r="G41215">
        <v>-0.45234719537856688</v>
      </c>
    </row>
    <row r="41216" spans="1:7">
      <c r="A41216">
        <v>4.1214000000000004</v>
      </c>
      <c r="B41216">
        <v>8.741317647904312E-2</v>
      </c>
      <c r="C41216">
        <v>0.11255997045420552</v>
      </c>
      <c r="D41216">
        <v>9.9958314434534401E-2</v>
      </c>
      <c r="E41216">
        <v>0.79540426060213931</v>
      </c>
      <c r="F41216">
        <v>0.56844415574162843</v>
      </c>
      <c r="G41216">
        <v>-0.45210010578472576</v>
      </c>
    </row>
    <row r="41217" spans="1:7">
      <c r="A41217">
        <v>4.1215000000000002</v>
      </c>
      <c r="B41217">
        <v>8.7775871031590125E-2</v>
      </c>
      <c r="C41217">
        <v>0.11294414521319274</v>
      </c>
      <c r="D41217">
        <v>0.10034257321866047</v>
      </c>
      <c r="E41217">
        <v>0.79470015320715903</v>
      </c>
      <c r="F41217">
        <v>0.56833713973657896</v>
      </c>
      <c r="G41217">
        <v>-0.4518547159531992</v>
      </c>
    </row>
    <row r="41218" spans="1:7">
      <c r="A41218">
        <v>4.1215999999999999</v>
      </c>
      <c r="B41218">
        <v>8.8136122069899514E-2</v>
      </c>
      <c r="C41218">
        <v>0.11332494170572405</v>
      </c>
      <c r="D41218">
        <v>0.10072414820161235</v>
      </c>
      <c r="E41218">
        <v>0.79399917497315309</v>
      </c>
      <c r="F41218">
        <v>0.56822863612876506</v>
      </c>
      <c r="G41218">
        <v>-0.45161159235482423</v>
      </c>
    </row>
    <row r="41219" spans="1:7">
      <c r="A41219">
        <v>4.1217000000000006</v>
      </c>
      <c r="B41219">
        <v>8.8493831306411863E-2</v>
      </c>
      <c r="C41219">
        <v>0.11370223290136527</v>
      </c>
      <c r="D41219">
        <v>0.10110292013411737</v>
      </c>
      <c r="E41219">
        <v>0.79330123579001566</v>
      </c>
      <c r="F41219">
        <v>0.56811878656512949</v>
      </c>
      <c r="G41219">
        <v>-0.45137125584847421</v>
      </c>
    </row>
    <row r="41220" spans="1:7">
      <c r="A41220">
        <v>4.1218000000000004</v>
      </c>
      <c r="B41220">
        <v>8.8848914335356799E-2</v>
      </c>
      <c r="C41220">
        <v>0.11407590989206451</v>
      </c>
      <c r="D41220">
        <v>0.10147878388889353</v>
      </c>
      <c r="E41220">
        <v>0.7926062732336735</v>
      </c>
      <c r="F41220">
        <v>0.56800773820796313</v>
      </c>
      <c r="G41220">
        <v>-0.45113418102478403</v>
      </c>
    </row>
    <row r="41221" spans="1:7">
      <c r="A41221">
        <v>4.1219000000000001</v>
      </c>
      <c r="B41221">
        <v>8.9201299171382864E-2</v>
      </c>
      <c r="C41221">
        <v>0.1144458800295145</v>
      </c>
      <c r="D41221">
        <v>0.10185164770776289</v>
      </c>
      <c r="E41221">
        <v>0.79191427295419037</v>
      </c>
      <c r="F41221">
        <v>0.56789563845730517</v>
      </c>
      <c r="G41221">
        <v>-0.45090079594202054</v>
      </c>
    </row>
    <row r="41222" spans="1:7">
      <c r="A41222">
        <v>4.1219999999999999</v>
      </c>
      <c r="B41222">
        <v>-9.5509932110135587E-2</v>
      </c>
      <c r="C41222">
        <v>-7.0248791780763931E-2</v>
      </c>
      <c r="D41222">
        <v>-8.2839424569683295E-2</v>
      </c>
      <c r="E41222">
        <v>0.6061643973167099</v>
      </c>
      <c r="F41222">
        <v>0.38272177352547326</v>
      </c>
      <c r="G41222">
        <v>-0.63573233927093287</v>
      </c>
    </row>
    <row r="41223" spans="1:7">
      <c r="A41223">
        <v>4.1221000000000005</v>
      </c>
      <c r="B41223">
        <v>-9.5162849033999741E-2</v>
      </c>
      <c r="C41223">
        <v>-6.9885770575139006E-2</v>
      </c>
      <c r="D41223">
        <v>-8.247290921498962E-2</v>
      </c>
      <c r="E41223">
        <v>0.60547877284021134</v>
      </c>
      <c r="F41223">
        <v>0.38260905974462217</v>
      </c>
      <c r="G41223">
        <v>-0.63550621669653173</v>
      </c>
    </row>
    <row r="41224" spans="1:7">
      <c r="A41224">
        <v>4.1222000000000003</v>
      </c>
      <c r="B41224">
        <v>-9.4817907022338943E-2</v>
      </c>
      <c r="C41224">
        <v>-6.9525104539732929E-2</v>
      </c>
      <c r="D41224">
        <v>-8.2109503254526928E-2</v>
      </c>
      <c r="E41224">
        <v>0.60479687654215986</v>
      </c>
      <c r="F41224">
        <v>0.38249721067635128</v>
      </c>
      <c r="G41224">
        <v>-0.63528146204773495</v>
      </c>
    </row>
    <row r="41225" spans="1:7">
      <c r="A41225">
        <v>4.1223000000000001</v>
      </c>
      <c r="B41225">
        <v>-9.4474863264088604E-2</v>
      </c>
      <c r="C41225">
        <v>-6.9166562109599816E-2</v>
      </c>
      <c r="D41225">
        <v>-8.1748764621260683E-2</v>
      </c>
      <c r="E41225">
        <v>0.60411852873638883</v>
      </c>
      <c r="F41225">
        <v>0.38238560251844883</v>
      </c>
      <c r="G41225">
        <v>-0.63505705881741181</v>
      </c>
    </row>
    <row r="41226" spans="1:7">
      <c r="A41226">
        <v>4.1223999999999998</v>
      </c>
      <c r="B41226">
        <v>-9.4133459739587533E-2</v>
      </c>
      <c r="C41226">
        <v>-6.8809897427962063E-2</v>
      </c>
      <c r="D41226">
        <v>-8.1390276768261494E-2</v>
      </c>
      <c r="E41226">
        <v>0.60344329805883046</v>
      </c>
      <c r="F41226">
        <v>0.38227384047971652</v>
      </c>
      <c r="G41226">
        <v>-0.63483207576293221</v>
      </c>
    </row>
    <row r="41227" spans="1:7">
      <c r="A41227">
        <v>4.1225000000000005</v>
      </c>
      <c r="B41227">
        <v>-9.3793428754688879E-2</v>
      </c>
      <c r="C41227">
        <v>-6.8454855556793426E-2</v>
      </c>
      <c r="D41227">
        <v>-8.1033648441115602E-2</v>
      </c>
      <c r="E41227">
        <v>0.60277054398828112</v>
      </c>
      <c r="F41227">
        <v>0.38216171463340426</v>
      </c>
      <c r="G41227">
        <v>-0.63460567024716852</v>
      </c>
    </row>
    <row r="41228" spans="1:7">
      <c r="A41228">
        <v>4.1226000000000003</v>
      </c>
      <c r="B41228">
        <v>-9.3454497853120433E-2</v>
      </c>
      <c r="C41228">
        <v>-6.8101177079822328E-2</v>
      </c>
      <c r="D41228">
        <v>-8.0678513401686303E-2</v>
      </c>
      <c r="E41228">
        <v>0.60209949384282568</v>
      </c>
      <c r="F41228">
        <v>0.38204912074156444</v>
      </c>
      <c r="G41228">
        <v>-0.63437714517010657</v>
      </c>
    </row>
    <row r="41229" spans="1:7">
      <c r="A41229">
        <v>4.1227</v>
      </c>
      <c r="B41229">
        <v>-9.311639415059636E-2</v>
      </c>
      <c r="C41229">
        <v>-6.7748602133621105E-2</v>
      </c>
      <c r="D41229">
        <v>-8.0324530112282133E-2</v>
      </c>
      <c r="E41229">
        <v>0.60142929907360632</v>
      </c>
      <c r="F41229">
        <v>0.38193600323562044</v>
      </c>
      <c r="G41229">
        <v>-0.63414597242072079</v>
      </c>
    </row>
    <row r="41230" spans="1:7">
      <c r="A41230">
        <v>4.1227999999999998</v>
      </c>
      <c r="B41230">
        <v>-9.2778848116335411E-2</v>
      </c>
      <c r="C41230">
        <v>-6.7396873963128989E-2</v>
      </c>
      <c r="D41230">
        <v>-7.9971381343202808E-2</v>
      </c>
      <c r="E41230">
        <v>0.60075906308957916</v>
      </c>
      <c r="F41230">
        <v>0.38182233946006039</v>
      </c>
      <c r="G41230">
        <v>-0.63391176420135786</v>
      </c>
    </row>
    <row r="41231" spans="1:7">
      <c r="A41231">
        <v>4.1229000000000005</v>
      </c>
      <c r="B41231">
        <v>-9.2441596847020246E-2</v>
      </c>
      <c r="C41231">
        <v>-6.7045742014367526E-2</v>
      </c>
      <c r="D41231">
        <v>-7.9618773723755254E-2</v>
      </c>
      <c r="E41231">
        <v>0.6000878658422959</v>
      </c>
      <c r="F41231">
        <v>0.38170813258579345</v>
      </c>
      <c r="G41231">
        <v>-0.63367424837812902</v>
      </c>
    </row>
    <row r="41232" spans="1:7">
      <c r="A41232">
        <v>4.1230000000000002</v>
      </c>
      <c r="B41232">
        <v>3.1595393095227742E-2</v>
      </c>
      <c r="C41232">
        <v>5.7004815379787299E-2</v>
      </c>
      <c r="D41232">
        <v>4.4433342719751856E-2</v>
      </c>
      <c r="E41232">
        <v>0.72311456524681439</v>
      </c>
      <c r="F41232">
        <v>0.50529318590759342</v>
      </c>
      <c r="G41232">
        <v>-0.50973346721791457</v>
      </c>
    </row>
    <row r="41233" spans="1:7">
      <c r="A41233">
        <v>4.1231</v>
      </c>
      <c r="B41233">
        <v>3.1932549581644043E-2</v>
      </c>
      <c r="C41233">
        <v>5.7355225286825018E-2</v>
      </c>
      <c r="D41233">
        <v>4.4785382759745751E-2</v>
      </c>
      <c r="E41233">
        <v>0.72243873431134664</v>
      </c>
      <c r="F41233">
        <v>0.50517764660016695</v>
      </c>
      <c r="G41233">
        <v>-0.50948914534271328</v>
      </c>
    </row>
    <row r="41234" spans="1:7">
      <c r="A41234">
        <v>4.1231999999999998</v>
      </c>
      <c r="B41234">
        <v>3.2269279191416089E-2</v>
      </c>
      <c r="C41234">
        <v>5.7704872044935129E-2</v>
      </c>
      <c r="D41234">
        <v>4.5136754873698059E-2</v>
      </c>
      <c r="E41234">
        <v>0.72176076789287691</v>
      </c>
      <c r="F41234">
        <v>0.50506096558202196</v>
      </c>
      <c r="G41234">
        <v>-0.50924188813438387</v>
      </c>
    </row>
    <row r="41235" spans="1:7">
      <c r="A41235">
        <v>4.1233000000000004</v>
      </c>
      <c r="B41235">
        <v>3.2605305136150786E-2</v>
      </c>
      <c r="C41235">
        <v>5.8053438815290015E-2</v>
      </c>
      <c r="D41235">
        <v>4.5487203971728896E-2</v>
      </c>
      <c r="E41235">
        <v>0.72108182299021539</v>
      </c>
      <c r="F41235">
        <v>0.50494313082945663</v>
      </c>
      <c r="G41235">
        <v>-0.50899197690791653</v>
      </c>
    </row>
    <row r="41236" spans="1:7">
      <c r="A41236">
        <v>4.1234000000000002</v>
      </c>
      <c r="B41236">
        <v>3.2940383261322204E-2</v>
      </c>
      <c r="C41236">
        <v>5.8400645741785606E-2</v>
      </c>
      <c r="D41236">
        <v>4.5836497239520213E-2</v>
      </c>
      <c r="E41236">
        <v>0.72040284106049679</v>
      </c>
      <c r="F41236">
        <v>0.50482413978856155</v>
      </c>
      <c r="G41236">
        <v>-0.50873976420215605</v>
      </c>
    </row>
    <row r="41237" spans="1:7">
      <c r="A41237">
        <v>4.1234999999999999</v>
      </c>
      <c r="B41237">
        <v>3.3274298661036816E-2</v>
      </c>
      <c r="C41237">
        <v>5.8746246193259299E-2</v>
      </c>
      <c r="D41237">
        <v>4.6184422843865924E-2</v>
      </c>
      <c r="E41237">
        <v>0.71972458132145412</v>
      </c>
      <c r="F41237">
        <v>0.50470399785290831</v>
      </c>
      <c r="G41237">
        <v>-0.50848565365472265</v>
      </c>
    </row>
    <row r="41238" spans="1:7">
      <c r="A41238">
        <v>4.1236000000000006</v>
      </c>
      <c r="B41238">
        <v>3.3606862592868492E-2</v>
      </c>
      <c r="C41238">
        <v>5.9090023351618726E-2</v>
      </c>
      <c r="D41238">
        <v>4.6530788697212166E-2</v>
      </c>
      <c r="E41238">
        <v>0.71904765010694827</v>
      </c>
      <c r="F41238">
        <v>0.50458271702655222</v>
      </c>
      <c r="G41238">
        <v>-0.50823008254580149</v>
      </c>
    </row>
    <row r="41239" spans="1:7">
      <c r="A41239">
        <v>4.1237000000000004</v>
      </c>
      <c r="B41239">
        <v>3.393790970698829E-2</v>
      </c>
      <c r="C41239">
        <v>5.9431787143231496E-2</v>
      </c>
      <c r="D41239">
        <v>4.6875421298840259E-2</v>
      </c>
      <c r="E41239">
        <v>0.71837252670195018</v>
      </c>
      <c r="F41239">
        <v>0.50446031506319078</v>
      </c>
      <c r="G41239">
        <v>-0.50797350706643341</v>
      </c>
    </row>
    <row r="41240" spans="1:7">
      <c r="A41240">
        <v>4.1238000000000001</v>
      </c>
      <c r="B41240">
        <v>3.4267295564630817E-2</v>
      </c>
      <c r="C41240">
        <v>5.9771371487104652E-2</v>
      </c>
      <c r="D41240">
        <v>4.721816464750539E-2</v>
      </c>
      <c r="E41240">
        <v>0.71769958540711554</v>
      </c>
      <c r="F41240">
        <v>0.50433681518130258</v>
      </c>
      <c r="G41240">
        <v>-0.50771638884682391</v>
      </c>
    </row>
    <row r="41241" spans="1:7">
      <c r="A41241">
        <v>4.1238999999999999</v>
      </c>
      <c r="B41241">
        <v>3.4594894422475875E-2</v>
      </c>
      <c r="C41241">
        <v>6.0108631834078885E-2</v>
      </c>
      <c r="D41241">
        <v>4.7558879221330841E-2</v>
      </c>
      <c r="E41241">
        <v>0.71702910979541679</v>
      </c>
      <c r="F41241">
        <v>0.50421225284611171</v>
      </c>
      <c r="G41241">
        <v>-0.50745917269645413</v>
      </c>
    </row>
    <row r="41242" spans="1:7">
      <c r="A41242">
        <v>4.1240000000000006</v>
      </c>
      <c r="B41242">
        <v>-0.18690898224909347</v>
      </c>
      <c r="C41242">
        <v>-0.16138613653824585</v>
      </c>
      <c r="D41242">
        <v>-0.17393213848763089</v>
      </c>
      <c r="E41242">
        <v>0.49453172521063782</v>
      </c>
      <c r="F41242">
        <v>0.28225710228755402</v>
      </c>
      <c r="G41242">
        <v>-0.72903184684965916</v>
      </c>
    </row>
    <row r="41243" spans="1:7">
      <c r="A41243">
        <v>4.1241000000000003</v>
      </c>
      <c r="B41243">
        <v>-0.18658488622608704</v>
      </c>
      <c r="C41243">
        <v>-0.16105330049580058</v>
      </c>
      <c r="D41243">
        <v>-0.17359575999034327</v>
      </c>
      <c r="E41243">
        <v>0.49386688357621267</v>
      </c>
      <c r="F41243">
        <v>0.28213158765022117</v>
      </c>
      <c r="G41243">
        <v>-0.72877481566532543</v>
      </c>
    </row>
    <row r="41244" spans="1:7">
      <c r="A41244">
        <v>4.1242000000000001</v>
      </c>
      <c r="B41244">
        <v>-0.18626182975794681</v>
      </c>
      <c r="C41244">
        <v>-0.16072170287622711</v>
      </c>
      <c r="D41244">
        <v>-0.17326111678076117</v>
      </c>
      <c r="E41244">
        <v>0.4932044938535699</v>
      </c>
      <c r="F41244">
        <v>0.28200683300059687</v>
      </c>
      <c r="G41244">
        <v>-0.72851627263537533</v>
      </c>
    </row>
    <row r="41245" spans="1:7">
      <c r="A41245">
        <v>4.1242999999999999</v>
      </c>
      <c r="B41245">
        <v>-0.18593947086545537</v>
      </c>
      <c r="C41245">
        <v>-0.16039104263435977</v>
      </c>
      <c r="D41245">
        <v>-0.17292762779527138</v>
      </c>
      <c r="E41245">
        <v>0.49254339460192298</v>
      </c>
      <c r="F41245">
        <v>0.28188252154165871</v>
      </c>
      <c r="G41245">
        <v>-0.7282553394011464</v>
      </c>
    </row>
    <row r="41246" spans="1:7">
      <c r="A41246">
        <v>4.1244000000000005</v>
      </c>
      <c r="B41246">
        <v>-0.18561744912017097</v>
      </c>
      <c r="C41246">
        <v>-0.160061003632193</v>
      </c>
      <c r="D41246">
        <v>-0.17259475178619788</v>
      </c>
      <c r="E41246">
        <v>0.49188233755937838</v>
      </c>
      <c r="F41246">
        <v>0.28175848087202415</v>
      </c>
      <c r="G41246">
        <v>-0.7279913912671343</v>
      </c>
    </row>
    <row r="41247" spans="1:7">
      <c r="A41247">
        <v>4.1245000000000003</v>
      </c>
      <c r="B41247">
        <v>-0.18529539268020034</v>
      </c>
      <c r="C41247">
        <v>-0.1597312604029657</v>
      </c>
      <c r="D41247">
        <v>-0.17226198586833252</v>
      </c>
      <c r="E41247">
        <v>0.49122001982707297</v>
      </c>
      <c r="F41247">
        <v>0.28163465345623412</v>
      </c>
      <c r="G41247">
        <v>-0.72772402142669768</v>
      </c>
    </row>
    <row r="41248" spans="1:7">
      <c r="A41248">
        <v>4.1246</v>
      </c>
      <c r="B41248">
        <v>-0.18497292784366159</v>
      </c>
      <c r="C41248">
        <v>-0.15940148476424554</v>
      </c>
      <c r="D41248">
        <v>-0.17192886626750958</v>
      </c>
      <c r="E41248">
        <v>0.49055511069088764</v>
      </c>
      <c r="F41248">
        <v>0.28151107607653164</v>
      </c>
      <c r="G41248">
        <v>-0.72745300472978347</v>
      </c>
    </row>
    <row r="41249" spans="1:7">
      <c r="A41249">
        <v>4.1246999999999998</v>
      </c>
      <c r="B41249">
        <v>-0.18464970736298714</v>
      </c>
      <c r="C41249">
        <v>-0.15907136502157915</v>
      </c>
      <c r="D41249">
        <v>-0.17159498115394278</v>
      </c>
      <c r="E41249">
        <v>0.48988627526568751</v>
      </c>
      <c r="F41249">
        <v>0.28138786133869853</v>
      </c>
      <c r="G41249">
        <v>-0.72717826510389438</v>
      </c>
    </row>
    <row r="41250" spans="1:7">
      <c r="A41250">
        <v>4.1248000000000005</v>
      </c>
      <c r="B41250">
        <v>-0.18432542564342835</v>
      </c>
      <c r="C41250">
        <v>-0.15874061937184614</v>
      </c>
      <c r="D41250">
        <v>-0.17125997928390024</v>
      </c>
      <c r="E41250">
        <v>0.48921219522605819</v>
      </c>
      <c r="F41250">
        <v>0.28126518114714055</v>
      </c>
      <c r="G41250">
        <v>-0.72689984643265948</v>
      </c>
    </row>
    <row r="41251" spans="1:7">
      <c r="A41251">
        <v>4.1249000000000002</v>
      </c>
      <c r="B41251">
        <v>-0.18399981469489024</v>
      </c>
      <c r="C41251">
        <v>-0.15840899498302718</v>
      </c>
      <c r="D41251">
        <v>-0.17092356448231261</v>
      </c>
      <c r="E41251">
        <v>0.48853158682795272</v>
      </c>
      <c r="F41251">
        <v>0.28114325197757195</v>
      </c>
      <c r="G41251">
        <v>-0.72661788660818061</v>
      </c>
    </row>
    <row r="41252" spans="1:7">
      <c r="A41252">
        <v>4.125</v>
      </c>
      <c r="B41252">
        <v>-8.0602845824917502E-2</v>
      </c>
      <c r="C41252">
        <v>-5.5006471277978974E-2</v>
      </c>
      <c r="D41252">
        <v>-6.7515694128655213E-2</v>
      </c>
      <c r="E41252">
        <v>0.59091301081537428</v>
      </c>
      <c r="F41252">
        <v>0.38409211620013739</v>
      </c>
      <c r="G41252">
        <v>-0.6232628001270355</v>
      </c>
    </row>
    <row r="41253" spans="1:7">
      <c r="A41253">
        <v>4.1250999999999998</v>
      </c>
      <c r="B41253">
        <v>-8.0274078800440574E-2</v>
      </c>
      <c r="C41253">
        <v>-5.4672503242364279E-2</v>
      </c>
      <c r="D41253">
        <v>-6.7176105110203999E-2</v>
      </c>
      <c r="E41253">
        <v>0.59021527953078334</v>
      </c>
      <c r="F41253">
        <v>0.38397188319806641</v>
      </c>
      <c r="G41253">
        <v>-0.62297453560533445</v>
      </c>
    </row>
    <row r="41254" spans="1:7">
      <c r="A41254">
        <v>4.1252000000000004</v>
      </c>
      <c r="B41254">
        <v>-7.9943960748493303E-2</v>
      </c>
      <c r="C41254">
        <v>-5.4337448628328566E-2</v>
      </c>
      <c r="D41254">
        <v>-6.6835416921191992E-2</v>
      </c>
      <c r="E41254">
        <v>0.58950837666333478</v>
      </c>
      <c r="F41254">
        <v>0.38385177202595289</v>
      </c>
      <c r="G41254">
        <v>-0.6226833244540726</v>
      </c>
    </row>
    <row r="41255" spans="1:7">
      <c r="A41255">
        <v>4.1253000000000002</v>
      </c>
      <c r="B41255">
        <v>-7.9612686708721014E-2</v>
      </c>
      <c r="C41255">
        <v>-5.4001523600280876E-2</v>
      </c>
      <c r="D41255">
        <v>-6.649381489386208E-2</v>
      </c>
      <c r="E41255">
        <v>0.58879368623250838</v>
      </c>
      <c r="F41255">
        <v>0.38373165378514235</v>
      </c>
      <c r="G41255">
        <v>-0.62238896940833721</v>
      </c>
    </row>
    <row r="41256" spans="1:7">
      <c r="A41256">
        <v>4.1254</v>
      </c>
      <c r="B41256">
        <v>-7.9280444798943694E-2</v>
      </c>
      <c r="C41256">
        <v>-5.3664930687584267E-2</v>
      </c>
      <c r="D41256">
        <v>-6.6151480460423961E-2</v>
      </c>
      <c r="E41256">
        <v>0.58807241440660207</v>
      </c>
      <c r="F41256">
        <v>0.38361142627919131</v>
      </c>
      <c r="G41256">
        <v>-0.62209134335999094</v>
      </c>
    </row>
    <row r="41257" spans="1:7">
      <c r="A41257">
        <v>4.1255000000000006</v>
      </c>
      <c r="B41257">
        <v>-7.8947414841648023E-2</v>
      </c>
      <c r="C41257">
        <v>-5.3327858652949089E-2</v>
      </c>
      <c r="D41257">
        <v>-6.5808589168112164E-2</v>
      </c>
      <c r="E41257">
        <v>0.58734561011570241</v>
      </c>
      <c r="F41257">
        <v>0.38349100987408252</v>
      </c>
      <c r="G41257">
        <v>-0.62179037599828046</v>
      </c>
    </row>
    <row r="41258" spans="1:7">
      <c r="A41258">
        <v>4.1256000000000004</v>
      </c>
      <c r="B41258">
        <v>-7.8613767291427994E-2</v>
      </c>
      <c r="C41258">
        <v>-5.2990482496046099E-2</v>
      </c>
      <c r="D41258">
        <v>-6.5465309077237244E-2</v>
      </c>
      <c r="E41258">
        <v>0.58661418352397143</v>
      </c>
      <c r="F41258">
        <v>0.3833703438586053</v>
      </c>
      <c r="G41258">
        <v>-0.62148604223541126</v>
      </c>
    </row>
    <row r="41259" spans="1:7">
      <c r="A41259">
        <v>4.1257000000000001</v>
      </c>
      <c r="B41259">
        <v>-7.8279662463804911E-2</v>
      </c>
      <c r="C41259">
        <v>-5.2652963565855693E-2</v>
      </c>
      <c r="D41259">
        <v>-6.5121799475703845E-2</v>
      </c>
      <c r="E41259">
        <v>0.58587892251797402</v>
      </c>
      <c r="F41259">
        <v>0.38324938326263036</v>
      </c>
      <c r="G41259">
        <v>-0.62117835226108975</v>
      </c>
    </row>
    <row r="41260" spans="1:7">
      <c r="A41260">
        <v>4.1257999999999999</v>
      </c>
      <c r="B41260">
        <v>-7.794525020534504E-2</v>
      </c>
      <c r="C41260">
        <v>-5.2315449680090609E-2</v>
      </c>
      <c r="D41260">
        <v>-6.4778209673093556E-2</v>
      </c>
      <c r="E41260">
        <v>0.58514050737116241</v>
      </c>
      <c r="F41260">
        <v>0.38312809609207754</v>
      </c>
      <c r="G41260">
        <v>-0.62086734307636138</v>
      </c>
    </row>
    <row r="41261" spans="1:7">
      <c r="A41261">
        <v>4.1259000000000006</v>
      </c>
      <c r="B41261">
        <v>-7.76106696858756E-2</v>
      </c>
      <c r="C41261">
        <v>-5.1978075393287249E-2</v>
      </c>
      <c r="D41261">
        <v>-6.4434678195631534E-2</v>
      </c>
      <c r="E41261">
        <v>0.58439952374443371</v>
      </c>
      <c r="F41261">
        <v>0.38300646094132401</v>
      </c>
      <c r="G41261">
        <v>-0.62055307136429294</v>
      </c>
    </row>
    <row r="41262" spans="1:7">
      <c r="A41262">
        <v>4.1260000000000003</v>
      </c>
      <c r="B41262">
        <v>-7.0792373352800642E-2</v>
      </c>
      <c r="C41262">
        <v>-4.5157287144387936E-2</v>
      </c>
      <c r="D41262">
        <v>-5.7607657235026366E-2</v>
      </c>
      <c r="E41262">
        <v>0.59014014874228826</v>
      </c>
      <c r="F41262">
        <v>0.38936813951134186</v>
      </c>
      <c r="G41262">
        <v>-0.61375193300367725</v>
      </c>
    </row>
    <row r="41263" spans="1:7">
      <c r="A41263">
        <v>4.1261000000000001</v>
      </c>
      <c r="B41263">
        <v>-7.0457836197115764E-2</v>
      </c>
      <c r="C41263">
        <v>-4.4820553341983427E-2</v>
      </c>
      <c r="D41263">
        <v>-5.7264624582965773E-2</v>
      </c>
      <c r="E41263">
        <v>0.58939547275518689</v>
      </c>
      <c r="F41263">
        <v>0.38924575907023923</v>
      </c>
      <c r="G41263">
        <v>-0.61343137162108929</v>
      </c>
    </row>
    <row r="41264" spans="1:7">
      <c r="A41264">
        <v>4.1261999999999999</v>
      </c>
      <c r="B41264">
        <v>-7.0123516485270709E-2</v>
      </c>
      <c r="C41264">
        <v>-4.4484326211020608E-2</v>
      </c>
      <c r="D41264">
        <v>-5.6922043012178847E-2</v>
      </c>
      <c r="E41264">
        <v>0.58864963245011648</v>
      </c>
      <c r="F41264">
        <v>0.38912297432135801</v>
      </c>
      <c r="G41264">
        <v>-0.61310782940606223</v>
      </c>
    </row>
    <row r="41265" spans="1:7">
      <c r="A41265">
        <v>4.1263000000000005</v>
      </c>
      <c r="B41265">
        <v>-6.9789529080097612E-2</v>
      </c>
      <c r="C41265">
        <v>-4.4148715758411505E-2</v>
      </c>
      <c r="D41265">
        <v>-5.6580031934377217E-2</v>
      </c>
      <c r="E41265">
        <v>0.58790305448657165</v>
      </c>
      <c r="F41265">
        <v>0.38899978786952233</v>
      </c>
      <c r="G41265">
        <v>-0.61278142222896503</v>
      </c>
    </row>
    <row r="41266" spans="1:7">
      <c r="A41266">
        <v>4.1264000000000003</v>
      </c>
      <c r="B41266">
        <v>-6.9455974235445694E-2</v>
      </c>
      <c r="C41266">
        <v>-4.3813817736639393E-2</v>
      </c>
      <c r="D41266">
        <v>-5.6238697195362342E-2</v>
      </c>
      <c r="E41266">
        <v>0.58715609945834857</v>
      </c>
      <c r="F41266">
        <v>0.38887620720574634</v>
      </c>
      <c r="G41266">
        <v>-0.6124522686914492</v>
      </c>
    </row>
    <row r="41267" spans="1:7">
      <c r="A41267">
        <v>4.1265000000000001</v>
      </c>
      <c r="B41267">
        <v>-6.9122939134091066E-2</v>
      </c>
      <c r="C41267">
        <v>-4.3479715103582173E-2</v>
      </c>
      <c r="D41267">
        <v>-5.5898132050012705E-2</v>
      </c>
      <c r="E41267">
        <v>0.58640907025863298</v>
      </c>
      <c r="F41267">
        <v>0.38875224343279496</v>
      </c>
      <c r="G41267">
        <v>-0.61212048675284525</v>
      </c>
    </row>
    <row r="41268" spans="1:7">
      <c r="A41268">
        <v>4.1265999999999998</v>
      </c>
      <c r="B41268">
        <v>-6.8790499292155083E-2</v>
      </c>
      <c r="C41268">
        <v>-4.3146479355331557E-2</v>
      </c>
      <c r="D41268">
        <v>-5.5558418124896036E-2</v>
      </c>
      <c r="E41268">
        <v>0.58566221934966045</v>
      </c>
      <c r="F41268">
        <v>0.38862791022704596</v>
      </c>
      <c r="G41268">
        <v>-0.61178619118591715</v>
      </c>
    </row>
    <row r="41269" spans="1:7">
      <c r="A41269">
        <v>4.1267000000000005</v>
      </c>
      <c r="B41269">
        <v>-6.8458719848056848E-2</v>
      </c>
      <c r="C41269">
        <v>-4.2814171749363084E-2</v>
      </c>
      <c r="D41269">
        <v>-5.5219626370656805E-2</v>
      </c>
      <c r="E41269">
        <v>0.58491575504761573</v>
      </c>
      <c r="F41269">
        <v>0.38850322300818846</v>
      </c>
      <c r="G41269">
        <v>-0.6114494917547223</v>
      </c>
    </row>
    <row r="41270" spans="1:7">
      <c r="A41270">
        <v>4.1268000000000002</v>
      </c>
      <c r="B41270">
        <v>-6.812765675247956E-2</v>
      </c>
      <c r="C41270">
        <v>-4.2482844434369227E-2</v>
      </c>
      <c r="D41270">
        <v>-5.4881818005798166E-2</v>
      </c>
      <c r="E41270">
        <v>0.58416984689931306</v>
      </c>
      <c r="F41270">
        <v>0.38837819828975162</v>
      </c>
      <c r="G41270">
        <v>-0.61111049201348944</v>
      </c>
    </row>
    <row r="41271" spans="1:7">
      <c r="A41271">
        <v>4.1269</v>
      </c>
      <c r="B41271">
        <v>-6.7797357873979891E-2</v>
      </c>
      <c r="C41271">
        <v>-4.2152541502069596E-2</v>
      </c>
      <c r="D41271">
        <v>-5.4545045452364604E-2</v>
      </c>
      <c r="E41271">
        <v>0.58342463015427204</v>
      </c>
      <c r="F41271">
        <v>0.3882528531845405</v>
      </c>
      <c r="G41271">
        <v>-0.61076928863076696</v>
      </c>
    </row>
    <row r="41272" spans="1:7">
      <c r="A41272">
        <v>4.1269999999999998</v>
      </c>
      <c r="B41272">
        <v>-1.6075146719412459E-2</v>
      </c>
      <c r="C41272">
        <v>9.5694173372367075E-3</v>
      </c>
      <c r="D41272">
        <v>-2.8166359478323244E-3</v>
      </c>
      <c r="E41272">
        <v>0.63407292641681723</v>
      </c>
      <c r="F41272">
        <v>0.43951992235172532</v>
      </c>
      <c r="G41272">
        <v>-0.55903325383308089</v>
      </c>
    </row>
    <row r="41273" spans="1:7">
      <c r="A41273">
        <v>4.1271000000000004</v>
      </c>
      <c r="B41273">
        <v>-1.5746586075869651E-2</v>
      </c>
      <c r="C41273">
        <v>9.8974372106761521E-3</v>
      </c>
      <c r="D41273">
        <v>-2.4821329986943752E-3</v>
      </c>
      <c r="E41273">
        <v>0.63332944966180138</v>
      </c>
      <c r="F41273">
        <v>0.43939384626281375</v>
      </c>
      <c r="G41273">
        <v>-0.558688066458911</v>
      </c>
    </row>
    <row r="41274" spans="1:7">
      <c r="A41274">
        <v>4.1272000000000002</v>
      </c>
      <c r="B41274">
        <v>-1.5419197955990782E-2</v>
      </c>
      <c r="C41274">
        <v>1.0223956331447681E-2</v>
      </c>
      <c r="D41274">
        <v>-2.1490499705736354E-3</v>
      </c>
      <c r="E41274">
        <v>0.63258748328025716</v>
      </c>
      <c r="F41274">
        <v>0.43926722814195418</v>
      </c>
      <c r="G41274">
        <v>-0.55834149471531125</v>
      </c>
    </row>
    <row r="41275" spans="1:7">
      <c r="A41275">
        <v>4.1273</v>
      </c>
      <c r="B41275">
        <v>-1.5093167439820476E-2</v>
      </c>
      <c r="C41275">
        <v>1.0548782504118392E-2</v>
      </c>
      <c r="D41275">
        <v>-1.8175950532661744E-3</v>
      </c>
      <c r="E41275">
        <v>0.63184763611181172</v>
      </c>
      <c r="F41275">
        <v>0.43914010949678611</v>
      </c>
      <c r="G41275">
        <v>-0.55799400552070488</v>
      </c>
    </row>
    <row r="41276" spans="1:7">
      <c r="A41276">
        <v>4.1274000000000006</v>
      </c>
      <c r="B41276">
        <v>-1.476865580754616E-2</v>
      </c>
      <c r="C41276">
        <v>1.0871748190448116E-2</v>
      </c>
      <c r="D41276">
        <v>-1.4879566500320962E-3</v>
      </c>
      <c r="E41276">
        <v>0.63111039446827732</v>
      </c>
      <c r="F41276">
        <v>0.43901254220906683</v>
      </c>
      <c r="G41276">
        <v>-0.55764607498193886</v>
      </c>
    </row>
    <row r="41277" spans="1:7">
      <c r="A41277">
        <v>4.1275000000000004</v>
      </c>
      <c r="B41277">
        <v>-1.4445803186752038E-2</v>
      </c>
      <c r="C41277">
        <v>1.1192707846008787E-2</v>
      </c>
      <c r="D41277">
        <v>-1.1603044312158417E-3</v>
      </c>
      <c r="E41277">
        <v>0.63037613430448658</v>
      </c>
      <c r="F41277">
        <v>0.43888459858096052</v>
      </c>
      <c r="G41277">
        <v>-0.55729815760476753</v>
      </c>
    </row>
    <row r="41278" spans="1:7">
      <c r="A41278">
        <v>4.1276000000000002</v>
      </c>
      <c r="B41278">
        <v>-1.4124730905423988E-2</v>
      </c>
      <c r="C41278">
        <v>1.1511535548288876E-2</v>
      </c>
      <c r="D41278">
        <v>-8.3479032938260644E-4</v>
      </c>
      <c r="E41278">
        <v>0.62964513586564042</v>
      </c>
      <c r="F41278">
        <v>0.43875637360694297</v>
      </c>
      <c r="G41278">
        <v>-0.55695066937999294</v>
      </c>
    </row>
    <row r="41279" spans="1:7">
      <c r="A41279">
        <v>4.1276999999999999</v>
      </c>
      <c r="B41279">
        <v>-1.3805543576726365E-2</v>
      </c>
      <c r="C41279">
        <v>1.1828122895120252E-2</v>
      </c>
      <c r="D41279">
        <v>-5.1154948140208489E-4</v>
      </c>
      <c r="E41279">
        <v>0.628917602382008</v>
      </c>
      <c r="F41279">
        <v>0.4386279774731861</v>
      </c>
      <c r="G41279">
        <v>-0.55660398759224561</v>
      </c>
    </row>
    <row r="41280" spans="1:7">
      <c r="A41280">
        <v>4.1278000000000006</v>
      </c>
      <c r="B41280">
        <v>-1.3488330938901782E-2</v>
      </c>
      <c r="C41280">
        <v>1.2142377151613815E-2</v>
      </c>
      <c r="D41280">
        <v>-1.9070111903296549E-4</v>
      </c>
      <c r="E41280">
        <v>0.62819367632029466</v>
      </c>
      <c r="F41280">
        <v>0.43849952870910702</v>
      </c>
      <c r="G41280">
        <v>-0.55625845174207023</v>
      </c>
    </row>
    <row r="41281" spans="1:7">
      <c r="A41281">
        <v>4.1279000000000003</v>
      </c>
      <c r="B41281">
        <v>-1.3173169471693669E-2</v>
      </c>
      <c r="C41281">
        <v>1.2454219625830376E-2</v>
      </c>
      <c r="D41281">
        <v>1.2765059233021958E-4</v>
      </c>
      <c r="E41281">
        <v>0.62747345306711322</v>
      </c>
      <c r="F41281">
        <v>0.43837114851039916</v>
      </c>
      <c r="G41281">
        <v>-0.5559143645897251</v>
      </c>
    </row>
    <row r="41282" spans="1:7">
      <c r="A41282">
        <v>4.1280000000000001</v>
      </c>
      <c r="B41282">
        <v>1.568149963418719E-2</v>
      </c>
      <c r="C41282">
        <v>4.1305207342720252E-2</v>
      </c>
      <c r="D41282">
        <v>2.8985019868201789E-2</v>
      </c>
      <c r="E41282">
        <v>0.65529861548202295</v>
      </c>
      <c r="F41282">
        <v>0.46678457929210304</v>
      </c>
      <c r="G41282">
        <v>-0.52703037016631737</v>
      </c>
    </row>
    <row r="41283" spans="1:7">
      <c r="A41283">
        <v>4.1280999999999999</v>
      </c>
      <c r="B41283">
        <v>1.599232030848885E-2</v>
      </c>
      <c r="C41283">
        <v>4.161194313980987E-2</v>
      </c>
      <c r="D41283">
        <v>2.9298083858098956E-2</v>
      </c>
      <c r="E41283">
        <v>0.65458591488136619</v>
      </c>
      <c r="F41283">
        <v>0.46665656806799938</v>
      </c>
      <c r="G41283">
        <v>-0.52669010751117962</v>
      </c>
    </row>
    <row r="41284" spans="1:7">
      <c r="A41284">
        <v>4.1282000000000005</v>
      </c>
      <c r="B41284">
        <v>1.6300768501135376E-2</v>
      </c>
      <c r="C41284">
        <v>4.1915855690675574E-2</v>
      </c>
      <c r="D41284">
        <v>2.9608337431505483E-2</v>
      </c>
      <c r="E41284">
        <v>0.65387695967218296</v>
      </c>
      <c r="F41284">
        <v>0.46652880926935125</v>
      </c>
      <c r="G41284">
        <v>-0.52635251773157599</v>
      </c>
    </row>
    <row r="41285" spans="1:7">
      <c r="A41285">
        <v>4.1283000000000003</v>
      </c>
      <c r="B41285">
        <v>1.6606743537280977E-2</v>
      </c>
      <c r="C41285">
        <v>4.2216835326441604E-2</v>
      </c>
      <c r="D41285">
        <v>2.9915634225905485E-2</v>
      </c>
      <c r="E41285">
        <v>0.65317172332109974</v>
      </c>
      <c r="F41285">
        <v>0.46640154233317954</v>
      </c>
      <c r="G41285">
        <v>-0.52601806863360911</v>
      </c>
    </row>
    <row r="41286" spans="1:7">
      <c r="A41286">
        <v>4.1284000000000001</v>
      </c>
      <c r="B41286">
        <v>1.691015968674181E-2</v>
      </c>
      <c r="C41286">
        <v>4.2514788873058595E-2</v>
      </c>
      <c r="D41286">
        <v>3.0219844540240182E-2</v>
      </c>
      <c r="E41286">
        <v>0.65247013458333891</v>
      </c>
      <c r="F41286">
        <v>0.46627500846171721</v>
      </c>
      <c r="G41286">
        <v>-0.52568718424075755</v>
      </c>
    </row>
    <row r="41287" spans="1:7">
      <c r="A41287">
        <v>4.1284999999999998</v>
      </c>
      <c r="B41287">
        <v>1.7210944383081017E-2</v>
      </c>
      <c r="C41287">
        <v>4.2809637784058552E-2</v>
      </c>
      <c r="D41287">
        <v>3.0520854511054907E-2</v>
      </c>
      <c r="E41287">
        <v>0.65177212340084589</v>
      </c>
      <c r="F41287">
        <v>0.46614944337128644</v>
      </c>
      <c r="G41287">
        <v>-0.52536024488781163</v>
      </c>
    </row>
    <row r="41288" spans="1:7">
      <c r="A41288">
        <v>4.1286000000000005</v>
      </c>
      <c r="B41288">
        <v>1.7509036679619783E-2</v>
      </c>
      <c r="C41288">
        <v>4.3101316525248734E-2</v>
      </c>
      <c r="D41288">
        <v>3.0818565362899619E-2</v>
      </c>
      <c r="E41288">
        <v>0.65107765625519975</v>
      </c>
      <c r="F41288">
        <v>0.46602507128195431</v>
      </c>
      <c r="G41288">
        <v>-0.52503758750595386</v>
      </c>
    </row>
    <row r="41289" spans="1:7">
      <c r="A41289">
        <v>4.1287000000000003</v>
      </c>
      <c r="B41289">
        <v>1.7804385924510502E-2</v>
      </c>
      <c r="C41289">
        <v>4.338977119996823E-2</v>
      </c>
      <c r="D41289">
        <v>3.1112892737571229E-2</v>
      </c>
      <c r="E41289">
        <v>0.65038672815054388</v>
      </c>
      <c r="F41289">
        <v>0.46590209999600313</v>
      </c>
      <c r="G41289">
        <v>-0.52471950604283568</v>
      </c>
    </row>
    <row r="41290" spans="1:7">
      <c r="A41290">
        <v>4.1288</v>
      </c>
      <c r="B41290">
        <v>1.8096950642184417E-2</v>
      </c>
      <c r="C41290">
        <v>4.3674958409533726E-2</v>
      </c>
      <c r="D41290">
        <v>3.1403766121518295E-2</v>
      </c>
      <c r="E41290">
        <v>0.64969935136830204</v>
      </c>
      <c r="F41290">
        <v>0.46578071689202288</v>
      </c>
      <c r="G41290">
        <v>-0.52440625192054158</v>
      </c>
    </row>
    <row r="41291" spans="1:7">
      <c r="A41291">
        <v>4.1288999999999998</v>
      </c>
      <c r="B41291">
        <v>1.8386697616541881E-2</v>
      </c>
      <c r="C41291">
        <v>4.3956844359315905E-2</v>
      </c>
      <c r="D41291">
        <v>3.1691128413712022E-2</v>
      </c>
      <c r="E41291">
        <v>0.64901554641788073</v>
      </c>
      <c r="F41291">
        <v>0.46566108562483693</v>
      </c>
      <c r="G41291">
        <v>-0.52409803437295732</v>
      </c>
    </row>
    <row r="41292" spans="1:7">
      <c r="A41292">
        <v>4.1290000000000004</v>
      </c>
      <c r="B41292">
        <v>-0.15717746187611148</v>
      </c>
      <c r="C41292">
        <v>-0.13161565880496973</v>
      </c>
      <c r="D41292">
        <v>-0.14387612732926591</v>
      </c>
      <c r="E41292">
        <v>0.47248427182594177</v>
      </c>
      <c r="F41292">
        <v>0.28969228015489579</v>
      </c>
      <c r="G41292">
        <v>-0.69964608341104129</v>
      </c>
    </row>
    <row r="41293" spans="1:7">
      <c r="A41293">
        <v>4.1291000000000002</v>
      </c>
      <c r="B41293">
        <v>-0.15689302513738834</v>
      </c>
      <c r="C41293">
        <v>-0.13133982764191376</v>
      </c>
      <c r="D41293">
        <v>-0.14359614534807363</v>
      </c>
      <c r="E41293">
        <v>0.47180843073129108</v>
      </c>
      <c r="F41293">
        <v>0.28957822065679506</v>
      </c>
      <c r="G41293">
        <v>-0.69934757910650747</v>
      </c>
    </row>
    <row r="41294" spans="1:7">
      <c r="A41294">
        <v>4.1292</v>
      </c>
      <c r="B41294">
        <v>-0.15661056014765062</v>
      </c>
      <c r="C41294">
        <v>-0.13106602012238255</v>
      </c>
      <c r="D41294">
        <v>-0.14331987275064595</v>
      </c>
      <c r="E41294">
        <v>0.47113752203018511</v>
      </c>
      <c r="F41294">
        <v>0.28946855551834605</v>
      </c>
      <c r="G41294">
        <v>-0.69905209670371882</v>
      </c>
    </row>
    <row r="41295" spans="1:7">
      <c r="A41295">
        <v>4.1293000000000006</v>
      </c>
      <c r="B41295">
        <v>-0.15632988794023106</v>
      </c>
      <c r="C41295">
        <v>-0.13079407401962673</v>
      </c>
      <c r="D41295">
        <v>-0.14304678512141233</v>
      </c>
      <c r="E41295">
        <v>0.47047117968109031</v>
      </c>
      <c r="F41295">
        <v>0.28936203313442743</v>
      </c>
      <c r="G41295">
        <v>-0.69875864241585439</v>
      </c>
    </row>
    <row r="41296" spans="1:7">
      <c r="A41296">
        <v>4.1294000000000004</v>
      </c>
      <c r="B41296">
        <v>-0.15605080896262713</v>
      </c>
      <c r="C41296">
        <v>-0.13052380968002364</v>
      </c>
      <c r="D41296">
        <v>-0.14277639424219224</v>
      </c>
      <c r="E41296">
        <v>0.46980886628857776</v>
      </c>
      <c r="F41296">
        <v>0.28925772789407755</v>
      </c>
      <c r="G41296">
        <v>-0.69846632044792423</v>
      </c>
    </row>
    <row r="41297" spans="1:7">
      <c r="A41297">
        <v>4.1295000000000002</v>
      </c>
      <c r="B41297">
        <v>-0.15577310894554408</v>
      </c>
      <c r="C41297">
        <v>-0.13025503506409386</v>
      </c>
      <c r="D41297">
        <v>-0.14250824658929773</v>
      </c>
      <c r="E41297">
        <v>0.46914989865930956</v>
      </c>
      <c r="F41297">
        <v>0.2891549824283437</v>
      </c>
      <c r="G41297">
        <v>-0.69817431835254851</v>
      </c>
    </row>
    <row r="41298" spans="1:7">
      <c r="A41298">
        <v>4.1295999999999999</v>
      </c>
      <c r="B41298">
        <v>-0.15549656411327506</v>
      </c>
      <c r="C41298">
        <v>-0.1299875502262946</v>
      </c>
      <c r="D41298">
        <v>-0.14224192188531504</v>
      </c>
      <c r="E41298">
        <v>0.46849347906148697</v>
      </c>
      <c r="F41298">
        <v>0.289053348140343</v>
      </c>
      <c r="G41298">
        <v>-0.69788188772045756</v>
      </c>
    </row>
    <row r="41299" spans="1:7">
      <c r="A41299">
        <v>4.1297000000000006</v>
      </c>
      <c r="B41299">
        <v>-0.15522094578038814</v>
      </c>
      <c r="C41299">
        <v>-0.12972115126981798</v>
      </c>
      <c r="D41299">
        <v>-0.14197703170062503</v>
      </c>
      <c r="E41299">
        <v>0.46783873026141243</v>
      </c>
      <c r="F41299">
        <v>0.28895254185695263</v>
      </c>
      <c r="G41299">
        <v>-0.69758834404318015</v>
      </c>
    </row>
    <row r="41300" spans="1:7">
      <c r="A41300">
        <v>4.1298000000000004</v>
      </c>
      <c r="B41300">
        <v>-0.15494602437932548</v>
      </c>
      <c r="C41300">
        <v>-0.12945563380911373</v>
      </c>
      <c r="D41300">
        <v>-0.14171321810485438</v>
      </c>
      <c r="E41300">
        <v>0.46718474425962109</v>
      </c>
      <c r="F41300">
        <v>0.28885238609551678</v>
      </c>
      <c r="G41300">
        <v>-0.69729310786069942</v>
      </c>
    </row>
    <row r="41301" spans="1:7">
      <c r="A41301">
        <v>4.1299000000000001</v>
      </c>
      <c r="B41301">
        <v>-0.1546715729614454</v>
      </c>
      <c r="C41301">
        <v>-0.12919079597305405</v>
      </c>
      <c r="D41301">
        <v>-0.14145015236892444</v>
      </c>
      <c r="E41301">
        <v>0.46653061811434771</v>
      </c>
      <c r="F41301">
        <v>0.28875276686593043</v>
      </c>
      <c r="G41301">
        <v>-0.69699572509976904</v>
      </c>
    </row>
    <row r="41302" spans="1:7">
      <c r="A41302">
        <v>4.13</v>
      </c>
      <c r="B41302">
        <v>-7.4538618478590113E-2</v>
      </c>
      <c r="C41302">
        <v>-4.9067689257460856E-2</v>
      </c>
      <c r="D41302">
        <v>-6.132878198044267E-2</v>
      </c>
      <c r="E41302">
        <v>0.5457342211843057</v>
      </c>
      <c r="F41302">
        <v>0.36851237179076585</v>
      </c>
      <c r="G41302">
        <v>-0.61683709707471868</v>
      </c>
    </row>
    <row r="41303" spans="1:7">
      <c r="A41303">
        <v>4.1301000000000005</v>
      </c>
      <c r="B41303">
        <v>-7.426461799867301E-2</v>
      </c>
      <c r="C41303">
        <v>-4.8803780711199174E-2</v>
      </c>
      <c r="D41303">
        <v>-6.1066539740290082E-2</v>
      </c>
      <c r="E41303">
        <v>0.54507737686056912</v>
      </c>
      <c r="F41303">
        <v>0.36841346433456751</v>
      </c>
      <c r="G41303">
        <v>-0.61653466370922116</v>
      </c>
    </row>
    <row r="41304" spans="1:7">
      <c r="A41304">
        <v>4.1302000000000003</v>
      </c>
      <c r="B41304">
        <v>-7.3991047991841974E-2</v>
      </c>
      <c r="C41304">
        <v>-4.8540533649203077E-2</v>
      </c>
      <c r="D41304">
        <v>-6.0804933505751002E-2</v>
      </c>
      <c r="E41304">
        <v>0.5444192692987696</v>
      </c>
      <c r="F41304">
        <v>0.36831459000107547</v>
      </c>
      <c r="G41304">
        <v>-0.61622996482103309</v>
      </c>
    </row>
    <row r="41305" spans="1:7">
      <c r="A41305">
        <v>4.1303000000000001</v>
      </c>
      <c r="B41305">
        <v>-7.3718091302601874E-2</v>
      </c>
      <c r="C41305">
        <v>-4.8278120577837313E-2</v>
      </c>
      <c r="D41305">
        <v>-6.0544168987709313E-2</v>
      </c>
      <c r="E41305">
        <v>0.54376062686934046</v>
      </c>
      <c r="F41305">
        <v>0.36821576750496032</v>
      </c>
      <c r="G41305">
        <v>-0.6159232773515102</v>
      </c>
    </row>
    <row r="41306" spans="1:7">
      <c r="A41306">
        <v>4.1303999999999998</v>
      </c>
      <c r="B41306">
        <v>-7.3445907768802332E-2</v>
      </c>
      <c r="C41306">
        <v>-4.8016692135330885E-2</v>
      </c>
      <c r="D41306">
        <v>-6.0284432309610558E-2</v>
      </c>
      <c r="E41306">
        <v>0.5431020658451664</v>
      </c>
      <c r="F41306">
        <v>0.36811702781684724</v>
      </c>
      <c r="G41306">
        <v>-0.61561489215952137</v>
      </c>
    </row>
    <row r="41307" spans="1:7">
      <c r="A41307">
        <v>4.1305000000000005</v>
      </c>
      <c r="B41307">
        <v>-7.3174636687469707E-2</v>
      </c>
      <c r="C41307">
        <v>-4.7756379390589743E-2</v>
      </c>
      <c r="D41307">
        <v>-6.0025890957993155E-2</v>
      </c>
      <c r="E41307">
        <v>0.54244410564691514</v>
      </c>
      <c r="F41307">
        <v>0.36801841039376199</v>
      </c>
      <c r="G41307">
        <v>-0.61530510467891464</v>
      </c>
    </row>
    <row r="41308" spans="1:7">
      <c r="A41308">
        <v>4.1306000000000003</v>
      </c>
      <c r="B41308">
        <v>-7.2904399011115117E-2</v>
      </c>
      <c r="C41308">
        <v>-4.7497295889229463E-2</v>
      </c>
      <c r="D41308">
        <v>-5.9768694708813186E-2</v>
      </c>
      <c r="E41308">
        <v>0.54178718217803579</v>
      </c>
      <c r="F41308">
        <v>0.36791995996892596</v>
      </c>
      <c r="G41308">
        <v>-0.61499420717423814</v>
      </c>
    </row>
    <row r="41309" spans="1:7">
      <c r="A41309">
        <v>4.1307</v>
      </c>
      <c r="B41309">
        <v>-7.2635299299256939E-2</v>
      </c>
      <c r="C41309">
        <v>-4.7239539469138059E-2</v>
      </c>
      <c r="D41309">
        <v>-5.9512976529589423E-2</v>
      </c>
      <c r="E41309">
        <v>0.54113165941625729</v>
      </c>
      <c r="F41309">
        <v>0.3678217238674224</v>
      </c>
      <c r="G41309">
        <v>-0.61468248240918377</v>
      </c>
    </row>
    <row r="41310" spans="1:7">
      <c r="A41310">
        <v>4.1307999999999998</v>
      </c>
      <c r="B41310">
        <v>-7.2367427448281063E-2</v>
      </c>
      <c r="C41310">
        <v>-4.6983193866189765E-2</v>
      </c>
      <c r="D41310">
        <v>-5.9258853456512384E-2</v>
      </c>
      <c r="E41310">
        <v>0.54047783794914339</v>
      </c>
      <c r="F41310">
        <v>0.36772375200496726</v>
      </c>
      <c r="G41310">
        <v>-0.6143701951491316</v>
      </c>
    </row>
    <row r="41311" spans="1:7">
      <c r="A41311">
        <v>4.1309000000000005</v>
      </c>
      <c r="B41311">
        <v>-7.2100860220719376E-2</v>
      </c>
      <c r="C41311">
        <v>-4.6728330129227835E-2</v>
      </c>
      <c r="D41311">
        <v>-5.9006427443752507E-2</v>
      </c>
      <c r="E41311">
        <v>0.53982596086411105</v>
      </c>
      <c r="F41311">
        <v>0.36762609913401589</v>
      </c>
      <c r="G41311">
        <v>-0.61405758192686721</v>
      </c>
    </row>
    <row r="41312" spans="1:7">
      <c r="A41312">
        <v>4.1310000000000002</v>
      </c>
      <c r="B41312">
        <v>7.798018120760819E-2</v>
      </c>
      <c r="C41312">
        <v>0.10334083594179244</v>
      </c>
      <c r="D41312">
        <v>9.1060057619659851E-2</v>
      </c>
      <c r="E41312">
        <v>0.68899206568466476</v>
      </c>
      <c r="F41312">
        <v>0.51734466603072093</v>
      </c>
      <c r="G41312">
        <v>-0.46392900608587306</v>
      </c>
    </row>
    <row r="41313" spans="1:7">
      <c r="A41313">
        <v>4.1311</v>
      </c>
      <c r="B41313">
        <v>7.8243731657591464E-2</v>
      </c>
      <c r="C41313">
        <v>0.10359215563516866</v>
      </c>
      <c r="D41313">
        <v>9.1308781098057956E-2</v>
      </c>
      <c r="E41313">
        <v>0.68834462042919287</v>
      </c>
      <c r="F41313">
        <v>0.5172473247684497</v>
      </c>
      <c r="G41313">
        <v>-0.46361687210396574</v>
      </c>
    </row>
    <row r="41314" spans="1:7">
      <c r="A41314">
        <v>4.1311999999999998</v>
      </c>
      <c r="B41314">
        <v>7.8505201105794953E-2</v>
      </c>
      <c r="C41314">
        <v>0.10384081643913579</v>
      </c>
      <c r="D41314">
        <v>9.1555286070970965E-2</v>
      </c>
      <c r="E41314">
        <v>0.68769989722857938</v>
      </c>
      <c r="F41314">
        <v>0.51714958954122159</v>
      </c>
      <c r="G41314">
        <v>-0.46330664791657439</v>
      </c>
    </row>
    <row r="41315" spans="1:7">
      <c r="A41315">
        <v>4.1313000000000004</v>
      </c>
      <c r="B41315">
        <v>7.8764328115082272E-2</v>
      </c>
      <c r="C41315">
        <v>0.10408650857740875</v>
      </c>
      <c r="D41315">
        <v>9.1799262071097232E-2</v>
      </c>
      <c r="E41315">
        <v>0.68705819072963625</v>
      </c>
      <c r="F41315">
        <v>0.51705176785553653</v>
      </c>
      <c r="G41315">
        <v>-0.46299939053109251</v>
      </c>
    </row>
    <row r="41316" spans="1:7">
      <c r="A41316">
        <v>4.1314000000000002</v>
      </c>
      <c r="B41316">
        <v>7.9020889057047405E-2</v>
      </c>
      <c r="C41316">
        <v>0.10432896668934211</v>
      </c>
      <c r="D41316">
        <v>9.2040423806328597E-2</v>
      </c>
      <c r="E41316">
        <v>0.68641948075298576</v>
      </c>
      <c r="F41316">
        <v>0.51695426063391603</v>
      </c>
      <c r="G41316">
        <v>-0.4626961164608232</v>
      </c>
    </row>
    <row r="41317" spans="1:7">
      <c r="A41317">
        <v>4.1315</v>
      </c>
      <c r="B41317">
        <v>7.9274693456453438E-2</v>
      </c>
      <c r="C41317">
        <v>0.10456796447002858</v>
      </c>
      <c r="D41317">
        <v>9.2278509745701953E-2</v>
      </c>
      <c r="E41317">
        <v>0.68578363127811603</v>
      </c>
      <c r="F41317">
        <v>0.51685753924270017</v>
      </c>
      <c r="G41317">
        <v>-0.46239779684543447</v>
      </c>
    </row>
    <row r="41318" spans="1:7">
      <c r="A41318">
        <v>4.1316000000000006</v>
      </c>
      <c r="B41318">
        <v>7.9525579794926138E-2</v>
      </c>
      <c r="C41318">
        <v>0.10480330982066732</v>
      </c>
      <c r="D41318">
        <v>9.2513280822280386E-2</v>
      </c>
      <c r="E41318">
        <v>0.68515068076440344</v>
      </c>
      <c r="F41318">
        <v>0.51676212584974768</v>
      </c>
      <c r="G41318">
        <v>-0.46210535390612217</v>
      </c>
    </row>
    <row r="41319" spans="1:7">
      <c r="A41319">
        <v>4.1317000000000004</v>
      </c>
      <c r="B41319">
        <v>7.9773411740883926E-2</v>
      </c>
      <c r="C41319">
        <v>0.10503484048426648</v>
      </c>
      <c r="D41319">
        <v>9.2744519231983347E-2</v>
      </c>
      <c r="E41319">
        <v>0.6845208618830444</v>
      </c>
      <c r="F41319">
        <v>0.51666857796651933</v>
      </c>
      <c r="G41319">
        <v>-0.46181965951066795</v>
      </c>
    </row>
    <row r="41320" spans="1:7">
      <c r="A41320">
        <v>4.1318000000000001</v>
      </c>
      <c r="B41320">
        <v>8.0018074775513259E-2</v>
      </c>
      <c r="C41320">
        <v>0.10526242013808762</v>
      </c>
      <c r="D41320">
        <v>9.2972027316216455E-2</v>
      </c>
      <c r="E41320">
        <v>0.68389455506390162</v>
      </c>
      <c r="F41320">
        <v>0.51657747289552569</v>
      </c>
      <c r="G41320">
        <v>-0.46154153258199593</v>
      </c>
    </row>
    <row r="41321" spans="1:7">
      <c r="A41321">
        <v>4.1318999999999999</v>
      </c>
      <c r="B41321">
        <v>8.0259473186956143E-2</v>
      </c>
      <c r="C41321">
        <v>0.10548593491241531</v>
      </c>
      <c r="D41321">
        <v>9.3195626522926567E-2</v>
      </c>
      <c r="E41321">
        <v>0.6832722459118632</v>
      </c>
      <c r="F41321">
        <v>0.51648939305405661</v>
      </c>
      <c r="G41321">
        <v>-0.46127173619559847</v>
      </c>
    </row>
    <row r="41322" spans="1:7">
      <c r="A41322">
        <v>4.1320000000000006</v>
      </c>
      <c r="B41322">
        <v>9.4644701424415167E-2</v>
      </c>
      <c r="C41322">
        <v>0.11985246432418961</v>
      </c>
      <c r="D41322">
        <v>0.1075623304620601</v>
      </c>
      <c r="E41322">
        <v>0.69680166226324947</v>
      </c>
      <c r="F41322">
        <v>0.5305520872131404</v>
      </c>
      <c r="G41322">
        <v>-0.44686380121620028</v>
      </c>
    </row>
    <row r="41323" spans="1:7">
      <c r="A41323">
        <v>4.1321000000000003</v>
      </c>
      <c r="B41323">
        <v>9.4879326822780108E-2</v>
      </c>
      <c r="C41323">
        <v>0.12006751441168628</v>
      </c>
      <c r="D41323">
        <v>0.10777766856703597</v>
      </c>
      <c r="E41323">
        <v>0.69618907008977782</v>
      </c>
      <c r="F41323">
        <v>0.53047165090121751</v>
      </c>
      <c r="G41323">
        <v>-0.44661289300563056</v>
      </c>
    </row>
    <row r="41324" spans="1:7">
      <c r="A41324">
        <v>4.1322000000000001</v>
      </c>
      <c r="B41324">
        <v>9.511044143763403E-2</v>
      </c>
      <c r="C41324">
        <v>0.12027811556744705</v>
      </c>
      <c r="D41324">
        <v>0.107988691562797</v>
      </c>
      <c r="E41324">
        <v>0.69558238065133837</v>
      </c>
      <c r="F41324">
        <v>0.5303957418284635</v>
      </c>
      <c r="G41324">
        <v>-0.44637269770756871</v>
      </c>
    </row>
    <row r="41325" spans="1:7">
      <c r="A41325">
        <v>4.1322999999999999</v>
      </c>
      <c r="B41325">
        <v>9.5337989317625826E-2</v>
      </c>
      <c r="C41325">
        <v>0.12048420069940402</v>
      </c>
      <c r="D41325">
        <v>0.10819526334324969</v>
      </c>
      <c r="E41325">
        <v>0.69498236940862601</v>
      </c>
      <c r="F41325">
        <v>0.53032496115325012</v>
      </c>
      <c r="G41325">
        <v>-0.44614389176003677</v>
      </c>
    </row>
    <row r="41326" spans="1:7">
      <c r="A41326">
        <v>4.1324000000000005</v>
      </c>
      <c r="B41326">
        <v>9.5561925044465923E-2</v>
      </c>
      <c r="C41326">
        <v>0.12068571586618493</v>
      </c>
      <c r="D41326">
        <v>0.10839726381422299</v>
      </c>
      <c r="E41326">
        <v>0.69438979688126412</v>
      </c>
      <c r="F41326">
        <v>0.5302598743578284</v>
      </c>
      <c r="G41326">
        <v>-0.44592708534427816</v>
      </c>
    </row>
    <row r="41327" spans="1:7">
      <c r="A41327">
        <v>4.1325000000000003</v>
      </c>
      <c r="B41327">
        <v>9.5782212041417125E-2</v>
      </c>
      <c r="C41327">
        <v>0.12088261827510394</v>
      </c>
      <c r="D41327">
        <v>0.10859458820603685</v>
      </c>
      <c r="E41327">
        <v>0.69380538628016653</v>
      </c>
      <c r="F41327">
        <v>0.53020100358404143</v>
      </c>
      <c r="G41327">
        <v>-0.44572282115469553</v>
      </c>
    </row>
    <row r="41328" spans="1:7">
      <c r="A41328">
        <v>4.1326000000000001</v>
      </c>
      <c r="B41328">
        <v>9.5998821122996958E-2</v>
      </c>
      <c r="C41328">
        <v>0.1210748745813337</v>
      </c>
      <c r="D41328">
        <v>0.10878714648481402</v>
      </c>
      <c r="E41328">
        <v>0.69322980479220009</v>
      </c>
      <c r="F41328">
        <v>0.53014882105134242</v>
      </c>
      <c r="G41328">
        <v>-0.44553157330974724</v>
      </c>
    </row>
    <row r="41329" spans="1:7">
      <c r="A41329">
        <v>4.1326999999999998</v>
      </c>
      <c r="B41329">
        <v>9.621172926777799E-2</v>
      </c>
      <c r="C41329">
        <v>0.12126245947702596</v>
      </c>
      <c r="D41329">
        <v>0.10897486288859604</v>
      </c>
      <c r="E41329">
        <v>0.69266364791686064</v>
      </c>
      <c r="F41329">
        <v>0.53010374324986365</v>
      </c>
      <c r="G41329">
        <v>-0.44535374614847867</v>
      </c>
    </row>
    <row r="41330" spans="1:7">
      <c r="A41330">
        <v>4.1328000000000005</v>
      </c>
      <c r="B41330">
        <v>9.642091859863644E-2</v>
      </c>
      <c r="C41330">
        <v>0.12144535457435346</v>
      </c>
      <c r="D41330">
        <v>0.10915767564278678</v>
      </c>
      <c r="E41330">
        <v>0.69210742609317821</v>
      </c>
      <c r="F41330">
        <v>0.53006612543620313</v>
      </c>
      <c r="G41330">
        <v>-0.44518967245887497</v>
      </c>
    </row>
    <row r="41331" spans="1:7">
      <c r="A41331">
        <v>4.1329000000000002</v>
      </c>
      <c r="B41331">
        <v>9.6626375557055333E-2</v>
      </c>
      <c r="C41331">
        <v>0.12162354762669025</v>
      </c>
      <c r="D41331">
        <v>0.10933553698439091</v>
      </c>
      <c r="E41331">
        <v>0.69156155242618533</v>
      </c>
      <c r="F41331">
        <v>0.53003625550698041</v>
      </c>
      <c r="G41331">
        <v>-0.4450396101370151</v>
      </c>
    </row>
    <row r="41332" spans="1:7">
      <c r="A41332">
        <v>4.133</v>
      </c>
      <c r="B41332">
        <v>-0.13179987772391488</v>
      </c>
      <c r="C41332">
        <v>-0.10683093568264113</v>
      </c>
      <c r="D41332">
        <v>-0.11911955407178532</v>
      </c>
      <c r="E41332">
        <v>0.46239836090866593</v>
      </c>
      <c r="F41332">
        <v>0.3013863766329774</v>
      </c>
      <c r="G41332">
        <v>-0.67353170212642255</v>
      </c>
    </row>
    <row r="41333" spans="1:7">
      <c r="A41333">
        <v>4.1330999999999998</v>
      </c>
      <c r="B41333">
        <v>-0.13160124022946595</v>
      </c>
      <c r="C41333">
        <v>-0.10666100246926202</v>
      </c>
      <c r="D41333">
        <v>-0.11895256407449217</v>
      </c>
      <c r="E41333">
        <v>0.4618739232893504</v>
      </c>
      <c r="F41333">
        <v>0.30137750226520976</v>
      </c>
      <c r="G41333">
        <v>-0.67340794280060279</v>
      </c>
    </row>
    <row r="41334" spans="1:7">
      <c r="A41334">
        <v>4.1332000000000004</v>
      </c>
      <c r="B41334">
        <v>-0.13140503087186106</v>
      </c>
      <c r="C41334">
        <v>-0.10649347766362638</v>
      </c>
      <c r="D41334">
        <v>-0.11879193519245757</v>
      </c>
      <c r="E41334">
        <v>0.46135864643378766</v>
      </c>
      <c r="F41334">
        <v>0.30138436632945509</v>
      </c>
      <c r="G41334">
        <v>-0.67329323048064826</v>
      </c>
    </row>
    <row r="41335" spans="1:7">
      <c r="A41335">
        <v>4.1333000000000002</v>
      </c>
      <c r="B41335">
        <v>-0.13121124563485154</v>
      </c>
      <c r="C41335">
        <v>-0.1063283509255788</v>
      </c>
      <c r="D41335">
        <v>-0.11863706628437853</v>
      </c>
      <c r="E41335">
        <v>0.46085051094089424</v>
      </c>
      <c r="F41335">
        <v>0.30140391165845004</v>
      </c>
      <c r="G41335">
        <v>-0.67318623020611512</v>
      </c>
    </row>
    <row r="41336" spans="1:7">
      <c r="A41336">
        <v>4.1334</v>
      </c>
      <c r="B41336">
        <v>-0.13101983912024551</v>
      </c>
      <c r="C41336">
        <v>-0.10616557577664487</v>
      </c>
      <c r="D41336">
        <v>-0.11848739423891708</v>
      </c>
      <c r="E41336">
        <v>0.46034804686089759</v>
      </c>
      <c r="F41336">
        <v>0.30143358158309541</v>
      </c>
      <c r="G41336">
        <v>-0.67308573253378412</v>
      </c>
    </row>
    <row r="41337" spans="1:7">
      <c r="A41337">
        <v>4.1335000000000006</v>
      </c>
      <c r="B41337">
        <v>-0.13083073186047445</v>
      </c>
      <c r="C41337">
        <v>-0.10600507601873232</v>
      </c>
      <c r="D41337">
        <v>-0.11834239239543809</v>
      </c>
      <c r="E41337">
        <v>0.45985025102312649</v>
      </c>
      <c r="F41337">
        <v>0.30147125773593086</v>
      </c>
      <c r="G41337">
        <v>-0.67299064245621798</v>
      </c>
    </row>
    <row r="41338" spans="1:7">
      <c r="A41338">
        <v>4.1336000000000004</v>
      </c>
      <c r="B41338">
        <v>-0.13064381690593807</v>
      </c>
      <c r="C41338">
        <v>-0.10584675151557299</v>
      </c>
      <c r="D41338">
        <v>-0.11820156901571099</v>
      </c>
      <c r="E41338">
        <v>0.45935651269494415</v>
      </c>
      <c r="F41338">
        <v>0.30151520361940609</v>
      </c>
      <c r="G41338">
        <v>-0.67289996942479668</v>
      </c>
    </row>
    <row r="41339" spans="1:7">
      <c r="A41339">
        <v>4.1337000000000002</v>
      </c>
      <c r="B41339">
        <v>-0.13045896573292692</v>
      </c>
      <c r="C41339">
        <v>-0.10569048337694209</v>
      </c>
      <c r="D41339">
        <v>-0.11806446580634944</v>
      </c>
      <c r="E41339">
        <v>0.45886654112216763</v>
      </c>
      <c r="F41339">
        <v>0.30156401353135154</v>
      </c>
      <c r="G41339">
        <v>-0.67281281832395234</v>
      </c>
    </row>
    <row r="41340" spans="1:7">
      <c r="A41340">
        <v>4.1337999999999999</v>
      </c>
      <c r="B41340">
        <v>-0.13027603351624162</v>
      </c>
      <c r="C41340">
        <v>-0.1055361385834761</v>
      </c>
      <c r="D41340">
        <v>-0.11793065649167733</v>
      </c>
      <c r="E41340">
        <v>0.45838017123744834</v>
      </c>
      <c r="F41340">
        <v>0.30161656646796653</v>
      </c>
      <c r="G41340">
        <v>-0.67272838127405787</v>
      </c>
    </row>
    <row r="41341" spans="1:7">
      <c r="A41341">
        <v>4.1339000000000006</v>
      </c>
      <c r="B41341">
        <v>-0.13009486380979673</v>
      </c>
      <c r="C41341">
        <v>-0.10538357408643328</v>
      </c>
      <c r="D41341">
        <v>-0.11779974543907645</v>
      </c>
      <c r="E41341">
        <v>0.45789713670358023</v>
      </c>
      <c r="F41341">
        <v>0.30167198457871336</v>
      </c>
      <c r="G41341">
        <v>-0.6726459301093598</v>
      </c>
    </row>
    <row r="41342" spans="1:7">
      <c r="A41342">
        <v>4.1340000000000003</v>
      </c>
      <c r="B41342">
        <v>5.5023966884324427E-2</v>
      </c>
      <c r="C41342">
        <v>7.9706619136896695E-2</v>
      </c>
      <c r="D41342">
        <v>6.7267893229572273E-2</v>
      </c>
      <c r="E41342">
        <v>0.64235632001097431</v>
      </c>
      <c r="F41342">
        <v>0.48666885422045958</v>
      </c>
      <c r="G41342">
        <v>-0.48762554899477323</v>
      </c>
    </row>
    <row r="41343" spans="1:7">
      <c r="A41343">
        <v>4.1341000000000001</v>
      </c>
      <c r="B41343">
        <v>5.5201760629204344E-2</v>
      </c>
      <c r="C41343">
        <v>7.9855545059296595E-2</v>
      </c>
      <c r="D41343">
        <v>6.7394015481414549E-2</v>
      </c>
      <c r="E41343">
        <v>0.64187865999950078</v>
      </c>
      <c r="F41343">
        <v>0.48672738487619438</v>
      </c>
      <c r="G41343">
        <v>-0.48754587427002488</v>
      </c>
    </row>
    <row r="41344" spans="1:7">
      <c r="A41344">
        <v>4.1341999999999999</v>
      </c>
      <c r="B41344">
        <v>5.5377326305759755E-2</v>
      </c>
      <c r="C41344">
        <v>8.000180380867894E-2</v>
      </c>
      <c r="D41344">
        <v>6.7517724484143393E-2</v>
      </c>
      <c r="E41344">
        <v>0.64140331583685506</v>
      </c>
      <c r="F41344">
        <v>0.48678615702118594</v>
      </c>
      <c r="G41344">
        <v>-0.48746878461637327</v>
      </c>
    </row>
    <row r="41345" spans="1:7">
      <c r="A41345">
        <v>4.1343000000000005</v>
      </c>
      <c r="B41345">
        <v>5.5550446288680444E-2</v>
      </c>
      <c r="C41345">
        <v>8.0145149657372183E-2</v>
      </c>
      <c r="D41345">
        <v>6.7638730469909092E-2</v>
      </c>
      <c r="E41345">
        <v>0.64093030910422222</v>
      </c>
      <c r="F41345">
        <v>0.48684558214964013</v>
      </c>
      <c r="G41345">
        <v>-0.48739518320836134</v>
      </c>
    </row>
    <row r="41346" spans="1:7">
      <c r="A41346">
        <v>4.1344000000000003</v>
      </c>
      <c r="B41346">
        <v>5.5720935526200499E-2</v>
      </c>
      <c r="C41346">
        <v>8.028537313154871E-2</v>
      </c>
      <c r="D41346">
        <v>6.775676773299466E-2</v>
      </c>
      <c r="E41346">
        <v>0.64045950934061335</v>
      </c>
      <c r="F41346">
        <v>0.48690613580409942</v>
      </c>
      <c r="G41346">
        <v>-0.48732592667785651</v>
      </c>
    </row>
    <row r="41347" spans="1:7">
      <c r="A41347">
        <v>4.1345000000000001</v>
      </c>
      <c r="B41347">
        <v>5.5888637362611959E-2</v>
      </c>
      <c r="C41347">
        <v>8.0422296451721387E-2</v>
      </c>
      <c r="D41347">
        <v>6.7871593383420858E-2</v>
      </c>
      <c r="E41347">
        <v>0.63999090948473847</v>
      </c>
      <c r="F41347">
        <v>0.48696834024803193</v>
      </c>
      <c r="G41347">
        <v>-0.48726182441808369</v>
      </c>
    </row>
    <row r="41348" spans="1:7">
      <c r="A41348">
        <v>4.1345999999999998</v>
      </c>
      <c r="B41348">
        <v>5.6053419791135539E-2</v>
      </c>
      <c r="C41348">
        <v>8.0555769439173641E-2</v>
      </c>
      <c r="D41348">
        <v>6.7982986183305449E-2</v>
      </c>
      <c r="E41348">
        <v>0.6395246792984508</v>
      </c>
      <c r="F41348">
        <v>0.48703274967620336</v>
      </c>
      <c r="G41348">
        <v>-0.48720363852881815</v>
      </c>
    </row>
    <row r="41349" spans="1:7">
      <c r="A41349">
        <v>4.1347000000000005</v>
      </c>
      <c r="B41349">
        <v>5.6215172107070721E-2</v>
      </c>
      <c r="C41349">
        <v>8.0685665858920785E-2</v>
      </c>
      <c r="D41349">
        <v>6.8090745459792323E-2</v>
      </c>
      <c r="E41349">
        <v>0.63906112509050428</v>
      </c>
      <c r="F41349">
        <v>0.487099933592469</v>
      </c>
      <c r="G41349">
        <v>-0.48715208117917835</v>
      </c>
    </row>
    <row r="41350" spans="1:7">
      <c r="A41350">
        <v>4.1348000000000003</v>
      </c>
      <c r="B41350">
        <v>5.6373801933146339E-2</v>
      </c>
      <c r="C41350">
        <v>8.081188016957519E-2</v>
      </c>
      <c r="D41350">
        <v>6.8194690092505006E-2</v>
      </c>
      <c r="E41350">
        <v>0.63860065089169749</v>
      </c>
      <c r="F41350">
        <v>0.48717046171549933</v>
      </c>
      <c r="G41350">
        <v>-0.48710781202694137</v>
      </c>
    </row>
    <row r="41351" spans="1:7">
      <c r="A41351">
        <v>4.1349</v>
      </c>
      <c r="B41351">
        <v>5.6529232590295297E-2</v>
      </c>
      <c r="C41351">
        <v>8.0934324651903644E-2</v>
      </c>
      <c r="D41351">
        <v>6.8294657575102669E-2</v>
      </c>
      <c r="E41351">
        <v>0.63814372474980074</v>
      </c>
      <c r="F41351">
        <v>0.48724489083350864</v>
      </c>
      <c r="G41351">
        <v>-0.48707143609094955</v>
      </c>
    </row>
    <row r="41352" spans="1:7">
      <c r="A41352">
        <v>4.1349999999999998</v>
      </c>
      <c r="B41352">
        <v>-1.2633781906602248E-2</v>
      </c>
      <c r="C41352">
        <v>1.1737744194574518E-2</v>
      </c>
      <c r="D41352">
        <v>-9.2467954260300189E-4</v>
      </c>
      <c r="E41352">
        <v>0.56837566700820119</v>
      </c>
      <c r="F41352">
        <v>0.41800857073617864</v>
      </c>
      <c r="G41352">
        <v>-0.55635868470889727</v>
      </c>
    </row>
    <row r="41353" spans="1:7">
      <c r="A41353">
        <v>4.1351000000000004</v>
      </c>
      <c r="B41353">
        <v>-1.2484771307131659E-2</v>
      </c>
      <c r="C41353">
        <v>1.1852772210761309E-2</v>
      </c>
      <c r="D41353">
        <v>-8.3319332217879349E-4</v>
      </c>
      <c r="E41353">
        <v>0.5679272352772442</v>
      </c>
      <c r="F41353">
        <v>0.41809305836737892</v>
      </c>
      <c r="G41353">
        <v>-0.55633893638016252</v>
      </c>
    </row>
    <row r="41354" spans="1:7">
      <c r="A41354">
        <v>4.1352000000000002</v>
      </c>
      <c r="B41354">
        <v>-1.2338736888871882E-2</v>
      </c>
      <c r="C41354">
        <v>1.1964578937465387E-2</v>
      </c>
      <c r="D41354">
        <v>-7.4607821841521371E-4</v>
      </c>
      <c r="E41354">
        <v>0.56748288895657462</v>
      </c>
      <c r="F41354">
        <v>0.41818347214384854</v>
      </c>
      <c r="G41354">
        <v>-0.55632637259467455</v>
      </c>
    </row>
    <row r="41355" spans="1:7">
      <c r="A41355">
        <v>4.1353</v>
      </c>
      <c r="B41355">
        <v>-1.2195614346198536E-2</v>
      </c>
      <c r="C41355">
        <v>1.2073233334831457E-2</v>
      </c>
      <c r="D41355">
        <v>-6.6313472935153328E-4</v>
      </c>
      <c r="E41355">
        <v>0.56704211061526366</v>
      </c>
      <c r="F41355">
        <v>0.41827905333106358</v>
      </c>
      <c r="G41355">
        <v>-0.55632040891693724</v>
      </c>
    </row>
    <row r="41356" spans="1:7">
      <c r="A41356">
        <v>4.1354000000000006</v>
      </c>
      <c r="B41356">
        <v>-1.2055337339570649E-2</v>
      </c>
      <c r="C41356">
        <v>1.2178806084749638E-2</v>
      </c>
      <c r="D41356">
        <v>-5.8417831008927834E-4</v>
      </c>
      <c r="E41356">
        <v>0.56660451012753821</v>
      </c>
      <c r="F41356">
        <v>0.41837914723782138</v>
      </c>
      <c r="G41356">
        <v>-0.5563205147935808</v>
      </c>
    </row>
    <row r="41357" spans="1:7">
      <c r="A41357">
        <v>4.1355000000000004</v>
      </c>
      <c r="B41357">
        <v>-1.1917838936906122E-2</v>
      </c>
      <c r="C41357">
        <v>1.2281368197538889E-2</v>
      </c>
      <c r="D41357">
        <v>-5.0903874331442722E-4</v>
      </c>
      <c r="E41357">
        <v>0.56616980106277792</v>
      </c>
      <c r="F41357">
        <v>0.41848318943917484</v>
      </c>
      <c r="G41357">
        <v>-0.55632620935784693</v>
      </c>
    </row>
    <row r="41358" spans="1:7">
      <c r="A41358">
        <v>4.1356000000000002</v>
      </c>
      <c r="B41358">
        <v>-1.1783052801008775E-2</v>
      </c>
      <c r="C41358">
        <v>1.2380989868773895E-2</v>
      </c>
      <c r="D41358">
        <v>-4.3755948114831966E-4</v>
      </c>
      <c r="E41358">
        <v>0.56573778032483046</v>
      </c>
      <c r="F41358">
        <v>0.41859069353961592</v>
      </c>
      <c r="G41358">
        <v>-0.55633705746833007</v>
      </c>
    </row>
    <row r="41359" spans="1:7">
      <c r="A41359">
        <v>4.1356999999999999</v>
      </c>
      <c r="B41359">
        <v>-1.1650914146120073E-2</v>
      </c>
      <c r="C41359">
        <v>1.2477739563399481E-2</v>
      </c>
      <c r="D41359">
        <v>-3.6959696040561596E-4</v>
      </c>
      <c r="E41359">
        <v>0.56530831073039067</v>
      </c>
      <c r="F41359">
        <v>0.4187012403447905</v>
      </c>
      <c r="G41359">
        <v>-0.55635266596598476</v>
      </c>
    </row>
    <row r="41360" spans="1:7">
      <c r="A41360">
        <v>4.1358000000000006</v>
      </c>
      <c r="B41360">
        <v>-1.1521360485454046E-2</v>
      </c>
      <c r="C41360">
        <v>1.2571683305452996E-2</v>
      </c>
      <c r="D41360">
        <v>-3.0501989330034007E-4</v>
      </c>
      <c r="E41360">
        <v>0.56488130623424193</v>
      </c>
      <c r="F41360">
        <v>0.41881446831390301</v>
      </c>
      <c r="G41360">
        <v>-0.55637268013285079</v>
      </c>
    </row>
    <row r="41361" spans="1:7">
      <c r="A41361">
        <v>4.1359000000000004</v>
      </c>
      <c r="B41361">
        <v>-1.1394332191658751E-2</v>
      </c>
      <c r="C41361">
        <v>1.2662884153459508E-2</v>
      </c>
      <c r="D41361">
        <v>-2.4370853396327163E-4</v>
      </c>
      <c r="E41361">
        <v>0.56445671952641563</v>
      </c>
      <c r="F41361">
        <v>0.41893006517007148</v>
      </c>
      <c r="G41361">
        <v>-0.55639678033612983</v>
      </c>
    </row>
    <row r="41362" spans="1:7">
      <c r="A41362">
        <v>4.1360000000000001</v>
      </c>
      <c r="B41362">
        <v>-4.6170834027936536E-2</v>
      </c>
      <c r="C41362">
        <v>-2.2149659294173674E-2</v>
      </c>
      <c r="D41362">
        <v>-3.5086615057991821E-2</v>
      </c>
      <c r="E41362">
        <v>0.52913347060633631</v>
      </c>
      <c r="F41362">
        <v>0.38414669941531315</v>
      </c>
      <c r="G41362">
        <v>-0.59132573997897631</v>
      </c>
    </row>
    <row r="41363" spans="1:7">
      <c r="A41363">
        <v>4.1360999999999999</v>
      </c>
      <c r="B41363">
        <v>-4.6048620823011088E-2</v>
      </c>
      <c r="C41363">
        <v>-2.2063639829628556E-2</v>
      </c>
      <c r="D41363">
        <v>-3.5031541853562942E-2</v>
      </c>
      <c r="E41363">
        <v>0.52871380487746367</v>
      </c>
      <c r="F41363">
        <v>0.38426648461089674</v>
      </c>
      <c r="G41363">
        <v>-0.59135699820633025</v>
      </c>
    </row>
    <row r="41364" spans="1:7">
      <c r="A41364">
        <v>4.1362000000000005</v>
      </c>
      <c r="B41364">
        <v>-4.5928591936343466E-2</v>
      </c>
      <c r="C41364">
        <v>-2.1979898096430972E-2</v>
      </c>
      <c r="D41364">
        <v>-3.4979397819446589E-2</v>
      </c>
      <c r="E41364">
        <v>0.52829679927300666</v>
      </c>
      <c r="F41364">
        <v>0.38438820717707495</v>
      </c>
      <c r="G41364">
        <v>-0.5913910312790186</v>
      </c>
    </row>
    <row r="41365" spans="1:7">
      <c r="A41365">
        <v>4.1363000000000003</v>
      </c>
      <c r="B41365">
        <v>-4.5810636348139422E-2</v>
      </c>
      <c r="C41365">
        <v>-2.1898324776902456E-2</v>
      </c>
      <c r="D41365">
        <v>-3.4929978221120095E-2</v>
      </c>
      <c r="E41365">
        <v>0.52788242195580659</v>
      </c>
      <c r="F41365">
        <v>0.38451147061129887</v>
      </c>
      <c r="G41365">
        <v>-0.59142738810854811</v>
      </c>
    </row>
    <row r="41366" spans="1:7">
      <c r="A41366">
        <v>4.1364000000000001</v>
      </c>
      <c r="B41366">
        <v>-4.5694646291476015E-2</v>
      </c>
      <c r="C41366">
        <v>-2.1818813738635257E-2</v>
      </c>
      <c r="D41366">
        <v>-3.4883095305811906E-2</v>
      </c>
      <c r="E41366">
        <v>0.5274705837737077</v>
      </c>
      <c r="F41366">
        <v>0.38463595364201242</v>
      </c>
      <c r="G41366">
        <v>-0.59146566315712312</v>
      </c>
    </row>
    <row r="41367" spans="1:7">
      <c r="A41367">
        <v>4.1364999999999998</v>
      </c>
      <c r="B41367">
        <v>-4.5580518414214843E-2</v>
      </c>
      <c r="C41367">
        <v>-2.174126311930813E-2</v>
      </c>
      <c r="D41367">
        <v>-3.4838577530832637E-2</v>
      </c>
      <c r="E41367">
        <v>0.5270611540070973</v>
      </c>
      <c r="F41367">
        <v>0.38476139720753116</v>
      </c>
      <c r="G41367">
        <v>-0.59150549261154595</v>
      </c>
    </row>
    <row r="41368" spans="1:7">
      <c r="A41368">
        <v>4.1366000000000005</v>
      </c>
      <c r="B41368">
        <v>-4.5468154689136231E-2</v>
      </c>
      <c r="C41368">
        <v>-2.1665576172104295E-2</v>
      </c>
      <c r="D41368">
        <v>-3.4796268775849626E-2</v>
      </c>
      <c r="E41368">
        <v>0.52665397347711707</v>
      </c>
      <c r="F41368">
        <v>0.38488759188293264</v>
      </c>
      <c r="G41368">
        <v>-0.59154654989198729</v>
      </c>
    </row>
    <row r="41369" spans="1:7">
      <c r="A41369">
        <v>4.1367000000000003</v>
      </c>
      <c r="B41369">
        <v>-4.5357463095729411E-2</v>
      </c>
      <c r="C41369">
        <v>-2.1591661893895164E-2</v>
      </c>
      <c r="D41369">
        <v>-3.4756027539966539E-2</v>
      </c>
      <c r="E41369">
        <v>0.52624886564654982</v>
      </c>
      <c r="F41369">
        <v>0.38501436770781067</v>
      </c>
      <c r="G41369">
        <v>-0.59158854204663325</v>
      </c>
    </row>
    <row r="41370" spans="1:7">
      <c r="A41370">
        <v>4.1368</v>
      </c>
      <c r="B41370">
        <v>-4.5248358095905328E-2</v>
      </c>
      <c r="C41370">
        <v>-2.1519435457083347E-2</v>
      </c>
      <c r="D41370">
        <v>-3.4717726124121384E-2</v>
      </c>
      <c r="E41370">
        <v>0.52584564612041973</v>
      </c>
      <c r="F41370">
        <v>0.38514158678703597</v>
      </c>
      <c r="G41370">
        <v>-0.59163120739747832</v>
      </c>
    </row>
    <row r="41371" spans="1:7">
      <c r="A41371">
        <v>4.1368999999999998</v>
      </c>
      <c r="B41371">
        <v>-4.5140760924457179E-2</v>
      </c>
      <c r="C41371">
        <v>-2.1448818464811836E-2</v>
      </c>
      <c r="D41371">
        <v>-3.4681249799399794E-2</v>
      </c>
      <c r="E41371">
        <v>0.52544413029934312</v>
      </c>
      <c r="F41371">
        <v>0.38526913705771826</v>
      </c>
      <c r="G41371">
        <v>-0.59167431332619014</v>
      </c>
    </row>
    <row r="41372" spans="1:7">
      <c r="A41372">
        <v>4.1370000000000005</v>
      </c>
      <c r="B41372">
        <v>-3.7293942043397088E-2</v>
      </c>
      <c r="C41372">
        <v>-1.3639081377751161E-2</v>
      </c>
      <c r="D41372">
        <v>-2.6905838291459538E-2</v>
      </c>
      <c r="E41372">
        <v>0.53278479703703152</v>
      </c>
      <c r="F41372">
        <v>0.39313758465672016</v>
      </c>
      <c r="G41372">
        <v>-0.58397699643730905</v>
      </c>
    </row>
    <row r="41373" spans="1:7">
      <c r="A41373">
        <v>4.1371000000000002</v>
      </c>
      <c r="B41373">
        <v>-3.7189179639222747E-2</v>
      </c>
      <c r="C41373">
        <v>-1.3571506901170594E-2</v>
      </c>
      <c r="D41373">
        <v>-2.6872738960483034E-2</v>
      </c>
      <c r="E41373">
        <v>0.53238620202754205</v>
      </c>
      <c r="F41373">
        <v>0.39326552162081957</v>
      </c>
      <c r="G41373">
        <v>-0.58402045352458831</v>
      </c>
    </row>
    <row r="41374" spans="1:7">
      <c r="A41374">
        <v>4.1372</v>
      </c>
      <c r="B41374">
        <v>-3.7085844080396502E-2</v>
      </c>
      <c r="C41374">
        <v>-1.3505466558575208E-2</v>
      </c>
      <c r="D41374">
        <v>-2.6841312956167762E-2</v>
      </c>
      <c r="E41374">
        <v>0.53198903853288959</v>
      </c>
      <c r="F41374">
        <v>0.39339356244984824</v>
      </c>
      <c r="G41374">
        <v>-0.58406408274544463</v>
      </c>
    </row>
    <row r="41375" spans="1:7">
      <c r="A41375">
        <v>4.1372999999999998</v>
      </c>
      <c r="B41375">
        <v>-3.6983961961885026E-2</v>
      </c>
      <c r="C41375">
        <v>-1.3440980710588413E-2</v>
      </c>
      <c r="D41375">
        <v>-2.6811589225884447E-2</v>
      </c>
      <c r="E41375">
        <v>0.53159336808560698</v>
      </c>
      <c r="F41375">
        <v>0.39352169458005071</v>
      </c>
      <c r="G41375">
        <v>-0.58410794399318688</v>
      </c>
    </row>
    <row r="41376" spans="1:7">
      <c r="A41376">
        <v>4.1374000000000004</v>
      </c>
      <c r="B41376">
        <v>-3.6883551330701092E-2</v>
      </c>
      <c r="C41376">
        <v>-1.3378055328883143E-2</v>
      </c>
      <c r="D41376">
        <v>-2.6783573604443944E-2</v>
      </c>
      <c r="E41376">
        <v>0.53119922284624677</v>
      </c>
      <c r="F41376">
        <v>0.39364987411077484</v>
      </c>
      <c r="G41376">
        <v>-0.58415205708448659</v>
      </c>
    </row>
    <row r="41377" spans="1:7">
      <c r="A41377">
        <v>4.1375000000000002</v>
      </c>
      <c r="B41377">
        <v>-3.6784610647952132E-2</v>
      </c>
      <c r="C41377">
        <v>-1.3316681168416444E-2</v>
      </c>
      <c r="D41377">
        <v>-2.6757257069548679E-2</v>
      </c>
      <c r="E41377">
        <v>0.53080661111769045</v>
      </c>
      <c r="F41377">
        <v>0.39377804223775692</v>
      </c>
      <c r="G41377">
        <v>-0.58419640821753327</v>
      </c>
    </row>
    <row r="41378" spans="1:7">
      <c r="A41378">
        <v>4.1375999999999999</v>
      </c>
      <c r="B41378">
        <v>-3.6687131897409131E-2</v>
      </c>
      <c r="C41378">
        <v>-1.325684344540079E-2</v>
      </c>
      <c r="D41378">
        <v>-2.6732623386370058E-2</v>
      </c>
      <c r="E41378">
        <v>0.53041552201617093</v>
      </c>
      <c r="F41378">
        <v>0.39390613477972286</v>
      </c>
      <c r="G41378">
        <v>-0.58424095943406995</v>
      </c>
    </row>
    <row r="41379" spans="1:7">
      <c r="A41379">
        <v>4.1377000000000006</v>
      </c>
      <c r="B41379">
        <v>-3.6591101898516332E-2</v>
      </c>
      <c r="C41379">
        <v>-1.3198525455399235E-2</v>
      </c>
      <c r="D41379">
        <v>-2.6709652905763548E-2</v>
      </c>
      <c r="E41379">
        <v>0.5300259356352448</v>
      </c>
      <c r="F41379">
        <v>0.39403408955740649</v>
      </c>
      <c r="G41379">
        <v>-0.58428566558784367</v>
      </c>
    </row>
    <row r="41380" spans="1:7">
      <c r="A41380">
        <v>4.1378000000000004</v>
      </c>
      <c r="B41380">
        <v>-3.6496505695434056E-2</v>
      </c>
      <c r="C41380">
        <v>-1.314170926228897E-2</v>
      </c>
      <c r="D41380">
        <v>-2.6688323891423948E-2</v>
      </c>
      <c r="E41380">
        <v>0.52963782690764183</v>
      </c>
      <c r="F41380">
        <v>0.39416184726120385</v>
      </c>
      <c r="G41380">
        <v>-0.58433047830661666</v>
      </c>
    </row>
    <row r="41381" spans="1:7">
      <c r="A41381">
        <v>4.1379000000000001</v>
      </c>
      <c r="B41381">
        <v>-3.640332734754903E-2</v>
      </c>
      <c r="C41381">
        <v>-1.3086376145353462E-2</v>
      </c>
      <c r="D41381">
        <v>-2.6668613227521121E-2</v>
      </c>
      <c r="E41381">
        <v>0.52925116749014012</v>
      </c>
      <c r="F41381">
        <v>0.39428935184955699</v>
      </c>
      <c r="G41381">
        <v>-0.58437534799121782</v>
      </c>
    </row>
    <row r="41382" spans="1:7">
      <c r="A41382">
        <v>4.1379999999999999</v>
      </c>
      <c r="B41382">
        <v>0.11424046137813049</v>
      </c>
      <c r="C41382">
        <v>0.13751950482193331</v>
      </c>
      <c r="D41382">
        <v>0.12390151482522604</v>
      </c>
      <c r="E41382">
        <v>0.67941793865950517</v>
      </c>
      <c r="F41382">
        <v>0.54496856233509783</v>
      </c>
      <c r="G41382">
        <v>-0.43386821319009933</v>
      </c>
    </row>
    <row r="41383" spans="1:7">
      <c r="A41383">
        <v>4.1381000000000006</v>
      </c>
      <c r="B41383">
        <v>0.11433063255070852</v>
      </c>
      <c r="C41383">
        <v>0.13757149319671713</v>
      </c>
      <c r="D41383">
        <v>0.12391798140333776</v>
      </c>
      <c r="E41383">
        <v>0.67903410149248922</v>
      </c>
      <c r="F41383">
        <v>0.5450950061179286</v>
      </c>
      <c r="G41383">
        <v>-0.43391366134417958</v>
      </c>
    </row>
    <row r="41384" spans="1:7">
      <c r="A41384">
        <v>4.1382000000000003</v>
      </c>
      <c r="B41384">
        <v>0.11441878458483545</v>
      </c>
      <c r="C41384">
        <v>0.13762092864961328</v>
      </c>
      <c r="D41384">
        <v>0.12393250980490134</v>
      </c>
      <c r="E41384">
        <v>0.67865183640168647</v>
      </c>
      <c r="F41384">
        <v>0.54522037355843733</v>
      </c>
      <c r="G41384">
        <v>-0.43396089040502855</v>
      </c>
    </row>
    <row r="41385" spans="1:7">
      <c r="A41385">
        <v>4.1383000000000001</v>
      </c>
      <c r="B41385">
        <v>0.11450464861335385</v>
      </c>
      <c r="C41385">
        <v>0.13766748167357168</v>
      </c>
      <c r="D41385">
        <v>0.12394479179070128</v>
      </c>
      <c r="E41385">
        <v>0.67827112880367579</v>
      </c>
      <c r="F41385">
        <v>0.54534489122790719</v>
      </c>
      <c r="G41385">
        <v>-0.43401081398485969</v>
      </c>
    </row>
    <row r="41386" spans="1:7">
      <c r="A41386">
        <v>4.1383999999999999</v>
      </c>
      <c r="B41386">
        <v>0.11458799240363327</v>
      </c>
      <c r="C41386">
        <v>0.13771086752005246</v>
      </c>
      <c r="D41386">
        <v>0.1239545441732739</v>
      </c>
      <c r="E41386">
        <v>0.67789179394721821</v>
      </c>
      <c r="F41386">
        <v>0.54546887840562552</v>
      </c>
      <c r="G41386">
        <v>-0.43406432174867876</v>
      </c>
    </row>
    <row r="41387" spans="1:7">
      <c r="A41387">
        <v>4.1385000000000005</v>
      </c>
      <c r="B41387">
        <v>0.11466861603203604</v>
      </c>
      <c r="C41387">
        <v>0.1377508409493271</v>
      </c>
      <c r="D41387">
        <v>0.12396150744971024</v>
      </c>
      <c r="E41387">
        <v>0.67751383001333076</v>
      </c>
      <c r="F41387">
        <v>0.5455927242510672</v>
      </c>
      <c r="G41387">
        <v>-0.43412227238115236</v>
      </c>
    </row>
    <row r="41388" spans="1:7">
      <c r="A41388">
        <v>4.1386000000000003</v>
      </c>
      <c r="B41388">
        <v>0.11474634797645766</v>
      </c>
      <c r="C41388">
        <v>0.13778719148945306</v>
      </c>
      <c r="D41388">
        <v>0.12396544451843816</v>
      </c>
      <c r="E41388">
        <v>0.6771374675691757</v>
      </c>
      <c r="F41388">
        <v>0.54571686738468372</v>
      </c>
      <c r="G41388">
        <v>-0.43418548742392321</v>
      </c>
    </row>
    <row r="41389" spans="1:7">
      <c r="A41389">
        <v>4.1387</v>
      </c>
      <c r="B41389">
        <v>0.11482104160011053</v>
      </c>
      <c r="C41389">
        <v>0.13781973917061263</v>
      </c>
      <c r="D41389">
        <v>0.12396613948053226</v>
      </c>
      <c r="E41389">
        <v>0.67676311862599836</v>
      </c>
      <c r="F41389">
        <v>0.54584177779307386</v>
      </c>
      <c r="G41389">
        <v>-0.43425474596677877</v>
      </c>
    </row>
    <row r="41390" spans="1:7">
      <c r="A41390">
        <v>4.1387999999999998</v>
      </c>
      <c r="B41390">
        <v>0.11489257200089398</v>
      </c>
      <c r="C41390">
        <v>0.13784833070389046</v>
      </c>
      <c r="D41390">
        <v>0.12396339652356669</v>
      </c>
      <c r="E41390">
        <v>0.67639132852797834</v>
      </c>
      <c r="F41390">
        <v>0.54596794088433764</v>
      </c>
      <c r="G41390">
        <v>-0.43433078011741427</v>
      </c>
    </row>
    <row r="41391" spans="1:7">
      <c r="A41391">
        <v>4.1389000000000005</v>
      </c>
      <c r="B41391">
        <v>0.1149608332018075</v>
      </c>
      <c r="C41391">
        <v>0.1378728360751591</v>
      </c>
      <c r="D41391">
        <v>0.12395703888631893</v>
      </c>
      <c r="E41391">
        <v>0.67602273384309508</v>
      </c>
      <c r="F41391">
        <v>0.54609584352430018</v>
      </c>
      <c r="G41391">
        <v>-0.43441427117586079</v>
      </c>
    </row>
    <row r="41392" spans="1:7">
      <c r="A41392">
        <v>4.1390000000000002</v>
      </c>
      <c r="B41392">
        <v>0.16901348631609769</v>
      </c>
      <c r="C41392">
        <v>0.19188089618344062</v>
      </c>
      <c r="D41392">
        <v>0.17793465856063406</v>
      </c>
      <c r="E41392">
        <v>0.72964577643566197</v>
      </c>
      <c r="F41392">
        <v>0.60021371254376543</v>
      </c>
      <c r="G41392">
        <v>-0.38051809578018558</v>
      </c>
    </row>
    <row r="41393" spans="1:7">
      <c r="A41393">
        <v>4.1391</v>
      </c>
      <c r="B41393">
        <v>0.16907490479443421</v>
      </c>
      <c r="C41393">
        <v>0.19189665890859553</v>
      </c>
      <c r="D41393">
        <v>0.17792066817979002</v>
      </c>
      <c r="E41393">
        <v>0.72928584588486933</v>
      </c>
      <c r="F41393">
        <v>0.60034620194953103</v>
      </c>
      <c r="G41393">
        <v>-0.38061898890731627</v>
      </c>
    </row>
    <row r="41394" spans="1:7">
      <c r="A41394">
        <v>4.1391999999999998</v>
      </c>
      <c r="B41394">
        <v>0.16913268984049479</v>
      </c>
      <c r="C41394">
        <v>0.19190749078863822</v>
      </c>
      <c r="D41394">
        <v>0.17790269510628676</v>
      </c>
      <c r="E41394">
        <v>0.72893204156941349</v>
      </c>
      <c r="F41394">
        <v>0.60048137482271002</v>
      </c>
      <c r="G41394">
        <v>-0.38073072546820796</v>
      </c>
    </row>
    <row r="41395" spans="1:7">
      <c r="A41395">
        <v>4.1393000000000004</v>
      </c>
      <c r="B41395">
        <v>0.16918674007297696</v>
      </c>
      <c r="C41395">
        <v>0.19191326386347241</v>
      </c>
      <c r="D41395">
        <v>0.17788055175455408</v>
      </c>
      <c r="E41395">
        <v>0.72858581912625897</v>
      </c>
      <c r="F41395">
        <v>0.60061992356369476</v>
      </c>
      <c r="G41395">
        <v>-0.38085428391023823</v>
      </c>
    </row>
    <row r="41396" spans="1:7">
      <c r="A41396">
        <v>4.1394000000000002</v>
      </c>
      <c r="B41396">
        <v>0.16923697052806741</v>
      </c>
      <c r="C41396">
        <v>0.19191387222079204</v>
      </c>
      <c r="D41396">
        <v>0.17785406864227937</v>
      </c>
      <c r="E41396">
        <v>0.7282486674492592</v>
      </c>
      <c r="F41396">
        <v>0.60076252233016492</v>
      </c>
      <c r="G41396">
        <v>-0.38099057483743803</v>
      </c>
    </row>
    <row r="41397" spans="1:7">
      <c r="A41397">
        <v>4.1395</v>
      </c>
      <c r="B41397">
        <v>0.16928331035166133</v>
      </c>
      <c r="C41397">
        <v>0.19190922877221528</v>
      </c>
      <c r="D41397">
        <v>0.17782309350058423</v>
      </c>
      <c r="E41397">
        <v>0.72792206802428794</v>
      </c>
      <c r="F41397">
        <v>0.60090981483387995</v>
      </c>
      <c r="G41397">
        <v>-0.38114043607459025</v>
      </c>
    </row>
    <row r="41398" spans="1:7">
      <c r="A41398">
        <v>4.1396000000000006</v>
      </c>
      <c r="B41398">
        <v>0.16932570076297226</v>
      </c>
      <c r="C41398">
        <v>0.19189926241525423</v>
      </c>
      <c r="D41398">
        <v>0.17778749046295683</v>
      </c>
      <c r="E41398">
        <v>0.72760746001023746</v>
      </c>
      <c r="F41398">
        <v>0.60106240372466901</v>
      </c>
      <c r="G41398">
        <v>-0.38130462846043722</v>
      </c>
    </row>
    <row r="41399" spans="1:7">
      <c r="A41399">
        <v>4.1397000000000004</v>
      </c>
      <c r="B41399">
        <v>0.16936409327030377</v>
      </c>
      <c r="C41399">
        <v>0.19188391555804962</v>
      </c>
      <c r="D41399">
        <v>0.17774713933603348</v>
      </c>
      <c r="E41399">
        <v>0.72730621049547561</v>
      </c>
      <c r="F41399">
        <v>0.6012208413844865</v>
      </c>
      <c r="G41399">
        <v>-0.38148383223539917</v>
      </c>
    </row>
    <row r="41400" spans="1:7">
      <c r="A41400">
        <v>4.1398000000000001</v>
      </c>
      <c r="B41400">
        <v>0.1693984481246682</v>
      </c>
      <c r="C41400">
        <v>0.19186314198292775</v>
      </c>
      <c r="D41400">
        <v>0.17770193496428988</v>
      </c>
      <c r="E41400">
        <v>0.7270195893216731</v>
      </c>
      <c r="F41400">
        <v>0.60138562192383094</v>
      </c>
      <c r="G41400">
        <v>-0.38167864384840355</v>
      </c>
    </row>
    <row r="41401" spans="1:7">
      <c r="A41401">
        <v>4.1398999999999999</v>
      </c>
      <c r="B41401">
        <v>0.16942873305746353</v>
      </c>
      <c r="C41401">
        <v>0.19183690506341788</v>
      </c>
      <c r="D41401">
        <v>0.17765178674264259</v>
      </c>
      <c r="E41401">
        <v>0.72674874779182319</v>
      </c>
      <c r="F41401">
        <v>0.60155717410978427</v>
      </c>
      <c r="G41401">
        <v>-0.38188957292827186</v>
      </c>
    </row>
    <row r="41402" spans="1:7">
      <c r="A41402">
        <v>4.1400000000000006</v>
      </c>
      <c r="B41402">
        <v>5.2076119052217873E-2</v>
      </c>
      <c r="C41402">
        <v>7.442637309664546E-2</v>
      </c>
      <c r="D41402">
        <v>6.021781508215529E-2</v>
      </c>
      <c r="E41402">
        <v>0.60911589719821346</v>
      </c>
      <c r="F41402">
        <v>0.48435705159666342</v>
      </c>
      <c r="G41402">
        <v>-0.49949584221749183</v>
      </c>
    </row>
    <row r="41403" spans="1:7">
      <c r="A41403">
        <v>4.1401000000000003</v>
      </c>
      <c r="B41403">
        <v>5.2098450731936197E-2</v>
      </c>
      <c r="C41403">
        <v>7.4389829045517164E-2</v>
      </c>
      <c r="D41403">
        <v>6.0157310446896872E-2</v>
      </c>
      <c r="E41403">
        <v>0.60887790844512535</v>
      </c>
      <c r="F41403">
        <v>0.48454470182894988</v>
      </c>
      <c r="G41403">
        <v>-0.4997378880304652</v>
      </c>
    </row>
    <row r="41404" spans="1:7">
      <c r="A41404">
        <v>4.1402000000000001</v>
      </c>
      <c r="B41404">
        <v>5.2117190128030177E-2</v>
      </c>
      <c r="C41404">
        <v>7.4349181920197793E-2</v>
      </c>
      <c r="D41404">
        <v>6.0091374265732078E-2</v>
      </c>
      <c r="E41404">
        <v>0.60865289541273293</v>
      </c>
      <c r="F41404">
        <v>0.48474185602980502</v>
      </c>
      <c r="G41404">
        <v>-0.49999159041022762</v>
      </c>
    </row>
    <row r="41405" spans="1:7">
      <c r="A41405">
        <v>4.1402999999999999</v>
      </c>
      <c r="B41405">
        <v>5.2132369061690387E-2</v>
      </c>
      <c r="C41405">
        <v>7.43044754219504E-2</v>
      </c>
      <c r="D41405">
        <v>6.0020265223937663E-2</v>
      </c>
      <c r="E41405">
        <v>0.60843850655828646</v>
      </c>
      <c r="F41405">
        <v>0.48494698618124593</v>
      </c>
      <c r="G41405">
        <v>-0.50025590010198917</v>
      </c>
    </row>
    <row r="41406" spans="1:7">
      <c r="A41406">
        <v>4.1404000000000005</v>
      </c>
      <c r="B41406">
        <v>5.2144032893746584E-2</v>
      </c>
      <c r="C41406">
        <v>7.4255767069264955E-2</v>
      </c>
      <c r="D41406">
        <v>5.9944227780674986E-2</v>
      </c>
      <c r="E41406">
        <v>0.60823277410017584</v>
      </c>
      <c r="F41406">
        <v>0.48515875935505415</v>
      </c>
      <c r="G41406">
        <v>-0.50052986007911282</v>
      </c>
    </row>
    <row r="41407" spans="1:7">
      <c r="A41407">
        <v>4.1405000000000003</v>
      </c>
      <c r="B41407">
        <v>5.2152237545001867E-2</v>
      </c>
      <c r="C41407">
        <v>7.4203125058172059E-2</v>
      </c>
      <c r="D41407">
        <v>5.986349232704935E-2</v>
      </c>
      <c r="E41407">
        <v>0.60803406165200879</v>
      </c>
      <c r="F41407">
        <v>0.48537601522535884</v>
      </c>
      <c r="G41407">
        <v>-0.50081259824333346</v>
      </c>
    </row>
    <row r="41408" spans="1:7">
      <c r="A41408">
        <v>4.1406000000000001</v>
      </c>
      <c r="B41408">
        <v>5.2157046881153857E-2</v>
      </c>
      <c r="C41408">
        <v>7.4146625511408271E-2</v>
      </c>
      <c r="D41408">
        <v>5.9778275406611847E-2</v>
      </c>
      <c r="E41408">
        <v>0.60784101760065357</v>
      </c>
      <c r="F41408">
        <v>0.48559774564714603</v>
      </c>
      <c r="G41408">
        <v>-0.50110332060587426</v>
      </c>
    </row>
    <row r="41409" spans="1:7">
      <c r="A41409">
        <v>4.1406999999999998</v>
      </c>
      <c r="B41409">
        <v>5.2158530435808093E-2</v>
      </c>
      <c r="C41409">
        <v>7.4086350087926078E-2</v>
      </c>
      <c r="D41409">
        <v>5.9688779993797958E-2</v>
      </c>
      <c r="E41409">
        <v>0.60765253371973516</v>
      </c>
      <c r="F41409">
        <v>0.48582307618953385</v>
      </c>
      <c r="G41409">
        <v>-0.50140130493027135</v>
      </c>
    </row>
    <row r="41410" spans="1:7">
      <c r="A41410">
        <v>4.1408000000000005</v>
      </c>
      <c r="B41410">
        <v>5.2156761446195965E-2</v>
      </c>
      <c r="C41410">
        <v>7.4022383925492985E-2</v>
      </c>
      <c r="D41410">
        <v>5.959519582619599E-2</v>
      </c>
      <c r="E41410">
        <v>0.60746770855973531</v>
      </c>
      <c r="F41410">
        <v>0.48605124950568201</v>
      </c>
      <c r="G41410">
        <v>-0.50170589481383077</v>
      </c>
    </row>
    <row r="41411" spans="1:7">
      <c r="A41411">
        <v>4.1409000000000002</v>
      </c>
      <c r="B41411">
        <v>5.2151815177297056E-2</v>
      </c>
      <c r="C41411">
        <v>7.3954813890334758E-2</v>
      </c>
      <c r="D41411">
        <v>5.9497699786830616E-2</v>
      </c>
      <c r="E41411">
        <v>0.60728581519562463</v>
      </c>
      <c r="F41411">
        <v>0.48628161041724127</v>
      </c>
      <c r="G41411">
        <v>-0.50201649418201877</v>
      </c>
    </row>
    <row r="41412" spans="1:7">
      <c r="A41412">
        <v>4.141</v>
      </c>
      <c r="B41412">
        <v>0.11016259335031009</v>
      </c>
      <c r="C41412">
        <v>0.13190255294813724</v>
      </c>
      <c r="D41412">
        <v>0.11741528217207797</v>
      </c>
      <c r="E41412">
        <v>0.66512509878464665</v>
      </c>
      <c r="F41412">
        <v>0.54453241842893263</v>
      </c>
      <c r="G41412">
        <v>-0.44431373632934706</v>
      </c>
    </row>
    <row r="41413" spans="1:7">
      <c r="A41413">
        <v>4.1410999999999998</v>
      </c>
      <c r="B41413">
        <v>0.11015142764115415</v>
      </c>
      <c r="C41413">
        <v>0.13182776669334739</v>
      </c>
      <c r="D41413">
        <v>0.11731047950644147</v>
      </c>
      <c r="E41413">
        <v>0.6649476012440918</v>
      </c>
      <c r="F41413">
        <v>0.54476524233467982</v>
      </c>
      <c r="G41413">
        <v>-0.44463538607595793</v>
      </c>
    </row>
    <row r="41414" spans="1:7">
      <c r="A41414">
        <v>4.1412000000000004</v>
      </c>
      <c r="B41414">
        <v>0.11013702465207142</v>
      </c>
      <c r="C41414">
        <v>0.13174897631343141</v>
      </c>
      <c r="D41414">
        <v>0.11720211309114781</v>
      </c>
      <c r="E41414">
        <v>0.66477252177718693</v>
      </c>
      <c r="F41414">
        <v>0.5449986906790194</v>
      </c>
      <c r="G41414">
        <v>-0.44496337535416702</v>
      </c>
    </row>
    <row r="41415" spans="1:7">
      <c r="A41415">
        <v>4.1413000000000002</v>
      </c>
      <c r="B41415">
        <v>0.11011931384631879</v>
      </c>
      <c r="C41415">
        <v>0.1316660949653925</v>
      </c>
      <c r="D41415">
        <v>0.11709005776340398</v>
      </c>
      <c r="E41415">
        <v>0.66460041524997981</v>
      </c>
      <c r="F41415">
        <v>0.54523309214194371</v>
      </c>
      <c r="G41415">
        <v>-0.44529814070501189</v>
      </c>
    </row>
    <row r="41416" spans="1:7">
      <c r="A41416">
        <v>4.1414</v>
      </c>
      <c r="B41416">
        <v>0.11009823659823326</v>
      </c>
      <c r="C41416">
        <v>0.13157905037521589</v>
      </c>
      <c r="D41416">
        <v>0.11697420438358197</v>
      </c>
      <c r="E41416">
        <v>0.66443183005059847</v>
      </c>
      <c r="F41416">
        <v>0.54546874415771229</v>
      </c>
      <c r="G41416">
        <v>-0.44564006195657074</v>
      </c>
    </row>
    <row r="41417" spans="1:7">
      <c r="A41417">
        <v>4.1415000000000006</v>
      </c>
      <c r="B41417">
        <v>0.11007374477252174</v>
      </c>
      <c r="C41417">
        <v>0.13148778316737664</v>
      </c>
      <c r="D41417">
        <v>0.11685445924288373</v>
      </c>
      <c r="E41417">
        <v>0.66426728880653263</v>
      </c>
      <c r="F41417">
        <v>0.54570590659872864</v>
      </c>
      <c r="G41417">
        <v>-0.44598946084194663</v>
      </c>
    </row>
    <row r="41418" spans="1:7">
      <c r="A41418">
        <v>4.1416000000000004</v>
      </c>
      <c r="B41418">
        <v>0.11004579954582239</v>
      </c>
      <c r="C41418">
        <v>0.13139224550310313</v>
      </c>
      <c r="D41418">
        <v>0.11673074362624813</v>
      </c>
      <c r="E41418">
        <v>0.6641072720723884</v>
      </c>
      <c r="F41418">
        <v>0.54594479616148539</v>
      </c>
      <c r="G41418">
        <v>-0.44634659949180361</v>
      </c>
    </row>
    <row r="41419" spans="1:7">
      <c r="A41419">
        <v>4.1417000000000002</v>
      </c>
      <c r="B41419">
        <v>0.11001437048080653</v>
      </c>
      <c r="C41419">
        <v>0.13129240005744469</v>
      </c>
      <c r="D41419">
        <v>0.11660299361599069</v>
      </c>
      <c r="E41419">
        <v>0.66395220425891255</v>
      </c>
      <c r="F41419">
        <v>0.54618558088560998</v>
      </c>
      <c r="G41419">
        <v>-0.44671167828270669</v>
      </c>
    </row>
    <row r="41420" spans="1:7">
      <c r="A41420">
        <v>4.1417999999999999</v>
      </c>
      <c r="B41420">
        <v>0.10997943490235595</v>
      </c>
      <c r="C41420">
        <v>0.13118821944508063</v>
      </c>
      <c r="D41420">
        <v>0.11647116036745153</v>
      </c>
      <c r="E41420">
        <v>0.6638024404666536</v>
      </c>
      <c r="F41420">
        <v>0.54642837346971862</v>
      </c>
      <c r="G41420">
        <v>-0.44708483175400143</v>
      </c>
    </row>
    <row r="41421" spans="1:7">
      <c r="A41421">
        <v>4.1419000000000006</v>
      </c>
      <c r="B41421">
        <v>0.10994097778016165</v>
      </c>
      <c r="C41421">
        <v>0.13107968655219437</v>
      </c>
      <c r="D41421">
        <v>0.11633521186632212</v>
      </c>
      <c r="E41421">
        <v>0.6636582494178378</v>
      </c>
      <c r="F41421">
        <v>0.54667321774222688</v>
      </c>
      <c r="G41421">
        <v>-0.44746611743553072</v>
      </c>
    </row>
    <row r="41422" spans="1:7">
      <c r="A41422">
        <v>4.1420000000000003</v>
      </c>
      <c r="B41422">
        <v>2.6317972499635633E-2</v>
      </c>
      <c r="C41422">
        <v>4.7385785559027394E-2</v>
      </c>
      <c r="D41422">
        <v>3.2614130756546622E-2</v>
      </c>
      <c r="E41422">
        <v>0.57993872910354083</v>
      </c>
      <c r="F41422">
        <v>0.46333896997326868</v>
      </c>
      <c r="G41422">
        <v>-0.53143643222420289</v>
      </c>
    </row>
    <row r="41423" spans="1:7">
      <c r="A41423">
        <v>4.1421000000000001</v>
      </c>
      <c r="B41423">
        <v>2.627261349242227E-2</v>
      </c>
      <c r="C41423">
        <v>4.7268976561785525E-2</v>
      </c>
      <c r="D41423">
        <v>3.2469821418578348E-2</v>
      </c>
      <c r="E41423">
        <v>0.57980552884552594</v>
      </c>
      <c r="F41423">
        <v>0.4635883549399113</v>
      </c>
      <c r="G41423">
        <v>-0.53183266722899691</v>
      </c>
    </row>
    <row r="41424" spans="1:7">
      <c r="A41424">
        <v>4.1421999999999999</v>
      </c>
      <c r="B41424">
        <v>2.6224089740690459E-2</v>
      </c>
      <c r="C41424">
        <v>4.7148719580151877E-2</v>
      </c>
      <c r="D41424">
        <v>3.2321296092852947E-2</v>
      </c>
      <c r="E41424">
        <v>0.57967637180825038</v>
      </c>
      <c r="F41424">
        <v>0.46384044169962929</v>
      </c>
      <c r="G41424">
        <v>-0.53223436449169492</v>
      </c>
    </row>
    <row r="41425" spans="1:7">
      <c r="A41425">
        <v>4.1423000000000005</v>
      </c>
      <c r="B41425">
        <v>2.6172497334129741E-2</v>
      </c>
      <c r="C41425">
        <v>4.7025121879277432E-2</v>
      </c>
      <c r="D41425">
        <v>3.2168806864822486E-2</v>
      </c>
      <c r="E41425">
        <v>0.5795501930768181</v>
      </c>
      <c r="F41425">
        <v>0.46409431265661566</v>
      </c>
      <c r="G41425">
        <v>-0.53264080120807289</v>
      </c>
    </row>
    <row r="41426" spans="1:7">
      <c r="A41426">
        <v>4.1424000000000003</v>
      </c>
      <c r="B41426">
        <v>2.6117937790393064E-2</v>
      </c>
      <c r="C41426">
        <v>4.6898295757929809E-2</v>
      </c>
      <c r="D41426">
        <v>3.201259012961355E-2</v>
      </c>
      <c r="E41426">
        <v>0.57942616573902139</v>
      </c>
      <c r="F41426">
        <v>0.46434919183991413</v>
      </c>
      <c r="G41426">
        <v>-0.53305132216384354</v>
      </c>
    </row>
    <row r="41427" spans="1:7">
      <c r="A41427">
        <v>4.1425000000000001</v>
      </c>
      <c r="B41427">
        <v>2.6060515768118186E-2</v>
      </c>
      <c r="C41427">
        <v>4.6768356247260279E-2</v>
      </c>
      <c r="D41427">
        <v>3.1852866942887914E-2</v>
      </c>
      <c r="E41427">
        <v>0.57930366191396621</v>
      </c>
      <c r="F41427">
        <v>0.46460442575444794</v>
      </c>
      <c r="G41427">
        <v>-0.5334653340366069</v>
      </c>
    </row>
    <row r="41428" spans="1:7">
      <c r="A41428">
        <v>4.1425999999999998</v>
      </c>
      <c r="B41428">
        <v>2.6000337109663541E-2</v>
      </c>
      <c r="C41428">
        <v>4.6635419145630408E-2</v>
      </c>
      <c r="D41428">
        <v>3.1689843423323261E-2</v>
      </c>
      <c r="E41428">
        <v>0.57918221842623063</v>
      </c>
      <c r="F41428">
        <v>0.46485946629947122</v>
      </c>
      <c r="G41428">
        <v>-0.53388230013544569</v>
      </c>
    </row>
    <row r="41429" spans="1:7">
      <c r="A41429">
        <v>4.1427000000000005</v>
      </c>
      <c r="B41429">
        <v>2.5937507188025233E-2</v>
      </c>
      <c r="C41429">
        <v>4.6499599363472921E-2</v>
      </c>
      <c r="D41429">
        <v>3.1523711203374383E-2</v>
      </c>
      <c r="E41429">
        <v>0.57906150673959944</v>
      </c>
      <c r="F41429">
        <v>0.46511385560270885</v>
      </c>
      <c r="G41429">
        <v>-0.53430173554727378</v>
      </c>
    </row>
    <row r="41430" spans="1:7">
      <c r="A41430">
        <v>4.1428000000000003</v>
      </c>
      <c r="B41430">
        <v>2.5872129533496047E-2</v>
      </c>
      <c r="C41430">
        <v>4.6361009553313792E-2</v>
      </c>
      <c r="D41430">
        <v>3.1354647925169843E-2</v>
      </c>
      <c r="E41430">
        <v>0.57894130678780531</v>
      </c>
      <c r="F41430">
        <v>0.46536721262019676</v>
      </c>
      <c r="G41430">
        <v>-0.53472320265850637</v>
      </c>
    </row>
    <row r="41431" spans="1:7">
      <c r="A41431">
        <v>4.1429</v>
      </c>
      <c r="B41431">
        <v>2.580430471673667E-2</v>
      </c>
      <c r="C41431">
        <v>4.6219759001212779E-2</v>
      </c>
      <c r="D41431">
        <v>3.1182817778539373E-2</v>
      </c>
      <c r="E41431">
        <v>0.57882148435976333</v>
      </c>
      <c r="F41431">
        <v>0.46561922135520034</v>
      </c>
      <c r="G41431">
        <v>-0.53514630702080124</v>
      </c>
    </row>
    <row r="41432" spans="1:7">
      <c r="A41432">
        <v>4.1429999999999998</v>
      </c>
      <c r="B41432">
        <v>5.9391280691562187E-2</v>
      </c>
      <c r="C41432">
        <v>7.9733103982550624E-2</v>
      </c>
      <c r="D41432">
        <v>6.4665523303840899E-2</v>
      </c>
      <c r="E41432">
        <v>0.61235912294018124</v>
      </c>
      <c r="F41432">
        <v>0.49952677177977101</v>
      </c>
      <c r="G41432">
        <v>-0.5019135423048412</v>
      </c>
    </row>
    <row r="41433" spans="1:7">
      <c r="A41433">
        <v>4.1431000000000004</v>
      </c>
      <c r="B41433">
        <v>5.9318779652667519E-2</v>
      </c>
      <c r="C41433">
        <v>7.9586704311183532E-2</v>
      </c>
      <c r="D41433">
        <v>6.4488583522724241E-2</v>
      </c>
      <c r="E41433">
        <v>0.61223986000817965</v>
      </c>
      <c r="F41433">
        <v>0.49977524097384685</v>
      </c>
      <c r="G41433">
        <v>-0.50233913976273281</v>
      </c>
    </row>
    <row r="41434" spans="1:7">
      <c r="A41434">
        <v>4.1432000000000002</v>
      </c>
      <c r="B41434">
        <v>5.9243864952535752E-2</v>
      </c>
      <c r="C41434">
        <v>7.9437548714070605E-2</v>
      </c>
      <c r="D41434">
        <v>6.4309105634082542E-2</v>
      </c>
      <c r="E41434">
        <v>0.61212081561793297</v>
      </c>
      <c r="F41434">
        <v>0.50002169510159711</v>
      </c>
      <c r="G41434">
        <v>-0.50276625812772524</v>
      </c>
    </row>
    <row r="41435" spans="1:7">
      <c r="A41435">
        <v>4.1433</v>
      </c>
      <c r="B41435">
        <v>5.9166468487909185E-2</v>
      </c>
      <c r="C41435">
        <v>7.9285559814309625E-2</v>
      </c>
      <c r="D41435">
        <v>6.4126991621324514E-2</v>
      </c>
      <c r="E41435">
        <v>0.61200202890531918</v>
      </c>
      <c r="F41435">
        <v>0.5002662579777799</v>
      </c>
      <c r="G41435">
        <v>-0.50319512163046498</v>
      </c>
    </row>
    <row r="41436" spans="1:7">
      <c r="A41436">
        <v>4.1434000000000006</v>
      </c>
      <c r="B41436">
        <v>5.9086534538652202E-2</v>
      </c>
      <c r="C41436">
        <v>7.913067441924948E-2</v>
      </c>
      <c r="D41436">
        <v>6.3942159282192712E-2</v>
      </c>
      <c r="E41436">
        <v>0.61188356018042855</v>
      </c>
      <c r="F41436">
        <v>0.50050903710802164</v>
      </c>
      <c r="G41436">
        <v>-0.50362591512977417</v>
      </c>
    </row>
    <row r="41437" spans="1:7">
      <c r="A41437">
        <v>4.1435000000000004</v>
      </c>
      <c r="B41437">
        <v>5.9004018802246261E-2</v>
      </c>
      <c r="C41437">
        <v>7.897284255708481E-2</v>
      </c>
      <c r="D41437">
        <v>6.3754541926178909E-2</v>
      </c>
      <c r="E41437">
        <v>0.61176547876853071</v>
      </c>
      <c r="F41437">
        <v>0.50075011908962164</v>
      </c>
      <c r="G41437">
        <v>-0.50405878336229948</v>
      </c>
    </row>
    <row r="41438" spans="1:7">
      <c r="A41438">
        <v>4.1436000000000002</v>
      </c>
      <c r="B41438">
        <v>5.8918887764034977E-2</v>
      </c>
      <c r="C41438">
        <v>7.8812026965579651E-2</v>
      </c>
      <c r="D41438">
        <v>6.3564088488707426E-2</v>
      </c>
      <c r="E41438">
        <v>0.6116478526086393</v>
      </c>
      <c r="F41438">
        <v>0.50098956491520075</v>
      </c>
      <c r="G41438">
        <v>-0.50449382923632158</v>
      </c>
    </row>
    <row r="41439" spans="1:7">
      <c r="A41439">
        <v>4.1436999999999999</v>
      </c>
      <c r="B41439">
        <v>5.8831118644870006E-2</v>
      </c>
      <c r="C41439">
        <v>7.8648203491237911E-2</v>
      </c>
      <c r="D41439">
        <v>6.3370764802463952E-2</v>
      </c>
      <c r="E41439">
        <v>0.61153073818773274</v>
      </c>
      <c r="F41439">
        <v>0.50122740285009115</v>
      </c>
      <c r="G41439">
        <v>-0.50493110873129887</v>
      </c>
    </row>
    <row r="41440" spans="1:7">
      <c r="A41440">
        <v>4.1438000000000006</v>
      </c>
      <c r="B41440">
        <v>5.8740702015012136E-2</v>
      </c>
      <c r="C41440">
        <v>7.8481368982568078E-2</v>
      </c>
      <c r="D41440">
        <v>6.3174566881312622E-2</v>
      </c>
      <c r="E41440">
        <v>0.61141415680455913</v>
      </c>
      <c r="F41440">
        <v>0.50146358619149156</v>
      </c>
      <c r="G41440">
        <v>-0.5053705892381869</v>
      </c>
    </row>
    <row r="41441" spans="1:7">
      <c r="A41441">
        <v>4.1439000000000004</v>
      </c>
      <c r="B41441">
        <v>5.8647647816101767E-2</v>
      </c>
      <c r="C41441">
        <v>7.8311539441781264E-2</v>
      </c>
      <c r="D41441">
        <v>6.2975509435538868E-2</v>
      </c>
      <c r="E41441">
        <v>0.61129810602617463</v>
      </c>
      <c r="F41441">
        <v>0.50169803755313036</v>
      </c>
      <c r="G41441">
        <v>-0.50581218456886168</v>
      </c>
    </row>
    <row r="41442" spans="1:7">
      <c r="A41442">
        <v>4.1440000000000001</v>
      </c>
      <c r="B41442">
        <v>0.11326508935755353</v>
      </c>
      <c r="C41442">
        <v>0.13285185271666666</v>
      </c>
      <c r="D41442">
        <v>0.1174867318235</v>
      </c>
      <c r="E41442">
        <v>0.6658956840521395</v>
      </c>
      <c r="F41442">
        <v>0.55664378499050837</v>
      </c>
      <c r="G41442">
        <v>-0.45154267526329095</v>
      </c>
    </row>
    <row r="41443" spans="1:7">
      <c r="A41443">
        <v>4.1440999999999999</v>
      </c>
      <c r="B41443">
        <v>0.11316674128128179</v>
      </c>
      <c r="C41443">
        <v>0.13267587447577434</v>
      </c>
      <c r="D41443">
        <v>0.11728204525966568</v>
      </c>
      <c r="E41443">
        <v>0.66578069762149061</v>
      </c>
      <c r="F41443">
        <v>0.5568743024456827</v>
      </c>
      <c r="G41443">
        <v>-0.45198861093713449</v>
      </c>
    </row>
    <row r="41444" spans="1:7">
      <c r="A41444">
        <v>4.1442000000000005</v>
      </c>
      <c r="B41444">
        <v>0.11306556555075042</v>
      </c>
      <c r="C41444">
        <v>0.13249639271893443</v>
      </c>
      <c r="D41444">
        <v>0.11707446570773161</v>
      </c>
      <c r="E41444">
        <v>0.66566663602835874</v>
      </c>
      <c r="F41444">
        <v>0.55710267332981123</v>
      </c>
      <c r="G41444">
        <v>-0.45243762314470348</v>
      </c>
    </row>
    <row r="41445" spans="1:7">
      <c r="A41445">
        <v>4.1443000000000003</v>
      </c>
      <c r="B41445">
        <v>0.1129614479342349</v>
      </c>
      <c r="C41445">
        <v>0.13231326296438795</v>
      </c>
      <c r="D41445">
        <v>0.1168638223868701</v>
      </c>
      <c r="E41445">
        <v>0.66555403752081899</v>
      </c>
      <c r="F41445">
        <v>0.55732921015570569</v>
      </c>
      <c r="G41445">
        <v>-0.45289021758469172</v>
      </c>
    </row>
    <row r="41446" spans="1:7">
      <c r="A41446">
        <v>4.1444000000000001</v>
      </c>
      <c r="B41446">
        <v>0.11285429174570938</v>
      </c>
      <c r="C41446">
        <v>0.13212636232327535</v>
      </c>
      <c r="D41446">
        <v>0.11664996321045518</v>
      </c>
      <c r="E41446">
        <v>0.66544348877400072</v>
      </c>
      <c r="F41446">
        <v>0.55755422024797063</v>
      </c>
      <c r="G41446">
        <v>-0.45334685343764936</v>
      </c>
    </row>
    <row r="41447" spans="1:7">
      <c r="A41447">
        <v>4.1444999999999999</v>
      </c>
      <c r="B41447">
        <v>0.11274401574400006</v>
      </c>
      <c r="C41447">
        <v>0.13193558698015595</v>
      </c>
      <c r="D41447">
        <v>0.11643275386391938</v>
      </c>
      <c r="E41447">
        <v>0.66533559622505689</v>
      </c>
      <c r="F41447">
        <v>0.55777799680950158</v>
      </c>
      <c r="G41447">
        <v>-0.45380794140000247</v>
      </c>
    </row>
    <row r="41448" spans="1:7">
      <c r="A41448">
        <v>4.1446000000000005</v>
      </c>
      <c r="B41448">
        <v>0.11263055230447439</v>
      </c>
      <c r="C41448">
        <v>0.13174085000702407</v>
      </c>
      <c r="D41448">
        <v>0.1162120769869377</v>
      </c>
      <c r="E41448">
        <v>0.6652309616366392</v>
      </c>
      <c r="F41448">
        <v>0.55800081133667767</v>
      </c>
      <c r="G41448">
        <v>-0.45427384209503729</v>
      </c>
    </row>
    <row r="41449" spans="1:7">
      <c r="A41449">
        <v>4.1447000000000003</v>
      </c>
      <c r="B41449">
        <v>0.11251384585052282</v>
      </c>
      <c r="C41449">
        <v>0.131542079498701</v>
      </c>
      <c r="D41449">
        <v>0.11598783147420999</v>
      </c>
      <c r="E41449">
        <v>0.66513016141798864</v>
      </c>
      <c r="F41449">
        <v>0.55822290717996004</v>
      </c>
      <c r="G41449">
        <v>-0.45474486472751452</v>
      </c>
    </row>
    <row r="41450" spans="1:7">
      <c r="A41450">
        <v>4.1448</v>
      </c>
      <c r="B41450">
        <v>0.11239385153902459</v>
      </c>
      <c r="C41450">
        <v>0.13133921702843177</v>
      </c>
      <c r="D41450">
        <v>0.11575993192369438</v>
      </c>
      <c r="E41450">
        <v>0.66503372918182624</v>
      </c>
      <c r="F41450">
        <v>0.55844449399765794</v>
      </c>
      <c r="G41450">
        <v>-0.45522126578640831</v>
      </c>
    </row>
    <row r="41451" spans="1:7">
      <c r="A41451">
        <v>4.1448999999999998</v>
      </c>
      <c r="B41451">
        <v>0.11227053420775324</v>
      </c>
      <c r="C41451">
        <v>0.13113221644540074</v>
      </c>
      <c r="D41451">
        <v>0.11552830829357941</v>
      </c>
      <c r="E41451">
        <v>0.66494214088510017</v>
      </c>
      <c r="F41451">
        <v>0.55866574272918457</v>
      </c>
      <c r="G41451">
        <v>-0.45570324745647217</v>
      </c>
    </row>
    <row r="41452" spans="1:7">
      <c r="A41452">
        <v>4.1450000000000005</v>
      </c>
      <c r="B41452">
        <v>-6.8427448556679149E-2</v>
      </c>
      <c r="C41452">
        <v>-4.965027308812342E-2</v>
      </c>
      <c r="D41452">
        <v>-6.5278410265745102E-2</v>
      </c>
      <c r="E41452">
        <v>0.48428448534232704</v>
      </c>
      <c r="F41452">
        <v>0.37831546418002304</v>
      </c>
      <c r="G41452">
        <v>-0.636762271185079</v>
      </c>
    </row>
    <row r="41453" spans="1:7">
      <c r="A41453">
        <v>4.1451000000000002</v>
      </c>
      <c r="B41453">
        <v>-6.8557108980492387E-2</v>
      </c>
      <c r="C41453">
        <v>-4.9864810673881266E-2</v>
      </c>
      <c r="D41453">
        <v>-6.5518014240844913E-2</v>
      </c>
      <c r="E41453">
        <v>0.48420312460927983</v>
      </c>
      <c r="F41453">
        <v>0.37853849668608563</v>
      </c>
      <c r="G41453">
        <v>-0.63725438066537465</v>
      </c>
    </row>
    <row r="41454" spans="1:7">
      <c r="A41454">
        <v>4.1452</v>
      </c>
      <c r="B41454">
        <v>-6.8689315189858657E-2</v>
      </c>
      <c r="C41454">
        <v>-5.0081807994272864E-2</v>
      </c>
      <c r="D41454">
        <v>-6.5761886679211123E-2</v>
      </c>
      <c r="E41454">
        <v>0.48412510391654251</v>
      </c>
      <c r="F41454">
        <v>0.37876448872884105</v>
      </c>
      <c r="G41454">
        <v>-0.6377488988675325</v>
      </c>
    </row>
    <row r="41455" spans="1:7">
      <c r="A41455">
        <v>4.1452999999999998</v>
      </c>
      <c r="B41455">
        <v>-6.8823926124694346E-2</v>
      </c>
      <c r="C41455">
        <v>-5.0301126378099248E-2</v>
      </c>
      <c r="D41455">
        <v>-6.6009550508920434E-2</v>
      </c>
      <c r="E41455">
        <v>0.48404904127943982</v>
      </c>
      <c r="F41455">
        <v>0.37899190298352958</v>
      </c>
      <c r="G41455">
        <v>-0.63824496945561304</v>
      </c>
    </row>
    <row r="41456" spans="1:7">
      <c r="A41456">
        <v>4.1454000000000004</v>
      </c>
      <c r="B41456">
        <v>-6.8960778820324808E-2</v>
      </c>
      <c r="C41456">
        <v>-5.0522606791970404E-2</v>
      </c>
      <c r="D41456">
        <v>-6.6260555676215027E-2</v>
      </c>
      <c r="E41456">
        <v>0.48397397669381292</v>
      </c>
      <c r="F41456">
        <v>0.37921951262107678</v>
      </c>
      <c r="G41456">
        <v>-0.63874181812578534</v>
      </c>
    </row>
    <row r="41457" spans="1:7">
      <c r="A41457">
        <v>4.1455000000000002</v>
      </c>
      <c r="B41457">
        <v>-6.9099693757004754E-2</v>
      </c>
      <c r="C41457">
        <v>-5.074607480443305E-2</v>
      </c>
      <c r="D41457">
        <v>-6.6514478568374003E-2</v>
      </c>
      <c r="E41457">
        <v>0.4838993049275222</v>
      </c>
      <c r="F41457">
        <v>0.37944635819580386</v>
      </c>
      <c r="G41457">
        <v>-0.63923874543463977</v>
      </c>
    </row>
    <row r="41458" spans="1:7">
      <c r="A41458">
        <v>4.1456</v>
      </c>
      <c r="B41458">
        <v>-6.9240479622597828E-2</v>
      </c>
      <c r="C41458">
        <v>-5.0971345008358426E-2</v>
      </c>
      <c r="D41458">
        <v>-6.6770921402008021E-2</v>
      </c>
      <c r="E41458">
        <v>0.48382471519489123</v>
      </c>
      <c r="F41458">
        <v>0.37967170871522671</v>
      </c>
      <c r="G41458">
        <v>-0.63973512021693701</v>
      </c>
    </row>
    <row r="41459" spans="1:7">
      <c r="A41459">
        <v>4.1457000000000006</v>
      </c>
      <c r="B41459">
        <v>-6.9382937525748201E-2</v>
      </c>
      <c r="C41459">
        <v>-5.1198224935897763E-2</v>
      </c>
      <c r="D41459">
        <v>-6.7029511578918566E-2</v>
      </c>
      <c r="E41459">
        <v>0.48375013724274041</v>
      </c>
      <c r="F41459">
        <v>0.37989502665725072</v>
      </c>
      <c r="G41459">
        <v>-0.64023037356870005</v>
      </c>
    </row>
    <row r="41460" spans="1:7">
      <c r="A41460">
        <v>4.1458000000000004</v>
      </c>
      <c r="B41460">
        <v>-6.952686469554159E-2</v>
      </c>
      <c r="C41460">
        <v>-5.1426518499408935E-2</v>
      </c>
      <c r="D41460">
        <v>-6.7289901010829212E-2</v>
      </c>
      <c r="E41460">
        <v>0.48367564474769853</v>
      </c>
      <c r="F41460">
        <v>0.38011593669306221</v>
      </c>
      <c r="G41460">
        <v>-0.64072399336425434</v>
      </c>
    </row>
    <row r="41461" spans="1:7">
      <c r="A41461">
        <v>4.1459000000000001</v>
      </c>
      <c r="B41461">
        <v>-6.9672057699793566E-2</v>
      </c>
      <c r="C41461">
        <v>-5.1656028997811632E-2</v>
      </c>
      <c r="D41461">
        <v>-6.7551765400637898E-2</v>
      </c>
      <c r="E41461">
        <v>0.48360125015160993</v>
      </c>
      <c r="F41461">
        <v>0.38033419790321188</v>
      </c>
      <c r="G41461">
        <v>-0.64121551926473652</v>
      </c>
    </row>
    <row r="41462" spans="1:7">
      <c r="A41462">
        <v>4.1459999999999999</v>
      </c>
      <c r="B41462">
        <v>0.10243002404678725</v>
      </c>
      <c r="C41462">
        <v>0.12036177754713728</v>
      </c>
      <c r="D41462">
        <v>0.10443353577642345</v>
      </c>
      <c r="E41462">
        <v>0.65577519307882559</v>
      </c>
      <c r="F41462">
        <v>0.55279801849234</v>
      </c>
      <c r="G41462">
        <v>-0.46945619892081941</v>
      </c>
    </row>
    <row r="41463" spans="1:7">
      <c r="A41463">
        <v>4.1461000000000006</v>
      </c>
      <c r="B41463">
        <v>0.10228261137615968</v>
      </c>
      <c r="C41463">
        <v>0.12012994678176314</v>
      </c>
      <c r="D41463">
        <v>0.10416942076389279</v>
      </c>
      <c r="E41463">
        <v>0.65570068466575182</v>
      </c>
      <c r="F41463">
        <v>0.55301021350085033</v>
      </c>
      <c r="G41463">
        <v>-0.46994303460261805</v>
      </c>
    </row>
    <row r="41464" spans="1:7">
      <c r="A41464">
        <v>4.1462000000000003</v>
      </c>
      <c r="B41464">
        <v>0.10213362455706765</v>
      </c>
      <c r="C41464">
        <v>0.11989617453499157</v>
      </c>
      <c r="D41464">
        <v>0.10390392642063606</v>
      </c>
      <c r="E41464">
        <v>0.65562611998694043</v>
      </c>
      <c r="F41464">
        <v>0.55321864519960173</v>
      </c>
      <c r="G41464">
        <v>-0.47042870306699719</v>
      </c>
    </row>
    <row r="41465" spans="1:7">
      <c r="A41465">
        <v>4.1463000000000001</v>
      </c>
      <c r="B41465">
        <v>0.10198279381904829</v>
      </c>
      <c r="C41465">
        <v>0.11966013095996297</v>
      </c>
      <c r="D41465">
        <v>0.10363675288836482</v>
      </c>
      <c r="E41465">
        <v>0.65555137437023148</v>
      </c>
      <c r="F41465">
        <v>0.55342336806242942</v>
      </c>
      <c r="G41465">
        <v>-0.47091385707731864</v>
      </c>
    </row>
    <row r="41466" spans="1:7">
      <c r="A41466">
        <v>4.1463999999999999</v>
      </c>
      <c r="B41466">
        <v>0.10182988545050842</v>
      </c>
      <c r="C41466">
        <v>0.11942152935825012</v>
      </c>
      <c r="D41466">
        <v>0.10336762657872356</v>
      </c>
      <c r="E41466">
        <v>0.65547628434848404</v>
      </c>
      <c r="F41466">
        <v>0.55362451607260754</v>
      </c>
      <c r="G41466">
        <v>-0.47139912310211723</v>
      </c>
    </row>
    <row r="41467" spans="1:7">
      <c r="A41467">
        <v>4.1465000000000005</v>
      </c>
      <c r="B41467">
        <v>0.10167469769153303</v>
      </c>
      <c r="C41467">
        <v>0.11918012133841138</v>
      </c>
      <c r="D41467">
        <v>0.1030962986421482</v>
      </c>
      <c r="E41467">
        <v>0.65540089929276335</v>
      </c>
      <c r="F41467">
        <v>0.55382228319545435</v>
      </c>
      <c r="G41467">
        <v>-0.4718850965639883</v>
      </c>
    </row>
    <row r="41468" spans="1:7">
      <c r="A41468">
        <v>4.1466000000000003</v>
      </c>
      <c r="B41468">
        <v>0.10151705703063563</v>
      </c>
      <c r="C41468">
        <v>0.1189356924559366</v>
      </c>
      <c r="D41468">
        <v>0.10282254353871334</v>
      </c>
      <c r="E41468">
        <v>0.65532546469382469</v>
      </c>
      <c r="F41468">
        <v>0.55401690615867749</v>
      </c>
      <c r="G41468">
        <v>-0.47237233784348082</v>
      </c>
    </row>
    <row r="41469" spans="1:7">
      <c r="A41469">
        <v>4.1467000000000001</v>
      </c>
      <c r="B41469">
        <v>0.10135681488067272</v>
      </c>
      <c r="C41469">
        <v>0.1186880583011054</v>
      </c>
      <c r="D41469">
        <v>0.10254615771416731</v>
      </c>
      <c r="E41469">
        <v>0.65525037424152499</v>
      </c>
      <c r="F41469">
        <v>0.55420864936854053</v>
      </c>
      <c r="G41469">
        <v>-0.47286136896134728</v>
      </c>
    </row>
    <row r="41470" spans="1:7">
      <c r="A41470">
        <v>4.1467999999999998</v>
      </c>
      <c r="B41470">
        <v>0.10119384460982284</v>
      </c>
      <c r="C41470">
        <v>0.11843706100507001</v>
      </c>
      <c r="D41470">
        <v>0.10226695838146771</v>
      </c>
      <c r="E41470">
        <v>0.6551761275995065</v>
      </c>
      <c r="F41470">
        <v>0.55439779178785997</v>
      </c>
      <c r="G41470">
        <v>-0.47335267086568938</v>
      </c>
    </row>
    <row r="41471" spans="1:7">
      <c r="A41471">
        <v>4.1469000000000005</v>
      </c>
      <c r="B41471">
        <v>0.10102803890445688</v>
      </c>
      <c r="C41471">
        <v>0.11818256613814793</v>
      </c>
      <c r="D41471">
        <v>0.10198478240652964</v>
      </c>
      <c r="E41471">
        <v>0.65510329361548458</v>
      </c>
      <c r="F41471">
        <v>0.55458461559976979</v>
      </c>
      <c r="G41471">
        <v>-0.47384668125035162</v>
      </c>
    </row>
    <row r="41472" spans="1:7">
      <c r="A41472">
        <v>4.1470000000000002</v>
      </c>
      <c r="B41472">
        <v>-6.1469872558889804E-2</v>
      </c>
      <c r="C41472">
        <v>-4.4404720024651567E-2</v>
      </c>
      <c r="D41472">
        <v>-6.0629694702361014E-2</v>
      </c>
      <c r="E41472">
        <v>0.4927032985132821</v>
      </c>
      <c r="F41472">
        <v>0.39244021648176636</v>
      </c>
      <c r="G41472">
        <v>-0.63667297282765989</v>
      </c>
    </row>
    <row r="41473" spans="1:7">
      <c r="A41473">
        <v>4.1471</v>
      </c>
      <c r="B41473">
        <v>-6.164129812534469E-2</v>
      </c>
      <c r="C41473">
        <v>-4.4665837061550917E-2</v>
      </c>
      <c r="D41473">
        <v>-6.0918461873979091E-2</v>
      </c>
      <c r="E41473">
        <v>0.49263473728783591</v>
      </c>
      <c r="F41473">
        <v>0.39262461183287062</v>
      </c>
      <c r="G41473">
        <v>-0.63717241053597196</v>
      </c>
    </row>
    <row r="41474" spans="1:7">
      <c r="A41474">
        <v>4.1471999999999998</v>
      </c>
      <c r="B41474">
        <v>-6.181502890749524E-2</v>
      </c>
      <c r="C41474">
        <v>-4.4929195772493991E-2</v>
      </c>
      <c r="D41474">
        <v>-6.1210673545348371E-2</v>
      </c>
      <c r="E41474">
        <v>0.4925675421052359</v>
      </c>
      <c r="F41474">
        <v>0.39280932054917028</v>
      </c>
      <c r="G41474">
        <v>-0.63767267632169666</v>
      </c>
    </row>
    <row r="41475" spans="1:7">
      <c r="A41475">
        <v>4.1473000000000004</v>
      </c>
      <c r="B41475">
        <v>-6.1990893121922852E-2</v>
      </c>
      <c r="C41475">
        <v>-4.5194628175057261E-2</v>
      </c>
      <c r="D41475">
        <v>-6.1505911825057602E-2</v>
      </c>
      <c r="E41475">
        <v>0.49250089462350144</v>
      </c>
      <c r="F41475">
        <v>0.39299334464461277</v>
      </c>
      <c r="G41475">
        <v>-0.63817308209995705</v>
      </c>
    </row>
    <row r="41476" spans="1:7">
      <c r="A41476">
        <v>4.1474000000000002</v>
      </c>
      <c r="B41476">
        <v>-6.2168706361926951E-2</v>
      </c>
      <c r="C41476">
        <v>-4.5461954249010006E-2</v>
      </c>
      <c r="D41476">
        <v>-6.1803783368018728E-2</v>
      </c>
      <c r="E41476">
        <v>0.49243429065337374</v>
      </c>
      <c r="F41476">
        <v>0.39317591258688961</v>
      </c>
      <c r="G41476">
        <v>-0.63867300473157496</v>
      </c>
    </row>
    <row r="41477" spans="1:7">
      <c r="A41477">
        <v>4.1475</v>
      </c>
      <c r="B41477">
        <v>-6.234827584115088E-2</v>
      </c>
      <c r="C41477">
        <v>-4.5730985938803315E-2</v>
      </c>
      <c r="D41477">
        <v>-6.2103918884537812E-2</v>
      </c>
      <c r="E41477">
        <v>0.49236748507627226</v>
      </c>
      <c r="F41477">
        <v>0.39335644536875541</v>
      </c>
      <c r="G41477">
        <v>-0.63917188058490571</v>
      </c>
    </row>
    <row r="41478" spans="1:7">
      <c r="A41478">
        <v>4.1476000000000006</v>
      </c>
      <c r="B41478">
        <v>-6.252940412328023E-2</v>
      </c>
      <c r="C41478">
        <v>-4.6001530675147784E-2</v>
      </c>
      <c r="D41478">
        <v>-6.2405972602534554E-2</v>
      </c>
      <c r="E41478">
        <v>0.4923004428014266</v>
      </c>
      <c r="F41478">
        <v>0.39353452613220563</v>
      </c>
      <c r="G41478">
        <v>-0.63966920056084764</v>
      </c>
    </row>
    <row r="41479" spans="1:7">
      <c r="A41479">
        <v>4.1477000000000004</v>
      </c>
      <c r="B41479">
        <v>-6.2711892372566247E-2</v>
      </c>
      <c r="C41479">
        <v>-4.6273394448217431E-2</v>
      </c>
      <c r="D41479">
        <v>-6.2709621685239192E-2</v>
      </c>
      <c r="E41479">
        <v>0.49223325128606987</v>
      </c>
      <c r="F41479">
        <v>0.39370987311468075</v>
      </c>
      <c r="G41479">
        <v>-0.64016450555155402</v>
      </c>
    </row>
    <row r="41480" spans="1:7">
      <c r="A41480">
        <v>4.1478000000000002</v>
      </c>
      <c r="B41480">
        <v>-6.2895543155978118E-2</v>
      </c>
      <c r="C41480">
        <v>-4.6546384470925517E-2</v>
      </c>
      <c r="D41480">
        <v>-6.301456559337737E-2</v>
      </c>
      <c r="E41480">
        <v>0.49216593965269007</v>
      </c>
      <c r="F41480">
        <v>0.39388231571619614</v>
      </c>
      <c r="G41480">
        <v>-0.64065738229786062</v>
      </c>
    </row>
    <row r="41481" spans="1:7">
      <c r="A41481">
        <v>4.1478999999999999</v>
      </c>
      <c r="B41481">
        <v>-6.3080162830591036E-2</v>
      </c>
      <c r="C41481">
        <v>-4.6820311459120134E-2</v>
      </c>
      <c r="D41481">
        <v>-6.3320525400160754E-2</v>
      </c>
      <c r="E41481">
        <v>0.49209843628365213</v>
      </c>
      <c r="F41481">
        <v>0.39405177344582609</v>
      </c>
      <c r="G41481">
        <v>-0.64114745961501973</v>
      </c>
    </row>
    <row r="41482" spans="1:7">
      <c r="A41482">
        <v>4.1480000000000006</v>
      </c>
      <c r="B41482">
        <v>-8.2853980552326512E-2</v>
      </c>
      <c r="C41482">
        <v>-6.6683408552747458E-2</v>
      </c>
      <c r="D41482">
        <v>-8.3215660076620956E-2</v>
      </c>
      <c r="E41482">
        <v>0.47244217419275042</v>
      </c>
      <c r="F41482">
        <v>0.37462982049364885</v>
      </c>
      <c r="G41482">
        <v>-0.66122282196001581</v>
      </c>
    </row>
    <row r="41483" spans="1:7">
      <c r="A41483">
        <v>4.1481000000000003</v>
      </c>
      <c r="B41483">
        <v>-8.3039949120756518E-2</v>
      </c>
      <c r="C41483">
        <v>-6.6958626579389779E-2</v>
      </c>
      <c r="D41483">
        <v>-8.3522868861300559E-2</v>
      </c>
      <c r="E41483">
        <v>0.47237376778276913</v>
      </c>
      <c r="F41483">
        <v>0.37479339740261075</v>
      </c>
      <c r="G41483">
        <v>-0.66170627508835289</v>
      </c>
    </row>
    <row r="41484" spans="1:7">
      <c r="A41484">
        <v>4.1482000000000001</v>
      </c>
      <c r="B41484">
        <v>-8.3226250260224344E-2</v>
      </c>
      <c r="C41484">
        <v>-6.723414845437059E-2</v>
      </c>
      <c r="D41484">
        <v>-8.3830276696308381E-2</v>
      </c>
      <c r="E41484">
        <v>0.47230448968212863</v>
      </c>
      <c r="F41484">
        <v>0.37495425102832819</v>
      </c>
      <c r="G41484">
        <v>-0.66218587104875049</v>
      </c>
    </row>
    <row r="41485" spans="1:7">
      <c r="A41485">
        <v>4.1482999999999999</v>
      </c>
      <c r="B41485">
        <v>-8.3412674557058253E-2</v>
      </c>
      <c r="C41485">
        <v>-6.7509772810144142E-2</v>
      </c>
      <c r="D41485">
        <v>-8.4137619090664195E-2</v>
      </c>
      <c r="E41485">
        <v>0.47223399072581279</v>
      </c>
      <c r="F41485">
        <v>0.37511252324439703</v>
      </c>
      <c r="G41485">
        <v>-0.66266135774905255</v>
      </c>
    </row>
    <row r="41486" spans="1:7">
      <c r="A41486">
        <v>4.1484000000000005</v>
      </c>
      <c r="B41486">
        <v>-8.3599021972556198E-2</v>
      </c>
      <c r="C41486">
        <v>-6.7785307713130294E-2</v>
      </c>
      <c r="D41486">
        <v>-8.4444653800336056E-2</v>
      </c>
      <c r="E41486">
        <v>0.47216191169216498</v>
      </c>
      <c r="F41486">
        <v>0.37526837430915583</v>
      </c>
      <c r="G41486">
        <v>-0.66313255654304726</v>
      </c>
    </row>
    <row r="41487" spans="1:7">
      <c r="A41487">
        <v>4.1485000000000003</v>
      </c>
      <c r="B41487">
        <v>-8.3785104003141431E-2</v>
      </c>
      <c r="C41487">
        <v>-6.8060572700885835E-2</v>
      </c>
      <c r="D41487">
        <v>-8.4751160961281435E-2</v>
      </c>
      <c r="E41487">
        <v>0.47208789509990007</v>
      </c>
      <c r="F41487">
        <v>0.37542197539498151</v>
      </c>
      <c r="G41487">
        <v>-0.66359934849602209</v>
      </c>
    </row>
    <row r="41488" spans="1:7">
      <c r="A41488">
        <v>4.1486000000000001</v>
      </c>
      <c r="B41488">
        <v>-8.3970750784300829E-2</v>
      </c>
      <c r="C41488">
        <v>-6.8335403407253636E-2</v>
      </c>
      <c r="D41488">
        <v>-8.5056945551009733E-2</v>
      </c>
      <c r="E41488">
        <v>0.4720115948269476</v>
      </c>
      <c r="F41488">
        <v>0.37557350255947047</v>
      </c>
      <c r="G41488">
        <v>-0.66406166203313677</v>
      </c>
    </row>
    <row r="41489" spans="1:7">
      <c r="A41489">
        <v>4.1486999999999998</v>
      </c>
      <c r="B41489">
        <v>-8.4155813556425318E-2</v>
      </c>
      <c r="C41489">
        <v>-6.8609653156803674E-2</v>
      </c>
      <c r="D41489">
        <v>-8.5361837208496105E-2</v>
      </c>
      <c r="E41489">
        <v>0.47193268400997029</v>
      </c>
      <c r="F41489">
        <v>0.37572313171956656</v>
      </c>
      <c r="G41489">
        <v>-0.66451946236317849</v>
      </c>
    </row>
    <row r="41490" spans="1:7">
      <c r="A41490">
        <v>4.1488000000000005</v>
      </c>
      <c r="B41490">
        <v>-8.4340162739792834E-2</v>
      </c>
      <c r="C41490">
        <v>-6.8883191719514514E-2</v>
      </c>
      <c r="D41490">
        <v>-8.5665687594562279E-2</v>
      </c>
      <c r="E41490">
        <v>0.47185086142772287</v>
      </c>
      <c r="F41490">
        <v>0.37587103454237109</v>
      </c>
      <c r="G41490">
        <v>-0.66497274251833782</v>
      </c>
    </row>
    <row r="41491" spans="1:7">
      <c r="A41491">
        <v>4.1489000000000003</v>
      </c>
      <c r="B41491">
        <v>-8.4523685997206499E-2</v>
      </c>
      <c r="C41491">
        <v>-6.9155904017667247E-2</v>
      </c>
      <c r="D41491">
        <v>-8.5968367914223798E-2</v>
      </c>
      <c r="E41491">
        <v>0.47176585657120546</v>
      </c>
      <c r="F41491">
        <v>0.37601737515431155</v>
      </c>
      <c r="G41491">
        <v>-0.66542151584472098</v>
      </c>
    </row>
    <row r="41492" spans="1:7">
      <c r="A41492">
        <v>4.149</v>
      </c>
      <c r="B41492">
        <v>-0.22202922983890483</v>
      </c>
      <c r="C41492">
        <v>-0.20675063226102797</v>
      </c>
      <c r="D41492">
        <v>-0.22359271005288051</v>
      </c>
      <c r="E41492">
        <v>0.33435449028640163</v>
      </c>
      <c r="F41492">
        <v>0.23883936423380911</v>
      </c>
      <c r="G41492">
        <v>-0.8031887531255566</v>
      </c>
    </row>
    <row r="41493" spans="1:7">
      <c r="A41493">
        <v>4.1490999999999998</v>
      </c>
      <c r="B41493">
        <v>-0.22221069933677562</v>
      </c>
      <c r="C41493">
        <v>-0.20702129717702</v>
      </c>
      <c r="D41493">
        <v>-0.22389227540316714</v>
      </c>
      <c r="E41493">
        <v>0.33426270375426581</v>
      </c>
      <c r="F41493">
        <v>0.23898371033352708</v>
      </c>
      <c r="G41493">
        <v>-0.80362848240924256</v>
      </c>
    </row>
    <row r="41494" spans="1:7">
      <c r="A41494">
        <v>4.1492000000000004</v>
      </c>
      <c r="B41494">
        <v>-0.22239067807763346</v>
      </c>
      <c r="C41494">
        <v>-0.20729051649584829</v>
      </c>
      <c r="D41494">
        <v>-0.22418924192826761</v>
      </c>
      <c r="E41494">
        <v>0.33416720372103192</v>
      </c>
      <c r="F41494">
        <v>0.2391288353518293</v>
      </c>
      <c r="G41494">
        <v>-0.80406376905800336</v>
      </c>
    </row>
    <row r="41495" spans="1:7">
      <c r="A41495">
        <v>4.1493000000000002</v>
      </c>
      <c r="B41495">
        <v>-0.22256887962442384</v>
      </c>
      <c r="C41495">
        <v>-0.20755802215606955</v>
      </c>
      <c r="D41495">
        <v>-0.22448324796873909</v>
      </c>
      <c r="E41495">
        <v>0.3340671571825824</v>
      </c>
      <c r="F41495">
        <v>0.23927576020252081</v>
      </c>
      <c r="G41495">
        <v>-0.80449504962467222</v>
      </c>
    </row>
    <row r="41496" spans="1:7">
      <c r="A41496">
        <v>4.1494</v>
      </c>
      <c r="B41496">
        <v>-0.22274505224557517</v>
      </c>
      <c r="C41496">
        <v>-0.20782357570727683</v>
      </c>
      <c r="D41496">
        <v>-0.22477400366741218</v>
      </c>
      <c r="E41496">
        <v>0.33396172278632386</v>
      </c>
      <c r="F41496">
        <v>0.23942555844696609</v>
      </c>
      <c r="G41496">
        <v>-0.80492285666734176</v>
      </c>
    </row>
    <row r="41497" spans="1:7">
      <c r="A41497">
        <v>4.1495000000000006</v>
      </c>
      <c r="B41497">
        <v>-0.22291897523408899</v>
      </c>
      <c r="C41497">
        <v>-0.2080869654976949</v>
      </c>
      <c r="D41497">
        <v>-0.22506128045423157</v>
      </c>
      <c r="E41497">
        <v>0.33385006662180605</v>
      </c>
      <c r="F41497">
        <v>0.23957933229752534</v>
      </c>
      <c r="G41497">
        <v>-0.80534779272285439</v>
      </c>
    </row>
    <row r="41498" spans="1:7">
      <c r="A41498">
        <v>4.1496000000000004</v>
      </c>
      <c r="B41498">
        <v>-0.22309045557957141</v>
      </c>
      <c r="C41498">
        <v>-0.20834800410779319</v>
      </c>
      <c r="D41498">
        <v>-0.22534490159947751</v>
      </c>
      <c r="E41498">
        <v>0.33373137606187242</v>
      </c>
      <c r="F41498">
        <v>0.23973819147749584</v>
      </c>
      <c r="G41498">
        <v>-0.80577050728357169</v>
      </c>
    </row>
    <row r="41499" spans="1:7">
      <c r="A41499">
        <v>4.1497000000000002</v>
      </c>
      <c r="B41499">
        <v>-0.2232593249696504</v>
      </c>
      <c r="C41499">
        <v>-0.2086065260148624</v>
      </c>
      <c r="D41499">
        <v>-0.22562473376408576</v>
      </c>
      <c r="E41499">
        <v>0.33360487179933385</v>
      </c>
      <c r="F41499">
        <v>0.23990323472256855</v>
      </c>
      <c r="G41499">
        <v>-0.80619167655298829</v>
      </c>
    </row>
    <row r="41500" spans="1:7">
      <c r="A41500">
        <v>4.1497999999999999</v>
      </c>
      <c r="B41500">
        <v>-0.22342543709825113</v>
      </c>
      <c r="C41500">
        <v>-0.20886238547399039</v>
      </c>
      <c r="D41500">
        <v>-0.22590067947780579</v>
      </c>
      <c r="E41500">
        <v>0.3334698182194179</v>
      </c>
      <c r="F41500">
        <v>0.24007553372018284</v>
      </c>
      <c r="G41500">
        <v>-0.80661198576734738</v>
      </c>
    </row>
    <row r="41501" spans="1:7">
      <c r="A41501">
        <v>4.1499000000000006</v>
      </c>
      <c r="B41501">
        <v>-0.22358866525935772</v>
      </c>
      <c r="C41501">
        <v>-0.20911545460145931</v>
      </c>
      <c r="D41501">
        <v>-0.22617267047783685</v>
      </c>
      <c r="E41501">
        <v>0.33332553224666472</v>
      </c>
      <c r="F41501">
        <v>0.24025611929298171</v>
      </c>
      <c r="G41501">
        <v>-0.8070321138806601</v>
      </c>
    </row>
    <row r="41502" spans="1:7">
      <c r="A41502">
        <v>4.1500000000000004</v>
      </c>
      <c r="B41502">
        <v>-5.9586542884126459E-2</v>
      </c>
      <c r="C41502">
        <v>-4.5203264325154535E-2</v>
      </c>
      <c r="D41502">
        <v>-6.2278304520201999E-2</v>
      </c>
      <c r="E41502">
        <v>0.49733374812994813</v>
      </c>
      <c r="F41502">
        <v>0.40460832696238191</v>
      </c>
      <c r="G41502">
        <v>-0.64329036309690157</v>
      </c>
    </row>
    <row r="41503" spans="1:7">
      <c r="A41503">
        <v>4.1501000000000001</v>
      </c>
      <c r="B41503">
        <v>-5.974392312007204E-2</v>
      </c>
      <c r="C41503">
        <v>-4.5450310723912146E-2</v>
      </c>
      <c r="D41503">
        <v>-6.2542831799166088E-2</v>
      </c>
      <c r="E41503">
        <v>0.49716620196106698</v>
      </c>
      <c r="F41503">
        <v>0.4048050964010389</v>
      </c>
      <c r="G41503">
        <v>-0.64371173191172426</v>
      </c>
    </row>
    <row r="41504" spans="1:7">
      <c r="A41504">
        <v>4.1501999999999999</v>
      </c>
      <c r="B41504">
        <v>-5.9898749885042957E-2</v>
      </c>
      <c r="C41504">
        <v>-4.5694268378971614E-2</v>
      </c>
      <c r="D41504">
        <v>-6.2804523306227544E-2</v>
      </c>
      <c r="E41504">
        <v>0.49698384545606922</v>
      </c>
      <c r="F41504">
        <v>0.40500521455579092</v>
      </c>
      <c r="G41504">
        <v>-0.64413295454358466</v>
      </c>
    </row>
    <row r="41505" spans="1:7">
      <c r="A41505">
        <v>4.1503000000000005</v>
      </c>
      <c r="B41505">
        <v>-6.0051185389394579E-2</v>
      </c>
      <c r="C41505">
        <v>-4.5935411143525506E-2</v>
      </c>
      <c r="D41505">
        <v>-6.3063509081279001E-2</v>
      </c>
      <c r="E41505">
        <v>0.49678908014522782</v>
      </c>
      <c r="F41505">
        <v>0.40520783720460507</v>
      </c>
      <c r="G41505">
        <v>-0.64455302508661005</v>
      </c>
    </row>
    <row r="41506" spans="1:7">
      <c r="A41506">
        <v>4.1504000000000003</v>
      </c>
      <c r="B41506">
        <v>-6.0201405074999936E-2</v>
      </c>
      <c r="C41506">
        <v>-4.6174004717214778E-2</v>
      </c>
      <c r="D41506">
        <v>-6.3319941219061704E-2</v>
      </c>
      <c r="E41506">
        <v>0.4965839702782</v>
      </c>
      <c r="F41506">
        <v>0.40541222177884456</v>
      </c>
      <c r="G41506">
        <v>-0.64497113413231455</v>
      </c>
    </row>
    <row r="41507" spans="1:7">
      <c r="A41507">
        <v>4.1505000000000001</v>
      </c>
      <c r="B41507">
        <v>-6.0349593103673271E-2</v>
      </c>
      <c r="C41507">
        <v>-4.6410305194527268E-2</v>
      </c>
      <c r="D41507">
        <v>-6.3573987950330313E-2</v>
      </c>
      <c r="E41507">
        <v>0.49637028229582369</v>
      </c>
      <c r="F41507">
        <v>0.40561771604486546</v>
      </c>
      <c r="G41507">
        <v>-0.64538664029023618</v>
      </c>
    </row>
    <row r="41508" spans="1:7">
      <c r="A41508">
        <v>4.1505999999999998</v>
      </c>
      <c r="B41508">
        <v>-6.0495938394642401E-2</v>
      </c>
      <c r="C41508">
        <v>-4.6644557836456713E-2</v>
      </c>
      <c r="D41508">
        <v>-6.3825828415833286E-2</v>
      </c>
      <c r="E41508">
        <v>0.49614952092952469</v>
      </c>
      <c r="F41508">
        <v>0.40582374787659509</v>
      </c>
      <c r="G41508">
        <v>-0.64579904468754001</v>
      </c>
    </row>
    <row r="41509" spans="1:7">
      <c r="A41509">
        <v>4.1507000000000005</v>
      </c>
      <c r="B41509">
        <v>-6.0640631171787973E-2</v>
      </c>
      <c r="C41509">
        <v>-4.6876996049872055E-2</v>
      </c>
      <c r="D41509">
        <v>-6.4075648084621406E-2</v>
      </c>
      <c r="E41509">
        <v>0.49592296200404695</v>
      </c>
      <c r="F41509">
        <v>0.40602981604831984</v>
      </c>
      <c r="G41509">
        <v>-0.64620796824876436</v>
      </c>
    </row>
    <row r="41510" spans="1:7">
      <c r="A41510">
        <v>4.1508000000000003</v>
      </c>
      <c r="B41510">
        <v>-6.078385998290381E-2</v>
      </c>
      <c r="C41510">
        <v>-4.7107840559676539E-2</v>
      </c>
      <c r="D41510">
        <v>-6.432363476990588E-2</v>
      </c>
      <c r="E41510">
        <v>0.49569168222597981</v>
      </c>
      <c r="F41510">
        <v>0.40623548247031782</v>
      </c>
      <c r="G41510">
        <v>-0.64661313191144709</v>
      </c>
    </row>
    <row r="41511" spans="1:7">
      <c r="A41511">
        <v>4.1509</v>
      </c>
      <c r="B41511">
        <v>-6.0925809154733113E-2</v>
      </c>
      <c r="C41511">
        <v>-4.7337298759558166E-2</v>
      </c>
      <c r="D41511">
        <v>-6.4569975197819041E-2</v>
      </c>
      <c r="E41511">
        <v>0.49545658758610078</v>
      </c>
      <c r="F41511">
        <v>0.40644037030768976</v>
      </c>
      <c r="G41511">
        <v>-0.64701434280251069</v>
      </c>
    </row>
    <row r="41512" spans="1:7">
      <c r="A41512">
        <v>4.1509999999999998</v>
      </c>
      <c r="B41512">
        <v>0.10104386719324099</v>
      </c>
      <c r="C41512">
        <v>0.11454495961426137</v>
      </c>
      <c r="D41512">
        <v>9.7295671755729174E-2</v>
      </c>
      <c r="E41512">
        <v>0.65732896244915473</v>
      </c>
      <c r="F41512">
        <v>0.56875468579501842</v>
      </c>
      <c r="G41512">
        <v>-0.4853009580933007</v>
      </c>
    </row>
    <row r="41513" spans="1:7">
      <c r="A41513">
        <v>4.1511000000000005</v>
      </c>
      <c r="B41513">
        <v>0.10090368898639035</v>
      </c>
      <c r="C41513">
        <v>0.11431748939656527</v>
      </c>
      <c r="D41513">
        <v>9.7051747777467945E-2</v>
      </c>
      <c r="E41513">
        <v>0.65708821737150136</v>
      </c>
      <c r="F41513">
        <v>0.5689566204935419</v>
      </c>
      <c r="G41513">
        <v>-0.48569436909933078</v>
      </c>
    </row>
    <row r="41514" spans="1:7">
      <c r="A41514">
        <v>4.1512000000000002</v>
      </c>
      <c r="B41514">
        <v>0.10076359180438743</v>
      </c>
      <c r="C41514">
        <v>0.11409018184925968</v>
      </c>
      <c r="D41514">
        <v>9.680813837593405E-2</v>
      </c>
      <c r="E41514">
        <v>0.65684589258406412</v>
      </c>
      <c r="F41514">
        <v>0.56915585789375522</v>
      </c>
      <c r="G41514">
        <v>-0.48608452758075077</v>
      </c>
    </row>
    <row r="41515" spans="1:7">
      <c r="A41515">
        <v>4.1513</v>
      </c>
      <c r="B41515">
        <v>0.10062315964946933</v>
      </c>
      <c r="C41515">
        <v>0.11386251394769165</v>
      </c>
      <c r="D41515">
        <v>9.6564464004175399E-2</v>
      </c>
      <c r="E41515">
        <v>0.65660315659092117</v>
      </c>
      <c r="F41515">
        <v>0.56935203577537585</v>
      </c>
      <c r="G41515">
        <v>-0.48647173877538136</v>
      </c>
    </row>
    <row r="41516" spans="1:7">
      <c r="A41516">
        <v>4.1513999999999998</v>
      </c>
      <c r="B41516">
        <v>0.10048200087825165</v>
      </c>
      <c r="C41516">
        <v>0.11363400540979152</v>
      </c>
      <c r="D41516">
        <v>9.6320356692610964E-2</v>
      </c>
      <c r="E41516">
        <v>0.6563607747310769</v>
      </c>
      <c r="F41516">
        <v>0.56954484037975139</v>
      </c>
      <c r="G41516">
        <v>-0.48685649930018754</v>
      </c>
    </row>
    <row r="41517" spans="1:7">
      <c r="A41517">
        <v>4.1515000000000004</v>
      </c>
      <c r="B41517">
        <v>0.10033977122236948</v>
      </c>
      <c r="C41517">
        <v>0.11340423240774422</v>
      </c>
      <c r="D41517">
        <v>9.6075476980489682E-2</v>
      </c>
      <c r="E41517">
        <v>0.65611913952850931</v>
      </c>
      <c r="F41517">
        <v>0.56973404504600023</v>
      </c>
      <c r="G41517">
        <v>-0.48723937621649133</v>
      </c>
    </row>
    <row r="41518" spans="1:7">
      <c r="A41518">
        <v>4.1516000000000002</v>
      </c>
      <c r="B41518">
        <v>0.10019616944775489</v>
      </c>
      <c r="C41518">
        <v>0.11317282307072762</v>
      </c>
      <c r="D41518">
        <v>9.5829514384647041E-2</v>
      </c>
      <c r="E41518">
        <v>0.65587831023166143</v>
      </c>
      <c r="F41518">
        <v>0.56991952967497561</v>
      </c>
      <c r="G41518">
        <v>-0.48762092565165888</v>
      </c>
    </row>
    <row r="41519" spans="1:7">
      <c r="A41519">
        <v>4.1516999999999999</v>
      </c>
      <c r="B41519">
        <v>0.10005093256495901</v>
      </c>
      <c r="C41519">
        <v>0.11293945200037481</v>
      </c>
      <c r="D41519">
        <v>9.5582185840786593E-2</v>
      </c>
      <c r="E41519">
        <v>0.65563810619149465</v>
      </c>
      <c r="F41519">
        <v>0.57010126279899809</v>
      </c>
      <c r="G41519">
        <v>-0.48800168311755193</v>
      </c>
    </row>
    <row r="41520" spans="1:7">
      <c r="A41520">
        <v>4.1518000000000006</v>
      </c>
      <c r="B41520">
        <v>9.9903831649752917E-2</v>
      </c>
      <c r="C41520">
        <v>0.11270383524740568</v>
      </c>
      <c r="D41520">
        <v>9.5333234036055536E-2</v>
      </c>
      <c r="E41520">
        <v>0.65539838259015748</v>
      </c>
      <c r="F41520">
        <v>0.5702792831773007</v>
      </c>
      <c r="G41520">
        <v>-0.48838215945782054</v>
      </c>
    </row>
    <row r="41521" spans="1:7">
      <c r="A41521">
        <v>4.1519000000000004</v>
      </c>
      <c r="B41521">
        <v>9.9754668066905694E-2</v>
      </c>
      <c r="C41521">
        <v>0.11246572578919078</v>
      </c>
      <c r="D41521">
        <v>9.5082425833250106E-2</v>
      </c>
      <c r="E41521">
        <v>0.65515919756389041</v>
      </c>
      <c r="F41521">
        <v>0.57045368348206904</v>
      </c>
      <c r="G41521">
        <v>-0.48876283745299537</v>
      </c>
    </row>
    <row r="41522" spans="1:7">
      <c r="A41522">
        <v>4.1520000000000001</v>
      </c>
      <c r="B41522">
        <v>6.0672476816010512E-2</v>
      </c>
      <c r="C41522">
        <v>7.3294116207129889E-2</v>
      </c>
      <c r="D41522">
        <v>5.5898757553104694E-2</v>
      </c>
      <c r="E41522">
        <v>0.61598998381243508</v>
      </c>
      <c r="F41522">
        <v>0.53169380270159627</v>
      </c>
      <c r="G41522">
        <v>-0.5280749622648736</v>
      </c>
    </row>
    <row r="41523" spans="1:7">
      <c r="A41523">
        <v>4.1520999999999999</v>
      </c>
      <c r="B41523">
        <v>6.0518745770869575E-2</v>
      </c>
      <c r="C41523">
        <v>7.3050564622502812E-2</v>
      </c>
      <c r="D41523">
        <v>5.5643621780723684E-2</v>
      </c>
      <c r="E41523">
        <v>0.61575260798141118</v>
      </c>
      <c r="F41523">
        <v>0.53186153405480785</v>
      </c>
      <c r="G41523">
        <v>-0.52845710635430654</v>
      </c>
    </row>
    <row r="41524" spans="1:7">
      <c r="A41524">
        <v>4.1522000000000006</v>
      </c>
      <c r="B41524">
        <v>6.036267019817787E-2</v>
      </c>
      <c r="C41524">
        <v>7.2804362930947164E-2</v>
      </c>
      <c r="D41524">
        <v>5.5386141352776974E-2</v>
      </c>
      <c r="E41524">
        <v>0.61551639655931223</v>
      </c>
      <c r="F41524">
        <v>0.53202630202291246</v>
      </c>
      <c r="G41524">
        <v>-0.52883996606797889</v>
      </c>
    </row>
    <row r="41525" spans="1:7">
      <c r="A41525">
        <v>4.1523000000000003</v>
      </c>
      <c r="B41525">
        <v>6.0204238672022736E-2</v>
      </c>
      <c r="C41525">
        <v>7.255551141117067E-2</v>
      </c>
      <c r="D41525">
        <v>5.5126309896039949E-2</v>
      </c>
      <c r="E41525">
        <v>0.61528140264863196</v>
      </c>
      <c r="F41525">
        <v>0.53218809266611322</v>
      </c>
      <c r="G41525">
        <v>-0.52922352986523724</v>
      </c>
    </row>
    <row r="41526" spans="1:7">
      <c r="A41526">
        <v>4.1524000000000001</v>
      </c>
      <c r="B41526">
        <v>6.0043462622171084E-2</v>
      </c>
      <c r="C41526">
        <v>7.2304029414707038E-2</v>
      </c>
      <c r="D41526">
        <v>5.4864143904264751E-2</v>
      </c>
      <c r="E41526">
        <v>0.61504763383933514</v>
      </c>
      <c r="F41526">
        <v>0.53234687064163688</v>
      </c>
      <c r="G41526">
        <v>-0.52960774328327676</v>
      </c>
    </row>
    <row r="41527" spans="1:7">
      <c r="A41527">
        <v>4.1524999999999999</v>
      </c>
      <c r="B41527">
        <v>5.9880361913364766E-2</v>
      </c>
      <c r="C41527">
        <v>7.2049943352292978E-2</v>
      </c>
      <c r="D41527">
        <v>5.4599669609465273E-2</v>
      </c>
      <c r="E41527">
        <v>0.61481507133711644</v>
      </c>
      <c r="F41527">
        <v>0.53250259457401394</v>
      </c>
      <c r="G41527">
        <v>-0.52999253783747047</v>
      </c>
    </row>
    <row r="41528" spans="1:7">
      <c r="A41528">
        <v>4.1526000000000005</v>
      </c>
      <c r="B41528">
        <v>5.9714961094325503E-2</v>
      </c>
      <c r="C41528">
        <v>7.179328344727276E-2</v>
      </c>
      <c r="D41528">
        <v>5.4332920463739498E-2</v>
      </c>
      <c r="E41528">
        <v>0.61458365956619976</v>
      </c>
      <c r="F41528">
        <v>0.5326552222619656</v>
      </c>
      <c r="G41528">
        <v>-0.53037783792824889</v>
      </c>
    </row>
    <row r="41529" spans="1:7">
      <c r="A41529">
        <v>4.1527000000000003</v>
      </c>
      <c r="B41529">
        <v>5.9547287229087864E-2</v>
      </c>
      <c r="C41529">
        <v>7.1534082500296581E-2</v>
      </c>
      <c r="D41529">
        <v>5.4063933448908585E-2</v>
      </c>
      <c r="E41529">
        <v>0.61435333138520909</v>
      </c>
      <c r="F41529">
        <v>0.53280471069447888</v>
      </c>
      <c r="G41529">
        <v>-0.5307635639016649</v>
      </c>
    </row>
    <row r="41530" spans="1:7">
      <c r="A41530">
        <v>4.1528</v>
      </c>
      <c r="B41530">
        <v>5.9377369095958255E-2</v>
      </c>
      <c r="C41530">
        <v>7.1272375154666001E-2</v>
      </c>
      <c r="D41530">
        <v>5.3792748007873925E-2</v>
      </c>
      <c r="E41530">
        <v>0.61412401261214533</v>
      </c>
      <c r="F41530">
        <v>0.53295101706980708</v>
      </c>
      <c r="G41530">
        <v>-0.53114963371799206</v>
      </c>
    </row>
    <row r="41531" spans="1:7">
      <c r="A41531">
        <v>4.1528999999999998</v>
      </c>
      <c r="B41531">
        <v>5.9205236727603694E-2</v>
      </c>
      <c r="C41531">
        <v>7.1008197439318632E-2</v>
      </c>
      <c r="D41531">
        <v>5.3519405083996219E-2</v>
      </c>
      <c r="E41531">
        <v>0.61389562787613472</v>
      </c>
      <c r="F41531">
        <v>0.5330940993605614</v>
      </c>
      <c r="G41531">
        <v>-0.53153596410670445</v>
      </c>
    </row>
    <row r="41532" spans="1:7">
      <c r="A41532">
        <v>4.1530000000000005</v>
      </c>
      <c r="B41532">
        <v>-4.8065041507285411E-2</v>
      </c>
      <c r="C41532">
        <v>-3.6354376156717549E-2</v>
      </c>
      <c r="D41532">
        <v>-5.3852015958823607E-2</v>
      </c>
      <c r="E41532">
        <v>0.50657214000348827</v>
      </c>
      <c r="F41532">
        <v>0.42613795416656974</v>
      </c>
      <c r="G41532">
        <v>-0.63901843394602809</v>
      </c>
    </row>
    <row r="41533" spans="1:7">
      <c r="A41533">
        <v>4.1531000000000002</v>
      </c>
      <c r="B41533">
        <v>-4.8241328093161506E-2</v>
      </c>
      <c r="C41533">
        <v>-3.6623013712148378E-2</v>
      </c>
      <c r="D41533">
        <v>-5.4129562666591191E-2</v>
      </c>
      <c r="E41533">
        <v>0.50634533461667175</v>
      </c>
      <c r="F41533">
        <v>0.42627498381030282</v>
      </c>
      <c r="G41533">
        <v>-0.63940453565231181</v>
      </c>
    </row>
    <row r="41534" spans="1:7">
      <c r="A41534">
        <v>4.1532</v>
      </c>
      <c r="B41534">
        <v>-4.8419243644265642E-2</v>
      </c>
      <c r="C41534">
        <v>-3.6893146521141951E-2</v>
      </c>
      <c r="D41534">
        <v>-5.4408948273272806E-2</v>
      </c>
      <c r="E41534">
        <v>0.50611893671411212</v>
      </c>
      <c r="F41534">
        <v>0.42640946984832639</v>
      </c>
      <c r="G41534">
        <v>-0.63978938425220588</v>
      </c>
    </row>
    <row r="41535" spans="1:7">
      <c r="A41535">
        <v>4.1532999999999998</v>
      </c>
      <c r="B41535">
        <v>-4.85985570125953E-2</v>
      </c>
      <c r="C41535">
        <v>-3.7164544695176716E-2</v>
      </c>
      <c r="D41535">
        <v>-5.4689810593356647E-2</v>
      </c>
      <c r="E41535">
        <v>0.50589279587065328</v>
      </c>
      <c r="F41535">
        <v>0.4265411296197596</v>
      </c>
      <c r="G41535">
        <v>-0.64017252587398232</v>
      </c>
    </row>
    <row r="41536" spans="1:7">
      <c r="A41536">
        <v>4.1534000000000004</v>
      </c>
      <c r="B41536">
        <v>-4.8779035803621529E-2</v>
      </c>
      <c r="C41536">
        <v>-3.7436976808965738E-2</v>
      </c>
      <c r="D41536">
        <v>-5.4971810037653057E-2</v>
      </c>
      <c r="E41536">
        <v>0.50566696941035039</v>
      </c>
      <c r="F41536">
        <v>0.42666980831123752</v>
      </c>
      <c r="G41536">
        <v>-0.64055354771903461</v>
      </c>
    </row>
    <row r="41537" spans="1:7">
      <c r="A41537">
        <v>4.1535000000000002</v>
      </c>
      <c r="B41537">
        <v>-4.8960449478206769E-2</v>
      </c>
      <c r="C41537">
        <v>-3.7710212967486001E-2</v>
      </c>
      <c r="D41537">
        <v>-5.5254629257093235E-2</v>
      </c>
      <c r="E41537">
        <v>0.50544158791046356</v>
      </c>
      <c r="F41537">
        <v>0.42679545535266727</v>
      </c>
      <c r="G41537">
        <v>-0.64093207515632999</v>
      </c>
    </row>
    <row r="41538" spans="1:7">
      <c r="A41538">
        <v>4.1536</v>
      </c>
      <c r="B41538">
        <v>-4.9142572009944985E-2</v>
      </c>
      <c r="C41538">
        <v>-3.7984027452726998E-2</v>
      </c>
      <c r="D41538">
        <v>-5.5537972703660898E-2</v>
      </c>
      <c r="E41538">
        <v>0.50521667789385383</v>
      </c>
      <c r="F41538">
        <v>0.42691810361787047</v>
      </c>
      <c r="G41538">
        <v>-0.64130776905701858</v>
      </c>
    </row>
    <row r="41539" spans="1:7">
      <c r="A41539">
        <v>4.1537000000000006</v>
      </c>
      <c r="B41539">
        <v>-4.9325184094495267E-2</v>
      </c>
      <c r="C41539">
        <v>-3.8258200987130841E-2</v>
      </c>
      <c r="D41539">
        <v>-5.5821566175472626E-2</v>
      </c>
      <c r="E41539">
        <v>0.50499215325880764</v>
      </c>
      <c r="F41539">
        <v>0.42703785119028587</v>
      </c>
      <c r="G41539">
        <v>-0.64168032335036629</v>
      </c>
    </row>
    <row r="41540" spans="1:7">
      <c r="A41540">
        <v>4.1538000000000004</v>
      </c>
      <c r="B41540">
        <v>-4.9508074642533373E-2</v>
      </c>
      <c r="C41540">
        <v>-3.8532522748807807E-2</v>
      </c>
      <c r="D41540">
        <v>-5.6105156714598259E-2</v>
      </c>
      <c r="E41540">
        <v>0.50476784344935977</v>
      </c>
      <c r="F41540">
        <v>0.42715484383497138</v>
      </c>
      <c r="G41540">
        <v>-0.64204946574763244</v>
      </c>
    </row>
    <row r="41541" spans="1:7">
      <c r="A41541">
        <v>4.1539000000000001</v>
      </c>
      <c r="B41541">
        <v>-4.969104204180752E-2</v>
      </c>
      <c r="C41541">
        <v>-3.8806792003008184E-2</v>
      </c>
      <c r="D41541">
        <v>-5.6388512319046846E-2</v>
      </c>
      <c r="E41541">
        <v>0.50454352708686279</v>
      </c>
      <c r="F41541">
        <v>0.4272692495990334</v>
      </c>
      <c r="G41541">
        <v>-0.64241497675568271</v>
      </c>
    </row>
    <row r="41542" spans="1:7">
      <c r="A41542">
        <v>4.1539999999999999</v>
      </c>
      <c r="B41542">
        <v>-1.8463758643041839E-2</v>
      </c>
      <c r="C41542">
        <v>-7.6706821558669702E-3</v>
      </c>
      <c r="D41542">
        <v>-2.5261283968689874E-2</v>
      </c>
      <c r="E41542">
        <v>0.53572909468934837</v>
      </c>
      <c r="F41542">
        <v>0.45879137908222406</v>
      </c>
      <c r="G41542">
        <v>-0.61136656026530833</v>
      </c>
    </row>
    <row r="41543" spans="1:7">
      <c r="A41543">
        <v>4.1541000000000006</v>
      </c>
      <c r="B41543">
        <v>-1.8646410506792499E-2</v>
      </c>
      <c r="C41543">
        <v>-7.9443787939013077E-3</v>
      </c>
      <c r="D41543">
        <v>-2.5543656846727103E-2</v>
      </c>
      <c r="E41543">
        <v>0.53550407818236745</v>
      </c>
      <c r="F41543">
        <v>0.458901006884115</v>
      </c>
      <c r="G41543">
        <v>-0.61172449636487181</v>
      </c>
    </row>
    <row r="41544" spans="1:7">
      <c r="A41544">
        <v>4.1542000000000003</v>
      </c>
      <c r="B41544">
        <v>-1.8828955702587802E-2</v>
      </c>
      <c r="C41544">
        <v>-8.2178397803831515E-3</v>
      </c>
      <c r="D41544">
        <v>-2.5825600370067647E-2</v>
      </c>
      <c r="E41544">
        <v>0.53527870223206764</v>
      </c>
      <c r="F41544">
        <v>0.45900814918579119</v>
      </c>
      <c r="G41544">
        <v>-0.61207878997665977</v>
      </c>
    </row>
    <row r="41545" spans="1:7">
      <c r="A41545">
        <v>4.1543000000000001</v>
      </c>
      <c r="B41545">
        <v>-1.9011488212469008E-2</v>
      </c>
      <c r="C41545">
        <v>-8.4911585085354346E-3</v>
      </c>
      <c r="D41545">
        <v>-2.6107209953677213E-2</v>
      </c>
      <c r="E41545">
        <v>0.53505310764463809</v>
      </c>
      <c r="F41545">
        <v>0.45911273034075661</v>
      </c>
      <c r="G41545">
        <v>-0.6124295306392904</v>
      </c>
    </row>
    <row r="41546" spans="1:7">
      <c r="A41546">
        <v>4.1543999999999999</v>
      </c>
      <c r="B41546">
        <v>-1.9194087531467563E-2</v>
      </c>
      <c r="C41546">
        <v>-8.7644130533570674E-3</v>
      </c>
      <c r="D41546">
        <v>-2.6388566559133686E-2</v>
      </c>
      <c r="E41546">
        <v>0.53482740231983461</v>
      </c>
      <c r="F41546">
        <v>0.45921468888709271</v>
      </c>
      <c r="G41546">
        <v>-0.61277680402792123</v>
      </c>
    </row>
    <row r="41547" spans="1:7">
      <c r="A41547">
        <v>4.1545000000000005</v>
      </c>
      <c r="B41547">
        <v>-1.9376818526781747E-2</v>
      </c>
      <c r="C41547">
        <v>-9.0376663761002618E-3</v>
      </c>
      <c r="D41547">
        <v>-2.6669736486881312E-2</v>
      </c>
      <c r="E41547">
        <v>0.5346016673013555</v>
      </c>
      <c r="F41547">
        <v>0.45931397577192795</v>
      </c>
      <c r="G41547">
        <v>-0.6131206890461306</v>
      </c>
    </row>
    <row r="41548" spans="1:7">
      <c r="A41548">
        <v>4.1546000000000003</v>
      </c>
      <c r="B41548">
        <v>-1.9559732328688462E-2</v>
      </c>
      <c r="C41548">
        <v>-9.310967101599843E-3</v>
      </c>
      <c r="D41548">
        <v>-2.6950771804989948E-2</v>
      </c>
      <c r="E41548">
        <v>0.53437596173182478</v>
      </c>
      <c r="F41548">
        <v>0.45941055288624866</v>
      </c>
      <c r="G41548">
        <v>-0.61346125567788301</v>
      </c>
    </row>
    <row r="41549" spans="1:7">
      <c r="A41549">
        <v>4.1547000000000001</v>
      </c>
      <c r="B41549">
        <v>-1.9742866955787974E-2</v>
      </c>
      <c r="C41549">
        <v>-9.5843498870813448E-3</v>
      </c>
      <c r="D41549">
        <v>-2.7231710484787008E-2</v>
      </c>
      <c r="E41549">
        <v>0.53415032682587393</v>
      </c>
      <c r="F41549">
        <v>0.45950439189282932</v>
      </c>
      <c r="G41549">
        <v>-0.61379856344254413</v>
      </c>
    </row>
    <row r="41550" spans="1:7">
      <c r="A41550">
        <v>4.1547999999999998</v>
      </c>
      <c r="B41550">
        <v>-1.9926247221910387E-2</v>
      </c>
      <c r="C41550">
        <v>-9.8578344813811114E-3</v>
      </c>
      <c r="D41550">
        <v>-2.75125754723895E-2</v>
      </c>
      <c r="E41550">
        <v>0.53392478888365069</v>
      </c>
      <c r="F41550">
        <v>0.45959547335133638</v>
      </c>
      <c r="G41550">
        <v>-0.61413266021210966</v>
      </c>
    </row>
    <row r="41551" spans="1:7">
      <c r="A41551">
        <v>4.1549000000000005</v>
      </c>
      <c r="B41551">
        <v>-2.0109879799397934E-2</v>
      </c>
      <c r="C41551">
        <v>-1.0131412876758006E-2</v>
      </c>
      <c r="D41551">
        <v>-2.779336180091363E-2</v>
      </c>
      <c r="E41551">
        <v>0.53369936055878398</v>
      </c>
      <c r="F41551">
        <v>0.45968378573688135</v>
      </c>
      <c r="G41551">
        <v>-0.6144635803552625</v>
      </c>
    </row>
    <row r="41552" spans="1:7">
      <c r="A41552">
        <v>4.1550000000000002</v>
      </c>
      <c r="B41552">
        <v>-1.2138315771609509E-2</v>
      </c>
      <c r="C41552">
        <v>-2.2496316745632683E-3</v>
      </c>
      <c r="D41552">
        <v>-1.9918616736622319E-2</v>
      </c>
      <c r="E41552">
        <v>0.54162948008988809</v>
      </c>
      <c r="F41552">
        <v>0.46792476690690266</v>
      </c>
      <c r="G41552">
        <v>-0.60663590510231147</v>
      </c>
    </row>
    <row r="41553" spans="1:7">
      <c r="A41553">
        <v>4.1551</v>
      </c>
      <c r="B41553">
        <v>-1.2322441477041757E-2</v>
      </c>
      <c r="C41553">
        <v>-2.5233768994201711E-3</v>
      </c>
      <c r="D41553">
        <v>-2.0199224194183962E-2</v>
      </c>
      <c r="E41553">
        <v>0.5414042787587644</v>
      </c>
      <c r="F41553">
        <v>0.46800751717746458</v>
      </c>
      <c r="G41553">
        <v>-0.60696056051186054</v>
      </c>
    </row>
    <row r="41554" spans="1:7">
      <c r="A41554">
        <v>4.1551999999999998</v>
      </c>
      <c r="B41554">
        <v>-1.250689776423819E-2</v>
      </c>
      <c r="C41554">
        <v>-2.7972926694435074E-3</v>
      </c>
      <c r="D41554">
        <v>-2.0479829340155575E-2</v>
      </c>
      <c r="E41554">
        <v>0.54117924086180813</v>
      </c>
      <c r="F41554">
        <v>0.46808740398384868</v>
      </c>
      <c r="G41554">
        <v>-0.60728222982482605</v>
      </c>
    </row>
    <row r="41555" spans="1:7">
      <c r="A41555">
        <v>4.1553000000000004</v>
      </c>
      <c r="B41555">
        <v>-1.2691758710571488E-2</v>
      </c>
      <c r="C41555">
        <v>-3.0714540760108378E-3</v>
      </c>
      <c r="D41555">
        <v>-2.0760512248874541E-2</v>
      </c>
      <c r="E41555">
        <v>0.54095440201913236</v>
      </c>
      <c r="F41555">
        <v>0.46816437804914401</v>
      </c>
      <c r="G41555">
        <v>-0.60760101382889398</v>
      </c>
    </row>
    <row r="41556" spans="1:7">
      <c r="A41556">
        <v>4.1554000000000002</v>
      </c>
      <c r="B41556">
        <v>-1.28770839349861E-2</v>
      </c>
      <c r="C41556">
        <v>-3.3459210815376395E-3</v>
      </c>
      <c r="D41556">
        <v>-2.1041337812547134E-2</v>
      </c>
      <c r="E41556">
        <v>0.5407297798394064</v>
      </c>
      <c r="F41556">
        <v>0.4682384035540314</v>
      </c>
      <c r="G41556">
        <v>-0.60791699696768098</v>
      </c>
    </row>
    <row r="41557" spans="1:7">
      <c r="A41557">
        <v>4.1555</v>
      </c>
      <c r="B41557">
        <v>-1.3062919407671902E-2</v>
      </c>
      <c r="C41557">
        <v>-3.6207392048677178E-3</v>
      </c>
      <c r="D41557">
        <v>-2.1322356090911931E-2</v>
      </c>
      <c r="E41557">
        <v>0.54050537916204011</v>
      </c>
      <c r="F41557">
        <v>0.4683094553356868</v>
      </c>
      <c r="G41557">
        <v>-0.60823024785554114</v>
      </c>
    </row>
    <row r="41558" spans="1:7">
      <c r="A41558">
        <v>4.1556000000000006</v>
      </c>
      <c r="B41558">
        <v>-1.3249297765705936E-2</v>
      </c>
      <c r="C41558">
        <v>-3.8959395741082758E-3</v>
      </c>
      <c r="D41558">
        <v>-2.1603602137124867E-2</v>
      </c>
      <c r="E41558">
        <v>0.54028119600681912</v>
      </c>
      <c r="F41558">
        <v>0.46837751671499445</v>
      </c>
      <c r="G41558">
        <v>-0.60854081959851036</v>
      </c>
    </row>
    <row r="41559" spans="1:7">
      <c r="A41559">
        <v>4.1557000000000004</v>
      </c>
      <c r="B41559">
        <v>-1.3436237140498353E-2</v>
      </c>
      <c r="C41559">
        <v>-4.1715358885276999E-3</v>
      </c>
      <c r="D41559">
        <v>-2.1885093494139696E-2</v>
      </c>
      <c r="E41559">
        <v>0.54005722001914935</v>
      </c>
      <c r="F41559">
        <v>0.46844257766408492</v>
      </c>
      <c r="G41559">
        <v>-0.60884874910014197</v>
      </c>
    </row>
    <row r="41560" spans="1:7">
      <c r="A41560">
        <v>4.1558000000000002</v>
      </c>
      <c r="B41560">
        <v>-1.3623729575878762E-2</v>
      </c>
      <c r="C41560">
        <v>-4.4475161691748255E-3</v>
      </c>
      <c r="D41560">
        <v>-2.2166818764779883E-2</v>
      </c>
      <c r="E41560">
        <v>0.53983343604244016</v>
      </c>
      <c r="F41560">
        <v>0.46850463417483101</v>
      </c>
      <c r="G41560">
        <v>-0.60915405560641112</v>
      </c>
    </row>
    <row r="41561" spans="1:7">
      <c r="A41561">
        <v>4.1558999999999999</v>
      </c>
      <c r="B41561">
        <v>-1.3811759669785317E-2</v>
      </c>
      <c r="C41561">
        <v>-4.7238606285553431E-3</v>
      </c>
      <c r="D41561">
        <v>-2.2448758169068661E-2</v>
      </c>
      <c r="E41561">
        <v>0.53960982299935101</v>
      </c>
      <c r="F41561">
        <v>0.46856369646293378</v>
      </c>
      <c r="G41561">
        <v>-0.60945673308164683</v>
      </c>
    </row>
    <row r="41562" spans="1:7">
      <c r="A41562">
        <v>4.1560000000000006</v>
      </c>
      <c r="B41562">
        <v>-7.0118632314468687E-2</v>
      </c>
      <c r="C41562">
        <v>-6.1118870779848677E-2</v>
      </c>
      <c r="D41562">
        <v>-7.884921211298046E-2</v>
      </c>
      <c r="E41562">
        <v>0.48326803658811252</v>
      </c>
      <c r="F41562">
        <v>0.41250145238261537</v>
      </c>
      <c r="G41562">
        <v>-0.66587509547464774</v>
      </c>
    </row>
    <row r="41563" spans="1:7">
      <c r="A41563">
        <v>4.1561000000000003</v>
      </c>
      <c r="B41563">
        <v>-7.0307565214375867E-2</v>
      </c>
      <c r="C41563">
        <v>-6.1395740789032871E-2</v>
      </c>
      <c r="D41563">
        <v>-7.9131394882311135E-2</v>
      </c>
      <c r="E41563">
        <v>0.48304468427192998</v>
      </c>
      <c r="F41563">
        <v>0.41255474227938088</v>
      </c>
      <c r="G41563">
        <v>-0.66617225837946226</v>
      </c>
    </row>
    <row r="41564" spans="1:7">
      <c r="A41564">
        <v>4.1562000000000001</v>
      </c>
      <c r="B41564">
        <v>-7.0496610904636103E-2</v>
      </c>
      <c r="C41564">
        <v>-6.1672506760068302E-2</v>
      </c>
      <c r="D41564">
        <v>-7.9413325857102812E-2</v>
      </c>
      <c r="E41564">
        <v>0.48282133959392476</v>
      </c>
      <c r="F41564">
        <v>0.4126055439909877</v>
      </c>
      <c r="G41564">
        <v>-0.6664661484035217</v>
      </c>
    </row>
    <row r="41565" spans="1:7">
      <c r="A41565">
        <v>4.1562999999999999</v>
      </c>
      <c r="B41565">
        <v>-7.06855345854005E-2</v>
      </c>
      <c r="C41565">
        <v>-6.1948941491442255E-2</v>
      </c>
      <c r="D41565">
        <v>-7.9694731245465888E-2</v>
      </c>
      <c r="E41565">
        <v>0.48259784948536438</v>
      </c>
      <c r="F41565">
        <v>0.41265407360954998</v>
      </c>
      <c r="G41565">
        <v>-0.66675653751728681</v>
      </c>
    </row>
    <row r="41566" spans="1:7">
      <c r="A41566">
        <v>4.1564000000000005</v>
      </c>
      <c r="B41566">
        <v>-7.0874120535029395E-2</v>
      </c>
      <c r="C41566">
        <v>-6.2224834354383418E-2</v>
      </c>
      <c r="D41566">
        <v>-7.9975365748264693E-2</v>
      </c>
      <c r="E41566">
        <v>0.48237401279415609</v>
      </c>
      <c r="F41566">
        <v>0.4127005585407667</v>
      </c>
      <c r="G41566">
        <v>-0.66704326798998315</v>
      </c>
    </row>
    <row r="41567" spans="1:7">
      <c r="A41567">
        <v>4.1565000000000003</v>
      </c>
      <c r="B41567">
        <v>-7.1062178933116282E-2</v>
      </c>
      <c r="C41567">
        <v>-6.2499996193257523E-2</v>
      </c>
      <c r="D41567">
        <v>-8.0255014916433609E-2</v>
      </c>
      <c r="E41567">
        <v>0.48214959780956151</v>
      </c>
      <c r="F41567">
        <v>0.41274522943968306</v>
      </c>
      <c r="G41567">
        <v>-0.66732624167864474</v>
      </c>
    </row>
    <row r="41568" spans="1:7">
      <c r="A41568">
        <v>4.1566000000000001</v>
      </c>
      <c r="B41568">
        <v>-7.1249543867586418E-2</v>
      </c>
      <c r="C41568">
        <v>-6.2774258171717001E-2</v>
      </c>
      <c r="D41568">
        <v>-8.0533492146789953E-2</v>
      </c>
      <c r="E41568">
        <v>0.48192435567248565</v>
      </c>
      <c r="F41568">
        <v>0.41278831514513109</v>
      </c>
      <c r="G41568">
        <v>-0.66760540751827535</v>
      </c>
    </row>
    <row r="41569" spans="1:7">
      <c r="A41569">
        <v>4.1566999999999998</v>
      </c>
      <c r="B41569">
        <v>-7.1436070796202511E-2</v>
      </c>
      <c r="C41569">
        <v>-6.3047470181293974E-2</v>
      </c>
      <c r="D41569">
        <v>-8.0810635530433217E-2</v>
      </c>
      <c r="E41569">
        <v>0.48169803163070818</v>
      </c>
      <c r="F41569">
        <v>0.4128300384852337</v>
      </c>
      <c r="G41569">
        <v>-0.66788075078131981</v>
      </c>
    </row>
    <row r="41570" spans="1:7">
      <c r="A41570">
        <v>4.1568000000000005</v>
      </c>
      <c r="B41570">
        <v>-7.1621634283026037E-2</v>
      </c>
      <c r="C41570">
        <v>-6.3319499376694566E-2</v>
      </c>
      <c r="D41570">
        <v>-8.1086305055523056E-2</v>
      </c>
      <c r="E41570">
        <v>0.4814703743573186</v>
      </c>
      <c r="F41570">
        <v>0.41287061286702048</v>
      </c>
      <c r="G41570">
        <v>-0.66815228395149884</v>
      </c>
    </row>
    <row r="41571" spans="1:7">
      <c r="A41571">
        <v>4.1569000000000003</v>
      </c>
      <c r="B41571">
        <v>-7.1806125984558822E-2</v>
      </c>
      <c r="C41571">
        <v>-6.3590228827286488E-2</v>
      </c>
      <c r="D41571">
        <v>-8.1360380131678234E-2</v>
      </c>
      <c r="E41571">
        <v>0.48124114353631336</v>
      </c>
      <c r="F41571">
        <v>0.41291023957064921</v>
      </c>
      <c r="G41571">
        <v>-0.66842003905382352</v>
      </c>
    </row>
    <row r="41572" spans="1:7">
      <c r="A41572">
        <v>4.157</v>
      </c>
      <c r="B41572">
        <v>-0.14163852642094144</v>
      </c>
      <c r="C41572">
        <v>-0.1335086298341448</v>
      </c>
      <c r="D41572">
        <v>-0.15128183096416858</v>
      </c>
      <c r="E41572">
        <v>0.41136104235348958</v>
      </c>
      <c r="F41572">
        <v>0.34330003211345506</v>
      </c>
      <c r="G41572">
        <v>-0.73833313485044083</v>
      </c>
    </row>
    <row r="41573" spans="1:7">
      <c r="A41573">
        <v>4.1570999999999998</v>
      </c>
      <c r="B41573">
        <v>-0.14182051664325313</v>
      </c>
      <c r="C41573">
        <v>-0.13377641646761251</v>
      </c>
      <c r="D41573">
        <v>-0.15155219178221735</v>
      </c>
      <c r="E41573">
        <v>0.41112812168250534</v>
      </c>
      <c r="F41573">
        <v>0.34333869490474711</v>
      </c>
      <c r="G41573">
        <v>-0.73859337629058963</v>
      </c>
    </row>
    <row r="41574" spans="1:7">
      <c r="A41574">
        <v>4.1572000000000005</v>
      </c>
      <c r="B41574">
        <v>-0.14200090751045469</v>
      </c>
      <c r="C41574">
        <v>-0.13404243521435344</v>
      </c>
      <c r="D41574">
        <v>-0.1518201064870226</v>
      </c>
      <c r="E41574">
        <v>0.41089296511536144</v>
      </c>
      <c r="F41574">
        <v>0.34337802982221532</v>
      </c>
      <c r="G41574">
        <v>-0.73884991503235209</v>
      </c>
    </row>
    <row r="41575" spans="1:7">
      <c r="A41575">
        <v>4.1573000000000002</v>
      </c>
      <c r="B41575">
        <v>-0.14217950154388159</v>
      </c>
      <c r="C41575">
        <v>-0.13430647919660554</v>
      </c>
      <c r="D41575">
        <v>-0.15208534712918276</v>
      </c>
      <c r="E41575">
        <v>0.41065497800941253</v>
      </c>
      <c r="F41575">
        <v>0.34341870405798158</v>
      </c>
      <c r="G41575">
        <v>-0.73910304187459486</v>
      </c>
    </row>
    <row r="41576" spans="1:7">
      <c r="A41576">
        <v>4.1574</v>
      </c>
      <c r="B41576">
        <v>-0.1423561283042063</v>
      </c>
      <c r="C41576">
        <v>-0.13456836430753505</v>
      </c>
      <c r="D41576">
        <v>-0.15234772322467549</v>
      </c>
      <c r="E41576">
        <v>0.41041355852938244</v>
      </c>
      <c r="F41576">
        <v>0.34346138832763895</v>
      </c>
      <c r="G41576">
        <v>-0.73935309712281749</v>
      </c>
    </row>
    <row r="41577" spans="1:7">
      <c r="A41577">
        <v>4.1575000000000006</v>
      </c>
      <c r="B41577">
        <v>-0.14253064117341641</v>
      </c>
      <c r="C41577">
        <v>-0.13482792722858594</v>
      </c>
      <c r="D41577">
        <v>-0.15260707647426397</v>
      </c>
      <c r="E41577">
        <v>0.41016811097020389</v>
      </c>
      <c r="F41577">
        <v>0.34350673987490055</v>
      </c>
      <c r="G41577">
        <v>-0.73960044989838025</v>
      </c>
    </row>
    <row r="41578" spans="1:7">
      <c r="A41578">
        <v>4.1576000000000004</v>
      </c>
      <c r="B41578">
        <v>-0.14270291449123462</v>
      </c>
      <c r="C41578">
        <v>-0.13508502363034758</v>
      </c>
      <c r="D41578">
        <v>-0.15286327608663264</v>
      </c>
      <c r="E41578">
        <v>0.40991805599082121</v>
      </c>
      <c r="F41578">
        <v>0.34355538454328838</v>
      </c>
      <c r="G41578">
        <v>-0.73984547794221922</v>
      </c>
    </row>
    <row r="41579" spans="1:7">
      <c r="A41579">
        <v>4.1577000000000002</v>
      </c>
      <c r="B41579">
        <v>-0.14287284101904563</v>
      </c>
      <c r="C41579">
        <v>-0.13533952654608772</v>
      </c>
      <c r="D41579">
        <v>-0.15311621466043768</v>
      </c>
      <c r="E41579">
        <v>0.40966284173950518</v>
      </c>
      <c r="F41579">
        <v>0.34360790951286035</v>
      </c>
      <c r="G41579">
        <v>-0.74008855584467348</v>
      </c>
    </row>
    <row r="41580" spans="1:7">
      <c r="A41580">
        <v>4.1577999999999999</v>
      </c>
      <c r="B41580">
        <v>-0.14304032970613179</v>
      </c>
      <c r="C41580">
        <v>-0.13559132490753356</v>
      </c>
      <c r="D41580">
        <v>-0.15336580458149651</v>
      </c>
      <c r="E41580">
        <v>0.40940195371951815</v>
      </c>
      <c r="F41580">
        <v>0.34366485925777779</v>
      </c>
      <c r="G41580">
        <v>-0.7403300464483249</v>
      </c>
    </row>
    <row r="41581" spans="1:7">
      <c r="A41581">
        <v>4.1579000000000006</v>
      </c>
      <c r="B41581">
        <v>-0.1432053037349954</v>
      </c>
      <c r="C41581">
        <v>-0.1358403222335971</v>
      </c>
      <c r="D41581">
        <v>-0.15361197489296607</v>
      </c>
      <c r="E41581">
        <v>0.40913492288214293</v>
      </c>
      <c r="F41581">
        <v>0.34372673236984552</v>
      </c>
      <c r="G41581">
        <v>-0.74057029370504224</v>
      </c>
    </row>
    <row r="41582" spans="1:7">
      <c r="A41582">
        <v>4.1580000000000004</v>
      </c>
      <c r="B41582">
        <v>6.7645351379753027E-2</v>
      </c>
      <c r="C41582">
        <v>7.4926614739973196E-2</v>
      </c>
      <c r="D41582">
        <v>5.7158381606120301E-2</v>
      </c>
      <c r="E41582">
        <v>0.61987438235455006</v>
      </c>
      <c r="F41582">
        <v>0.55480702929447279</v>
      </c>
      <c r="G41582">
        <v>-0.52979656658773555</v>
      </c>
    </row>
    <row r="41583" spans="1:7">
      <c r="A41583">
        <v>4.1581000000000001</v>
      </c>
      <c r="B41583">
        <v>6.7485166730595125E-2</v>
      </c>
      <c r="C41583">
        <v>7.4683503072332957E-2</v>
      </c>
      <c r="D41583">
        <v>5.6918491653099146E-2</v>
      </c>
      <c r="E41583">
        <v>0.61959201609955739</v>
      </c>
      <c r="F41583">
        <v>0.55487754973892589</v>
      </c>
      <c r="G41583">
        <v>-0.53003552313471225</v>
      </c>
    </row>
    <row r="41584" spans="1:7">
      <c r="A41584">
        <v>4.1581999999999999</v>
      </c>
      <c r="B41584">
        <v>6.7326667298378773E-2</v>
      </c>
      <c r="C41584">
        <v>7.444317907390241E-2</v>
      </c>
      <c r="D41584">
        <v>5.6680584451514804E-2</v>
      </c>
      <c r="E41584">
        <v>0.61930082374430473</v>
      </c>
      <c r="F41584">
        <v>0.5549485420283029</v>
      </c>
      <c r="G41584">
        <v>-0.53027373773593411</v>
      </c>
    </row>
    <row r="41585" spans="1:7">
      <c r="A41585">
        <v>4.1583000000000006</v>
      </c>
      <c r="B41585">
        <v>6.7169645256575983E-2</v>
      </c>
      <c r="C41585">
        <v>7.4205218701994369E-2</v>
      </c>
      <c r="D41585">
        <v>5.6444459718860251E-2</v>
      </c>
      <c r="E41585">
        <v>0.61900330007638926</v>
      </c>
      <c r="F41585">
        <v>0.55501940406886374</v>
      </c>
      <c r="G41585">
        <v>-0.53051033041278894</v>
      </c>
    </row>
    <row r="41586" spans="1:7">
      <c r="A41586">
        <v>4.1584000000000003</v>
      </c>
      <c r="B41586">
        <v>6.7013864243282928E-2</v>
      </c>
      <c r="C41586">
        <v>7.3969205887444822E-2</v>
      </c>
      <c r="D41586">
        <v>5.6209891208688134E-2</v>
      </c>
      <c r="E41586">
        <v>0.61870144244648162</v>
      </c>
      <c r="F41586">
        <v>0.55508959763200738</v>
      </c>
      <c r="G41586">
        <v>-0.53074470121456252</v>
      </c>
    </row>
    <row r="41587" spans="1:7">
      <c r="A41587">
        <v>4.1585000000000001</v>
      </c>
      <c r="B41587">
        <v>6.6859066704331838E-2</v>
      </c>
      <c r="C41587">
        <v>7.3734735126498308E-2</v>
      </c>
      <c r="D41587">
        <v>5.5976633490333327E-2</v>
      </c>
      <c r="E41587">
        <v>0.61839681945425773</v>
      </c>
      <c r="F41587">
        <v>0.55515864212882149</v>
      </c>
      <c r="G41587">
        <v>-0.53097648647394791</v>
      </c>
    </row>
    <row r="41588" spans="1:7">
      <c r="A41588">
        <v>4.1585999999999999</v>
      </c>
      <c r="B41588">
        <v>6.6704980455742025E-2</v>
      </c>
      <c r="C41588">
        <v>7.3501413748044087E-2</v>
      </c>
      <c r="D41588">
        <v>5.5744428009622204E-2</v>
      </c>
      <c r="E41588">
        <v>0.61809063332604208</v>
      </c>
      <c r="F41588">
        <v>0.55522610892823021</v>
      </c>
      <c r="G41588">
        <v>-0.53120551937061355</v>
      </c>
    </row>
    <row r="41589" spans="1:7">
      <c r="A41589">
        <v>4.1587000000000005</v>
      </c>
      <c r="B41589">
        <v>6.655132451601764E-2</v>
      </c>
      <c r="C41589">
        <v>7.3268863876640555E-2</v>
      </c>
      <c r="D41589">
        <v>5.5513008476409276E-2</v>
      </c>
      <c r="E41589">
        <v>0.61778377619733305</v>
      </c>
      <c r="F41589">
        <v>0.55529161618573575</v>
      </c>
      <c r="G41589">
        <v>-0.53143179453568701</v>
      </c>
    </row>
    <row r="41590" spans="1:7">
      <c r="A41590">
        <v>4.1588000000000003</v>
      </c>
      <c r="B41590">
        <v>6.6397814257129095E-2</v>
      </c>
      <c r="C41590">
        <v>7.3036724111139151E-2</v>
      </c>
      <c r="D41590">
        <v>5.5282105623419397E-2</v>
      </c>
      <c r="E41590">
        <v>0.61747688058762851</v>
      </c>
      <c r="F41590">
        <v>0.55535482415018933</v>
      </c>
      <c r="G41590">
        <v>-0.53165543643396562</v>
      </c>
    </row>
    <row r="41591" spans="1:7">
      <c r="A41591">
        <v>4.1589</v>
      </c>
      <c r="B41591">
        <v>6.6244165945240407E-2</v>
      </c>
      <c r="C41591">
        <v>7.2804650954669814E-2</v>
      </c>
      <c r="D41591">
        <v>5.5051451394744433E-2</v>
      </c>
      <c r="E41591">
        <v>0.61717036438239004</v>
      </c>
      <c r="F41591">
        <v>0.55541543093759582</v>
      </c>
      <c r="G41591">
        <v>-0.53187667122766236</v>
      </c>
    </row>
    <row r="41592" spans="1:7">
      <c r="A41592">
        <v>4.1589999999999998</v>
      </c>
      <c r="B41592">
        <v>-3.2104199092690244E-2</v>
      </c>
      <c r="C41592">
        <v>-2.5621981738516375E-2</v>
      </c>
      <c r="D41592">
        <v>-4.3373519483544953E-2</v>
      </c>
      <c r="E41592">
        <v>0.51867015655904791</v>
      </c>
      <c r="F41592">
        <v>0.45727887189288641</v>
      </c>
      <c r="G41592">
        <v>-0.6302900907496396</v>
      </c>
    </row>
    <row r="41593" spans="1:7">
      <c r="A41593">
        <v>4.1591000000000005</v>
      </c>
      <c r="B41593">
        <v>-3.2258713342567358E-2</v>
      </c>
      <c r="C41593">
        <v>-2.5854577202927054E-2</v>
      </c>
      <c r="D41593">
        <v>-4.3604251561423446E-2</v>
      </c>
      <c r="E41593">
        <v>0.51836489938944663</v>
      </c>
      <c r="F41593">
        <v>0.45733383925854298</v>
      </c>
      <c r="G41593">
        <v>-0.63050696197061429</v>
      </c>
    </row>
    <row r="41594" spans="1:7">
      <c r="A41594">
        <v>4.1592000000000002</v>
      </c>
      <c r="B41594">
        <v>-3.2413407762274637E-2</v>
      </c>
      <c r="C41594">
        <v>-2.6087106654881786E-2</v>
      </c>
      <c r="D41594">
        <v>-4.3834777334112118E-2</v>
      </c>
      <c r="E41594">
        <v>0.51806018345267391</v>
      </c>
      <c r="F41594">
        <v>0.45738637834454177</v>
      </c>
      <c r="G41594">
        <v>-0.63072111712870327</v>
      </c>
    </row>
    <row r="41595" spans="1:7">
      <c r="A41595">
        <v>4.1593</v>
      </c>
      <c r="B41595">
        <v>-3.256805902845894E-2</v>
      </c>
      <c r="C41595">
        <v>-2.6319343248545124E-2</v>
      </c>
      <c r="D41595">
        <v>-4.4064856395368501E-2</v>
      </c>
      <c r="E41595">
        <v>0.51775585936120117</v>
      </c>
      <c r="F41595">
        <v>0.45743670169590683</v>
      </c>
      <c r="G41595">
        <v>-0.63093234363435691</v>
      </c>
    </row>
    <row r="41596" spans="1:7">
      <c r="A41596">
        <v>4.1593999999999998</v>
      </c>
      <c r="B41596">
        <v>-3.2722465954619473E-2</v>
      </c>
      <c r="C41596">
        <v>-2.655107966348691E-2</v>
      </c>
      <c r="D41596">
        <v>-4.4294275168890174E-2</v>
      </c>
      <c r="E41596">
        <v>0.51745172994759925</v>
      </c>
      <c r="F41596">
        <v>0.45748502400891233</v>
      </c>
      <c r="G41596">
        <v>-0.63114048979585069</v>
      </c>
    </row>
    <row r="41597" spans="1:7">
      <c r="A41597">
        <v>4.1595000000000004</v>
      </c>
      <c r="B41597">
        <v>-3.287645251885607E-2</v>
      </c>
      <c r="C41597">
        <v>-2.6782130455916153E-2</v>
      </c>
      <c r="D41597">
        <v>-4.4522847371816887E-2</v>
      </c>
      <c r="E41597">
        <v>0.51714756858802169</v>
      </c>
      <c r="F41597">
        <v>0.4575315554573956</v>
      </c>
      <c r="G41597">
        <v>-0.63134545721994373</v>
      </c>
    </row>
    <row r="41598" spans="1:7">
      <c r="A41598">
        <v>4.1596000000000002</v>
      </c>
      <c r="B41598">
        <v>-3.3029865399065717E-2</v>
      </c>
      <c r="C41598">
        <v>-2.7012330544849306E-2</v>
      </c>
      <c r="D41598">
        <v>-4.4750411134992341E-2</v>
      </c>
      <c r="E41598">
        <v>0.51684313253517433</v>
      </c>
      <c r="F41598">
        <v>0.45757649858130095</v>
      </c>
      <c r="G41598">
        <v>-0.6315471895916136</v>
      </c>
    </row>
    <row r="41599" spans="1:7">
      <c r="A41599">
        <v>4.1597</v>
      </c>
      <c r="B41599">
        <v>-3.3182571525965709E-2</v>
      </c>
      <c r="C41599">
        <v>-2.7241533640286697E-2</v>
      </c>
      <c r="D41599">
        <v>-4.4976826284226945E-2</v>
      </c>
      <c r="E41599">
        <v>0.51653817399101432</v>
      </c>
      <c r="F41599">
        <v>0.45762004580634708</v>
      </c>
      <c r="G41599">
        <v>-0.63174566301788049</v>
      </c>
    </row>
    <row r="41600" spans="1:7">
      <c r="A41600">
        <v>4.1598000000000006</v>
      </c>
      <c r="B41600">
        <v>-3.3334455908082816E-2</v>
      </c>
      <c r="C41600">
        <v>-2.7469610796435617E-2</v>
      </c>
      <c r="D41600">
        <v>-4.520197193144071E-2</v>
      </c>
      <c r="E41600">
        <v>0.51623244918756273</v>
      </c>
      <c r="F41600">
        <v>0.45766237749180294</v>
      </c>
      <c r="G41600">
        <v>-0.63194087786325259</v>
      </c>
    </row>
    <row r="41601" spans="1:7">
      <c r="A41601">
        <v>4.1599000000000004</v>
      </c>
      <c r="B41601">
        <v>-3.3485419703214614E-2</v>
      </c>
      <c r="C41601">
        <v>-2.7696449079837038E-2</v>
      </c>
      <c r="D41601">
        <v>-4.542574434672364E-2</v>
      </c>
      <c r="E41601">
        <v>0.5159257256939459</v>
      </c>
      <c r="F41601">
        <v>0.45770366045042343</v>
      </c>
      <c r="G41601">
        <v>-0.63213285192733781</v>
      </c>
    </row>
    <row r="41602" spans="1:7">
      <c r="A41602">
        <v>4.16</v>
      </c>
      <c r="B41602">
        <v>-6.0948176810806221E-2</v>
      </c>
      <c r="C41602">
        <v>-5.5234748641463938E-2</v>
      </c>
      <c r="D41602">
        <v>-7.2960853382519453E-2</v>
      </c>
      <c r="E41602">
        <v>0.48830498986120552</v>
      </c>
      <c r="F41602">
        <v>0.43043124858871529</v>
      </c>
      <c r="G41602">
        <v>-0.65963441312212123</v>
      </c>
    </row>
    <row r="41603" spans="1:7">
      <c r="A41603">
        <v>4.1600999999999999</v>
      </c>
      <c r="B41603">
        <v>-6.1097009331676055E-2</v>
      </c>
      <c r="C41603">
        <v>-5.5458797294252626E-2</v>
      </c>
      <c r="D41603">
        <v>-7.3181545711650031E-2</v>
      </c>
      <c r="E41603">
        <v>0.48799565150283974</v>
      </c>
      <c r="F41603">
        <v>0.43047101028064222</v>
      </c>
      <c r="G41603">
        <v>-0.65981994324405235</v>
      </c>
    </row>
    <row r="41604" spans="1:7">
      <c r="A41604">
        <v>4.1602000000000006</v>
      </c>
      <c r="B41604">
        <v>-6.1244547977624908E-2</v>
      </c>
      <c r="C41604">
        <v>-5.5681226096832681E-2</v>
      </c>
      <c r="D41604">
        <v>-7.3400412413188398E-2</v>
      </c>
      <c r="E41604">
        <v>0.48768456441948693</v>
      </c>
      <c r="F41604">
        <v>0.43051053638625886</v>
      </c>
      <c r="G41604">
        <v>-0.66000226360049397</v>
      </c>
    </row>
    <row r="41605" spans="1:7">
      <c r="A41605">
        <v>4.1603000000000003</v>
      </c>
      <c r="B41605">
        <v>-6.1390663395775036E-2</v>
      </c>
      <c r="C41605">
        <v>-5.5901883593780788E-2</v>
      </c>
      <c r="D41605">
        <v>-7.3617315999317867E-2</v>
      </c>
      <c r="E41605">
        <v>0.48737129249582389</v>
      </c>
      <c r="F41605">
        <v>0.43055013414012916</v>
      </c>
      <c r="G41605">
        <v>-0.66018149504658985</v>
      </c>
    </row>
    <row r="41606" spans="1:7">
      <c r="A41606">
        <v>4.1604000000000001</v>
      </c>
      <c r="B41606">
        <v>-6.1535244651599541E-2</v>
      </c>
      <c r="C41606">
        <v>-5.6120636375037058E-2</v>
      </c>
      <c r="D41606">
        <v>-7.3832139393284812E-2</v>
      </c>
      <c r="E41606">
        <v>0.48705541750913284</v>
      </c>
      <c r="F41606">
        <v>0.43059009323386493</v>
      </c>
      <c r="G41606">
        <v>-0.66035777467036327</v>
      </c>
    </row>
    <row r="41607" spans="1:7">
      <c r="A41607">
        <v>4.1604999999999999</v>
      </c>
      <c r="B41607">
        <v>-6.1678197108499866E-2</v>
      </c>
      <c r="C41607">
        <v>-5.633736768826747E-2</v>
      </c>
      <c r="D41607">
        <v>-7.4044783405739167E-2</v>
      </c>
      <c r="E41607">
        <v>0.48673654794270815</v>
      </c>
      <c r="F41607">
        <v>0.43063068303015806</v>
      </c>
      <c r="G41607">
        <v>-0.66053124749297776</v>
      </c>
    </row>
    <row r="41608" spans="1:7">
      <c r="A41608">
        <v>4.1606000000000005</v>
      </c>
      <c r="B41608">
        <v>-6.1819440574097495E-2</v>
      </c>
      <c r="C41608">
        <v>-5.6551976185590824E-2</v>
      </c>
      <c r="D41608">
        <v>-7.4255164539604124E-2</v>
      </c>
      <c r="E41608">
        <v>0.48641432602111079</v>
      </c>
      <c r="F41608">
        <v>0.4306721503924249</v>
      </c>
      <c r="G41608">
        <v>-0.66070205959487383</v>
      </c>
    </row>
    <row r="41609" spans="1:7">
      <c r="A41609">
        <v>4.1607000000000003</v>
      </c>
      <c r="B41609">
        <v>-6.195890769153678E-2</v>
      </c>
      <c r="C41609">
        <v>-5.6764374799024075E-2</v>
      </c>
      <c r="D41609">
        <v>-7.4463213096230163E-2</v>
      </c>
      <c r="E41609">
        <v>0.48608843319686501</v>
      </c>
      <c r="F41609">
        <v>0.43071471805123884</v>
      </c>
      <c r="G41609">
        <v>-0.66087035251096671</v>
      </c>
    </row>
    <row r="41610" spans="1:7">
      <c r="A41610">
        <v>4.1608000000000001</v>
      </c>
      <c r="B41610">
        <v>-6.2096542557676049E-2</v>
      </c>
      <c r="C41610">
        <v>-5.6974489743071288E-2</v>
      </c>
      <c r="D41610">
        <v>-7.4668871559751437E-2</v>
      </c>
      <c r="E41610">
        <v>0.48575859433360569</v>
      </c>
      <c r="F41610">
        <v>0.43075858342483953</v>
      </c>
      <c r="G41610">
        <v>-0.66103625874092076</v>
      </c>
    </row>
    <row r="41611" spans="1:7">
      <c r="A41611">
        <v>4.1608999999999998</v>
      </c>
      <c r="B41611">
        <v>-6.2232299555570414E-2</v>
      </c>
      <c r="C41611">
        <v>-5.7182259650225831E-2</v>
      </c>
      <c r="D41611">
        <v>-7.4872093242889903E-2</v>
      </c>
      <c r="E41611">
        <v>0.48542458087566309</v>
      </c>
      <c r="F41611">
        <v>0.43080391780137667</v>
      </c>
      <c r="G41611">
        <v>-0.66119989821906</v>
      </c>
    </row>
    <row r="41612" spans="1:7">
      <c r="A41612">
        <v>4.1610000000000005</v>
      </c>
      <c r="B41612">
        <v>0.11949749434704904</v>
      </c>
      <c r="C41612">
        <v>0.1244760018850819</v>
      </c>
      <c r="D41612">
        <v>0.10679079555655058</v>
      </c>
      <c r="E41612">
        <v>0.66694985016476438</v>
      </c>
      <c r="F41612">
        <v>0.61271450251582804</v>
      </c>
      <c r="G41612">
        <v>-0.47949773883306246</v>
      </c>
    </row>
    <row r="41613" spans="1:7">
      <c r="A41613">
        <v>4.1611000000000002</v>
      </c>
      <c r="B41613">
        <v>0.11936521051247828</v>
      </c>
      <c r="C41613">
        <v>0.12427295345368172</v>
      </c>
      <c r="D41613">
        <v>0.10659204192177718</v>
      </c>
      <c r="E41613">
        <v>0.66660638363359115</v>
      </c>
      <c r="F41613">
        <v>0.6127620496873516</v>
      </c>
      <c r="G41613">
        <v>-0.47965760375215538</v>
      </c>
    </row>
    <row r="41614" spans="1:7">
      <c r="A41614">
        <v>4.1612</v>
      </c>
      <c r="B41614">
        <v>0.11923395709600682</v>
      </c>
      <c r="C41614">
        <v>0.12407182754987112</v>
      </c>
      <c r="D41614">
        <v>0.10639463541059868</v>
      </c>
      <c r="E41614">
        <v>0.66625857904066788</v>
      </c>
      <c r="F41614">
        <v>0.61280877760450914</v>
      </c>
      <c r="G41614">
        <v>-0.47981594575060371</v>
      </c>
    </row>
    <row r="41615" spans="1:7">
      <c r="A41615">
        <v>4.1612999999999998</v>
      </c>
      <c r="B41615">
        <v>0.11910348033295115</v>
      </c>
      <c r="C41615">
        <v>0.12387216296065695</v>
      </c>
      <c r="D41615">
        <v>0.106198335382933</v>
      </c>
      <c r="E41615">
        <v>0.66590821131761524</v>
      </c>
      <c r="F41615">
        <v>0.6128542252895991</v>
      </c>
      <c r="G41615">
        <v>-0.47997235927368131</v>
      </c>
    </row>
    <row r="41616" spans="1:7">
      <c r="A41616">
        <v>4.1614000000000004</v>
      </c>
      <c r="B41616">
        <v>0.11897350507517945</v>
      </c>
      <c r="C41616">
        <v>0.12367351068087729</v>
      </c>
      <c r="D41616">
        <v>0.1060028844699703</v>
      </c>
      <c r="E41616">
        <v>0.6655566143543421</v>
      </c>
      <c r="F41616">
        <v>0.61289796877050517</v>
      </c>
      <c r="G41616">
        <v>-0.48012667281329924</v>
      </c>
    </row>
    <row r="41617" spans="1:7">
      <c r="A41617">
        <v>4.1615000000000002</v>
      </c>
      <c r="B41617">
        <v>0.11884374158350175</v>
      </c>
      <c r="C41617">
        <v>0.12347543634835567</v>
      </c>
      <c r="D41617">
        <v>0.10580801433007725</v>
      </c>
      <c r="E41617">
        <v>0.6652047489156705</v>
      </c>
      <c r="F41617">
        <v>0.61293961865138014</v>
      </c>
      <c r="G41617">
        <v>-0.48027890790504235</v>
      </c>
    </row>
    <row r="41618" spans="1:7">
      <c r="A41618">
        <v>4.1616</v>
      </c>
      <c r="B41618">
        <v>0.1187138915673378</v>
      </c>
      <c r="C41618">
        <v>0.12327752235118528</v>
      </c>
      <c r="D41618">
        <v>0.1056134507632569</v>
      </c>
      <c r="E41618">
        <v>0.66485326369789632</v>
      </c>
      <c r="F41618">
        <v>0.61297881786036845</v>
      </c>
      <c r="G41618">
        <v>-0.48042924233570006</v>
      </c>
    </row>
    <row r="41619" spans="1:7">
      <c r="A41619">
        <v>4.1617000000000006</v>
      </c>
      <c r="B41619">
        <v>0.11858365476910837</v>
      </c>
      <c r="C41619">
        <v>0.12307937049934026</v>
      </c>
      <c r="D41619">
        <v>0.10541891902731848</v>
      </c>
      <c r="E41619">
        <v>0.66450254338055825</v>
      </c>
      <c r="F41619">
        <v>0.61301524692150944</v>
      </c>
      <c r="G41619">
        <v>-0.48057796330917091</v>
      </c>
    </row>
    <row r="41620" spans="1:7">
      <c r="A41620">
        <v>4.1618000000000004</v>
      </c>
      <c r="B41620">
        <v>0.11845274743539225</v>
      </c>
      <c r="C41620">
        <v>0.12288061352973934</v>
      </c>
      <c r="D41620">
        <v>0.10522415655777895</v>
      </c>
      <c r="E41620">
        <v>0.66415273162040234</v>
      </c>
      <c r="F41620">
        <v>0.61304865078794701</v>
      </c>
      <c r="G41620">
        <v>-0.48072538357915884</v>
      </c>
    </row>
    <row r="41621" spans="1:7">
      <c r="A41621">
        <v>4.1619000000000002</v>
      </c>
      <c r="B41621">
        <v>0.11832091758398677</v>
      </c>
      <c r="C41621">
        <v>0.12268092497426686</v>
      </c>
      <c r="D41621">
        <v>0.10502892340057812</v>
      </c>
      <c r="E41621">
        <v>0.66380376995687773</v>
      </c>
      <c r="F41621">
        <v>0.61307884145549174</v>
      </c>
      <c r="G41621">
        <v>-0.48087180723759437</v>
      </c>
    </row>
    <row r="41622" spans="1:7">
      <c r="A41622">
        <v>4.1619999999999999</v>
      </c>
      <c r="B41622">
        <v>9.1272588149309719E-2</v>
      </c>
      <c r="C41622">
        <v>9.5564661291604569E-2</v>
      </c>
      <c r="D41622">
        <v>7.7917646627168935E-2</v>
      </c>
      <c r="E41622">
        <v>0.63654010727008314</v>
      </c>
      <c r="F41622">
        <v>0.58619033127598674</v>
      </c>
      <c r="G41622">
        <v>-0.50793288080906973</v>
      </c>
    </row>
    <row r="41623" spans="1:7">
      <c r="A41623">
        <v>4.1621000000000006</v>
      </c>
      <c r="B41623">
        <v>9.1138307820928244E-2</v>
      </c>
      <c r="C41623">
        <v>9.5362365001557148E-2</v>
      </c>
      <c r="D41623">
        <v>7.7720860937014358E-2</v>
      </c>
      <c r="E41623">
        <v>0.63619229026579438</v>
      </c>
      <c r="F41623">
        <v>0.58621380168174464</v>
      </c>
      <c r="G41623">
        <v>-0.50807805147055674</v>
      </c>
    </row>
    <row r="41624" spans="1:7">
      <c r="A41624">
        <v>4.1622000000000003</v>
      </c>
      <c r="B41624">
        <v>9.1002631106400056E-2</v>
      </c>
      <c r="C41624">
        <v>9.5158609973855501E-2</v>
      </c>
      <c r="D41624">
        <v>7.7523103587452624E-2</v>
      </c>
      <c r="E41624">
        <v>0.63584491193308634</v>
      </c>
      <c r="F41624">
        <v>0.58623391640013722</v>
      </c>
      <c r="G41624">
        <v>-0.50822273683250418</v>
      </c>
    </row>
    <row r="41625" spans="1:7">
      <c r="A41625">
        <v>4.1623000000000001</v>
      </c>
      <c r="B41625">
        <v>9.086547645683174E-2</v>
      </c>
      <c r="C41625">
        <v>9.4953295060414167E-2</v>
      </c>
      <c r="D41625">
        <v>7.7324287244189271E-2</v>
      </c>
      <c r="E41625">
        <v>0.63549796689084537</v>
      </c>
      <c r="F41625">
        <v>0.58625065863793457</v>
      </c>
      <c r="G41625">
        <v>-0.50836705896391399</v>
      </c>
    </row>
    <row r="41626" spans="1:7">
      <c r="A41626">
        <v>4.1623999999999999</v>
      </c>
      <c r="B41626">
        <v>9.0726776474349791E-2</v>
      </c>
      <c r="C41626">
        <v>9.4746336727968394E-2</v>
      </c>
      <c r="D41626">
        <v>7.7124338825642624E-2</v>
      </c>
      <c r="E41626">
        <v>0.63515147049996923</v>
      </c>
      <c r="F41626">
        <v>0.58626401931168648</v>
      </c>
      <c r="G41626">
        <v>-0.50851112146707367</v>
      </c>
    </row>
    <row r="41627" spans="1:7">
      <c r="A41627">
        <v>4.1625000000000005</v>
      </c>
      <c r="B41627">
        <v>9.0586477016927347E-2</v>
      </c>
      <c r="C41627">
        <v>9.4537667979605278E-2</v>
      </c>
      <c r="D41627">
        <v>7.6923198944548687E-2</v>
      </c>
      <c r="E41627">
        <v>0.63480544887212498</v>
      </c>
      <c r="F41627">
        <v>0.58627399441167516</v>
      </c>
      <c r="G41627">
        <v>-0.50865500950794773</v>
      </c>
    </row>
    <row r="41628" spans="1:7">
      <c r="A41628">
        <v>4.1626000000000003</v>
      </c>
      <c r="B41628">
        <v>9.0444536612209081E-2</v>
      </c>
      <c r="C41628">
        <v>9.4327237674080688E-2</v>
      </c>
      <c r="D41628">
        <v>7.6720821586374832E-2</v>
      </c>
      <c r="E41628">
        <v>0.63445993087553432</v>
      </c>
      <c r="F41628">
        <v>0.58628058292447516</v>
      </c>
      <c r="G41628">
        <v>-0.50879878972617543</v>
      </c>
    </row>
    <row r="41629" spans="1:7">
      <c r="A41629">
        <v>4.1627000000000001</v>
      </c>
      <c r="B41629">
        <v>9.0300926423242167E-2</v>
      </c>
      <c r="C41629">
        <v>9.4115010577129343E-2</v>
      </c>
      <c r="D41629">
        <v>7.6517174274465916E-2</v>
      </c>
      <c r="E41629">
        <v>0.63411494166216087</v>
      </c>
      <c r="F41629">
        <v>0.58628378526252489</v>
      </c>
      <c r="G41629">
        <v>-0.50894250967001609</v>
      </c>
    </row>
    <row r="41630" spans="1:7">
      <c r="A41630">
        <v>4.1627999999999998</v>
      </c>
      <c r="B41630">
        <v>9.0155632406808905E-2</v>
      </c>
      <c r="C41630">
        <v>9.390097064196512E-2</v>
      </c>
      <c r="D41630">
        <v>7.6312240106579665E-2</v>
      </c>
      <c r="E41630">
        <v>0.63377049598802826</v>
      </c>
      <c r="F41630">
        <v>0.58628360278255975</v>
      </c>
      <c r="G41630">
        <v>-0.50908619430744595</v>
      </c>
    </row>
    <row r="41631" spans="1:7">
      <c r="A41631">
        <v>4.1629000000000005</v>
      </c>
      <c r="B41631">
        <v>9.0008664564436014E-2</v>
      </c>
      <c r="C41631">
        <v>9.3685132157510953E-2</v>
      </c>
      <c r="D41631">
        <v>7.6106030021414917E-2</v>
      </c>
      <c r="E41631">
        <v>0.63342658882727765</v>
      </c>
      <c r="F41631">
        <v>0.58628003303549581</v>
      </c>
      <c r="G41631">
        <v>-0.509229835479029</v>
      </c>
    </row>
    <row r="41632" spans="1:7">
      <c r="A41632">
        <v>4.1630000000000003</v>
      </c>
      <c r="B41632">
        <v>2.8122662347790151E-2</v>
      </c>
      <c r="C41632">
        <v>3.1730139791715128E-2</v>
      </c>
      <c r="D41632">
        <v>1.4161184607314858E-2</v>
      </c>
      <c r="E41632">
        <v>0.57134582334803508</v>
      </c>
      <c r="F41632">
        <v>0.52453569691628166</v>
      </c>
      <c r="G41632">
        <v>-0.57111078562039885</v>
      </c>
    </row>
    <row r="41633" spans="1:7">
      <c r="A41633">
        <v>4.1631</v>
      </c>
      <c r="B41633">
        <v>2.797249532546342E-2</v>
      </c>
      <c r="C41633">
        <v>3.1510982557630296E-2</v>
      </c>
      <c r="D41633">
        <v>1.3952526877208271E-2</v>
      </c>
      <c r="E41633">
        <v>0.57100289751062483</v>
      </c>
      <c r="F41633">
        <v>0.52452551363638411</v>
      </c>
      <c r="G41633">
        <v>-0.57125397636358188</v>
      </c>
    </row>
    <row r="41634" spans="1:7">
      <c r="A41634">
        <v>4.1631999999999998</v>
      </c>
      <c r="B41634">
        <v>2.782102384804519E-2</v>
      </c>
      <c r="C41634">
        <v>3.1290652138333375E-2</v>
      </c>
      <c r="D41634">
        <v>1.3742892982276267E-2</v>
      </c>
      <c r="E41634">
        <v>0.57066034933925236</v>
      </c>
      <c r="F41634">
        <v>0.52451226465604006</v>
      </c>
      <c r="G41634">
        <v>-0.57139630908229366</v>
      </c>
    </row>
    <row r="41635" spans="1:7">
      <c r="A41635">
        <v>4.1633000000000004</v>
      </c>
      <c r="B41635">
        <v>2.7668457009243586E-2</v>
      </c>
      <c r="C41635">
        <v>3.106938133083359E-2</v>
      </c>
      <c r="D41635">
        <v>1.353252077010314E-2</v>
      </c>
      <c r="E41635">
        <v>0.57031822342711702</v>
      </c>
      <c r="F41635">
        <v>0.52449598094792893</v>
      </c>
      <c r="G41635">
        <v>-0.57153751935463604</v>
      </c>
    </row>
    <row r="41636" spans="1:7">
      <c r="A41636">
        <v>4.1634000000000002</v>
      </c>
      <c r="B41636">
        <v>2.7514995690976818E-2</v>
      </c>
      <c r="C41636">
        <v>3.0847393755645047E-2</v>
      </c>
      <c r="D41636">
        <v>1.3321631270150291E-2</v>
      </c>
      <c r="E41636">
        <v>0.56997666912044698</v>
      </c>
      <c r="F41636">
        <v>0.52447673303923614</v>
      </c>
      <c r="G41636">
        <v>-0.57167736886755749</v>
      </c>
    </row>
    <row r="41637" spans="1:7">
      <c r="A41637">
        <v>4.1635</v>
      </c>
      <c r="B41637">
        <v>2.7360831445069511E-2</v>
      </c>
      <c r="C41637">
        <v>3.0624902280735444E-2</v>
      </c>
      <c r="D41637">
        <v>1.3110428627189918E-2</v>
      </c>
      <c r="E41637">
        <v>0.56963582614984221</v>
      </c>
      <c r="F41637">
        <v>0.52445462096819229</v>
      </c>
      <c r="G41637">
        <v>-0.57181564357374581</v>
      </c>
    </row>
    <row r="41638" spans="1:7">
      <c r="A41638">
        <v>4.1636000000000006</v>
      </c>
      <c r="B41638">
        <v>2.7206145410429539E-2</v>
      </c>
      <c r="C41638">
        <v>3.0402107798488398E-2</v>
      </c>
      <c r="D41638">
        <v>1.2899100451320145E-2</v>
      </c>
      <c r="E41638">
        <v>0.56929574736805277</v>
      </c>
      <c r="F41638">
        <v>0.52442976565461819</v>
      </c>
      <c r="G41638">
        <v>-0.57195215198928162</v>
      </c>
    </row>
    <row r="41639" spans="1:7">
      <c r="A41639">
        <v>4.1637000000000004</v>
      </c>
      <c r="B41639">
        <v>2.7051107442685129E-2</v>
      </c>
      <c r="C41639">
        <v>3.0179198284598474E-2</v>
      </c>
      <c r="D41639">
        <v>1.268781831897936E-2</v>
      </c>
      <c r="E41639">
        <v>0.56895641318295842</v>
      </c>
      <c r="F41639">
        <v>0.52440230155373213</v>
      </c>
      <c r="G41639">
        <v>-0.57208672361689128</v>
      </c>
    </row>
    <row r="41640" spans="1:7">
      <c r="A41640">
        <v>4.1638000000000002</v>
      </c>
      <c r="B41640">
        <v>2.6895875209371756E-2</v>
      </c>
      <c r="C41640">
        <v>2.9956348007746048E-2</v>
      </c>
      <c r="D41640">
        <v>1.2476738122540354E-2</v>
      </c>
      <c r="E41640">
        <v>0.56861775092624411</v>
      </c>
      <c r="F41640">
        <v>0.5243723704759492</v>
      </c>
      <c r="G41640">
        <v>-0.57221920748336363</v>
      </c>
    </row>
    <row r="41641" spans="1:7">
      <c r="A41641">
        <v>4.1638999999999999</v>
      </c>
      <c r="B41641">
        <v>2.6740590786026086E-2</v>
      </c>
      <c r="C41641">
        <v>2.9733715079747203E-2</v>
      </c>
      <c r="D41641">
        <v>1.2265998706140202E-2</v>
      </c>
      <c r="E41641">
        <v>0.56827965173480222</v>
      </c>
      <c r="F41641">
        <v>0.52434011581568085</v>
      </c>
      <c r="G41641">
        <v>-0.57234947202377662</v>
      </c>
    </row>
    <row r="41642" spans="1:7">
      <c r="A41642">
        <v>4.1640000000000006</v>
      </c>
      <c r="B41642">
        <v>-0.1837365194027667</v>
      </c>
      <c r="C41642">
        <v>-0.18081045784231708</v>
      </c>
      <c r="D41642">
        <v>-0.19826617654531731</v>
      </c>
      <c r="E41642">
        <v>0.35762009028679786</v>
      </c>
      <c r="F41642">
        <v>0.31398377676731914</v>
      </c>
      <c r="G41642">
        <v>-0.78279930924063179</v>
      </c>
    </row>
    <row r="41643" spans="1:7">
      <c r="A41643">
        <v>4.1641000000000004</v>
      </c>
      <c r="B41643">
        <v>-0.18389125535384343</v>
      </c>
      <c r="C41643">
        <v>-0.18103198926053654</v>
      </c>
      <c r="D41643">
        <v>-0.19847536976222901</v>
      </c>
      <c r="E41643">
        <v>0.35728268027342902</v>
      </c>
      <c r="F41643">
        <v>0.3139479466304268</v>
      </c>
      <c r="G41643">
        <v>-0.78292428311748186</v>
      </c>
    </row>
    <row r="41644" spans="1:7">
      <c r="A41644">
        <v>4.1642000000000001</v>
      </c>
      <c r="B41644">
        <v>-0.18404490160404707</v>
      </c>
      <c r="C41644">
        <v>-0.1812522151012157</v>
      </c>
      <c r="D41644">
        <v>-0.19868254559162768</v>
      </c>
      <c r="E41644">
        <v>0.35694509599324886</v>
      </c>
      <c r="F41644">
        <v>0.31391205512133696</v>
      </c>
      <c r="G41644">
        <v>-0.78304569347872821</v>
      </c>
    </row>
    <row r="41645" spans="1:7">
      <c r="A41645">
        <v>4.1642999999999999</v>
      </c>
      <c r="B41645">
        <v>-0.18419707741570912</v>
      </c>
      <c r="C41645">
        <v>-0.18147077676983514</v>
      </c>
      <c r="D41645">
        <v>-0.19888720721494746</v>
      </c>
      <c r="E41645">
        <v>0.35660671266897681</v>
      </c>
      <c r="F41645">
        <v>0.31387717531819453</v>
      </c>
      <c r="G41645">
        <v>-0.78316371266247919</v>
      </c>
    </row>
    <row r="41646" spans="1:7">
      <c r="A41646">
        <v>4.1644000000000005</v>
      </c>
      <c r="B41646">
        <v>-0.18434745577360712</v>
      </c>
      <c r="C41646">
        <v>-0.18168735579139739</v>
      </c>
      <c r="D41646">
        <v>-0.19908895342115951</v>
      </c>
      <c r="E41646">
        <v>0.35626677372874815</v>
      </c>
      <c r="F41646">
        <v>0.31384453869428602</v>
      </c>
      <c r="G41646">
        <v>-0.78327872930400466</v>
      </c>
    </row>
    <row r="41647" spans="1:7">
      <c r="A41647">
        <v>4.1645000000000003</v>
      </c>
      <c r="B41647">
        <v>-0.1844957571375101</v>
      </c>
      <c r="C41647">
        <v>-0.18190166992906942</v>
      </c>
      <c r="D41647">
        <v>-0.19928746582432844</v>
      </c>
      <c r="E41647">
        <v>0.35592441374395656</v>
      </c>
      <c r="F41647">
        <v>0.31381546136583299</v>
      </c>
      <c r="G41647">
        <v>-0.78339128351594733</v>
      </c>
    </row>
    <row r="41648" spans="1:7">
      <c r="A41648">
        <v>4.1646000000000001</v>
      </c>
      <c r="B41648">
        <v>-0.18464174375185705</v>
      </c>
      <c r="C41648">
        <v>-0.18211346962860198</v>
      </c>
      <c r="D41648">
        <v>-0.19948249723722444</v>
      </c>
      <c r="E41648">
        <v>0.35557868138363047</v>
      </c>
      <c r="F41648">
        <v>0.31379128593556588</v>
      </c>
      <c r="G41648">
        <v>-0.78350201400047881</v>
      </c>
    </row>
    <row r="41649" spans="1:7">
      <c r="A41649">
        <v>4.1646999999999998</v>
      </c>
      <c r="B41649">
        <v>-0.18478521448169039</v>
      </c>
      <c r="C41649">
        <v>-0.18232253476486537</v>
      </c>
      <c r="D41649">
        <v>-0.19967386114478636</v>
      </c>
      <c r="E41649">
        <v>0.35522856890046406</v>
      </c>
      <c r="F41649">
        <v>0.31377335908898701</v>
      </c>
      <c r="G41649">
        <v>-0.78361163021535185</v>
      </c>
    </row>
    <row r="41650" spans="1:7">
      <c r="A41650">
        <v>4.1648000000000005</v>
      </c>
      <c r="B41650">
        <v>-0.18492600014230343</v>
      </c>
      <c r="C41650">
        <v>-0.18252867167394715</v>
      </c>
      <c r="D41650">
        <v>-0.1998614222113746</v>
      </c>
      <c r="E41650">
        <v>0.35487303895561639</v>
      </c>
      <c r="F41650">
        <v>0.31376301400465945</v>
      </c>
      <c r="G41650">
        <v>-0.78372088907976822</v>
      </c>
    </row>
    <row r="41651" spans="1:7">
      <c r="A41651">
        <v>4.1649000000000003</v>
      </c>
      <c r="B41651">
        <v>-0.18506395929117314</v>
      </c>
      <c r="C41651">
        <v>-0.1827317104544175</v>
      </c>
      <c r="D41651">
        <v>-0.20004508775691665</v>
      </c>
      <c r="E41651">
        <v>0.35451104821465018</v>
      </c>
      <c r="F41651">
        <v>0.31376155474288525</v>
      </c>
      <c r="G41651">
        <v>-0.78383057425626801</v>
      </c>
    </row>
    <row r="41652" spans="1:7">
      <c r="A41652">
        <v>4.165</v>
      </c>
      <c r="B41652">
        <v>-0.29115016345425904</v>
      </c>
      <c r="C41652">
        <v>-0.28888269152405588</v>
      </c>
      <c r="D41652">
        <v>-0.30617598914073163</v>
      </c>
      <c r="E41652">
        <v>0.24819037895280366</v>
      </c>
      <c r="F41652">
        <v>0.20781905347379992</v>
      </c>
      <c r="G41652">
        <v>-0.88989266682913626</v>
      </c>
    </row>
    <row r="41653" spans="1:7">
      <c r="A41653">
        <v>4.1650999999999998</v>
      </c>
      <c r="B41653">
        <v>-0.2912820819879216</v>
      </c>
      <c r="C41653">
        <v>-0.28907925140943469</v>
      </c>
      <c r="D41653">
        <v>-0.30635137669356904</v>
      </c>
      <c r="E41653">
        <v>0.2478153505951845</v>
      </c>
      <c r="F41653">
        <v>0.20784244388162615</v>
      </c>
      <c r="G41653">
        <v>-0.89000632007982272</v>
      </c>
    </row>
    <row r="41654" spans="1:7">
      <c r="A41654">
        <v>4.1652000000000005</v>
      </c>
      <c r="B41654">
        <v>-0.29141068205995158</v>
      </c>
      <c r="C41654">
        <v>-0.28927258895382479</v>
      </c>
      <c r="D41654">
        <v>-0.30652217353597067</v>
      </c>
      <c r="E41654">
        <v>0.24743693887383506</v>
      </c>
      <c r="F41654">
        <v>0.20788636165961799</v>
      </c>
      <c r="G41654">
        <v>-0.89012481592273596</v>
      </c>
    </row>
    <row r="41655" spans="1:7">
      <c r="A41655">
        <v>4.1653000000000002</v>
      </c>
      <c r="B41655">
        <v>-0.29153577590831103</v>
      </c>
      <c r="C41655">
        <v>-0.28946258164023053</v>
      </c>
      <c r="D41655">
        <v>-0.30668855078103796</v>
      </c>
      <c r="E41655">
        <v>0.24705447598801272</v>
      </c>
      <c r="F41655">
        <v>0.20795392941204327</v>
      </c>
      <c r="G41655">
        <v>-0.89024980900794293</v>
      </c>
    </row>
    <row r="41656" spans="1:7">
      <c r="A41656">
        <v>4.1654</v>
      </c>
      <c r="B41656">
        <v>-0.29165719843575166</v>
      </c>
      <c r="C41656">
        <v>-0.289649128939379</v>
      </c>
      <c r="D41656">
        <v>-0.30685073092720749</v>
      </c>
      <c r="E41656">
        <v>0.24666729843668461</v>
      </c>
      <c r="F41656">
        <v>0.2080482171848711</v>
      </c>
      <c r="G41656">
        <v>-0.89038295584320193</v>
      </c>
    </row>
    <row r="41657" spans="1:7">
      <c r="A41657">
        <v>4.1654999999999998</v>
      </c>
      <c r="B41657">
        <v>-0.29177480490590346</v>
      </c>
      <c r="C41657">
        <v>-0.28983214937071988</v>
      </c>
      <c r="D41657">
        <v>-0.30700897477124123</v>
      </c>
      <c r="E41657">
        <v>0.24627475625297673</v>
      </c>
      <c r="F41657">
        <v>0.20817220659937891</v>
      </c>
      <c r="G41657">
        <v>-0.89052588776899677</v>
      </c>
    </row>
    <row r="41658" spans="1:7">
      <c r="A41658">
        <v>4.1656000000000004</v>
      </c>
      <c r="B41658">
        <v>-0.29188846886438657</v>
      </c>
      <c r="C41658">
        <v>-0.29001157784912923</v>
      </c>
      <c r="D41658">
        <v>-0.30716356970689418</v>
      </c>
      <c r="E41658">
        <v>0.24587622085668098</v>
      </c>
      <c r="F41658">
        <v>0.20832875859665256</v>
      </c>
      <c r="G41658">
        <v>-0.89068018673417981</v>
      </c>
    </row>
    <row r="41659" spans="1:7">
      <c r="A41659">
        <v>4.1657000000000002</v>
      </c>
      <c r="B41659">
        <v>-0.29199808027021623</v>
      </c>
      <c r="C41659">
        <v>-0.29018736329842731</v>
      </c>
      <c r="D41659">
        <v>-0.30731481931340721</v>
      </c>
      <c r="E41659">
        <v>0.24547109165121</v>
      </c>
      <c r="F41659">
        <v>0.20852058462277762</v>
      </c>
      <c r="G41659">
        <v>-0.89084736372917295</v>
      </c>
    </row>
    <row r="41660" spans="1:7">
      <c r="A41660">
        <v>4.1657999999999999</v>
      </c>
      <c r="B41660">
        <v>-0.29210354382361503</v>
      </c>
      <c r="C41660">
        <v>-0.29035946651305622</v>
      </c>
      <c r="D41660">
        <v>-0.30746303413796383</v>
      </c>
      <c r="E41660">
        <v>0.24505880148702414</v>
      </c>
      <c r="F41660">
        <v>0.20875022109112362</v>
      </c>
      <c r="G41660">
        <v>-0.89102883974001679</v>
      </c>
    </row>
    <row r="41661" spans="1:7">
      <c r="A41661">
        <v>4.1659000000000006</v>
      </c>
      <c r="B41661">
        <v>-0.29220477747744633</v>
      </c>
      <c r="C41661">
        <v>-0.29052785824949456</v>
      </c>
      <c r="D41661">
        <v>-0.30760852357498791</v>
      </c>
      <c r="E41661">
        <v>0.24463882110928842</v>
      </c>
      <c r="F41661">
        <v>0.209020006952576</v>
      </c>
      <c r="G41661">
        <v>-0.89122592908531506</v>
      </c>
    </row>
    <row r="41662" spans="1:7">
      <c r="A41662">
        <v>4.1660000000000004</v>
      </c>
      <c r="B41662">
        <v>-5.5288362213785192E-2</v>
      </c>
      <c r="C41662">
        <v>-5.3679168621947326E-2</v>
      </c>
      <c r="D41662">
        <v>-7.0738239834522432E-2</v>
      </c>
      <c r="E41662">
        <v>0.48122401161060041</v>
      </c>
      <c r="F41662">
        <v>0.44634541309014897</v>
      </c>
      <c r="G41662">
        <v>-0.65442647607985505</v>
      </c>
    </row>
    <row r="41663" spans="1:7">
      <c r="A41663">
        <v>4.1661000000000001</v>
      </c>
      <c r="B41663">
        <v>-5.5381912042154813E-2</v>
      </c>
      <c r="C41663">
        <v>-5.383939256604009E-2</v>
      </c>
      <c r="D41663">
        <v>-7.0878965397501936E-2</v>
      </c>
      <c r="E41663">
        <v>0.48077292357180484</v>
      </c>
      <c r="F41663">
        <v>0.44668598871462839</v>
      </c>
      <c r="G41663">
        <v>-0.65465640121781032</v>
      </c>
    </row>
    <row r="41664" spans="1:7">
      <c r="A41664">
        <v>4.1661999999999999</v>
      </c>
      <c r="B41664">
        <v>-5.5472935913467136E-2</v>
      </c>
      <c r="C41664">
        <v>-5.3994611875209486E-2</v>
      </c>
      <c r="D41664">
        <v>-7.1017087182219996E-2</v>
      </c>
      <c r="E41664">
        <v>0.48028813524855135</v>
      </c>
      <c r="F41664">
        <v>0.44703896288501682</v>
      </c>
      <c r="G41664">
        <v>-0.65489902057849958</v>
      </c>
    </row>
    <row r="41665" spans="1:7">
      <c r="A41665">
        <v>4.1663000000000006</v>
      </c>
      <c r="B41665">
        <v>-5.5561323004698959E-2</v>
      </c>
      <c r="C41665">
        <v>-5.4145020004138011E-2</v>
      </c>
      <c r="D41665">
        <v>-7.1152415265966162E-2</v>
      </c>
      <c r="E41665">
        <v>0.47977473033512202</v>
      </c>
      <c r="F41665">
        <v>0.44740280017513878</v>
      </c>
      <c r="G41665">
        <v>-0.65515182290163498</v>
      </c>
    </row>
    <row r="41666" spans="1:7">
      <c r="A41666">
        <v>4.1664000000000003</v>
      </c>
      <c r="B41666">
        <v>-5.5647008318321589E-2</v>
      </c>
      <c r="C41666">
        <v>-5.4290817352923959E-2</v>
      </c>
      <c r="D41666">
        <v>-7.1284817732673922E-2</v>
      </c>
      <c r="E41666">
        <v>0.47923718042068381</v>
      </c>
      <c r="F41666">
        <v>0.44777610952424124</v>
      </c>
      <c r="G41666">
        <v>-0.65541263127587879</v>
      </c>
    </row>
    <row r="41667" spans="1:7">
      <c r="A41667">
        <v>4.1665000000000001</v>
      </c>
      <c r="B41667">
        <v>-5.572996557362897E-2</v>
      </c>
      <c r="C41667">
        <v>-5.4432208423604855E-2</v>
      </c>
      <c r="D41667">
        <v>-7.1414212124965459E-2</v>
      </c>
      <c r="E41667">
        <v>0.47867940269013992</v>
      </c>
      <c r="F41667">
        <v>0.44815763212655957</v>
      </c>
      <c r="G41667">
        <v>-0.65567956618648326</v>
      </c>
    </row>
    <row r="41668" spans="1:7">
      <c r="A41668">
        <v>4.1665999999999999</v>
      </c>
      <c r="B41668">
        <v>-5.5810200796364562E-2</v>
      </c>
      <c r="C41668">
        <v>-5.4569399303269428E-2</v>
      </c>
      <c r="D41668">
        <v>-7.1540557720996212E-2</v>
      </c>
      <c r="E41668">
        <v>0.47810481500125263</v>
      </c>
      <c r="F41668">
        <v>0.4485462301227966</v>
      </c>
      <c r="G41668">
        <v>-0.65595101160928226</v>
      </c>
    </row>
    <row r="41669" spans="1:7">
      <c r="A41669">
        <v>4.1667000000000005</v>
      </c>
      <c r="B41669">
        <v>-5.5887746562852225E-2</v>
      </c>
      <c r="C41669">
        <v>-5.4702595450999425E-2</v>
      </c>
      <c r="D41669">
        <v>-7.1663848584734069E-2</v>
      </c>
      <c r="E41669">
        <v>0.47751638782840683</v>
      </c>
      <c r="F41669">
        <v>0.44894087608944211</v>
      </c>
      <c r="G41669">
        <v>-0.65622558403459919</v>
      </c>
    </row>
    <row r="41670" spans="1:7">
      <c r="A41670">
        <v>4.1668000000000003</v>
      </c>
      <c r="B41670">
        <v>-5.5962656856337833E-2</v>
      </c>
      <c r="C41670">
        <v>-5.4831999767503525E-2</v>
      </c>
      <c r="D41670">
        <v>-7.1784107340128855E-2</v>
      </c>
      <c r="E41670">
        <v>0.4769166927511555</v>
      </c>
      <c r="F41670">
        <v>0.44934064330931006</v>
      </c>
      <c r="G41670">
        <v>-0.65650210428775102</v>
      </c>
    </row>
    <row r="41671" spans="1:7">
      <c r="A41671">
        <v>4.1669</v>
      </c>
      <c r="B41671">
        <v>-5.6035002494752018E-2</v>
      </c>
      <c r="C41671">
        <v>-5.4957810927734663E-2</v>
      </c>
      <c r="D41671">
        <v>-7.1901379621422734E-2</v>
      </c>
      <c r="E41671">
        <v>0.47630794731520526</v>
      </c>
      <c r="F41671">
        <v>0.44974469679711837</v>
      </c>
      <c r="G41671">
        <v>-0.65677957200114434</v>
      </c>
    </row>
    <row r="41672" spans="1:7">
      <c r="A41672">
        <v>4.1669999999999998</v>
      </c>
      <c r="B41672">
        <v>-6.2372772705987067E-2</v>
      </c>
      <c r="C41672">
        <v>-6.134812757333119E-2</v>
      </c>
      <c r="D41672">
        <v>-7.8283634768995469E-2</v>
      </c>
      <c r="E41672">
        <v>0.46942415059483372</v>
      </c>
      <c r="F41672">
        <v>0.44388437943149106</v>
      </c>
      <c r="G41672">
        <v>-0.66332504820087412</v>
      </c>
    </row>
    <row r="41673" spans="1:7">
      <c r="A41673">
        <v>4.1671000000000005</v>
      </c>
      <c r="B41673">
        <v>-6.2440237073214444E-2</v>
      </c>
      <c r="C41673">
        <v>-6.1467328368132179E-2</v>
      </c>
      <c r="D41673">
        <v>-7.8395117482719989E-2</v>
      </c>
      <c r="E41673">
        <v>0.46880279652233631</v>
      </c>
      <c r="F41673">
        <v>0.44429490826917412</v>
      </c>
      <c r="G41673">
        <v>-0.66360199921829333</v>
      </c>
    </row>
    <row r="41674" spans="1:7">
      <c r="A41674">
        <v>4.1672000000000002</v>
      </c>
      <c r="B41674">
        <v>-6.2505384727756574E-2</v>
      </c>
      <c r="C41674">
        <v>-6.1583492823227282E-2</v>
      </c>
      <c r="D41674">
        <v>-7.8503795802801868E-2</v>
      </c>
      <c r="E41674">
        <v>0.46817735999498716</v>
      </c>
      <c r="F41674">
        <v>0.44470786412226243</v>
      </c>
      <c r="G41674">
        <v>-0.66387774598789551</v>
      </c>
    </row>
    <row r="41675" spans="1:7">
      <c r="A41675">
        <v>4.1673</v>
      </c>
      <c r="B41675">
        <v>-6.2568312158925998E-2</v>
      </c>
      <c r="C41675">
        <v>-6.1696778383570461E-2</v>
      </c>
      <c r="D41675">
        <v>-7.8609757774555256E-2</v>
      </c>
      <c r="E41675">
        <v>0.46754893850953455</v>
      </c>
      <c r="F41675">
        <v>0.44512271951484789</v>
      </c>
      <c r="G41675">
        <v>-0.66415182174903875</v>
      </c>
    </row>
    <row r="41676" spans="1:7">
      <c r="A41676">
        <v>4.1673999999999998</v>
      </c>
      <c r="B41676">
        <v>-6.2629116202396418E-2</v>
      </c>
      <c r="C41676">
        <v>-6.1807333424080291E-2</v>
      </c>
      <c r="D41676">
        <v>-7.8713094382622195E-2</v>
      </c>
      <c r="E41676">
        <v>0.46691846082044647</v>
      </c>
      <c r="F41676">
        <v>0.44553900255592399</v>
      </c>
      <c r="G41676">
        <v>-0.66442383827735596</v>
      </c>
    </row>
    <row r="41677" spans="1:7">
      <c r="A41677">
        <v>4.1675000000000004</v>
      </c>
      <c r="B41677">
        <v>-6.268789237482153E-2</v>
      </c>
      <c r="C41677">
        <v>-6.1915296911767115E-2</v>
      </c>
      <c r="D41677">
        <v>-7.8813897403286148E-2</v>
      </c>
      <c r="E41677">
        <v>0.46628670905921671</v>
      </c>
      <c r="F41677">
        <v>0.44595629173813389</v>
      </c>
      <c r="G41677">
        <v>-0.66469347414639679</v>
      </c>
    </row>
    <row r="41678" spans="1:7">
      <c r="A41678">
        <v>4.1676000000000002</v>
      </c>
      <c r="B41678">
        <v>-6.2744733511008288E-2</v>
      </c>
      <c r="C41678">
        <v>-6.202079820966766E-2</v>
      </c>
      <c r="D41678">
        <v>-7.8912257624278226E-2</v>
      </c>
      <c r="E41678">
        <v>0.46565433828561958</v>
      </c>
      <c r="F41678">
        <v>0.44637421119030735</v>
      </c>
      <c r="G41678">
        <v>-0.66496046444229595</v>
      </c>
    </row>
    <row r="41679" spans="1:7">
      <c r="A41679">
        <v>4.1677</v>
      </c>
      <c r="B41679">
        <v>-6.2799728676303346E-2</v>
      </c>
      <c r="C41679">
        <v>-6.2123957010452813E-2</v>
      </c>
      <c r="D41679">
        <v>-7.9008263399235723E-2</v>
      </c>
      <c r="E41679">
        <v>0.46502189374687858</v>
      </c>
      <c r="F41679">
        <v>0.44679242653345541</v>
      </c>
      <c r="G41679">
        <v>-0.6652245919338724</v>
      </c>
    </row>
    <row r="41680" spans="1:7">
      <c r="A41680">
        <v>4.1678000000000006</v>
      </c>
      <c r="B41680">
        <v>-6.2852962328295625E-2</v>
      </c>
      <c r="C41680">
        <v>-6.2224883388286578E-2</v>
      </c>
      <c r="D41680">
        <v>-7.9101999505784448E-2</v>
      </c>
      <c r="E41680">
        <v>0.46438982668231604</v>
      </c>
      <c r="F41680">
        <v>0.44721064333760013</v>
      </c>
      <c r="G41680">
        <v>-0.66548568089418869</v>
      </c>
    </row>
    <row r="41681" spans="1:7">
      <c r="A41681">
        <v>4.1679000000000004</v>
      </c>
      <c r="B41681">
        <v>-6.2904513703401665E-2</v>
      </c>
      <c r="C41681">
        <v>-6.2323677958249668E-2</v>
      </c>
      <c r="D41681">
        <v>-7.9193546278037097E-2</v>
      </c>
      <c r="E41681">
        <v>0.46375850809660918</v>
      </c>
      <c r="F41681">
        <v>0.4476286056557785</v>
      </c>
      <c r="G41681">
        <v>-0.66574359179419629</v>
      </c>
    </row>
    <row r="41682" spans="1:7">
      <c r="A41682">
        <v>4.1680000000000001</v>
      </c>
      <c r="B41682">
        <v>-0.12990769379323064</v>
      </c>
      <c r="C41682">
        <v>-0.12937366952088691</v>
      </c>
      <c r="D41682">
        <v>-0.14623621637339301</v>
      </c>
      <c r="E41682">
        <v>0.39617500247584575</v>
      </c>
      <c r="F41682">
        <v>0.38109285442306201</v>
      </c>
      <c r="G41682">
        <v>-0.73295145238156234</v>
      </c>
    </row>
    <row r="41683" spans="1:7">
      <c r="A41683">
        <v>4.1680999999999999</v>
      </c>
      <c r="B41683">
        <v>-0.1299559805740893</v>
      </c>
      <c r="C41683">
        <v>-0.12946842090699917</v>
      </c>
      <c r="D41683">
        <v>-0.14632335697701482</v>
      </c>
      <c r="E41683">
        <v>0.39554610516864225</v>
      </c>
      <c r="F41683">
        <v>0.3815102227066568</v>
      </c>
      <c r="G41683">
        <v>-0.73320263061511204</v>
      </c>
    </row>
    <row r="41684" spans="1:7">
      <c r="A41684">
        <v>4.1682000000000006</v>
      </c>
      <c r="B41684">
        <v>-0.13000240765298221</v>
      </c>
      <c r="C41684">
        <v>-0.12956102774172251</v>
      </c>
      <c r="D41684">
        <v>-0.14640785915688515</v>
      </c>
      <c r="E41684">
        <v>0.39491819898540942</v>
      </c>
      <c r="F41684">
        <v>0.38192839245625532</v>
      </c>
      <c r="G41684">
        <v>-0.73345044821027883</v>
      </c>
    </row>
    <row r="41685" spans="1:7">
      <c r="A41685">
        <v>4.1683000000000003</v>
      </c>
      <c r="B41685">
        <v>-0.13004682477088636</v>
      </c>
      <c r="C41685">
        <v>-0.12965131823659259</v>
      </c>
      <c r="D41685">
        <v>-0.14648956197784102</v>
      </c>
      <c r="E41685">
        <v>0.3942904732914862</v>
      </c>
      <c r="F41685">
        <v>0.38234799570457606</v>
      </c>
      <c r="G41685">
        <v>-0.7336951991253825</v>
      </c>
    </row>
    <row r="41686" spans="1:7">
      <c r="A41686">
        <v>4.1684000000000001</v>
      </c>
      <c r="B41686">
        <v>-0.13008910386517103</v>
      </c>
      <c r="C41686">
        <v>-0.12973914062855219</v>
      </c>
      <c r="D41686">
        <v>-0.14656833247382561</v>
      </c>
      <c r="E41686">
        <v>0.39366212904594861</v>
      </c>
      <c r="F41686">
        <v>0.38276962464338998</v>
      </c>
      <c r="G41686">
        <v>-0.73393718764757154</v>
      </c>
    </row>
    <row r="41687" spans="1:7">
      <c r="A41687">
        <v>4.1684999999999999</v>
      </c>
      <c r="B41687">
        <v>-0.13012913625779809</v>
      </c>
      <c r="C41687">
        <v>-0.12982436141801301</v>
      </c>
      <c r="D41687">
        <v>-0.14664406143725728</v>
      </c>
      <c r="E41687">
        <v>0.39303239289549213</v>
      </c>
      <c r="F41687">
        <v>0.38319382685902259</v>
      </c>
      <c r="G41687">
        <v>-0.73417671770883242</v>
      </c>
    </row>
    <row r="41688" spans="1:7">
      <c r="A41688">
        <v>4.1686000000000005</v>
      </c>
      <c r="B41688">
        <v>-0.13016683018039954</v>
      </c>
      <c r="C41688">
        <v>-0.1299068637906311</v>
      </c>
      <c r="D41688">
        <v>-0.14671665973188297</v>
      </c>
      <c r="E41688">
        <v>0.39240052901197447</v>
      </c>
      <c r="F41688">
        <v>0.38362110214689238</v>
      </c>
      <c r="G41688">
        <v>-0.73441408424375743</v>
      </c>
    </row>
    <row r="41689" spans="1:7">
      <c r="A41689">
        <v>4.1687000000000003</v>
      </c>
      <c r="B41689">
        <v>-0.13020210861142578</v>
      </c>
      <c r="C41689">
        <v>-0.12998654621311534</v>
      </c>
      <c r="D41689">
        <v>-0.14678605508768072</v>
      </c>
      <c r="E41689">
        <v>0.39176584867402647</v>
      </c>
      <c r="F41689">
        <v>0.38405190003071243</v>
      </c>
      <c r="G41689">
        <v>-0.73464956594152764</v>
      </c>
    </row>
    <row r="41690" spans="1:7">
      <c r="A41690">
        <v>4.1688000000000001</v>
      </c>
      <c r="B41690">
        <v>-0.13023490740312216</v>
      </c>
      <c r="C41690">
        <v>-0.13006332119594699</v>
      </c>
      <c r="D41690">
        <v>-0.14685218933862032</v>
      </c>
      <c r="E41690">
        <v>0.39112771780754546</v>
      </c>
      <c r="F41690">
        <v>0.38448661786360555</v>
      </c>
      <c r="G41690">
        <v>-0.73488341922317402</v>
      </c>
    </row>
    <row r="41691" spans="1:7">
      <c r="A41691">
        <v>4.1688999999999998</v>
      </c>
      <c r="B41691">
        <v>-0.13026517367968893</v>
      </c>
      <c r="C41691">
        <v>-0.13013711421998941</v>
      </c>
      <c r="D41691">
        <v>-0.14691501606658353</v>
      </c>
      <c r="E41691">
        <v>0.39048556268539553</v>
      </c>
      <c r="F41691">
        <v>0.38492559936437554</v>
      </c>
      <c r="G41691">
        <v>-0.73511587326078043</v>
      </c>
    </row>
    <row r="41692" spans="1:7">
      <c r="A41692">
        <v>4.1690000000000005</v>
      </c>
      <c r="B41692">
        <v>3.9274166153885126E-2</v>
      </c>
      <c r="C41692">
        <v>3.9359167816446217E-2</v>
      </c>
      <c r="D41692">
        <v>2.2592532030579093E-2</v>
      </c>
      <c r="E41692">
        <v>0.55940590461562456</v>
      </c>
      <c r="F41692">
        <v>0.55493616403742141</v>
      </c>
      <c r="G41692">
        <v>-0.56578009517093464</v>
      </c>
    </row>
    <row r="41693" spans="1:7">
      <c r="A41693">
        <v>4.1691000000000003</v>
      </c>
      <c r="B41693">
        <v>3.9248727974746878E-2</v>
      </c>
      <c r="C41693">
        <v>3.9291585557989173E-2</v>
      </c>
      <c r="D41693">
        <v>2.2535840735820933E-2</v>
      </c>
      <c r="E41693">
        <v>0.55875287484894476</v>
      </c>
      <c r="F41693">
        <v>0.55538223721969859</v>
      </c>
      <c r="G41693">
        <v>-0.56601067190464016</v>
      </c>
    </row>
    <row r="41694" spans="1:7">
      <c r="A41694">
        <v>4.1692</v>
      </c>
      <c r="B41694">
        <v>3.9225099762079552E-2</v>
      </c>
      <c r="C41694">
        <v>3.9227021634854253E-2</v>
      </c>
      <c r="D41694">
        <v>2.2481273651892231E-2</v>
      </c>
      <c r="E41694">
        <v>0.55809387894322871</v>
      </c>
      <c r="F41694">
        <v>0.55582824893563543</v>
      </c>
      <c r="G41694">
        <v>-0.56624032367320376</v>
      </c>
    </row>
    <row r="41695" spans="1:7">
      <c r="A41695">
        <v>4.1692999999999998</v>
      </c>
      <c r="B41695">
        <v>3.9203115386168275E-2</v>
      </c>
      <c r="C41695">
        <v>3.9165124233823789E-2</v>
      </c>
      <c r="D41695">
        <v>2.2428668377338923E-2</v>
      </c>
      <c r="E41695">
        <v>0.55743139226791127</v>
      </c>
      <c r="F41695">
        <v>0.55627359710934687</v>
      </c>
      <c r="G41695">
        <v>-0.56646823162251103</v>
      </c>
    </row>
    <row r="41696" spans="1:7">
      <c r="A41696">
        <v>4.1694000000000004</v>
      </c>
      <c r="B41696">
        <v>3.9182586537620523E-2</v>
      </c>
      <c r="C41696">
        <v>3.9105548388506328E-2</v>
      </c>
      <c r="D41696">
        <v>2.2377841139611832E-2</v>
      </c>
      <c r="E41696">
        <v>0.55676743648924354</v>
      </c>
      <c r="F41696">
        <v>0.55671774859292111</v>
      </c>
      <c r="G41696">
        <v>-0.56669380411122605</v>
      </c>
    </row>
    <row r="41697" spans="1:7">
      <c r="A41697">
        <v>4.1695000000000002</v>
      </c>
      <c r="B41697">
        <v>3.9163308721521961E-2</v>
      </c>
      <c r="C41697">
        <v>3.9047958231303248E-2</v>
      </c>
      <c r="D41697">
        <v>2.2328592521940749E-2</v>
      </c>
      <c r="E41697">
        <v>0.55610364340085061</v>
      </c>
      <c r="F41697">
        <v>0.55716023402286174</v>
      </c>
      <c r="G41697">
        <v>-0.56691664269228237</v>
      </c>
    </row>
    <row r="41698" spans="1:7">
      <c r="A41698">
        <v>4.1696</v>
      </c>
      <c r="B41698">
        <v>3.9145066574936216E-2</v>
      </c>
      <c r="C41698">
        <v>3.8992028939608403E-2</v>
      </c>
      <c r="D41698">
        <v>2.2280712550332815E-2</v>
      </c>
      <c r="E41698">
        <v>0.55544131181244139</v>
      </c>
      <c r="F41698">
        <v>0.55760064104982543</v>
      </c>
      <c r="G41698">
        <v>-0.56713651026904377</v>
      </c>
    </row>
    <row r="41699" spans="1:7">
      <c r="A41699">
        <v>4.1697000000000006</v>
      </c>
      <c r="B41699">
        <v>3.9127638553426713E-2</v>
      </c>
      <c r="C41699">
        <v>3.8937448396238139E-2</v>
      </c>
      <c r="D41699">
        <v>2.2233985182904092E-2</v>
      </c>
      <c r="E41699">
        <v>0.55478145847297633</v>
      </c>
      <c r="F41699">
        <v>0.55803860822048601</v>
      </c>
      <c r="G41699">
        <v>-0.56735330264497719</v>
      </c>
    </row>
    <row r="41700" spans="1:7">
      <c r="A41700">
        <v>4.1698000000000004</v>
      </c>
      <c r="B41700">
        <v>3.9110801030665332E-2</v>
      </c>
      <c r="C41700">
        <v>3.8883918583366039E-2</v>
      </c>
      <c r="D41700">
        <v>2.2188192242299287E-2</v>
      </c>
      <c r="E41700">
        <v>0.55412486337034439</v>
      </c>
      <c r="F41700">
        <v>0.5584738194780462</v>
      </c>
      <c r="G41700">
        <v>-0.5675670232444201</v>
      </c>
    </row>
    <row r="41701" spans="1:7">
      <c r="A41701">
        <v>4.1699000000000002</v>
      </c>
      <c r="B41701">
        <v>3.9094331853636533E-2</v>
      </c>
      <c r="C41701">
        <v>3.8831156728608818E-2</v>
      </c>
      <c r="D41701">
        <v>2.2143116830600107E-2</v>
      </c>
      <c r="E41701">
        <v>0.55347210977744232</v>
      </c>
      <c r="F41701">
        <v>0.5589059992314398</v>
      </c>
      <c r="G41701">
        <v>-0.5677777607776342</v>
      </c>
    </row>
    <row r="41702" spans="1:7">
      <c r="A41702">
        <v>4.17</v>
      </c>
      <c r="B41702">
        <v>5.8967405390479399E-2</v>
      </c>
      <c r="C41702">
        <v>5.8668288217473386E-2</v>
      </c>
      <c r="D41702">
        <v>4.1987938260856339E-2</v>
      </c>
      <c r="E41702">
        <v>0.57271301142600695</v>
      </c>
      <c r="F41702">
        <v>0.5792242999415228</v>
      </c>
      <c r="G41702">
        <v>-0.54809627763476876</v>
      </c>
    </row>
    <row r="41703" spans="1:7">
      <c r="A41703">
        <v>4.1701000000000006</v>
      </c>
      <c r="B41703">
        <v>5.8950994455899686E-2</v>
      </c>
      <c r="C41703">
        <v>5.8616238850281999E-2</v>
      </c>
      <c r="D41703">
        <v>4.1943635140819779E-2</v>
      </c>
      <c r="E41703">
        <v>0.57206908904389486</v>
      </c>
      <c r="F41703">
        <v>0.57964968248011906</v>
      </c>
      <c r="G41703">
        <v>-0.54830163522115183</v>
      </c>
    </row>
    <row r="41704" spans="1:7">
      <c r="A41704">
        <v>4.1702000000000004</v>
      </c>
      <c r="B41704">
        <v>5.8934226210170415E-2</v>
      </c>
      <c r="C41704">
        <v>5.8564086178245045E-2</v>
      </c>
      <c r="D41704">
        <v>4.1899343041806425E-2</v>
      </c>
      <c r="E41704">
        <v>0.57142995583321343</v>
      </c>
      <c r="F41704">
        <v>0.58007129788419298</v>
      </c>
      <c r="G41704">
        <v>-0.54850476603893128</v>
      </c>
    </row>
    <row r="41705" spans="1:7">
      <c r="A41705">
        <v>4.1703000000000001</v>
      </c>
      <c r="B41705">
        <v>5.8916872909961615E-2</v>
      </c>
      <c r="C41705">
        <v>5.8511561260042644E-2</v>
      </c>
      <c r="D41705">
        <v>4.1854839063863558E-2</v>
      </c>
      <c r="E41705">
        <v>0.57079569941650776</v>
      </c>
      <c r="F41705">
        <v>0.58048899255962605</v>
      </c>
      <c r="G41705">
        <v>-0.54870592234295412</v>
      </c>
    </row>
    <row r="41706" spans="1:7">
      <c r="A41706">
        <v>4.1703999999999999</v>
      </c>
      <c r="B41706">
        <v>5.8898733839211292E-2</v>
      </c>
      <c r="C41706">
        <v>5.8458426136755559E-2</v>
      </c>
      <c r="D41706">
        <v>4.1809921617677936E-2</v>
      </c>
      <c r="E41706">
        <v>0.57016629222098048</v>
      </c>
      <c r="F41706">
        <v>0.58090265865861734</v>
      </c>
      <c r="G41706">
        <v>-0.54890534019245762</v>
      </c>
    </row>
    <row r="41707" spans="1:7">
      <c r="A41707">
        <v>4.1705000000000005</v>
      </c>
      <c r="B41707">
        <v>5.8879633108838814E-2</v>
      </c>
      <c r="C41707">
        <v>5.8404471483497478E-2</v>
      </c>
      <c r="D41707">
        <v>4.1764409412446746E-2</v>
      </c>
      <c r="E41707">
        <v>0.56954162198530067</v>
      </c>
      <c r="F41707">
        <v>0.58131222525637016</v>
      </c>
      <c r="G41707">
        <v>-0.54910323897745683</v>
      </c>
    </row>
    <row r="41708" spans="1:7">
      <c r="A41708">
        <v>4.1706000000000003</v>
      </c>
      <c r="B41708">
        <v>5.8859417204042863E-2</v>
      </c>
      <c r="C41708">
        <v>5.8349513921120977E-2</v>
      </c>
      <c r="D41708">
        <v>4.1718140209560772E-2</v>
      </c>
      <c r="E41708">
        <v>0.56892151776929034</v>
      </c>
      <c r="F41708">
        <v>0.58171765074757043</v>
      </c>
      <c r="G41708">
        <v>-0.5492998211377873</v>
      </c>
    </row>
    <row r="41709" spans="1:7">
      <c r="A41709">
        <v>4.1707000000000001</v>
      </c>
      <c r="B41709">
        <v>5.8837952813438399E-2</v>
      </c>
      <c r="C41709">
        <v>5.8293393567027341E-2</v>
      </c>
      <c r="D41709">
        <v>4.1670969692455095E-2</v>
      </c>
      <c r="E41709">
        <v>0.56830578892095995</v>
      </c>
      <c r="F41709">
        <v>0.58211891634735446</v>
      </c>
      <c r="G41709">
        <v>-0.54949527205010584</v>
      </c>
    </row>
    <row r="41710" spans="1:7">
      <c r="A41710">
        <v>4.1707999999999998</v>
      </c>
      <c r="B41710">
        <v>5.8815124859115997E-2</v>
      </c>
      <c r="C41710">
        <v>5.823597186746321E-2</v>
      </c>
      <c r="D41710">
        <v>4.1622770467866665E-2</v>
      </c>
      <c r="E41710">
        <v>0.56769428722654802</v>
      </c>
      <c r="F41710">
        <v>0.58251602058624452</v>
      </c>
      <c r="G41710">
        <v>-0.54968976006723713</v>
      </c>
    </row>
    <row r="41711" spans="1:7">
      <c r="A41711">
        <v>4.1709000000000005</v>
      </c>
      <c r="B41711">
        <v>5.8790834782826096E-2</v>
      </c>
      <c r="C41711">
        <v>5.8177129678023132E-2</v>
      </c>
      <c r="D41711">
        <v>4.1573431115264015E-2</v>
      </c>
      <c r="E41711">
        <v>0.56708691317257442</v>
      </c>
      <c r="F41711">
        <v>0.58290897469977299</v>
      </c>
      <c r="G41711">
        <v>-0.54988343668009443</v>
      </c>
    </row>
    <row r="41712" spans="1:7">
      <c r="A41712">
        <v>4.1710000000000003</v>
      </c>
      <c r="B41712">
        <v>-8.7797305852205021E-2</v>
      </c>
      <c r="C41712">
        <v>-8.8445539387896233E-2</v>
      </c>
      <c r="D41712">
        <v>-0.10503944970639711</v>
      </c>
      <c r="E41712">
        <v>0.41992129694084884</v>
      </c>
      <c r="F41712">
        <v>0.43673549386236415</v>
      </c>
      <c r="G41712">
        <v>-0.6966387417301676</v>
      </c>
    </row>
    <row r="41713" spans="1:7">
      <c r="A41713">
        <v>4.1711</v>
      </c>
      <c r="B41713">
        <v>-8.7824503927421915E-2</v>
      </c>
      <c r="C41713">
        <v>-8.8507077331514417E-2</v>
      </c>
      <c r="D41713">
        <v>-0.10509123451168279</v>
      </c>
      <c r="E41713">
        <v>0.41932199699929129</v>
      </c>
      <c r="F41713">
        <v>0.43712071187322116</v>
      </c>
      <c r="G41713">
        <v>-0.69683060283372833</v>
      </c>
    </row>
    <row r="41714" spans="1:7">
      <c r="A41714">
        <v>4.1711999999999998</v>
      </c>
      <c r="B41714">
        <v>-8.7852621673287334E-2</v>
      </c>
      <c r="C41714">
        <v>-8.8569182382652656E-2</v>
      </c>
      <c r="D41714">
        <v>-0.10514383731424903</v>
      </c>
      <c r="E41714">
        <v>0.41872676079048371</v>
      </c>
      <c r="F41714">
        <v>0.43750274099248782</v>
      </c>
      <c r="G41714">
        <v>-0.69702052031363371</v>
      </c>
    </row>
    <row r="41715" spans="1:7">
      <c r="A41715">
        <v>4.1713000000000005</v>
      </c>
      <c r="B41715">
        <v>-8.7881334462205807E-2</v>
      </c>
      <c r="C41715">
        <v>-8.8631546025995434E-2</v>
      </c>
      <c r="D41715">
        <v>-0.10519681255927704</v>
      </c>
      <c r="E41715">
        <v>0.41813568118032657</v>
      </c>
      <c r="F41715">
        <v>0.43788156789141414</v>
      </c>
      <c r="G41715">
        <v>-0.69720811557153861</v>
      </c>
    </row>
    <row r="41716" spans="1:7">
      <c r="A41716">
        <v>4.1714000000000002</v>
      </c>
      <c r="B41716">
        <v>-8.7910315399081007E-2</v>
      </c>
      <c r="C41716">
        <v>-8.8693856815392991E-2</v>
      </c>
      <c r="D41716">
        <v>-0.10524974189470804</v>
      </c>
      <c r="E41716">
        <v>0.41754863169434447</v>
      </c>
      <c r="F41716">
        <v>0.43825731973229082</v>
      </c>
      <c r="G41716">
        <v>-0.69739303360474469</v>
      </c>
    </row>
    <row r="41717" spans="1:7">
      <c r="A41717">
        <v>4.1715</v>
      </c>
      <c r="B41717">
        <v>-8.7939240576807354E-2</v>
      </c>
      <c r="C41717">
        <v>-8.8755806049261032E-2</v>
      </c>
      <c r="D41717">
        <v>-0.10530223593783017</v>
      </c>
      <c r="E41717">
        <v>0.41696527967627406</v>
      </c>
      <c r="F41717">
        <v>0.43863023401024365</v>
      </c>
      <c r="G41717">
        <v>-0.69757494384993479</v>
      </c>
    </row>
    <row r="41718" spans="1:7">
      <c r="A41718">
        <v>4.1716000000000006</v>
      </c>
      <c r="B41718">
        <v>-8.7967808936344039E-2</v>
      </c>
      <c r="C41718">
        <v>-8.881710305268431E-2</v>
      </c>
      <c r="D41718">
        <v>-0.10535394478868376</v>
      </c>
      <c r="E41718">
        <v>0.41638514845319952</v>
      </c>
      <c r="F41718">
        <v>0.43900061720618094</v>
      </c>
      <c r="G41718">
        <v>-0.69775357261408932</v>
      </c>
    </row>
    <row r="41719" spans="1:7">
      <c r="A41719">
        <v>4.1717000000000004</v>
      </c>
      <c r="B41719">
        <v>-8.7995756298190564E-2</v>
      </c>
      <c r="C41719">
        <v>-8.8877486042937548E-2</v>
      </c>
      <c r="D41719">
        <v>-0.10540456471182491</v>
      </c>
      <c r="E41719">
        <v>0.41580767719953032</v>
      </c>
      <c r="F41719">
        <v>0.43936880379724624</v>
      </c>
      <c r="G41719">
        <v>-0.69792874177025865</v>
      </c>
    </row>
    <row r="41720" spans="1:7">
      <c r="A41720">
        <v>4.1718000000000002</v>
      </c>
      <c r="B41720">
        <v>-8.8022852548121922E-2</v>
      </c>
      <c r="C41720">
        <v>-8.8936720692941229E-2</v>
      </c>
      <c r="D41720">
        <v>-0.10545383354723725</v>
      </c>
      <c r="E41720">
        <v>0.41523225126455754</v>
      </c>
      <c r="F41720">
        <v>0.43973514142013098</v>
      </c>
      <c r="G41720">
        <v>-0.69810035735208742</v>
      </c>
    </row>
    <row r="41721" spans="1:7">
      <c r="A41721">
        <v>4.1718999999999999</v>
      </c>
      <c r="B41721">
        <v>-8.8048897759087641E-2</v>
      </c>
      <c r="C41721">
        <v>-8.8994597827285915E-2</v>
      </c>
      <c r="D41721">
        <v>-0.1055015256730556</v>
      </c>
      <c r="E41721">
        <v>0.41465822465867569</v>
      </c>
      <c r="F41721">
        <v>0.44009998159528368</v>
      </c>
      <c r="G41721">
        <v>-0.69826839179994882</v>
      </c>
    </row>
    <row r="41722" spans="1:7">
      <c r="A41722">
        <v>4.1720000000000006</v>
      </c>
      <c r="B41722">
        <v>9.2965077088446257E-2</v>
      </c>
      <c r="C41722">
        <v>9.1987864484558646E-2</v>
      </c>
      <c r="D41722">
        <v>7.5491348297354932E-2</v>
      </c>
      <c r="E41722">
        <v>0.59512373506804506</v>
      </c>
      <c r="F41722">
        <v>0.62150246764909034</v>
      </c>
      <c r="G41722">
        <v>-0.51739407257732872</v>
      </c>
    </row>
    <row r="41723" spans="1:7">
      <c r="A41723">
        <v>4.1721000000000004</v>
      </c>
      <c r="B41723">
        <v>9.2941276986064025E-2</v>
      </c>
      <c r="C41723">
        <v>9.1933040219511764E-2</v>
      </c>
      <c r="D41723">
        <v>7.544687996787669E-2</v>
      </c>
      <c r="E41723">
        <v>0.59455050504676454</v>
      </c>
      <c r="F41723">
        <v>0.6218645425128253</v>
      </c>
      <c r="G41723">
        <v>-0.51755559550893326</v>
      </c>
    </row>
    <row r="41724" spans="1:7">
      <c r="A41724">
        <v>4.1722000000000001</v>
      </c>
      <c r="B41724">
        <v>9.2917995426594846E-2</v>
      </c>
      <c r="C41724">
        <v>9.1879278746860304E-2</v>
      </c>
      <c r="D41724">
        <v>7.540324537944354E-2</v>
      </c>
      <c r="E41724">
        <v>0.59397807329982499</v>
      </c>
      <c r="F41724">
        <v>0.62222405537076053</v>
      </c>
      <c r="G41724">
        <v>-0.51771471919244383</v>
      </c>
    </row>
    <row r="41725" spans="1:7">
      <c r="A41725">
        <v>4.1722999999999999</v>
      </c>
      <c r="B41725">
        <v>9.2894923464222234E-2</v>
      </c>
      <c r="C41725">
        <v>9.1826135005440346E-2</v>
      </c>
      <c r="D41725">
        <v>7.5360148236311097E-2</v>
      </c>
      <c r="E41725">
        <v>0.59340765060766065</v>
      </c>
      <c r="F41725">
        <v>0.62258064323369533</v>
      </c>
      <c r="G41725">
        <v>-0.51787156060876627</v>
      </c>
    </row>
    <row r="41726" spans="1:7">
      <c r="A41726">
        <v>4.1724000000000006</v>
      </c>
      <c r="B41726">
        <v>9.2871742069057461E-2</v>
      </c>
      <c r="C41726">
        <v>9.1773178036317571E-2</v>
      </c>
      <c r="D41726">
        <v>7.5317284254331263E-2</v>
      </c>
      <c r="E41726">
        <v>0.59284009320169129</v>
      </c>
      <c r="F41726">
        <v>0.62293397896261182</v>
      </c>
      <c r="G41726">
        <v>-0.51802639147222829</v>
      </c>
    </row>
    <row r="41727" spans="1:7">
      <c r="A41727">
        <v>4.1725000000000003</v>
      </c>
      <c r="B41727">
        <v>9.2848130293682107E-2</v>
      </c>
      <c r="C41727">
        <v>9.1719995047702785E-2</v>
      </c>
      <c r="D41727">
        <v>7.5274347884079162E-2</v>
      </c>
      <c r="E41727">
        <v>0.59227593812126478</v>
      </c>
      <c r="F41727">
        <v>0.62328379186891514</v>
      </c>
      <c r="G41727">
        <v>-0.51817955372223445</v>
      </c>
    </row>
    <row r="41728" spans="1:7">
      <c r="A41728">
        <v>4.1726000000000001</v>
      </c>
      <c r="B41728">
        <v>9.2823788421386944E-2</v>
      </c>
      <c r="C41728">
        <v>9.1666206779927872E-2</v>
      </c>
      <c r="D41728">
        <v>7.5231049311836884E-2</v>
      </c>
      <c r="E41728">
        <v>0.59171543534733551</v>
      </c>
      <c r="F41728">
        <v>0.62362988507137151</v>
      </c>
      <c r="G41728">
        <v>-0.51833138606050388</v>
      </c>
    </row>
    <row r="41729" spans="1:7">
      <c r="A41729">
        <v>4.1726999999999999</v>
      </c>
      <c r="B41729">
        <v>9.2798451385664116E-2</v>
      </c>
      <c r="C41729">
        <v>9.1611476615207632E-2</v>
      </c>
      <c r="D41729">
        <v>7.5187124517716697E-2</v>
      </c>
      <c r="E41729">
        <v>0.59115860327791259</v>
      </c>
      <c r="F41729">
        <v>0.62397212546972991</v>
      </c>
      <c r="G41729">
        <v>-0.51848221437607567</v>
      </c>
    </row>
    <row r="41730" spans="1:7">
      <c r="A41730">
        <v>4.1728000000000005</v>
      </c>
      <c r="B41730">
        <v>9.2771886078070853E-2</v>
      </c>
      <c r="C41730">
        <v>9.1555507363768829E-2</v>
      </c>
      <c r="D41730">
        <v>7.5142334137616729E-2</v>
      </c>
      <c r="E41730">
        <v>0.59060528127286749</v>
      </c>
      <c r="F41730">
        <v>0.62431043201303837</v>
      </c>
      <c r="G41730">
        <v>-0.5186323497107892</v>
      </c>
    </row>
    <row r="41731" spans="1:7">
      <c r="A41731">
        <v>4.1729000000000003</v>
      </c>
      <c r="B41731">
        <v>9.2743887993204766E-2</v>
      </c>
      <c r="C41731">
        <v>9.1498037308323621E-2</v>
      </c>
      <c r="D41731">
        <v>7.5096461885030052E-2</v>
      </c>
      <c r="E41731">
        <v>0.59005524565805101</v>
      </c>
      <c r="F41731">
        <v>0.62464476539782954</v>
      </c>
      <c r="G41731">
        <v>-0.5187820865984385</v>
      </c>
    </row>
    <row r="41732" spans="1:7">
      <c r="A41732">
        <v>4.173</v>
      </c>
      <c r="B41732">
        <v>-1.7763260574346074E-2</v>
      </c>
      <c r="C41732">
        <v>-1.9038702041835442E-2</v>
      </c>
      <c r="D41732">
        <v>-3.5428225487039278E-2</v>
      </c>
      <c r="E41732">
        <v>0.47903084153880365</v>
      </c>
      <c r="F41732">
        <v>0.51449758038164217</v>
      </c>
      <c r="G41732">
        <v>-0.62940924044957502</v>
      </c>
    </row>
    <row r="41733" spans="1:7">
      <c r="A41733">
        <v>4.1730999999999998</v>
      </c>
      <c r="B41733">
        <v>-1.7794456049501584E-2</v>
      </c>
      <c r="C41733">
        <v>-1.9099445863594688E-2</v>
      </c>
      <c r="D41733">
        <v>-3.5476741772212605E-2</v>
      </c>
      <c r="E41733">
        <v>0.47848709088333863</v>
      </c>
      <c r="F41733">
        <v>0.51482432345900475</v>
      </c>
      <c r="G41733">
        <v>-0.62955847590843139</v>
      </c>
    </row>
    <row r="41734" spans="1:7">
      <c r="A41734">
        <v>4.1732000000000005</v>
      </c>
      <c r="B41734">
        <v>-1.7826950097362904E-2</v>
      </c>
      <c r="C41734">
        <v>-1.9161247178092644E-2</v>
      </c>
      <c r="D41734">
        <v>-3.5526401409455843E-2</v>
      </c>
      <c r="E41734">
        <v>0.47794642998783304</v>
      </c>
      <c r="F41734">
        <v>0.51514776748217739</v>
      </c>
      <c r="G41734">
        <v>-0.629706702515753</v>
      </c>
    </row>
    <row r="41735" spans="1:7">
      <c r="A41735">
        <v>4.1733000000000002</v>
      </c>
      <c r="B41735">
        <v>-1.7860511830417813E-2</v>
      </c>
      <c r="C41735">
        <v>-1.9223864511484834E-2</v>
      </c>
      <c r="D41735">
        <v>-3.55769187930699E-2</v>
      </c>
      <c r="E41735">
        <v>0.47740898394929909</v>
      </c>
      <c r="F41735">
        <v>0.51546788969397506</v>
      </c>
      <c r="G41735">
        <v>-0.62985363697213415</v>
      </c>
    </row>
    <row r="41736" spans="1:7">
      <c r="A41736">
        <v>4.1734</v>
      </c>
      <c r="B41736">
        <v>-1.7894916443598419E-2</v>
      </c>
      <c r="C41736">
        <v>-1.9287062576578862E-2</v>
      </c>
      <c r="D41736">
        <v>-3.5628026857671635E-2</v>
      </c>
      <c r="E41736">
        <v>0.47687484212126374</v>
      </c>
      <c r="F41736">
        <v>0.51578472506564421</v>
      </c>
      <c r="G41736">
        <v>-0.62999901843810446</v>
      </c>
    </row>
    <row r="41737" spans="1:7">
      <c r="A41737">
        <v>4.1734999999999998</v>
      </c>
      <c r="B41737">
        <v>-1.7929947001923185E-2</v>
      </c>
      <c r="C41737">
        <v>-1.935061456754017E-2</v>
      </c>
      <c r="D41737">
        <v>-3.5679477305077256E-2</v>
      </c>
      <c r="E41737">
        <v>0.47634396097603948</v>
      </c>
      <c r="F41737">
        <v>0.5160983529543236</v>
      </c>
      <c r="G41737">
        <v>-0.63014260755029183</v>
      </c>
    </row>
    <row r="41738" spans="1:7">
      <c r="A41738">
        <v>4.1736000000000004</v>
      </c>
      <c r="B41738">
        <v>-1.7965396075207973E-2</v>
      </c>
      <c r="C41738">
        <v>-1.9414303996637017E-2</v>
      </c>
      <c r="D41738">
        <v>-3.5731040563022454E-2</v>
      </c>
      <c r="E41738">
        <v>0.47581618892380872</v>
      </c>
      <c r="F41738">
        <v>0.51640888553391384</v>
      </c>
      <c r="G41738">
        <v>-0.63028418548728304</v>
      </c>
    </row>
    <row r="41739" spans="1:7">
      <c r="A41739">
        <v>4.1737000000000002</v>
      </c>
      <c r="B41739">
        <v>-1.8001067208939681E-2</v>
      </c>
      <c r="C41739">
        <v>-1.9477926156133307E-2</v>
      </c>
      <c r="D41739">
        <v>-3.5782505484401206E-2</v>
      </c>
      <c r="E41739">
        <v>0.47529129424286598</v>
      </c>
      <c r="F41739">
        <v>0.51671645784655196</v>
      </c>
      <c r="G41739">
        <v>-0.63042355308145182</v>
      </c>
    </row>
    <row r="41740" spans="1:7">
      <c r="A41740">
        <v>4.1738</v>
      </c>
      <c r="B41740">
        <v>-1.8036777875771293E-2</v>
      </c>
      <c r="C41740">
        <v>-1.9541290571927661E-2</v>
      </c>
      <c r="D41740">
        <v>-3.5833680226500242E-2</v>
      </c>
      <c r="E41740">
        <v>0.4747689889933781</v>
      </c>
      <c r="F41740">
        <v>0.5170212193290471</v>
      </c>
      <c r="G41740">
        <v>-0.63056052997143031</v>
      </c>
    </row>
    <row r="41741" spans="1:7">
      <c r="A41741">
        <v>4.1739000000000006</v>
      </c>
      <c r="B41741">
        <v>-1.8072366043273558E-2</v>
      </c>
      <c r="C41741">
        <v>-1.9604226025729865E-2</v>
      </c>
      <c r="D41741">
        <v>-3.5884395819905102E-2</v>
      </c>
      <c r="E41741">
        <v>0.47424895159278868</v>
      </c>
      <c r="F41741">
        <v>0.51732332459099795</v>
      </c>
      <c r="G41741">
        <v>-0.63069495845618762</v>
      </c>
    </row>
    <row r="41742" spans="1:7">
      <c r="A41742">
        <v>4.1740000000000004</v>
      </c>
      <c r="B41742">
        <v>0.21191803069138082</v>
      </c>
      <c r="C41742">
        <v>0.21035914030986813</v>
      </c>
      <c r="D41742">
        <v>0.19409121579155997</v>
      </c>
      <c r="E41742">
        <v>0.7037565713796804</v>
      </c>
      <c r="F41742">
        <v>0.74764864344800142</v>
      </c>
      <c r="G41742">
        <v>-0.40080099360667576</v>
      </c>
    </row>
    <row r="41743" spans="1:7">
      <c r="A41743">
        <v>4.1741000000000001</v>
      </c>
      <c r="B41743">
        <v>0.21188271123198588</v>
      </c>
      <c r="C41743">
        <v>0.21029701895604536</v>
      </c>
      <c r="D41743">
        <v>0.19404145749152235</v>
      </c>
      <c r="E41743">
        <v>0.70324029057375737</v>
      </c>
      <c r="F41743">
        <v>0.74794533074744129</v>
      </c>
      <c r="G41743">
        <v>-0.40093090664242848</v>
      </c>
    </row>
    <row r="41744" spans="1:7">
      <c r="A41744">
        <v>4.1741999999999999</v>
      </c>
      <c r="B41744">
        <v>0.21184678943647262</v>
      </c>
      <c r="C41744">
        <v>0.21023424843484317</v>
      </c>
      <c r="D41744">
        <v>0.19399145577231192</v>
      </c>
      <c r="E41744">
        <v>0.70272657440861952</v>
      </c>
      <c r="F41744">
        <v>0.74823837981141139</v>
      </c>
      <c r="G41744">
        <v>-0.40106017219721313</v>
      </c>
    </row>
    <row r="41745" spans="1:7">
      <c r="A41745">
        <v>4.1743000000000006</v>
      </c>
      <c r="B41745">
        <v>0.21180987776340254</v>
      </c>
      <c r="C41745">
        <v>0.21017019330114906</v>
      </c>
      <c r="D41745">
        <v>0.19394083682141261</v>
      </c>
      <c r="E41745">
        <v>0.7022159012355591</v>
      </c>
      <c r="F41745">
        <v>0.74852751572473675</v>
      </c>
      <c r="G41745">
        <v>-0.40118928577209012</v>
      </c>
    </row>
    <row r="41746" spans="1:7">
      <c r="A41746">
        <v>4.1744000000000003</v>
      </c>
      <c r="B41746">
        <v>0.21177162991903264</v>
      </c>
      <c r="C41746">
        <v>0.21010428764052236</v>
      </c>
      <c r="D41746">
        <v>0.1938892566392374</v>
      </c>
      <c r="E41746">
        <v>0.70170818804322488</v>
      </c>
      <c r="F41746">
        <v>0.74881255588183937</v>
      </c>
      <c r="G41746">
        <v>-0.40131878153548439</v>
      </c>
    </row>
    <row r="41747" spans="1:7">
      <c r="A41747">
        <v>4.1745000000000001</v>
      </c>
      <c r="B41747">
        <v>0.21173173928794808</v>
      </c>
      <c r="C41747">
        <v>0.21003603099078649</v>
      </c>
      <c r="D41747">
        <v>0.19383640110503464</v>
      </c>
      <c r="E41747">
        <v>0.70120318213504718</v>
      </c>
      <c r="F41747">
        <v>0.74909339482451853</v>
      </c>
      <c r="G41747">
        <v>-0.40144921999448713</v>
      </c>
    </row>
    <row r="41748" spans="1:7">
      <c r="A41748">
        <v>4.1745999999999999</v>
      </c>
      <c r="B41748">
        <v>0.21168993458032537</v>
      </c>
      <c r="C41748">
        <v>0.20996498177543188</v>
      </c>
      <c r="D41748">
        <v>0.19378198434975324</v>
      </c>
      <c r="E41748">
        <v>0.70070098547732251</v>
      </c>
      <c r="F41748">
        <v>0.74936999062586174</v>
      </c>
      <c r="G41748">
        <v>-0.40158117710909325</v>
      </c>
    </row>
    <row r="41749" spans="1:7">
      <c r="A41749">
        <v>4.1747000000000005</v>
      </c>
      <c r="B41749">
        <v>0.21164597622791215</v>
      </c>
      <c r="C41749">
        <v>0.20989075124833878</v>
      </c>
      <c r="D41749">
        <v>0.19372574682576627</v>
      </c>
      <c r="E41749">
        <v>0.70020207495241982</v>
      </c>
      <c r="F41749">
        <v>0.7496423527399334</v>
      </c>
      <c r="G41749">
        <v>-0.401715234641976</v>
      </c>
    </row>
    <row r="41750" spans="1:7">
      <c r="A41750">
        <v>4.1748000000000003</v>
      </c>
      <c r="B41750">
        <v>0.21159965319497065</v>
      </c>
      <c r="C41750">
        <v>0.20981299797321018</v>
      </c>
      <c r="D41750">
        <v>0.19366745341488922</v>
      </c>
      <c r="E41750">
        <v>0.69970722005299635</v>
      </c>
      <c r="F41750">
        <v>0.7499105312120069</v>
      </c>
      <c r="G41750">
        <v>-0.40185197163275266</v>
      </c>
    </row>
    <row r="41751" spans="1:7">
      <c r="A41751">
        <v>4.1749000000000001</v>
      </c>
      <c r="B41751">
        <v>0.21155078008566219</v>
      </c>
      <c r="C41751">
        <v>0.20973142282036683</v>
      </c>
      <c r="D41751">
        <v>0.19360689167924772</v>
      </c>
      <c r="E41751">
        <v>0.69921740794073062</v>
      </c>
      <c r="F41751">
        <v>0.75017460714564943</v>
      </c>
      <c r="G41751">
        <v>-0.40199195690911205</v>
      </c>
    </row>
    <row r="41752" spans="1:7">
      <c r="A41752">
        <v>4.1749999999999998</v>
      </c>
      <c r="B41752">
        <v>8.4580545472602076E-2</v>
      </c>
      <c r="C41752">
        <v>8.2727115394413353E-2</v>
      </c>
      <c r="D41752">
        <v>6.6625221195921291E-2</v>
      </c>
      <c r="E41752">
        <v>0.57181512841454007</v>
      </c>
      <c r="F41752">
        <v>0.62351603527238519</v>
      </c>
      <c r="G41752">
        <v>-0.5290543916113829</v>
      </c>
    </row>
    <row r="41753" spans="1:7">
      <c r="A41753">
        <v>4.1751000000000005</v>
      </c>
      <c r="B41753">
        <v>8.4526184386698677E-2</v>
      </c>
      <c r="C41753">
        <v>8.263775726270417E-2</v>
      </c>
      <c r="D41753">
        <v>6.6559556232600237E-2</v>
      </c>
      <c r="E41753">
        <v>0.5713380184645257</v>
      </c>
      <c r="F41753">
        <v>0.62377270673041441</v>
      </c>
      <c r="G41753">
        <v>-0.52920140130331328</v>
      </c>
    </row>
    <row r="41754" spans="1:7">
      <c r="A41754">
        <v>4.1752000000000002</v>
      </c>
      <c r="B41754">
        <v>8.4469186193770085E-2</v>
      </c>
      <c r="C41754">
        <v>8.2545371203988083E-2</v>
      </c>
      <c r="D41754">
        <v>6.649132381882783E-2</v>
      </c>
      <c r="E41754">
        <v>0.57086617624109048</v>
      </c>
      <c r="F41754">
        <v>0.62402633246491379</v>
      </c>
      <c r="G41754">
        <v>-0.52935044829895694</v>
      </c>
    </row>
    <row r="41755" spans="1:7">
      <c r="A41755">
        <v>4.1753</v>
      </c>
      <c r="B41755">
        <v>8.4409709197753813E-2</v>
      </c>
      <c r="C41755">
        <v>8.2450157743288344E-2</v>
      </c>
      <c r="D41755">
        <v>6.6420733198800264E-2</v>
      </c>
      <c r="E41755">
        <v>0.57039861293094662</v>
      </c>
      <c r="F41755">
        <v>0.62427671846277044</v>
      </c>
      <c r="G41755">
        <v>-0.52950117064781954</v>
      </c>
    </row>
    <row r="41756" spans="1:7">
      <c r="A41756">
        <v>4.1753999999999998</v>
      </c>
      <c r="B41756">
        <v>8.4347909428517998E-2</v>
      </c>
      <c r="C41756">
        <v>8.2352314085984979E-2</v>
      </c>
      <c r="D41756">
        <v>6.6347982138178274E-2</v>
      </c>
      <c r="E41756">
        <v>0.56993458805350183</v>
      </c>
      <c r="F41756">
        <v>0.62452372154681479</v>
      </c>
      <c r="G41756">
        <v>-0.52965324156682947</v>
      </c>
    </row>
    <row r="41757" spans="1:7">
      <c r="A41757">
        <v>4.1755000000000004</v>
      </c>
      <c r="B41757">
        <v>8.4283939009483611E-2</v>
      </c>
      <c r="C41757">
        <v>8.2252032140955222E-2</v>
      </c>
      <c r="D41757">
        <v>6.6273256647995993E-2</v>
      </c>
      <c r="E41757">
        <v>0.56947356634055057</v>
      </c>
      <c r="F41757">
        <v>0.62476724061241473</v>
      </c>
      <c r="G41757">
        <v>-0.52980636655468882</v>
      </c>
    </row>
    <row r="41758" spans="1:7">
      <c r="A41758">
        <v>4.1756000000000002</v>
      </c>
      <c r="B41758">
        <v>8.4217944804815925E-2</v>
      </c>
      <c r="C41758">
        <v>8.2149496885460138E-2</v>
      </c>
      <c r="D41758">
        <v>6.6196730826892924E-2</v>
      </c>
      <c r="E41758">
        <v>0.56901518002393514</v>
      </c>
      <c r="F41758">
        <v>0.62500720895619644</v>
      </c>
      <c r="G41758">
        <v>-0.52996028075003931</v>
      </c>
    </row>
    <row r="41759" spans="1:7">
      <c r="A41759">
        <v>4.1757</v>
      </c>
      <c r="B41759">
        <v>8.4150067323904842E-2</v>
      </c>
      <c r="C41759">
        <v>8.2044885044458837E-2</v>
      </c>
      <c r="D41759">
        <v>6.6118566812980895E-2</v>
      </c>
      <c r="E41759">
        <v>0.56855919605299243</v>
      </c>
      <c r="F41759">
        <v>0.62524358760911747</v>
      </c>
      <c r="G41759">
        <v>-0.53011474650264734</v>
      </c>
    </row>
    <row r="41760" spans="1:7">
      <c r="A41760">
        <v>4.1758000000000006</v>
      </c>
      <c r="B41760">
        <v>8.4080439861832446E-2</v>
      </c>
      <c r="C41760">
        <v>8.1938364058280477E-2</v>
      </c>
      <c r="D41760">
        <v>6.6038914837005969E-2</v>
      </c>
      <c r="E41760">
        <v>0.56810548780028303</v>
      </c>
      <c r="F41760">
        <v>0.62547635958520542</v>
      </c>
      <c r="G41760">
        <v>-0.53026955113832275</v>
      </c>
    </row>
    <row r="41761" spans="1:7">
      <c r="A41761">
        <v>4.1759000000000004</v>
      </c>
      <c r="B41761">
        <v>8.4009187855527134E-2</v>
      </c>
      <c r="C41761">
        <v>8.1830091313851661E-2</v>
      </c>
      <c r="D41761">
        <v>6.5957913368802856E-2</v>
      </c>
      <c r="E41761">
        <v>0.56765401084119604</v>
      </c>
      <c r="F41761">
        <v>0.6257055249613559</v>
      </c>
      <c r="G41761">
        <v>-0.53042450489911031</v>
      </c>
    </row>
    <row r="41762" spans="1:7">
      <c r="A41762">
        <v>4.1760000000000002</v>
      </c>
      <c r="B41762">
        <v>-6.0337996418021511E-2</v>
      </c>
      <c r="C41762">
        <v>-6.2554211238398771E-2</v>
      </c>
      <c r="D41762">
        <v>-7.8398735504934258E-2</v>
      </c>
      <c r="E41762">
        <v>0.4229303575629566</v>
      </c>
      <c r="F41762">
        <v>0.48165667185352656</v>
      </c>
      <c r="G41762">
        <v>-0.67485386389541846</v>
      </c>
    </row>
    <row r="41763" spans="1:7">
      <c r="A41763">
        <v>4.1760999999999999</v>
      </c>
      <c r="B41763">
        <v>-6.0411942475993463E-2</v>
      </c>
      <c r="C41763">
        <v>-6.2665169850374625E-2</v>
      </c>
      <c r="D41763">
        <v>-7.8481952089940243E-2</v>
      </c>
      <c r="E41763">
        <v>0.4224834497665515</v>
      </c>
      <c r="F41763">
        <v>0.48187908531545987</v>
      </c>
      <c r="G41763">
        <v>-0.67500807268055152</v>
      </c>
    </row>
    <row r="41764" spans="1:7">
      <c r="A41764">
        <v>4.1762000000000006</v>
      </c>
      <c r="B41764">
        <v>-6.0486585165630657E-2</v>
      </c>
      <c r="C41764">
        <v>-6.2776538292883544E-2</v>
      </c>
      <c r="D41764">
        <v>-7.8565698030373277E-2</v>
      </c>
      <c r="E41764">
        <v>0.42203894608593823</v>
      </c>
      <c r="F41764">
        <v>0.48209875774168487</v>
      </c>
      <c r="G41764">
        <v>-0.6751606592719207</v>
      </c>
    </row>
    <row r="41765" spans="1:7">
      <c r="A41765">
        <v>4.1763000000000003</v>
      </c>
      <c r="B41765">
        <v>-6.0561554045844179E-2</v>
      </c>
      <c r="C41765">
        <v>-6.2887951451007673E-2</v>
      </c>
      <c r="D41765">
        <v>-7.8649520514389337E-2</v>
      </c>
      <c r="E41765">
        <v>0.42159666784445837</v>
      </c>
      <c r="F41765">
        <v>0.48231579308382766</v>
      </c>
      <c r="G41765">
        <v>-0.67531119883733937</v>
      </c>
    </row>
    <row r="41766" spans="1:7">
      <c r="A41766">
        <v>4.1764000000000001</v>
      </c>
      <c r="B41766">
        <v>-6.0636478961543006E-2</v>
      </c>
      <c r="C41766">
        <v>-6.2999043859100823E-2</v>
      </c>
      <c r="D41766">
        <v>-7.8732993507578897E-2</v>
      </c>
      <c r="E41766">
        <v>0.42115615488106628</v>
      </c>
      <c r="F41766">
        <v>0.48253042066160168</v>
      </c>
      <c r="G41766">
        <v>-0.67545929136697891</v>
      </c>
    </row>
    <row r="41767" spans="1:7">
      <c r="A41767">
        <v>4.1764999999999999</v>
      </c>
      <c r="B41767">
        <v>-6.0711016406199469E-2</v>
      </c>
      <c r="C41767">
        <v>-6.3109470337273876E-2</v>
      </c>
      <c r="D41767">
        <v>-7.88157336185904E-2</v>
      </c>
      <c r="E41767">
        <v>0.42071674554350669</v>
      </c>
      <c r="F41767">
        <v>0.4827429513551923</v>
      </c>
      <c r="G41767">
        <v>-0.67560460100033104</v>
      </c>
    </row>
    <row r="41768" spans="1:7">
      <c r="A41768">
        <v>4.1766000000000005</v>
      </c>
      <c r="B41768">
        <v>-6.0784866867487075E-2</v>
      </c>
      <c r="C41768">
        <v>-6.3218919752602076E-2</v>
      </c>
      <c r="D41768">
        <v>-7.8897409601377255E-2</v>
      </c>
      <c r="E41768">
        <v>0.42027765810553536</v>
      </c>
      <c r="F41768">
        <v>0.48295372990279672</v>
      </c>
      <c r="G41768">
        <v>-0.6757469114600354</v>
      </c>
    </row>
    <row r="41769" spans="1:7">
      <c r="A41769">
        <v>4.1767000000000003</v>
      </c>
      <c r="B41769">
        <v>-6.0857771163588481E-2</v>
      </c>
      <c r="C41769">
        <v>-6.3327113195090767E-2</v>
      </c>
      <c r="D41769">
        <v>-7.8977737108314017E-2</v>
      </c>
      <c r="E41769">
        <v>0.41983803299183514</v>
      </c>
      <c r="F41769">
        <v>0.48316311843706627</v>
      </c>
      <c r="G41769">
        <v>-0.67588611560795475</v>
      </c>
    </row>
    <row r="41770" spans="1:7">
      <c r="A41770">
        <v>4.1768000000000001</v>
      </c>
      <c r="B41770">
        <v>-6.0929505641271309E-2</v>
      </c>
      <c r="C41770">
        <v>-6.3433801190797112E-2</v>
      </c>
      <c r="D41770">
        <v>-7.9056472894379226E-2</v>
      </c>
      <c r="E41770">
        <v>0.41939696365163048</v>
      </c>
      <c r="F41770">
        <v>0.48337148731317159</v>
      </c>
      <c r="G41770">
        <v>-0.67602219392281948</v>
      </c>
    </row>
    <row r="41771" spans="1:7">
      <c r="A41771">
        <v>4.1768999999999998</v>
      </c>
      <c r="B41771">
        <v>-6.0999877867529584E-2</v>
      </c>
      <c r="C41771">
        <v>-6.3538761162528878E-2</v>
      </c>
      <c r="D41771">
        <v>-7.9133409623300288E-2</v>
      </c>
      <c r="E41771">
        <v>0.41895352324618074</v>
      </c>
      <c r="F41771">
        <v>0.48357920724028602</v>
      </c>
      <c r="G41771">
        <v>-0.67615519531424162</v>
      </c>
    </row>
    <row r="41772" spans="1:7">
      <c r="A41772">
        <v>4.1770000000000005</v>
      </c>
      <c r="B41772">
        <v>-6.1359788100860069E-2</v>
      </c>
      <c r="C41772">
        <v>-6.3932860443400408E-2</v>
      </c>
      <c r="D41772">
        <v>-7.9499436554501202E-2</v>
      </c>
      <c r="E41772">
        <v>0.41821572228747317</v>
      </c>
      <c r="F41772">
        <v>0.48349557719412911</v>
      </c>
      <c r="G41772">
        <v>-0.67657628563416339</v>
      </c>
    </row>
    <row r="41773" spans="1:7">
      <c r="A41773">
        <v>4.1771000000000003</v>
      </c>
      <c r="B41773">
        <v>-6.1426964080643742E-2</v>
      </c>
      <c r="C41773">
        <v>-6.403379281851862E-2</v>
      </c>
      <c r="D41773">
        <v>-7.9572273223535994E-2</v>
      </c>
      <c r="E41773">
        <v>0.41776479008250983</v>
      </c>
      <c r="F41773">
        <v>0.48370308203733386</v>
      </c>
      <c r="G41773">
        <v>-0.67670347107175322</v>
      </c>
    </row>
    <row r="41774" spans="1:7">
      <c r="A41774">
        <v>4.1772</v>
      </c>
      <c r="B41774">
        <v>-6.1492350071409518E-2</v>
      </c>
      <c r="C41774">
        <v>-6.4132468238722318E-2</v>
      </c>
      <c r="D41774">
        <v>-7.9642858273290429E-2</v>
      </c>
      <c r="E41774">
        <v>0.41730879610743621</v>
      </c>
      <c r="F41774">
        <v>0.48391099499586315</v>
      </c>
      <c r="G41774">
        <v>-0.67682797873432365</v>
      </c>
    </row>
    <row r="41775" spans="1:7">
      <c r="A41775">
        <v>4.1772999999999998</v>
      </c>
      <c r="B41775">
        <v>-6.1555843638897656E-2</v>
      </c>
      <c r="C41775">
        <v>-6.4228750159609937E-2</v>
      </c>
      <c r="D41775">
        <v>-7.9711086158703814E-2</v>
      </c>
      <c r="E41775">
        <v>0.41684692538639534</v>
      </c>
      <c r="F41775">
        <v>0.48411963220798765</v>
      </c>
      <c r="G41775">
        <v>-0.6769499851452826</v>
      </c>
    </row>
    <row r="41776" spans="1:7">
      <c r="A41776">
        <v>4.1774000000000004</v>
      </c>
      <c r="B41776">
        <v>-6.1617358322345606E-2</v>
      </c>
      <c r="C41776">
        <v>-6.4322519476633033E-2</v>
      </c>
      <c r="D41776">
        <v>-7.9776868972187387E-2</v>
      </c>
      <c r="E41776">
        <v>0.41637842615793197</v>
      </c>
      <c r="F41776">
        <v>0.48432928550420778</v>
      </c>
      <c r="G41776">
        <v>-0.67706967142830254</v>
      </c>
    </row>
    <row r="41777" spans="1:7">
      <c r="A41777">
        <v>4.1775000000000002</v>
      </c>
      <c r="B41777">
        <v>-6.1676821594113473E-2</v>
      </c>
      <c r="C41777">
        <v>-6.4413673173426389E-2</v>
      </c>
      <c r="D41777">
        <v>-7.9840134025005227E-2</v>
      </c>
      <c r="E41777">
        <v>0.41590261839641213</v>
      </c>
      <c r="F41777">
        <v>0.48454021844237377</v>
      </c>
      <c r="G41777">
        <v>-0.67718721485745215</v>
      </c>
    </row>
    <row r="41778" spans="1:7">
      <c r="A41778">
        <v>4.1776</v>
      </c>
      <c r="B41778">
        <v>-6.1734173104674994E-2</v>
      </c>
      <c r="C41778">
        <v>-6.4502123138618472E-2</v>
      </c>
      <c r="D41778">
        <v>-7.9900821781490272E-2</v>
      </c>
      <c r="E41778">
        <v>0.41541889987510788</v>
      </c>
      <c r="F41778">
        <v>0.48475266124162492</v>
      </c>
      <c r="G41778">
        <v>-0.67730278082445661</v>
      </c>
    </row>
    <row r="41779" spans="1:7">
      <c r="A41779">
        <v>4.1777000000000006</v>
      </c>
      <c r="B41779">
        <v>-6.1789363193508695E-2</v>
      </c>
      <c r="C41779">
        <v>-6.4587795154292138E-2</v>
      </c>
      <c r="D41779">
        <v>-7.9958884125020724E-2</v>
      </c>
      <c r="E41779">
        <v>0.41492675153871833</v>
      </c>
      <c r="F41779">
        <v>0.48496680975811896</v>
      </c>
      <c r="G41779">
        <v>-0.67741651796214142</v>
      </c>
    </row>
    <row r="41780" spans="1:7">
      <c r="A41780">
        <v>4.1778000000000004</v>
      </c>
      <c r="B41780">
        <v>-6.1842351652769523E-2</v>
      </c>
      <c r="C41780">
        <v>-6.4670628072903469E-2</v>
      </c>
      <c r="D41780">
        <v>-8.0014282945423787E-2</v>
      </c>
      <c r="E41780">
        <v>0.41442574182335395</v>
      </c>
      <c r="F41780">
        <v>0.48518282578944066</v>
      </c>
      <c r="G41780">
        <v>-0.67752855476824292</v>
      </c>
    </row>
    <row r="41781" spans="1:7">
      <c r="A41781">
        <v>4.1779000000000002</v>
      </c>
      <c r="B41781">
        <v>-6.1893106742542336E-2</v>
      </c>
      <c r="C41781">
        <v>-6.475057323051292E-2</v>
      </c>
      <c r="D41781">
        <v>-8.0066989060816773E-2</v>
      </c>
      <c r="E41781">
        <v>0.41391553006138226</v>
      </c>
      <c r="F41781">
        <v>0.48540083709843412</v>
      </c>
      <c r="G41781">
        <v>-0.6776389966922548</v>
      </c>
    </row>
    <row r="41782" spans="1:7">
      <c r="A41782">
        <v>4.1779999999999999</v>
      </c>
      <c r="B41782">
        <v>-0.12903048834093811</v>
      </c>
      <c r="C41782">
        <v>-0.13191647809127893</v>
      </c>
      <c r="D41782">
        <v>-0.14720586541287695</v>
      </c>
      <c r="E41782">
        <v>0.34630698606886223</v>
      </c>
      <c r="F41782">
        <v>0.41853205271398597</v>
      </c>
      <c r="G41782">
        <v>-0.74483680700283894</v>
      </c>
    </row>
    <row r="41783" spans="1:7">
      <c r="A41783">
        <v>4.1781000000000006</v>
      </c>
      <c r="B41783">
        <v>-0.12907659886451484</v>
      </c>
      <c r="C41783">
        <v>-0.13199058338141878</v>
      </c>
      <c r="D41783">
        <v>-0.14725288858038965</v>
      </c>
      <c r="E41783">
        <v>0.34577816136816475</v>
      </c>
      <c r="F41783">
        <v>0.41875525174798123</v>
      </c>
      <c r="G41783">
        <v>-0.74494417392800927</v>
      </c>
    </row>
    <row r="41784" spans="1:7">
      <c r="A41784">
        <v>4.1782000000000004</v>
      </c>
      <c r="B41784">
        <v>-0.12912012691115615</v>
      </c>
      <c r="C41784">
        <v>-0.1320616894378368</v>
      </c>
      <c r="D41784">
        <v>-0.14729662895833773</v>
      </c>
      <c r="E41784">
        <v>0.34523957801623095</v>
      </c>
      <c r="F41784">
        <v>0.41898302109839713</v>
      </c>
      <c r="G41784">
        <v>-0.74505021586071096</v>
      </c>
    </row>
    <row r="41785" spans="1:7">
      <c r="A41785">
        <v>4.1783000000000001</v>
      </c>
      <c r="B41785">
        <v>-0.12916097163481988</v>
      </c>
      <c r="C41785">
        <v>-0.13212964674944061</v>
      </c>
      <c r="D41785">
        <v>-0.14733700516804848</v>
      </c>
      <c r="E41785">
        <v>0.34468978914085846</v>
      </c>
      <c r="F41785">
        <v>0.41921608045352088</v>
      </c>
      <c r="G41785">
        <v>-0.74515540944860559</v>
      </c>
    </row>
    <row r="41786" spans="1:7">
      <c r="A41786">
        <v>4.1783999999999999</v>
      </c>
      <c r="B41786">
        <v>-0.12919905100888229</v>
      </c>
      <c r="C41786">
        <v>-0.13219432462806857</v>
      </c>
      <c r="D41786">
        <v>-0.14737395866681879</v>
      </c>
      <c r="E41786">
        <v>0.34412742633116644</v>
      </c>
      <c r="F41786">
        <v>0.41945509667275616</v>
      </c>
      <c r="G41786">
        <v>-0.7452602238995446</v>
      </c>
    </row>
    <row r="41787" spans="1:7">
      <c r="A41787">
        <v>4.1785000000000005</v>
      </c>
      <c r="B41787">
        <v>-0.12923429886063298</v>
      </c>
      <c r="C41787">
        <v>-0.13225560935607827</v>
      </c>
      <c r="D41787">
        <v>-0.14740744928789073</v>
      </c>
      <c r="E41787">
        <v>0.34355121674678946</v>
      </c>
      <c r="F41787">
        <v>0.41970068070157729</v>
      </c>
      <c r="G41787">
        <v>-0.74536511112768011</v>
      </c>
    </row>
    <row r="41788" spans="1:7">
      <c r="A41788">
        <v>4.1786000000000003</v>
      </c>
      <c r="B41788">
        <v>-0.129266662272705</v>
      </c>
      <c r="C41788">
        <v>-0.13231340254346513</v>
      </c>
      <c r="D41788">
        <v>-0.14743745134861541</v>
      </c>
      <c r="E41788">
        <v>0.34295999724063375</v>
      </c>
      <c r="F41788">
        <v>0.41995338508735003</v>
      </c>
      <c r="G41788">
        <v>-0.7454704973416364</v>
      </c>
    </row>
    <row r="41789" spans="1:7">
      <c r="A41789">
        <v>4.1787000000000001</v>
      </c>
      <c r="B41789">
        <v>-0.12929609932312847</v>
      </c>
      <c r="C41789">
        <v>-0.13236761968429445</v>
      </c>
      <c r="D41789">
        <v>-0.14746395028088433</v>
      </c>
      <c r="E41789">
        <v>0.3423527257524096</v>
      </c>
      <c r="F41789">
        <v>0.4202137019992529</v>
      </c>
      <c r="G41789">
        <v>-0.74557677591647331</v>
      </c>
    </row>
    <row r="41790" spans="1:7">
      <c r="A41790">
        <v>4.1787999999999998</v>
      </c>
      <c r="B41790">
        <v>-0.12932257713734652</v>
      </c>
      <c r="C41790">
        <v>-0.13241818890573942</v>
      </c>
      <c r="D41790">
        <v>-0.14748693973943716</v>
      </c>
      <c r="E41790">
        <v>0.34172849024126051</v>
      </c>
      <c r="F41790">
        <v>0.42048206163409563</v>
      </c>
      <c r="G41790">
        <v>-0.74568430137552322</v>
      </c>
    </row>
    <row r="41791" spans="1:7">
      <c r="A41791">
        <v>4.1789000000000005</v>
      </c>
      <c r="B41791">
        <v>-0.12934607022745093</v>
      </c>
      <c r="C41791">
        <v>-0.13246504990900565</v>
      </c>
      <c r="D41791">
        <v>-0.14750641914496487</v>
      </c>
      <c r="E41791">
        <v>0.34108651545510082</v>
      </c>
      <c r="F41791">
        <v>0.42075883084724686</v>
      </c>
      <c r="G41791">
        <v>-0.7457933842740444</v>
      </c>
    </row>
    <row r="41792" spans="1:7">
      <c r="A41792">
        <v>4.1790000000000003</v>
      </c>
      <c r="B41792">
        <v>8.9570424622671396E-3</v>
      </c>
      <c r="C41792">
        <v>5.8154484454870925E-3</v>
      </c>
      <c r="D41792">
        <v>-9.1987900613208495E-3</v>
      </c>
      <c r="E41792">
        <v>0.47874976945540942</v>
      </c>
      <c r="F41792">
        <v>0.55936791331597324</v>
      </c>
      <c r="G41792">
        <v>-0.60758068514242092</v>
      </c>
    </row>
    <row r="41793" spans="1:7">
      <c r="A41793">
        <v>4.1791</v>
      </c>
      <c r="B41793">
        <v>8.9392253083810935E-3</v>
      </c>
      <c r="C41793">
        <v>5.7763266978918537E-3</v>
      </c>
      <c r="D41793">
        <v>-9.211694689902572E-3</v>
      </c>
      <c r="E41793">
        <v>0.47806851287305868</v>
      </c>
      <c r="F41793">
        <v>0.55965916541777572</v>
      </c>
      <c r="G41793">
        <v>-0.60769421152511616</v>
      </c>
    </row>
    <row r="41794" spans="1:7">
      <c r="A41794">
        <v>4.1791999999999998</v>
      </c>
      <c r="B41794">
        <v>8.9237183854753432E-3</v>
      </c>
      <c r="C41794">
        <v>5.7412212504903692E-3</v>
      </c>
      <c r="D41794">
        <v>-9.2219816799561372E-3</v>
      </c>
      <c r="E41794">
        <v>0.47736686485950997</v>
      </c>
      <c r="F41794">
        <v>0.55995274475887458</v>
      </c>
      <c r="G41794">
        <v>-0.60781019261071678</v>
      </c>
    </row>
    <row r="41795" spans="1:7">
      <c r="A41795">
        <v>4.1793000000000005</v>
      </c>
      <c r="B41795">
        <v>8.9104736101566218E-3</v>
      </c>
      <c r="C41795">
        <v>5.7098885701165614E-3</v>
      </c>
      <c r="D41795">
        <v>-9.2296934840678801E-3</v>
      </c>
      <c r="E41795">
        <v>0.47664853894214909</v>
      </c>
      <c r="F41795">
        <v>0.56024815551468687</v>
      </c>
      <c r="G41795">
        <v>-0.60792752482855761</v>
      </c>
    </row>
    <row r="41796" spans="1:7">
      <c r="A41796">
        <v>4.1794000000000002</v>
      </c>
      <c r="B41796">
        <v>8.8994206978796342E-3</v>
      </c>
      <c r="C41796">
        <v>5.6820882961838848E-3</v>
      </c>
      <c r="D41796">
        <v>-9.2348961639121541E-3</v>
      </c>
      <c r="E41796">
        <v>0.47591674941568302</v>
      </c>
      <c r="F41796">
        <v>0.5605449299494315</v>
      </c>
      <c r="G41796">
        <v>-0.60804528863420526</v>
      </c>
    </row>
    <row r="41797" spans="1:7">
      <c r="A41797">
        <v>4.1795</v>
      </c>
      <c r="B41797">
        <v>8.8904720520184277E-3</v>
      </c>
      <c r="C41797">
        <v>5.6575851733136062E-3</v>
      </c>
      <c r="D41797">
        <v>-9.2376743304161124E-3</v>
      </c>
      <c r="E41797">
        <v>0.47517426734638624</v>
      </c>
      <c r="F41797">
        <v>0.56084262811904362</v>
      </c>
      <c r="G41797">
        <v>-0.6081627240571188</v>
      </c>
    </row>
    <row r="41798" spans="1:7">
      <c r="A41798">
        <v>4.1795999999999998</v>
      </c>
      <c r="B41798">
        <v>8.8835270845479819E-3</v>
      </c>
      <c r="C41798">
        <v>5.6361507025624036E-3</v>
      </c>
      <c r="D41798">
        <v>-9.2381266646759386E-3</v>
      </c>
      <c r="E41798">
        <v>0.47442347210293734</v>
      </c>
      <c r="F41798">
        <v>0.56114083749677335</v>
      </c>
      <c r="G41798">
        <v>-0.60827920872388319</v>
      </c>
    </row>
    <row r="41799" spans="1:7">
      <c r="A41799">
        <v>4.1797000000000004</v>
      </c>
      <c r="B41799">
        <v>8.8784760085625081E-3</v>
      </c>
      <c r="C41799">
        <v>5.6175645310680977E-3</v>
      </c>
      <c r="D41799">
        <v>-9.23636197979949E-3</v>
      </c>
      <c r="E41799">
        <v>0.47366639841599883</v>
      </c>
      <c r="F41799">
        <v>0.56143917259105636</v>
      </c>
      <c r="G41799">
        <v>-0.60839423822486438</v>
      </c>
    </row>
    <row r="41800" spans="1:7">
      <c r="A41800">
        <v>4.1798000000000002</v>
      </c>
      <c r="B41800">
        <v>8.8752031415140209E-3</v>
      </c>
      <c r="C41800">
        <v>5.6016155989464522E-3</v>
      </c>
      <c r="D41800">
        <v>-9.2324957855201006E-3</v>
      </c>
      <c r="E41800">
        <v>0.47290478035745981</v>
      </c>
      <c r="F41800">
        <v>0.56173727923377614</v>
      </c>
      <c r="G41800">
        <v>-0.60850741123524466</v>
      </c>
    </row>
    <row r="41801" spans="1:7">
      <c r="A41801">
        <v>4.1798999999999999</v>
      </c>
      <c r="B41801">
        <v>8.8735897561020849E-3</v>
      </c>
      <c r="C41801">
        <v>5.588103061444194E-3</v>
      </c>
      <c r="D41801">
        <v>-9.2266473184068332E-3</v>
      </c>
      <c r="E41801">
        <v>0.47214009216892111</v>
      </c>
      <c r="F41801">
        <v>0.56203484273519577</v>
      </c>
      <c r="G41801">
        <v>-0.60861841877026446</v>
      </c>
    </row>
    <row r="41802" spans="1:7">
      <c r="A41802">
        <v>4.1800000000000006</v>
      </c>
      <c r="B41802">
        <v>6.475329004073771E-2</v>
      </c>
      <c r="C41802">
        <v>6.1456610530143063E-2</v>
      </c>
      <c r="D41802">
        <v>4.6660836524768712E-2</v>
      </c>
      <c r="E41802">
        <v>0.52725335586972599</v>
      </c>
      <c r="F41802">
        <v>0.61821135981455455</v>
      </c>
      <c r="G41802">
        <v>-0.5528472563867225</v>
      </c>
    </row>
    <row r="41803" spans="1:7">
      <c r="A41803">
        <v>4.1801000000000004</v>
      </c>
      <c r="B41803">
        <v>6.475452485168498E-2</v>
      </c>
      <c r="C41803">
        <v>6.1447372888300489E-2</v>
      </c>
      <c r="D41803">
        <v>4.6670145599775559E-2</v>
      </c>
      <c r="E41803">
        <v>0.52648601313414478</v>
      </c>
      <c r="F41803">
        <v>0.61850679223125449</v>
      </c>
      <c r="G41803">
        <v>-0.55295351234189771</v>
      </c>
    </row>
    <row r="41804" spans="1:7">
      <c r="A41804">
        <v>4.1802000000000001</v>
      </c>
      <c r="B41804">
        <v>6.4756787613185818E-2</v>
      </c>
      <c r="C41804">
        <v>6.1439862729041561E-2</v>
      </c>
      <c r="D41804">
        <v>4.6680743689141657E-2</v>
      </c>
      <c r="E41804">
        <v>0.52571912699326129</v>
      </c>
      <c r="F41804">
        <v>0.61880040589405416</v>
      </c>
      <c r="G41804">
        <v>-0.55305746393728838</v>
      </c>
    </row>
    <row r="41805" spans="1:7">
      <c r="A41805">
        <v>4.1802999999999999</v>
      </c>
      <c r="B41805">
        <v>6.4759884385621636E-2</v>
      </c>
      <c r="C41805">
        <v>6.1433783208408865E-2</v>
      </c>
      <c r="D41805">
        <v>4.6692437946706633E-2</v>
      </c>
      <c r="E41805">
        <v>0.52495403100728499</v>
      </c>
      <c r="F41805">
        <v>0.61909194720634886</v>
      </c>
      <c r="G41805">
        <v>-0.55315902552496909</v>
      </c>
    </row>
    <row r="41806" spans="1:7">
      <c r="A41806">
        <v>4.1804000000000006</v>
      </c>
      <c r="B41806">
        <v>6.4763620001700328E-2</v>
      </c>
      <c r="C41806">
        <v>6.1428851528292139E-2</v>
      </c>
      <c r="D41806">
        <v>4.6705034805428092E-2</v>
      </c>
      <c r="E41806">
        <v>0.52419179850624331</v>
      </c>
      <c r="F41806">
        <v>0.61938118993594293</v>
      </c>
      <c r="G41806">
        <v>-0.55325820285778082</v>
      </c>
    </row>
    <row r="41807" spans="1:7">
      <c r="A41807">
        <v>4.1805000000000003</v>
      </c>
      <c r="B41807">
        <v>6.4767801179261841E-2</v>
      </c>
      <c r="C41807">
        <v>6.142480000095718E-2</v>
      </c>
      <c r="D41807">
        <v>4.6718342890740949E-2</v>
      </c>
      <c r="E41807">
        <v>0.52343328310278181</v>
      </c>
      <c r="F41807">
        <v>0.61966793288952027</v>
      </c>
      <c r="G41807">
        <v>-0.55335507355748348</v>
      </c>
    </row>
    <row r="41808" spans="1:7">
      <c r="A41808">
        <v>4.1806000000000001</v>
      </c>
      <c r="B41808">
        <v>6.4772239171035917E-2</v>
      </c>
      <c r="C41808">
        <v>6.1421376878768807E-2</v>
      </c>
      <c r="D41808">
        <v>4.6732175500666884E-2</v>
      </c>
      <c r="E41808">
        <v>0.52267915431477485</v>
      </c>
      <c r="F41808">
        <v>0.61995199778922794</v>
      </c>
      <c r="G41808">
        <v>-0.5534497700374772</v>
      </c>
    </row>
    <row r="41809" spans="1:7">
      <c r="A41809">
        <v>4.1806999999999999</v>
      </c>
      <c r="B41809">
        <v>6.4776751988821601E-2</v>
      </c>
      <c r="C41809">
        <v>6.1418346967863524E-2</v>
      </c>
      <c r="D41809">
        <v>4.6746352686857229E-2</v>
      </c>
      <c r="E41809">
        <v>0.52192992868504462</v>
      </c>
      <c r="F41809">
        <v>0.62023322733439257</v>
      </c>
      <c r="G41809">
        <v>-0.55354246468514112</v>
      </c>
    </row>
    <row r="41810" spans="1:7">
      <c r="A41810">
        <v>4.1808000000000005</v>
      </c>
      <c r="B41810">
        <v>6.4781166238213839E-2</v>
      </c>
      <c r="C41810">
        <v>6.1415492044036402E-2</v>
      </c>
      <c r="D41810">
        <v>4.6760702969562473E-2</v>
      </c>
      <c r="E41810">
        <v>0.52118599431129775</v>
      </c>
      <c r="F41810">
        <v>0.62051148537531686</v>
      </c>
      <c r="G41810">
        <v>-0.55363335226514454</v>
      </c>
    </row>
    <row r="41811" spans="1:7">
      <c r="A41811">
        <v>4.1809000000000003</v>
      </c>
      <c r="B41811">
        <v>6.4785318682274884E-2</v>
      </c>
      <c r="C41811">
        <v>6.1412611150771124E-2</v>
      </c>
      <c r="D41811">
        <v>4.6775064780126385E-2</v>
      </c>
      <c r="E41811">
        <v>0.5204476254039665</v>
      </c>
      <c r="F41811">
        <v>0.62078666210641087</v>
      </c>
      <c r="G41811">
        <v>-0.55372262200594879</v>
      </c>
    </row>
    <row r="41812" spans="1:7">
      <c r="A41812">
        <v>4.181</v>
      </c>
      <c r="B41812">
        <v>0.11420505827401062</v>
      </c>
      <c r="C41812">
        <v>0.11082552089088349</v>
      </c>
      <c r="D41812">
        <v>9.6205287743551082E-2</v>
      </c>
      <c r="E41812">
        <v>0.56913100009800377</v>
      </c>
      <c r="F41812">
        <v>0.67047467112278303</v>
      </c>
      <c r="G41812">
        <v>-0.50439444945027256</v>
      </c>
    </row>
    <row r="41813" spans="1:7">
      <c r="A41813">
        <v>4.1810999999999998</v>
      </c>
      <c r="B41813">
        <v>0.11420818485259421</v>
      </c>
      <c r="C41813">
        <v>0.11082193783479433</v>
      </c>
      <c r="D41813">
        <v>9.6219181722184466E-2</v>
      </c>
      <c r="E41813">
        <v>0.56840427599687171</v>
      </c>
      <c r="F41813">
        <v>0.67074335057160384</v>
      </c>
      <c r="G41813">
        <v>-0.50448119404982406</v>
      </c>
    </row>
    <row r="41814" spans="1:7">
      <c r="A41814">
        <v>4.1812000000000005</v>
      </c>
      <c r="B41814">
        <v>0.11421042943786741</v>
      </c>
      <c r="C41814">
        <v>0.11081747679764398</v>
      </c>
      <c r="D41814">
        <v>9.6232488773957847E-2</v>
      </c>
      <c r="E41814">
        <v>0.56768362494944502</v>
      </c>
      <c r="F41814">
        <v>0.6710085097138313</v>
      </c>
      <c r="G41814">
        <v>-0.50456731232878227</v>
      </c>
    </row>
    <row r="41815" spans="1:7">
      <c r="A41815">
        <v>4.1813000000000002</v>
      </c>
      <c r="B41815">
        <v>0.11421158061860615</v>
      </c>
      <c r="C41815">
        <v>0.11081185326775778</v>
      </c>
      <c r="D41815">
        <v>9.6244994750475321E-2</v>
      </c>
      <c r="E41815">
        <v>0.56696907549972697</v>
      </c>
      <c r="F41815">
        <v>0.67127006963819036</v>
      </c>
      <c r="G41815">
        <v>-0.50465309456544016</v>
      </c>
    </row>
    <row r="41816" spans="1:7">
      <c r="A41816">
        <v>4.1814</v>
      </c>
      <c r="B41816">
        <v>0.11421145235181918</v>
      </c>
      <c r="C41816">
        <v>0.11080481602180381</v>
      </c>
      <c r="D41816">
        <v>9.6256507104550693E-2</v>
      </c>
      <c r="E41816">
        <v>0.56626052401654148</v>
      </c>
      <c r="F41816">
        <v>0.67152798057016216</v>
      </c>
      <c r="G41816">
        <v>-0.50473881536755871</v>
      </c>
    </row>
    <row r="41817" spans="1:7">
      <c r="A41817">
        <v>4.1814999999999998</v>
      </c>
      <c r="B41817">
        <v>0.1142098814321888</v>
      </c>
      <c r="C41817">
        <v>0.11079614392213699</v>
      </c>
      <c r="D41817">
        <v>9.6266853393809804E-2</v>
      </c>
      <c r="E41817">
        <v>0.56555777242534044</v>
      </c>
      <c r="F41817">
        <v>0.67178221592638099</v>
      </c>
      <c r="G41817">
        <v>-0.50482473235226033</v>
      </c>
    </row>
    <row r="41818" spans="1:7">
      <c r="A41818">
        <v>4.1816000000000004</v>
      </c>
      <c r="B41818">
        <v>0.11420672521115982</v>
      </c>
      <c r="C41818">
        <v>0.11078564305009841</v>
      </c>
      <c r="D41818">
        <v>9.6275879929867969E-2</v>
      </c>
      <c r="E41818">
        <v>0.56486060767608171</v>
      </c>
      <c r="F41818">
        <v>0.67203276718627269</v>
      </c>
      <c r="G41818">
        <v>-0.50491108511764093</v>
      </c>
    </row>
    <row r="41819" spans="1:7">
      <c r="A41819">
        <v>4.1817000000000002</v>
      </c>
      <c r="B41819">
        <v>0.11420185962777385</v>
      </c>
      <c r="C41819">
        <v>0.11077314415018336</v>
      </c>
      <c r="D41819">
        <v>9.6283450491765343E-2</v>
      </c>
      <c r="E41819">
        <v>0.56416889068857756</v>
      </c>
      <c r="F41819">
        <v>0.67227963950398939</v>
      </c>
      <c r="G41819">
        <v>-0.50499809448413124</v>
      </c>
    </row>
    <row r="41820" spans="1:7">
      <c r="A41820">
        <v>4.1818</v>
      </c>
      <c r="B41820">
        <v>0.1141951774731198</v>
      </c>
      <c r="C41820">
        <v>0.11075850035629475</v>
      </c>
      <c r="D41820">
        <v>9.6289445135917084E-2</v>
      </c>
      <c r="E41820">
        <v>0.56348255103780631</v>
      </c>
      <c r="F41820">
        <v>0.67252284799132389</v>
      </c>
      <c r="G41820">
        <v>-0.50508596196189559</v>
      </c>
    </row>
    <row r="41821" spans="1:7">
      <c r="A41821">
        <v>4.1819000000000006</v>
      </c>
      <c r="B41821">
        <v>0.11418658686094441</v>
      </c>
      <c r="C41821">
        <v>0.11074158518391819</v>
      </c>
      <c r="D41821">
        <v>9.6293759115456901E-2</v>
      </c>
      <c r="E41821">
        <v>0.5628015655068429</v>
      </c>
      <c r="F41821">
        <v>0.67276241460585073</v>
      </c>
      <c r="G41821">
        <v>-0.5051748694087228</v>
      </c>
    </row>
    <row r="41822" spans="1:7">
      <c r="A41822">
        <v>4.1820000000000004</v>
      </c>
      <c r="B41822">
        <v>0.12441889061707379</v>
      </c>
      <c r="C41822">
        <v>0.12096517149620123</v>
      </c>
      <c r="D41822">
        <v>0.10653918262979367</v>
      </c>
      <c r="E41822">
        <v>0.57236882072949213</v>
      </c>
      <c r="F41822">
        <v>0.68324124630266925</v>
      </c>
      <c r="G41822">
        <v>-0.49502209812418929</v>
      </c>
    </row>
    <row r="41823" spans="1:7">
      <c r="A41823">
        <v>4.1821000000000002</v>
      </c>
      <c r="B41823">
        <v>0.1244062516497153</v>
      </c>
      <c r="C41823">
        <v>0.12094336453254417</v>
      </c>
      <c r="D41823">
        <v>0.10653987205569315</v>
      </c>
      <c r="E41823">
        <v>0.57169859507573495</v>
      </c>
      <c r="F41823">
        <v>0.68347357994934788</v>
      </c>
      <c r="G41823">
        <v>-0.49511361398684517</v>
      </c>
    </row>
    <row r="41824" spans="1:7">
      <c r="A41824">
        <v>4.1821999999999999</v>
      </c>
      <c r="B41824">
        <v>0.1243914638514263</v>
      </c>
      <c r="C41824">
        <v>0.12091889506535658</v>
      </c>
      <c r="D41824">
        <v>0.10653861305506851</v>
      </c>
      <c r="E41824">
        <v>0.5710338654827678</v>
      </c>
      <c r="F41824">
        <v>0.68370229970551955</v>
      </c>
      <c r="G41824">
        <v>-0.49520677123932466</v>
      </c>
    </row>
    <row r="41825" spans="1:7">
      <c r="A41825">
        <v>4.1823000000000006</v>
      </c>
      <c r="B41825">
        <v>0.12437445225234178</v>
      </c>
      <c r="C41825">
        <v>0.12089165676414737</v>
      </c>
      <c r="D41825">
        <v>0.1065353162438214</v>
      </c>
      <c r="E41825">
        <v>0.57037474418848499</v>
      </c>
      <c r="F41825">
        <v>0.68392744288466134</v>
      </c>
      <c r="G41825">
        <v>-0.49530174686832873</v>
      </c>
    </row>
    <row r="41826" spans="1:7">
      <c r="A41826">
        <v>4.1824000000000003</v>
      </c>
      <c r="B41826">
        <v>0.12435515442233136</v>
      </c>
      <c r="C41826">
        <v>0.12086156039689833</v>
      </c>
      <c r="D41826">
        <v>0.1065299055756217</v>
      </c>
      <c r="E41826">
        <v>0.56972134288633147</v>
      </c>
      <c r="F41826">
        <v>0.6841490471573497</v>
      </c>
      <c r="G41826">
        <v>-0.49539869588554375</v>
      </c>
    </row>
    <row r="41827" spans="1:7">
      <c r="A41827">
        <v>4.1825000000000001</v>
      </c>
      <c r="B41827">
        <v>0.12433351956695526</v>
      </c>
      <c r="C41827">
        <v>0.12082853259139803</v>
      </c>
      <c r="D41827">
        <v>0.10652231764114273</v>
      </c>
      <c r="E41827">
        <v>0.5690737599757052</v>
      </c>
      <c r="F41827">
        <v>0.68436714895149353</v>
      </c>
      <c r="G41827">
        <v>-0.49549775116635897</v>
      </c>
    </row>
    <row r="41828" spans="1:7">
      <c r="A41828">
        <v>4.1825999999999999</v>
      </c>
      <c r="B41828">
        <v>0.12430950787849815</v>
      </c>
      <c r="C41828">
        <v>0.12079251491064458</v>
      </c>
      <c r="D41828">
        <v>0.10651250114094868</v>
      </c>
      <c r="E41828">
        <v>0.56843206985512373</v>
      </c>
      <c r="F41828">
        <v>0.68458178225898947</v>
      </c>
      <c r="G41828">
        <v>-0.49559902325789218</v>
      </c>
    </row>
    <row r="41829" spans="1:7">
      <c r="A41829">
        <v>4.1827000000000005</v>
      </c>
      <c r="B41829">
        <v>0.12428309028037887</v>
      </c>
      <c r="C41829">
        <v>0.1207534633713836</v>
      </c>
      <c r="D41829">
        <v>0.10650041662518195</v>
      </c>
      <c r="E41829">
        <v>0.56779631224869964</v>
      </c>
      <c r="F41829">
        <v>0.68479297793985849</v>
      </c>
      <c r="G41829">
        <v>-0.49570260004170363</v>
      </c>
    </row>
    <row r="41830" spans="1:7">
      <c r="A41830">
        <v>4.1828000000000003</v>
      </c>
      <c r="B41830">
        <v>0.12425424924095063</v>
      </c>
      <c r="C41830">
        <v>0.12071134885593438</v>
      </c>
      <c r="D41830">
        <v>0.10648603678029289</v>
      </c>
      <c r="E41830">
        <v>0.56716646614859956</v>
      </c>
      <c r="F41830">
        <v>0.6850007649982186</v>
      </c>
      <c r="G41830">
        <v>-0.4958085470548701</v>
      </c>
    </row>
    <row r="41831" spans="1:7">
      <c r="A41831">
        <v>4.1829000000000001</v>
      </c>
      <c r="B41831">
        <v>0.12422298950776067</v>
      </c>
      <c r="C41831">
        <v>0.12066616468588265</v>
      </c>
      <c r="D41831">
        <v>0.10646934940726371</v>
      </c>
      <c r="E41831">
        <v>0.56654245789993873</v>
      </c>
      <c r="F41831">
        <v>0.68520517727626651</v>
      </c>
      <c r="G41831">
        <v>-0.49591689652898763</v>
      </c>
    </row>
    <row r="41832" spans="1:7">
      <c r="A41832">
        <v>4.1829999999999998</v>
      </c>
      <c r="B41832">
        <v>-4.6154685786868654E-2</v>
      </c>
      <c r="C41832">
        <v>-4.9726084220229616E-2</v>
      </c>
      <c r="D41832">
        <v>-6.3893644892501378E-2</v>
      </c>
      <c r="E41832">
        <v>0.39558016087528175</v>
      </c>
      <c r="F41832">
        <v>0.51506221182113343</v>
      </c>
      <c r="G41832">
        <v>-0.66637164180089192</v>
      </c>
    </row>
    <row r="41833" spans="1:7">
      <c r="A41833">
        <v>4.1831000000000005</v>
      </c>
      <c r="B41833">
        <v>-4.6190521483603586E-2</v>
      </c>
      <c r="C41833">
        <v>-4.9776704735527311E-2</v>
      </c>
      <c r="D41833">
        <v>-6.3914957229290081E-2</v>
      </c>
      <c r="E41833">
        <v>0.39496715736277427</v>
      </c>
      <c r="F41833">
        <v>0.51526081683981995</v>
      </c>
      <c r="G41833">
        <v>-0.66648382620571489</v>
      </c>
    </row>
    <row r="41834" spans="1:7">
      <c r="A41834">
        <v>4.1832000000000003</v>
      </c>
      <c r="B41834">
        <v>-4.6228119271428447E-2</v>
      </c>
      <c r="C41834">
        <v>-4.9828866745053269E-2</v>
      </c>
      <c r="D41834">
        <v>-6.3938345929863694E-2</v>
      </c>
      <c r="E41834">
        <v>0.39435878593850254</v>
      </c>
      <c r="F41834">
        <v>0.51545756388867359</v>
      </c>
      <c r="G41834">
        <v>-0.66659623096940601</v>
      </c>
    </row>
    <row r="41835" spans="1:7">
      <c r="A41835">
        <v>4.1833</v>
      </c>
      <c r="B41835">
        <v>-4.626719039348659E-2</v>
      </c>
      <c r="C41835">
        <v>-4.9882285062137655E-2</v>
      </c>
      <c r="D41835">
        <v>-6.396338049949879E-2</v>
      </c>
      <c r="E41835">
        <v>0.39375490032311639</v>
      </c>
      <c r="F41835">
        <v>0.51565206027899579</v>
      </c>
      <c r="G41835">
        <v>-0.66670840057127179</v>
      </c>
    </row>
    <row r="41836" spans="1:7">
      <c r="A41836">
        <v>4.1833999999999998</v>
      </c>
      <c r="B41836">
        <v>-4.6307436869922114E-2</v>
      </c>
      <c r="C41836">
        <v>-4.99366637069798E-2</v>
      </c>
      <c r="D41836">
        <v>-6.3989649239460711E-2</v>
      </c>
      <c r="E41836">
        <v>0.39315561290629969</v>
      </c>
      <c r="F41836">
        <v>0.51584406793840842</v>
      </c>
      <c r="G41836">
        <v>-0.66681990286257653</v>
      </c>
    </row>
    <row r="41837" spans="1:7">
      <c r="A41837">
        <v>4.1835000000000004</v>
      </c>
      <c r="B41837">
        <v>-4.6348556204958591E-2</v>
      </c>
      <c r="C41837">
        <v>-4.9991700962887187E-2</v>
      </c>
      <c r="D41837">
        <v>-6.4016760018381191E-2</v>
      </c>
      <c r="E41837">
        <v>0.39256088685982049</v>
      </c>
      <c r="F41837">
        <v>0.51603347741616179</v>
      </c>
      <c r="G41837">
        <v>-0.66693032910257577</v>
      </c>
    </row>
    <row r="41838" spans="1:7">
      <c r="A41838">
        <v>4.1836000000000002</v>
      </c>
      <c r="B41838">
        <v>-4.639024554656368E-2</v>
      </c>
      <c r="C41838">
        <v>-5.0047093828367473E-2</v>
      </c>
      <c r="D41838">
        <v>-6.4044340892721152E-2</v>
      </c>
      <c r="E41838">
        <v>0.39197043244584079</v>
      </c>
      <c r="F41838">
        <v>0.51622028461985081</v>
      </c>
      <c r="G41838">
        <v>-0.66703929390669636</v>
      </c>
    </row>
    <row r="41839" spans="1:7">
      <c r="A41839">
        <v>4.1837</v>
      </c>
      <c r="B41839">
        <v>-4.6432205233961632E-2</v>
      </c>
      <c r="C41839">
        <v>-5.0102541883038754E-2</v>
      </c>
      <c r="D41839">
        <v>-6.4072040723388568E-2</v>
      </c>
      <c r="E41839">
        <v>0.39138375588544627</v>
      </c>
      <c r="F41839">
        <v>0.51640457009163832</v>
      </c>
      <c r="G41839">
        <v>-0.66714643513492267</v>
      </c>
    </row>
    <row r="41840" spans="1:7">
      <c r="A41840">
        <v>4.1838000000000006</v>
      </c>
      <c r="B41840">
        <v>-4.6474142882106495E-2</v>
      </c>
      <c r="C41840">
        <v>-5.0157751572160514E-2</v>
      </c>
      <c r="D41840">
        <v>-6.4099530790189263E-2</v>
      </c>
      <c r="E41840">
        <v>0.39080020860440318</v>
      </c>
      <c r="F41840">
        <v>0.51658648062230395</v>
      </c>
      <c r="G41840">
        <v>-0.66725141378438391</v>
      </c>
    </row>
    <row r="41841" spans="1:7">
      <c r="A41841">
        <v>4.1839000000000004</v>
      </c>
      <c r="B41841">
        <v>-4.6515788103097311E-2</v>
      </c>
      <c r="C41841">
        <v>-5.0212448066440984E-2</v>
      </c>
      <c r="D41841">
        <v>-6.4126514025391046E-2</v>
      </c>
      <c r="E41841">
        <v>0.39021903877986497</v>
      </c>
      <c r="F41841">
        <v>0.51676620688304498</v>
      </c>
      <c r="G41841">
        <v>-0.66735393016158295</v>
      </c>
    </row>
    <row r="41842" spans="1:7">
      <c r="A41842">
        <v>4.1840000000000002</v>
      </c>
      <c r="B41842">
        <v>3.8328903254370772E-2</v>
      </c>
      <c r="C41842">
        <v>3.4619422668879185E-2</v>
      </c>
      <c r="D41842">
        <v>2.0733075354931074E-2</v>
      </c>
      <c r="E41842">
        <v>0.4745252540603343</v>
      </c>
      <c r="F41842">
        <v>0.60182976280287981</v>
      </c>
      <c r="G41842">
        <v>-0.58256795224766134</v>
      </c>
    </row>
    <row r="41843" spans="1:7">
      <c r="A41843">
        <v>4.1840999999999999</v>
      </c>
      <c r="B41843">
        <v>3.8288329208254535E-2</v>
      </c>
      <c r="C41843">
        <v>3.4566306260969792E-2</v>
      </c>
      <c r="D41843">
        <v>2.0707620043570962E-2</v>
      </c>
      <c r="E41843">
        <v>0.47394665357259957</v>
      </c>
      <c r="F41843">
        <v>0.6020054655504391</v>
      </c>
      <c r="G41843">
        <v>-0.58266527476541052</v>
      </c>
    </row>
    <row r="41844" spans="1:7">
      <c r="A41844">
        <v>4.1842000000000006</v>
      </c>
      <c r="B41844">
        <v>3.8248037204788865E-2</v>
      </c>
      <c r="C41844">
        <v>3.4513758459307819E-2</v>
      </c>
      <c r="D41844">
        <v>2.0682639057747032E-2</v>
      </c>
      <c r="E41844">
        <v>0.47336950294026792</v>
      </c>
      <c r="F41844">
        <v>0.6021788066047189</v>
      </c>
      <c r="G41844">
        <v>-0.5827604989358347</v>
      </c>
    </row>
    <row r="41845" spans="1:7">
      <c r="A41845">
        <v>4.1843000000000004</v>
      </c>
      <c r="B41845">
        <v>3.8207835403428092E-2</v>
      </c>
      <c r="C41845">
        <v>3.4461547205259624E-2</v>
      </c>
      <c r="D41845">
        <v>2.0657939103716494E-2</v>
      </c>
      <c r="E41845">
        <v>0.47279446124583019</v>
      </c>
      <c r="F41845">
        <v>0.60234963966470279</v>
      </c>
      <c r="G41845">
        <v>-0.58285382397150221</v>
      </c>
    </row>
    <row r="41846" spans="1:7">
      <c r="A41846">
        <v>4.1844000000000001</v>
      </c>
      <c r="B41846">
        <v>3.816754153098012E-2</v>
      </c>
      <c r="C41846">
        <v>3.4409457289102274E-2</v>
      </c>
      <c r="D41846">
        <v>2.0633336353719223E-2</v>
      </c>
      <c r="E41846">
        <v>0.47222204608668861</v>
      </c>
      <c r="F41846">
        <v>0.60251784175041967</v>
      </c>
      <c r="G41846">
        <v>-0.58294546315088691</v>
      </c>
    </row>
    <row r="41847" spans="1:7">
      <c r="A41847">
        <v>4.1844999999999999</v>
      </c>
      <c r="B41847">
        <v>3.8126985731430807E-2</v>
      </c>
      <c r="C41847">
        <v>3.4357291664276257E-2</v>
      </c>
      <c r="D41847">
        <v>2.0608658949638148E-2</v>
      </c>
      <c r="E41847">
        <v>0.47165264836055054</v>
      </c>
      <c r="F41847">
        <v>0.60268331714435619</v>
      </c>
      <c r="G41847">
        <v>-0.58303561691725747</v>
      </c>
    </row>
    <row r="41848" spans="1:7">
      <c r="A41848">
        <v>4.1846000000000005</v>
      </c>
      <c r="B41848">
        <v>3.8086016706690984E-2</v>
      </c>
      <c r="C41848">
        <v>3.4304875305798621E-2</v>
      </c>
      <c r="D41848">
        <v>2.0583751911064319E-2</v>
      </c>
      <c r="E41848">
        <v>0.47108655392512361</v>
      </c>
      <c r="F41848">
        <v>0.60284599421696961</v>
      </c>
      <c r="G41848">
        <v>-0.58312446720036026</v>
      </c>
    </row>
    <row r="41849" spans="1:7">
      <c r="A41849">
        <v>4.1847000000000003</v>
      </c>
      <c r="B41849">
        <v>3.8044502739238872E-2</v>
      </c>
      <c r="C41849">
        <v>3.4252055306646323E-2</v>
      </c>
      <c r="D41849">
        <v>2.05584781213215E-2</v>
      </c>
      <c r="E41849">
        <v>0.47052396469155189</v>
      </c>
      <c r="F41849">
        <v>0.60300582079208975</v>
      </c>
      <c r="G41849">
        <v>-0.58321217776835987</v>
      </c>
    </row>
    <row r="41850" spans="1:7">
      <c r="A41850">
        <v>4.1848000000000001</v>
      </c>
      <c r="B41850">
        <v>3.8002329998672479E-2</v>
      </c>
      <c r="C41850">
        <v>3.4198699043928915E-2</v>
      </c>
      <c r="D41850">
        <v>2.0532717199799322E-2</v>
      </c>
      <c r="E41850">
        <v>0.46996501652162626</v>
      </c>
      <c r="F41850">
        <v>0.60316276015994907</v>
      </c>
      <c r="G41850">
        <v>-0.58329889479120789</v>
      </c>
    </row>
    <row r="41851" spans="1:7">
      <c r="A41851">
        <v>4.1848999999999998</v>
      </c>
      <c r="B41851">
        <v>3.7959400916613539E-2</v>
      </c>
      <c r="C41851">
        <v>3.4144692475063021E-2</v>
      </c>
      <c r="D41851">
        <v>2.0506364364567098E-2</v>
      </c>
      <c r="E41851">
        <v>0.46940979418869855</v>
      </c>
      <c r="F41851">
        <v>0.60331678772797104</v>
      </c>
      <c r="G41851">
        <v>-0.58338474743610891</v>
      </c>
    </row>
    <row r="41852" spans="1:7">
      <c r="A41852">
        <v>4.1850000000000005</v>
      </c>
      <c r="B41852">
        <v>0.17562561113034825</v>
      </c>
      <c r="C41852">
        <v>0.17179991691481034</v>
      </c>
      <c r="D41852">
        <v>0.15818930776772078</v>
      </c>
      <c r="E41852">
        <v>0.60656832208067746</v>
      </c>
      <c r="F41852">
        <v>0.74117786659358265</v>
      </c>
      <c r="G41852">
        <v>-0.44575987012961488</v>
      </c>
    </row>
    <row r="41853" spans="1:7">
      <c r="A41853">
        <v>4.1851000000000003</v>
      </c>
      <c r="B41853">
        <v>0.17558078270461053</v>
      </c>
      <c r="C41853">
        <v>0.1717439435649184</v>
      </c>
      <c r="D41853">
        <v>0.15816140002276313</v>
      </c>
      <c r="E41853">
        <v>0.60602073709002391</v>
      </c>
      <c r="F41853">
        <v>0.7413257584096431</v>
      </c>
      <c r="G41853">
        <v>-0.4458448994558763</v>
      </c>
    </row>
    <row r="41854" spans="1:7">
      <c r="A41854">
        <v>4.1852</v>
      </c>
      <c r="B41854">
        <v>0.17553452004310977</v>
      </c>
      <c r="C41854">
        <v>0.17168602615784456</v>
      </c>
      <c r="D41854">
        <v>0.15813227477511838</v>
      </c>
      <c r="E41854">
        <v>0.60547705471567359</v>
      </c>
      <c r="F41854">
        <v>0.74147010698409455</v>
      </c>
      <c r="G41854">
        <v>-0.44593082542188928</v>
      </c>
    </row>
    <row r="41855" spans="1:7">
      <c r="A41855">
        <v>4.1852999999999998</v>
      </c>
      <c r="B41855">
        <v>0.17548654785943585</v>
      </c>
      <c r="C41855">
        <v>0.1716257398023191</v>
      </c>
      <c r="D41855">
        <v>0.15810164287878692</v>
      </c>
      <c r="E41855">
        <v>0.6049370456563804</v>
      </c>
      <c r="F41855">
        <v>0.74161085798106385</v>
      </c>
      <c r="G41855">
        <v>-0.44601818532358367</v>
      </c>
    </row>
    <row r="41856" spans="1:7">
      <c r="A41856">
        <v>4.1854000000000005</v>
      </c>
      <c r="B41856">
        <v>0.17543662430547036</v>
      </c>
      <c r="C41856">
        <v>0.17156271047502303</v>
      </c>
      <c r="D41856">
        <v>0.1580692437511626</v>
      </c>
      <c r="E41856">
        <v>0.604400669934957</v>
      </c>
      <c r="F41856">
        <v>0.74174799729285357</v>
      </c>
      <c r="G41856">
        <v>-0.44610751258328835</v>
      </c>
    </row>
    <row r="41857" spans="1:7">
      <c r="A41857">
        <v>4.1855000000000002</v>
      </c>
      <c r="B41857">
        <v>0.17538453745830074</v>
      </c>
      <c r="C41857">
        <v>0.17149660970103886</v>
      </c>
      <c r="D41857">
        <v>0.15803484306314886</v>
      </c>
      <c r="E41857">
        <v>0.60386819820201443</v>
      </c>
      <c r="F41857">
        <v>0.74188154297669007</v>
      </c>
      <c r="G41857">
        <v>-0.44619933060661093</v>
      </c>
    </row>
    <row r="41858" spans="1:7">
      <c r="A41858">
        <v>4.1856</v>
      </c>
      <c r="B41858">
        <v>0.17533010213904365</v>
      </c>
      <c r="C41858">
        <v>0.17142714973716666</v>
      </c>
      <c r="D41858">
        <v>0.15799823062114982</v>
      </c>
      <c r="E41858">
        <v>0.60334014686264426</v>
      </c>
      <c r="F41858">
        <v>0.74201153811831189</v>
      </c>
      <c r="G41858">
        <v>-0.4462941474052467</v>
      </c>
    </row>
    <row r="41859" spans="1:7">
      <c r="A41859">
        <v>4.1857000000000006</v>
      </c>
      <c r="B41859">
        <v>0.17527315704163771</v>
      </c>
      <c r="C41859">
        <v>0.17135407922629975</v>
      </c>
      <c r="D41859">
        <v>0.15795921843103145</v>
      </c>
      <c r="E41859">
        <v>0.60281721323970339</v>
      </c>
      <c r="F41859">
        <v>0.74213804454981047</v>
      </c>
      <c r="G41859">
        <v>-0.44639245092664454</v>
      </c>
    </row>
    <row r="41860" spans="1:7">
      <c r="A41860">
        <v>4.1858000000000004</v>
      </c>
      <c r="B41860">
        <v>0.17521356215166861</v>
      </c>
      <c r="C41860">
        <v>0.17127717929262287</v>
      </c>
      <c r="D41860">
        <v>0.15791763893393274</v>
      </c>
      <c r="E41860">
        <v>0.60230021886416507</v>
      </c>
      <c r="F41860">
        <v>0.74226113735255961</v>
      </c>
      <c r="G41860">
        <v>-0.44649470503395644</v>
      </c>
    </row>
    <row r="41861" spans="1:7">
      <c r="A41861">
        <v>4.1859000000000002</v>
      </c>
      <c r="B41861">
        <v>0.1751511964364374</v>
      </c>
      <c r="C41861">
        <v>0.17119626004918365</v>
      </c>
      <c r="D41861">
        <v>0.15787334340481518</v>
      </c>
      <c r="E41861">
        <v>0.60179006024591364</v>
      </c>
      <c r="F41861">
        <v>0.742380900079048</v>
      </c>
      <c r="G41861">
        <v>-0.44660134608060525</v>
      </c>
    </row>
    <row r="41862" spans="1:7">
      <c r="A41862">
        <v>4.1859999999999999</v>
      </c>
      <c r="B41862">
        <v>-0.19855927604959023</v>
      </c>
      <c r="C41862">
        <v>-0.2025340743469366</v>
      </c>
      <c r="D41862">
        <v>-0.21581903133268554</v>
      </c>
      <c r="E41862">
        <v>0.22764243465550679</v>
      </c>
      <c r="F41862">
        <v>0.3688521887919427</v>
      </c>
      <c r="G41862">
        <v>-0.82035801186093948</v>
      </c>
    </row>
    <row r="41863" spans="1:7">
      <c r="A41863">
        <v>4.1861000000000006</v>
      </c>
      <c r="B41863">
        <v>-0.19862682449159541</v>
      </c>
      <c r="C41863">
        <v>-0.20262192979305826</v>
      </c>
      <c r="D41863">
        <v>-0.21586978702089521</v>
      </c>
      <c r="E41863">
        <v>0.22714740331252206</v>
      </c>
      <c r="F41863">
        <v>0.36897010514219486</v>
      </c>
      <c r="G41863">
        <v>-0.82047261000174543</v>
      </c>
    </row>
    <row r="41864" spans="1:7">
      <c r="A41864">
        <v>4.1862000000000004</v>
      </c>
      <c r="B41864">
        <v>-0.1986959231983727</v>
      </c>
      <c r="C41864">
        <v>-0.20271091371571259</v>
      </c>
      <c r="D41864">
        <v>-0.2159242223457456</v>
      </c>
      <c r="E41864">
        <v>0.22665746602113288</v>
      </c>
      <c r="F41864">
        <v>0.36909211935492325</v>
      </c>
      <c r="G41864">
        <v>-0.82058795514369665</v>
      </c>
    </row>
    <row r="41865" spans="1:7">
      <c r="A41865">
        <v>4.1863000000000001</v>
      </c>
      <c r="B41865">
        <v>-0.19876632889648294</v>
      </c>
      <c r="C41865">
        <v>-0.20280083241995683</v>
      </c>
      <c r="D41865">
        <v>-0.2159814407282914</v>
      </c>
      <c r="E41865">
        <v>0.2261713705699285</v>
      </c>
      <c r="F41865">
        <v>0.36921594734116847</v>
      </c>
      <c r="G41865">
        <v>-0.82070327318523395</v>
      </c>
    </row>
    <row r="41866" spans="1:7">
      <c r="A41866">
        <v>4.1863999999999999</v>
      </c>
      <c r="B41866">
        <v>-0.19883774364465401</v>
      </c>
      <c r="C41866">
        <v>-0.20289143906544904</v>
      </c>
      <c r="D41866">
        <v>-0.21604059796152608</v>
      </c>
      <c r="E41866">
        <v>0.22568862909391627</v>
      </c>
      <c r="F41866">
        <v>0.36933996896452848</v>
      </c>
      <c r="G41866">
        <v>-0.82081783936083608</v>
      </c>
    </row>
    <row r="41867" spans="1:7">
      <c r="A41867">
        <v>4.1865000000000006</v>
      </c>
      <c r="B41867">
        <v>-0.1989098253723145</v>
      </c>
      <c r="C41867">
        <v>-0.20298244358637696</v>
      </c>
      <c r="D41867">
        <v>-0.21610090029066154</v>
      </c>
      <c r="E41867">
        <v>0.22520914708550224</v>
      </c>
      <c r="F41867">
        <v>0.36946313776507811</v>
      </c>
      <c r="G41867">
        <v>-0.82093097558791794</v>
      </c>
    </row>
    <row r="41868" spans="1:7">
      <c r="A41868">
        <v>4.1866000000000003</v>
      </c>
      <c r="B41868">
        <v>-0.19898219746529833</v>
      </c>
      <c r="C41868">
        <v>-0.20307352172484983</v>
      </c>
      <c r="D41868">
        <v>-0.21616160256517514</v>
      </c>
      <c r="E41868">
        <v>0.22473258295044982</v>
      </c>
      <c r="F41868">
        <v>0.36958489821297602</v>
      </c>
      <c r="G41868">
        <v>-0.82104204792425817</v>
      </c>
    </row>
    <row r="41869" spans="1:7">
      <c r="A41869">
        <v>4.1867000000000001</v>
      </c>
      <c r="B41869">
        <v>-0.19905445743610795</v>
      </c>
      <c r="C41869">
        <v>-0.20316432322633737</v>
      </c>
      <c r="D41869">
        <v>-0.21622200647390333</v>
      </c>
      <c r="E41869">
        <v>0.22425824688091386</v>
      </c>
      <c r="F41869">
        <v>0.36970511017208973</v>
      </c>
      <c r="G41869">
        <v>-0.82115046420647386</v>
      </c>
    </row>
    <row r="41870" spans="1:7">
      <c r="A41870">
        <v>4.1867999999999999</v>
      </c>
      <c r="B41870">
        <v>-0.19912619236012929</v>
      </c>
      <c r="C41870">
        <v>-0.20325448613365715</v>
      </c>
      <c r="D41870">
        <v>-0.21628146736309883</v>
      </c>
      <c r="E41870">
        <v>0.223785184098756</v>
      </c>
      <c r="F41870">
        <v>0.36982396630932868</v>
      </c>
      <c r="G41870">
        <v>-0.82125571037496847</v>
      </c>
    </row>
    <row r="41871" spans="1:7">
      <c r="A41871">
        <v>4.1869000000000005</v>
      </c>
      <c r="B41871">
        <v>-0.19919702175455978</v>
      </c>
      <c r="C41871">
        <v>-0.20334367271033926</v>
      </c>
      <c r="D41871">
        <v>-0.21633942521950633</v>
      </c>
      <c r="E41871">
        <v>0.22331228717849619</v>
      </c>
      <c r="F41871">
        <v>0.36994189477675532</v>
      </c>
      <c r="G41871">
        <v>-0.82135744592108728</v>
      </c>
    </row>
    <row r="41872" spans="1:7">
      <c r="A41872">
        <v>4.1870000000000003</v>
      </c>
      <c r="B41872">
        <v>3.4400465520672441E-2</v>
      </c>
      <c r="C41872">
        <v>3.0235496587739608E-2</v>
      </c>
      <c r="D41872">
        <v>1.7271668649874172E-2</v>
      </c>
      <c r="E41872">
        <v>0.45650543207938465</v>
      </c>
      <c r="F41872">
        <v>0.60372658024882375</v>
      </c>
      <c r="G41872">
        <v>-0.58778842788287955</v>
      </c>
    </row>
    <row r="41873" spans="1:7">
      <c r="A41873">
        <v>4.1871</v>
      </c>
      <c r="B41873">
        <v>3.4332028711702822E-2</v>
      </c>
      <c r="C41873">
        <v>3.0148964227477482E-2</v>
      </c>
      <c r="D41873">
        <v>1.7217326287148005E-2</v>
      </c>
      <c r="E41873">
        <v>0.45602921230898114</v>
      </c>
      <c r="F41873">
        <v>0.60384340017972649</v>
      </c>
      <c r="G41873">
        <v>-0.58788344096129808</v>
      </c>
    </row>
    <row r="41874" spans="1:7">
      <c r="A41874">
        <v>4.1871999999999998</v>
      </c>
      <c r="B41874">
        <v>3.4264265834016427E-2</v>
      </c>
      <c r="C41874">
        <v>3.0063465839825998E-2</v>
      </c>
      <c r="D41874">
        <v>1.7163824399331951E-2</v>
      </c>
      <c r="E41874">
        <v>0.45555142823254807</v>
      </c>
      <c r="F41874">
        <v>0.60395829740324536</v>
      </c>
      <c r="G41874">
        <v>-0.58797614081115002</v>
      </c>
    </row>
    <row r="41875" spans="1:7">
      <c r="A41875">
        <v>4.1873000000000005</v>
      </c>
      <c r="B41875">
        <v>3.4196870868881124E-2</v>
      </c>
      <c r="C41875">
        <v>2.997861670159585E-2</v>
      </c>
      <c r="D41875">
        <v>1.711085474920182E-2</v>
      </c>
      <c r="E41875">
        <v>0.45507354048765619</v>
      </c>
      <c r="F41875">
        <v>0.60407100251427059</v>
      </c>
      <c r="G41875">
        <v>-0.58806673460403769</v>
      </c>
    </row>
    <row r="41876" spans="1:7">
      <c r="A41876">
        <v>4.1874000000000002</v>
      </c>
      <c r="B41876">
        <v>3.4129534894399516E-2</v>
      </c>
      <c r="C41876">
        <v>2.9894045942558289E-2</v>
      </c>
      <c r="D41876">
        <v>1.7058105962449055E-2</v>
      </c>
      <c r="E41876">
        <v>0.45459668126617536</v>
      </c>
      <c r="F41876">
        <v>0.60418128503229951</v>
      </c>
      <c r="G41876">
        <v>-0.5881555358734375</v>
      </c>
    </row>
    <row r="41877" spans="1:7">
      <c r="A41877">
        <v>4.1875</v>
      </c>
      <c r="B41877">
        <v>3.4061953741842732E-2</v>
      </c>
      <c r="C41877">
        <v>2.9809400836096511E-2</v>
      </c>
      <c r="D41877">
        <v>1.7005270454357735E-2</v>
      </c>
      <c r="E41877">
        <v>0.45412168591049279</v>
      </c>
      <c r="F41877">
        <v>0.60428896268297694</v>
      </c>
      <c r="G41877">
        <v>-0.58824290030512461</v>
      </c>
    </row>
    <row r="41878" spans="1:7">
      <c r="A41878">
        <v>4.1875999999999998</v>
      </c>
      <c r="B41878">
        <v>3.3993848437438245E-2</v>
      </c>
      <c r="C41878">
        <v>2.9724360884233914E-2</v>
      </c>
      <c r="D41878">
        <v>1.6952060963622451E-2</v>
      </c>
      <c r="E41878">
        <v>0.45364911962284715</v>
      </c>
      <c r="F41878">
        <v>0.60439391045983482</v>
      </c>
      <c r="G41878">
        <v>-0.58832916611046993</v>
      </c>
    </row>
    <row r="41879" spans="1:7">
      <c r="A41879">
        <v>4.1877000000000004</v>
      </c>
      <c r="B41879">
        <v>3.392497340166134E-2</v>
      </c>
      <c r="C41879">
        <v>2.963864306686359E-2</v>
      </c>
      <c r="D41879">
        <v>1.6898217663857906E-2</v>
      </c>
      <c r="E41879">
        <v>0.45317932490805335</v>
      </c>
      <c r="F41879">
        <v>0.60449605210840929</v>
      </c>
      <c r="G41879">
        <v>-0.58841464730247905</v>
      </c>
    </row>
    <row r="41880" spans="1:7">
      <c r="A41880">
        <v>4.1878000000000002</v>
      </c>
      <c r="B41880">
        <v>3.3855113257407421E-2</v>
      </c>
      <c r="C41880">
        <v>2.9551998705232396E-2</v>
      </c>
      <c r="D41880">
        <v>1.6843506603124503E-2</v>
      </c>
      <c r="E41880">
        <v>0.45271246639425972</v>
      </c>
      <c r="F41880">
        <v>0.60459535044865975</v>
      </c>
      <c r="G41880">
        <v>-0.58849963393080273</v>
      </c>
    </row>
    <row r="41881" spans="1:7">
      <c r="A41881">
        <v>4.1879</v>
      </c>
      <c r="B41881">
        <v>3.3784079606895556E-2</v>
      </c>
      <c r="C41881">
        <v>2.9464209969612742E-2</v>
      </c>
      <c r="D41881">
        <v>1.6787717919088507E-2</v>
      </c>
      <c r="E41881">
        <v>0.45224856996509288</v>
      </c>
      <c r="F41881">
        <v>0.60469179888942282</v>
      </c>
      <c r="G41881">
        <v>-0.58858439241853777</v>
      </c>
    </row>
    <row r="41882" spans="1:7">
      <c r="A41882">
        <v>4.1880000000000006</v>
      </c>
      <c r="B41882">
        <v>5.7728453169093807E-2</v>
      </c>
      <c r="C41882">
        <v>5.3391831646242505E-2</v>
      </c>
      <c r="D41882">
        <v>4.0747409092816156E-2</v>
      </c>
      <c r="E41882">
        <v>0.47580430160425857</v>
      </c>
      <c r="F41882">
        <v>0.62880215898608649</v>
      </c>
      <c r="G41882">
        <v>-0.56465242102131441</v>
      </c>
    </row>
    <row r="41883" spans="1:7">
      <c r="A41883">
        <v>4.1881000000000004</v>
      </c>
      <c r="B41883">
        <v>5.7654570385002657E-2</v>
      </c>
      <c r="C41883">
        <v>5.3301132163499521E-2</v>
      </c>
      <c r="D41883">
        <v>4.0688912519536657E-2</v>
      </c>
      <c r="E41883">
        <v>0.47534602199315817</v>
      </c>
      <c r="F41883">
        <v>0.62889289774646728</v>
      </c>
      <c r="G41883">
        <v>-0.56473754016889377</v>
      </c>
    </row>
    <row r="41884" spans="1:7">
      <c r="A41884">
        <v>4.1882000000000001</v>
      </c>
      <c r="B41884">
        <v>5.757898924214766E-2</v>
      </c>
      <c r="C41884">
        <v>5.3208592931173637E-2</v>
      </c>
      <c r="D41884">
        <v>4.0628779569377826E-2</v>
      </c>
      <c r="E41884">
        <v>0.47489034388342755</v>
      </c>
      <c r="F41884">
        <v>0.62898073049170378</v>
      </c>
      <c r="G41884">
        <v>-0.56482337453437537</v>
      </c>
    </row>
    <row r="41885" spans="1:7">
      <c r="A41885">
        <v>4.1882999999999999</v>
      </c>
      <c r="B41885">
        <v>5.7501558875624248E-2</v>
      </c>
      <c r="C41885">
        <v>5.3114029877543434E-2</v>
      </c>
      <c r="D41885">
        <v>4.0566830822657884E-2</v>
      </c>
      <c r="E41885">
        <v>0.47443724837346452</v>
      </c>
      <c r="F41885">
        <v>0.6290657195585323</v>
      </c>
      <c r="G41885">
        <v>-0.56491019138517373</v>
      </c>
    </row>
    <row r="41886" spans="1:7">
      <c r="A41886">
        <v>4.1884000000000006</v>
      </c>
      <c r="B41886">
        <v>5.7422149025764035E-2</v>
      </c>
      <c r="C41886">
        <v>5.3017283629782863E-2</v>
      </c>
      <c r="D41886">
        <v>4.0502907188580295E-2</v>
      </c>
      <c r="E41886">
        <v>0.47398681575085272</v>
      </c>
      <c r="F41886">
        <v>0.62914793885469078</v>
      </c>
      <c r="G41886">
        <v>-0.56499823412402839</v>
      </c>
    </row>
    <row r="41887" spans="1:7">
      <c r="A41887">
        <v>4.1885000000000003</v>
      </c>
      <c r="B41887">
        <v>5.7340647837343717E-2</v>
      </c>
      <c r="C41887">
        <v>5.2918216930036177E-2</v>
      </c>
      <c r="D41887">
        <v>4.0436868486405153E-2</v>
      </c>
      <c r="E41887">
        <v>0.47353919541102452</v>
      </c>
      <c r="F41887">
        <v>0.62922746876293223</v>
      </c>
      <c r="G41887">
        <v>-0.56508772239637073</v>
      </c>
    </row>
    <row r="41888" spans="1:7">
      <c r="A41888">
        <v>4.1886000000000001</v>
      </c>
      <c r="B41888">
        <v>5.7256959929968598E-2</v>
      </c>
      <c r="C41888">
        <v>5.2816712367907304E-2</v>
      </c>
      <c r="D41888">
        <v>4.0368592173053663E-2</v>
      </c>
      <c r="E41888">
        <v>0.47309458028985962</v>
      </c>
      <c r="F41888">
        <v>0.6293043918142307</v>
      </c>
      <c r="G41888">
        <v>-0.56517885226550035</v>
      </c>
    </row>
    <row r="41889" spans="1:7">
      <c r="A41889">
        <v>4.1886999999999999</v>
      </c>
      <c r="B41889">
        <v>5.717100472447223E-2</v>
      </c>
      <c r="C41889">
        <v>5.2712670412021101E-2</v>
      </c>
      <c r="D41889">
        <v>4.0297972215747713E-2</v>
      </c>
      <c r="E41889">
        <v>0.47265318535068063</v>
      </c>
      <c r="F41889">
        <v>0.62937878904696676</v>
      </c>
      <c r="G41889">
        <v>-0.56527179642856684</v>
      </c>
    </row>
    <row r="41890" spans="1:7">
      <c r="A41890">
        <v>4.1888000000000005</v>
      </c>
      <c r="B41890">
        <v>5.7082715015686958E-2</v>
      </c>
      <c r="C41890">
        <v>5.2606007729876669E-2</v>
      </c>
      <c r="D41890">
        <v>4.0224918114343033E-2</v>
      </c>
      <c r="E41890">
        <v>0.47221522966946455</v>
      </c>
      <c r="F41890">
        <v>0.62945073696619946</v>
      </c>
      <c r="G41890">
        <v>-0.56536670443595693</v>
      </c>
    </row>
    <row r="41891" spans="1:7">
      <c r="A41891">
        <v>4.1889000000000003</v>
      </c>
      <c r="B41891">
        <v>5.6992035791741724E-2</v>
      </c>
      <c r="C41891">
        <v>5.2496655796854252E-2</v>
      </c>
      <c r="D41891">
        <v>4.014935408939202E-2</v>
      </c>
      <c r="E41891">
        <v>0.47178092164626068</v>
      </c>
      <c r="F41891">
        <v>0.62952030500763323</v>
      </c>
      <c r="G41891">
        <v>-0.56546370285572922</v>
      </c>
    </row>
    <row r="41892" spans="1:7">
      <c r="A41892">
        <v>4.1890000000000001</v>
      </c>
      <c r="B41892">
        <v>0.13640561272968732</v>
      </c>
      <c r="C41892">
        <v>0.13189124922862216</v>
      </c>
      <c r="D41892">
        <v>0.11957790788545886</v>
      </c>
      <c r="E41892">
        <v>0.55085713621960652</v>
      </c>
      <c r="F41892">
        <v>0.70909424279325084</v>
      </c>
      <c r="G41892">
        <v>-0.48605620586822795</v>
      </c>
    </row>
    <row r="41893" spans="1:7">
      <c r="A41893">
        <v>4.1890999999999998</v>
      </c>
      <c r="B41893">
        <v>0.13630996762346115</v>
      </c>
      <c r="C41893">
        <v>0.13177601574539377</v>
      </c>
      <c r="D41893">
        <v>0.11949717790503556</v>
      </c>
      <c r="E41893">
        <v>0.55043102037654301</v>
      </c>
      <c r="F41893">
        <v>0.70915880419297284</v>
      </c>
      <c r="G41893">
        <v>-0.48615825007691327</v>
      </c>
    </row>
    <row r="41894" spans="1:7">
      <c r="A41894">
        <v>4.1892000000000005</v>
      </c>
      <c r="B41894">
        <v>0.13621161021056238</v>
      </c>
      <c r="C41894">
        <v>0.13165712904829086</v>
      </c>
      <c r="D41894">
        <v>0.1194137336984431</v>
      </c>
      <c r="E41894">
        <v>0.55001044765771079</v>
      </c>
      <c r="F41894">
        <v>0.70922036330832583</v>
      </c>
      <c r="G41894">
        <v>-0.48626408183453607</v>
      </c>
    </row>
    <row r="41895" spans="1:7">
      <c r="A41895">
        <v>4.1893000000000002</v>
      </c>
      <c r="B41895">
        <v>0.13611040124931062</v>
      </c>
      <c r="C41895">
        <v>0.13153438413183238</v>
      </c>
      <c r="D41895">
        <v>0.11932739462205078</v>
      </c>
      <c r="E41895">
        <v>0.5495966607627909</v>
      </c>
      <c r="F41895">
        <v>0.70927905926717383</v>
      </c>
      <c r="G41895">
        <v>-0.48637418592100368</v>
      </c>
    </row>
    <row r="41896" spans="1:7">
      <c r="A41896">
        <v>4.1894</v>
      </c>
      <c r="B41896">
        <v>0.13600622231206394</v>
      </c>
      <c r="C41896">
        <v>0.13140760531729523</v>
      </c>
      <c r="D41896">
        <v>0.11923800073269231</v>
      </c>
      <c r="E41896">
        <v>0.5491909768569645</v>
      </c>
      <c r="F41896">
        <v>0.70933503948730603</v>
      </c>
      <c r="G41896">
        <v>-0.48648901736989736</v>
      </c>
    </row>
    <row r="41897" spans="1:7">
      <c r="A41897">
        <v>4.1894999999999998</v>
      </c>
      <c r="B41897">
        <v>0.13589897320134625</v>
      </c>
      <c r="C41897">
        <v>0.13127664273879525</v>
      </c>
      <c r="D41897">
        <v>0.1191454110514778</v>
      </c>
      <c r="E41897">
        <v>0.54879474025299446</v>
      </c>
      <c r="F41897">
        <v>0.70938845446056398</v>
      </c>
      <c r="G41897">
        <v>-0.48660899908800748</v>
      </c>
    </row>
    <row r="41898" spans="1:7">
      <c r="A41898">
        <v>4.1896000000000004</v>
      </c>
      <c r="B41898">
        <v>0.13578856966028319</v>
      </c>
      <c r="C41898">
        <v>0.13114136923060471</v>
      </c>
      <c r="D41898">
        <v>0.11904950200663844</v>
      </c>
      <c r="E41898">
        <v>0.54840928181024007</v>
      </c>
      <c r="F41898">
        <v>0.70943945323395252</v>
      </c>
      <c r="G41898">
        <v>-0.4867345198608265</v>
      </c>
    </row>
    <row r="41899" spans="1:7">
      <c r="A41899">
        <v>4.1897000000000002</v>
      </c>
      <c r="B41899">
        <v>0.13567494135855895</v>
      </c>
      <c r="C41899">
        <v>0.13100167759104231</v>
      </c>
      <c r="D41899">
        <v>0.11895016604839448</v>
      </c>
      <c r="E41899">
        <v>0.54803588441677165</v>
      </c>
      <c r="F41899">
        <v>0.70948817952024612</v>
      </c>
      <c r="G41899">
        <v>-0.4868659326906295</v>
      </c>
    </row>
    <row r="41900" spans="1:7">
      <c r="A41900">
        <v>4.1898</v>
      </c>
      <c r="B41900">
        <v>0.13555803013742551</v>
      </c>
      <c r="C41900">
        <v>0.13085747820186011</v>
      </c>
      <c r="D41900">
        <v>0.11884731043186658</v>
      </c>
      <c r="E41900">
        <v>0.54767575390071599</v>
      </c>
      <c r="F41900">
        <v>0.70953476836832263</v>
      </c>
      <c r="G41900">
        <v>-0.48700355340387302</v>
      </c>
    </row>
    <row r="41901" spans="1:7">
      <c r="A41901">
        <v>4.1899000000000006</v>
      </c>
      <c r="B41901">
        <v>0.13543778850058796</v>
      </c>
      <c r="C41901">
        <v>0.13070869698750709</v>
      </c>
      <c r="D41901">
        <v>0.11874085616896135</v>
      </c>
      <c r="E41901">
        <v>0.54732999467361987</v>
      </c>
      <c r="F41901">
        <v>0.70957934331678618</v>
      </c>
      <c r="G41901">
        <v>-0.48714765944623961</v>
      </c>
    </row>
    <row r="41902" spans="1:7">
      <c r="A41902">
        <v>4.1900000000000004</v>
      </c>
      <c r="B41902">
        <v>0.10757676251475079</v>
      </c>
      <c r="C41902">
        <v>0.10281785787938569</v>
      </c>
      <c r="D41902">
        <v>9.0893321330566934E-2</v>
      </c>
      <c r="E41902">
        <v>0.51926217348711179</v>
      </c>
      <c r="F41902">
        <v>0.68188459811015756</v>
      </c>
      <c r="G41902">
        <v>-0.51503590457598325</v>
      </c>
    </row>
    <row r="41903" spans="1:7">
      <c r="A41903">
        <v>4.1901000000000002</v>
      </c>
      <c r="B41903">
        <v>0.10744978557050899</v>
      </c>
      <c r="C41903">
        <v>0.10265992109615629</v>
      </c>
      <c r="D41903">
        <v>9.0779468852768552E-2</v>
      </c>
      <c r="E41903">
        <v>0.51894726498569732</v>
      </c>
      <c r="F41903">
        <v>0.68192570642080963</v>
      </c>
      <c r="G41903">
        <v>-0.51519321694956621</v>
      </c>
    </row>
    <row r="41904" spans="1:7">
      <c r="A41904">
        <v>4.1901999999999999</v>
      </c>
      <c r="B41904">
        <v>0.10731949601975233</v>
      </c>
      <c r="C41904">
        <v>0.10249767714704339</v>
      </c>
      <c r="D41904">
        <v>9.0661907716846457E-2</v>
      </c>
      <c r="E41904">
        <v>0.5186465492389768</v>
      </c>
      <c r="F41904">
        <v>0.68196541660480026</v>
      </c>
      <c r="G41904">
        <v>-0.51535645108932793</v>
      </c>
    </row>
    <row r="41905" spans="1:7">
      <c r="A41905">
        <v>4.1903000000000006</v>
      </c>
      <c r="B41905">
        <v>0.10718594162912298</v>
      </c>
      <c r="C41905">
        <v>0.10233119288749348</v>
      </c>
      <c r="D41905">
        <v>9.0540720137219921E-2</v>
      </c>
      <c r="E41905">
        <v>0.51835881538675954</v>
      </c>
      <c r="F41905">
        <v>0.68200357009268997</v>
      </c>
      <c r="G41905">
        <v>-0.51552534125731941</v>
      </c>
    </row>
    <row r="41906" spans="1:7">
      <c r="A41906">
        <v>4.1904000000000003</v>
      </c>
      <c r="B41906">
        <v>0.10704916913844409</v>
      </c>
      <c r="C41906">
        <v>0.10216053333327979</v>
      </c>
      <c r="D41906">
        <v>9.0415983552373014E-2</v>
      </c>
      <c r="E41906">
        <v>0.51808299778268296</v>
      </c>
      <c r="F41906">
        <v>0.68204002658827911</v>
      </c>
      <c r="G41906">
        <v>-0.5156996431192381</v>
      </c>
    </row>
    <row r="41907" spans="1:7">
      <c r="A41907">
        <v>4.1905000000000001</v>
      </c>
      <c r="B41907">
        <v>0.10690922402662251</v>
      </c>
      <c r="C41907">
        <v>0.10198576141369609</v>
      </c>
      <c r="D41907">
        <v>9.0287770850545179E-2</v>
      </c>
      <c r="E41907">
        <v>0.51781815669807896</v>
      </c>
      <c r="F41907">
        <v>0.68207466169087294</v>
      </c>
      <c r="G41907">
        <v>-0.51587913158929422</v>
      </c>
    </row>
    <row r="41908" spans="1:7">
      <c r="A41908">
        <v>4.1905999999999999</v>
      </c>
      <c r="B41908">
        <v>0.1067661503710946</v>
      </c>
      <c r="C41908">
        <v>0.10180693784322914</v>
      </c>
      <c r="D41908">
        <v>9.0156150642604516E-2</v>
      </c>
      <c r="E41908">
        <v>0.51756346134167808</v>
      </c>
      <c r="F41908">
        <v>0.68210736478863854</v>
      </c>
      <c r="G41908">
        <v>-0.51606359879970676</v>
      </c>
    </row>
    <row r="41909" spans="1:7">
      <c r="A41909">
        <v>4.1907000000000005</v>
      </c>
      <c r="B41909">
        <v>0.10661999078665341</v>
      </c>
      <c r="C41909">
        <v>0.10162412109308461</v>
      </c>
      <c r="D41909">
        <v>9.0021187571974082E-2</v>
      </c>
      <c r="E41909">
        <v>0.51731817493757126</v>
      </c>
      <c r="F41909">
        <v>0.68213803719782806</v>
      </c>
      <c r="G41909">
        <v>-0.51625285219374506</v>
      </c>
    </row>
    <row r="41910" spans="1:7">
      <c r="A41910">
        <v>4.1908000000000003</v>
      </c>
      <c r="B41910">
        <v>0.10647078642985397</v>
      </c>
      <c r="C41910">
        <v>0.10143736744439336</v>
      </c>
      <c r="D41910">
        <v>8.988294265124086E-2</v>
      </c>
      <c r="E41910">
        <v>0.51708164163620418</v>
      </c>
      <c r="F41910">
        <v>0.68216659052535367</v>
      </c>
      <c r="G41910">
        <v>-0.51644671274359133</v>
      </c>
    </row>
    <row r="41911" spans="1:7">
      <c r="A41911">
        <v>4.1909000000000001</v>
      </c>
      <c r="B41911">
        <v>0.10631857705560366</v>
      </c>
      <c r="C41911">
        <v>0.10124673110543325</v>
      </c>
      <c r="D41911">
        <v>8.9741473614940226E-2</v>
      </c>
      <c r="E41911">
        <v>0.51685327506257117</v>
      </c>
      <c r="F41911">
        <v>0.68219294523468565</v>
      </c>
      <c r="G41911">
        <v>-0.51664501329620127</v>
      </c>
    </row>
    <row r="41912" spans="1:7">
      <c r="A41912">
        <v>4.1909999999999998</v>
      </c>
      <c r="B41912">
        <v>-4.9706406860532848E-2</v>
      </c>
      <c r="C41912">
        <v>-5.4817543597668994E-2</v>
      </c>
      <c r="D41912">
        <v>-6.6272972695498922E-2</v>
      </c>
      <c r="E41912">
        <v>0.36076274035815231</v>
      </c>
      <c r="F41912">
        <v>0.52634722142351209</v>
      </c>
      <c r="G41912">
        <v>-0.67271740502509347</v>
      </c>
    </row>
    <row r="41913" spans="1:7">
      <c r="A41913">
        <v>4.1911000000000005</v>
      </c>
      <c r="B41913">
        <v>-4.9864293721258779E-2</v>
      </c>
      <c r="C41913">
        <v>-5.5015045093838033E-2</v>
      </c>
      <c r="D41913">
        <v>-6.6420951644850845E-2</v>
      </c>
      <c r="E41913">
        <v>0.36054811450641655</v>
      </c>
      <c r="F41913">
        <v>0.52637066753473905</v>
      </c>
      <c r="G41913">
        <v>-0.67292297082781838</v>
      </c>
    </row>
    <row r="41914" spans="1:7">
      <c r="A41914">
        <v>4.1912000000000003</v>
      </c>
      <c r="B41914">
        <v>-5.0024541357942987E-2</v>
      </c>
      <c r="C41914">
        <v>-5.5214709418950569E-2</v>
      </c>
      <c r="D41914">
        <v>-6.6572215739675755E-2</v>
      </c>
      <c r="E41914">
        <v>0.36033726774021674</v>
      </c>
      <c r="F41914">
        <v>0.52639453893596722</v>
      </c>
      <c r="G41914">
        <v>-0.67313002785281051</v>
      </c>
    </row>
    <row r="41915" spans="1:7">
      <c r="A41915">
        <v>4.1913</v>
      </c>
      <c r="B41915">
        <v>-5.0186956202639799E-2</v>
      </c>
      <c r="C41915">
        <v>-5.5416355215449187E-2</v>
      </c>
      <c r="D41915">
        <v>-6.6726380202482005E-2</v>
      </c>
      <c r="E41915">
        <v>0.36012888550033179</v>
      </c>
      <c r="F41915">
        <v>0.52641804752831911</v>
      </c>
      <c r="G41915">
        <v>-0.67333815403799235</v>
      </c>
    </row>
    <row r="41916" spans="1:7">
      <c r="A41916">
        <v>4.1913999999999998</v>
      </c>
      <c r="B41916">
        <v>-5.0351331065032756E-2</v>
      </c>
      <c r="C41916">
        <v>-5.5619785264971355E-2</v>
      </c>
      <c r="D41916">
        <v>-6.6883075866863706E-2</v>
      </c>
      <c r="E41916">
        <v>0.35992207404853788</v>
      </c>
      <c r="F41916">
        <v>0.52644057231630881</v>
      </c>
      <c r="G41916">
        <v>-0.67354694763287748</v>
      </c>
    </row>
    <row r="41917" spans="1:7">
      <c r="A41917">
        <v>4.1915000000000004</v>
      </c>
      <c r="B41917">
        <v>-5.0517449645481882E-2</v>
      </c>
      <c r="C41917">
        <v>-5.5824791279411201E-2</v>
      </c>
      <c r="D41917">
        <v>-6.7041950033908115E-2</v>
      </c>
      <c r="E41917">
        <v>0.35971629120124049</v>
      </c>
      <c r="F41917">
        <v>0.52646163550978442</v>
      </c>
      <c r="G41917">
        <v>-0.6737560275573331</v>
      </c>
    </row>
    <row r="41918" spans="1:7">
      <c r="A41918">
        <v>4.1916000000000002</v>
      </c>
      <c r="B41918">
        <v>-5.0685090519745124E-2</v>
      </c>
      <c r="C41918">
        <v>-5.6031158139208337E-2</v>
      </c>
      <c r="D41918">
        <v>-6.7202667153120288E-2</v>
      </c>
      <c r="E41918">
        <v>0.35951128442490699</v>
      </c>
      <c r="F41918">
        <v>0.5264808810039916</v>
      </c>
      <c r="G41918">
        <v>-0.67396503363324323</v>
      </c>
    </row>
    <row r="41919" spans="1:7">
      <c r="A41919">
        <v>4.1917</v>
      </c>
      <c r="B41919">
        <v>-5.0854030630135938E-2</v>
      </c>
      <c r="C41919">
        <v>-5.6238667615216897E-2</v>
      </c>
      <c r="D41919">
        <v>-6.7364909339479695E-2</v>
      </c>
      <c r="E41919">
        <v>0.35930703576128176</v>
      </c>
      <c r="F41919">
        <v>0.52649805509581427</v>
      </c>
      <c r="G41919">
        <v>-0.67417362669999803</v>
      </c>
    </row>
    <row r="41920" spans="1:7">
      <c r="A41920">
        <v>4.1918000000000006</v>
      </c>
      <c r="B41920">
        <v>-5.1024048315814863E-2</v>
      </c>
      <c r="C41920">
        <v>-5.6447101611301953E-2</v>
      </c>
      <c r="D41920">
        <v>-6.7528376737078233E-2</v>
      </c>
      <c r="E41920">
        <v>0.35910368324337022</v>
      </c>
      <c r="F41920">
        <v>0.52651298929269386</v>
      </c>
      <c r="G41920">
        <v>-0.67438148862282588</v>
      </c>
    </row>
    <row r="41921" spans="1:7">
      <c r="A41921">
        <v>4.1919000000000004</v>
      </c>
      <c r="B41921">
        <v>-5.1194925901817179E-2</v>
      </c>
      <c r="C41921">
        <v>-5.6656244986619697E-2</v>
      </c>
      <c r="D41921">
        <v>-6.7692787731638226E-2</v>
      </c>
      <c r="E41921">
        <v>0.35890131896210115</v>
      </c>
      <c r="F41921">
        <v>0.52652558508385949</v>
      </c>
      <c r="G41921">
        <v>-0.67458832220327802</v>
      </c>
    </row>
    <row r="41922" spans="1:7">
      <c r="A41922">
        <v>4.1920000000000002</v>
      </c>
      <c r="B41922">
        <v>-1.095704005735465E-2</v>
      </c>
      <c r="C41922">
        <v>-1.6456476130518816E-2</v>
      </c>
      <c r="D41922">
        <v>-2.7448467199008064E-2</v>
      </c>
      <c r="E41922">
        <v>0.3991093139112285</v>
      </c>
      <c r="F41922">
        <v>0.56694521236885398</v>
      </c>
      <c r="G41922">
        <v>-0.63438443916608622</v>
      </c>
    </row>
    <row r="41923" spans="1:7">
      <c r="A41923">
        <v>4.1920999999999999</v>
      </c>
      <c r="B41923">
        <v>-1.1129105373704373E-2</v>
      </c>
      <c r="C41923">
        <v>-1.666652844539307E-2</v>
      </c>
      <c r="D41923">
        <v>-2.7614077402006387E-2</v>
      </c>
      <c r="E41923">
        <v>0.39890876010734916</v>
      </c>
      <c r="F41923">
        <v>0.56695294396305562</v>
      </c>
      <c r="G41923">
        <v>-0.63458859451986283</v>
      </c>
    </row>
    <row r="41924" spans="1:7">
      <c r="A41924">
        <v>4.1922000000000006</v>
      </c>
      <c r="B41924">
        <v>-1.1301764986026974E-2</v>
      </c>
      <c r="C41924">
        <v>-1.6877064506174655E-2</v>
      </c>
      <c r="D41924">
        <v>-2.7780242515456521E-2</v>
      </c>
      <c r="E41924">
        <v>0.39870908307259512</v>
      </c>
      <c r="F41924">
        <v>0.56695808993020158</v>
      </c>
      <c r="G41924">
        <v>-0.6347915162723905</v>
      </c>
    </row>
    <row r="41925" spans="1:7">
      <c r="A41925">
        <v>4.1923000000000004</v>
      </c>
      <c r="B41925">
        <v>-1.1475053850936945E-2</v>
      </c>
      <c r="C41925">
        <v>-1.7088120825659914E-2</v>
      </c>
      <c r="D41925">
        <v>-2.7947003561029859E-2</v>
      </c>
      <c r="E41925">
        <v>0.39851029539662913</v>
      </c>
      <c r="F41925">
        <v>0.56696064794356371</v>
      </c>
      <c r="G41925">
        <v>-0.63499324945597246</v>
      </c>
    </row>
    <row r="41926" spans="1:7">
      <c r="A41926">
        <v>4.1924000000000001</v>
      </c>
      <c r="B41926">
        <v>-1.1648993602447533E-2</v>
      </c>
      <c r="C41926">
        <v>-1.729971953818854E-2</v>
      </c>
      <c r="D41926">
        <v>-2.8114387256718665E-2</v>
      </c>
      <c r="E41926">
        <v>0.39831239429926335</v>
      </c>
      <c r="F41926">
        <v>0.56696061864675384</v>
      </c>
      <c r="G41926">
        <v>-0.63519382150116144</v>
      </c>
    </row>
    <row r="41927" spans="1:7">
      <c r="A41927">
        <v>4.1924999999999999</v>
      </c>
      <c r="B41927">
        <v>-1.1823581218630252E-2</v>
      </c>
      <c r="C41927">
        <v>-1.7511855846971791E-2</v>
      </c>
      <c r="D41927">
        <v>-2.8282400594020984E-2</v>
      </c>
      <c r="E41927">
        <v>0.39811536290077848</v>
      </c>
      <c r="F41927">
        <v>0.56695800854914735</v>
      </c>
      <c r="G41927">
        <v>-0.63539323791543589</v>
      </c>
    </row>
    <row r="41928" spans="1:7">
      <c r="A41928">
        <v>4.1926000000000005</v>
      </c>
      <c r="B41928">
        <v>-1.1998803869365027E-2</v>
      </c>
      <c r="C41928">
        <v>-1.7724515367503635E-2</v>
      </c>
      <c r="D41928">
        <v>-2.84510305082879E-2</v>
      </c>
      <c r="E41928">
        <v>0.39791917327856113</v>
      </c>
      <c r="F41928">
        <v>0.56695282115355139</v>
      </c>
      <c r="G41928">
        <v>-0.63559148195104387</v>
      </c>
    </row>
    <row r="41929" spans="1:7">
      <c r="A41929">
        <v>4.1927000000000003</v>
      </c>
      <c r="B41929">
        <v>-1.2174641970768452E-2</v>
      </c>
      <c r="C41929">
        <v>-1.7937676640833011E-2</v>
      </c>
      <c r="D41929">
        <v>-2.8620256062835914E-2</v>
      </c>
      <c r="E41929">
        <v>0.39772379554621284</v>
      </c>
      <c r="F41929">
        <v>0.56694506024617408</v>
      </c>
      <c r="G41929">
        <v>-0.63578853005654645</v>
      </c>
    </row>
    <row r="41930" spans="1:7">
      <c r="A41930">
        <v>4.1928000000000001</v>
      </c>
      <c r="B41930">
        <v>-1.2351073361909215E-2</v>
      </c>
      <c r="C41930">
        <v>-1.8151315586907302E-2</v>
      </c>
      <c r="D41930">
        <v>-2.8790053179185371E-2</v>
      </c>
      <c r="E41930">
        <v>0.39752919969434486</v>
      </c>
      <c r="F41930">
        <v>0.56693473042503595</v>
      </c>
      <c r="G41930">
        <v>-0.63598435451148083</v>
      </c>
    </row>
    <row r="41931" spans="1:7">
      <c r="A41931">
        <v>4.1928999999999998</v>
      </c>
      <c r="B41931">
        <v>-1.2528074436115144E-2</v>
      </c>
      <c r="C41931">
        <v>-1.8365406634204717E-2</v>
      </c>
      <c r="D41931">
        <v>-2.8960396126109345E-2</v>
      </c>
      <c r="E41931">
        <v>0.397335356907836</v>
      </c>
      <c r="F41931">
        <v>0.56692183690312359</v>
      </c>
      <c r="G41931">
        <v>-0.63617892616678207</v>
      </c>
    </row>
    <row r="41932" spans="1:7">
      <c r="A41932">
        <v>4.1930000000000005</v>
      </c>
      <c r="B41932">
        <v>2.4063742225179485E-2</v>
      </c>
      <c r="C41932">
        <v>1.8189439624267667E-2</v>
      </c>
      <c r="D41932">
        <v>7.6381047170235306E-3</v>
      </c>
      <c r="E41932">
        <v>0.43391160273899565</v>
      </c>
      <c r="F41932">
        <v>0.60367574842376359</v>
      </c>
      <c r="G41932">
        <v>-0.59960285230740529</v>
      </c>
    </row>
    <row r="41933" spans="1:7">
      <c r="A41933">
        <v>4.1931000000000003</v>
      </c>
      <c r="B41933">
        <v>2.3885584981759411E-2</v>
      </c>
      <c r="C41933">
        <v>1.7974404991243365E-2</v>
      </c>
      <c r="D41933">
        <v>7.466675137263401E-3</v>
      </c>
      <c r="E41933">
        <v>0.43371920534245395</v>
      </c>
      <c r="F41933">
        <v>0.60365765418810424</v>
      </c>
      <c r="G41933">
        <v>-0.59979499888394594</v>
      </c>
    </row>
    <row r="41934" spans="1:7">
      <c r="A41934">
        <v>4.1932</v>
      </c>
      <c r="B41934">
        <v>2.3706619740069268E-2</v>
      </c>
      <c r="C41934">
        <v>1.7758612244811456E-2</v>
      </c>
      <c r="D41934">
        <v>7.2944884443391089E-3</v>
      </c>
      <c r="E41934">
        <v>0.43352751215072172</v>
      </c>
      <c r="F41934">
        <v>0.60363680529989705</v>
      </c>
      <c r="G41934">
        <v>-0.59998630856946367</v>
      </c>
    </row>
    <row r="41935" spans="1:7">
      <c r="A41935">
        <v>4.1932999999999998</v>
      </c>
      <c r="B41935">
        <v>2.3526689209413032E-2</v>
      </c>
      <c r="C41935">
        <v>1.7541883146032777E-2</v>
      </c>
      <c r="D41935">
        <v>7.1213732180543943E-3</v>
      </c>
      <c r="E41935">
        <v>0.43333642536584599</v>
      </c>
      <c r="F41935">
        <v>0.6036131824805655</v>
      </c>
      <c r="G41935">
        <v>-0.60017698597759628</v>
      </c>
    </row>
    <row r="41936" spans="1:7">
      <c r="A41936">
        <v>4.1934000000000005</v>
      </c>
      <c r="B41936">
        <v>2.3345657248270424E-2</v>
      </c>
      <c r="C41936">
        <v>1.7324063379070775E-2</v>
      </c>
      <c r="D41936">
        <v>6.947178284333333E-3</v>
      </c>
      <c r="E41936">
        <v>0.43314580900779315</v>
      </c>
      <c r="F41936">
        <v>0.60358678278636702</v>
      </c>
      <c r="G41936">
        <v>-0.60036721365377432</v>
      </c>
    </row>
    <row r="41937" spans="1:7">
      <c r="A41937">
        <v>4.1935000000000002</v>
      </c>
      <c r="B41937">
        <v>2.316340684132312E-2</v>
      </c>
      <c r="C41937">
        <v>1.7105020277893512E-2</v>
      </c>
      <c r="D41937">
        <v>6.7717714028079357E-3</v>
      </c>
      <c r="E41937">
        <v>0.43295556827198411</v>
      </c>
      <c r="F41937">
        <v>0.6035576148437809</v>
      </c>
      <c r="G41937">
        <v>-0.6005571527471254</v>
      </c>
    </row>
    <row r="41938" spans="1:7">
      <c r="A41938">
        <v>4.1936</v>
      </c>
      <c r="B41938">
        <v>2.2979838330554614E-2</v>
      </c>
      <c r="C41938">
        <v>1.6884640840358234E-2</v>
      </c>
      <c r="D41938">
        <v>6.5950380925290375E-3</v>
      </c>
      <c r="E41938">
        <v>0.43276566196564709</v>
      </c>
      <c r="F41938">
        <v>0.60352569481947471</v>
      </c>
      <c r="G41938">
        <v>-0.60074694366587789</v>
      </c>
    </row>
    <row r="41939" spans="1:7">
      <c r="A41939">
        <v>4.1936999999999998</v>
      </c>
      <c r="B41939">
        <v>2.2794867891207993E-2</v>
      </c>
      <c r="C41939">
        <v>1.6662830018820518E-2</v>
      </c>
      <c r="D41939">
        <v>6.4168805994091471E-3</v>
      </c>
      <c r="E41939">
        <v>0.43257608710854789</v>
      </c>
      <c r="F41939">
        <v>0.60349104305098433</v>
      </c>
      <c r="G41939">
        <v>-0.60093670669457944</v>
      </c>
    </row>
    <row r="41940" spans="1:7">
      <c r="A41940">
        <v>4.1938000000000004</v>
      </c>
      <c r="B41940">
        <v>2.2608426252318736E-2</v>
      </c>
      <c r="C41940">
        <v>1.6439509288151744E-2</v>
      </c>
      <c r="D41940">
        <v>6.2372170196161036E-3</v>
      </c>
      <c r="E41940">
        <v>0.43238686511488095</v>
      </c>
      <c r="F41940">
        <v>0.60345368125813237</v>
      </c>
      <c r="G41940">
        <v>-0.60112654253616959</v>
      </c>
    </row>
    <row r="41941" spans="1:7">
      <c r="A41941">
        <v>4.1939000000000002</v>
      </c>
      <c r="B41941">
        <v>2.2420457680733641E-2</v>
      </c>
      <c r="C41941">
        <v>1.6214615515049768E-2</v>
      </c>
      <c r="D41941">
        <v>6.055980614847023E-3</v>
      </c>
      <c r="E41941">
        <v>0.43219803044089117</v>
      </c>
      <c r="F41941">
        <v>0.6034136302481159</v>
      </c>
      <c r="G41941">
        <v>-0.60131653271111496</v>
      </c>
    </row>
    <row r="41942" spans="1:7">
      <c r="A41942">
        <v>4.194</v>
      </c>
      <c r="B41942">
        <v>-1.8413782720511307E-2</v>
      </c>
      <c r="C41942">
        <v>-2.4656601805816081E-2</v>
      </c>
      <c r="D41942">
        <v>-3.4771582605810814E-2</v>
      </c>
      <c r="E41942">
        <v>0.39136491927320488</v>
      </c>
      <c r="F41942">
        <v>0.56272620598844281</v>
      </c>
      <c r="G41942">
        <v>-0.64215144168069072</v>
      </c>
    </row>
    <row r="41943" spans="1:7">
      <c r="A41943">
        <v>4.1941000000000006</v>
      </c>
      <c r="B41943">
        <v>-1.860483337295582E-2</v>
      </c>
      <c r="C41943">
        <v>-2.4884615421846945E-2</v>
      </c>
      <c r="D41943">
        <v>-3.4956065071514608E-2</v>
      </c>
      <c r="E41943">
        <v>0.39117691409534761</v>
      </c>
      <c r="F41943">
        <v>0.56268098268364619</v>
      </c>
      <c r="G41943">
        <v>-0.64234170237499477</v>
      </c>
    </row>
    <row r="41944" spans="1:7">
      <c r="A41944">
        <v>4.1942000000000004</v>
      </c>
      <c r="B41944">
        <v>-1.8797213804875756E-2</v>
      </c>
      <c r="C41944">
        <v>-2.5113872224466149E-2</v>
      </c>
      <c r="D41944">
        <v>-3.5142006942058046E-2</v>
      </c>
      <c r="E41944">
        <v>0.39098919879067007</v>
      </c>
      <c r="F41944">
        <v>0.56263335376930235</v>
      </c>
      <c r="G41944">
        <v>-0.64253167392412225</v>
      </c>
    </row>
    <row r="41945" spans="1:7">
      <c r="A41945">
        <v>4.1943000000000001</v>
      </c>
      <c r="B41945">
        <v>-1.8990771534757034E-2</v>
      </c>
      <c r="C41945">
        <v>-2.5344213139962157E-2</v>
      </c>
      <c r="D41945">
        <v>-3.5329217817660741E-2</v>
      </c>
      <c r="E41945">
        <v>0.390801737369396</v>
      </c>
      <c r="F41945">
        <v>0.56258324434879059</v>
      </c>
      <c r="G41945">
        <v>-0.64272114250070855</v>
      </c>
    </row>
    <row r="41946" spans="1:7">
      <c r="A41946">
        <v>4.1943999999999999</v>
      </c>
      <c r="B41946">
        <v>-1.9185361785980515E-2</v>
      </c>
      <c r="C41946">
        <v>-2.5575486805227143E-2</v>
      </c>
      <c r="D41946">
        <v>-3.5517521525876283E-2</v>
      </c>
      <c r="E41946">
        <v>0.39061456967695707</v>
      </c>
      <c r="F41946">
        <v>0.56253060727020732</v>
      </c>
      <c r="G41946">
        <v>-0.64290991210421222</v>
      </c>
    </row>
    <row r="41947" spans="1:7">
      <c r="A41947">
        <v>4.1945000000000006</v>
      </c>
      <c r="B41947">
        <v>-1.9380848231066228E-2</v>
      </c>
      <c r="C41947">
        <v>-2.5807550414337577E-2</v>
      </c>
      <c r="D41947">
        <v>-3.5706755860719142E-2</v>
      </c>
      <c r="E41947">
        <v>0.39042778872330669</v>
      </c>
      <c r="F41947">
        <v>0.5624754172905545</v>
      </c>
      <c r="G41947">
        <v>-0.64309780386348026</v>
      </c>
    </row>
    <row r="41948" spans="1:7">
      <c r="A41948">
        <v>4.1946000000000003</v>
      </c>
      <c r="B41948">
        <v>-1.9577103510303839E-2</v>
      </c>
      <c r="C41948">
        <v>-2.6040270321359138E-2</v>
      </c>
      <c r="D41948">
        <v>-3.5896772228216633E-2</v>
      </c>
      <c r="E41948">
        <v>0.39024149135075226</v>
      </c>
      <c r="F41948">
        <v>0.56241766610542099</v>
      </c>
      <c r="G41948">
        <v>-0.64328465529961842</v>
      </c>
    </row>
    <row r="41949" spans="1:7">
      <c r="A41949">
        <v>4.1947000000000001</v>
      </c>
      <c r="B41949">
        <v>-1.9774009538279902E-2</v>
      </c>
      <c r="C41949">
        <v>-2.6273522437465502E-2</v>
      </c>
      <c r="D41949">
        <v>-3.6087435201433316E-2</v>
      </c>
      <c r="E41949">
        <v>0.39005573161783985</v>
      </c>
      <c r="F41949">
        <v>0.5623573581646496</v>
      </c>
      <c r="G41949">
        <v>-0.64347031955411371</v>
      </c>
    </row>
    <row r="41950" spans="1:7">
      <c r="A41950">
        <v>4.1947999999999999</v>
      </c>
      <c r="B41950">
        <v>-1.9971457623365385E-2</v>
      </c>
      <c r="C41950">
        <v>-2.6507192434879201E-2</v>
      </c>
      <c r="D41950">
        <v>-3.6278621995824878E-2</v>
      </c>
      <c r="E41950">
        <v>0.38987052548019024</v>
      </c>
      <c r="F41950">
        <v>0.56229450719029883</v>
      </c>
      <c r="G41950">
        <v>-0.64365466458332543</v>
      </c>
    </row>
    <row r="41951" spans="1:7">
      <c r="A41951">
        <v>4.1949000000000005</v>
      </c>
      <c r="B41951">
        <v>-2.0169348436660073E-2</v>
      </c>
      <c r="C41951">
        <v>-2.6741175742296619E-2</v>
      </c>
      <c r="D41951">
        <v>-3.6470221885370968E-2</v>
      </c>
      <c r="E41951">
        <v>0.38968586151312679</v>
      </c>
      <c r="F41951">
        <v>0.56222913338804226</v>
      </c>
      <c r="G41951">
        <v>-0.64383757235279881</v>
      </c>
    </row>
    <row r="41952" spans="1:7">
      <c r="A41952">
        <v>4.1950000000000003</v>
      </c>
      <c r="B41952">
        <v>-0.17076908503938304</v>
      </c>
      <c r="C41952">
        <v>-0.17737687057911078</v>
      </c>
      <c r="D41952">
        <v>-0.18706362876059845</v>
      </c>
      <c r="E41952">
        <v>0.23910021649266341</v>
      </c>
      <c r="F41952">
        <v>0.41175976805614534</v>
      </c>
      <c r="G41952">
        <v>-0.79442043122709749</v>
      </c>
    </row>
    <row r="41953" spans="1:7">
      <c r="A41953">
        <v>4.1951000000000001</v>
      </c>
      <c r="B41953">
        <v>-0.17096734199670038</v>
      </c>
      <c r="C41953">
        <v>-0.17761096648384544</v>
      </c>
      <c r="D41953">
        <v>-0.18725549348471127</v>
      </c>
      <c r="E41953">
        <v>0.23891641194081439</v>
      </c>
      <c r="F41953">
        <v>0.41168981767626445</v>
      </c>
      <c r="G41953">
        <v>-0.79459963462239602</v>
      </c>
    </row>
    <row r="41954" spans="1:7">
      <c r="A41954">
        <v>4.1951999999999998</v>
      </c>
      <c r="B41954">
        <v>-0.17116506200646642</v>
      </c>
      <c r="C41954">
        <v>-0.17784445725049736</v>
      </c>
      <c r="D41954">
        <v>-0.1874466372540855</v>
      </c>
      <c r="E41954">
        <v>0.23873250512307267</v>
      </c>
      <c r="F41954">
        <v>0.41161833794270264</v>
      </c>
      <c r="G41954">
        <v>-0.79477581404626463</v>
      </c>
    </row>
    <row r="41955" spans="1:7">
      <c r="A41955">
        <v>4.1953000000000005</v>
      </c>
      <c r="B41955">
        <v>-0.17136187067643149</v>
      </c>
      <c r="C41955">
        <v>-0.1780770102337268</v>
      </c>
      <c r="D41955">
        <v>-0.187636555191248</v>
      </c>
      <c r="E41955">
        <v>0.23854788574199234</v>
      </c>
      <c r="F41955">
        <v>0.41154567589135282</v>
      </c>
      <c r="G41955">
        <v>-0.79494860472051454</v>
      </c>
    </row>
    <row r="41956" spans="1:7">
      <c r="A41956">
        <v>4.1954000000000002</v>
      </c>
      <c r="B41956">
        <v>-0.17155744063769918</v>
      </c>
      <c r="C41956">
        <v>-0.17830832781117412</v>
      </c>
      <c r="D41956">
        <v>-0.18782481805407869</v>
      </c>
      <c r="E41956">
        <v>0.23836180875935939</v>
      </c>
      <c r="F41956">
        <v>0.41147230813552849</v>
      </c>
      <c r="G41956">
        <v>-0.79511778977372216</v>
      </c>
    </row>
    <row r="41957" spans="1:7">
      <c r="A41957">
        <v>4.1955</v>
      </c>
      <c r="B41957">
        <v>-0.17175148744845226</v>
      </c>
      <c r="C41957">
        <v>-0.17853814502567111</v>
      </c>
      <c r="D41957">
        <v>-0.18801106385021527</v>
      </c>
      <c r="E41957">
        <v>0.23817343306141894</v>
      </c>
      <c r="F41957">
        <v>0.41139881021749225</v>
      </c>
      <c r="G41957">
        <v>-0.79528327848339153</v>
      </c>
    </row>
    <row r="41958" spans="1:7">
      <c r="A41958">
        <v>4.1955999999999998</v>
      </c>
      <c r="B41958">
        <v>-0.17194376471238204</v>
      </c>
      <c r="C41958">
        <v>-0.17876622632350525</v>
      </c>
      <c r="D41958">
        <v>-0.18819498920643074</v>
      </c>
      <c r="E41958">
        <v>0.23798185266399632</v>
      </c>
      <c r="F41958">
        <v>0.41132582699616771</v>
      </c>
      <c r="G41958">
        <v>-0.79544508099574673</v>
      </c>
    </row>
    <row r="41959" spans="1:7">
      <c r="A41959">
        <v>4.1957000000000004</v>
      </c>
      <c r="B41959">
        <v>-0.17213405962795747</v>
      </c>
      <c r="C41959">
        <v>-0.17899236267910545</v>
      </c>
      <c r="D41959">
        <v>-0.18837634156044381</v>
      </c>
      <c r="E41959">
        <v>0.23778611799352109</v>
      </c>
      <c r="F41959">
        <v>0.41125402063297334</v>
      </c>
      <c r="G41959">
        <v>-0.79560327399112785</v>
      </c>
    </row>
    <row r="41960" spans="1:7">
      <c r="A41960">
        <v>4.1958000000000002</v>
      </c>
      <c r="B41960">
        <v>-0.17232218895971485</v>
      </c>
      <c r="C41960">
        <v>-0.1792163690423898</v>
      </c>
      <c r="D41960">
        <v>-0.18855491213185083</v>
      </c>
      <c r="E41960">
        <v>0.2375852564798184</v>
      </c>
      <c r="F41960">
        <v>0.41118403325915265</v>
      </c>
      <c r="G41960">
        <v>-0.79575797427696415</v>
      </c>
    </row>
    <row r="41961" spans="1:7">
      <c r="A41961">
        <v>4.1959</v>
      </c>
      <c r="B41961">
        <v>-0.17250799542768736</v>
      </c>
      <c r="C41961">
        <v>-0.17943808202986311</v>
      </c>
      <c r="D41961">
        <v>-0.18873052964618076</v>
      </c>
      <c r="E41961">
        <v>0.23737829642341943</v>
      </c>
      <c r="F41961">
        <v>0.41111647950984598</v>
      </c>
      <c r="G41961">
        <v>-0.79590932718903562</v>
      </c>
    </row>
    <row r="41962" spans="1:7">
      <c r="A41962">
        <v>4.1960000000000006</v>
      </c>
      <c r="B41962">
        <v>-0.17419557004725039</v>
      </c>
      <c r="C41962">
        <v>-0.18116158340209854</v>
      </c>
      <c r="D41962">
        <v>-0.19040728032172716</v>
      </c>
      <c r="E41962">
        <v>0.23566006245958332</v>
      </c>
      <c r="F41962">
        <v>0.40954771654534017</v>
      </c>
      <c r="G41962">
        <v>-0.79756172292763128</v>
      </c>
    </row>
    <row r="41963" spans="1:7">
      <c r="A41963">
        <v>4.1961000000000004</v>
      </c>
      <c r="B41963">
        <v>-0.17437634569668248</v>
      </c>
      <c r="C41963">
        <v>-0.18137829706513298</v>
      </c>
      <c r="D41963">
        <v>-0.19057659484214007</v>
      </c>
      <c r="E41963">
        <v>0.23543810432569945</v>
      </c>
      <c r="F41963">
        <v>0.40948676514053572</v>
      </c>
      <c r="G41963">
        <v>-0.79770688456739491</v>
      </c>
    </row>
    <row r="41964" spans="1:7">
      <c r="A41964">
        <v>4.1962000000000002</v>
      </c>
      <c r="B41964">
        <v>-0.17455444778941498</v>
      </c>
      <c r="C41964">
        <v>-0.1815923381546467</v>
      </c>
      <c r="D41964">
        <v>-0.19074260199154924</v>
      </c>
      <c r="E41964">
        <v>0.2352073360078753</v>
      </c>
      <c r="F41964">
        <v>0.40942994169573055</v>
      </c>
      <c r="G41964">
        <v>-0.79784921936288367</v>
      </c>
    </row>
    <row r="41965" spans="1:7">
      <c r="A41965">
        <v>4.1962999999999999</v>
      </c>
      <c r="B41965">
        <v>-0.17472979210740114</v>
      </c>
      <c r="C41965">
        <v>-0.18180360906701498</v>
      </c>
      <c r="D41965">
        <v>-0.19090522953980482</v>
      </c>
      <c r="E41965">
        <v>0.23496694802678153</v>
      </c>
      <c r="F41965">
        <v>0.40937773014035284</v>
      </c>
      <c r="G41965">
        <v>-0.79798891139420902</v>
      </c>
    </row>
    <row r="41966" spans="1:7">
      <c r="A41966">
        <v>4.1964000000000006</v>
      </c>
      <c r="B41966">
        <v>-0.17490230789786576</v>
      </c>
      <c r="C41966">
        <v>-0.18201202559830687</v>
      </c>
      <c r="D41966">
        <v>-0.19106442137763047</v>
      </c>
      <c r="E41966">
        <v>0.23471620792828224</v>
      </c>
      <c r="F41966">
        <v>0.40933057129216943</v>
      </c>
      <c r="G41966">
        <v>-0.79812613893937678</v>
      </c>
    </row>
    <row r="41967" spans="1:7">
      <c r="A41967">
        <v>4.1965000000000003</v>
      </c>
      <c r="B41967">
        <v>-0.17507193614866612</v>
      </c>
      <c r="C41967">
        <v>-0.18221751575485357</v>
      </c>
      <c r="D41967">
        <v>-0.19122013461367349</v>
      </c>
      <c r="E41967">
        <v>0.23445446903098921</v>
      </c>
      <c r="F41967">
        <v>0.40928886126125752</v>
      </c>
      <c r="G41967">
        <v>-0.79826107021163728</v>
      </c>
    </row>
    <row r="41968" spans="1:7">
      <c r="A41968">
        <v>4.1966000000000001</v>
      </c>
      <c r="B41968">
        <v>-0.17523862811085866</v>
      </c>
      <c r="C41968">
        <v>-0.1824200187245042</v>
      </c>
      <c r="D41968">
        <v>-0.19137233711027335</v>
      </c>
      <c r="E41968">
        <v>0.23418117745845785</v>
      </c>
      <c r="F41968">
        <v>0.40925294994697636</v>
      </c>
      <c r="G41968">
        <v>-0.79839385970583965</v>
      </c>
    </row>
    <row r="41969" spans="1:7">
      <c r="A41969">
        <v>4.1966999999999999</v>
      </c>
      <c r="B41969">
        <v>-0.17540234405354749</v>
      </c>
      <c r="C41969">
        <v>-0.18261948400966688</v>
      </c>
      <c r="D41969">
        <v>-0.19152100542304584</v>
      </c>
      <c r="E41969">
        <v>0.23389587801027006</v>
      </c>
      <c r="F41969">
        <v>0.40922313979382152</v>
      </c>
      <c r="G41969">
        <v>-0.79852464516995514</v>
      </c>
    </row>
    <row r="41970" spans="1:7">
      <c r="A41970">
        <v>4.1968000000000005</v>
      </c>
      <c r="B41970">
        <v>-0.1755630522431062</v>
      </c>
      <c r="C41970">
        <v>-0.18281587073616823</v>
      </c>
      <c r="D41970">
        <v>-0.19166612311674047</v>
      </c>
      <c r="E41970">
        <v>0.23359821969313843</v>
      </c>
      <c r="F41970">
        <v>0.40919968472445178</v>
      </c>
      <c r="G41970">
        <v>-0.79865354510386077</v>
      </c>
    </row>
    <row r="41971" spans="1:7">
      <c r="A41971">
        <v>4.1969000000000003</v>
      </c>
      <c r="B41971">
        <v>-0.17572072815311213</v>
      </c>
      <c r="C41971">
        <v>-0.18300914718340078</v>
      </c>
      <c r="D41971">
        <v>-0.191807679444155</v>
      </c>
      <c r="E41971">
        <v>0.23328796260920759</v>
      </c>
      <c r="F41971">
        <v>0.40918278874133918</v>
      </c>
      <c r="G41971">
        <v>-0.79878065648428642</v>
      </c>
    </row>
    <row r="41972" spans="1:7">
      <c r="A41972">
        <v>4.1970000000000001</v>
      </c>
      <c r="B41972">
        <v>-0.16869736142582825</v>
      </c>
      <c r="C41972">
        <v>-0.17602129816603185</v>
      </c>
      <c r="D41972">
        <v>-0.18476767588909571</v>
      </c>
      <c r="E41972">
        <v>0.24014298486461222</v>
      </c>
      <c r="F41972">
        <v>0.4163505958116161</v>
      </c>
      <c r="G41972">
        <v>-0.79172805967018101</v>
      </c>
    </row>
    <row r="41973" spans="1:7">
      <c r="A41973">
        <v>4.1970999999999998</v>
      </c>
      <c r="B41973">
        <v>-0.16884893870497253</v>
      </c>
      <c r="C41973">
        <v>-0.17620829344905786</v>
      </c>
      <c r="D41973">
        <v>-0.18490212346856527</v>
      </c>
      <c r="E41973">
        <v>0.23980740439430537</v>
      </c>
      <c r="F41973">
        <v>0.41634700104408501</v>
      </c>
      <c r="G41973">
        <v>-0.7918517724589329</v>
      </c>
    </row>
    <row r="41974" spans="1:7">
      <c r="A41974">
        <v>4.1972000000000005</v>
      </c>
      <c r="B41974">
        <v>-0.16899749855341328</v>
      </c>
      <c r="C41974">
        <v>-0.17639216353569065</v>
      </c>
      <c r="D41974">
        <v>-0.18503307100504607</v>
      </c>
      <c r="E41974">
        <v>0.23945967106220001</v>
      </c>
      <c r="F41974">
        <v>0.41634964622519971</v>
      </c>
      <c r="G41974">
        <v>-0.79197372361666241</v>
      </c>
    </row>
    <row r="41975" spans="1:7">
      <c r="A41975">
        <v>4.1973000000000003</v>
      </c>
      <c r="B41975">
        <v>-0.16914307229512637</v>
      </c>
      <c r="C41975">
        <v>-0.17657295066195378</v>
      </c>
      <c r="D41975">
        <v>-0.1851605394115694</v>
      </c>
      <c r="E41975">
        <v>0.23910040506527486</v>
      </c>
      <c r="F41975">
        <v>0.41635829922901241</v>
      </c>
      <c r="G41975">
        <v>-0.79209380345344416</v>
      </c>
    </row>
    <row r="41976" spans="1:7">
      <c r="A41976">
        <v>4.1974</v>
      </c>
      <c r="B41976">
        <v>-0.16928568957069956</v>
      </c>
      <c r="C41976">
        <v>-0.17675069408114386</v>
      </c>
      <c r="D41976">
        <v>-0.18528454973103692</v>
      </c>
      <c r="E41976">
        <v>0.23873017140903446</v>
      </c>
      <c r="F41976">
        <v>0.41637274875887559</v>
      </c>
      <c r="G41976">
        <v>-0.79221191467832419</v>
      </c>
    </row>
    <row r="41977" spans="1:7">
      <c r="A41977">
        <v>4.1974999999999998</v>
      </c>
      <c r="B41977">
        <v>-0.16942537843603267</v>
      </c>
      <c r="C41977">
        <v>-0.17692543036686015</v>
      </c>
      <c r="D41977">
        <v>-0.18540512292591238</v>
      </c>
      <c r="E41977">
        <v>0.23834948672573308</v>
      </c>
      <c r="F41977">
        <v>0.41639280150126717</v>
      </c>
      <c r="G41977">
        <v>-0.79232797046598979</v>
      </c>
    </row>
    <row r="41978" spans="1:7">
      <c r="A41978">
        <v>4.1976000000000004</v>
      </c>
      <c r="B41978">
        <v>-0.16956216550267467</v>
      </c>
      <c r="C41978">
        <v>-0.177097193727346</v>
      </c>
      <c r="D41978">
        <v>-0.18552227975706082</v>
      </c>
      <c r="E41978">
        <v>0.23795882540019175</v>
      </c>
      <c r="F41978">
        <v>0.41641827950491211</v>
      </c>
      <c r="G41978">
        <v>-0.79244189277208288</v>
      </c>
    </row>
    <row r="41979" spans="1:7">
      <c r="A41979">
        <v>4.1977000000000002</v>
      </c>
      <c r="B41979">
        <v>-0.16969607610484116</v>
      </c>
      <c r="C41979">
        <v>-0.17726601631941641</v>
      </c>
      <c r="D41979">
        <v>-0.18563604073104578</v>
      </c>
      <c r="E41979">
        <v>0.23755862503378844</v>
      </c>
      <c r="F41979">
        <v>0.41644901780074634</v>
      </c>
      <c r="G41979">
        <v>-0.79255361087909892</v>
      </c>
    </row>
    <row r="41980" spans="1:7">
      <c r="A41980">
        <v>4.1978</v>
      </c>
      <c r="B41980">
        <v>-0.16982713447925102</v>
      </c>
      <c r="C41980">
        <v>-0.17743192855118117</v>
      </c>
      <c r="D41980">
        <v>-0.18574642609721259</v>
      </c>
      <c r="E41980">
        <v>0.23714929127473633</v>
      </c>
      <c r="F41980">
        <v>0.41648486227689324</v>
      </c>
      <c r="G41980">
        <v>-0.79266306015639354</v>
      </c>
    </row>
    <row r="41981" spans="1:7">
      <c r="A41981">
        <v>4.1979000000000006</v>
      </c>
      <c r="B41981">
        <v>-0.16995536394570321</v>
      </c>
      <c r="C41981">
        <v>-0.17759495936443237</v>
      </c>
      <c r="D41981">
        <v>-0.18585345587829671</v>
      </c>
      <c r="E41981">
        <v>0.23673120204378828</v>
      </c>
      <c r="F41981">
        <v>0.41652566781762362</v>
      </c>
      <c r="G41981">
        <v>-0.79277018101779095</v>
      </c>
    </row>
    <row r="41982" spans="1:7">
      <c r="A41982">
        <v>4.1980000000000004</v>
      </c>
      <c r="B41982">
        <v>5.8737030110593835E-2</v>
      </c>
      <c r="C41982">
        <v>5.1062680699422547E-2</v>
      </c>
      <c r="D41982">
        <v>4.2860667268299402E-2</v>
      </c>
      <c r="E41982">
        <v>0.46512252837793644</v>
      </c>
      <c r="F41982">
        <v>0.64538911389636611</v>
      </c>
      <c r="G41982">
        <v>-0.56405710086976879</v>
      </c>
    </row>
    <row r="41983" spans="1:7">
      <c r="A41983">
        <v>4.1981000000000002</v>
      </c>
      <c r="B41983">
        <v>5.8613937385325166E-2</v>
      </c>
      <c r="C41983">
        <v>5.0905462220323994E-2</v>
      </c>
      <c r="D41983">
        <v>4.2759574032904979E-2</v>
      </c>
      <c r="E41983">
        <v>0.4646869526480405</v>
      </c>
      <c r="F41983">
        <v>0.64543689275573202</v>
      </c>
      <c r="G41983">
        <v>-0.56416040199590656</v>
      </c>
    </row>
    <row r="41984" spans="1:7">
      <c r="A41984">
        <v>4.1981999999999999</v>
      </c>
      <c r="B41984">
        <v>5.8492576495617232E-2</v>
      </c>
      <c r="C41984">
        <v>5.075103251363311E-2</v>
      </c>
      <c r="D41984">
        <v>4.2660225987746436E-2</v>
      </c>
      <c r="E41984">
        <v>0.46424365803796686</v>
      </c>
      <c r="F41984">
        <v>0.64548405921957264</v>
      </c>
      <c r="G41984">
        <v>-0.56426274097211115</v>
      </c>
    </row>
    <row r="41985" spans="1:7">
      <c r="A41985">
        <v>4.1983000000000006</v>
      </c>
      <c r="B41985">
        <v>5.8372711827863188E-2</v>
      </c>
      <c r="C41985">
        <v>5.0598947178318365E-2</v>
      </c>
      <c r="D41985">
        <v>4.2562394089408428E-2</v>
      </c>
      <c r="E41985">
        <v>0.46379555874458378</v>
      </c>
      <c r="F41985">
        <v>0.64553030917045684</v>
      </c>
      <c r="G41985">
        <v>-0.56436354520887799</v>
      </c>
    </row>
    <row r="41986" spans="1:7">
      <c r="A41986">
        <v>4.1984000000000004</v>
      </c>
      <c r="B41986">
        <v>5.8254076740992478E-2</v>
      </c>
      <c r="C41986">
        <v>5.0448762526440927E-2</v>
      </c>
      <c r="D41986">
        <v>4.2465819690983508E-2</v>
      </c>
      <c r="E41986">
        <v>0.46334493896979745</v>
      </c>
      <c r="F41986">
        <v>0.64557530247946271</v>
      </c>
      <c r="G41986">
        <v>-0.56446247658803883</v>
      </c>
    </row>
    <row r="41987" spans="1:7">
      <c r="A41987">
        <v>4.1985000000000001</v>
      </c>
      <c r="B41987">
        <v>5.8136381271653992E-2</v>
      </c>
      <c r="C41987">
        <v>5.0300039437872979E-2</v>
      </c>
      <c r="D41987">
        <v>4.2370221895371429E-2</v>
      </c>
      <c r="E41987">
        <v>0.462893549063918</v>
      </c>
      <c r="F41987">
        <v>0.64561870410718414</v>
      </c>
      <c r="G41987">
        <v>-0.56455940876423449</v>
      </c>
    </row>
    <row r="41988" spans="1:7">
      <c r="A41988">
        <v>4.1985999999999999</v>
      </c>
      <c r="B41988">
        <v>5.8019319050963247E-2</v>
      </c>
      <c r="C41988">
        <v>5.0152346775643064E-2</v>
      </c>
      <c r="D41988">
        <v>4.2275304156871307E-2</v>
      </c>
      <c r="E41988">
        <v>0.46244269050897191</v>
      </c>
      <c r="F41988">
        <v>0.64566021150274588</v>
      </c>
      <c r="G41988">
        <v>-0.56465440222280783</v>
      </c>
    </row>
    <row r="41989" spans="1:7">
      <c r="A41989">
        <v>4.1987000000000005</v>
      </c>
      <c r="B41989">
        <v>5.7902573479659658E-2</v>
      </c>
      <c r="C41989">
        <v>5.0005264389064497E-2</v>
      </c>
      <c r="D41989">
        <v>4.2180760180322352E-2</v>
      </c>
      <c r="E41989">
        <v>0.46199328662537553</v>
      </c>
      <c r="F41989">
        <v>0.64569955368404552</v>
      </c>
      <c r="G41989">
        <v>-0.56474767035879536</v>
      </c>
    </row>
    <row r="41990" spans="1:7">
      <c r="A41990">
        <v>4.1988000000000003</v>
      </c>
      <c r="B41990">
        <v>5.7785823209163922E-2</v>
      </c>
      <c r="C41990">
        <v>4.9858385730955579E-2</v>
      </c>
      <c r="D41990">
        <v>4.2086279162360185E-2</v>
      </c>
      <c r="E41990">
        <v>0.46154593979660086</v>
      </c>
      <c r="F41990">
        <v>0.64573649209005002</v>
      </c>
      <c r="G41990">
        <v>-0.56483953716334689</v>
      </c>
    </row>
    <row r="41991" spans="1:7">
      <c r="A41991">
        <v>4.1989000000000001</v>
      </c>
      <c r="B41991">
        <v>5.7668753213558244E-2</v>
      </c>
      <c r="C41991">
        <v>4.9711324992296024E-2</v>
      </c>
      <c r="D41991">
        <v>4.1991555246832846E-2</v>
      </c>
      <c r="E41991">
        <v>0.46110095746941571</v>
      </c>
      <c r="F41991">
        <v>0.64577083684154446</v>
      </c>
      <c r="G41991">
        <v>-0.56493035137718872</v>
      </c>
    </row>
    <row r="41992" spans="1:7">
      <c r="A41992">
        <v>4.1989999999999998</v>
      </c>
      <c r="B41992">
        <v>-9.828059046428983E-2</v>
      </c>
      <c r="C41992">
        <v>-0.10626793452977168</v>
      </c>
      <c r="D41992">
        <v>-0.1139353621346828</v>
      </c>
      <c r="E41992">
        <v>0.30482672381585785</v>
      </c>
      <c r="F41992">
        <v>0.48997078182805109</v>
      </c>
      <c r="G41992">
        <v>-0.72085211169919916</v>
      </c>
    </row>
    <row r="41993" spans="1:7">
      <c r="A41993">
        <v>4.1991000000000005</v>
      </c>
      <c r="B41993">
        <v>-9.8398822831242683E-2</v>
      </c>
      <c r="C41993">
        <v>-0.10641596666032882</v>
      </c>
      <c r="D41993">
        <v>-0.11403116491276943</v>
      </c>
      <c r="E41993">
        <v>0.30438646240150702</v>
      </c>
      <c r="F41993">
        <v>0.48999995914197525</v>
      </c>
      <c r="G41993">
        <v>-0.72094116634251704</v>
      </c>
    </row>
    <row r="41994" spans="1:7">
      <c r="A41994">
        <v>4.1992000000000003</v>
      </c>
      <c r="B41994">
        <v>-9.8517186719816685E-2</v>
      </c>
      <c r="C41994">
        <v>-0.10656394928610791</v>
      </c>
      <c r="D41994">
        <v>-0.11412712422224747</v>
      </c>
      <c r="E41994">
        <v>0.3039484459119115</v>
      </c>
      <c r="F41994">
        <v>0.49002709922385435</v>
      </c>
      <c r="G41994">
        <v>-0.72102843089501922</v>
      </c>
    </row>
    <row r="41995" spans="1:7">
      <c r="A41995">
        <v>4.1993</v>
      </c>
      <c r="B41995">
        <v>-9.8635373551933636E-2</v>
      </c>
      <c r="C41995">
        <v>-0.1067115937497265</v>
      </c>
      <c r="D41995">
        <v>-0.11422287278364163</v>
      </c>
      <c r="E41995">
        <v>0.30351250412485015</v>
      </c>
      <c r="F41995">
        <v>0.49005232151307798</v>
      </c>
      <c r="G41995">
        <v>-0.72111356904700552</v>
      </c>
    </row>
    <row r="41996" spans="1:7">
      <c r="A41996">
        <v>4.1993999999999998</v>
      </c>
      <c r="B41996">
        <v>-9.8753092758809391E-2</v>
      </c>
      <c r="C41996">
        <v>-0.10685862479111385</v>
      </c>
      <c r="D41996">
        <v>-0.11431807530837634</v>
      </c>
      <c r="E41996">
        <v>0.30307830540528302</v>
      </c>
      <c r="F41996">
        <v>0.4900758154313184</v>
      </c>
      <c r="G41996">
        <v>-0.7211962716365421</v>
      </c>
    </row>
    <row r="41997" spans="1:7">
      <c r="A41997">
        <v>4.1995000000000005</v>
      </c>
      <c r="B41997">
        <v>-9.8870087168193344E-2</v>
      </c>
      <c r="C41997">
        <v>-0.10700479365145199</v>
      </c>
      <c r="D41997">
        <v>-0.11441243882411456</v>
      </c>
      <c r="E41997">
        <v>0.30264541755322266</v>
      </c>
      <c r="F41997">
        <v>0.49009781006722897</v>
      </c>
      <c r="G41997">
        <v>-0.72127629556659278</v>
      </c>
    </row>
    <row r="41998" spans="1:7">
      <c r="A41998">
        <v>4.1996000000000002</v>
      </c>
      <c r="B41998">
        <v>-9.8986132047981457E-2</v>
      </c>
      <c r="C41998">
        <v>-0.10714987804584997</v>
      </c>
      <c r="D41998">
        <v>-0.11450570996334086</v>
      </c>
      <c r="E41998">
        <v>0.30221334751176715</v>
      </c>
      <c r="F41998">
        <v>0.49011855598766041</v>
      </c>
      <c r="G41998">
        <v>-0.72135347199907152</v>
      </c>
    </row>
    <row r="41999" spans="1:7">
      <c r="A41999">
        <v>4.1997</v>
      </c>
      <c r="B41999">
        <v>-9.9101031529169159E-2</v>
      </c>
      <c r="C41999">
        <v>-0.10729367991575334</v>
      </c>
      <c r="D41999">
        <v>-0.11459767027252621</v>
      </c>
      <c r="E41999">
        <v>0.3017815651815694</v>
      </c>
      <c r="F41999">
        <v>0.49013831596542512</v>
      </c>
      <c r="G41999">
        <v>-0.72142769309458032</v>
      </c>
    </row>
    <row r="42000" spans="1:7">
      <c r="A42000">
        <v>4.1998000000000006</v>
      </c>
      <c r="B42000">
        <v>-9.921461537038434E-2</v>
      </c>
      <c r="C42000">
        <v>-0.10743602335662139</v>
      </c>
      <c r="D42000">
        <v>-0.11468813199872496</v>
      </c>
      <c r="E42000">
        <v>0.30134952328548587</v>
      </c>
      <c r="F42000">
        <v>0.4901573573027409</v>
      </c>
      <c r="G42000">
        <v>-0.72149889946411139</v>
      </c>
    </row>
    <row r="42001" spans="1:7">
      <c r="A42001">
        <v>4.1999000000000004</v>
      </c>
      <c r="B42001">
        <v>-9.9326736076150723E-2</v>
      </c>
      <c r="C42001">
        <v>-0.1075767527406013</v>
      </c>
      <c r="D42001">
        <v>-0.11477693435176217</v>
      </c>
      <c r="E42001">
        <v>0.30091667416642498</v>
      </c>
      <c r="F42001">
        <v>0.49017594529035657</v>
      </c>
      <c r="G42001">
        <v>-0.72156706928926939</v>
      </c>
    </row>
    <row r="42002" spans="1:7">
      <c r="A42002">
        <v>4.2</v>
      </c>
      <c r="B42002">
        <v>-0.19170143928156236</v>
      </c>
      <c r="C42002">
        <v>-0.19997990396108456</v>
      </c>
      <c r="D42002">
        <v>-0.20712811314524782</v>
      </c>
      <c r="E42002">
        <v>0.20821831026633361</v>
      </c>
      <c r="F42002">
        <v>0.39793016212656074</v>
      </c>
      <c r="G42002">
        <v>-0.81389638075120752</v>
      </c>
    </row>
    <row r="42003" spans="1:7">
      <c r="A42003">
        <v>4.2000999999999999</v>
      </c>
      <c r="B42003">
        <v>-0.19181015684895009</v>
      </c>
      <c r="C42003">
        <v>-0.2001170159807284</v>
      </c>
      <c r="D42003">
        <v>-0.20721288621494782</v>
      </c>
      <c r="E42003">
        <v>0.2077823713894428</v>
      </c>
      <c r="F42003">
        <v>0.3979492689409333</v>
      </c>
      <c r="G42003">
        <v>-0.81395830254161694</v>
      </c>
    </row>
    <row r="42004" spans="1:7">
      <c r="A42004">
        <v>4.2002000000000006</v>
      </c>
      <c r="B42004">
        <v>-0.19191676097903043</v>
      </c>
      <c r="C42004">
        <v>-0.20025207853091942</v>
      </c>
      <c r="D42004">
        <v>-0.20729489331747342</v>
      </c>
      <c r="E42004">
        <v>0.20734384852061102</v>
      </c>
      <c r="F42004">
        <v>0.39797040299260067</v>
      </c>
      <c r="G42004">
        <v>-0.81401688069455169</v>
      </c>
    </row>
    <row r="42005" spans="1:7">
      <c r="A42005">
        <v>4.2003000000000004</v>
      </c>
      <c r="B42005">
        <v>-0.19202104526481678</v>
      </c>
      <c r="C42005">
        <v>-0.2003848852194432</v>
      </c>
      <c r="D42005">
        <v>-0.20737390743597395</v>
      </c>
      <c r="E42005">
        <v>0.20690153458844932</v>
      </c>
      <c r="F42005">
        <v>0.3979943893592548</v>
      </c>
      <c r="G42005">
        <v>-0.81407225863809596</v>
      </c>
    </row>
    <row r="42006" spans="1:7">
      <c r="A42006">
        <v>4.2004000000000001</v>
      </c>
      <c r="B42006">
        <v>-0.19212283404415853</v>
      </c>
      <c r="C42006">
        <v>-0.20051525438992712</v>
      </c>
      <c r="D42006">
        <v>-0.20744974921769099</v>
      </c>
      <c r="E42006">
        <v>0.20645419409178259</v>
      </c>
      <c r="F42006">
        <v>0.39802203142460479</v>
      </c>
      <c r="G42006">
        <v>-0.81412461911694189</v>
      </c>
    </row>
    <row r="42007" spans="1:7">
      <c r="A42007">
        <v>4.2004999999999999</v>
      </c>
      <c r="B42007">
        <v>-0.19222197844910349</v>
      </c>
      <c r="C42007">
        <v>-0.2006430265688941</v>
      </c>
      <c r="D42007">
        <v>-0.20752227951750779</v>
      </c>
      <c r="E42007">
        <v>0.20600059103393345</v>
      </c>
      <c r="F42007">
        <v>0.3980541029935164</v>
      </c>
      <c r="G42007">
        <v>-0.8141741725211602</v>
      </c>
    </row>
    <row r="42008" spans="1:7">
      <c r="A42008">
        <v>4.2006000000000006</v>
      </c>
      <c r="B42008">
        <v>-0.19231835287274279</v>
      </c>
      <c r="C42008">
        <v>-0.20076806216467968</v>
      </c>
      <c r="D42008">
        <v>-0.20759139276130778</v>
      </c>
      <c r="E42008">
        <v>0.20553951310630084</v>
      </c>
      <c r="F42008">
        <v>0.39809134147997216</v>
      </c>
      <c r="G42008">
        <v>-0.81422114662938183</v>
      </c>
    </row>
    <row r="42009" spans="1:7">
      <c r="A42009">
        <v>4.2007000000000003</v>
      </c>
      <c r="B42009">
        <v>-0.19241185182438603</v>
      </c>
      <c r="C42009">
        <v>-0.20089023940202733</v>
      </c>
      <c r="D42009">
        <v>-0.20765701107101986</v>
      </c>
      <c r="E42009">
        <v>0.20506979241991921</v>
      </c>
      <c r="F42009">
        <v>0.39813444208110582</v>
      </c>
      <c r="G42009">
        <v>-0.81426577765610753</v>
      </c>
    </row>
    <row r="42010" spans="1:7">
      <c r="A42010">
        <v>4.2008000000000001</v>
      </c>
      <c r="B42010">
        <v>-0.19250238714523915</v>
      </c>
      <c r="C42010">
        <v>-0.20100945247718993</v>
      </c>
      <c r="D42010">
        <v>-0.20771907909527343</v>
      </c>
      <c r="E42010">
        <v>0.20459032306772942</v>
      </c>
      <c r="F42010">
        <v>0.39818405285046476</v>
      </c>
      <c r="G42010">
        <v>-0.81430830249603536</v>
      </c>
    </row>
    <row r="42011" spans="1:7">
      <c r="A42011">
        <v>4.2008999999999999</v>
      </c>
      <c r="B42011">
        <v>-0.1925898855581929</v>
      </c>
      <c r="C42011">
        <v>-0.20112560991962791</v>
      </c>
      <c r="D42011">
        <v>-0.20777755949162646</v>
      </c>
      <c r="E42011">
        <v>0.20410007578922315</v>
      </c>
      <c r="F42011">
        <v>0.39824077058073681</v>
      </c>
      <c r="G42011">
        <v>-0.81434895205994395</v>
      </c>
    </row>
    <row r="42012" spans="1:7">
      <c r="A42012">
        <v>4.2010000000000005</v>
      </c>
      <c r="B42012">
        <v>-4.2097487328063288E-2</v>
      </c>
      <c r="C42012">
        <v>-5.0661833949169122E-2</v>
      </c>
      <c r="D42012">
        <v>-5.7255629809455755E-2</v>
      </c>
      <c r="E42012">
        <v>0.35417490920335432</v>
      </c>
      <c r="F42012">
        <v>0.5488819365978076</v>
      </c>
      <c r="G42012">
        <v>-0.66381114639707994</v>
      </c>
    </row>
    <row r="42013" spans="1:7">
      <c r="A42013">
        <v>4.2011000000000003</v>
      </c>
      <c r="B42013">
        <v>-4.2179000000210021E-2</v>
      </c>
      <c r="C42013">
        <v>-5.0771450621377667E-2</v>
      </c>
      <c r="D42013">
        <v>-5.7307363913407627E-2</v>
      </c>
      <c r="E42013">
        <v>0.35365912868890009</v>
      </c>
      <c r="F42013">
        <v>0.54895126149098472</v>
      </c>
      <c r="G42013">
        <v>-0.66384928700317958</v>
      </c>
    </row>
    <row r="42014" spans="1:7">
      <c r="A42014">
        <v>4.2012</v>
      </c>
      <c r="B42014">
        <v>-4.2257941420204226E-2</v>
      </c>
      <c r="C42014">
        <v>-5.08776007750944E-2</v>
      </c>
      <c r="D42014">
        <v>-5.7356505675666192E-2</v>
      </c>
      <c r="E42014">
        <v>0.35313011211573475</v>
      </c>
      <c r="F42014">
        <v>0.54902227402888804</v>
      </c>
      <c r="G42014">
        <v>-0.6638867884035935</v>
      </c>
    </row>
    <row r="42015" spans="1:7">
      <c r="A42015">
        <v>4.2012999999999998</v>
      </c>
      <c r="B42015">
        <v>-4.2334437898579935E-2</v>
      </c>
      <c r="C42015">
        <v>-5.0980535419180129E-2</v>
      </c>
      <c r="D42015">
        <v>-5.740316182053018E-2</v>
      </c>
      <c r="E42015">
        <v>0.35259069570200008</v>
      </c>
      <c r="F42015">
        <v>0.54909460007912969</v>
      </c>
      <c r="G42015">
        <v>-0.66392307134810002</v>
      </c>
    </row>
    <row r="42016" spans="1:7">
      <c r="A42016">
        <v>4.2014000000000005</v>
      </c>
      <c r="B42016">
        <v>-4.2408631639318184E-2</v>
      </c>
      <c r="C42016">
        <v>-5.1080502110841586E-2</v>
      </c>
      <c r="D42016">
        <v>-5.7447460060940259E-2</v>
      </c>
      <c r="E42016">
        <v>0.35204328106342381</v>
      </c>
      <c r="F42016">
        <v>0.5491678778175707</v>
      </c>
      <c r="G42016">
        <v>-0.66395768388057375</v>
      </c>
    </row>
    <row r="42017" spans="1:7">
      <c r="A42017">
        <v>4.2015000000000002</v>
      </c>
      <c r="B42017">
        <v>-4.2480676184303512E-2</v>
      </c>
      <c r="C42017">
        <v>-5.1177742900490486E-2</v>
      </c>
      <c r="D42017">
        <v>-5.748954376528026E-2</v>
      </c>
      <c r="E42017">
        <v>0.35148988998436198</v>
      </c>
      <c r="F42017">
        <v>0.54924175942063747</v>
      </c>
      <c r="G42017">
        <v>-0.663990282357934</v>
      </c>
    </row>
    <row r="42018" spans="1:7">
      <c r="A42018">
        <v>4.2016</v>
      </c>
      <c r="B42018">
        <v>-4.2550732403057623E-2</v>
      </c>
      <c r="C42018">
        <v>-5.1272492570243244E-2</v>
      </c>
      <c r="D42018">
        <v>-5.7529567249575031E-2</v>
      </c>
      <c r="E42018">
        <v>0.3509322141301493</v>
      </c>
      <c r="F42018">
        <v>0.54931591247780398</v>
      </c>
      <c r="G42018">
        <v>-0.66402061446591965</v>
      </c>
    </row>
    <row r="42019" spans="1:7">
      <c r="A42019">
        <v>4.2016999999999998</v>
      </c>
      <c r="B42019">
        <v>-4.2618964989559416E-2</v>
      </c>
      <c r="C42019">
        <v>-5.1364977145403223E-2</v>
      </c>
      <c r="D42019">
        <v>-5.7567691651796871E-2</v>
      </c>
      <c r="E42019">
        <v>0.35037165988106389</v>
      </c>
      <c r="F42019">
        <v>0.54939002113770696</v>
      </c>
      <c r="G42019">
        <v>-0.66404850412144323</v>
      </c>
    </row>
    <row r="42020" spans="1:7">
      <c r="A42020">
        <v>4.2018000000000004</v>
      </c>
      <c r="B42020">
        <v>-4.2685539429346164E-2</v>
      </c>
      <c r="C42020">
        <v>-5.1455412659095146E-2</v>
      </c>
      <c r="D42020">
        <v>-5.7604081346550373E-2</v>
      </c>
      <c r="E42020">
        <v>0.34980938849691318</v>
      </c>
      <c r="F42020">
        <v>0.54946378701792342</v>
      </c>
      <c r="G42020">
        <v>-0.66407383809649057</v>
      </c>
    </row>
    <row r="42021" spans="1:7">
      <c r="A42021">
        <v>4.2019000000000002</v>
      </c>
      <c r="B42021">
        <v>-4.2750619401477064E-2</v>
      </c>
      <c r="C42021">
        <v>-5.1544004151033995E-2</v>
      </c>
      <c r="D42021">
        <v>-5.7638900859966036E-2</v>
      </c>
      <c r="E42021">
        <v>0.34924635186776132</v>
      </c>
      <c r="F42021">
        <v>0.54953692990255609</v>
      </c>
      <c r="G42021">
        <v>-0.6640965542168934</v>
      </c>
    </row>
    <row r="42022" spans="1:7">
      <c r="A42022">
        <v>4.202</v>
      </c>
      <c r="B42022">
        <v>5.9506167285609646E-2</v>
      </c>
      <c r="C42022">
        <v>5.0689586984761004E-2</v>
      </c>
      <c r="D42022">
        <v>4.464821962075316E-2</v>
      </c>
      <c r="E42022">
        <v>0.45100385658319991</v>
      </c>
      <c r="F42022">
        <v>0.65192972265750215</v>
      </c>
      <c r="G42022">
        <v>-0.56179610025073345</v>
      </c>
    </row>
    <row r="42023" spans="1:7">
      <c r="A42023">
        <v>4.2021000000000006</v>
      </c>
      <c r="B42023">
        <v>5.9443397663962116E-2</v>
      </c>
      <c r="C42023">
        <v>5.0604002627936406E-2</v>
      </c>
      <c r="D42023">
        <v>4.4615836184572544E-2</v>
      </c>
      <c r="E42023">
        <v>0.4504415218932924</v>
      </c>
      <c r="F42023">
        <v>0.65200055645105626</v>
      </c>
      <c r="G42023">
        <v>-0.56181392369609773</v>
      </c>
    </row>
    <row r="42024" spans="1:7">
      <c r="A42024">
        <v>4.2022000000000004</v>
      </c>
      <c r="B42024">
        <v>5.9381144526113872E-2</v>
      </c>
      <c r="C42024">
        <v>5.0519324292136236E-2</v>
      </c>
      <c r="D42024">
        <v>4.4584009795039847E-2</v>
      </c>
      <c r="E42024">
        <v>0.44988083941267298</v>
      </c>
      <c r="F42024">
        <v>0.65206939239019679</v>
      </c>
      <c r="G42024">
        <v>-0.56182996783811756</v>
      </c>
    </row>
    <row r="42025" spans="1:7">
      <c r="A42025">
        <v>4.2023000000000001</v>
      </c>
      <c r="B42025">
        <v>5.9319096877945121E-2</v>
      </c>
      <c r="C42025">
        <v>5.0435141798673921E-2</v>
      </c>
      <c r="D42025">
        <v>4.4552440174908448E-2</v>
      </c>
      <c r="E42025">
        <v>0.44932263718478765</v>
      </c>
      <c r="F42025">
        <v>0.65213597861904593</v>
      </c>
      <c r="G42025">
        <v>-0.56184447693395978</v>
      </c>
    </row>
    <row r="42026" spans="1:7">
      <c r="A42026">
        <v>4.2023999999999999</v>
      </c>
      <c r="B42026">
        <v>5.9256941226677462E-2</v>
      </c>
      <c r="C42026">
        <v>5.0351059488155325E-2</v>
      </c>
      <c r="D42026">
        <v>4.4520824632866329E-2</v>
      </c>
      <c r="E42026">
        <v>0.44876744123068207</v>
      </c>
      <c r="F42026">
        <v>0.65220009758033393</v>
      </c>
      <c r="G42026">
        <v>-0.561857782237286</v>
      </c>
    </row>
    <row r="42027" spans="1:7">
      <c r="A42027">
        <v>4.2025000000000006</v>
      </c>
      <c r="B42027">
        <v>5.9194375724321624E-2</v>
      </c>
      <c r="C42027">
        <v>5.0266705914986165E-2</v>
      </c>
      <c r="D42027">
        <v>4.4488869885910276E-2</v>
      </c>
      <c r="E42027">
        <v>0.44821549984516107</v>
      </c>
      <c r="F42027">
        <v>0.65226158069322548</v>
      </c>
      <c r="G42027">
        <v>-0.56187022018829336</v>
      </c>
    </row>
    <row r="42028" spans="1:7">
      <c r="A42028">
        <v>4.2026000000000003</v>
      </c>
      <c r="B42028">
        <v>5.91311300609485E-2</v>
      </c>
      <c r="C42028">
        <v>5.0181748298208095E-2</v>
      </c>
      <c r="D42028">
        <v>4.4456308331158212E-2</v>
      </c>
      <c r="E42028">
        <v>0.44766683042763872</v>
      </c>
      <c r="F42028">
        <v>0.65232030617203851</v>
      </c>
      <c r="G42028">
        <v>-0.56188210874005418</v>
      </c>
    </row>
    <row r="42029" spans="1:7">
      <c r="A42029">
        <v>4.2027000000000001</v>
      </c>
      <c r="B42029">
        <v>5.9066966248985331E-2</v>
      </c>
      <c r="C42029">
        <v>5.0095892634024697E-2</v>
      </c>
      <c r="D42029">
        <v>4.4422899312413833E-2</v>
      </c>
      <c r="E42029">
        <v>0.44712127242533778</v>
      </c>
      <c r="F42029">
        <v>0.65237619103986655</v>
      </c>
      <c r="G42029">
        <v>-0.5618937460102883</v>
      </c>
    </row>
    <row r="42030" spans="1:7">
      <c r="A42030">
        <v>4.2027999999999999</v>
      </c>
      <c r="B42030">
        <v>5.9001675204863879E-2</v>
      </c>
      <c r="C42030">
        <v>5.000888025414385E-2</v>
      </c>
      <c r="D42030">
        <v>4.4388426971509354E-2</v>
      </c>
      <c r="E42030">
        <v>0.44657861318136044</v>
      </c>
      <c r="F42030">
        <v>0.65242918385477922</v>
      </c>
      <c r="G42030">
        <v>-0.5619054098929479</v>
      </c>
    </row>
    <row r="42031" spans="1:7">
      <c r="A42031">
        <v>4.2029000000000005</v>
      </c>
      <c r="B42031">
        <v>5.8935073776464897E-2</v>
      </c>
      <c r="C42031">
        <v>4.9920484269094789E-2</v>
      </c>
      <c r="D42031">
        <v>4.4352698342817298E-2</v>
      </c>
      <c r="E42031">
        <v>0.44603875483075267</v>
      </c>
      <c r="F42031">
        <v>0.65247925832225773</v>
      </c>
      <c r="G42031">
        <v>-0.56191735781341257</v>
      </c>
    </row>
    <row r="42032" spans="1:7">
      <c r="A42032">
        <v>4.2030000000000003</v>
      </c>
      <c r="B42032">
        <v>6.1003599025729827E-2</v>
      </c>
      <c r="C42032">
        <v>5.1967103288497185E-2</v>
      </c>
      <c r="D42032">
        <v>4.6452138558673362E-2</v>
      </c>
      <c r="E42032">
        <v>0.44763831454816871</v>
      </c>
      <c r="F42032">
        <v>0.65466300465308191</v>
      </c>
      <c r="G42032">
        <v>-0.55979322967686518</v>
      </c>
    </row>
    <row r="42033" spans="1:7">
      <c r="A42033">
        <v>4.2031000000000001</v>
      </c>
      <c r="B42033">
        <v>6.0933915516543813E-2</v>
      </c>
      <c r="C42033">
        <v>5.1875363464067625E-2</v>
      </c>
      <c r="D42033">
        <v>4.6413400629019996E-2</v>
      </c>
      <c r="E42033">
        <v>0.44710420773562048</v>
      </c>
      <c r="F42033">
        <v>0.65470723043232326</v>
      </c>
      <c r="G42033">
        <v>-0.55980644610559516</v>
      </c>
    </row>
    <row r="42034" spans="1:7">
      <c r="A42034">
        <v>4.2031999999999998</v>
      </c>
      <c r="B42034">
        <v>6.0862494089999331E-2</v>
      </c>
      <c r="C42034">
        <v>5.1781700290073118E-2</v>
      </c>
      <c r="D42034">
        <v>4.6372942998765154E-2</v>
      </c>
      <c r="E42034">
        <v>0.44657320660985</v>
      </c>
      <c r="F42034">
        <v>0.65474854445711617</v>
      </c>
      <c r="G42034">
        <v>-0.55982062264047949</v>
      </c>
    </row>
    <row r="42035" spans="1:7">
      <c r="A42035">
        <v>4.2033000000000005</v>
      </c>
      <c r="B42035">
        <v>6.0789226939690799E-2</v>
      </c>
      <c r="C42035">
        <v>5.1685978794655973E-2</v>
      </c>
      <c r="D42035">
        <v>4.633064349759497E-2</v>
      </c>
      <c r="E42035">
        <v>0.44604552469849723</v>
      </c>
      <c r="F42035">
        <v>0.65478697271266462</v>
      </c>
      <c r="G42035">
        <v>-0.55983594384827329</v>
      </c>
    </row>
    <row r="42036" spans="1:7">
      <c r="A42036">
        <v>4.2034000000000002</v>
      </c>
      <c r="B42036">
        <v>6.0714022070112783E-2</v>
      </c>
      <c r="C42036">
        <v>5.1588083596515233E-2</v>
      </c>
      <c r="D42036">
        <v>4.6286396057737988E-2</v>
      </c>
      <c r="E42036">
        <v>0.44552139269969498</v>
      </c>
      <c r="F42036">
        <v>0.65482254592204703</v>
      </c>
      <c r="G42036">
        <v>-0.5598525738394915</v>
      </c>
    </row>
    <row r="42037" spans="1:7">
      <c r="A42037">
        <v>4.2035</v>
      </c>
      <c r="B42037">
        <v>6.0636801842285593E-2</v>
      </c>
      <c r="C42037">
        <v>5.1487917132596372E-2</v>
      </c>
      <c r="D42037">
        <v>4.6240109675538044E-2</v>
      </c>
      <c r="E42037">
        <v>0.44500104069978996</v>
      </c>
      <c r="F42037">
        <v>0.65485529693286171</v>
      </c>
      <c r="G42037">
        <v>-0.5598706564216307</v>
      </c>
    </row>
    <row r="42038" spans="1:7">
      <c r="A42038">
        <v>4.2035999999999998</v>
      </c>
      <c r="B42038">
        <v>6.0557501745423181E-2</v>
      </c>
      <c r="C42038">
        <v>5.1385398160789464E-2</v>
      </c>
      <c r="D42038">
        <v>4.6191707521667347E-2</v>
      </c>
      <c r="E42038">
        <v>0.44448468355645276</v>
      </c>
      <c r="F42038">
        <v>0.6548852585540641</v>
      </c>
      <c r="G42038">
        <v>-0.55989031526405109</v>
      </c>
    </row>
    <row r="42039" spans="1:7">
      <c r="A42039">
        <v>4.2037000000000004</v>
      </c>
      <c r="B42039">
        <v>6.0476069404998611E-2</v>
      </c>
      <c r="C42039">
        <v>5.1280460550734652E-2</v>
      </c>
      <c r="D42039">
        <v>4.6141126221717954E-2</v>
      </c>
      <c r="E42039">
        <v>0.44397250887591827</v>
      </c>
      <c r="F42039">
        <v>0.65491246177940399</v>
      </c>
      <c r="G42039">
        <v>-0.55991165402512655</v>
      </c>
    </row>
    <row r="42040" spans="1:7">
      <c r="A42040">
        <v>4.2038000000000002</v>
      </c>
      <c r="B42040">
        <v>6.0392463870264201E-2</v>
      </c>
      <c r="C42040">
        <v>5.1173052415405706E-2</v>
      </c>
      <c r="D42040">
        <v>4.6088315362927901E-2</v>
      </c>
      <c r="E42040">
        <v>0.44346466674141405</v>
      </c>
      <c r="F42040">
        <v>0.65493693433651112</v>
      </c>
      <c r="G42040">
        <v>-0.55993475630973222</v>
      </c>
    </row>
    <row r="42041" spans="1:7">
      <c r="A42041">
        <v>4.2039</v>
      </c>
      <c r="B42041">
        <v>6.0306655322617253E-2</v>
      </c>
      <c r="C42041">
        <v>5.1063135752217548E-2</v>
      </c>
      <c r="D42041">
        <v>4.6033237383193537E-2</v>
      </c>
      <c r="E42041">
        <v>0.44296125921853352</v>
      </c>
      <c r="F42041">
        <v>0.65495869948420071</v>
      </c>
      <c r="G42041">
        <v>-0.559959685194928</v>
      </c>
    </row>
    <row r="42042" spans="1:7">
      <c r="A42042">
        <v>4.2040000000000006</v>
      </c>
      <c r="B42042">
        <v>-1.9852531330086798E-2</v>
      </c>
      <c r="C42042">
        <v>-2.9120469927375048E-2</v>
      </c>
      <c r="D42042">
        <v>-3.4095288561818649E-2</v>
      </c>
      <c r="E42042">
        <v>0.36239114811221229</v>
      </c>
      <c r="F42042">
        <v>0.57490661787822472</v>
      </c>
      <c r="G42042">
        <v>-0.64005763898026025</v>
      </c>
    </row>
    <row r="42043" spans="1:7">
      <c r="A42043">
        <v>4.2041000000000004</v>
      </c>
      <c r="B42043">
        <v>-1.9942656686255944E-2</v>
      </c>
      <c r="C42043">
        <v>-2.9235121942749132E-2</v>
      </c>
      <c r="D42043">
        <v>-3.4154953984596226E-2</v>
      </c>
      <c r="E42043">
        <v>0.3618962820663067</v>
      </c>
      <c r="F42043">
        <v>0.57492345803206835</v>
      </c>
      <c r="G42043">
        <v>-0.64008584716322658</v>
      </c>
    </row>
    <row r="42044" spans="1:7">
      <c r="A42044">
        <v>4.2042000000000002</v>
      </c>
      <c r="B42044">
        <v>-2.0034627349641454E-2</v>
      </c>
      <c r="C42044">
        <v>-2.9351520529206532E-2</v>
      </c>
      <c r="D42044">
        <v>-3.4216745369875845E-2</v>
      </c>
      <c r="E42044">
        <v>0.3614047101974307</v>
      </c>
      <c r="F42044">
        <v>0.5749383480170418</v>
      </c>
      <c r="G42044">
        <v>-0.64011481365651268</v>
      </c>
    </row>
    <row r="42045" spans="1:7">
      <c r="A42045">
        <v>4.2042999999999999</v>
      </c>
      <c r="B42045">
        <v>-2.0128248859558884E-2</v>
      </c>
      <c r="C42045">
        <v>-2.9469463908062821E-2</v>
      </c>
      <c r="D42045">
        <v>-3.4280406231433247E-2</v>
      </c>
      <c r="E42045">
        <v>0.36091591587594918</v>
      </c>
      <c r="F42045">
        <v>0.57495109419396118</v>
      </c>
      <c r="G42045">
        <v>-0.64014425251454143</v>
      </c>
    </row>
    <row r="42046" spans="1:7">
      <c r="A42046">
        <v>4.2044000000000006</v>
      </c>
      <c r="B42046">
        <v>-2.0223329765089115E-2</v>
      </c>
      <c r="C42046">
        <v>-2.9588752564053244E-2</v>
      </c>
      <c r="D42046">
        <v>-3.4345694462056819E-2</v>
      </c>
      <c r="E42046">
        <v>0.36042958995942465</v>
      </c>
      <c r="F42046">
        <v>0.57496156020664846</v>
      </c>
      <c r="G42046">
        <v>-0.64017389728338492</v>
      </c>
    </row>
    <row r="42047" spans="1:7">
      <c r="A42047">
        <v>4.2045000000000003</v>
      </c>
      <c r="B42047">
        <v>-2.0319683662432642E-2</v>
      </c>
      <c r="C42047">
        <v>-2.9709191555279624E-2</v>
      </c>
      <c r="D42047">
        <v>-3.4412382678719489E-2</v>
      </c>
      <c r="E42047">
        <v>0.35994558971134794</v>
      </c>
      <c r="F42047">
        <v>0.57496965675122524</v>
      </c>
      <c r="G42047">
        <v>-0.64020350066650433</v>
      </c>
    </row>
    <row r="42048" spans="1:7">
      <c r="A42048">
        <v>4.2046000000000001</v>
      </c>
      <c r="B42048">
        <v>-2.0417130894358149E-2</v>
      </c>
      <c r="C42048">
        <v>-2.9830592447862792E-2</v>
      </c>
      <c r="D42048">
        <v>-3.4480258426403232E-2</v>
      </c>
      <c r="E42048">
        <v>0.35946390301356357</v>
      </c>
      <c r="F42048">
        <v>0.57497533259659661</v>
      </c>
      <c r="G42048">
        <v>-0.6402328341230944</v>
      </c>
    </row>
    <row r="42049" spans="1:7">
      <c r="A42049">
        <v>4.2046999999999999</v>
      </c>
      <c r="B42049">
        <v>-2.0515499938660309E-2</v>
      </c>
      <c r="C42049">
        <v>-2.995277490527215E-2</v>
      </c>
      <c r="D42049">
        <v>-3.4549124251721075E-2</v>
      </c>
      <c r="E42049">
        <v>0.35898461657330155</v>
      </c>
      <c r="F42049">
        <v>0.57497856675784209</v>
      </c>
      <c r="G42049">
        <v>-0.64026168740537837</v>
      </c>
    </row>
    <row r="42050" spans="1:7">
      <c r="A42050">
        <v>4.2048000000000005</v>
      </c>
      <c r="B42050">
        <v>-2.0614628504603161E-2</v>
      </c>
      <c r="C42050">
        <v>-3.0075567973842254E-2</v>
      </c>
      <c r="D42050">
        <v>-3.4618797652971267E-2</v>
      </c>
      <c r="E42050">
        <v>0.35850784659272333</v>
      </c>
      <c r="F42050">
        <v>0.57497936172768127</v>
      </c>
      <c r="G42050">
        <v>-0.64028986804076948</v>
      </c>
    </row>
    <row r="42051" spans="1:7">
      <c r="A42051">
        <v>4.2049000000000003</v>
      </c>
      <c r="B42051">
        <v>-2.0714364344706748E-2</v>
      </c>
      <c r="C42051">
        <v>-3.0198811123638869E-2</v>
      </c>
      <c r="D42051">
        <v>-3.4689110907671683E-2</v>
      </c>
      <c r="E42051">
        <v>0.35803364803328841</v>
      </c>
      <c r="F42051">
        <v>0.57497773767595872</v>
      </c>
      <c r="G42051">
        <v>-0.64031720076466481</v>
      </c>
    </row>
    <row r="42052" spans="1:7">
      <c r="A42052">
        <v>4.2050000000000001</v>
      </c>
      <c r="B42052">
        <v>-6.1720053839081412E-2</v>
      </c>
      <c r="C42052">
        <v>-7.1227842963134336E-2</v>
      </c>
      <c r="D42052">
        <v>-7.5665398800944139E-2</v>
      </c>
      <c r="E42052">
        <v>0.31665652405080358</v>
      </c>
      <c r="F42052">
        <v>0.5340682395439752</v>
      </c>
      <c r="G42052">
        <v>-0.68124901489363143</v>
      </c>
    </row>
    <row r="42053" spans="1:7">
      <c r="A42053">
        <v>4.2050999999999998</v>
      </c>
      <c r="B42053">
        <v>-6.1820512378524928E-2</v>
      </c>
      <c r="C42053">
        <v>-7.135146846746121E-2</v>
      </c>
      <c r="D42053">
        <v>-7.5736479307507487E-2</v>
      </c>
      <c r="E42053">
        <v>0.31618736633776545</v>
      </c>
      <c r="F42053">
        <v>0.53406197913352194</v>
      </c>
      <c r="G42053">
        <v>-0.68127404012456527</v>
      </c>
    </row>
    <row r="42054" spans="1:7">
      <c r="A42054">
        <v>4.2052000000000005</v>
      </c>
      <c r="B42054">
        <v>-6.1920945398931337E-2</v>
      </c>
      <c r="C42054">
        <v>-7.1474889472848524E-2</v>
      </c>
      <c r="D42054">
        <v>-7.580755097435965E-2</v>
      </c>
      <c r="E42054">
        <v>0.31572048586196622</v>
      </c>
      <c r="F42054">
        <v>0.53405364746736572</v>
      </c>
      <c r="G42054">
        <v>-0.68129739628836372</v>
      </c>
    </row>
    <row r="42055" spans="1:7">
      <c r="A42055">
        <v>4.2053000000000003</v>
      </c>
      <c r="B42055">
        <v>-6.202111978892999E-2</v>
      </c>
      <c r="C42055">
        <v>-7.159787448444721E-2</v>
      </c>
      <c r="D42055">
        <v>-7.5878362411979872E-2</v>
      </c>
      <c r="E42055">
        <v>0.31525558764271278</v>
      </c>
      <c r="F42055">
        <v>0.53404337314531047</v>
      </c>
      <c r="G42055">
        <v>-0.68131883934706738</v>
      </c>
    </row>
    <row r="42056" spans="1:7">
      <c r="A42056">
        <v>4.2054</v>
      </c>
      <c r="B42056">
        <v>-6.2120827592242911E-2</v>
      </c>
      <c r="C42056">
        <v>-7.1720213730336546E-2</v>
      </c>
      <c r="D42056">
        <v>-7.5948691457276674E-2</v>
      </c>
      <c r="E42056">
        <v>0.31479230742775316</v>
      </c>
      <c r="F42056">
        <v>0.53403130613272831</v>
      </c>
      <c r="G42056">
        <v>-0.68133815265771669</v>
      </c>
    </row>
    <row r="42057" spans="1:7">
      <c r="A42057">
        <v>4.2054999999999998</v>
      </c>
      <c r="B42057">
        <v>-6.2219886947750602E-2</v>
      </c>
      <c r="C42057">
        <v>-7.1841720391512709E-2</v>
      </c>
      <c r="D42057">
        <v>-7.6018344937248017E-2</v>
      </c>
      <c r="E42057">
        <v>0.31433024738918469</v>
      </c>
      <c r="F42057">
        <v>0.53401760357680483</v>
      </c>
      <c r="G42057">
        <v>-0.68135516596677603</v>
      </c>
    </row>
    <row r="42058" spans="1:7">
      <c r="A42058">
        <v>4.2056000000000004</v>
      </c>
      <c r="B42058">
        <v>-6.2318139399880401E-2</v>
      </c>
      <c r="C42058">
        <v>-7.196222883831993E-2</v>
      </c>
      <c r="D42058">
        <v>-7.6087155566933795E-2</v>
      </c>
      <c r="E42058">
        <v>0.31386899688824715</v>
      </c>
      <c r="F42058">
        <v>0.53400242308821788</v>
      </c>
      <c r="G42058">
        <v>-0.68136975324944038</v>
      </c>
    </row>
    <row r="42059" spans="1:7">
      <c r="A42059">
        <v>4.2057000000000002</v>
      </c>
      <c r="B42059">
        <v>-6.2415447402738522E-2</v>
      </c>
      <c r="C42059">
        <v>-7.2081592920016035E-2</v>
      </c>
      <c r="D42059">
        <v>-7.6154979052292404E-2</v>
      </c>
      <c r="E42059">
        <v>0.31340814640521381</v>
      </c>
      <c r="F42059">
        <v>0.53398591902203085</v>
      </c>
      <c r="G42059">
        <v>-0.68138182418058058</v>
      </c>
    </row>
    <row r="42060" spans="1:7">
      <c r="A42060">
        <v>4.2058</v>
      </c>
      <c r="B42060">
        <v>-6.2511692106977268E-2</v>
      </c>
      <c r="C42060">
        <v>-7.2199684411911491E-2</v>
      </c>
      <c r="D42060">
        <v>-7.6221691530221847E-2</v>
      </c>
      <c r="E42060">
        <v>0.31294729884548733</v>
      </c>
      <c r="F42060">
        <v>0.53396823948557792</v>
      </c>
      <c r="G42060">
        <v>-0.68139131662485852</v>
      </c>
    </row>
    <row r="42061" spans="1:7">
      <c r="A42061">
        <v>4.2059000000000006</v>
      </c>
      <c r="B42061">
        <v>-6.2606771403416861E-2</v>
      </c>
      <c r="C42061">
        <v>-7.2316391608437058E-2</v>
      </c>
      <c r="D42061">
        <v>-7.628718731846984E-2</v>
      </c>
      <c r="E42061">
        <v>0.3124860786286075</v>
      </c>
      <c r="F42061">
        <v>0.5339495239344999</v>
      </c>
      <c r="G42061">
        <v>-0.68139819028505011</v>
      </c>
    </row>
    <row r="42062" spans="1:7">
      <c r="A42062">
        <v>4.2060000000000004</v>
      </c>
      <c r="B42062">
        <v>9.9060744673599821E-2</v>
      </c>
      <c r="C42062">
        <v>8.932972482220336E-2</v>
      </c>
      <c r="D42062">
        <v>8.5409965925627773E-2</v>
      </c>
      <c r="E42062">
        <v>0.47378548167785772</v>
      </c>
      <c r="F42062">
        <v>0.69569124409235761</v>
      </c>
      <c r="G42062">
        <v>-0.51964107848690932</v>
      </c>
    </row>
    <row r="42063" spans="1:7">
      <c r="A42063">
        <v>4.2061000000000002</v>
      </c>
      <c r="B42063">
        <v>9.896789411272966E-2</v>
      </c>
      <c r="C42063">
        <v>8.9215863341791213E-2</v>
      </c>
      <c r="D42063">
        <v>8.5346790347928803E-2</v>
      </c>
      <c r="E42063">
        <v>0.47332270655070385</v>
      </c>
      <c r="F42063">
        <v>0.69567027929278102</v>
      </c>
      <c r="G42063">
        <v>-0.51964324046332877</v>
      </c>
    </row>
    <row r="42064" spans="1:7">
      <c r="A42064">
        <v>4.2061999999999999</v>
      </c>
      <c r="B42064">
        <v>9.8875484405713365E-2</v>
      </c>
      <c r="C42064">
        <v>8.9102878745319636E-2</v>
      </c>
      <c r="D42064">
        <v>8.528408532061249E-2</v>
      </c>
      <c r="E42064">
        <v>0.47286010174972931</v>
      </c>
      <c r="F42064">
        <v>0.69564728014900601</v>
      </c>
      <c r="G42064">
        <v>-0.51964399584312215</v>
      </c>
    </row>
    <row r="42065" spans="1:7">
      <c r="A42065">
        <v>4.2063000000000006</v>
      </c>
      <c r="B42065">
        <v>9.8783190174540181E-2</v>
      </c>
      <c r="C42065">
        <v>8.899030070029923E-2</v>
      </c>
      <c r="D42065">
        <v>8.5221540193248124E-2</v>
      </c>
      <c r="E42065">
        <v>0.47239873657388798</v>
      </c>
      <c r="F42065">
        <v>0.69562198997966784</v>
      </c>
      <c r="G42065">
        <v>-0.51964359177594732</v>
      </c>
    </row>
    <row r="42066" spans="1:7">
      <c r="A42066">
        <v>4.2064000000000004</v>
      </c>
      <c r="B42066">
        <v>9.869067893158423E-2</v>
      </c>
      <c r="C42066">
        <v>8.8877672777714523E-2</v>
      </c>
      <c r="D42066">
        <v>8.5158838661131497E-2</v>
      </c>
      <c r="E42066">
        <v>0.47193929820143815</v>
      </c>
      <c r="F42066">
        <v>0.69559418165621678</v>
      </c>
      <c r="G42066">
        <v>-0.51964238262923079</v>
      </c>
    </row>
    <row r="42067" spans="1:7">
      <c r="A42067">
        <v>4.2065000000000001</v>
      </c>
      <c r="B42067">
        <v>9.8597630454405838E-2</v>
      </c>
      <c r="C42067">
        <v>8.8764566231686715E-2</v>
      </c>
      <c r="D42067">
        <v>8.5095674590486503E-2</v>
      </c>
      <c r="E42067">
        <v>0.47148212167512232</v>
      </c>
      <c r="F42067">
        <v>0.69556367532024288</v>
      </c>
      <c r="G42067">
        <v>-0.51964073443321224</v>
      </c>
    </row>
    <row r="42068" spans="1:7">
      <c r="A42068">
        <v>4.2065999999999999</v>
      </c>
      <c r="B42068">
        <v>9.8503758916744566E-2</v>
      </c>
      <c r="C42068">
        <v>8.8650596867474896E-2</v>
      </c>
      <c r="D42068">
        <v>8.5031769933556767E-2</v>
      </c>
      <c r="E42068">
        <v>0.47102724924389278</v>
      </c>
      <c r="F42068">
        <v>0.6955303359338425</v>
      </c>
      <c r="G42068">
        <v>-0.5196390023300923</v>
      </c>
    </row>
    <row r="42069" spans="1:7">
      <c r="A42069">
        <v>4.2067000000000005</v>
      </c>
      <c r="B42069">
        <v>9.8408812371155285E-2</v>
      </c>
      <c r="C42069">
        <v>8.8535424823397157E-2</v>
      </c>
      <c r="D42069">
        <v>8.4966874914950807E-2</v>
      </c>
      <c r="E42069">
        <v>0.47057450339446832</v>
      </c>
      <c r="F42069">
        <v>0.69549406612064335</v>
      </c>
      <c r="G42069">
        <v>-0.51963752760914395</v>
      </c>
    </row>
    <row r="42070" spans="1:7">
      <c r="A42070">
        <v>4.2068000000000003</v>
      </c>
      <c r="B42070">
        <v>9.8312569181129739E-2</v>
      </c>
      <c r="C42070">
        <v>8.8418750440028226E-2</v>
      </c>
      <c r="D42070">
        <v>8.4900765664496447E-2</v>
      </c>
      <c r="E42070">
        <v>0.47012369324588882</v>
      </c>
      <c r="F42070">
        <v>0.6954547996542465</v>
      </c>
      <c r="G42070">
        <v>-0.51963663559424178</v>
      </c>
    </row>
    <row r="42071" spans="1:7">
      <c r="A42071">
        <v>4.2069000000000001</v>
      </c>
      <c r="B42071">
        <v>9.8214834902361048E-2</v>
      </c>
      <c r="C42071">
        <v>8.8300310217468869E-2</v>
      </c>
      <c r="D42071">
        <v>8.4833242116640228E-2</v>
      </c>
      <c r="E42071">
        <v>0.4696748001781243</v>
      </c>
      <c r="F42071">
        <v>0.69541249568149499</v>
      </c>
      <c r="G42071">
        <v>-0.51963663385604275</v>
      </c>
    </row>
    <row r="42072" spans="1:7">
      <c r="A42072">
        <v>4.2069999999999999</v>
      </c>
      <c r="B42072">
        <v>8.1980696060880653E-2</v>
      </c>
      <c r="C42072">
        <v>7.2045129750363923E-2</v>
      </c>
      <c r="D42072">
        <v>6.8629382681202777E-2</v>
      </c>
      <c r="E42072">
        <v>0.45309321409752801</v>
      </c>
      <c r="F42072">
        <v>0.67923239020308068</v>
      </c>
      <c r="G42072">
        <v>-0.53577255414924918</v>
      </c>
    </row>
    <row r="42073" spans="1:7">
      <c r="A42073">
        <v>4.2071000000000005</v>
      </c>
      <c r="B42073">
        <v>8.1879507472540247E-2</v>
      </c>
      <c r="C42073">
        <v>7.1922554407632955E-2</v>
      </c>
      <c r="D42073">
        <v>6.8558522123019827E-2</v>
      </c>
      <c r="E42073">
        <v>0.45264862995653832</v>
      </c>
      <c r="F42073">
        <v>0.67918401341210322</v>
      </c>
      <c r="G42073">
        <v>-0.53577508949754005</v>
      </c>
    </row>
    <row r="42074" spans="1:7">
      <c r="A42074">
        <v>4.2072000000000003</v>
      </c>
      <c r="B42074">
        <v>8.1776438581100841E-2</v>
      </c>
      <c r="C42074">
        <v>7.1797762784771901E-2</v>
      </c>
      <c r="D42074">
        <v>6.8485810294571792E-2</v>
      </c>
      <c r="E42074">
        <v>0.45220649854045936</v>
      </c>
      <c r="F42074">
        <v>0.6791326795153082</v>
      </c>
      <c r="G42074">
        <v>-0.53577908686924414</v>
      </c>
    </row>
    <row r="42075" spans="1:7">
      <c r="A42075">
        <v>4.2073</v>
      </c>
      <c r="B42075">
        <v>8.1671414029406808E-2</v>
      </c>
      <c r="C42075">
        <v>7.1670655452502618E-2</v>
      </c>
      <c r="D42075">
        <v>6.841116334537567E-2</v>
      </c>
      <c r="E42075">
        <v>0.45176702245718126</v>
      </c>
      <c r="F42075">
        <v>0.67907840414036336</v>
      </c>
      <c r="G42075">
        <v>-0.53578468882499253</v>
      </c>
    </row>
    <row r="42076" spans="1:7">
      <c r="A42076">
        <v>4.2073999999999998</v>
      </c>
      <c r="B42076">
        <v>8.1564371432582661E-2</v>
      </c>
      <c r="C42076">
        <v>7.1541149955707706E-2</v>
      </c>
      <c r="D42076">
        <v>6.8334511077382309E-2</v>
      </c>
      <c r="E42076">
        <v>0.45133039616236303</v>
      </c>
      <c r="F42076">
        <v>0.67902120439980695</v>
      </c>
      <c r="G42076">
        <v>-0.53579201711772195</v>
      </c>
    </row>
    <row r="42077" spans="1:7">
      <c r="A42077">
        <v>4.2075000000000005</v>
      </c>
      <c r="B42077">
        <v>8.145526047919871E-2</v>
      </c>
      <c r="C42077">
        <v>7.1409179677043522E-2</v>
      </c>
      <c r="D42077">
        <v>6.8255796294414139E-2</v>
      </c>
      <c r="E42077">
        <v>0.45089679404842886</v>
      </c>
      <c r="F42077">
        <v>0.67896109737441923</v>
      </c>
      <c r="G42077">
        <v>-0.53580117259801774</v>
      </c>
    </row>
    <row r="42078" spans="1:7">
      <c r="A42078">
        <v>4.2076000000000002</v>
      </c>
      <c r="B42078">
        <v>8.1344042327029964E-2</v>
      </c>
      <c r="C42078">
        <v>7.1274693082505447E-2</v>
      </c>
      <c r="D42078">
        <v>6.8174974412759326E-2</v>
      </c>
      <c r="E42078">
        <v>0.45046636049432376</v>
      </c>
      <c r="F42078">
        <v>0.6788980988544937</v>
      </c>
      <c r="G42078">
        <v>-0.53581223488394836</v>
      </c>
    </row>
    <row r="42079" spans="1:7">
      <c r="A42079">
        <v>4.2077</v>
      </c>
      <c r="B42079">
        <v>8.1230689485012331E-2</v>
      </c>
      <c r="C42079">
        <v>7.1137653606629936E-2</v>
      </c>
      <c r="D42079">
        <v>6.8092013576556809E-2</v>
      </c>
      <c r="E42079">
        <v>0.45003920051632318</v>
      </c>
      <c r="F42079">
        <v>0.67883222218722838</v>
      </c>
      <c r="G42079">
        <v>-0.5358252612837473</v>
      </c>
    </row>
    <row r="42080" spans="1:7">
      <c r="A42080">
        <v>4.2077999999999998</v>
      </c>
      <c r="B42080">
        <v>8.1115187111667542E-2</v>
      </c>
      <c r="C42080">
        <v>7.0998041483675056E-2</v>
      </c>
      <c r="D42080">
        <v>6.8006897222502971E-2</v>
      </c>
      <c r="E42080">
        <v>0.44961536186154705</v>
      </c>
      <c r="F42080">
        <v>0.67876347477036836</v>
      </c>
      <c r="G42080">
        <v>-0.53584028050396937</v>
      </c>
    </row>
    <row r="42081" spans="1:7">
      <c r="A42081">
        <v>4.2079000000000004</v>
      </c>
      <c r="B42081">
        <v>8.0997543254238025E-2</v>
      </c>
      <c r="C42081">
        <v>7.0855868173359315E-2</v>
      </c>
      <c r="D42081">
        <v>6.7919634244045568E-2</v>
      </c>
      <c r="E42081">
        <v>0.44919480630738062</v>
      </c>
      <c r="F42081">
        <v>0.67869185933489673</v>
      </c>
      <c r="G42081">
        <v>-0.53585727799463911</v>
      </c>
    </row>
    <row r="42082" spans="1:7">
      <c r="A42082">
        <v>4.2080000000000002</v>
      </c>
      <c r="B42082">
        <v>-0.1288439520971183</v>
      </c>
      <c r="C42082">
        <v>-0.13901057168055786</v>
      </c>
      <c r="D42082">
        <v>-0.14189148377422178</v>
      </c>
      <c r="E42082">
        <v>0.23905572457427976</v>
      </c>
      <c r="F42082">
        <v>0.46889565088184393</v>
      </c>
      <c r="G42082">
        <v>-0.74559794838480375</v>
      </c>
    </row>
    <row r="42083" spans="1:7">
      <c r="A42083">
        <v>4.2081</v>
      </c>
      <c r="B42083">
        <v>-0.12896549935885027</v>
      </c>
      <c r="C42083">
        <v>-0.13915709277787336</v>
      </c>
      <c r="D42083">
        <v>-0.14198303536764278</v>
      </c>
      <c r="E42083">
        <v>0.2386410562024352</v>
      </c>
      <c r="F42083">
        <v>0.46881952309774733</v>
      </c>
      <c r="G42083">
        <v>-0.7456178404608399</v>
      </c>
    </row>
    <row r="42084" spans="1:7">
      <c r="A42084">
        <v>4.2082000000000006</v>
      </c>
      <c r="B42084">
        <v>-0.12908826945657337</v>
      </c>
      <c r="C42084">
        <v>-0.13930452337075039</v>
      </c>
      <c r="D42084">
        <v>-0.14207641634223123</v>
      </c>
      <c r="E42084">
        <v>0.23822824969202877</v>
      </c>
      <c r="F42084">
        <v>0.4687424879939055</v>
      </c>
      <c r="G42084">
        <v>-0.74563742017702206</v>
      </c>
    </row>
    <row r="42085" spans="1:7">
      <c r="A42085">
        <v>4.2083000000000004</v>
      </c>
      <c r="B42085">
        <v>-0.12921191411524813</v>
      </c>
      <c r="C42085">
        <v>-0.13945256957771157</v>
      </c>
      <c r="D42085">
        <v>-0.14217107887691682</v>
      </c>
      <c r="E42085">
        <v>0.23781709776644766</v>
      </c>
      <c r="F42085">
        <v>0.46866402215382275</v>
      </c>
      <c r="G42085">
        <v>-0.7456562594476881</v>
      </c>
    </row>
    <row r="42086" spans="1:7">
      <c r="A42086">
        <v>4.2084000000000001</v>
      </c>
      <c r="B42086">
        <v>-0.1293360703161186</v>
      </c>
      <c r="C42086">
        <v>-0.13960091735603442</v>
      </c>
      <c r="D42086">
        <v>-0.14226650185075229</v>
      </c>
      <c r="E42086">
        <v>0.23740775687050758</v>
      </c>
      <c r="F42086">
        <v>0.46858384984052504</v>
      </c>
      <c r="G42086">
        <v>-0.74567394121496833</v>
      </c>
    </row>
    <row r="42087" spans="1:7">
      <c r="A42087">
        <v>4.2084999999999999</v>
      </c>
      <c r="B42087">
        <v>-0.12946036625052271</v>
      </c>
      <c r="C42087">
        <v>-0.13974923892426538</v>
      </c>
      <c r="D42087">
        <v>-0.14236219113814386</v>
      </c>
      <c r="E42087">
        <v>0.23700029683563961</v>
      </c>
      <c r="F42087">
        <v>0.46850190298499528</v>
      </c>
      <c r="G42087">
        <v>-0.74569006156419448</v>
      </c>
    </row>
    <row r="42088" spans="1:7">
      <c r="A42088">
        <v>4.2086000000000006</v>
      </c>
      <c r="B42088">
        <v>-0.12958442689645633</v>
      </c>
      <c r="C42088">
        <v>-0.13989719871507234</v>
      </c>
      <c r="D42088">
        <v>-0.14245768000128223</v>
      </c>
      <c r="E42088">
        <v>0.23659449232349289</v>
      </c>
      <c r="F42088">
        <v>0.46841828502442673</v>
      </c>
      <c r="G42088">
        <v>-0.74570423156478671</v>
      </c>
    </row>
    <row r="42089" spans="1:7">
      <c r="A42089">
        <v>4.2087000000000003</v>
      </c>
      <c r="B42089">
        <v>-0.12970789207504962</v>
      </c>
      <c r="C42089">
        <v>-0.1400444689874476</v>
      </c>
      <c r="D42089">
        <v>-0.14255253958434722</v>
      </c>
      <c r="E42089">
        <v>0.23618987421648785</v>
      </c>
      <c r="F42089">
        <v>0.46833323658739745</v>
      </c>
      <c r="G42089">
        <v>-0.74571608516238419</v>
      </c>
    </row>
    <row r="42090" spans="1:7">
      <c r="A42090">
        <v>4.2088000000000001</v>
      </c>
      <c r="B42090">
        <v>-0.12983044241519393</v>
      </c>
      <c r="C42090">
        <v>-0.14019075175974471</v>
      </c>
      <c r="D42090">
        <v>-0.14264639661223555</v>
      </c>
      <c r="E42090">
        <v>0.23578581014312672</v>
      </c>
      <c r="F42090">
        <v>0.468247092758035</v>
      </c>
      <c r="G42090">
        <v>-0.74572532920377677</v>
      </c>
    </row>
    <row r="42091" spans="1:7">
      <c r="A42091">
        <v>4.2088999999999999</v>
      </c>
      <c r="B42091">
        <v>-0.1299517998823001</v>
      </c>
      <c r="C42091">
        <v>-0.14033578062886676</v>
      </c>
      <c r="D42091">
        <v>-0.14273893167078455</v>
      </c>
      <c r="E42091">
        <v>0.23538156758983914</v>
      </c>
      <c r="F42091">
        <v>0.46816024826868397</v>
      </c>
      <c r="G42091">
        <v>-0.74573177204115815</v>
      </c>
    </row>
    <row r="42092" spans="1:7">
      <c r="A42092">
        <v>4.2090000000000005</v>
      </c>
      <c r="B42092">
        <v>-0.15467210414798727</v>
      </c>
      <c r="C42092">
        <v>-0.16507969903603126</v>
      </c>
      <c r="D42092">
        <v>-0.16743025372194253</v>
      </c>
      <c r="E42092">
        <v>0.21037596296459632</v>
      </c>
      <c r="F42092">
        <v>0.44347273732072534</v>
      </c>
      <c r="G42092">
        <v>-0.77033568093863491</v>
      </c>
    </row>
    <row r="42093" spans="1:7">
      <c r="A42093">
        <v>4.2091000000000003</v>
      </c>
      <c r="B42093">
        <v>-0.15479035100247884</v>
      </c>
      <c r="C42093">
        <v>-0.16522153222236291</v>
      </c>
      <c r="D42093">
        <v>-0.16751929053754555</v>
      </c>
      <c r="E42093">
        <v>0.20996891540772733</v>
      </c>
      <c r="F42093">
        <v>0.44338586637543853</v>
      </c>
      <c r="G42093">
        <v>-0.77033616815904526</v>
      </c>
    </row>
    <row r="42094" spans="1:7">
      <c r="A42094">
        <v>4.2092000000000001</v>
      </c>
      <c r="B42094">
        <v>-0.15490668408845343</v>
      </c>
      <c r="C42094">
        <v>-0.16536145242717648</v>
      </c>
      <c r="D42094">
        <v>-0.16760611879988652</v>
      </c>
      <c r="E42094">
        <v>0.20955906022788962</v>
      </c>
      <c r="F42094">
        <v>0.44329986377043606</v>
      </c>
      <c r="G42094">
        <v>-0.77033352692015766</v>
      </c>
    </row>
    <row r="42095" spans="1:7">
      <c r="A42095">
        <v>4.2092999999999998</v>
      </c>
      <c r="B42095">
        <v>-0.15502091624295122</v>
      </c>
      <c r="C42095">
        <v>-0.16549926601996212</v>
      </c>
      <c r="D42095">
        <v>-0.16769053666104039</v>
      </c>
      <c r="E42095">
        <v>0.20914532802493019</v>
      </c>
      <c r="F42095">
        <v>0.44321521270227748</v>
      </c>
      <c r="G42095">
        <v>-0.77032777156662313</v>
      </c>
    </row>
    <row r="42096" spans="1:7">
      <c r="A42096">
        <v>4.2094000000000005</v>
      </c>
      <c r="B42096">
        <v>-0.15513288729608421</v>
      </c>
      <c r="C42096">
        <v>-0.16563480193380276</v>
      </c>
      <c r="D42096">
        <v>-0.1677723778247131</v>
      </c>
      <c r="E42096">
        <v>0.20872664851917738</v>
      </c>
      <c r="F42096">
        <v>0.44313237032045694</v>
      </c>
      <c r="G42096">
        <v>-0.77031894946303625</v>
      </c>
    </row>
    <row r="42097" spans="1:7">
      <c r="A42097">
        <v>4.2095000000000002</v>
      </c>
      <c r="B42097">
        <v>-0.15524246067443226</v>
      </c>
      <c r="C42097">
        <v>-0.16576790949799314</v>
      </c>
      <c r="D42097">
        <v>-0.16785150631989421</v>
      </c>
      <c r="E42097">
        <v>0.20830197344252405</v>
      </c>
      <c r="F42097">
        <v>0.44305176531523272</v>
      </c>
      <c r="G42097">
        <v>-0.77030713219634883</v>
      </c>
    </row>
    <row r="42098" spans="1:7">
      <c r="A42098">
        <v>4.2096</v>
      </c>
      <c r="B42098">
        <v>-0.15534952038362393</v>
      </c>
      <c r="C42098">
        <v>-0.16589845649591517</v>
      </c>
      <c r="D42098">
        <v>-0.16792781188529471</v>
      </c>
      <c r="E42098">
        <v>0.20787029598532764</v>
      </c>
      <c r="F42098">
        <v>0.44297379595306807</v>
      </c>
      <c r="G42098">
        <v>-0.77029240792956977</v>
      </c>
    </row>
    <row r="42099" spans="1:7">
      <c r="A42099">
        <v>4.2096999999999998</v>
      </c>
      <c r="B42099">
        <v>-0.15545396833821989</v>
      </c>
      <c r="C42099">
        <v>-0.16602632744043166</v>
      </c>
      <c r="D42099">
        <v>-0.1680012059162328</v>
      </c>
      <c r="E42099">
        <v>0.20743066710494773</v>
      </c>
      <c r="F42099">
        <v>0.44289882851388263</v>
      </c>
      <c r="G42099">
        <v>-0.77027487480858758</v>
      </c>
    </row>
    <row r="42100" spans="1:7">
      <c r="A42100">
        <v>4.2098000000000004</v>
      </c>
      <c r="B42100">
        <v>-0.15555572201844736</v>
      </c>
      <c r="C42100">
        <v>-0.16615142204282574</v>
      </c>
      <c r="D42100">
        <v>-0.16807161793358638</v>
      </c>
      <c r="E42100">
        <v>0.20698220899341058</v>
      </c>
      <c r="F42100">
        <v>0.44282719608129073</v>
      </c>
      <c r="G42100">
        <v>-0.77025463532610694</v>
      </c>
    </row>
    <row r="42101" spans="1:7">
      <c r="A42101">
        <v>4.2099000000000002</v>
      </c>
      <c r="B42101">
        <v>-0.15565471242977225</v>
      </c>
      <c r="C42101">
        <v>-0.16627365386376614</v>
      </c>
      <c r="D42101">
        <v>-0.16813899253391895</v>
      </c>
      <c r="E42101">
        <v>0.20652412600150749</v>
      </c>
      <c r="F42101">
        <v>0.44275919763141802</v>
      </c>
      <c r="G42101">
        <v>-0.77023179154746557</v>
      </c>
    </row>
    <row r="42102" spans="1:7">
      <c r="A42102">
        <v>4.21</v>
      </c>
      <c r="B42102">
        <v>-1.5654193470770128E-2</v>
      </c>
      <c r="C42102">
        <v>-2.6296260266511773E-2</v>
      </c>
      <c r="D42102">
        <v>-2.8106597910374731E-2</v>
      </c>
      <c r="E42102">
        <v>0.34615240220352467</v>
      </c>
      <c r="F42102">
        <v>0.58279178622726191</v>
      </c>
      <c r="G42102">
        <v>-0.63010975223177212</v>
      </c>
    </row>
    <row r="42103" spans="1:7">
      <c r="A42103">
        <v>4.2101000000000006</v>
      </c>
      <c r="B42103">
        <v>-1.5747768551948482E-2</v>
      </c>
      <c r="C42103">
        <v>-2.6412444727308859E-2</v>
      </c>
      <c r="D42103">
        <v>-2.8168221513690916E-2</v>
      </c>
      <c r="E42103">
        <v>0.34567267640546229</v>
      </c>
      <c r="F42103">
        <v>0.58272995125699423</v>
      </c>
      <c r="G42103">
        <v>-0.63008266560824899</v>
      </c>
    </row>
    <row r="42104" spans="1:7">
      <c r="A42104">
        <v>4.2102000000000004</v>
      </c>
      <c r="B42104">
        <v>-1.5839110755118124E-2</v>
      </c>
      <c r="C42104">
        <v>-2.6525579101478236E-2</v>
      </c>
      <c r="D42104">
        <v>-2.8227699379606008E-2</v>
      </c>
      <c r="E42104">
        <v>0.34518292737735506</v>
      </c>
      <c r="F42104">
        <v>0.58266845032486414</v>
      </c>
      <c r="G42104">
        <v>-0.63005424535114329</v>
      </c>
    </row>
    <row r="42105" spans="1:7">
      <c r="A42105">
        <v>4.2103000000000002</v>
      </c>
      <c r="B42105">
        <v>-1.5928389855519587E-2</v>
      </c>
      <c r="C42105">
        <v>-2.6635951727811857E-2</v>
      </c>
      <c r="D42105">
        <v>-2.8285186075481583E-2</v>
      </c>
      <c r="E42105">
        <v>0.34468563475899461</v>
      </c>
      <c r="F42105">
        <v>0.58260705725709749</v>
      </c>
      <c r="G42105">
        <v>-0.63002412349336701</v>
      </c>
    </row>
    <row r="42106" spans="1:7">
      <c r="A42106">
        <v>4.2103999999999999</v>
      </c>
      <c r="B42106">
        <v>-1.6015788236153128E-2</v>
      </c>
      <c r="C42106">
        <v>-2.6743844868860833E-2</v>
      </c>
      <c r="D42106">
        <v>-2.8340851671261547E-2</v>
      </c>
      <c r="E42106">
        <v>0.34418286559814398</v>
      </c>
      <c r="F42106">
        <v>0.58254553749622873</v>
      </c>
      <c r="G42106">
        <v>-0.62999204690321253</v>
      </c>
    </row>
    <row r="42107" spans="1:7">
      <c r="A42107">
        <v>4.2105000000000006</v>
      </c>
      <c r="B42107">
        <v>-1.6101496397878723E-2</v>
      </c>
      <c r="C42107">
        <v>-2.6849532659612763E-2</v>
      </c>
      <c r="D42107">
        <v>-2.8394876839509919E-2</v>
      </c>
      <c r="E42107">
        <v>0.34367632958756844</v>
      </c>
      <c r="F42107">
        <v>0.58248365258013879</v>
      </c>
      <c r="G42107">
        <v>-0.62995785830152973</v>
      </c>
    </row>
    <row r="42108" spans="1:7">
      <c r="A42108">
        <v>4.2106000000000003</v>
      </c>
      <c r="B42108">
        <v>-1.6185709018854855E-2</v>
      </c>
      <c r="C42108">
        <v>-2.6953279359315019E-2</v>
      </c>
      <c r="D42108">
        <v>-2.844744854652248E-2</v>
      </c>
      <c r="E42108">
        <v>0.34316742889264706</v>
      </c>
      <c r="F42108">
        <v>0.58242116405984357</v>
      </c>
      <c r="G42108">
        <v>-0.62992147933132137</v>
      </c>
    </row>
    <row r="42109" spans="1:7">
      <c r="A42109">
        <v>4.2107000000000001</v>
      </c>
      <c r="B42109">
        <v>-1.6268621524581306E-2</v>
      </c>
      <c r="C42109">
        <v>-2.705533788483816E-2</v>
      </c>
      <c r="D42109">
        <v>-2.8498756293160454E-2</v>
      </c>
      <c r="E42109">
        <v>0.34265730281213058</v>
      </c>
      <c r="F42109">
        <v>0.58235783689662235</v>
      </c>
      <c r="G42109">
        <v>-0.62988289553908505</v>
      </c>
    </row>
    <row r="42110" spans="1:7">
      <c r="A42110">
        <v>4.2107999999999999</v>
      </c>
      <c r="B42110">
        <v>-1.6350427131152756E-2</v>
      </c>
      <c r="C42110">
        <v>-2.7155948604747238E-2</v>
      </c>
      <c r="D42110">
        <v>-2.8548988865469305E-2</v>
      </c>
      <c r="E42110">
        <v>0.3421468675595144</v>
      </c>
      <c r="F42110">
        <v>0.58229344237734837</v>
      </c>
      <c r="G42110">
        <v>-0.62984214313143738</v>
      </c>
    </row>
    <row r="42111" spans="1:7">
      <c r="A42111">
        <v>4.2109000000000005</v>
      </c>
      <c r="B42111">
        <v>-1.6431314325656921E-2</v>
      </c>
      <c r="C42111">
        <v>-2.7255338373978866E-2</v>
      </c>
      <c r="D42111">
        <v>-2.8598331556539236E-2</v>
      </c>
      <c r="E42111">
        <v>0.34163685166023583</v>
      </c>
      <c r="F42111">
        <v>0.58222776152562183</v>
      </c>
      <c r="G42111">
        <v>-0.62979929772273002</v>
      </c>
    </row>
    <row r="42112" spans="1:7">
      <c r="A42112">
        <v>4.2110000000000003</v>
      </c>
      <c r="B42112">
        <v>0.1024902931572349</v>
      </c>
      <c r="C42112">
        <v>9.1648038116318276E-2</v>
      </c>
      <c r="D42112">
        <v>9.0354794083279621E-2</v>
      </c>
      <c r="E42112">
        <v>0.46012958667183201</v>
      </c>
      <c r="F42112">
        <v>0.7011623546336514</v>
      </c>
      <c r="G42112">
        <v>-0.51075270987536192</v>
      </c>
    </row>
    <row r="42113" spans="1:7">
      <c r="A42113">
        <v>4.2111000000000001</v>
      </c>
      <c r="B42113">
        <v>0.10241048398883379</v>
      </c>
      <c r="C42113">
        <v>9.1550262363671031E-2</v>
      </c>
      <c r="D42113">
        <v>9.0306503639185465E-2</v>
      </c>
      <c r="E42113">
        <v>0.45962209848309926</v>
      </c>
      <c r="F42113">
        <v>0.70109329799555375</v>
      </c>
      <c r="G42113">
        <v>-0.51070645301064543</v>
      </c>
    </row>
    <row r="42114" spans="1:7">
      <c r="A42114">
        <v>4.2111999999999998</v>
      </c>
      <c r="B42114">
        <v>0.1023304954357469</v>
      </c>
      <c r="C42114">
        <v>9.1452490088450133E-2</v>
      </c>
      <c r="D42114">
        <v>9.0258074389034881E-2</v>
      </c>
      <c r="E42114">
        <v>0.45911682144388916</v>
      </c>
      <c r="F42114">
        <v>0.70102188770701646</v>
      </c>
      <c r="G42114">
        <v>-0.51065949969750724</v>
      </c>
    </row>
    <row r="42115" spans="1:7">
      <c r="A42115">
        <v>4.2113000000000005</v>
      </c>
      <c r="B42115">
        <v>0.10224997346032705</v>
      </c>
      <c r="C42115">
        <v>9.1354241157139526E-2</v>
      </c>
      <c r="D42115">
        <v>9.0209171601263627E-2</v>
      </c>
      <c r="E42115">
        <v>0.45861412438881077</v>
      </c>
      <c r="F42115">
        <v>0.70094791098950726</v>
      </c>
      <c r="G42115">
        <v>-0.51061224666887728</v>
      </c>
    </row>
    <row r="42116" spans="1:7">
      <c r="A42116">
        <v>4.2114000000000003</v>
      </c>
      <c r="B42116">
        <v>0.10216860038037456</v>
      </c>
      <c r="C42116">
        <v>9.1255083634290912E-2</v>
      </c>
      <c r="D42116">
        <v>9.0159489541564497E-2</v>
      </c>
      <c r="E42116">
        <v>0.45811401834454191</v>
      </c>
      <c r="F42116">
        <v>0.70087120831474237</v>
      </c>
      <c r="G42116">
        <v>-0.51056508592910621</v>
      </c>
    </row>
    <row r="42117" spans="1:7">
      <c r="A42117">
        <v>4.2115</v>
      </c>
      <c r="B42117">
        <v>0.10208609624375242</v>
      </c>
      <c r="C42117">
        <v>9.1154635447726839E-2</v>
      </c>
      <c r="D42117">
        <v>9.0108753272524211E-2</v>
      </c>
      <c r="E42117">
        <v>0.45761627187694387</v>
      </c>
      <c r="F42117">
        <v>0.70079166538752602</v>
      </c>
      <c r="G42117">
        <v>-0.51051839996283299</v>
      </c>
    </row>
    <row r="42118" spans="1:7">
      <c r="A42118">
        <v>4.2115999999999998</v>
      </c>
      <c r="B42118">
        <v>0.1020022148454629</v>
      </c>
      <c r="C42118">
        <v>9.1052559775445019E-2</v>
      </c>
      <c r="D42118">
        <v>9.0056716055843644E-2</v>
      </c>
      <c r="E42118">
        <v>0.45712073212661009</v>
      </c>
      <c r="F42118">
        <v>0.70070920564519279</v>
      </c>
      <c r="G42118">
        <v>-0.51047255864364305</v>
      </c>
    </row>
    <row r="42119" spans="1:7">
      <c r="A42119">
        <v>4.2117000000000004</v>
      </c>
      <c r="B42119">
        <v>0.10191674018700514</v>
      </c>
      <c r="C42119">
        <v>9.0948560401100664E-2</v>
      </c>
      <c r="D42119">
        <v>9.0003156992136013E-2</v>
      </c>
      <c r="E42119">
        <v>0.45662748007062592</v>
      </c>
      <c r="F42119">
        <v>0.70062378355647303</v>
      </c>
      <c r="G42119">
        <v>-0.51042791655411535</v>
      </c>
    </row>
    <row r="42120" spans="1:7">
      <c r="A42120">
        <v>4.2118000000000002</v>
      </c>
      <c r="B42120">
        <v>0.10182948328839814</v>
      </c>
      <c r="C42120">
        <v>9.0842377514826822E-2</v>
      </c>
      <c r="D42120">
        <v>8.9947878876277088E-2</v>
      </c>
      <c r="E42120">
        <v>0.45613678477607766</v>
      </c>
      <c r="F42120">
        <v>0.70053537865878845</v>
      </c>
      <c r="G42120">
        <v>-0.51038481069557518</v>
      </c>
    </row>
    <row r="42121" spans="1:7">
      <c r="A42121">
        <v>4.2119</v>
      </c>
      <c r="B42121">
        <v>0.10174027932431784</v>
      </c>
      <c r="C42121">
        <v>9.0733783938950374E-2</v>
      </c>
      <c r="D42121">
        <v>8.9890706251619434E-2</v>
      </c>
      <c r="E42121">
        <v>0.4556490530014678</v>
      </c>
      <c r="F42121">
        <v>0.70044399028050908</v>
      </c>
      <c r="G42121">
        <v>-0.51034355855750513</v>
      </c>
    </row>
    <row r="42122" spans="1:7">
      <c r="A42122">
        <v>4.2120000000000006</v>
      </c>
      <c r="B42122">
        <v>-0.16199119584100741</v>
      </c>
      <c r="C42122">
        <v>-0.17301759915326365</v>
      </c>
      <c r="D42122">
        <v>-0.17380869725279791</v>
      </c>
      <c r="E42122">
        <v>0.19152460456304965</v>
      </c>
      <c r="F42122">
        <v>0.43670945199355443</v>
      </c>
      <c r="G42122">
        <v>-0.77394463741932917</v>
      </c>
    </row>
    <row r="42123" spans="1:7">
      <c r="A42123">
        <v>4.2121000000000004</v>
      </c>
      <c r="B42123">
        <v>-0.16208427711882845</v>
      </c>
      <c r="C42123">
        <v>-0.17313066618695672</v>
      </c>
      <c r="D42123">
        <v>-0.17387019737813691</v>
      </c>
      <c r="E42123">
        <v>0.19104369341337174</v>
      </c>
      <c r="F42123">
        <v>0.4366138463034453</v>
      </c>
      <c r="G42123">
        <v>-0.77390670781414339</v>
      </c>
    </row>
    <row r="42124" spans="1:7">
      <c r="A42124">
        <v>4.2122000000000002</v>
      </c>
      <c r="B42124">
        <v>-0.16217853654136372</v>
      </c>
      <c r="C42124">
        <v>-0.17324456615409378</v>
      </c>
      <c r="D42124">
        <v>-0.17393368186248015</v>
      </c>
      <c r="E42124">
        <v>0.19056520515078529</v>
      </c>
      <c r="F42124">
        <v>0.43651801382650307</v>
      </c>
      <c r="G42124">
        <v>-0.77386848872298986</v>
      </c>
    </row>
    <row r="42125" spans="1:7">
      <c r="A42125">
        <v>4.2122999999999999</v>
      </c>
      <c r="B42125">
        <v>-0.16227362041108329</v>
      </c>
      <c r="C42125">
        <v>-0.17335901604257842</v>
      </c>
      <c r="D42125">
        <v>-0.1739985291391557</v>
      </c>
      <c r="E42125">
        <v>0.19008884705517742</v>
      </c>
      <c r="F42125">
        <v>0.43642120257850109</v>
      </c>
      <c r="G42125">
        <v>-0.77382953420665634</v>
      </c>
    </row>
    <row r="42126" spans="1:7">
      <c r="A42126">
        <v>4.2124000000000006</v>
      </c>
      <c r="B42126">
        <v>-0.16236915477137082</v>
      </c>
      <c r="C42126">
        <v>-0.1734737064617331</v>
      </c>
      <c r="D42126">
        <v>-0.17406415076920467</v>
      </c>
      <c r="E42126">
        <v>0.18961474158225644</v>
      </c>
      <c r="F42126">
        <v>0.43632299406435021</v>
      </c>
      <c r="G42126">
        <v>-0.77378941087160458</v>
      </c>
    </row>
    <row r="42127" spans="1:7">
      <c r="A42127">
        <v>4.2125000000000004</v>
      </c>
      <c r="B42127">
        <v>-0.16246475215196554</v>
      </c>
      <c r="C42127">
        <v>-0.17358830884450871</v>
      </c>
      <c r="D42127">
        <v>-0.174129991124925</v>
      </c>
      <c r="E42127">
        <v>0.18914294624370692</v>
      </c>
      <c r="F42127">
        <v>0.4362232510791208</v>
      </c>
      <c r="G42127">
        <v>-0.77374769969370716</v>
      </c>
    </row>
    <row r="42128" spans="1:7">
      <c r="A42128">
        <v>4.2126000000000001</v>
      </c>
      <c r="B42128">
        <v>-0.16256001819640975</v>
      </c>
      <c r="C42128">
        <v>-0.17370248237293229</v>
      </c>
      <c r="D42128">
        <v>-0.17419552746772027</v>
      </c>
      <c r="E42128">
        <v>0.18867320483815309</v>
      </c>
      <c r="F42128">
        <v>0.43612207035587897</v>
      </c>
      <c r="G42128">
        <v>-0.77370399761699904</v>
      </c>
    </row>
    <row r="42129" spans="1:7">
      <c r="A42129">
        <v>4.2126999999999999</v>
      </c>
      <c r="B42129">
        <v>-0.16265457419537199</v>
      </c>
      <c r="C42129">
        <v>-0.17381589324134161</v>
      </c>
      <c r="D42129">
        <v>-0.17426028286006012</v>
      </c>
      <c r="E42129">
        <v>0.18820499932815693</v>
      </c>
      <c r="F42129">
        <v>0.43601973754551165</v>
      </c>
      <c r="G42129">
        <v>-0.77365792746791573</v>
      </c>
    </row>
    <row r="42130" spans="1:7">
      <c r="A42130">
        <v>4.2128000000000005</v>
      </c>
      <c r="B42130">
        <v>-0.1627480856992265</v>
      </c>
      <c r="C42130">
        <v>-0.17392823897442078</v>
      </c>
      <c r="D42130">
        <v>-0.17432384553090152</v>
      </c>
      <c r="E42130">
        <v>0.18773763687990475</v>
      </c>
      <c r="F42130">
        <v>0.43591667370732218</v>
      </c>
      <c r="G42130">
        <v>-0.77360919553765572</v>
      </c>
    </row>
    <row r="42131" spans="1:7">
      <c r="A42131">
        <v>4.2129000000000003</v>
      </c>
      <c r="B42131">
        <v>-0.1628402620679319</v>
      </c>
      <c r="C42131">
        <v>-0.17403924973368756</v>
      </c>
      <c r="D42131">
        <v>-0.17438586600222727</v>
      </c>
      <c r="E42131">
        <v>0.18727031090817692</v>
      </c>
      <c r="F42131">
        <v>0.43581337089165156</v>
      </c>
      <c r="G42131">
        <v>-0.77355761135808154</v>
      </c>
    </row>
    <row r="42132" spans="1:7">
      <c r="A42132">
        <v>4.2130000000000001</v>
      </c>
      <c r="B42132">
        <v>3.6626192803957736E-2</v>
      </c>
      <c r="C42132">
        <v>2.5408358934320141E-2</v>
      </c>
      <c r="D42132">
        <v>2.5110994926428098E-2</v>
      </c>
      <c r="E42132">
        <v>0.38635917296022848</v>
      </c>
      <c r="F42132">
        <v>0.63526736698730857</v>
      </c>
      <c r="G42132">
        <v>-0.57394601018895541</v>
      </c>
    </row>
    <row r="42133" spans="1:7">
      <c r="A42133">
        <v>4.2130999999999998</v>
      </c>
      <c r="B42133">
        <v>3.6537011578002598E-2</v>
      </c>
      <c r="C42133">
        <v>2.5300586393676383E-2</v>
      </c>
      <c r="D42133">
        <v>2.5052330093430442E-2</v>
      </c>
      <c r="E42133">
        <v>0.38588939666992328</v>
      </c>
      <c r="F42133">
        <v>0.6351640534378975</v>
      </c>
      <c r="G42133">
        <v>-0.57388906375198667</v>
      </c>
    </row>
    <row r="42134" spans="1:7">
      <c r="A42134">
        <v>4.2132000000000005</v>
      </c>
      <c r="B42134">
        <v>3.6448714853114517E-2</v>
      </c>
      <c r="C42134">
        <v>2.519414914513618E-2</v>
      </c>
      <c r="D42134">
        <v>2.4994508283841199E-2</v>
      </c>
      <c r="E42134">
        <v>0.38541887557433885</v>
      </c>
      <c r="F42134">
        <v>0.63505944658571079</v>
      </c>
      <c r="G42134">
        <v>-0.57383039266504499</v>
      </c>
    </row>
    <row r="42135" spans="1:7">
      <c r="A42135">
        <v>4.2133000000000003</v>
      </c>
      <c r="B42135">
        <v>3.6360999194623211E-2</v>
      </c>
      <c r="C42135">
        <v>2.5088645488572148E-2</v>
      </c>
      <c r="D42135">
        <v>2.4937240620170442E-2</v>
      </c>
      <c r="E42135">
        <v>0.3849487898282169</v>
      </c>
      <c r="F42135">
        <v>0.63495324994051328</v>
      </c>
      <c r="G42135">
        <v>-0.57377013167169644</v>
      </c>
    </row>
    <row r="42136" spans="1:7">
      <c r="A42136">
        <v>4.2134</v>
      </c>
      <c r="B42136">
        <v>3.6273555921029654E-2</v>
      </c>
      <c r="C42136">
        <v>2.4983686181550446E-2</v>
      </c>
      <c r="D42136">
        <v>2.488023265938466E-2</v>
      </c>
      <c r="E42136">
        <v>0.3844799866449492</v>
      </c>
      <c r="F42136">
        <v>0.63484519180181254</v>
      </c>
      <c r="G42136">
        <v>-0.57370852821326301</v>
      </c>
    </row>
    <row r="42137" spans="1:7">
      <c r="A42137">
        <v>4.2134999999999998</v>
      </c>
      <c r="B42137">
        <v>3.6186075983590804E-2</v>
      </c>
      <c r="C42137">
        <v>2.487889685545408E-2</v>
      </c>
      <c r="D42137">
        <v>2.4823189261941714E-2</v>
      </c>
      <c r="E42137">
        <v>0.3840130257383465</v>
      </c>
      <c r="F42137">
        <v>0.63473504712158402</v>
      </c>
      <c r="G42137">
        <v>-0.57364589702452529</v>
      </c>
    </row>
    <row r="42138" spans="1:7">
      <c r="A42138">
        <v>4.2136000000000005</v>
      </c>
      <c r="B42138">
        <v>3.6098263526823882E-2</v>
      </c>
      <c r="C42138">
        <v>2.4773927323911593E-2</v>
      </c>
      <c r="D42138">
        <v>2.4765825919444318E-2</v>
      </c>
      <c r="E42138">
        <v>0.38354820418915492</v>
      </c>
      <c r="F42138">
        <v>0.634622645745754</v>
      </c>
      <c r="G42138">
        <v>-0.57358254975643141</v>
      </c>
    </row>
    <row r="42139" spans="1:7">
      <c r="A42139">
        <v>4.2137000000000002</v>
      </c>
      <c r="B42139">
        <v>3.6009854117497131E-2</v>
      </c>
      <c r="C42139">
        <v>2.4668464662265244E-2</v>
      </c>
      <c r="D42139">
        <v>2.470788348202646E-2</v>
      </c>
      <c r="E42139">
        <v>0.38308560258639535</v>
      </c>
      <c r="F42139">
        <v>0.63450786654080404</v>
      </c>
      <c r="G42139">
        <v>-0.57351877942877194</v>
      </c>
    </row>
    <row r="42140" spans="1:7">
      <c r="A42140">
        <v>4.2138</v>
      </c>
      <c r="B42140">
        <v>3.5920615101340481E-2</v>
      </c>
      <c r="C42140">
        <v>2.4562232771712544E-2</v>
      </c>
      <c r="D42140">
        <v>2.4649129075666742E-2</v>
      </c>
      <c r="E42140">
        <v>0.38262513223524086</v>
      </c>
      <c r="F42140">
        <v>0.63439062879047592</v>
      </c>
      <c r="G42140">
        <v>-0.57345485968350696</v>
      </c>
    </row>
    <row r="42141" spans="1:7">
      <c r="A42141">
        <v>4.2139000000000006</v>
      </c>
      <c r="B42141">
        <v>3.5830342209040911E-2</v>
      </c>
      <c r="C42141">
        <v>2.4454989115528569E-2</v>
      </c>
      <c r="D42141">
        <v>2.458935404910445E-2</v>
      </c>
      <c r="E42141">
        <v>0.38216659867778313</v>
      </c>
      <c r="F42141">
        <v>0.63427088449616431</v>
      </c>
      <c r="G42141">
        <v>-0.5733910445484891</v>
      </c>
    </row>
    <row r="42142" spans="1:7">
      <c r="A42142">
        <v>4.2140000000000004</v>
      </c>
      <c r="B42142">
        <v>-2.1029775386543825E-2</v>
      </c>
      <c r="C42142">
        <v>-3.2422110660929704E-2</v>
      </c>
      <c r="D42142">
        <v>-3.2240259870859767E-2</v>
      </c>
      <c r="E42142">
        <v>0.32494122279379389</v>
      </c>
      <c r="F42142">
        <v>0.5773799795864254</v>
      </c>
      <c r="G42142">
        <v>-0.63009620033442104</v>
      </c>
    </row>
    <row r="42143" spans="1:7">
      <c r="A42143">
        <v>4.2141000000000002</v>
      </c>
      <c r="B42143">
        <v>-2.1122506277257536E-2</v>
      </c>
      <c r="C42143">
        <v>-3.2531779523258919E-2</v>
      </c>
      <c r="D42143">
        <v>-3.2302540314661954E-2</v>
      </c>
      <c r="E42143">
        <v>0.32448622043564046</v>
      </c>
      <c r="F42143">
        <v>0.57725533954467778</v>
      </c>
      <c r="G42143">
        <v>-0.6300330046619329</v>
      </c>
    </row>
    <row r="42144" spans="1:7">
      <c r="A42144">
        <v>4.2141999999999999</v>
      </c>
      <c r="B42144">
        <v>-2.1216310586432918E-2</v>
      </c>
      <c r="C42144">
        <v>-3.2642396843137078E-2</v>
      </c>
      <c r="D42144">
        <v>-3.2365986768550847E-2</v>
      </c>
      <c r="E42144">
        <v>0.3240329810816821</v>
      </c>
      <c r="F42144">
        <v>0.57712848549522566</v>
      </c>
      <c r="G42144">
        <v>-0.62996976982515662</v>
      </c>
    </row>
    <row r="42145" spans="1:7">
      <c r="A42145">
        <v>4.2143000000000006</v>
      </c>
      <c r="B42145">
        <v>-2.1311045608972456E-2</v>
      </c>
      <c r="C42145">
        <v>-3.2753812187591436E-2</v>
      </c>
      <c r="D42145">
        <v>-3.2430439229949926E-2</v>
      </c>
      <c r="E42145">
        <v>0.32358159350931992</v>
      </c>
      <c r="F42145">
        <v>0.57699941337911553</v>
      </c>
      <c r="G42145">
        <v>-0.62990633054889089</v>
      </c>
    </row>
    <row r="42146" spans="1:7">
      <c r="A42146">
        <v>4.2144000000000004</v>
      </c>
      <c r="B42146">
        <v>-2.1406578263946319E-2</v>
      </c>
      <c r="C42146">
        <v>-3.2865885072333789E-2</v>
      </c>
      <c r="D42146">
        <v>-3.2495751313372345E-2</v>
      </c>
      <c r="E42146">
        <v>0.32313217092219404</v>
      </c>
      <c r="F42146">
        <v>0.57686813543107929</v>
      </c>
      <c r="G42146">
        <v>-0.62984253791676337</v>
      </c>
    </row>
    <row r="42147" spans="1:7">
      <c r="A42147">
        <v>4.2145000000000001</v>
      </c>
      <c r="B42147">
        <v>-2.1502785476877229E-2</v>
      </c>
      <c r="C42147">
        <v>-3.2978485453490691E-2</v>
      </c>
      <c r="D42147">
        <v>-3.2561789901689231E-2</v>
      </c>
      <c r="E42147">
        <v>0.32268478781095522</v>
      </c>
      <c r="F42147">
        <v>0.57673467593973893</v>
      </c>
      <c r="G42147">
        <v>-0.62977825856346847</v>
      </c>
    </row>
    <row r="42148" spans="1:7">
      <c r="A42148">
        <v>4.2145999999999999</v>
      </c>
      <c r="B42148">
        <v>-2.1599554356543482E-2</v>
      </c>
      <c r="C42148">
        <v>-3.3091494036160185E-2</v>
      </c>
      <c r="D42148">
        <v>-3.2628434708446896E-2</v>
      </c>
      <c r="E42148">
        <v>0.32223947366724248</v>
      </c>
      <c r="F42148">
        <v>0.57659906771145808</v>
      </c>
      <c r="G42148">
        <v>-0.62971337385942205</v>
      </c>
    </row>
    <row r="42149" spans="1:7">
      <c r="A42149">
        <v>4.2147000000000006</v>
      </c>
      <c r="B42149">
        <v>-2.1696782220280042E-2</v>
      </c>
      <c r="C42149">
        <v>-3.3204802359790619E-2</v>
      </c>
      <c r="D42149">
        <v>-3.2695577776637563E-2</v>
      </c>
      <c r="E42149">
        <v>0.32179622447088285</v>
      </c>
      <c r="F42149">
        <v>0.5764613491671271</v>
      </c>
      <c r="G42149">
        <v>-0.62964777908806069</v>
      </c>
    </row>
    <row r="42150" spans="1:7">
      <c r="A42150">
        <v>4.2148000000000003</v>
      </c>
      <c r="B42150">
        <v>-2.1794376479476352E-2</v>
      </c>
      <c r="C42150">
        <v>-3.3318312691991814E-2</v>
      </c>
      <c r="D42150">
        <v>-3.2763122918013643E-2</v>
      </c>
      <c r="E42150">
        <v>0.32135501266955335</v>
      </c>
      <c r="F42150">
        <v>0.57632156200429963</v>
      </c>
      <c r="G42150">
        <v>-0.62958138261762919</v>
      </c>
    </row>
    <row r="42151" spans="1:7">
      <c r="A42151">
        <v>4.2149000000000001</v>
      </c>
      <c r="B42151">
        <v>-2.1892254388387489E-2</v>
      </c>
      <c r="C42151">
        <v>-3.3431937774007991E-2</v>
      </c>
      <c r="D42151">
        <v>-3.2830985092778597E-2</v>
      </c>
      <c r="E42151">
        <v>0.32091579522701874</v>
      </c>
      <c r="F42151">
        <v>0.5761797493608648</v>
      </c>
      <c r="G42151">
        <v>-0.62951410506961758</v>
      </c>
    </row>
    <row r="42152" spans="1:7">
      <c r="A42152">
        <v>4.2149999999999999</v>
      </c>
      <c r="B42152">
        <v>2.2219207255703033E-2</v>
      </c>
      <c r="C42152">
        <v>1.0663949490905988E-2</v>
      </c>
      <c r="D42152">
        <v>1.131046019132409E-2</v>
      </c>
      <c r="E42152">
        <v>0.36468806991452923</v>
      </c>
      <c r="F42152">
        <v>0.62024550434721304</v>
      </c>
      <c r="G42152">
        <v>-0.58523632855928509</v>
      </c>
    </row>
    <row r="42153" spans="1:7">
      <c r="A42153">
        <v>4.2151000000000005</v>
      </c>
      <c r="B42153">
        <v>2.2120855955631846E-2</v>
      </c>
      <c r="C42153">
        <v>1.0550185380439725E-2</v>
      </c>
      <c r="D42153">
        <v>1.1242077924389804E-2</v>
      </c>
      <c r="E42153">
        <v>0.36425271667652209</v>
      </c>
      <c r="F42153">
        <v>0.62009966849348863</v>
      </c>
      <c r="G42153">
        <v>-0.58516727600129348</v>
      </c>
    </row>
    <row r="42154" spans="1:7">
      <c r="A42154">
        <v>4.2152000000000003</v>
      </c>
      <c r="B42154">
        <v>2.2022012520654499E-2</v>
      </c>
      <c r="C42154">
        <v>1.0436057128533793E-2</v>
      </c>
      <c r="D42154">
        <v>1.1173207893901527E-2</v>
      </c>
      <c r="E42154">
        <v>0.36381933257573651</v>
      </c>
      <c r="F42154">
        <v>0.6199516457044878</v>
      </c>
      <c r="G42154">
        <v>-0.58509770398865957</v>
      </c>
    </row>
    <row r="42155" spans="1:7">
      <c r="A42155">
        <v>4.2153</v>
      </c>
      <c r="B42155">
        <v>2.1922493478532701E-2</v>
      </c>
      <c r="C42155">
        <v>1.032135319921812E-2</v>
      </c>
      <c r="D42155">
        <v>1.1103667050671007E-2</v>
      </c>
      <c r="E42155">
        <v>0.36338789226895163</v>
      </c>
      <c r="F42155">
        <v>0.61980136654024043</v>
      </c>
      <c r="G42155">
        <v>-0.58502781821186012</v>
      </c>
    </row>
    <row r="42156" spans="1:7">
      <c r="A42156">
        <v>4.2153999999999998</v>
      </c>
      <c r="B42156">
        <v>2.1822138435859006E-2</v>
      </c>
      <c r="C42156">
        <v>1.0205888536273466E-2</v>
      </c>
      <c r="D42156">
        <v>1.103329278748344E-2</v>
      </c>
      <c r="E42156">
        <v>0.36295829427988802</v>
      </c>
      <c r="F42156">
        <v>0.61964878529682232</v>
      </c>
      <c r="G42156">
        <v>-0.58495780608449632</v>
      </c>
    </row>
    <row r="42157" spans="1:7">
      <c r="A42157">
        <v>4.2155000000000005</v>
      </c>
      <c r="B42157">
        <v>2.172080782216268E-2</v>
      </c>
      <c r="C42157">
        <v>1.0089502137182738E-2</v>
      </c>
      <c r="D42157">
        <v>1.0961941492686478E-2</v>
      </c>
      <c r="E42157">
        <v>0.36253039196104242</v>
      </c>
      <c r="F42157">
        <v>0.61949387492031283</v>
      </c>
      <c r="G42157">
        <v>-0.584887837023919</v>
      </c>
    </row>
    <row r="42158" spans="1:7">
      <c r="A42158">
        <v>4.2156000000000002</v>
      </c>
      <c r="B42158">
        <v>2.1618380945061855E-2</v>
      </c>
      <c r="C42158">
        <v>9.9720548011066334E-3</v>
      </c>
      <c r="D42158">
        <v>1.0889487267654374E-2</v>
      </c>
      <c r="E42158">
        <v>0.36210406045612759</v>
      </c>
      <c r="F42158">
        <v>0.61933662265243705</v>
      </c>
      <c r="G42158">
        <v>-0.58481806278226545</v>
      </c>
    </row>
    <row r="42159" spans="1:7">
      <c r="A42159">
        <v>4.2157</v>
      </c>
      <c r="B42159">
        <v>2.1514754279578163E-2</v>
      </c>
      <c r="C42159">
        <v>9.8534271396331086E-3</v>
      </c>
      <c r="D42159">
        <v>1.0815820772701379E-2</v>
      </c>
      <c r="E42159">
        <v>0.36167922868585023</v>
      </c>
      <c r="F42159">
        <v>0.61917702634356342</v>
      </c>
      <c r="G42159">
        <v>-0.58474861781368337</v>
      </c>
    </row>
    <row r="42160" spans="1:7">
      <c r="A42160">
        <v>4.2157999999999998</v>
      </c>
      <c r="B42160">
        <v>2.1409839976744838E-2</v>
      </c>
      <c r="C42160">
        <v>9.7335178414037493E-3</v>
      </c>
      <c r="D42160">
        <v>1.0740848198400599E-2</v>
      </c>
      <c r="E42160">
        <v>0.36125586603374338</v>
      </c>
      <c r="F42160">
        <v>0.61901509137002075</v>
      </c>
      <c r="G42160">
        <v>-0.5846796196652625</v>
      </c>
    </row>
    <row r="42161" spans="1:7">
      <c r="A42161">
        <v>4.2159000000000004</v>
      </c>
      <c r="B42161">
        <v>2.1303564586037105E-2</v>
      </c>
      <c r="C42161">
        <v>9.6122421835427296E-3</v>
      </c>
      <c r="D42161">
        <v>1.0664490368620605E-2</v>
      </c>
      <c r="E42161">
        <v>0.36083396878904833</v>
      </c>
      <c r="F42161">
        <v>0.61885082809882885</v>
      </c>
      <c r="G42161">
        <v>-0.58461116936763047</v>
      </c>
    </row>
    <row r="42162" spans="1:7">
      <c r="A42162">
        <v>4.2160000000000002</v>
      </c>
      <c r="B42162">
        <v>-0.1669773354124473</v>
      </c>
      <c r="C42162">
        <v>-0.17868367261448537</v>
      </c>
      <c r="D42162">
        <v>-0.17758652141530185</v>
      </c>
      <c r="E42162">
        <v>0.17224034571605218</v>
      </c>
      <c r="F42162">
        <v>0.43051104643919141</v>
      </c>
      <c r="G42162">
        <v>-0.77271655519585614</v>
      </c>
    </row>
    <row r="42163" spans="1:7">
      <c r="A42163">
        <v>4.2161</v>
      </c>
      <c r="B42163">
        <v>-0.16708614670950839</v>
      </c>
      <c r="C42163">
        <v>-0.17880737808566938</v>
      </c>
      <c r="D42163">
        <v>-0.17766571882872206</v>
      </c>
      <c r="E42163">
        <v>0.17182144158957136</v>
      </c>
      <c r="F42163">
        <v>0.43034290346752274</v>
      </c>
      <c r="G42163">
        <v>-0.77264875231983732</v>
      </c>
    </row>
    <row r="42164" spans="1:7">
      <c r="A42164">
        <v>4.2162000000000006</v>
      </c>
      <c r="B42164">
        <v>-0.16719548951491436</v>
      </c>
      <c r="C42164">
        <v>-0.17893139761061683</v>
      </c>
      <c r="D42164">
        <v>-0.17774582575949971</v>
      </c>
      <c r="E42164">
        <v>0.17140419520617078</v>
      </c>
      <c r="F42164">
        <v>0.43017366706013532</v>
      </c>
      <c r="G42164">
        <v>-0.77258002973516104</v>
      </c>
    </row>
    <row r="42165" spans="1:7">
      <c r="A42165">
        <v>4.2163000000000004</v>
      </c>
      <c r="B42165">
        <v>-0.16730498553310902</v>
      </c>
      <c r="C42165">
        <v>-0.17905541418299542</v>
      </c>
      <c r="D42165">
        <v>-0.17782628872107242</v>
      </c>
      <c r="E42165">
        <v>0.17098875150435555</v>
      </c>
      <c r="F42165">
        <v>0.4300031407416442</v>
      </c>
      <c r="G42165">
        <v>-0.77250999142313925</v>
      </c>
    </row>
    <row r="42166" spans="1:7">
      <c r="A42166">
        <v>4.2164000000000001</v>
      </c>
      <c r="B42166">
        <v>-0.16741424879147715</v>
      </c>
      <c r="C42166">
        <v>-0.17917909759183637</v>
      </c>
      <c r="D42166">
        <v>-0.17790658710769947</v>
      </c>
      <c r="E42166">
        <v>0.17057496942114098</v>
      </c>
      <c r="F42166">
        <v>0.42983137332633109</v>
      </c>
      <c r="G42166">
        <v>-0.77243825759080975</v>
      </c>
    </row>
    <row r="42167" spans="1:7">
      <c r="A42167">
        <v>4.2164999999999999</v>
      </c>
      <c r="B42167">
        <v>-0.16752289938944909</v>
      </c>
      <c r="C42167">
        <v>-0.17930211674026353</v>
      </c>
      <c r="D42167">
        <v>-0.17798623906721112</v>
      </c>
      <c r="E42167">
        <v>0.17016243907150652</v>
      </c>
      <c r="F42167">
        <v>0.42965861451203585</v>
      </c>
      <c r="G42167">
        <v>-0.77236446611885157</v>
      </c>
    </row>
    <row r="42168" spans="1:7">
      <c r="A42168">
        <v>4.2166000000000006</v>
      </c>
      <c r="B42168">
        <v>-0.16763059557849491</v>
      </c>
      <c r="C42168">
        <v>-0.17942416634804559</v>
      </c>
      <c r="D42168">
        <v>-0.17806482252397071</v>
      </c>
      <c r="E42168">
        <v>0.16975055246826781</v>
      </c>
      <c r="F42168">
        <v>0.42948526535922577</v>
      </c>
      <c r="G42168">
        <v>-0.77228830058611475</v>
      </c>
    </row>
    <row r="42169" spans="1:7">
      <c r="A42169">
        <v>4.2167000000000003</v>
      </c>
      <c r="B42169">
        <v>-0.16773703995725286</v>
      </c>
      <c r="C42169">
        <v>-0.1795449736492154</v>
      </c>
      <c r="D42169">
        <v>-0.17814197797031817</v>
      </c>
      <c r="E42169">
        <v>0.16933857415788967</v>
      </c>
      <c r="F42169">
        <v>0.42931179254476032</v>
      </c>
      <c r="G42169">
        <v>-0.77220953008864646</v>
      </c>
    </row>
    <row r="42170" spans="1:7">
      <c r="A42170">
        <v>4.2168000000000001</v>
      </c>
      <c r="B42170">
        <v>-0.16784197455099781</v>
      </c>
      <c r="C42170">
        <v>-0.179664295667612</v>
      </c>
      <c r="D42170">
        <v>-0.17821740126697527</v>
      </c>
      <c r="E42170">
        <v>0.16892567727783236</v>
      </c>
      <c r="F42170">
        <v>0.42913866139116813</v>
      </c>
      <c r="G42170">
        <v>-0.77212799305317503</v>
      </c>
    </row>
    <row r="42171" spans="1:7">
      <c r="A42171">
        <v>4.2168999999999999</v>
      </c>
      <c r="B42171">
        <v>-0.1679451762062838</v>
      </c>
      <c r="C42171">
        <v>-0.17978191641277874</v>
      </c>
      <c r="D42171">
        <v>-0.17829083643003774</v>
      </c>
      <c r="E42171">
        <v>0.16851097554894834</v>
      </c>
      <c r="F42171">
        <v>0.42896632415229791</v>
      </c>
      <c r="G42171">
        <v>-0.77204358352919367</v>
      </c>
    </row>
    <row r="42172" spans="1:7">
      <c r="A42172">
        <v>4.2170000000000005</v>
      </c>
      <c r="B42172">
        <v>0.17812418965256249</v>
      </c>
      <c r="C42172">
        <v>0.16627299777307503</v>
      </c>
      <c r="D42172">
        <v>0.16780857295286822</v>
      </c>
      <c r="E42172">
        <v>0.51426419407305124</v>
      </c>
      <c r="F42172">
        <v>0.77496585782883143</v>
      </c>
      <c r="G42172">
        <v>-0.42578559851517622</v>
      </c>
    </row>
    <row r="42173" spans="1:7">
      <c r="A42173">
        <v>4.2171000000000003</v>
      </c>
      <c r="B42173">
        <v>0.17802429464387792</v>
      </c>
      <c r="C42173">
        <v>0.16615913023797546</v>
      </c>
      <c r="D42173">
        <v>0.16773889282018484</v>
      </c>
      <c r="E42173">
        <v>0.51384323182886016</v>
      </c>
      <c r="F42173">
        <v>0.77479484480544936</v>
      </c>
      <c r="G42173">
        <v>-0.42569661414121612</v>
      </c>
    </row>
    <row r="42174" spans="1:7">
      <c r="A42174">
        <v>4.2172000000000001</v>
      </c>
      <c r="B42174">
        <v>0.17792490567370534</v>
      </c>
      <c r="C42174">
        <v>0.16604651826968997</v>
      </c>
      <c r="D42174">
        <v>0.16766977135015715</v>
      </c>
      <c r="E42174">
        <v>0.51342026660005646</v>
      </c>
      <c r="F42174">
        <v>0.77462237663206834</v>
      </c>
      <c r="G42174">
        <v>-0.42560713777605769</v>
      </c>
    </row>
    <row r="42175" spans="1:7">
      <c r="A42175">
        <v>4.2172999999999998</v>
      </c>
      <c r="B42175">
        <v>0.17782565740431133</v>
      </c>
      <c r="C42175">
        <v>0.16593446595015937</v>
      </c>
      <c r="D42175">
        <v>0.16760084722184043</v>
      </c>
      <c r="E42175">
        <v>0.51299729312274978</v>
      </c>
      <c r="F42175">
        <v>0.77444816569429609</v>
      </c>
      <c r="G42175">
        <v>-0.42551720554133959</v>
      </c>
    </row>
    <row r="42176" spans="1:7">
      <c r="A42176">
        <v>4.2174000000000005</v>
      </c>
      <c r="B42176">
        <v>0.17772614440688494</v>
      </c>
      <c r="C42176">
        <v>0.16582227583636211</v>
      </c>
      <c r="D42176">
        <v>0.16753172948065842</v>
      </c>
      <c r="E42176">
        <v>0.51257553500932707</v>
      </c>
      <c r="F42176">
        <v>0.77427187438067402</v>
      </c>
      <c r="G42176">
        <v>-0.42542717239941991</v>
      </c>
    </row>
    <row r="42177" spans="1:7">
      <c r="A42177">
        <v>4.2175000000000002</v>
      </c>
      <c r="B42177">
        <v>0.17762595065202236</v>
      </c>
      <c r="C42177">
        <v>0.1657092708895842</v>
      </c>
      <c r="D42177">
        <v>0.16746202063519355</v>
      </c>
      <c r="E42177">
        <v>0.51215550375849661</v>
      </c>
      <c r="F42177">
        <v>0.77409320766183343</v>
      </c>
      <c r="G42177">
        <v>-0.42533754123409456</v>
      </c>
    </row>
    <row r="42178" spans="1:7">
      <c r="A42178">
        <v>4.2176</v>
      </c>
      <c r="B42178">
        <v>0.17752469820775341</v>
      </c>
      <c r="C42178">
        <v>0.16559483687861043</v>
      </c>
      <c r="D42178">
        <v>0.16739135467741217</v>
      </c>
      <c r="E42178">
        <v>0.51173709939243428</v>
      </c>
      <c r="F42178">
        <v>0.77391193623859467</v>
      </c>
      <c r="G42178">
        <v>-0.42524886057830219</v>
      </c>
    </row>
    <row r="42179" spans="1:7">
      <c r="A42179">
        <v>4.2176999999999998</v>
      </c>
      <c r="B42179">
        <v>0.17742205337393591</v>
      </c>
      <c r="C42179">
        <v>0.16547843040076682</v>
      </c>
      <c r="D42179">
        <v>0.16731940263044454</v>
      </c>
      <c r="E42179">
        <v>0.51132010941270889</v>
      </c>
      <c r="F42179">
        <v>0.77372788875395204</v>
      </c>
      <c r="G42179">
        <v>-0.42516170800534575</v>
      </c>
    </row>
    <row r="42180" spans="1:7">
      <c r="A42180">
        <v>4.2178000000000004</v>
      </c>
      <c r="B42180">
        <v>0.17731772231921505</v>
      </c>
      <c r="C42180">
        <v>0.16535957240042354</v>
      </c>
      <c r="D42180">
        <v>0.16724586943511088</v>
      </c>
      <c r="E42180">
        <v>0.51090477849146654</v>
      </c>
      <c r="F42180">
        <v>0.77354094352163982</v>
      </c>
      <c r="G42180">
        <v>-0.42507667912868757</v>
      </c>
    </row>
    <row r="42181" spans="1:7">
      <c r="A42181">
        <v>4.2179000000000002</v>
      </c>
      <c r="B42181">
        <v>0.17721144694985513</v>
      </c>
      <c r="C42181">
        <v>0.16523784154025645</v>
      </c>
      <c r="D42181">
        <v>0.16717049092668823</v>
      </c>
      <c r="E42181">
        <v>0.51049179941130474</v>
      </c>
      <c r="F42181">
        <v>0.77335102098892738</v>
      </c>
      <c r="G42181">
        <v>-0.42499437773892562</v>
      </c>
    </row>
    <row r="42182" spans="1:7">
      <c r="A42182">
        <v>4.218</v>
      </c>
      <c r="B42182">
        <v>1.5149176454628321E-2</v>
      </c>
      <c r="C42182">
        <v>3.1590434699197978E-3</v>
      </c>
      <c r="D42182">
        <v>5.1392063811723787E-3</v>
      </c>
      <c r="E42182">
        <v>0.34812839215089036</v>
      </c>
      <c r="F42182">
        <v>0.61120425219510366</v>
      </c>
      <c r="G42182">
        <v>-0.58686923170837246</v>
      </c>
    </row>
    <row r="42183" spans="1:7">
      <c r="A42183">
        <v>4.2181000000000006</v>
      </c>
      <c r="B42183">
        <v>1.5038486415336116E-2</v>
      </c>
      <c r="C42183">
        <v>3.0311961838260792E-3</v>
      </c>
      <c r="D42183">
        <v>5.0594576568112615E-3</v>
      </c>
      <c r="E42183">
        <v>0.34772255577116185</v>
      </c>
      <c r="F42183">
        <v>0.61100892324435807</v>
      </c>
      <c r="G42183">
        <v>-0.58679304607194338</v>
      </c>
    </row>
    <row r="42184" spans="1:7">
      <c r="A42184">
        <v>4.2182000000000004</v>
      </c>
      <c r="B42184">
        <v>1.4925738771601083E-2</v>
      </c>
      <c r="C42184">
        <v>2.9012061364448449E-3</v>
      </c>
      <c r="D42184">
        <v>4.9775121502717568E-3</v>
      </c>
      <c r="E42184">
        <v>0.34731943322486397</v>
      </c>
      <c r="F42184">
        <v>0.61081174660565074</v>
      </c>
      <c r="G42184">
        <v>-0.58671848857904252</v>
      </c>
    </row>
    <row r="42185" spans="1:7">
      <c r="A42185">
        <v>4.2183000000000002</v>
      </c>
      <c r="B42185">
        <v>1.4811122438921132E-2</v>
      </c>
      <c r="C42185">
        <v>2.7692869010924603E-3</v>
      </c>
      <c r="D42185">
        <v>4.8935985157925188E-3</v>
      </c>
      <c r="E42185">
        <v>0.34691837505235829</v>
      </c>
      <c r="F42185">
        <v>0.6106125897676361</v>
      </c>
      <c r="G42185">
        <v>-0.58664525182611649</v>
      </c>
    </row>
    <row r="42186" spans="1:7">
      <c r="A42186">
        <v>4.2183999999999999</v>
      </c>
      <c r="B42186">
        <v>1.469482288528301E-2</v>
      </c>
      <c r="C42186">
        <v>2.6356484283458492E-3</v>
      </c>
      <c r="D42186">
        <v>4.8079332559369803E-3</v>
      </c>
      <c r="E42186">
        <v>0.3465189548119183</v>
      </c>
      <c r="F42186">
        <v>0.61041136695187237</v>
      </c>
      <c r="G42186">
        <v>-0.5865730555699753</v>
      </c>
    </row>
    <row r="42187" spans="1:7">
      <c r="A42187">
        <v>4.2185000000000006</v>
      </c>
      <c r="B42187">
        <v>1.4577020298131682E-2</v>
      </c>
      <c r="C42187">
        <v>2.5004949039257873E-3</v>
      </c>
      <c r="D42187">
        <v>4.7207202764090184E-3</v>
      </c>
      <c r="E42187">
        <v>0.34612092659674981</v>
      </c>
      <c r="F42187">
        <v>0.61020803073351115</v>
      </c>
      <c r="G42187">
        <v>-0.58650164500147461</v>
      </c>
    </row>
    <row r="42188" spans="1:7">
      <c r="A42188">
        <v>4.2186000000000003</v>
      </c>
      <c r="B42188">
        <v>1.4457888063381219E-2</v>
      </c>
      <c r="C42188">
        <v>2.3640229685297776E-3</v>
      </c>
      <c r="D42188">
        <v>4.632150590224704E-3</v>
      </c>
      <c r="E42188">
        <v>0.34572418795418852</v>
      </c>
      <c r="F42188">
        <v>0.61000256467605729</v>
      </c>
      <c r="G42188">
        <v>-0.58643078911721425</v>
      </c>
    </row>
    <row r="42189" spans="1:7">
      <c r="A42189">
        <v>4.2187000000000001</v>
      </c>
      <c r="B42189">
        <v>1.4337591531634164E-2</v>
      </c>
      <c r="C42189">
        <v>2.2264202706900882E-3</v>
      </c>
      <c r="D42189">
        <v>4.5424021591138342E-3</v>
      </c>
      <c r="E42189">
        <v>0.34532874775097488</v>
      </c>
      <c r="F42189">
        <v>0.60979497690348583</v>
      </c>
      <c r="G42189">
        <v>-0.58636027918271127</v>
      </c>
    </row>
    <row r="42190" spans="1:7">
      <c r="A42190">
        <v>4.2187999999999999</v>
      </c>
      <c r="B42190">
        <v>1.4216287047839948E-2</v>
      </c>
      <c r="C42190">
        <v>2.0878643250044071E-3</v>
      </c>
      <c r="D42190">
        <v>4.451639860585388E-3</v>
      </c>
      <c r="E42190">
        <v>0.34493469855385889</v>
      </c>
      <c r="F42190">
        <v>0.60958529453565968</v>
      </c>
      <c r="G42190">
        <v>-0.58628992728062057</v>
      </c>
    </row>
    <row r="42191" spans="1:7">
      <c r="A42191">
        <v>4.2189000000000005</v>
      </c>
      <c r="B42191">
        <v>1.4094121221693623E-2</v>
      </c>
      <c r="C42191">
        <v>1.9485216493468904E-3</v>
      </c>
      <c r="D42191">
        <v>4.3600155696186249E-3</v>
      </c>
      <c r="E42191">
        <v>0.34454217558572126</v>
      </c>
      <c r="F42191">
        <v>0.60937355891573053</v>
      </c>
      <c r="G42191">
        <v>-0.58621956493789662</v>
      </c>
    </row>
    <row r="42192" spans="1:7">
      <c r="A42192">
        <v>4.2190000000000003</v>
      </c>
      <c r="B42192">
        <v>-0.24696024085020341</v>
      </c>
      <c r="C42192">
        <v>-0.25912292411155935</v>
      </c>
      <c r="D42192">
        <v>-0.25666380292379554</v>
      </c>
      <c r="E42192">
        <v>8.3219805798583235E-2</v>
      </c>
      <c r="F42192">
        <v>0.34822835029225208</v>
      </c>
      <c r="G42192">
        <v>-0.84708051309852628</v>
      </c>
    </row>
    <row r="42193" spans="1:7">
      <c r="A42193">
        <v>4.2191000000000001</v>
      </c>
      <c r="B42193">
        <v>-0.24708328627742304</v>
      </c>
      <c r="C42193">
        <v>-0.25926298178392315</v>
      </c>
      <c r="D42193">
        <v>-0.25675632405675497</v>
      </c>
      <c r="E42193">
        <v>8.2830527865865367E-2</v>
      </c>
      <c r="F42193">
        <v>0.34801328293255374</v>
      </c>
      <c r="G42193">
        <v>-0.84700895061107695</v>
      </c>
    </row>
    <row r="42194" spans="1:7">
      <c r="A42194">
        <v>4.2191999999999998</v>
      </c>
      <c r="B42194">
        <v>-0.24720566703935365</v>
      </c>
      <c r="C42194">
        <v>-0.25940238994172127</v>
      </c>
      <c r="D42194">
        <v>-0.25684802100568138</v>
      </c>
      <c r="E42194">
        <v>8.2442496220599293E-2</v>
      </c>
      <c r="F42194">
        <v>0.34779771595674147</v>
      </c>
      <c r="G42194">
        <v>-0.84693523006596727</v>
      </c>
    </row>
    <row r="42195" spans="1:7">
      <c r="A42195">
        <v>4.2193000000000005</v>
      </c>
      <c r="B42195">
        <v>-0.24732691182458932</v>
      </c>
      <c r="C42195">
        <v>-0.25954074477909117</v>
      </c>
      <c r="D42195">
        <v>-0.25693817166796151</v>
      </c>
      <c r="E42195">
        <v>8.2054923532693669E-2</v>
      </c>
      <c r="F42195">
        <v>0.34758231129372985</v>
      </c>
      <c r="G42195">
        <v>-0.84685890770408401</v>
      </c>
    </row>
    <row r="42196" spans="1:7">
      <c r="A42196">
        <v>4.2194000000000003</v>
      </c>
      <c r="B42196">
        <v>-0.2474466143868419</v>
      </c>
      <c r="C42196">
        <v>-0.25967768898760291</v>
      </c>
      <c r="D42196">
        <v>-0.25702618601923977</v>
      </c>
      <c r="E42196">
        <v>8.1666732808653553E-2</v>
      </c>
      <c r="F42196">
        <v>0.34736798380977474</v>
      </c>
      <c r="G42196">
        <v>-0.84677967192840575</v>
      </c>
    </row>
    <row r="42197" spans="1:7">
      <c r="A42197">
        <v>4.2195</v>
      </c>
      <c r="B42197">
        <v>-0.24756442833198022</v>
      </c>
      <c r="C42197">
        <v>-0.25981290908797394</v>
      </c>
      <c r="D42197">
        <v>-0.25711159387679938</v>
      </c>
      <c r="E42197">
        <v>8.1276625647990097E-2</v>
      </c>
      <c r="F42197">
        <v>0.34715575882443317</v>
      </c>
      <c r="G42197">
        <v>-0.84669733865829488</v>
      </c>
    </row>
    <row r="42198" spans="1:7">
      <c r="A42198">
        <v>4.2195999999999998</v>
      </c>
      <c r="B42198">
        <v>-0.24768006009937871</v>
      </c>
      <c r="C42198">
        <v>-0.25994613075082906</v>
      </c>
      <c r="D42198">
        <v>-0.25719402890266085</v>
      </c>
      <c r="E42198">
        <v>8.0883135705107578E-2</v>
      </c>
      <c r="F42198">
        <v>0.34694673897931338</v>
      </c>
      <c r="G42198">
        <v>-0.84661183118195105</v>
      </c>
    </row>
    <row r="42199" spans="1:7">
      <c r="A42199">
        <v>4.2197000000000005</v>
      </c>
      <c r="B42199">
        <v>-0.24779326255932066</v>
      </c>
      <c r="C42199">
        <v>-0.26007711459739724</v>
      </c>
      <c r="D42199">
        <v>-0.25727321395374236</v>
      </c>
      <c r="E42199">
        <v>8.0484676523325804E-2</v>
      </c>
      <c r="F42199">
        <v>0.346742079104294</v>
      </c>
      <c r="G42199">
        <v>-0.84652316154405305</v>
      </c>
    </row>
    <row r="42200" spans="1:7">
      <c r="A42200">
        <v>4.2198000000000002</v>
      </c>
      <c r="B42200">
        <v>-0.24790382918296316</v>
      </c>
      <c r="C42200">
        <v>-0.26020565236642401</v>
      </c>
      <c r="D42200">
        <v>-0.25734894778952899</v>
      </c>
      <c r="E42200">
        <v>8.0079584339190046E-2</v>
      </c>
      <c r="F42200">
        <v>0.34654296370327242</v>
      </c>
      <c r="G42200">
        <v>-0.84643141375103281</v>
      </c>
    </row>
    <row r="42201" spans="1:7">
      <c r="A42201">
        <v>4.2199</v>
      </c>
      <c r="B42201">
        <v>-0.24801158875241835</v>
      </c>
      <c r="C42201">
        <v>-0.26033156342493946</v>
      </c>
      <c r="D42201">
        <v>-0.25742109305692917</v>
      </c>
      <c r="E42201">
        <v>7.9666156224112938E-2</v>
      </c>
      <c r="F42201">
        <v>0.34635058690827758</v>
      </c>
      <c r="G42201">
        <v>-0.84633672868062815</v>
      </c>
    </row>
    <row r="42202" spans="1:7">
      <c r="A42202">
        <v>4.2200000000000006</v>
      </c>
      <c r="B42202">
        <v>-1.2352421900822641E-2</v>
      </c>
      <c r="C42202">
        <v>-2.4690712925200309E-2</v>
      </c>
      <c r="D42202">
        <v>-2.1725586796249807E-2</v>
      </c>
      <c r="E42202">
        <v>0.31500666257898063</v>
      </c>
      <c r="F42202">
        <v>0.58193011342778234</v>
      </c>
      <c r="G42202">
        <v>-0.61047531190848192</v>
      </c>
    </row>
    <row r="42203" spans="1:7">
      <c r="A42203">
        <v>4.2201000000000004</v>
      </c>
      <c r="B42203">
        <v>-1.2454501184162137E-2</v>
      </c>
      <c r="C42203">
        <v>-2.4810629810644969E-2</v>
      </c>
      <c r="D42203">
        <v>-2.179108251447559E-2</v>
      </c>
      <c r="E42203">
        <v>0.31457017006179977</v>
      </c>
      <c r="F42203">
        <v>0.58175038365851839</v>
      </c>
      <c r="G42203">
        <v>-0.61037641902612305</v>
      </c>
    </row>
    <row r="42204" spans="1:7">
      <c r="A42204">
        <v>4.2202000000000002</v>
      </c>
      <c r="B42204">
        <v>-1.2554236055512202E-2</v>
      </c>
      <c r="C42204">
        <v>-2.4927208061529704E-2</v>
      </c>
      <c r="D42204">
        <v>-2.1854409944891628E-2</v>
      </c>
      <c r="E42204">
        <v>0.31412105703934629</v>
      </c>
      <c r="F42204">
        <v>0.58157130222994247</v>
      </c>
      <c r="G42204">
        <v>-0.61027682872550781</v>
      </c>
    </row>
    <row r="42205" spans="1:7">
      <c r="A42205">
        <v>4.2202999999999999</v>
      </c>
      <c r="B42205">
        <v>-1.26517870643581E-2</v>
      </c>
      <c r="C42205">
        <v>-2.5040763172333946E-2</v>
      </c>
      <c r="D42205">
        <v>-2.1915709519192639E-2</v>
      </c>
      <c r="E42205">
        <v>0.31366233293664558</v>
      </c>
      <c r="F42205">
        <v>0.58139269991972531</v>
      </c>
      <c r="G42205">
        <v>-0.61017605617170434</v>
      </c>
    </row>
    <row r="42206" spans="1:7">
      <c r="A42206">
        <v>4.2204000000000006</v>
      </c>
      <c r="B42206">
        <v>-1.2747335744480282E-2</v>
      </c>
      <c r="C42206">
        <v>-2.5151607622321492E-2</v>
      </c>
      <c r="D42206">
        <v>-2.1975144986635442E-2</v>
      </c>
      <c r="E42206">
        <v>0.3131965077989522</v>
      </c>
      <c r="F42206">
        <v>0.5812143895609877</v>
      </c>
      <c r="G42206">
        <v>-0.61007376394290669</v>
      </c>
    </row>
    <row r="42207" spans="1:7">
      <c r="A42207">
        <v>4.2205000000000004</v>
      </c>
      <c r="B42207">
        <v>-1.2841078955779572E-2</v>
      </c>
      <c r="C42207">
        <v>-2.5260048225191234E-2</v>
      </c>
      <c r="D42207">
        <v>-2.2032897498426074E-2</v>
      </c>
      <c r="E42207">
        <v>0.31272565699188765</v>
      </c>
      <c r="F42207">
        <v>0.58103617163453947</v>
      </c>
      <c r="G42207">
        <v>-0.60996973885124584</v>
      </c>
    </row>
    <row r="42208" spans="1:7">
      <c r="A42208">
        <v>4.2206000000000001</v>
      </c>
      <c r="B42208">
        <v>-1.2933223860088106E-2</v>
      </c>
      <c r="C42208">
        <v>-2.5366383827051919E-2</v>
      </c>
      <c r="D42208">
        <v>-2.2089160350949655E-2</v>
      </c>
      <c r="E42208">
        <v>0.31225148003281378</v>
      </c>
      <c r="F42208">
        <v>0.58085783919519041</v>
      </c>
      <c r="G42208">
        <v>-0.60986387111799156</v>
      </c>
    </row>
    <row r="42209" spans="1:7">
      <c r="A42209">
        <v>4.2206999999999999</v>
      </c>
      <c r="B42209">
        <v>-1.302398348916034E-2</v>
      </c>
      <c r="C42209">
        <v>-2.5470903329170014E-2</v>
      </c>
      <c r="D42209">
        <v>-2.2144134344418198E-2</v>
      </c>
      <c r="E42209">
        <v>0.31177535372491394</v>
      </c>
      <c r="F42209">
        <v>0.58067918218255554</v>
      </c>
      <c r="G42209">
        <v>-0.60975613575329191</v>
      </c>
    </row>
    <row r="42210" spans="1:7">
      <c r="A42210">
        <v>4.2208000000000006</v>
      </c>
      <c r="B42210">
        <v>-1.3113572864354772E-2</v>
      </c>
      <c r="C42210">
        <v>-2.5573884012776382E-2</v>
      </c>
      <c r="D42210">
        <v>-2.2198023714897097E-2</v>
      </c>
      <c r="E42210">
        <v>0.31129837984032249</v>
      </c>
      <c r="F42210">
        <v>0.58049999116385953</v>
      </c>
      <c r="G42210">
        <v>-0.60964657599441952</v>
      </c>
    </row>
    <row r="42211" spans="1:7">
      <c r="A42211">
        <v>4.2209000000000003</v>
      </c>
      <c r="B42211">
        <v>-1.3202205628843E-2</v>
      </c>
      <c r="C42211">
        <v>-2.5675590144021321E-2</v>
      </c>
      <c r="D42211">
        <v>-2.2251032599012177E-2</v>
      </c>
      <c r="E42211">
        <v>0.31082142764769838</v>
      </c>
      <c r="F42211">
        <v>0.58032006055375429</v>
      </c>
      <c r="G42211">
        <v>-0.60953528866053885</v>
      </c>
    </row>
    <row r="42212" spans="1:7">
      <c r="A42212">
        <v>4.2210000000000001</v>
      </c>
      <c r="B42212">
        <v>2.1203779883167684E-3</v>
      </c>
      <c r="C42212">
        <v>-1.036580269510079E-2</v>
      </c>
      <c r="D42212">
        <v>-6.892892849228005E-3</v>
      </c>
      <c r="E42212">
        <v>0.32575564075191199</v>
      </c>
      <c r="F42212">
        <v>0.59554966049682101</v>
      </c>
      <c r="G42212">
        <v>-0.59401194214343944</v>
      </c>
    </row>
    <row r="42213" spans="1:7">
      <c r="A42213">
        <v>4.2210999999999999</v>
      </c>
      <c r="B42213">
        <v>2.0329970639307859E-3</v>
      </c>
      <c r="C42213">
        <v>-1.0465719516019156E-2</v>
      </c>
      <c r="D42213">
        <v>-6.944765580976231E-3</v>
      </c>
      <c r="E42213">
        <v>0.32528060752455801</v>
      </c>
      <c r="F42213">
        <v>0.59536762715947733</v>
      </c>
      <c r="G42213">
        <v>-0.59389769107302504</v>
      </c>
    </row>
    <row r="42214" spans="1:7">
      <c r="A42214">
        <v>4.2212000000000005</v>
      </c>
      <c r="B42214">
        <v>1.9458619432892732E-3</v>
      </c>
      <c r="C42214">
        <v>-1.0565147367866068E-2</v>
      </c>
      <c r="D42214">
        <v>-6.996418715871755E-3</v>
      </c>
      <c r="E42214">
        <v>0.32480722850066146</v>
      </c>
      <c r="F42214">
        <v>0.59518419803003275</v>
      </c>
      <c r="G42214">
        <v>-0.59378232527286223</v>
      </c>
    </row>
    <row r="42215" spans="1:7">
      <c r="A42215">
        <v>4.2213000000000003</v>
      </c>
      <c r="B42215">
        <v>1.8587505537053239E-3</v>
      </c>
      <c r="C42215">
        <v>-1.0664337194650209E-2</v>
      </c>
      <c r="D42215">
        <v>-7.0480643119150699E-3</v>
      </c>
      <c r="E42215">
        <v>0.32433579644476596</v>
      </c>
      <c r="F42215">
        <v>0.59499920189621724</v>
      </c>
      <c r="G42215">
        <v>-0.59366606306122416</v>
      </c>
    </row>
    <row r="42216" spans="1:7">
      <c r="A42216">
        <v>4.2214</v>
      </c>
      <c r="B42216">
        <v>1.7714564113808784E-3</v>
      </c>
      <c r="C42216">
        <v>-1.0763518758487578E-2</v>
      </c>
      <c r="D42216">
        <v>-7.0999007418794946E-3</v>
      </c>
      <c r="E42216">
        <v>0.32386647518043599</v>
      </c>
      <c r="F42216">
        <v>0.5948125083493121</v>
      </c>
      <c r="G42216">
        <v>-0.59354910604482269</v>
      </c>
    </row>
    <row r="42217" spans="1:7">
      <c r="A42217">
        <v>4.2214999999999998</v>
      </c>
      <c r="B42217">
        <v>1.683796551549932E-3</v>
      </c>
      <c r="C42217">
        <v>-1.0862895340050471E-2</v>
      </c>
      <c r="D42217">
        <v>-7.1521063945274577E-3</v>
      </c>
      <c r="E42217">
        <v>0.32339932844102315</v>
      </c>
      <c r="F42217">
        <v>0.59462402103281731</v>
      </c>
      <c r="G42217">
        <v>-0.59343163865981297</v>
      </c>
    </row>
    <row r="42218" spans="1:7">
      <c r="A42218">
        <v>4.2216000000000005</v>
      </c>
      <c r="B42218">
        <v>1.5956109066483926E-3</v>
      </c>
      <c r="C42218">
        <v>-1.0962644970673452E-2</v>
      </c>
      <c r="D42218">
        <v>-7.2048398072581676E-3</v>
      </c>
      <c r="E42218">
        <v>0.32293434490386796</v>
      </c>
      <c r="F42218">
        <v>0.59443367121759849</v>
      </c>
      <c r="G42218">
        <v>-0.59331382849028647</v>
      </c>
    </row>
    <row r="42219" spans="1:7">
      <c r="A42219">
        <v>4.2217000000000002</v>
      </c>
      <c r="B42219">
        <v>1.5067601627505312E-3</v>
      </c>
      <c r="C42219">
        <v>-1.1062922712984147E-2</v>
      </c>
      <c r="D42219">
        <v>-7.2582409926589264E-3</v>
      </c>
      <c r="E42219">
        <v>0.32247145943932465</v>
      </c>
      <c r="F42219">
        <v>0.59424141226753635</v>
      </c>
      <c r="G42219">
        <v>-0.59319582663933623</v>
      </c>
    </row>
    <row r="42220" spans="1:7">
      <c r="A42220">
        <v>4.2218</v>
      </c>
      <c r="B42220">
        <v>1.4171238002926856E-3</v>
      </c>
      <c r="C42220">
        <v>-1.1163862663114976E-2</v>
      </c>
      <c r="D42220">
        <v>-7.3124326834097531E-3</v>
      </c>
      <c r="E42220">
        <v>0.32201057095178209</v>
      </c>
      <c r="F42220">
        <v>0.59404721491998347</v>
      </c>
      <c r="G42220">
        <v>-0.59307776814401247</v>
      </c>
    </row>
    <row r="42221" spans="1:7">
      <c r="A42221">
        <v>4.2218999999999998</v>
      </c>
      <c r="B42221">
        <v>1.3265984133705722E-3</v>
      </c>
      <c r="C42221">
        <v>-1.1265579808268811E-2</v>
      </c>
      <c r="D42221">
        <v>-7.3675214411093037E-3</v>
      </c>
      <c r="E42221">
        <v>0.32155155997635199</v>
      </c>
      <c r="F42221">
        <v>0.59385106330994797</v>
      </c>
      <c r="G42221">
        <v>-0.5929597724239638</v>
      </c>
    </row>
    <row r="42222" spans="1:7">
      <c r="A42222">
        <v>4.2220000000000004</v>
      </c>
      <c r="B42222">
        <v>4.3062938141434692E-2</v>
      </c>
      <c r="C42222">
        <v>3.0459670198931921E-2</v>
      </c>
      <c r="D42222">
        <v>3.4404243238066456E-2</v>
      </c>
      <c r="E42222">
        <v>0.36292216367318886</v>
      </c>
      <c r="F42222">
        <v>0.63548079355923437</v>
      </c>
      <c r="G42222">
        <v>-0.55101410186443844</v>
      </c>
    </row>
    <row r="42223" spans="1:7">
      <c r="A42223">
        <v>4.2221000000000002</v>
      </c>
      <c r="B42223">
        <v>4.2970317912335965E-2</v>
      </c>
      <c r="C42223">
        <v>3.0355987994194589E-2</v>
      </c>
      <c r="D42223">
        <v>3.4347053083328305E-2</v>
      </c>
      <c r="E42223">
        <v>0.36246660663560187</v>
      </c>
      <c r="F42223">
        <v>0.63528062696334187</v>
      </c>
      <c r="G42223">
        <v>-0.55089669884424053</v>
      </c>
    </row>
    <row r="42224" spans="1:7">
      <c r="A42224">
        <v>4.2222</v>
      </c>
      <c r="B42224">
        <v>4.2876367569441687E-2</v>
      </c>
      <c r="C42224">
        <v>3.0250909741482257E-2</v>
      </c>
      <c r="D42224">
        <v>3.4288554022504414E-2</v>
      </c>
      <c r="E42224">
        <v>0.36201267360367112</v>
      </c>
      <c r="F42224">
        <v>0.63507829737009769</v>
      </c>
      <c r="G42224">
        <v>-0.55078008230934983</v>
      </c>
    </row>
    <row r="42225" spans="1:7">
      <c r="A42225">
        <v>4.2223000000000006</v>
      </c>
      <c r="B42225">
        <v>4.2780921175463504E-2</v>
      </c>
      <c r="C42225">
        <v>3.0144235203055647E-2</v>
      </c>
      <c r="D42225">
        <v>3.4228573261937179E-2</v>
      </c>
      <c r="E42225">
        <v>0.3615604235117546</v>
      </c>
      <c r="F42225">
        <v>0.63487380265257842</v>
      </c>
      <c r="G42225">
        <v>-0.55066448602898188</v>
      </c>
    </row>
    <row r="42226" spans="1:7">
      <c r="A42226">
        <v>4.2224000000000004</v>
      </c>
      <c r="B42226">
        <v>4.2683834420325528E-2</v>
      </c>
      <c r="C42226">
        <v>3.0035790252827876E-2</v>
      </c>
      <c r="D42226">
        <v>3.4166957580324286E-2</v>
      </c>
      <c r="E42226">
        <v>0.36111000498206869</v>
      </c>
      <c r="F42226">
        <v>0.6346671595414034</v>
      </c>
      <c r="G42226">
        <v>-0.55055012481786958</v>
      </c>
    </row>
    <row r="42227" spans="1:7">
      <c r="A42227">
        <v>4.2225000000000001</v>
      </c>
      <c r="B42227">
        <v>4.258498244590081E-2</v>
      </c>
      <c r="C42227">
        <v>2.9925424250480948E-2</v>
      </c>
      <c r="D42227">
        <v>3.4103571959606782E-2</v>
      </c>
      <c r="E42227">
        <v>0.36066162719210765</v>
      </c>
      <c r="F42227">
        <v>0.63445839834300866</v>
      </c>
      <c r="G42227">
        <v>-0.55043719415955072</v>
      </c>
    </row>
    <row r="42228" spans="1:7">
      <c r="A42228">
        <v>4.2225999999999999</v>
      </c>
      <c r="B42228">
        <v>4.2484257930498259E-2</v>
      </c>
      <c r="C42228">
        <v>2.9813007728548779E-2</v>
      </c>
      <c r="D42228">
        <v>3.4038298358027852E-2</v>
      </c>
      <c r="E42228">
        <v>0.3602155351834877</v>
      </c>
      <c r="F42228">
        <v>0.63424755840631819</v>
      </c>
      <c r="G42228">
        <v>-0.55032586996596744</v>
      </c>
    </row>
    <row r="42229" spans="1:7">
      <c r="A42229">
        <v>4.2227000000000006</v>
      </c>
      <c r="B42229">
        <v>4.2381569418194598E-2</v>
      </c>
      <c r="C42229">
        <v>2.9698430374512252E-2</v>
      </c>
      <c r="D42229">
        <v>3.3971034622744867E-2</v>
      </c>
      <c r="E42229">
        <v>0.35977198915790426</v>
      </c>
      <c r="F42229">
        <v>0.63403468426937493</v>
      </c>
      <c r="G42229">
        <v>-0.55021630844602054</v>
      </c>
    </row>
    <row r="42230" spans="1:7">
      <c r="A42230">
        <v>4.2228000000000003</v>
      </c>
      <c r="B42230">
        <v>4.2276839883131245E-2</v>
      </c>
      <c r="C42230">
        <v>2.9581599295982475E-2</v>
      </c>
      <c r="D42230">
        <v>3.3901693545121958E-2</v>
      </c>
      <c r="E42230">
        <v>0.3593312473080586</v>
      </c>
      <c r="F42230">
        <v>0.63381982241732737</v>
      </c>
      <c r="G42230">
        <v>-0.5501086460481901</v>
      </c>
    </row>
    <row r="42231" spans="1:7">
      <c r="A42231">
        <v>4.2229000000000001</v>
      </c>
      <c r="B42231">
        <v>4.2170005527537135E-2</v>
      </c>
      <c r="C42231">
        <v>2.9462437567415289E-2</v>
      </c>
      <c r="D42231">
        <v>3.3830202072425486E-2</v>
      </c>
      <c r="E42231">
        <v>0.3588935517148506</v>
      </c>
      <c r="F42231">
        <v>0.63360301858045076</v>
      </c>
      <c r="G42231">
        <v>-0.55000299942732866</v>
      </c>
    </row>
    <row r="42232" spans="1:7">
      <c r="A42232">
        <v>4.2229999999999999</v>
      </c>
      <c r="B42232">
        <v>-4.9969461536406801E-2</v>
      </c>
      <c r="C42232">
        <v>-6.2689593288407508E-2</v>
      </c>
      <c r="D42232">
        <v>-5.8273975653591492E-2</v>
      </c>
      <c r="E42232">
        <v>0.26642864041574038</v>
      </c>
      <c r="F42232">
        <v>0.54135383912615498</v>
      </c>
      <c r="G42232">
        <v>-0.64192994171827944</v>
      </c>
    </row>
    <row r="42233" spans="1:7">
      <c r="A42233">
        <v>4.2231000000000005</v>
      </c>
      <c r="B42233">
        <v>-5.0080496718513778E-2</v>
      </c>
      <c r="C42233">
        <v>-6.2813226890900964E-2</v>
      </c>
      <c r="D42233">
        <v>-5.8349936705564431E-2</v>
      </c>
      <c r="E42233">
        <v>0.26599725793996482</v>
      </c>
      <c r="F42233">
        <v>0.54113379033126219</v>
      </c>
      <c r="G42233">
        <v>-0.64182808211579356</v>
      </c>
    </row>
    <row r="42234" spans="1:7">
      <c r="A42234">
        <v>4.2232000000000003</v>
      </c>
      <c r="B42234">
        <v>-5.0193295522991566E-2</v>
      </c>
      <c r="C42234">
        <v>-6.2938455994536291E-2</v>
      </c>
      <c r="D42234">
        <v>-5.8427982272075241E-2</v>
      </c>
      <c r="E42234">
        <v>0.26556816068229661</v>
      </c>
      <c r="F42234">
        <v>0.54091271810363972</v>
      </c>
      <c r="G42234">
        <v>-0.64172721382684017</v>
      </c>
    </row>
    <row r="42235" spans="1:7">
      <c r="A42235">
        <v>4.2233000000000001</v>
      </c>
      <c r="B42235">
        <v>-5.0307643963549253E-2</v>
      </c>
      <c r="C42235">
        <v>-6.3065072107140629E-2</v>
      </c>
      <c r="D42235">
        <v>-5.8507831685072453E-2</v>
      </c>
      <c r="E42235">
        <v>0.26514087374581463</v>
      </c>
      <c r="F42235">
        <v>0.54069037969343925</v>
      </c>
      <c r="G42235">
        <v>-0.64162706099325073</v>
      </c>
    </row>
    <row r="42236" spans="1:7">
      <c r="A42236">
        <v>4.2233999999999998</v>
      </c>
      <c r="B42236">
        <v>-5.0423330617164197E-2</v>
      </c>
      <c r="C42236">
        <v>-6.3192867418371712E-2</v>
      </c>
      <c r="D42236">
        <v>-5.8589220465698588E-2</v>
      </c>
      <c r="E42236">
        <v>0.26471514049751821</v>
      </c>
      <c r="F42236">
        <v>0.54046661289332754</v>
      </c>
      <c r="G42236">
        <v>-0.64152736851306369</v>
      </c>
    </row>
    <row r="42237" spans="1:7">
      <c r="A42237">
        <v>4.2235000000000005</v>
      </c>
      <c r="B42237">
        <v>-5.0540148916009109E-2</v>
      </c>
      <c r="C42237">
        <v>-6.3321637441108081E-2</v>
      </c>
      <c r="D42237">
        <v>-5.8671900531078514E-2</v>
      </c>
      <c r="E42237">
        <v>0.2642908793144127</v>
      </c>
      <c r="F42237">
        <v>0.54024132182845741</v>
      </c>
      <c r="G42237">
        <v>-0.64142790128940508</v>
      </c>
    </row>
    <row r="42238" spans="1:7">
      <c r="A42238">
        <v>4.2236000000000002</v>
      </c>
      <c r="B42238">
        <v>-5.0657899077015234E-2</v>
      </c>
      <c r="C42238">
        <v>-6.3451183249117804E-2</v>
      </c>
      <c r="D42238">
        <v>-5.8755640274738674E-2</v>
      </c>
      <c r="E42238">
        <v>0.26386814575110124</v>
      </c>
      <c r="F42238">
        <v>0.54001446441719148</v>
      </c>
      <c r="G42238">
        <v>-0.64132844347358153</v>
      </c>
    </row>
    <row r="42239" spans="1:7">
      <c r="A42239">
        <v>4.2237</v>
      </c>
      <c r="B42239">
        <v>-5.0776389697228641E-2</v>
      </c>
      <c r="C42239">
        <v>-6.3581313342488954E-2</v>
      </c>
      <c r="D42239">
        <v>-5.8840224530928076E-2</v>
      </c>
      <c r="E42239">
        <v>0.2634470909065878</v>
      </c>
      <c r="F42239">
        <v>0.53978604137885389</v>
      </c>
      <c r="G42239">
        <v>-0.64122879770413865</v>
      </c>
    </row>
    <row r="42240" spans="1:7">
      <c r="A42240">
        <v>4.2237999999999998</v>
      </c>
      <c r="B42240">
        <v>-5.0895439026287015E-2</v>
      </c>
      <c r="C42240">
        <v>-6.3711845197576444E-2</v>
      </c>
      <c r="D42240">
        <v>-5.8925454426475454E-2</v>
      </c>
      <c r="E42240">
        <v>0.26302785619671937</v>
      </c>
      <c r="F42240">
        <v>0.5395560866674397</v>
      </c>
      <c r="G42240">
        <v>-0.64112878434792786</v>
      </c>
    </row>
    <row r="42241" spans="1:7">
      <c r="A42241">
        <v>4.2239000000000004</v>
      </c>
      <c r="B42241">
        <v>-5.1014875936854054E-2</v>
      </c>
      <c r="C42241">
        <v>-6.3842606538648816E-2</v>
      </c>
      <c r="D42241">
        <v>-5.9011147128201102E-2</v>
      </c>
      <c r="E42241">
        <v>0.26261050202164787</v>
      </c>
      <c r="F42241">
        <v>0.53932465921426209</v>
      </c>
      <c r="G42241">
        <v>-0.64102824075022358</v>
      </c>
    </row>
    <row r="42242" spans="1:7">
      <c r="A42242">
        <v>4.2240000000000002</v>
      </c>
      <c r="B42242">
        <v>-0.16326476705437187</v>
      </c>
      <c r="C42242">
        <v>-0.17610366263354571</v>
      </c>
      <c r="D42242">
        <v>-0.17122736189578536</v>
      </c>
      <c r="E42242">
        <v>0.15006479497351777</v>
      </c>
      <c r="F42242">
        <v>0.42696160949737877</v>
      </c>
      <c r="G42242">
        <v>-0.75305724686062436</v>
      </c>
    </row>
    <row r="42243" spans="1:7">
      <c r="A42243">
        <v>4.2241</v>
      </c>
      <c r="B42243">
        <v>-0.16338430592540298</v>
      </c>
      <c r="C42243">
        <v>-0.17623424910108287</v>
      </c>
      <c r="D42243">
        <v>-0.17131328488479181</v>
      </c>
      <c r="E42243">
        <v>0.14965108079001915</v>
      </c>
      <c r="F42243">
        <v>0.42672772815334875</v>
      </c>
      <c r="G42243">
        <v>-0.75295490702914414</v>
      </c>
    </row>
    <row r="42244" spans="1:7">
      <c r="A42244">
        <v>4.2242000000000006</v>
      </c>
      <c r="B42244">
        <v>-0.16350321265636758</v>
      </c>
      <c r="C42244">
        <v>-0.1763641580718005</v>
      </c>
      <c r="D42244">
        <v>-0.17139858079273385</v>
      </c>
      <c r="E42244">
        <v>0.14923877431622218</v>
      </c>
      <c r="F42244">
        <v>0.42649329715119461</v>
      </c>
      <c r="G42244">
        <v>-0.75285087598457889</v>
      </c>
    </row>
    <row r="42245" spans="1:7">
      <c r="A42245">
        <v>4.2243000000000004</v>
      </c>
      <c r="B42245">
        <v>-0.16362114187757815</v>
      </c>
      <c r="C42245">
        <v>-0.17649307712041917</v>
      </c>
      <c r="D42245">
        <v>-0.17148283879110338</v>
      </c>
      <c r="E42245">
        <v>0.14882729332203037</v>
      </c>
      <c r="F42245">
        <v>0.42625872029190909</v>
      </c>
      <c r="G42245">
        <v>-0.75274483523174618</v>
      </c>
    </row>
    <row r="42246" spans="1:7">
      <c r="A42246">
        <v>4.2244000000000002</v>
      </c>
      <c r="B42246">
        <v>-0.16373779418341128</v>
      </c>
      <c r="C42246">
        <v>-0.17662072703183274</v>
      </c>
      <c r="D42246">
        <v>-0.17156570941499361</v>
      </c>
      <c r="E42246">
        <v>0.14841590661356535</v>
      </c>
      <c r="F42246">
        <v>0.42602441707891842</v>
      </c>
      <c r="G42246">
        <v>-0.75263652103044965</v>
      </c>
    </row>
    <row r="42247" spans="1:7">
      <c r="A42247">
        <v>4.2244999999999999</v>
      </c>
      <c r="B42247">
        <v>-0.16385291084379583</v>
      </c>
      <c r="C42247">
        <v>-0.17674685896515463</v>
      </c>
      <c r="D42247">
        <v>-0.17164689752094286</v>
      </c>
      <c r="E42247">
        <v>0.14800378701066436</v>
      </c>
      <c r="F42247">
        <v>0.42579080353225757</v>
      </c>
      <c r="G42247">
        <v>-0.752525740274685</v>
      </c>
    </row>
    <row r="42248" spans="1:7">
      <c r="A42248">
        <v>4.2246000000000006</v>
      </c>
      <c r="B42248">
        <v>-0.16396626895583788</v>
      </c>
      <c r="C42248">
        <v>-0.17687125160485628</v>
      </c>
      <c r="D42248">
        <v>-0.17172615517409984</v>
      </c>
      <c r="E42248">
        <v>0.1475900454894663</v>
      </c>
      <c r="F42248">
        <v>0.42555828671189438</v>
      </c>
      <c r="G42248">
        <v>-0.75241235955497943</v>
      </c>
    </row>
    <row r="42249" spans="1:7">
      <c r="A42249">
        <v>4.2247000000000003</v>
      </c>
      <c r="B42249">
        <v>-0.16407767709766441</v>
      </c>
      <c r="C42249">
        <v>-0.17699370857866636</v>
      </c>
      <c r="D42249">
        <v>-0.17180327526100125</v>
      </c>
      <c r="E42249">
        <v>0.14717376033496077</v>
      </c>
      <c r="F42249">
        <v>0.42532726023815265</v>
      </c>
      <c r="G42249">
        <v>-0.75229629418969624</v>
      </c>
    </row>
    <row r="42250" spans="1:7">
      <c r="A42250">
        <v>4.2248000000000001</v>
      </c>
      <c r="B42250">
        <v>-0.16418697143596273</v>
      </c>
      <c r="C42250">
        <v>-0.17711405612187203</v>
      </c>
      <c r="D42250">
        <v>-0.17187808579550889</v>
      </c>
      <c r="E42250">
        <v>0.14675400236094355</v>
      </c>
      <c r="F42250">
        <v>0.4250981004485162</v>
      </c>
      <c r="G42250">
        <v>-0.75217749853823213</v>
      </c>
    </row>
    <row r="42251" spans="1:7">
      <c r="A42251">
        <v>4.2248999999999999</v>
      </c>
      <c r="B42251">
        <v>-0.16429401225510709</v>
      </c>
      <c r="C42251">
        <v>-0.17723214097157403</v>
      </c>
      <c r="D42251">
        <v>-0.17195044486784017</v>
      </c>
      <c r="E42251">
        <v>0.14632985652798203</v>
      </c>
      <c r="F42251">
        <v>0.42487116314229506</v>
      </c>
      <c r="G42251">
        <v>-0.75205595749870924</v>
      </c>
    </row>
    <row r="42252" spans="1:7">
      <c r="A42252">
        <v>4.2250000000000005</v>
      </c>
      <c r="B42252">
        <v>-0.16258351149347394</v>
      </c>
      <c r="C42252">
        <v>-0.17553265909185445</v>
      </c>
      <c r="D42252">
        <v>-0.1702050668050834</v>
      </c>
      <c r="E42252">
        <v>0.14771560965740038</v>
      </c>
      <c r="F42252">
        <v>0.42646195024769817</v>
      </c>
      <c r="G42252">
        <v>-0.75011650971259347</v>
      </c>
    </row>
    <row r="42253" spans="1:7">
      <c r="A42253">
        <v>4.2251000000000003</v>
      </c>
      <c r="B42253">
        <v>-0.16268570972760354</v>
      </c>
      <c r="C42253">
        <v>-0.17564583045151583</v>
      </c>
      <c r="D42253">
        <v>-0.17027220233923845</v>
      </c>
      <c r="E42253">
        <v>0.14728008635059572</v>
      </c>
      <c r="F42253">
        <v>0.42624040878868608</v>
      </c>
      <c r="G42253">
        <v>-0.74998952399273711</v>
      </c>
    </row>
    <row r="42254" spans="1:7">
      <c r="A42254">
        <v>4.2252000000000001</v>
      </c>
      <c r="B42254">
        <v>-0.16278535747933454</v>
      </c>
      <c r="C42254">
        <v>-0.17575638480029099</v>
      </c>
      <c r="D42254">
        <v>-0.17033661434555825</v>
      </c>
      <c r="E42254">
        <v>0.1468377023192024</v>
      </c>
      <c r="F42254">
        <v>0.42602195650253871</v>
      </c>
      <c r="G42254">
        <v>-0.74985987131096621</v>
      </c>
    </row>
    <row r="42255" spans="1:7">
      <c r="A42255">
        <v>4.2252999999999998</v>
      </c>
      <c r="B42255">
        <v>-0.16288238710078851</v>
      </c>
      <c r="C42255">
        <v>-0.17586423748075219</v>
      </c>
      <c r="D42255">
        <v>-0.17039824444640761</v>
      </c>
      <c r="E42255">
        <v>0.14638778871502603</v>
      </c>
      <c r="F42255">
        <v>0.4258068293355538</v>
      </c>
      <c r="G42255">
        <v>-0.74972759216554608</v>
      </c>
    </row>
    <row r="42256" spans="1:7">
      <c r="A42256">
        <v>4.2254000000000005</v>
      </c>
      <c r="B42256">
        <v>-0.16297674262503481</v>
      </c>
      <c r="C42256">
        <v>-0.17596931651914094</v>
      </c>
      <c r="D42256">
        <v>-0.17045704660769978</v>
      </c>
      <c r="E42256">
        <v>0.14592975614431392</v>
      </c>
      <c r="F42256">
        <v>0.42559523384044884</v>
      </c>
      <c r="G42256">
        <v>-0.74959272898113338</v>
      </c>
    </row>
    <row r="42257" spans="1:7">
      <c r="A42257">
        <v>4.2255000000000003</v>
      </c>
      <c r="B42257">
        <v>-0.16306837832776733</v>
      </c>
      <c r="C42257">
        <v>-0.17607156169661042</v>
      </c>
      <c r="D42257">
        <v>-0.17051298516641555</v>
      </c>
      <c r="E42257">
        <v>0.1454631005806119</v>
      </c>
      <c r="F42257">
        <v>0.42538734639762521</v>
      </c>
      <c r="G42257">
        <v>-0.74945532302003359</v>
      </c>
    </row>
    <row r="42258" spans="1:7">
      <c r="A42258">
        <v>4.2256</v>
      </c>
      <c r="B42258">
        <v>-0.16315725754104538</v>
      </c>
      <c r="C42258">
        <v>-0.17617092380747579</v>
      </c>
      <c r="D42258">
        <v>-0.17056603322394803</v>
      </c>
      <c r="E42258">
        <v>0.14498740812558156</v>
      </c>
      <c r="F42258">
        <v>0.425183312480649</v>
      </c>
      <c r="G42258">
        <v>-0.74931541181087569</v>
      </c>
    </row>
    <row r="42259" spans="1:7">
      <c r="A42259">
        <v>4.2256999999999998</v>
      </c>
      <c r="B42259">
        <v>-0.16324335172403259</v>
      </c>
      <c r="C42259">
        <v>-0.17626736415294264</v>
      </c>
      <c r="D42259">
        <v>-0.17061617140618335</v>
      </c>
      <c r="E42259">
        <v>0.14450235939750625</v>
      </c>
      <c r="F42259">
        <v>0.42498324570944968</v>
      </c>
      <c r="G42259">
        <v>-0.74917302695280119</v>
      </c>
    </row>
    <row r="42260" spans="1:7">
      <c r="A42260">
        <v>4.2258000000000004</v>
      </c>
      <c r="B42260">
        <v>-0.16332663983122586</v>
      </c>
      <c r="C42260">
        <v>-0.17636085442088323</v>
      </c>
      <c r="D42260">
        <v>-0.17066338704810313</v>
      </c>
      <c r="E42260">
        <v>0.14400773537331144</v>
      </c>
      <c r="F42260">
        <v>0.42478722607080732</v>
      </c>
      <c r="G42260">
        <v>-0.74902819201867532</v>
      </c>
    </row>
    <row r="42261" spans="1:7">
      <c r="A42261">
        <v>4.2259000000000002</v>
      </c>
      <c r="B42261">
        <v>-0.16340710802441993</v>
      </c>
      <c r="C42261">
        <v>-0.17645137780252007</v>
      </c>
      <c r="D42261">
        <v>-0.17070767403527753</v>
      </c>
      <c r="E42261">
        <v>0.14350343748958305</v>
      </c>
      <c r="F42261">
        <v>0.42459529491538872</v>
      </c>
      <c r="G42261">
        <v>-0.7488809193765612</v>
      </c>
    </row>
    <row r="42262" spans="1:7">
      <c r="A42262">
        <v>4.226</v>
      </c>
      <c r="B42262">
        <v>-8.1029107930476574E-2</v>
      </c>
      <c r="C42262">
        <v>-9.4083291596951391E-2</v>
      </c>
      <c r="D42262">
        <v>-8.8293393784832475E-2</v>
      </c>
      <c r="E42262">
        <v>0.22544517500112904</v>
      </c>
      <c r="F42262">
        <v>0.50686305217947114</v>
      </c>
      <c r="G42262">
        <v>-0.6662755458957007</v>
      </c>
    </row>
    <row r="42263" spans="1:7">
      <c r="A42263">
        <v>4.2261000000000006</v>
      </c>
      <c r="B42263">
        <v>-8.1104072034793528E-2</v>
      </c>
      <c r="C42263">
        <v>-9.4167832956363995E-2</v>
      </c>
      <c r="D42263">
        <v>-8.8332113717644489E-2</v>
      </c>
      <c r="E42263">
        <v>0.2249217184453573</v>
      </c>
      <c r="F42263">
        <v>0.50667804690205354</v>
      </c>
      <c r="G42263">
        <v>-0.66612372402654885</v>
      </c>
    </row>
    <row r="42264" spans="1:7">
      <c r="A42264">
        <v>4.2262000000000004</v>
      </c>
      <c r="B42264">
        <v>-8.1176574518934341E-2</v>
      </c>
      <c r="C42264">
        <v>-9.4249431754703572E-2</v>
      </c>
      <c r="D42264">
        <v>-8.8368527561017096E-2</v>
      </c>
      <c r="E42264">
        <v>0.22438998574758928</v>
      </c>
      <c r="F42264">
        <v>0.50649462542413481</v>
      </c>
      <c r="G42264">
        <v>-0.66597003501220797</v>
      </c>
    </row>
    <row r="42265" spans="1:7">
      <c r="A42265">
        <v>4.2263000000000002</v>
      </c>
      <c r="B42265">
        <v>-8.1246754509938679E-2</v>
      </c>
      <c r="C42265">
        <v>-9.4328298306281866E-2</v>
      </c>
      <c r="D42265">
        <v>-8.8402756291852569E-2</v>
      </c>
      <c r="E42265">
        <v>0.2238517709536143</v>
      </c>
      <c r="F42265">
        <v>0.5063125288999295</v>
      </c>
      <c r="G42265">
        <v>-0.6658143220446564</v>
      </c>
    </row>
    <row r="42266" spans="1:7">
      <c r="A42266">
        <v>4.2263999999999999</v>
      </c>
      <c r="B42266">
        <v>-8.1314755712882825E-2</v>
      </c>
      <c r="C42266">
        <v>-9.4404635067768083E-2</v>
      </c>
      <c r="D42266">
        <v>-8.8434929419054953E-2</v>
      </c>
      <c r="E42266">
        <v>0.22330859373223111</v>
      </c>
      <c r="F42266">
        <v>0.50613151753819041</v>
      </c>
      <c r="G42266">
        <v>-0.66565648824182944</v>
      </c>
    </row>
    <row r="42267" spans="1:7">
      <c r="A42267">
        <v>4.2265000000000006</v>
      </c>
      <c r="B42267">
        <v>-8.1380723478333028E-2</v>
      </c>
      <c r="C42267">
        <v>-9.447863551348501E-2</v>
      </c>
      <c r="D42267">
        <v>-8.8465181416652605E-2</v>
      </c>
      <c r="E42267">
        <v>0.22276173574730931</v>
      </c>
      <c r="F42267">
        <v>0.5059513701096906</v>
      </c>
      <c r="G42267">
        <v>-0.66549648551811835</v>
      </c>
    </row>
    <row r="42268" spans="1:7">
      <c r="A42268">
        <v>4.2266000000000004</v>
      </c>
      <c r="B42268">
        <v>-8.1444802294868168E-2</v>
      </c>
      <c r="C42268">
        <v>-9.4550483232834104E-2</v>
      </c>
      <c r="D42268">
        <v>-8.8493648657675728E-2</v>
      </c>
      <c r="E42268">
        <v>0.22221227315537845</v>
      </c>
      <c r="F42268">
        <v>0.50577188340392243</v>
      </c>
      <c r="G42268">
        <v>-0.66533430481510591</v>
      </c>
    </row>
    <row r="42269" spans="1:7">
      <c r="A42269">
        <v>4.2267000000000001</v>
      </c>
      <c r="B42269">
        <v>-8.1507133673318855E-2</v>
      </c>
      <c r="C42269">
        <v>-9.4620351232258315E-2</v>
      </c>
      <c r="D42269">
        <v>-8.8520466809443477E-2</v>
      </c>
      <c r="E42269">
        <v>0.2216611054762824</v>
      </c>
      <c r="F42269">
        <v>0.50559287164262978</v>
      </c>
      <c r="G42269">
        <v>-0.66516996758729807</v>
      </c>
    </row>
    <row r="42270" spans="1:7">
      <c r="A42270">
        <v>4.2267999999999999</v>
      </c>
      <c r="B42270">
        <v>-8.1567854390749428E-2</v>
      </c>
      <c r="C42270">
        <v>-9.4688401424948054E-2</v>
      </c>
      <c r="D42270">
        <v>-8.8545768652520174E-2</v>
      </c>
      <c r="E42270">
        <v>0.22110898109698746</v>
      </c>
      <c r="F42270">
        <v>0.5054141658568444</v>
      </c>
      <c r="G42270">
        <v>-0.6650035184413694</v>
      </c>
    </row>
    <row r="42271" spans="1:7">
      <c r="A42271">
        <v>4.2269000000000005</v>
      </c>
      <c r="B42271">
        <v>-8.1627095063599331E-2</v>
      </c>
      <c r="C42271">
        <v>-9.4754784292266692E-2</v>
      </c>
      <c r="D42271">
        <v>-8.8569682287248597E-2</v>
      </c>
      <c r="E42271">
        <v>0.22055651967349577</v>
      </c>
      <c r="F42271">
        <v>0.50523561323334532</v>
      </c>
      <c r="G42271">
        <v>-0.66483501883138663</v>
      </c>
    </row>
    <row r="42272" spans="1:7">
      <c r="A42272">
        <v>4.2270000000000003</v>
      </c>
      <c r="B42272">
        <v>1.2702957397454639E-2</v>
      </c>
      <c r="C42272">
        <v>-4.3170228340461136E-4</v>
      </c>
      <c r="D42272">
        <v>5.7956067248383647E-3</v>
      </c>
      <c r="E42272">
        <v>0.31439216811316323</v>
      </c>
      <c r="F42272">
        <v>0.59944501285410468</v>
      </c>
      <c r="G42272">
        <v>-0.57027660529834268</v>
      </c>
    </row>
    <row r="42273" spans="1:7">
      <c r="A42273">
        <v>4.2271000000000001</v>
      </c>
      <c r="B42273">
        <v>1.2646118389449956E-2</v>
      </c>
      <c r="C42273">
        <v>-4.9524917905774402E-4</v>
      </c>
      <c r="D42273">
        <v>5.7738987314532864E-3</v>
      </c>
      <c r="E42273">
        <v>0.31384056366722357</v>
      </c>
      <c r="F42273">
        <v>0.59926609796201236</v>
      </c>
      <c r="G42273">
        <v>-0.57010450801930823</v>
      </c>
    </row>
    <row r="42274" spans="1:7">
      <c r="A42274">
        <v>4.2271999999999998</v>
      </c>
      <c r="B42274">
        <v>1.2589891805217857E-2</v>
      </c>
      <c r="C42274">
        <v>-5.5787027789477861E-4</v>
      </c>
      <c r="D42274">
        <v>5.7526972813501942E-3</v>
      </c>
      <c r="E42274">
        <v>0.31329044609113926</v>
      </c>
      <c r="F42274">
        <v>0.59908634867692934</v>
      </c>
      <c r="G42274">
        <v>-0.56993124869304634</v>
      </c>
    </row>
    <row r="42275" spans="1:7">
      <c r="A42275">
        <v>4.2273000000000005</v>
      </c>
      <c r="B42275">
        <v>1.2533976567899785E-2</v>
      </c>
      <c r="C42275">
        <v>-6.1992823590006907E-4</v>
      </c>
      <c r="D42275">
        <v>5.7317239789069774E-3</v>
      </c>
      <c r="E42275">
        <v>0.31274248635478336</v>
      </c>
      <c r="F42275">
        <v>0.59890554215878011</v>
      </c>
      <c r="G42275">
        <v>-0.56975710769784238</v>
      </c>
    </row>
    <row r="42276" spans="1:7">
      <c r="A42276">
        <v>4.2274000000000003</v>
      </c>
      <c r="B42276">
        <v>1.2478073251986466E-2</v>
      </c>
      <c r="C42276">
        <v>-6.8177019970772079E-4</v>
      </c>
      <c r="D42276">
        <v>5.7107016768958019E-3</v>
      </c>
      <c r="E42276">
        <v>0.31219709167863119</v>
      </c>
      <c r="F42276">
        <v>0.59872346348191741</v>
      </c>
      <c r="G42276">
        <v>-0.56958237738080786</v>
      </c>
    </row>
    <row r="42277" spans="1:7">
      <c r="A42277">
        <v>4.2275</v>
      </c>
      <c r="B42277">
        <v>1.2421897396864168E-2</v>
      </c>
      <c r="C42277">
        <v>-7.4371897084279937E-4</v>
      </c>
      <c r="D42277">
        <v>5.6893649046525496E-3</v>
      </c>
      <c r="E42277">
        <v>0.31165444078760079</v>
      </c>
      <c r="F42277">
        <v>0.5985399178304518</v>
      </c>
      <c r="G42277">
        <v>-0.56940732459362875</v>
      </c>
    </row>
    <row r="42278" spans="1:7">
      <c r="A42278">
        <v>4.2275999999999998</v>
      </c>
      <c r="B42278">
        <v>1.2365195250756411E-2</v>
      </c>
      <c r="C42278">
        <v>-8.0606218082035497E-4</v>
      </c>
      <c r="D42278">
        <v>5.6674718801783541E-3</v>
      </c>
      <c r="E42278">
        <v>0.3111145339947799</v>
      </c>
      <c r="F42278">
        <v>0.59835475197146681</v>
      </c>
      <c r="G42278">
        <v>-0.56923219626757904</v>
      </c>
    </row>
    <row r="42279" spans="1:7">
      <c r="A42279">
        <v>4.2277000000000005</v>
      </c>
      <c r="B42279">
        <v>1.2307743316673392E-2</v>
      </c>
      <c r="C42279">
        <v>-8.6905333414133423E-4</v>
      </c>
      <c r="D42279">
        <v>5.644804844650686E-3</v>
      </c>
      <c r="E42279">
        <v>0.31057723654067293</v>
      </c>
      <c r="F42279">
        <v>0.59816786088719553</v>
      </c>
      <c r="G42279">
        <v>-0.5690572234770479</v>
      </c>
    </row>
    <row r="42280" spans="1:7">
      <c r="A42280">
        <v>4.2278000000000002</v>
      </c>
      <c r="B42280">
        <v>1.224934519210219E-2</v>
      </c>
      <c r="C42280">
        <v>-9.3291493712843732E-4</v>
      </c>
      <c r="D42280">
        <v>5.6211683469724605E-3</v>
      </c>
      <c r="E42280">
        <v>0.31004233759671807</v>
      </c>
      <c r="F42280">
        <v>0.59797917927024413</v>
      </c>
      <c r="G42280">
        <v>-0.56888262118843547</v>
      </c>
    </row>
    <row r="42281" spans="1:7">
      <c r="A42281">
        <v>4.2279</v>
      </c>
      <c r="B42281">
        <v>1.2189828858304441E-2</v>
      </c>
      <c r="C42281">
        <v>-9.9784161066551746E-4</v>
      </c>
      <c r="D42281">
        <v>5.5963877105495996E-3</v>
      </c>
      <c r="E42281">
        <v>0.30950968095553494</v>
      </c>
      <c r="F42281">
        <v>0.59778867332281438</v>
      </c>
      <c r="G42281">
        <v>-0.56870858790906587</v>
      </c>
    </row>
    <row r="42282" spans="1:7">
      <c r="A42282">
        <v>4.2280000000000006</v>
      </c>
      <c r="B42282">
        <v>-9.5651199703392198E-2</v>
      </c>
      <c r="C42282">
        <v>-0.10884424687258765</v>
      </c>
      <c r="D42282">
        <v>-0.10220993633928455</v>
      </c>
      <c r="E42282">
        <v>0.20119895992391548</v>
      </c>
      <c r="F42282">
        <v>0.48981608965568724</v>
      </c>
      <c r="G42282">
        <v>-0.6763155494381583</v>
      </c>
    </row>
    <row r="42283" spans="1:7">
      <c r="A42283">
        <v>4.2281000000000004</v>
      </c>
      <c r="B42283">
        <v>-9.5713163022751679E-2</v>
      </c>
      <c r="C42283">
        <v>-0.10891147282604763</v>
      </c>
      <c r="D42283">
        <v>-0.10223735333804207</v>
      </c>
      <c r="E42283">
        <v>0.20067067927219445</v>
      </c>
      <c r="F42283">
        <v>0.48962225687644645</v>
      </c>
      <c r="G42283">
        <v>-0.6761427574332215</v>
      </c>
    </row>
    <row r="42284" spans="1:7">
      <c r="A42284">
        <v>4.2282000000000002</v>
      </c>
      <c r="B42284">
        <v>-9.5775948960801216E-2</v>
      </c>
      <c r="C42284">
        <v>-0.10897933024742379</v>
      </c>
      <c r="D42284">
        <v>-0.1022658311598601</v>
      </c>
      <c r="E42284">
        <v>0.20014470108818891</v>
      </c>
      <c r="F42284">
        <v>0.4894271962527228</v>
      </c>
      <c r="G42284">
        <v>-0.67596991154743513</v>
      </c>
    </row>
    <row r="42285" spans="1:7">
      <c r="A42285">
        <v>4.2282999999999999</v>
      </c>
      <c r="B42285">
        <v>-9.5839291204086408E-2</v>
      </c>
      <c r="C42285">
        <v>-0.10904757300616108</v>
      </c>
      <c r="D42285">
        <v>-0.10229505135316241</v>
      </c>
      <c r="E42285">
        <v>0.19962123355514041</v>
      </c>
      <c r="F42285">
        <v>0.48923087340646521</v>
      </c>
      <c r="G42285">
        <v>-0.67579676379391695</v>
      </c>
    </row>
    <row r="42286" spans="1:7">
      <c r="A42286">
        <v>4.2284000000000006</v>
      </c>
      <c r="B42286">
        <v>-9.5902930037248257E-2</v>
      </c>
      <c r="C42286">
        <v>-0.1091159589414028</v>
      </c>
      <c r="D42286">
        <v>-0.10232471656957554</v>
      </c>
      <c r="E42286">
        <v>0.1991003923442633</v>
      </c>
      <c r="F42286">
        <v>0.48903333851162833</v>
      </c>
      <c r="G42286">
        <v>-0.67562308452717657</v>
      </c>
    </row>
    <row r="42287" spans="1:7">
      <c r="A42287">
        <v>4.2285000000000004</v>
      </c>
      <c r="B42287">
        <v>-9.5966614663888894E-2</v>
      </c>
      <c r="C42287">
        <v>-0.10918425251952613</v>
      </c>
      <c r="D42287">
        <v>-0.10235455038474051</v>
      </c>
      <c r="E42287">
        <v>0.19858214658966222</v>
      </c>
      <c r="F42287">
        <v>0.48883470783081984</v>
      </c>
      <c r="G42287">
        <v>-0.67544866203039744</v>
      </c>
    </row>
    <row r="42288" spans="1:7">
      <c r="A42288">
        <v>4.2286000000000001</v>
      </c>
      <c r="B42288">
        <v>-9.603010524484068E-2</v>
      </c>
      <c r="C42288">
        <v>-0.10925222713947846</v>
      </c>
      <c r="D42288">
        <v>-0.10238429710011765</v>
      </c>
      <c r="E42288">
        <v>0.19806634899855868</v>
      </c>
      <c r="F42288">
        <v>0.48863514422010301</v>
      </c>
      <c r="G42288">
        <v>-0.67527330119796058</v>
      </c>
    </row>
    <row r="42289" spans="1:7">
      <c r="A42289">
        <v>4.2286999999999999</v>
      </c>
      <c r="B42289">
        <v>-9.6093179160319675E-2</v>
      </c>
      <c r="C42289">
        <v>-0.1093196705206374</v>
      </c>
      <c r="D42289">
        <v>-0.10241372471642585</v>
      </c>
      <c r="E42289">
        <v>0.19755276311062331</v>
      </c>
      <c r="F42289">
        <v>0.48843482332087218</v>
      </c>
      <c r="G42289">
        <v>-0.67509681787948583</v>
      </c>
    </row>
    <row r="42290" spans="1:7">
      <c r="A42290">
        <v>4.2288000000000006</v>
      </c>
      <c r="B42290">
        <v>-9.615563987314113E-2</v>
      </c>
      <c r="C42290">
        <v>-0.10938639194922661</v>
      </c>
      <c r="D42290">
        <v>-0.10244262990339426</v>
      </c>
      <c r="E42290">
        <v>0.19704108801097081</v>
      </c>
      <c r="F42290">
        <v>0.48823391396345706</v>
      </c>
      <c r="G42290">
        <v>-0.67491903647509133</v>
      </c>
    </row>
    <row r="42291" spans="1:7">
      <c r="A42291">
        <v>4.2289000000000003</v>
      </c>
      <c r="B42291">
        <v>-9.6217316281372423E-2</v>
      </c>
      <c r="C42291">
        <v>-0.10945222223247519</v>
      </c>
      <c r="D42291">
        <v>-0.10247083638370391</v>
      </c>
      <c r="E42291">
        <v>0.19653098199445099</v>
      </c>
      <c r="F42291">
        <v>0.48803257522049637</v>
      </c>
      <c r="G42291">
        <v>-0.67473979307998522</v>
      </c>
    </row>
    <row r="42292" spans="1:7">
      <c r="A42292">
        <v>4.2290000000000001</v>
      </c>
      <c r="B42292">
        <v>-0.22355284367645201</v>
      </c>
      <c r="C42292">
        <v>-0.23679179574174025</v>
      </c>
      <c r="D42292">
        <v>-0.22977297584747003</v>
      </c>
      <c r="E42292">
        <v>6.8747303191342646E-2</v>
      </c>
      <c r="F42292">
        <v>0.36055616930098511</v>
      </c>
      <c r="G42292">
        <v>-0.80183373084431531</v>
      </c>
    </row>
    <row r="42293" spans="1:7">
      <c r="A42293">
        <v>4.2290999999999999</v>
      </c>
      <c r="B42293">
        <v>-0.2236123498032021</v>
      </c>
      <c r="C42293">
        <v>-0.23685535172501293</v>
      </c>
      <c r="D42293">
        <v>-0.22979897708264474</v>
      </c>
      <c r="E42293">
        <v>6.8239167186188582E-2</v>
      </c>
      <c r="F42293">
        <v>0.36035487171577607</v>
      </c>
      <c r="G42293">
        <v>-0.80165088820849217</v>
      </c>
    </row>
    <row r="42294" spans="1:7">
      <c r="A42294">
        <v>4.2292000000000005</v>
      </c>
      <c r="B42294">
        <v>-0.22367019684467948</v>
      </c>
      <c r="C42294">
        <v>-0.23691738014900476</v>
      </c>
      <c r="D42294">
        <v>-0.22982294863102748</v>
      </c>
      <c r="E42294">
        <v>6.7730849929102888E-2</v>
      </c>
      <c r="F42294">
        <v>0.36015484528481567</v>
      </c>
      <c r="G42294">
        <v>-0.80146555789765594</v>
      </c>
    </row>
    <row r="42295" spans="1:7">
      <c r="A42295">
        <v>4.2293000000000003</v>
      </c>
      <c r="B42295">
        <v>-0.22372611026833189</v>
      </c>
      <c r="C42295">
        <v>-0.23697761910091764</v>
      </c>
      <c r="D42295">
        <v>-0.22984455198186726</v>
      </c>
      <c r="E42295">
        <v>6.7221169204827819E-2</v>
      </c>
      <c r="F42295">
        <v>0.35995676454297765</v>
      </c>
      <c r="G42295">
        <v>-0.80127753997427309</v>
      </c>
    </row>
    <row r="42296" spans="1:7">
      <c r="A42296">
        <v>4.2294</v>
      </c>
      <c r="B42296">
        <v>-0.22377985742934303</v>
      </c>
      <c r="C42296">
        <v>-0.23703583742690171</v>
      </c>
      <c r="D42296">
        <v>-0.22986351520762049</v>
      </c>
      <c r="E42296">
        <v>6.6708857638911767E-2</v>
      </c>
      <c r="F42296">
        <v>0.3597613288568956</v>
      </c>
      <c r="G42296">
        <v>-0.80108671011711963</v>
      </c>
    </row>
    <row r="42297" spans="1:7">
      <c r="A42297">
        <v>4.2294999999999998</v>
      </c>
      <c r="B42297">
        <v>-0.22383124225539541</v>
      </c>
      <c r="C42297">
        <v>-0.23709183154690727</v>
      </c>
      <c r="D42297">
        <v>-0.22987962323489075</v>
      </c>
      <c r="E42297">
        <v>6.6192598300754885E-2</v>
      </c>
      <c r="F42297">
        <v>0.3595692480031415</v>
      </c>
      <c r="G42297">
        <v>-0.80089300598551361</v>
      </c>
    </row>
    <row r="42298" spans="1:7">
      <c r="A42298">
        <v>4.2296000000000005</v>
      </c>
      <c r="B42298">
        <v>-0.22388010045065876</v>
      </c>
      <c r="C42298">
        <v>-0.23714542257262927</v>
      </c>
      <c r="D42298">
        <v>-0.22989270911307536</v>
      </c>
      <c r="E42298">
        <v>6.5671055992509941E-2</v>
      </c>
      <c r="F42298">
        <v>0.35938122947279516</v>
      </c>
      <c r="G42298">
        <v>-0.80069641504910405</v>
      </c>
    </row>
    <row r="42299" spans="1:7">
      <c r="A42299">
        <v>4.2297000000000002</v>
      </c>
      <c r="B42299">
        <v>-0.22392629518842533</v>
      </c>
      <c r="C42299">
        <v>-0.23719645370503528</v>
      </c>
      <c r="D42299">
        <v>-0.22990264621527157</v>
      </c>
      <c r="E42299">
        <v>6.514290455611807E-2</v>
      </c>
      <c r="F42299">
        <v>0.35919796738214294</v>
      </c>
      <c r="G42299">
        <v>-0.80049696378110979</v>
      </c>
    </row>
    <row r="42300" spans="1:7">
      <c r="A42300">
        <v>4.2298</v>
      </c>
      <c r="B42300">
        <v>-0.22396971325996695</v>
      </c>
      <c r="C42300">
        <v>-0.23724478789368142</v>
      </c>
      <c r="D42300">
        <v>-0.22990934130708762</v>
      </c>
      <c r="E42300">
        <v>6.4606850509149077E-2</v>
      </c>
      <c r="F42300">
        <v>0.3590201328696907</v>
      </c>
      <c r="G42300">
        <v>-0.80029470811636949</v>
      </c>
    </row>
    <row r="42301" spans="1:7">
      <c r="A42301">
        <v>4.2298999999999998</v>
      </c>
      <c r="B42301">
        <v>-0.22401026164833659</v>
      </c>
      <c r="C42301">
        <v>-0.23729030574096477</v>
      </c>
      <c r="D42301">
        <v>-0.22991272842116572</v>
      </c>
      <c r="E42301">
        <v>6.4061653301533295E-2</v>
      </c>
      <c r="F42301">
        <v>0.35884836585932356</v>
      </c>
      <c r="G42301">
        <v>-0.80008972507856835</v>
      </c>
    </row>
    <row r="42302" spans="1:7">
      <c r="A42302">
        <v>4.2300000000000004</v>
      </c>
      <c r="B42302">
        <v>0.12766857224195149</v>
      </c>
      <c r="C42302">
        <v>0.11438353310340776</v>
      </c>
      <c r="D42302">
        <v>0.12180367326166497</v>
      </c>
      <c r="E42302">
        <v>0.41522257920985717</v>
      </c>
      <c r="F42302">
        <v>0.71039970480672021</v>
      </c>
      <c r="G42302">
        <v>-0.44816566874433239</v>
      </c>
    </row>
    <row r="42303" spans="1:7">
      <c r="A42303">
        <v>4.2301000000000002</v>
      </c>
      <c r="B42303">
        <v>0.12763326912220352</v>
      </c>
      <c r="C42303">
        <v>0.11434420432012526</v>
      </c>
      <c r="D42303">
        <v>0.12180608996118547</v>
      </c>
      <c r="E42303">
        <v>0.41465458274856959</v>
      </c>
      <c r="F42303">
        <v>0.71023760298576466</v>
      </c>
      <c r="G42303">
        <v>-0.44795778646590301</v>
      </c>
    </row>
    <row r="42304" spans="1:7">
      <c r="A42304">
        <v>4.2302</v>
      </c>
      <c r="B42304">
        <v>0.12759948068953175</v>
      </c>
      <c r="C42304">
        <v>0.11430807101619234</v>
      </c>
      <c r="D42304">
        <v>0.12180992763043452</v>
      </c>
      <c r="E42304">
        <v>0.41407592765262757</v>
      </c>
      <c r="F42304">
        <v>0.71007456535078428</v>
      </c>
      <c r="G42304">
        <v>-0.44775110032236642</v>
      </c>
    </row>
    <row r="42305" spans="1:7">
      <c r="A42305">
        <v>4.2303000000000006</v>
      </c>
      <c r="B42305">
        <v>0.12756701156160011</v>
      </c>
      <c r="C42305">
        <v>0.11427457445084066</v>
      </c>
      <c r="D42305">
        <v>0.12181498110295941</v>
      </c>
      <c r="E42305">
        <v>0.41349079499743291</v>
      </c>
      <c r="F42305">
        <v>0.70991068248010269</v>
      </c>
      <c r="G42305">
        <v>-0.44754464885116285</v>
      </c>
    </row>
    <row r="42306" spans="1:7">
      <c r="A42306">
        <v>4.2304000000000004</v>
      </c>
      <c r="B42306">
        <v>0.12753560942864173</v>
      </c>
      <c r="C42306">
        <v>0.11424314460972873</v>
      </c>
      <c r="D42306">
        <v>0.12182100108803695</v>
      </c>
      <c r="E42306">
        <v>0.41290243892597883</v>
      </c>
      <c r="F42306">
        <v>0.70974594736035279</v>
      </c>
      <c r="G42306">
        <v>-0.44733785795607794</v>
      </c>
    </row>
    <row r="42307" spans="1:7">
      <c r="A42307">
        <v>4.2305000000000001</v>
      </c>
      <c r="B42307">
        <v>0.12750497575135622</v>
      </c>
      <c r="C42307">
        <v>0.11421320622854036</v>
      </c>
      <c r="D42307">
        <v>0.12182770290314426</v>
      </c>
      <c r="E42307">
        <v>0.41231331054442222</v>
      </c>
      <c r="F42307">
        <v>0.70958027132429868</v>
      </c>
      <c r="G42307">
        <v>-0.44713048481977336</v>
      </c>
    </row>
    <row r="42308" spans="1:7">
      <c r="A42308">
        <v>4.2305999999999999</v>
      </c>
      <c r="B42308">
        <v>0.12747477548866692</v>
      </c>
      <c r="C42308">
        <v>0.11418418421422771</v>
      </c>
      <c r="D42308">
        <v>0.12183477441540536</v>
      </c>
      <c r="E42308">
        <v>0.41172517160256206</v>
      </c>
      <c r="F42308">
        <v>0.70941349852383517</v>
      </c>
      <c r="G42308">
        <v>-0.44692256667461761</v>
      </c>
    </row>
    <row r="42309" spans="1:7">
      <c r="A42309">
        <v>4.2307000000000006</v>
      </c>
      <c r="B42309">
        <v>0.12744464586232107</v>
      </c>
      <c r="C42309">
        <v>0.11415550848780942</v>
      </c>
      <c r="D42309">
        <v>0.12184188329922918</v>
      </c>
      <c r="E42309">
        <v>0.41113919690340317</v>
      </c>
      <c r="F42309">
        <v>0.70924541946876929</v>
      </c>
      <c r="G42309">
        <v>-0.44671437184853946</v>
      </c>
    </row>
    <row r="42310" spans="1:7">
      <c r="A42310">
        <v>4.2308000000000003</v>
      </c>
      <c r="B42310">
        <v>0.1274142061981749</v>
      </c>
      <c r="C42310">
        <v>0.11412661974968419</v>
      </c>
      <c r="D42310">
        <v>0.12184868495285262</v>
      </c>
      <c r="E42310">
        <v>0.41055604010731417</v>
      </c>
      <c r="F42310">
        <v>0.7090757936104064</v>
      </c>
      <c r="G42310">
        <v>-0.44650630043781314</v>
      </c>
    </row>
    <row r="42311" spans="1:7">
      <c r="A42311">
        <v>4.2309000000000001</v>
      </c>
      <c r="B42311">
        <v>0.12738308874793702</v>
      </c>
      <c r="C42311">
        <v>0.11409699171753651</v>
      </c>
      <c r="D42311">
        <v>0.12185484499116228</v>
      </c>
      <c r="E42311">
        <v>0.40997588077755875</v>
      </c>
      <c r="F42311">
        <v>0.7089043767267087</v>
      </c>
      <c r="G42311">
        <v>-0.44629876973980398</v>
      </c>
    </row>
    <row r="42312" spans="1:7">
      <c r="A42312">
        <v>4.2309999999999999</v>
      </c>
      <c r="B42312">
        <v>-9.2062949513100012E-2</v>
      </c>
      <c r="C42312">
        <v>-0.10534776155880898</v>
      </c>
      <c r="D42312">
        <v>-9.7553855850963878E-2</v>
      </c>
      <c r="E42312">
        <v>0.18998460664319858</v>
      </c>
      <c r="F42312">
        <v>0.48931704055525294</v>
      </c>
      <c r="G42312">
        <v>-0.66550611467362786</v>
      </c>
    </row>
    <row r="42313" spans="1:7">
      <c r="A42313">
        <v>4.2311000000000005</v>
      </c>
      <c r="B42313">
        <v>-9.2096016268730985E-2</v>
      </c>
      <c r="C42313">
        <v>-0.1053796039849022</v>
      </c>
      <c r="D42313">
        <v>-9.7549653892861521E-2</v>
      </c>
      <c r="E42313">
        <v>0.18940997263665652</v>
      </c>
      <c r="F42313">
        <v>0.489141916217399</v>
      </c>
      <c r="G42313">
        <v>-0.66530012018257567</v>
      </c>
    </row>
    <row r="42314" spans="1:7">
      <c r="A42314">
        <v>4.2312000000000003</v>
      </c>
      <c r="B42314">
        <v>-9.2129538761900776E-2</v>
      </c>
      <c r="C42314">
        <v>-0.10541174717264656</v>
      </c>
      <c r="D42314">
        <v>-9.7546082376586796E-2</v>
      </c>
      <c r="E42314">
        <v>0.18883834530654067</v>
      </c>
      <c r="F42314">
        <v>0.48896552259780135</v>
      </c>
      <c r="G42314">
        <v>-0.66509383134062283</v>
      </c>
    </row>
    <row r="42315" spans="1:7">
      <c r="A42315">
        <v>4.2313000000000001</v>
      </c>
      <c r="B42315">
        <v>-9.2163172704141871E-2</v>
      </c>
      <c r="C42315">
        <v>-0.10544386638942882</v>
      </c>
      <c r="D42315">
        <v>-9.7542760684812713E-2</v>
      </c>
      <c r="E42315">
        <v>0.18826974338908672</v>
      </c>
      <c r="F42315">
        <v>0.48878798934445977</v>
      </c>
      <c r="G42315">
        <v>-0.66488695350249505</v>
      </c>
    </row>
    <row r="42316" spans="1:7">
      <c r="A42316">
        <v>4.2313999999999998</v>
      </c>
      <c r="B42316">
        <v>-9.2196579899515463E-2</v>
      </c>
      <c r="C42316">
        <v>-0.10547563989930264</v>
      </c>
      <c r="D42316">
        <v>-9.7539331633916149E-2</v>
      </c>
      <c r="E42316">
        <v>0.18770394946211891</v>
      </c>
      <c r="F42316">
        <v>0.48860953650996386</v>
      </c>
      <c r="G42316">
        <v>-0.6646792091027558</v>
      </c>
    </row>
    <row r="42317" spans="1:7">
      <c r="A42317">
        <v>4.2315000000000005</v>
      </c>
      <c r="B42317">
        <v>-9.2229445372248975E-2</v>
      </c>
      <c r="C42317">
        <v>-0.10550676298565698</v>
      </c>
      <c r="D42317">
        <v>-9.7535471209672764E-2</v>
      </c>
      <c r="E42317">
        <v>0.1871405541617831</v>
      </c>
      <c r="F42317">
        <v>0.48843040419058525</v>
      </c>
      <c r="G42317">
        <v>-0.66447032585216714</v>
      </c>
    </row>
    <row r="42318" spans="1:7">
      <c r="A42318">
        <v>4.2316000000000003</v>
      </c>
      <c r="B42318">
        <v>-9.2261493497193481E-2</v>
      </c>
      <c r="C42318">
        <v>-0.10553696108349975</v>
      </c>
      <c r="D42318">
        <v>-9.7530897923324922E-2</v>
      </c>
      <c r="E42318">
        <v>0.18657900326941285</v>
      </c>
      <c r="F42318">
        <v>0.48825082947916898</v>
      </c>
      <c r="G42318">
        <v>-0.66426004030311214</v>
      </c>
    </row>
    <row r="42319" spans="1:7">
      <c r="A42319">
        <v>4.2317</v>
      </c>
      <c r="B42319">
        <v>-9.2292485344851016E-2</v>
      </c>
      <c r="C42319">
        <v>-0.1055659888096665</v>
      </c>
      <c r="D42319">
        <v>-9.7525369665353523E-2</v>
      </c>
      <c r="E42319">
        <v>0.18601865263304454</v>
      </c>
      <c r="F42319">
        <v>0.48807103740769808</v>
      </c>
      <c r="G42319">
        <v>-0.66404812897135579</v>
      </c>
    </row>
    <row r="42320" spans="1:7">
      <c r="A42320">
        <v>4.2317999999999998</v>
      </c>
      <c r="B42320">
        <v>-9.2322214231394639E-2</v>
      </c>
      <c r="C42320">
        <v>-0.10559362741731793</v>
      </c>
      <c r="D42320">
        <v>-9.7518679063843372E-2</v>
      </c>
      <c r="E42320">
        <v>0.185458810163496</v>
      </c>
      <c r="F42320">
        <v>0.48789123593485773</v>
      </c>
      <c r="G42320">
        <v>-0.66383442361524903</v>
      </c>
    </row>
    <row r="42321" spans="1:7">
      <c r="A42321">
        <v>4.2319000000000004</v>
      </c>
      <c r="B42321">
        <v>-9.2350501888905701E-2</v>
      </c>
      <c r="C42321">
        <v>-0.10561968251866016</v>
      </c>
      <c r="D42321">
        <v>-9.7510649125402971E-2</v>
      </c>
      <c r="E42321">
        <v>0.18489876137618066</v>
      </c>
      <c r="F42321">
        <v>0.48771161573044408</v>
      </c>
      <c r="G42321">
        <v>-0.66361880252404903</v>
      </c>
    </row>
    <row r="42322" spans="1:7">
      <c r="A42322">
        <v>4.2320000000000002</v>
      </c>
      <c r="B42322">
        <v>-0.14948753740713805</v>
      </c>
      <c r="C42322">
        <v>-0.16275432437101678</v>
      </c>
      <c r="D42322">
        <v>-0.15461147170207568</v>
      </c>
      <c r="E42322">
        <v>0.127227448120313</v>
      </c>
      <c r="F42322">
        <v>0.43042200797857455</v>
      </c>
      <c r="G42322">
        <v>-0.72051152382708539</v>
      </c>
    </row>
    <row r="42323" spans="1:7">
      <c r="A42323">
        <v>4.2321</v>
      </c>
      <c r="B42323">
        <v>-0.14951241569185214</v>
      </c>
      <c r="C42323">
        <v>-0.16277671116143111</v>
      </c>
      <c r="D42323">
        <v>-0.15460016458672499</v>
      </c>
      <c r="E42323">
        <v>0.12666482591997852</v>
      </c>
      <c r="F42323">
        <v>0.43024358030465715</v>
      </c>
      <c r="G42323">
        <v>-0.7202916887623626</v>
      </c>
    </row>
    <row r="42324" spans="1:7">
      <c r="A42324">
        <v>4.2322000000000006</v>
      </c>
      <c r="B42324">
        <v>-0.14953521798030645</v>
      </c>
      <c r="C42324">
        <v>-0.1627969849821902</v>
      </c>
      <c r="D42324">
        <v>-0.15458672705698895</v>
      </c>
      <c r="E42324">
        <v>0.12609946195227995</v>
      </c>
      <c r="F42324">
        <v>0.43006662342821866</v>
      </c>
      <c r="G42324">
        <v>-0.72006941878670661</v>
      </c>
    </row>
    <row r="42325" spans="1:7">
      <c r="A42325">
        <v>4.2323000000000004</v>
      </c>
      <c r="B42325">
        <v>-0.14955577011446808</v>
      </c>
      <c r="C42325">
        <v>-0.16281494344947944</v>
      </c>
      <c r="D42325">
        <v>-0.15457098593135221</v>
      </c>
      <c r="E42325">
        <v>0.1255300941747215</v>
      </c>
      <c r="F42325">
        <v>0.42989151476438181</v>
      </c>
      <c r="G42325">
        <v>-0.71984467920294282</v>
      </c>
    </row>
    <row r="42326" spans="1:7">
      <c r="A42326">
        <v>4.2324000000000002</v>
      </c>
      <c r="B42326">
        <v>-0.14957392612030951</v>
      </c>
      <c r="C42326">
        <v>-0.16283040774067636</v>
      </c>
      <c r="D42326">
        <v>-0.15455280138598582</v>
      </c>
      <c r="E42326">
        <v>0.12495546770691501</v>
      </c>
      <c r="F42326">
        <v>0.42971861468927275</v>
      </c>
      <c r="G42326">
        <v>-0.71961747588172553</v>
      </c>
    </row>
    <row r="42327" spans="1:7">
      <c r="A42327">
        <v>4.2324999999999999</v>
      </c>
      <c r="B42327">
        <v>-0.14958956429485903</v>
      </c>
      <c r="C42327">
        <v>-0.16284322034770504</v>
      </c>
      <c r="D42327">
        <v>-0.15453206173061851</v>
      </c>
      <c r="E42327">
        <v>0.1243743591151252</v>
      </c>
      <c r="F42327">
        <v>0.42954826332211216</v>
      </c>
      <c r="G42327">
        <v>-0.71938784547887469</v>
      </c>
    </row>
    <row r="42328" spans="1:7">
      <c r="A42328">
        <v>4.2326000000000006</v>
      </c>
      <c r="B42328">
        <v>-0.14960258373851731</v>
      </c>
      <c r="C42328">
        <v>-0.16285324306472582</v>
      </c>
      <c r="D42328">
        <v>-0.15450867880192654</v>
      </c>
      <c r="E42328">
        <v>0.1237855970615791</v>
      </c>
      <c r="F42328">
        <v>0.4293807778140597</v>
      </c>
      <c r="G42328">
        <v>-0.71915584688287915</v>
      </c>
    </row>
    <row r="42329" spans="1:7">
      <c r="A42329">
        <v>4.2327000000000004</v>
      </c>
      <c r="B42329">
        <v>-0.14961290130992211</v>
      </c>
      <c r="C42329">
        <v>-0.16286035520298725</v>
      </c>
      <c r="D42329">
        <v>-0.15448258393465331</v>
      </c>
      <c r="E42329">
        <v>0.12318807963476205</v>
      </c>
      <c r="F42329">
        <v>0.42921645009319154</v>
      </c>
      <c r="G42329">
        <v>-0.7189215537909156</v>
      </c>
    </row>
    <row r="42330" spans="1:7">
      <c r="A42330">
        <v>4.2328000000000001</v>
      </c>
      <c r="B42330">
        <v>-0.14962044899486981</v>
      </c>
      <c r="C42330">
        <v>-0.16286445203701838</v>
      </c>
      <c r="D42330">
        <v>-0.1544537244815718</v>
      </c>
      <c r="E42330">
        <v>0.12258078866736308</v>
      </c>
      <c r="F42330">
        <v>0.42905554501117305</v>
      </c>
      <c r="G42330">
        <v>-0.71868504831311708</v>
      </c>
    </row>
    <row r="42331" spans="1:7">
      <c r="A42331">
        <v>4.2328999999999999</v>
      </c>
      <c r="B42331">
        <v>-0.14962517160792288</v>
      </c>
      <c r="C42331">
        <v>-0.16286544343340204</v>
      </c>
      <c r="D42331">
        <v>-0.15442206080388488</v>
      </c>
      <c r="E42331">
        <v>0.12196280134782161</v>
      </c>
      <c r="F42331">
        <v>0.42889829882998198</v>
      </c>
      <c r="G42331">
        <v>-0.71844641550430266</v>
      </c>
    </row>
    <row r="42332" spans="1:7">
      <c r="A42332">
        <v>4.2330000000000005</v>
      </c>
      <c r="B42332">
        <v>-4.3141771179997512E-2</v>
      </c>
      <c r="C42332">
        <v>-5.6377999035107429E-2</v>
      </c>
      <c r="D42332">
        <v>-4.7902310070885079E-2</v>
      </c>
      <c r="E42332">
        <v>0.22781855307127979</v>
      </c>
      <c r="F42332">
        <v>0.53523017160003694</v>
      </c>
      <c r="G42332">
        <v>-0.61172048509163035</v>
      </c>
    </row>
    <row r="42333" spans="1:7">
      <c r="A42333">
        <v>4.2331000000000003</v>
      </c>
      <c r="B42333">
        <v>-4.3140909292840757E-2</v>
      </c>
      <c r="C42333">
        <v>-5.6372469009055237E-2</v>
      </c>
      <c r="D42333">
        <v>-4.7865266978394772E-2</v>
      </c>
      <c r="E42333">
        <v>0.22717674296999818</v>
      </c>
      <c r="F42333">
        <v>0.53507930187514696</v>
      </c>
      <c r="G42333">
        <v>-0.61147846525227534</v>
      </c>
    </row>
    <row r="42334" spans="1:7">
      <c r="A42334">
        <v>4.2332000000000001</v>
      </c>
      <c r="B42334">
        <v>-4.3137582008766273E-2</v>
      </c>
      <c r="C42334">
        <v>-5.6363643066712044E-2</v>
      </c>
      <c r="D42334">
        <v>-4.7826038256699732E-2</v>
      </c>
      <c r="E42334">
        <v>0.22652402510657654</v>
      </c>
      <c r="F42334">
        <v>0.53492935999381575</v>
      </c>
      <c r="G42334">
        <v>-0.61123550367239698</v>
      </c>
    </row>
    <row r="42335" spans="1:7">
      <c r="A42335">
        <v>4.2332999999999998</v>
      </c>
      <c r="B42335">
        <v>-4.3131907007994297E-2</v>
      </c>
      <c r="C42335">
        <v>-5.6351754046981561E-2</v>
      </c>
      <c r="D42335">
        <v>-4.7784723647813721E-2</v>
      </c>
      <c r="E42335">
        <v>0.2258627193805384</v>
      </c>
      <c r="F42335">
        <v>0.53478018244466929</v>
      </c>
      <c r="G42335">
        <v>-0.61099129841417144</v>
      </c>
    </row>
    <row r="42336" spans="1:7">
      <c r="A42336">
        <v>4.2334000000000005</v>
      </c>
      <c r="B42336">
        <v>-4.3124012365545639E-2</v>
      </c>
      <c r="C42336">
        <v>-5.6337027961824049E-2</v>
      </c>
      <c r="D42336">
        <v>-4.774143533030184E-2</v>
      </c>
      <c r="E42336">
        <v>0.22519480390347518</v>
      </c>
      <c r="F42336">
        <v>0.53463161084122646</v>
      </c>
      <c r="G42336">
        <v>-0.61074563344025468</v>
      </c>
    </row>
    <row r="42337" spans="1:7">
      <c r="A42337">
        <v>4.2335000000000003</v>
      </c>
      <c r="B42337">
        <v>-4.3114032893000864E-2</v>
      </c>
      <c r="C42337">
        <v>-5.6319682582490316E-2</v>
      </c>
      <c r="D42337">
        <v>-4.7696294045050713E-2</v>
      </c>
      <c r="E42337">
        <v>0.22452195832599117</v>
      </c>
      <c r="F42337">
        <v>0.53448349306725507</v>
      </c>
      <c r="G42337">
        <v>-0.61049836417281944</v>
      </c>
    </row>
    <row r="42338" spans="1:7">
      <c r="A42338">
        <v>4.2336</v>
      </c>
      <c r="B42338">
        <v>-4.3102106963992526E-2</v>
      </c>
      <c r="C42338">
        <v>-5.6299926276984991E-2</v>
      </c>
      <c r="D42338">
        <v>-4.7649425727521511E-2</v>
      </c>
      <c r="E42338">
        <v>0.22384560283987412</v>
      </c>
      <c r="F42338">
        <v>0.53433568420833244</v>
      </c>
      <c r="G42338">
        <v>-0.61024940471481326</v>
      </c>
    </row>
    <row r="42339" spans="1:7">
      <c r="A42339">
        <v>4.2336999999999998</v>
      </c>
      <c r="B42339">
        <v>-4.3088373788756851E-2</v>
      </c>
      <c r="C42339">
        <v>-5.6277957077933927E-2</v>
      </c>
      <c r="D42339">
        <v>-4.7600958609074873E-2</v>
      </c>
      <c r="E42339">
        <v>0.22316693307671087</v>
      </c>
      <c r="F42339">
        <v>0.53418804728954195</v>
      </c>
      <c r="G42339">
        <v>-0.60999871661041727</v>
      </c>
    </row>
    <row r="42340" spans="1:7">
      <c r="A42340">
        <v>4.2338000000000005</v>
      </c>
      <c r="B42340">
        <v>-4.3072971102629865E-2</v>
      </c>
      <c r="C42340">
        <v>-5.6253961963812493E-2</v>
      </c>
      <c r="D42340">
        <v>-4.7551020750796091E-2</v>
      </c>
      <c r="E42340">
        <v>0.22248695115381562</v>
      </c>
      <c r="F42340">
        <v>0.53404045383758569</v>
      </c>
      <c r="G42340">
        <v>-0.60974629902590605</v>
      </c>
    </row>
    <row r="42341" spans="1:7">
      <c r="A42341">
        <v>4.2339000000000002</v>
      </c>
      <c r="B42341">
        <v>-4.3056033235047142E-2</v>
      </c>
      <c r="C42341">
        <v>-5.622811633680147E-2</v>
      </c>
      <c r="D42341">
        <v>-4.7499737974817435E-2</v>
      </c>
      <c r="E42341">
        <v>0.22180649313576256</v>
      </c>
      <c r="F42341">
        <v>0.53389278428418874</v>
      </c>
      <c r="G42341">
        <v>-0.60949218023651119</v>
      </c>
    </row>
    <row r="42342" spans="1:7">
      <c r="A42342">
        <v>4.234</v>
      </c>
      <c r="B42342">
        <v>-4.4553031204720206E-2</v>
      </c>
      <c r="C42342">
        <v>-5.7715925358281517E-2</v>
      </c>
      <c r="D42342">
        <v>-4.8962573837163959E-2</v>
      </c>
      <c r="E42342">
        <v>0.21961091151049783</v>
      </c>
      <c r="F42342">
        <v>0.53222958654904173</v>
      </c>
      <c r="G42342">
        <v>-0.6107517519868807</v>
      </c>
    </row>
    <row r="42343" spans="1:7">
      <c r="A42343">
        <v>4.2341000000000006</v>
      </c>
      <c r="B42343">
        <v>-4.4533401434566411E-2</v>
      </c>
      <c r="C42343">
        <v>-5.7686855456752006E-2</v>
      </c>
      <c r="D42343">
        <v>-4.8908957806935938E-2</v>
      </c>
      <c r="E42343">
        <v>0.21893145979914197</v>
      </c>
      <c r="F42343">
        <v>0.53208144800605406</v>
      </c>
      <c r="G42343">
        <v>-0.61049439200993949</v>
      </c>
    </row>
    <row r="42344" spans="1:7">
      <c r="A42344">
        <v>4.2342000000000004</v>
      </c>
      <c r="B42344">
        <v>-4.4512594869113631E-2</v>
      </c>
      <c r="C42344">
        <v>-5.7656381936828538E-2</v>
      </c>
      <c r="D42344">
        <v>-4.8854334987591841E-2</v>
      </c>
      <c r="E42344">
        <v>0.21825325062102</v>
      </c>
      <c r="F42344">
        <v>0.5319329424352397</v>
      </c>
      <c r="G42344">
        <v>-0.61023551126735776</v>
      </c>
    </row>
    <row r="42345" spans="1:7">
      <c r="A42345">
        <v>4.2343000000000002</v>
      </c>
      <c r="B42345">
        <v>-4.4490714482653626E-2</v>
      </c>
      <c r="C42345">
        <v>-5.7624626146879798E-2</v>
      </c>
      <c r="D42345">
        <v>-4.8798803812452718E-2</v>
      </c>
      <c r="E42345">
        <v>0.21757665112256896</v>
      </c>
      <c r="F42345">
        <v>0.53178399044859148</v>
      </c>
      <c r="G42345">
        <v>-0.60997518782790783</v>
      </c>
    </row>
    <row r="42346" spans="1:7">
      <c r="A42346">
        <v>4.2343999999999999</v>
      </c>
      <c r="B42346">
        <v>-4.4467854924105765E-2</v>
      </c>
      <c r="C42346">
        <v>-5.7591697953225385E-2</v>
      </c>
      <c r="D42346">
        <v>-4.8742455039049837E-2</v>
      </c>
      <c r="E42346">
        <v>0.2169019590818427</v>
      </c>
      <c r="F42346">
        <v>0.53163452162161062</v>
      </c>
      <c r="G42346">
        <v>-0.60971350156036952</v>
      </c>
    </row>
    <row r="42347" spans="1:7">
      <c r="A42347">
        <v>4.2345000000000006</v>
      </c>
      <c r="B42347">
        <v>-4.4444102329042501E-2</v>
      </c>
      <c r="C42347">
        <v>-5.7557696121256718E-2</v>
      </c>
      <c r="D42347">
        <v>-4.8685371494455509E-2</v>
      </c>
      <c r="E42347">
        <v>0.21622941387205682</v>
      </c>
      <c r="F42347">
        <v>0.5314844741913648</v>
      </c>
      <c r="G42347">
        <v>-0.60945053157655138</v>
      </c>
    </row>
    <row r="42348" spans="1:7">
      <c r="A42348">
        <v>4.2346000000000004</v>
      </c>
      <c r="B42348">
        <v>-4.4419534311181952E-2</v>
      </c>
      <c r="C42348">
        <v>-5.752270879100152E-2</v>
      </c>
      <c r="D42348">
        <v>-4.8627628007400503E-2</v>
      </c>
      <c r="E42348">
        <v>0.21555920575447446</v>
      </c>
      <c r="F42348">
        <v>0.53133379469437148</v>
      </c>
      <c r="G42348">
        <v>-0.60918635427671364</v>
      </c>
    </row>
    <row r="42349" spans="1:7">
      <c r="A42349">
        <v>4.2347000000000001</v>
      </c>
      <c r="B42349">
        <v>-4.4394220112766281E-2</v>
      </c>
      <c r="C42349">
        <v>-5.7486814037003064E-2</v>
      </c>
      <c r="D42349">
        <v>-4.856929150545497E-2</v>
      </c>
      <c r="E42349">
        <v>0.2148914837014341</v>
      </c>
      <c r="F42349">
        <v>0.53118243755422578</v>
      </c>
      <c r="G42349">
        <v>-0.60892104192412866</v>
      </c>
    </row>
    <row r="42350" spans="1:7">
      <c r="A42350">
        <v>4.2347999999999999</v>
      </c>
      <c r="B42350">
        <v>-4.4368220897174737E-2</v>
      </c>
      <c r="C42350">
        <v>-5.7450080503817169E-2</v>
      </c>
      <c r="D42350">
        <v>-4.8510421253742386E-2</v>
      </c>
      <c r="E42350">
        <v>0.21422636190476219</v>
      </c>
      <c r="F42350">
        <v>0.53103036463656761</v>
      </c>
      <c r="G42350">
        <v>-0.60865466163326221</v>
      </c>
    </row>
    <row r="42351" spans="1:7">
      <c r="A42351">
        <v>4.2349000000000006</v>
      </c>
      <c r="B42351">
        <v>-4.4341590169384215E-2</v>
      </c>
      <c r="C42351">
        <v>-5.7412568109284301E-2</v>
      </c>
      <c r="D42351">
        <v>-4.8451069212037012E-2</v>
      </c>
      <c r="E42351">
        <v>0.21356392470467941</v>
      </c>
      <c r="F42351">
        <v>0.53087754492165051</v>
      </c>
      <c r="G42351">
        <v>-0.60838727386370861</v>
      </c>
    </row>
    <row r="42352" spans="1:7">
      <c r="A42352">
        <v>4.2350000000000003</v>
      </c>
      <c r="B42352">
        <v>-9.7581753838248186E-2</v>
      </c>
      <c r="C42352">
        <v>-0.11064170834785703</v>
      </c>
      <c r="D42352">
        <v>-0.10165866005726176</v>
      </c>
      <c r="E42352">
        <v>0.15963685087630913</v>
      </c>
      <c r="F42352">
        <v>0.47745657461743152</v>
      </c>
      <c r="G42352">
        <v>-0.66138631075235021</v>
      </c>
    </row>
    <row r="42353" spans="1:7">
      <c r="A42353">
        <v>4.2351000000000001</v>
      </c>
      <c r="B42353">
        <v>-9.7553867057099897E-2</v>
      </c>
      <c r="C42353">
        <v>-0.11060269519360766</v>
      </c>
      <c r="D42353">
        <v>-0.10159833837624355</v>
      </c>
      <c r="E42353">
        <v>0.15897982507102282</v>
      </c>
      <c r="F42353">
        <v>0.47730233545712564</v>
      </c>
      <c r="G42353">
        <v>-0.66111690095763387</v>
      </c>
    </row>
    <row r="42354" spans="1:7">
      <c r="A42354">
        <v>4.2351999999999999</v>
      </c>
      <c r="B42354">
        <v>-9.7525049950801801E-2</v>
      </c>
      <c r="C42354">
        <v>-0.11056268273143743</v>
      </c>
      <c r="D42354">
        <v>-0.10153721152477857</v>
      </c>
      <c r="E42354">
        <v>0.15832494631612903</v>
      </c>
      <c r="F42354">
        <v>0.47714770480778179</v>
      </c>
      <c r="G42354">
        <v>-0.66084613239230761</v>
      </c>
    </row>
    <row r="42355" spans="1:7">
      <c r="A42355">
        <v>4.2353000000000005</v>
      </c>
      <c r="B42355">
        <v>-9.74951022164392E-2</v>
      </c>
      <c r="C42355">
        <v>-0.11052146456716461</v>
      </c>
      <c r="D42355">
        <v>-0.1014750764963761</v>
      </c>
      <c r="E42355">
        <v>0.15767155061879423</v>
      </c>
      <c r="F42355">
        <v>0.47699285832951843</v>
      </c>
      <c r="G42355">
        <v>-0.66057381180230212</v>
      </c>
    </row>
    <row r="42356" spans="1:7">
      <c r="A42356">
        <v>4.2354000000000003</v>
      </c>
      <c r="B42356">
        <v>-9.7463850913791727E-2</v>
      </c>
      <c r="C42356">
        <v>-0.11047885763611287</v>
      </c>
      <c r="D42356">
        <v>-0.10141175944631708</v>
      </c>
      <c r="E42356">
        <v>0.15701896248452574</v>
      </c>
      <c r="F42356">
        <v>0.47683795770869231</v>
      </c>
      <c r="G42356">
        <v>-0.66029979035017938</v>
      </c>
    </row>
    <row r="42357" spans="1:7">
      <c r="A42357">
        <v>4.2355</v>
      </c>
      <c r="B42357">
        <v>-9.7431147287558861E-2</v>
      </c>
      <c r="C42357">
        <v>-0.11043470029815339</v>
      </c>
      <c r="D42357">
        <v>-0.10134711208920866</v>
      </c>
      <c r="E42357">
        <v>0.15636651347376435</v>
      </c>
      <c r="F42357">
        <v>0.47668315030027864</v>
      </c>
      <c r="G42357">
        <v>-0.66002395610985809</v>
      </c>
    </row>
    <row r="42358" spans="1:7">
      <c r="A42358">
        <v>4.2355999999999998</v>
      </c>
      <c r="B42358">
        <v>-9.7396863960801827E-2</v>
      </c>
      <c r="C42358">
        <v>-0.1103888506252142</v>
      </c>
      <c r="D42358">
        <v>-0.10128100852940491</v>
      </c>
      <c r="E42358">
        <v>0.15571355731826708</v>
      </c>
      <c r="F42358">
        <v>0.47652856900777052</v>
      </c>
      <c r="G42358">
        <v>-0.65974622688161499</v>
      </c>
    </row>
    <row r="42359" spans="1:7">
      <c r="A42359">
        <v>4.2357000000000005</v>
      </c>
      <c r="B42359">
        <v>-9.7360892470576665E-2</v>
      </c>
      <c r="C42359">
        <v>-0.1103411848697462</v>
      </c>
      <c r="D42359">
        <v>-0.10121334249154401</v>
      </c>
      <c r="E42359">
        <v>0.15505948228799682</v>
      </c>
      <c r="F42359">
        <v>0.47637433225586456</v>
      </c>
      <c r="G42359">
        <v>-0.65946654401715121</v>
      </c>
    </row>
    <row r="42360" spans="1:7">
      <c r="A42360">
        <v>4.2358000000000002</v>
      </c>
      <c r="B42360">
        <v>-9.7323141120469803E-2</v>
      </c>
      <c r="C42360">
        <v>-0.11029159610587147</v>
      </c>
      <c r="D42360">
        <v>-0.1011440249204707</v>
      </c>
      <c r="E42360">
        <v>0.15440372110744222</v>
      </c>
      <c r="F42360">
        <v>0.4762205440392091</v>
      </c>
      <c r="G42360">
        <v>-0.65918486716219471</v>
      </c>
    </row>
    <row r="42361" spans="1:7">
      <c r="A42361">
        <v>4.2359</v>
      </c>
      <c r="B42361">
        <v>-9.7283533128595945E-2</v>
      </c>
      <c r="C42361">
        <v>-0.11023999303953858</v>
      </c>
      <c r="D42361">
        <v>-0.10107298192415737</v>
      </c>
      <c r="E42361">
        <v>0.15374575871576379</v>
      </c>
      <c r="F42361">
        <v>0.47606729402648562</v>
      </c>
      <c r="G42361">
        <v>-0.65890116982848224</v>
      </c>
    </row>
    <row r="42362" spans="1:7">
      <c r="A42362">
        <v>4.2359999999999998</v>
      </c>
      <c r="B42362">
        <v>-8.7682526332009125E-3</v>
      </c>
      <c r="C42362">
        <v>-2.1712546569677471E-2</v>
      </c>
      <c r="D42362">
        <v>-1.2526400617558942E-2</v>
      </c>
      <c r="E42362">
        <v>0.24155889059505392</v>
      </c>
      <c r="F42362">
        <v>0.56438841011366214</v>
      </c>
      <c r="G42362">
        <v>-0.57014168328891612</v>
      </c>
    </row>
    <row r="42363" spans="1:7">
      <c r="A42363">
        <v>4.2361000000000004</v>
      </c>
      <c r="B42363">
        <v>-8.7249419554717988E-3</v>
      </c>
      <c r="C42363">
        <v>-2.1656746755773781E-2</v>
      </c>
      <c r="D42363">
        <v>-1.2451977462657915E-2</v>
      </c>
      <c r="E42363">
        <v>0.24089543886902987</v>
      </c>
      <c r="F42363">
        <v>0.56423599379700373</v>
      </c>
      <c r="G42363">
        <v>-0.56985420929620345</v>
      </c>
    </row>
    <row r="42364" spans="1:7">
      <c r="A42364">
        <v>4.2362000000000002</v>
      </c>
      <c r="B42364">
        <v>-8.6801570345809154E-3</v>
      </c>
      <c r="C42364">
        <v>-2.1599060219440247E-2</v>
      </c>
      <c r="D42364">
        <v>-1.2376308991877139E-2</v>
      </c>
      <c r="E42364">
        <v>0.24023023719410225</v>
      </c>
      <c r="F42364">
        <v>0.56408328052467149</v>
      </c>
      <c r="G42364">
        <v>-0.56956530497883695</v>
      </c>
    </row>
    <row r="42365" spans="1:7">
      <c r="A42365">
        <v>4.2363</v>
      </c>
      <c r="B42365">
        <v>-8.6341057769807605E-3</v>
      </c>
      <c r="C42365">
        <v>-2.1539767323216275E-2</v>
      </c>
      <c r="D42365">
        <v>-1.229958598212022E-2</v>
      </c>
      <c r="E42365">
        <v>0.23956457508999324</v>
      </c>
      <c r="F42365">
        <v>0.5639301457992687</v>
      </c>
      <c r="G42365">
        <v>-0.5692750287188052</v>
      </c>
    </row>
    <row r="42366" spans="1:7">
      <c r="A42366">
        <v>4.2364000000000006</v>
      </c>
      <c r="B42366">
        <v>-8.5869965783365032E-3</v>
      </c>
      <c r="C42366">
        <v>-2.1479135673969196E-2</v>
      </c>
      <c r="D42366">
        <v>-1.2222000380570641E-2</v>
      </c>
      <c r="E42366">
        <v>0.2388994941154724</v>
      </c>
      <c r="F42366">
        <v>0.56377646541690651</v>
      </c>
      <c r="G42366">
        <v>-0.56898349396518688</v>
      </c>
    </row>
    <row r="42367" spans="1:7">
      <c r="A42367">
        <v>4.2365000000000004</v>
      </c>
      <c r="B42367">
        <v>-8.5390352560805738E-3</v>
      </c>
      <c r="C42367">
        <v>-2.1417419029056362E-2</v>
      </c>
      <c r="D42367">
        <v>-1.2143742310842143E-2</v>
      </c>
      <c r="E42367">
        <v>0.23823582623022732</v>
      </c>
      <c r="F42367">
        <v>0.56362211756010772</v>
      </c>
      <c r="G42367">
        <v>-0.56869085596877911</v>
      </c>
    </row>
    <row r="42368" spans="1:7">
      <c r="A42368">
        <v>4.2366000000000001</v>
      </c>
      <c r="B42368">
        <v>-8.4904224503237202E-3</v>
      </c>
      <c r="C42368">
        <v>-2.1354856444028236E-2</v>
      </c>
      <c r="D42368">
        <v>-1.2064997513763664E-2</v>
      </c>
      <c r="E42368">
        <v>0.2375742276364059</v>
      </c>
      <c r="F42368">
        <v>0.56346698456483624</v>
      </c>
      <c r="G42368">
        <v>-0.56839730020786605</v>
      </c>
    </row>
    <row r="42369" spans="1:7">
      <c r="A42369">
        <v>4.2366999999999999</v>
      </c>
      <c r="B42369">
        <v>-8.4413515016645846E-3</v>
      </c>
      <c r="C42369">
        <v>-2.1291671655110811E-2</v>
      </c>
      <c r="D42369">
        <v>-1.1985945122037656E-2</v>
      </c>
      <c r="E42369">
        <v>0.23691520482497086</v>
      </c>
      <c r="F42369">
        <v>0.56331095556217936</v>
      </c>
      <c r="G42369">
        <v>-0.56810302485899067</v>
      </c>
    </row>
    <row r="42370" spans="1:7">
      <c r="A42370">
        <v>4.2368000000000006</v>
      </c>
      <c r="B42370">
        <v>-8.3920066871243648E-3</v>
      </c>
      <c r="C42370">
        <v>-2.1228072654622565E-2</v>
      </c>
      <c r="D42370">
        <v>-1.1906755855330964E-2</v>
      </c>
      <c r="E42370">
        <v>0.23625913218912331</v>
      </c>
      <c r="F42370">
        <v>0.56315393031667327</v>
      </c>
      <c r="G42370">
        <v>-0.56780821513726187</v>
      </c>
    </row>
    <row r="42371" spans="1:7">
      <c r="A42371">
        <v>4.2369000000000003</v>
      </c>
      <c r="B42371">
        <v>-8.3425617144459174E-3</v>
      </c>
      <c r="C42371">
        <v>-2.1164251404446333E-2</v>
      </c>
      <c r="D42371">
        <v>-1.1827590614668537E-2</v>
      </c>
      <c r="E42371">
        <v>0.23560627514354959</v>
      </c>
      <c r="F42371">
        <v>0.56299581987662328</v>
      </c>
      <c r="G42371">
        <v>-0.56751303763364414</v>
      </c>
    </row>
    <row r="42372" spans="1:7">
      <c r="A42372">
        <v>4.2370000000000001</v>
      </c>
      <c r="B42372">
        <v>-0.19088167500345676</v>
      </c>
      <c r="C42372">
        <v>-0.2036888808058448</v>
      </c>
      <c r="D42372">
        <v>-0.19433709659126386</v>
      </c>
      <c r="E42372">
        <v>5.2368314006234221E-2</v>
      </c>
      <c r="F42372">
        <v>0.38024804738964502</v>
      </c>
      <c r="G42372">
        <v>-0.74980614020097158</v>
      </c>
    </row>
    <row r="42373" spans="1:7">
      <c r="A42373">
        <v>4.2370999999999999</v>
      </c>
      <c r="B42373">
        <v>-0.19083213193513204</v>
      </c>
      <c r="C42373">
        <v>-0.2036248144613797</v>
      </c>
      <c r="D42373">
        <v>-0.19425805096350857</v>
      </c>
      <c r="E42373">
        <v>5.1722228695791725E-2</v>
      </c>
      <c r="F42373">
        <v>0.38008792314534434</v>
      </c>
      <c r="G42373">
        <v>-0.74951019221020465</v>
      </c>
    </row>
    <row r="42374" spans="1:7">
      <c r="A42374">
        <v>4.2372000000000005</v>
      </c>
      <c r="B42374">
        <v>-0.1907818344720531</v>
      </c>
      <c r="C42374">
        <v>-0.20356004879538592</v>
      </c>
      <c r="D42374">
        <v>-0.19417828343602483</v>
      </c>
      <c r="E42374">
        <v>5.1078912534086682E-2</v>
      </c>
      <c r="F42374">
        <v>0.37992752769070259</v>
      </c>
      <c r="G42374">
        <v>-0.74921302993597616</v>
      </c>
    </row>
    <row r="42375" spans="1:7">
      <c r="A42375">
        <v>4.2373000000000003</v>
      </c>
      <c r="B42375">
        <v>-0.1907303974857899</v>
      </c>
      <c r="C42375">
        <v>-0.20349423555498714</v>
      </c>
      <c r="D42375">
        <v>-0.19409731895345406</v>
      </c>
      <c r="E42375">
        <v>5.0437400109759875E-2</v>
      </c>
      <c r="F42375">
        <v>0.37976724717721866</v>
      </c>
      <c r="G42375">
        <v>-0.74891428229048262</v>
      </c>
    </row>
    <row r="42376" spans="1:7">
      <c r="A42376">
        <v>4.2374000000000001</v>
      </c>
      <c r="B42376">
        <v>-0.19067749201876705</v>
      </c>
      <c r="C42376">
        <v>-0.20342706432276358</v>
      </c>
      <c r="D42376">
        <v>-0.19401476036112619</v>
      </c>
      <c r="E42376">
        <v>4.9796527476469107E-2</v>
      </c>
      <c r="F42376">
        <v>0.37960751823919414</v>
      </c>
      <c r="G42376">
        <v>-0.74861360755735806</v>
      </c>
    </row>
    <row r="42377" spans="1:7">
      <c r="A42377">
        <v>4.2374999999999998</v>
      </c>
      <c r="B42377">
        <v>-0.19062283859271156</v>
      </c>
      <c r="C42377">
        <v>-0.20335825910926797</v>
      </c>
      <c r="D42377">
        <v>-0.19393027901807347</v>
      </c>
      <c r="E42377">
        <v>4.9155011591241762E-2</v>
      </c>
      <c r="F42377">
        <v>0.37944880447146068</v>
      </c>
      <c r="G42377">
        <v>-0.7483107463730122</v>
      </c>
    </row>
    <row r="42378" spans="1:7">
      <c r="A42378">
        <v>4.2376000000000005</v>
      </c>
      <c r="B42378">
        <v>-0.19056620103614241</v>
      </c>
      <c r="C42378">
        <v>-0.2032875750051053</v>
      </c>
      <c r="D42378">
        <v>-0.19384360544658819</v>
      </c>
      <c r="E42378">
        <v>4.8511496123869249E-2</v>
      </c>
      <c r="F42378">
        <v>0.37929158343350455</v>
      </c>
      <c r="G42378">
        <v>-0.7480055174479584</v>
      </c>
    </row>
    <row r="42379" spans="1:7">
      <c r="A42379">
        <v>4.2377000000000002</v>
      </c>
      <c r="B42379">
        <v>-0.19050738091523689</v>
      </c>
      <c r="C42379">
        <v>-0.20321479514202512</v>
      </c>
      <c r="D42379">
        <v>-0.19375452091344414</v>
      </c>
      <c r="E42379">
        <v>4.7864587225056418E-2</v>
      </c>
      <c r="F42379">
        <v>0.37913633663772162</v>
      </c>
      <c r="G42379">
        <v>-0.74769780409277065</v>
      </c>
    </row>
    <row r="42380" spans="1:7">
      <c r="A42380">
        <v>4.2378</v>
      </c>
      <c r="B42380">
        <v>-0.19044621252284744</v>
      </c>
      <c r="C42380">
        <v>-0.20313972794164581</v>
      </c>
      <c r="D42380">
        <v>-0.19366284989067317</v>
      </c>
      <c r="E42380">
        <v>4.7212884743070241E-2</v>
      </c>
      <c r="F42380">
        <v>0.37898354079851104</v>
      </c>
      <c r="G42380">
        <v>-0.7473875420684295</v>
      </c>
    </row>
    <row r="42381" spans="1:7">
      <c r="A42381">
        <v>4.2378999999999998</v>
      </c>
      <c r="B42381">
        <v>-0.19038255838912299</v>
      </c>
      <c r="C42381">
        <v>-0.20306220463350844</v>
      </c>
      <c r="D42381">
        <v>-0.19356845333579198</v>
      </c>
      <c r="E42381">
        <v>4.6555009314805898E-2</v>
      </c>
      <c r="F42381">
        <v>0.37883366022724119</v>
      </c>
      <c r="G42381">
        <v>-0.74707470880891236</v>
      </c>
    </row>
    <row r="42382" spans="1:7">
      <c r="A42382">
        <v>4.2380000000000004</v>
      </c>
      <c r="B42382">
        <v>2.376480819282234E-2</v>
      </c>
      <c r="C42382">
        <v>1.1099036446082788E-2</v>
      </c>
      <c r="D42382">
        <v>2.060989073768571E-2</v>
      </c>
      <c r="E42382">
        <v>0.25997073913193891</v>
      </c>
      <c r="F42382">
        <v>0.59276825375337883</v>
      </c>
      <c r="G42382">
        <v>-0.53267820044364345</v>
      </c>
    </row>
    <row r="42383" spans="1:7">
      <c r="A42383">
        <v>4.2381000000000002</v>
      </c>
      <c r="B42383">
        <v>2.3833385584357991E-2</v>
      </c>
      <c r="C42383">
        <v>1.1181980492597443E-2</v>
      </c>
      <c r="D42383">
        <v>2.0709414776625579E-2</v>
      </c>
      <c r="E42383">
        <v>0.25929649910821129</v>
      </c>
      <c r="F42383">
        <v>0.5926233731585463</v>
      </c>
      <c r="G42383">
        <v>-0.53236126877556755</v>
      </c>
    </row>
    <row r="42384" spans="1:7">
      <c r="A42384">
        <v>4.2382</v>
      </c>
      <c r="B42384">
        <v>2.3903815053287758E-2</v>
      </c>
      <c r="C42384">
        <v>1.1267603945768645E-2</v>
      </c>
      <c r="D42384">
        <v>2.0810511381214702E-2</v>
      </c>
      <c r="E42384">
        <v>0.2586149969247073</v>
      </c>
      <c r="F42384">
        <v>0.59247810093917719</v>
      </c>
      <c r="G42384">
        <v>-0.5320435423383425</v>
      </c>
    </row>
    <row r="42385" spans="1:7">
      <c r="A42385">
        <v>4.2383000000000006</v>
      </c>
      <c r="B42385">
        <v>2.3975873575259321E-2</v>
      </c>
      <c r="C42385">
        <v>1.1355514171162095E-2</v>
      </c>
      <c r="D42385">
        <v>2.0912977318500836E-2</v>
      </c>
      <c r="E42385">
        <v>0.25792897541324261</v>
      </c>
      <c r="F42385">
        <v>0.59233237063728994</v>
      </c>
      <c r="G42385">
        <v>-0.53172475929001961</v>
      </c>
    </row>
    <row r="42386" spans="1:7">
      <c r="A42386">
        <v>4.2384000000000004</v>
      </c>
      <c r="B42386">
        <v>2.4049315309429442E-2</v>
      </c>
      <c r="C42386">
        <v>1.1445323751873016E-2</v>
      </c>
      <c r="D42386">
        <v>2.1016588723360208E-2</v>
      </c>
      <c r="E42386">
        <v>0.25724066011535746</v>
      </c>
      <c r="F42386">
        <v>0.59218609029075542</v>
      </c>
      <c r="G42386">
        <v>-0.53140481888570856</v>
      </c>
    </row>
    <row r="42387" spans="1:7">
      <c r="A42387">
        <v>4.2385000000000002</v>
      </c>
      <c r="B42387">
        <v>2.4123878050380743E-2</v>
      </c>
      <c r="C42387">
        <v>1.1536653376340578E-2</v>
      </c>
      <c r="D42387">
        <v>2.1121106977110671E-2</v>
      </c>
      <c r="E42387">
        <v>0.25655183103723511</v>
      </c>
      <c r="F42387">
        <v>0.59203914835496996</v>
      </c>
      <c r="G42387">
        <v>-0.53108375380889261</v>
      </c>
    </row>
    <row r="42388" spans="1:7">
      <c r="A42388">
        <v>4.2385999999999999</v>
      </c>
      <c r="B42388">
        <v>2.4199288971427535E-2</v>
      </c>
      <c r="C42388">
        <v>1.1629134347465264E-2</v>
      </c>
      <c r="D42388">
        <v>2.1226283937329171E-2</v>
      </c>
      <c r="E42388">
        <v>0.25586388750940559</v>
      </c>
      <c r="F42388">
        <v>0.59189141896301678</v>
      </c>
      <c r="G42388">
        <v>-0.53076170532056421</v>
      </c>
    </row>
    <row r="42389" spans="1:7">
      <c r="A42389">
        <v>4.2387000000000006</v>
      </c>
      <c r="B42389">
        <v>2.4275269689476353E-2</v>
      </c>
      <c r="C42389">
        <v>1.1722410733522981E-2</v>
      </c>
      <c r="D42389">
        <v>2.1331866582533721E-2</v>
      </c>
      <c r="E42389">
        <v>0.25517790644210264</v>
      </c>
      <c r="F42389">
        <v>0.59174276657216207</v>
      </c>
      <c r="G42389">
        <v>-0.53043890104778202</v>
      </c>
    </row>
    <row r="42390" spans="1:7">
      <c r="A42390">
        <v>4.2388000000000003</v>
      </c>
      <c r="B42390">
        <v>2.4351540624498735E-2</v>
      </c>
      <c r="C42390">
        <v>1.1816141163662142E-2</v>
      </c>
      <c r="D42390">
        <v>2.1437601217864533E-2</v>
      </c>
      <c r="E42390">
        <v>0.25449468717048462</v>
      </c>
      <c r="F42390">
        <v>0.59159305219128522</v>
      </c>
      <c r="G42390">
        <v>-0.530115620276982</v>
      </c>
    </row>
    <row r="42391" spans="1:7">
      <c r="A42391">
        <v>4.2389000000000001</v>
      </c>
      <c r="B42391">
        <v>2.4427825021068994E-2</v>
      </c>
      <c r="C42391">
        <v>1.191000046567714E-2</v>
      </c>
      <c r="D42391">
        <v>2.1543237203520249E-2</v>
      </c>
      <c r="E42391">
        <v>0.25381477908187844</v>
      </c>
      <c r="F42391">
        <v>0.59144214244307769</v>
      </c>
      <c r="G42391">
        <v>-0.52979213777966716</v>
      </c>
    </row>
    <row r="42392" spans="1:7">
      <c r="A42392">
        <v>4.2389999999999999</v>
      </c>
      <c r="B42392">
        <v>8.7081810865718978E-3</v>
      </c>
      <c r="C42392">
        <v>-3.791992400976163E-3</v>
      </c>
      <c r="D42392">
        <v>5.8528562876070112E-3</v>
      </c>
      <c r="E42392">
        <v>0.2373428437240615</v>
      </c>
      <c r="F42392">
        <v>0.57549423395260479</v>
      </c>
      <c r="G42392">
        <v>-0.54526438693628609</v>
      </c>
    </row>
    <row r="42393" spans="1:7">
      <c r="A42393">
        <v>4.2391000000000005</v>
      </c>
      <c r="B42393">
        <v>8.7837566299149294E-3</v>
      </c>
      <c r="C42393">
        <v>-3.6987043302332268E-3</v>
      </c>
      <c r="D42393">
        <v>5.957616916938413E-3</v>
      </c>
      <c r="E42393">
        <v>0.23667041220374493</v>
      </c>
      <c r="F42393">
        <v>0.57534059450471187</v>
      </c>
      <c r="G42393">
        <v>-0.54494119910939198</v>
      </c>
    </row>
    <row r="42394" spans="1:7">
      <c r="A42394">
        <v>4.2392000000000003</v>
      </c>
      <c r="B42394">
        <v>8.8587188038737885E-3</v>
      </c>
      <c r="C42394">
        <v>-3.6059716124041685E-3</v>
      </c>
      <c r="D42394">
        <v>6.061688646411767E-3</v>
      </c>
      <c r="E42394">
        <v>0.23600185328141615</v>
      </c>
      <c r="F42394">
        <v>0.57518548332092112</v>
      </c>
      <c r="G42394">
        <v>-0.54461839002745194</v>
      </c>
    </row>
    <row r="42395" spans="1:7">
      <c r="A42395">
        <v>4.2393000000000001</v>
      </c>
      <c r="B42395">
        <v>8.9329226612639978E-3</v>
      </c>
      <c r="C42395">
        <v>-3.5139562153867487E-3</v>
      </c>
      <c r="D42395">
        <v>6.1649305749567063E-3</v>
      </c>
      <c r="E42395">
        <v>0.23533714399134506</v>
      </c>
      <c r="F42395">
        <v>0.57502883515770375</v>
      </c>
      <c r="G42395">
        <v>-0.54429611074098672</v>
      </c>
    </row>
    <row r="42396" spans="1:7">
      <c r="A42396">
        <v>4.2393999999999998</v>
      </c>
      <c r="B42396">
        <v>9.00624187225052E-3</v>
      </c>
      <c r="C42396">
        <v>-3.4227993227657905E-3</v>
      </c>
      <c r="D42396">
        <v>6.2672181100653646E-3</v>
      </c>
      <c r="E42396">
        <v>0.23467622021244833</v>
      </c>
      <c r="F42396">
        <v>0.57487060577195426</v>
      </c>
      <c r="G42396">
        <v>-0.54397449861278568</v>
      </c>
    </row>
    <row r="42397" spans="1:7">
      <c r="A42397">
        <v>4.2395000000000005</v>
      </c>
      <c r="B42397">
        <v>9.0785670293782594E-3</v>
      </c>
      <c r="C42397">
        <v>-3.3326232794097521E-3</v>
      </c>
      <c r="D42397">
        <v>6.3684419252698632E-3</v>
      </c>
      <c r="E42397">
        <v>0.23401899170174312</v>
      </c>
      <c r="F42397">
        <v>0.57471076930175213</v>
      </c>
      <c r="G42397">
        <v>-0.54365367765816219</v>
      </c>
    </row>
    <row r="42398" spans="1:7">
      <c r="A42398">
        <v>4.2396000000000003</v>
      </c>
      <c r="B42398">
        <v>9.1498041392581442E-3</v>
      </c>
      <c r="C42398">
        <v>-3.2435333236460195E-3</v>
      </c>
      <c r="D42398">
        <v>6.4685069961072372E-3</v>
      </c>
      <c r="E42398">
        <v>0.23336535424088581</v>
      </c>
      <c r="F42398">
        <v>0.57454931403447818</v>
      </c>
      <c r="G42398">
        <v>-0.54333375856060084</v>
      </c>
    </row>
    <row r="42399" spans="1:7">
      <c r="A42399">
        <v>4.2397</v>
      </c>
      <c r="B42399">
        <v>9.2198732879533729E-3</v>
      </c>
      <c r="C42399">
        <v>-3.1556191227917196E-3</v>
      </c>
      <c r="D42399">
        <v>6.5673317139207654E-3</v>
      </c>
      <c r="E42399">
        <v>0.23271519961597731</v>
      </c>
      <c r="F42399">
        <v>0.57438623888163676</v>
      </c>
      <c r="G42399">
        <v>-0.54301483878514767</v>
      </c>
    </row>
    <row r="42400" spans="1:7">
      <c r="A42400">
        <v>4.2397999999999998</v>
      </c>
      <c r="B42400">
        <v>9.2887074715370943E-3</v>
      </c>
      <c r="C42400">
        <v>-3.0689561250074604E-3</v>
      </c>
      <c r="D42400">
        <v>6.6648470814101302E-3</v>
      </c>
      <c r="E42400">
        <v>0.23206842925714152</v>
      </c>
      <c r="F42400">
        <v>0.57422155055628066</v>
      </c>
      <c r="G42400">
        <v>-0.54269700277820077</v>
      </c>
    </row>
    <row r="42401" spans="1:7">
      <c r="A42401">
        <v>4.2399000000000004</v>
      </c>
      <c r="B42401">
        <v>9.3562515910585731E-3</v>
      </c>
      <c r="C42401">
        <v>-2.9836067345181405E-3</v>
      </c>
      <c r="D42401">
        <v>6.7609960024306304E-3</v>
      </c>
      <c r="E42401">
        <v>0.23142496667908846</v>
      </c>
      <c r="F42401">
        <v>0.57405526141848195</v>
      </c>
      <c r="G42401">
        <v>-0.54238032222563803</v>
      </c>
    </row>
    <row r="42402" spans="1:7">
      <c r="A42402">
        <v>4.24</v>
      </c>
      <c r="B42402">
        <v>-1.1384269507441314E-2</v>
      </c>
      <c r="C42402">
        <v>-2.3706352440748368E-2</v>
      </c>
      <c r="D42402">
        <v>-1.3950998436215833E-2</v>
      </c>
      <c r="E42402">
        <v>0.20997802434347768</v>
      </c>
      <c r="F42402">
        <v>0.55308065689305286</v>
      </c>
      <c r="G42402">
        <v>-0.56287158746551602</v>
      </c>
    </row>
    <row r="42403" spans="1:7">
      <c r="A42403">
        <v>4.2401</v>
      </c>
      <c r="B42403">
        <v>-1.1319365671280668E-2</v>
      </c>
      <c r="C42403">
        <v>-2.3623690843026957E-2</v>
      </c>
      <c r="D42403">
        <v>-1.3857667448570865E-2</v>
      </c>
      <c r="E42403">
        <v>0.20934106389865104</v>
      </c>
      <c r="F42403">
        <v>0.55291126911248456</v>
      </c>
      <c r="G42403">
        <v>-0.56255728258040449</v>
      </c>
    </row>
    <row r="42404" spans="1:7">
      <c r="A42404">
        <v>4.2402000000000006</v>
      </c>
      <c r="B42404">
        <v>-1.1255636388892931E-2</v>
      </c>
      <c r="C42404">
        <v>-2.3542200978959649E-2</v>
      </c>
      <c r="D42404">
        <v>-1.376562546343596E-2</v>
      </c>
      <c r="E42404">
        <v>0.20870745662579804</v>
      </c>
      <c r="F42404">
        <v>0.55274042939811541</v>
      </c>
      <c r="G42404">
        <v>-0.56224395874896482</v>
      </c>
    </row>
    <row r="42405" spans="1:7">
      <c r="A42405">
        <v>4.2403000000000004</v>
      </c>
      <c r="B42405">
        <v>-1.1192966256124315E-2</v>
      </c>
      <c r="C42405">
        <v>-2.3461761060853625E-2</v>
      </c>
      <c r="D42405">
        <v>-1.3674750712942441E-2</v>
      </c>
      <c r="E42405">
        <v>0.20807729997151508</v>
      </c>
      <c r="F42405">
        <v>0.55256815766934186</v>
      </c>
      <c r="G42405">
        <v>-0.56193148533920978</v>
      </c>
    </row>
    <row r="42406" spans="1:7">
      <c r="A42406">
        <v>4.2404000000000002</v>
      </c>
      <c r="B42406">
        <v>-1.1131249947288868E-2</v>
      </c>
      <c r="C42406">
        <v>-2.3382259927423377E-2</v>
      </c>
      <c r="D42406">
        <v>-1.3584933762462725E-2</v>
      </c>
      <c r="E42406">
        <v>0.20745064641909416</v>
      </c>
      <c r="F42406">
        <v>0.55239448539724734</v>
      </c>
      <c r="G42406">
        <v>-0.56161974777471724</v>
      </c>
    </row>
    <row r="42407" spans="1:7">
      <c r="A42407">
        <v>4.2404999999999999</v>
      </c>
      <c r="B42407">
        <v>-1.1070392242443994E-2</v>
      </c>
      <c r="C42407">
        <v>-2.3303597136631105E-2</v>
      </c>
      <c r="D42407">
        <v>-1.3496076994335304E-2</v>
      </c>
      <c r="E42407">
        <v>0.20682751163912819</v>
      </c>
      <c r="F42407">
        <v>0.55221945184255405</v>
      </c>
      <c r="G42407">
        <v>-0.56130864619343268</v>
      </c>
    </row>
    <row r="42408" spans="1:7">
      <c r="A42408">
        <v>4.2406000000000006</v>
      </c>
      <c r="B42408">
        <v>-1.1010307912266093E-2</v>
      </c>
      <c r="C42408">
        <v>-2.3225682897280997E-2</v>
      </c>
      <c r="D42408">
        <v>-1.3408094043245278E-2</v>
      </c>
      <c r="E42408">
        <v>0.20620788439861179</v>
      </c>
      <c r="F42408">
        <v>0.55204310102322651</v>
      </c>
      <c r="G42408">
        <v>-0.56099809420398927</v>
      </c>
    </row>
    <row r="42409" spans="1:7">
      <c r="A42409">
        <v>4.2407000000000004</v>
      </c>
      <c r="B42409">
        <v>-1.0950921476823083E-2</v>
      </c>
      <c r="C42409">
        <v>-2.314843785845877E-2</v>
      </c>
      <c r="D42409">
        <v>-1.3320909188522023E-2</v>
      </c>
      <c r="E42409">
        <v>0.20559173460680943</v>
      </c>
      <c r="F42409">
        <v>0.55186547930737928</v>
      </c>
      <c r="G42409">
        <v>-0.56068801772535382</v>
      </c>
    </row>
    <row r="42410" spans="1:7">
      <c r="A42410">
        <v>4.2408000000000001</v>
      </c>
      <c r="B42410">
        <v>-1.0892166853397001E-2</v>
      </c>
      <c r="C42410">
        <v>-2.3071792774599587E-2</v>
      </c>
      <c r="D42410">
        <v>-1.3234456708161701E-2</v>
      </c>
      <c r="E42410">
        <v>0.20497901963909415</v>
      </c>
      <c r="F42410">
        <v>0.5516866323476316</v>
      </c>
      <c r="G42410">
        <v>-0.56037835369425426</v>
      </c>
    </row>
    <row r="42411" spans="1:7">
      <c r="A42411">
        <v>4.2408999999999999</v>
      </c>
      <c r="B42411">
        <v>-1.0833986907277993E-2</v>
      </c>
      <c r="C42411">
        <v>-2.2995688062723119E-2</v>
      </c>
      <c r="D42411">
        <v>-1.3148680199019935E-2</v>
      </c>
      <c r="E42411">
        <v>0.20436968920488022</v>
      </c>
      <c r="F42411">
        <v>0.55150660179495115</v>
      </c>
      <c r="G42411">
        <v>-0.56006904872361729</v>
      </c>
    </row>
    <row r="42412" spans="1:7">
      <c r="A42412">
        <v>4.2410000000000005</v>
      </c>
      <c r="B42412">
        <v>-0.11812880505673062</v>
      </c>
      <c r="C42412">
        <v>-0.13027254540563504</v>
      </c>
      <c r="D42412">
        <v>-0.12041600400523578</v>
      </c>
      <c r="E42412">
        <v>9.6411217095380169E-2</v>
      </c>
      <c r="F42412">
        <v>0.44397295291801597</v>
      </c>
      <c r="G42412">
        <v>-0.66711253041268836</v>
      </c>
    </row>
    <row r="42413" spans="1:7">
      <c r="A42413">
        <v>4.2411000000000003</v>
      </c>
      <c r="B42413">
        <v>-0.11807143019519817</v>
      </c>
      <c r="C42413">
        <v>-0.1301971695688291</v>
      </c>
      <c r="D42413">
        <v>-0.12033127932027288</v>
      </c>
      <c r="E42413">
        <v>9.580844321966317E-2</v>
      </c>
      <c r="F42413">
        <v>0.44379086729748224</v>
      </c>
      <c r="G42413">
        <v>-0.66680353317690244</v>
      </c>
    </row>
    <row r="42414" spans="1:7">
      <c r="A42414">
        <v>4.2412000000000001</v>
      </c>
      <c r="B42414">
        <v>-0.11801388221257447</v>
      </c>
      <c r="C42414">
        <v>-0.13012159641144283</v>
      </c>
      <c r="D42414">
        <v>-0.12024654440768678</v>
      </c>
      <c r="E42414">
        <v>9.5208507007932125E-2</v>
      </c>
      <c r="F42414">
        <v>0.44360819703864784</v>
      </c>
      <c r="G42414">
        <v>-0.66649404111272359</v>
      </c>
    </row>
    <row r="42415" spans="1:7">
      <c r="A42415">
        <v>4.2412999999999998</v>
      </c>
      <c r="B42415">
        <v>-0.11795582074772071</v>
      </c>
      <c r="C42415">
        <v>-0.13004551045662183</v>
      </c>
      <c r="D42415">
        <v>-0.12016143499305354</v>
      </c>
      <c r="E42415">
        <v>9.4610786926165341E-2</v>
      </c>
      <c r="F42415">
        <v>0.44342511937051488</v>
      </c>
      <c r="G42415">
        <v>-0.6661837681822198</v>
      </c>
    </row>
    <row r="42416" spans="1:7">
      <c r="A42416">
        <v>4.2414000000000005</v>
      </c>
      <c r="B42416">
        <v>-0.11789694343333901</v>
      </c>
      <c r="C42416">
        <v>-0.12996862311746682</v>
      </c>
      <c r="D42416">
        <v>-0.12007563119318743</v>
      </c>
      <c r="E42416">
        <v>9.4014515754224481E-2</v>
      </c>
      <c r="F42416">
        <v>0.4432418217577021</v>
      </c>
      <c r="G42416">
        <v>-0.66587243618052394</v>
      </c>
    </row>
    <row r="42417" spans="1:7">
      <c r="A42417">
        <v>4.2415000000000003</v>
      </c>
      <c r="B42417">
        <v>-0.1178369889958506</v>
      </c>
      <c r="C42417">
        <v>-0.1298906761193388</v>
      </c>
      <c r="D42417">
        <v>-0.11998885830845829</v>
      </c>
      <c r="E42417">
        <v>9.3418824981436749E-2</v>
      </c>
      <c r="F42417">
        <v>0.44305849634106736</v>
      </c>
      <c r="G42417">
        <v>-0.66555978000007099</v>
      </c>
    </row>
    <row r="42418" spans="1:7">
      <c r="A42418">
        <v>4.2416</v>
      </c>
      <c r="B42418">
        <v>-0.11777573236852534</v>
      </c>
      <c r="C42418">
        <v>-0.12981143900197711</v>
      </c>
      <c r="D42418">
        <v>-0.11990088182509862</v>
      </c>
      <c r="E42418">
        <v>9.28227931108348E-2</v>
      </c>
      <c r="F42418">
        <v>0.44287533253533601</v>
      </c>
      <c r="G42418">
        <v>-0.66524557230039583</v>
      </c>
    </row>
    <row r="42419" spans="1:7">
      <c r="A42419">
        <v>4.2416999999999998</v>
      </c>
      <c r="B42419">
        <v>-0.11771298030571087</v>
      </c>
      <c r="C42419">
        <v>-0.129730706732051</v>
      </c>
      <c r="D42419">
        <v>-0.11981150229810478</v>
      </c>
      <c r="E42419">
        <v>9.2225484775191879E-2</v>
      </c>
      <c r="F42419">
        <v>0.44269251142415406</v>
      </c>
      <c r="G42419">
        <v>-0.66492963910306302</v>
      </c>
    </row>
    <row r="42420" spans="1:7">
      <c r="A42420">
        <v>4.2418000000000005</v>
      </c>
      <c r="B42420">
        <v>-0.11764856748718255</v>
      </c>
      <c r="C42420">
        <v>-0.12964829755004015</v>
      </c>
      <c r="D42420">
        <v>-0.1197205507828798</v>
      </c>
      <c r="E42420">
        <v>9.1625974276635491E-2</v>
      </c>
      <c r="F42420">
        <v>0.44251020370473165</v>
      </c>
      <c r="G42420">
        <v>-0.66461185196020933</v>
      </c>
    </row>
    <row r="42421" spans="1:7">
      <c r="A42421">
        <v>4.2419000000000002</v>
      </c>
      <c r="B42421">
        <v>-0.11758235306161868</v>
      </c>
      <c r="C42421">
        <v>-0.12956405103106938</v>
      </c>
      <c r="D42421">
        <v>-0.11962788479809561</v>
      </c>
      <c r="E42421">
        <v>9.1023364652339012E-2</v>
      </c>
      <c r="F42421">
        <v>0.44232856820562588</v>
      </c>
      <c r="G42421">
        <v>-0.66429211924914289</v>
      </c>
    </row>
    <row r="42422" spans="1:7">
      <c r="A42422">
        <v>4.242</v>
      </c>
      <c r="B42422">
        <v>-9.3377734216131714E-2</v>
      </c>
      <c r="C42422">
        <v>-0.10534134296574393</v>
      </c>
      <c r="D42422">
        <v>-9.5396901398562051E-2</v>
      </c>
      <c r="E42422">
        <v>0.11455328697101405</v>
      </c>
      <c r="F42422">
        <v>0.46628423405598263</v>
      </c>
      <c r="G42422">
        <v>-0.63983389522364009</v>
      </c>
    </row>
    <row r="42423" spans="1:7">
      <c r="A42423">
        <v>4.2420999999999998</v>
      </c>
      <c r="B42423">
        <v>-9.3307632134252749E-2</v>
      </c>
      <c r="C42423">
        <v>-0.10525304173307326</v>
      </c>
      <c r="D42423">
        <v>-9.5300555487642491E-2</v>
      </c>
      <c r="E42423">
        <v>0.11394215345549838</v>
      </c>
      <c r="F42423">
        <v>0.46610419305749606</v>
      </c>
      <c r="G42423">
        <v>-0.63951018227120071</v>
      </c>
    </row>
    <row r="42424" spans="1:7">
      <c r="A42424">
        <v>4.2422000000000004</v>
      </c>
      <c r="B42424">
        <v>-9.3235623185095484E-2</v>
      </c>
      <c r="C42424">
        <v>-0.10516269575560955</v>
      </c>
      <c r="D42424">
        <v>-9.5202455762503746E-2</v>
      </c>
      <c r="E42424">
        <v>0.11332666766437222</v>
      </c>
      <c r="F42424">
        <v>0.46592475264664557</v>
      </c>
      <c r="G42424">
        <v>-0.63918457523743033</v>
      </c>
    </row>
    <row r="42425" spans="1:7">
      <c r="A42425">
        <v>4.2423000000000002</v>
      </c>
      <c r="B42425">
        <v>-9.3161759703793479E-2</v>
      </c>
      <c r="C42425">
        <v>-0.10507037160321353</v>
      </c>
      <c r="D42425">
        <v>-9.510265340240931E-2</v>
      </c>
      <c r="E42425">
        <v>0.11270725803695303</v>
      </c>
      <c r="F42425">
        <v>0.46574584854974677</v>
      </c>
      <c r="G42425">
        <v>-0.63885709625094234</v>
      </c>
    </row>
    <row r="42426" spans="1:7">
      <c r="A42426">
        <v>4.2423999999999999</v>
      </c>
      <c r="B42426">
        <v>-9.3086090025026547E-2</v>
      </c>
      <c r="C42426">
        <v>-0.10497612999730244</v>
      </c>
      <c r="D42426">
        <v>-9.500119588542244E-2</v>
      </c>
      <c r="E42426">
        <v>0.11208429891538049</v>
      </c>
      <c r="F42426">
        <v>0.46556742325859668</v>
      </c>
      <c r="G42426">
        <v>-0.63852776914255593</v>
      </c>
    </row>
    <row r="42427" spans="1:7">
      <c r="A42427">
        <v>4.2425000000000006</v>
      </c>
      <c r="B42427">
        <v>-9.3008658749644813E-2</v>
      </c>
      <c r="C42427">
        <v>-0.10488002639292837</v>
      </c>
      <c r="D42427">
        <v>-9.4898127192812431E-2</v>
      </c>
      <c r="E42427">
        <v>0.11145811803940936</v>
      </c>
      <c r="F42427">
        <v>0.46538942519216042</v>
      </c>
      <c r="G42427">
        <v>-0.63819661867172284</v>
      </c>
    </row>
    <row r="42428" spans="1:7">
      <c r="A42428">
        <v>4.2426000000000004</v>
      </c>
      <c r="B42428">
        <v>-9.2929507078915119E-2</v>
      </c>
      <c r="C42428">
        <v>-0.10478211158006001</v>
      </c>
      <c r="D42428">
        <v>-9.4793488091506894E-2</v>
      </c>
      <c r="E42428">
        <v>0.11082900329271617</v>
      </c>
      <c r="F42428">
        <v>0.46521180791498817</v>
      </c>
      <c r="G42428">
        <v>-0.63786366999492405</v>
      </c>
    </row>
    <row r="42429" spans="1:7">
      <c r="A42429">
        <v>4.2427000000000001</v>
      </c>
      <c r="B42429">
        <v>-9.2848673194121822E-2</v>
      </c>
      <c r="C42429">
        <v>-0.1046824322874178</v>
      </c>
      <c r="D42429">
        <v>-9.4687316470643879E-2</v>
      </c>
      <c r="E42429">
        <v>0.1101972087643634</v>
      </c>
      <c r="F42429">
        <v>0.46503452941612672</v>
      </c>
      <c r="G42429">
        <v>-0.63752894833084894</v>
      </c>
    </row>
    <row r="42430" spans="1:7">
      <c r="A42430">
        <v>4.2427999999999999</v>
      </c>
      <c r="B42430">
        <v>-9.2766192659076818E-2</v>
      </c>
      <c r="C42430">
        <v>-0.10458103177142508</v>
      </c>
      <c r="D42430">
        <v>-9.4579647708454395E-2</v>
      </c>
      <c r="E42430">
        <v>0.10956296016654041</v>
      </c>
      <c r="F42430">
        <v>0.4648575514533248</v>
      </c>
      <c r="G42430">
        <v>-0.63719247877982732</v>
      </c>
    </row>
    <row r="42431" spans="1:7">
      <c r="A42431">
        <v>4.2429000000000006</v>
      </c>
      <c r="B42431">
        <v>-9.2682098823900994E-2</v>
      </c>
      <c r="C42431">
        <v>-0.10447795037326735</v>
      </c>
      <c r="D42431">
        <v>-9.4470515046863213E-2</v>
      </c>
      <c r="E42431">
        <v>0.10892645962969519</v>
      </c>
      <c r="F42431">
        <v>0.46468083896729484</v>
      </c>
      <c r="G42431">
        <v>-0.63685428625794627</v>
      </c>
    </row>
    <row r="42432" spans="1:7">
      <c r="A42432">
        <v>4.2430000000000003</v>
      </c>
      <c r="B42432">
        <v>-0.24936513263222304</v>
      </c>
      <c r="C42432">
        <v>-0.26114193545058928</v>
      </c>
      <c r="D42432">
        <v>-0.25112865937523488</v>
      </c>
      <c r="E42432">
        <v>-4.8480819538698372E-2</v>
      </c>
      <c r="F42432">
        <v>0.30773565014802284</v>
      </c>
      <c r="G42432">
        <v>-0.79328310493149845</v>
      </c>
    </row>
    <row r="42433" spans="1:7">
      <c r="A42433">
        <v>4.2431000000000001</v>
      </c>
      <c r="B42433">
        <v>-0.24927774050409335</v>
      </c>
      <c r="C42433">
        <v>-0.26103556261471361</v>
      </c>
      <c r="D42433">
        <v>-0.25101616135833194</v>
      </c>
      <c r="E42433">
        <v>-4.9121458985060512E-2</v>
      </c>
      <c r="F42433">
        <v>0.3075602434990572</v>
      </c>
      <c r="G42433">
        <v>-0.79294125534196991</v>
      </c>
    </row>
    <row r="42434" spans="1:7">
      <c r="A42434">
        <v>4.2431999999999999</v>
      </c>
      <c r="B42434">
        <v>-0.24918830974435258</v>
      </c>
      <c r="C42434">
        <v>-0.26092733143903235</v>
      </c>
      <c r="D42434">
        <v>-0.25090098824001306</v>
      </c>
      <c r="E42434">
        <v>-4.9765511841973836E-2</v>
      </c>
      <c r="F42434">
        <v>0.30738729088036831</v>
      </c>
      <c r="G42434">
        <v>-0.79259701378351932</v>
      </c>
    </row>
    <row r="42435" spans="1:7">
      <c r="A42435">
        <v>4.2433000000000005</v>
      </c>
      <c r="B42435">
        <v>-0.24909662244095454</v>
      </c>
      <c r="C42435">
        <v>-0.26081699395166158</v>
      </c>
      <c r="D42435">
        <v>-0.250782862595468</v>
      </c>
      <c r="E42435">
        <v>-5.0414895184149544E-2</v>
      </c>
      <c r="F42435">
        <v>0.30721762393870322</v>
      </c>
      <c r="G42435">
        <v>-0.79225021052311584</v>
      </c>
    </row>
    <row r="42436" spans="1:7">
      <c r="A42436">
        <v>4.2434000000000003</v>
      </c>
      <c r="B42436">
        <v>-0.24900250293740323</v>
      </c>
      <c r="C42436">
        <v>-0.26070433255758463</v>
      </c>
      <c r="D42436">
        <v>-0.25066157536923139</v>
      </c>
      <c r="E42436">
        <v>-5.1071564514599571E-2</v>
      </c>
      <c r="F42436">
        <v>0.3070521134485299</v>
      </c>
      <c r="G42436">
        <v>-0.79190075307142382</v>
      </c>
    </row>
    <row r="42437" spans="1:7">
      <c r="A42437">
        <v>4.2435</v>
      </c>
      <c r="B42437">
        <v>-0.24890581186024896</v>
      </c>
      <c r="C42437">
        <v>-0.26058915676348615</v>
      </c>
      <c r="D42437">
        <v>-0.25053697496189553</v>
      </c>
      <c r="E42437">
        <v>-5.1737477247300184E-2</v>
      </c>
      <c r="F42437">
        <v>0.30689164925962942</v>
      </c>
      <c r="G42437">
        <v>-0.79154861189586623</v>
      </c>
    </row>
    <row r="42438" spans="1:7">
      <c r="A42438">
        <v>4.2435999999999998</v>
      </c>
      <c r="B42438">
        <v>-0.24880644073206826</v>
      </c>
      <c r="C42438">
        <v>-0.26047130021471609</v>
      </c>
      <c r="D42438">
        <v>-0.25040895744430713</v>
      </c>
      <c r="E42438">
        <v>-5.241456050049953E-2</v>
      </c>
      <c r="F42438">
        <v>0.3067371226256419</v>
      </c>
      <c r="G42438">
        <v>-0.79119380763195934</v>
      </c>
    </row>
    <row r="42439" spans="1:7">
      <c r="A42439">
        <v>4.2437000000000005</v>
      </c>
      <c r="B42439">
        <v>-0.24870430713333258</v>
      </c>
      <c r="C42439">
        <v>-0.26035061802509674</v>
      </c>
      <c r="D42439">
        <v>-0.25027745782407607</v>
      </c>
      <c r="E42439">
        <v>-5.3104682898955619E-2</v>
      </c>
      <c r="F42439">
        <v>0.3065894107428998</v>
      </c>
      <c r="G42439">
        <v>-0.79083639969122943</v>
      </c>
    </row>
    <row r="42440" spans="1:7">
      <c r="A42440">
        <v>4.2438000000000002</v>
      </c>
      <c r="B42440">
        <v>-0.24859935037760827</v>
      </c>
      <c r="C42440">
        <v>-0.26022698438124259</v>
      </c>
      <c r="D42440">
        <v>-0.2501424422916223</v>
      </c>
      <c r="E42440">
        <v>-5.3809630107437639E-2</v>
      </c>
      <c r="F42440">
        <v>0.30644936332976314</v>
      </c>
      <c r="G42440">
        <v>-0.79047647616736527</v>
      </c>
    </row>
    <row r="42441" spans="1:7">
      <c r="A42441">
        <v>4.2439</v>
      </c>
      <c r="B42441">
        <v>-0.24849152766555216</v>
      </c>
      <c r="C42441">
        <v>-0.26010029040412874</v>
      </c>
      <c r="D42441">
        <v>-0.2500039013751838</v>
      </c>
      <c r="E42441">
        <v>-5.4531083836293626E-2</v>
      </c>
      <c r="F42441">
        <v>0.30631779107604984</v>
      </c>
      <c r="G42441">
        <v>-0.79011414494486432</v>
      </c>
    </row>
    <row r="42442" spans="1:7">
      <c r="A42442">
        <v>4.2439999999999998</v>
      </c>
      <c r="B42442">
        <v>-0.15133576750056443</v>
      </c>
      <c r="C42442">
        <v>-0.16292539906828374</v>
      </c>
      <c r="D42442">
        <v>-0.1528168007525128</v>
      </c>
      <c r="E42442">
        <v>4.1774439111883721E-2</v>
      </c>
      <c r="F42442">
        <v>0.40324049897261849</v>
      </c>
      <c r="G42442">
        <v>-0.69270448273242535</v>
      </c>
    </row>
    <row r="42443" spans="1:7">
      <c r="A42443">
        <v>4.2441000000000004</v>
      </c>
      <c r="B42443">
        <v>-0.15122212730929174</v>
      </c>
      <c r="C42443">
        <v>-0.16279216774008543</v>
      </c>
      <c r="D42443">
        <v>-0.15267155639298391</v>
      </c>
      <c r="E42443">
        <v>4.10149398909401E-2</v>
      </c>
      <c r="F42443">
        <v>0.40312529456603685</v>
      </c>
      <c r="G42443">
        <v>-0.69233808145284326</v>
      </c>
    </row>
    <row r="42444" spans="1:7">
      <c r="A42444">
        <v>4.2442000000000002</v>
      </c>
      <c r="B42444">
        <v>-0.15110557379113398</v>
      </c>
      <c r="C42444">
        <v>-0.16265547618299525</v>
      </c>
      <c r="D42444">
        <v>-0.15252344500613102</v>
      </c>
      <c r="E42444">
        <v>4.023629049796143E-2</v>
      </c>
      <c r="F42444">
        <v>0.40301429768208624</v>
      </c>
      <c r="G42444">
        <v>-0.69197014810991786</v>
      </c>
    </row>
    <row r="42445" spans="1:7">
      <c r="A42445">
        <v>4.2443</v>
      </c>
      <c r="B42445">
        <v>-0.15098615536362914</v>
      </c>
      <c r="C42445">
        <v>-0.16251546863745414</v>
      </c>
      <c r="D42445">
        <v>-0.15237248520265023</v>
      </c>
      <c r="E42445">
        <v>3.9440964495175007E-2</v>
      </c>
      <c r="F42445">
        <v>0.40290702851419846</v>
      </c>
      <c r="G42445">
        <v>-0.69160046297252431</v>
      </c>
    </row>
    <row r="42446" spans="1:7">
      <c r="A42446">
        <v>4.2444000000000006</v>
      </c>
      <c r="B42446">
        <v>-0.15086392997890741</v>
      </c>
      <c r="C42446">
        <v>-0.16237228496277289</v>
      </c>
      <c r="D42446">
        <v>-0.15221871142262344</v>
      </c>
      <c r="E42446">
        <v>3.8631145900819647E-2</v>
      </c>
      <c r="F42446">
        <v>0.40280306024192258</v>
      </c>
      <c r="G42446">
        <v>-0.69122885729609274</v>
      </c>
    </row>
    <row r="42447" spans="1:7">
      <c r="A42447">
        <v>4.2445000000000004</v>
      </c>
      <c r="B42447">
        <v>-0.15073896245385709</v>
      </c>
      <c r="C42447">
        <v>-0.16222605980154547</v>
      </c>
      <c r="D42447">
        <v>-0.15206217025749069</v>
      </c>
      <c r="E42447">
        <v>3.7808759374212589E-2</v>
      </c>
      <c r="F42447">
        <v>0.40270201346144457</v>
      </c>
      <c r="G42447">
        <v>-0.69085520504275033</v>
      </c>
    </row>
    <row r="42448" spans="1:7">
      <c r="A42448">
        <v>4.2446000000000002</v>
      </c>
      <c r="B42448">
        <v>-0.15061132218169382</v>
      </c>
      <c r="C42448">
        <v>-0.16207692192445933</v>
      </c>
      <c r="D42448">
        <v>-0.15190291727832506</v>
      </c>
      <c r="E42448">
        <v>3.6975497778008584E-2</v>
      </c>
      <c r="F42448">
        <v>0.40260355113987578</v>
      </c>
      <c r="G42448">
        <v>-0.69047941560883763</v>
      </c>
    </row>
    <row r="42449" spans="1:7">
      <c r="A42449">
        <v>4.2446999999999999</v>
      </c>
      <c r="B42449">
        <v>-0.15048108119385839</v>
      </c>
      <c r="C42449">
        <v>-0.16192499374063551</v>
      </c>
      <c r="D42449">
        <v>-0.1517410143285387</v>
      </c>
      <c r="E42449">
        <v>3.6132847232279816E-2</v>
      </c>
      <c r="F42449">
        <v>0.40250737405146159</v>
      </c>
      <c r="G42449">
        <v>-0.69010142747852776</v>
      </c>
    </row>
    <row r="42450" spans="1:7">
      <c r="A42450">
        <v>4.2448000000000006</v>
      </c>
      <c r="B42450">
        <v>-0.15034831254253023</v>
      </c>
      <c r="C42450">
        <v>-0.16177039095936596</v>
      </c>
      <c r="D42450">
        <v>-0.15157652724101656</v>
      </c>
      <c r="E42450">
        <v>3.5282109799274278E-2</v>
      </c>
      <c r="F42450">
        <v>0.40241321665508745</v>
      </c>
      <c r="G42450">
        <v>-0.68972120272519977</v>
      </c>
    </row>
    <row r="42451" spans="1:7">
      <c r="A42451">
        <v>4.2449000000000003</v>
      </c>
      <c r="B42451">
        <v>-0.15021308897538654</v>
      </c>
      <c r="C42451">
        <v>-0.16161322238982301</v>
      </c>
      <c r="D42451">
        <v>-0.15140952394155782</v>
      </c>
      <c r="E42451">
        <v>3.4424423954024203E-2</v>
      </c>
      <c r="F42451">
        <v>0.40232084337399637</v>
      </c>
      <c r="G42451">
        <v>-0.68933872228537885</v>
      </c>
    </row>
    <row r="42452" spans="1:7">
      <c r="A42452">
        <v>4.2450000000000001</v>
      </c>
      <c r="B42452">
        <v>8.1663271518414682E-2</v>
      </c>
      <c r="C42452">
        <v>7.0285163528064132E-2</v>
      </c>
      <c r="D42452">
        <v>8.0498680491631447E-2</v>
      </c>
      <c r="E42452">
        <v>0.2652995363998501</v>
      </c>
      <c r="F42452">
        <v>0.63396879863442612</v>
      </c>
      <c r="G42452">
        <v>-0.45721522853942298</v>
      </c>
    </row>
    <row r="42453" spans="1:7">
      <c r="A42453">
        <v>4.2450999999999999</v>
      </c>
      <c r="B42453">
        <v>8.1802774679728518E-2</v>
      </c>
      <c r="C42453">
        <v>7.0447140592253099E-2</v>
      </c>
      <c r="D42453">
        <v>8.0669941418385349E-2</v>
      </c>
      <c r="E42453">
        <v>0.2644307742585314</v>
      </c>
      <c r="F42453">
        <v>0.63387808615882324</v>
      </c>
      <c r="G42453">
        <v>-0.45682911378711666</v>
      </c>
    </row>
    <row r="42454" spans="1:7">
      <c r="A42454">
        <v>4.2452000000000005</v>
      </c>
      <c r="B42454">
        <v>8.1943539361343909E-2</v>
      </c>
      <c r="C42454">
        <v>7.0611053587538386E-2</v>
      </c>
      <c r="D42454">
        <v>8.0842239611500943E-2</v>
      </c>
      <c r="E42454">
        <v>0.26355938173665111</v>
      </c>
      <c r="F42454">
        <v>0.63378612533019385</v>
      </c>
      <c r="G42454">
        <v>-0.45644232713605803</v>
      </c>
    </row>
    <row r="42455" spans="1:7">
      <c r="A42455">
        <v>4.2453000000000003</v>
      </c>
      <c r="B42455">
        <v>8.2085243665197982E-2</v>
      </c>
      <c r="C42455">
        <v>7.0776369345096235E-2</v>
      </c>
      <c r="D42455">
        <v>8.1015280089141939E-2</v>
      </c>
      <c r="E42455">
        <v>0.26268820271227317</v>
      </c>
      <c r="F42455">
        <v>0.63369291822718965</v>
      </c>
      <c r="G42455">
        <v>-0.45605479512896796</v>
      </c>
    </row>
    <row r="42456" spans="1:7">
      <c r="A42456">
        <v>4.2454000000000001</v>
      </c>
      <c r="B42456">
        <v>8.222753266392413E-2</v>
      </c>
      <c r="C42456">
        <v>7.0942558223813457E-2</v>
      </c>
      <c r="D42456">
        <v>8.1188742362909849E-2</v>
      </c>
      <c r="E42456">
        <v>0.26181941752884119</v>
      </c>
      <c r="F42456">
        <v>0.63359841764241964</v>
      </c>
      <c r="G42456">
        <v>-0.45566667627513524</v>
      </c>
    </row>
    <row r="42457" spans="1:7">
      <c r="A42457">
        <v>4.2454999999999998</v>
      </c>
      <c r="B42457">
        <v>8.2370026868219259E-2</v>
      </c>
      <c r="C42457">
        <v>7.1109098112425606E-2</v>
      </c>
      <c r="D42457">
        <v>8.1362287599521466E-2</v>
      </c>
      <c r="E42457">
        <v>0.26095463522728335</v>
      </c>
      <c r="F42457">
        <v>0.6335025372875851</v>
      </c>
      <c r="G42457">
        <v>-0.45527831023061449</v>
      </c>
    </row>
    <row r="42458" spans="1:7">
      <c r="A42458">
        <v>4.2456000000000005</v>
      </c>
      <c r="B42458">
        <v>8.2512331530482541E-2</v>
      </c>
      <c r="C42458">
        <v>7.1275479143515952E-2</v>
      </c>
      <c r="D42458">
        <v>8.1535566270034998E-2</v>
      </c>
      <c r="E42458">
        <v>0.26009494718626147</v>
      </c>
      <c r="F42458">
        <v>0.63340516745659525</v>
      </c>
      <c r="G42458">
        <v>-0.45489010866229052</v>
      </c>
    </row>
    <row r="42459" spans="1:7">
      <c r="A42459">
        <v>4.2457000000000003</v>
      </c>
      <c r="B42459">
        <v>8.2654065817844291E-2</v>
      </c>
      <c r="C42459">
        <v>7.1441223527564546E-2</v>
      </c>
      <c r="D42459">
        <v>8.1708238399910371E-2</v>
      </c>
      <c r="E42459">
        <v>0.25924098834369635</v>
      </c>
      <c r="F42459">
        <v>0.63330618599366317</v>
      </c>
      <c r="G42459">
        <v>-0.45450248489773204</v>
      </c>
    </row>
    <row r="42460" spans="1:7">
      <c r="A42460">
        <v>4.2458</v>
      </c>
      <c r="B42460">
        <v>8.2794889712770825E-2</v>
      </c>
      <c r="C42460">
        <v>7.160590544808354E-2</v>
      </c>
      <c r="D42460">
        <v>8.1879992426280523E-2</v>
      </c>
      <c r="E42460">
        <v>0.25839301789677116</v>
      </c>
      <c r="F42460">
        <v>0.63320546227957653</v>
      </c>
      <c r="G42460">
        <v>-0.45411584637666536</v>
      </c>
    </row>
    <row r="42461" spans="1:7">
      <c r="A42461">
        <v>4.2458999999999998</v>
      </c>
      <c r="B42461">
        <v>8.2934502856636172E-2</v>
      </c>
      <c r="C42461">
        <v>7.1769148719221576E-2</v>
      </c>
      <c r="D42461">
        <v>8.205054524864952E-2</v>
      </c>
      <c r="E42461">
        <v>0.25755099286817912</v>
      </c>
      <c r="F42461">
        <v>0.63310286306962626</v>
      </c>
      <c r="G42461">
        <v>-0.45373059182593523</v>
      </c>
    </row>
    <row r="42462" spans="1:7">
      <c r="A42462">
        <v>4.2460000000000004</v>
      </c>
      <c r="B42462">
        <v>-6.4372646422682145E-2</v>
      </c>
      <c r="C42462">
        <v>-7.5514665191500185E-2</v>
      </c>
      <c r="D42462">
        <v>-6.5225646755982858E-2</v>
      </c>
      <c r="E42462">
        <v>0.10926936277194799</v>
      </c>
      <c r="F42462">
        <v>0.48555299888284492</v>
      </c>
      <c r="G42462">
        <v>-0.60079239919298011</v>
      </c>
    </row>
    <row r="42463" spans="1:7">
      <c r="A42463">
        <v>4.2461000000000002</v>
      </c>
      <c r="B42463">
        <v>-6.4235968655694808E-2</v>
      </c>
      <c r="C42463">
        <v>-7.5354786022360898E-2</v>
      </c>
      <c r="D42463">
        <v>-6.5058131839141886E-2</v>
      </c>
      <c r="E42463">
        <v>0.10843860959293307</v>
      </c>
      <c r="F42463">
        <v>0.48544679598534918</v>
      </c>
      <c r="G42463">
        <v>-0.60041045789487091</v>
      </c>
    </row>
    <row r="42464" spans="1:7">
      <c r="A42464">
        <v>4.2462</v>
      </c>
      <c r="B42464">
        <v>-6.4100407218736333E-2</v>
      </c>
      <c r="C42464">
        <v>-7.5195964711926244E-2</v>
      </c>
      <c r="D42464">
        <v>-6.4891961487179906E-2</v>
      </c>
      <c r="E42464">
        <v>0.1076136613533122</v>
      </c>
      <c r="F42464">
        <v>0.48533929491381944</v>
      </c>
      <c r="G42464">
        <v>-0.60002937812139101</v>
      </c>
    </row>
    <row r="42465" spans="1:7">
      <c r="A42465">
        <v>4.2463000000000006</v>
      </c>
      <c r="B42465">
        <v>-6.3965710472420501E-2</v>
      </c>
      <c r="C42465">
        <v>-7.5037960875918408E-2</v>
      </c>
      <c r="D42465">
        <v>-6.4726847428735468E-2</v>
      </c>
      <c r="E42465">
        <v>0.10679453737393813</v>
      </c>
      <c r="F42465">
        <v>0.48523047456574209</v>
      </c>
      <c r="G42465">
        <v>-0.5996489004524671</v>
      </c>
    </row>
    <row r="42466" spans="1:7">
      <c r="A42466">
        <v>4.2464000000000004</v>
      </c>
      <c r="B42466">
        <v>-6.3831634803229509E-2</v>
      </c>
      <c r="C42466">
        <v>-7.4880540285192865E-2</v>
      </c>
      <c r="D42466">
        <v>-6.45625215090746E-2</v>
      </c>
      <c r="E42466">
        <v>0.10598109604957126</v>
      </c>
      <c r="F42466">
        <v>0.48512039327214007</v>
      </c>
      <c r="G42466">
        <v>-0.59926879140262146</v>
      </c>
    </row>
    <row r="42467" spans="1:7">
      <c r="A42467">
        <v>4.2465000000000002</v>
      </c>
      <c r="B42467">
        <v>-6.36979466516574E-2</v>
      </c>
      <c r="C42467">
        <v>-7.472347718261485E-2</v>
      </c>
      <c r="D42467">
        <v>-6.4398735438659038E-2</v>
      </c>
      <c r="E42467">
        <v>0.105173069882476</v>
      </c>
      <c r="F42467">
        <v>0.48500914003881446</v>
      </c>
      <c r="G42467">
        <v>-0.59888883764375245</v>
      </c>
    </row>
    <row r="42468" spans="1:7">
      <c r="A42468">
        <v>4.2465999999999999</v>
      </c>
      <c r="B42468">
        <v>-6.3564424197362079E-2</v>
      </c>
      <c r="C42468">
        <v>-7.4566556224450409E-2</v>
      </c>
      <c r="D42468">
        <v>-6.4235260484073464E-2</v>
      </c>
      <c r="E42468">
        <v>0.10437009711008571</v>
      </c>
      <c r="F42468">
        <v>0.48489680194179252</v>
      </c>
      <c r="G42468">
        <v>-0.59850884221090916</v>
      </c>
    </row>
    <row r="42469" spans="1:7">
      <c r="A42469">
        <v>4.2467000000000006</v>
      </c>
      <c r="B42469">
        <v>-6.3430858727957506E-2</v>
      </c>
      <c r="C42469">
        <v>-7.440957408233384E-2</v>
      </c>
      <c r="D42469">
        <v>-6.407188710141476E-2</v>
      </c>
      <c r="E42469">
        <v>0.10357175039638972</v>
      </c>
      <c r="F42469">
        <v>0.48478346108582554</v>
      </c>
      <c r="G42469">
        <v>-0.59812862426848912</v>
      </c>
    </row>
    <row r="42470" spans="1:7">
      <c r="A42470">
        <v>4.2468000000000004</v>
      </c>
      <c r="B42470">
        <v>-6.3297056881584268E-2</v>
      </c>
      <c r="C42470">
        <v>-7.4252341635288488E-2</v>
      </c>
      <c r="D42470">
        <v>-6.3908425284262549E-2</v>
      </c>
      <c r="E42470">
        <v>0.10277756139801891</v>
      </c>
      <c r="F42470">
        <v>0.48466919391250346</v>
      </c>
      <c r="G42470">
        <v>-0.59774801901826624</v>
      </c>
    </row>
    <row r="42471" spans="1:7">
      <c r="A42471">
        <v>4.2469000000000001</v>
      </c>
      <c r="B42471">
        <v>-6.3162847175901149E-2</v>
      </c>
      <c r="C42471">
        <v>-7.4094688967475619E-2</v>
      </c>
      <c r="D42471">
        <v>-6.3744707777766862E-2</v>
      </c>
      <c r="E42471">
        <v>0.10198704148297585</v>
      </c>
      <c r="F42471">
        <v>0.484554070692648</v>
      </c>
      <c r="G42471">
        <v>-0.59736687750345074</v>
      </c>
    </row>
    <row r="42472" spans="1:7">
      <c r="A42472">
        <v>4.2469999999999999</v>
      </c>
      <c r="B42472">
        <v>-0.21784858623378422</v>
      </c>
      <c r="C42472">
        <v>-0.22875697133105977</v>
      </c>
      <c r="D42472">
        <v>-0.21840109480763914</v>
      </c>
      <c r="E42472">
        <v>-5.3620805581763367E-2</v>
      </c>
      <c r="F42472">
        <v>0.3296176506151548</v>
      </c>
      <c r="G42472">
        <v>-0.75180557089191047</v>
      </c>
    </row>
    <row r="42473" spans="1:7">
      <c r="A42473">
        <v>4.2471000000000005</v>
      </c>
      <c r="B42473">
        <v>-0.2177129164911551</v>
      </c>
      <c r="C42473">
        <v>-0.22859792314862393</v>
      </c>
      <c r="D42473">
        <v>-0.21823605630426623</v>
      </c>
      <c r="E42473">
        <v>-5.4405637838573592E-2</v>
      </c>
      <c r="F42473">
        <v>0.32950143598921089</v>
      </c>
      <c r="G42473">
        <v>-0.75142270478240192</v>
      </c>
    </row>
    <row r="42474" spans="1:7">
      <c r="A42474">
        <v>4.2472000000000003</v>
      </c>
      <c r="B42474">
        <v>-0.21757585093312537</v>
      </c>
      <c r="C42474">
        <v>-0.22843765900895452</v>
      </c>
      <c r="D42474">
        <v>-0.21806935518847759</v>
      </c>
      <c r="E42474">
        <v>-5.5189380613600611E-2</v>
      </c>
      <c r="F42474">
        <v>0.32938567165916244</v>
      </c>
      <c r="G42474">
        <v>-0.75103823080020038</v>
      </c>
    </row>
    <row r="42475" spans="1:7">
      <c r="A42475">
        <v>4.2473000000000001</v>
      </c>
      <c r="B42475">
        <v>-0.217437085490221</v>
      </c>
      <c r="C42475">
        <v>-0.22827587140538075</v>
      </c>
      <c r="D42475">
        <v>-0.21790059334929879</v>
      </c>
      <c r="E42475">
        <v>-5.5973771315489737E-2</v>
      </c>
      <c r="F42475">
        <v>0.32927085382735333</v>
      </c>
      <c r="G42475">
        <v>-0.75065181225068855</v>
      </c>
    </row>
    <row r="42476" spans="1:7">
      <c r="A42476">
        <v>4.2473999999999998</v>
      </c>
      <c r="B42476">
        <v>-0.21729636819155518</v>
      </c>
      <c r="C42476">
        <v>-0.22811228757295599</v>
      </c>
      <c r="D42476">
        <v>-0.2177294484000134</v>
      </c>
      <c r="E42476">
        <v>-5.6760640622448968E-2</v>
      </c>
      <c r="F42476">
        <v>0.32915752661192388</v>
      </c>
      <c r="G42476">
        <v>-0.75026319939980146</v>
      </c>
    </row>
    <row r="42477" spans="1:7">
      <c r="A42477">
        <v>4.2475000000000005</v>
      </c>
      <c r="B42477">
        <v>-0.21715349228105962</v>
      </c>
      <c r="C42477">
        <v>-0.22794666602651326</v>
      </c>
      <c r="D42477">
        <v>-0.21755566288964001</v>
      </c>
      <c r="E42477">
        <v>-5.755186516529058E-2</v>
      </c>
      <c r="F42477">
        <v>0.32904626444146601</v>
      </c>
      <c r="G42477">
        <v>-0.74987222403100739</v>
      </c>
    </row>
    <row r="42478" spans="1:7">
      <c r="A42478">
        <v>4.2476000000000003</v>
      </c>
      <c r="B42478">
        <v>-0.21700828999221589</v>
      </c>
      <c r="C42478">
        <v>-0.22777879341606244</v>
      </c>
      <c r="D42478">
        <v>-0.21737903459357089</v>
      </c>
      <c r="E42478">
        <v>-5.8349330002135089E-2</v>
      </c>
      <c r="F42478">
        <v>0.32893765731633395</v>
      </c>
      <c r="G42478">
        <v>-0.74947878532299772</v>
      </c>
    </row>
    <row r="42479" spans="1:7">
      <c r="A42479">
        <v>4.2477</v>
      </c>
      <c r="B42479">
        <v>-0.21686062694033303</v>
      </c>
      <c r="C42479">
        <v>-0.22760848168008874</v>
      </c>
      <c r="D42479">
        <v>-0.21719940781228697</v>
      </c>
      <c r="E42479">
        <v>-5.9154895763391668E-2</v>
      </c>
      <c r="F42479">
        <v>0.32883229786695123</v>
      </c>
      <c r="G42479">
        <v>-0.74908283708127255</v>
      </c>
    </row>
    <row r="42480" spans="1:7">
      <c r="A42480">
        <v>4.2477999999999998</v>
      </c>
      <c r="B42480">
        <v>-0.21671039709305617</v>
      </c>
      <c r="C42480">
        <v>-0.22743556547817168</v>
      </c>
      <c r="D42480">
        <v>-0.21701666561002586</v>
      </c>
      <c r="E42480">
        <v>-5.9970370053255465E-2</v>
      </c>
      <c r="F42480">
        <v>0.32873077006200246</v>
      </c>
      <c r="G42480">
        <v>-0.74868437637294072</v>
      </c>
    </row>
    <row r="42481" spans="1:7">
      <c r="A42481">
        <v>4.2479000000000005</v>
      </c>
      <c r="B42481">
        <v>-0.21655751828106506</v>
      </c>
      <c r="C42481">
        <v>-0.22725989988545781</v>
      </c>
      <c r="D42481">
        <v>-0.21683072292777794</v>
      </c>
      <c r="E42481">
        <v>-6.0797482792985177E-2</v>
      </c>
      <c r="F42481">
        <v>0.32863363943520607</v>
      </c>
      <c r="G42481">
        <v>-0.74828343346418058</v>
      </c>
    </row>
    <row r="42482" spans="1:7">
      <c r="A42482">
        <v>4.2480000000000002</v>
      </c>
      <c r="B42482">
        <v>-0.19667470580846791</v>
      </c>
      <c r="C42482">
        <v>-0.20735413592903207</v>
      </c>
      <c r="D42482">
        <v>-0.19691429810367822</v>
      </c>
      <c r="E42482">
        <v>-4.191064280912643E-2</v>
      </c>
      <c r="F42482">
        <v>0.34826866710361726</v>
      </c>
      <c r="G42482">
        <v>-0.72815284055910534</v>
      </c>
    </row>
    <row r="42483" spans="1:7">
      <c r="A42483">
        <v>4.2481</v>
      </c>
      <c r="B42483">
        <v>-0.19651635270800583</v>
      </c>
      <c r="C42483">
        <v>-0.20717258695607121</v>
      </c>
      <c r="D42483">
        <v>-0.19672187174695033</v>
      </c>
      <c r="E42483">
        <v>-4.2765878828403908E-2</v>
      </c>
      <c r="F42483">
        <v>0.34818148723014281</v>
      </c>
      <c r="G42483">
        <v>-0.72774717174685744</v>
      </c>
    </row>
    <row r="42484" spans="1:7">
      <c r="A42484">
        <v>4.2482000000000006</v>
      </c>
      <c r="B42484">
        <v>-0.19635520542202567</v>
      </c>
      <c r="C42484">
        <v>-0.20698793692950623</v>
      </c>
      <c r="D42484">
        <v>-0.19652627658553357</v>
      </c>
      <c r="E42484">
        <v>-4.3637051255184259E-2</v>
      </c>
      <c r="F42484">
        <v>0.34809920197664757</v>
      </c>
      <c r="G42484">
        <v>-0.72733932323834072</v>
      </c>
    </row>
    <row r="42485" spans="1:7">
      <c r="A42485">
        <v>4.2483000000000004</v>
      </c>
      <c r="B42485">
        <v>-0.19619124992017545</v>
      </c>
      <c r="C42485">
        <v>-0.20680013716179424</v>
      </c>
      <c r="D42485">
        <v>-0.19632750246914199</v>
      </c>
      <c r="E42485">
        <v>-4.4524841752912686E-2</v>
      </c>
      <c r="F42485">
        <v>0.34802199176988446</v>
      </c>
      <c r="G42485">
        <v>-0.7269293426575556</v>
      </c>
    </row>
    <row r="42486" spans="1:7">
      <c r="A42486">
        <v>4.2484000000000002</v>
      </c>
      <c r="B42486">
        <v>-0.19602447731457806</v>
      </c>
      <c r="C42486">
        <v>-0.2066091499477114</v>
      </c>
      <c r="D42486">
        <v>-0.19612554336139887</v>
      </c>
      <c r="E42486">
        <v>-4.5429782321007375E-2</v>
      </c>
      <c r="F42486">
        <v>0.34794999009338357</v>
      </c>
      <c r="G42486">
        <v>-0.72651726907701697</v>
      </c>
    </row>
    <row r="42487" spans="1:7">
      <c r="A42487">
        <v>4.2484999999999999</v>
      </c>
      <c r="B42487">
        <v>-0.19585488299609199</v>
      </c>
      <c r="C42487">
        <v>-0.20641494878130295</v>
      </c>
      <c r="D42487">
        <v>-0.19592039613696599</v>
      </c>
      <c r="E42487">
        <v>-4.6352250418797605E-2</v>
      </c>
      <c r="F42487">
        <v>0.34788327834149935</v>
      </c>
      <c r="G42487">
        <v>-0.72610312962514223</v>
      </c>
    </row>
    <row r="42488" spans="1:7">
      <c r="A42488">
        <v>4.2486000000000006</v>
      </c>
      <c r="B42488">
        <v>-0.19568246613293327</v>
      </c>
      <c r="C42488">
        <v>-0.20621752140993266</v>
      </c>
      <c r="D42488">
        <v>-0.19571205993230301</v>
      </c>
      <c r="E42488">
        <v>-4.7292450225076305E-2</v>
      </c>
      <c r="F42488">
        <v>0.34782186991864156</v>
      </c>
      <c r="G42488">
        <v>-0.72568693166523024</v>
      </c>
    </row>
    <row r="42489" spans="1:7">
      <c r="A42489">
        <v>4.2487000000000004</v>
      </c>
      <c r="B42489">
        <v>-0.19550723344197651</v>
      </c>
      <c r="C42489">
        <v>-0.20601687730001039</v>
      </c>
      <c r="D42489">
        <v>-0.19550053843115478</v>
      </c>
      <c r="E42489">
        <v>-4.8250387667980038E-2</v>
      </c>
      <c r="F42489">
        <v>0.34776564347533212</v>
      </c>
      <c r="G42489">
        <v>-0.7252686500775507</v>
      </c>
    </row>
    <row r="42490" spans="1:7">
      <c r="A42490">
        <v>4.2488000000000001</v>
      </c>
      <c r="B42490">
        <v>-0.19532919395042114</v>
      </c>
      <c r="C42490">
        <v>-0.20581303335780987</v>
      </c>
      <c r="D42490">
        <v>-0.19528583279597456</v>
      </c>
      <c r="E42490">
        <v>-4.9225906152662424E-2</v>
      </c>
      <c r="F42490">
        <v>0.3477144750413898</v>
      </c>
      <c r="G42490">
        <v>-0.72484825579752987</v>
      </c>
    </row>
    <row r="42491" spans="1:7">
      <c r="A42491">
        <v>4.2488999999999999</v>
      </c>
      <c r="B42491">
        <v>-0.19514835828529442</v>
      </c>
      <c r="C42491">
        <v>-0.2056060123752097</v>
      </c>
      <c r="D42491">
        <v>-0.19506794580962428</v>
      </c>
      <c r="E42491">
        <v>-5.0218587290966649E-2</v>
      </c>
      <c r="F42491">
        <v>0.34766821677678122</v>
      </c>
      <c r="G42491">
        <v>-0.72442571817049128</v>
      </c>
    </row>
    <row r="42492" spans="1:7">
      <c r="A42492">
        <v>4.2490000000000006</v>
      </c>
      <c r="B42492">
        <v>-0.16284546047503312</v>
      </c>
      <c r="C42492">
        <v>-0.1732765623677146</v>
      </c>
      <c r="D42492">
        <v>-0.1627276034656342</v>
      </c>
      <c r="E42492">
        <v>-1.9108651863856851E-2</v>
      </c>
      <c r="F42492">
        <v>0.37974599132483627</v>
      </c>
      <c r="G42492">
        <v>-0.69188172849584184</v>
      </c>
    </row>
    <row r="42493" spans="1:7">
      <c r="A42493">
        <v>4.2491000000000003</v>
      </c>
      <c r="B42493">
        <v>-0.162659072101909</v>
      </c>
      <c r="C42493">
        <v>-0.17306323484213859</v>
      </c>
      <c r="D42493">
        <v>-0.16250347979122548</v>
      </c>
      <c r="E42493">
        <v>-2.0134121267685504E-2</v>
      </c>
      <c r="F42493">
        <v>0.37970841998825822</v>
      </c>
      <c r="G42493">
        <v>-0.69145493782767153</v>
      </c>
    </row>
    <row r="42494" spans="1:7">
      <c r="A42494">
        <v>4.2492000000000001</v>
      </c>
      <c r="B42494">
        <v>-0.16246995332045655</v>
      </c>
      <c r="C42494">
        <v>-0.17284680434054422</v>
      </c>
      <c r="D42494">
        <v>-0.16227643366134803</v>
      </c>
      <c r="E42494">
        <v>-2.1174277375143477E-2</v>
      </c>
      <c r="F42494">
        <v>0.37967382980164699</v>
      </c>
      <c r="G42494">
        <v>-0.69102611259950986</v>
      </c>
    </row>
    <row r="42495" spans="1:7">
      <c r="A42495">
        <v>4.2492999999999999</v>
      </c>
      <c r="B42495">
        <v>-0.16227815232478493</v>
      </c>
      <c r="C42495">
        <v>-0.17262737968766118</v>
      </c>
      <c r="D42495">
        <v>-0.1620465021969828</v>
      </c>
      <c r="E42495">
        <v>-2.2227344434552918E-2</v>
      </c>
      <c r="F42495">
        <v>0.37964189579542901</v>
      </c>
      <c r="G42495">
        <v>-0.69059516366708862</v>
      </c>
    </row>
    <row r="42496" spans="1:7">
      <c r="A42496">
        <v>4.2494000000000005</v>
      </c>
      <c r="B42496">
        <v>-0.16208371999009152</v>
      </c>
      <c r="C42496">
        <v>-0.17240506405053768</v>
      </c>
      <c r="D42496">
        <v>-0.16181372817867601</v>
      </c>
      <c r="E42496">
        <v>-2.3291752709284769E-2</v>
      </c>
      <c r="F42496">
        <v>0.37961232813940526</v>
      </c>
      <c r="G42496">
        <v>-0.6901620253316838</v>
      </c>
    </row>
    <row r="42497" spans="1:7">
      <c r="A42497">
        <v>4.2495000000000003</v>
      </c>
      <c r="B42497">
        <v>-0.16188670860415222</v>
      </c>
      <c r="C42497">
        <v>-0.17217995480329407</v>
      </c>
      <c r="D42497">
        <v>-0.16157815821956056</v>
      </c>
      <c r="E42497">
        <v>-2.4366117431385517E-2</v>
      </c>
      <c r="F42497">
        <v>0.37958486817305104</v>
      </c>
      <c r="G42497">
        <v>-0.68972665108937092</v>
      </c>
    </row>
    <row r="42498" spans="1:7">
      <c r="A42498">
        <v>4.2496</v>
      </c>
      <c r="B42498">
        <v>-0.16168717084419182</v>
      </c>
      <c r="C42498">
        <v>-0.17195214350262855</v>
      </c>
      <c r="D42498">
        <v>-0.16133984126799206</v>
      </c>
      <c r="E42498">
        <v>-2.5449219627429867E-2</v>
      </c>
      <c r="F42498">
        <v>0.37955928482808909</v>
      </c>
      <c r="G42498">
        <v>-0.68928900999799136</v>
      </c>
    </row>
    <row r="42499" spans="1:7">
      <c r="A42499">
        <v>4.2496999999999998</v>
      </c>
      <c r="B42499">
        <v>-0.16148515897397031</v>
      </c>
      <c r="C42499">
        <v>-0.1717217159620823</v>
      </c>
      <c r="D42499">
        <v>-0.16109882740579895</v>
      </c>
      <c r="E42499">
        <v>-2.6539988678343215E-2</v>
      </c>
      <c r="F42499">
        <v>0.37953537140563282</v>
      </c>
      <c r="G42499">
        <v>-0.68884908359979979</v>
      </c>
    </row>
    <row r="42500" spans="1:7">
      <c r="A42500">
        <v>4.2498000000000005</v>
      </c>
      <c r="B42500">
        <v>-0.16128072423701356</v>
      </c>
      <c r="C42500">
        <v>-0.1714887524132882</v>
      </c>
      <c r="D42500">
        <v>-0.16085516690976931</v>
      </c>
      <c r="E42500">
        <v>-2.7637486470923178E-2</v>
      </c>
      <c r="F42500">
        <v>0.37951294267346258</v>
      </c>
      <c r="G42500">
        <v>-0.68840686334121393</v>
      </c>
    </row>
    <row r="42501" spans="1:7">
      <c r="A42501">
        <v>4.2499000000000002</v>
      </c>
      <c r="B42501">
        <v>-0.16107391642288116</v>
      </c>
      <c r="C42501">
        <v>-0.17125332774249191</v>
      </c>
      <c r="D42501">
        <v>-0.16060890954550544</v>
      </c>
      <c r="E42501">
        <v>-2.8740892998921366E-2</v>
      </c>
      <c r="F42501">
        <v>0.37949183225255617</v>
      </c>
      <c r="G42501">
        <v>-0.68796234843455428</v>
      </c>
    </row>
    <row r="42502" spans="1:7">
      <c r="A42502">
        <v>4.25</v>
      </c>
      <c r="B42502">
        <v>2.6572697707853532E-2</v>
      </c>
      <c r="C42502">
        <v>1.6421969501523304E-2</v>
      </c>
      <c r="D42502">
        <v>2.707737722795045E-2</v>
      </c>
      <c r="E42502">
        <v>0.15758798801692006</v>
      </c>
      <c r="F42502">
        <v>0.56690937155780596</v>
      </c>
      <c r="G42502">
        <v>-0.50007806281804257</v>
      </c>
    </row>
    <row r="42503" spans="1:7">
      <c r="A42503">
        <v>4.2500999999999998</v>
      </c>
      <c r="B42503">
        <v>2.6783821752213388E-2</v>
      </c>
      <c r="C42503">
        <v>1.6662110575170974E-2</v>
      </c>
      <c r="D42503">
        <v>2.7328168824748644E-2</v>
      </c>
      <c r="E42503">
        <v>0.15647481561535478</v>
      </c>
      <c r="F42503">
        <v>0.56688920204287763</v>
      </c>
      <c r="G42503">
        <v>-0.49962962801996957</v>
      </c>
    </row>
    <row r="42504" spans="1:7">
      <c r="A42504">
        <v>4.2502000000000004</v>
      </c>
      <c r="B42504">
        <v>2.6996457870282597E-2</v>
      </c>
      <c r="C42504">
        <v>1.6904262865450104E-2</v>
      </c>
      <c r="D42504">
        <v>2.7580252702572139E-2</v>
      </c>
      <c r="E42504">
        <v>0.15535955624059422</v>
      </c>
      <c r="F42504">
        <v>0.56686752443996113</v>
      </c>
      <c r="G42504">
        <v>-0.49918011050132938</v>
      </c>
    </row>
    <row r="42505" spans="1:7">
      <c r="A42505">
        <v>4.2503000000000002</v>
      </c>
      <c r="B42505">
        <v>2.7210317878834545E-2</v>
      </c>
      <c r="C42505">
        <v>1.7147989292809473E-2</v>
      </c>
      <c r="D42505">
        <v>2.7833362995105304E-2</v>
      </c>
      <c r="E42505">
        <v>0.15424519455552249</v>
      </c>
      <c r="F42505">
        <v>0.56684434973367925</v>
      </c>
      <c r="G42505">
        <v>-0.49872948813291207</v>
      </c>
    </row>
    <row r="42506" spans="1:7">
      <c r="A42506">
        <v>4.2504</v>
      </c>
      <c r="B42506">
        <v>2.7425090251813611E-2</v>
      </c>
      <c r="C42506">
        <v>1.7392860002331201E-2</v>
      </c>
      <c r="D42506">
        <v>2.8087213837101999E-2</v>
      </c>
      <c r="E42506">
        <v>0.15313413926524205</v>
      </c>
      <c r="F42506">
        <v>0.56681966031569941</v>
      </c>
      <c r="G42506">
        <v>-0.49827789799670164</v>
      </c>
    </row>
    <row r="42507" spans="1:7">
      <c r="A42507">
        <v>4.2505000000000006</v>
      </c>
      <c r="B42507">
        <v>2.7640447164119397E-2</v>
      </c>
      <c r="C42507">
        <v>1.7638455221628657E-2</v>
      </c>
      <c r="D42507">
        <v>2.8341505576575443E-2</v>
      </c>
      <c r="E42507">
        <v>0.1520283035292552</v>
      </c>
      <c r="F42507">
        <v>0.56679341549406104</v>
      </c>
      <c r="G42507">
        <v>-0.49782560486980698</v>
      </c>
    </row>
    <row r="42508" spans="1:7">
      <c r="A42508">
        <v>4.2506000000000004</v>
      </c>
      <c r="B42508">
        <v>2.7856050672944388E-2</v>
      </c>
      <c r="C42508">
        <v>1.7884367696932468E-2</v>
      </c>
      <c r="D42508">
        <v>2.8595930470244113E-2</v>
      </c>
      <c r="E42508">
        <v>0.15092916092609246</v>
      </c>
      <c r="F42508">
        <v>0.56676555863114553</v>
      </c>
      <c r="G42508">
        <v>-0.49737293779115366</v>
      </c>
    </row>
    <row r="42509" spans="1:7">
      <c r="A42509">
        <v>4.2507000000000001</v>
      </c>
      <c r="B42509">
        <v>2.8071559277601743E-2</v>
      </c>
      <c r="C42509">
        <v>1.8130205544476308E-2</v>
      </c>
      <c r="D42509">
        <v>2.8850178595670073E-2</v>
      </c>
      <c r="E42509">
        <v>0.14983779192520763</v>
      </c>
      <c r="F42509">
        <v>0.56673602385175903</v>
      </c>
      <c r="G42509">
        <v>-0.49692022570151984</v>
      </c>
    </row>
    <row r="42510" spans="1:7">
      <c r="A42510">
        <v>4.2507999999999999</v>
      </c>
      <c r="B42510">
        <v>2.828664787575752E-2</v>
      </c>
      <c r="C42510">
        <v>1.8375604890564556E-2</v>
      </c>
      <c r="D42510">
        <v>2.9103951816677132E-2</v>
      </c>
      <c r="E42510">
        <v>0.14875494723571991</v>
      </c>
      <c r="F42510">
        <v>0.56670473897906004</v>
      </c>
      <c r="G42510">
        <v>-0.49646778750287357</v>
      </c>
    </row>
    <row r="42511" spans="1:7">
      <c r="A42511">
        <v>4.2509000000000006</v>
      </c>
      <c r="B42511">
        <v>2.8501026194669432E-2</v>
      </c>
      <c r="C42511">
        <v>1.862024187642275E-2</v>
      </c>
      <c r="D42511">
        <v>2.9356976595179773E-2</v>
      </c>
      <c r="E42511">
        <v>0.14768110712232324</v>
      </c>
      <c r="F42511">
        <v>0.56667162770878665</v>
      </c>
      <c r="G42511">
        <v>-0.49601593042545311</v>
      </c>
    </row>
    <row r="42512" spans="1:7">
      <c r="A42512">
        <v>4.2510000000000003</v>
      </c>
      <c r="B42512">
        <v>8.5009054986354027E-2</v>
      </c>
      <c r="C42512">
        <v>7.5158447757136315E-2</v>
      </c>
      <c r="D42512">
        <v>8.5903621361559601E-2</v>
      </c>
      <c r="E42512">
        <v>0.20291115096170803</v>
      </c>
      <c r="F42512">
        <v>0.62293122901494247</v>
      </c>
      <c r="G42512">
        <v>-0.43927033121025616</v>
      </c>
    </row>
    <row r="42513" spans="1:7">
      <c r="A42513">
        <v>4.2511000000000001</v>
      </c>
      <c r="B42513">
        <v>8.5221202795479734E-2</v>
      </c>
      <c r="C42513">
        <v>7.5400587146742915E-2</v>
      </c>
      <c r="D42513">
        <v>8.6154384760903646E-2</v>
      </c>
      <c r="E42513">
        <v>0.20185592918340178</v>
      </c>
      <c r="F42513">
        <v>0.62289414227047502</v>
      </c>
      <c r="G42513">
        <v>-0.43882068958088249</v>
      </c>
    </row>
    <row r="42514" spans="1:7">
      <c r="A42514">
        <v>4.2511999999999999</v>
      </c>
      <c r="B42514">
        <v>8.5431760762086029E-2</v>
      </c>
      <c r="C42514">
        <v>7.564082228333735E-2</v>
      </c>
      <c r="D42514">
        <v>8.6403587503220969E-2</v>
      </c>
      <c r="E42514">
        <v>0.20080997618346991</v>
      </c>
      <c r="F42514">
        <v>0.62285481502782436</v>
      </c>
      <c r="G42514">
        <v>-0.43837296257968561</v>
      </c>
    </row>
    <row r="42515" spans="1:7">
      <c r="A42515">
        <v>4.2513000000000005</v>
      </c>
      <c r="B42515">
        <v>8.5640476031043189E-2</v>
      </c>
      <c r="C42515">
        <v>7.5878841598156832E-2</v>
      </c>
      <c r="D42515">
        <v>8.6650971702639801E-2</v>
      </c>
      <c r="E42515">
        <v>0.19977300520577043</v>
      </c>
      <c r="F42515">
        <v>0.62281321920702526</v>
      </c>
      <c r="G42515">
        <v>-0.43792759696896533</v>
      </c>
    </row>
    <row r="42516" spans="1:7">
      <c r="A42516">
        <v>4.2514000000000003</v>
      </c>
      <c r="B42516">
        <v>8.5847127024908154E-2</v>
      </c>
      <c r="C42516">
        <v>7.6114371924658641E-2</v>
      </c>
      <c r="D42516">
        <v>8.689630375710955E-2</v>
      </c>
      <c r="E42516">
        <v>0.19874468989818683</v>
      </c>
      <c r="F42516">
        <v>0.62276939205625259</v>
      </c>
      <c r="G42516">
        <v>-0.43748503206916001</v>
      </c>
    </row>
    <row r="42517" spans="1:7">
      <c r="A42517">
        <v>4.2515000000000001</v>
      </c>
      <c r="B42517">
        <v>8.605152005640937E-2</v>
      </c>
      <c r="C42517">
        <v>7.6347174330877898E-2</v>
      </c>
      <c r="D42517">
        <v>8.7139372596339193E-2</v>
      </c>
      <c r="E42517">
        <v>0.19772487970376737</v>
      </c>
      <c r="F42517">
        <v>0.62272342242501844</v>
      </c>
      <c r="G42517">
        <v>-0.43704569500250756</v>
      </c>
    </row>
    <row r="42518" spans="1:7">
      <c r="A42518">
        <v>4.2515999999999998</v>
      </c>
      <c r="B42518">
        <v>8.6253486283331515E-2</v>
      </c>
      <c r="C42518">
        <v>7.6577040369881111E-2</v>
      </c>
      <c r="D42518">
        <v>8.7379988071487169E-2</v>
      </c>
      <c r="E42518">
        <v>0.19671359187784554</v>
      </c>
      <c r="F42518">
        <v>0.62267543852045071</v>
      </c>
      <c r="G42518">
        <v>-0.43660999658833688</v>
      </c>
    </row>
    <row r="42519" spans="1:7">
      <c r="A42519">
        <v>4.2517000000000005</v>
      </c>
      <c r="B42519">
        <v>8.6452878980329828E-2</v>
      </c>
      <c r="C42519">
        <v>7.6803788720618549E-2</v>
      </c>
      <c r="D42519">
        <v>8.7617979479649222E-2</v>
      </c>
      <c r="E42519">
        <v>0.19571096712094863</v>
      </c>
      <c r="F42519">
        <v>0.62262559713043386</v>
      </c>
      <c r="G42519">
        <v>-0.43617832784918942</v>
      </c>
    </row>
    <row r="42520" spans="1:7">
      <c r="A42520">
        <v>4.2518000000000002</v>
      </c>
      <c r="B42520">
        <v>8.6649571104776335E-2</v>
      </c>
      <c r="C42520">
        <v>7.7027262191818657E-2</v>
      </c>
      <c r="D42520">
        <v>8.7853194215963271E-2</v>
      </c>
      <c r="E42520">
        <v>0.1947172308420731</v>
      </c>
      <c r="F42520">
        <v>0.62257407419840871</v>
      </c>
      <c r="G42520">
        <v>-0.43575105707837158</v>
      </c>
    </row>
    <row r="42521" spans="1:7">
      <c r="A42521">
        <v>4.2519</v>
      </c>
      <c r="B42521">
        <v>8.6843453135858617E-2</v>
      </c>
      <c r="C42521">
        <v>7.7247325062646865E-2</v>
      </c>
      <c r="D42521">
        <v>8.808549654665665E-2</v>
      </c>
      <c r="E42521">
        <v>0.19373266011938356</v>
      </c>
      <c r="F42521">
        <v>0.62252105664403923</v>
      </c>
      <c r="G42521">
        <v>-0.4353285274183939</v>
      </c>
    </row>
    <row r="42522" spans="1:7">
      <c r="A42522">
        <v>4.2519999999999998</v>
      </c>
      <c r="B42522">
        <v>-4.2173029874300383E-2</v>
      </c>
      <c r="C42522">
        <v>-5.1743600306360271E-2</v>
      </c>
      <c r="D42522">
        <v>-4.0892694544528041E-2</v>
      </c>
      <c r="E42522">
        <v>6.3550094741490079E-2</v>
      </c>
      <c r="F42522">
        <v>0.49325927428362204</v>
      </c>
      <c r="G42522">
        <v>-0.56411851594010254</v>
      </c>
    </row>
    <row r="42523" spans="1:7">
      <c r="A42523">
        <v>4.2521000000000004</v>
      </c>
      <c r="B42523">
        <v>-4.1984849005307634E-2</v>
      </c>
      <c r="C42523">
        <v>-5.1530147572633744E-2</v>
      </c>
      <c r="D42523">
        <v>-4.0666640132380749E-2</v>
      </c>
      <c r="E42523">
        <v>6.2584008307300543E-2</v>
      </c>
      <c r="F42523">
        <v>0.49320494216856936</v>
      </c>
      <c r="G42523">
        <v>-0.56370535460512161</v>
      </c>
    </row>
    <row r="42524" spans="1:7">
      <c r="A42524">
        <v>4.2522000000000002</v>
      </c>
      <c r="B42524">
        <v>-4.1799170363805427E-2</v>
      </c>
      <c r="C42524">
        <v>-5.131914262356041E-2</v>
      </c>
      <c r="D42524">
        <v>-4.0443697382731791E-2</v>
      </c>
      <c r="E42524">
        <v>6.1625889711562638E-2</v>
      </c>
      <c r="F42524">
        <v>0.49315124406658845</v>
      </c>
      <c r="G42524">
        <v>-0.56329526994281742</v>
      </c>
    </row>
    <row r="42525" spans="1:7">
      <c r="A42525">
        <v>4.2523</v>
      </c>
      <c r="B42525">
        <v>-4.1615788814218124E-2</v>
      </c>
      <c r="C42525">
        <v>-5.1110394407907656E-2</v>
      </c>
      <c r="D42525">
        <v>-4.0223553512340082E-2</v>
      </c>
      <c r="E42525">
        <v>6.0675346137102723E-2</v>
      </c>
      <c r="F42525">
        <v>0.49309752271603807</v>
      </c>
      <c r="G42525">
        <v>-0.56288784828217309</v>
      </c>
    </row>
    <row r="42526" spans="1:7">
      <c r="A42526">
        <v>4.2524000000000006</v>
      </c>
      <c r="B42526">
        <v>-4.1434497751799526E-2</v>
      </c>
      <c r="C42526">
        <v>-5.0903708113169799E-2</v>
      </c>
      <c r="D42526">
        <v>-4.0005914240278884E-2</v>
      </c>
      <c r="E42526">
        <v>5.9732235680504973E-2</v>
      </c>
      <c r="F42526">
        <v>0.49304328019308835</v>
      </c>
      <c r="G42526">
        <v>-0.56248271780045467</v>
      </c>
    </row>
    <row r="42527" spans="1:7">
      <c r="A42527">
        <v>4.2525000000000004</v>
      </c>
      <c r="B42527">
        <v>-4.125509196088073E-2</v>
      </c>
      <c r="C42527">
        <v>-5.0698888364060224E-2</v>
      </c>
      <c r="D42527">
        <v>-3.9790503753700968E-2</v>
      </c>
      <c r="E42527">
        <v>5.8796614094541726E-2</v>
      </c>
      <c r="F42527">
        <v>0.49298815262689899</v>
      </c>
      <c r="G42527">
        <v>-0.56207954481325528</v>
      </c>
    </row>
    <row r="42528" spans="1:7">
      <c r="A42528">
        <v>4.2526000000000002</v>
      </c>
      <c r="B42528">
        <v>-4.1077370078783648E-2</v>
      </c>
      <c r="C42528">
        <v>-5.0495741986741116E-2</v>
      </c>
      <c r="D42528">
        <v>-3.9577064592130284E-2</v>
      </c>
      <c r="E42528">
        <v>5.7868600082982002E-2</v>
      </c>
      <c r="F42528">
        <v>0.49293188766812862</v>
      </c>
      <c r="G42528">
        <v>-0.56167803038235942</v>
      </c>
    </row>
    <row r="42529" spans="1:7">
      <c r="A42529">
        <v>4.2526999999999999</v>
      </c>
      <c r="B42529">
        <v>-4.0901136698404006E-2</v>
      </c>
      <c r="C42529">
        <v>-5.029408036804206E-2</v>
      </c>
      <c r="D42529">
        <v>-3.9365357453339023E-2</v>
      </c>
      <c r="E42529">
        <v>5.6948195344510726E-2</v>
      </c>
      <c r="F42529">
        <v>0.4928743244764151</v>
      </c>
      <c r="G42529">
        <v>-0.56127790722266979</v>
      </c>
    </row>
    <row r="42530" spans="1:7">
      <c r="A42530">
        <v>4.2528000000000006</v>
      </c>
      <c r="B42530">
        <v>-4.0726204133759492E-2</v>
      </c>
      <c r="C42530">
        <v>-5.009372144472124E-2</v>
      </c>
      <c r="D42530">
        <v>-3.9155160929719379E-2</v>
      </c>
      <c r="E42530">
        <v>5.6035276952028111E-2</v>
      </c>
      <c r="F42530">
        <v>0.4928153760799564</v>
      </c>
      <c r="G42530">
        <v>-0.56087893688467261</v>
      </c>
    </row>
    <row r="42531" spans="1:7">
      <c r="A42531">
        <v>4.2529000000000003</v>
      </c>
      <c r="B42531">
        <v>-4.0552393874266457E-2</v>
      </c>
      <c r="C42531">
        <v>-4.9894491354202763E-2</v>
      </c>
      <c r="D42531">
        <v>-3.8946271182097369E-2</v>
      </c>
      <c r="E42531">
        <v>5.5129626635945277E-2</v>
      </c>
      <c r="F42531">
        <v>0.49275501394220195</v>
      </c>
      <c r="G42531">
        <v>-0.56048090719145616</v>
      </c>
    </row>
    <row r="42532" spans="1:7">
      <c r="A42532">
        <v>4.2530000000000001</v>
      </c>
      <c r="B42532">
        <v>-0.24864925845569186</v>
      </c>
      <c r="C42532">
        <v>-0.25796594647798265</v>
      </c>
      <c r="D42532">
        <v>-0.2470082222588772</v>
      </c>
      <c r="E42532">
        <v>-0.15403876397765029</v>
      </c>
      <c r="F42532">
        <v>0.28442353386267483</v>
      </c>
      <c r="G42532">
        <v>-0.76835335061283061</v>
      </c>
    </row>
    <row r="42533" spans="1:7">
      <c r="A42533">
        <v>4.2530999999999999</v>
      </c>
      <c r="B42533">
        <v>-0.24847683454910241</v>
      </c>
      <c r="C42533">
        <v>-0.25776817266263308</v>
      </c>
      <c r="D42533">
        <v>-0.24680112146590272</v>
      </c>
      <c r="E42533">
        <v>-0.15493106856565927</v>
      </c>
      <c r="F42533">
        <v>0.28436087999093285</v>
      </c>
      <c r="G42533">
        <v>-0.76795621571194628</v>
      </c>
    </row>
    <row r="42534" spans="1:7">
      <c r="A42534">
        <v>4.2532000000000005</v>
      </c>
      <c r="B42534">
        <v>-0.24830414160238456</v>
      </c>
      <c r="C42534">
        <v>-0.25757026669332728</v>
      </c>
      <c r="D42534">
        <v>-0.24659387351677964</v>
      </c>
      <c r="E42534">
        <v>-0.15581825592238407</v>
      </c>
      <c r="F42534">
        <v>0.28429784258112323</v>
      </c>
      <c r="G42534">
        <v>-0.76755848579065455</v>
      </c>
    </row>
    <row r="42535" spans="1:7">
      <c r="A42535">
        <v>4.2533000000000003</v>
      </c>
      <c r="B42535">
        <v>-0.24813075017354036</v>
      </c>
      <c r="C42535">
        <v>-0.25737184042064687</v>
      </c>
      <c r="D42535">
        <v>-0.24638579583953479</v>
      </c>
      <c r="E42535">
        <v>-0.15670183524180459</v>
      </c>
      <c r="F42535">
        <v>0.28423461674056671</v>
      </c>
      <c r="G42535">
        <v>-0.76715980845721754</v>
      </c>
    </row>
    <row r="42536" spans="1:7">
      <c r="A42536">
        <v>4.2534000000000001</v>
      </c>
      <c r="B42536">
        <v>-0.24795627429683398</v>
      </c>
      <c r="C42536">
        <v>-0.25717252948297098</v>
      </c>
      <c r="D42536">
        <v>-0.24617629016351295</v>
      </c>
      <c r="E42536">
        <v>-0.15758356434542567</v>
      </c>
      <c r="F42536">
        <v>0.28417152864125705</v>
      </c>
      <c r="G42536">
        <v>-0.7667598454546023</v>
      </c>
    </row>
    <row r="42537" spans="1:7">
      <c r="A42537">
        <v>4.2534999999999998</v>
      </c>
      <c r="B42537">
        <v>-0.24778039093845861</v>
      </c>
      <c r="C42537">
        <v>-0.25697200838748468</v>
      </c>
      <c r="D42537">
        <v>-0.24596485724662909</v>
      </c>
      <c r="E42537">
        <v>-0.15846538428926482</v>
      </c>
      <c r="F42537">
        <v>0.28410900429925856</v>
      </c>
      <c r="G42537">
        <v>-0.76635827398867684</v>
      </c>
    </row>
    <row r="42538" spans="1:7">
      <c r="A42538">
        <v>4.2536000000000005</v>
      </c>
      <c r="B42538">
        <v>-0.24760283284579998</v>
      </c>
      <c r="C42538">
        <v>-0.25676998752347746</v>
      </c>
      <c r="D42538">
        <v>-0.2457510858890366</v>
      </c>
      <c r="E42538">
        <v>-0.15934935890172813</v>
      </c>
      <c r="F42538">
        <v>0.28404754516887099</v>
      </c>
      <c r="G42538">
        <v>-0.76595479216479201</v>
      </c>
    </row>
    <row r="42539" spans="1:7">
      <c r="A42539">
        <v>4.2537000000000003</v>
      </c>
      <c r="B42539">
        <v>-0.24742338121229013</v>
      </c>
      <c r="C42539">
        <v>-0.25656620965770305</v>
      </c>
      <c r="D42539">
        <v>-0.24553464089848553</v>
      </c>
      <c r="E42539">
        <v>-0.16023760809122756</v>
      </c>
      <c r="F42539">
        <v>0.28398770546885588</v>
      </c>
      <c r="G42539">
        <v>-0.76554915144082669</v>
      </c>
    </row>
    <row r="42540" spans="1:7">
      <c r="A42540">
        <v>4.2538</v>
      </c>
      <c r="B42540">
        <v>-0.2472418590453116</v>
      </c>
      <c r="C42540">
        <v>-0.2563604467431686</v>
      </c>
      <c r="D42540">
        <v>-0.24531525222819095</v>
      </c>
      <c r="E42540">
        <v>-0.16113225372739248</v>
      </c>
      <c r="F42540">
        <v>0.28393007259257985</v>
      </c>
      <c r="G42540">
        <v>-0.76514117464786002</v>
      </c>
    </row>
    <row r="42541" spans="1:7">
      <c r="A42541">
        <v>4.2538999999999998</v>
      </c>
      <c r="B42541">
        <v>-0.24705812518057169</v>
      </c>
      <c r="C42541">
        <v>-0.2561524970241198</v>
      </c>
      <c r="D42541">
        <v>-0.24509270522208837</v>
      </c>
      <c r="E42541">
        <v>-0.16203538422279931</v>
      </c>
      <c r="F42541">
        <v>0.28387525083999365</v>
      </c>
      <c r="G42541">
        <v>-0.76473074546201314</v>
      </c>
    </row>
    <row r="42542" spans="1:7">
      <c r="A42542">
        <v>4.2540000000000004</v>
      </c>
      <c r="B42542">
        <v>0.12450808941848157</v>
      </c>
      <c r="C42542">
        <v>0.11543797590175497</v>
      </c>
      <c r="D42542">
        <v>0.12651332642786883</v>
      </c>
      <c r="E42542">
        <v>0.20843113380042391</v>
      </c>
      <c r="F42542">
        <v>0.65520400557253478</v>
      </c>
      <c r="G42542">
        <v>-0.39293763875089838</v>
      </c>
    </row>
    <row r="42543" spans="1:7">
      <c r="A42543">
        <v>4.2541000000000002</v>
      </c>
      <c r="B42543">
        <v>0.12469610116054319</v>
      </c>
      <c r="C42543">
        <v>0.1156508669952574</v>
      </c>
      <c r="D42543">
        <v>0.12674158996136509</v>
      </c>
      <c r="E42543">
        <v>0.20750478200488942</v>
      </c>
      <c r="F42543">
        <v>0.65515335374724026</v>
      </c>
      <c r="G42543">
        <v>-0.39252364428275732</v>
      </c>
    </row>
    <row r="42544" spans="1:7">
      <c r="A42544">
        <v>4.2542</v>
      </c>
      <c r="B42544">
        <v>0.1248854721265662</v>
      </c>
      <c r="C42544">
        <v>0.11586604771761166</v>
      </c>
      <c r="D42544">
        <v>0.12697104124182612</v>
      </c>
      <c r="E42544">
        <v>0.20656846532061368</v>
      </c>
      <c r="F42544">
        <v>0.65510059704945678</v>
      </c>
      <c r="G42544">
        <v>-0.39210962977993224</v>
      </c>
    </row>
    <row r="42545" spans="1:7">
      <c r="A42545">
        <v>4.2543000000000006</v>
      </c>
      <c r="B42545">
        <v>0.12507590122335577</v>
      </c>
      <c r="C42545">
        <v>0.11608292042795032</v>
      </c>
      <c r="D42545">
        <v>0.12720138212862242</v>
      </c>
      <c r="E42545">
        <v>0.20562694661909536</v>
      </c>
      <c r="F42545">
        <v>0.65504596889925115</v>
      </c>
      <c r="G42545">
        <v>-0.39169517489832828</v>
      </c>
    </row>
    <row r="42546" spans="1:7">
      <c r="A42546">
        <v>4.2544000000000004</v>
      </c>
      <c r="B42546">
        <v>0.12526703593108479</v>
      </c>
      <c r="C42546">
        <v>0.11630088410171968</v>
      </c>
      <c r="D42546">
        <v>0.12743227718488104</v>
      </c>
      <c r="E42546">
        <v>0.20468404990255737</v>
      </c>
      <c r="F42546">
        <v>0.65498961123890642</v>
      </c>
      <c r="G42546">
        <v>-0.39128020433451904</v>
      </c>
    </row>
    <row r="42547" spans="1:7">
      <c r="A42547">
        <v>4.2545000000000002</v>
      </c>
      <c r="B42547">
        <v>0.12545848296391382</v>
      </c>
      <c r="C42547">
        <v>0.11651933945354553</v>
      </c>
      <c r="D42547">
        <v>0.12766336212564333</v>
      </c>
      <c r="E42547">
        <v>0.20374278339315768</v>
      </c>
      <c r="F42547">
        <v>0.654931588081751</v>
      </c>
      <c r="G42547">
        <v>-0.39086493264916555</v>
      </c>
    </row>
    <row r="42548" spans="1:7">
      <c r="A42548">
        <v>4.2545999999999999</v>
      </c>
      <c r="B42548">
        <v>0.1256498178724712</v>
      </c>
      <c r="C42548">
        <v>0.11673769348068674</v>
      </c>
      <c r="D42548">
        <v>0.12789425160303569</v>
      </c>
      <c r="E42548">
        <v>0.20280542838613036</v>
      </c>
      <c r="F42548">
        <v>0.65487189930534595</v>
      </c>
      <c r="G42548">
        <v>-0.39044976271798459</v>
      </c>
    </row>
    <row r="42549" spans="1:7">
      <c r="A42549">
        <v>4.2547000000000006</v>
      </c>
      <c r="B42549">
        <v>0.1258406075603955</v>
      </c>
      <c r="C42549">
        <v>0.11695537402508016</v>
      </c>
      <c r="D42549">
        <v>0.12812455502255116</v>
      </c>
      <c r="E42549">
        <v>0.20187360451651185</v>
      </c>
      <c r="F42549">
        <v>0.65481049390687363</v>
      </c>
      <c r="G42549">
        <v>-0.39003516022449314</v>
      </c>
    </row>
    <row r="42550" spans="1:7">
      <c r="A42550">
        <v>4.2548000000000004</v>
      </c>
      <c r="B42550">
        <v>0.12603045518556488</v>
      </c>
      <c r="C42550">
        <v>0.11717186295215054</v>
      </c>
      <c r="D42550">
        <v>0.12835390710959338</v>
      </c>
      <c r="E42550">
        <v>0.2009483667012622</v>
      </c>
      <c r="F42550">
        <v>0.65474727947846656</v>
      </c>
      <c r="G42550">
        <v>-0.38962162217030827</v>
      </c>
    </row>
    <row r="42551" spans="1:7">
      <c r="A42551">
        <v>4.2549000000000001</v>
      </c>
      <c r="B42551">
        <v>0.12621900965460942</v>
      </c>
      <c r="C42551">
        <v>0.11738670169977006</v>
      </c>
      <c r="D42551">
        <v>0.12858197504580549</v>
      </c>
      <c r="E42551">
        <v>0.2000303005871242</v>
      </c>
      <c r="F42551">
        <v>0.65468213027953781</v>
      </c>
      <c r="G42551">
        <v>-0.38920966670196555</v>
      </c>
    </row>
    <row r="42552" spans="1:7">
      <c r="A42552">
        <v>4.2549999999999999</v>
      </c>
      <c r="B42552">
        <v>-6.9856084445643063E-3</v>
      </c>
      <c r="C42552">
        <v>-1.5792084231550874E-2</v>
      </c>
      <c r="D42552">
        <v>-4.5831135209049023E-3</v>
      </c>
      <c r="E42552">
        <v>6.5728038439649861E-2</v>
      </c>
      <c r="F42552">
        <v>0.52122334853751295</v>
      </c>
      <c r="G42552">
        <v>-0.52219139485482113</v>
      </c>
    </row>
    <row r="42553" spans="1:7">
      <c r="A42553">
        <v>4.2551000000000005</v>
      </c>
      <c r="B42553">
        <v>-6.8003339763418325E-3</v>
      </c>
      <c r="C42553">
        <v>-1.5581265575415948E-2</v>
      </c>
      <c r="D42553">
        <v>-4.3583872648769173E-3</v>
      </c>
      <c r="E42553">
        <v>6.4824710608517008E-2</v>
      </c>
      <c r="F42553">
        <v>0.52115432366700576</v>
      </c>
      <c r="G42553">
        <v>-0.52178359746305181</v>
      </c>
    </row>
    <row r="42554" spans="1:7">
      <c r="A42554">
        <v>4.2552000000000003</v>
      </c>
      <c r="B42554">
        <v>-6.6165097828299047E-3</v>
      </c>
      <c r="C42554">
        <v>-1.5371961594970784E-2</v>
      </c>
      <c r="D42554">
        <v>-4.1352685413658108E-3</v>
      </c>
      <c r="E42554">
        <v>6.392866569695424E-2</v>
      </c>
      <c r="F42554">
        <v>0.52108375980036248</v>
      </c>
      <c r="G42554">
        <v>-0.52137725831644854</v>
      </c>
    </row>
    <row r="42555" spans="1:7">
      <c r="A42555">
        <v>4.2553000000000001</v>
      </c>
      <c r="B42555">
        <v>-6.4339671988955516E-3</v>
      </c>
      <c r="C42555">
        <v>-1.5164000125082566E-2</v>
      </c>
      <c r="D42555">
        <v>-3.9135717842988527E-3</v>
      </c>
      <c r="E42555">
        <v>6.3039696694088071E-2</v>
      </c>
      <c r="F42555">
        <v>0.52101164463012806</v>
      </c>
      <c r="G42555">
        <v>-0.52097215289334708</v>
      </c>
    </row>
    <row r="42556" spans="1:7">
      <c r="A42556">
        <v>4.2553999999999998</v>
      </c>
      <c r="B42556">
        <v>-6.2525479568296127E-3</v>
      </c>
      <c r="C42556">
        <v>-1.4957219338658234E-2</v>
      </c>
      <c r="D42556">
        <v>-3.6931271999218751E-3</v>
      </c>
      <c r="E42556">
        <v>6.2157531938862962E-2</v>
      </c>
      <c r="F42556">
        <v>0.52093800236236665</v>
      </c>
      <c r="G42556">
        <v>-0.52056808313623282</v>
      </c>
    </row>
    <row r="42557" spans="1:7">
      <c r="A42557">
        <v>4.2555000000000005</v>
      </c>
      <c r="B42557">
        <v>-6.072104949740087E-3</v>
      </c>
      <c r="C42557">
        <v>-1.4751468632730358E-2</v>
      </c>
      <c r="D42557">
        <v>-3.4737804065443356E-3</v>
      </c>
      <c r="E42557">
        <v>6.1281856167992768E-2</v>
      </c>
      <c r="F42557">
        <v>0.52086288326642882</v>
      </c>
      <c r="G42557">
        <v>-0.5201648749163249</v>
      </c>
    </row>
    <row r="42558" spans="1:7">
      <c r="A42558">
        <v>4.2556000000000003</v>
      </c>
      <c r="B42558">
        <v>-5.8925027770397875E-3</v>
      </c>
      <c r="C42558">
        <v>-1.454660927606799E-2</v>
      </c>
      <c r="D42558">
        <v>-3.2553920218250099E-3</v>
      </c>
      <c r="E42558">
        <v>6.0412328047334048E-2</v>
      </c>
      <c r="F42558">
        <v>0.52078634578661565</v>
      </c>
      <c r="G42558">
        <v>-0.51976237552996751</v>
      </c>
    </row>
    <row r="42559" spans="1:7">
      <c r="A42559">
        <v>4.2557</v>
      </c>
      <c r="B42559">
        <v>-5.7136180945844828E-3</v>
      </c>
      <c r="C42559">
        <v>-1.4342514843233012E-2</v>
      </c>
      <c r="D42559">
        <v>-3.0378372061488079E-3</v>
      </c>
      <c r="E42559">
        <v>5.9548594686704343E-2</v>
      </c>
      <c r="F42559">
        <v>0.52070844170120789</v>
      </c>
      <c r="G42559">
        <v>-0.5193604515089757</v>
      </c>
    </row>
    <row r="42560" spans="1:7">
      <c r="A42560">
        <v>4.2557999999999998</v>
      </c>
      <c r="B42560">
        <v>-5.5353397916753089E-3</v>
      </c>
      <c r="C42560">
        <v>-1.413907145944826E-2</v>
      </c>
      <c r="D42560">
        <v>-2.8210051657513446E-3</v>
      </c>
      <c r="E42560">
        <v>5.8690303582320733E-2</v>
      </c>
      <c r="F42560">
        <v>0.52062921542611373</v>
      </c>
      <c r="G42560">
        <v>-0.51895898698310794</v>
      </c>
    </row>
    <row r="42561" spans="1:7">
      <c r="A42561">
        <v>4.2559000000000005</v>
      </c>
      <c r="B42561">
        <v>-5.357569016761321E-3</v>
      </c>
      <c r="C42561">
        <v>-1.3936177880450096E-2</v>
      </c>
      <c r="D42561">
        <v>-2.6047986227339948E-3</v>
      </c>
      <c r="E42561">
        <v>5.783711213355739E-2</v>
      </c>
      <c r="F42561">
        <v>0.5205487049742602</v>
      </c>
      <c r="G42561">
        <v>-0.51855788222385768</v>
      </c>
    </row>
    <row r="42562" spans="1:7">
      <c r="A42562">
        <v>4.2560000000000002</v>
      </c>
      <c r="B42562">
        <v>-0.10553251040864842</v>
      </c>
      <c r="C42562">
        <v>-0.11408603676666385</v>
      </c>
      <c r="D42562">
        <v>-0.10274142459530822</v>
      </c>
      <c r="E42562">
        <v>-4.336359632687406E-2</v>
      </c>
      <c r="F42562">
        <v>0.42011465148370669</v>
      </c>
      <c r="G42562">
        <v>-0.6185093436497866</v>
      </c>
    </row>
    <row r="42563" spans="1:7">
      <c r="A42563">
        <v>4.2561</v>
      </c>
      <c r="B42563">
        <v>-0.1053553180650395</v>
      </c>
      <c r="C42563">
        <v>-0.11388381230757183</v>
      </c>
      <c r="D42563">
        <v>-0.10252605946756344</v>
      </c>
      <c r="E42563">
        <v>-4.4207755238545213E-2</v>
      </c>
      <c r="F42563">
        <v>0.42003185010931077</v>
      </c>
      <c r="G42563">
        <v>-0.6181084939981607</v>
      </c>
    </row>
    <row r="42564" spans="1:7">
      <c r="A42564">
        <v>4.2561999999999998</v>
      </c>
      <c r="B42564">
        <v>-0.10517783838443062</v>
      </c>
      <c r="C42564">
        <v>-0.11368137913888088</v>
      </c>
      <c r="D42564">
        <v>-0.10231054992996924</v>
      </c>
      <c r="E42564">
        <v>-4.5048784700605381E-2</v>
      </c>
      <c r="F42564">
        <v>0.4199482710181926</v>
      </c>
      <c r="G42564">
        <v>-0.61770719010464958</v>
      </c>
    </row>
    <row r="42565" spans="1:7">
      <c r="A42565">
        <v>4.2563000000000004</v>
      </c>
      <c r="B42565">
        <v>-0.10499974502027065</v>
      </c>
      <c r="C42565">
        <v>-0.11347842827711929</v>
      </c>
      <c r="D42565">
        <v>-0.10209454455177447</v>
      </c>
      <c r="E42565">
        <v>-4.5887995421184345E-2</v>
      </c>
      <c r="F42565">
        <v>0.41986401746610397</v>
      </c>
      <c r="G42565">
        <v>-0.61730516629292209</v>
      </c>
    </row>
    <row r="42566" spans="1:7">
      <c r="A42566">
        <v>4.2564000000000002</v>
      </c>
      <c r="B42566">
        <v>-0.1048207560605352</v>
      </c>
      <c r="C42566">
        <v>-0.11327468137347907</v>
      </c>
      <c r="D42566">
        <v>-0.10187773909283671</v>
      </c>
      <c r="E42566">
        <v>-4.6726765335058637E-2</v>
      </c>
      <c r="F42566">
        <v>0.41977919122269042</v>
      </c>
      <c r="G42566">
        <v>-0.61690218240094929</v>
      </c>
    </row>
    <row r="42567" spans="1:7">
      <c r="A42567">
        <v>4.2565</v>
      </c>
      <c r="B42567">
        <v>-0.10464063003157431</v>
      </c>
      <c r="C42567">
        <v>-0.11306988930799378</v>
      </c>
      <c r="D42567">
        <v>-0.10165987274433963</v>
      </c>
      <c r="E42567">
        <v>-4.7566501254638946E-2</v>
      </c>
      <c r="F42567">
        <v>0.41969389067332519</v>
      </c>
      <c r="G42567">
        <v>-0.61649802236487483</v>
      </c>
    </row>
    <row r="42568" spans="1:7">
      <c r="A42568">
        <v>4.2566000000000006</v>
      </c>
      <c r="B42568">
        <v>-0.10445916083787354</v>
      </c>
      <c r="C42568">
        <v>-0.1128638297549438</v>
      </c>
      <c r="D42568">
        <v>-0.10144072276790528</v>
      </c>
      <c r="E42568">
        <v>-4.8408604450810168E-2</v>
      </c>
      <c r="F42568">
        <v>0.4196082092143455</v>
      </c>
      <c r="G42568">
        <v>-0.61609249566920887</v>
      </c>
    </row>
    <row r="42569" spans="1:7">
      <c r="A42569">
        <v>4.2567000000000004</v>
      </c>
      <c r="B42569">
        <v>-0.10427617329762962</v>
      </c>
      <c r="C42569">
        <v>-0.11265630499972001</v>
      </c>
      <c r="D42569">
        <v>-0.10122009963869161</v>
      </c>
      <c r="E42569">
        <v>-4.9254435269021429E-2</v>
      </c>
      <c r="F42569">
        <v>0.41952223380318238</v>
      </c>
      <c r="G42569">
        <v>-0.61568545128829721</v>
      </c>
    </row>
    <row r="42570" spans="1:7">
      <c r="A42570">
        <v>4.2568000000000001</v>
      </c>
      <c r="B42570">
        <v>-0.1040915191816878</v>
      </c>
      <c r="C42570">
        <v>-0.11244713996845856</v>
      </c>
      <c r="D42570">
        <v>-0.10099784274641266</v>
      </c>
      <c r="E42570">
        <v>-5.0105287218136299E-2</v>
      </c>
      <c r="F42570">
        <v>0.41943604393675971</v>
      </c>
      <c r="G42570">
        <v>-0.61527678069667835</v>
      </c>
    </row>
    <row r="42571" spans="1:7">
      <c r="A42571">
        <v>4.2568999999999999</v>
      </c>
      <c r="B42571">
        <v>-0.10390507371789859</v>
      </c>
      <c r="C42571">
        <v>-0.11223618045843864</v>
      </c>
      <c r="D42571">
        <v>-0.10077381661189388</v>
      </c>
      <c r="E42571">
        <v>-5.096237017242191E-2</v>
      </c>
      <c r="F42571">
        <v>0.41934971098231277</v>
      </c>
      <c r="G42571">
        <v>-0.61486640987301788</v>
      </c>
    </row>
    <row r="42572" spans="1:7">
      <c r="A42572">
        <v>4.2570000000000006</v>
      </c>
      <c r="B42572">
        <v>-0.1620440173232045</v>
      </c>
      <c r="C42572">
        <v>-0.170350576355216</v>
      </c>
      <c r="D42572">
        <v>-0.15887519237705483</v>
      </c>
      <c r="E42572">
        <v>-0.11015408177640984</v>
      </c>
      <c r="F42572">
        <v>0.36093601287569027</v>
      </c>
      <c r="G42572">
        <v>-0.67278157660569093</v>
      </c>
    </row>
    <row r="42573" spans="1:7">
      <c r="A42573">
        <v>4.2571000000000003</v>
      </c>
      <c r="B42573">
        <v>-0.16185364065793362</v>
      </c>
      <c r="C42573">
        <v>-0.17013563918859376</v>
      </c>
      <c r="D42573">
        <v>-0.15864711202922344</v>
      </c>
      <c r="E42573">
        <v>-0.11102690898240715</v>
      </c>
      <c r="F42573">
        <v>0.36085000487215591</v>
      </c>
      <c r="G42573">
        <v>-0.67236755313117169</v>
      </c>
    </row>
    <row r="42574" spans="1:7">
      <c r="A42574">
        <v>4.2572000000000001</v>
      </c>
      <c r="B42574">
        <v>-0.16166105566425326</v>
      </c>
      <c r="C42574">
        <v>-0.16991848119691166</v>
      </c>
      <c r="D42574">
        <v>-0.15841652268618667</v>
      </c>
      <c r="E42574">
        <v>-0.11190984732797325</v>
      </c>
      <c r="F42574">
        <v>0.3607650210245793</v>
      </c>
      <c r="G42574">
        <v>-0.67195145332206097</v>
      </c>
    </row>
    <row r="42575" spans="1:7">
      <c r="A42575">
        <v>4.2572999999999999</v>
      </c>
      <c r="B42575">
        <v>-0.1614661429547195</v>
      </c>
      <c r="C42575">
        <v>-0.16969891766077527</v>
      </c>
      <c r="D42575">
        <v>-0.15818327647301356</v>
      </c>
      <c r="E42575">
        <v>-0.11280484872014107</v>
      </c>
      <c r="F42575">
        <v>0.36068131263795156</v>
      </c>
      <c r="G42575">
        <v>-0.6715332593184421</v>
      </c>
    </row>
    <row r="42576" spans="1:7">
      <c r="A42576">
        <v>4.2574000000000005</v>
      </c>
      <c r="B42576">
        <v>-0.16126880799050092</v>
      </c>
      <c r="C42576">
        <v>-0.16947678547729694</v>
      </c>
      <c r="D42576">
        <v>-0.15794725529482534</v>
      </c>
      <c r="E42576">
        <v>-0.11371375338998434</v>
      </c>
      <c r="F42576">
        <v>0.36059911909897796</v>
      </c>
      <c r="G42576">
        <v>-0.67111298857631718</v>
      </c>
    </row>
    <row r="42577" spans="1:7">
      <c r="A42577">
        <v>4.2575000000000003</v>
      </c>
      <c r="B42577">
        <v>-0.16106897702597678</v>
      </c>
      <c r="C42577">
        <v>-0.16925194125145993</v>
      </c>
      <c r="D42577">
        <v>-0.15770836587214099</v>
      </c>
      <c r="E42577">
        <v>-0.11463826990990446</v>
      </c>
      <c r="F42577">
        <v>0.360518664324815</v>
      </c>
      <c r="G42577">
        <v>-0.67069068473895255</v>
      </c>
    </row>
    <row r="42578" spans="1:7">
      <c r="A42578">
        <v>4.2576000000000001</v>
      </c>
      <c r="B42578">
        <v>-0.16086659354493849</v>
      </c>
      <c r="C42578">
        <v>-0.16902425960001732</v>
      </c>
      <c r="D42578">
        <v>-0.15746653539747246</v>
      </c>
      <c r="E42578">
        <v>-0.11557995873390954</v>
      </c>
      <c r="F42578">
        <v>0.36044015378769451</v>
      </c>
      <c r="G42578">
        <v>-0.67026640966657725</v>
      </c>
    </row>
    <row r="42579" spans="1:7">
      <c r="A42579">
        <v>4.2576999999999998</v>
      </c>
      <c r="B42579">
        <v>-0.16066161515190425</v>
      </c>
      <c r="C42579">
        <v>-0.16879363165832117</v>
      </c>
      <c r="D42579">
        <v>-0.15722170776592392</v>
      </c>
      <c r="E42579">
        <v>-0.11654021896586755</v>
      </c>
      <c r="F42579">
        <v>0.3603637720439124</v>
      </c>
      <c r="G42579">
        <v>-0.66984023652383029</v>
      </c>
    </row>
    <row r="42580" spans="1:7">
      <c r="A42580">
        <v>4.2578000000000005</v>
      </c>
      <c r="B42580">
        <v>-0.16045401088406042</v>
      </c>
      <c r="C42580">
        <v>-0.16855996378433158</v>
      </c>
      <c r="D42580">
        <v>-0.15697384033559469</v>
      </c>
      <c r="E42580">
        <v>-0.11752027804795785</v>
      </c>
      <c r="F42580">
        <v>0.36028968068787631</v>
      </c>
      <c r="G42580">
        <v>-0.6694122438227551</v>
      </c>
    </row>
    <row r="42581" spans="1:7">
      <c r="A42581">
        <v>4.2579000000000002</v>
      </c>
      <c r="B42581">
        <v>-0.16024375891174314</v>
      </c>
      <c r="C42581">
        <v>-0.16832317646049422</v>
      </c>
      <c r="D42581">
        <v>-0.15672290117734367</v>
      </c>
      <c r="E42581">
        <v>-0.11852118402709264</v>
      </c>
      <c r="F42581">
        <v>0.36021801663513547</v>
      </c>
      <c r="G42581">
        <v>-0.66898251031315414</v>
      </c>
    </row>
    <row r="42582" spans="1:7">
      <c r="A42582">
        <v>4.258</v>
      </c>
      <c r="B42582">
        <v>-0.23488233353484977</v>
      </c>
      <c r="C42582">
        <v>-0.24293469234239051</v>
      </c>
      <c r="D42582">
        <v>-0.2313203557151926</v>
      </c>
      <c r="E42582">
        <v>-0.19439528891934429</v>
      </c>
      <c r="F42582">
        <v>0.28529740166539058</v>
      </c>
      <c r="G42582">
        <v>-0.74340259953284793</v>
      </c>
    </row>
    <row r="42583" spans="1:7">
      <c r="A42583">
        <v>4.2580999999999998</v>
      </c>
      <c r="B42583">
        <v>-0.23466680901380554</v>
      </c>
      <c r="C42583">
        <v>-0.24269154949504657</v>
      </c>
      <c r="D42583">
        <v>-0.23106290459273371</v>
      </c>
      <c r="E42583">
        <v>-0.19544001655591106</v>
      </c>
      <c r="F42583">
        <v>0.28523250591819349</v>
      </c>
      <c r="G42583">
        <v>-0.74296932621407241</v>
      </c>
    </row>
    <row r="42584" spans="1:7">
      <c r="A42584">
        <v>4.2582000000000004</v>
      </c>
      <c r="B42584">
        <v>-0.23444873094361318</v>
      </c>
      <c r="C42584">
        <v>-0.24244519411725296</v>
      </c>
      <c r="D42584">
        <v>-0.23080170980616543</v>
      </c>
      <c r="E42584">
        <v>-0.19650850338724526</v>
      </c>
      <c r="F42584">
        <v>0.28517396524743982</v>
      </c>
      <c r="G42584">
        <v>-0.74253403141202323</v>
      </c>
    </row>
    <row r="42585" spans="1:7">
      <c r="A42585">
        <v>4.2583000000000002</v>
      </c>
      <c r="B42585">
        <v>-0.23422810941305539</v>
      </c>
      <c r="C42585">
        <v>-0.24219549528545858</v>
      </c>
      <c r="D42585">
        <v>-0.23053676398869438</v>
      </c>
      <c r="E42585">
        <v>-0.19760321247713991</v>
      </c>
      <c r="F42585">
        <v>0.28512249799282285</v>
      </c>
      <c r="G42585">
        <v>-0.74209688866376711</v>
      </c>
    </row>
    <row r="42586" spans="1:7">
      <c r="A42586">
        <v>4.2584</v>
      </c>
      <c r="B42586">
        <v>-0.23400496890854727</v>
      </c>
      <c r="C42586">
        <v>-0.24194233912161422</v>
      </c>
      <c r="D42586">
        <v>-0.23026808018971412</v>
      </c>
      <c r="E42586">
        <v>-0.19872640276378761</v>
      </c>
      <c r="F42586">
        <v>0.28507878107724682</v>
      </c>
      <c r="G42586">
        <v>-0.74165808510929021</v>
      </c>
    </row>
    <row r="42587" spans="1:7">
      <c r="A42587">
        <v>4.2585000000000006</v>
      </c>
      <c r="B42587">
        <v>-0.23377934433750136</v>
      </c>
      <c r="C42587">
        <v>-0.24168562696787887</v>
      </c>
      <c r="D42587">
        <v>-0.22999568606789733</v>
      </c>
      <c r="E42587">
        <v>-0.19988011007994039</v>
      </c>
      <c r="F42587">
        <v>0.28504344239999091</v>
      </c>
      <c r="G42587">
        <v>-0.74121781336686587</v>
      </c>
    </row>
    <row r="42588" spans="1:7">
      <c r="A42588">
        <v>4.2586000000000004</v>
      </c>
      <c r="B42588">
        <v>-0.23355127753843341</v>
      </c>
      <c r="C42588">
        <v>-0.24142527378296208</v>
      </c>
      <c r="D42588">
        <v>-0.22971961883486003</v>
      </c>
      <c r="E42588">
        <v>-0.20106613197158754</v>
      </c>
      <c r="F42588">
        <v>0.28501705443592573</v>
      </c>
      <c r="G42588">
        <v>-0.74077626443162115</v>
      </c>
    </row>
    <row r="42589" spans="1:7">
      <c r="A42589">
        <v>4.2587000000000002</v>
      </c>
      <c r="B42589">
        <v>-0.23332081423529027</v>
      </c>
      <c r="C42589">
        <v>-0.24116120674964847</v>
      </c>
      <c r="D42589">
        <v>-0.22943992088245579</v>
      </c>
      <c r="E42589">
        <v>-0.20228601606503549</v>
      </c>
      <c r="F42589">
        <v>0.2850001288655839</v>
      </c>
      <c r="G42589">
        <v>-0.74033362149162318</v>
      </c>
    </row>
    <row r="42590" spans="1:7">
      <c r="A42590">
        <v>4.2587999999999999</v>
      </c>
      <c r="B42590">
        <v>-0.23308800139121688</v>
      </c>
      <c r="C42590">
        <v>-0.24089336408708739</v>
      </c>
      <c r="D42590">
        <v>-0.2291566360245314</v>
      </c>
      <c r="E42590">
        <v>-0.20354105168725234</v>
      </c>
      <c r="F42590">
        <v>0.28499311202581207</v>
      </c>
      <c r="G42590">
        <v>-0.7398900545421021</v>
      </c>
    </row>
    <row r="42591" spans="1:7">
      <c r="A42591">
        <v>4.2589000000000006</v>
      </c>
      <c r="B42591">
        <v>-0.23285288491139822</v>
      </c>
      <c r="C42591">
        <v>-0.24062169406858747</v>
      </c>
      <c r="D42591">
        <v>-0.2288698062776362</v>
      </c>
      <c r="E42591">
        <v>-0.20483226436120985</v>
      </c>
      <c r="F42591">
        <v>0.28499638066950572</v>
      </c>
      <c r="G42591">
        <v>-0.73944571565171713</v>
      </c>
    </row>
    <row r="42592" spans="1:7">
      <c r="A42592">
        <v>4.2590000000000003</v>
      </c>
      <c r="B42592">
        <v>-5.1224489173479881E-2</v>
      </c>
      <c r="C42592">
        <v>-5.8955135802587044E-2</v>
      </c>
      <c r="D42592">
        <v>-4.718845063184407E-2</v>
      </c>
      <c r="E42592">
        <v>-2.4769394175240933E-2</v>
      </c>
      <c r="F42592">
        <v>0.46640125466908333</v>
      </c>
      <c r="G42592">
        <v>-0.55760971622639632</v>
      </c>
    </row>
    <row r="42593" spans="1:7">
      <c r="A42593">
        <v>4.2591000000000001</v>
      </c>
      <c r="B42593">
        <v>-5.0984786191099918E-2</v>
      </c>
      <c r="C42593">
        <v>-5.8675375315588418E-2</v>
      </c>
      <c r="D42593">
        <v>-4.6895143327455813E-2</v>
      </c>
      <c r="E42593">
        <v>-2.613663326945526E-2</v>
      </c>
      <c r="F42593">
        <v>0.46641974416788523</v>
      </c>
      <c r="G42593">
        <v>-0.55716613936020987</v>
      </c>
    </row>
    <row r="42594" spans="1:7">
      <c r="A42594">
        <v>4.2591999999999999</v>
      </c>
      <c r="B42594">
        <v>-5.0742605960717224E-2</v>
      </c>
      <c r="C42594">
        <v>-5.8391224323289137E-2</v>
      </c>
      <c r="D42594">
        <v>-4.6599327055389494E-2</v>
      </c>
      <c r="E42594">
        <v>-2.7540028452812115E-2</v>
      </c>
      <c r="F42594">
        <v>0.46643679098562812</v>
      </c>
      <c r="G42594">
        <v>-0.55672518495109113</v>
      </c>
    </row>
    <row r="42595" spans="1:7">
      <c r="A42595">
        <v>4.2593000000000005</v>
      </c>
      <c r="B42595">
        <v>-5.0497891692830255E-2</v>
      </c>
      <c r="C42595">
        <v>-5.81029241693507E-2</v>
      </c>
      <c r="D42595">
        <v>-4.630095296209813E-2</v>
      </c>
      <c r="E42595">
        <v>-2.897301987474972E-2</v>
      </c>
      <c r="F42595">
        <v>0.4664524323292194</v>
      </c>
      <c r="G42595">
        <v>-0.55628585698058775</v>
      </c>
    </row>
    <row r="42596" spans="1:7">
      <c r="A42596">
        <v>4.2594000000000003</v>
      </c>
      <c r="B42596">
        <v>-5.0250628320774204E-2</v>
      </c>
      <c r="C42596">
        <v>-5.781071760478973E-2</v>
      </c>
      <c r="D42596">
        <v>-4.6000013158424835E-2</v>
      </c>
      <c r="E42596">
        <v>-3.0429833554437225E-2</v>
      </c>
      <c r="F42596">
        <v>0.46646669647465433</v>
      </c>
      <c r="G42596">
        <v>-0.55584733903205896</v>
      </c>
    </row>
    <row r="42597" spans="1:7">
      <c r="A42597">
        <v>4.2595000000000001</v>
      </c>
      <c r="B42597">
        <v>-5.0000835502467034E-2</v>
      </c>
      <c r="C42597">
        <v>-5.7514846419349119E-2</v>
      </c>
      <c r="D42597">
        <v>-4.5696533803060824E-2</v>
      </c>
      <c r="E42597">
        <v>-3.1905407255408809E-2</v>
      </c>
      <c r="F42597">
        <v>0.46647960391054699</v>
      </c>
      <c r="G42597">
        <v>-0.55540897075539319</v>
      </c>
    </row>
    <row r="42598" spans="1:7">
      <c r="A42598">
        <v>4.2595999999999998</v>
      </c>
      <c r="B42598">
        <v>-4.9748561344122866E-2</v>
      </c>
      <c r="C42598">
        <v>-5.7215549379490582E-2</v>
      </c>
      <c r="D42598">
        <v>-4.5390568901198414E-2</v>
      </c>
      <c r="E42598">
        <v>-3.3395320099155641E-2</v>
      </c>
      <c r="F42598">
        <v>0.46649116838964816</v>
      </c>
      <c r="G42598">
        <v>-0.55497022659141815</v>
      </c>
    </row>
    <row r="42599" spans="1:7">
      <c r="A42599">
        <v>4.2597000000000005</v>
      </c>
      <c r="B42599">
        <v>-4.9493876800133396E-2</v>
      </c>
      <c r="C42599">
        <v>-5.6913060451818431E-2</v>
      </c>
      <c r="D42599">
        <v>-4.508219477338038E-2</v>
      </c>
      <c r="E42599">
        <v>-3.4895726530774704E-2</v>
      </c>
      <c r="F42599">
        <v>0.46650139790002476</v>
      </c>
      <c r="G42599">
        <v>-0.55453069661125487</v>
      </c>
    </row>
    <row r="42600" spans="1:7">
      <c r="A42600">
        <v>4.2598000000000003</v>
      </c>
      <c r="B42600">
        <v>-4.9236870704737257E-2</v>
      </c>
      <c r="C42600">
        <v>-5.660760729191594E-2</v>
      </c>
      <c r="D42600">
        <v>-4.4771505150746016E-2</v>
      </c>
      <c r="E42600">
        <v>-3.6403294994370769E-2</v>
      </c>
      <c r="F42600">
        <v>0.46651029556339174</v>
      </c>
      <c r="G42600">
        <v>-0.55409006933046423</v>
      </c>
    </row>
    <row r="42601" spans="1:7">
      <c r="A42601">
        <v>4.2599</v>
      </c>
      <c r="B42601">
        <v>-4.8977645392545899E-2</v>
      </c>
      <c r="C42601">
        <v>-5.6299409979622794E-2</v>
      </c>
      <c r="D42601">
        <v>-4.4458606854171023E-2</v>
      </c>
      <c r="E42601">
        <v>-3.791515147652795E-2</v>
      </c>
      <c r="F42601">
        <v>0.46651786046511834</v>
      </c>
      <c r="G42601">
        <v>-0.55364811636251587</v>
      </c>
    </row>
    <row r="42602" spans="1:7">
      <c r="A42602">
        <v>4.26</v>
      </c>
      <c r="B42602">
        <v>-0.22160902229785551</v>
      </c>
      <c r="C42602">
        <v>-0.22888138941411462</v>
      </c>
      <c r="D42602">
        <v>-0.21703632544754203</v>
      </c>
      <c r="E42602">
        <v>-0.21232153735554721</v>
      </c>
      <c r="F42602">
        <v>0.2936313789870531</v>
      </c>
      <c r="G42602">
        <v>-0.72609738821223724</v>
      </c>
    </row>
    <row r="42603" spans="1:7">
      <c r="A42603">
        <v>4.2601000000000004</v>
      </c>
      <c r="B42603">
        <v>-0.22134558368007129</v>
      </c>
      <c r="C42603">
        <v>-0.22856832669025362</v>
      </c>
      <c r="D42603">
        <v>-0.21671874486500364</v>
      </c>
      <c r="E42603">
        <v>-0.21383520332354009</v>
      </c>
      <c r="F42603">
        <v>0.293637826006171</v>
      </c>
      <c r="G42603">
        <v>-0.72565193452880217</v>
      </c>
    </row>
    <row r="42604" spans="1:7">
      <c r="A42604">
        <v>4.2602000000000002</v>
      </c>
      <c r="B42604">
        <v>-0.22107988139522483</v>
      </c>
      <c r="C42604">
        <v>-0.2282528417797991</v>
      </c>
      <c r="D42604">
        <v>-0.21639786131858507</v>
      </c>
      <c r="E42604">
        <v>-0.21535056867322652</v>
      </c>
      <c r="F42604">
        <v>0.29364643703789439</v>
      </c>
      <c r="G42604">
        <v>-0.72520399179035455</v>
      </c>
    </row>
    <row r="42605" spans="1:7">
      <c r="A42605">
        <v>4.2603</v>
      </c>
      <c r="B42605">
        <v>-0.22081182016716738</v>
      </c>
      <c r="C42605">
        <v>-0.22793472118825342</v>
      </c>
      <c r="D42605">
        <v>-0.2160735076578657</v>
      </c>
      <c r="E42605">
        <v>-0.21687074543329068</v>
      </c>
      <c r="F42605">
        <v>0.29365779615334175</v>
      </c>
      <c r="G42605">
        <v>-0.72475357942118301</v>
      </c>
    </row>
    <row r="42606" spans="1:7">
      <c r="A42606">
        <v>4.2604000000000006</v>
      </c>
      <c r="B42606">
        <v>-0.22054133742015303</v>
      </c>
      <c r="C42606">
        <v>-0.227613776629215</v>
      </c>
      <c r="D42606">
        <v>-0.21574556208280882</v>
      </c>
      <c r="E42606">
        <v>-0.21839871528407756</v>
      </c>
      <c r="F42606">
        <v>0.29367247939098556</v>
      </c>
      <c r="G42606">
        <v>-0.72430076698785517</v>
      </c>
    </row>
    <row r="42607" spans="1:7">
      <c r="A42607">
        <v>4.2605000000000004</v>
      </c>
      <c r="B42607">
        <v>-0.22026839739887238</v>
      </c>
      <c r="C42607">
        <v>-0.22728984245671846</v>
      </c>
      <c r="D42607">
        <v>-0.21541393995494218</v>
      </c>
      <c r="E42607">
        <v>-0.21993730074538118</v>
      </c>
      <c r="F42607">
        <v>0.29369104465335177</v>
      </c>
      <c r="G42607">
        <v>-0.72384566211156076</v>
      </c>
    </row>
    <row r="42608" spans="1:7">
      <c r="A42608">
        <v>4.2606000000000002</v>
      </c>
      <c r="B42608">
        <v>-0.21999298591860761</v>
      </c>
      <c r="C42608">
        <v>-0.22696277336003323</v>
      </c>
      <c r="D42608">
        <v>-0.21507858653296719</v>
      </c>
      <c r="E42608">
        <v>-0.22148914094029043</v>
      </c>
      <c r="F42608">
        <v>0.29371402302948602</v>
      </c>
      <c r="G42608">
        <v>-0.7233883997375401</v>
      </c>
    </row>
    <row r="42609" spans="1:7">
      <c r="A42609">
        <v>4.2606999999999999</v>
      </c>
      <c r="B42609">
        <v>-0.21971510570251729</v>
      </c>
      <c r="C42609">
        <v>-0.22663244230530122</v>
      </c>
      <c r="D42609">
        <v>-0.21473947056567155</v>
      </c>
      <c r="E42609">
        <v>-0.22305667162709999</v>
      </c>
      <c r="F42609">
        <v>0.29374191141409456</v>
      </c>
      <c r="G42609">
        <v>-0.72292913265872438</v>
      </c>
    </row>
    <row r="42610" spans="1:7">
      <c r="A42610">
        <v>4.2608000000000006</v>
      </c>
      <c r="B42610">
        <v>-0.21943477226377972</v>
      </c>
      <c r="C42610">
        <v>-0.2262987387099118</v>
      </c>
      <c r="D42610">
        <v>-0.21439657867716644</v>
      </c>
      <c r="E42610">
        <v>-0.22464210921307831</v>
      </c>
      <c r="F42610">
        <v>0.29377516629542505</v>
      </c>
      <c r="G42610">
        <v>-0.72246802319131009</v>
      </c>
    </row>
    <row r="42611" spans="1:7">
      <c r="A42611">
        <v>4.2609000000000004</v>
      </c>
      <c r="B42611">
        <v>-0.21915201029071074</v>
      </c>
      <c r="C42611">
        <v>-0.22596156683749413</v>
      </c>
      <c r="D42611">
        <v>-0.214049910481239</v>
      </c>
      <c r="E42611">
        <v>-0.22624743847321249</v>
      </c>
      <c r="F42611">
        <v>0.29381419858032909</v>
      </c>
      <c r="G42611">
        <v>-0.72200523589833376</v>
      </c>
    </row>
    <row r="42612" spans="1:7">
      <c r="A42612">
        <v>4.2610000000000001</v>
      </c>
      <c r="B42612">
        <v>0.10025925302788563</v>
      </c>
      <c r="C42612">
        <v>9.3505259116253292E-2</v>
      </c>
      <c r="D42612">
        <v>0.10542662915782142</v>
      </c>
      <c r="E42612">
        <v>9.1251699827928245E-2</v>
      </c>
      <c r="F42612">
        <v>0.61298547283415938</v>
      </c>
      <c r="G42612">
        <v>-0.40241482773130943</v>
      </c>
    </row>
    <row r="42613" spans="1:7">
      <c r="A42613">
        <v>4.2610999999999999</v>
      </c>
      <c r="B42613">
        <v>0.10054656344126922</v>
      </c>
      <c r="C42613">
        <v>9.3849943253665025E-2</v>
      </c>
      <c r="D42613">
        <v>0.10577995631301107</v>
      </c>
      <c r="E42613">
        <v>8.9599617653452618E-2</v>
      </c>
      <c r="F42613">
        <v>0.61303087463239658</v>
      </c>
      <c r="G42613">
        <v>-0.40195240196036253</v>
      </c>
    </row>
    <row r="42614" spans="1:7">
      <c r="A42614">
        <v>4.2612000000000005</v>
      </c>
      <c r="B42614">
        <v>0.10083580644228185</v>
      </c>
      <c r="C42614">
        <v>9.4198670404192164E-2</v>
      </c>
      <c r="D42614">
        <v>0.10613527462846495</v>
      </c>
      <c r="E42614">
        <v>8.7925823855416918E-2</v>
      </c>
      <c r="F42614">
        <v>0.61307092538429475</v>
      </c>
      <c r="G42614">
        <v>-0.40149387806864423</v>
      </c>
    </row>
    <row r="42615" spans="1:7">
      <c r="A42615">
        <v>4.2613000000000003</v>
      </c>
      <c r="B42615">
        <v>0.10112693957255381</v>
      </c>
      <c r="C42615">
        <v>9.455100539185235E-2</v>
      </c>
      <c r="D42615">
        <v>0.10649249566137264</v>
      </c>
      <c r="E42615">
        <v>8.6238243040897333E-2</v>
      </c>
      <c r="F42615">
        <v>0.61310633277888715</v>
      </c>
      <c r="G42615">
        <v>-0.40103764768208228</v>
      </c>
    </row>
    <row r="42616" spans="1:7">
      <c r="A42616">
        <v>4.2614000000000001</v>
      </c>
      <c r="B42616">
        <v>0.10141985796017883</v>
      </c>
      <c r="C42616">
        <v>9.490650474359974E-2</v>
      </c>
      <c r="D42616">
        <v>0.106851482751118</v>
      </c>
      <c r="E42616">
        <v>8.4543593213208604E-2</v>
      </c>
      <c r="F42616">
        <v>0.61313768332974705</v>
      </c>
      <c r="G42616">
        <v>-0.40058248247232753</v>
      </c>
    </row>
    <row r="42617" spans="1:7">
      <c r="A42617">
        <v>4.2614999999999998</v>
      </c>
      <c r="B42617">
        <v>0.10171440484209571</v>
      </c>
      <c r="C42617">
        <v>9.5264721291346888E-2</v>
      </c>
      <c r="D42617">
        <v>0.10721205946346846</v>
      </c>
      <c r="E42617">
        <v>8.2847525175698267E-2</v>
      </c>
      <c r="F42617">
        <v>0.61316545648891752</v>
      </c>
      <c r="G42617">
        <v>-0.40012748418664212</v>
      </c>
    </row>
    <row r="42618" spans="1:7">
      <c r="A42618">
        <v>4.2616000000000005</v>
      </c>
      <c r="B42618">
        <v>0.10201038111670302</v>
      </c>
      <c r="C42618">
        <v>9.5625208284155327E-2</v>
      </c>
      <c r="D42618">
        <v>0.10757401725862259</v>
      </c>
      <c r="E42618">
        <v>8.1154752339389347E-2</v>
      </c>
      <c r="F42618">
        <v>0.61319003765978919</v>
      </c>
      <c r="G42618">
        <v>-0.39967203903027537</v>
      </c>
    </row>
    <row r="42619" spans="1:7">
      <c r="A42619">
        <v>4.2617000000000003</v>
      </c>
      <c r="B42619">
        <v>0.10230755398030622</v>
      </c>
      <c r="C42619">
        <v>9.598752304022895E-2</v>
      </c>
      <c r="D42619">
        <v>0.10793712242458842</v>
      </c>
      <c r="E42619">
        <v>7.946917011627222E-2</v>
      </c>
      <c r="F42619">
        <v>0.61321173017505171</v>
      </c>
      <c r="G42619">
        <v>-0.39921577614586146</v>
      </c>
    </row>
    <row r="42620" spans="1:7">
      <c r="A42620">
        <v>4.2618</v>
      </c>
      <c r="B42620">
        <v>0.10260566469998977</v>
      </c>
      <c r="C42620">
        <v>9.6351230166958679E-2</v>
      </c>
      <c r="D42620">
        <v>0.10830112231687483</v>
      </c>
      <c r="E42620">
        <v>7.7793964616004935E-2</v>
      </c>
      <c r="F42620">
        <v>0.6132307662972234</v>
      </c>
      <c r="G42620">
        <v>-0.39875852994680738</v>
      </c>
    </row>
    <row r="42621" spans="1:7">
      <c r="A42621">
        <v>4.2618999999999998</v>
      </c>
      <c r="B42621">
        <v>0.10290443557238316</v>
      </c>
      <c r="C42621">
        <v>9.6715904374587325E-2</v>
      </c>
      <c r="D42621">
        <v>0.10866575094886155</v>
      </c>
      <c r="E42621">
        <v>7.6131710747068371E-2</v>
      </c>
      <c r="F42621">
        <v>0.61324731729303139</v>
      </c>
      <c r="G42621">
        <v>-0.39830030607238376</v>
      </c>
    </row>
    <row r="42622" spans="1:7">
      <c r="A42622">
        <v>4.2620000000000005</v>
      </c>
      <c r="B42622">
        <v>-3.1864127554388499E-2</v>
      </c>
      <c r="C42622">
        <v>-3.7986570755662363E-2</v>
      </c>
      <c r="D42622">
        <v>-2.6036969598894899E-2</v>
      </c>
      <c r="E42622">
        <v>-6.0583244276369227E-2</v>
      </c>
      <c r="F42622">
        <v>0.47819379890838304</v>
      </c>
      <c r="G42622">
        <v>-0.53290895281734185</v>
      </c>
    </row>
    <row r="42623" spans="1:7">
      <c r="A42623">
        <v>4.2621000000000002</v>
      </c>
      <c r="B42623">
        <v>-3.1564626238736793E-2</v>
      </c>
      <c r="C42623">
        <v>-3.7620927348948285E-2</v>
      </c>
      <c r="D42623">
        <v>-2.5671631601721145E-2</v>
      </c>
      <c r="E42623">
        <v>-6.2214458818514701E-2</v>
      </c>
      <c r="F42623">
        <v>0.4782059552597373</v>
      </c>
      <c r="G42623">
        <v>-0.53244899732037132</v>
      </c>
    </row>
    <row r="42624" spans="1:7">
      <c r="A42624">
        <v>4.2622</v>
      </c>
      <c r="B42624">
        <v>-3.1264443167601907E-2</v>
      </c>
      <c r="C42624">
        <v>-3.7254598668918781E-2</v>
      </c>
      <c r="D42624">
        <v>-2.5305622412505002E-2</v>
      </c>
      <c r="E42624">
        <v>-6.383097522478251E-2</v>
      </c>
      <c r="F42624">
        <v>0.47821637268609818</v>
      </c>
      <c r="G42624">
        <v>-0.53198783307209851</v>
      </c>
    </row>
    <row r="42625" spans="1:7">
      <c r="A42625">
        <v>4.2623000000000006</v>
      </c>
      <c r="B42625">
        <v>-3.0963396786154895E-2</v>
      </c>
      <c r="C42625">
        <v>-3.6887384341755869E-2</v>
      </c>
      <c r="D42625">
        <v>-2.4938761930830999E-2</v>
      </c>
      <c r="E42625">
        <v>-6.5434643281213151E-2</v>
      </c>
      <c r="F42625">
        <v>0.47822505645237179</v>
      </c>
      <c r="G42625">
        <v>-0.53152532752740178</v>
      </c>
    </row>
    <row r="42626" spans="1:7">
      <c r="A42626">
        <v>4.2624000000000004</v>
      </c>
      <c r="B42626">
        <v>-3.0661332242723827E-2</v>
      </c>
      <c r="C42626">
        <v>-3.6519107673803397E-2</v>
      </c>
      <c r="D42626">
        <v>-2.4570895975887019E-2</v>
      </c>
      <c r="E42626">
        <v>-6.7027220654220093E-2</v>
      </c>
      <c r="F42626">
        <v>0.47823200097999691</v>
      </c>
      <c r="G42626">
        <v>-0.53106137162868139</v>
      </c>
    </row>
    <row r="42627" spans="1:7">
      <c r="A42627">
        <v>4.2625000000000002</v>
      </c>
      <c r="B42627">
        <v>-3.0358118199525386E-2</v>
      </c>
      <c r="C42627">
        <v>-3.6149613971384831E-2</v>
      </c>
      <c r="D42627">
        <v>-2.4201893293366972E-2</v>
      </c>
      <c r="E42627">
        <v>-6.8610355840362916E-2</v>
      </c>
      <c r="F42627">
        <v>0.47823719247370905</v>
      </c>
      <c r="G42627">
        <v>-0.53059588301849514</v>
      </c>
    </row>
    <row r="42628" spans="1:7">
      <c r="A42628">
        <v>4.2625999999999999</v>
      </c>
      <c r="B42628">
        <v>-3.005364405530031E-2</v>
      </c>
      <c r="C42628">
        <v>-3.5778769052968507E-2</v>
      </c>
      <c r="D42628">
        <v>-2.3831642957891752E-2</v>
      </c>
      <c r="E42628">
        <v>-7.0185576102779312E-2</v>
      </c>
      <c r="F42628">
        <v>0.47824061114507721</v>
      </c>
      <c r="G42628">
        <v>-0.53012880604452506</v>
      </c>
    </row>
    <row r="42629" spans="1:7">
      <c r="A42629">
        <v>4.2627000000000006</v>
      </c>
      <c r="B42629">
        <v>-2.9747817552086442E-2</v>
      </c>
      <c r="C42629">
        <v>-3.540645795461117E-2</v>
      </c>
      <c r="D42629">
        <v>-2.3460052147177279E-2</v>
      </c>
      <c r="E42629">
        <v>-7.1754281335381226E-2</v>
      </c>
      <c r="F42629">
        <v>0.47824223283536821</v>
      </c>
      <c r="G42629">
        <v>-0.52966010563071275</v>
      </c>
    </row>
    <row r="42630" spans="1:7">
      <c r="A42630">
        <v>4.2628000000000004</v>
      </c>
      <c r="B42630">
        <v>-2.9440562747140131E-2</v>
      </c>
      <c r="C42630">
        <v>-3.503258384008312E-2</v>
      </c>
      <c r="D42630">
        <v>-2.3087044274244128E-2</v>
      </c>
      <c r="E42630">
        <v>-7.3317740402740458E-2</v>
      </c>
      <c r="F42630">
        <v>0.47824203039885388</v>
      </c>
      <c r="G42630">
        <v>-0.5291897616080814</v>
      </c>
    </row>
    <row r="42631" spans="1:7">
      <c r="A42631">
        <v>4.2629000000000001</v>
      </c>
      <c r="B42631">
        <v>-2.9131818343945515E-2</v>
      </c>
      <c r="C42631">
        <v>-3.4657067148787135E-2</v>
      </c>
      <c r="D42631">
        <v>-2.2712557480997653E-2</v>
      </c>
      <c r="E42631">
        <v>-7.487708933132714E-2</v>
      </c>
      <c r="F42631">
        <v>0.47823997487880954</v>
      </c>
      <c r="G42631">
        <v>-0.5287177639466728</v>
      </c>
    </row>
    <row r="42632" spans="1:7">
      <c r="A42632">
        <v>4.2629999999999999</v>
      </c>
      <c r="B42632">
        <v>-4.37938329845875E-2</v>
      </c>
      <c r="C42632">
        <v>-4.9252141646976E-2</v>
      </c>
      <c r="D42632">
        <v>-3.7308840115977127E-2</v>
      </c>
      <c r="E42632">
        <v>-9.1405627504489634E-2</v>
      </c>
      <c r="F42632">
        <v>0.46326373987946123</v>
      </c>
      <c r="G42632">
        <v>-0.5432164053278089</v>
      </c>
    </row>
    <row r="42633" spans="1:7">
      <c r="A42633">
        <v>4.2631000000000006</v>
      </c>
      <c r="B42633">
        <v>-4.348194894976265E-2</v>
      </c>
      <c r="C42633">
        <v>-4.8873153106488765E-2</v>
      </c>
      <c r="D42633">
        <v>-3.6931218662968668E-2</v>
      </c>
      <c r="E42633">
        <v>-9.2959711711323084E-2</v>
      </c>
      <c r="F42633">
        <v>0.4632579600746512</v>
      </c>
      <c r="G42633">
        <v>-0.54274105379977866</v>
      </c>
    </row>
    <row r="42634" spans="1:7">
      <c r="A42634">
        <v>4.2632000000000003</v>
      </c>
      <c r="B42634">
        <v>-4.316837231596482E-2</v>
      </c>
      <c r="C42634">
        <v>-4.8492297811549179E-2</v>
      </c>
      <c r="D42634">
        <v>-3.655188013838373E-2</v>
      </c>
      <c r="E42634">
        <v>-9.4512886984411293E-2</v>
      </c>
      <c r="F42634">
        <v>0.46325037464473184</v>
      </c>
      <c r="G42634">
        <v>-0.54226397506755541</v>
      </c>
    </row>
    <row r="42635" spans="1:7">
      <c r="A42635">
        <v>4.2633000000000001</v>
      </c>
      <c r="B42635">
        <v>-4.2853036689357804E-2</v>
      </c>
      <c r="C42635">
        <v>-4.8109479920452891E-2</v>
      </c>
      <c r="D42635">
        <v>-3.6170753632799979E-2</v>
      </c>
      <c r="E42635">
        <v>-9.6066396159439182E-2</v>
      </c>
      <c r="F42635">
        <v>0.46324094344296118</v>
      </c>
      <c r="G42635">
        <v>-0.54178518595580261</v>
      </c>
    </row>
    <row r="42636" spans="1:7">
      <c r="A42636">
        <v>4.2633999999999999</v>
      </c>
      <c r="B42636">
        <v>-4.2535889068336719E-2</v>
      </c>
      <c r="C42636">
        <v>-4.7724620595392508E-2</v>
      </c>
      <c r="D42636">
        <v>-3.5787782104405252E-2</v>
      </c>
      <c r="E42636">
        <v>-9.7621329103237828E-2</v>
      </c>
      <c r="F42636">
        <v>0.46322962514779914</v>
      </c>
      <c r="G42636">
        <v>-0.54130470830287325</v>
      </c>
    </row>
    <row r="42637" spans="1:7">
      <c r="A42637">
        <v>4.2635000000000005</v>
      </c>
      <c r="B42637">
        <v>-4.2216888496750649E-2</v>
      </c>
      <c r="C42637">
        <v>-4.7337657487298124E-2</v>
      </c>
      <c r="D42637">
        <v>-3.540292119848587E-2</v>
      </c>
      <c r="E42637">
        <v>-9.9178622915774658E-2</v>
      </c>
      <c r="F42637">
        <v>0.46321637811153649</v>
      </c>
      <c r="G42637">
        <v>-0.54082256472942891</v>
      </c>
    </row>
    <row r="42638" spans="1:7">
      <c r="A42638">
        <v>4.2636000000000003</v>
      </c>
      <c r="B42638">
        <v>-4.1896005182385565E-2</v>
      </c>
      <c r="C42638">
        <v>-4.6948544782651425E-2</v>
      </c>
      <c r="D42638">
        <v>-3.5016138621696058E-2</v>
      </c>
      <c r="E42638">
        <v>-0.10073906278974223</v>
      </c>
      <c r="F42638">
        <v>0.46320116086712759</v>
      </c>
      <c r="G42638">
        <v>-0.54033877482018355</v>
      </c>
    </row>
    <row r="42639" spans="1:7">
      <c r="A42639">
        <v>4.2637</v>
      </c>
      <c r="B42639">
        <v>-4.1573220402813416E-2</v>
      </c>
      <c r="C42639">
        <v>-4.6557254785157376E-2</v>
      </c>
      <c r="D42639">
        <v>-3.4627414698565673E-2</v>
      </c>
      <c r="E42639">
        <v>-0.10230328173478552</v>
      </c>
      <c r="F42639">
        <v>0.46318393161595234</v>
      </c>
      <c r="G42639">
        <v>-0.53985335064842044</v>
      </c>
    </row>
    <row r="42640" spans="1:7">
      <c r="A42640">
        <v>4.2637999999999998</v>
      </c>
      <c r="B42640">
        <v>-4.1248530290369345E-2</v>
      </c>
      <c r="C42640">
        <v>-4.6163796314337979E-2</v>
      </c>
      <c r="D42640">
        <v>-3.4236756339529606E-2</v>
      </c>
      <c r="E42640">
        <v>-0.10387174172841585</v>
      </c>
      <c r="F42640">
        <v>0.46316462445050999</v>
      </c>
      <c r="G42640">
        <v>-0.5393662739772237</v>
      </c>
    </row>
    <row r="42641" spans="1:7">
      <c r="A42641">
        <v>4.2639000000000005</v>
      </c>
      <c r="B42641">
        <v>-4.092195048628966E-2</v>
      </c>
      <c r="C42641">
        <v>-4.5768192359168403E-2</v>
      </c>
      <c r="D42641">
        <v>-3.3844177595683256E-2</v>
      </c>
      <c r="E42641">
        <v>-0.10544471731951367</v>
      </c>
      <c r="F42641">
        <v>0.46314321526394381</v>
      </c>
      <c r="G42641">
        <v>-0.53887753405407135</v>
      </c>
    </row>
    <row r="42642" spans="1:7">
      <c r="A42642">
        <v>4.2640000000000002</v>
      </c>
      <c r="B42642">
        <v>-1.132727033348857E-2</v>
      </c>
      <c r="C42642">
        <v>-1.6104244930770228E-2</v>
      </c>
      <c r="D42642">
        <v>-4.1834683984429688E-3</v>
      </c>
      <c r="E42642">
        <v>-7.7756131661853883E-2</v>
      </c>
      <c r="F42642">
        <v>0.49238591528058262</v>
      </c>
      <c r="G42642">
        <v>-0.50912088505029507</v>
      </c>
    </row>
    <row r="42643" spans="1:7">
      <c r="A42643">
        <v>4.2641</v>
      </c>
      <c r="B42643">
        <v>-1.0997028310026469E-2</v>
      </c>
      <c r="C42643">
        <v>-1.5704473675193675E-2</v>
      </c>
      <c r="D42643">
        <v>-3.7872000871024269E-3</v>
      </c>
      <c r="E42643">
        <v>-7.9338268537366002E-2</v>
      </c>
      <c r="F42643">
        <v>0.49236009405989922</v>
      </c>
      <c r="G42643">
        <v>-0.50862886520365591</v>
      </c>
    </row>
    <row r="42644" spans="1:7">
      <c r="A42644">
        <v>4.2641999999999998</v>
      </c>
      <c r="B42644">
        <v>-1.0665122943576577E-2</v>
      </c>
      <c r="C42644">
        <v>-1.5302787561940256E-2</v>
      </c>
      <c r="D42644">
        <v>-3.3893061122522994E-3</v>
      </c>
      <c r="E42644">
        <v>-8.0923456564324592E-2</v>
      </c>
      <c r="F42644">
        <v>0.49233187517847993</v>
      </c>
      <c r="G42644">
        <v>-0.50813529318276152</v>
      </c>
    </row>
    <row r="42645" spans="1:7">
      <c r="A42645">
        <v>4.2643000000000004</v>
      </c>
      <c r="B42645">
        <v>-1.033165920183432E-2</v>
      </c>
      <c r="C42645">
        <v>-1.4899343550441202E-2</v>
      </c>
      <c r="D42645">
        <v>-2.9898944798034677E-3</v>
      </c>
      <c r="E42645">
        <v>-8.2510042587267324E-2</v>
      </c>
      <c r="F42645">
        <v>0.49230132776236252</v>
      </c>
      <c r="G42645">
        <v>-0.50764013643866412</v>
      </c>
    </row>
    <row r="42646" spans="1:7">
      <c r="A42646">
        <v>4.2644000000000002</v>
      </c>
      <c r="B42646">
        <v>-9.9967391285304963E-3</v>
      </c>
      <c r="C42646">
        <v>-1.4494288092769203E-2</v>
      </c>
      <c r="D42646">
        <v>-2.5890699098320979E-3</v>
      </c>
      <c r="E42646">
        <v>-8.409661614745001E-2</v>
      </c>
      <c r="F42646">
        <v>0.49226851033405133</v>
      </c>
      <c r="G42646">
        <v>-0.50714338566496941</v>
      </c>
    </row>
    <row r="42647" spans="1:7">
      <c r="A42647">
        <v>4.2645</v>
      </c>
      <c r="B42647">
        <v>-9.6604609150103826E-3</v>
      </c>
      <c r="C42647">
        <v>-1.4087757343129503E-2</v>
      </c>
      <c r="D42647">
        <v>-2.1869330078949645E-3</v>
      </c>
      <c r="E42647">
        <v>-8.5681982422292385E-2</v>
      </c>
      <c r="F42647">
        <v>0.49223347245893845</v>
      </c>
      <c r="G42647">
        <v>-0.50664504953435952</v>
      </c>
    </row>
    <row r="42648" spans="1:7">
      <c r="A42648">
        <v>4.2646000000000006</v>
      </c>
      <c r="B42648">
        <v>-9.3229182230456509E-3</v>
      </c>
      <c r="C42648">
        <v>-1.3679877471930446E-2</v>
      </c>
      <c r="D42648">
        <v>-1.7835796710174989E-3</v>
      </c>
      <c r="E42648">
        <v>-8.7265137948830007E-2</v>
      </c>
      <c r="F42648">
        <v>0.4921962561833626</v>
      </c>
      <c r="G42648">
        <v>-0.50614515028704765</v>
      </c>
    </row>
    <row r="42649" spans="1:7">
      <c r="A42649">
        <v>4.2647000000000004</v>
      </c>
      <c r="B42649">
        <v>-8.9841997321249423E-3</v>
      </c>
      <c r="C42649">
        <v>-1.3270765072640245E-2</v>
      </c>
      <c r="D42649">
        <v>-1.3791007032413205E-3</v>
      </c>
      <c r="E42649">
        <v>-8.8845248897068851E-2</v>
      </c>
      <c r="F42649">
        <v>0.49215689728437317</v>
      </c>
      <c r="G42649">
        <v>-0.50564372008212644</v>
      </c>
    </row>
    <row r="42650" spans="1:7">
      <c r="A42650">
        <v>4.2648000000000001</v>
      </c>
      <c r="B42650">
        <v>-8.6443888856142514E-3</v>
      </c>
      <c r="C42650">
        <v>-1.2860527649706022E-2</v>
      </c>
      <c r="D42650">
        <v>-9.7358161660565656E-4</v>
      </c>
      <c r="E42650">
        <v>-9.0421631669924868E-2</v>
      </c>
      <c r="F42650">
        <v>0.49211542635063243</v>
      </c>
      <c r="G42650">
        <v>-0.50514079802786171</v>
      </c>
    </row>
    <row r="42651" spans="1:7">
      <c r="A42651">
        <v>4.2648999999999999</v>
      </c>
      <c r="B42651">
        <v>-8.3035638110575682E-3</v>
      </c>
      <c r="C42651">
        <v>-1.2449264175603325E-2</v>
      </c>
      <c r="D42651">
        <v>-5.6710259417691589E-4</v>
      </c>
      <c r="E42651">
        <v>-9.1993735628414924E-2</v>
      </c>
      <c r="F42651">
        <v>0.49207186971315969</v>
      </c>
      <c r="G42651">
        <v>-0.50463642781182183</v>
      </c>
    </row>
    <row r="42652" spans="1:7">
      <c r="A42652">
        <v>4.2650000000000006</v>
      </c>
      <c r="B42652">
        <v>9.9147391899802706E-2</v>
      </c>
      <c r="C42652">
        <v>9.5072123585707047E-2</v>
      </c>
      <c r="D42652">
        <v>0.10694945069811368</v>
      </c>
      <c r="E42652">
        <v>1.3548061432444053E-2</v>
      </c>
      <c r="F42652">
        <v>0.59913543951827641</v>
      </c>
      <c r="G42652">
        <v>-0.39702146639680713</v>
      </c>
    </row>
    <row r="42653" spans="1:7">
      <c r="A42653">
        <v>4.2651000000000003</v>
      </c>
      <c r="B42653">
        <v>9.9489824110154501E-2</v>
      </c>
      <c r="C42653">
        <v>9.5485024449564193E-2</v>
      </c>
      <c r="D42653">
        <v>0.10735741486688788</v>
      </c>
      <c r="E42653">
        <v>1.1986064423805343E-2</v>
      </c>
      <c r="F42653">
        <v>0.59908752716141866</v>
      </c>
      <c r="G42653">
        <v>-0.39651454749749349</v>
      </c>
    </row>
    <row r="42654" spans="1:7">
      <c r="A42654">
        <v>4.2652000000000001</v>
      </c>
      <c r="B42654">
        <v>9.9832491135590562E-2</v>
      </c>
      <c r="C42654">
        <v>9.5898186185134016E-2</v>
      </c>
      <c r="D42654">
        <v>0.10776555126303133</v>
      </c>
      <c r="E42654">
        <v>1.0431651479760384E-2</v>
      </c>
      <c r="F42654">
        <v>0.5990371773709855</v>
      </c>
      <c r="G42654">
        <v>-0.39600684344665571</v>
      </c>
    </row>
    <row r="42655" spans="1:7">
      <c r="A42655">
        <v>4.2652999999999999</v>
      </c>
      <c r="B42655">
        <v>0.10017508606069514</v>
      </c>
      <c r="C42655">
        <v>9.6311219179455954E-2</v>
      </c>
      <c r="D42655">
        <v>0.10817357155838181</v>
      </c>
      <c r="E42655">
        <v>8.8870859500418398E-3</v>
      </c>
      <c r="F42655">
        <v>0.5989844994633573</v>
      </c>
      <c r="G42655">
        <v>-0.39549859336949778</v>
      </c>
    </row>
    <row r="42656" spans="1:7">
      <c r="A42656">
        <v>4.2654000000000005</v>
      </c>
      <c r="B42656">
        <v>0.10051730246500679</v>
      </c>
      <c r="C42656">
        <v>9.6723752071445901E-2</v>
      </c>
      <c r="D42656">
        <v>0.1085811899498319</v>
      </c>
      <c r="E42656">
        <v>7.3541867879981931E-3</v>
      </c>
      <c r="F42656">
        <v>0.59892955583414087</v>
      </c>
      <c r="G42656">
        <v>-0.39499006744089382</v>
      </c>
    </row>
    <row r="42657" spans="1:7">
      <c r="A42657">
        <v>4.2655000000000003</v>
      </c>
      <c r="B42657">
        <v>0.10085885008861695</v>
      </c>
      <c r="C42657">
        <v>9.7135442417563667E-2</v>
      </c>
      <c r="D42657">
        <v>0.10898813435357546</v>
      </c>
      <c r="E42657">
        <v>5.8343942445482633E-3</v>
      </c>
      <c r="F42657">
        <v>0.59887237061446519</v>
      </c>
      <c r="G42657">
        <v>-0.39448155766415161</v>
      </c>
    </row>
    <row r="42658" spans="1:7">
      <c r="A42658">
        <v>4.2656000000000001</v>
      </c>
      <c r="B42658">
        <v>0.10119946944240699</v>
      </c>
      <c r="C42658">
        <v>9.7545984442587219E-2</v>
      </c>
      <c r="D42658">
        <v>0.10939415599265523</v>
      </c>
      <c r="E42658">
        <v>4.3288280368094373E-3</v>
      </c>
      <c r="F42658">
        <v>0.59881293743226305</v>
      </c>
      <c r="G42658">
        <v>-0.39397337010330424</v>
      </c>
    </row>
    <row r="42659" spans="1:7">
      <c r="A42659">
        <v>4.2656999999999998</v>
      </c>
      <c r="B42659">
        <v>0.10153893056709462</v>
      </c>
      <c r="C42659">
        <v>9.7955106550564608E-2</v>
      </c>
      <c r="D42659">
        <v>0.10979902890548487</v>
      </c>
      <c r="E42659">
        <v>2.8383383666339135E-3</v>
      </c>
      <c r="F42659">
        <v>0.59875122632532873</v>
      </c>
      <c r="G42659">
        <v>-0.39346581801805103</v>
      </c>
    </row>
    <row r="42660" spans="1:7">
      <c r="A42660">
        <v>4.2658000000000005</v>
      </c>
      <c r="B42660">
        <v>0.10187703013739391</v>
      </c>
      <c r="C42660">
        <v>9.8362568008636408E-2</v>
      </c>
      <c r="D42660">
        <v>0.11020254837990962</v>
      </c>
      <c r="E42660">
        <v>1.36355040256185E-3</v>
      </c>
      <c r="F42660">
        <v>0.59868718986365455</v>
      </c>
      <c r="G42660">
        <v>-0.39295921585569216</v>
      </c>
    </row>
    <row r="42661" spans="1:7">
      <c r="A42661">
        <v>4.2659000000000002</v>
      </c>
      <c r="B42661">
        <v>0.10221358884310749</v>
      </c>
      <c r="C42661">
        <v>9.8768155946896918E-2</v>
      </c>
      <c r="D42661">
        <v>0.11060452949701549</v>
      </c>
      <c r="E42661">
        <v>-9.5097331674981467E-5</v>
      </c>
      <c r="F42661">
        <v>0.59862077103080458</v>
      </c>
      <c r="G42661">
        <v>-0.39245387371496343</v>
      </c>
    </row>
    <row r="42662" spans="1:7">
      <c r="A42662">
        <v>4.266</v>
      </c>
      <c r="B42662">
        <v>-1.0202495116567345E-2</v>
      </c>
      <c r="C42662">
        <v>-1.3579261495025641E-2</v>
      </c>
      <c r="D42662">
        <v>-1.7461383631731664E-3</v>
      </c>
      <c r="E42662">
        <v>-0.11428825530359805</v>
      </c>
      <c r="F42662">
        <v>0.48580098417367773</v>
      </c>
      <c r="G42662">
        <v>-0.50470103426536261</v>
      </c>
    </row>
    <row r="42663" spans="1:7">
      <c r="A42663">
        <v>4.2660999999999998</v>
      </c>
      <c r="B42663">
        <v>-9.8692714204671184E-3</v>
      </c>
      <c r="C42663">
        <v>-1.3177623372503611E-2</v>
      </c>
      <c r="D42663">
        <v>-1.3475947725529736E-3</v>
      </c>
      <c r="E42663">
        <v>-0.11571437951359595</v>
      </c>
      <c r="F42663">
        <v>0.48572995085766907</v>
      </c>
      <c r="G42663">
        <v>-0.50419864097282685</v>
      </c>
    </row>
    <row r="42664" spans="1:7">
      <c r="A42664">
        <v>4.2662000000000004</v>
      </c>
      <c r="B42664">
        <v>-9.537344297354533E-3</v>
      </c>
      <c r="C42664">
        <v>-1.2777408777632004E-2</v>
      </c>
      <c r="D42664">
        <v>-9.5050215761904866E-4</v>
      </c>
      <c r="E42664">
        <v>-0.11712594462259553</v>
      </c>
      <c r="F42664">
        <v>0.48565697417416426</v>
      </c>
      <c r="G42664">
        <v>-0.50369701771657893</v>
      </c>
    </row>
    <row r="42665" spans="1:7">
      <c r="A42665">
        <v>4.2663000000000002</v>
      </c>
      <c r="B42665">
        <v>-9.2064402455540595E-3</v>
      </c>
      <c r="C42665">
        <v>-1.2378349284638546E-2</v>
      </c>
      <c r="D42665">
        <v>-5.5455935836778991E-4</v>
      </c>
      <c r="E42665">
        <v>-0.11852460217147703</v>
      </c>
      <c r="F42665">
        <v>0.48558212785160926</v>
      </c>
      <c r="G42665">
        <v>-0.50319579867105868</v>
      </c>
    </row>
    <row r="42666" spans="1:7">
      <c r="A42666">
        <v>4.2664</v>
      </c>
      <c r="B42666">
        <v>-8.8762949327438889E-3</v>
      </c>
      <c r="C42666">
        <v>-1.198018493935038E-2</v>
      </c>
      <c r="D42666">
        <v>-1.5948541904187152E-4</v>
      </c>
      <c r="E42666">
        <v>-0.11991203158051665</v>
      </c>
      <c r="F42666">
        <v>0.48550549976766849</v>
      </c>
      <c r="G42666">
        <v>-0.50269466895449011</v>
      </c>
    </row>
    <row r="42667" spans="1:7">
      <c r="A42667">
        <v>4.2665000000000006</v>
      </c>
      <c r="B42667">
        <v>-8.5466554288808894E-3</v>
      </c>
      <c r="C42667">
        <v>-1.158266653859652E-2</v>
      </c>
      <c r="D42667">
        <v>2.3497376835290851E-4</v>
      </c>
      <c r="E42667">
        <v>-0.12128990386410633</v>
      </c>
      <c r="F42667">
        <v>0.48542715034806977</v>
      </c>
      <c r="G42667">
        <v>-0.50219336384637936</v>
      </c>
    </row>
    <row r="42668" spans="1:7">
      <c r="A42668">
        <v>4.2666000000000004</v>
      </c>
      <c r="B42668">
        <v>-8.2172820027550664E-3</v>
      </c>
      <c r="C42668">
        <v>-1.1185557572272131E-2</v>
      </c>
      <c r="D42668">
        <v>6.290466616682977E-4</v>
      </c>
      <c r="E42668">
        <v>-0.12265985349386511</v>
      </c>
      <c r="F42668">
        <v>0.48534711565910288</v>
      </c>
      <c r="G42668">
        <v>-0.50169166252449227</v>
      </c>
    </row>
    <row r="42669" spans="1:7">
      <c r="A42669">
        <v>4.2667000000000002</v>
      </c>
      <c r="B42669">
        <v>-7.8879506015758771E-3</v>
      </c>
      <c r="C42669">
        <v>-1.0788636452206291E-2</v>
      </c>
      <c r="D42669">
        <v>1.0229521940559039E-3</v>
      </c>
      <c r="E42669">
        <v>-0.12402345502197344</v>
      </c>
      <c r="F42669">
        <v>0.48526541188603345</v>
      </c>
      <c r="G42669">
        <v>-0.50118938213390429</v>
      </c>
    </row>
    <row r="42670" spans="1:7">
      <c r="A42670">
        <v>4.2667999999999999</v>
      </c>
      <c r="B42670">
        <v>-7.5584613144190627E-3</v>
      </c>
      <c r="C42670">
        <v>-1.0391701807250797E-2</v>
      </c>
      <c r="D42670">
        <v>1.4168857526479783E-3</v>
      </c>
      <c r="E42670">
        <v>-0.12538220402057654</v>
      </c>
      <c r="F42670">
        <v>0.48518203949377092</v>
      </c>
      <c r="G42670">
        <v>-0.50068637248310111</v>
      </c>
    </row>
    <row r="42671" spans="1:7">
      <c r="A42671">
        <v>4.2669000000000006</v>
      </c>
      <c r="B42671">
        <v>-7.2286419744362895E-3</v>
      </c>
      <c r="C42671">
        <v>-9.9945753204551124E-3</v>
      </c>
      <c r="D42671">
        <v>1.8110166439599951E-3</v>
      </c>
      <c r="E42671">
        <v>-0.12673750181649621</v>
      </c>
      <c r="F42671">
        <v>0.48509698687914782</v>
      </c>
      <c r="G42671">
        <v>-0.50018251133479308</v>
      </c>
    </row>
    <row r="42672" spans="1:7">
      <c r="A42672">
        <v>4.2670000000000003</v>
      </c>
      <c r="B42672">
        <v>-1.4257226070678808E-2</v>
      </c>
      <c r="C42672">
        <v>-1.6955981667988951E-2</v>
      </c>
      <c r="D42672">
        <v>-5.1533903835805361E-3</v>
      </c>
      <c r="E42672">
        <v>-0.13544952445365741</v>
      </c>
      <c r="F42672">
        <v>0.47765135277639381</v>
      </c>
      <c r="G42672">
        <v>-0.50703658105328242</v>
      </c>
    </row>
    <row r="42673" spans="1:7">
      <c r="A42673">
        <v>4.2671000000000001</v>
      </c>
      <c r="B42673">
        <v>-1.3926312044712397E-2</v>
      </c>
      <c r="C42673">
        <v>-1.6558012991390036E-2</v>
      </c>
      <c r="D42673">
        <v>-4.7584221407035443E-3</v>
      </c>
      <c r="E42673">
        <v>-0.13680172943538776</v>
      </c>
      <c r="F42673">
        <v>0.47756289036454841</v>
      </c>
      <c r="G42673">
        <v>-0.50653072759101381</v>
      </c>
    </row>
    <row r="42674" spans="1:7">
      <c r="A42674">
        <v>4.2671999999999999</v>
      </c>
      <c r="B42674">
        <v>-1.3594642808305135E-2</v>
      </c>
      <c r="C42674">
        <v>-1.6159403345811008E-2</v>
      </c>
      <c r="D42674">
        <v>-4.3628083970901343E-3</v>
      </c>
      <c r="E42674">
        <v>-0.13815424818484093</v>
      </c>
      <c r="F42674">
        <v>0.4774727022466918</v>
      </c>
      <c r="G42674">
        <v>-0.50602374592408017</v>
      </c>
    </row>
    <row r="42675" spans="1:7">
      <c r="A42675">
        <v>4.2673000000000005</v>
      </c>
      <c r="B42675">
        <v>-1.326210612548806E-2</v>
      </c>
      <c r="C42675">
        <v>-1.5760026344508127E-2</v>
      </c>
      <c r="D42675">
        <v>-3.9664356608666296E-3</v>
      </c>
      <c r="E42675">
        <v>-0.13950824314975765</v>
      </c>
      <c r="F42675">
        <v>0.47738074817378945</v>
      </c>
      <c r="G42675">
        <v>-0.50551557584182472</v>
      </c>
    </row>
    <row r="42676" spans="1:7">
      <c r="A42676">
        <v>4.2674000000000003</v>
      </c>
      <c r="B42676">
        <v>-1.2928608362836602E-2</v>
      </c>
      <c r="C42676">
        <v>-1.5359774511299662E-2</v>
      </c>
      <c r="D42676">
        <v>-3.5692089812453531E-3</v>
      </c>
      <c r="E42676">
        <v>-0.14086474369464647</v>
      </c>
      <c r="F42676">
        <v>0.47728698604528258</v>
      </c>
      <c r="G42676">
        <v>-0.50500617186976327</v>
      </c>
    </row>
    <row r="42677" spans="1:7">
      <c r="A42677">
        <v>4.2675000000000001</v>
      </c>
      <c r="B42677">
        <v>-1.2594072713467686E-2</v>
      </c>
      <c r="C42677">
        <v>-1.4958558309989378E-2</v>
      </c>
      <c r="D42677">
        <v>-3.1710503367019527E-3</v>
      </c>
      <c r="E42677">
        <v>-0.14222464309705216</v>
      </c>
      <c r="F42677">
        <v>0.47719137378796428</v>
      </c>
      <c r="G42677">
        <v>-0.50449550065178594</v>
      </c>
    </row>
    <row r="42678" spans="1:7">
      <c r="A42678">
        <v>4.2675999999999998</v>
      </c>
      <c r="B42678">
        <v>-1.2258437783926546E-2</v>
      </c>
      <c r="C42678">
        <v>-1.4556305430796002E-2</v>
      </c>
      <c r="D42678">
        <v>-2.7718973849735207E-3</v>
      </c>
      <c r="E42678">
        <v>-0.1435886972384727</v>
      </c>
      <c r="F42678">
        <v>0.47709387092648442</v>
      </c>
      <c r="G42678">
        <v>-0.50398353875451518</v>
      </c>
    </row>
    <row r="42679" spans="1:7">
      <c r="A42679">
        <v>4.2677000000000005</v>
      </c>
      <c r="B42679">
        <v>-1.1921656610256015E-2</v>
      </c>
      <c r="C42679">
        <v>-1.4152960469952625E-2</v>
      </c>
      <c r="D42679">
        <v>-2.3717026675953434E-3</v>
      </c>
      <c r="E42679">
        <v>-0.14495752422645763</v>
      </c>
      <c r="F42679">
        <v>0.47699443991344492</v>
      </c>
      <c r="G42679">
        <v>-0.50347027118179621</v>
      </c>
    </row>
    <row r="42680" spans="1:7">
      <c r="A42680">
        <v>4.2678000000000003</v>
      </c>
      <c r="B42680">
        <v>-1.1583696341229022E-2</v>
      </c>
      <c r="C42680">
        <v>-1.3748485442174996E-2</v>
      </c>
      <c r="D42680">
        <v>-1.9704335987906774E-3</v>
      </c>
      <c r="E42680">
        <v>-0.14633160403507089</v>
      </c>
      <c r="F42680">
        <v>0.47689304713321912</v>
      </c>
      <c r="G42680">
        <v>-0.50295568997564599</v>
      </c>
    </row>
    <row r="42681" spans="1:7">
      <c r="A42681">
        <v>4.2679</v>
      </c>
      <c r="B42681">
        <v>-1.1244539885961302E-2</v>
      </c>
      <c r="C42681">
        <v>-1.3342865833484652E-2</v>
      </c>
      <c r="D42681">
        <v>-1.5680759358183138E-3</v>
      </c>
      <c r="E42681">
        <v>-0.14771127480224719</v>
      </c>
      <c r="F42681">
        <v>0.47678966289308988</v>
      </c>
      <c r="G42681">
        <v>-0.50243978991660532</v>
      </c>
    </row>
    <row r="42682" spans="1:7">
      <c r="A42682">
        <v>4.2679999999999998</v>
      </c>
      <c r="B42682">
        <v>-0.15833488302526044</v>
      </c>
      <c r="C42682">
        <v>-0.16036680265692471</v>
      </c>
      <c r="D42682">
        <v>-0.14859532853651558</v>
      </c>
      <c r="E42682">
        <v>-0.29652736280132952</v>
      </c>
      <c r="F42682">
        <v>0.3292535784486007</v>
      </c>
      <c r="G42682">
        <v>-0.64935326523843862</v>
      </c>
    </row>
    <row r="42683" spans="1:7">
      <c r="A42683">
        <v>4.2681000000000004</v>
      </c>
      <c r="B42683">
        <v>-0.15799318990010214</v>
      </c>
      <c r="C42683">
        <v>-0.15995885402684618</v>
      </c>
      <c r="D42683">
        <v>-0.14819040746232659</v>
      </c>
      <c r="E42683">
        <v>-0.29791890678694133</v>
      </c>
      <c r="F42683">
        <v>0.32914680055021273</v>
      </c>
      <c r="G42683">
        <v>-0.64883452563797384</v>
      </c>
    </row>
    <row r="42684" spans="1:7">
      <c r="A42684">
        <v>4.2682000000000002</v>
      </c>
      <c r="B42684">
        <v>-0.15764980256540673</v>
      </c>
      <c r="C42684">
        <v>-0.15954940397331008</v>
      </c>
      <c r="D42684">
        <v>-0.14778333216810324</v>
      </c>
      <c r="E42684">
        <v>-0.29931932540773154</v>
      </c>
      <c r="F42684">
        <v>0.32903931781332163</v>
      </c>
      <c r="G42684">
        <v>-0.64831395719944906</v>
      </c>
    </row>
    <row r="42685" spans="1:7">
      <c r="A42685">
        <v>4.2683</v>
      </c>
      <c r="B42685">
        <v>-0.15730451200431528</v>
      </c>
      <c r="C42685">
        <v>-0.15913816083140375</v>
      </c>
      <c r="D42685">
        <v>-0.14737379088687597</v>
      </c>
      <c r="E42685">
        <v>-0.3007321277714744</v>
      </c>
      <c r="F42685">
        <v>0.32893117641052028</v>
      </c>
      <c r="G42685">
        <v>-0.6477914999561375</v>
      </c>
    </row>
    <row r="42686" spans="1:7">
      <c r="A42686">
        <v>4.2684000000000006</v>
      </c>
      <c r="B42686">
        <v>-0.15695715495161489</v>
      </c>
      <c r="C42686">
        <v>-0.15872486403599417</v>
      </c>
      <c r="D42686">
        <v>-0.14696152671004103</v>
      </c>
      <c r="E42686">
        <v>-0.30216068354406411</v>
      </c>
      <c r="F42686">
        <v>0.32882241633712617</v>
      </c>
      <c r="G42686">
        <v>-0.64726716929101369</v>
      </c>
    </row>
    <row r="42687" spans="1:7">
      <c r="A42687">
        <v>4.2685000000000004</v>
      </c>
      <c r="B42687">
        <v>-0.15660760689897213</v>
      </c>
      <c r="C42687">
        <v>-0.1583092813321807</v>
      </c>
      <c r="D42687">
        <v>-0.14654632969130699</v>
      </c>
      <c r="E42687">
        <v>-0.3036081836476463</v>
      </c>
      <c r="F42687">
        <v>0.32871307053389032</v>
      </c>
      <c r="G42687">
        <v>-0.64674104614351036</v>
      </c>
    </row>
    <row r="42688" spans="1:7">
      <c r="A42688">
        <v>4.2686000000000002</v>
      </c>
      <c r="B42688">
        <v>-0.15625577581998895</v>
      </c>
      <c r="C42688">
        <v>-0.15789120624883779</v>
      </c>
      <c r="D42688">
        <v>-0.14612802978436346</v>
      </c>
      <c r="E42688">
        <v>-0.30507760920224325</v>
      </c>
      <c r="F42688">
        <v>0.32860316352847352</v>
      </c>
      <c r="G42688">
        <v>-0.64621326255768086</v>
      </c>
    </row>
    <row r="42689" spans="1:7">
      <c r="A42689">
        <v>4.2686999999999999</v>
      </c>
      <c r="B42689">
        <v>-0.15590159656716507</v>
      </c>
      <c r="C42689">
        <v>-0.15747045581994179</v>
      </c>
      <c r="D42689">
        <v>-0.14570649055746721</v>
      </c>
      <c r="E42689">
        <v>-0.30657170558095581</v>
      </c>
      <c r="F42689">
        <v>0.32849271036908545</v>
      </c>
      <c r="G42689">
        <v>-0.64568398862445042</v>
      </c>
    </row>
    <row r="42690" spans="1:7">
      <c r="A42690">
        <v>4.2688000000000006</v>
      </c>
      <c r="B42690">
        <v>-0.15554502589480501</v>
      </c>
      <c r="C42690">
        <v>-0.15704686853961825</v>
      </c>
      <c r="D42690">
        <v>-0.14528160363092724</v>
      </c>
      <c r="E42690">
        <v>-0.30809296122477564</v>
      </c>
      <c r="F42690">
        <v>0.3283817158343012</v>
      </c>
      <c r="G42690">
        <v>-0.64515342089217509</v>
      </c>
    </row>
    <row r="42691" spans="1:7">
      <c r="A42691">
        <v>4.2689000000000004</v>
      </c>
      <c r="B42691">
        <v>-0.15518603806337028</v>
      </c>
      <c r="C42691">
        <v>-0.15662030253856685</v>
      </c>
      <c r="D42691">
        <v>-0.14485328378606965</v>
      </c>
      <c r="E42691">
        <v>-0.30964359095969124</v>
      </c>
      <c r="F42691">
        <v>0.32827017387878599</v>
      </c>
      <c r="G42691">
        <v>-0.64462177213308858</v>
      </c>
    </row>
    <row r="42692" spans="1:7">
      <c r="A42692">
        <v>4.2690000000000001</v>
      </c>
      <c r="B42692">
        <v>-9.5571063610096374E-2</v>
      </c>
      <c r="C42692">
        <v>-9.6937076599900251E-2</v>
      </c>
      <c r="D42692">
        <v>-8.516790732498869E-2</v>
      </c>
      <c r="E42692">
        <v>-0.25197196618244738</v>
      </c>
      <c r="F42692">
        <v>0.38741162464536272</v>
      </c>
      <c r="G42692">
        <v>-0.58483570497956749</v>
      </c>
    </row>
    <row r="42693" spans="1:7">
      <c r="A42693">
        <v>4.2690999999999999</v>
      </c>
      <c r="B42693">
        <v>-9.5207188028246126E-2</v>
      </c>
      <c r="C42693">
        <v>-9.6504177367097377E-2</v>
      </c>
      <c r="D42693">
        <v>-8.4732791232559279E-2</v>
      </c>
      <c r="E42693">
        <v>-0.2535866305076282</v>
      </c>
      <c r="F42693">
        <v>0.38729787931993032</v>
      </c>
      <c r="G42693">
        <v>-0.58430285760616918</v>
      </c>
    </row>
    <row r="42694" spans="1:7">
      <c r="A42694">
        <v>4.2692000000000005</v>
      </c>
      <c r="B42694">
        <v>-9.484084299045481E-2</v>
      </c>
      <c r="C42694">
        <v>-9.6068078578847249E-2</v>
      </c>
      <c r="D42694">
        <v>-8.4294646854726096E-2</v>
      </c>
      <c r="E42694">
        <v>-0.25523201837867171</v>
      </c>
      <c r="F42694">
        <v>0.38718147747681342</v>
      </c>
      <c r="G42694">
        <v>-0.58376987185902729</v>
      </c>
    </row>
    <row r="42695" spans="1:7">
      <c r="A42695">
        <v>4.2693000000000003</v>
      </c>
      <c r="B42695">
        <v>-9.4472057120307706E-2</v>
      </c>
      <c r="C42695">
        <v>-9.5628906122532165E-2</v>
      </c>
      <c r="D42695">
        <v>-8.385352448966632E-2</v>
      </c>
      <c r="E42695">
        <v>-0.25690485546735131</v>
      </c>
      <c r="F42695">
        <v>0.38706247186587095</v>
      </c>
      <c r="G42695">
        <v>-0.58323650733347765</v>
      </c>
    </row>
    <row r="42696" spans="1:7">
      <c r="A42696">
        <v>4.2694000000000001</v>
      </c>
      <c r="B42696">
        <v>-9.4100864188052746E-2</v>
      </c>
      <c r="C42696">
        <v>-9.5186779350874495E-2</v>
      </c>
      <c r="D42696">
        <v>-8.3409478289473427E-2</v>
      </c>
      <c r="E42696">
        <v>-0.25860219791139549</v>
      </c>
      <c r="F42696">
        <v>0.38694090774828394</v>
      </c>
      <c r="G42696">
        <v>-0.58270256206636195</v>
      </c>
    </row>
    <row r="42697" spans="1:7">
      <c r="A42697">
        <v>4.2694999999999999</v>
      </c>
      <c r="B42697">
        <v>-9.3727301673368846E-2</v>
      </c>
      <c r="C42697">
        <v>-9.474181111576474E-2</v>
      </c>
      <c r="D42697">
        <v>-8.2962564872846478E-2</v>
      </c>
      <c r="E42697">
        <v>-0.26032140502095963</v>
      </c>
      <c r="F42697">
        <v>0.38681682368738668</v>
      </c>
      <c r="G42697">
        <v>-0.58216786694832057</v>
      </c>
    </row>
    <row r="42698" spans="1:7">
      <c r="A42698">
        <v>4.2696000000000005</v>
      </c>
      <c r="B42698">
        <v>-9.3351409582570266E-2</v>
      </c>
      <c r="C42698">
        <v>-9.4294107893869494E-2</v>
      </c>
      <c r="D42698">
        <v>-8.2512842201967196E-2</v>
      </c>
      <c r="E42698">
        <v>-0.26206011343178437</v>
      </c>
      <c r="F42698">
        <v>0.386690252273163</v>
      </c>
      <c r="G42698">
        <v>-0.58163228085022445</v>
      </c>
    </row>
    <row r="42699" spans="1:7">
      <c r="A42699">
        <v>4.2697000000000003</v>
      </c>
      <c r="B42699">
        <v>-9.2973229493527487E-2</v>
      </c>
      <c r="C42699">
        <v>-9.3843769992622228E-2</v>
      </c>
      <c r="D42699">
        <v>-8.206036869546729E-2</v>
      </c>
      <c r="E42699">
        <v>-0.26381621273499678</v>
      </c>
      <c r="F42699">
        <v>0.38656122078937416</v>
      </c>
      <c r="G42699">
        <v>-0.58109568639210751</v>
      </c>
    </row>
    <row r="42700" spans="1:7">
      <c r="A42700">
        <v>4.2698</v>
      </c>
      <c r="B42700">
        <v>-9.2592803802767243E-2</v>
      </c>
      <c r="C42700">
        <v>-9.3390891825197109E-2</v>
      </c>
      <c r="D42700">
        <v>-8.1605202550490752E-2</v>
      </c>
      <c r="E42700">
        <v>-0.2655878225787307</v>
      </c>
      <c r="F42700">
        <v>0.38642975183171135</v>
      </c>
      <c r="G42700">
        <v>-0.58055798628786981</v>
      </c>
    </row>
    <row r="42701" spans="1:7">
      <c r="A42701">
        <v>4.2698999999999998</v>
      </c>
      <c r="B42701">
        <v>-9.2210175150311269E-2</v>
      </c>
      <c r="C42701">
        <v>-9.2935562242954184E-2</v>
      </c>
      <c r="D42701">
        <v>-8.1147401247876338E-2</v>
      </c>
      <c r="E42701">
        <v>-0.26737327121128124</v>
      </c>
      <c r="F42701">
        <v>0.38629586388465376</v>
      </c>
      <c r="G42701">
        <v>-0.5800191002038908</v>
      </c>
    </row>
    <row r="42702" spans="1:7">
      <c r="A42702">
        <v>4.2700000000000005</v>
      </c>
      <c r="B42702">
        <v>6.5663769580015519E-2</v>
      </c>
      <c r="C42702">
        <v>6.5011290665215604E-2</v>
      </c>
      <c r="D42702">
        <v>7.6802134363422425E-2</v>
      </c>
      <c r="E42702">
        <v>-0.11168191983914316</v>
      </c>
      <c r="F42702">
        <v>0.54364872744258119</v>
      </c>
      <c r="G42702">
        <v>-0.42198980649565482</v>
      </c>
    </row>
    <row r="42703" spans="1:7">
      <c r="A42703">
        <v>4.2701000000000002</v>
      </c>
      <c r="B42703">
        <v>6.6050471199485372E-2</v>
      </c>
      <c r="C42703">
        <v>6.547125233025497E-2</v>
      </c>
      <c r="D42703">
        <v>7.7264586738916563E-2</v>
      </c>
      <c r="E42703">
        <v>-0.11349089023696857</v>
      </c>
      <c r="F42703">
        <v>0.54350898153422511</v>
      </c>
      <c r="G42703">
        <v>-0.42144893724200033</v>
      </c>
    </row>
    <row r="42704" spans="1:7">
      <c r="A42704">
        <v>4.2702</v>
      </c>
      <c r="B42704">
        <v>6.6438717938022585E-2</v>
      </c>
      <c r="C42704">
        <v>6.5933163048602417E-2</v>
      </c>
      <c r="D42704">
        <v>7.7728488571768395E-2</v>
      </c>
      <c r="E42704">
        <v>-0.1153070816706005</v>
      </c>
      <c r="F42704">
        <v>0.54336509858216908</v>
      </c>
      <c r="G42704">
        <v>-0.42090758934326727</v>
      </c>
    </row>
    <row r="42705" spans="1:7">
      <c r="A42705">
        <v>4.2702999999999998</v>
      </c>
      <c r="B42705">
        <v>6.6828269647362326E-2</v>
      </c>
      <c r="C42705">
        <v>6.6396629040621491E-2</v>
      </c>
      <c r="D42705">
        <v>7.8193594607307126E-2</v>
      </c>
      <c r="E42705">
        <v>-0.11712556000000113</v>
      </c>
      <c r="F42705">
        <v>0.54321757144294103</v>
      </c>
      <c r="G42705">
        <v>-0.42036544231916972</v>
      </c>
    </row>
    <row r="42706" spans="1:7">
      <c r="A42706">
        <v>4.2704000000000004</v>
      </c>
      <c r="B42706">
        <v>6.7218867752365519E-2</v>
      </c>
      <c r="C42706">
        <v>6.6861267001820046E-2</v>
      </c>
      <c r="D42706">
        <v>7.8659645632900954E-2</v>
      </c>
      <c r="E42706">
        <v>-0.1189421275405764</v>
      </c>
      <c r="F42706">
        <v>0.54306680466035084</v>
      </c>
      <c r="G42706">
        <v>-0.41982234282853598</v>
      </c>
    </row>
    <row r="42707" spans="1:7">
      <c r="A42707">
        <v>4.2705000000000002</v>
      </c>
      <c r="B42707">
        <v>6.7610241127243675E-2</v>
      </c>
      <c r="C42707">
        <v>6.7326706031020755E-2</v>
      </c>
      <c r="D42707">
        <v>7.91263734925165E-2</v>
      </c>
      <c r="E42707">
        <v>-0.12075323542558067</v>
      </c>
      <c r="F42707">
        <v>0.54291312623254073</v>
      </c>
      <c r="G42707">
        <v>-0.41927827516864802</v>
      </c>
    </row>
    <row r="42708" spans="1:7">
      <c r="A42708">
        <v>4.2706</v>
      </c>
      <c r="B42708">
        <v>6.8002111260823561E-2</v>
      </c>
      <c r="C42708">
        <v>6.7792589224318078E-2</v>
      </c>
      <c r="D42708">
        <v>7.9593505583020807E-2</v>
      </c>
      <c r="E42708">
        <v>-0.12255591178644878</v>
      </c>
      <c r="F42708">
        <v>0.54275679538227772</v>
      </c>
      <c r="G42708">
        <v>-0.41873331771725697</v>
      </c>
    </row>
    <row r="42709" spans="1:7">
      <c r="A42709">
        <v>4.2707000000000006</v>
      </c>
      <c r="B42709">
        <v>6.8394196784867134E-2</v>
      </c>
      <c r="C42709">
        <v>6.8258574982602127E-2</v>
      </c>
      <c r="D42709">
        <v>8.0060768815050309E-2</v>
      </c>
      <c r="E42709">
        <v>-0.12434769752119196</v>
      </c>
      <c r="F42709">
        <v>0.5425980092621312</v>
      </c>
      <c r="G42709">
        <v>-0.41818760270954397</v>
      </c>
    </row>
    <row r="42710" spans="1:7">
      <c r="A42710">
        <v>4.2708000000000004</v>
      </c>
      <c r="B42710">
        <v>6.8786217397455829E-2</v>
      </c>
      <c r="C42710">
        <v>6.8724338196180845E-2</v>
      </c>
      <c r="D42710">
        <v>8.0527892965362113E-2</v>
      </c>
      <c r="E42710">
        <v>-0.12612657878178871</v>
      </c>
      <c r="F42710">
        <v>0.54243691266160854</v>
      </c>
      <c r="G42710">
        <v>-0.41764130223644469</v>
      </c>
    </row>
    <row r="42711" spans="1:7">
      <c r="A42711">
        <v>4.2709000000000001</v>
      </c>
      <c r="B42711">
        <v>6.9177897493885254E-2</v>
      </c>
      <c r="C42711">
        <v>6.9189572746677364E-2</v>
      </c>
      <c r="D42711">
        <v>8.0994614305027746E-2</v>
      </c>
      <c r="E42711">
        <v>-0.12789092565083493</v>
      </c>
      <c r="F42711">
        <v>0.54227360720605433</v>
      </c>
      <c r="G42711">
        <v>-0.41709461864529956</v>
      </c>
    </row>
    <row r="42712" spans="1:7">
      <c r="A42712">
        <v>4.2709999999999999</v>
      </c>
      <c r="B42712">
        <v>5.7488876457815419E-2</v>
      </c>
      <c r="C42712">
        <v>5.7573896545546344E-2</v>
      </c>
      <c r="D42712">
        <v>6.938058206820763E-2</v>
      </c>
      <c r="E42712">
        <v>-0.14171954005863507</v>
      </c>
      <c r="F42712">
        <v>0.53002805745578885</v>
      </c>
      <c r="G42712">
        <v>-0.42862787809570363</v>
      </c>
    </row>
    <row r="42713" spans="1:7">
      <c r="A42713">
        <v>4.2711000000000006</v>
      </c>
      <c r="B42713">
        <v>5.7879148234754485E-2</v>
      </c>
      <c r="C42713">
        <v>5.8037290493646587E-2</v>
      </c>
      <c r="D42713">
        <v>6.9845790241784833E-2</v>
      </c>
      <c r="E42713">
        <v>-0.14345126620981549</v>
      </c>
      <c r="F42713">
        <v>0.52986052647653081</v>
      </c>
      <c r="G42713">
        <v>-0.42808108572600423</v>
      </c>
    </row>
    <row r="42714" spans="1:7">
      <c r="A42714">
        <v>4.2712000000000003</v>
      </c>
      <c r="B42714">
        <v>5.8268449013493484E-2</v>
      </c>
      <c r="C42714">
        <v>5.84994828423957E-2</v>
      </c>
      <c r="D42714">
        <v>7.0309968688196278E-2</v>
      </c>
      <c r="E42714">
        <v>-0.14516565594896053</v>
      </c>
      <c r="F42714">
        <v>0.52969095183975157</v>
      </c>
      <c r="G42714">
        <v>-0.42753452913592827</v>
      </c>
    </row>
    <row r="42715" spans="1:7">
      <c r="A42715">
        <v>4.2713000000000001</v>
      </c>
      <c r="B42715">
        <v>5.865662916288672E-2</v>
      </c>
      <c r="C42715">
        <v>5.8960313057046854E-2</v>
      </c>
      <c r="D42715">
        <v>7.0772961263786627E-2</v>
      </c>
      <c r="E42715">
        <v>-0.14686234930899991</v>
      </c>
      <c r="F42715">
        <v>0.52951934305024395</v>
      </c>
      <c r="G42715">
        <v>-0.4269884049610661</v>
      </c>
    </row>
    <row r="42716" spans="1:7">
      <c r="A42716">
        <v>4.2713999999999999</v>
      </c>
      <c r="B42716">
        <v>5.9043557298546823E-2</v>
      </c>
      <c r="C42716">
        <v>5.9419639769904276E-2</v>
      </c>
      <c r="D42716">
        <v>7.123462791374191E-2</v>
      </c>
      <c r="E42716">
        <v>-0.14854112413347967</v>
      </c>
      <c r="F42716">
        <v>0.52934570353965527</v>
      </c>
      <c r="G42716">
        <v>-0.42644290326472806</v>
      </c>
    </row>
    <row r="42717" spans="1:7">
      <c r="A42717">
        <v>4.2715000000000005</v>
      </c>
      <c r="B42717">
        <v>5.9429118521248103E-2</v>
      </c>
      <c r="C42717">
        <v>5.9877338927476931E-2</v>
      </c>
      <c r="D42717">
        <v>7.1694843555211385E-2</v>
      </c>
      <c r="E42717">
        <v>-0.15020187577836158</v>
      </c>
      <c r="F42717">
        <v>0.52917003353224468</v>
      </c>
      <c r="G42717">
        <v>-0.4258982049237845</v>
      </c>
    </row>
    <row r="42718" spans="1:7">
      <c r="A42718">
        <v>4.2716000000000003</v>
      </c>
      <c r="B42718">
        <v>5.9813212821111073E-2</v>
      </c>
      <c r="C42718">
        <v>6.033330210961152E-2</v>
      </c>
      <c r="D42718">
        <v>7.2153497014080692E-2</v>
      </c>
      <c r="E42718">
        <v>-0.15184460001378747</v>
      </c>
      <c r="F42718">
        <v>0.52899233243421673</v>
      </c>
      <c r="G42718">
        <v>-0.42535447957981132</v>
      </c>
    </row>
    <row r="42719" spans="1:7">
      <c r="A42719">
        <v>4.2717000000000001</v>
      </c>
      <c r="B42719">
        <v>6.0195753630063908E-2</v>
      </c>
      <c r="C42719">
        <v>6.0787435001870005E-2</v>
      </c>
      <c r="D42719">
        <v>7.2610490009047624E-2</v>
      </c>
      <c r="E42719">
        <v>-0.15346937893347573</v>
      </c>
      <c r="F42719">
        <v>0.52881260122530338</v>
      </c>
      <c r="G42719">
        <v>-0.42481188400093534</v>
      </c>
    </row>
    <row r="42720" spans="1:7">
      <c r="A42720">
        <v>4.2717999999999998</v>
      </c>
      <c r="B42720">
        <v>6.0576666506425347E-2</v>
      </c>
      <c r="C42720">
        <v>6.1239656003300613E-2</v>
      </c>
      <c r="D42720">
        <v>7.3065736176905816E-2</v>
      </c>
      <c r="E42720">
        <v>-0.15507637020624357</v>
      </c>
      <c r="F42720">
        <v>0.52863084815128747</v>
      </c>
      <c r="G42720">
        <v>-0.42427056002014968</v>
      </c>
    </row>
    <row r="42721" spans="1:7">
      <c r="A42721">
        <v>4.2719000000000005</v>
      </c>
      <c r="B42721">
        <v>6.095588793779072E-2</v>
      </c>
      <c r="C42721">
        <v>6.1689894952699387E-2</v>
      </c>
      <c r="D42721">
        <v>7.3519160130409489E-2</v>
      </c>
      <c r="E42721">
        <v>-0.15666579975743816</v>
      </c>
      <c r="F42721">
        <v>0.5284470922768898</v>
      </c>
      <c r="G42721">
        <v>-0.42373063329110944</v>
      </c>
    </row>
    <row r="42722" spans="1:7">
      <c r="A42722">
        <v>4.2720000000000002</v>
      </c>
      <c r="B42722">
        <v>-0.10685389949921831</v>
      </c>
      <c r="C42722">
        <v>-0.10604917180760953</v>
      </c>
      <c r="D42722">
        <v>-9.4216567273715413E-2</v>
      </c>
      <c r="E42722">
        <v>-0.32642523071749086</v>
      </c>
      <c r="F42722">
        <v>0.36007409793419659</v>
      </c>
      <c r="G42722">
        <v>-0.59137947739859986</v>
      </c>
    </row>
    <row r="42723" spans="1:7">
      <c r="A42723">
        <v>4.2721</v>
      </c>
      <c r="B42723">
        <v>-0.10647789275875041</v>
      </c>
      <c r="C42723">
        <v>-0.10560267685983327</v>
      </c>
      <c r="D42723">
        <v>-9.3766820683313767E-2</v>
      </c>
      <c r="E42723">
        <v>-0.32798155398063122</v>
      </c>
      <c r="F42723">
        <v>0.35988684226611506</v>
      </c>
      <c r="G42723">
        <v>-0.59084213393313512</v>
      </c>
    </row>
    <row r="42724" spans="1:7">
      <c r="A42724">
        <v>4.2721999999999998</v>
      </c>
      <c r="B42724">
        <v>-0.10610280481725676</v>
      </c>
      <c r="C42724">
        <v>-0.10515729240869032</v>
      </c>
      <c r="D42724">
        <v>-9.3318388357431559E-2</v>
      </c>
      <c r="E42724">
        <v>-0.32952500751581171</v>
      </c>
      <c r="F42724">
        <v>0.359698431416553</v>
      </c>
      <c r="G42724">
        <v>-0.59030504833973074</v>
      </c>
    </row>
    <row r="42725" spans="1:7">
      <c r="A42725">
        <v>4.2723000000000004</v>
      </c>
      <c r="B42725">
        <v>-0.10572826444331618</v>
      </c>
      <c r="C42725">
        <v>-0.10471268715411064</v>
      </c>
      <c r="D42725">
        <v>-9.2870778013394606E-2</v>
      </c>
      <c r="E42725">
        <v>-0.33105840527864061</v>
      </c>
      <c r="F42725">
        <v>0.35950889599271818</v>
      </c>
      <c r="G42725">
        <v>-0.58976777651062173</v>
      </c>
    </row>
    <row r="42726" spans="1:7">
      <c r="A42726">
        <v>4.2724000000000002</v>
      </c>
      <c r="B42726">
        <v>-0.10535390278404089</v>
      </c>
      <c r="C42726">
        <v>-0.10426852957806521</v>
      </c>
      <c r="D42726">
        <v>-9.2423525938333029E-2</v>
      </c>
      <c r="E42726">
        <v>-0.33258458683428249</v>
      </c>
      <c r="F42726">
        <v>0.35931826488595398</v>
      </c>
      <c r="G42726">
        <v>-0.58922996338032307</v>
      </c>
    </row>
    <row r="42727" spans="1:7">
      <c r="A42727">
        <v>4.2725</v>
      </c>
      <c r="B42727">
        <v>-0.10497935961318872</v>
      </c>
      <c r="C42727">
        <v>-0.10382449311036357</v>
      </c>
      <c r="D42727">
        <v>-9.1976198230379502E-2</v>
      </c>
      <c r="E42727">
        <v>-0.334106366891743</v>
      </c>
      <c r="F42727">
        <v>0.35912653628288849</v>
      </c>
      <c r="G42727">
        <v>-0.58869133801371065</v>
      </c>
    </row>
    <row r="42728" spans="1:7">
      <c r="A42728">
        <v>4.2726000000000006</v>
      </c>
      <c r="B42728">
        <v>-0.10460430686454503</v>
      </c>
      <c r="C42728">
        <v>-0.10338026995359684</v>
      </c>
      <c r="D42728">
        <v>-9.1528402395242736E-2</v>
      </c>
      <c r="E42728">
        <v>-0.33562649500164765</v>
      </c>
      <c r="F42728">
        <v>0.35893368201098219</v>
      </c>
      <c r="G42728">
        <v>-0.58815170158150609</v>
      </c>
    </row>
    <row r="42729" spans="1:7">
      <c r="A42729">
        <v>4.2727000000000004</v>
      </c>
      <c r="B42729">
        <v>-0.10422846374231609</v>
      </c>
      <c r="C42729">
        <v>-0.10293558102487133</v>
      </c>
      <c r="D42729">
        <v>-9.1079795586973766E-2</v>
      </c>
      <c r="E42729">
        <v>-0.33714762114879493</v>
      </c>
      <c r="F42729">
        <v>0.35873965209331377</v>
      </c>
      <c r="G42729">
        <v>-0.58761091633256135</v>
      </c>
    </row>
    <row r="42730" spans="1:7">
      <c r="A42730">
        <v>4.2728000000000002</v>
      </c>
      <c r="B42730">
        <v>-0.10385159131029154</v>
      </c>
      <c r="C42730">
        <v>-0.10249017570398777</v>
      </c>
      <c r="D42730">
        <v>-9.0630080662418067E-2</v>
      </c>
      <c r="E42730">
        <v>-0.33867226669609918</v>
      </c>
      <c r="F42730">
        <v>0.35854437894126406</v>
      </c>
      <c r="G42730">
        <v>-0.58706889559732123</v>
      </c>
    </row>
    <row r="42731" spans="1:7">
      <c r="A42731">
        <v>4.2728999999999999</v>
      </c>
      <c r="B42731">
        <v>-0.10347348699952619</v>
      </c>
      <c r="C42731">
        <v>-0.10204382988566962</v>
      </c>
      <c r="D42731">
        <v>-9.0179000908054086E-2</v>
      </c>
      <c r="E42731">
        <v>-0.3402028002241273</v>
      </c>
      <c r="F42731">
        <v>0.35834778117175553</v>
      </c>
      <c r="G42731">
        <v>-0.58652559476186883</v>
      </c>
    </row>
    <row r="42732" spans="1:7">
      <c r="A42732">
        <v>4.2730000000000006</v>
      </c>
      <c r="B42732">
        <v>-2.1490787848157389E-3</v>
      </c>
      <c r="C42732">
        <v>-6.5144289011520584E-4</v>
      </c>
      <c r="D42732">
        <v>1.1218565833372551E-2</v>
      </c>
      <c r="E42732">
        <v>-0.24079651676057473</v>
      </c>
      <c r="F42732">
        <v>0.45909466815166605</v>
      </c>
      <c r="G42732">
        <v>-0.48503610205990449</v>
      </c>
    </row>
    <row r="42733" spans="1:7">
      <c r="A42733">
        <v>4.2731000000000003</v>
      </c>
      <c r="B42733">
        <v>-1.7681755794889398E-3</v>
      </c>
      <c r="C42733">
        <v>-2.0273308624219055E-4</v>
      </c>
      <c r="D42733">
        <v>1.1672672616150237E-2</v>
      </c>
      <c r="E42733">
        <v>-0.2423446279771711</v>
      </c>
      <c r="F42733">
        <v>0.45889468843677533</v>
      </c>
      <c r="G42733">
        <v>-0.48449039964370799</v>
      </c>
    </row>
    <row r="42734" spans="1:7">
      <c r="A42734">
        <v>4.2732000000000001</v>
      </c>
      <c r="B42734">
        <v>-1.3861187916179851E-3</v>
      </c>
      <c r="C42734">
        <v>2.469856113553881E-4</v>
      </c>
      <c r="D42734">
        <v>1.2127800185595561E-2</v>
      </c>
      <c r="E42734">
        <v>-0.24390026058305886</v>
      </c>
      <c r="F42734">
        <v>0.45869240913663895</v>
      </c>
      <c r="G42734">
        <v>-0.48394374934385009</v>
      </c>
    </row>
    <row r="42735" spans="1:7">
      <c r="A42735">
        <v>4.2732999999999999</v>
      </c>
      <c r="B42735">
        <v>-1.0031160679080386E-3</v>
      </c>
      <c r="C42735">
        <v>6.974503544796562E-4</v>
      </c>
      <c r="D42735">
        <v>1.258372927825846E-2</v>
      </c>
      <c r="E42735">
        <v>-0.24546063334433832</v>
      </c>
      <c r="F42735">
        <v>0.45848802727840532</v>
      </c>
      <c r="G42735">
        <v>-0.48339616344231828</v>
      </c>
    </row>
    <row r="42736" spans="1:7">
      <c r="A42736">
        <v>4.2734000000000005</v>
      </c>
      <c r="B42736">
        <v>-6.193721675549213E-4</v>
      </c>
      <c r="C42736">
        <v>1.1484236239902579E-3</v>
      </c>
      <c r="D42736">
        <v>1.3040245071505474E-2</v>
      </c>
      <c r="E42736">
        <v>-0.24702334961900663</v>
      </c>
      <c r="F42736">
        <v>0.45828170312135558</v>
      </c>
      <c r="G42736">
        <v>-0.48284768580457443</v>
      </c>
    </row>
    <row r="42737" spans="1:7">
      <c r="A42737">
        <v>4.2735000000000003</v>
      </c>
      <c r="B42737">
        <v>-2.3508676951999874E-4</v>
      </c>
      <c r="C42737">
        <v>1.5996835376483887E-3</v>
      </c>
      <c r="D42737">
        <v>1.3497139309800232E-2</v>
      </c>
      <c r="E42737">
        <v>-0.24858635391518674</v>
      </c>
      <c r="F42737">
        <v>0.4580735662058652</v>
      </c>
      <c r="G42737">
        <v>-0.4822983847906202</v>
      </c>
    </row>
    <row r="42738" spans="1:7">
      <c r="A42738">
        <v>4.2736000000000001</v>
      </c>
      <c r="B42738">
        <v>1.4954743086281752E-4</v>
      </c>
      <c r="C42738">
        <v>2.0510228479437842E-3</v>
      </c>
      <c r="D42738">
        <v>1.3954212064086313E-2</v>
      </c>
      <c r="E42738">
        <v>-0.25014789273978139</v>
      </c>
      <c r="F42738">
        <v>0.45786372070170894</v>
      </c>
      <c r="G42738">
        <v>-0.48174834703420966</v>
      </c>
    </row>
    <row r="42739" spans="1:7">
      <c r="A42739">
        <v>4.2736999999999998</v>
      </c>
      <c r="B42739">
        <v>5.3432722634561003E-4</v>
      </c>
      <c r="C42739">
        <v>2.5022494361364167E-3</v>
      </c>
      <c r="D42739">
        <v>1.4411272961718957E-2</v>
      </c>
      <c r="E42739">
        <v>-0.25170647944479713</v>
      </c>
      <c r="F42739">
        <v>0.45765225007712618</v>
      </c>
      <c r="G42739">
        <v>-0.48119767205932945</v>
      </c>
    </row>
    <row r="42740" spans="1:7">
      <c r="A42740">
        <v>4.2738000000000005</v>
      </c>
      <c r="B42740">
        <v>9.1907643672328732E-4</v>
      </c>
      <c r="C42740">
        <v>2.9531861594889186E-3</v>
      </c>
      <c r="D42740">
        <v>1.4868142828630582E-2</v>
      </c>
      <c r="E42740">
        <v>-0.2532608628125631</v>
      </c>
      <c r="F42740">
        <v>0.45743922116552616</v>
      </c>
      <c r="G42740">
        <v>-0.48064646766415425</v>
      </c>
    </row>
    <row r="42741" spans="1:7">
      <c r="A42741">
        <v>4.2739000000000003</v>
      </c>
      <c r="B42741">
        <v>1.3036316475809606E-3</v>
      </c>
      <c r="C42741">
        <v>3.4036716238081688E-3</v>
      </c>
      <c r="D42741">
        <v>1.5324654985443331E-2</v>
      </c>
      <c r="E42741">
        <v>-0.25480999910938235</v>
      </c>
      <c r="F42741">
        <v>0.45722468771333774</v>
      </c>
      <c r="G42741">
        <v>-0.48009484603184671</v>
      </c>
    </row>
    <row r="42742" spans="1:7">
      <c r="A42742">
        <v>4.274</v>
      </c>
      <c r="B42742">
        <v>0.15400330492004777</v>
      </c>
      <c r="C42742">
        <v>0.15616902054266424</v>
      </c>
      <c r="D42742">
        <v>0.16809611676907199</v>
      </c>
      <c r="E42742">
        <v>-0.10403756858368673</v>
      </c>
      <c r="F42742">
        <v>0.6093241520535575</v>
      </c>
      <c r="G42742">
        <v>-0.32722746180040269</v>
      </c>
    </row>
    <row r="42743" spans="1:7">
      <c r="A42743">
        <v>4.2740999999999998</v>
      </c>
      <c r="B42743">
        <v>0.15438681679795829</v>
      </c>
      <c r="C42743">
        <v>0.15661788991052461</v>
      </c>
      <c r="D42743">
        <v>0.16855127318048879</v>
      </c>
      <c r="E42743">
        <v>-0.10557306756194113</v>
      </c>
      <c r="F42743">
        <v>0.60910647367542203</v>
      </c>
      <c r="G42743">
        <v>-0.32667565938825638</v>
      </c>
    </row>
    <row r="42744" spans="1:7">
      <c r="A42744">
        <v>4.2742000000000004</v>
      </c>
      <c r="B42744">
        <v>0.15476908638997733</v>
      </c>
      <c r="C42744">
        <v>0.15706508400839558</v>
      </c>
      <c r="D42744">
        <v>0.16900507923795516</v>
      </c>
      <c r="E42744">
        <v>-0.10709814952117644</v>
      </c>
      <c r="F42744">
        <v>0.60888690528631217</v>
      </c>
      <c r="G42744">
        <v>-0.32612469315775328</v>
      </c>
    </row>
    <row r="42745" spans="1:7">
      <c r="A42745">
        <v>4.2743000000000002</v>
      </c>
      <c r="B42745">
        <v>0.15514974883705257</v>
      </c>
      <c r="C42745">
        <v>0.15751016843265608</v>
      </c>
      <c r="D42745">
        <v>0.16945717091978807</v>
      </c>
      <c r="E42745">
        <v>-0.1086103016433122</v>
      </c>
      <c r="F42745">
        <v>0.6086654375597832</v>
      </c>
      <c r="G42745">
        <v>-0.32557517842216549</v>
      </c>
    </row>
    <row r="42746" spans="1:7">
      <c r="A42746">
        <v>4.2744</v>
      </c>
      <c r="B42746">
        <v>0.15552848396659691</v>
      </c>
      <c r="C42746">
        <v>0.15795276056076357</v>
      </c>
      <c r="D42746">
        <v>0.16990721683950039</v>
      </c>
      <c r="E42746">
        <v>-0.11010754289182451</v>
      </c>
      <c r="F42746">
        <v>0.60844198928532467</v>
      </c>
      <c r="G42746">
        <v>-0.32502780456211799</v>
      </c>
    </row>
    <row r="42747" spans="1:7">
      <c r="A42747">
        <v>4.2745000000000006</v>
      </c>
      <c r="B42747">
        <v>0.15590501147057667</v>
      </c>
      <c r="C42747">
        <v>0.15839252412895188</v>
      </c>
      <c r="D42747">
        <v>0.17035491575555906</v>
      </c>
      <c r="E42747">
        <v>-0.11158835470351613</v>
      </c>
      <c r="F42747">
        <v>0.60821651255118381</v>
      </c>
      <c r="G42747">
        <v>-0.32448328843709767</v>
      </c>
    </row>
    <row r="42748" spans="1:7">
      <c r="A42748">
        <v>4.2746000000000004</v>
      </c>
      <c r="B42748">
        <v>0.15627908652410039</v>
      </c>
      <c r="C42748">
        <v>0.15882916428979632</v>
      </c>
      <c r="D42748">
        <v>0.17079999431545012</v>
      </c>
      <c r="E42748">
        <v>-0.11305161675832404</v>
      </c>
      <c r="F42748">
        <v>0.60798906101145822</v>
      </c>
      <c r="G42748">
        <v>-0.3239423394841125</v>
      </c>
    </row>
    <row r="42749" spans="1:7">
      <c r="A42749">
        <v>4.2747000000000002</v>
      </c>
      <c r="B42749">
        <v>0.15665049581844492</v>
      </c>
      <c r="C42749">
        <v>0.15926242312961314</v>
      </c>
      <c r="D42749">
        <v>0.17124220498050935</v>
      </c>
      <c r="E42749">
        <v>-0.11449654081257243</v>
      </c>
      <c r="F42749">
        <v>0.60775977479426202</v>
      </c>
      <c r="G42749">
        <v>-0.32340565023089562</v>
      </c>
    </row>
    <row r="42750" spans="1:7">
      <c r="A42750">
        <v>4.2747999999999999</v>
      </c>
      <c r="B42750">
        <v>0.15701905398175908</v>
      </c>
      <c r="C42750">
        <v>0.15969207561702925</v>
      </c>
      <c r="D42750">
        <v>0.17168132411545223</v>
      </c>
      <c r="E42750">
        <v>-0.1159226119426191</v>
      </c>
      <c r="F42750">
        <v>0.60752886121161609</v>
      </c>
      <c r="G42750">
        <v>-0.32287388976230635</v>
      </c>
    </row>
    <row r="42751" spans="1:7">
      <c r="A42751">
        <v>4.2749000000000006</v>
      </c>
      <c r="B42751">
        <v>0.15738460036146984</v>
      </c>
      <c r="C42751">
        <v>0.16011792595420715</v>
      </c>
      <c r="D42751">
        <v>0.17211715023059426</v>
      </c>
      <c r="E42751">
        <v>-0.11732953731390178</v>
      </c>
      <c r="F42751">
        <v>0.60729657765975809</v>
      </c>
      <c r="G42751">
        <v>-0.32234769818863546</v>
      </c>
    </row>
    <row r="42752" spans="1:7">
      <c r="A42752">
        <v>4.2750000000000004</v>
      </c>
      <c r="B42752">
        <v>2.0789247055590376E-2</v>
      </c>
      <c r="C42752">
        <v>2.3582055214923958E-2</v>
      </c>
      <c r="D42752">
        <v>3.5591753280541205E-2</v>
      </c>
      <c r="E42752">
        <v>-0.25567495087052583</v>
      </c>
      <c r="F42752">
        <v>0.47010546746901977</v>
      </c>
      <c r="G42752">
        <v>-0.4587854311198174</v>
      </c>
    </row>
    <row r="42753" spans="1:7">
      <c r="A42753">
        <v>4.2751000000000001</v>
      </c>
      <c r="B42753">
        <v>2.114854862629123E-2</v>
      </c>
      <c r="C42753">
        <v>2.4000321751228348E-2</v>
      </c>
      <c r="D42753">
        <v>3.6020448585069254E-2</v>
      </c>
      <c r="E42753">
        <v>-0.25704414725561792</v>
      </c>
      <c r="F42753">
        <v>0.46987224111008336</v>
      </c>
      <c r="G42753">
        <v>-0.45827096769717585</v>
      </c>
    </row>
    <row r="42754" spans="1:7">
      <c r="A42754">
        <v>4.2751999999999999</v>
      </c>
      <c r="B42754">
        <v>2.150502508238139E-2</v>
      </c>
      <c r="C42754">
        <v>2.4415562557272175E-2</v>
      </c>
      <c r="D42754">
        <v>3.6445615845797086E-2</v>
      </c>
      <c r="E42754">
        <v>-0.25839639438215573</v>
      </c>
      <c r="F42754">
        <v>0.46963966163143867</v>
      </c>
      <c r="G42754">
        <v>-0.4577606590341286</v>
      </c>
    </row>
    <row r="42755" spans="1:7">
      <c r="A42755">
        <v>4.2753000000000005</v>
      </c>
      <c r="B42755">
        <v>2.1858876197613952E-2</v>
      </c>
      <c r="C42755">
        <v>2.482796964113243E-2</v>
      </c>
      <c r="D42755">
        <v>3.6867548290011598E-2</v>
      </c>
      <c r="E42755">
        <v>-0.25973288834581565</v>
      </c>
      <c r="F42755">
        <v>0.46940711735686053</v>
      </c>
      <c r="G42755">
        <v>-0.45725394992261853</v>
      </c>
    </row>
    <row r="42756" spans="1:7">
      <c r="A42756">
        <v>4.2754000000000003</v>
      </c>
      <c r="B42756">
        <v>2.2210301204899974E-2</v>
      </c>
      <c r="C42756">
        <v>2.5237734974619119E-2</v>
      </c>
      <c r="D42756">
        <v>3.7286521860242061E-2</v>
      </c>
      <c r="E42756">
        <v>-0.26105492424690324</v>
      </c>
      <c r="F42756">
        <v>0.4691741597637844</v>
      </c>
      <c r="G42756">
        <v>-0.45675033803552456</v>
      </c>
    </row>
    <row r="42757" spans="1:7">
      <c r="A42757">
        <v>4.2755000000000001</v>
      </c>
      <c r="B42757">
        <v>2.2559496209415997E-2</v>
      </c>
      <c r="C42757">
        <v>2.5645047879176985E-2</v>
      </c>
      <c r="D42757">
        <v>3.7702795077376727E-2</v>
      </c>
      <c r="E42757">
        <v>-0.26236385621673308</v>
      </c>
      <c r="F42757">
        <v>0.46894047623925122</v>
      </c>
      <c r="G42757">
        <v>-0.4562493695256189</v>
      </c>
    </row>
    <row r="42758" spans="1:7">
      <c r="A42758">
        <v>4.2755999999999998</v>
      </c>
      <c r="B42758">
        <v>2.2906651976114301E-2</v>
      </c>
      <c r="C42758">
        <v>2.6050092788370005E-2</v>
      </c>
      <c r="D42758">
        <v>3.8116608999984258E-2</v>
      </c>
      <c r="E42758">
        <v>-0.26366106318837912</v>
      </c>
      <c r="F42758">
        <v>0.46870586592823915</v>
      </c>
      <c r="G42758">
        <v>-0.45575063504403973</v>
      </c>
    </row>
    <row r="42759" spans="1:7">
      <c r="A42759">
        <v>4.2757000000000005</v>
      </c>
      <c r="B42759">
        <v>2.3251952062445014E-2</v>
      </c>
      <c r="C42759">
        <v>2.6453047357535731E-2</v>
      </c>
      <c r="D42759">
        <v>3.8528187272994785E-2</v>
      </c>
      <c r="E42759">
        <v>-0.2649479198625414</v>
      </c>
      <c r="F42759">
        <v>0.4684702184484289</v>
      </c>
      <c r="G42759">
        <v>-0.45525376613808377</v>
      </c>
    </row>
    <row r="42760" spans="1:7">
      <c r="A42760">
        <v>4.2758000000000003</v>
      </c>
      <c r="B42760">
        <v>2.3595571268171245E-2</v>
      </c>
      <c r="C42760">
        <v>2.6854080892222854E-2</v>
      </c>
      <c r="D42760">
        <v>3.8937736258813693E-2</v>
      </c>
      <c r="E42760">
        <v>-0.26622577236434758</v>
      </c>
      <c r="F42760">
        <v>0.46823349525436841</v>
      </c>
      <c r="G42760">
        <v>-0.45475843199137028</v>
      </c>
    </row>
    <row r="42761" spans="1:7">
      <c r="A42761">
        <v>4.2759</v>
      </c>
      <c r="B42761">
        <v>2.3937674375124285E-2</v>
      </c>
      <c r="C42761">
        <v>2.7253353067986819E-2</v>
      </c>
      <c r="D42761">
        <v>3.9345445243823995E-2</v>
      </c>
      <c r="E42761">
        <v>-0.26749591812760365</v>
      </c>
      <c r="F42761">
        <v>0.46799571344240926</v>
      </c>
      <c r="G42761">
        <v>-0.4542643364726256</v>
      </c>
    </row>
    <row r="42762" spans="1:7">
      <c r="A42762">
        <v>4.2759999999999998</v>
      </c>
      <c r="B42762">
        <v>-6.3923060440025381E-2</v>
      </c>
      <c r="C42762">
        <v>-6.0550462675617922E-2</v>
      </c>
      <c r="D42762">
        <v>-4.8449988877719008E-2</v>
      </c>
      <c r="E42762">
        <v>-0.35696106442907055</v>
      </c>
      <c r="F42762">
        <v>0.37955545090782478</v>
      </c>
      <c r="G42762">
        <v>-0.54197269270857595</v>
      </c>
    </row>
    <row r="42763" spans="1:7">
      <c r="A42763">
        <v>4.2761000000000005</v>
      </c>
      <c r="B42763">
        <v>-6.358337242062273E-2</v>
      </c>
      <c r="C42763">
        <v>-6.0154097658930539E-2</v>
      </c>
      <c r="D42763">
        <v>-4.8045347372491776E-2</v>
      </c>
      <c r="E42763">
        <v>-0.35821993817586756</v>
      </c>
      <c r="F42763">
        <v>0.37931587845939346</v>
      </c>
      <c r="G42763">
        <v>-0.54148012539455115</v>
      </c>
    </row>
    <row r="42764" spans="1:7">
      <c r="A42764">
        <v>4.2762000000000002</v>
      </c>
      <c r="B42764">
        <v>-6.3244310658838288E-2</v>
      </c>
      <c r="C42764">
        <v>-5.975861073356814E-2</v>
      </c>
      <c r="D42764">
        <v>-4.7641683683862901E-2</v>
      </c>
      <c r="E42764">
        <v>-0.35947648770556845</v>
      </c>
      <c r="F42764">
        <v>0.37907572631525882</v>
      </c>
      <c r="G42764">
        <v>-0.54098758810760772</v>
      </c>
    </row>
    <row r="42765" spans="1:7">
      <c r="A42765">
        <v>4.2763</v>
      </c>
      <c r="B42765">
        <v>-6.2905559532293154E-2</v>
      </c>
      <c r="C42765">
        <v>-5.936371600453505E-2</v>
      </c>
      <c r="D42765">
        <v>-4.7238622921225826E-2</v>
      </c>
      <c r="E42765">
        <v>-0.36073305655813093</v>
      </c>
      <c r="F42765">
        <v>0.3788350012328604</v>
      </c>
      <c r="G42765">
        <v>-0.54049476761077286</v>
      </c>
    </row>
    <row r="42766" spans="1:7">
      <c r="A42766">
        <v>4.2764000000000006</v>
      </c>
      <c r="B42766">
        <v>-6.2566813436840008E-2</v>
      </c>
      <c r="C42766">
        <v>-5.8969135500093195E-2</v>
      </c>
      <c r="D42766">
        <v>-4.6835815056295971E-2</v>
      </c>
      <c r="E42766">
        <v>-0.36199192101583477</v>
      </c>
      <c r="F42766">
        <v>0.3785936760180883</v>
      </c>
      <c r="G42766">
        <v>-0.54000143054520289</v>
      </c>
    </row>
    <row r="42767" spans="1:7">
      <c r="A42767">
        <v>4.2765000000000004</v>
      </c>
      <c r="B42767">
        <v>-6.2227785380411849E-2</v>
      </c>
      <c r="C42767">
        <v>-5.8574604680608822E-2</v>
      </c>
      <c r="D42767">
        <v>-4.6432938224952203E-2</v>
      </c>
      <c r="E42767">
        <v>-0.36325526091822213</v>
      </c>
      <c r="F42767">
        <v>0.37835169643896577</v>
      </c>
      <c r="G42767">
        <v>-0.53950741054085893</v>
      </c>
    </row>
    <row r="42768" spans="1:7">
      <c r="A42768">
        <v>4.2766000000000002</v>
      </c>
      <c r="B42768">
        <v>-6.1888223514981799E-2</v>
      </c>
      <c r="C42768">
        <v>-5.8179881694065294E-2</v>
      </c>
      <c r="D42768">
        <v>-4.6029706676824489E-2</v>
      </c>
      <c r="E42768">
        <v>-0.36452513516203167</v>
      </c>
      <c r="F42768">
        <v>0.37810898742370397</v>
      </c>
      <c r="G42768">
        <v>-0.53901259669197266</v>
      </c>
    </row>
    <row r="42769" spans="1:7">
      <c r="A42769">
        <v>4.2766999999999999</v>
      </c>
      <c r="B42769">
        <v>-6.1547911519002962E-2</v>
      </c>
      <c r="C42769">
        <v>-5.7784749278252612E-2</v>
      </c>
      <c r="D42769">
        <v>-4.5625870600013663E-2</v>
      </c>
      <c r="E42769">
        <v>-0.36580346149774312</v>
      </c>
      <c r="F42769">
        <v>0.37786545857124831</v>
      </c>
      <c r="G42769">
        <v>-0.53851692329944434</v>
      </c>
    </row>
    <row r="42770" spans="1:7">
      <c r="A42770">
        <v>4.2768000000000006</v>
      </c>
      <c r="B42770">
        <v>-6.1206663923824234E-2</v>
      </c>
      <c r="C42770">
        <v>-5.7389013938403011E-2</v>
      </c>
      <c r="D42770">
        <v>-4.5221212870574234E-2</v>
      </c>
      <c r="E42770">
        <v>-0.36709200026208122</v>
      </c>
      <c r="F42770">
        <v>0.37762100900238532</v>
      </c>
      <c r="G42770">
        <v>-0.53802036078601478</v>
      </c>
    </row>
    <row r="42771" spans="1:7">
      <c r="A42771">
        <v>4.2769000000000004</v>
      </c>
      <c r="B42771">
        <v>-6.0864322401794624E-2</v>
      </c>
      <c r="C42771">
        <v>-5.6992504398771793E-2</v>
      </c>
      <c r="D42771">
        <v>-4.4815545627083786E-2</v>
      </c>
      <c r="E42771">
        <v>-0.36839234169896595</v>
      </c>
      <c r="F42771">
        <v>0.37737553159062692</v>
      </c>
      <c r="G42771">
        <v>-0.53752290769659306</v>
      </c>
    </row>
    <row r="42772" spans="1:7">
      <c r="A42772">
        <v>4.2770000000000001</v>
      </c>
      <c r="B42772">
        <v>5.6971044559568806E-2</v>
      </c>
      <c r="C42772">
        <v>6.0896727005655293E-2</v>
      </c>
      <c r="D42772">
        <v>7.3083089907274079E-2</v>
      </c>
      <c r="E42772">
        <v>-0.25221409940389505</v>
      </c>
      <c r="F42772">
        <v>0.49462071374683647</v>
      </c>
      <c r="G42772">
        <v>-0.41953278657535054</v>
      </c>
    </row>
    <row r="42773" spans="1:7">
      <c r="A42773">
        <v>4.2770999999999999</v>
      </c>
      <c r="B42773">
        <v>5.7315745151705233E-2</v>
      </c>
      <c r="C42773">
        <v>6.1295073940824896E-2</v>
      </c>
      <c r="D42773">
        <v>7.3490904477476526E-2</v>
      </c>
      <c r="E42773">
        <v>-0.25354144657796912</v>
      </c>
      <c r="F42773">
        <v>0.49437244717535694</v>
      </c>
      <c r="G42773">
        <v>-0.41903380995821204</v>
      </c>
    </row>
    <row r="42774" spans="1:7">
      <c r="A42774">
        <v>4.2772000000000006</v>
      </c>
      <c r="B42774">
        <v>5.7661213574196957E-2</v>
      </c>
      <c r="C42774">
        <v>6.1694004767185451E-2</v>
      </c>
      <c r="D42774">
        <v>7.3899218600291583E-2</v>
      </c>
      <c r="E42774">
        <v>-0.25487981350162892</v>
      </c>
      <c r="F42774">
        <v>0.49412231091823094</v>
      </c>
      <c r="G42774">
        <v>-0.41853434486556373</v>
      </c>
    </row>
    <row r="42775" spans="1:7">
      <c r="A42775">
        <v>4.2773000000000003</v>
      </c>
      <c r="B42775">
        <v>5.8007163526730299E-2</v>
      </c>
      <c r="C42775">
        <v>6.2093186332456973E-2</v>
      </c>
      <c r="D42775">
        <v>7.4307749005222412E-2</v>
      </c>
      <c r="E42775">
        <v>-0.25622575230774552</v>
      </c>
      <c r="F42775">
        <v>0.49387058763361813</v>
      </c>
      <c r="G42775">
        <v>-0.41803439852421498</v>
      </c>
    </row>
    <row r="42776" spans="1:7">
      <c r="A42776">
        <v>4.2774000000000001</v>
      </c>
      <c r="B42776">
        <v>5.835330948834816E-2</v>
      </c>
      <c r="C42776">
        <v>6.2492301758761304E-2</v>
      </c>
      <c r="D42776">
        <v>7.4716215763612759E-2</v>
      </c>
      <c r="E42776">
        <v>-0.25757628518911047</v>
      </c>
      <c r="F42776">
        <v>0.49361749426599028</v>
      </c>
      <c r="G42776">
        <v>-0.41753404407687222</v>
      </c>
    </row>
    <row r="42777" spans="1:7">
      <c r="A42777">
        <v>4.2774999999999999</v>
      </c>
      <c r="B42777">
        <v>5.8699369539493507E-2</v>
      </c>
      <c r="C42777">
        <v>6.2891052342916254E-2</v>
      </c>
      <c r="D42777">
        <v>7.5124345552779914E-2</v>
      </c>
      <c r="E42777">
        <v>-0.25892885062706106</v>
      </c>
      <c r="F42777">
        <v>0.49336319300589471</v>
      </c>
      <c r="G42777">
        <v>-0.41703340677804024</v>
      </c>
    </row>
    <row r="42778" spans="1:7">
      <c r="A42778">
        <v>4.2776000000000005</v>
      </c>
      <c r="B42778">
        <v>5.9045073451077457E-2</v>
      </c>
      <c r="C42778">
        <v>6.3289162461406701E-2</v>
      </c>
      <c r="D42778">
        <v>7.5531877872152542E-2</v>
      </c>
      <c r="E42778">
        <v>-0.26028125465258461</v>
      </c>
      <c r="F42778">
        <v>0.4931078010191472</v>
      </c>
      <c r="G42778">
        <v>-0.41653265175307669</v>
      </c>
    </row>
    <row r="42779" spans="1:7">
      <c r="A42779">
        <v>4.2777000000000003</v>
      </c>
      <c r="B42779">
        <v>5.9390177339889494E-2</v>
      </c>
      <c r="C42779">
        <v>6.368638540277205E-2</v>
      </c>
      <c r="D42779">
        <v>7.5938573545053067E-2</v>
      </c>
      <c r="E42779">
        <v>-0.26163162694478448</v>
      </c>
      <c r="F42779">
        <v>0.49285139900985131</v>
      </c>
      <c r="G42779">
        <v>-0.41603197320072716</v>
      </c>
    </row>
    <row r="42780" spans="1:7">
      <c r="A42780">
        <v>4.2778</v>
      </c>
      <c r="B42780">
        <v>5.9734464933403508E-2</v>
      </c>
      <c r="C42780">
        <v>6.4082502420234722E-2</v>
      </c>
      <c r="D42780">
        <v>7.6344215536125581E-2</v>
      </c>
      <c r="E42780">
        <v>-0.26297838149692865</v>
      </c>
      <c r="F42780">
        <v>0.4925940387241356</v>
      </c>
      <c r="G42780">
        <v>-0.41553158495756309</v>
      </c>
    </row>
    <row r="42781" spans="1:7">
      <c r="A42781">
        <v>4.2778999999999998</v>
      </c>
      <c r="B42781">
        <v>6.0077744987652615E-2</v>
      </c>
      <c r="C42781">
        <v>6.4477320063377253E-2</v>
      </c>
      <c r="D42781">
        <v>7.6748607583682293E-2</v>
      </c>
      <c r="E42781">
        <v>-0.26432018154738401</v>
      </c>
      <c r="F42781">
        <v>0.49233574949027054</v>
      </c>
      <c r="G42781">
        <v>-0.41503171233733721</v>
      </c>
    </row>
    <row r="42782" spans="1:7">
      <c r="A42782">
        <v>4.2780000000000005</v>
      </c>
      <c r="B42782">
        <v>8.9124490703075931E-2</v>
      </c>
      <c r="C42782">
        <v>9.3575309572168752E-2</v>
      </c>
      <c r="D42782">
        <v>0.10585621470999929</v>
      </c>
      <c r="E42782">
        <v>-0.23695126660051777</v>
      </c>
      <c r="F42782">
        <v>0.52078118573289978</v>
      </c>
      <c r="G42782">
        <v>-0.38582794329378417</v>
      </c>
    </row>
    <row r="42783" spans="1:7">
      <c r="A42783">
        <v>4.2781000000000002</v>
      </c>
      <c r="B42783">
        <v>8.9465224037040603E-2</v>
      </c>
      <c r="C42783">
        <v>9.3966967815391378E-2</v>
      </c>
      <c r="D42783">
        <v>0.10625756330344327</v>
      </c>
      <c r="E42783">
        <v>-0.238279801969526</v>
      </c>
      <c r="F42783">
        <v>0.52052101511001792</v>
      </c>
      <c r="G42783">
        <v>-0.38532987262340973</v>
      </c>
    </row>
    <row r="42784" spans="1:7">
      <c r="A42784">
        <v>4.2782</v>
      </c>
      <c r="B42784">
        <v>8.9804361707588765E-2</v>
      </c>
      <c r="C42784">
        <v>9.4356681207083959E-2</v>
      </c>
      <c r="D42784">
        <v>0.10665707192635576</v>
      </c>
      <c r="E42784">
        <v>-0.23959983164063445</v>
      </c>
      <c r="F42784">
        <v>0.52025980513065384</v>
      </c>
      <c r="G42784">
        <v>-0.38483326727617195</v>
      </c>
    </row>
    <row r="42785" spans="1:7">
      <c r="A42785">
        <v>4.2782999999999998</v>
      </c>
      <c r="B42785">
        <v>9.0141722202494723E-2</v>
      </c>
      <c r="C42785">
        <v>9.4744259356017491E-2</v>
      </c>
      <c r="D42785">
        <v>0.10705454268397219</v>
      </c>
      <c r="E42785">
        <v>-0.24091026040598498</v>
      </c>
      <c r="F42785">
        <v>0.51999752192541226</v>
      </c>
      <c r="G42785">
        <v>-0.38433850164061495</v>
      </c>
    </row>
    <row r="42786" spans="1:7">
      <c r="A42786">
        <v>4.2784000000000004</v>
      </c>
      <c r="B42786">
        <v>9.0477146372224482E-2</v>
      </c>
      <c r="C42786">
        <v>9.5129535259469655E-2</v>
      </c>
      <c r="D42786">
        <v>0.10744979752194794</v>
      </c>
      <c r="E42786">
        <v>-0.24221020653654332</v>
      </c>
      <c r="F42786">
        <v>0.51973416868642297</v>
      </c>
      <c r="G42786">
        <v>-0.3838459295456601</v>
      </c>
    </row>
    <row r="42787" spans="1:7">
      <c r="A42787">
        <v>4.2785000000000002</v>
      </c>
      <c r="B42787">
        <v>9.0810495140719816E-2</v>
      </c>
      <c r="C42787">
        <v>9.5512362934618178E-2</v>
      </c>
      <c r="D42787">
        <v>0.10784267695119176</v>
      </c>
      <c r="E42787">
        <v>-0.24349897234969439</v>
      </c>
      <c r="F42787">
        <v>0.51946978733452598</v>
      </c>
      <c r="G42787">
        <v>-0.38335587824588452</v>
      </c>
    </row>
    <row r="42788" spans="1:7">
      <c r="A42788">
        <v>4.2786</v>
      </c>
      <c r="B42788">
        <v>9.1141647462014141E-2</v>
      </c>
      <c r="C42788">
        <v>9.5892615301623962E-2</v>
      </c>
      <c r="D42788">
        <v>0.10823303886288738</v>
      </c>
      <c r="E42788">
        <v>-0.24477601680660591</v>
      </c>
      <c r="F42788">
        <v>0.51920444817131972</v>
      </c>
      <c r="G42788">
        <v>-0.3828686475312143</v>
      </c>
    </row>
    <row r="42789" spans="1:7">
      <c r="A42789">
        <v>4.2787000000000006</v>
      </c>
      <c r="B42789">
        <v>9.1470498502248532E-2</v>
      </c>
      <c r="C42789">
        <v>9.6270182297851559E-2</v>
      </c>
      <c r="D42789">
        <v>0.10862075742756883</v>
      </c>
      <c r="E42789">
        <v>-0.24604093177478389</v>
      </c>
      <c r="F42789">
        <v>0.51893824071116978</v>
      </c>
      <c r="G42789">
        <v>-0.38238450931919765</v>
      </c>
    </row>
    <row r="42790" spans="1:7">
      <c r="A42790">
        <v>4.2788000000000004</v>
      </c>
      <c r="B42790">
        <v>9.1796958028194542E-2</v>
      </c>
      <c r="C42790">
        <v>9.66449692039415E-2</v>
      </c>
      <c r="D42790">
        <v>0.10900572207453596</v>
      </c>
      <c r="E42790">
        <v>-0.24729342165021964</v>
      </c>
      <c r="F42790">
        <v>0.51867126598951108</v>
      </c>
      <c r="G42790">
        <v>-0.38190370752805336</v>
      </c>
    </row>
    <row r="42791" spans="1:7">
      <c r="A42791">
        <v>4.2789000000000001</v>
      </c>
      <c r="B42791">
        <v>9.2120948985296991E-2</v>
      </c>
      <c r="C42791">
        <v>9.7016895164336425E-2</v>
      </c>
      <c r="D42791">
        <v>0.10938783654997408</v>
      </c>
      <c r="E42791">
        <v>-0.24853328599121591</v>
      </c>
      <c r="F42791">
        <v>0.51840363019717961</v>
      </c>
      <c r="G42791">
        <v>-0.3814264581839748</v>
      </c>
    </row>
    <row r="42792" spans="1:7">
      <c r="A42792">
        <v>4.2789999999999999</v>
      </c>
      <c r="B42792">
        <v>-4.7290135401010236E-2</v>
      </c>
      <c r="C42792">
        <v>-4.2346649764323452E-2</v>
      </c>
      <c r="D42792">
        <v>-2.9965523596645838E-2</v>
      </c>
      <c r="E42792">
        <v>-0.38949294649930488</v>
      </c>
      <c r="F42792">
        <v>0.37840289784324799</v>
      </c>
      <c r="G42792">
        <v>-0.52068549136338083</v>
      </c>
    </row>
    <row r="42793" spans="1:7">
      <c r="A42793">
        <v>4.2791000000000006</v>
      </c>
      <c r="B42793">
        <v>-4.6971009590438761E-2</v>
      </c>
      <c r="C42793">
        <v>-4.1980234145998274E-2</v>
      </c>
      <c r="D42793">
        <v>-2.9589308761890365E-2</v>
      </c>
      <c r="E42793">
        <v>-0.39070832689321022</v>
      </c>
      <c r="F42793">
        <v>0.37813488391456834</v>
      </c>
      <c r="G42793">
        <v>-0.52021513199441383</v>
      </c>
    </row>
    <row r="42794" spans="1:7">
      <c r="A42794">
        <v>4.2792000000000003</v>
      </c>
      <c r="B42794">
        <v>-4.6653790292546127E-2</v>
      </c>
      <c r="C42794">
        <v>-4.1615849883513967E-2</v>
      </c>
      <c r="D42794">
        <v>-2.9215770581542344E-2</v>
      </c>
      <c r="E42794">
        <v>-0.39191420126314463</v>
      </c>
      <c r="F42794">
        <v>0.37786730088881537</v>
      </c>
      <c r="G42794">
        <v>-0.51974687348462312</v>
      </c>
    </row>
    <row r="42795" spans="1:7">
      <c r="A42795">
        <v>4.2793000000000001</v>
      </c>
      <c r="B42795">
        <v>-4.6338195048477804E-2</v>
      </c>
      <c r="C42795">
        <v>-4.1253247720544728E-2</v>
      </c>
      <c r="D42795">
        <v>-2.8844508107769506E-2</v>
      </c>
      <c r="E42795">
        <v>-0.393112456036883</v>
      </c>
      <c r="F42795">
        <v>0.37759972554590399</v>
      </c>
      <c r="G42795">
        <v>-0.51928021343818931</v>
      </c>
    </row>
    <row r="42796" spans="1:7">
      <c r="A42796">
        <v>4.2793999999999999</v>
      </c>
      <c r="B42796">
        <v>-4.6023942412066088E-2</v>
      </c>
      <c r="C42796">
        <v>-4.0892177419120657E-2</v>
      </c>
      <c r="D42796">
        <v>-2.8475143108976475E-2</v>
      </c>
      <c r="E42796">
        <v>-0.39430505764198814</v>
      </c>
      <c r="F42796">
        <v>0.37733196233491245</v>
      </c>
      <c r="G42796">
        <v>-0.51881467998322295</v>
      </c>
    </row>
    <row r="42797" spans="1:7">
      <c r="A42797">
        <v>4.2795000000000005</v>
      </c>
      <c r="B42797">
        <v>-4.5710755226088917E-2</v>
      </c>
      <c r="C42797">
        <v>-4.0532391057882755E-2</v>
      </c>
      <c r="D42797">
        <v>-2.8107320170294159E-2</v>
      </c>
      <c r="E42797">
        <v>-0.39549400468286483</v>
      </c>
      <c r="F42797">
        <v>0.37706399168039068</v>
      </c>
      <c r="G42797">
        <v>-0.51834983451569216</v>
      </c>
    </row>
    <row r="42798" spans="1:7">
      <c r="A42798">
        <v>4.2796000000000003</v>
      </c>
      <c r="B42798">
        <v>-4.5398363464383085E-2</v>
      </c>
      <c r="C42798">
        <v>-4.0173645896411259E-2</v>
      </c>
      <c r="D42798">
        <v>-2.7740706716555152E-2</v>
      </c>
      <c r="E42798">
        <v>-0.39668127477494153</v>
      </c>
      <c r="F42798">
        <v>0.37679585170196572</v>
      </c>
      <c r="G42798">
        <v>-0.51788530067909921</v>
      </c>
    </row>
    <row r="42799" spans="1:7">
      <c r="A42799">
        <v>4.2797000000000001</v>
      </c>
      <c r="B42799">
        <v>-4.5086506671101034E-2</v>
      </c>
      <c r="C42799">
        <v>-3.9815706832115438E-2</v>
      </c>
      <c r="D42799">
        <v>-2.7374992978238311E-2</v>
      </c>
      <c r="E42799">
        <v>-0.39786878148307142</v>
      </c>
      <c r="F42799">
        <v>0.37652755327175619</v>
      </c>
      <c r="G42799">
        <v>-0.51742078317760398</v>
      </c>
    </row>
    <row r="42800" spans="1:7">
      <c r="A42800">
        <v>4.2797999999999998</v>
      </c>
      <c r="B42800">
        <v>-4.4774936029293499E-2</v>
      </c>
      <c r="C42800">
        <v>-3.9458348490913231E-2</v>
      </c>
      <c r="D42800">
        <v>-2.7009891875498404E-2</v>
      </c>
      <c r="E42800">
        <v>-0.39905834938911822</v>
      </c>
      <c r="F42800">
        <v>0.37625907981901402</v>
      </c>
      <c r="G42800">
        <v>-0.51695605713428383</v>
      </c>
    </row>
    <row r="42801" spans="1:7">
      <c r="A42801">
        <v>4.2799000000000005</v>
      </c>
      <c r="B42801">
        <v>-4.4463416089359331E-2</v>
      </c>
      <c r="C42801">
        <v>-3.9101356982807367E-2</v>
      </c>
      <c r="D42801">
        <v>-2.6645138823827352E-2</v>
      </c>
      <c r="E42801">
        <v>-0.4002516944133151</v>
      </c>
      <c r="F42801">
        <v>0.37599039355057673</v>
      </c>
      <c r="G42801">
        <v>-0.5164909562658182</v>
      </c>
    </row>
    <row r="42802" spans="1:7">
      <c r="A42802">
        <v>4.28</v>
      </c>
      <c r="B42802">
        <v>-5.155669057055956E-2</v>
      </c>
      <c r="C42802">
        <v>-4.6149495087199455E-2</v>
      </c>
      <c r="D42802">
        <v>-3.3685455287697508E-2</v>
      </c>
      <c r="E42802">
        <v>-0.4088553710242499</v>
      </c>
      <c r="F42802">
        <v>0.36831647774908566</v>
      </c>
      <c r="G42802">
        <v>-0.52343032557543667</v>
      </c>
    </row>
    <row r="42803" spans="1:7">
      <c r="A42803">
        <v>4.2801</v>
      </c>
      <c r="B42803">
        <v>-5.1244625124068133E-2</v>
      </c>
      <c r="C42803">
        <v>-4.5792643992387028E-2</v>
      </c>
      <c r="D42803">
        <v>-3.3320682166158022E-2</v>
      </c>
      <c r="E42803">
        <v>-0.41006094810821903</v>
      </c>
      <c r="F42803">
        <v>0.3680472129362663</v>
      </c>
      <c r="G42803">
        <v>-0.52296414849541573</v>
      </c>
    </row>
    <row r="42804" spans="1:7">
      <c r="A42804">
        <v>4.2801999999999998</v>
      </c>
      <c r="B42804">
        <v>-5.0931988061274858E-2</v>
      </c>
      <c r="C42804">
        <v>-4.54355804668376E-2</v>
      </c>
      <c r="D42804">
        <v>-3.2955559105003474E-2</v>
      </c>
      <c r="E42804">
        <v>-0.41127486919441991</v>
      </c>
      <c r="F42804">
        <v>0.36777757789200693</v>
      </c>
      <c r="G42804">
        <v>-0.52249732556542816</v>
      </c>
    </row>
    <row r="42805" spans="1:7">
      <c r="A42805">
        <v>4.2803000000000004</v>
      </c>
      <c r="B42805">
        <v>-5.0618616481330481E-2</v>
      </c>
      <c r="C42805">
        <v>-4.5078141627879376E-2</v>
      </c>
      <c r="D42805">
        <v>-3.2589898217461943E-2</v>
      </c>
      <c r="E42805">
        <v>-0.412498486255715</v>
      </c>
      <c r="F42805">
        <v>0.36750748800526167</v>
      </c>
      <c r="G42805">
        <v>-0.52202983132371805</v>
      </c>
    </row>
    <row r="42806" spans="1:7">
      <c r="A42806">
        <v>4.2804000000000002</v>
      </c>
      <c r="B42806">
        <v>-5.0304371265953218E-2</v>
      </c>
      <c r="C42806">
        <v>-4.4720184507425209E-2</v>
      </c>
      <c r="D42806">
        <v>-3.2223537244350453E-2</v>
      </c>
      <c r="E42806">
        <v>-0.4137329895976577</v>
      </c>
      <c r="F42806">
        <v>0.36723685633065845</v>
      </c>
      <c r="G42806">
        <v>-0.52156166259763848</v>
      </c>
    </row>
    <row r="42807" spans="1:7">
      <c r="A42807">
        <v>4.2805</v>
      </c>
      <c r="B42807">
        <v>-4.9989134528309886E-2</v>
      </c>
      <c r="C42807">
        <v>-4.4361584847117719E-2</v>
      </c>
      <c r="D42807">
        <v>-3.1856337183619132E-2</v>
      </c>
      <c r="E42807">
        <v>-0.41497940323534266</v>
      </c>
      <c r="F42807">
        <v>0.3669655965609529</v>
      </c>
      <c r="G42807">
        <v>-0.52109283241358462</v>
      </c>
    </row>
    <row r="42808" spans="1:7">
      <c r="A42808">
        <v>4.2806000000000006</v>
      </c>
      <c r="B42808">
        <v>-4.9672807439507416E-2</v>
      </c>
      <c r="C42808">
        <v>-4.4002236005286299E-2</v>
      </c>
      <c r="D42808">
        <v>-3.1488180232217999E-2</v>
      </c>
      <c r="E42808">
        <v>-0.41623858236307243</v>
      </c>
      <c r="F42808">
        <v>0.36669362551425039</v>
      </c>
      <c r="G42808">
        <v>-0.52062336481369775</v>
      </c>
    </row>
    <row r="42809" spans="1:7">
      <c r="A42809">
        <v>4.2807000000000004</v>
      </c>
      <c r="B42809">
        <v>-4.9355308396288766E-2</v>
      </c>
      <c r="C42809">
        <v>-4.3642048020627655E-2</v>
      </c>
      <c r="D42809">
        <v>-3.111896805076686E-2</v>
      </c>
      <c r="E42809">
        <v>-0.41751121249106193</v>
      </c>
      <c r="F42809">
        <v>0.36642086519108619</v>
      </c>
      <c r="G42809">
        <v>-0.5201532904913726</v>
      </c>
    </row>
    <row r="42810" spans="1:7">
      <c r="A42810">
        <v>4.2808000000000002</v>
      </c>
      <c r="B42810">
        <v>-4.9036571535489681E-2</v>
      </c>
      <c r="C42810">
        <v>-4.3280946861813163E-2</v>
      </c>
      <c r="D42810">
        <v>-3.0748620366178869E-2</v>
      </c>
      <c r="E42810">
        <v>-0.41879780968217756</v>
      </c>
      <c r="F42810">
        <v>0.36614724445970814</v>
      </c>
      <c r="G42810">
        <v>-0.51968264315654022</v>
      </c>
    </row>
    <row r="42811" spans="1:7">
      <c r="A42811">
        <v>4.2808999999999999</v>
      </c>
      <c r="B42811">
        <v>-4.8716545640151487E-2</v>
      </c>
      <c r="C42811">
        <v>-4.2918873934462809E-2</v>
      </c>
      <c r="D42811">
        <v>-3.0377073974080737E-2</v>
      </c>
      <c r="E42811">
        <v>-0.42009872098288231</v>
      </c>
      <c r="F42811">
        <v>0.3658727004351392</v>
      </c>
      <c r="G42811">
        <v>-0.51921145653541267</v>
      </c>
    </row>
    <row r="42812" spans="1:7">
      <c r="A42812">
        <v>4.2810000000000006</v>
      </c>
      <c r="B42812">
        <v>-8.309418330422158E-2</v>
      </c>
      <c r="C42812">
        <v>-7.7254775748397897E-2</v>
      </c>
      <c r="D42812">
        <v>-6.4703272046051197E-2</v>
      </c>
      <c r="E42812">
        <v>-0.45611311287516948</v>
      </c>
      <c r="F42812">
        <v>0.3308981899237351</v>
      </c>
      <c r="G42812">
        <v>-0.55343875159431466</v>
      </c>
    </row>
    <row r="42813" spans="1:7">
      <c r="A42813">
        <v>4.2811000000000003</v>
      </c>
      <c r="B42813">
        <v>-8.2771431029832421E-2</v>
      </c>
      <c r="C42813">
        <v>-7.6890607091286256E-2</v>
      </c>
      <c r="D42813">
        <v>-6.4329087165027055E-2</v>
      </c>
      <c r="E42813">
        <v>-0.45744324339065362</v>
      </c>
      <c r="F42813">
        <v>0.33062179456033736</v>
      </c>
      <c r="G42813">
        <v>-0.55296652849111716</v>
      </c>
    </row>
    <row r="42814" spans="1:7">
      <c r="A42814">
        <v>4.2812000000000001</v>
      </c>
      <c r="B42814">
        <v>-8.2447131570634546E-2</v>
      </c>
      <c r="C42814">
        <v>-7.6525203998933478E-2</v>
      </c>
      <c r="D42814">
        <v>-6.3953262133006561E-2</v>
      </c>
      <c r="E42814">
        <v>-0.45878937091629279</v>
      </c>
      <c r="F42814">
        <v>0.33034455828940423</v>
      </c>
      <c r="G42814">
        <v>-0.55249380968586215</v>
      </c>
    </row>
    <row r="42815" spans="1:7">
      <c r="A42815">
        <v>4.2812999999999999</v>
      </c>
      <c r="B42815">
        <v>-8.2121165891994252E-2</v>
      </c>
      <c r="C42815">
        <v>-7.6158418584017618E-2</v>
      </c>
      <c r="D42815">
        <v>-6.3575634235716549E-2</v>
      </c>
      <c r="E42815">
        <v>-0.46015294072788276</v>
      </c>
      <c r="F42815">
        <v>0.33006633431898569</v>
      </c>
      <c r="G42815">
        <v>-0.55202071334155345</v>
      </c>
    </row>
    <row r="42816" spans="1:7">
      <c r="A42816">
        <v>4.2814000000000005</v>
      </c>
      <c r="B42816">
        <v>-8.1793434625524686E-2</v>
      </c>
      <c r="C42816">
        <v>-7.5790121792749687E-2</v>
      </c>
      <c r="D42816">
        <v>-6.3196064324862355E-2</v>
      </c>
      <c r="E42816">
        <v>-0.46153518957554324</v>
      </c>
      <c r="F42816">
        <v>0.32978698063161177</v>
      </c>
      <c r="G42816">
        <v>-0.55154736551589134</v>
      </c>
    </row>
    <row r="42817" spans="1:7">
      <c r="A42817">
        <v>4.2815000000000003</v>
      </c>
      <c r="B42817">
        <v>-8.1463855610592883E-2</v>
      </c>
      <c r="C42817">
        <v>-7.5420202281645921E-2</v>
      </c>
      <c r="D42817">
        <v>-6.2814434469491864E-2</v>
      </c>
      <c r="E42817">
        <v>-0.46293714258987945</v>
      </c>
      <c r="F42817">
        <v>0.32950636244655324</v>
      </c>
      <c r="G42817">
        <v>-0.55107389401653883</v>
      </c>
    </row>
    <row r="42818" spans="1:7">
      <c r="A42818">
        <v>4.2816000000000001</v>
      </c>
      <c r="B42818">
        <v>-8.1132361814939102E-2</v>
      </c>
      <c r="C42818">
        <v>-7.5048565461339756E-2</v>
      </c>
      <c r="D42818">
        <v>-6.243064597686665E-2</v>
      </c>
      <c r="E42818">
        <v>-0.46435961237759144</v>
      </c>
      <c r="F42818">
        <v>0.32922435426953178</v>
      </c>
      <c r="G42818">
        <v>-0.55060042314793722</v>
      </c>
    </row>
    <row r="42819" spans="1:7">
      <c r="A42819">
        <v>4.2816999999999998</v>
      </c>
      <c r="B42819">
        <v>-8.0798899626301157E-2</v>
      </c>
      <c r="C42819">
        <v>-7.467513273236559E-2</v>
      </c>
      <c r="D42819">
        <v>-6.2044617789083212E-2</v>
      </c>
      <c r="E42819">
        <v>-0.46580319979998663</v>
      </c>
      <c r="F42819">
        <v>0.32894084157750736</v>
      </c>
      <c r="G42819">
        <v>-0.55012706922540311</v>
      </c>
    </row>
    <row r="42820" spans="1:7">
      <c r="A42820">
        <v>4.2818000000000005</v>
      </c>
      <c r="B42820">
        <v>-8.0463427532557752E-2</v>
      </c>
      <c r="C42820">
        <v>-7.4299840973245601E-2</v>
      </c>
      <c r="D42820">
        <v>-6.1656285299712899E-2</v>
      </c>
      <c r="E42820">
        <v>-0.46726829569546918</v>
      </c>
      <c r="F42820">
        <v>0.32865572218557665</v>
      </c>
      <c r="G42820">
        <v>-0.54965393669740004</v>
      </c>
    </row>
    <row r="42821" spans="1:7">
      <c r="A42821">
        <v>4.2819000000000003</v>
      </c>
      <c r="B42821">
        <v>-8.0125915276561432E-2</v>
      </c>
      <c r="C42821">
        <v>-7.3922642437975306E-2</v>
      </c>
      <c r="D42821">
        <v>-6.1265599737878595E-2</v>
      </c>
      <c r="E42821">
        <v>-0.46875508222281681</v>
      </c>
      <c r="F42821">
        <v>0.32836890732517759</v>
      </c>
      <c r="G42821">
        <v>-0.54918111462137442</v>
      </c>
    </row>
    <row r="42822" spans="1:7">
      <c r="A42822">
        <v>4.282</v>
      </c>
      <c r="B42822">
        <v>-3.9475838072067226E-3</v>
      </c>
      <c r="C42822">
        <v>2.2952544371892536E-3</v>
      </c>
      <c r="D42822">
        <v>1.4966231358701343E-2</v>
      </c>
      <c r="E42822">
        <v>-0.39442477051016972</v>
      </c>
      <c r="F42822">
        <v>0.40391908231209733</v>
      </c>
      <c r="G42822">
        <v>-0.47286991284353352</v>
      </c>
    </row>
    <row r="42823" spans="1:7">
      <c r="A42823">
        <v>4.2820999999999998</v>
      </c>
      <c r="B42823">
        <v>-3.6060259282155727E-3</v>
      </c>
      <c r="C42823">
        <v>2.6762886879065917E-3</v>
      </c>
      <c r="D42823">
        <v>1.5361418827134266E-2</v>
      </c>
      <c r="E42823">
        <v>-0.39595439169821972</v>
      </c>
      <c r="F42823">
        <v>0.40362817438972193</v>
      </c>
      <c r="G42823">
        <v>-0.47239804252766726</v>
      </c>
    </row>
    <row r="42824" spans="1:7">
      <c r="A42824">
        <v>4.2822000000000005</v>
      </c>
      <c r="B42824">
        <v>-3.2626750709026098E-3</v>
      </c>
      <c r="C42824">
        <v>3.059003017124251E-3</v>
      </c>
      <c r="D42824">
        <v>1.575830710682613E-2</v>
      </c>
      <c r="E42824">
        <v>-0.39750221202123975</v>
      </c>
      <c r="F42824">
        <v>0.40333471184370073</v>
      </c>
      <c r="G42824">
        <v>-0.47192666195619826</v>
      </c>
    </row>
    <row r="42825" spans="1:7">
      <c r="A42825">
        <v>4.2823000000000002</v>
      </c>
      <c r="B42825">
        <v>-2.9177113264524657E-3</v>
      </c>
      <c r="C42825">
        <v>3.4431520556026385E-3</v>
      </c>
      <c r="D42825">
        <v>1.6156687417618443E-2</v>
      </c>
      <c r="E42825">
        <v>-0.39906457862851269</v>
      </c>
      <c r="F42825">
        <v>0.40303906661028593</v>
      </c>
      <c r="G42825">
        <v>-0.47145546759533646</v>
      </c>
    </row>
    <row r="42826" spans="1:7">
      <c r="A42826">
        <v>4.2824</v>
      </c>
      <c r="B42826">
        <v>-2.5713162406870715E-3</v>
      </c>
      <c r="C42826">
        <v>3.8285035732958939E-3</v>
      </c>
      <c r="D42826">
        <v>1.6556353391524503E-2</v>
      </c>
      <c r="E42826">
        <v>-0.40063828530598422</v>
      </c>
      <c r="F42826">
        <v>0.40274155304862369</v>
      </c>
      <c r="G42826">
        <v>-0.47098423008722262</v>
      </c>
    </row>
    <row r="42827" spans="1:7">
      <c r="A42827">
        <v>4.2825000000000006</v>
      </c>
      <c r="B42827">
        <v>-2.2236701020879046E-3</v>
      </c>
      <c r="C42827">
        <v>4.2148388211789012E-3</v>
      </c>
      <c r="D42827">
        <v>1.6957103289024111E-2</v>
      </c>
      <c r="E42827">
        <v>-0.40222052798525654</v>
      </c>
      <c r="F42827">
        <v>0.40244243593598228</v>
      </c>
      <c r="G42827">
        <v>-0.47051278208563474</v>
      </c>
    </row>
    <row r="42828" spans="1:7">
      <c r="A42828">
        <v>4.2826000000000004</v>
      </c>
      <c r="B42828">
        <v>-1.8749496640166896E-3</v>
      </c>
      <c r="C42828">
        <v>4.6019527236245139E-3</v>
      </c>
      <c r="D42828">
        <v>1.7358741834589964E-2</v>
      </c>
      <c r="E42828">
        <v>-0.40380886378758724</v>
      </c>
      <c r="F42828">
        <v>0.4021419375902554</v>
      </c>
      <c r="G42828">
        <v>-0.47004100750733929</v>
      </c>
    </row>
    <row r="42829" spans="1:7">
      <c r="A42829">
        <v>4.2827000000000002</v>
      </c>
      <c r="B42829">
        <v>-1.5253262660270828E-3</v>
      </c>
      <c r="C42829">
        <v>4.9896539335660961E-3</v>
      </c>
      <c r="D42829">
        <v>1.7761081702432513E-2</v>
      </c>
      <c r="E42829">
        <v>-0.40540117353616562</v>
      </c>
      <c r="F42829">
        <v>0.40184024418325731</v>
      </c>
      <c r="G42829">
        <v>-0.46956883209132994</v>
      </c>
    </row>
    <row r="42830" spans="1:7">
      <c r="A42830">
        <v>4.2827999999999999</v>
      </c>
      <c r="B42830">
        <v>-1.1749643207048521E-3</v>
      </c>
      <c r="C42830">
        <v>5.3777647620441016E-3</v>
      </c>
      <c r="D42830">
        <v>1.816394468207605E-2</v>
      </c>
      <c r="E42830">
        <v>-0.40699562760669272</v>
      </c>
      <c r="F42830">
        <v>0.40153751130719861</v>
      </c>
      <c r="G42830">
        <v>-0.46909621516330868</v>
      </c>
    </row>
    <row r="42831" spans="1:7">
      <c r="A42831">
        <v>4.2829000000000006</v>
      </c>
      <c r="B42831">
        <v>-8.2402013403681806E-4</v>
      </c>
      <c r="C42831">
        <v>5.7661209930994772E-3</v>
      </c>
      <c r="D42831">
        <v>1.8567162551967442E-2</v>
      </c>
      <c r="E42831">
        <v>-0.40859065494153846</v>
      </c>
      <c r="F42831">
        <v>0.40123386885527029</v>
      </c>
      <c r="G42831">
        <v>-0.46862314250741344</v>
      </c>
    </row>
    <row r="42832" spans="1:7">
      <c r="A42832">
        <v>4.2830000000000004</v>
      </c>
      <c r="B42832">
        <v>6.9378043521577393E-2</v>
      </c>
      <c r="C42832">
        <v>7.6005256141517208E-2</v>
      </c>
      <c r="D42832">
        <v>8.8821262251059352E-2</v>
      </c>
      <c r="E42832">
        <v>-0.34033423046965322</v>
      </c>
      <c r="F42832">
        <v>0.47078010982868329</v>
      </c>
      <c r="G42832">
        <v>-0.39829893569836061</v>
      </c>
    </row>
    <row r="42833" spans="1:7">
      <c r="A42833">
        <v>4.2831000000000001</v>
      </c>
      <c r="B42833">
        <v>6.9729586550922651E-2</v>
      </c>
      <c r="C42833">
        <v>7.639355558339922E-2</v>
      </c>
      <c r="D42833">
        <v>8.9224591970658018E-2</v>
      </c>
      <c r="E42833">
        <v>-0.34192624203613292</v>
      </c>
      <c r="F42833">
        <v>0.47047479280965027</v>
      </c>
      <c r="G42833">
        <v>-0.39782509888946771</v>
      </c>
    </row>
    <row r="42834" spans="1:7">
      <c r="A42834">
        <v>4.2831999999999999</v>
      </c>
      <c r="B42834">
        <v>7.0080899946106889E-2</v>
      </c>
      <c r="C42834">
        <v>7.6781334742922258E-2</v>
      </c>
      <c r="D42834">
        <v>8.9627445294242492E-2</v>
      </c>
      <c r="E42834">
        <v>-0.34351361441033756</v>
      </c>
      <c r="F42834">
        <v>0.47016859820827578</v>
      </c>
      <c r="G42834">
        <v>-0.39735114615698192</v>
      </c>
    </row>
    <row r="42835" spans="1:7">
      <c r="A42835">
        <v>4.2833000000000006</v>
      </c>
      <c r="B42835">
        <v>7.0431676665607235E-2</v>
      </c>
      <c r="C42835">
        <v>7.7168288950856923E-2</v>
      </c>
      <c r="D42835">
        <v>9.0029524962204732E-2</v>
      </c>
      <c r="E42835">
        <v>-0.34509408706985856</v>
      </c>
      <c r="F42835">
        <v>0.46986167947704005</v>
      </c>
      <c r="G42835">
        <v>-0.39687724114624556</v>
      </c>
    </row>
    <row r="42836" spans="1:7">
      <c r="A42836">
        <v>4.2834000000000003</v>
      </c>
      <c r="B42836">
        <v>7.0781642947324475E-2</v>
      </c>
      <c r="C42836">
        <v>7.7554147381907246E-2</v>
      </c>
      <c r="D42836">
        <v>9.0430559284586209E-2</v>
      </c>
      <c r="E42836">
        <v>-0.34666576630564727</v>
      </c>
      <c r="F42836">
        <v>0.46955413952013958</v>
      </c>
      <c r="G42836">
        <v>-0.39640360132251845</v>
      </c>
    </row>
    <row r="42837" spans="1:7">
      <c r="A42837">
        <v>4.2835000000000001</v>
      </c>
      <c r="B42837">
        <v>7.1130556340085249E-2</v>
      </c>
      <c r="C42837">
        <v>7.7938670300642166E-2</v>
      </c>
      <c r="D42837">
        <v>9.0830301207271091E-2</v>
      </c>
      <c r="E42837">
        <v>-0.34822707835707944</v>
      </c>
      <c r="F42837">
        <v>0.46924604058337643</v>
      </c>
      <c r="G42837">
        <v>-0.39593048356948113</v>
      </c>
    </row>
    <row r="42838" spans="1:7">
      <c r="A42838">
        <v>4.2835999999999999</v>
      </c>
      <c r="B42838">
        <v>7.1478202575051331E-2</v>
      </c>
      <c r="C42838">
        <v>7.8321645962278197E-2</v>
      </c>
      <c r="D42838">
        <v>9.1228526713289959E-2</v>
      </c>
      <c r="E42838">
        <v>-0.34977672783485508</v>
      </c>
      <c r="F42838">
        <v>0.46893741294902491</v>
      </c>
      <c r="G42838">
        <v>-0.39545817156302127</v>
      </c>
    </row>
    <row r="42839" spans="1:7">
      <c r="A42839">
        <v>4.2837000000000005</v>
      </c>
      <c r="B42839">
        <v>7.1824392743590426E-2</v>
      </c>
      <c r="C42839">
        <v>7.8702887816332723E-2</v>
      </c>
      <c r="D42839">
        <v>9.1625033330816841E-2</v>
      </c>
      <c r="E42839">
        <v>-0.35131366102025752</v>
      </c>
      <c r="F42839">
        <v>0.46862826252884676</v>
      </c>
      <c r="G42839">
        <v>-0.39498696479767614</v>
      </c>
    </row>
    <row r="42840" spans="1:7">
      <c r="A42840">
        <v>4.2838000000000003</v>
      </c>
      <c r="B42840">
        <v>7.2168960757375888E-2</v>
      </c>
      <c r="C42840">
        <v>7.9082231989248353E-2</v>
      </c>
      <c r="D42840">
        <v>9.2019638740389098E-2</v>
      </c>
      <c r="E42840">
        <v>-0.35283703362560259</v>
      </c>
      <c r="F42840">
        <v>0.46831857744303318</v>
      </c>
      <c r="G42840">
        <v>-0.39451716914337231</v>
      </c>
    </row>
    <row r="42841" spans="1:7">
      <c r="A42841">
        <v>4.2839</v>
      </c>
      <c r="B42841">
        <v>7.2511761067632907E-2</v>
      </c>
      <c r="C42841">
        <v>7.9459535023128414E-2</v>
      </c>
      <c r="D42841">
        <v>9.2412179474699485E-2</v>
      </c>
      <c r="E42841">
        <v>-0.35434618415205293</v>
      </c>
      <c r="F42841">
        <v>0.46800834184082468</v>
      </c>
      <c r="G42841">
        <v>-0.39404908520398141</v>
      </c>
    </row>
    <row r="42842" spans="1:7">
      <c r="A42842">
        <v>4.2839999999999998</v>
      </c>
      <c r="B42842">
        <v>0.10087316368776067</v>
      </c>
      <c r="C42842">
        <v>0.10785516891271429</v>
      </c>
      <c r="D42842">
        <v>0.12082300677714386</v>
      </c>
      <c r="E42842">
        <v>-0.32782011680077483</v>
      </c>
      <c r="F42842">
        <v>0.49571806138859653</v>
      </c>
      <c r="G42842">
        <v>-0.36556249400155638</v>
      </c>
    </row>
    <row r="42843" spans="1:7">
      <c r="A42843">
        <v>4.2841000000000005</v>
      </c>
      <c r="B42843">
        <v>0.10121201986593942</v>
      </c>
      <c r="C42843">
        <v>0.10822795411933939</v>
      </c>
      <c r="D42843">
        <v>0.12121097599033881</v>
      </c>
      <c r="E42843">
        <v>-0.32929925132308169</v>
      </c>
      <c r="F42843">
        <v>0.49540671488903254</v>
      </c>
      <c r="G42843">
        <v>-0.36509875147952076</v>
      </c>
    </row>
    <row r="42844" spans="1:7">
      <c r="A42844">
        <v>4.2842000000000002</v>
      </c>
      <c r="B42844">
        <v>0.10154863917647594</v>
      </c>
      <c r="C42844">
        <v>0.10859816584716997</v>
      </c>
      <c r="D42844">
        <v>0.12159639557967061</v>
      </c>
      <c r="E42844">
        <v>-0.3307622988020017</v>
      </c>
      <c r="F42844">
        <v>0.4950948026799179</v>
      </c>
      <c r="G42844">
        <v>-0.36463783026169949</v>
      </c>
    </row>
    <row r="42845" spans="1:7">
      <c r="A42845">
        <v>4.2843</v>
      </c>
      <c r="B42845">
        <v>0.10188287339536339</v>
      </c>
      <c r="C42845">
        <v>0.10896565273818704</v>
      </c>
      <c r="D42845">
        <v>0.12197908949324887</v>
      </c>
      <c r="E42845">
        <v>-0.33220868117572055</v>
      </c>
      <c r="F42845">
        <v>0.49478243261524735</v>
      </c>
      <c r="G42845">
        <v>-0.36418012618245421</v>
      </c>
    </row>
    <row r="42846" spans="1:7">
      <c r="A42846">
        <v>4.2843999999999998</v>
      </c>
      <c r="B42846">
        <v>0.10221459367173669</v>
      </c>
      <c r="C42846">
        <v>0.10933028331675176</v>
      </c>
      <c r="D42846">
        <v>0.12235890042705222</v>
      </c>
      <c r="E42846">
        <v>-0.33363798671300104</v>
      </c>
      <c r="F42846">
        <v>0.49446974530872678</v>
      </c>
      <c r="G42846">
        <v>-0.36372600158348378</v>
      </c>
    </row>
    <row r="42847" spans="1:7">
      <c r="A42847">
        <v>4.2845000000000004</v>
      </c>
      <c r="B42847">
        <v>0.10254368848007145</v>
      </c>
      <c r="C42847">
        <v>0.10969194391483361</v>
      </c>
      <c r="D42847">
        <v>0.12273568863600914</v>
      </c>
      <c r="E42847">
        <v>-0.33504994289101209</v>
      </c>
      <c r="F42847">
        <v>0.49415690241697097</v>
      </c>
      <c r="G42847">
        <v>-0.36327578514083148</v>
      </c>
    </row>
    <row r="42848" spans="1:7">
      <c r="A42848">
        <v>4.2846000000000002</v>
      </c>
      <c r="B42848">
        <v>0.10287006180977798</v>
      </c>
      <c r="C42848">
        <v>0.11005053683631294</v>
      </c>
      <c r="D42848">
        <v>0.1231093308387079</v>
      </c>
      <c r="E42848">
        <v>-0.33644439320911057</v>
      </c>
      <c r="F42848">
        <v>0.49384407672249442</v>
      </c>
      <c r="G42848">
        <v>-0.36282977195108712</v>
      </c>
    </row>
    <row r="42849" spans="1:7">
      <c r="A42849">
        <v>4.2847</v>
      </c>
      <c r="B42849">
        <v>0.10319363157375916</v>
      </c>
      <c r="C42849">
        <v>0.11040597874192226</v>
      </c>
      <c r="D42849">
        <v>0.12347971921388012</v>
      </c>
      <c r="E42849">
        <v>-0.33782127753051372</v>
      </c>
      <c r="F42849">
        <v>0.4935314438374786</v>
      </c>
      <c r="G42849">
        <v>-0.36238822382987024</v>
      </c>
    </row>
    <row r="42850" spans="1:7">
      <c r="A42850">
        <v>4.2848000000000006</v>
      </c>
      <c r="B42850">
        <v>0.10351432821998019</v>
      </c>
      <c r="C42850">
        <v>0.11075819923906227</v>
      </c>
      <c r="D42850">
        <v>0.12384676048970178</v>
      </c>
      <c r="E42850">
        <v>-0.33918061558295365</v>
      </c>
      <c r="F42850">
        <v>0.49321917535098925</v>
      </c>
      <c r="G42850">
        <v>-0.36195136977128717</v>
      </c>
    </row>
    <row r="42851" spans="1:7">
      <c r="A42851">
        <v>4.2849000000000004</v>
      </c>
      <c r="B42851">
        <v>0.1038320935336472</v>
      </c>
      <c r="C42851">
        <v>0.11110713966455821</v>
      </c>
      <c r="D42851">
        <v>0.1242103751319652</v>
      </c>
      <c r="E42851">
        <v>-0.34052249329672957</v>
      </c>
      <c r="F42851">
        <v>0.49290743323901876</v>
      </c>
      <c r="G42851">
        <v>-0.36151940650745995</v>
      </c>
    </row>
    <row r="42852" spans="1:7">
      <c r="A42852">
        <v>4.2850000000000001</v>
      </c>
      <c r="B42852">
        <v>0.22775952916713571</v>
      </c>
      <c r="C42852">
        <v>0.23506540159852651</v>
      </c>
      <c r="D42852">
        <v>0.24818314619073334</v>
      </c>
      <c r="E42852">
        <v>-0.21823440218022899</v>
      </c>
      <c r="F42852">
        <v>0.61620901488620683</v>
      </c>
      <c r="G42852">
        <v>-0.2374798495424626</v>
      </c>
    </row>
    <row r="42853" spans="1:7">
      <c r="A42853">
        <v>4.2850999999999999</v>
      </c>
      <c r="B42853">
        <v>0.22807118765577084</v>
      </c>
      <c r="C42853">
        <v>0.23540722028048178</v>
      </c>
      <c r="D42853">
        <v>0.24853969495306227</v>
      </c>
      <c r="E42853">
        <v>-0.21954105410034491</v>
      </c>
      <c r="F42853">
        <v>0.61589823293671908</v>
      </c>
      <c r="G42853">
        <v>-0.23705902163427428</v>
      </c>
    </row>
    <row r="42854" spans="1:7">
      <c r="A42854">
        <v>4.2852000000000006</v>
      </c>
      <c r="B42854">
        <v>0.22837945891260647</v>
      </c>
      <c r="C42854">
        <v>0.23574463188315375</v>
      </c>
      <c r="D42854">
        <v>0.24889245359333501</v>
      </c>
      <c r="E42854">
        <v>-0.22082867886664032</v>
      </c>
      <c r="F42854">
        <v>0.61558757473065306</v>
      </c>
      <c r="G42854">
        <v>-0.23664595335274663</v>
      </c>
    </row>
    <row r="42855" spans="1:7">
      <c r="A42855">
        <v>4.2853000000000003</v>
      </c>
      <c r="B42855">
        <v>0.22868415809604636</v>
      </c>
      <c r="C42855">
        <v>0.23607740125106647</v>
      </c>
      <c r="D42855">
        <v>0.24924117782374378</v>
      </c>
      <c r="E42855">
        <v>-0.22209689775734853</v>
      </c>
      <c r="F42855">
        <v>0.61527758207878847</v>
      </c>
      <c r="G42855">
        <v>-0.23624175021772437</v>
      </c>
    </row>
    <row r="42856" spans="1:7">
      <c r="A42856">
        <v>4.2854000000000001</v>
      </c>
      <c r="B42856">
        <v>0.22898512869307597</v>
      </c>
      <c r="C42856">
        <v>0.23640532733856157</v>
      </c>
      <c r="D42856">
        <v>0.24958564861803811</v>
      </c>
      <c r="E42856">
        <v>-0.22334561537240211</v>
      </c>
      <c r="F42856">
        <v>0.61496886708153009</v>
      </c>
      <c r="G42856">
        <v>-0.235847474845018</v>
      </c>
    </row>
    <row r="42857" spans="1:7">
      <c r="A42857">
        <v>4.2854999999999999</v>
      </c>
      <c r="B42857">
        <v>0.22928223882847387</v>
      </c>
      <c r="C42857">
        <v>0.23672823900482554</v>
      </c>
      <c r="D42857">
        <v>0.24992567009686617</v>
      </c>
      <c r="E42857">
        <v>-0.22457495239799213</v>
      </c>
      <c r="F42857">
        <v>0.61466208936379951</v>
      </c>
      <c r="G42857">
        <v>-0.23546413990588011</v>
      </c>
    </row>
    <row r="42858" spans="1:7">
      <c r="A42858">
        <v>4.2856000000000005</v>
      </c>
      <c r="B42858">
        <v>0.22957537796133209</v>
      </c>
      <c r="C42858">
        <v>0.23704599123920245</v>
      </c>
      <c r="D42858">
        <v>0.25026106759835365</v>
      </c>
      <c r="E42858">
        <v>-0.22578506222565864</v>
      </c>
      <c r="F42858">
        <v>0.61435793591170429</v>
      </c>
      <c r="G42858">
        <v>-0.23509270224043122</v>
      </c>
    </row>
    <row r="42859" spans="1:7">
      <c r="A42859">
        <v>4.2857000000000003</v>
      </c>
      <c r="B42859">
        <v>0.22986445394660127</v>
      </c>
      <c r="C42859">
        <v>0.23735846179005815</v>
      </c>
      <c r="D42859">
        <v>0.25059168591153469</v>
      </c>
      <c r="E42859">
        <v>-0.22697594750340983</v>
      </c>
      <c r="F42859">
        <v>0.61405710336851638</v>
      </c>
      <c r="G42859">
        <v>-0.23473405798105251</v>
      </c>
    </row>
    <row r="42860" spans="1:7">
      <c r="A42860">
        <v>4.2858000000000001</v>
      </c>
      <c r="B42860">
        <v>0.23014939043122329</v>
      </c>
      <c r="C42860">
        <v>0.23766554816668517</v>
      </c>
      <c r="D42860">
        <v>0.25091738768137617</v>
      </c>
      <c r="E42860">
        <v>-0.22814747881366293</v>
      </c>
      <c r="F42860">
        <v>0.61376028254291104</v>
      </c>
      <c r="G42860">
        <v>-0.23438903861809346</v>
      </c>
    </row>
    <row r="42861" spans="1:7">
      <c r="A42861">
        <v>4.2858999999999998</v>
      </c>
      <c r="B42861">
        <v>0.23043012456019873</v>
      </c>
      <c r="C42861">
        <v>0.23796716498766513</v>
      </c>
      <c r="D42861">
        <v>0.25123805198102023</v>
      </c>
      <c r="E42861">
        <v>-0.22929943898053429</v>
      </c>
      <c r="F42861">
        <v>0.61346814493141677</v>
      </c>
      <c r="G42861">
        <v>-0.23405840790098603</v>
      </c>
    </row>
    <row r="42862" spans="1:7">
      <c r="A42862">
        <v>4.2860000000000005</v>
      </c>
      <c r="B42862">
        <v>7.4529910180703762E-2</v>
      </c>
      <c r="C42862">
        <v>8.2086546862014664E-2</v>
      </c>
      <c r="D42862">
        <v>9.5376878256189457E-2</v>
      </c>
      <c r="E42862">
        <v>-0.38660825579114105</v>
      </c>
      <c r="F42862">
        <v>0.45700463627158755</v>
      </c>
      <c r="G42862">
        <v>-0.38991955424373659</v>
      </c>
    </row>
    <row r="42863" spans="1:7">
      <c r="A42863">
        <v>4.2861000000000002</v>
      </c>
      <c r="B42863">
        <v>7.4802252750380216E-2</v>
      </c>
      <c r="C42863">
        <v>8.2377754130976921E-2</v>
      </c>
      <c r="D42863">
        <v>9.568697961548267E-2</v>
      </c>
      <c r="E42863">
        <v>-0.38772255795755156</v>
      </c>
      <c r="F42863">
        <v>0.45672612891015779</v>
      </c>
      <c r="G42863">
        <v>-0.38961675620299674</v>
      </c>
    </row>
    <row r="42864" spans="1:7">
      <c r="A42864">
        <v>4.2862</v>
      </c>
      <c r="B42864">
        <v>7.5070663911602331E-2</v>
      </c>
      <c r="C42864">
        <v>8.2664863675364852E-2</v>
      </c>
      <c r="D42864">
        <v>9.5991638110753286E-2</v>
      </c>
      <c r="E42864">
        <v>-0.38882151856170544</v>
      </c>
      <c r="F42864">
        <v>0.45645719500595044</v>
      </c>
      <c r="G42864">
        <v>-0.38932336477342255</v>
      </c>
    </row>
    <row r="42865" spans="1:7">
      <c r="A42865">
        <v>4.2862999999999998</v>
      </c>
      <c r="B42865">
        <v>7.5335248797391063E-2</v>
      </c>
      <c r="C42865">
        <v>8.2947979138401351E-2</v>
      </c>
      <c r="D42865">
        <v>9.6291134443549531E-2</v>
      </c>
      <c r="E42865">
        <v>-0.38990534814264005</v>
      </c>
      <c r="F42865">
        <v>0.45619607632780523</v>
      </c>
      <c r="G42865">
        <v>-0.38903853806622413</v>
      </c>
    </row>
    <row r="42866" spans="1:7">
      <c r="A42866">
        <v>4.2864000000000004</v>
      </c>
      <c r="B42866">
        <v>7.5596125090861221E-2</v>
      </c>
      <c r="C42866">
        <v>8.3227216319778474E-2</v>
      </c>
      <c r="D42866">
        <v>9.6585737683136053E-2</v>
      </c>
      <c r="E42866">
        <v>-0.39097422751094613</v>
      </c>
      <c r="F42866">
        <v>0.45594129454113441</v>
      </c>
      <c r="G42866">
        <v>-0.38876150366578793</v>
      </c>
    </row>
    <row r="42867" spans="1:7">
      <c r="A42867">
        <v>4.2865000000000002</v>
      </c>
      <c r="B42867">
        <v>7.585341944668178E-2</v>
      </c>
      <c r="C42867">
        <v>8.3502699695907623E-2</v>
      </c>
      <c r="D42867">
        <v>9.6875704611340652E-2</v>
      </c>
      <c r="E42867">
        <v>-0.39202852839351626</v>
      </c>
      <c r="F42867">
        <v>0.45569161485805348</v>
      </c>
      <c r="G42867">
        <v>-0.38849155353499765</v>
      </c>
    </row>
    <row r="42868" spans="1:7">
      <c r="A42868">
        <v>4.2866</v>
      </c>
      <c r="B42868">
        <v>7.6107264345175007E-2</v>
      </c>
      <c r="C42868">
        <v>8.3774559361061485E-2</v>
      </c>
      <c r="D42868">
        <v>9.7161279215154828E-2</v>
      </c>
      <c r="E42868">
        <v>-0.39306879171059023</v>
      </c>
      <c r="F42868">
        <v>0.45544601333536905</v>
      </c>
      <c r="G42868">
        <v>-0.38822803936985767</v>
      </c>
    </row>
    <row r="42869" spans="1:7">
      <c r="A42869">
        <v>4.2867000000000006</v>
      </c>
      <c r="B42869">
        <v>7.6357795348749757E-2</v>
      </c>
      <c r="C42869">
        <v>8.4042928360393621E-2</v>
      </c>
      <c r="D42869">
        <v>9.7442692313357782E-2</v>
      </c>
      <c r="E42869">
        <v>-0.39409568533627837</v>
      </c>
      <c r="F42869">
        <v>0.45520364756747328</v>
      </c>
      <c r="G42869">
        <v>-0.38797036834955667</v>
      </c>
    </row>
    <row r="42870" spans="1:7">
      <c r="A42870">
        <v>4.2868000000000004</v>
      </c>
      <c r="B42870">
        <v>7.6605148731363926E-2</v>
      </c>
      <c r="C42870">
        <v>8.4307940386503244E-2</v>
      </c>
      <c r="D42870">
        <v>9.7720161306420472E-2</v>
      </c>
      <c r="E42870">
        <v>-0.39510996748558491</v>
      </c>
      <c r="F42870">
        <v>0.45496383052806355</v>
      </c>
      <c r="G42870">
        <v>-0.38771799923690609</v>
      </c>
    </row>
    <row r="42871" spans="1:7">
      <c r="A42871">
        <v>4.2869000000000002</v>
      </c>
      <c r="B42871">
        <v>7.6849459452643654E-2</v>
      </c>
      <c r="C42871">
        <v>8.456972781215466E-2</v>
      </c>
      <c r="D42871">
        <v>9.7993890041133902E-2</v>
      </c>
      <c r="E42871">
        <v>-0.39611245522897653</v>
      </c>
      <c r="F42871">
        <v>0.45472600732222118</v>
      </c>
      <c r="G42871">
        <v>-0.38747043879105131</v>
      </c>
    </row>
    <row r="42872" spans="1:7">
      <c r="A42872">
        <v>4.2869999999999999</v>
      </c>
      <c r="B42872">
        <v>0.13185711733767125</v>
      </c>
      <c r="C42872">
        <v>0.13959467792094582</v>
      </c>
      <c r="D42872">
        <v>0.15303032666981142</v>
      </c>
      <c r="E42872">
        <v>-0.34233773976791543</v>
      </c>
      <c r="F42872">
        <v>0.50925599250990483</v>
      </c>
      <c r="G42872">
        <v>-0.33246098056924767</v>
      </c>
    </row>
    <row r="42873" spans="1:7">
      <c r="A42873">
        <v>4.2871000000000006</v>
      </c>
      <c r="B42873">
        <v>0.13209563862927665</v>
      </c>
      <c r="C42873">
        <v>0.13985020505238133</v>
      </c>
      <c r="D42873">
        <v>0.15329709757633392</v>
      </c>
      <c r="E42873">
        <v>-0.34331865674477818</v>
      </c>
      <c r="F42873">
        <v>0.50902072383239649</v>
      </c>
      <c r="G42873">
        <v>-0.33222215928883547</v>
      </c>
    </row>
    <row r="42874" spans="1:7">
      <c r="A42874">
        <v>4.2872000000000003</v>
      </c>
      <c r="B42874">
        <v>0.13233116370062037</v>
      </c>
      <c r="C42874">
        <v>0.1401023455956123</v>
      </c>
      <c r="D42874">
        <v>0.1535603992821315</v>
      </c>
      <c r="E42874">
        <v>-0.34428844747023113</v>
      </c>
      <c r="F42874">
        <v>0.50878631549086284</v>
      </c>
      <c r="G42874">
        <v>-0.33198825502249363</v>
      </c>
    </row>
    <row r="42875" spans="1:7">
      <c r="A42875">
        <v>4.2873000000000001</v>
      </c>
      <c r="B42875">
        <v>0.13256360486942853</v>
      </c>
      <c r="C42875">
        <v>0.1403510068035656</v>
      </c>
      <c r="D42875">
        <v>0.15382011462155276</v>
      </c>
      <c r="E42875">
        <v>-0.34524680227938459</v>
      </c>
      <c r="F42875">
        <v>0.50855300796862479</v>
      </c>
      <c r="G42875">
        <v>-0.33175961057853937</v>
      </c>
    </row>
    <row r="42876" spans="1:7">
      <c r="A42876">
        <v>4.2873999999999999</v>
      </c>
      <c r="B42876">
        <v>0.1327928879549618</v>
      </c>
      <c r="C42876">
        <v>0.14059611016610818</v>
      </c>
      <c r="D42876">
        <v>0.15407614200419495</v>
      </c>
      <c r="E42876">
        <v>-0.34619350722574699</v>
      </c>
      <c r="F42876">
        <v>0.50832103477290791</v>
      </c>
      <c r="G42876">
        <v>-0.3315365291427772</v>
      </c>
    </row>
    <row r="42877" spans="1:7">
      <c r="A42877">
        <v>4.2875000000000005</v>
      </c>
      <c r="B42877">
        <v>0.13301895092172655</v>
      </c>
      <c r="C42877">
        <v>0.14083759001605234</v>
      </c>
      <c r="D42877">
        <v>0.15432839456479108</v>
      </c>
      <c r="E42877">
        <v>-0.34712842721007986</v>
      </c>
      <c r="F42877">
        <v>0.50809061525254784</v>
      </c>
      <c r="G42877">
        <v>-0.33131927447489218</v>
      </c>
    </row>
    <row r="42878" spans="1:7">
      <c r="A42878">
        <v>4.2876000000000003</v>
      </c>
      <c r="B42878">
        <v>0.13324174274683642</v>
      </c>
      <c r="C42878">
        <v>0.14107539236062561</v>
      </c>
      <c r="D42878">
        <v>0.15457679945137137</v>
      </c>
      <c r="E42878">
        <v>-0.3480514919261995</v>
      </c>
      <c r="F42878">
        <v>0.50786194861140199</v>
      </c>
      <c r="G42878">
        <v>-0.33110807114228075</v>
      </c>
    </row>
    <row r="42879" spans="1:7">
      <c r="A42879">
        <v>4.2877000000000001</v>
      </c>
      <c r="B42879">
        <v>0.13346122252208348</v>
      </c>
      <c r="C42879">
        <v>0.14130947394840065</v>
      </c>
      <c r="D42879">
        <v>0.15482129729062777</v>
      </c>
      <c r="E42879">
        <v>-0.34896268438995792</v>
      </c>
      <c r="F42879">
        <v>0.50763520882535174</v>
      </c>
      <c r="G42879">
        <v>-0.33090310463324069</v>
      </c>
    </row>
    <row r="42880" spans="1:7">
      <c r="A42880">
        <v>4.2877999999999998</v>
      </c>
      <c r="B42880">
        <v>0.13367735884137755</v>
      </c>
      <c r="C42880">
        <v>0.14153980161618263</v>
      </c>
      <c r="D42880">
        <v>0.15506184192607808</v>
      </c>
      <c r="E42880">
        <v>-0.34986203194469112</v>
      </c>
      <c r="F42880">
        <v>0.50741053998943619</v>
      </c>
      <c r="G42880">
        <v>-0.33070452104547082</v>
      </c>
    </row>
    <row r="42881" spans="1:7">
      <c r="A42881">
        <v>4.2879000000000005</v>
      </c>
      <c r="B42881">
        <v>0.13389012967762604</v>
      </c>
      <c r="C42881">
        <v>0.14176635206614208</v>
      </c>
      <c r="D42881">
        <v>0.15529840072290302</v>
      </c>
      <c r="E42881">
        <v>-0.35074960007820838</v>
      </c>
      <c r="F42881">
        <v>0.50718805090771446</v>
      </c>
      <c r="G42881">
        <v>-0.33051242557773186</v>
      </c>
    </row>
    <row r="42882" spans="1:7">
      <c r="A42882">
        <v>4.2880000000000003</v>
      </c>
      <c r="B42882">
        <v>-0.142732542343039</v>
      </c>
      <c r="C42882">
        <v>-0.13484295465770302</v>
      </c>
      <c r="D42882">
        <v>-0.12130110988537179</v>
      </c>
      <c r="E42882">
        <v>-0.62845756245379325</v>
      </c>
      <c r="F42882">
        <v>0.23013573207983687</v>
      </c>
      <c r="G42882">
        <v>-0.60715894397607639</v>
      </c>
    </row>
    <row r="42883" spans="1:7">
      <c r="A42883">
        <v>4.2881</v>
      </c>
      <c r="B42883">
        <v>-0.14252601498001738</v>
      </c>
      <c r="C42883">
        <v>-0.13462319624228591</v>
      </c>
      <c r="D42883">
        <v>-0.12107275074942958</v>
      </c>
      <c r="E42883">
        <v>-0.62932428965425247</v>
      </c>
      <c r="F42883">
        <v>0.22992024059885149</v>
      </c>
      <c r="G42883">
        <v>-0.6069776354497286</v>
      </c>
    </row>
    <row r="42884" spans="1:7">
      <c r="A42884">
        <v>4.2881999999999998</v>
      </c>
      <c r="B42884">
        <v>-0.14232164814340598</v>
      </c>
      <c r="C42884">
        <v>-0.13440550522269312</v>
      </c>
      <c r="D42884">
        <v>-0.12084834932227473</v>
      </c>
      <c r="E42884">
        <v>-0.63018502920633246</v>
      </c>
      <c r="F42884">
        <v>0.2297103843651446</v>
      </c>
      <c r="G42884">
        <v>-0.60679807936030405</v>
      </c>
    </row>
    <row r="42885" spans="1:7">
      <c r="A42885">
        <v>4.2883000000000004</v>
      </c>
      <c r="B42885">
        <v>-0.14211911761596241</v>
      </c>
      <c r="C42885">
        <v>-0.13418963036161191</v>
      </c>
      <c r="D42885">
        <v>-0.12062725346777459</v>
      </c>
      <c r="E42885">
        <v>-0.63104128764983958</v>
      </c>
      <c r="F42885">
        <v>0.22950419486409548</v>
      </c>
      <c r="G42885">
        <v>-0.60661990778027131</v>
      </c>
    </row>
    <row r="42886" spans="1:7">
      <c r="A42886">
        <v>4.2884000000000002</v>
      </c>
      <c r="B42886">
        <v>-0.14191808254621741</v>
      </c>
      <c r="C42886">
        <v>-0.13397529820724419</v>
      </c>
      <c r="D42886">
        <v>-0.12040883638290012</v>
      </c>
      <c r="E42886">
        <v>-0.63189494051842487</v>
      </c>
      <c r="F42886">
        <v>0.22930034890648029</v>
      </c>
      <c r="G42886">
        <v>-0.60644268814380264</v>
      </c>
    </row>
    <row r="42887" spans="1:7">
      <c r="A42887">
        <v>4.2885</v>
      </c>
      <c r="B42887">
        <v>-0.14171819098896954</v>
      </c>
      <c r="C42887">
        <v>-0.1337622189882266</v>
      </c>
      <c r="D42887">
        <v>-0.12019249751376915</v>
      </c>
      <c r="E42887">
        <v>-0.63274814677773261</v>
      </c>
      <c r="F42887">
        <v>0.2290980732170417</v>
      </c>
      <c r="G42887">
        <v>-0.60626593669377771</v>
      </c>
    </row>
    <row r="42888" spans="1:7">
      <c r="A42888">
        <v>4.2886000000000006</v>
      </c>
      <c r="B42888">
        <v>-0.14151908488688303</v>
      </c>
      <c r="C42888">
        <v>-0.13355009192590916</v>
      </c>
      <c r="D42888">
        <v>-0.11997766331913695</v>
      </c>
      <c r="E42888">
        <v>-0.63360327182119858</v>
      </c>
      <c r="F42888">
        <v>0.22889705689152653</v>
      </c>
      <c r="G42888">
        <v>-0.60608913119115815</v>
      </c>
    </row>
    <row r="42889" spans="1:7">
      <c r="A42889">
        <v>4.2887000000000004</v>
      </c>
      <c r="B42889">
        <v>-0.14132040452652062</v>
      </c>
      <c r="C42889">
        <v>-0.13333860999749714</v>
      </c>
      <c r="D42889">
        <v>-0.1197637878905633</v>
      </c>
      <c r="E42889">
        <v>-0.63446279820305573</v>
      </c>
      <c r="F42889">
        <v>0.22869727607832832</v>
      </c>
      <c r="G42889">
        <v>-0.60591177135852126</v>
      </c>
    </row>
    <row r="42890" spans="1:7">
      <c r="A42890">
        <v>4.2888000000000002</v>
      </c>
      <c r="B42890">
        <v>-0.14112179249909129</v>
      </c>
      <c r="C42890">
        <v>-0.13312746416791921</v>
      </c>
      <c r="D42890">
        <v>-0.119550353466086</v>
      </c>
      <c r="E42890">
        <v>-0.6353292234933624</v>
      </c>
      <c r="F42890">
        <v>0.22849873123671058</v>
      </c>
      <c r="G42890">
        <v>-0.60573348714050401</v>
      </c>
    </row>
    <row r="42891" spans="1:7">
      <c r="A42891">
        <v>4.2888999999999999</v>
      </c>
      <c r="B42891">
        <v>-0.14092289734922403</v>
      </c>
      <c r="C42891">
        <v>-0.13291634720014311</v>
      </c>
      <c r="D42891">
        <v>-0.11933687089493006</v>
      </c>
      <c r="E42891">
        <v>-0.63620500725991114</v>
      </c>
      <c r="F42891">
        <v>0.22830139169566369</v>
      </c>
      <c r="G42891">
        <v>-0.60555404468117535</v>
      </c>
    </row>
    <row r="42892" spans="1:7">
      <c r="A42892">
        <v>4.2890000000000006</v>
      </c>
      <c r="B42892">
        <v>-7.9715269211889428E-2</v>
      </c>
      <c r="C42892">
        <v>-7.1696842909894087E-2</v>
      </c>
      <c r="D42892">
        <v>-5.811476705712515E-2</v>
      </c>
      <c r="E42892">
        <v>-0.57608441705985669</v>
      </c>
      <c r="F42892">
        <v>0.28911331914212346</v>
      </c>
      <c r="G42892">
        <v>-0.54436520519344711</v>
      </c>
    </row>
    <row r="42893" spans="1:7">
      <c r="A42893">
        <v>4.2891000000000004</v>
      </c>
      <c r="B42893">
        <v>-7.9514937127036056E-2</v>
      </c>
      <c r="C42893">
        <v>-7.1484977591679488E-2</v>
      </c>
      <c r="D42893">
        <v>-5.7900042445548472E-2</v>
      </c>
      <c r="E42893">
        <v>-0.57698573812938214</v>
      </c>
      <c r="F42893">
        <v>0.28891799456996992</v>
      </c>
      <c r="G42893">
        <v>-0.54418325479992202</v>
      </c>
    </row>
    <row r="42894" spans="1:7">
      <c r="A42894">
        <v>4.2892000000000001</v>
      </c>
      <c r="B42894">
        <v>-7.9313701592324648E-2</v>
      </c>
      <c r="C42894">
        <v>-7.1272537197607733E-2</v>
      </c>
      <c r="D42894">
        <v>-5.7684528752164788E-2</v>
      </c>
      <c r="E42894">
        <v>-0.57790179524230623</v>
      </c>
      <c r="F42894">
        <v>0.28872326123206021</v>
      </c>
      <c r="G42894">
        <v>-0.54400017110669019</v>
      </c>
    </row>
    <row r="42895" spans="1:7">
      <c r="A42895">
        <v>4.2892999999999999</v>
      </c>
      <c r="B42895">
        <v>-7.9111468943215968E-2</v>
      </c>
      <c r="C42895">
        <v>-7.1059426346492316E-2</v>
      </c>
      <c r="D42895">
        <v>-5.7468104743152004E-2</v>
      </c>
      <c r="E42895">
        <v>-0.5788331165112961</v>
      </c>
      <c r="F42895">
        <v>0.28852905707508164</v>
      </c>
      <c r="G42895">
        <v>-0.54381598413253363</v>
      </c>
    </row>
    <row r="42896" spans="1:7">
      <c r="A42896">
        <v>4.2894000000000005</v>
      </c>
      <c r="B42896">
        <v>-7.8908161635593554E-2</v>
      </c>
      <c r="C42896">
        <v>-7.0845564319478527E-2</v>
      </c>
      <c r="D42896">
        <v>-5.7250668589515996E-2</v>
      </c>
      <c r="E42896">
        <v>-0.57978006796535453</v>
      </c>
      <c r="F42896">
        <v>0.28833532497644027</v>
      </c>
      <c r="G42896">
        <v>-0.54363072781586275</v>
      </c>
    </row>
    <row r="42897" spans="1:7">
      <c r="A42897">
        <v>4.2895000000000003</v>
      </c>
      <c r="B42897">
        <v>-7.8703716906996402E-2</v>
      </c>
      <c r="C42897">
        <v>-7.0630884309378139E-2</v>
      </c>
      <c r="D42897">
        <v>-5.7032136514255427E-2</v>
      </c>
      <c r="E42897">
        <v>-0.58074284652727193</v>
      </c>
      <c r="F42897">
        <v>0.28814201386293292</v>
      </c>
      <c r="G42897">
        <v>-0.54344443648672947</v>
      </c>
    </row>
    <row r="42898" spans="1:7">
      <c r="A42898">
        <v>4.2896000000000001</v>
      </c>
      <c r="B42898">
        <v>-7.8498085751122382E-2</v>
      </c>
      <c r="C42898">
        <v>-7.0415332843833944E-2</v>
      </c>
      <c r="D42898">
        <v>-5.6812441786487256E-2</v>
      </c>
      <c r="E42898">
        <v>-0.58172144540396276</v>
      </c>
      <c r="F42898">
        <v>0.28794907954106969</v>
      </c>
      <c r="G42898">
        <v>-0.54325714225257093</v>
      </c>
    </row>
    <row r="42899" spans="1:7">
      <c r="A42899">
        <v>4.2896999999999998</v>
      </c>
      <c r="B42899">
        <v>-7.8291232308449921E-2</v>
      </c>
      <c r="C42899">
        <v>-7.019886948981835E-2</v>
      </c>
      <c r="D42899">
        <v>-5.6591534254303966E-2</v>
      </c>
      <c r="E42899">
        <v>-0.58271554974858042</v>
      </c>
      <c r="F42899">
        <v>0.28775648531129711</v>
      </c>
      <c r="G42899">
        <v>-0.54306887348374144</v>
      </c>
    </row>
    <row r="42900" spans="1:7">
      <c r="A42900">
        <v>4.2898000000000005</v>
      </c>
      <c r="B42900">
        <v>-7.8083134437453516E-2</v>
      </c>
      <c r="C42900">
        <v>-6.9981467158759969E-2</v>
      </c>
      <c r="D42900">
        <v>-5.636938019855986E-2</v>
      </c>
      <c r="E42900">
        <v>-0.58372473623596599</v>
      </c>
      <c r="F42900">
        <v>0.28756420409853739</v>
      </c>
      <c r="G42900">
        <v>-0.5428796491459924</v>
      </c>
    </row>
    <row r="42901" spans="1:7">
      <c r="A42901">
        <v>4.2899000000000003</v>
      </c>
      <c r="B42901">
        <v>-7.7873793009890058E-2</v>
      </c>
      <c r="C42901">
        <v>-6.9763116351941434E-2</v>
      </c>
      <c r="D42901">
        <v>-5.6145967932397234E-2</v>
      </c>
      <c r="E42901">
        <v>-0.58474850562601255</v>
      </c>
      <c r="F42901">
        <v>0.2873722215592604</v>
      </c>
      <c r="G42901">
        <v>-0.54268946965199838</v>
      </c>
    </row>
    <row r="42902" spans="1:7">
      <c r="A42902">
        <v>4.29</v>
      </c>
      <c r="B42902">
        <v>-0.26296475125719843</v>
      </c>
      <c r="C42902">
        <v>-0.25484535632925365</v>
      </c>
      <c r="D42902">
        <v>-0.24122283910847742</v>
      </c>
      <c r="E42902">
        <v>-0.77108783332115816</v>
      </c>
      <c r="F42902">
        <v>0.10187899942056999</v>
      </c>
      <c r="G42902">
        <v>-0.72779985175338491</v>
      </c>
    </row>
    <row r="42903" spans="1:7">
      <c r="A42903">
        <v>4.2900999999999998</v>
      </c>
      <c r="B42903">
        <v>-0.2627528527326346</v>
      </c>
      <c r="C42903">
        <v>-0.25462500456150572</v>
      </c>
      <c r="D42903">
        <v>-0.24099634957268101</v>
      </c>
      <c r="E42903">
        <v>-0.77213942186958162</v>
      </c>
      <c r="F42903">
        <v>0.10168841461612776</v>
      </c>
      <c r="G42903">
        <v>-0.72760751523421274</v>
      </c>
    </row>
    <row r="42904" spans="1:7">
      <c r="A42904">
        <v>4.2902000000000005</v>
      </c>
      <c r="B42904">
        <v>-0.26253934282483193</v>
      </c>
      <c r="C42904">
        <v>-0.25440322183967723</v>
      </c>
      <c r="D42904">
        <v>-0.24076703405456357</v>
      </c>
      <c r="E42904">
        <v>-0.77320722437485911</v>
      </c>
      <c r="F42904">
        <v>0.10149980313262441</v>
      </c>
      <c r="G42904">
        <v>-0.72741392953738626</v>
      </c>
    </row>
    <row r="42905" spans="1:7">
      <c r="A42905">
        <v>4.2903000000000002</v>
      </c>
      <c r="B42905">
        <v>-0.26232401241395875</v>
      </c>
      <c r="C42905">
        <v>-0.25417969295072584</v>
      </c>
      <c r="D42905">
        <v>-0.24053436266665251</v>
      </c>
      <c r="E42905">
        <v>-0.77429462944267957</v>
      </c>
      <c r="F42905">
        <v>0.10131322496184503</v>
      </c>
      <c r="G42905">
        <v>-0.72721942399957795</v>
      </c>
    </row>
    <row r="42906" spans="1:7">
      <c r="A42906">
        <v>4.2904</v>
      </c>
      <c r="B42906">
        <v>-0.2621067002667874</v>
      </c>
      <c r="C42906">
        <v>-0.25395413296245994</v>
      </c>
      <c r="D42906">
        <v>-0.24029787260646707</v>
      </c>
      <c r="E42906">
        <v>-0.7754049048793521</v>
      </c>
      <c r="F42906">
        <v>0.10112873395349309</v>
      </c>
      <c r="G42906">
        <v>-0.7270244268151046</v>
      </c>
    </row>
    <row r="42907" spans="1:7">
      <c r="A42907">
        <v>4.2905000000000006</v>
      </c>
      <c r="B42907">
        <v>-0.26188728579157328</v>
      </c>
      <c r="C42907">
        <v>-0.25372628481405357</v>
      </c>
      <c r="D42907">
        <v>-0.24005716064117877</v>
      </c>
      <c r="E42907">
        <v>-0.77654115805330082</v>
      </c>
      <c r="F42907">
        <v>0.10094637759517644</v>
      </c>
      <c r="G42907">
        <v>-0.72682944204877931</v>
      </c>
    </row>
    <row r="42908" spans="1:7">
      <c r="A42908">
        <v>4.2906000000000004</v>
      </c>
      <c r="B42908">
        <v>-0.26166568251231315</v>
      </c>
      <c r="C42908">
        <v>-0.25349591710801533</v>
      </c>
      <c r="D42908">
        <v>-0.23981187629944145</v>
      </c>
      <c r="E42908">
        <v>-0.77770630136812124</v>
      </c>
      <c r="F42908">
        <v>0.10076619688026822</v>
      </c>
      <c r="G42908">
        <v>-0.72663502896602261</v>
      </c>
    </row>
    <row r="42909" spans="1:7">
      <c r="A42909">
        <v>4.2907000000000002</v>
      </c>
      <c r="B42909">
        <v>-0.2614418322168115</v>
      </c>
      <c r="C42909">
        <v>-0.25326282209223461</v>
      </c>
      <c r="D42909">
        <v>-0.23956171572659279</v>
      </c>
      <c r="E42909">
        <v>-0.77890302263651834</v>
      </c>
      <c r="F42909">
        <v>0.10058822625338554</v>
      </c>
      <c r="G42909">
        <v>-0.72644178353569699</v>
      </c>
    </row>
    <row r="42910" spans="1:7">
      <c r="A42910">
        <v>4.2907999999999999</v>
      </c>
      <c r="B42910">
        <v>-0.26121569973445435</v>
      </c>
      <c r="C42910">
        <v>-0.25302681382143621</v>
      </c>
      <c r="D42910">
        <v>-0.23930641616156123</v>
      </c>
      <c r="E42910">
        <v>-0.78013376017039482</v>
      </c>
      <c r="F42910">
        <v>0.10041249362195986</v>
      </c>
      <c r="G42910">
        <v>-0.72625032196157679</v>
      </c>
    </row>
    <row r="42911" spans="1:7">
      <c r="A42911">
        <v>4.2909000000000006</v>
      </c>
      <c r="B42911">
        <v>-0.26098726830095931</v>
      </c>
      <c r="C42911">
        <v>-0.25278772648827719</v>
      </c>
      <c r="D42911">
        <v>-0.23904575099613012</v>
      </c>
      <c r="E42911">
        <v>-0.78140068241284899</v>
      </c>
      <c r="F42911">
        <v>0.10023902042091631</v>
      </c>
      <c r="G42911">
        <v>-0.72606126609832944</v>
      </c>
    </row>
    <row r="42912" spans="1:7">
      <c r="A42912">
        <v>4.2910000000000004</v>
      </c>
      <c r="B42912">
        <v>9.6638174402532417E-2</v>
      </c>
      <c r="C42912">
        <v>0.10484929695580725</v>
      </c>
      <c r="D42912">
        <v>0.11861518449164521</v>
      </c>
      <c r="E42912">
        <v>-0.42531096206187069</v>
      </c>
      <c r="F42912">
        <v>0.45746253158693617</v>
      </c>
      <c r="G42912">
        <v>-0.36848052073566961</v>
      </c>
    </row>
    <row r="42913" spans="1:7">
      <c r="A42913">
        <v>4.2911000000000001</v>
      </c>
      <c r="B42913">
        <v>9.6871333247039004E-2</v>
      </c>
      <c r="C42913">
        <v>0.10509503392764019</v>
      </c>
      <c r="D42913">
        <v>0.1188854567040929</v>
      </c>
      <c r="E42913">
        <v>-0.42665840660150911</v>
      </c>
      <c r="F42913">
        <v>0.45728849491951551</v>
      </c>
      <c r="G42913">
        <v>-0.36830017971237261</v>
      </c>
    </row>
    <row r="42914" spans="1:7">
      <c r="A42914">
        <v>4.2911999999999999</v>
      </c>
      <c r="B42914">
        <v>9.710692730443915E-2</v>
      </c>
      <c r="C42914">
        <v>0.10534397808512175</v>
      </c>
      <c r="D42914">
        <v>0.1191579965332572</v>
      </c>
      <c r="E42914">
        <v>-0.42804508996289969</v>
      </c>
      <c r="F42914">
        <v>0.45710766263760749</v>
      </c>
      <c r="G42914">
        <v>-0.36812615074939214</v>
      </c>
    </row>
    <row r="42915" spans="1:7">
      <c r="A42915">
        <v>4.2913000000000006</v>
      </c>
      <c r="B42915">
        <v>9.7344732250008725E-2</v>
      </c>
      <c r="C42915">
        <v>0.10559563875823175</v>
      </c>
      <c r="D42915">
        <v>0.11943254228823363</v>
      </c>
      <c r="E42915">
        <v>-0.42946203166969288</v>
      </c>
      <c r="F42915">
        <v>0.45692158078231793</v>
      </c>
      <c r="G42915">
        <v>-0.36795632350484919</v>
      </c>
    </row>
    <row r="42916" spans="1:7">
      <c r="A42916">
        <v>4.2914000000000003</v>
      </c>
      <c r="B42916">
        <v>9.758447326330888E-2</v>
      </c>
      <c r="C42916">
        <v>0.10584952863465924</v>
      </c>
      <c r="D42916">
        <v>0.1197087941606414</v>
      </c>
      <c r="E42916">
        <v>-0.43090139220052859</v>
      </c>
      <c r="F42916">
        <v>0.45673153479980666</v>
      </c>
      <c r="G42916">
        <v>-0.36778905480854351</v>
      </c>
    </row>
    <row r="42917" spans="1:7">
      <c r="A42917">
        <v>4.2915000000000001</v>
      </c>
      <c r="B42917">
        <v>9.7825834908938702E-2</v>
      </c>
      <c r="C42917">
        <v>0.10610516686566163</v>
      </c>
      <c r="D42917">
        <v>0.11998642231157497</v>
      </c>
      <c r="E42917">
        <v>-0.43235636961969826</v>
      </c>
      <c r="F42917">
        <v>0.45653857320206193</v>
      </c>
      <c r="G42917">
        <v>-0.36762309490498479</v>
      </c>
    </row>
    <row r="42918" spans="1:7">
      <c r="A42918">
        <v>4.2915999999999999</v>
      </c>
      <c r="B42918">
        <v>9.8068470099594407E-2</v>
      </c>
      <c r="C42918">
        <v>0.10636208182437068</v>
      </c>
      <c r="D42918">
        <v>0.1202650741994189</v>
      </c>
      <c r="E42918">
        <v>-0.43382109357243104</v>
      </c>
      <c r="F42918">
        <v>0.45634353628762148</v>
      </c>
      <c r="G42918">
        <v>-0.36745753482007715</v>
      </c>
    </row>
    <row r="42919" spans="1:7">
      <c r="A42919">
        <v>4.2917000000000005</v>
      </c>
      <c r="B42919">
        <v>9.8312008186603794E-2</v>
      </c>
      <c r="C42919">
        <v>0.1066198135258003</v>
      </c>
      <c r="D42919">
        <v>0.12054438120631783</v>
      </c>
      <c r="E42919">
        <v>-0.43529052441889649</v>
      </c>
      <c r="F42919">
        <v>0.45614708320634689</v>
      </c>
      <c r="G42919">
        <v>-0.36729175956234206</v>
      </c>
    </row>
    <row r="42920" spans="1:7">
      <c r="A42920">
        <v>4.2918000000000003</v>
      </c>
      <c r="B42920">
        <v>9.8556062223439156E-2</v>
      </c>
      <c r="C42920">
        <v>0.10687791571858396</v>
      </c>
      <c r="D42920">
        <v>0.12082396461824629</v>
      </c>
      <c r="E42920">
        <v>-0.4367603591393755</v>
      </c>
      <c r="F42920">
        <v>0.45594971672554119</v>
      </c>
      <c r="G42920">
        <v>-0.36712540536024951</v>
      </c>
    </row>
    <row r="42921" spans="1:7">
      <c r="A42921">
        <v>4.2919</v>
      </c>
      <c r="B42921">
        <v>9.8800235449135076E-2</v>
      </c>
      <c r="C42921">
        <v>0.10713595774268381</v>
      </c>
      <c r="D42921">
        <v>0.12110344093330383</v>
      </c>
      <c r="E42921">
        <v>-0.43822694454700706</v>
      </c>
      <c r="F42921">
        <v>0.4557518057829234</v>
      </c>
      <c r="G42921">
        <v>-0.36695832071164158</v>
      </c>
    </row>
    <row r="42922" spans="1:7">
      <c r="A42922">
        <v>4.2919999999999998</v>
      </c>
      <c r="B42922">
        <v>0.22167081271882427</v>
      </c>
      <c r="C42922">
        <v>0.23002021381748738</v>
      </c>
      <c r="D42922">
        <v>0.24400911349522136</v>
      </c>
      <c r="E42922">
        <v>-0.31706051342478703</v>
      </c>
      <c r="F42922">
        <v>0.57818029050595476</v>
      </c>
      <c r="G42922">
        <v>-0.24416384644959105</v>
      </c>
    </row>
    <row r="42923" spans="1:7">
      <c r="A42923">
        <v>4.2921000000000005</v>
      </c>
      <c r="B42923">
        <v>0.22191388723184247</v>
      </c>
      <c r="C42923">
        <v>0.230276698308713</v>
      </c>
      <c r="D42923">
        <v>0.24428710736079662</v>
      </c>
      <c r="E42923">
        <v>-0.31851147957687087</v>
      </c>
      <c r="F42923">
        <v>0.57798174666913593</v>
      </c>
      <c r="G42923">
        <v>-0.2439957626778646</v>
      </c>
    </row>
    <row r="42924" spans="1:7">
      <c r="A42924">
        <v>4.2922000000000002</v>
      </c>
      <c r="B42924">
        <v>0.22215555553951205</v>
      </c>
      <c r="C42924">
        <v>0.23053137674222324</v>
      </c>
      <c r="D42924">
        <v>0.24456355200889757</v>
      </c>
      <c r="E42924">
        <v>-0.31994975155150784</v>
      </c>
      <c r="F42924">
        <v>0.5777827634949837</v>
      </c>
      <c r="G42924">
        <v>-0.24382809421761154</v>
      </c>
    </row>
    <row r="42925" spans="1:7">
      <c r="A42925">
        <v>4.2923</v>
      </c>
      <c r="B42925">
        <v>0.22239539842397571</v>
      </c>
      <c r="C42925">
        <v>0.23078375740996959</v>
      </c>
      <c r="D42925">
        <v>0.24483803497838874</v>
      </c>
      <c r="E42925">
        <v>-0.32137244740395216</v>
      </c>
      <c r="F42925">
        <v>0.57758334573287273</v>
      </c>
      <c r="G42925">
        <v>-0.24366161349160254</v>
      </c>
    </row>
    <row r="42926" spans="1:7">
      <c r="A42926">
        <v>4.2923999999999998</v>
      </c>
      <c r="B42926">
        <v>0.22263305167970282</v>
      </c>
      <c r="C42926">
        <v>0.23103340910959025</v>
      </c>
      <c r="D42926">
        <v>0.24511018260418815</v>
      </c>
      <c r="E42926">
        <v>-0.3227772895821554</v>
      </c>
      <c r="F42926">
        <v>0.57738339100074298</v>
      </c>
      <c r="G42926">
        <v>-0.24349728589574982</v>
      </c>
    </row>
    <row r="42927" spans="1:7">
      <c r="A42927">
        <v>4.2925000000000004</v>
      </c>
      <c r="B42927">
        <v>0.22286820007103092</v>
      </c>
      <c r="C42927">
        <v>0.23127995479764962</v>
      </c>
      <c r="D42927">
        <v>0.24537965678457585</v>
      </c>
      <c r="E42927">
        <v>-0.32416255199075367</v>
      </c>
      <c r="F42927">
        <v>0.57718287213044306</v>
      </c>
      <c r="G42927">
        <v>-0.24333613551087274</v>
      </c>
    </row>
    <row r="42928" spans="1:7">
      <c r="A42928">
        <v>4.2926000000000002</v>
      </c>
      <c r="B42928">
        <v>0.22310057180495146</v>
      </c>
      <c r="C42928">
        <v>0.23152306575118642</v>
      </c>
      <c r="D42928">
        <v>0.24564615206400298</v>
      </c>
      <c r="E42928">
        <v>-0.32552699569260185</v>
      </c>
      <c r="F42928">
        <v>0.57698192265880877</v>
      </c>
      <c r="G42928">
        <v>-0.24317916765714881</v>
      </c>
    </row>
    <row r="42929" spans="1:7">
      <c r="A42929">
        <v>4.2927</v>
      </c>
      <c r="B42929">
        <v>0.22332993349164454</v>
      </c>
      <c r="C42929">
        <v>0.23176245622834291</v>
      </c>
      <c r="D42929">
        <v>0.24590939297845971</v>
      </c>
      <c r="E42929">
        <v>-0.32686978860249544</v>
      </c>
      <c r="F42929">
        <v>0.57678081052627728</v>
      </c>
      <c r="G42929">
        <v>-0.24302735754009674</v>
      </c>
    </row>
    <row r="42930" spans="1:7">
      <c r="A42930">
        <v>4.2928000000000006</v>
      </c>
      <c r="B42930">
        <v>0.22355608557046525</v>
      </c>
      <c r="C42930">
        <v>0.23199787861987442</v>
      </c>
      <c r="D42930">
        <v>0.24616913161644405</v>
      </c>
      <c r="E42930">
        <v>-0.32819043350447363</v>
      </c>
      <c r="F42930">
        <v>0.57657990894548095</v>
      </c>
      <c r="G42930">
        <v>-0.2428816435123714</v>
      </c>
    </row>
    <row r="42931" spans="1:7">
      <c r="A42931">
        <v>4.2929000000000004</v>
      </c>
      <c r="B42931">
        <v>0.22377885817421062</v>
      </c>
      <c r="C42931">
        <v>0.23222911906317645</v>
      </c>
      <c r="D42931">
        <v>0.2464251453809938</v>
      </c>
      <c r="E42931">
        <v>-0.32948870498068233</v>
      </c>
      <c r="F42931">
        <v>0.57637967039791593</v>
      </c>
      <c r="G42931">
        <v>-0.24274292136901737</v>
      </c>
    </row>
    <row r="42932" spans="1:7">
      <c r="A42932">
        <v>4.2930000000000001</v>
      </c>
      <c r="B42932">
        <v>-1.8896324217654747E-2</v>
      </c>
      <c r="C42932">
        <v>-1.0438438133176575E-2</v>
      </c>
      <c r="D42932">
        <v>3.782803319518635E-3</v>
      </c>
      <c r="E42932">
        <v>-0.57365902606372998</v>
      </c>
      <c r="F42932">
        <v>0.33328617192614235</v>
      </c>
      <c r="G42932">
        <v>-0.4855064712115037</v>
      </c>
    </row>
    <row r="42933" spans="1:7">
      <c r="A42933">
        <v>4.2930999999999999</v>
      </c>
      <c r="B42933">
        <v>-1.8680401548470282E-2</v>
      </c>
      <c r="C42933">
        <v>-1.0215220657263657E-2</v>
      </c>
      <c r="D42933">
        <v>4.0306732954382696E-3</v>
      </c>
      <c r="E42933">
        <v>-0.57491436450846289</v>
      </c>
      <c r="F42933">
        <v>0.33309081038290472</v>
      </c>
      <c r="G42933">
        <v>-0.48538165258342886</v>
      </c>
    </row>
    <row r="42934" spans="1:7">
      <c r="A42934">
        <v>4.2932000000000006</v>
      </c>
      <c r="B42934">
        <v>-1.846736834922158E-2</v>
      </c>
      <c r="C42934">
        <v>-9.9947158387019286E-3</v>
      </c>
      <c r="D42934">
        <v>4.2744445617781679E-3</v>
      </c>
      <c r="E42934">
        <v>-0.57615159891682866</v>
      </c>
      <c r="F42934">
        <v>0.33290014504918047</v>
      </c>
      <c r="G42934">
        <v>-0.48526023743755209</v>
      </c>
    </row>
    <row r="42935" spans="1:7">
      <c r="A42935">
        <v>4.2933000000000003</v>
      </c>
      <c r="B42935">
        <v>-1.825697554465977E-2</v>
      </c>
      <c r="C42935">
        <v>-9.7767182167967093E-3</v>
      </c>
      <c r="D42935">
        <v>4.5145517643421229E-3</v>
      </c>
      <c r="E42935">
        <v>-0.57737201152131856</v>
      </c>
      <c r="F42935">
        <v>0.33271270246738344</v>
      </c>
      <c r="G42935">
        <v>-0.48514169704527366</v>
      </c>
    </row>
    <row r="42936" spans="1:7">
      <c r="A42936">
        <v>4.2934000000000001</v>
      </c>
      <c r="B42936">
        <v>-1.8048962174654015E-2</v>
      </c>
      <c r="C42936">
        <v>-9.5610085281556678E-3</v>
      </c>
      <c r="D42936">
        <v>4.7514121563070333E-3</v>
      </c>
      <c r="E42936">
        <v>-0.57857713054935167</v>
      </c>
      <c r="F42936">
        <v>0.33252739340151433</v>
      </c>
      <c r="G42936">
        <v>-0.48502550361232744</v>
      </c>
    </row>
    <row r="42937" spans="1:7">
      <c r="A42937">
        <v>4.2934999999999999</v>
      </c>
      <c r="B42937">
        <v>-1.7843060015000134E-2</v>
      </c>
      <c r="C42937">
        <v>-9.3473582727474636E-3</v>
      </c>
      <c r="D42937">
        <v>4.9854247017968589E-3</v>
      </c>
      <c r="E42937">
        <v>-0.57976866527421311</v>
      </c>
      <c r="F42937">
        <v>0.33234345501274509</v>
      </c>
      <c r="G42937">
        <v>-0.48491113460561608</v>
      </c>
    </row>
    <row r="42938" spans="1:7">
      <c r="A42938">
        <v>4.2936000000000005</v>
      </c>
      <c r="B42938">
        <v>-1.763899768135424E-2</v>
      </c>
      <c r="C42938">
        <v>-9.135533773257265E-3</v>
      </c>
      <c r="D42938">
        <v>5.2169693370176518E-3</v>
      </c>
      <c r="E42938">
        <v>-0.58094844895614384</v>
      </c>
      <c r="F42938">
        <v>0.33216039877089704</v>
      </c>
      <c r="G42938">
        <v>-0.4847980766740333</v>
      </c>
    </row>
    <row r="42939" spans="1:7">
      <c r="A42939">
        <v>4.2937000000000003</v>
      </c>
      <c r="B42939">
        <v>-1.7436504249684237E-2</v>
      </c>
      <c r="C42939">
        <v>-8.9252997606381612E-3</v>
      </c>
      <c r="D42939">
        <v>5.4464063804360308E-3</v>
      </c>
      <c r="E42939">
        <v>-0.58211838896914603</v>
      </c>
      <c r="F42939">
        <v>0.33197796371894367</v>
      </c>
      <c r="G42939">
        <v>-0.48468582916778441</v>
      </c>
    </row>
    <row r="42940" spans="1:7">
      <c r="A42940">
        <v>4.2938000000000001</v>
      </c>
      <c r="B42940">
        <v>-1.7235312425341043E-2</v>
      </c>
      <c r="C42940">
        <v>-8.7164225176303844E-3</v>
      </c>
      <c r="D42940">
        <v>5.6740760835438664E-3</v>
      </c>
      <c r="E42940">
        <v>-0.5832804234723088</v>
      </c>
      <c r="F42940">
        <v>0.33179607472859446</v>
      </c>
      <c r="G42940">
        <v>-0.48457390726119443</v>
      </c>
    </row>
    <row r="42941" spans="1:7">
      <c r="A42941">
        <v>4.2938999999999998</v>
      </c>
      <c r="B42941">
        <v>-1.7035161291721224E-2</v>
      </c>
      <c r="C42941">
        <v>-8.5086726105370047E-3</v>
      </c>
      <c r="D42941">
        <v>5.9002983130262976E-3</v>
      </c>
      <c r="E42941">
        <v>-0.58443647624431216</v>
      </c>
      <c r="F42941">
        <v>0.3316147731034918</v>
      </c>
      <c r="G42941">
        <v>-0.48446186383349915</v>
      </c>
    </row>
    <row r="42942" spans="1:7">
      <c r="A42942">
        <v>4.2940000000000005</v>
      </c>
      <c r="B42942">
        <v>1.3394999228632187E-2</v>
      </c>
      <c r="C42942">
        <v>2.1928970665373804E-2</v>
      </c>
      <c r="D42942">
        <v>3.6356170240675389E-2</v>
      </c>
      <c r="E42942">
        <v>-0.55535760598909101</v>
      </c>
      <c r="F42942">
        <v>0.36166489567679083</v>
      </c>
      <c r="G42942">
        <v>-0.45411854516058114</v>
      </c>
    </row>
    <row r="42943" spans="1:7">
      <c r="A42943">
        <v>4.2941000000000003</v>
      </c>
      <c r="B42943">
        <v>1.359374525378465E-2</v>
      </c>
      <c r="C42943">
        <v>2.2135061400986089E-2</v>
      </c>
      <c r="D42943">
        <v>3.6580322076118499E-2</v>
      </c>
      <c r="E42943">
        <v>-0.5565070022063191</v>
      </c>
      <c r="F42943">
        <v>0.36148479273995848</v>
      </c>
      <c r="G42943">
        <v>-0.454005340052824</v>
      </c>
    </row>
    <row r="42944" spans="1:7">
      <c r="A42944">
        <v>4.2942</v>
      </c>
      <c r="B42944">
        <v>1.3791969029804285E-2</v>
      </c>
      <c r="C42944">
        <v>2.2340480847705457E-2</v>
      </c>
      <c r="D42944">
        <v>3.6803680828272789E-2</v>
      </c>
      <c r="E42944">
        <v>-0.55765490803860396</v>
      </c>
      <c r="F42944">
        <v>0.36130518895259245</v>
      </c>
      <c r="G42944">
        <v>-0.45389136196762547</v>
      </c>
    </row>
    <row r="42945" spans="1:7">
      <c r="A42945">
        <v>4.2942999999999998</v>
      </c>
      <c r="B42945">
        <v>1.3989787817419774E-2</v>
      </c>
      <c r="C42945">
        <v>2.2545336235980873E-2</v>
      </c>
      <c r="D42945">
        <v>3.7026372141130359E-2</v>
      </c>
      <c r="E42945">
        <v>-0.558802190339035</v>
      </c>
      <c r="F42945">
        <v>0.36112606574372041</v>
      </c>
      <c r="G42945">
        <v>-0.4537765262012029</v>
      </c>
    </row>
    <row r="42946" spans="1:7">
      <c r="A42946">
        <v>4.2944000000000004</v>
      </c>
      <c r="B42946">
        <v>1.4187305276004203E-2</v>
      </c>
      <c r="C42946">
        <v>2.2749722615881485E-2</v>
      </c>
      <c r="D42946">
        <v>3.7248506080699961E-2</v>
      </c>
      <c r="E42946">
        <v>-0.55994960079465417</v>
      </c>
      <c r="F42946">
        <v>0.36094740097134159</v>
      </c>
      <c r="G42946">
        <v>-0.45366077015387918</v>
      </c>
    </row>
    <row r="42947" spans="1:7">
      <c r="A42947">
        <v>4.2945000000000002</v>
      </c>
      <c r="B42947">
        <v>1.4384611551885307E-2</v>
      </c>
      <c r="C42947">
        <v>2.2953722918512387E-2</v>
      </c>
      <c r="D42947">
        <v>3.7470177696952156E-2</v>
      </c>
      <c r="E42947">
        <v>-0.56109777722188503</v>
      </c>
      <c r="F42947">
        <v>0.36076917089991134</v>
      </c>
      <c r="G42947">
        <v>-0.45354404827060046</v>
      </c>
    </row>
    <row r="42948" spans="1:7">
      <c r="A42948">
        <v>4.2946</v>
      </c>
      <c r="B42948">
        <v>1.4581783458162967E-2</v>
      </c>
      <c r="C42948">
        <v>2.3157408113040123E-2</v>
      </c>
      <c r="D42948">
        <v>3.7691467596476791E-2</v>
      </c>
      <c r="E42948">
        <v>-0.56224724553706462</v>
      </c>
      <c r="F42948">
        <v>0.36059135174488433</v>
      </c>
      <c r="G42948">
        <v>-0.45342632787771597</v>
      </c>
    </row>
    <row r="42949" spans="1:7">
      <c r="A42949">
        <v>4.2947000000000006</v>
      </c>
      <c r="B42949">
        <v>1.4778884705766604E-2</v>
      </c>
      <c r="C42949">
        <v>2.336083742656303E-2</v>
      </c>
      <c r="D42949">
        <v>3.7912442499529853E-2</v>
      </c>
      <c r="E42949">
        <v>-0.56339842181584321</v>
      </c>
      <c r="F42949">
        <v>0.3604139208326248</v>
      </c>
      <c r="G42949">
        <v>-0.45330758580557962</v>
      </c>
    </row>
    <row r="42950" spans="1:7">
      <c r="A42950">
        <v>4.2948000000000004</v>
      </c>
      <c r="B42950">
        <v>1.4975966087455106E-2</v>
      </c>
      <c r="C42950">
        <v>2.3564058564461643E-2</v>
      </c>
      <c r="D42950">
        <v>3.8133155719044076E-2</v>
      </c>
      <c r="E42950">
        <v>-0.56455161318503133</v>
      </c>
      <c r="F42950">
        <v>0.36023685741250744</v>
      </c>
      <c r="G42950">
        <v>-0.45318780568845085</v>
      </c>
    </row>
    <row r="42951" spans="1:7">
      <c r="A42951">
        <v>4.2949000000000002</v>
      </c>
      <c r="B42951">
        <v>1.5173065354183723E-2</v>
      </c>
      <c r="C42951">
        <v>2.3767107788127628E-2</v>
      </c>
      <c r="D42951">
        <v>3.8353647401859092E-2</v>
      </c>
      <c r="E42951">
        <v>-0.56570701276840407</v>
      </c>
      <c r="F42951">
        <v>0.36006014311668544</v>
      </c>
      <c r="G42951">
        <v>-0.45306697582955935</v>
      </c>
    </row>
    <row r="42952" spans="1:7">
      <c r="A42952">
        <v>4.2949999999999999</v>
      </c>
      <c r="B42952">
        <v>-1.6767006898616543E-2</v>
      </c>
      <c r="C42952">
        <v>-8.1672038896982713E-3</v>
      </c>
      <c r="D42952">
        <v>6.436730788302647E-3</v>
      </c>
      <c r="E42952">
        <v>-0.59900183691374254</v>
      </c>
      <c r="F42952">
        <v>0.32774654775661693</v>
      </c>
      <c r="G42952">
        <v>-0.48508230114760209</v>
      </c>
    </row>
    <row r="42953" spans="1:7">
      <c r="A42953">
        <v>4.2951000000000006</v>
      </c>
      <c r="B42953">
        <v>-1.6569728514150839E-2</v>
      </c>
      <c r="C42953">
        <v>-7.964362940911407E-3</v>
      </c>
      <c r="D42953">
        <v>6.6569310848025864E-3</v>
      </c>
      <c r="E42953">
        <v>-0.60016185727823301</v>
      </c>
      <c r="F42953">
        <v>0.32757055719853972</v>
      </c>
      <c r="G42953">
        <v>-0.48495929679416111</v>
      </c>
    </row>
    <row r="42954" spans="1:7">
      <c r="A42954">
        <v>4.2952000000000004</v>
      </c>
      <c r="B42954">
        <v>-1.6372098722141626E-2</v>
      </c>
      <c r="C42954">
        <v>-7.7613885552141326E-3</v>
      </c>
      <c r="D42954">
        <v>6.8772616529706454E-3</v>
      </c>
      <c r="E42954">
        <v>-0.6013254380692773</v>
      </c>
      <c r="F42954">
        <v>0.32739497982447535</v>
      </c>
      <c r="G42954">
        <v>-0.48483511699986781</v>
      </c>
    </row>
    <row r="42955" spans="1:7">
      <c r="A42955">
        <v>4.2953000000000001</v>
      </c>
      <c r="B42955">
        <v>-1.6173946709323594E-2</v>
      </c>
      <c r="C42955">
        <v>-7.5581177184664838E-3</v>
      </c>
      <c r="D42955">
        <v>7.0979125976764479E-3</v>
      </c>
      <c r="E42955">
        <v>-0.60249386555029505</v>
      </c>
      <c r="F42955">
        <v>0.32721974096493317</v>
      </c>
      <c r="G42955">
        <v>-0.4847097743829541</v>
      </c>
    </row>
    <row r="42956" spans="1:7">
      <c r="A42956">
        <v>4.2953999999999999</v>
      </c>
      <c r="B42956">
        <v>-1.5975125178222083E-2</v>
      </c>
      <c r="C42956">
        <v>-7.3544065305242157E-3</v>
      </c>
      <c r="D42956">
        <v>7.3190495171440162E-3</v>
      </c>
      <c r="E42956">
        <v>-0.60366827813106516</v>
      </c>
      <c r="F42956">
        <v>0.32704476257507659</v>
      </c>
      <c r="G42956">
        <v>-0.48458330641629849</v>
      </c>
    </row>
    <row r="42957" spans="1:7">
      <c r="A42957">
        <v>4.2955000000000005</v>
      </c>
      <c r="B42957">
        <v>-1.57755079631694E-2</v>
      </c>
      <c r="C42957">
        <v>-7.15012903083867E-3</v>
      </c>
      <c r="D42957">
        <v>7.5408156168181861E-3</v>
      </c>
      <c r="E42957">
        <v>-0.60484966414197505</v>
      </c>
      <c r="F42957">
        <v>0.326869966554025</v>
      </c>
      <c r="G42957">
        <v>-0.48445576694582076</v>
      </c>
    </row>
    <row r="42958" spans="1:7">
      <c r="A42958">
        <v>4.2956000000000003</v>
      </c>
      <c r="B42958">
        <v>-1.5574987977249766E-2</v>
      </c>
      <c r="C42958">
        <v>-6.9451761120156164E-3</v>
      </c>
      <c r="D42958">
        <v>7.7633335975404449E-3</v>
      </c>
      <c r="E42958">
        <v>-0.60603886126918316</v>
      </c>
      <c r="F42958">
        <v>0.32669527747486332</v>
      </c>
      <c r="G42958">
        <v>-0.48432721904534642</v>
      </c>
    </row>
    <row r="42959" spans="1:7">
      <c r="A42959">
        <v>4.2957000000000001</v>
      </c>
      <c r="B42959">
        <v>-1.5373475448262841E-2</v>
      </c>
      <c r="C42959">
        <v>-6.7394545506012093E-3</v>
      </c>
      <c r="D42959">
        <v>7.9867072953589968E-3</v>
      </c>
      <c r="E42959">
        <v>-0.60723655730939563</v>
      </c>
      <c r="F42959">
        <v>0.32652062479367838</v>
      </c>
      <c r="G42959">
        <v>-0.4841977290608207</v>
      </c>
    </row>
    <row r="42960" spans="1:7">
      <c r="A42960">
        <v>4.2957999999999998</v>
      </c>
      <c r="B42960">
        <v>-1.5170896438641446E-2</v>
      </c>
      <c r="C42960">
        <v>-6.5328861666227311E-3</v>
      </c>
      <c r="D42960">
        <v>8.2110230722980404E-3</v>
      </c>
      <c r="E42960">
        <v>-0.60844329180620749</v>
      </c>
      <c r="F42960">
        <v>0.32634594460836225</v>
      </c>
      <c r="G42960">
        <v>-0.48406736169012637</v>
      </c>
    </row>
    <row r="42961" spans="1:7">
      <c r="A42961">
        <v>4.2959000000000005</v>
      </c>
      <c r="B42961">
        <v>-1.4967191665057555E-2</v>
      </c>
      <c r="C42961">
        <v>-6.3254071412348623E-3</v>
      </c>
      <c r="D42961">
        <v>8.4363509367362255E-3</v>
      </c>
      <c r="E42961">
        <v>-0.60965945789678189</v>
      </c>
      <c r="F42961">
        <v>0.32617118104683668</v>
      </c>
      <c r="G42961">
        <v>-0.48393617592264543</v>
      </c>
    </row>
    <row r="42962" spans="1:7">
      <c r="A42962">
        <v>4.2960000000000003</v>
      </c>
      <c r="B42962">
        <v>0.22553719930093319</v>
      </c>
      <c r="C42962">
        <v>0.23418254742038647</v>
      </c>
      <c r="D42962">
        <v>0.24896226030749968</v>
      </c>
      <c r="E42962">
        <v>-0.3705857880511112</v>
      </c>
      <c r="F42962">
        <v>0.56629580237849586</v>
      </c>
      <c r="G42962">
        <v>-0.24350470660849655</v>
      </c>
    </row>
    <row r="42963" spans="1:7">
      <c r="A42963">
        <v>4.2961</v>
      </c>
      <c r="B42963">
        <v>0.22574287271988736</v>
      </c>
      <c r="C42963">
        <v>0.23439167078450796</v>
      </c>
      <c r="D42963">
        <v>0.24918925733984221</v>
      </c>
      <c r="E42963">
        <v>-0.37182122431658493</v>
      </c>
      <c r="F42963">
        <v>0.56612003759603058</v>
      </c>
      <c r="G42963">
        <v>-0.24337241946819327</v>
      </c>
    </row>
    <row r="42964" spans="1:7">
      <c r="A42964">
        <v>4.2961999999999998</v>
      </c>
      <c r="B42964">
        <v>0.2259486380448279</v>
      </c>
      <c r="C42964">
        <v>0.23460078325428002</v>
      </c>
      <c r="D42964">
        <v>0.2494160817296498</v>
      </c>
      <c r="E42964">
        <v>-0.37306252819220576</v>
      </c>
      <c r="F42964">
        <v>0.56594308822223083</v>
      </c>
      <c r="G42964">
        <v>-0.24323992751304846</v>
      </c>
    </row>
    <row r="42965" spans="1:7">
      <c r="A42965">
        <v>4.2963000000000005</v>
      </c>
      <c r="B42965">
        <v>0.22615401439574567</v>
      </c>
      <c r="C42965">
        <v>0.2348093023848068</v>
      </c>
      <c r="D42965">
        <v>0.24964229363541079</v>
      </c>
      <c r="E42965">
        <v>-0.37430491675221755</v>
      </c>
      <c r="F42965">
        <v>0.56576541150816539</v>
      </c>
      <c r="G42965">
        <v>-0.24310707007708976</v>
      </c>
    </row>
    <row r="42966" spans="1:7">
      <c r="A42966">
        <v>4.2964000000000002</v>
      </c>
      <c r="B42966">
        <v>0.22635852759368591</v>
      </c>
      <c r="C42966">
        <v>0.23501667925470748</v>
      </c>
      <c r="D42966">
        <v>0.24986745963451185</v>
      </c>
      <c r="E42966">
        <v>-0.37554435666637453</v>
      </c>
      <c r="F42966">
        <v>0.56558728615044807</v>
      </c>
      <c r="G42966">
        <v>-0.24297399817067694</v>
      </c>
    </row>
    <row r="42967" spans="1:7">
      <c r="A42967">
        <v>4.2965</v>
      </c>
      <c r="B42967">
        <v>0.22656175217269992</v>
      </c>
      <c r="C42967">
        <v>0.23522242296043272</v>
      </c>
      <c r="D42967">
        <v>0.25009118088307236</v>
      </c>
      <c r="E42967">
        <v>-0.3767774705446445</v>
      </c>
      <c r="F42967">
        <v>0.56540884027792382</v>
      </c>
      <c r="G42967">
        <v>-0.24284112154929594</v>
      </c>
    </row>
    <row r="42968" spans="1:7">
      <c r="A42968">
        <v>4.2966000000000006</v>
      </c>
      <c r="B42968">
        <v>0.22676331556764717</v>
      </c>
      <c r="C42968">
        <v>0.23542609967178985</v>
      </c>
      <c r="D42968">
        <v>0.25031309564020177</v>
      </c>
      <c r="E42968">
        <v>-0.37800145184908518</v>
      </c>
      <c r="F42968">
        <v>0.56523007678544679</v>
      </c>
      <c r="G42968">
        <v>-0.24270906061132541</v>
      </c>
    </row>
    <row r="42969" spans="1:7">
      <c r="A42969">
        <v>4.2967000000000004</v>
      </c>
      <c r="B42969">
        <v>0.22696289266147751</v>
      </c>
      <c r="C42969">
        <v>0.23562732697606714</v>
      </c>
      <c r="D42969">
        <v>0.25053287630599375</v>
      </c>
      <c r="E42969">
        <v>-0.37921398990244193</v>
      </c>
      <c r="F42969">
        <v>0.56505090284645365</v>
      </c>
      <c r="G42969">
        <v>-0.24257859861410019</v>
      </c>
    </row>
    <row r="42970" spans="1:7">
      <c r="A42970">
        <v>4.2968000000000002</v>
      </c>
      <c r="B42970">
        <v>0.22716020057705855</v>
      </c>
      <c r="C42970">
        <v>0.23582576859018411</v>
      </c>
      <c r="D42970">
        <v>0.25075022662369673</v>
      </c>
      <c r="E42970">
        <v>-0.38041322396503474</v>
      </c>
      <c r="F42970">
        <v>0.56487123857802812</v>
      </c>
      <c r="G42970">
        <v>-0.24245058596594116</v>
      </c>
    </row>
    <row r="42971" spans="1:7">
      <c r="A42971">
        <v>4.2968999999999999</v>
      </c>
      <c r="B42971">
        <v>0.22735499393328418</v>
      </c>
      <c r="C42971">
        <v>0.23602112949418297</v>
      </c>
      <c r="D42971">
        <v>0.25096487918456223</v>
      </c>
      <c r="E42971">
        <v>-0.38159770412877869</v>
      </c>
      <c r="F42971">
        <v>0.56469111975092701</v>
      </c>
      <c r="G42971">
        <v>-0.24232585042486876</v>
      </c>
    </row>
    <row r="42972" spans="1:7">
      <c r="A42972">
        <v>4.2970000000000006</v>
      </c>
      <c r="B42972">
        <v>-1.4576818439882455E-2</v>
      </c>
      <c r="C42972">
        <v>-5.9107274744256699E-3</v>
      </c>
      <c r="D42972">
        <v>9.0527141577867454E-3</v>
      </c>
      <c r="E42972">
        <v>-0.62489020943340257</v>
      </c>
      <c r="F42972">
        <v>0.32238680731361657</v>
      </c>
      <c r="G42972">
        <v>-0.48432906162866174</v>
      </c>
    </row>
    <row r="42973" spans="1:7">
      <c r="A42973">
        <v>4.2971000000000004</v>
      </c>
      <c r="B42973">
        <v>-1.4387311863947705E-2</v>
      </c>
      <c r="C42973">
        <v>-5.7215354706965371E-3</v>
      </c>
      <c r="D42973">
        <v>9.2613448943064114E-3</v>
      </c>
      <c r="E42973">
        <v>-0.62604382563233762</v>
      </c>
      <c r="F42973">
        <v>0.32220720389606577</v>
      </c>
      <c r="G42973">
        <v>-0.48421172806208213</v>
      </c>
    </row>
    <row r="42974" spans="1:7">
      <c r="A42974">
        <v>4.2972000000000001</v>
      </c>
      <c r="B42974">
        <v>-1.4199863851912742E-2</v>
      </c>
      <c r="C42974">
        <v>-5.534331305031337E-3</v>
      </c>
      <c r="D42974">
        <v>9.4671997416613252E-3</v>
      </c>
      <c r="E42974">
        <v>-0.62718514032949979</v>
      </c>
      <c r="F42974">
        <v>0.32202891468513378</v>
      </c>
      <c r="G42974">
        <v>-0.48409610381136914</v>
      </c>
    </row>
    <row r="42975" spans="1:7">
      <c r="A42975">
        <v>4.2972999999999999</v>
      </c>
      <c r="B42975">
        <v>-1.4014150430423644E-2</v>
      </c>
      <c r="C42975">
        <v>-5.3488352217412327E-3</v>
      </c>
      <c r="D42975">
        <v>9.6707273016436446E-3</v>
      </c>
      <c r="E42975">
        <v>-0.62831625522415846</v>
      </c>
      <c r="F42975">
        <v>0.32185140584934629</v>
      </c>
      <c r="G42975">
        <v>-0.48398159360035853</v>
      </c>
    </row>
    <row r="42976" spans="1:7">
      <c r="A42976">
        <v>4.2974000000000006</v>
      </c>
      <c r="B42976">
        <v>-1.3829842116936941E-2</v>
      </c>
      <c r="C42976">
        <v>-5.1647601673643351E-3</v>
      </c>
      <c r="D42976">
        <v>9.8723575324903834E-3</v>
      </c>
      <c r="E42976">
        <v>-0.62943941674977733</v>
      </c>
      <c r="F42976">
        <v>0.32167444956457913</v>
      </c>
      <c r="G42976">
        <v>-0.48386760005429025</v>
      </c>
    </row>
    <row r="42977" spans="1:7">
      <c r="A42977">
        <v>4.2975000000000003</v>
      </c>
      <c r="B42977">
        <v>-1.3646608298445884E-2</v>
      </c>
      <c r="C42977">
        <v>-4.9818160751531337E-3</v>
      </c>
      <c r="D42977">
        <v>1.0072500773372184E-2</v>
      </c>
      <c r="E42977">
        <v>-0.63055695343632134</v>
      </c>
      <c r="F42977">
        <v>0.32149805227756734</v>
      </c>
      <c r="G42977">
        <v>-0.48375354144374266</v>
      </c>
    </row>
    <row r="42978" spans="1:7">
      <c r="A42978">
        <v>4.2976000000000001</v>
      </c>
      <c r="B42978">
        <v>-1.3464121101295579E-2</v>
      </c>
      <c r="C42978">
        <v>-4.7997136475368407E-3</v>
      </c>
      <c r="D42978">
        <v>1.027154693060961E-2</v>
      </c>
      <c r="E42978">
        <v>-0.6316711920368393</v>
      </c>
      <c r="F42978">
        <v>0.32132228047893996</v>
      </c>
      <c r="G42978">
        <v>-0.48363893952397369</v>
      </c>
    </row>
    <row r="42979" spans="1:7">
      <c r="A42979">
        <v>4.2976999999999999</v>
      </c>
      <c r="B42979">
        <v>-1.3282058785106798E-2</v>
      </c>
      <c r="C42979">
        <v>-4.6181676646028791E-3</v>
      </c>
      <c r="D42979">
        <v>1.0469864808684726E-2</v>
      </c>
      <c r="E42979">
        <v>-0.63278439597483738</v>
      </c>
      <c r="F42979">
        <v>0.32114715280204309</v>
      </c>
      <c r="G42979">
        <v>-0.48352346753508541</v>
      </c>
    </row>
    <row r="42980" spans="1:7">
      <c r="A42980">
        <v>4.2978000000000005</v>
      </c>
      <c r="B42980">
        <v>-1.3100108693073764E-2</v>
      </c>
      <c r="C42980">
        <v>-4.436899863781818E-3</v>
      </c>
      <c r="D42980">
        <v>1.0667801595880988E-2</v>
      </c>
      <c r="E42980">
        <v>-0.63389873767565874</v>
      </c>
      <c r="F42980">
        <v>0.32097264350957772</v>
      </c>
      <c r="G42980">
        <v>-0.48340692816521019</v>
      </c>
    </row>
    <row r="42981" spans="1:7">
      <c r="A42981">
        <v>4.2979000000000003</v>
      </c>
      <c r="B42981">
        <v>-1.2917973885050671E-2</v>
      </c>
      <c r="C42981">
        <v>-4.2556431234723746E-3</v>
      </c>
      <c r="D42981">
        <v>1.0865680550919521E-2</v>
      </c>
      <c r="E42981">
        <v>-0.63501627695621665</v>
      </c>
      <c r="F42981">
        <v>0.32079869220104734</v>
      </c>
      <c r="G42981">
        <v>-0.48328922952488967</v>
      </c>
    </row>
    <row r="42982" spans="1:7">
      <c r="A42982">
        <v>4.298</v>
      </c>
      <c r="B42982">
        <v>8.7693412694863415E-2</v>
      </c>
      <c r="C42982">
        <v>9.6354651774805511E-2</v>
      </c>
      <c r="D42982">
        <v>0.11149259546264467</v>
      </c>
      <c r="E42982">
        <v>-0.53571014085170965</v>
      </c>
      <c r="F42982">
        <v>0.42105401467368608</v>
      </c>
      <c r="G42982">
        <v>-0.38274156151728089</v>
      </c>
    </row>
    <row r="42983" spans="1:7">
      <c r="A42983">
        <v>4.2980999999999998</v>
      </c>
      <c r="B42983">
        <v>8.7876459110651783E-2</v>
      </c>
      <c r="C42983">
        <v>9.6536420060986394E-2</v>
      </c>
      <c r="D42983">
        <v>0.11169094351712516</v>
      </c>
      <c r="E42983">
        <v>-0.53683917035226747</v>
      </c>
      <c r="F42983">
        <v>0.4208806502553667</v>
      </c>
      <c r="G42983">
        <v>-0.38262172371706549</v>
      </c>
    </row>
    <row r="42984" spans="1:7">
      <c r="A42984">
        <v>4.2982000000000005</v>
      </c>
      <c r="B42984">
        <v>8.8059651694567975E-2</v>
      </c>
      <c r="C42984">
        <v>9.6718177167264052E-2</v>
      </c>
      <c r="D42984">
        <v>0.11188918675933124</v>
      </c>
      <c r="E42984">
        <v>-0.53797306664365196</v>
      </c>
      <c r="F42984">
        <v>0.42070721866044802</v>
      </c>
      <c r="G42984">
        <v>-0.38250103831550059</v>
      </c>
    </row>
    <row r="42985" spans="1:7">
      <c r="A42985">
        <v>4.2983000000000002</v>
      </c>
      <c r="B42985">
        <v>8.8242737304079277E-2</v>
      </c>
      <c r="C42985">
        <v>9.6899669880864181E-2</v>
      </c>
      <c r="D42985">
        <v>0.11208708063160611</v>
      </c>
      <c r="E42985">
        <v>-0.53910972205290442</v>
      </c>
      <c r="F42985">
        <v>0.42053384659892845</v>
      </c>
      <c r="G42985">
        <v>-0.38237949871953486</v>
      </c>
    </row>
    <row r="42986" spans="1:7">
      <c r="A42986">
        <v>4.2984</v>
      </c>
      <c r="B42986">
        <v>8.8425477177557443E-2</v>
      </c>
      <c r="C42986">
        <v>9.7080666644082214E-2</v>
      </c>
      <c r="D42986">
        <v>0.11228439623462894</v>
      </c>
      <c r="E42986">
        <v>-0.54024731214148636</v>
      </c>
      <c r="F42986">
        <v>0.42036062063943191</v>
      </c>
      <c r="G42986">
        <v>-0.38225716171659146</v>
      </c>
    </row>
    <row r="42987" spans="1:7">
      <c r="A42987">
        <v>4.2984999999999998</v>
      </c>
      <c r="B42987">
        <v>8.8607657207198098E-2</v>
      </c>
      <c r="C42987">
        <v>9.7260961287982006E-2</v>
      </c>
      <c r="D42987">
        <v>0.11248092578726254</v>
      </c>
      <c r="E42987">
        <v>-0.54138426454097766</v>
      </c>
      <c r="F42987">
        <v>0.42018759507290249</v>
      </c>
      <c r="G42987">
        <v>-0.38213413189862017</v>
      </c>
    </row>
    <row r="42988" spans="1:7">
      <c r="A42988">
        <v>4.2986000000000004</v>
      </c>
      <c r="B42988">
        <v>8.8789088448743225E-2</v>
      </c>
      <c r="C42988">
        <v>9.7440371858068531E-2</v>
      </c>
      <c r="D42988">
        <v>0.1126764826439004</v>
      </c>
      <c r="E42988">
        <v>-0.54251923090653376</v>
      </c>
      <c r="F42988">
        <v>0.42001479872326841</v>
      </c>
      <c r="G42988">
        <v>-0.38201054819744185</v>
      </c>
    </row>
    <row r="42989" spans="1:7">
      <c r="A42989">
        <v>4.2987000000000002</v>
      </c>
      <c r="B42989">
        <v>8.8969604794923107E-2</v>
      </c>
      <c r="C42989">
        <v>9.7618738364820157E-2</v>
      </c>
      <c r="D42989">
        <v>0.11287089991602173</v>
      </c>
      <c r="E42989">
        <v>-0.54365106177078326</v>
      </c>
      <c r="F42989">
        <v>0.41984224079983989</v>
      </c>
      <c r="G42989">
        <v>-0.38188657235903672</v>
      </c>
    </row>
    <row r="42990" spans="1:7">
      <c r="A42990">
        <v>4.2988</v>
      </c>
      <c r="B42990">
        <v>8.9149060799367241E-2</v>
      </c>
      <c r="C42990">
        <v>9.7795920724290664E-2</v>
      </c>
      <c r="D42990">
        <v>0.11306402914688451</v>
      </c>
      <c r="E42990">
        <v>-0.54477878407114999</v>
      </c>
      <c r="F42990">
        <v>0.41966991587866737</v>
      </c>
      <c r="G42990">
        <v>-0.38176237918750638</v>
      </c>
    </row>
    <row r="42991" spans="1:7">
      <c r="A42991">
        <v>4.2989000000000006</v>
      </c>
      <c r="B42991">
        <v>8.9327329721527349E-2</v>
      </c>
      <c r="C42991">
        <v>9.7971796907038389E-2</v>
      </c>
      <c r="D42991">
        <v>0.11325573907573716</v>
      </c>
      <c r="E42991">
        <v>-0.5459015811206902</v>
      </c>
      <c r="F42991">
        <v>0.41949780809509918</v>
      </c>
      <c r="G42991">
        <v>-0.38163814839487026</v>
      </c>
    </row>
    <row r="42992" spans="1:7">
      <c r="A42992">
        <v>4.2990000000000004</v>
      </c>
      <c r="B42992">
        <v>-2.8515372130233807E-2</v>
      </c>
      <c r="C42992">
        <v>-1.9873412626020048E-2</v>
      </c>
      <c r="D42992">
        <v>-4.5737594177124308E-3</v>
      </c>
      <c r="E42992">
        <v>-0.66503844869892426</v>
      </c>
      <c r="F42992">
        <v>0.30130622072198165</v>
      </c>
      <c r="G42992">
        <v>-0.49953373180208688</v>
      </c>
    </row>
    <row r="42993" spans="1:7">
      <c r="A42993">
        <v>4.2991000000000001</v>
      </c>
      <c r="B42993">
        <v>-2.8339546041475927E-2</v>
      </c>
      <c r="C42993">
        <v>-1.970017841793581E-2</v>
      </c>
      <c r="D42993">
        <v>-4.3850450849545197E-3</v>
      </c>
      <c r="E42993">
        <v>-0.66615024810246037</v>
      </c>
      <c r="F42993">
        <v>0.30113471400301084</v>
      </c>
      <c r="G42993">
        <v>-0.49940963880979328</v>
      </c>
    </row>
    <row r="42994" spans="1:7">
      <c r="A42994">
        <v>4.2991999999999999</v>
      </c>
      <c r="B42994">
        <v>-2.8164433798981925E-2</v>
      </c>
      <c r="C42994">
        <v>-1.9527741719034708E-2</v>
      </c>
      <c r="D42994">
        <v>-4.1973884860277977E-3</v>
      </c>
      <c r="E42994">
        <v>-0.66725875658725586</v>
      </c>
      <c r="F42994">
        <v>0.30096389213090202</v>
      </c>
      <c r="G42994">
        <v>-0.49928498784977166</v>
      </c>
    </row>
    <row r="42995" spans="1:7">
      <c r="A42995">
        <v>4.2993000000000006</v>
      </c>
      <c r="B42995">
        <v>-2.7989711502470982E-2</v>
      </c>
      <c r="C42995">
        <v>-1.9355818888974419E-2</v>
      </c>
      <c r="D42995">
        <v>-4.0104090406876125E-3</v>
      </c>
      <c r="E42995">
        <v>-0.66836622124897382</v>
      </c>
      <c r="F42995">
        <v>0.30079379001648299</v>
      </c>
      <c r="G42995">
        <v>-0.49915944089819564</v>
      </c>
    </row>
    <row r="42996" spans="1:7">
      <c r="A42996">
        <v>4.2994000000000003</v>
      </c>
      <c r="B42996">
        <v>-2.7815063943179119E-2</v>
      </c>
      <c r="C42996">
        <v>-1.9184132577717783E-2</v>
      </c>
      <c r="D42996">
        <v>-3.8237481277194618E-3</v>
      </c>
      <c r="E42996">
        <v>-0.66947480115101055</v>
      </c>
      <c r="F42996">
        <v>0.30062439862761353</v>
      </c>
      <c r="G42996">
        <v>-0.49903279370927695</v>
      </c>
    </row>
    <row r="42997" spans="1:7">
      <c r="A42997">
        <v>4.2995000000000001</v>
      </c>
      <c r="B42997">
        <v>-2.7640191438918826E-2</v>
      </c>
      <c r="C42997">
        <v>-1.901241604627657E-2</v>
      </c>
      <c r="D42997">
        <v>-3.6370715005045184E-3</v>
      </c>
      <c r="E42997">
        <v>-0.67058654571077114</v>
      </c>
      <c r="F42997">
        <v>0.30045567431644249</v>
      </c>
      <c r="G42997">
        <v>-0.49890495113459055</v>
      </c>
    </row>
    <row r="42998" spans="1:7">
      <c r="A42998">
        <v>4.2995999999999999</v>
      </c>
      <c r="B42998">
        <v>-2.7464826683764265E-2</v>
      </c>
      <c r="C42998">
        <v>-1.8840422556353431E-2</v>
      </c>
      <c r="D42998">
        <v>-3.4500774481314167E-3</v>
      </c>
      <c r="E42998">
        <v>-0.67170337678736802</v>
      </c>
      <c r="F42998">
        <v>0.30028754706999361</v>
      </c>
      <c r="G42998">
        <v>-0.49877590518582865</v>
      </c>
    </row>
    <row r="42999" spans="1:7">
      <c r="A42999">
        <v>4.2997000000000005</v>
      </c>
      <c r="B42999">
        <v>-2.7288736949781622E-2</v>
      </c>
      <c r="C42999">
        <v>-1.8667929323227028E-2</v>
      </c>
      <c r="D42999">
        <v>-3.2624988895939566E-3</v>
      </c>
      <c r="E42999">
        <v>-0.67282707414272125</v>
      </c>
      <c r="F42999">
        <v>0.30011992774819374</v>
      </c>
      <c r="G42999">
        <v>-0.49864571566528582</v>
      </c>
    </row>
    <row r="43000" spans="1:7">
      <c r="A43000">
        <v>4.2998000000000003</v>
      </c>
      <c r="B43000">
        <v>-2.7111720216181467E-2</v>
      </c>
      <c r="C43000">
        <v>-1.8494736464004902E-2</v>
      </c>
      <c r="D43000">
        <v>-3.074100578812633E-3</v>
      </c>
      <c r="E43000">
        <v>-0.67395926398377226</v>
      </c>
      <c r="F43000">
        <v>0.29995271437705362</v>
      </c>
      <c r="G43000">
        <v>-0.49851449316404511</v>
      </c>
    </row>
    <row r="43001" spans="1:7">
      <c r="A43001">
        <v>4.2999000000000001</v>
      </c>
      <c r="B43001">
        <v>-2.6933601750390501E-2</v>
      </c>
      <c r="C43001">
        <v>-1.8320665489565791E-2</v>
      </c>
      <c r="D43001">
        <v>-2.8846760854976949E-3</v>
      </c>
      <c r="E43001">
        <v>-0.67510141030690762</v>
      </c>
      <c r="F43001">
        <v>0.29978579757285034</v>
      </c>
      <c r="G43001">
        <v>-0.49838238424344661</v>
      </c>
    </row>
    <row r="43002" spans="1:7">
      <c r="A43002">
        <v>4.3</v>
      </c>
      <c r="B43002">
        <v>-0.12714603886067488</v>
      </c>
      <c r="C43002">
        <v>-0.11853736568619055</v>
      </c>
      <c r="D43002">
        <v>-0.10308585286036998</v>
      </c>
      <c r="E43002">
        <v>-0.77664661654312572</v>
      </c>
      <c r="F43002">
        <v>0.19922725740348549</v>
      </c>
      <c r="G43002">
        <v>-0.59864136638999266</v>
      </c>
    </row>
    <row r="43003" spans="1:7">
      <c r="A43003">
        <v>4.3001000000000005</v>
      </c>
      <c r="B43003">
        <v>-0.12696518531768142</v>
      </c>
      <c r="C43003">
        <v>-0.11836101089656204</v>
      </c>
      <c r="D43003">
        <v>-0.10289355205837403</v>
      </c>
      <c r="E43003">
        <v>-0.77781233215976198</v>
      </c>
      <c r="F43003">
        <v>0.19906106153270822</v>
      </c>
      <c r="G43003">
        <v>-0.59850782864873475</v>
      </c>
    </row>
    <row r="43004" spans="1:7">
      <c r="A43004">
        <v>4.3002000000000002</v>
      </c>
      <c r="B43004">
        <v>-0.12678254412490864</v>
      </c>
      <c r="C43004">
        <v>-0.11818310461883819</v>
      </c>
      <c r="D43004">
        <v>-0.10269896923908828</v>
      </c>
      <c r="E43004">
        <v>-0.77899254998884138</v>
      </c>
      <c r="F43004">
        <v>0.19889573575035882</v>
      </c>
      <c r="G43004">
        <v>-0.59837376905786754</v>
      </c>
    </row>
    <row r="43005" spans="1:7">
      <c r="A43005">
        <v>4.3003</v>
      </c>
      <c r="B43005">
        <v>-0.12659790058838993</v>
      </c>
      <c r="C43005">
        <v>-0.11800338208591121</v>
      </c>
      <c r="D43005">
        <v>-0.10250175285003582</v>
      </c>
      <c r="E43005">
        <v>-0.78019000115594983</v>
      </c>
      <c r="F43005">
        <v>0.19873112637258708</v>
      </c>
      <c r="G43005">
        <v>-0.59823971131919929</v>
      </c>
    </row>
    <row r="43006" spans="1:7">
      <c r="A43006">
        <v>4.3003999999999998</v>
      </c>
      <c r="B43006">
        <v>-0.12641107670577956</v>
      </c>
      <c r="C43006">
        <v>-0.11782160438812372</v>
      </c>
      <c r="D43006">
        <v>-0.1023015946653949</v>
      </c>
      <c r="E43006">
        <v>-0.78140722504976967</v>
      </c>
      <c r="F43006">
        <v>0.19856706501309909</v>
      </c>
      <c r="G43006">
        <v>-0.59810624505470755</v>
      </c>
    </row>
    <row r="43007" spans="1:7">
      <c r="A43007">
        <v>4.3005000000000004</v>
      </c>
      <c r="B43007">
        <v>-0.12622192598460602</v>
      </c>
      <c r="C43007">
        <v>-0.11763755656857366</v>
      </c>
      <c r="D43007">
        <v>-0.10209822511777045</v>
      </c>
      <c r="E43007">
        <v>-0.78264654902859132</v>
      </c>
      <c r="F43007">
        <v>0.19840337432325902</v>
      </c>
      <c r="G43007">
        <v>-0.59797400338759954</v>
      </c>
    </row>
    <row r="43008" spans="1:7">
      <c r="A43008">
        <v>4.3006000000000002</v>
      </c>
      <c r="B43008">
        <v>-0.1260303288230209</v>
      </c>
      <c r="C43008">
        <v>-0.11745104588627697</v>
      </c>
      <c r="D43008">
        <v>-0.1018914091051295</v>
      </c>
      <c r="E43008">
        <v>-0.78391007198963802</v>
      </c>
      <c r="F43008">
        <v>0.19823987303955073</v>
      </c>
      <c r="G43008">
        <v>-0.59784364311274818</v>
      </c>
    </row>
    <row r="43009" spans="1:7">
      <c r="A43009">
        <v>4.3007</v>
      </c>
      <c r="B43009">
        <v>-0.12583618841410127</v>
      </c>
      <c r="C43009">
        <v>-0.11726190023821381</v>
      </c>
      <c r="D43009">
        <v>-0.10168094224213409</v>
      </c>
      <c r="E43009">
        <v>-0.78519965158985328</v>
      </c>
      <c r="F43009">
        <v>0.19807638038873768</v>
      </c>
      <c r="G43009">
        <v>-0.597715827264372</v>
      </c>
    </row>
    <row r="43010" spans="1:7">
      <c r="A43010">
        <v>4.3008000000000006</v>
      </c>
      <c r="B43010">
        <v>-0.12563942713658527</v>
      </c>
      <c r="C43010">
        <v>-0.11706996673258807</v>
      </c>
      <c r="D43010">
        <v>-0.10146664752733958</v>
      </c>
      <c r="E43010">
        <v>-0.78651689490525667</v>
      </c>
      <c r="F43010">
        <v>0.19791271989812778</v>
      </c>
      <c r="G43010">
        <v>-0.59759120988891878</v>
      </c>
    </row>
    <row r="43011" spans="1:7">
      <c r="A43011">
        <v>4.3009000000000004</v>
      </c>
      <c r="B43011">
        <v>-0.12543998339688134</v>
      </c>
      <c r="C43011">
        <v>-0.11687511040742837</v>
      </c>
      <c r="D43011">
        <v>-0.1012483724004607</v>
      </c>
      <c r="E43011">
        <v>-0.78786315230191151</v>
      </c>
      <c r="F43011">
        <v>0.19774872265624768</v>
      </c>
      <c r="G43011">
        <v>-0.59747042282840979</v>
      </c>
    </row>
    <row r="43012" spans="1:7">
      <c r="A43012">
        <v>4.3010000000000002</v>
      </c>
      <c r="B43012">
        <v>0.14080911445537048</v>
      </c>
      <c r="C43012">
        <v>0.14936971025356138</v>
      </c>
      <c r="D43012">
        <v>0.16502093717737143</v>
      </c>
      <c r="E43012">
        <v>-0.5231925909185613</v>
      </c>
      <c r="F43012">
        <v>0.46363115341299144</v>
      </c>
      <c r="G43012">
        <v>-0.33130714096698261</v>
      </c>
    </row>
    <row r="43013" spans="1:7">
      <c r="A43013">
        <v>4.3010999999999999</v>
      </c>
      <c r="B43013">
        <v>0.1410138782190784</v>
      </c>
      <c r="C43013">
        <v>0.14957075176323231</v>
      </c>
      <c r="D43013">
        <v>0.16524646208274341</v>
      </c>
      <c r="E43013">
        <v>-0.52460184840828117</v>
      </c>
      <c r="F43013">
        <v>0.46346332452233002</v>
      </c>
      <c r="G43013">
        <v>-0.33119720596439139</v>
      </c>
    </row>
    <row r="43014" spans="1:7">
      <c r="A43014">
        <v>4.3012000000000006</v>
      </c>
      <c r="B43014">
        <v>0.14122090877289306</v>
      </c>
      <c r="C43014">
        <v>0.14977466464406985</v>
      </c>
      <c r="D43014">
        <v>0.16547392118185389</v>
      </c>
      <c r="E43014">
        <v>-0.52604093721594647</v>
      </c>
      <c r="F43014">
        <v>0.46329033673769693</v>
      </c>
      <c r="G43014">
        <v>-0.33109370845356129</v>
      </c>
    </row>
    <row r="43015" spans="1:7">
      <c r="A43015">
        <v>4.3013000000000003</v>
      </c>
      <c r="B43015">
        <v>0.14142994588462443</v>
      </c>
      <c r="C43015">
        <v>0.14998099161105483</v>
      </c>
      <c r="D43015">
        <v>0.16570305707553867</v>
      </c>
      <c r="E43015">
        <v>-0.52750258400789773</v>
      </c>
      <c r="F43015">
        <v>0.46311340027610726</v>
      </c>
      <c r="G43015">
        <v>-0.33099457571433771</v>
      </c>
    </row>
    <row r="43016" spans="1:7">
      <c r="A43016">
        <v>4.3014000000000001</v>
      </c>
      <c r="B43016">
        <v>0.14164070042496668</v>
      </c>
      <c r="C43016">
        <v>0.15018928504934737</v>
      </c>
      <c r="D43016">
        <v>0.16593358915269896</v>
      </c>
      <c r="E43016">
        <v>-0.52898043349943313</v>
      </c>
      <c r="F43016">
        <v>0.46293350687602874</v>
      </c>
      <c r="G43016">
        <v>-0.33089817059522514</v>
      </c>
    </row>
    <row r="43017" spans="1:7">
      <c r="A43017">
        <v>4.3014999999999999</v>
      </c>
      <c r="B43017">
        <v>0.14185286154620647</v>
      </c>
      <c r="C43017">
        <v>0.15039910918315957</v>
      </c>
      <c r="D43017">
        <v>0.16616521971933995</v>
      </c>
      <c r="E43017">
        <v>-0.53046895793992843</v>
      </c>
      <c r="F43017">
        <v>0.46275145736477186</v>
      </c>
      <c r="G43017">
        <v>-0.33080323480519108</v>
      </c>
    </row>
    <row r="43018" spans="1:7">
      <c r="A43018">
        <v>4.3016000000000005</v>
      </c>
      <c r="B43018">
        <v>0.14206610312726964</v>
      </c>
      <c r="C43018">
        <v>0.1506100419599794</v>
      </c>
      <c r="D43018">
        <v>0.16639763949855979</v>
      </c>
      <c r="E43018">
        <v>-0.53196337127998072</v>
      </c>
      <c r="F43018">
        <v>0.46256788694234385</v>
      </c>
      <c r="G43018">
        <v>-0.33070883710266824</v>
      </c>
    </row>
    <row r="43019" spans="1:7">
      <c r="A43019">
        <v>4.3017000000000003</v>
      </c>
      <c r="B43019">
        <v>0.14228008952795923</v>
      </c>
      <c r="C43019">
        <v>0.15082167666770507</v>
      </c>
      <c r="D43019">
        <v>0.16663053253917326</v>
      </c>
      <c r="E43019">
        <v>-0.533459548891424</v>
      </c>
      <c r="F43019">
        <v>0.46238328823355562</v>
      </c>
      <c r="G43019">
        <v>-0.33061432612154723</v>
      </c>
    </row>
    <row r="43020" spans="1:7">
      <c r="A43020">
        <v>4.3018000000000001</v>
      </c>
      <c r="B43020">
        <v>0.14249448069448967</v>
      </c>
      <c r="C43020">
        <v>0.15103362330175329</v>
      </c>
      <c r="D43020">
        <v>0.16686358056964234</v>
      </c>
      <c r="E43020">
        <v>-0.53495395333008444</v>
      </c>
      <c r="F43020">
        <v>0.46219803218793915</v>
      </c>
      <c r="G43020">
        <v>-0.33051928757753624</v>
      </c>
    </row>
    <row r="43021" spans="1:7">
      <c r="A43021">
        <v>4.3018999999999998</v>
      </c>
      <c r="B43021">
        <v>0.1427089366575518</v>
      </c>
      <c r="C43021">
        <v>0.15124550969875639</v>
      </c>
      <c r="D43021">
        <v>0.16709646683294022</v>
      </c>
      <c r="E43021">
        <v>-0.53644356634102863</v>
      </c>
      <c r="F43021">
        <v>0.4620123869259839</v>
      </c>
      <c r="G43021">
        <v>-0.33042350560299011</v>
      </c>
    </row>
    <row r="43022" spans="1:7">
      <c r="A43022">
        <v>4.3020000000000005</v>
      </c>
      <c r="B43022">
        <v>6.0326743724853582E-2</v>
      </c>
      <c r="C43022">
        <v>6.8860605330513636E-2</v>
      </c>
      <c r="D43022">
        <v>8.4732502221580575E-2</v>
      </c>
      <c r="E43022">
        <v>-0.6205222047190353</v>
      </c>
      <c r="F43022">
        <v>0.3792301570144655</v>
      </c>
      <c r="G43022">
        <v>-0.41292330559161394</v>
      </c>
    </row>
    <row r="43023" spans="1:7">
      <c r="A43023">
        <v>4.3021000000000003</v>
      </c>
      <c r="B43023">
        <v>6.0540517330443411E-2</v>
      </c>
      <c r="C43023">
        <v>6.9071530914511126E-2</v>
      </c>
      <c r="D43023">
        <v>8.4964309864570708E-2</v>
      </c>
      <c r="E43023">
        <v>-0.6219955154221718</v>
      </c>
      <c r="F43023">
        <v>0.37904436580450823</v>
      </c>
      <c r="G43023">
        <v>-0.41282584053675836</v>
      </c>
    </row>
    <row r="43024" spans="1:7">
      <c r="A43024">
        <v>4.3022</v>
      </c>
      <c r="B43024">
        <v>6.0754045426990366E-2</v>
      </c>
      <c r="C43024">
        <v>6.92820781623249E-2</v>
      </c>
      <c r="D43024">
        <v>8.5195667195213431E-2</v>
      </c>
      <c r="E43024">
        <v>-0.62346060199824782</v>
      </c>
      <c r="F43024">
        <v>0.37885880293224206</v>
      </c>
      <c r="G43024">
        <v>-0.41272733164767328</v>
      </c>
    </row>
    <row r="43025" spans="1:7">
      <c r="A43025">
        <v>4.3022999999999998</v>
      </c>
      <c r="B43025">
        <v>6.0967451231006997E-2</v>
      </c>
      <c r="C43025">
        <v>6.9492362772580751E-2</v>
      </c>
      <c r="D43025">
        <v>8.5426695286500376E-2</v>
      </c>
      <c r="E43025">
        <v>-0.62491865110283529</v>
      </c>
      <c r="F43025">
        <v>0.37867344011701021</v>
      </c>
      <c r="G43025">
        <v>-0.41262774773875277</v>
      </c>
    </row>
    <row r="43026" spans="1:7">
      <c r="A43026">
        <v>4.3024000000000004</v>
      </c>
      <c r="B43026">
        <v>6.1180840071973996E-2</v>
      </c>
      <c r="C43026">
        <v>6.9702485308525297E-2</v>
      </c>
      <c r="D43026">
        <v>8.5657498220813366E-2</v>
      </c>
      <c r="E43026">
        <v>-0.6263707157429943</v>
      </c>
      <c r="F43026">
        <v>0.37848824699854744</v>
      </c>
      <c r="G43026">
        <v>-0.41252707483759599</v>
      </c>
    </row>
    <row r="43027" spans="1:7">
      <c r="A43027">
        <v>4.3025000000000002</v>
      </c>
      <c r="B43027">
        <v>6.1394299863527291E-2</v>
      </c>
      <c r="C43027">
        <v>6.9912531275899692E-2</v>
      </c>
      <c r="D43027">
        <v>8.5888163613633495E-2</v>
      </c>
      <c r="E43027">
        <v>-0.62781771965241351</v>
      </c>
      <c r="F43027">
        <v>0.37830319319375266</v>
      </c>
      <c r="G43027">
        <v>-0.41242531048730824</v>
      </c>
    </row>
    <row r="43028" spans="1:7">
      <c r="A43028">
        <v>4.3026</v>
      </c>
      <c r="B43028">
        <v>6.1607902584748686E-2</v>
      </c>
      <c r="C43028">
        <v>7.0122571653772336E-2</v>
      </c>
      <c r="D43028">
        <v>8.6118763562076595E-2</v>
      </c>
      <c r="E43028">
        <v>-0.62926046239348499</v>
      </c>
      <c r="F43028">
        <v>0.37811824989487658</v>
      </c>
      <c r="G43028">
        <v>-0.41232245911041931</v>
      </c>
    </row>
    <row r="43029" spans="1:7">
      <c r="A43029">
        <v>4.3027000000000006</v>
      </c>
      <c r="B43029">
        <v>6.1821705350250777E-2</v>
      </c>
      <c r="C43029">
        <v>7.0332663560120245E-2</v>
      </c>
      <c r="D43029">
        <v>8.6349355589531385E-2</v>
      </c>
      <c r="E43029">
        <v>-0.6306996249647554</v>
      </c>
      <c r="F43029">
        <v>0.37793339106903834</v>
      </c>
      <c r="G43029">
        <v>-0.41221852827634847</v>
      </c>
    </row>
    <row r="43030" spans="1:7">
      <c r="A43030">
        <v>4.3028000000000004</v>
      </c>
      <c r="B43030">
        <v>6.2035751083483692E-2</v>
      </c>
      <c r="C43030">
        <v>7.0542850735265894E-2</v>
      </c>
      <c r="D43030">
        <v>8.6579983322385701E-2</v>
      </c>
      <c r="E43030">
        <v>-0.63213577564751866</v>
      </c>
      <c r="F43030">
        <v>0.37774859431453189</v>
      </c>
      <c r="G43030">
        <v>-0.41211352567871795</v>
      </c>
    </row>
    <row r="43031" spans="1:7">
      <c r="A43031">
        <v>4.3029000000000002</v>
      </c>
      <c r="B43031">
        <v>6.2250068473692632E-2</v>
      </c>
      <c r="C43031">
        <v>7.0753163543110453E-2</v>
      </c>
      <c r="D43031">
        <v>8.6810676596032366E-2</v>
      </c>
      <c r="E43031">
        <v>-0.63356937573854621</v>
      </c>
      <c r="F43031">
        <v>0.37756384141213256</v>
      </c>
      <c r="G43031">
        <v>-0.41200745643615072</v>
      </c>
    </row>
    <row r="43032" spans="1:7">
      <c r="A43032">
        <v>4.3029999999999999</v>
      </c>
      <c r="B43032">
        <v>7.8048209947325642E-2</v>
      </c>
      <c r="C43032">
        <v>8.654715937045987E-2</v>
      </c>
      <c r="D43032">
        <v>0.10262499080094756</v>
      </c>
      <c r="E43032">
        <v>-0.61941724294742773</v>
      </c>
      <c r="F43032">
        <v>0.39296266067564356</v>
      </c>
      <c r="G43032">
        <v>-0.39631677384713926</v>
      </c>
    </row>
    <row r="43033" spans="1:7">
      <c r="A43033">
        <v>4.3031000000000006</v>
      </c>
      <c r="B43033">
        <v>7.8263037426753002E-2</v>
      </c>
      <c r="C43033">
        <v>8.6757705428538223E-2</v>
      </c>
      <c r="D43033">
        <v>0.10285578596459821</v>
      </c>
      <c r="E43033">
        <v>-0.62084652881444879</v>
      </c>
      <c r="F43033">
        <v>0.39277792781450305</v>
      </c>
      <c r="G43033">
        <v>-0.39620857446062735</v>
      </c>
    </row>
    <row r="43034" spans="1:7">
      <c r="A43034">
        <v>4.3032000000000004</v>
      </c>
      <c r="B43034">
        <v>7.8477959702866418E-2</v>
      </c>
      <c r="C43034">
        <v>8.6968216502510742E-2</v>
      </c>
      <c r="D43034">
        <v>0.10308646981721203</v>
      </c>
      <c r="E43034">
        <v>-0.62227293289137431</v>
      </c>
      <c r="F43034">
        <v>0.39259319316139252</v>
      </c>
      <c r="G43034">
        <v>-0.39609931597359244</v>
      </c>
    </row>
    <row r="43035" spans="1:7">
      <c r="A43035">
        <v>4.3033000000000001</v>
      </c>
      <c r="B43035">
        <v>7.8692851684657228E-2</v>
      </c>
      <c r="C43035">
        <v>8.717856980040084E-2</v>
      </c>
      <c r="D43035">
        <v>0.10331691921842445</v>
      </c>
      <c r="E43035">
        <v>-0.62369558901912514</v>
      </c>
      <c r="F43035">
        <v>0.39240850661903354</v>
      </c>
      <c r="G43035">
        <v>-0.39598898688861628</v>
      </c>
    </row>
    <row r="43036" spans="1:7">
      <c r="A43036">
        <v>4.3033999999999999</v>
      </c>
      <c r="B43036">
        <v>7.8907599505845472E-2</v>
      </c>
      <c r="C43036">
        <v>8.7388655411167804E-2</v>
      </c>
      <c r="D43036">
        <v>0.10354702266607685</v>
      </c>
      <c r="E43036">
        <v>-0.62511378178261134</v>
      </c>
      <c r="F43036">
        <v>0.39222390609926261</v>
      </c>
      <c r="G43036">
        <v>-0.39587759256616112</v>
      </c>
    </row>
    <row r="43037" spans="1:7">
      <c r="A43037">
        <v>4.3035000000000005</v>
      </c>
      <c r="B43037">
        <v>7.912210050118329E-2</v>
      </c>
      <c r="C43037">
        <v>8.7598376035378234E-2</v>
      </c>
      <c r="D43037">
        <v>0.10377668037039101</v>
      </c>
      <c r="E43037">
        <v>-0.62652692966074264</v>
      </c>
      <c r="F43037">
        <v>0.39203942004893211</v>
      </c>
      <c r="G43037">
        <v>-0.39576515003335705</v>
      </c>
    </row>
    <row r="43038" spans="1:7">
      <c r="A43038">
        <v>4.3036000000000003</v>
      </c>
      <c r="B43038">
        <v>7.9336264394753719E-2</v>
      </c>
      <c r="C43038">
        <v>8.7807646786327798E-2</v>
      </c>
      <c r="D43038">
        <v>0.10400580445531826</v>
      </c>
      <c r="E43038">
        <v>-0.62793456973752382</v>
      </c>
      <c r="F43038">
        <v>0.39185506952997551</v>
      </c>
      <c r="G43038">
        <v>-0.39565168379940652</v>
      </c>
    </row>
    <row r="43039" spans="1:7">
      <c r="A43039">
        <v>4.3037000000000001</v>
      </c>
      <c r="B43039">
        <v>7.9550013061149727E-2</v>
      </c>
      <c r="C43039">
        <v>8.8016394358298555E-2</v>
      </c>
      <c r="D43039">
        <v>0.10423431839875175</v>
      </c>
      <c r="E43039">
        <v>-0.62933634377848136</v>
      </c>
      <c r="F43039">
        <v>0.39167086991055378</v>
      </c>
      <c r="G43039">
        <v>-0.39553722255596535</v>
      </c>
    </row>
    <row r="43040" spans="1:7">
      <c r="A43040">
        <v>4.3037999999999998</v>
      </c>
      <c r="B43040">
        <v>7.9763279276857002E-2</v>
      </c>
      <c r="C43040">
        <v>8.8224555830300755E-2</v>
      </c>
      <c r="D43040">
        <v>0.1044621559978447</v>
      </c>
      <c r="E43040">
        <v>-0.63073198548265597</v>
      </c>
      <c r="F43040">
        <v>0.39148683222138325</v>
      </c>
      <c r="G43040">
        <v>-0.39542179664983451</v>
      </c>
    </row>
    <row r="43041" spans="1:7">
      <c r="A43041">
        <v>4.3039000000000005</v>
      </c>
      <c r="B43041">
        <v>7.9976005497382818E-2</v>
      </c>
      <c r="C43041">
        <v>8.8432077520490537E-2</v>
      </c>
      <c r="D43041">
        <v>0.1046892603385805</v>
      </c>
      <c r="E43041">
        <v>-0.63212130872694183</v>
      </c>
      <c r="F43041">
        <v>0.39130296422603039</v>
      </c>
      <c r="G43041">
        <v>-0.3953054362218863</v>
      </c>
    </row>
    <row r="43042" spans="1:7">
      <c r="A43042">
        <v>4.3040000000000003</v>
      </c>
      <c r="B43042">
        <v>0.35529876297046314</v>
      </c>
      <c r="C43042">
        <v>0.36374953417126665</v>
      </c>
      <c r="D43042">
        <v>0.38002620305924317</v>
      </c>
      <c r="E43042">
        <v>-0.35839357635380964</v>
      </c>
      <c r="F43042">
        <v>0.66622989152099632</v>
      </c>
      <c r="G43042">
        <v>-0.12007754964361511</v>
      </c>
    </row>
    <row r="43043" spans="1:7">
      <c r="A43043">
        <v>4.3041</v>
      </c>
      <c r="B43043">
        <v>0.3555099144602023</v>
      </c>
      <c r="C43043">
        <v>0.36395505654499161</v>
      </c>
      <c r="D43043">
        <v>0.38025135755657846</v>
      </c>
      <c r="E43043">
        <v>-0.35976917548063192</v>
      </c>
      <c r="F43043">
        <v>0.66604593062845585</v>
      </c>
      <c r="G43043">
        <v>-0.11995999478616703</v>
      </c>
    </row>
    <row r="43044" spans="1:7">
      <c r="A43044">
        <v>4.3041999999999998</v>
      </c>
      <c r="B43044">
        <v>0.35571940095851851</v>
      </c>
      <c r="C43044">
        <v>0.36415823485701981</v>
      </c>
      <c r="D43044">
        <v>0.38047467651806866</v>
      </c>
      <c r="E43044">
        <v>-0.3611338006171193</v>
      </c>
      <c r="F43044">
        <v>0.6658612897035362</v>
      </c>
      <c r="G43044">
        <v>-0.11984328793642685</v>
      </c>
    </row>
    <row r="43045" spans="1:7">
      <c r="A43045">
        <v>4.3043000000000005</v>
      </c>
      <c r="B43045">
        <v>0.35592680221532191</v>
      </c>
      <c r="C43045">
        <v>0.36435848161977535</v>
      </c>
      <c r="D43045">
        <v>0.38069572756173109</v>
      </c>
      <c r="E43045">
        <v>-0.36248370217391213</v>
      </c>
      <c r="F43045">
        <v>0.6656758862209553</v>
      </c>
      <c r="G43045">
        <v>-0.1197285461502216</v>
      </c>
    </row>
    <row r="43046" spans="1:7">
      <c r="A43046">
        <v>4.3044000000000002</v>
      </c>
      <c r="B43046">
        <v>0.35613175854463819</v>
      </c>
      <c r="C43046">
        <v>0.36455528144237004</v>
      </c>
      <c r="D43046">
        <v>0.38091412248992906</v>
      </c>
      <c r="E43046">
        <v>-0.36381590499673933</v>
      </c>
      <c r="F43046">
        <v>0.6654896188875904</v>
      </c>
      <c r="G43046">
        <v>-0.11961713123513912</v>
      </c>
    </row>
    <row r="43047" spans="1:7">
      <c r="A43047">
        <v>4.3045</v>
      </c>
      <c r="B43047">
        <v>0.35633396399469142</v>
      </c>
      <c r="C43047">
        <v>0.36474818356189864</v>
      </c>
      <c r="D43047">
        <v>0.38112951331709422</v>
      </c>
      <c r="E43047">
        <v>-0.36512815696548573</v>
      </c>
      <c r="F43047">
        <v>0.66530257092618106</v>
      </c>
      <c r="G43047">
        <v>-0.11951044108048381</v>
      </c>
    </row>
    <row r="43048" spans="1:7">
      <c r="A43048">
        <v>4.3046000000000006</v>
      </c>
      <c r="B43048">
        <v>0.35653316007883884</v>
      </c>
      <c r="C43048">
        <v>0.36493679497927456</v>
      </c>
      <c r="D43048">
        <v>0.38134158862034262</v>
      </c>
      <c r="E43048">
        <v>-0.36641882720016128</v>
      </c>
      <c r="F43048">
        <v>0.66511500841495441</v>
      </c>
      <c r="G43048">
        <v>-0.11940986573315848</v>
      </c>
    </row>
    <row r="43049" spans="1:7">
      <c r="A43049">
        <v>4.3047000000000004</v>
      </c>
      <c r="B43049">
        <v>0.35672913003932383</v>
      </c>
      <c r="C43049">
        <v>0.36512077417488253</v>
      </c>
      <c r="D43049">
        <v>0.38155007018808185</v>
      </c>
      <c r="E43049">
        <v>-0.36768680555878608</v>
      </c>
      <c r="F43049">
        <v>0.66492734592939295</v>
      </c>
      <c r="G43049">
        <v>-0.11931677370261706</v>
      </c>
    </row>
    <row r="43050" spans="1:7">
      <c r="A43050">
        <v>4.3048000000000002</v>
      </c>
      <c r="B43050">
        <v>0.35692169361639081</v>
      </c>
      <c r="C43050">
        <v>0.36529982537449257</v>
      </c>
      <c r="D43050">
        <v>0.3817547099479599</v>
      </c>
      <c r="E43050">
        <v>-0.368931413479887</v>
      </c>
      <c r="F43050">
        <v>0.6647401151314779</v>
      </c>
      <c r="G43050">
        <v>-0.11923250027319759</v>
      </c>
    </row>
    <row r="43051" spans="1:7">
      <c r="A43051">
        <v>4.3048999999999999</v>
      </c>
      <c r="B43051">
        <v>0.35711070229572695</v>
      </c>
      <c r="C43051">
        <v>0.36547369333388335</v>
      </c>
      <c r="D43051">
        <v>0.3819552871587435</v>
      </c>
      <c r="E43051">
        <v>-0.37015232536648335</v>
      </c>
      <c r="F43051">
        <v>0.6645539365487656</v>
      </c>
      <c r="G43051">
        <v>-0.11915833735959502</v>
      </c>
    </row>
    <row r="43052" spans="1:7">
      <c r="A43052">
        <v>4.3050000000000006</v>
      </c>
      <c r="B43052">
        <v>-1.1590782876389483E-2</v>
      </c>
      <c r="C43052">
        <v>-3.2446592726111945E-3</v>
      </c>
      <c r="D43052">
        <v>1.3264787967247393E-2</v>
      </c>
      <c r="E43052">
        <v>-0.74023630659045336</v>
      </c>
      <c r="F43052">
        <v>0.29548267645754678</v>
      </c>
      <c r="G43052">
        <v>-0.48798234267623658</v>
      </c>
    </row>
    <row r="43053" spans="1:7">
      <c r="A43053">
        <v>4.3051000000000004</v>
      </c>
      <c r="B43053">
        <v>-1.1408924832255529E-2</v>
      </c>
      <c r="C43053">
        <v>-3.0803819855824699E-3</v>
      </c>
      <c r="D43053">
        <v>1.3456535929464053E-2</v>
      </c>
      <c r="E43053">
        <v>-0.74141261501830136</v>
      </c>
      <c r="F43053">
        <v>0.2953035914109271</v>
      </c>
      <c r="G43053">
        <v>-0.48792719511992905</v>
      </c>
    </row>
    <row r="43054" spans="1:7">
      <c r="A43054">
        <v>4.3052000000000001</v>
      </c>
      <c r="B43054">
        <v>-1.1230119008932338E-2</v>
      </c>
      <c r="C43054">
        <v>-2.9188295775606221E-3</v>
      </c>
      <c r="D43054">
        <v>1.3643858057111657E-2</v>
      </c>
      <c r="E43054">
        <v>-0.74257149405523437</v>
      </c>
      <c r="F43054">
        <v>0.29513123075187642</v>
      </c>
      <c r="G43054">
        <v>-0.48787503667136395</v>
      </c>
    </row>
    <row r="43055" spans="1:7">
      <c r="A43055">
        <v>4.3052999999999999</v>
      </c>
      <c r="B43055">
        <v>-1.1054105775532452E-2</v>
      </c>
      <c r="C43055">
        <v>-2.7597934874199481E-3</v>
      </c>
      <c r="D43055">
        <v>1.3827261553312375E-2</v>
      </c>
      <c r="E43055">
        <v>-0.7437141624788407</v>
      </c>
      <c r="F43055">
        <v>0.29496338367281921</v>
      </c>
      <c r="G43055">
        <v>-0.48782549509351081</v>
      </c>
    </row>
    <row r="43056" spans="1:7">
      <c r="A43056">
        <v>4.3054000000000006</v>
      </c>
      <c r="B43056">
        <v>-1.0880593961213769E-2</v>
      </c>
      <c r="C43056">
        <v>-2.6030335870688148E-3</v>
      </c>
      <c r="D43056">
        <v>1.4007244672949781E-2</v>
      </c>
      <c r="E43056">
        <v>-0.74484226982659862</v>
      </c>
      <c r="F43056">
        <v>0.29479841343953728</v>
      </c>
      <c r="G43056">
        <v>-0.48777812018823952</v>
      </c>
    </row>
    <row r="43057" spans="1:7">
      <c r="A43057">
        <v>4.3055000000000003</v>
      </c>
      <c r="B43057">
        <v>-1.070926810008066E-2</v>
      </c>
      <c r="C43057">
        <v>-2.4482850766442965E-3</v>
      </c>
      <c r="D43057">
        <v>1.4184294357231231E-2</v>
      </c>
      <c r="E43057">
        <v>-0.74595780420713276</v>
      </c>
      <c r="F43057">
        <v>0.29463517776262277</v>
      </c>
      <c r="G43057">
        <v>-0.4877323989531166</v>
      </c>
    </row>
    <row r="43058" spans="1:7">
      <c r="A43058">
        <v>4.3056000000000001</v>
      </c>
      <c r="B43058">
        <v>-1.0539794987814322E-2</v>
      </c>
      <c r="C43058">
        <v>-2.2952647216856192E-3</v>
      </c>
      <c r="D43058">
        <v>1.4358884133230276E-2</v>
      </c>
      <c r="E43058">
        <v>-0.74706301007398301</v>
      </c>
      <c r="F43058">
        <v>0.29447295633913662</v>
      </c>
      <c r="G43058">
        <v>-0.4876877694708498</v>
      </c>
    </row>
    <row r="43059" spans="1:7">
      <c r="A43059">
        <v>4.3056999999999999</v>
      </c>
      <c r="B43059">
        <v>-1.0371829589699288E-2</v>
      </c>
      <c r="C43059">
        <v>-2.1436764707747358E-3</v>
      </c>
      <c r="D43059">
        <v>1.4531472264725842E-2</v>
      </c>
      <c r="E43059">
        <v>-0.74816031510042214</v>
      </c>
      <c r="F43059">
        <v>0.29431138511232446</v>
      </c>
      <c r="G43059">
        <v>-0.48764363358177265</v>
      </c>
    </row>
    <row r="43060" spans="1:7">
      <c r="A43060">
        <v>4.3058000000000005</v>
      </c>
      <c r="B43060">
        <v>-1.0205020337958892E-2</v>
      </c>
      <c r="C43060">
        <v>-1.9932164908667005E-3</v>
      </c>
      <c r="D43060">
        <v>1.4702500141169139E-2</v>
      </c>
      <c r="E43060">
        <v>-0.74925226482675822</v>
      </c>
      <c r="F43060">
        <v>0.29415039509660884</v>
      </c>
      <c r="G43060">
        <v>-0.48759936979589524</v>
      </c>
    </row>
    <row r="43061" spans="1:7">
      <c r="A43061">
        <v>4.3059000000000003</v>
      </c>
      <c r="B43061">
        <v>-1.0039013854960643E-2</v>
      </c>
      <c r="C43061">
        <v>-1.8435776544762916E-3</v>
      </c>
      <c r="D43061">
        <v>1.487239088991732E-2</v>
      </c>
      <c r="E43061">
        <v>-0.75034143946748921</v>
      </c>
      <c r="F43061">
        <v>0.2939900768019853</v>
      </c>
      <c r="G43061">
        <v>-0.48755441071593048</v>
      </c>
    </row>
    <row r="43062" spans="1:7">
      <c r="A43062">
        <v>4.306</v>
      </c>
      <c r="B43062">
        <v>9.809201011283486E-2</v>
      </c>
      <c r="C43062">
        <v>0.10627101575133091</v>
      </c>
      <c r="D43062">
        <v>0.12300701743518516</v>
      </c>
      <c r="E43062">
        <v>-0.64346489117307171</v>
      </c>
      <c r="F43062">
        <v>0.40179596553722147</v>
      </c>
      <c r="G43062">
        <v>-0.37954289477502479</v>
      </c>
    </row>
    <row r="43063" spans="1:7">
      <c r="A43063">
        <v>4.3060999999999998</v>
      </c>
      <c r="B43063">
        <v>9.8257213625501105E-2</v>
      </c>
      <c r="C43063">
        <v>0.10641970162213088</v>
      </c>
      <c r="D43063">
        <v>0.1231755964167478</v>
      </c>
      <c r="E43063">
        <v>-0.64455537723459144</v>
      </c>
      <c r="F43063">
        <v>0.40163690199596697</v>
      </c>
      <c r="G43063">
        <v>-0.37949572987933455</v>
      </c>
    </row>
    <row r="43064" spans="1:7">
      <c r="A43064">
        <v>4.3062000000000005</v>
      </c>
      <c r="B43064">
        <v>9.8421826569621729E-2</v>
      </c>
      <c r="C43064">
        <v>0.10656771961452938</v>
      </c>
      <c r="D43064">
        <v>0.1233433886423132</v>
      </c>
      <c r="E43064">
        <v>-0.64564677542958204</v>
      </c>
      <c r="F43064">
        <v>0.40147812783779474</v>
      </c>
      <c r="G43064">
        <v>-0.37944764920131224</v>
      </c>
    </row>
    <row r="43065" spans="1:7">
      <c r="A43065">
        <v>4.3063000000000002</v>
      </c>
      <c r="B43065">
        <v>9.8585695765817771E-2</v>
      </c>
      <c r="C43065">
        <v>0.10671492405632499</v>
      </c>
      <c r="D43065">
        <v>0.12351024468920269</v>
      </c>
      <c r="E43065">
        <v>-0.6467379118041281</v>
      </c>
      <c r="F43065">
        <v>0.40131964857620234</v>
      </c>
      <c r="G43065">
        <v>-0.37939876210137136</v>
      </c>
    </row>
    <row r="43066" spans="1:7">
      <c r="A43066">
        <v>4.3064</v>
      </c>
      <c r="B43066">
        <v>9.8748687482030917E-2</v>
      </c>
      <c r="C43066">
        <v>0.10686118772073616</v>
      </c>
      <c r="D43066">
        <v>0.12367603240207448</v>
      </c>
      <c r="E43066">
        <v>-0.6478277801710145</v>
      </c>
      <c r="F43066">
        <v>0.40116145867858266</v>
      </c>
      <c r="G43066">
        <v>-0.37934919237621822</v>
      </c>
    </row>
    <row r="43067" spans="1:7">
      <c r="A43067">
        <v>4.3064999999999998</v>
      </c>
      <c r="B43067">
        <v>9.8910685592341174E-2</v>
      </c>
      <c r="C43067">
        <v>0.1070064001342006</v>
      </c>
      <c r="D43067">
        <v>0.12384063567953785</v>
      </c>
      <c r="E43067">
        <v>-0.64891552441810141</v>
      </c>
      <c r="F43067">
        <v>0.40100354484890521</v>
      </c>
      <c r="G43067">
        <v>-0.37929907049676614</v>
      </c>
    </row>
    <row r="43068" spans="1:7">
      <c r="A43068">
        <v>4.3066000000000004</v>
      </c>
      <c r="B43068">
        <v>9.9071589921940983E-2</v>
      </c>
      <c r="C43068">
        <v>0.10715046605293388</v>
      </c>
      <c r="D43068">
        <v>0.12400395334171765</v>
      </c>
      <c r="E43068">
        <v>-0.65000042254318657</v>
      </c>
      <c r="F43068">
        <v>0.40084588871131865</v>
      </c>
      <c r="G43068">
        <v>-0.37924852729852776</v>
      </c>
    </row>
    <row r="43069" spans="1:7">
      <c r="A43069">
        <v>4.3067000000000002</v>
      </c>
      <c r="B43069">
        <v>9.9231314760639844E-2</v>
      </c>
      <c r="C43069">
        <v>0.1072933040930808</v>
      </c>
      <c r="D43069">
        <v>0.12416589807369505</v>
      </c>
      <c r="E43069">
        <v>-0.65108187224647973</v>
      </c>
      <c r="F43069">
        <v>0.40068846896094584</v>
      </c>
      <c r="G43069">
        <v>-0.37919768896024353</v>
      </c>
    </row>
    <row r="43070" spans="1:7">
      <c r="A43070">
        <v>4.3068</v>
      </c>
      <c r="B43070">
        <v>9.9389787529341689E-2</v>
      </c>
      <c r="C43070">
        <v>0.10743484550152749</v>
      </c>
      <c r="D43070">
        <v>0.12432639544154789</v>
      </c>
      <c r="E43070">
        <v>-0.65215937792299938</v>
      </c>
      <c r="F43070">
        <v>0.40053126304325726</v>
      </c>
      <c r="G43070">
        <v>-0.37914667311181927</v>
      </c>
    </row>
    <row r="43071" spans="1:7">
      <c r="A43071">
        <v>4.3069000000000006</v>
      </c>
      <c r="B43071">
        <v>9.9546947586678147E-2</v>
      </c>
      <c r="C43071">
        <v>0.10757503305763061</v>
      </c>
      <c r="D43071">
        <v>0.1244853829805761</v>
      </c>
      <c r="E43071">
        <v>-0.65323253891607669</v>
      </c>
      <c r="F43071">
        <v>0.40037424841802655</v>
      </c>
      <c r="G43071">
        <v>-0.3790955859149992</v>
      </c>
    </row>
    <row r="43072" spans="1:7">
      <c r="A43072">
        <v>4.3070000000000004</v>
      </c>
      <c r="B43072">
        <v>0.16038253138113134</v>
      </c>
      <c r="C43072">
        <v>0.16839360631526379</v>
      </c>
      <c r="D43072">
        <v>0.18532259557435538</v>
      </c>
      <c r="E43072">
        <v>-0.59362125271316779</v>
      </c>
      <c r="F43072">
        <v>0.46089718967147442</v>
      </c>
      <c r="G43072">
        <v>-0.31836473374172469</v>
      </c>
    </row>
    <row r="43073" spans="1:7">
      <c r="A43073">
        <v>4.3071000000000002</v>
      </c>
      <c r="B43073">
        <v>0.16053682005407399</v>
      </c>
      <c r="C43073">
        <v>0.16853080155073608</v>
      </c>
      <c r="D43073">
        <v>0.18547834737520574</v>
      </c>
      <c r="E43073">
        <v>-0.5946844788361989</v>
      </c>
      <c r="F43073">
        <v>0.46074037832534592</v>
      </c>
      <c r="G43073">
        <v>-0.31831396302573639</v>
      </c>
    </row>
    <row r="43074" spans="1:7">
      <c r="A43074">
        <v>4.3071999999999999</v>
      </c>
      <c r="B43074">
        <v>0.1606893338669928</v>
      </c>
      <c r="C43074">
        <v>0.16866608511109993</v>
      </c>
      <c r="D43074">
        <v>0.18563218739970644</v>
      </c>
      <c r="E43074">
        <v>-0.59574092451180793</v>
      </c>
      <c r="F43074">
        <v>0.46058342122061724</v>
      </c>
      <c r="G43074">
        <v>-0.31826406460960338</v>
      </c>
    </row>
    <row r="43075" spans="1:7">
      <c r="A43075">
        <v>4.3073000000000006</v>
      </c>
      <c r="B43075">
        <v>0.16083987177222792</v>
      </c>
      <c r="C43075">
        <v>0.1687992450211806</v>
      </c>
      <c r="D43075">
        <v>0.18578390293911351</v>
      </c>
      <c r="E43075">
        <v>-0.5967891865680669</v>
      </c>
      <c r="F43075">
        <v>0.46042628664006724</v>
      </c>
      <c r="G43075">
        <v>-0.31821554837932003</v>
      </c>
    </row>
    <row r="43076" spans="1:7">
      <c r="A43076">
        <v>4.3074000000000003</v>
      </c>
      <c r="B43076">
        <v>0.16098825919029247</v>
      </c>
      <c r="C43076">
        <v>0.16893009577517182</v>
      </c>
      <c r="D43076">
        <v>0.18593330351139237</v>
      </c>
      <c r="E43076">
        <v>-0.59782811639019207</v>
      </c>
      <c r="F43076">
        <v>0.46026900873584969</v>
      </c>
      <c r="G43076">
        <v>-0.31816887949881978</v>
      </c>
    </row>
    <row r="43077" spans="1:7">
      <c r="A43077">
        <v>4.3075000000000001</v>
      </c>
      <c r="B43077">
        <v>0.16113434504378121</v>
      </c>
      <c r="C43077">
        <v>0.16905847559226039</v>
      </c>
      <c r="D43077">
        <v>0.18608021925288654</v>
      </c>
      <c r="E43077">
        <v>-0.59885678445768964</v>
      </c>
      <c r="F43077">
        <v>0.46011167160573313</v>
      </c>
      <c r="G43077">
        <v>-0.31812447917476999</v>
      </c>
    </row>
    <row r="43078" spans="1:7">
      <c r="A43078">
        <v>4.3075999999999999</v>
      </c>
      <c r="B43078">
        <v>0.16127799912025687</v>
      </c>
      <c r="C43078">
        <v>0.16918424396931719</v>
      </c>
      <c r="D43078">
        <v>0.18622449945068986</v>
      </c>
      <c r="E43078">
        <v>-0.59987444895742414</v>
      </c>
      <c r="F43078">
        <v>0.45995439468923599</v>
      </c>
      <c r="G43078">
        <v>-0.31808272623560746</v>
      </c>
    </row>
    <row r="43079" spans="1:7">
      <c r="A43079">
        <v>4.3077000000000005</v>
      </c>
      <c r="B43079">
        <v>0.16141910974021556</v>
      </c>
      <c r="C43079">
        <v>0.16930727950966418</v>
      </c>
      <c r="D43079">
        <v>0.18636601120854834</v>
      </c>
      <c r="E43079">
        <v>-0.60088052840704675</v>
      </c>
      <c r="F43079">
        <v>0.45979732024874337</v>
      </c>
      <c r="G43079">
        <v>-0.31804395869410068</v>
      </c>
    </row>
    <row r="43080" spans="1:7">
      <c r="A43080">
        <v>4.3078000000000003</v>
      </c>
      <c r="B43080">
        <v>0.16155758170831502</v>
      </c>
      <c r="C43080">
        <v>0.1694274780089593</v>
      </c>
      <c r="D43080">
        <v>0.18650463824111707</v>
      </c>
      <c r="E43080">
        <v>-0.60187457792529764</v>
      </c>
      <c r="F43080">
        <v>0.45964060273687923</v>
      </c>
      <c r="G43080">
        <v>-0.31800847527339288</v>
      </c>
    </row>
    <row r="43081" spans="1:7">
      <c r="A43081">
        <v>4.3079000000000001</v>
      </c>
      <c r="B43081">
        <v>0.16169333452877233</v>
      </c>
      <c r="C43081">
        <v>0.16954475078222497</v>
      </c>
      <c r="D43081">
        <v>0.18664027979418307</v>
      </c>
      <c r="E43081">
        <v>-0.60285626880806054</v>
      </c>
      <c r="F43081">
        <v>0.45948439985402273</v>
      </c>
      <c r="G43081">
        <v>-0.31797653686981514</v>
      </c>
    </row>
    <row r="43082" spans="1:7">
      <c r="A43082">
        <v>4.3079999999999998</v>
      </c>
      <c r="B43082">
        <v>-4.564084464267415E-2</v>
      </c>
      <c r="C43082">
        <v>-3.7808122291948187E-2</v>
      </c>
      <c r="D43082">
        <v>-2.0694295819461139E-2</v>
      </c>
      <c r="E43082">
        <v>-0.81129251661072588</v>
      </c>
      <c r="F43082">
        <v>0.25186171958519976</v>
      </c>
      <c r="G43082">
        <v>-0.52541551342660298</v>
      </c>
    </row>
    <row r="43083" spans="1:7">
      <c r="A43083">
        <v>4.3081000000000005</v>
      </c>
      <c r="B43083">
        <v>-4.5510376762563087E-2</v>
      </c>
      <c r="C43083">
        <v>-3.7696329103832582E-2</v>
      </c>
      <c r="D43083">
        <v>-2.0564828923790301E-2</v>
      </c>
      <c r="E43083">
        <v>-0.81225042591909302</v>
      </c>
      <c r="F43083">
        <v>0.25170781631174277</v>
      </c>
      <c r="G43083">
        <v>-0.52538999477748227</v>
      </c>
    </row>
    <row r="43084" spans="1:7">
      <c r="A43084">
        <v>4.3082000000000003</v>
      </c>
      <c r="B43084">
        <v>-4.5381870558622417E-2</v>
      </c>
      <c r="C43084">
        <v>-3.7586281421463141E-2</v>
      </c>
      <c r="D43084">
        <v>-2.0438121075352811E-2</v>
      </c>
      <c r="E43084">
        <v>-0.81319985830885744</v>
      </c>
      <c r="F43084">
        <v>0.25155576646244981</v>
      </c>
      <c r="G43084">
        <v>-0.5253656086622509</v>
      </c>
    </row>
    <row r="43085" spans="1:7">
      <c r="A43085">
        <v>4.3083</v>
      </c>
      <c r="B43085">
        <v>-4.5254997113359785E-2</v>
      </c>
      <c r="C43085">
        <v>-3.7477709778905854E-2</v>
      </c>
      <c r="D43085">
        <v>-2.03136904415544E-2</v>
      </c>
      <c r="E43085">
        <v>-0.81414282228708479</v>
      </c>
      <c r="F43085">
        <v>0.25140488860335186</v>
      </c>
      <c r="G43085">
        <v>-0.5253418954314224</v>
      </c>
    </row>
    <row r="43086" spans="1:7">
      <c r="A43086">
        <v>4.3083999999999998</v>
      </c>
      <c r="B43086">
        <v>-4.5129418115805731E-2</v>
      </c>
      <c r="C43086">
        <v>-3.7370333027990199E-2</v>
      </c>
      <c r="D43086">
        <v>-2.0191071401097105E-2</v>
      </c>
      <c r="E43086">
        <v>-0.81508149837204724</v>
      </c>
      <c r="F43086">
        <v>0.25125484718976165</v>
      </c>
      <c r="G43086">
        <v>-0.52531833866354427</v>
      </c>
    </row>
    <row r="43087" spans="1:7">
      <c r="A43087">
        <v>4.3085000000000004</v>
      </c>
      <c r="B43087">
        <v>-4.5004790768063963E-2</v>
      </c>
      <c r="C43087">
        <v>-3.7263863113433437E-2</v>
      </c>
      <c r="D43087">
        <v>-2.0069816141910835E-2</v>
      </c>
      <c r="E43087">
        <v>-0.81601817741460136</v>
      </c>
      <c r="F43087">
        <v>0.25110559118708875</v>
      </c>
      <c r="G43087">
        <v>-0.52529438236752823</v>
      </c>
    </row>
    <row r="43088" spans="1:7">
      <c r="A43088">
        <v>4.3086000000000002</v>
      </c>
      <c r="B43088">
        <v>-4.488077214702102E-2</v>
      </c>
      <c r="C43088">
        <v>-3.7158009320139129E-2</v>
      </c>
      <c r="D43088">
        <v>-1.9949496027334312E-2</v>
      </c>
      <c r="E43088">
        <v>-0.81695517900098091</v>
      </c>
      <c r="F43088">
        <v>0.2509572172755643</v>
      </c>
      <c r="G43088">
        <v>-0.52526951696991819</v>
      </c>
    </row>
    <row r="43089" spans="1:7">
      <c r="A43089">
        <v>4.3087</v>
      </c>
      <c r="B43089">
        <v>-4.475702305557272E-2</v>
      </c>
      <c r="C43089">
        <v>-3.7052482016709298E-2</v>
      </c>
      <c r="D43089">
        <v>-1.9829702753603407E-2</v>
      </c>
      <c r="E43089">
        <v>-0.8178947640119637</v>
      </c>
      <c r="F43089">
        <v>0.25080980184345592</v>
      </c>
      <c r="G43089">
        <v>-0.52524339615207882</v>
      </c>
    </row>
    <row r="43090" spans="1:7">
      <c r="A43090">
        <v>4.3088000000000006</v>
      </c>
      <c r="B43090">
        <v>-4.4633211702429509E-2</v>
      </c>
      <c r="C43090">
        <v>-3.6946996061359982E-2</v>
      </c>
      <c r="D43090">
        <v>-1.9710049439403576E-2</v>
      </c>
      <c r="E43090">
        <v>-0.81883909994123472</v>
      </c>
      <c r="F43090">
        <v>0.25066337954883089</v>
      </c>
      <c r="G43090">
        <v>-0.52521583065610022</v>
      </c>
    </row>
    <row r="43091" spans="1:7">
      <c r="A43091">
        <v>4.3089000000000004</v>
      </c>
      <c r="B43091">
        <v>-4.4509026512384864E-2</v>
      </c>
      <c r="C43091">
        <v>-3.6841278344341255E-2</v>
      </c>
      <c r="D43091">
        <v>-1.9590176498307521E-2</v>
      </c>
      <c r="E43091">
        <v>-0.81979023993748057</v>
      </c>
      <c r="F43091">
        <v>0.25051795115185582</v>
      </c>
      <c r="G43091">
        <v>-0.52518675944970239</v>
      </c>
    </row>
    <row r="43092" spans="1:7">
      <c r="A43092">
        <v>4.3090000000000002</v>
      </c>
      <c r="B43092">
        <v>0.31239875649130511</v>
      </c>
      <c r="C43092">
        <v>0.32004786989153411</v>
      </c>
      <c r="D43092">
        <v>0.33731318730098625</v>
      </c>
      <c r="E43092">
        <v>-0.46396715693264989</v>
      </c>
      <c r="F43092">
        <v>0.60715643939024633</v>
      </c>
      <c r="G43092">
        <v>-0.16837327520175077</v>
      </c>
    </row>
    <row r="43093" spans="1:7">
      <c r="A43093">
        <v>4.3090999999999999</v>
      </c>
      <c r="B43093">
        <v>0.31252388303915346</v>
      </c>
      <c r="C43093">
        <v>0.32015422039843022</v>
      </c>
      <c r="D43093">
        <v>0.33743374776585977</v>
      </c>
      <c r="E43093">
        <v>-0.46493729003650897</v>
      </c>
      <c r="F43093">
        <v>0.60701202294844081</v>
      </c>
      <c r="G43093">
        <v>-0.16834198662946748</v>
      </c>
    </row>
    <row r="43094" spans="1:7">
      <c r="A43094">
        <v>4.3092000000000006</v>
      </c>
      <c r="B43094">
        <v>0.31264840502229596</v>
      </c>
      <c r="C43094">
        <v>0.32025976248491883</v>
      </c>
      <c r="D43094">
        <v>0.33755352843321429</v>
      </c>
      <c r="E43094">
        <v>-0.46591419294155523</v>
      </c>
      <c r="F43094">
        <v>0.60686700107652336</v>
      </c>
      <c r="G43094">
        <v>-0.16831045429078356</v>
      </c>
    </row>
    <row r="43095" spans="1:7">
      <c r="A43095">
        <v>4.3093000000000004</v>
      </c>
      <c r="B43095">
        <v>0.31277177534452427</v>
      </c>
      <c r="C43095">
        <v>0.32036381482722076</v>
      </c>
      <c r="D43095">
        <v>0.33767203555318659</v>
      </c>
      <c r="E43095">
        <v>-0.46689269798848232</v>
      </c>
      <c r="F43095">
        <v>0.60672157743499033</v>
      </c>
      <c r="G43095">
        <v>-0.16827888866188517</v>
      </c>
    </row>
    <row r="43096" spans="1:7">
      <c r="A43096">
        <v>4.3094000000000001</v>
      </c>
      <c r="B43096">
        <v>0.31289351436479373</v>
      </c>
      <c r="C43096">
        <v>0.32046577120406061</v>
      </c>
      <c r="D43096">
        <v>0.33778881810207917</v>
      </c>
      <c r="E43096">
        <v>-0.4678684469941341</v>
      </c>
      <c r="F43096">
        <v>0.60657575505771533</v>
      </c>
      <c r="G43096">
        <v>-0.16824798579087685</v>
      </c>
    </row>
    <row r="43097" spans="1:7">
      <c r="A43097">
        <v>4.3094999999999999</v>
      </c>
      <c r="B43097">
        <v>0.31301321153493555</v>
      </c>
      <c r="C43097">
        <v>0.32056509924511456</v>
      </c>
      <c r="D43097">
        <v>0.33790346955362427</v>
      </c>
      <c r="E43097">
        <v>-0.46883780028068056</v>
      </c>
      <c r="F43097">
        <v>0.60642939344273872</v>
      </c>
      <c r="G43097">
        <v>-0.16821882349206796</v>
      </c>
    </row>
    <row r="43098" spans="1:7">
      <c r="A43098">
        <v>4.3096000000000005</v>
      </c>
      <c r="B43098">
        <v>0.3131305177079251</v>
      </c>
      <c r="C43098">
        <v>0.32066133291640408</v>
      </c>
      <c r="D43098">
        <v>0.3380156240280785</v>
      </c>
      <c r="E43098">
        <v>-0.46979780659714376</v>
      </c>
      <c r="F43098">
        <v>0.60628241778637881</v>
      </c>
      <c r="G43098">
        <v>-0.1681926279969046</v>
      </c>
    </row>
    <row r="43099" spans="1:7">
      <c r="A43099">
        <v>4.3097000000000003</v>
      </c>
      <c r="B43099">
        <v>0.3132451379452279</v>
      </c>
      <c r="C43099">
        <v>0.32075406549956265</v>
      </c>
      <c r="D43099">
        <v>0.33812495272117626</v>
      </c>
      <c r="E43099">
        <v>-0.47074615616917381</v>
      </c>
      <c r="F43099">
        <v>0.6061349490390241</v>
      </c>
      <c r="G43099">
        <v>-0.16817061357310548</v>
      </c>
    </row>
    <row r="43100" spans="1:7">
      <c r="A43100">
        <v>4.3098000000000001</v>
      </c>
      <c r="B43100">
        <v>0.31335682494065642</v>
      </c>
      <c r="C43100">
        <v>0.32084294316023731</v>
      </c>
      <c r="D43100">
        <v>0.33823116062022685</v>
      </c>
      <c r="E43100">
        <v>-0.47168109025606064</v>
      </c>
      <c r="F43100">
        <v>0.60598727748682579</v>
      </c>
      <c r="G43100">
        <v>-0.16815396370401914</v>
      </c>
    </row>
    <row r="43101" spans="1:7">
      <c r="A43101">
        <v>4.3098999999999998</v>
      </c>
      <c r="B43101">
        <v>0.313465373027352</v>
      </c>
      <c r="C43101">
        <v>0.32092765907571374</v>
      </c>
      <c r="D43101">
        <v>0.33833398349026389</v>
      </c>
      <c r="E43101">
        <v>-0.47260131668850713</v>
      </c>
      <c r="F43101">
        <v>0.60583982884124121</v>
      </c>
      <c r="G43101">
        <v>-0.1681438232149543</v>
      </c>
    </row>
    <row r="43102" spans="1:7">
      <c r="A43102">
        <v>4.3100000000000005</v>
      </c>
      <c r="B43102">
        <v>0.11496838935681764</v>
      </c>
      <c r="C43102">
        <v>0.12240572471237288</v>
      </c>
      <c r="D43102">
        <v>0.13983096173620524</v>
      </c>
      <c r="E43102">
        <v>-0.67210815790380352</v>
      </c>
      <c r="F43102">
        <v>0.40709091038136636</v>
      </c>
      <c r="G43102">
        <v>-0.36674351486116441</v>
      </c>
    </row>
    <row r="43103" spans="1:7">
      <c r="A43103">
        <v>4.3101000000000003</v>
      </c>
      <c r="B43103">
        <v>0.11507033021150193</v>
      </c>
      <c r="C43103">
        <v>0.12248209439001689</v>
      </c>
      <c r="D43103">
        <v>0.13992636215787257</v>
      </c>
      <c r="E43103">
        <v>-0.67299799395266735</v>
      </c>
      <c r="F43103">
        <v>0.40694647922943372</v>
      </c>
      <c r="G43103">
        <v>-0.36674752673341127</v>
      </c>
    </row>
    <row r="43104" spans="1:7">
      <c r="A43104">
        <v>4.3102</v>
      </c>
      <c r="B43104">
        <v>0.1151691877423433</v>
      </c>
      <c r="C43104">
        <v>0.12255532830871685</v>
      </c>
      <c r="D43104">
        <v>0.14001810540025073</v>
      </c>
      <c r="E43104">
        <v>-0.67387494417530169</v>
      </c>
      <c r="F43104">
        <v>0.40680479225951705</v>
      </c>
      <c r="G43104">
        <v>-0.36675593674887269</v>
      </c>
    </row>
    <row r="43105" spans="1:7">
      <c r="A43105">
        <v>4.3102999999999998</v>
      </c>
      <c r="B43105">
        <v>0.11526513501658675</v>
      </c>
      <c r="C43105">
        <v>0.12262561149507789</v>
      </c>
      <c r="D43105">
        <v>0.14010645757675544</v>
      </c>
      <c r="E43105">
        <v>-0.67474008074546643</v>
      </c>
      <c r="F43105">
        <v>0.40666504097554801</v>
      </c>
      <c r="G43105">
        <v>-0.36676818801884542</v>
      </c>
    </row>
    <row r="43106" spans="1:7">
      <c r="A43106">
        <v>4.3104000000000005</v>
      </c>
      <c r="B43106">
        <v>0.11535835107249914</v>
      </c>
      <c r="C43106">
        <v>0.12269313193321763</v>
      </c>
      <c r="D43106">
        <v>0.14019167371037344</v>
      </c>
      <c r="E43106">
        <v>-0.67559457790022093</v>
      </c>
      <c r="F43106">
        <v>0.40652660517952016</v>
      </c>
      <c r="G43106">
        <v>-0.36678374876696967</v>
      </c>
    </row>
    <row r="43107" spans="1:7">
      <c r="A43107">
        <v>4.3105000000000002</v>
      </c>
      <c r="B43107">
        <v>0.11544901763162363</v>
      </c>
      <c r="C43107">
        <v>0.12275807776840164</v>
      </c>
      <c r="D43107">
        <v>0.14027399690312325</v>
      </c>
      <c r="E43107">
        <v>-0.6764396734093705</v>
      </c>
      <c r="F43107">
        <v>0.40638902312649899</v>
      </c>
      <c r="G43107">
        <v>-0.36680211367918897</v>
      </c>
    </row>
    <row r="43108" spans="1:7">
      <c r="A43108">
        <v>4.3106</v>
      </c>
      <c r="B43108">
        <v>0.11553731624559971</v>
      </c>
      <c r="C43108">
        <v>0.12282063489390804</v>
      </c>
      <c r="D43108">
        <v>0.14035365767801977</v>
      </c>
      <c r="E43108">
        <v>-0.67727663531368587</v>
      </c>
      <c r="F43108">
        <v>0.4062519649910174</v>
      </c>
      <c r="G43108">
        <v>-0.36682280498643283</v>
      </c>
    </row>
    <row r="43109" spans="1:7">
      <c r="A43109">
        <v>4.3107000000000006</v>
      </c>
      <c r="B43109">
        <v>0.11562342584617857</v>
      </c>
      <c r="C43109">
        <v>0.12288098489297683</v>
      </c>
      <c r="D43109">
        <v>0.14043087348126893</v>
      </c>
      <c r="E43109">
        <v>-0.6781067334602392</v>
      </c>
      <c r="F43109">
        <v>0.4061152093990435</v>
      </c>
      <c r="G43109">
        <v>-0.3668453732864802</v>
      </c>
    </row>
    <row r="43110" spans="1:7">
      <c r="A43110">
        <v>4.3108000000000004</v>
      </c>
      <c r="B43110">
        <v>0.11570752066831957</v>
      </c>
      <c r="C43110">
        <v>0.12293930330886127</v>
      </c>
      <c r="D43110">
        <v>0.14050584833290625</v>
      </c>
      <c r="E43110">
        <v>-0.67893121539708556</v>
      </c>
      <c r="F43110">
        <v>0.4059786227902803</v>
      </c>
      <c r="G43110">
        <v>-0.36686939811375996</v>
      </c>
    </row>
    <row r="43111" spans="1:7">
      <c r="A43111">
        <v>4.3109000000000002</v>
      </c>
      <c r="B43111">
        <v>0.1157897685174456</v>
      </c>
      <c r="C43111">
        <v>0.12299575821713882</v>
      </c>
      <c r="D43111">
        <v>0.14057877261454976</v>
      </c>
      <c r="E43111">
        <v>-0.67975128621981162</v>
      </c>
      <c r="F43111">
        <v>0.40584214138555186</v>
      </c>
      <c r="G43111">
        <v>-0.36689448826795268</v>
      </c>
    </row>
    <row r="43112" spans="1:7">
      <c r="A43112">
        <v>4.3109999999999999</v>
      </c>
      <c r="B43112">
        <v>4.9001890218921318E-2</v>
      </c>
      <c r="C43112">
        <v>5.6182069941362212E-2</v>
      </c>
      <c r="D43112">
        <v>7.3781383849243376E-2</v>
      </c>
      <c r="E43112">
        <v>-0.74743653112280539</v>
      </c>
      <c r="F43112">
        <v>0.33883731640942244</v>
      </c>
      <c r="G43112">
        <v>-0.43378872104827848</v>
      </c>
    </row>
    <row r="43113" spans="1:7">
      <c r="A43113">
        <v>4.3111000000000006</v>
      </c>
      <c r="B43113">
        <v>4.9081028536039462E-2</v>
      </c>
      <c r="C43113">
        <v>5.6235412980006227E-2</v>
      </c>
      <c r="D43113">
        <v>7.3850790310338255E-2</v>
      </c>
      <c r="E43113">
        <v>-0.74825144584900227</v>
      </c>
      <c r="F43113">
        <v>0.33870119233539636</v>
      </c>
      <c r="G43113">
        <v>-0.43381470966169122</v>
      </c>
    </row>
    <row r="43114" spans="1:7">
      <c r="A43114">
        <v>4.3112000000000004</v>
      </c>
      <c r="B43114">
        <v>4.9159099310732479E-2</v>
      </c>
      <c r="C43114">
        <v>5.6287718870243086E-2</v>
      </c>
      <c r="D43114">
        <v>7.3918885530205536E-2</v>
      </c>
      <c r="E43114">
        <v>-0.74906642861556172</v>
      </c>
      <c r="F43114">
        <v>0.33856555454028631</v>
      </c>
      <c r="G43114">
        <v>-0.4338402716854064</v>
      </c>
    </row>
    <row r="43115" spans="1:7">
      <c r="A43115">
        <v>4.3113000000000001</v>
      </c>
      <c r="B43115">
        <v>4.9236387794847403E-2</v>
      </c>
      <c r="C43115">
        <v>5.6339247870158093E-2</v>
      </c>
      <c r="D43115">
        <v>7.3985977965688399E-2</v>
      </c>
      <c r="E43115">
        <v>-0.74988339531754622</v>
      </c>
      <c r="F43115">
        <v>0.33843048736696513</v>
      </c>
      <c r="G43115">
        <v>-0.43386500843400777</v>
      </c>
    </row>
    <row r="43116" spans="1:7">
      <c r="A43116">
        <v>4.3113999999999999</v>
      </c>
      <c r="B43116">
        <v>4.9313170827557595E-2</v>
      </c>
      <c r="C43116">
        <v>5.6390252390036366E-2</v>
      </c>
      <c r="D43116">
        <v>7.4052358208125391E-2</v>
      </c>
      <c r="E43116">
        <v>-0.75070416049174238</v>
      </c>
      <c r="F43116">
        <v>0.3382960349375822</v>
      </c>
      <c r="G43116">
        <v>-0.43388865944709115</v>
      </c>
    </row>
    <row r="43117" spans="1:7">
      <c r="A43117">
        <v>4.3115000000000006</v>
      </c>
      <c r="B43117">
        <v>4.9389714494122661E-2</v>
      </c>
      <c r="C43117">
        <v>5.6440974921808884E-2</v>
      </c>
      <c r="D43117">
        <v>7.4118298505267965E-2</v>
      </c>
      <c r="E43117">
        <v>-0.7515304215626093</v>
      </c>
      <c r="F43117">
        <v>0.33816220820764142</v>
      </c>
      <c r="G43117">
        <v>-0.43391107768753584</v>
      </c>
    </row>
    <row r="43118" spans="1:7">
      <c r="A43118">
        <v>4.3116000000000003</v>
      </c>
      <c r="B43118">
        <v>4.946626856702574E-2</v>
      </c>
      <c r="C43118">
        <v>5.6491644666060381E-2</v>
      </c>
      <c r="D43118">
        <v>7.4184050651212807E-2</v>
      </c>
      <c r="E43118">
        <v>-0.75236374649360194</v>
      </c>
      <c r="F43118">
        <v>0.33802899253389618</v>
      </c>
      <c r="G43118">
        <v>-0.4339322064061219</v>
      </c>
    </row>
    <row r="43119" spans="1:7">
      <c r="A43119">
        <v>4.3117000000000001</v>
      </c>
      <c r="B43119">
        <v>4.9543055803368041E-2</v>
      </c>
      <c r="C43119">
        <v>5.6542470980310178E-2</v>
      </c>
      <c r="D43119">
        <v>7.4249840307416548E-2</v>
      </c>
      <c r="E43119">
        <v>-0.75320556402823857</v>
      </c>
      <c r="F43119">
        <v>0.33789635424035847</v>
      </c>
      <c r="G43119">
        <v>-0.43395205889355259</v>
      </c>
    </row>
    <row r="43120" spans="1:7">
      <c r="A43120">
        <v>4.3117999999999999</v>
      </c>
      <c r="B43120">
        <v>4.9620271427513352E-2</v>
      </c>
      <c r="C43120">
        <v>5.6593641786783611E-2</v>
      </c>
      <c r="D43120">
        <v>7.4315866528269048E-2</v>
      </c>
      <c r="E43120">
        <v>-0.75405715626916059</v>
      </c>
      <c r="F43120">
        <v>0.3377642462674878</v>
      </c>
      <c r="G43120">
        <v>-0.43397070088975059</v>
      </c>
    </row>
    <row r="43121" spans="1:7">
      <c r="A43121">
        <v>4.3119000000000005</v>
      </c>
      <c r="B43121">
        <v>4.9698085775429668E-2</v>
      </c>
      <c r="C43121">
        <v>5.6645324797488517E-2</v>
      </c>
      <c r="D43121">
        <v>7.4382304074294581E-2</v>
      </c>
      <c r="E43121">
        <v>-0.75491965334188205</v>
      </c>
      <c r="F43121">
        <v>0.33763261298412256</v>
      </c>
      <c r="G43121">
        <v>-0.43398823542520282</v>
      </c>
    </row>
    <row r="43122" spans="1:7">
      <c r="A43122">
        <v>4.3120000000000003</v>
      </c>
      <c r="B43122">
        <v>-6.1914189381122142E-2</v>
      </c>
      <c r="C43122">
        <v>-5.4993167326797376E-2</v>
      </c>
      <c r="D43122">
        <v>-3.724153048932255E-2</v>
      </c>
      <c r="E43122">
        <v>-0.86748486598450525</v>
      </c>
      <c r="F43122">
        <v>0.22581055812836656</v>
      </c>
      <c r="G43122">
        <v>-0.54569562599077881</v>
      </c>
    </row>
    <row r="43123" spans="1:7">
      <c r="A43123">
        <v>4.3121</v>
      </c>
      <c r="B43123">
        <v>-6.1834581944790301E-2</v>
      </c>
      <c r="C43123">
        <v>-5.4939910289717453E-2</v>
      </c>
      <c r="D43123">
        <v>-3.7173539119174315E-2</v>
      </c>
      <c r="E43123">
        <v>-0.86837188030562573</v>
      </c>
      <c r="F43123">
        <v>0.22568008440596046</v>
      </c>
      <c r="G43123">
        <v>-0.54571116077003856</v>
      </c>
    </row>
    <row r="43124" spans="1:7">
      <c r="A43124">
        <v>4.3121999999999998</v>
      </c>
      <c r="B43124">
        <v>-6.1753511877079781E-2</v>
      </c>
      <c r="C43124">
        <v>-5.488536998624749E-2</v>
      </c>
      <c r="D43124">
        <v>-3.7103962353028486E-2</v>
      </c>
      <c r="E43124">
        <v>-0.86927353618269909</v>
      </c>
      <c r="F43124">
        <v>0.22555067024238404</v>
      </c>
      <c r="G43124">
        <v>-0.54572584939140523</v>
      </c>
    </row>
    <row r="43125" spans="1:7">
      <c r="A43125">
        <v>4.3123000000000005</v>
      </c>
      <c r="B43125">
        <v>-6.1670704630895301E-2</v>
      </c>
      <c r="C43125">
        <v>-5.4829254608628197E-2</v>
      </c>
      <c r="D43125">
        <v>-3.703244125702998E-2</v>
      </c>
      <c r="E43125">
        <v>-0.87019245856715866</v>
      </c>
      <c r="F43125">
        <v>0.22542220958276768</v>
      </c>
      <c r="G43125">
        <v>-0.5457402423459583</v>
      </c>
    </row>
    <row r="43126" spans="1:7">
      <c r="A43126">
        <v>4.3124000000000002</v>
      </c>
      <c r="B43126">
        <v>-6.1585925633068861E-2</v>
      </c>
      <c r="C43126">
        <v>-5.4771299482551328E-2</v>
      </c>
      <c r="D43126">
        <v>-3.6958659457137166E-2</v>
      </c>
      <c r="E43126">
        <v>-0.87113110313689845</v>
      </c>
      <c r="F43126">
        <v>0.22529457430728986</v>
      </c>
      <c r="G43126">
        <v>-0.54575498628378716</v>
      </c>
    </row>
    <row r="43127" spans="1:7">
      <c r="A43127">
        <v>4.3125</v>
      </c>
      <c r="B43127">
        <v>-6.1498975264294486E-2</v>
      </c>
      <c r="C43127">
        <v>-5.4711265149326671E-2</v>
      </c>
      <c r="D43127">
        <v>-3.6882338740793053E-2</v>
      </c>
      <c r="E43127">
        <v>-0.87209173590422251</v>
      </c>
      <c r="F43127">
        <v>0.2251676213047554</v>
      </c>
      <c r="G43127">
        <v>-0.5457707951464712</v>
      </c>
    </row>
    <row r="43128" spans="1:7">
      <c r="A43128">
        <v>4.3125999999999998</v>
      </c>
      <c r="B43128">
        <v>-6.1409684359204242E-2</v>
      </c>
      <c r="C43128">
        <v>-5.4648935607102267E-2</v>
      </c>
      <c r="D43128">
        <v>-3.6803235086736663E-2</v>
      </c>
      <c r="E43128">
        <v>-0.87307641627692234</v>
      </c>
      <c r="F43128">
        <v>0.22504119867999825</v>
      </c>
      <c r="G43128">
        <v>-0.54578842464528865</v>
      </c>
    </row>
    <row r="43129" spans="1:7">
      <c r="A43129">
        <v>4.3127000000000004</v>
      </c>
      <c r="B43129">
        <v>-6.1317910191571734E-2</v>
      </c>
      <c r="C43129">
        <v>-5.458411670226937E-2</v>
      </c>
      <c r="D43129">
        <v>-3.6721135095187485E-2</v>
      </c>
      <c r="E43129">
        <v>-0.87408698339736046</v>
      </c>
      <c r="F43129">
        <v>0.2249151511628876</v>
      </c>
      <c r="G43129">
        <v>-0.54580864983859201</v>
      </c>
    </row>
    <row r="43130" spans="1:7">
      <c r="A43130">
        <v>4.3128000000000002</v>
      </c>
      <c r="B43130">
        <v>-6.1223532911331979E-2</v>
      </c>
      <c r="C43130">
        <v>-5.4516634663266395E-2</v>
      </c>
      <c r="D43130">
        <v>-3.6635852792374024E-2</v>
      </c>
      <c r="E43130">
        <v>-0.87512504558291304</v>
      </c>
      <c r="F43130">
        <v>0.22478932478202815</v>
      </c>
      <c r="G43130">
        <v>-0.54583224556632559</v>
      </c>
    </row>
    <row r="43131" spans="1:7">
      <c r="A43131">
        <v>4.3129</v>
      </c>
      <c r="B43131">
        <v>-6.1126452401967235E-2</v>
      </c>
      <c r="C43131">
        <v>-5.4446334770266169E-2</v>
      </c>
      <c r="D43131">
        <v>-3.6547226785335063E-2</v>
      </c>
      <c r="E43131">
        <v>-0.87619197267632476</v>
      </c>
      <c r="F43131">
        <v>0.22466357086255687</v>
      </c>
      <c r="G43131">
        <v>-0.54585996950206161</v>
      </c>
    </row>
    <row r="43132" spans="1:7">
      <c r="A43132">
        <v>4.3130000000000006</v>
      </c>
      <c r="B43132">
        <v>0.20897414786884116</v>
      </c>
      <c r="C43132">
        <v>0.21562765324173361</v>
      </c>
      <c r="D43132">
        <v>0.23354561565241383</v>
      </c>
      <c r="E43132">
        <v>-0.60728815768600231</v>
      </c>
      <c r="F43132">
        <v>0.49453848280288359</v>
      </c>
      <c r="G43132">
        <v>-0.27589181418385589</v>
      </c>
    </row>
    <row r="43133" spans="1:7">
      <c r="A43133">
        <v>4.3131000000000004</v>
      </c>
      <c r="B43133">
        <v>0.20907654203933168</v>
      </c>
      <c r="C43133">
        <v>0.21570392053661758</v>
      </c>
      <c r="D43133">
        <v>0.23364034316350857</v>
      </c>
      <c r="E43133">
        <v>-0.60841804744059358</v>
      </c>
      <c r="F43133">
        <v>0.49441037677878219</v>
      </c>
      <c r="G43133">
        <v>-0.27593131518988673</v>
      </c>
    </row>
    <row r="43134" spans="1:7">
      <c r="A43134">
        <v>4.3132000000000001</v>
      </c>
      <c r="B43134">
        <v>0.20918096596675273</v>
      </c>
      <c r="C43134">
        <v>0.21578284802425829</v>
      </c>
      <c r="D43134">
        <v>0.23373658959197741</v>
      </c>
      <c r="E43134">
        <v>-0.60957837602906662</v>
      </c>
      <c r="F43134">
        <v>0.49427862278459511</v>
      </c>
      <c r="G43134">
        <v>-0.27597753386620832</v>
      </c>
    </row>
    <row r="43135" spans="1:7">
      <c r="A43135">
        <v>4.3132999999999999</v>
      </c>
      <c r="B43135">
        <v>0.2092871107654739</v>
      </c>
      <c r="C43135">
        <v>0.21586394659242014</v>
      </c>
      <c r="D43135">
        <v>0.23383410223689083</v>
      </c>
      <c r="E43135">
        <v>-0.61076236564916109</v>
      </c>
      <c r="F43135">
        <v>0.49414421270152614</v>
      </c>
      <c r="G43135">
        <v>-0.27602815361299038</v>
      </c>
    </row>
    <row r="43136" spans="1:7">
      <c r="A43136">
        <v>4.3134000000000006</v>
      </c>
      <c r="B43136">
        <v>0.20939464641575567</v>
      </c>
      <c r="C43136">
        <v>0.21594673964351108</v>
      </c>
      <c r="D43136">
        <v>0.2339326059105753</v>
      </c>
      <c r="E43136">
        <v>-0.61196406078696342</v>
      </c>
      <c r="F43136">
        <v>0.49400793617199468</v>
      </c>
      <c r="G43136">
        <v>-0.2760813785092518</v>
      </c>
    </row>
    <row r="43137" spans="1:7">
      <c r="A43137">
        <v>4.3135000000000003</v>
      </c>
      <c r="B43137">
        <v>0.20950322804216848</v>
      </c>
      <c r="C43137">
        <v>0.21603076506850538</v>
      </c>
      <c r="D43137">
        <v>0.23403180898093812</v>
      </c>
      <c r="E43137">
        <v>-0.61317825000542148</v>
      </c>
      <c r="F43137">
        <v>0.49387040747956323</v>
      </c>
      <c r="G43137">
        <v>-0.2761358633376147</v>
      </c>
    </row>
    <row r="43138" spans="1:7">
      <c r="A43138">
        <v>4.3136000000000001</v>
      </c>
      <c r="B43138">
        <v>0.20961250154422029</v>
      </c>
      <c r="C43138">
        <v>0.21611557695563333</v>
      </c>
      <c r="D43138">
        <v>0.23413140879349559</v>
      </c>
      <c r="E43138">
        <v>-0.61440039142980085</v>
      </c>
      <c r="F43138">
        <v>0.49373209012996599</v>
      </c>
      <c r="G43138">
        <v>-0.27619064976424185</v>
      </c>
    </row>
    <row r="43139" spans="1:7">
      <c r="A43139">
        <v>4.3136999999999999</v>
      </c>
      <c r="B43139">
        <v>0.20972210861669716</v>
      </c>
      <c r="C43139">
        <v>0.2162007470495082</v>
      </c>
      <c r="D43139">
        <v>0.23423109651129081</v>
      </c>
      <c r="E43139">
        <v>-0.61562654274443784</v>
      </c>
      <c r="F43139">
        <v>0.49359331918368599</v>
      </c>
      <c r="G43139">
        <v>-0.27624510835293442</v>
      </c>
    </row>
    <row r="43140" spans="1:7">
      <c r="A43140">
        <v>4.3138000000000005</v>
      </c>
      <c r="B43140">
        <v>0.20983169119661627</v>
      </c>
      <c r="C43140">
        <v>0.21628586597619126</v>
      </c>
      <c r="D43140">
        <v>0.23433056140959696</v>
      </c>
      <c r="E43140">
        <v>-0.6168532961845008</v>
      </c>
      <c r="F43140">
        <v>0.49345432142326007</v>
      </c>
      <c r="G43140">
        <v>-0.27629888608861891</v>
      </c>
    </row>
    <row r="43141" spans="1:7">
      <c r="A43141">
        <v>4.3139000000000003</v>
      </c>
      <c r="B43141">
        <v>0.20994089537123317</v>
      </c>
      <c r="C43141">
        <v>0.21637054431541181</v>
      </c>
      <c r="D43141">
        <v>0.23442949472945873</v>
      </c>
      <c r="E43141">
        <v>-0.61807771875170159</v>
      </c>
      <c r="F43141">
        <v>0.49331523346019412</v>
      </c>
      <c r="G43141">
        <v>-0.27635185908630094</v>
      </c>
    </row>
    <row r="43142" spans="1:7">
      <c r="A43142">
        <v>4.3140000000000001</v>
      </c>
      <c r="B43142">
        <v>2.8149104205046349E-3</v>
      </c>
      <c r="C43142">
        <v>9.2199469235723086E-3</v>
      </c>
      <c r="D43142">
        <v>2.7293126875075124E-2</v>
      </c>
      <c r="E43142">
        <v>-0.82653176958450214</v>
      </c>
      <c r="F43142">
        <v>0.28594164600596628</v>
      </c>
      <c r="G43142">
        <v>-0.48363856205709627</v>
      </c>
    </row>
    <row r="43143" spans="1:7">
      <c r="A43143">
        <v>4.3140999999999998</v>
      </c>
      <c r="B43143">
        <v>2.9227619090059775E-3</v>
      </c>
      <c r="C43143">
        <v>9.3031298714918442E-3</v>
      </c>
      <c r="D43143">
        <v>2.7390448702084846E-2</v>
      </c>
      <c r="E43143">
        <v>-0.82774517673635417</v>
      </c>
      <c r="F43143">
        <v>0.28580291775218469</v>
      </c>
      <c r="G43143">
        <v>-0.48368982342311689</v>
      </c>
    </row>
    <row r="43144" spans="1:7">
      <c r="A43144">
        <v>4.3142000000000005</v>
      </c>
      <c r="B43144">
        <v>3.0305425277892262E-3</v>
      </c>
      <c r="C43144">
        <v>9.38619783168404E-3</v>
      </c>
      <c r="D43144">
        <v>2.7487517174010989E-2</v>
      </c>
      <c r="E43144">
        <v>-0.82895442443316925</v>
      </c>
      <c r="F43144">
        <v>0.2856650175173574</v>
      </c>
      <c r="G43144">
        <v>-0.48373963706044876</v>
      </c>
    </row>
    <row r="43145" spans="1:7">
      <c r="A43145">
        <v>4.3143000000000002</v>
      </c>
      <c r="B43145">
        <v>3.1386482539770277E-3</v>
      </c>
      <c r="C43145">
        <v>9.4695060404377251E-3</v>
      </c>
      <c r="D43145">
        <v>2.7584757064177623E-2</v>
      </c>
      <c r="E43145">
        <v>-0.83016228155570326</v>
      </c>
      <c r="F43145">
        <v>0.28552795955916155</v>
      </c>
      <c r="G43145">
        <v>-0.48378795573721955</v>
      </c>
    </row>
    <row r="43146" spans="1:7">
      <c r="A43146">
        <v>4.3144</v>
      </c>
      <c r="B43146">
        <v>3.2474287003596558E-3</v>
      </c>
      <c r="C43146">
        <v>9.5533809984167384E-3</v>
      </c>
      <c r="D43146">
        <v>2.7682547963471471E-2</v>
      </c>
      <c r="E43146">
        <v>-0.83137139374810409</v>
      </c>
      <c r="F43146">
        <v>0.28539171165482674</v>
      </c>
      <c r="G43146">
        <v>-0.48383490710063393</v>
      </c>
    </row>
    <row r="43147" spans="1:7">
      <c r="A43147">
        <v>4.3144999999999998</v>
      </c>
      <c r="B43147">
        <v>3.3571888363179703E-3</v>
      </c>
      <c r="C43147">
        <v>9.6381196737942432E-3</v>
      </c>
      <c r="D43147">
        <v>2.7781225820985966E-2</v>
      </c>
      <c r="E43147">
        <v>-0.83258426208950542</v>
      </c>
      <c r="F43147">
        <v>0.28525620527626083</v>
      </c>
      <c r="G43147">
        <v>-0.4838807578255564</v>
      </c>
    </row>
    <row r="43148" spans="1:7">
      <c r="A43148">
        <v>4.3146000000000004</v>
      </c>
      <c r="B43148">
        <v>3.4681939982013077E-3</v>
      </c>
      <c r="C43148">
        <v>9.7239915123399356E-3</v>
      </c>
      <c r="D43148">
        <v>2.7881087254078452E-2</v>
      </c>
      <c r="E43148">
        <v>-0.83380322540031826</v>
      </c>
      <c r="F43148">
        <v>0.28512134455955213</v>
      </c>
      <c r="G43148">
        <v>-0.48392588165131134</v>
      </c>
    </row>
    <row r="43149" spans="1:7">
      <c r="A43149">
        <v>4.3147000000000002</v>
      </c>
      <c r="B43149">
        <v>3.5806744159581072E-3</v>
      </c>
      <c r="C43149">
        <v>9.8112403050354402E-3</v>
      </c>
      <c r="D43149">
        <v>2.798239352349885E-2</v>
      </c>
      <c r="E43149">
        <v>-0.83503044589031805</v>
      </c>
      <c r="F43149">
        <v>0.28498701416402122</v>
      </c>
      <c r="G43149">
        <v>-0.48397073104286503</v>
      </c>
    </row>
    <row r="43150" spans="1:7">
      <c r="A43150">
        <v>4.3148</v>
      </c>
      <c r="B43150">
        <v>3.6948292690501816E-3</v>
      </c>
      <c r="C43150">
        <v>9.9000859015783149E-3</v>
      </c>
      <c r="D43150">
        <v>2.8085374118316686E-2</v>
      </c>
      <c r="E43150">
        <v>-0.83626789788783495</v>
      </c>
      <c r="F43150">
        <v>0.28485308611211901</v>
      </c>
      <c r="G43150">
        <v>-0.48401581221928297</v>
      </c>
    </row>
    <row r="43151" spans="1:7">
      <c r="A43151">
        <v>4.3149000000000006</v>
      </c>
      <c r="B43151">
        <v>3.8108303045576442E-3</v>
      </c>
      <c r="C43151">
        <v>9.9907257805522676E-3</v>
      </c>
      <c r="D43151">
        <v>2.819022997489018E-2</v>
      </c>
      <c r="E43151">
        <v>-0.83751735941165928</v>
      </c>
      <c r="F43151">
        <v>0.28471942569598035</v>
      </c>
      <c r="G43151">
        <v>-0.48406166329785144</v>
      </c>
    </row>
    <row r="43152" spans="1:7">
      <c r="A43152">
        <v>4.3150000000000004</v>
      </c>
      <c r="B43152">
        <v>6.2244022885125094E-2</v>
      </c>
      <c r="C43152">
        <v>6.8398534320624371E-2</v>
      </c>
      <c r="D43152">
        <v>8.661233419151948E-2</v>
      </c>
      <c r="E43152">
        <v>-0.78046520852313017</v>
      </c>
      <c r="F43152">
        <v>0.34290109436803251</v>
      </c>
      <c r="G43152">
        <v>-0.42579363747022014</v>
      </c>
    </row>
    <row r="43153" spans="1:7">
      <c r="A43153">
        <v>4.3151000000000002</v>
      </c>
      <c r="B43153">
        <v>6.2364037167050856E-2</v>
      </c>
      <c r="C43153">
        <v>6.8493210325256904E-2</v>
      </c>
      <c r="D43153">
        <v>8.6721226204623747E-2</v>
      </c>
      <c r="E43153">
        <v>-0.78174308349172328</v>
      </c>
      <c r="F43153">
        <v>0.34276726795149393</v>
      </c>
      <c r="G43153">
        <v>-0.42584274664909993</v>
      </c>
    </row>
    <row r="43154" spans="1:7">
      <c r="A43154">
        <v>4.3151999999999999</v>
      </c>
      <c r="B43154">
        <v>6.2485923927118936E-2</v>
      </c>
      <c r="C43154">
        <v>6.8589830743005731E-2</v>
      </c>
      <c r="D43154">
        <v>8.6831844087649657E-2</v>
      </c>
      <c r="E43154">
        <v>-0.78303460304685046</v>
      </c>
      <c r="F43154">
        <v>0.34263292960728808</v>
      </c>
      <c r="G43154">
        <v>-0.42589366226821324</v>
      </c>
    </row>
    <row r="43155" spans="1:7">
      <c r="A43155">
        <v>4.3153000000000006</v>
      </c>
      <c r="B43155">
        <v>6.2609555864638899E-2</v>
      </c>
      <c r="C43155">
        <v>6.8688239267245432E-2</v>
      </c>
      <c r="D43155">
        <v>8.6944054676858507E-2</v>
      </c>
      <c r="E43155">
        <v>-0.7843376790008777</v>
      </c>
      <c r="F43155">
        <v>0.34249824591740963</v>
      </c>
      <c r="G43155">
        <v>-0.42594586956065172</v>
      </c>
    </row>
    <row r="43156" spans="1:7">
      <c r="A43156">
        <v>4.3154000000000003</v>
      </c>
      <c r="B43156">
        <v>6.2734812081986391E-2</v>
      </c>
      <c r="C43156">
        <v>6.8788291868224327E-2</v>
      </c>
      <c r="D43156">
        <v>8.7057732524165488E-2</v>
      </c>
      <c r="E43156">
        <v>-0.78565046418661311</v>
      </c>
      <c r="F43156">
        <v>0.34236335557329101</v>
      </c>
      <c r="G43156">
        <v>-0.42599893758788998</v>
      </c>
    </row>
    <row r="43157" spans="1:7">
      <c r="A43157">
        <v>4.3155000000000001</v>
      </c>
      <c r="B43157">
        <v>6.2861578698390819E-2</v>
      </c>
      <c r="C43157">
        <v>6.8889856416154416E-2</v>
      </c>
      <c r="D43157">
        <v>8.7172760300467722E-2</v>
      </c>
      <c r="E43157">
        <v>-0.78697133026238342</v>
      </c>
      <c r="F43157">
        <v>0.34222837353640767</v>
      </c>
      <c r="G43157">
        <v>-0.42605250652048698</v>
      </c>
    </row>
    <row r="43158" spans="1:7">
      <c r="A43158">
        <v>4.3155999999999999</v>
      </c>
      <c r="B43158">
        <v>6.2989749252732263E-2</v>
      </c>
      <c r="C43158">
        <v>6.8992812232878453E-2</v>
      </c>
      <c r="D43158">
        <v>8.7289029018045028E-2</v>
      </c>
      <c r="E43158">
        <v>-0.78829884707623799</v>
      </c>
      <c r="F43158">
        <v>0.34209339465986766</v>
      </c>
      <c r="G43158">
        <v>-0.42610627657628575</v>
      </c>
    </row>
    <row r="43159" spans="1:7">
      <c r="A43159">
        <v>4.3157000000000005</v>
      </c>
      <c r="B43159">
        <v>6.3119224916548866E-2</v>
      </c>
      <c r="C43159">
        <v>6.9097049578817682E-2</v>
      </c>
      <c r="D43159">
        <v>8.7406438090091854E-2</v>
      </c>
      <c r="E43159">
        <v>-0.78963176350829456</v>
      </c>
      <c r="F43159">
        <v>0.34195849682403412</v>
      </c>
      <c r="G43159">
        <v>-0.42615999844799313</v>
      </c>
    </row>
    <row r="43160" spans="1:7">
      <c r="A43160">
        <v>4.3158000000000003</v>
      </c>
      <c r="B43160">
        <v>6.3249914537347074E-2</v>
      </c>
      <c r="C43160">
        <v>6.920246908158223E-2</v>
      </c>
      <c r="D43160">
        <v>8.7524895244455614E-2</v>
      </c>
      <c r="E43160">
        <v>-0.79096898969506979</v>
      </c>
      <c r="F43160">
        <v>0.34182374363731605</v>
      </c>
      <c r="G43160">
        <v>-0.42621346506118529</v>
      </c>
    </row>
    <row r="43161" spans="1:7">
      <c r="A43161">
        <v>4.3159000000000001</v>
      </c>
      <c r="B43161">
        <v>6.3381734531323897E-2</v>
      </c>
      <c r="C43161">
        <v>6.9308981112444989E-2</v>
      </c>
      <c r="D43161">
        <v>8.7644316307784464E-2</v>
      </c>
      <c r="E43161">
        <v>-0.79230958053048151</v>
      </c>
      <c r="F43161">
        <v>0.34168918675094451</v>
      </c>
      <c r="G43161">
        <v>-0.42626650451332382</v>
      </c>
    </row>
    <row r="43162" spans="1:7">
      <c r="A43162">
        <v>4.3159999999999998</v>
      </c>
      <c r="B43162">
        <v>0.17862039093143656</v>
      </c>
      <c r="C43162">
        <v>0.18452228740448184</v>
      </c>
      <c r="D43162">
        <v>0.2028704071632168</v>
      </c>
      <c r="E43162">
        <v>-0.67854693804673816</v>
      </c>
      <c r="F43162">
        <v>0.45666065012153534</v>
      </c>
      <c r="G43162">
        <v>-0.3112131917667203</v>
      </c>
    </row>
    <row r="43163" spans="1:7">
      <c r="A43163">
        <v>4.3161000000000005</v>
      </c>
      <c r="B43163">
        <v>0.17875404737761258</v>
      </c>
      <c r="C43163">
        <v>0.18463059346675292</v>
      </c>
      <c r="D43163">
        <v>0.20299129051998577</v>
      </c>
      <c r="E43163">
        <v>-0.67989196615390513</v>
      </c>
      <c r="F43163">
        <v>0.45652627387196842</v>
      </c>
      <c r="G43163">
        <v>-0.3112651703304522</v>
      </c>
    </row>
    <row r="43164" spans="1:7">
      <c r="A43164">
        <v>4.3162000000000003</v>
      </c>
      <c r="B43164">
        <v>0.17888803383330387</v>
      </c>
      <c r="C43164">
        <v>0.1847392451237404</v>
      </c>
      <c r="D43164">
        <v>0.20311228335204046</v>
      </c>
      <c r="E43164">
        <v>-0.68123654973004488</v>
      </c>
      <c r="F43164">
        <v>0.45639166215831117</v>
      </c>
      <c r="G43164">
        <v>-0.31131651660166337</v>
      </c>
    </row>
    <row r="43165" spans="1:7">
      <c r="A43165">
        <v>4.3163</v>
      </c>
      <c r="B43165">
        <v>0.17902200933395918</v>
      </c>
      <c r="C43165">
        <v>0.18484787037440409</v>
      </c>
      <c r="D43165">
        <v>0.20323308587109512</v>
      </c>
      <c r="E43165">
        <v>-0.68257776668414027</v>
      </c>
      <c r="F43165">
        <v>0.45625696660634146</v>
      </c>
      <c r="G43165">
        <v>-0.31136694489605271</v>
      </c>
    </row>
    <row r="43166" spans="1:7">
      <c r="A43166">
        <v>4.3163999999999998</v>
      </c>
      <c r="B43166">
        <v>0.17915563941596968</v>
      </c>
      <c r="C43166">
        <v>0.18495611708539395</v>
      </c>
      <c r="D43166">
        <v>0.20335340303064431</v>
      </c>
      <c r="E43166">
        <v>-0.68391311539272581</v>
      </c>
      <c r="F43166">
        <v>0.45612226898179348</v>
      </c>
      <c r="G43166">
        <v>-0.31141636665807482</v>
      </c>
    </row>
    <row r="43167" spans="1:7">
      <c r="A43167">
        <v>4.3165000000000004</v>
      </c>
      <c r="B43167">
        <v>0.17928860640615563</v>
      </c>
      <c r="C43167">
        <v>0.18506365843829364</v>
      </c>
      <c r="D43167">
        <v>0.20347295267088583</v>
      </c>
      <c r="E43167">
        <v>-0.68524046569941466</v>
      </c>
      <c r="F43167">
        <v>0.45598759449016246</v>
      </c>
      <c r="G43167">
        <v>-0.31146485258979345</v>
      </c>
    </row>
    <row r="43168" spans="1:7">
      <c r="A43168">
        <v>4.3166000000000002</v>
      </c>
      <c r="B43168">
        <v>0.17942062652295254</v>
      </c>
      <c r="C43168">
        <v>0.18517020204216017</v>
      </c>
      <c r="D43168">
        <v>0.20359147738111183</v>
      </c>
      <c r="E43168">
        <v>-0.68655801484174594</v>
      </c>
      <c r="F43168">
        <v>0.45585292348823725</v>
      </c>
      <c r="G43168">
        <v>-0.31151259898555872</v>
      </c>
    </row>
    <row r="43169" spans="1:7">
      <c r="A43169">
        <v>4.3167</v>
      </c>
      <c r="B43169">
        <v>0.1795514507762892</v>
      </c>
      <c r="C43169">
        <v>0.18527548917124337</v>
      </c>
      <c r="D43169">
        <v>0.20370874533605665</v>
      </c>
      <c r="E43169">
        <v>-0.68786424803218504</v>
      </c>
      <c r="F43169">
        <v>0.45571820173676986</v>
      </c>
      <c r="G43169">
        <v>-0.31155989799108952</v>
      </c>
    </row>
    <row r="43170" spans="1:7">
      <c r="A43170">
        <v>4.3168000000000006</v>
      </c>
      <c r="B43170">
        <v>0.17968086136341999</v>
      </c>
      <c r="C43170">
        <v>0.18537929156968858</v>
      </c>
      <c r="D43170">
        <v>0.20382454838016795</v>
      </c>
      <c r="E43170">
        <v>-0.68915790338263261</v>
      </c>
      <c r="F43170">
        <v>0.4555833493161342</v>
      </c>
      <c r="G43170">
        <v>-0.31160711150809345</v>
      </c>
    </row>
    <row r="43171" spans="1:7">
      <c r="A43171">
        <v>4.3169000000000004</v>
      </c>
      <c r="B43171">
        <v>0.17980866830267361</v>
      </c>
      <c r="C43171">
        <v>0.18548140845306005</v>
      </c>
      <c r="D43171">
        <v>0.20393870025832417</v>
      </c>
      <c r="E43171">
        <v>-0.69043794310284257</v>
      </c>
      <c r="F43171">
        <v>0.45544827419174339</v>
      </c>
      <c r="G43171">
        <v>-0.31165464241816848</v>
      </c>
    </row>
    <row r="43172" spans="1:7">
      <c r="A43172">
        <v>4.3170000000000002</v>
      </c>
      <c r="B43172">
        <v>6.6331512249829583E-2</v>
      </c>
      <c r="C43172">
        <v>7.1978469636549303E-2</v>
      </c>
      <c r="D43172">
        <v>9.0447840829146919E-2</v>
      </c>
      <c r="E43172">
        <v>-0.80530673289419685</v>
      </c>
      <c r="F43172">
        <v>0.34170971730581456</v>
      </c>
      <c r="G43172">
        <v>-0.42530607535833476</v>
      </c>
    </row>
    <row r="43173" spans="1:7">
      <c r="A43173">
        <v>4.3170999999999999</v>
      </c>
      <c r="B43173">
        <v>6.6455844365883365E-2</v>
      </c>
      <c r="C43173">
        <v>7.2077015367039809E-2</v>
      </c>
      <c r="D43173">
        <v>9.0558333063411212E-2</v>
      </c>
      <c r="E43173">
        <v>-0.8065579651348479</v>
      </c>
      <c r="F43173">
        <v>0.34157427691170972</v>
      </c>
      <c r="G43173">
        <v>-0.42535492491719207</v>
      </c>
    </row>
    <row r="43174" spans="1:7">
      <c r="A43174">
        <v>4.3172000000000006</v>
      </c>
      <c r="B43174">
        <v>6.6578813999250919E-2</v>
      </c>
      <c r="C43174">
        <v>7.2174278261317504E-2</v>
      </c>
      <c r="D43174">
        <v>9.0667262169892737E-2</v>
      </c>
      <c r="E43174">
        <v>-0.80779680865502512</v>
      </c>
      <c r="F43174">
        <v>0.34143901545943267</v>
      </c>
      <c r="G43174">
        <v>-0.42540370136472327</v>
      </c>
    </row>
    <row r="43175" spans="1:7">
      <c r="A43175">
        <v>4.3173000000000004</v>
      </c>
      <c r="B43175">
        <v>6.6700695632076812E-2</v>
      </c>
      <c r="C43175">
        <v>7.2270512736259285E-2</v>
      </c>
      <c r="D43175">
        <v>9.077492691098854E-2</v>
      </c>
      <c r="E43175">
        <v>-0.80902543119571091</v>
      </c>
      <c r="F43175">
        <v>0.34130403730314585</v>
      </c>
      <c r="G43175">
        <v>-0.4254519054642748</v>
      </c>
    </row>
    <row r="43176" spans="1:7">
      <c r="A43176">
        <v>4.3174000000000001</v>
      </c>
      <c r="B43176">
        <v>6.6821757315029817E-2</v>
      </c>
      <c r="C43176">
        <v>7.236596634630299E-2</v>
      </c>
      <c r="D43176">
        <v>9.0881609528389085E-2</v>
      </c>
      <c r="E43176">
        <v>-0.81024590755770831</v>
      </c>
      <c r="F43176">
        <v>0.34116944352940193</v>
      </c>
      <c r="G43176">
        <v>-0.42549915551862927</v>
      </c>
    </row>
    <row r="43177" spans="1:7">
      <c r="A43177">
        <v>4.3174999999999999</v>
      </c>
      <c r="B43177">
        <v>6.6942258089650597E-2</v>
      </c>
      <c r="C43177">
        <v>7.2460877605316387E-2</v>
      </c>
      <c r="D43177">
        <v>9.0987575127834397E-2</v>
      </c>
      <c r="E43177">
        <v>-0.8114601912059991</v>
      </c>
      <c r="F43177">
        <v>0.34103530005642246</v>
      </c>
      <c r="G43177">
        <v>-0.4255452003320942</v>
      </c>
    </row>
    <row r="43178" spans="1:7">
      <c r="A43178">
        <v>4.3176000000000005</v>
      </c>
      <c r="B43178">
        <v>6.706244580866727E-2</v>
      </c>
      <c r="C43178">
        <v>7.2555474155070687E-2</v>
      </c>
      <c r="D43178">
        <v>9.1093071229225053E-2</v>
      </c>
      <c r="E43178">
        <v>-0.81267010361960934</v>
      </c>
      <c r="F43178">
        <v>0.34090164336592277</v>
      </c>
      <c r="G43178">
        <v>-0.42558989550246318</v>
      </c>
    </row>
    <row r="43179" spans="1:7">
      <c r="A43179">
        <v>4.3177000000000003</v>
      </c>
      <c r="B43179">
        <v>6.7182552570092646E-2</v>
      </c>
      <c r="C43179">
        <v>7.2649969860184793E-2</v>
      </c>
      <c r="D43179">
        <v>9.1198325965375027E-2</v>
      </c>
      <c r="E43179">
        <v>-0.81387732679992608</v>
      </c>
      <c r="F43179">
        <v>0.34076848692363093</v>
      </c>
      <c r="G43179">
        <v>-0.42563318109180526</v>
      </c>
    </row>
    <row r="43180" spans="1:7">
      <c r="A43180">
        <v>4.3178000000000001</v>
      </c>
      <c r="B43180">
        <v>6.7302785598191583E-2</v>
      </c>
      <c r="C43180">
        <v>7.2744559107532858E-2</v>
      </c>
      <c r="D43180">
        <v>9.1303543057651204E-2</v>
      </c>
      <c r="E43180">
        <v>-0.81508339802705299</v>
      </c>
      <c r="F43180">
        <v>0.34063582671585013</v>
      </c>
      <c r="G43180">
        <v>-0.42567506216820195</v>
      </c>
    </row>
    <row r="43181" spans="1:7">
      <c r="A43181">
        <v>4.3178999999999998</v>
      </c>
      <c r="B43181">
        <v>6.742332645034077E-2</v>
      </c>
      <c r="C43181">
        <v>7.2839415675967967E-2</v>
      </c>
      <c r="D43181">
        <v>9.1408901574170365E-2</v>
      </c>
      <c r="E43181">
        <v>-0.81628970662166855</v>
      </c>
      <c r="F43181">
        <v>0.34050364598180638</v>
      </c>
      <c r="G43181">
        <v>-0.42571559198261355</v>
      </c>
    </row>
    <row r="43182" spans="1:7">
      <c r="A43182">
        <v>4.3180000000000005</v>
      </c>
      <c r="B43182">
        <v>0.11543766610364159</v>
      </c>
      <c r="C43182">
        <v>0.12082802668768844</v>
      </c>
      <c r="D43182">
        <v>0.13940789083526983</v>
      </c>
      <c r="E43182">
        <v>-0.76960415970908203</v>
      </c>
      <c r="F43182">
        <v>0.3882652519901158</v>
      </c>
      <c r="G43182">
        <v>-0.37786152477373941</v>
      </c>
    </row>
    <row r="43183" spans="1:7">
      <c r="A43183">
        <v>4.3181000000000003</v>
      </c>
      <c r="B43183">
        <v>0.11555915791533922</v>
      </c>
      <c r="C43183">
        <v>0.1209237596081123</v>
      </c>
      <c r="D43183">
        <v>0.13951385059060506</v>
      </c>
      <c r="E43183">
        <v>-0.77081421546386608</v>
      </c>
      <c r="F43183">
        <v>0.3881338279501092</v>
      </c>
      <c r="G43183">
        <v>-0.37789968058252538</v>
      </c>
    </row>
    <row r="43184" spans="1:7">
      <c r="A43184">
        <v>4.3182</v>
      </c>
      <c r="B43184">
        <v>0.11568093483105679</v>
      </c>
      <c r="C43184">
        <v>0.12101976021637117</v>
      </c>
      <c r="D43184">
        <v>0.13961991001966645</v>
      </c>
      <c r="E43184">
        <v>-0.77202553822388231</v>
      </c>
      <c r="F43184">
        <v>0.38800260765922728</v>
      </c>
      <c r="G43184">
        <v>-0.37793671888271435</v>
      </c>
    </row>
    <row r="43185" spans="1:7">
      <c r="A43185">
        <v>4.3182999999999998</v>
      </c>
      <c r="B43185">
        <v>0.11580281514722923</v>
      </c>
      <c r="C43185">
        <v>0.12111584633121231</v>
      </c>
      <c r="D43185">
        <v>0.13972590078337532</v>
      </c>
      <c r="E43185">
        <v>-0.77323667779272864</v>
      </c>
      <c r="F43185">
        <v>0.38787162557785104</v>
      </c>
      <c r="G43185">
        <v>-0.37797254435815364</v>
      </c>
    </row>
    <row r="43186" spans="1:7">
      <c r="A43186">
        <v>4.3184000000000005</v>
      </c>
      <c r="B43186">
        <v>0.11592462981451357</v>
      </c>
      <c r="C43186">
        <v>0.12121185163458481</v>
      </c>
      <c r="D43186">
        <v>0.13983166652699097</v>
      </c>
      <c r="E43186">
        <v>-0.774446387301995</v>
      </c>
      <c r="F43186">
        <v>0.38774089943545087</v>
      </c>
      <c r="G43186">
        <v>-0.37800711382856361</v>
      </c>
    </row>
    <row r="43187" spans="1:7">
      <c r="A43187">
        <v>4.3185000000000002</v>
      </c>
      <c r="B43187">
        <v>0.11604622291030831</v>
      </c>
      <c r="C43187">
        <v>0.12130762527151928</v>
      </c>
      <c r="D43187">
        <v>0.1399370632896586</v>
      </c>
      <c r="E43187">
        <v>-0.77565360214574164</v>
      </c>
      <c r="F43187">
        <v>0.38761043415774249</v>
      </c>
      <c r="G43187">
        <v>-0.37804042350012101</v>
      </c>
    </row>
    <row r="43188" spans="1:7">
      <c r="A43188">
        <v>4.3186</v>
      </c>
      <c r="B43188">
        <v>0.11616745260855454</v>
      </c>
      <c r="C43188">
        <v>0.12140303193490443</v>
      </c>
      <c r="D43188">
        <v>0.14004196033562977</v>
      </c>
      <c r="E43188">
        <v>-0.77685742090911236</v>
      </c>
      <c r="F43188">
        <v>0.38748022516031921</v>
      </c>
      <c r="G43188">
        <v>-0.37807249819789118</v>
      </c>
    </row>
    <row r="43189" spans="1:7">
      <c r="A43189">
        <v>4.3187000000000006</v>
      </c>
      <c r="B43189">
        <v>0.11628819389474465</v>
      </c>
      <c r="C43189">
        <v>0.12149795287020204</v>
      </c>
      <c r="D43189">
        <v>0.14014624187789781</v>
      </c>
      <c r="E43189">
        <v>-0.77805708811503016</v>
      </c>
      <c r="F43189">
        <v>0.38735026107357229</v>
      </c>
      <c r="G43189">
        <v>-0.37810338238099628</v>
      </c>
    </row>
    <row r="43190" spans="1:7">
      <c r="A43190">
        <v>4.3188000000000004</v>
      </c>
      <c r="B43190">
        <v>0.11640833846163989</v>
      </c>
      <c r="C43190">
        <v>0.12159228514872034</v>
      </c>
      <c r="D43190">
        <v>0.14024980681849453</v>
      </c>
      <c r="E43190">
        <v>-0.77925197861229845</v>
      </c>
      <c r="F43190">
        <v>0.38722052596229795</v>
      </c>
      <c r="G43190">
        <v>-0.37813313275382426</v>
      </c>
    </row>
    <row r="43191" spans="1:7">
      <c r="A43191">
        <v>4.3189000000000002</v>
      </c>
      <c r="B43191">
        <v>0.11652779317445816</v>
      </c>
      <c r="C43191">
        <v>0.12168594025469393</v>
      </c>
      <c r="D43191">
        <v>0.14035256766487514</v>
      </c>
      <c r="E43191">
        <v>-0.78044158343230841</v>
      </c>
      <c r="F43191">
        <v>0.3870910010993599</v>
      </c>
      <c r="G43191">
        <v>-0.37816181229626822</v>
      </c>
    </row>
    <row r="43192" spans="1:7">
      <c r="A43192">
        <v>4.319</v>
      </c>
      <c r="B43192">
        <v>7.5501165827764893E-2</v>
      </c>
      <c r="C43192">
        <v>8.0633529979527108E-2</v>
      </c>
      <c r="D43192">
        <v>9.930913669028385E-2</v>
      </c>
      <c r="E43192">
        <v>-0.82277080973839356</v>
      </c>
      <c r="F43192">
        <v>0.34581635355765983</v>
      </c>
      <c r="G43192">
        <v>-0.41933479833340215</v>
      </c>
    </row>
    <row r="43193" spans="1:7">
      <c r="A43193">
        <v>4.3191000000000006</v>
      </c>
      <c r="B43193">
        <v>7.5619117074259723E-2</v>
      </c>
      <c r="C43193">
        <v>8.0725724658495146E-2</v>
      </c>
      <c r="D43193">
        <v>9.9410161089622306E-2</v>
      </c>
      <c r="E43193">
        <v>-0.82394903146917753</v>
      </c>
      <c r="F43193">
        <v>0.34568728089915418</v>
      </c>
      <c r="G43193">
        <v>-0.41936141730924842</v>
      </c>
    </row>
    <row r="43194" spans="1:7">
      <c r="A43194">
        <v>4.3192000000000004</v>
      </c>
      <c r="B43194">
        <v>7.5736553042778265E-2</v>
      </c>
      <c r="C43194">
        <v>8.0817427420627919E-2</v>
      </c>
      <c r="D43194">
        <v>9.9510530743528669E-2</v>
      </c>
      <c r="E43194">
        <v>-0.82512279563254232</v>
      </c>
      <c r="F43194">
        <v>0.34555858469278228</v>
      </c>
      <c r="G43194">
        <v>-0.41938679114256144</v>
      </c>
    </row>
    <row r="43195" spans="1:7">
      <c r="A43195">
        <v>4.3193000000000001</v>
      </c>
      <c r="B43195">
        <v>7.585367395594167E-2</v>
      </c>
      <c r="C43195">
        <v>8.0908823203685198E-2</v>
      </c>
      <c r="D43195">
        <v>9.9610442740724281E-2</v>
      </c>
      <c r="E43195">
        <v>-0.82629355412367411</v>
      </c>
      <c r="F43195">
        <v>0.3454302950612862</v>
      </c>
      <c r="G43195">
        <v>-0.41941081670013358</v>
      </c>
    </row>
    <row r="43196" spans="1:7">
      <c r="A43196">
        <v>4.3193999999999999</v>
      </c>
      <c r="B43196">
        <v>7.5970664383206099E-2</v>
      </c>
      <c r="C43196">
        <v>8.1000082792594519E-2</v>
      </c>
      <c r="D43196">
        <v>9.9710076406174686E-2</v>
      </c>
      <c r="E43196">
        <v>-0.82746262300161866</v>
      </c>
      <c r="F43196">
        <v>0.34530242693713242</v>
      </c>
      <c r="G43196">
        <v>-0.4194334472657521</v>
      </c>
    </row>
    <row r="43197" spans="1:7">
      <c r="A43197">
        <v>4.3195000000000006</v>
      </c>
      <c r="B43197">
        <v>7.6087687761678513E-2</v>
      </c>
      <c r="C43197">
        <v>8.109135943466228E-2</v>
      </c>
      <c r="D43197">
        <v>9.9809590416961136E-2</v>
      </c>
      <c r="E43197">
        <v>-0.82863118120262103</v>
      </c>
      <c r="F43197">
        <v>0.34517498390955081</v>
      </c>
      <c r="G43197">
        <v>-0.41945467835095385</v>
      </c>
    </row>
    <row r="43198" spans="1:7">
      <c r="A43198">
        <v>4.3196000000000003</v>
      </c>
      <c r="B43198">
        <v>7.6204886176887587E-2</v>
      </c>
      <c r="C43198">
        <v>8.1182788434736253E-2</v>
      </c>
      <c r="D43198">
        <v>9.9909123029679137E-2</v>
      </c>
      <c r="E43198">
        <v>-0.82980027070500317</v>
      </c>
      <c r="F43198">
        <v>0.34504796145246203</v>
      </c>
      <c r="G43198">
        <v>-0.41947453564423043</v>
      </c>
    </row>
    <row r="43199" spans="1:7">
      <c r="A43199">
        <v>4.3197000000000001</v>
      </c>
      <c r="B43199">
        <v>7.6322382165377789E-2</v>
      </c>
      <c r="C43199">
        <v>8.1274488189285954E-2</v>
      </c>
      <c r="D43199">
        <v>0.10000879377823058</v>
      </c>
      <c r="E43199">
        <v>-0.8309707979275831</v>
      </c>
      <c r="F43199">
        <v>0.34492134959549009</v>
      </c>
      <c r="G43199">
        <v>-0.41949306488711474</v>
      </c>
    </row>
    <row r="43200" spans="1:7">
      <c r="A43200">
        <v>4.3197999999999999</v>
      </c>
      <c r="B43200">
        <v>7.6440280383650361E-2</v>
      </c>
      <c r="C43200">
        <v>8.1366561199107235E-2</v>
      </c>
      <c r="D43200">
        <v>0.10010870504860581</v>
      </c>
      <c r="E43200">
        <v>-0.8321435361285342</v>
      </c>
      <c r="F43200">
        <v>0.34479513509827359</v>
      </c>
      <c r="G43200">
        <v>-0.41951032347434081</v>
      </c>
    </row>
    <row r="43201" spans="1:7">
      <c r="A43201">
        <v>4.3199000000000005</v>
      </c>
      <c r="B43201">
        <v>7.655866906736053E-2</v>
      </c>
      <c r="C43201">
        <v>8.1459094994236203E-2</v>
      </c>
      <c r="D43201">
        <v>0.10020894347011566</v>
      </c>
      <c r="E43201">
        <v>-0.83331912853365364</v>
      </c>
      <c r="F43201">
        <v>0.34466930318402444</v>
      </c>
      <c r="G43201">
        <v>-0.41952637357927824</v>
      </c>
    </row>
    <row r="43202" spans="1:7">
      <c r="A43202">
        <v>4.32</v>
      </c>
      <c r="B43202">
        <v>4.567512969748222E-2</v>
      </c>
      <c r="C43202">
        <v>5.0549671376862282E-2</v>
      </c>
      <c r="D43202">
        <v>6.9307089541874589E-2</v>
      </c>
      <c r="E43202">
        <v>-0.86550058341913139</v>
      </c>
      <c r="F43202">
        <v>0.31354134729813959</v>
      </c>
      <c r="G43202">
        <v>-0.45054376818931269</v>
      </c>
    </row>
    <row r="43203" spans="1:7">
      <c r="A43203">
        <v>4.3201000000000001</v>
      </c>
      <c r="B43203">
        <v>4.5794767802683545E-2</v>
      </c>
      <c r="C43203">
        <v>5.0643384461261043E-2</v>
      </c>
      <c r="D43203">
        <v>6.9408263631959954E-2</v>
      </c>
      <c r="E43203">
        <v>-0.86668339685232731</v>
      </c>
      <c r="F43203">
        <v>0.31341632619828047</v>
      </c>
      <c r="G43203">
        <v>-0.45055754348245902</v>
      </c>
    </row>
    <row r="43204" spans="1:7">
      <c r="A43204">
        <v>4.3201999999999998</v>
      </c>
      <c r="B43204">
        <v>4.5915289333574805E-2</v>
      </c>
      <c r="C43204">
        <v>5.0737928279049882E-2</v>
      </c>
      <c r="D43204">
        <v>6.9510189482223872E-2</v>
      </c>
      <c r="E43204">
        <v>-0.8678711978467587</v>
      </c>
      <c r="F43204">
        <v>0.31329181035319026</v>
      </c>
      <c r="G43204">
        <v>-0.4505703146219826</v>
      </c>
    </row>
    <row r="43205" spans="1:7">
      <c r="A43205">
        <v>4.3203000000000005</v>
      </c>
      <c r="B43205">
        <v>4.6036852790150462E-2</v>
      </c>
      <c r="C43205">
        <v>5.0833464089047986E-2</v>
      </c>
      <c r="D43205">
        <v>6.9613029751920408E-2</v>
      </c>
      <c r="E43205">
        <v>-0.8690652839064954</v>
      </c>
      <c r="F43205">
        <v>0.31316776018944037</v>
      </c>
      <c r="G43205">
        <v>-0.45058231435735147</v>
      </c>
    </row>
    <row r="43206" spans="1:7">
      <c r="A43206">
        <v>4.3204000000000002</v>
      </c>
      <c r="B43206">
        <v>4.6159595320696578E-2</v>
      </c>
      <c r="C43206">
        <v>5.0930134474992617E-2</v>
      </c>
      <c r="D43206">
        <v>6.9716925774692129E-2</v>
      </c>
      <c r="E43206">
        <v>-0.87026678740822538</v>
      </c>
      <c r="F43206">
        <v>0.31304413237936346</v>
      </c>
      <c r="G43206">
        <v>-0.45059378822711982</v>
      </c>
    </row>
    <row r="43207" spans="1:7">
      <c r="A43207">
        <v>4.3205</v>
      </c>
      <c r="B43207">
        <v>4.6283634747021907E-2</v>
      </c>
      <c r="C43207">
        <v>5.1028064420950869E-2</v>
      </c>
      <c r="D43207">
        <v>6.9821999453713701E-2</v>
      </c>
      <c r="E43207">
        <v>-0.87147667623431146</v>
      </c>
      <c r="F43207">
        <v>0.31292088262519552</v>
      </c>
      <c r="G43207">
        <v>-0.45060498293757106</v>
      </c>
    </row>
    <row r="43208" spans="1:7">
      <c r="A43208">
        <v>4.3205999999999998</v>
      </c>
      <c r="B43208">
        <v>4.6409071324719164E-2</v>
      </c>
      <c r="C43208">
        <v>5.1127362281119026E-2</v>
      </c>
      <c r="D43208">
        <v>6.9928354924995162E-2</v>
      </c>
      <c r="E43208">
        <v>-0.87269575566800994</v>
      </c>
      <c r="F43208">
        <v>0.31279796793054565</v>
      </c>
      <c r="G43208">
        <v>-0.45061613666857253</v>
      </c>
    </row>
    <row r="43209" spans="1:7">
      <c r="A43209">
        <v>4.3207000000000004</v>
      </c>
      <c r="B43209">
        <v>4.6535989247626919E-2</v>
      </c>
      <c r="C43209">
        <v>5.1228120637031083E-2</v>
      </c>
      <c r="D43209">
        <v>7.0036079996529388E-2</v>
      </c>
      <c r="E43209">
        <v>-0.87392467124659601</v>
      </c>
      <c r="F43209">
        <v>0.31267534842103195</v>
      </c>
      <c r="G43209">
        <v>-0.45062747106427903</v>
      </c>
    </row>
    <row r="43210" spans="1:7">
      <c r="A43210">
        <v>4.3208000000000002</v>
      </c>
      <c r="B43210">
        <v>4.6664457893573541E-2</v>
      </c>
      <c r="C43210">
        <v>5.133041702416552E-2</v>
      </c>
      <c r="D43210">
        <v>7.014524736100114E-2</v>
      </c>
      <c r="E43210">
        <v>-0.87516391216073264</v>
      </c>
      <c r="F43210">
        <v>0.31255298877736254</v>
      </c>
      <c r="G43210">
        <v>-0.45063918463913788</v>
      </c>
    </row>
    <row r="43211" spans="1:7">
      <c r="A43211">
        <v>4.3209</v>
      </c>
      <c r="B43211">
        <v>4.6794532783106302E-2</v>
      </c>
      <c r="C43211">
        <v>5.1434314486414223E-2</v>
      </c>
      <c r="D43211">
        <v>7.0255915559682691E-2</v>
      </c>
      <c r="E43211">
        <v>-0.87641381453896539</v>
      </c>
      <c r="F43211">
        <v>0.31243085935229231</v>
      </c>
      <c r="G43211">
        <v>-0.45065144725572004</v>
      </c>
    </row>
    <row r="43212" spans="1:7">
      <c r="A43212">
        <v>4.3210000000000006</v>
      </c>
      <c r="B43212">
        <v>0.18222311841403149</v>
      </c>
      <c r="C43212">
        <v>0.18683672411386842</v>
      </c>
      <c r="D43212">
        <v>0.20566499188351095</v>
      </c>
      <c r="E43212">
        <v>-0.74237770101019962</v>
      </c>
      <c r="F43212">
        <v>0.447605799330139</v>
      </c>
      <c r="G43212">
        <v>-0.31536753285000452</v>
      </c>
    </row>
    <row r="43213" spans="1:7">
      <c r="A43213">
        <v>4.3211000000000004</v>
      </c>
      <c r="B43213">
        <v>0.18235628370014423</v>
      </c>
      <c r="C43213">
        <v>0.18694380867037896</v>
      </c>
      <c r="D43213">
        <v>0.20577842863679408</v>
      </c>
      <c r="E43213">
        <v>-0.7436496201221654</v>
      </c>
      <c r="F43213">
        <v>0.44748355372960413</v>
      </c>
      <c r="G43213">
        <v>-0.31538154108556671</v>
      </c>
    </row>
    <row r="43214" spans="1:7">
      <c r="A43214">
        <v>4.3212000000000002</v>
      </c>
      <c r="B43214">
        <v>0.18249045168759892</v>
      </c>
      <c r="C43214">
        <v>0.18705203413692306</v>
      </c>
      <c r="D43214">
        <v>0.20589256424119995</v>
      </c>
      <c r="E43214">
        <v>-0.74493032940719306</v>
      </c>
      <c r="F43214">
        <v>0.44736066873649738</v>
      </c>
      <c r="G43214">
        <v>-0.31539624516095244</v>
      </c>
    </row>
    <row r="43215" spans="1:7">
      <c r="A43215">
        <v>4.3212999999999999</v>
      </c>
      <c r="B43215">
        <v>0.18262530051952108</v>
      </c>
      <c r="C43215">
        <v>0.18716102115261224</v>
      </c>
      <c r="D43215">
        <v>0.2060071261150398</v>
      </c>
      <c r="E43215">
        <v>-0.7462161544005057</v>
      </c>
      <c r="F43215">
        <v>0.44723738575628469</v>
      </c>
      <c r="G43215">
        <v>-0.31541085241960642</v>
      </c>
    </row>
    <row r="43216" spans="1:7">
      <c r="A43216">
        <v>4.3214000000000006</v>
      </c>
      <c r="B43216">
        <v>0.18276051071416788</v>
      </c>
      <c r="C43216">
        <v>0.18727040906789361</v>
      </c>
      <c r="D43216">
        <v>0.20612184146867474</v>
      </c>
      <c r="E43216">
        <v>-0.74750389661438432</v>
      </c>
      <c r="F43216">
        <v>0.44711386870968151</v>
      </c>
      <c r="G43216">
        <v>-0.31542483447083325</v>
      </c>
    </row>
    <row r="43217" spans="1:7">
      <c r="A43217">
        <v>4.3215000000000003</v>
      </c>
      <c r="B43217">
        <v>0.18289576842412281</v>
      </c>
      <c r="C43217">
        <v>0.18737985656099143</v>
      </c>
      <c r="D43217">
        <v>0.20623644053476831</v>
      </c>
      <c r="E43217">
        <v>-0.74879078301891144</v>
      </c>
      <c r="F43217">
        <v>0.44699021737430611</v>
      </c>
      <c r="G43217">
        <v>-0.31543788291882313</v>
      </c>
    </row>
    <row r="43218" spans="1:7">
      <c r="A43218">
        <v>4.3216000000000001</v>
      </c>
      <c r="B43218">
        <v>0.18303076824797815</v>
      </c>
      <c r="C43218">
        <v>0.18748904208933181</v>
      </c>
      <c r="D43218">
        <v>0.20635065936747221</v>
      </c>
      <c r="E43218">
        <v>-0.75007441982561174</v>
      </c>
      <c r="F43218">
        <v>0.44686647922894029</v>
      </c>
      <c r="G43218">
        <v>-0.31544986979226264</v>
      </c>
    </row>
    <row r="43219" spans="1:7">
      <c r="A43219">
        <v>4.3216999999999999</v>
      </c>
      <c r="B43219">
        <v>0.18316521767260996</v>
      </c>
      <c r="C43219">
        <v>0.18759766539135381</v>
      </c>
      <c r="D43219">
        <v>0.20646424356873538</v>
      </c>
      <c r="E43219">
        <v>-0.75135275049776173</v>
      </c>
      <c r="F43219">
        <v>0.44674265989964745</v>
      </c>
      <c r="G43219">
        <v>-0.31546081236139212</v>
      </c>
    </row>
    <row r="43220" spans="1:7">
      <c r="A43220">
        <v>4.3218000000000005</v>
      </c>
      <c r="B43220">
        <v>0.18329885071431029</v>
      </c>
      <c r="C43220">
        <v>0.18770545461361188</v>
      </c>
      <c r="D43220">
        <v>0.20657695800187437</v>
      </c>
      <c r="E43220">
        <v>-0.75262401783255561</v>
      </c>
      <c r="F43220">
        <v>0.44661873230484284</v>
      </c>
      <c r="G43220">
        <v>-0.31547084203068487</v>
      </c>
    </row>
    <row r="43221" spans="1:7">
      <c r="A43221">
        <v>4.3219000000000003</v>
      </c>
      <c r="B43221">
        <v>0.18343143369026604</v>
      </c>
      <c r="C43221">
        <v>0.18781216895543995</v>
      </c>
      <c r="D43221">
        <v>0.20668859121705463</v>
      </c>
      <c r="E43221">
        <v>-0.75388672990372396</v>
      </c>
      <c r="F43221">
        <v>0.44649464459984689</v>
      </c>
      <c r="G43221">
        <v>-0.3154801770080462</v>
      </c>
    </row>
    <row r="43222" spans="1:7">
      <c r="A43222">
        <v>4.3220000000000001</v>
      </c>
      <c r="B43222">
        <v>0.11082611849768886</v>
      </c>
      <c r="C43222">
        <v>0.11518095230254133</v>
      </c>
      <c r="D43222">
        <v>0.13406231018024695</v>
      </c>
      <c r="E43222">
        <v>-0.8278762733228705</v>
      </c>
      <c r="F43222">
        <v>0.37363368332046132</v>
      </c>
      <c r="G43222">
        <v>-0.38822574218307299</v>
      </c>
    </row>
    <row r="43223" spans="1:7">
      <c r="A43223">
        <v>4.3220999999999998</v>
      </c>
      <c r="B43223">
        <v>0.1109561668306891</v>
      </c>
      <c r="C43223">
        <v>0.11528510728616315</v>
      </c>
      <c r="D43223">
        <v>0.13417134323614555</v>
      </c>
      <c r="E43223">
        <v>-0.82911882655502223</v>
      </c>
      <c r="F43223">
        <v>0.37350921134666765</v>
      </c>
      <c r="G43223">
        <v>-0.38823430618790206</v>
      </c>
    </row>
    <row r="43224" spans="1:7">
      <c r="A43224">
        <v>4.3222000000000005</v>
      </c>
      <c r="B43224">
        <v>0.11108517037425036</v>
      </c>
      <c r="C43224">
        <v>0.11538826710418171</v>
      </c>
      <c r="D43224">
        <v>0.13427924246883904</v>
      </c>
      <c r="E43224">
        <v>-0.83035236795387157</v>
      </c>
      <c r="F43224">
        <v>0.37338477457078934</v>
      </c>
      <c r="G43224">
        <v>-0.38824214398356099</v>
      </c>
    </row>
    <row r="43225" spans="1:7">
      <c r="A43225">
        <v>4.3223000000000003</v>
      </c>
      <c r="B43225">
        <v>0.11121333342785888</v>
      </c>
      <c r="C43225">
        <v>0.11549062793752807</v>
      </c>
      <c r="D43225">
        <v>0.13438620969050508</v>
      </c>
      <c r="E43225">
        <v>-0.83157855080367438</v>
      </c>
      <c r="F43225">
        <v>0.3732604475808044</v>
      </c>
      <c r="G43225">
        <v>-0.38824899923932982</v>
      </c>
    </row>
    <row r="43226" spans="1:7">
      <c r="A43226">
        <v>4.3224</v>
      </c>
      <c r="B43226">
        <v>0.11134084859910232</v>
      </c>
      <c r="C43226">
        <v>0.11559237378954501</v>
      </c>
      <c r="D43226">
        <v>0.13449243113505016</v>
      </c>
      <c r="E43226">
        <v>-0.83279889584642397</v>
      </c>
      <c r="F43226">
        <v>0.37313628297021578</v>
      </c>
      <c r="G43226">
        <v>-0.38825469932959117</v>
      </c>
    </row>
    <row r="43227" spans="1:7">
      <c r="A43227">
        <v>4.3224999999999998</v>
      </c>
      <c r="B43227">
        <v>0.11146789560577242</v>
      </c>
      <c r="C43227">
        <v>0.11569367559698041</v>
      </c>
      <c r="D43227">
        <v>0.13459807742487495</v>
      </c>
      <c r="E43227">
        <v>-0.83401478876344959</v>
      </c>
      <c r="F43227">
        <v>0.37301231595536549</v>
      </c>
      <c r="G43227">
        <v>-0.38825913762822306</v>
      </c>
    </row>
    <row r="43228" spans="1:7">
      <c r="A43228">
        <v>4.3226000000000004</v>
      </c>
      <c r="B43228">
        <v>0.11159463996387586</v>
      </c>
      <c r="C43228">
        <v>0.11579469034761258</v>
      </c>
      <c r="D43228">
        <v>0.13470330336814484</v>
      </c>
      <c r="E43228">
        <v>-0.83522747928221108</v>
      </c>
      <c r="F43228">
        <v>0.37288856830312878</v>
      </c>
      <c r="G43228">
        <v>-0.38826225828855782</v>
      </c>
    </row>
    <row r="43229" spans="1:7">
      <c r="A43229">
        <v>4.3227000000000002</v>
      </c>
      <c r="B43229">
        <v>0.1117212293368679</v>
      </c>
      <c r="C43229">
        <v>0.11589555885927227</v>
      </c>
      <c r="D43229">
        <v>0.13480824613742026</v>
      </c>
      <c r="E43229">
        <v>-0.8364380816976994</v>
      </c>
      <c r="F43229">
        <v>0.37276505163919549</v>
      </c>
      <c r="G43229">
        <v>-0.38826404328385039</v>
      </c>
    </row>
    <row r="43230" spans="1:7">
      <c r="A43230">
        <v>4.3228</v>
      </c>
      <c r="B43230">
        <v>0.11184779172629833</v>
      </c>
      <c r="C43230">
        <v>0.11599640472841477</v>
      </c>
      <c r="D43230">
        <v>0.13491302463041155</v>
      </c>
      <c r="E43230">
        <v>-0.83764757660342914</v>
      </c>
      <c r="F43230">
        <v>0.3726417702025635</v>
      </c>
      <c r="G43230">
        <v>-0.38826450149122949</v>
      </c>
    </row>
    <row r="43231" spans="1:7">
      <c r="A43231">
        <v>4.3229000000000006</v>
      </c>
      <c r="B43231">
        <v>0.11197443688551134</v>
      </c>
      <c r="C43231">
        <v>0.11609733522735777</v>
      </c>
      <c r="D43231">
        <v>0.13501774088904117</v>
      </c>
      <c r="E43231">
        <v>-0.83885681362513698</v>
      </c>
      <c r="F43231">
        <v>0.37251872310398193</v>
      </c>
      <c r="G43231">
        <v>-0.38826365960577569</v>
      </c>
    </row>
    <row r="43232" spans="1:7">
      <c r="A43232">
        <v>4.3230000000000004</v>
      </c>
      <c r="B43232">
        <v>0.11402301921072011</v>
      </c>
      <c r="C43232">
        <v>0.11812020368213583</v>
      </c>
      <c r="D43232">
        <v>0.13704424292025585</v>
      </c>
      <c r="E43232">
        <v>-0.83814475352204376</v>
      </c>
      <c r="F43232">
        <v>0.37431766755297102</v>
      </c>
      <c r="G43232">
        <v>-0.3863397932716891</v>
      </c>
    </row>
    <row r="43233" spans="1:7">
      <c r="A43233">
        <v>4.3231000000000002</v>
      </c>
      <c r="B43233">
        <v>0.11415008741045973</v>
      </c>
      <c r="C43233">
        <v>0.11822155919145283</v>
      </c>
      <c r="D43233">
        <v>0.13714907446410152</v>
      </c>
      <c r="E43233">
        <v>-0.83935549634255968</v>
      </c>
      <c r="F43233">
        <v>0.37419506986843087</v>
      </c>
      <c r="G43233">
        <v>-0.38633646802849875</v>
      </c>
    </row>
    <row r="43234" spans="1:7">
      <c r="A43234">
        <v>4.3231999999999999</v>
      </c>
      <c r="B43234">
        <v>0.11427744696821351</v>
      </c>
      <c r="C43234">
        <v>0.11832320860895651</v>
      </c>
      <c r="D43234">
        <v>0.13725403877976738</v>
      </c>
      <c r="E43234">
        <v>-0.840567632857807</v>
      </c>
      <c r="F43234">
        <v>0.37407268013390993</v>
      </c>
      <c r="G43234">
        <v>-0.38633195462001296</v>
      </c>
    </row>
    <row r="43235" spans="1:7">
      <c r="A43235">
        <v>4.3233000000000006</v>
      </c>
      <c r="B43235">
        <v>0.11440512815537129</v>
      </c>
      <c r="C43235">
        <v>0.11842518373855082</v>
      </c>
      <c r="D43235">
        <v>0.13735916603819387</v>
      </c>
      <c r="E43235">
        <v>-0.84178136843078388</v>
      </c>
      <c r="F43235">
        <v>0.37395049177558232</v>
      </c>
      <c r="G43235">
        <v>-0.38632627244304557</v>
      </c>
    </row>
    <row r="43236" spans="1:7">
      <c r="A43236">
        <v>4.3234000000000004</v>
      </c>
      <c r="B43236">
        <v>0.11453314682764582</v>
      </c>
      <c r="C43236">
        <v>0.11852750299294224</v>
      </c>
      <c r="D43236">
        <v>0.13746447491804492</v>
      </c>
      <c r="E43236">
        <v>-0.84299676348315433</v>
      </c>
      <c r="F43236">
        <v>0.37382849462529477</v>
      </c>
      <c r="G43236">
        <v>-0.38631942680900211</v>
      </c>
    </row>
    <row r="43237" spans="1:7">
      <c r="A43237">
        <v>4.3235000000000001</v>
      </c>
      <c r="B43237">
        <v>0.11466149508629941</v>
      </c>
      <c r="C43237">
        <v>0.11863016099788526</v>
      </c>
      <c r="D43237">
        <v>0.13756996321804138</v>
      </c>
      <c r="E43237">
        <v>-0.84421372956198071</v>
      </c>
      <c r="F43237">
        <v>0.37370668169215421</v>
      </c>
      <c r="G43237">
        <v>-0.38631141042652795</v>
      </c>
    </row>
    <row r="43238" spans="1:7">
      <c r="A43238">
        <v>4.3235999999999999</v>
      </c>
      <c r="B43238">
        <v>0.1147901586955058</v>
      </c>
      <c r="C43238">
        <v>0.11873314504468002</v>
      </c>
      <c r="D43238">
        <v>0.1376756206235088</v>
      </c>
      <c r="E43238">
        <v>-0.84543210443187999</v>
      </c>
      <c r="F43238">
        <v>0.37358505104694767</v>
      </c>
      <c r="G43238">
        <v>-0.38630221132394232</v>
      </c>
    </row>
    <row r="43239" spans="1:7">
      <c r="A43239">
        <v>4.3237000000000005</v>
      </c>
      <c r="B43239">
        <v>0.11491911835574475</v>
      </c>
      <c r="C43239">
        <v>0.11883643674400224</v>
      </c>
      <c r="D43239">
        <v>0.13778143106490148</v>
      </c>
      <c r="E43239">
        <v>-0.84665170111267973</v>
      </c>
      <c r="F43239">
        <v>0.37346360215932295</v>
      </c>
      <c r="G43239">
        <v>-0.38629181494544007</v>
      </c>
    </row>
    <row r="43240" spans="1:7">
      <c r="A43240">
        <v>4.3238000000000003</v>
      </c>
      <c r="B43240">
        <v>0.1150483530103541</v>
      </c>
      <c r="C43240">
        <v>0.11894001581392377</v>
      </c>
      <c r="D43240">
        <v>0.13788737655937489</v>
      </c>
      <c r="E43240">
        <v>-0.84787232516422806</v>
      </c>
      <c r="F43240">
        <v>0.37334233468341621</v>
      </c>
      <c r="G43240">
        <v>-0.38628020626898374</v>
      </c>
    </row>
    <row r="43241" spans="1:7">
      <c r="A43241">
        <v>4.3239000000000001</v>
      </c>
      <c r="B43241">
        <v>0.11517784063499059</v>
      </c>
      <c r="C43241">
        <v>0.11904386099013609</v>
      </c>
      <c r="D43241">
        <v>0.13799343814510134</v>
      </c>
      <c r="E43241">
        <v>-0.84909378120790957</v>
      </c>
      <c r="F43241">
        <v>0.37322124816629038</v>
      </c>
      <c r="G43241">
        <v>-0.38626737044901366</v>
      </c>
    </row>
    <row r="43242" spans="1:7">
      <c r="A43242">
        <v>4.3239999999999998</v>
      </c>
      <c r="B43242">
        <v>0.2746004609907855</v>
      </c>
      <c r="C43242">
        <v>0.27844085281872033</v>
      </c>
      <c r="D43242">
        <v>0.29739249866163497</v>
      </c>
      <c r="E43242">
        <v>-0.69102297402403612</v>
      </c>
      <c r="F43242">
        <v>0.53239324426479639</v>
      </c>
      <c r="G43242">
        <v>-0.22696039083977271</v>
      </c>
    </row>
    <row r="43243" spans="1:7">
      <c r="A43243">
        <v>4.3241000000000005</v>
      </c>
      <c r="B43243">
        <v>0.27473010850323654</v>
      </c>
      <c r="C43243">
        <v>0.27854486680052348</v>
      </c>
      <c r="D43243">
        <v>0.29749848128574641</v>
      </c>
      <c r="E43243">
        <v>-0.69224541342601653</v>
      </c>
      <c r="F43243">
        <v>0.53227218130255527</v>
      </c>
      <c r="G43243">
        <v>-0.22694534436233244</v>
      </c>
    </row>
    <row r="43244" spans="1:7">
      <c r="A43244">
        <v>4.3242000000000003</v>
      </c>
      <c r="B43244">
        <v>0.27485911557602583</v>
      </c>
      <c r="C43244">
        <v>0.27864817480989768</v>
      </c>
      <c r="D43244">
        <v>0.2976037957359603</v>
      </c>
      <c r="E43244">
        <v>-0.69346567536593695</v>
      </c>
      <c r="F43244">
        <v>0.53215064749246688</v>
      </c>
      <c r="G43244">
        <v>-0.2269295789802146</v>
      </c>
    </row>
    <row r="43245" spans="1:7">
      <c r="A43245">
        <v>4.3243</v>
      </c>
      <c r="B43245">
        <v>0.27498707561357927</v>
      </c>
      <c r="C43245">
        <v>0.27875031317333843</v>
      </c>
      <c r="D43245">
        <v>0.29770809957936883</v>
      </c>
      <c r="E43245">
        <v>-0.69468056650189025</v>
      </c>
      <c r="F43245">
        <v>0.53202861414301306</v>
      </c>
      <c r="G43245">
        <v>-0.2269132799517542</v>
      </c>
    </row>
    <row r="43246" spans="1:7">
      <c r="A43246">
        <v>4.3243999999999998</v>
      </c>
      <c r="B43246">
        <v>0.27511363267053568</v>
      </c>
      <c r="C43246">
        <v>0.278850868585093</v>
      </c>
      <c r="D43246">
        <v>0.29781108017581737</v>
      </c>
      <c r="E43246">
        <v>-0.69588735695025994</v>
      </c>
      <c r="F43246">
        <v>0.53190598189811145</v>
      </c>
      <c r="G43246">
        <v>-0.22689689764220905</v>
      </c>
    </row>
    <row r="43247" spans="1:7">
      <c r="A43247">
        <v>4.3245000000000005</v>
      </c>
      <c r="B43247">
        <v>0.27523847964879922</v>
      </c>
      <c r="C43247">
        <v>0.27894947621129074</v>
      </c>
      <c r="D43247">
        <v>0.29791245540920119</v>
      </c>
      <c r="E43247">
        <v>-0.69708372798196927</v>
      </c>
      <c r="F43247">
        <v>0.53178260390292365</v>
      </c>
      <c r="G43247">
        <v>-0.226881083051509</v>
      </c>
    </row>
    <row r="43248" spans="1:7">
      <c r="A43248">
        <v>4.3246000000000002</v>
      </c>
      <c r="B43248">
        <v>0.27536135257700645</v>
      </c>
      <c r="C43248">
        <v>0.2790458147542747</v>
      </c>
      <c r="D43248">
        <v>0.29801197122844059</v>
      </c>
      <c r="E43248">
        <v>-0.69826775398369278</v>
      </c>
      <c r="F43248">
        <v>0.53165837049538411</v>
      </c>
      <c r="G43248">
        <v>-0.22686655068217454</v>
      </c>
    </row>
    <row r="43249" spans="1:7">
      <c r="A43249">
        <v>4.3247</v>
      </c>
      <c r="B43249">
        <v>0.27548202540088651</v>
      </c>
      <c r="C43249">
        <v>0.27913960190873333</v>
      </c>
      <c r="D43249">
        <v>0.2981093993571049</v>
      </c>
      <c r="E43249">
        <v>-0.69943787915158873</v>
      </c>
      <c r="F43249">
        <v>0.5315332681338556</v>
      </c>
      <c r="G43249">
        <v>-0.22685397592376688</v>
      </c>
    </row>
    <row r="43250" spans="1:7">
      <c r="A43250">
        <v>4.3248000000000006</v>
      </c>
      <c r="B43250">
        <v>0.27560030528824075</v>
      </c>
      <c r="C43250">
        <v>0.27923059024661656</v>
      </c>
      <c r="D43250">
        <v>0.29820453519789236</v>
      </c>
      <c r="E43250">
        <v>-0.70059286666399023</v>
      </c>
      <c r="F43250">
        <v>0.53140736448461001</v>
      </c>
      <c r="G43250">
        <v>-0.22684398674763812</v>
      </c>
    </row>
    <row r="43251" spans="1:7">
      <c r="A43251">
        <v>4.3249000000000004</v>
      </c>
      <c r="B43251">
        <v>0.27571602841499843</v>
      </c>
      <c r="C43251">
        <v>0.27931856350470108</v>
      </c>
      <c r="D43251">
        <v>0.2982971959197096</v>
      </c>
      <c r="E43251">
        <v>-0.70173175117316666</v>
      </c>
      <c r="F43251">
        <v>0.53128078943086599</v>
      </c>
      <c r="G43251">
        <v>-0.22683716379054586</v>
      </c>
    </row>
    <row r="43252" spans="1:7">
      <c r="A43252">
        <v>4.3250000000000002</v>
      </c>
      <c r="B43252">
        <v>8.2011019171459143E-2</v>
      </c>
      <c r="C43252">
        <v>8.5585296220163976E-2</v>
      </c>
      <c r="D43252">
        <v>0.10456918168745055</v>
      </c>
      <c r="E43252">
        <v>-0.89667183411921536</v>
      </c>
      <c r="F43252">
        <v>0.33733568140077036</v>
      </c>
      <c r="G43252">
        <v>-0.42065207766463814</v>
      </c>
    </row>
    <row r="43253" spans="1:7">
      <c r="A43253">
        <v>4.3250999999999999</v>
      </c>
      <c r="B43253">
        <v>8.2121464225727081E-2</v>
      </c>
      <c r="C43253">
        <v>8.5667296404479121E-2</v>
      </c>
      <c r="D43253">
        <v>0.10465649118980025</v>
      </c>
      <c r="E43253">
        <v>-0.89777774229552243</v>
      </c>
      <c r="F43253">
        <v>0.33720877180012326</v>
      </c>
      <c r="G43253">
        <v>-0.42065186327994664</v>
      </c>
    </row>
    <row r="43254" spans="1:7">
      <c r="A43254">
        <v>4.3252000000000006</v>
      </c>
      <c r="B43254">
        <v>8.2229703250720654E-2</v>
      </c>
      <c r="C43254">
        <v>8.57472530186838E-2</v>
      </c>
      <c r="D43254">
        <v>0.10474135049274569</v>
      </c>
      <c r="E43254">
        <v>-0.89886991645624692</v>
      </c>
      <c r="F43254">
        <v>0.33708221174863728</v>
      </c>
      <c r="G43254">
        <v>-0.42065309298825987</v>
      </c>
    </row>
    <row r="43255" spans="1:7">
      <c r="A43255">
        <v>4.3253000000000004</v>
      </c>
      <c r="B43255">
        <v>8.2336024878364E-2</v>
      </c>
      <c r="C43255">
        <v>8.5825445624635233E-2</v>
      </c>
      <c r="D43255">
        <v>0.1048241164938517</v>
      </c>
      <c r="E43255">
        <v>-0.8999504524765537</v>
      </c>
      <c r="F43255">
        <v>0.33695566603266319</v>
      </c>
      <c r="G43255">
        <v>-0.42065522553993789</v>
      </c>
    </row>
    <row r="43256" spans="1:7">
      <c r="A43256">
        <v>4.3254000000000001</v>
      </c>
      <c r="B43256">
        <v>8.2440727376873468E-2</v>
      </c>
      <c r="C43256">
        <v>8.5902159030329717E-2</v>
      </c>
      <c r="D43256">
        <v>0.10490513518133948</v>
      </c>
      <c r="E43256">
        <v>-0.90102153325492451</v>
      </c>
      <c r="F43256">
        <v>0.33682900257555953</v>
      </c>
      <c r="G43256">
        <v>-0.42065770275079611</v>
      </c>
    </row>
    <row r="43257" spans="1:7">
      <c r="A43257">
        <v>4.3254999999999999</v>
      </c>
      <c r="B43257">
        <v>8.2544113697633037E-2</v>
      </c>
      <c r="C43257">
        <v>8.5977679258625983E-2</v>
      </c>
      <c r="D43257">
        <v>0.10498473995109148</v>
      </c>
      <c r="E43257">
        <v>-0.90208538166292807</v>
      </c>
      <c r="F43257">
        <v>0.33670225555503625</v>
      </c>
      <c r="G43257">
        <v>-0.42065995864391859</v>
      </c>
    </row>
    <row r="43258" spans="1:7">
      <c r="A43258">
        <v>4.3256000000000006</v>
      </c>
      <c r="B43258">
        <v>8.2646487101365018E-2</v>
      </c>
      <c r="C43258">
        <v>8.6052290002954557E-2</v>
      </c>
      <c r="D43258">
        <v>0.10506325017174056</v>
      </c>
      <c r="E43258">
        <v>-0.90314420653184013</v>
      </c>
      <c r="F43258">
        <v>0.33657556406895173</v>
      </c>
      <c r="G43258">
        <v>-0.4206614635175564</v>
      </c>
    </row>
    <row r="43259" spans="1:7">
      <c r="A43259">
        <v>4.3257000000000003</v>
      </c>
      <c r="B43259">
        <v>8.2748147326253019E-2</v>
      </c>
      <c r="C43259">
        <v>8.6126269535103717E-2</v>
      </c>
      <c r="D43259">
        <v>0.10514096998779809</v>
      </c>
      <c r="E43259">
        <v>-0.90420012939162364</v>
      </c>
      <c r="F43259">
        <v>0.33644906073409969</v>
      </c>
      <c r="G43259">
        <v>-0.42066183543583802</v>
      </c>
    </row>
    <row r="43260" spans="1:7">
      <c r="A43260">
        <v>4.3258000000000001</v>
      </c>
      <c r="B43260">
        <v>8.2849387262577068E-2</v>
      </c>
      <c r="C43260">
        <v>8.6199888015368931E-2</v>
      </c>
      <c r="D43260">
        <v>0.10521818736105093</v>
      </c>
      <c r="E43260">
        <v>-0.90525515240110377</v>
      </c>
      <c r="F43260">
        <v>0.33632284257989881</v>
      </c>
      <c r="G43260">
        <v>-0.4206608515472135</v>
      </c>
    </row>
    <row r="43261" spans="1:7">
      <c r="A43261">
        <v>4.3258999999999999</v>
      </c>
      <c r="B43261">
        <v>8.2950487162830822E-2</v>
      </c>
      <c r="C43261">
        <v>8.627340319718213E-2</v>
      </c>
      <c r="D43261">
        <v>0.10529517095459173</v>
      </c>
      <c r="E43261">
        <v>-0.90631114543858404</v>
      </c>
      <c r="F43261">
        <v>0.33619697653076763</v>
      </c>
      <c r="G43261">
        <v>-0.42065841861683745</v>
      </c>
    </row>
    <row r="43262" spans="1:7">
      <c r="A43262">
        <v>4.3260000000000005</v>
      </c>
      <c r="B43262">
        <v>6.6491663054020655E-2</v>
      </c>
      <c r="C43262">
        <v>6.9787014053671381E-2</v>
      </c>
      <c r="D43262">
        <v>8.8812124202998888E-2</v>
      </c>
      <c r="E43262">
        <v>-0.92392987422447126</v>
      </c>
      <c r="F43262">
        <v>0.31951146762766269</v>
      </c>
      <c r="G43262">
        <v>-0.43721458329061946</v>
      </c>
    </row>
    <row r="43263" spans="1:7">
      <c r="A43263">
        <v>4.3261000000000003</v>
      </c>
      <c r="B43263">
        <v>6.6593243688966464E-2</v>
      </c>
      <c r="C43263">
        <v>6.986103411908573E-2</v>
      </c>
      <c r="D43263">
        <v>8.8889369082573388E-2</v>
      </c>
      <c r="E43263">
        <v>-0.92499284411555904</v>
      </c>
      <c r="F43263">
        <v>0.31938646057320064</v>
      </c>
      <c r="G43263">
        <v>-0.4372093315280221</v>
      </c>
    </row>
    <row r="43264" spans="1:7">
      <c r="A43264">
        <v>4.3262</v>
      </c>
      <c r="B43264">
        <v>6.6695444620627597E-2</v>
      </c>
      <c r="C43264">
        <v>6.9935667134717328E-2</v>
      </c>
      <c r="D43264">
        <v>8.8967117739482404E-2</v>
      </c>
      <c r="E43264">
        <v>-0.92606173778531464</v>
      </c>
      <c r="F43264">
        <v>0.31926197675086854</v>
      </c>
      <c r="G43264">
        <v>-0.43720284649545127</v>
      </c>
    </row>
    <row r="43265" spans="1:7">
      <c r="A43265">
        <v>4.3262999999999998</v>
      </c>
      <c r="B43265">
        <v>6.6798476092705172E-2</v>
      </c>
      <c r="C43265">
        <v>7.0011121069940341E-2</v>
      </c>
      <c r="D43265">
        <v>8.9045574758572776E-2</v>
      </c>
      <c r="E43265">
        <v>-0.92713814829090546</v>
      </c>
      <c r="F43265">
        <v>0.31913801829739064</v>
      </c>
      <c r="G43265">
        <v>-0.43719536888139343</v>
      </c>
    </row>
    <row r="43266" spans="1:7">
      <c r="A43266">
        <v>4.3264000000000005</v>
      </c>
      <c r="B43266">
        <v>6.6902522186641722E-2</v>
      </c>
      <c r="C43266">
        <v>7.0087582497407652E-2</v>
      </c>
      <c r="D43266">
        <v>8.9124919443964501E-2</v>
      </c>
      <c r="E43266">
        <v>-0.92822350190853509</v>
      </c>
      <c r="F43266">
        <v>0.31901457601156424</v>
      </c>
      <c r="G43266">
        <v>-0.43718718211507757</v>
      </c>
    </row>
    <row r="43267" spans="1:7">
      <c r="A43267">
        <v>4.3265000000000002</v>
      </c>
      <c r="B43267">
        <v>6.7007743392270225E-2</v>
      </c>
      <c r="C43267">
        <v>7.0165217858450646E-2</v>
      </c>
      <c r="D43267">
        <v>8.9205308241052883E-2</v>
      </c>
      <c r="E43267">
        <v>-0.92931905502755086</v>
      </c>
      <c r="F43267">
        <v>0.31889163294584455</v>
      </c>
      <c r="G43267">
        <v>-0.43717859457525998</v>
      </c>
    </row>
    <row r="43268" spans="1:7">
      <c r="A43268">
        <v>4.3266</v>
      </c>
      <c r="B43268">
        <v>6.7114278884712775E-2</v>
      </c>
      <c r="C43268">
        <v>7.0244174624774391E-2</v>
      </c>
      <c r="D43268">
        <v>8.9286876891812916E-2</v>
      </c>
      <c r="E43268">
        <v>-0.93042589278793197</v>
      </c>
      <c r="F43268">
        <v>0.31876916743308281</v>
      </c>
      <c r="G43268">
        <v>-0.43716992442232527</v>
      </c>
    </row>
    <row r="43269" spans="1:7">
      <c r="A43269">
        <v>4.3266999999999998</v>
      </c>
      <c r="B43269">
        <v>6.7222248526920048E-2</v>
      </c>
      <c r="C43269">
        <v>7.0324582358347154E-2</v>
      </c>
      <c r="D43269">
        <v>8.9369742341063763E-2</v>
      </c>
      <c r="E43269">
        <v>-0.93154492922538412</v>
      </c>
      <c r="F43269">
        <v>0.31864715560616919</v>
      </c>
      <c r="G43269">
        <v>-0.4371614867984237</v>
      </c>
    </row>
    <row r="43270" spans="1:7">
      <c r="A43270">
        <v>4.3268000000000004</v>
      </c>
      <c r="B43270">
        <v>6.7331754613139339E-2</v>
      </c>
      <c r="C43270">
        <v>7.0406553667883731E-2</v>
      </c>
      <c r="D43270">
        <v>8.9454004407914844E-2</v>
      </c>
      <c r="E43270">
        <v>-0.93267690864889841</v>
      </c>
      <c r="F43270">
        <v>0.31852557346596455</v>
      </c>
      <c r="G43270">
        <v>-0.43715358313919295</v>
      </c>
    </row>
    <row r="43271" spans="1:7">
      <c r="A43271">
        <v>4.3269000000000002</v>
      </c>
      <c r="B43271">
        <v>6.7442883362264894E-2</v>
      </c>
      <c r="C43271">
        <v>7.0490185054471244E-2</v>
      </c>
      <c r="D43271">
        <v>8.9539747231439648E-2</v>
      </c>
      <c r="E43271">
        <v>-0.93382240789529936</v>
      </c>
      <c r="F43271">
        <v>0.31840439855206037</v>
      </c>
      <c r="G43271">
        <v>-0.43714649233003899</v>
      </c>
    </row>
    <row r="43272" spans="1:7">
      <c r="A43272">
        <v>4.327</v>
      </c>
      <c r="B43272">
        <v>0.11155245414723369</v>
      </c>
      <c r="C43272">
        <v>0.11457230561647691</v>
      </c>
      <c r="D43272">
        <v>0.13362378847914513</v>
      </c>
      <c r="E43272">
        <v>-0.89098509094416101</v>
      </c>
      <c r="F43272">
        <v>0.36228035926152646</v>
      </c>
      <c r="G43272">
        <v>-0.3931437154206267</v>
      </c>
    </row>
    <row r="43273" spans="1:7">
      <c r="A43273">
        <v>4.3271000000000006</v>
      </c>
      <c r="B43273">
        <v>0.1116669360492466</v>
      </c>
      <c r="C43273">
        <v>0.11465942191597511</v>
      </c>
      <c r="D43273">
        <v>0.13371254486488038</v>
      </c>
      <c r="E43273">
        <v>-0.89215861577233846</v>
      </c>
      <c r="F43273">
        <v>0.36215976324363053</v>
      </c>
      <c r="G43273">
        <v>-0.39313899484957943</v>
      </c>
    </row>
    <row r="43274" spans="1:7">
      <c r="A43274">
        <v>4.3272000000000004</v>
      </c>
      <c r="B43274">
        <v>0.11178289187550705</v>
      </c>
      <c r="C43274">
        <v>0.11474810982462769</v>
      </c>
      <c r="D43274">
        <v>0.13380253795038222</v>
      </c>
      <c r="E43274">
        <v>-0.89334470318332881</v>
      </c>
      <c r="F43274">
        <v>0.36203923134477733</v>
      </c>
      <c r="G43274">
        <v>-0.3931352825405714</v>
      </c>
    </row>
    <row r="43275" spans="1:7">
      <c r="A43275">
        <v>4.3273000000000001</v>
      </c>
      <c r="B43275">
        <v>0.11190015939958453</v>
      </c>
      <c r="C43275">
        <v>0.11483818390639433</v>
      </c>
      <c r="D43275">
        <v>0.13389362040108743</v>
      </c>
      <c r="E43275">
        <v>-0.89454124309949445</v>
      </c>
      <c r="F43275">
        <v>0.36191883592931906</v>
      </c>
      <c r="G43275">
        <v>-0.39313205387491634</v>
      </c>
    </row>
    <row r="43276" spans="1:7">
      <c r="A43276">
        <v>4.3273999999999999</v>
      </c>
      <c r="B43276">
        <v>0.1120185850965143</v>
      </c>
      <c r="C43276">
        <v>0.11492947311764246</v>
      </c>
      <c r="D43276">
        <v>0.13398565274438656</v>
      </c>
      <c r="E43276">
        <v>-0.89574636834295962</v>
      </c>
      <c r="F43276">
        <v>0.36179863058114103</v>
      </c>
      <c r="G43276">
        <v>-0.39312888547340619</v>
      </c>
    </row>
    <row r="43277" spans="1:7">
      <c r="A43277">
        <v>4.3275000000000006</v>
      </c>
      <c r="B43277">
        <v>0.11213802482401114</v>
      </c>
      <c r="C43277">
        <v>0.11502182044291853</v>
      </c>
      <c r="D43277">
        <v>0.13407850402511379</v>
      </c>
      <c r="E43277">
        <v>-0.8969584325061557</v>
      </c>
      <c r="F43277">
        <v>0.36167865363584806</v>
      </c>
      <c r="G43277">
        <v>-0.39312543845238812</v>
      </c>
    </row>
    <row r="43278" spans="1:7">
      <c r="A43278">
        <v>4.3276000000000003</v>
      </c>
      <c r="B43278">
        <v>0.11225834428447623</v>
      </c>
      <c r="C43278">
        <v>0.11511508245850521</v>
      </c>
      <c r="D43278">
        <v>0.13417205225614293</v>
      </c>
      <c r="E43278">
        <v>-0.89817598942357757</v>
      </c>
      <c r="F43278">
        <v>0.36155893121106586</v>
      </c>
      <c r="G43278">
        <v>-0.39312144390958775</v>
      </c>
    </row>
    <row r="43279" spans="1:7">
      <c r="A43279">
        <v>4.3277000000000001</v>
      </c>
      <c r="B43279">
        <v>0.11237941928848061</v>
      </c>
      <c r="C43279">
        <v>0.11520912883022305</v>
      </c>
      <c r="D43279">
        <v>0.13426618468357709</v>
      </c>
      <c r="E43279">
        <v>-0.8993977741669269</v>
      </c>
      <c r="F43279">
        <v>0.36143947978225432</v>
      </c>
      <c r="G43279">
        <v>-0.39311669042789432</v>
      </c>
    </row>
    <row r="43280" spans="1:7">
      <c r="A43280">
        <v>4.3277999999999999</v>
      </c>
      <c r="B43280">
        <v>0.11250113583921406</v>
      </c>
      <c r="C43280">
        <v>0.11530384175148845</v>
      </c>
      <c r="D43280">
        <v>0.13436079788490662</v>
      </c>
      <c r="E43280">
        <v>-0.90062268546863922</v>
      </c>
      <c r="F43280">
        <v>0.36132030835000412</v>
      </c>
      <c r="G43280">
        <v>-0.3931110133953889</v>
      </c>
    </row>
    <row r="43281" spans="1:7">
      <c r="A43281">
        <v>4.3279000000000005</v>
      </c>
      <c r="B43281">
        <v>0.11262339005620792</v>
      </c>
      <c r="C43281">
        <v>0.11539911532721847</v>
      </c>
      <c r="D43281">
        <v>0.13445579771734373</v>
      </c>
      <c r="E43281">
        <v>-0.90184976946754114</v>
      </c>
      <c r="F43281">
        <v>0.36120142024285068</v>
      </c>
      <c r="G43281">
        <v>-0.39310428595031033</v>
      </c>
    </row>
    <row r="43282" spans="1:7">
      <c r="A43282">
        <v>4.3280000000000003</v>
      </c>
      <c r="B43282">
        <v>0.14407871190002819</v>
      </c>
      <c r="C43282">
        <v>0.14682747885330283</v>
      </c>
      <c r="D43282">
        <v>0.16588372307700272</v>
      </c>
      <c r="E43282">
        <v>-0.87174558071944963</v>
      </c>
      <c r="F43282">
        <v>0.39241543854191169</v>
      </c>
      <c r="G43282">
        <v>-0.36176378742578547</v>
      </c>
    </row>
    <row r="43283" spans="1:7">
      <c r="A43283">
        <v>4.3281000000000001</v>
      </c>
      <c r="B43283">
        <v>0.14420170453478542</v>
      </c>
      <c r="C43283">
        <v>0.14692354142758646</v>
      </c>
      <c r="D43283">
        <v>0.16597918467726291</v>
      </c>
      <c r="E43283">
        <v>-0.87297459578905034</v>
      </c>
      <c r="F43283">
        <v>0.39229703225553442</v>
      </c>
      <c r="G43283">
        <v>-0.36175473995244806</v>
      </c>
    </row>
    <row r="43284" spans="1:7">
      <c r="A43284">
        <v>4.3281999999999998</v>
      </c>
      <c r="B43284">
        <v>0.14432476622521007</v>
      </c>
      <c r="C43284">
        <v>0.14701970621184435</v>
      </c>
      <c r="D43284">
        <v>0.16607459944061009</v>
      </c>
      <c r="E43284">
        <v>-0.87420287265948582</v>
      </c>
      <c r="F43284">
        <v>0.39217873673114662</v>
      </c>
      <c r="G43284">
        <v>-0.36174447142281263</v>
      </c>
    </row>
    <row r="43285" spans="1:7">
      <c r="A43285">
        <v>4.3283000000000005</v>
      </c>
      <c r="B43285">
        <v>0.14444770380715566</v>
      </c>
      <c r="C43285">
        <v>0.14711578142107395</v>
      </c>
      <c r="D43285">
        <v>0.1661697979611878</v>
      </c>
      <c r="E43285">
        <v>-0.87542901094372028</v>
      </c>
      <c r="F43285">
        <v>0.39206053161447957</v>
      </c>
      <c r="G43285">
        <v>-0.3617329219653812</v>
      </c>
    </row>
    <row r="43286" spans="1:7">
      <c r="A43286">
        <v>4.3284000000000002</v>
      </c>
      <c r="B43286">
        <v>0.14457033771955219</v>
      </c>
      <c r="C43286">
        <v>0.14721159190008404</v>
      </c>
      <c r="D43286">
        <v>0.16626462254260854</v>
      </c>
      <c r="E43286">
        <v>-0.8766518106410407</v>
      </c>
      <c r="F43286">
        <v>0.39194238752214383</v>
      </c>
      <c r="G43286">
        <v>-0.36172008861136945</v>
      </c>
    </row>
    <row r="43287" spans="1:7">
      <c r="A43287">
        <v>4.3285</v>
      </c>
      <c r="B43287">
        <v>0.14469250351764629</v>
      </c>
      <c r="C43287">
        <v>0.14730697918024083</v>
      </c>
      <c r="D43287">
        <v>0.16635892820719977</v>
      </c>
      <c r="E43287">
        <v>-0.87787025137898189</v>
      </c>
      <c r="F43287">
        <v>0.39182426906910928</v>
      </c>
      <c r="G43287">
        <v>-0.36170601060582003</v>
      </c>
    </row>
    <row r="43288" spans="1:7">
      <c r="A43288">
        <v>4.3285999999999998</v>
      </c>
      <c r="B43288">
        <v>0.14481405584380669</v>
      </c>
      <c r="C43288">
        <v>0.14740180297296979</v>
      </c>
      <c r="D43288">
        <v>0.16645258520904438</v>
      </c>
      <c r="E43288">
        <v>-0.87908347366177952</v>
      </c>
      <c r="F43288">
        <v>0.39170613737054266</v>
      </c>
      <c r="G43288">
        <v>-0.36169075699685138</v>
      </c>
    </row>
    <row r="43289" spans="1:7">
      <c r="A43289">
        <v>4.3287000000000004</v>
      </c>
      <c r="B43289">
        <v>0.14493486838523228</v>
      </c>
      <c r="C43289">
        <v>0.14749594090112028</v>
      </c>
      <c r="D43289">
        <v>0.16654547954671095</v>
      </c>
      <c r="E43289">
        <v>-0.8802907619468251</v>
      </c>
      <c r="F43289">
        <v>0.39158795207416869</v>
      </c>
      <c r="G43289">
        <v>-0.3616744162798376</v>
      </c>
    </row>
    <row r="43290" spans="1:7">
      <c r="A43290">
        <v>4.3288000000000002</v>
      </c>
      <c r="B43290">
        <v>0.14505483204716318</v>
      </c>
      <c r="C43290">
        <v>0.14758928696779305</v>
      </c>
      <c r="D43290">
        <v>0.16663751184451048</v>
      </c>
      <c r="E43290">
        <v>-0.88149152937067909</v>
      </c>
      <c r="F43290">
        <v>0.39146967297814361</v>
      </c>
      <c r="G43290">
        <v>-0.36165708788657408</v>
      </c>
    </row>
    <row r="43291" spans="1:7">
      <c r="A43291">
        <v>4.3289</v>
      </c>
      <c r="B43291">
        <v>0.14517385326359689</v>
      </c>
      <c r="C43291">
        <v>0.14768175006949802</v>
      </c>
      <c r="D43291">
        <v>0.16672859622975444</v>
      </c>
      <c r="E43291">
        <v>-0.8826853039515975</v>
      </c>
      <c r="F43291">
        <v>0.39135126128378306</v>
      </c>
      <c r="G43291">
        <v>-0.36163887531774452</v>
      </c>
    </row>
    <row r="43292" spans="1:7">
      <c r="A43292">
        <v>4.3290000000000006</v>
      </c>
      <c r="B43292">
        <v>3.4896514543528045E-2</v>
      </c>
      <c r="C43292">
        <v>3.7377914703166759E-2</v>
      </c>
      <c r="D43292">
        <v>5.6423321356999345E-2</v>
      </c>
      <c r="E43292">
        <v>-0.99426705404362603</v>
      </c>
      <c r="F43292">
        <v>0.28083734258728082</v>
      </c>
      <c r="G43292">
        <v>-0.47201521866842827</v>
      </c>
    </row>
    <row r="43293" spans="1:7">
      <c r="A43293">
        <v>4.3291000000000004</v>
      </c>
      <c r="B43293">
        <v>3.5013643099006675E-2</v>
      </c>
      <c r="C43293">
        <v>3.7468635202746903E-2</v>
      </c>
      <c r="D43293">
        <v>5.6512464733877721E-2</v>
      </c>
      <c r="E43293">
        <v>-0.99544628205802055</v>
      </c>
      <c r="F43293">
        <v>0.28071880688400425</v>
      </c>
      <c r="G43293">
        <v>-0.47199526403915804</v>
      </c>
    </row>
    <row r="43294" spans="1:7">
      <c r="A43294">
        <v>4.3292000000000002</v>
      </c>
      <c r="B43294">
        <v>3.5130329875220578E-2</v>
      </c>
      <c r="C43294">
        <v>3.7559001029133565E-2</v>
      </c>
      <c r="D43294">
        <v>5.6601074553844555E-2</v>
      </c>
      <c r="E43294">
        <v>-0.99662027868395264</v>
      </c>
      <c r="F43294">
        <v>0.28060065901780318</v>
      </c>
      <c r="G43294">
        <v>-0.47197389242871468</v>
      </c>
    </row>
    <row r="43295" spans="1:7">
      <c r="A43295">
        <v>4.3292999999999999</v>
      </c>
      <c r="B43295">
        <v>3.5246920899408174E-2</v>
      </c>
      <c r="C43295">
        <v>3.7649316549609235E-2</v>
      </c>
      <c r="D43295">
        <v>5.6689503770384064E-2</v>
      </c>
      <c r="E43295">
        <v>-0.99779135698635302</v>
      </c>
      <c r="F43295">
        <v>0.28048303368861693</v>
      </c>
      <c r="G43295">
        <v>-0.47195091713393111</v>
      </c>
    </row>
    <row r="43296" spans="1:7">
      <c r="A43296">
        <v>4.3294000000000006</v>
      </c>
      <c r="B43296">
        <v>3.5363737960543595E-2</v>
      </c>
      <c r="C43296">
        <v>3.7739867873733512E-2</v>
      </c>
      <c r="D43296">
        <v>5.6778075206639578E-2</v>
      </c>
      <c r="E43296">
        <v>-0.99896169876124019</v>
      </c>
      <c r="F43296">
        <v>0.28036603503132035</v>
      </c>
      <c r="G43296">
        <v>-0.47192630907877658</v>
      </c>
    </row>
    <row r="43297" spans="1:7">
      <c r="A43297">
        <v>4.3295000000000003</v>
      </c>
      <c r="B43297">
        <v>3.5481066542530026E-2</v>
      </c>
      <c r="C43297">
        <v>3.7830915726677183E-2</v>
      </c>
      <c r="D43297">
        <v>5.6867075496121799E-2</v>
      </c>
      <c r="E43297">
        <v>-1.0001333420607277</v>
      </c>
      <c r="F43297">
        <v>0.28024974202350761</v>
      </c>
      <c r="G43297">
        <v>-0.47190016408029484</v>
      </c>
    </row>
    <row r="43298" spans="1:7">
      <c r="A43298">
        <v>4.3296000000000001</v>
      </c>
      <c r="B43298">
        <v>3.5599158447914725E-2</v>
      </c>
      <c r="C43298">
        <v>3.7922696485772178E-2</v>
      </c>
      <c r="D43298">
        <v>5.6956758001140528E-2</v>
      </c>
      <c r="E43298">
        <v>-1.0013081713603402</v>
      </c>
      <c r="F43298">
        <v>0.2801342132101744</v>
      </c>
      <c r="G43298">
        <v>-0.47187267392412952</v>
      </c>
    </row>
    <row r="43299" spans="1:7">
      <c r="A43299">
        <v>4.3296999999999999</v>
      </c>
      <c r="B43299">
        <v>3.5718235182164992E-2</v>
      </c>
      <c r="C43299">
        <v>3.8015423665657355E-2</v>
      </c>
      <c r="D43299">
        <v>5.7047346013107791E-2</v>
      </c>
      <c r="E43299">
        <v>-1.002487910132567</v>
      </c>
      <c r="F43299">
        <v>0.2800194908063019</v>
      </c>
      <c r="G43299">
        <v>-0.47184410096865997</v>
      </c>
    </row>
    <row r="43300" spans="1:7">
      <c r="A43300">
        <v>4.3298000000000005</v>
      </c>
      <c r="B43300">
        <v>3.5838490984316795E-2</v>
      </c>
      <c r="C43300">
        <v>3.810928928938484E-2</v>
      </c>
      <c r="D43300">
        <v>5.7139035632254753E-2</v>
      </c>
      <c r="E43300">
        <v>-1.003674115609942</v>
      </c>
      <c r="F43300">
        <v>0.27990560423478572</v>
      </c>
      <c r="G43300">
        <v>-0.47181475600468203</v>
      </c>
    </row>
    <row r="43301" spans="1:7">
      <c r="A43301">
        <v>4.3299000000000003</v>
      </c>
      <c r="B43301">
        <v>3.5960095529391278E-2</v>
      </c>
      <c r="C43301">
        <v>3.8204465151494116E-2</v>
      </c>
      <c r="D43301">
        <v>5.7231998349097424E-2</v>
      </c>
      <c r="E43301">
        <v>-1.0048681755326121</v>
      </c>
      <c r="F43301">
        <v>0.27979257315350226</v>
      </c>
      <c r="G43301">
        <v>-0.47178497910530165</v>
      </c>
    </row>
    <row r="43302" spans="1:7">
      <c r="A43302">
        <v>4.33</v>
      </c>
      <c r="B43302">
        <v>0.17754299005468877</v>
      </c>
      <c r="C43302">
        <v>0.17976089770645709</v>
      </c>
      <c r="D43302">
        <v>0.19878617707699053</v>
      </c>
      <c r="E43302">
        <v>-0.86461151295060357</v>
      </c>
      <c r="F43302">
        <v>0.42114020375017125</v>
      </c>
      <c r="G43302">
        <v>-0.33029532947775603</v>
      </c>
    </row>
    <row r="43303" spans="1:7">
      <c r="A43303">
        <v>4.3300999999999998</v>
      </c>
      <c r="B43303">
        <v>0.177667457128591</v>
      </c>
      <c r="C43303">
        <v>0.17985896435306881</v>
      </c>
      <c r="D43303">
        <v>0.19888173219516503</v>
      </c>
      <c r="E43303">
        <v>-0.86582495894134204</v>
      </c>
      <c r="F43303">
        <v>0.4210283790524656</v>
      </c>
      <c r="G43303">
        <v>-0.33026601706789316</v>
      </c>
    </row>
    <row r="43304" spans="1:7">
      <c r="A43304">
        <v>4.3302000000000005</v>
      </c>
      <c r="B43304">
        <v>0.17779285983920268</v>
      </c>
      <c r="C43304">
        <v>0.17995808424532811</v>
      </c>
      <c r="D43304">
        <v>0.19897794509625388</v>
      </c>
      <c r="E43304">
        <v>-0.86704683091711421</v>
      </c>
      <c r="F43304">
        <v>0.42091643383959548</v>
      </c>
      <c r="G43304">
        <v>-0.33023702582681103</v>
      </c>
    </row>
    <row r="43305" spans="1:7">
      <c r="A43305">
        <v>4.3303000000000003</v>
      </c>
      <c r="B43305">
        <v>0.17791887658368744</v>
      </c>
      <c r="C43305">
        <v>0.18005789591690569</v>
      </c>
      <c r="D43305">
        <v>0.19907455372624483</v>
      </c>
      <c r="E43305">
        <v>-0.86827378753021267</v>
      </c>
      <c r="F43305">
        <v>0.42080444280870632</v>
      </c>
      <c r="G43305">
        <v>-0.33020764457171714</v>
      </c>
    </row>
    <row r="43306" spans="1:7">
      <c r="A43306">
        <v>4.3304</v>
      </c>
      <c r="B43306">
        <v>0.17804519112849571</v>
      </c>
      <c r="C43306">
        <v>0.1801580572472159</v>
      </c>
      <c r="D43306">
        <v>0.19917129724051907</v>
      </c>
      <c r="E43306">
        <v>-0.86950290748234527</v>
      </c>
      <c r="F43306">
        <v>0.42069243444706822</v>
      </c>
      <c r="G43306">
        <v>-0.33017741515648874</v>
      </c>
    </row>
    <row r="43307" spans="1:7">
      <c r="A43307">
        <v>4.3304999999999998</v>
      </c>
      <c r="B43307">
        <v>0.17817149538337329</v>
      </c>
      <c r="C43307">
        <v>0.18025824583057171</v>
      </c>
      <c r="D43307">
        <v>0.19926791895181317</v>
      </c>
      <c r="E43307">
        <v>-0.87073164621979893</v>
      </c>
      <c r="F43307">
        <v>0.42058040008037983</v>
      </c>
      <c r="G43307">
        <v>-0.33014608878717056</v>
      </c>
    </row>
    <row r="43308" spans="1:7">
      <c r="A43308">
        <v>4.3306000000000004</v>
      </c>
      <c r="B43308">
        <v>0.17829749177174214</v>
      </c>
      <c r="C43308">
        <v>0.18035815920659681</v>
      </c>
      <c r="D43308">
        <v>0.19936416887025565</v>
      </c>
      <c r="E43308">
        <v>-0.87195779628681569</v>
      </c>
      <c r="F43308">
        <v>0.42046830183866701</v>
      </c>
      <c r="G43308">
        <v>-0.33011358710457256</v>
      </c>
    </row>
    <row r="43309" spans="1:7">
      <c r="A43309">
        <v>4.3307000000000002</v>
      </c>
      <c r="B43309">
        <v>0.17842289819103563</v>
      </c>
      <c r="C43309">
        <v>0.18045751636872387</v>
      </c>
      <c r="D43309">
        <v>0.19945980738968494</v>
      </c>
      <c r="E43309">
        <v>-0.87317945125991747</v>
      </c>
      <c r="F43309">
        <v>0.42035607961605803</v>
      </c>
      <c r="G43309">
        <v>-0.33007996770597425</v>
      </c>
    </row>
    <row r="43310" spans="1:7">
      <c r="A43310">
        <v>4.3308</v>
      </c>
      <c r="B43310">
        <v>0.17854746144931744</v>
      </c>
      <c r="C43310">
        <v>0.180556064248238</v>
      </c>
      <c r="D43310">
        <v>0.19955461432067434</v>
      </c>
      <c r="E43310">
        <v>-0.87439497312477699</v>
      </c>
      <c r="F43310">
        <v>0.42024365709892114</v>
      </c>
      <c r="G43310">
        <v>-0.33004539378028253</v>
      </c>
    </row>
    <row r="43311" spans="1:7">
      <c r="A43311">
        <v>4.3309000000000006</v>
      </c>
      <c r="B43311">
        <v>0.17867096001242766</v>
      </c>
      <c r="C43311">
        <v>0.18065357925105374</v>
      </c>
      <c r="D43311">
        <v>0.19964839223489594</v>
      </c>
      <c r="E43311">
        <v>-0.8756029629122104</v>
      </c>
      <c r="F43311">
        <v>0.42013094693978464</v>
      </c>
      <c r="G43311">
        <v>-0.33001010754605686</v>
      </c>
    </row>
    <row r="43312" spans="1:7">
      <c r="A43312">
        <v>4.3310000000000004</v>
      </c>
      <c r="B43312">
        <v>7.2057132377932653E-2</v>
      </c>
      <c r="C43312">
        <v>7.4013796233153961E-2</v>
      </c>
      <c r="D43312">
        <v>9.3004896562105976E-2</v>
      </c>
      <c r="E43312">
        <v>-0.98353830276503362</v>
      </c>
      <c r="F43312">
        <v>0.31328178677250984</v>
      </c>
      <c r="G43312">
        <v>-0.43671047558918696</v>
      </c>
    </row>
    <row r="43313" spans="1:7">
      <c r="A43313">
        <v>4.3311000000000002</v>
      </c>
      <c r="B43313">
        <v>7.2178159363315064E-2</v>
      </c>
      <c r="C43313">
        <v>7.4108947999534269E-2</v>
      </c>
      <c r="D43313">
        <v>9.3096250065951125E-2</v>
      </c>
      <c r="E43313">
        <v>-0.9847284470445643</v>
      </c>
      <c r="F43313">
        <v>0.31316845411533367</v>
      </c>
      <c r="G43313">
        <v>-0.43667433475620554</v>
      </c>
    </row>
    <row r="43314" spans="1:7">
      <c r="A43314">
        <v>4.3311999999999999</v>
      </c>
      <c r="B43314">
        <v>7.2298322864396525E-2</v>
      </c>
      <c r="C43314">
        <v>7.4203354777493402E-2</v>
      </c>
      <c r="D43314">
        <v>9.3186673741496584E-2</v>
      </c>
      <c r="E43314">
        <v>-0.9859111449188197</v>
      </c>
      <c r="F43314">
        <v>0.31305518983481762</v>
      </c>
      <c r="G43314">
        <v>-0.43663722195442234</v>
      </c>
    </row>
    <row r="43315" spans="1:7">
      <c r="A43315">
        <v>4.3313000000000006</v>
      </c>
      <c r="B43315">
        <v>7.2417909252821211E-2</v>
      </c>
      <c r="C43315">
        <v>7.4297276711358329E-2</v>
      </c>
      <c r="D43315">
        <v>9.3276454943981513E-2</v>
      </c>
      <c r="E43315">
        <v>-0.98708844532664985</v>
      </c>
      <c r="F43315">
        <v>0.31294213223264289</v>
      </c>
      <c r="G43315">
        <v>-0.43659881673619727</v>
      </c>
    </row>
    <row r="43316" spans="1:7">
      <c r="A43316">
        <v>4.3314000000000004</v>
      </c>
      <c r="B43316">
        <v>7.2537196459351971E-2</v>
      </c>
      <c r="C43316">
        <v>7.4390964536991788E-2</v>
      </c>
      <c r="D43316">
        <v>9.3365864408833765E-2</v>
      </c>
      <c r="E43316">
        <v>-0.98826226682301754</v>
      </c>
      <c r="F43316">
        <v>0.31282939257773945</v>
      </c>
      <c r="G43316">
        <v>-0.43655893800524204</v>
      </c>
    </row>
    <row r="43317" spans="1:7">
      <c r="A43317">
        <v>4.3315000000000001</v>
      </c>
      <c r="B43317">
        <v>7.2656445563131111E-2</v>
      </c>
      <c r="C43317">
        <v>7.448465368770929E-2</v>
      </c>
      <c r="D43317">
        <v>9.3455150861371905E-2</v>
      </c>
      <c r="E43317">
        <v>-0.98943438906286441</v>
      </c>
      <c r="F43317">
        <v>0.31271705936218275</v>
      </c>
      <c r="G43317">
        <v>-0.43651751630983471</v>
      </c>
    </row>
    <row r="43318" spans="1:7">
      <c r="A43318">
        <v>4.3315999999999999</v>
      </c>
      <c r="B43318">
        <v>7.2775889768487367E-2</v>
      </c>
      <c r="C43318">
        <v>7.4578557953513425E-2</v>
      </c>
      <c r="D43318">
        <v>9.3544535155407615E-2</v>
      </c>
      <c r="E43318">
        <v>-0.99060644670240694</v>
      </c>
      <c r="F43318">
        <v>0.31260520235794165</v>
      </c>
      <c r="G43318">
        <v>-0.43647456903093951</v>
      </c>
    </row>
    <row r="43319" spans="1:7">
      <c r="A43319">
        <v>4.3317000000000005</v>
      </c>
      <c r="B43319">
        <v>7.2895734675600732E-2</v>
      </c>
      <c r="C43319">
        <v>7.4672869610252324E-2</v>
      </c>
      <c r="D43319">
        <v>9.3634211675630574E-2</v>
      </c>
      <c r="E43319">
        <v>-0.99177992528745518</v>
      </c>
      <c r="F43319">
        <v>0.31249387611978452</v>
      </c>
      <c r="G43319">
        <v>-0.43643017877294055</v>
      </c>
    </row>
    <row r="43320" spans="1:7">
      <c r="A43320">
        <v>4.3318000000000003</v>
      </c>
      <c r="B43320">
        <v>7.3016160789147744E-2</v>
      </c>
      <c r="C43320">
        <v>7.4767760664278704E-2</v>
      </c>
      <c r="D43320">
        <v>9.3724350785890032E-2</v>
      </c>
      <c r="E43320">
        <v>-0.99295615892033195</v>
      </c>
      <c r="F43320">
        <v>0.31238312298694837</v>
      </c>
      <c r="G43320">
        <v>-0.43638447469180908</v>
      </c>
    </row>
    <row r="43321" spans="1:7">
      <c r="A43321">
        <v>4.3319000000000001</v>
      </c>
      <c r="B43321">
        <v>7.3137325800121555E-2</v>
      </c>
      <c r="C43321">
        <v>7.486338402293935E-2</v>
      </c>
      <c r="D43321">
        <v>9.3815101038621229E-2</v>
      </c>
      <c r="E43321">
        <v>-0.9941363295046598</v>
      </c>
      <c r="F43321">
        <v>0.31227297563347889</v>
      </c>
      <c r="G43321">
        <v>-0.43633761650480207</v>
      </c>
    </row>
    <row r="43322" spans="1:7">
      <c r="A43322">
        <v>4.3319999999999999</v>
      </c>
      <c r="B43322">
        <v>0.12363756660574632</v>
      </c>
      <c r="C43322">
        <v>0.12533807456821933</v>
      </c>
      <c r="D43322">
        <v>0.14428479113761483</v>
      </c>
      <c r="E43322">
        <v>-0.94494326737367662</v>
      </c>
      <c r="F43322">
        <v>0.36254165920785431</v>
      </c>
      <c r="G43322">
        <v>-0.38591158093974037</v>
      </c>
    </row>
    <row r="43323" spans="1:7">
      <c r="A43323">
        <v>4.3321000000000005</v>
      </c>
      <c r="B43323">
        <v>0.12376048298544218</v>
      </c>
      <c r="C43323">
        <v>0.12543545399794676</v>
      </c>
      <c r="D43323">
        <v>0.14437698990538372</v>
      </c>
      <c r="E43323">
        <v>-0.94613404548023994</v>
      </c>
      <c r="F43323">
        <v>0.36243263028844747</v>
      </c>
      <c r="G43323">
        <v>-0.38586299030020371</v>
      </c>
    </row>
    <row r="43324" spans="1:7">
      <c r="A43324">
        <v>4.3322000000000003</v>
      </c>
      <c r="B43324">
        <v>0.12388406552118747</v>
      </c>
      <c r="C43324">
        <v>0.1255335306682861</v>
      </c>
      <c r="D43324">
        <v>0.14446967798417987</v>
      </c>
      <c r="E43324">
        <v>-0.94732933517674833</v>
      </c>
      <c r="F43324">
        <v>0.36232392532089258</v>
      </c>
      <c r="G43324">
        <v>-0.38581355083367835</v>
      </c>
    </row>
    <row r="43325" spans="1:7">
      <c r="A43325">
        <v>4.3323</v>
      </c>
      <c r="B43325">
        <v>0.12400812695904317</v>
      </c>
      <c r="C43325">
        <v>0.12563211397963592</v>
      </c>
      <c r="D43325">
        <v>0.14456269117588239</v>
      </c>
      <c r="E43325">
        <v>-0.94852747405674143</v>
      </c>
      <c r="F43325">
        <v>0.36221552668831913</v>
      </c>
      <c r="G43325">
        <v>-0.38576303102044751</v>
      </c>
    </row>
    <row r="43326" spans="1:7">
      <c r="A43326">
        <v>4.3323999999999998</v>
      </c>
      <c r="B43326">
        <v>0.12413249210608912</v>
      </c>
      <c r="C43326">
        <v>0.12573102910197376</v>
      </c>
      <c r="D43326">
        <v>0.1446558755551095</v>
      </c>
      <c r="E43326">
        <v>-0.94972701321234509</v>
      </c>
      <c r="F43326">
        <v>0.36210740892091997</v>
      </c>
      <c r="G43326">
        <v>-0.38571127578675624</v>
      </c>
    </row>
    <row r="43327" spans="1:7">
      <c r="A43327">
        <v>4.3325000000000005</v>
      </c>
      <c r="B43327">
        <v>0.12425699834082771</v>
      </c>
      <c r="C43327">
        <v>0.125830116560679</v>
      </c>
      <c r="D43327">
        <v>0.14474908804039721</v>
      </c>
      <c r="E43327">
        <v>-0.95092669639663419</v>
      </c>
      <c r="F43327">
        <v>0.36199954119894945</v>
      </c>
      <c r="G43327">
        <v>-0.38565819052767703</v>
      </c>
    </row>
    <row r="43328" spans="1:7">
      <c r="A43328">
        <v>4.3326000000000002</v>
      </c>
      <c r="B43328">
        <v>0.12438149591609093</v>
      </c>
      <c r="C43328">
        <v>0.1259292317571501</v>
      </c>
      <c r="D43328">
        <v>0.14484219676391064</v>
      </c>
      <c r="E43328">
        <v>-0.95212544097648222</v>
      </c>
      <c r="F43328">
        <v>0.36189188943299067</v>
      </c>
      <c r="G43328">
        <v>-0.38560372745948263</v>
      </c>
    </row>
    <row r="43329" spans="1:7">
      <c r="A43329">
        <v>4.3327</v>
      </c>
      <c r="B43329">
        <v>0.12450584807502496</v>
      </c>
      <c r="C43329">
        <v>0.12602824443092553</v>
      </c>
      <c r="D43329">
        <v>0.14493508125976007</v>
      </c>
      <c r="E43329">
        <v>-0.95332232053996091</v>
      </c>
      <c r="F43329">
        <v>0.36178441796541699</v>
      </c>
      <c r="G43329">
        <v>-0.38554787407855118</v>
      </c>
    </row>
    <row r="43330" spans="1:7">
      <c r="A43330">
        <v>4.3328000000000007</v>
      </c>
      <c r="B43330">
        <v>0.12462993099963926</v>
      </c>
      <c r="C43330">
        <v>0.12612703806966197</v>
      </c>
      <c r="D43330">
        <v>0.14502763248998285</v>
      </c>
      <c r="E43330">
        <v>-0.95451654901590055</v>
      </c>
      <c r="F43330">
        <v>0.36167709093468248</v>
      </c>
      <c r="G43330">
        <v>-0.38549064351485218</v>
      </c>
    </row>
    <row r="43331" spans="1:7">
      <c r="A43331">
        <v>4.3329000000000004</v>
      </c>
      <c r="B43331">
        <v>0.12475363385721394</v>
      </c>
      <c r="C43331">
        <v>0.12622550937268429</v>
      </c>
      <c r="D43331">
        <v>0.1451197528274708</v>
      </c>
      <c r="E43331">
        <v>-0.95570746616072422</v>
      </c>
      <c r="F43331">
        <v>0.36156987334151253</v>
      </c>
      <c r="G43331">
        <v>-0.38543206657926948</v>
      </c>
    </row>
    <row r="43332" spans="1:7">
      <c r="A43332">
        <v>4.3330000000000002</v>
      </c>
      <c r="B43332">
        <v>-5.4796566051401374E-2</v>
      </c>
      <c r="C43332">
        <v>-5.3349857770226272E-2</v>
      </c>
      <c r="D43332">
        <v>-3.446206949860553E-2</v>
      </c>
      <c r="E43332">
        <v>-1.1365679502535606</v>
      </c>
      <c r="F43332">
        <v>0.18178930586778069</v>
      </c>
      <c r="G43332">
        <v>-0.56504561130020492</v>
      </c>
    </row>
    <row r="43333" spans="1:7">
      <c r="A43333">
        <v>4.3331</v>
      </c>
      <c r="B43333">
        <v>-5.4673556066791473E-2</v>
      </c>
      <c r="C43333">
        <v>-5.3251966600000422E-2</v>
      </c>
      <c r="D43333">
        <v>-3.4370723916216761E-2</v>
      </c>
      <c r="E43333">
        <v>-1.1377510721757396</v>
      </c>
      <c r="F43333">
        <v>0.18168265300009651</v>
      </c>
      <c r="G43333">
        <v>-0.56498418185843124</v>
      </c>
    </row>
    <row r="43334" spans="1:7">
      <c r="A43334">
        <v>4.3332000000000006</v>
      </c>
      <c r="B43334">
        <v>-5.455014148375259E-2</v>
      </c>
      <c r="C43334">
        <v>-5.315369273916204E-2</v>
      </c>
      <c r="D43334">
        <v>-3.4278983667341834E-2</v>
      </c>
      <c r="E43334">
        <v>-1.1389324263417295</v>
      </c>
      <c r="F43334">
        <v>0.18157708397491995</v>
      </c>
      <c r="G43334">
        <v>-0.56492085791925684</v>
      </c>
    </row>
    <row r="43335" spans="1:7">
      <c r="A43335">
        <v>4.3333000000000004</v>
      </c>
      <c r="B43335">
        <v>-5.4425901777812591E-2</v>
      </c>
      <c r="C43335">
        <v>-5.3054676433927028E-2</v>
      </c>
      <c r="D43335">
        <v>-3.4186370620590267E-2</v>
      </c>
      <c r="E43335">
        <v>-1.1401148784158655</v>
      </c>
      <c r="F43335">
        <v>0.18147282420721855</v>
      </c>
      <c r="G43335">
        <v>-0.56485571350042973</v>
      </c>
    </row>
    <row r="43336" spans="1:7">
      <c r="A43336">
        <v>4.3334000000000001</v>
      </c>
      <c r="B43336">
        <v>-5.4300466423825799E-2</v>
      </c>
      <c r="C43336">
        <v>-5.2954588128919511E-2</v>
      </c>
      <c r="D43336">
        <v>-3.4092460095394017E-2</v>
      </c>
      <c r="E43336">
        <v>-1.1413011714441397</v>
      </c>
      <c r="F43336">
        <v>0.18137007527500171</v>
      </c>
      <c r="G43336">
        <v>-0.56478903089643939</v>
      </c>
    </row>
    <row r="43337" spans="1:7">
      <c r="A43337">
        <v>4.3334999999999999</v>
      </c>
      <c r="B43337">
        <v>-5.4173509830677258E-2</v>
      </c>
      <c r="C43337">
        <v>-5.2853126607960377E-2</v>
      </c>
      <c r="D43337">
        <v>-3.3996875818742112E-2</v>
      </c>
      <c r="E43337">
        <v>-1.1424939047992586</v>
      </c>
      <c r="F43337">
        <v>0.1812690178094023</v>
      </c>
      <c r="G43337">
        <v>-0.56472125839260201</v>
      </c>
    </row>
    <row r="43338" spans="1:7">
      <c r="A43338">
        <v>4.3336000000000006</v>
      </c>
      <c r="B43338">
        <v>-5.4044746484204431E-2</v>
      </c>
      <c r="C43338">
        <v>-5.2750017147507045E-2</v>
      </c>
      <c r="D43338">
        <v>-3.389928518331331E-2</v>
      </c>
      <c r="E43338">
        <v>-1.1436955164079259</v>
      </c>
      <c r="F43338">
        <v>0.18116981403065519</v>
      </c>
      <c r="G43338">
        <v>-0.56465297236659795</v>
      </c>
    </row>
    <row r="43339" spans="1:7">
      <c r="A43339">
        <v>4.3337000000000003</v>
      </c>
      <c r="B43339">
        <v>-5.39139265591837E-2</v>
      </c>
      <c r="C43339">
        <v>-5.264500981427922E-2</v>
      </c>
      <c r="D43339">
        <v>-3.3799394934273863E-2</v>
      </c>
      <c r="E43339">
        <v>-1.1449082680249139</v>
      </c>
      <c r="F43339">
        <v>0.18107260996918434</v>
      </c>
      <c r="G43339">
        <v>-0.56458484348876059</v>
      </c>
    </row>
    <row r="43340" spans="1:7">
      <c r="A43340">
        <v>4.3338000000000001</v>
      </c>
      <c r="B43340">
        <v>-5.3780831969460596E-2</v>
      </c>
      <c r="C43340">
        <v>-5.2537877898117813E-2</v>
      </c>
      <c r="D43340">
        <v>-3.3696947258428978E-2</v>
      </c>
      <c r="E43340">
        <v>-1.1461342333498101</v>
      </c>
      <c r="F43340">
        <v>0.18097753740600186</v>
      </c>
      <c r="G43340">
        <v>-0.56451760673959939</v>
      </c>
    </row>
    <row r="43341" spans="1:7">
      <c r="A43341">
        <v>4.3338999999999999</v>
      </c>
      <c r="B43341">
        <v>-5.3645272826806423E-2</v>
      </c>
      <c r="C43341">
        <v>-5.2428416472757533E-2</v>
      </c>
      <c r="D43341">
        <v>-3.3591716249977921E-2</v>
      </c>
      <c r="E43341">
        <v>-1.1473752888037407</v>
      </c>
      <c r="F43341">
        <v>0.18088471556134472</v>
      </c>
      <c r="G43341">
        <v>-0.56445203497014318</v>
      </c>
    </row>
    <row r="43342" spans="1:7">
      <c r="A43342">
        <v>4.3340000000000005</v>
      </c>
      <c r="B43342">
        <v>0.15304282773375988</v>
      </c>
      <c r="C43342">
        <v>0.15423347093541873</v>
      </c>
      <c r="D43342">
        <v>0.17306640728648759</v>
      </c>
      <c r="E43342">
        <v>-0.9420831947811541</v>
      </c>
      <c r="F43342">
        <v>0.38734416456982246</v>
      </c>
      <c r="G43342">
        <v>-0.35783900372274857</v>
      </c>
    </row>
    <row r="43343" spans="1:7">
      <c r="A43343">
        <v>4.3341000000000003</v>
      </c>
      <c r="B43343">
        <v>0.15318348807062154</v>
      </c>
      <c r="C43343">
        <v>0.15434803374721717</v>
      </c>
      <c r="D43343">
        <v>0.17317700468697872</v>
      </c>
      <c r="E43343">
        <v>-0.94336049703926683</v>
      </c>
      <c r="F43343">
        <v>0.38725483539141103</v>
      </c>
      <c r="G43343">
        <v>-0.35778017365173032</v>
      </c>
    </row>
    <row r="43344" spans="1:7">
      <c r="A43344">
        <v>4.3342000000000001</v>
      </c>
      <c r="B43344">
        <v>0.15332616242304953</v>
      </c>
      <c r="C43344">
        <v>0.15446487693178446</v>
      </c>
      <c r="D43344">
        <v>0.17328912263614615</v>
      </c>
      <c r="E43344">
        <v>-0.94465571974626972</v>
      </c>
      <c r="F43344">
        <v>0.3871654685475312</v>
      </c>
      <c r="G43344">
        <v>-0.3577255983062172</v>
      </c>
    </row>
    <row r="43345" spans="1:7">
      <c r="A43345">
        <v>4.3342999999999998</v>
      </c>
      <c r="B43345">
        <v>0.15347053883909201</v>
      </c>
      <c r="C43345">
        <v>0.15458360669114057</v>
      </c>
      <c r="D43345">
        <v>0.17340251949556418</v>
      </c>
      <c r="E43345">
        <v>-0.94596429507698587</v>
      </c>
      <c r="F43345">
        <v>0.38707619878689137</v>
      </c>
      <c r="G43345">
        <v>-0.35767355766935394</v>
      </c>
    </row>
    <row r="43346" spans="1:7">
      <c r="A43346">
        <v>4.3344000000000005</v>
      </c>
      <c r="B43346">
        <v>0.15361630180615471</v>
      </c>
      <c r="C43346">
        <v>0.15470384670475745</v>
      </c>
      <c r="D43346">
        <v>0.17351694538690143</v>
      </c>
      <c r="E43346">
        <v>-0.94728219585879114</v>
      </c>
      <c r="F43346">
        <v>0.38698710732642427</v>
      </c>
      <c r="G43346">
        <v>-0.35762272355682412</v>
      </c>
    </row>
    <row r="43347" spans="1:7">
      <c r="A43347">
        <v>4.3345000000000002</v>
      </c>
      <c r="B43347">
        <v>0.15376313606497449</v>
      </c>
      <c r="C43347">
        <v>0.15482523878523224</v>
      </c>
      <c r="D43347">
        <v>0.17363214621125866</v>
      </c>
      <c r="E43347">
        <v>-0.9486058839832886</v>
      </c>
      <c r="F43347">
        <v>0.38689823101087428</v>
      </c>
      <c r="G43347">
        <v>-0.35757210299809727</v>
      </c>
    </row>
    <row r="43348" spans="1:7">
      <c r="A43348">
        <v>4.3346</v>
      </c>
      <c r="B43348">
        <v>0.15391072995161936</v>
      </c>
      <c r="C43348">
        <v>0.15494744337985722</v>
      </c>
      <c r="D43348">
        <v>0.17374786719003765</v>
      </c>
      <c r="E43348">
        <v>-0.949932262176304</v>
      </c>
      <c r="F43348">
        <v>0.38680957051924669</v>
      </c>
      <c r="G43348">
        <v>-0.35752098713254232</v>
      </c>
    </row>
    <row r="43349" spans="1:7">
      <c r="A43349">
        <v>4.3346999999999998</v>
      </c>
      <c r="B43349">
        <v>0.15405877829906078</v>
      </c>
      <c r="C43349">
        <v>0.15507013992860141</v>
      </c>
      <c r="D43349">
        <v>0.17386385595949072</v>
      </c>
      <c r="E43349">
        <v>-0.95125862932569083</v>
      </c>
      <c r="F43349">
        <v>0.38672109765204032</v>
      </c>
      <c r="G43349">
        <v>-0.35746890529699049</v>
      </c>
    </row>
    <row r="43350" spans="1:7">
      <c r="A43350">
        <v>4.3348000000000004</v>
      </c>
      <c r="B43350">
        <v>0.15420698492892049</v>
      </c>
      <c r="C43350">
        <v>0.15519302708881844</v>
      </c>
      <c r="D43350">
        <v>0.17397986525000775</v>
      </c>
      <c r="E43350">
        <v>-0.95258263943004229</v>
      </c>
      <c r="F43350">
        <v>0.38663276174680028</v>
      </c>
      <c r="G43350">
        <v>-0.35741558397926287</v>
      </c>
    </row>
    <row r="43351" spans="1:7">
      <c r="A43351">
        <v>4.3349000000000002</v>
      </c>
      <c r="B43351">
        <v>0.15435506476306449</v>
      </c>
      <c r="C43351">
        <v>0.15531582283680745</v>
      </c>
      <c r="D43351">
        <v>0.17409565518010695</v>
      </c>
      <c r="E43351">
        <v>-0.95390226412925727</v>
      </c>
      <c r="F43351">
        <v>0.38654449527791523</v>
      </c>
      <c r="G43351">
        <v>-0.35736091031465522</v>
      </c>
    </row>
    <row r="43352" spans="1:7">
      <c r="A43352">
        <v>4.335</v>
      </c>
      <c r="B43352">
        <v>0.1856563769277475</v>
      </c>
      <c r="C43352">
        <v>0.18659189560098843</v>
      </c>
      <c r="D43352">
        <v>0.20536462634052199</v>
      </c>
      <c r="E43352">
        <v>-0.92406212769295404</v>
      </c>
      <c r="F43352">
        <v>0.41760984971186832</v>
      </c>
      <c r="G43352">
        <v>-0.32615126879732326</v>
      </c>
    </row>
    <row r="43353" spans="1:7">
      <c r="A43353">
        <v>4.3351000000000006</v>
      </c>
      <c r="B43353">
        <v>0.18580335651740842</v>
      </c>
      <c r="C43353">
        <v>0.18671367949326667</v>
      </c>
      <c r="D43353">
        <v>0.2054792626051869</v>
      </c>
      <c r="E43353">
        <v>-0.92536794269093103</v>
      </c>
      <c r="F43353">
        <v>0.41752141397762421</v>
      </c>
      <c r="G43353">
        <v>-0.32609410457438515</v>
      </c>
    </row>
    <row r="43354" spans="1:7">
      <c r="A43354">
        <v>4.3352000000000004</v>
      </c>
      <c r="B43354">
        <v>0.18594931566126105</v>
      </c>
      <c r="C43354">
        <v>0.18683447727642921</v>
      </c>
      <c r="D43354">
        <v>0.20559292476560209</v>
      </c>
      <c r="E43354">
        <v>-0.92666439926538491</v>
      </c>
      <c r="F43354">
        <v>0.41743264607673597</v>
      </c>
      <c r="G43354">
        <v>-0.32603611340381361</v>
      </c>
    </row>
    <row r="43355" spans="1:7">
      <c r="A43355">
        <v>4.3353000000000002</v>
      </c>
      <c r="B43355">
        <v>0.18609399993452325</v>
      </c>
      <c r="C43355">
        <v>0.18695403067615635</v>
      </c>
      <c r="D43355">
        <v>0.20570538658018656</v>
      </c>
      <c r="E43355">
        <v>-0.92794994589967239</v>
      </c>
      <c r="F43355">
        <v>0.41734341738011871</v>
      </c>
      <c r="G43355">
        <v>-0.32597768488692802</v>
      </c>
    </row>
    <row r="43356" spans="1:7">
      <c r="A43356">
        <v>4.3353999999999999</v>
      </c>
      <c r="B43356">
        <v>0.18623718872854589</v>
      </c>
      <c r="C43356">
        <v>0.18707211262879841</v>
      </c>
      <c r="D43356">
        <v>0.20581644567334667</v>
      </c>
      <c r="E43356">
        <v>-0.92922328176506985</v>
      </c>
      <c r="F43356">
        <v>0.41725361176571485</v>
      </c>
      <c r="G43356">
        <v>-0.32591926189169795</v>
      </c>
    </row>
    <row r="43357" spans="1:7">
      <c r="A43357">
        <v>4.3355000000000006</v>
      </c>
      <c r="B43357">
        <v>0.1863786913063108</v>
      </c>
      <c r="C43357">
        <v>0.1871885240605371</v>
      </c>
      <c r="D43357">
        <v>0.20592592161870815</v>
      </c>
      <c r="E43357">
        <v>-0.93048334811562239</v>
      </c>
      <c r="F43357">
        <v>0.41716316305659557</v>
      </c>
      <c r="G43357">
        <v>-0.32586125933478166</v>
      </c>
    </row>
    <row r="43358" spans="1:7">
      <c r="A43358">
        <v>4.3356000000000003</v>
      </c>
      <c r="B43358">
        <v>0.18651834328171679</v>
      </c>
      <c r="C43358">
        <v>0.18730309099326314</v>
      </c>
      <c r="D43358">
        <v>0.20603365418925002</v>
      </c>
      <c r="E43358">
        <v>-0.93172930103700324</v>
      </c>
      <c r="F43358">
        <v>0.41707205324831892</v>
      </c>
      <c r="G43358">
        <v>-0.32580404836775184</v>
      </c>
    </row>
    <row r="43359" spans="1:7">
      <c r="A43359">
        <v>4.3357000000000001</v>
      </c>
      <c r="B43359">
        <v>0.18665600349104139</v>
      </c>
      <c r="C43359">
        <v>0.18741566195600656</v>
      </c>
      <c r="D43359">
        <v>0.20613950176349327</v>
      </c>
      <c r="E43359">
        <v>-0.93296048172913193</v>
      </c>
      <c r="F43359">
        <v>0.41698030085046539</v>
      </c>
      <c r="G43359">
        <v>-0.32574795910974275</v>
      </c>
    </row>
    <row r="43360" spans="1:7">
      <c r="A43360">
        <v>4.3357999999999999</v>
      </c>
      <c r="B43360">
        <v>0.18679155122657765</v>
      </c>
      <c r="C43360">
        <v>0.1875261056796087</v>
      </c>
      <c r="D43360">
        <v>0.20624333987779497</v>
      </c>
      <c r="E43360">
        <v>-0.93417639041668132</v>
      </c>
      <c r="F43360">
        <v>0.41688795061705525</v>
      </c>
      <c r="G43360">
        <v>-0.32569328362076183</v>
      </c>
    </row>
    <row r="43361" spans="1:7">
      <c r="A43361">
        <v>4.3359000000000005</v>
      </c>
      <c r="B43361">
        <v>0.18692488380431849</v>
      </c>
      <c r="C43361">
        <v>0.18763430905348155</v>
      </c>
      <c r="D43361">
        <v>0.20634505991604879</v>
      </c>
      <c r="E43361">
        <v>-0.93537666371488526</v>
      </c>
      <c r="F43361">
        <v>0.41679506483455775</v>
      </c>
      <c r="G43361">
        <v>-0.32564027859682304</v>
      </c>
    </row>
    <row r="43362" spans="1:7">
      <c r="A43362">
        <v>4.3360000000000003</v>
      </c>
      <c r="B43362">
        <v>0.18338461003244477</v>
      </c>
      <c r="C43362">
        <v>0.18406887091804558</v>
      </c>
      <c r="D43362">
        <v>0.20277326352248615</v>
      </c>
      <c r="E43362">
        <v>-0.94023235951930562</v>
      </c>
      <c r="F43362">
        <v>0.41303041160110104</v>
      </c>
      <c r="G43362">
        <v>-0.32926047220825472</v>
      </c>
    </row>
    <row r="43363" spans="1:7">
      <c r="A43363">
        <v>4.3361000000000001</v>
      </c>
      <c r="B43363">
        <v>0.18351327223992531</v>
      </c>
      <c r="C43363">
        <v>0.18417233032293057</v>
      </c>
      <c r="D43363">
        <v>0.20287048238991279</v>
      </c>
      <c r="E43363">
        <v>-0.94140075389633748</v>
      </c>
      <c r="F43363">
        <v>0.41293668108253068</v>
      </c>
      <c r="G43363">
        <v>-0.3292114251192807</v>
      </c>
    </row>
    <row r="43364" spans="1:7">
      <c r="A43364">
        <v>4.3361999999999998</v>
      </c>
      <c r="B43364">
        <v>0.18363952184019272</v>
      </c>
      <c r="C43364">
        <v>0.18427333821304126</v>
      </c>
      <c r="D43364">
        <v>0.20296535943649197</v>
      </c>
      <c r="E43364">
        <v>-0.94255319285775174</v>
      </c>
      <c r="F43364">
        <v>0.41284263561455498</v>
      </c>
      <c r="G43364">
        <v>-0.32916455454569454</v>
      </c>
    </row>
    <row r="43365" spans="1:7">
      <c r="A43365">
        <v>4.3363000000000005</v>
      </c>
      <c r="B43365">
        <v>0.18376332365566173</v>
      </c>
      <c r="C43365">
        <v>0.18437185505563125</v>
      </c>
      <c r="D43365">
        <v>0.20305785598909054</v>
      </c>
      <c r="E43365">
        <v>-0.94368978812989146</v>
      </c>
      <c r="F43365">
        <v>0.4127483235309477</v>
      </c>
      <c r="G43365">
        <v>-0.32911995713620534</v>
      </c>
    </row>
    <row r="43366" spans="1:7">
      <c r="A43366">
        <v>4.3364000000000003</v>
      </c>
      <c r="B43366">
        <v>0.18388465177726498</v>
      </c>
      <c r="C43366">
        <v>0.18446785184159609</v>
      </c>
      <c r="D43366">
        <v>0.20314794410598935</v>
      </c>
      <c r="E43366">
        <v>-0.94481070630358965</v>
      </c>
      <c r="F43366">
        <v>0.41265378303538741</v>
      </c>
      <c r="G43366">
        <v>-0.32907770519693647</v>
      </c>
    </row>
    <row r="43367" spans="1:7">
      <c r="A43367">
        <v>4.3365</v>
      </c>
      <c r="B43367">
        <v>0.18400348958609447</v>
      </c>
      <c r="C43367">
        <v>0.18456131030511225</v>
      </c>
      <c r="D43367">
        <v>0.20323560712894828</v>
      </c>
      <c r="E43367">
        <v>-0.94591616571975612</v>
      </c>
      <c r="F43367">
        <v>0.41255903910629971</v>
      </c>
      <c r="G43367">
        <v>-0.32903784561110749</v>
      </c>
    </row>
    <row r="43368" spans="1:7">
      <c r="A43368">
        <v>4.3365999999999998</v>
      </c>
      <c r="B43368">
        <v>0.18411983381032648</v>
      </c>
      <c r="C43368">
        <v>0.18465222782276713</v>
      </c>
      <c r="D43368">
        <v>0.2033208505639994</v>
      </c>
      <c r="E43368">
        <v>-0.94700644706886228</v>
      </c>
      <c r="F43368">
        <v>0.41246408527437911</v>
      </c>
      <c r="G43368">
        <v>-0.32900038700358508</v>
      </c>
    </row>
    <row r="43369" spans="1:7">
      <c r="A43369">
        <v>4.3367000000000004</v>
      </c>
      <c r="B43369">
        <v>0.18423369326874406</v>
      </c>
      <c r="C43369">
        <v>0.18474061590379121</v>
      </c>
      <c r="D43369">
        <v>0.20340368757046168</v>
      </c>
      <c r="E43369">
        <v>-0.94808191582167356</v>
      </c>
      <c r="F43369">
        <v>0.41236890803094323</v>
      </c>
      <c r="G43369">
        <v>-0.3289653060965817</v>
      </c>
    </row>
    <row r="43370" spans="1:7">
      <c r="A43370">
        <v>4.3368000000000002</v>
      </c>
      <c r="B43370">
        <v>0.18434508197381483</v>
      </c>
      <c r="C43370">
        <v>0.18482649167782217</v>
      </c>
      <c r="D43370">
        <v>0.20348413716689073</v>
      </c>
      <c r="E43370">
        <v>-0.94914295820468575</v>
      </c>
      <c r="F43370">
        <v>0.41227348600116726</v>
      </c>
      <c r="G43370">
        <v>-0.32893256625269257</v>
      </c>
    </row>
    <row r="43371" spans="1:7">
      <c r="A43371">
        <v>4.3369</v>
      </c>
      <c r="B43371">
        <v>0.18445401591521549</v>
      </c>
      <c r="C43371">
        <v>0.18490987458511432</v>
      </c>
      <c r="D43371">
        <v>0.20356222074408503</v>
      </c>
      <c r="E43371">
        <v>-0.9501899672129952</v>
      </c>
      <c r="F43371">
        <v>0.41217779702163426</v>
      </c>
      <c r="G43371">
        <v>-0.3289021264144909</v>
      </c>
    </row>
    <row r="43372" spans="1:7">
      <c r="A43372">
        <v>4.3370000000000006</v>
      </c>
      <c r="B43372">
        <v>0.17234658279964865</v>
      </c>
      <c r="C43372">
        <v>0.17277685589039127</v>
      </c>
      <c r="D43372">
        <v>0.19142403144374676</v>
      </c>
      <c r="E43372">
        <v>-0.96343726029921439</v>
      </c>
      <c r="F43372">
        <v>0.39986788855443101</v>
      </c>
      <c r="G43372">
        <v>-0.34108787200955842</v>
      </c>
    </row>
    <row r="43373" spans="1:7">
      <c r="A43373">
        <v>4.3371000000000004</v>
      </c>
      <c r="B43373">
        <v>0.17245068216483439</v>
      </c>
      <c r="C43373">
        <v>0.17285535844816602</v>
      </c>
      <c r="D43373">
        <v>0.19149746387602296</v>
      </c>
      <c r="E43373">
        <v>-0.96445747484205724</v>
      </c>
      <c r="F43373">
        <v>0.39977161072955852</v>
      </c>
      <c r="G43373">
        <v>-0.34106181589549234</v>
      </c>
    </row>
    <row r="43374" spans="1:7">
      <c r="A43374">
        <v>4.3372000000000002</v>
      </c>
      <c r="B43374">
        <v>0.17255246240088562</v>
      </c>
      <c r="C43374">
        <v>0.17293155820714379</v>
      </c>
      <c r="D43374">
        <v>0.19156866743656309</v>
      </c>
      <c r="E43374">
        <v>-0.9654652948123682</v>
      </c>
      <c r="F43374">
        <v>0.39967498519026923</v>
      </c>
      <c r="G43374">
        <v>-0.34103767000872109</v>
      </c>
    </row>
    <row r="43375" spans="1:7">
      <c r="A43375">
        <v>4.3372999999999999</v>
      </c>
      <c r="B43375">
        <v>0.17265199472694714</v>
      </c>
      <c r="C43375">
        <v>0.17300553525887707</v>
      </c>
      <c r="D43375">
        <v>0.19163772561133374</v>
      </c>
      <c r="E43375">
        <v>-0.96646145569381858</v>
      </c>
      <c r="F43375">
        <v>0.39957794253542839</v>
      </c>
      <c r="G43375">
        <v>-0.34101526414842237</v>
      </c>
    </row>
    <row r="43376" spans="1:7">
      <c r="A43376">
        <v>4.3374000000000006</v>
      </c>
      <c r="B43376">
        <v>0.17274934476681336</v>
      </c>
      <c r="C43376">
        <v>0.17307736266278928</v>
      </c>
      <c r="D43376">
        <v>0.19170471375819176</v>
      </c>
      <c r="E43376">
        <v>-0.96744663422502331</v>
      </c>
      <c r="F43376">
        <v>0.39948043030225272</v>
      </c>
      <c r="G43376">
        <v>-0.34099444470327572</v>
      </c>
    </row>
    <row r="43377" spans="1:7">
      <c r="A43377">
        <v>4.3375000000000004</v>
      </c>
      <c r="B43377">
        <v>0.17284457247336338</v>
      </c>
      <c r="C43377">
        <v>0.17314710660683774</v>
      </c>
      <c r="D43377">
        <v>0.19176969955192646</v>
      </c>
      <c r="E43377">
        <v>-0.96842144816017728</v>
      </c>
      <c r="F43377">
        <v>0.39938240923085427</v>
      </c>
      <c r="G43377">
        <v>-0.34097507388388709</v>
      </c>
    </row>
    <row r="43378" spans="1:7">
      <c r="A43378">
        <v>4.3376000000000001</v>
      </c>
      <c r="B43378">
        <v>0.1729377322010559</v>
      </c>
      <c r="C43378">
        <v>0.17321482668097499</v>
      </c>
      <c r="D43378">
        <v>0.19183274348587975</v>
      </c>
      <c r="E43378">
        <v>-0.9693864570636429</v>
      </c>
      <c r="F43378">
        <v>0.39928385019879908</v>
      </c>
      <c r="G43378">
        <v>-0.34095702880328699</v>
      </c>
    </row>
    <row r="43379" spans="1:7">
      <c r="A43379">
        <v>4.3376999999999999</v>
      </c>
      <c r="B43379">
        <v>0.1730288729072389</v>
      </c>
      <c r="C43379">
        <v>0.1732805762484535</v>
      </c>
      <c r="D43379">
        <v>0.19189389942226587</v>
      </c>
      <c r="E43379">
        <v>-0.97034216394997996</v>
      </c>
      <c r="F43379">
        <v>0.39918473173491026</v>
      </c>
      <c r="G43379">
        <v>-0.34094020042491219</v>
      </c>
    </row>
    <row r="43380" spans="1:7">
      <c r="A43380">
        <v>4.3378000000000005</v>
      </c>
      <c r="B43380">
        <v>0.17311803846349294</v>
      </c>
      <c r="C43380">
        <v>0.1733444029000526</v>
      </c>
      <c r="D43380">
        <v>0.19195321518277453</v>
      </c>
      <c r="E43380">
        <v>-0.9712890175760619</v>
      </c>
      <c r="F43380">
        <v>0.39908503802994538</v>
      </c>
      <c r="G43380">
        <v>-0.34092449239831718</v>
      </c>
    </row>
    <row r="43381" spans="1:7">
      <c r="A43381">
        <v>4.3379000000000003</v>
      </c>
      <c r="B43381">
        <v>0.17320526805805248</v>
      </c>
      <c r="C43381">
        <v>0.17340634897558216</v>
      </c>
      <c r="D43381">
        <v>0.19201073316970341</v>
      </c>
      <c r="E43381">
        <v>-0.9722274151652478</v>
      </c>
      <c r="F43381">
        <v>0.3989847573702463</v>
      </c>
      <c r="G43381">
        <v>-0.34090981980500501</v>
      </c>
    </row>
    <row r="43382" spans="1:7">
      <c r="A43382">
        <v>4.3380000000000001</v>
      </c>
      <c r="B43382">
        <v>5.9727364448670439E-2</v>
      </c>
      <c r="C43382">
        <v>5.9903219914535288E-2</v>
      </c>
      <c r="D43382">
        <v>7.8503258784799357E-2</v>
      </c>
      <c r="E43382">
        <v>-1.0867209374773135</v>
      </c>
      <c r="F43382">
        <v>0.28532064870793633</v>
      </c>
      <c r="G43382">
        <v>-0.45445934006133748</v>
      </c>
    </row>
    <row r="43383" spans="1:7">
      <c r="A43383">
        <v>4.3380999999999998</v>
      </c>
      <c r="B43383">
        <v>5.9811013626798193E-2</v>
      </c>
      <c r="C43383">
        <v>5.9961788429745866E-2</v>
      </c>
      <c r="D43383">
        <v>7.8557382826851097E-2</v>
      </c>
      <c r="E43383">
        <v>-1.0876439428748088</v>
      </c>
      <c r="F43383">
        <v>0.28521938949602665</v>
      </c>
      <c r="G43383">
        <v>-0.45444612342365726</v>
      </c>
    </row>
    <row r="43384" spans="1:7">
      <c r="A43384">
        <v>4.3382000000000005</v>
      </c>
      <c r="B43384">
        <v>5.9893386087899625E-2</v>
      </c>
      <c r="C43384">
        <v>6.001929136682671E-2</v>
      </c>
      <c r="D43384">
        <v>7.8610198843264811E-2</v>
      </c>
      <c r="E43384">
        <v>-1.088561622653188</v>
      </c>
      <c r="F43384">
        <v>0.28511798947878381</v>
      </c>
      <c r="G43384">
        <v>-0.454432653730313</v>
      </c>
    </row>
    <row r="43385" spans="1:7">
      <c r="A43385">
        <v>4.3383000000000003</v>
      </c>
      <c r="B43385">
        <v>5.9974789989724719E-2</v>
      </c>
      <c r="C43385">
        <v>6.007600580004846E-2</v>
      </c>
      <c r="D43385">
        <v>7.8662033690934052E-2</v>
      </c>
      <c r="E43385">
        <v>-1.0894760134334565</v>
      </c>
      <c r="F43385">
        <v>0.28501657261760055</v>
      </c>
      <c r="G43385">
        <v>-0.45441842810896088</v>
      </c>
    </row>
    <row r="43386" spans="1:7">
      <c r="A43386">
        <v>4.3384</v>
      </c>
      <c r="B43386">
        <v>6.0055532734667683E-2</v>
      </c>
      <c r="C43386">
        <v>6.0132205411760342E-2</v>
      </c>
      <c r="D43386">
        <v>7.8713200592687826E-2</v>
      </c>
      <c r="E43386">
        <v>-1.0903891062307349</v>
      </c>
      <c r="F43386">
        <v>0.28491532175693501</v>
      </c>
      <c r="G43386">
        <v>-0.45440300712980863</v>
      </c>
    </row>
    <row r="43387" spans="1:7">
      <c r="A43387">
        <v>4.3384999999999998</v>
      </c>
      <c r="B43387">
        <v>6.0135917191581179E-2</v>
      </c>
      <c r="C43387">
        <v>6.0188157487870875E-2</v>
      </c>
      <c r="D43387">
        <v>7.8763997677549824E-2</v>
      </c>
      <c r="E43387">
        <v>-1.0913027872841319</v>
      </c>
      <c r="F43387">
        <v>0.28481440680910386</v>
      </c>
      <c r="G43387">
        <v>-0.45438610667922025</v>
      </c>
    </row>
    <row r="43388" spans="1:7">
      <c r="A43388">
        <v>4.3386000000000005</v>
      </c>
      <c r="B43388">
        <v>6.0216234678999836E-2</v>
      </c>
      <c r="C43388">
        <v>6.0244117316381907E-2</v>
      </c>
      <c r="D43388">
        <v>7.8814702761112798E-2</v>
      </c>
      <c r="E43388">
        <v>-1.0922188197595071</v>
      </c>
      <c r="F43388">
        <v>0.28471397631666295</v>
      </c>
      <c r="G43388">
        <v>-0.45436758469391203</v>
      </c>
    </row>
    <row r="43389" spans="1:7">
      <c r="A43389">
        <v>4.3387000000000002</v>
      </c>
      <c r="B43389">
        <v>6.0296749617606782E-2</v>
      </c>
      <c r="C43389">
        <v>6.0300319424979598E-2</v>
      </c>
      <c r="D43389">
        <v>7.8865564553590062E-2</v>
      </c>
      <c r="E43389">
        <v>-1.0931388346078708</v>
      </c>
      <c r="F43389">
        <v>0.28461416001671397</v>
      </c>
      <c r="G43389">
        <v>-0.45434741220592151</v>
      </c>
    </row>
    <row r="43390" spans="1:7">
      <c r="A43390">
        <v>4.3388</v>
      </c>
      <c r="B43390">
        <v>6.0377696585382168E-2</v>
      </c>
      <c r="C43390">
        <v>6.0356976195742984E-2</v>
      </c>
      <c r="D43390">
        <v>7.8916802710198297E-2</v>
      </c>
      <c r="E43390">
        <v>-1.0940643236043679</v>
      </c>
      <c r="F43390">
        <v>0.28451507121632469</v>
      </c>
      <c r="G43390">
        <v>-0.45432564770588751</v>
      </c>
    </row>
    <row r="43391" spans="1:7">
      <c r="A43391">
        <v>4.3389000000000006</v>
      </c>
      <c r="B43391">
        <v>6.0459282840824358E-2</v>
      </c>
      <c r="C43391">
        <v>6.041427904936425E-2</v>
      </c>
      <c r="D43391">
        <v>7.8968610509402737E-2</v>
      </c>
      <c r="E43391">
        <v>-1.0949966342799455</v>
      </c>
      <c r="F43391">
        <v>0.2844168088585457</v>
      </c>
      <c r="G43391">
        <v>-0.45430241480597811</v>
      </c>
    </row>
    <row r="43392" spans="1:7">
      <c r="A43392">
        <v>4.3390000000000004</v>
      </c>
      <c r="B43392">
        <v>0.15851575402303064</v>
      </c>
      <c r="C43392">
        <v>0.15844646286359909</v>
      </c>
      <c r="D43392">
        <v>0.17699522057401129</v>
      </c>
      <c r="E43392">
        <v>-0.99796290332716209</v>
      </c>
      <c r="F43392">
        <v>0.38229352253814902</v>
      </c>
      <c r="G43392">
        <v>-0.35630381970265684</v>
      </c>
    </row>
    <row r="43393" spans="1:7">
      <c r="A43393">
        <v>4.3391000000000002</v>
      </c>
      <c r="B43393">
        <v>0.15859894083220283</v>
      </c>
      <c r="C43393">
        <v>0.1585053910713663</v>
      </c>
      <c r="D43393">
        <v>0.17704841419685113</v>
      </c>
      <c r="E43393">
        <v>-0.99891215461948002</v>
      </c>
      <c r="F43393">
        <v>0.3821968472163858</v>
      </c>
      <c r="G43393">
        <v>-0.35627832387239822</v>
      </c>
    </row>
    <row r="43394" spans="1:7">
      <c r="A43394">
        <v>4.3391999999999999</v>
      </c>
      <c r="B43394">
        <v>0.15868256548480764</v>
      </c>
      <c r="C43394">
        <v>0.1585648179674517</v>
      </c>
      <c r="D43394">
        <v>0.17710190876405196</v>
      </c>
      <c r="E43394">
        <v>-0.99986884004197385</v>
      </c>
      <c r="F43394">
        <v>0.38210050113510452</v>
      </c>
      <c r="G43394">
        <v>-0.35625183635924601</v>
      </c>
    </row>
    <row r="43395" spans="1:7">
      <c r="A43395">
        <v>4.3393000000000006</v>
      </c>
      <c r="B43395">
        <v>0.15876634879387774</v>
      </c>
      <c r="C43395">
        <v>0.15862446183589984</v>
      </c>
      <c r="D43395">
        <v>0.17715547677872934</v>
      </c>
      <c r="E43395">
        <v>-1.0008306425155213</v>
      </c>
      <c r="F43395">
        <v>0.38200439363701788</v>
      </c>
      <c r="G43395">
        <v>-0.35622412505178602</v>
      </c>
    </row>
    <row r="43396" spans="1:7">
      <c r="A43396">
        <v>4.3394000000000004</v>
      </c>
      <c r="B43396">
        <v>0.15885002391469794</v>
      </c>
      <c r="C43396">
        <v>0.15868406009572311</v>
      </c>
      <c r="D43396">
        <v>0.1772088984998943</v>
      </c>
      <c r="E43396">
        <v>-1.0017955212658092</v>
      </c>
      <c r="F43396">
        <v>0.38190842757863019</v>
      </c>
      <c r="G43396">
        <v>-0.35619510028787654</v>
      </c>
    </row>
    <row r="43397" spans="1:7">
      <c r="A43397">
        <v>4.3395000000000001</v>
      </c>
      <c r="B43397">
        <v>0.15893333781146346</v>
      </c>
      <c r="C43397">
        <v>0.15874336919193999</v>
      </c>
      <c r="D43397">
        <v>0.17726196368919034</v>
      </c>
      <c r="E43397">
        <v>-1.00276168510455</v>
      </c>
      <c r="F43397">
        <v>0.38181250238308839</v>
      </c>
      <c r="G43397">
        <v>-0.35616478506244875</v>
      </c>
    </row>
    <row r="43398" spans="1:7">
      <c r="A43398">
        <v>4.3395999999999999</v>
      </c>
      <c r="B43398">
        <v>0.15901605666947605</v>
      </c>
      <c r="C43398">
        <v>0.15880216623782362</v>
      </c>
      <c r="D43398">
        <v>0.17731447496901787</v>
      </c>
      <c r="E43398">
        <v>-1.0037275679930278</v>
      </c>
      <c r="F43398">
        <v>0.3817165166187263</v>
      </c>
      <c r="G43398">
        <v>-0.35613328899605523</v>
      </c>
    </row>
    <row r="43399" spans="1:7">
      <c r="A43399">
        <v>4.3397000000000006</v>
      </c>
      <c r="B43399">
        <v>0.15909797434977957</v>
      </c>
      <c r="C43399">
        <v>0.15886025286701821</v>
      </c>
      <c r="D43399">
        <v>0.17736625366514236</v>
      </c>
      <c r="E43399">
        <v>-1.0046918067873816</v>
      </c>
      <c r="F43399">
        <v>0.38162037014455485</v>
      </c>
      <c r="G43399">
        <v>-0.35610078575954895</v>
      </c>
    </row>
    <row r="43400" spans="1:7">
      <c r="A43400">
        <v>4.3398000000000003</v>
      </c>
      <c r="B43400">
        <v>0.15917891132680095</v>
      </c>
      <c r="C43400">
        <v>0.15891745477233865</v>
      </c>
      <c r="D43400">
        <v>0.17741714085076588</v>
      </c>
      <c r="E43400">
        <v>-1.0056532210405695</v>
      </c>
      <c r="F43400">
        <v>0.38152396586509119</v>
      </c>
      <c r="G43400">
        <v>-0.35606749366658191</v>
      </c>
    </row>
    <row r="43401" spans="1:7">
      <c r="A43401">
        <v>4.3399000000000001</v>
      </c>
      <c r="B43401">
        <v>0.15925871183882068</v>
      </c>
      <c r="C43401">
        <v>0.15897361947308797</v>
      </c>
      <c r="D43401">
        <v>0.17746699594566095</v>
      </c>
      <c r="E43401">
        <v>-1.0066107947582781</v>
      </c>
      <c r="F43401">
        <v>0.38142721119731549</v>
      </c>
      <c r="G43401">
        <v>-0.35603365905041057</v>
      </c>
    </row>
    <row r="43402" spans="1:7">
      <c r="A43402">
        <v>4.34</v>
      </c>
      <c r="B43402">
        <v>-6.8716810437025266E-2</v>
      </c>
      <c r="C43402">
        <v>-6.9025437549623092E-2</v>
      </c>
      <c r="D43402">
        <v>-5.0538356466279133E-2</v>
      </c>
      <c r="E43402">
        <v>-1.2356177151997365</v>
      </c>
      <c r="F43402">
        <v>0.15327597306419152</v>
      </c>
      <c r="G43402">
        <v>-0.58405358402002583</v>
      </c>
    </row>
    <row r="43403" spans="1:7">
      <c r="A43403">
        <v>4.3401000000000005</v>
      </c>
      <c r="B43403">
        <v>-6.8639251277262225E-2</v>
      </c>
      <c r="C43403">
        <v>-6.897126014288979E-2</v>
      </c>
      <c r="D43403">
        <v>-5.0490622548291064E-2</v>
      </c>
      <c r="E43403">
        <v>-1.2365659206513877</v>
      </c>
      <c r="F43403">
        <v>0.15317880200570136</v>
      </c>
      <c r="G43403">
        <v>-0.58401883691094203</v>
      </c>
    </row>
    <row r="43404" spans="1:7">
      <c r="A43404">
        <v>4.3402000000000003</v>
      </c>
      <c r="B43404">
        <v>-6.8561971730384474E-2</v>
      </c>
      <c r="C43404">
        <v>-6.8917218131430147E-2</v>
      </c>
      <c r="D43404">
        <v>-5.0443215478548353E-2</v>
      </c>
      <c r="E43404">
        <v>-1.2375118257725719</v>
      </c>
      <c r="F43404">
        <v>0.15308234419588815</v>
      </c>
      <c r="G43404">
        <v>-0.58398260222389364</v>
      </c>
    </row>
    <row r="43405" spans="1:7">
      <c r="A43405">
        <v>4.3403</v>
      </c>
      <c r="B43405">
        <v>-6.8484494034000143E-2</v>
      </c>
      <c r="C43405">
        <v>-6.8862925705059475E-2</v>
      </c>
      <c r="D43405">
        <v>-5.0395579918272482E-2</v>
      </c>
      <c r="E43405">
        <v>-1.2384581790626428</v>
      </c>
      <c r="F43405">
        <v>0.15298692904775404</v>
      </c>
      <c r="G43405">
        <v>-0.5839444968726446</v>
      </c>
    </row>
    <row r="43406" spans="1:7">
      <c r="A43406">
        <v>4.3403999999999998</v>
      </c>
      <c r="B43406">
        <v>-6.8406364879045167E-2</v>
      </c>
      <c r="C43406">
        <v>-6.8808011876983599E-2</v>
      </c>
      <c r="D43406">
        <v>-5.0347202952065295E-2</v>
      </c>
      <c r="E43406">
        <v>-1.2394076621307697</v>
      </c>
      <c r="F43406">
        <v>0.15289287630029461</v>
      </c>
      <c r="G43406">
        <v>-0.58390441709472285</v>
      </c>
    </row>
    <row r="43407" spans="1:7">
      <c r="A43407">
        <v>4.3405000000000005</v>
      </c>
      <c r="B43407">
        <v>-6.8327180066763749E-2</v>
      </c>
      <c r="C43407">
        <v>-6.8752134799813902E-2</v>
      </c>
      <c r="D43407">
        <v>-5.029762780961633E-2</v>
      </c>
      <c r="E43407">
        <v>-1.2403628621473952</v>
      </c>
      <c r="F43407">
        <v>0.15280049261076659</v>
      </c>
      <c r="G43407">
        <v>-0.58386249484610198</v>
      </c>
    </row>
    <row r="43408" spans="1:7">
      <c r="A43408">
        <v>4.3406000000000002</v>
      </c>
      <c r="B43408">
        <v>-6.8246581348508695E-2</v>
      </c>
      <c r="C43408">
        <v>-6.8694980843599041E-2</v>
      </c>
      <c r="D43408">
        <v>-5.0246449458009934E-2</v>
      </c>
      <c r="E43408">
        <v>-1.2413262496327053</v>
      </c>
      <c r="F43408">
        <v>0.1527100713277845</v>
      </c>
      <c r="G43408">
        <v>-0.58381905325924943</v>
      </c>
    </row>
    <row r="43409" spans="1:7">
      <c r="A43409">
        <v>4.3407</v>
      </c>
      <c r="B43409">
        <v>-6.8164251752614202E-2</v>
      </c>
      <c r="C43409">
        <v>-6.8636262834408157E-2</v>
      </c>
      <c r="D43409">
        <v>-5.0193309539681152E-2</v>
      </c>
      <c r="E43409">
        <v>-1.2423001593268659</v>
      </c>
      <c r="F43409">
        <v>0.15262189225694076</v>
      </c>
      <c r="G43409">
        <v>-0.58377456661369975</v>
      </c>
    </row>
    <row r="43410" spans="1:7">
      <c r="A43410">
        <v>4.3407999999999998</v>
      </c>
      <c r="B43410">
        <v>-6.8079911345100719E-2</v>
      </c>
      <c r="C43410">
        <v>-6.8575718423546483E-2</v>
      </c>
      <c r="D43410">
        <v>-5.0137891758273767E-2</v>
      </c>
      <c r="E43410">
        <v>-1.2432867739298725</v>
      </c>
      <c r="F43410">
        <v>0.15253622143363557</v>
      </c>
      <c r="G43410">
        <v>-0.58372962452799793</v>
      </c>
    </row>
    <row r="43411" spans="1:7">
      <c r="A43411">
        <v>4.3409000000000004</v>
      </c>
      <c r="B43411">
        <v>-6.7993313396250699E-2</v>
      </c>
      <c r="C43411">
        <v>-6.8513108579645987E-2</v>
      </c>
      <c r="D43411">
        <v>-5.0079917684819009E-2</v>
      </c>
      <c r="E43411">
        <v>-1.2442881105282975</v>
      </c>
      <c r="F43411">
        <v>0.15245331091462697</v>
      </c>
      <c r="G43411">
        <v>-0.58368490008936691</v>
      </c>
    </row>
    <row r="43412" spans="1:7">
      <c r="A43412">
        <v>4.3410000000000002</v>
      </c>
      <c r="B43412">
        <v>4.324087337122462E-2</v>
      </c>
      <c r="C43412">
        <v>4.2696898101070246E-2</v>
      </c>
      <c r="D43412">
        <v>6.1125971339818008E-2</v>
      </c>
      <c r="E43412">
        <v>-1.1341608952491957</v>
      </c>
      <c r="F43412">
        <v>0.26351851289338474</v>
      </c>
      <c r="G43412">
        <v>-0.47249600734721398</v>
      </c>
    </row>
    <row r="43413" spans="1:7">
      <c r="A43413">
        <v>4.3411</v>
      </c>
      <c r="B43413">
        <v>4.3332436900279436E-2</v>
      </c>
      <c r="C43413">
        <v>4.2764196531556831E-2</v>
      </c>
      <c r="D43413">
        <v>6.1189322452985806E-2</v>
      </c>
      <c r="E43413">
        <v>-1.1351973575456182</v>
      </c>
      <c r="F43413">
        <v>0.26344113099287592</v>
      </c>
      <c r="G43413">
        <v>-0.47245436905517735</v>
      </c>
    </row>
    <row r="43414" spans="1:7">
      <c r="A43414">
        <v>4.3412000000000006</v>
      </c>
      <c r="B43414">
        <v>4.3426251796738313E-2</v>
      </c>
      <c r="C43414">
        <v>4.283374765177772E-2</v>
      </c>
      <c r="D43414">
        <v>6.1254762616424152E-2</v>
      </c>
      <c r="E43414">
        <v>-1.1362514952172309</v>
      </c>
      <c r="F43414">
        <v>0.26336558954741901</v>
      </c>
      <c r="G43414">
        <v>-0.47241494853772875</v>
      </c>
    </row>
    <row r="43415" spans="1:7">
      <c r="A43415">
        <v>4.3413000000000004</v>
      </c>
      <c r="B43415">
        <v>4.3522130899863232E-2</v>
      </c>
      <c r="C43415">
        <v>4.2905343797767337E-2</v>
      </c>
      <c r="D43415">
        <v>6.1322117710873592E-2</v>
      </c>
      <c r="E43415">
        <v>-1.1373208220304716</v>
      </c>
      <c r="F43415">
        <v>0.26329178072554882</v>
      </c>
      <c r="G43415">
        <v>-0.47237692938233661</v>
      </c>
    </row>
    <row r="43416" spans="1:7">
      <c r="A43416">
        <v>4.3414000000000001</v>
      </c>
      <c r="B43416">
        <v>4.3619894515501301E-2</v>
      </c>
      <c r="C43416">
        <v>4.2978791582270581E-2</v>
      </c>
      <c r="D43416">
        <v>6.1391219956841603E-2</v>
      </c>
      <c r="E43416">
        <v>-1.1384031123728127</v>
      </c>
      <c r="F43416">
        <v>0.2632196004861897</v>
      </c>
      <c r="G43416">
        <v>-0.47233964139643353</v>
      </c>
    </row>
    <row r="43417" spans="1:7">
      <c r="A43417">
        <v>4.3414999999999999</v>
      </c>
      <c r="B43417">
        <v>4.3719371475805957E-2</v>
      </c>
      <c r="C43417">
        <v>4.3053911654358679E-2</v>
      </c>
      <c r="D43417">
        <v>6.1461909048896146E-2</v>
      </c>
      <c r="E43417">
        <v>-1.1394963794212742</v>
      </c>
      <c r="F43417">
        <v>0.26314894926891153</v>
      </c>
      <c r="G43417">
        <v>-0.47230253843760556</v>
      </c>
    </row>
    <row r="43418" spans="1:7">
      <c r="A43418">
        <v>4.3416000000000006</v>
      </c>
      <c r="B43418">
        <v>4.3820399956231437E-2</v>
      </c>
      <c r="C43418">
        <v>4.313053838878611E-2</v>
      </c>
      <c r="D43418">
        <v>6.1534033043776581E-2</v>
      </c>
      <c r="E43418">
        <v>-1.1405988546616577</v>
      </c>
      <c r="F43418">
        <v>0.26307973253823758</v>
      </c>
      <c r="G43418">
        <v>-0.47226517891320524</v>
      </c>
    </row>
    <row r="43419" spans="1:7">
      <c r="A43419">
        <v>4.3417000000000003</v>
      </c>
      <c r="B43419">
        <v>4.392282807060921E-2</v>
      </c>
      <c r="C43419">
        <v>4.3208519510823162E-2</v>
      </c>
      <c r="D43419">
        <v>6.1607449023382443E-2</v>
      </c>
      <c r="E43419">
        <v>-1.1417089687518969</v>
      </c>
      <c r="F43419">
        <v>0.26301186118992614</v>
      </c>
      <c r="G43419">
        <v>-0.47222720872555357</v>
      </c>
    </row>
    <row r="43420" spans="1:7">
      <c r="A43420">
        <v>4.3418000000000001</v>
      </c>
      <c r="B43420">
        <v>4.4026514264064343E-2</v>
      </c>
      <c r="C43420">
        <v>4.3287715661980197E-2</v>
      </c>
      <c r="D43420">
        <v>6.1682023552629417E-2</v>
      </c>
      <c r="E43420">
        <v>-1.1428253336948608</v>
      </c>
      <c r="F43420">
        <v>0.26294525182902739</v>
      </c>
      <c r="G43420">
        <v>-0.47218834644694707</v>
      </c>
    </row>
    <row r="43421" spans="1:7">
      <c r="A43421">
        <v>4.3418999999999999</v>
      </c>
      <c r="B43421">
        <v>4.4131327522447528E-2</v>
      </c>
      <c r="C43421">
        <v>4.3367999911695598E-2</v>
      </c>
      <c r="D43421">
        <v>6.1757632951091601E-2</v>
      </c>
      <c r="E43421">
        <v>-1.1439467262649901</v>
      </c>
      <c r="F43421">
        <v>0.26287982693051626</v>
      </c>
      <c r="G43421">
        <v>-0.47214837051756325</v>
      </c>
    </row>
    <row r="43422" spans="1:7">
      <c r="A43422">
        <v>4.3420000000000005</v>
      </c>
      <c r="B43422">
        <v>0.12443924016859631</v>
      </c>
      <c r="C43422">
        <v>0.12365134997244054</v>
      </c>
      <c r="D43422">
        <v>0.14203625614899718</v>
      </c>
      <c r="E43422">
        <v>-1.0648699798596173</v>
      </c>
      <c r="F43422">
        <v>0.34301760763752542</v>
      </c>
      <c r="G43422">
        <v>-0.39190501553266799</v>
      </c>
    </row>
    <row r="43423" spans="1:7">
      <c r="A43423">
        <v>4.3421000000000003</v>
      </c>
      <c r="B43423">
        <v>0.12454581724326363</v>
      </c>
      <c r="C43423">
        <v>0.12373336712048433</v>
      </c>
      <c r="D43423">
        <v>0.14211343016836953</v>
      </c>
      <c r="E43423">
        <v>-1.0659983887851492</v>
      </c>
      <c r="F43423">
        <v>0.34295409973622626</v>
      </c>
      <c r="G43423">
        <v>-0.39186247414666275</v>
      </c>
    </row>
    <row r="43424" spans="1:7">
      <c r="A43424">
        <v>4.3422000000000001</v>
      </c>
      <c r="B43424">
        <v>0.12465276651572355</v>
      </c>
      <c r="C43424">
        <v>0.1238157960682722</v>
      </c>
      <c r="D43424">
        <v>0.14219086387321411</v>
      </c>
      <c r="E43424">
        <v>-1.0671280263836362</v>
      </c>
      <c r="F43424">
        <v>0.34289103658208187</v>
      </c>
      <c r="G43424">
        <v>-0.39181857893187266</v>
      </c>
    </row>
    <row r="43425" spans="1:7">
      <c r="A43425">
        <v>4.3422999999999998</v>
      </c>
      <c r="B43425">
        <v>0.12475977894628576</v>
      </c>
      <c r="C43425">
        <v>0.12389834102378483</v>
      </c>
      <c r="D43425">
        <v>0.14226829510401551</v>
      </c>
      <c r="E43425">
        <v>-1.0682567197488342</v>
      </c>
      <c r="F43425">
        <v>0.34282827378435665</v>
      </c>
      <c r="G43425">
        <v>-0.39177319700371604</v>
      </c>
    </row>
    <row r="43426" spans="1:7">
      <c r="A43426">
        <v>4.3424000000000005</v>
      </c>
      <c r="B43426">
        <v>0.12486655807081526</v>
      </c>
      <c r="C43426">
        <v>0.12398072550580652</v>
      </c>
      <c r="D43426">
        <v>0.14234547013043386</v>
      </c>
      <c r="E43426">
        <v>-1.0693825771492489</v>
      </c>
      <c r="F43426">
        <v>0.34276566796767649</v>
      </c>
      <c r="G43426">
        <v>-0.39172634533938</v>
      </c>
    </row>
    <row r="43427" spans="1:7">
      <c r="A43427">
        <v>4.3425000000000002</v>
      </c>
      <c r="B43427">
        <v>0.12497282639465324</v>
      </c>
      <c r="C43427">
        <v>0.12406269433564976</v>
      </c>
      <c r="D43427">
        <v>0.14242214776459594</v>
      </c>
      <c r="E43427">
        <v>-1.0705039587211918</v>
      </c>
      <c r="F43427">
        <v>0.34270307886923213</v>
      </c>
      <c r="G43427">
        <v>-0.39167815878865442</v>
      </c>
    </row>
    <row r="43428" spans="1:7">
      <c r="A43428">
        <v>4.3426</v>
      </c>
      <c r="B43428">
        <v>0.12507833803927593</v>
      </c>
      <c r="C43428">
        <v>0.12414401945439302</v>
      </c>
      <c r="D43428">
        <v>0.14249810790892425</v>
      </c>
      <c r="E43428">
        <v>-1.071619449958926</v>
      </c>
      <c r="F43428">
        <v>0.34264037106345613</v>
      </c>
      <c r="G43428">
        <v>-0.39162886198889735</v>
      </c>
    </row>
    <row r="43429" spans="1:7">
      <c r="A43429">
        <v>4.3426999999999998</v>
      </c>
      <c r="B43429">
        <v>0.12518287875222311</v>
      </c>
      <c r="C43429">
        <v>0.12422450020190157</v>
      </c>
      <c r="D43429">
        <v>0.14257315390878667</v>
      </c>
      <c r="E43429">
        <v>-1.0727278378814462</v>
      </c>
      <c r="F43429">
        <v>0.34257741541630249</v>
      </c>
      <c r="G43429">
        <v>-0.39157874476022059</v>
      </c>
    </row>
    <row r="43430" spans="1:7">
      <c r="A43430">
        <v>4.3428000000000004</v>
      </c>
      <c r="B43430">
        <v>0.12528626244077401</v>
      </c>
      <c r="C43430">
        <v>0.12430396069835892</v>
      </c>
      <c r="D43430">
        <v>0.14264711089273874</v>
      </c>
      <c r="E43430">
        <v>-1.0738280958009641</v>
      </c>
      <c r="F43430">
        <v>0.34251409952724876</v>
      </c>
      <c r="G43430">
        <v>-0.39152812309184926</v>
      </c>
    </row>
    <row r="43431" spans="1:7">
      <c r="A43431">
        <v>4.3429000000000002</v>
      </c>
      <c r="B43431">
        <v>0.12538832801548194</v>
      </c>
      <c r="C43431">
        <v>0.12438224733382963</v>
      </c>
      <c r="D43431">
        <v>0.14271982403201022</v>
      </c>
      <c r="E43431">
        <v>-1.0749193762127556</v>
      </c>
      <c r="F43431">
        <v>0.34245034665783802</v>
      </c>
      <c r="G43431">
        <v>-0.39147728626982881</v>
      </c>
    </row>
    <row r="43432" spans="1:7">
      <c r="A43432">
        <v>4.343</v>
      </c>
      <c r="B43432">
        <v>5.35602088944378E-2</v>
      </c>
      <c r="C43432">
        <v>5.2530498830579919E-2</v>
      </c>
      <c r="D43432">
        <v>7.0862429260493798E-2</v>
      </c>
      <c r="E43432">
        <v>-1.1479297193645239</v>
      </c>
      <c r="F43432">
        <v>0.27045738536544051</v>
      </c>
      <c r="G43432">
        <v>-0.46335521505140403</v>
      </c>
    </row>
    <row r="43433" spans="1:7">
      <c r="A43433">
        <v>4.3431000000000006</v>
      </c>
      <c r="B43433">
        <v>5.3659393927593335E-2</v>
      </c>
      <c r="C43433">
        <v>5.2606242989865493E-2</v>
      </c>
      <c r="D43433">
        <v>7.093235920391372E-2</v>
      </c>
      <c r="E43433">
        <v>-1.1490015743772506</v>
      </c>
      <c r="F43433">
        <v>0.27039279662536353</v>
      </c>
      <c r="G43433">
        <v>-0.46330440540212386</v>
      </c>
    </row>
    <row r="43434" spans="1:7">
      <c r="A43434">
        <v>4.3432000000000004</v>
      </c>
      <c r="B43434">
        <v>5.375741589329408E-2</v>
      </c>
      <c r="C43434">
        <v>5.2681033884750317E-2</v>
      </c>
      <c r="D43434">
        <v>7.1001101730136185E-2</v>
      </c>
      <c r="E43434">
        <v>-1.1500649590172196</v>
      </c>
      <c r="F43434">
        <v>0.27032803187193355</v>
      </c>
      <c r="G43434">
        <v>-0.46325315994973509</v>
      </c>
    </row>
    <row r="43435" spans="1:7">
      <c r="A43435">
        <v>4.3433000000000002</v>
      </c>
      <c r="B43435">
        <v>5.385449120112451E-2</v>
      </c>
      <c r="C43435">
        <v>5.2755064286183373E-2</v>
      </c>
      <c r="D43435">
        <v>7.1068884926367204E-2</v>
      </c>
      <c r="E43435">
        <v>-1.1511213583774071</v>
      </c>
      <c r="F43435">
        <v>0.27026318583063264</v>
      </c>
      <c r="G43435">
        <v>-0.46320113916110173</v>
      </c>
    </row>
    <row r="43436" spans="1:7">
      <c r="A43436">
        <v>4.3433999999999999</v>
      </c>
      <c r="B43436">
        <v>5.3950828188039424E-2</v>
      </c>
      <c r="C43436">
        <v>5.2828518318710493E-2</v>
      </c>
      <c r="D43436">
        <v>7.1135922173160893E-2</v>
      </c>
      <c r="E43436">
        <v>-1.1521721805930221</v>
      </c>
      <c r="F43436">
        <v>0.27019838651263128</v>
      </c>
      <c r="G43436">
        <v>-0.46314802560520091</v>
      </c>
    </row>
    <row r="43437" spans="1:7">
      <c r="A43437">
        <v>4.3435000000000006</v>
      </c>
      <c r="B43437">
        <v>5.4046625179923868E-2</v>
      </c>
      <c r="C43437">
        <v>5.2901570089074479E-2</v>
      </c>
      <c r="D43437">
        <v>7.1202411675988841E-2</v>
      </c>
      <c r="E43437">
        <v>-1.1532187292888074</v>
      </c>
      <c r="F43437">
        <v>0.2701337606411166</v>
      </c>
      <c r="G43437">
        <v>-0.46309357120498629</v>
      </c>
    </row>
    <row r="43438" spans="1:7">
      <c r="A43438">
        <v>4.3436000000000003</v>
      </c>
      <c r="B43438">
        <v>5.4142068939989407E-2</v>
      </c>
      <c r="C43438">
        <v>5.2974382557745781E-2</v>
      </c>
      <c r="D43438">
        <v>7.126853615333939E-2</v>
      </c>
      <c r="E43438">
        <v>-1.1542621928654815</v>
      </c>
      <c r="F43438">
        <v>0.27006942206083945</v>
      </c>
      <c r="G43438">
        <v>-0.46303760302478764</v>
      </c>
    </row>
    <row r="43439" spans="1:7">
      <c r="A43439">
        <v>4.3437000000000001</v>
      </c>
      <c r="B43439">
        <v>5.4237333350644512E-2</v>
      </c>
      <c r="C43439">
        <v>5.3047106157583013E-2</v>
      </c>
      <c r="D43439">
        <v>7.1334461773711944E-2</v>
      </c>
      <c r="E43439">
        <v>-1.1553036432287642</v>
      </c>
      <c r="F43439">
        <v>0.27000547219815413</v>
      </c>
      <c r="G43439">
        <v>-0.46298000815084817</v>
      </c>
    </row>
    <row r="43440" spans="1:7">
      <c r="A43440">
        <v>4.3437999999999999</v>
      </c>
      <c r="B43440">
        <v>5.4332575188574594E-2</v>
      </c>
      <c r="C43440">
        <v>5.3119876335339544E-2</v>
      </c>
      <c r="D43440">
        <v>7.1400335757746625E-2</v>
      </c>
      <c r="E43440">
        <v>-1.156344036002444</v>
      </c>
      <c r="F43440">
        <v>0.26994200093433079</v>
      </c>
      <c r="G43440">
        <v>-0.46292071989172473</v>
      </c>
    </row>
    <row r="43441" spans="1:7">
      <c r="A43441">
        <v>4.3439000000000005</v>
      </c>
      <c r="B43441">
        <v>5.4427931479917202E-2</v>
      </c>
      <c r="C43441">
        <v>5.3192812619474061E-2</v>
      </c>
      <c r="D43441">
        <v>7.1466286151532721E-2</v>
      </c>
      <c r="E43441">
        <v>-1.1573842117037161</v>
      </c>
      <c r="F43441">
        <v>0.26987908738009275</v>
      </c>
      <c r="G43441">
        <v>-0.46285970609330723</v>
      </c>
    </row>
    <row r="43442" spans="1:7">
      <c r="A43442">
        <v>4.3440000000000003</v>
      </c>
      <c r="B43442">
        <v>0.16537776431714812</v>
      </c>
      <c r="C43442">
        <v>0.16412026295786042</v>
      </c>
      <c r="D43442">
        <v>0.18238666688380434</v>
      </c>
      <c r="E43442">
        <v>-1.0475706541599641</v>
      </c>
      <c r="F43442">
        <v>0.38067104410311314</v>
      </c>
      <c r="G43442">
        <v>-0.35194271581242487</v>
      </c>
    </row>
    <row r="43443" spans="1:7">
      <c r="A43443">
        <v>4.3441000000000001</v>
      </c>
      <c r="B43443">
        <v>0.16547346361579951</v>
      </c>
      <c r="C43443">
        <v>0.16419362407535409</v>
      </c>
      <c r="D43443">
        <v>0.18245286379840131</v>
      </c>
      <c r="E43443">
        <v>-1.0486122323290497</v>
      </c>
      <c r="F43443">
        <v>0.38060914664413947</v>
      </c>
      <c r="G43443">
        <v>-0.35187843056557233</v>
      </c>
    </row>
    <row r="43444" spans="1:7">
      <c r="A43444">
        <v>4.3441999999999998</v>
      </c>
      <c r="B43444">
        <v>0.16556883797804822</v>
      </c>
      <c r="C43444">
        <v>0.16426672861574065</v>
      </c>
      <c r="D43444">
        <v>0.18251873230858173</v>
      </c>
      <c r="E43444">
        <v>-1.0496530669121791</v>
      </c>
      <c r="F43444">
        <v>0.38054724491328773</v>
      </c>
      <c r="G43444">
        <v>-0.3518128291008159</v>
      </c>
    </row>
    <row r="43445" spans="1:7">
      <c r="A43445">
        <v>4.3443000000000005</v>
      </c>
      <c r="B43445">
        <v>0.16566353780007059</v>
      </c>
      <c r="C43445">
        <v>0.16433924287616142</v>
      </c>
      <c r="D43445">
        <v>0.18258398277289256</v>
      </c>
      <c r="E43445">
        <v>-1.0506909621223091</v>
      </c>
      <c r="F43445">
        <v>0.38048516334524096</v>
      </c>
      <c r="G43445">
        <v>-0.35174610261122541</v>
      </c>
    </row>
    <row r="43446" spans="1:7">
      <c r="A43446">
        <v>4.3444000000000003</v>
      </c>
      <c r="B43446">
        <v>0.16575725486740245</v>
      </c>
      <c r="C43446">
        <v>0.1644108687460486</v>
      </c>
      <c r="D43446">
        <v>0.18264834955046449</v>
      </c>
      <c r="E43446">
        <v>-1.0517240091199798</v>
      </c>
      <c r="F43446">
        <v>0.38042272851036874</v>
      </c>
      <c r="G43446">
        <v>-0.35167860161010789</v>
      </c>
    </row>
    <row r="43447" spans="1:7">
      <c r="A43447">
        <v>4.3445</v>
      </c>
      <c r="B43447">
        <v>0.16584972246961449</v>
      </c>
      <c r="C43447">
        <v>0.16448134406399495</v>
      </c>
      <c r="D43447">
        <v>0.18271159437213758</v>
      </c>
      <c r="E43447">
        <v>-1.0527505633902876</v>
      </c>
      <c r="F43447">
        <v>0.38035978339979626</v>
      </c>
      <c r="G43447">
        <v>-0.35161077425041432</v>
      </c>
    </row>
    <row r="43448" spans="1:7">
      <c r="A43448">
        <v>4.3445999999999998</v>
      </c>
      <c r="B43448">
        <v>0.16594071058836057</v>
      </c>
      <c r="C43448">
        <v>0.16455043896685906</v>
      </c>
      <c r="D43448">
        <v>0.18277350426659034</v>
      </c>
      <c r="E43448">
        <v>-1.0537692435262529</v>
      </c>
      <c r="F43448">
        <v>0.38029622777134786</v>
      </c>
      <c r="G43448">
        <v>-0.35154305615707016</v>
      </c>
    </row>
    <row r="43449" spans="1:7">
      <c r="A43449">
        <v>4.3447000000000005</v>
      </c>
      <c r="B43449">
        <v>0.16603002146570045</v>
      </c>
      <c r="C43449">
        <v>0.16461795244416022</v>
      </c>
      <c r="D43449">
        <v>0.1828338894448569</v>
      </c>
      <c r="E43449">
        <v>-1.0547789078929943</v>
      </c>
      <c r="F43449">
        <v>0.38023202160505798</v>
      </c>
      <c r="G43449">
        <v>-0.35147583668217008</v>
      </c>
    </row>
    <row r="43450" spans="1:7">
      <c r="A43450">
        <v>4.3448000000000002</v>
      </c>
      <c r="B43450">
        <v>0.16611748565021633</v>
      </c>
      <c r="C43450">
        <v>0.16468370924780018</v>
      </c>
      <c r="D43450">
        <v>0.18289258137441244</v>
      </c>
      <c r="E43450">
        <v>-1.0557786227445725</v>
      </c>
      <c r="F43450">
        <v>0.38016717201116079</v>
      </c>
      <c r="G43450">
        <v>-0.35140946148196206</v>
      </c>
    </row>
    <row r="43451" spans="1:7">
      <c r="A43451">
        <v>4.3449</v>
      </c>
      <c r="B43451">
        <v>0.16620295848584643</v>
      </c>
      <c r="C43451">
        <v>0.16474755713180134</v>
      </c>
      <c r="D43451">
        <v>0.18294943103056838</v>
      </c>
      <c r="E43451">
        <v>-1.0567676336613201</v>
      </c>
      <c r="F43451">
        <v>0.38010172122422647</v>
      </c>
      <c r="G43451">
        <v>-0.35134423620476252</v>
      </c>
    </row>
    <row r="43452" spans="1:7">
      <c r="A43452">
        <v>4.3450000000000006</v>
      </c>
      <c r="B43452">
        <v>0.24536379077029569</v>
      </c>
      <c r="C43452">
        <v>0.24388683815803525</v>
      </c>
      <c r="D43452">
        <v>0.26208178107397018</v>
      </c>
      <c r="E43452">
        <v>-0.97866786675001438</v>
      </c>
      <c r="F43452">
        <v>0.45911321004599842</v>
      </c>
      <c r="G43452">
        <v>-0.27220295603653816</v>
      </c>
    </row>
    <row r="43453" spans="1:7">
      <c r="A43453">
        <v>4.3451000000000004</v>
      </c>
      <c r="B43453">
        <v>0.24544483419095453</v>
      </c>
      <c r="C43453">
        <v>0.24394627191141005</v>
      </c>
      <c r="D43453">
        <v>0.26213454300933847</v>
      </c>
      <c r="E43453">
        <v>-0.97963344330032331</v>
      </c>
      <c r="F43453">
        <v>0.45904665542611311</v>
      </c>
      <c r="G43453">
        <v>-0.272141203280303</v>
      </c>
    </row>
    <row r="43454" spans="1:7">
      <c r="A43454">
        <v>4.3452000000000002</v>
      </c>
      <c r="B43454">
        <v>0.24552330941817502</v>
      </c>
      <c r="C43454">
        <v>0.24400291585061051</v>
      </c>
      <c r="D43454">
        <v>0.26218498367093268</v>
      </c>
      <c r="E43454">
        <v>-0.98058565575528345</v>
      </c>
      <c r="F43454">
        <v>0.45897960918949204</v>
      </c>
      <c r="G43454">
        <v>-0.27208237935469815</v>
      </c>
    </row>
    <row r="43455" spans="1:7">
      <c r="A43455">
        <v>4.3452999999999999</v>
      </c>
      <c r="B43455">
        <v>0.24559905642638657</v>
      </c>
      <c r="C43455">
        <v>0.24405655237544277</v>
      </c>
      <c r="D43455">
        <v>0.262232902948484</v>
      </c>
      <c r="E43455">
        <v>-0.98152359122214139</v>
      </c>
      <c r="F43455">
        <v>0.45891237381206706</v>
      </c>
      <c r="G43455">
        <v>-0.27202705550586376</v>
      </c>
    </row>
    <row r="43456" spans="1:7">
      <c r="A43456">
        <v>4.3454000000000006</v>
      </c>
      <c r="B43456">
        <v>0.24567194723943153</v>
      </c>
      <c r="C43456">
        <v>0.24410699521264068</v>
      </c>
      <c r="D43456">
        <v>0.26227812289551178</v>
      </c>
      <c r="E43456">
        <v>-0.98244657301567595</v>
      </c>
      <c r="F43456">
        <v>0.45884530602436258</v>
      </c>
      <c r="G43456">
        <v>-0.27197575798759516</v>
      </c>
    </row>
    <row r="43457" spans="1:7">
      <c r="A43457">
        <v>4.3455000000000004</v>
      </c>
      <c r="B43457">
        <v>0.24574188094573035</v>
      </c>
      <c r="C43457">
        <v>0.24415408553093787</v>
      </c>
      <c r="D43457">
        <v>0.26232048574894762</v>
      </c>
      <c r="E43457">
        <v>-0.98335412126354349</v>
      </c>
      <c r="F43457">
        <v>0.45877879892406731</v>
      </c>
      <c r="G43457">
        <v>-0.27192896941156341</v>
      </c>
    </row>
    <row r="43458" spans="1:7">
      <c r="A43458">
        <v>4.3456000000000001</v>
      </c>
      <c r="B43458">
        <v>0.24580877927205158</v>
      </c>
      <c r="C43458">
        <v>0.24419768847291046</v>
      </c>
      <c r="D43458">
        <v>0.26235985213854995</v>
      </c>
      <c r="E43458">
        <v>-0.98424591851703713</v>
      </c>
      <c r="F43458">
        <v>0.45871326617472086</v>
      </c>
      <c r="G43458">
        <v>-0.27188712994021363</v>
      </c>
    </row>
    <row r="43459" spans="1:7">
      <c r="A43459">
        <v>4.3456999999999999</v>
      </c>
      <c r="B43459">
        <v>0.24587258267639989</v>
      </c>
      <c r="C43459">
        <v>0.24423769007518459</v>
      </c>
      <c r="D43459">
        <v>0.26239609947463016</v>
      </c>
      <c r="E43459">
        <v>-0.98512177990021099</v>
      </c>
      <c r="F43459">
        <v>0.45864912829308352</v>
      </c>
      <c r="G43459">
        <v>-0.27185063842459972</v>
      </c>
    </row>
    <row r="43460" spans="1:7">
      <c r="A43460">
        <v>4.3458000000000006</v>
      </c>
      <c r="B43460">
        <v>0.24593324692196106</v>
      </c>
      <c r="C43460">
        <v>0.24427399455025522</v>
      </c>
      <c r="D43460">
        <v>0.26242912050377942</v>
      </c>
      <c r="E43460">
        <v>-0.9859816274058919</v>
      </c>
      <c r="F43460">
        <v>0.45858680086273623</v>
      </c>
      <c r="G43460">
        <v>-0.271819853431776</v>
      </c>
    </row>
    <row r="43461" spans="1:7">
      <c r="A43461">
        <v>4.3459000000000003</v>
      </c>
      <c r="B43461">
        <v>0.24599074009553679</v>
      </c>
      <c r="C43461">
        <v>0.24430652190524071</v>
      </c>
      <c r="D43461">
        <v>0.26245882202392767</v>
      </c>
      <c r="E43461">
        <v>-0.986825468010877</v>
      </c>
      <c r="F43461">
        <v>0.45852668456209611</v>
      </c>
      <c r="G43461">
        <v>-0.27179509399156687</v>
      </c>
    </row>
    <row r="43462" spans="1:7">
      <c r="A43462">
        <v>4.3460000000000001</v>
      </c>
      <c r="B43462">
        <v>0.16716537851890578</v>
      </c>
      <c r="C43462">
        <v>0.16545554435890919</v>
      </c>
      <c r="D43462">
        <v>0.183605462235783</v>
      </c>
      <c r="E43462">
        <v>-1.0665330366711143</v>
      </c>
      <c r="F43462">
        <v>0.37958949514737977</v>
      </c>
      <c r="G43462">
        <v>-0.35065630185780877</v>
      </c>
    </row>
    <row r="43463" spans="1:7">
      <c r="A43463">
        <v>4.3460999999999999</v>
      </c>
      <c r="B43463">
        <v>0.1672165258895042</v>
      </c>
      <c r="C43463">
        <v>0.16548061951067439</v>
      </c>
      <c r="D43463">
        <v>0.18362829542165304</v>
      </c>
      <c r="E43463">
        <v>-1.0673456013405367</v>
      </c>
      <c r="F43463">
        <v>0.37953504790496445</v>
      </c>
      <c r="G43463">
        <v>-0.35064339920873949</v>
      </c>
    </row>
    <row r="43464" spans="1:7">
      <c r="A43464">
        <v>4.3462000000000005</v>
      </c>
      <c r="B43464">
        <v>0.1672646043696</v>
      </c>
      <c r="C43464">
        <v>0.16550242697062467</v>
      </c>
      <c r="D43464">
        <v>0.18364774125702255</v>
      </c>
      <c r="E43464">
        <v>-1.0681436747447768</v>
      </c>
      <c r="F43464">
        <v>0.37948345476874568</v>
      </c>
      <c r="G43464">
        <v>-0.35063490585489154</v>
      </c>
    </row>
    <row r="43465" spans="1:7">
      <c r="A43465">
        <v>4.3463000000000003</v>
      </c>
      <c r="B43465">
        <v>0.16730967156381071</v>
      </c>
      <c r="C43465">
        <v>0.16552107398935378</v>
      </c>
      <c r="D43465">
        <v>0.18366395192932838</v>
      </c>
      <c r="E43465">
        <v>-1.068927816914609</v>
      </c>
      <c r="F43465">
        <v>0.37943406889874182</v>
      </c>
      <c r="G43465">
        <v>-0.35063049652947165</v>
      </c>
    </row>
    <row r="43466" spans="1:7">
      <c r="A43466">
        <v>4.3464</v>
      </c>
      <c r="B43466">
        <v>0.16735179403728262</v>
      </c>
      <c r="C43466">
        <v>0.16553666936539901</v>
      </c>
      <c r="D43466">
        <v>0.18367707304945746</v>
      </c>
      <c r="E43466">
        <v>-1.0696986378570355</v>
      </c>
      <c r="F43466">
        <v>0.37938635140416183</v>
      </c>
      <c r="G43466">
        <v>-0.35062986263307044</v>
      </c>
    </row>
    <row r="43467" spans="1:7">
      <c r="A43467">
        <v>4.3464999999999998</v>
      </c>
      <c r="B43467">
        <v>0.16739104450028242</v>
      </c>
      <c r="C43467">
        <v>0.16554932163094183</v>
      </c>
      <c r="D43467">
        <v>0.18368724306418827</v>
      </c>
      <c r="E43467">
        <v>-1.0704567773622842</v>
      </c>
      <c r="F43467">
        <v>0.37933985562619604</v>
      </c>
      <c r="G43467">
        <v>-0.3506327129448607</v>
      </c>
    </row>
    <row r="43468" spans="1:7">
      <c r="A43468">
        <v>4.3466000000000005</v>
      </c>
      <c r="B43468">
        <v>0.1674274994072138</v>
      </c>
      <c r="C43468">
        <v>0.16555913753308849</v>
      </c>
      <c r="D43468">
        <v>0.18369459281162648</v>
      </c>
      <c r="E43468">
        <v>-1.0712028879753872</v>
      </c>
      <c r="F43468">
        <v>0.37929421327089724</v>
      </c>
      <c r="G43468">
        <v>-0.35063877407994865</v>
      </c>
    </row>
    <row r="43469" spans="1:7">
      <c r="A43469">
        <v>4.3467000000000002</v>
      </c>
      <c r="B43469">
        <v>0.16746123693180737</v>
      </c>
      <c r="C43469">
        <v>0.1655662207886488</v>
      </c>
      <c r="D43469">
        <v>0.1836992452157995</v>
      </c>
      <c r="E43469">
        <v>-1.0719376208176448</v>
      </c>
      <c r="F43469">
        <v>0.37924912223248702</v>
      </c>
      <c r="G43469">
        <v>-0.35064779071226898</v>
      </c>
    </row>
    <row r="43470" spans="1:7">
      <c r="A43470">
        <v>4.3468</v>
      </c>
      <c r="B43470">
        <v>0.16749233528552265</v>
      </c>
      <c r="C43470">
        <v>0.16557067108863865</v>
      </c>
      <c r="D43470">
        <v>0.18370131511098631</v>
      </c>
      <c r="E43470">
        <v>-1.0726616139656739</v>
      </c>
      <c r="F43470">
        <v>0.37920433595540237</v>
      </c>
      <c r="G43470">
        <v>-0.35065952558207225</v>
      </c>
    </row>
    <row r="43471" spans="1:7">
      <c r="A43471">
        <v>4.3469000000000007</v>
      </c>
      <c r="B43471">
        <v>0.16752087134851212</v>
      </c>
      <c r="C43471">
        <v>0.16557258333066516</v>
      </c>
      <c r="D43471">
        <v>0.18370090918359949</v>
      </c>
      <c r="E43471">
        <v>-1.0733754831162332</v>
      </c>
      <c r="F43471">
        <v>0.37915965419122211</v>
      </c>
      <c r="G43471">
        <v>-0.35067375930653705</v>
      </c>
    </row>
    <row r="43472" spans="1:7">
      <c r="A43472">
        <v>4.3470000000000004</v>
      </c>
      <c r="B43472">
        <v>0.16213865778139791</v>
      </c>
      <c r="C43472">
        <v>0.16016378525527442</v>
      </c>
      <c r="D43472">
        <v>0.17828986421786563</v>
      </c>
      <c r="E43472">
        <v>-1.0794880760862087</v>
      </c>
      <c r="F43472">
        <v>0.37370665321160246</v>
      </c>
      <c r="G43472">
        <v>-0.35609855181413791</v>
      </c>
    </row>
    <row r="43473" spans="1:7">
      <c r="A43473">
        <v>4.3471000000000002</v>
      </c>
      <c r="B43473">
        <v>0.16216229776597224</v>
      </c>
      <c r="C43473">
        <v>0.1601609004881106</v>
      </c>
      <c r="D43473">
        <v>0.17828479740505543</v>
      </c>
      <c r="E43473">
        <v>-1.0801834534553287</v>
      </c>
      <c r="F43473">
        <v>0.37366173355282806</v>
      </c>
      <c r="G43473">
        <v>-0.35611716310603825</v>
      </c>
    </row>
    <row r="43474" spans="1:7">
      <c r="A43474">
        <v>4.3472</v>
      </c>
      <c r="B43474">
        <v>0.16218361505332535</v>
      </c>
      <c r="C43474">
        <v>0.16015577195515984</v>
      </c>
      <c r="D43474">
        <v>0.17827754472341528</v>
      </c>
      <c r="E43474">
        <v>-1.080870484884302</v>
      </c>
      <c r="F43474">
        <v>0.37361652378199045</v>
      </c>
      <c r="G43474">
        <v>-0.35613763440958462</v>
      </c>
    </row>
    <row r="43475" spans="1:7">
      <c r="A43475">
        <v>4.3473000000000006</v>
      </c>
      <c r="B43475">
        <v>0.16220268761832779</v>
      </c>
      <c r="C43475">
        <v>0.16014848732483067</v>
      </c>
      <c r="D43475">
        <v>0.17826819896631729</v>
      </c>
      <c r="E43475">
        <v>-1.08154973523043</v>
      </c>
      <c r="F43475">
        <v>0.37357092635928829</v>
      </c>
      <c r="G43475">
        <v>-0.35615978294330547</v>
      </c>
    </row>
    <row r="43476" spans="1:7">
      <c r="A43476">
        <v>4.3474000000000004</v>
      </c>
      <c r="B43476">
        <v>0.16221958867076181</v>
      </c>
      <c r="C43476">
        <v>0.16013912769949412</v>
      </c>
      <c r="D43476">
        <v>0.17825684477267778</v>
      </c>
      <c r="E43476">
        <v>-1.0822217240740797</v>
      </c>
      <c r="F43476">
        <v>0.37352486596381806</v>
      </c>
      <c r="G43476">
        <v>-0.35618344252640177</v>
      </c>
    </row>
    <row r="43477" spans="1:7">
      <c r="A43477">
        <v>4.3475000000000001</v>
      </c>
      <c r="B43477">
        <v>0.16223438631272025</v>
      </c>
      <c r="C43477">
        <v>0.16012776758940017</v>
      </c>
      <c r="D43477">
        <v>0.17824355895092481</v>
      </c>
      <c r="E43477">
        <v>-1.0828869233776239</v>
      </c>
      <c r="F43477">
        <v>0.37347828476135969</v>
      </c>
      <c r="G43477">
        <v>-0.35620846280955393</v>
      </c>
    </row>
    <row r="43478" spans="1:7">
      <c r="A43478">
        <v>4.3475999999999999</v>
      </c>
      <c r="B43478">
        <v>0.16224714337915191</v>
      </c>
      <c r="C43478">
        <v>0.16011447501936749</v>
      </c>
      <c r="D43478">
        <v>0.17822841087197983</v>
      </c>
      <c r="E43478">
        <v>-1.0835457562488726</v>
      </c>
      <c r="F43478">
        <v>0.37343113843947828</v>
      </c>
      <c r="G43478">
        <v>-0.35623470836895843</v>
      </c>
    </row>
    <row r="43479" spans="1:7">
      <c r="A43479">
        <v>4.3477000000000006</v>
      </c>
      <c r="B43479">
        <v>0.16225791744471962</v>
      </c>
      <c r="C43479">
        <v>0.16009931175370395</v>
      </c>
      <c r="D43479">
        <v>0.17821146292403878</v>
      </c>
      <c r="E43479">
        <v>-1.0841985965840912</v>
      </c>
      <c r="F43479">
        <v>0.37338339274026416</v>
      </c>
      <c r="G43479">
        <v>-0.35626205758843982</v>
      </c>
    </row>
    <row r="43480" spans="1:7">
      <c r="A43480">
        <v>4.3478000000000003</v>
      </c>
      <c r="B43480">
        <v>0.16226676098463066</v>
      </c>
      <c r="C43480">
        <v>0.16008233362618851</v>
      </c>
      <c r="D43480">
        <v>0.1781927710223199</v>
      </c>
      <c r="E43480">
        <v>-1.0848457691804441</v>
      </c>
      <c r="F43480">
        <v>0.37333502073702335</v>
      </c>
      <c r="G43480">
        <v>-0.35629040152690333</v>
      </c>
    </row>
    <row r="43481" spans="1:7">
      <c r="A43481">
        <v>4.3479000000000001</v>
      </c>
      <c r="B43481">
        <v>0.16227372164083009</v>
      </c>
      <c r="C43481">
        <v>0.16006359094564582</v>
      </c>
      <c r="D43481">
        <v>0.17817238514865696</v>
      </c>
      <c r="E43481">
        <v>-1.0854875496223853</v>
      </c>
      <c r="F43481">
        <v>0.37328600088284669</v>
      </c>
      <c r="G43481">
        <v>-0.35631964284746126</v>
      </c>
    </row>
    <row r="43482" spans="1:7">
      <c r="A43482">
        <v>4.3479999999999999</v>
      </c>
      <c r="B43482">
        <v>0.22306556091202712</v>
      </c>
      <c r="C43482">
        <v>0.22082984728093091</v>
      </c>
      <c r="D43482">
        <v>0.23893706821810223</v>
      </c>
      <c r="E43482">
        <v>-1.0253374429009061</v>
      </c>
      <c r="F43482">
        <v>0.43402303379383611</v>
      </c>
      <c r="G43482">
        <v>-0.29556297634535322</v>
      </c>
    </row>
    <row r="43483" spans="1:7">
      <c r="A43483">
        <v>4.3481000000000005</v>
      </c>
      <c r="B43483">
        <v>0.22306877361121558</v>
      </c>
      <c r="C43483">
        <v>0.22080752984406793</v>
      </c>
      <c r="D43483">
        <v>0.23891336656778961</v>
      </c>
      <c r="E43483">
        <v>-1.0259687175008847</v>
      </c>
      <c r="F43483">
        <v>0.43397258009080303</v>
      </c>
      <c r="G43483">
        <v>-0.2955940358161509</v>
      </c>
    </row>
    <row r="43484" spans="1:7">
      <c r="A43484">
        <v>4.3482000000000003</v>
      </c>
      <c r="B43484">
        <v>0.22306986349568758</v>
      </c>
      <c r="C43484">
        <v>0.22078305496995432</v>
      </c>
      <c r="D43484">
        <v>0.23888783264295732</v>
      </c>
      <c r="E43484">
        <v>-1.0265936861453413</v>
      </c>
      <c r="F43484">
        <v>0.43392130779856675</v>
      </c>
      <c r="G43484">
        <v>-0.2956266364325183</v>
      </c>
    </row>
    <row r="43485" spans="1:7">
      <c r="A43485">
        <v>4.3483000000000001</v>
      </c>
      <c r="B43485">
        <v>0.22306867057509505</v>
      </c>
      <c r="C43485">
        <v>0.22075623308192194</v>
      </c>
      <c r="D43485">
        <v>0.23886029612030324</v>
      </c>
      <c r="E43485">
        <v>-1.0272114248101842</v>
      </c>
      <c r="F43485">
        <v>0.43386931304855031</v>
      </c>
      <c r="G43485">
        <v>-0.2956611777879819</v>
      </c>
    </row>
    <row r="43486" spans="1:7">
      <c r="A43486">
        <v>4.3483999999999998</v>
      </c>
      <c r="B43486">
        <v>0.22306506083803734</v>
      </c>
      <c r="C43486">
        <v>0.22072690000104833</v>
      </c>
      <c r="D43486">
        <v>0.23883060587049965</v>
      </c>
      <c r="E43486">
        <v>-1.0278211870039917</v>
      </c>
      <c r="F43486">
        <v>0.4338167280318373</v>
      </c>
      <c r="G43486">
        <v>-0.29569802023281705</v>
      </c>
    </row>
    <row r="43487" spans="1:7">
      <c r="A43487">
        <v>4.3485000000000005</v>
      </c>
      <c r="B43487">
        <v>0.22305892264519311</v>
      </c>
      <c r="C43487">
        <v>0.22069491411906617</v>
      </c>
      <c r="D43487">
        <v>0.23879862839214905</v>
      </c>
      <c r="E43487">
        <v>-1.0284223774283978</v>
      </c>
      <c r="F43487">
        <v>0.43376370994674684</v>
      </c>
      <c r="G43487">
        <v>-0.29573748707792274</v>
      </c>
    </row>
    <row r="43488" spans="1:7">
      <c r="A43488">
        <v>4.3486000000000002</v>
      </c>
      <c r="B43488">
        <v>0.22305016356528107</v>
      </c>
      <c r="C43488">
        <v>0.22066015389850735</v>
      </c>
      <c r="D43488">
        <v>0.23876424640363947</v>
      </c>
      <c r="E43488">
        <v>-1.0290145292126609</v>
      </c>
      <c r="F43488">
        <v>0.43371043029258832</v>
      </c>
      <c r="G43488">
        <v>-0.29577986596589234</v>
      </c>
    </row>
    <row r="43489" spans="1:7">
      <c r="A43489">
        <v>4.3487</v>
      </c>
      <c r="B43489">
        <v>0.22303870762090039</v>
      </c>
      <c r="C43489">
        <v>0.22062251567839786</v>
      </c>
      <c r="D43489">
        <v>0.23872735758511521</v>
      </c>
      <c r="E43489">
        <v>-1.0295972841962602</v>
      </c>
      <c r="F43489">
        <v>0.43365706568289558</v>
      </c>
      <c r="G43489">
        <v>-0.29582541011258467</v>
      </c>
    </row>
    <row r="43490" spans="1:7">
      <c r="A43490">
        <v>4.3487999999999998</v>
      </c>
      <c r="B43490">
        <v>0.22302449291431659</v>
      </c>
      <c r="C43490">
        <v>0.22058191176717035</v>
      </c>
      <c r="D43490">
        <v>0.2386878734654081</v>
      </c>
      <c r="E43490">
        <v>-1.0301703759853751</v>
      </c>
      <c r="F43490">
        <v>0.43360379007407612</v>
      </c>
      <c r="G43490">
        <v>-0.29587433943471986</v>
      </c>
    </row>
    <row r="43491" spans="1:7">
      <c r="A43491">
        <v>4.3489000000000004</v>
      </c>
      <c r="B43491">
        <v>0.22300746960741691</v>
      </c>
      <c r="C43491">
        <v>0.22053826880959182</v>
      </c>
      <c r="D43491">
        <v>0.23864571845303129</v>
      </c>
      <c r="E43491">
        <v>-1.0307336155461313</v>
      </c>
      <c r="F43491">
        <v>0.43355076823652761</v>
      </c>
      <c r="G43491">
        <v>-0.29592684153018489</v>
      </c>
    </row>
    <row r="43492" spans="1:7">
      <c r="A43492">
        <v>4.3490000000000002</v>
      </c>
      <c r="B43492">
        <v>0.1457515994934302</v>
      </c>
      <c r="C43492">
        <v>0.14325552768010441</v>
      </c>
      <c r="D43492">
        <v>0.16136483027482207</v>
      </c>
      <c r="E43492">
        <v>-1.1085228778789691</v>
      </c>
      <c r="F43492">
        <v>0.3562621515335983</v>
      </c>
      <c r="G43492">
        <v>-0.37321907119133613</v>
      </c>
    </row>
    <row r="43493" spans="1:7">
      <c r="A43493">
        <v>4.3491</v>
      </c>
      <c r="B43493">
        <v>0.14572894427761307</v>
      </c>
      <c r="C43493">
        <v>0.14320588968016557</v>
      </c>
      <c r="D43493">
        <v>0.16131717541990831</v>
      </c>
      <c r="E43493">
        <v>-1.1090665007075904</v>
      </c>
      <c r="F43493">
        <v>0.35621016732749611</v>
      </c>
      <c r="G43493">
        <v>-0.37327853603857725</v>
      </c>
    </row>
    <row r="43494" spans="1:7">
      <c r="A43494">
        <v>4.3492000000000006</v>
      </c>
      <c r="B43494">
        <v>0.14570367395107375</v>
      </c>
      <c r="C43494">
        <v>0.14315369805603373</v>
      </c>
      <c r="D43494">
        <v>0.16126688843642434</v>
      </c>
      <c r="E43494">
        <v>-1.1096013428080636</v>
      </c>
      <c r="F43494">
        <v>0.35615865863644014</v>
      </c>
      <c r="G43494">
        <v>-0.37334042178389198</v>
      </c>
    </row>
    <row r="43495" spans="1:7">
      <c r="A43495">
        <v>4.3493000000000004</v>
      </c>
      <c r="B43495">
        <v>0.14567592038643928</v>
      </c>
      <c r="C43495">
        <v>0.14309911190223801</v>
      </c>
      <c r="D43495">
        <v>0.16121415835636466</v>
      </c>
      <c r="E43495">
        <v>-1.1101281573763417</v>
      </c>
      <c r="F43495">
        <v>0.35610725119318892</v>
      </c>
      <c r="G43495">
        <v>-0.37340438795684877</v>
      </c>
    </row>
    <row r="43496" spans="1:7">
      <c r="A43496">
        <v>4.3494000000000002</v>
      </c>
      <c r="B43496">
        <v>0.14564582018316408</v>
      </c>
      <c r="C43496">
        <v>0.14304228884322701</v>
      </c>
      <c r="D43496">
        <v>0.16115916557407139</v>
      </c>
      <c r="E43496">
        <v>-1.1106477263043719</v>
      </c>
      <c r="F43496">
        <v>0.35605566427772739</v>
      </c>
      <c r="G43496">
        <v>-0.37347011085748727</v>
      </c>
    </row>
    <row r="43497" spans="1:7">
      <c r="A43497">
        <v>4.3494999999999999</v>
      </c>
      <c r="B43497">
        <v>0.14561351173157666</v>
      </c>
      <c r="C43497">
        <v>0.14298338313068193</v>
      </c>
      <c r="D43497">
        <v>0.16110208115430336</v>
      </c>
      <c r="E43497">
        <v>-1.111160839766395</v>
      </c>
      <c r="F43497">
        <v>0.35600369445077001</v>
      </c>
      <c r="G43497">
        <v>-0.3735372847149962</v>
      </c>
    </row>
    <row r="43498" spans="1:7">
      <c r="A43498">
        <v>4.3496000000000006</v>
      </c>
      <c r="B43498">
        <v>0.14557913272036771</v>
      </c>
      <c r="C43498">
        <v>0.14292254405951965</v>
      </c>
      <c r="D43498">
        <v>0.16104306631125365</v>
      </c>
      <c r="E43498">
        <v>-1.1116682789602519</v>
      </c>
      <c r="F43498">
        <v>0.35595120129446506</v>
      </c>
      <c r="G43498">
        <v>-0.37360562253765717</v>
      </c>
    </row>
    <row r="43499" spans="1:7">
      <c r="A43499">
        <v>4.3497000000000003</v>
      </c>
      <c r="B43499">
        <v>0.14554281805203395</v>
      </c>
      <c r="C43499">
        <v>0.14285991467680326</v>
      </c>
      <c r="D43499">
        <v>0.16098227204462212</v>
      </c>
      <c r="E43499">
        <v>-1.1121708017047385</v>
      </c>
      <c r="F43499">
        <v>0.35589809499388969</v>
      </c>
      <c r="G43499">
        <v>-0.37367485667954004</v>
      </c>
    </row>
    <row r="43500" spans="1:7">
      <c r="A43500">
        <v>4.3498000000000001</v>
      </c>
      <c r="B43500">
        <v>0.14550469813228206</v>
      </c>
      <c r="C43500">
        <v>0.14279563075896462</v>
      </c>
      <c r="D43500">
        <v>0.16091983891955408</v>
      </c>
      <c r="E43500">
        <v>-1.112669130644212</v>
      </c>
      <c r="F43500">
        <v>0.35584432540677685</v>
      </c>
      <c r="G43500">
        <v>-0.37374473904840444</v>
      </c>
    </row>
    <row r="43501" spans="1:7">
      <c r="A43501">
        <v>4.3498999999999999</v>
      </c>
      <c r="B43501">
        <v>0.14546489750087233</v>
      </c>
      <c r="C43501">
        <v>0.14272982003392087</v>
      </c>
      <c r="D43501">
        <v>0.16085589697795122</v>
      </c>
      <c r="E43501">
        <v>-1.1131639439821377</v>
      </c>
      <c r="F43501">
        <v>0.35578987138368429</v>
      </c>
      <c r="G43501">
        <v>-0.37381504041718477</v>
      </c>
    </row>
    <row r="43502" spans="1:7">
      <c r="A43502">
        <v>4.3500000000000005</v>
      </c>
      <c r="B43502">
        <v>0.22764493471102742</v>
      </c>
      <c r="C43502">
        <v>0.22488400256396268</v>
      </c>
      <c r="D43502">
        <v>0.24301196670744929</v>
      </c>
      <c r="E43502">
        <v>-1.0314344671804365</v>
      </c>
      <c r="F43502">
        <v>0.43795613315872456</v>
      </c>
      <c r="G43502">
        <v>-0.29166414897572374</v>
      </c>
    </row>
    <row r="43503" spans="1:7">
      <c r="A43503">
        <v>4.3501000000000003</v>
      </c>
      <c r="B43503">
        <v>0.22760196249781295</v>
      </c>
      <c r="C43503">
        <v>0.22481525920540513</v>
      </c>
      <c r="D43503">
        <v>0.24294526427295882</v>
      </c>
      <c r="E43503">
        <v>-1.0319236771385316</v>
      </c>
      <c r="F43503">
        <v>0.43790018388917684</v>
      </c>
      <c r="G43503">
        <v>-0.29173499383649015</v>
      </c>
    </row>
    <row r="43504" spans="1:7">
      <c r="A43504">
        <v>4.3502000000000001</v>
      </c>
      <c r="B43504">
        <v>0.22755711823099878</v>
      </c>
      <c r="C43504">
        <v>0.22474463676495926</v>
      </c>
      <c r="D43504">
        <v>0.2428769966936315</v>
      </c>
      <c r="E43504">
        <v>-1.0324091168487592</v>
      </c>
      <c r="F43504">
        <v>0.43784328403957939</v>
      </c>
      <c r="G43504">
        <v>-0.29180673922704153</v>
      </c>
    </row>
    <row r="43505" spans="1:7">
      <c r="A43505">
        <v>4.3502999999999998</v>
      </c>
      <c r="B43505">
        <v>0.22751020807932365</v>
      </c>
      <c r="C43505">
        <v>0.22467191184211988</v>
      </c>
      <c r="D43505">
        <v>0.24280697055335043</v>
      </c>
      <c r="E43505">
        <v>-1.0328896693382206</v>
      </c>
      <c r="F43505">
        <v>0.43778546441768246</v>
      </c>
      <c r="G43505">
        <v>-0.29187981993857609</v>
      </c>
    </row>
    <row r="43506" spans="1:7">
      <c r="A43506">
        <v>4.3504000000000005</v>
      </c>
      <c r="B43506">
        <v>0.22746106892573392</v>
      </c>
      <c r="C43506">
        <v>0.22459689020639306</v>
      </c>
      <c r="D43506">
        <v>0.24273501340191039</v>
      </c>
      <c r="E43506">
        <v>-1.033364423155632</v>
      </c>
      <c r="F43506">
        <v>0.43772680470605102</v>
      </c>
      <c r="G43506">
        <v>-0.29195462883411655</v>
      </c>
    </row>
    <row r="43507" spans="1:7">
      <c r="A43507">
        <v>4.3505000000000003</v>
      </c>
      <c r="B43507">
        <v>0.22740956420603231</v>
      </c>
      <c r="C43507">
        <v>0.22451940357510836</v>
      </c>
      <c r="D43507">
        <v>0.24266097204048176</v>
      </c>
      <c r="E43507">
        <v>-1.0338326422194488</v>
      </c>
      <c r="F43507">
        <v>0.43766742281711757</v>
      </c>
      <c r="G43507">
        <v>-0.29203152018988804</v>
      </c>
    </row>
    <row r="43508" spans="1:7">
      <c r="A43508">
        <v>4.3506</v>
      </c>
      <c r="B43508">
        <v>0.22735558023523383</v>
      </c>
      <c r="C43508">
        <v>0.2244393067473518</v>
      </c>
      <c r="D43508">
        <v>0.24258471097292933</v>
      </c>
      <c r="E43508">
        <v>-1.0342937397752356</v>
      </c>
      <c r="F43508">
        <v>0.43760746295318453</v>
      </c>
      <c r="G43508">
        <v>-0.29211081132067496</v>
      </c>
    </row>
    <row r="43509" spans="1:7">
      <c r="A43509">
        <v>4.3506999999999998</v>
      </c>
      <c r="B43509">
        <v>0.22729902298561733</v>
      </c>
      <c r="C43509">
        <v>0.22435647506995515</v>
      </c>
      <c r="D43509">
        <v>0.24250611101382802</v>
      </c>
      <c r="E43509">
        <v>-1.0347472557258259</v>
      </c>
      <c r="F43509">
        <v>0.4375470847771375</v>
      </c>
      <c r="G43509">
        <v>-0.29219278381378205</v>
      </c>
    </row>
    <row r="43510" spans="1:7">
      <c r="A43510">
        <v>4.3508000000000004</v>
      </c>
      <c r="B43510">
        <v>0.22723981528307968</v>
      </c>
      <c r="C43510">
        <v>0.22427080221408291</v>
      </c>
      <c r="D43510">
        <v>0.24242506804582931</v>
      </c>
      <c r="E43510">
        <v>-1.0351928369559484</v>
      </c>
      <c r="F43510">
        <v>0.43748645415105203</v>
      </c>
      <c r="G43510">
        <v>-0.29227768468034576</v>
      </c>
    </row>
    <row r="43511" spans="1:7">
      <c r="A43511">
        <v>4.3509000000000002</v>
      </c>
      <c r="B43511">
        <v>0.22717789439164093</v>
      </c>
      <c r="C43511">
        <v>0.2241821982445793</v>
      </c>
      <c r="D43511">
        <v>0.24234149192179633</v>
      </c>
      <c r="E43511">
        <v>-1.0356302203983037</v>
      </c>
      <c r="F43511">
        <v>0.43742573528745693</v>
      </c>
      <c r="G43511">
        <v>-0.2923657274076264</v>
      </c>
    </row>
    <row r="43512" spans="1:7">
      <c r="A43512">
        <v>4.351</v>
      </c>
      <c r="B43512">
        <v>0.20687419127743922</v>
      </c>
      <c r="C43512">
        <v>0.20385156928683079</v>
      </c>
      <c r="D43512">
        <v>0.22201628682864971</v>
      </c>
      <c r="E43512">
        <v>-1.0562982372975003</v>
      </c>
      <c r="F43512">
        <v>0.41712606545740605</v>
      </c>
      <c r="G43512">
        <v>-0.31269611155660726</v>
      </c>
    </row>
    <row r="43513" spans="1:7">
      <c r="A43513">
        <v>4.3511000000000006</v>
      </c>
      <c r="B43513">
        <v>0.20680673496762081</v>
      </c>
      <c r="C43513">
        <v>0.20375697013133731</v>
      </c>
      <c r="D43513">
        <v>0.221927444754912</v>
      </c>
      <c r="E43513">
        <v>-1.0567188549238116</v>
      </c>
      <c r="F43513">
        <v>0.41706561528551855</v>
      </c>
      <c r="G43513">
        <v>-0.31279075694426489</v>
      </c>
    </row>
    <row r="43514" spans="1:7">
      <c r="A43514">
        <v>4.3512000000000004</v>
      </c>
      <c r="B43514">
        <v>0.20673656076945157</v>
      </c>
      <c r="C43514">
        <v>0.20365949063036748</v>
      </c>
      <c r="D43514">
        <v>0.22183599756963357</v>
      </c>
      <c r="E43514">
        <v>-1.0571313858772275</v>
      </c>
      <c r="F43514">
        <v>0.41700528642421997</v>
      </c>
      <c r="G43514">
        <v>-0.31288840619835717</v>
      </c>
    </row>
    <row r="43515" spans="1:7">
      <c r="A43515">
        <v>4.3513000000000002</v>
      </c>
      <c r="B43515">
        <v>0.2066637204701447</v>
      </c>
      <c r="C43515">
        <v>0.20355920154206109</v>
      </c>
      <c r="D43515">
        <v>0.22174201925825088</v>
      </c>
      <c r="E43515">
        <v>-1.0575361239486274</v>
      </c>
      <c r="F43515">
        <v>0.41694492011619338</v>
      </c>
      <c r="G43515">
        <v>-0.31298887204822051</v>
      </c>
    </row>
    <row r="43516" spans="1:7">
      <c r="A43516">
        <v>4.3513999999999999</v>
      </c>
      <c r="B43516">
        <v>0.20658826386599083</v>
      </c>
      <c r="C43516">
        <v>0.20345616905780251</v>
      </c>
      <c r="D43516">
        <v>0.22164557781357708</v>
      </c>
      <c r="E43516">
        <v>-1.0579333470002055</v>
      </c>
      <c r="F43516">
        <v>0.41688438139398365</v>
      </c>
      <c r="G43516">
        <v>-0.31309198276474526</v>
      </c>
    </row>
    <row r="43517" spans="1:7">
      <c r="A43517">
        <v>4.3515000000000006</v>
      </c>
      <c r="B43517">
        <v>0.20651023849524242</v>
      </c>
      <c r="C43517">
        <v>0.20335045488464454</v>
      </c>
      <c r="D43517">
        <v>0.22154673560094906</v>
      </c>
      <c r="E43517">
        <v>-1.0583233146209683</v>
      </c>
      <c r="F43517">
        <v>0.41682355504024599</v>
      </c>
      <c r="G43517">
        <v>-0.31319758085029914</v>
      </c>
    </row>
    <row r="43518" spans="1:7">
      <c r="A43518">
        <v>4.3516000000000004</v>
      </c>
      <c r="B43518">
        <v>0.20642968951122631</v>
      </c>
      <c r="C43518">
        <v>0.20324211642428125</v>
      </c>
      <c r="D43518">
        <v>0.22144554976359387</v>
      </c>
      <c r="E43518">
        <v>-1.058706266644837</v>
      </c>
      <c r="F43518">
        <v>0.41676234214736413</v>
      </c>
      <c r="G43518">
        <v>-0.31330552171176584</v>
      </c>
    </row>
    <row r="43519" spans="1:7">
      <c r="A43519">
        <v>4.3517000000000001</v>
      </c>
      <c r="B43519">
        <v>0.2063466596732213</v>
      </c>
      <c r="C43519">
        <v>0.20313120702895215</v>
      </c>
      <c r="D43519">
        <v>0.22134207265436512</v>
      </c>
      <c r="E43519">
        <v>-1.0590824222944482</v>
      </c>
      <c r="F43519">
        <v>0.41670065720190375</v>
      </c>
      <c r="G43519">
        <v>-0.31341567233045747</v>
      </c>
    </row>
    <row r="43520" spans="1:7">
      <c r="A43520">
        <v>4.3517999999999999</v>
      </c>
      <c r="B43520">
        <v>0.20626118943384686</v>
      </c>
      <c r="C43520">
        <v>0.20301777631096884</v>
      </c>
      <c r="D43520">
        <v>0.22123635227104721</v>
      </c>
      <c r="E43520">
        <v>-1.0594519795544342</v>
      </c>
      <c r="F43520">
        <v>0.41663842562173936</v>
      </c>
      <c r="G43520">
        <v>-0.31352790993999952</v>
      </c>
    </row>
    <row r="43521" spans="1:7">
      <c r="A43521">
        <v>4.3519000000000005</v>
      </c>
      <c r="B43521">
        <v>0.20617331711485321</v>
      </c>
      <c r="C43521">
        <v>0.20290187043255559</v>
      </c>
      <c r="D43521">
        <v>0.22112843255222714</v>
      </c>
      <c r="E43521">
        <v>-1.0598151120014772</v>
      </c>
      <c r="F43521">
        <v>0.41657558159692332</v>
      </c>
      <c r="G43521">
        <v>-0.31364212064911895</v>
      </c>
    </row>
    <row r="43522" spans="1:7">
      <c r="A43522">
        <v>4.3520000000000003</v>
      </c>
      <c r="B43522">
        <v>0.11022616486049364</v>
      </c>
      <c r="C43522">
        <v>0.10692661817264915</v>
      </c>
      <c r="D43522">
        <v>0.12516143945273761</v>
      </c>
      <c r="E43522">
        <v>-1.1560288808532697</v>
      </c>
      <c r="F43522">
        <v>0.32065515205644801</v>
      </c>
      <c r="G43522">
        <v>-0.40961511242922122</v>
      </c>
    </row>
    <row r="43523" spans="1:7">
      <c r="A43523">
        <v>4.3521000000000001</v>
      </c>
      <c r="B43523">
        <v>0.11013373751663513</v>
      </c>
      <c r="C43523">
        <v>0.10680614875399819</v>
      </c>
      <c r="D43523">
        <v>0.12504928604025611</v>
      </c>
      <c r="E43523">
        <v>-1.1563799091628932</v>
      </c>
      <c r="F43523">
        <v>0.32059105662883841</v>
      </c>
      <c r="G43523">
        <v>-0.40973249354506081</v>
      </c>
    </row>
    <row r="43524" spans="1:7">
      <c r="A43524">
        <v>4.3521999999999998</v>
      </c>
      <c r="B43524">
        <v>0.110039422662219</v>
      </c>
      <c r="C43524">
        <v>0.10668397552280595</v>
      </c>
      <c r="D43524">
        <v>0.12493529583982976</v>
      </c>
      <c r="E43524">
        <v>-1.1567260863258084</v>
      </c>
      <c r="F43524">
        <v>0.32052637361330283</v>
      </c>
      <c r="G43524">
        <v>-0.4098504258151171</v>
      </c>
    </row>
    <row r="43525" spans="1:7">
      <c r="A43525">
        <v>4.3523000000000005</v>
      </c>
      <c r="B43525">
        <v>0.10994345051501853</v>
      </c>
      <c r="C43525">
        <v>0.10656033172869606</v>
      </c>
      <c r="D43525">
        <v>0.12481973182939488</v>
      </c>
      <c r="E43525">
        <v>-1.1570683885371078</v>
      </c>
      <c r="F43525">
        <v>0.32046098822820018</v>
      </c>
      <c r="G43525">
        <v>-0.4099685293163855</v>
      </c>
    </row>
    <row r="43526" spans="1:7">
      <c r="A43526">
        <v>4.3524000000000003</v>
      </c>
      <c r="B43526">
        <v>0.10984605470290676</v>
      </c>
      <c r="C43526">
        <v>0.10643544832350527</v>
      </c>
      <c r="D43526">
        <v>0.12470284638995111</v>
      </c>
      <c r="E43526">
        <v>-1.1574078341739074</v>
      </c>
      <c r="F43526">
        <v>0.32039488596232496</v>
      </c>
      <c r="G43526">
        <v>-0.41008643670519834</v>
      </c>
    </row>
    <row r="43527" spans="1:7">
      <c r="A43527">
        <v>4.3525</v>
      </c>
      <c r="B43527">
        <v>0.10974746848743644</v>
      </c>
      <c r="C43527">
        <v>0.10630955142592313</v>
      </c>
      <c r="D43527">
        <v>0.12458488018927572</v>
      </c>
      <c r="E43527">
        <v>-1.1577454584115412</v>
      </c>
      <c r="F43527">
        <v>0.320328126186395</v>
      </c>
      <c r="G43527">
        <v>-0.41020379297740261</v>
      </c>
    </row>
    <row r="43528" spans="1:7">
      <c r="A43528">
        <v>4.3525999999999998</v>
      </c>
      <c r="B43528">
        <v>0.1096479215187105</v>
      </c>
      <c r="C43528">
        <v>0.10618286016576706</v>
      </c>
      <c r="D43528">
        <v>0.12446606128281434</v>
      </c>
      <c r="E43528">
        <v>-1.1580822910744206</v>
      </c>
      <c r="F43528">
        <v>0.32026082044516069</v>
      </c>
      <c r="G43528">
        <v>-0.41032025587771476</v>
      </c>
    </row>
    <row r="43529" spans="1:7">
      <c r="A43529">
        <v>4.3527000000000005</v>
      </c>
      <c r="B43529">
        <v>0.10954763708226656</v>
      </c>
      <c r="C43529">
        <v>0.10605558487925082</v>
      </c>
      <c r="D43529">
        <v>0.12434660441487999</v>
      </c>
      <c r="E43529">
        <v>-1.1584193348340672</v>
      </c>
      <c r="F43529">
        <v>0.32019311603181638</v>
      </c>
      <c r="G43529">
        <v>-0.41043550454134869</v>
      </c>
    </row>
    <row r="43530" spans="1:7">
      <c r="A43530">
        <v>4.3528000000000002</v>
      </c>
      <c r="B43530">
        <v>0.10944682981353049</v>
      </c>
      <c r="C43530">
        <v>0.10592792560857189</v>
      </c>
      <c r="D43530">
        <v>0.1242267104876662</v>
      </c>
      <c r="E43530">
        <v>-1.1587575343180279</v>
      </c>
      <c r="F43530">
        <v>0.32012516617057568</v>
      </c>
      <c r="G43530">
        <v>-0.410549283177017</v>
      </c>
    </row>
    <row r="43531" spans="1:7">
      <c r="A43531">
        <v>4.3529</v>
      </c>
      <c r="B43531">
        <v>0.10934570374326436</v>
      </c>
      <c r="C43531">
        <v>0.1058000702605435</v>
      </c>
      <c r="D43531">
        <v>0.12410656513861973</v>
      </c>
      <c r="E43531">
        <v>-1.1590977554479471</v>
      </c>
      <c r="F43531">
        <v>0.32005711154485722</v>
      </c>
      <c r="G43531">
        <v>-0.41066142245789966</v>
      </c>
    </row>
    <row r="43532" spans="1:7">
      <c r="A43532">
        <v>4.3530000000000006</v>
      </c>
      <c r="B43532">
        <v>0.20782556876417591</v>
      </c>
      <c r="C43532">
        <v>0.20425331351402187</v>
      </c>
      <c r="D43532">
        <v>0.22256745764549279</v>
      </c>
      <c r="E43532">
        <v>-1.0608596573959523</v>
      </c>
      <c r="F43532">
        <v>0.418570202223915</v>
      </c>
      <c r="G43532">
        <v>-0.31219070096514207</v>
      </c>
    </row>
    <row r="43533" spans="1:7">
      <c r="A43533">
        <v>4.3531000000000004</v>
      </c>
      <c r="B43533">
        <v>0.20772413401986078</v>
      </c>
      <c r="C43533">
        <v>0.20412534971306906</v>
      </c>
      <c r="D43533">
        <v>0.2224471066228082</v>
      </c>
      <c r="E43533">
        <v>-1.0612059421017577</v>
      </c>
      <c r="F43533">
        <v>0.4185020576703668</v>
      </c>
      <c r="G43533">
        <v>-0.31229951321183447</v>
      </c>
    </row>
    <row r="43534" spans="1:7">
      <c r="A43534">
        <v>4.3532000000000002</v>
      </c>
      <c r="B43534">
        <v>0.2076221516488328</v>
      </c>
      <c r="C43534">
        <v>0.20399692336077946</v>
      </c>
      <c r="D43534">
        <v>0.22232633005584912</v>
      </c>
      <c r="E43534">
        <v>-1.0615543809293442</v>
      </c>
      <c r="F43534">
        <v>0.41843345216116024</v>
      </c>
      <c r="G43534">
        <v>-0.31240703148690196</v>
      </c>
    </row>
    <row r="43535" spans="1:7">
      <c r="A43535">
        <v>4.3532999999999999</v>
      </c>
      <c r="B43535">
        <v>0.20751932445995447</v>
      </c>
      <c r="C43535">
        <v>0.20386773423629467</v>
      </c>
      <c r="D43535">
        <v>0.2222048842284714</v>
      </c>
      <c r="E43535">
        <v>-1.0619034704471768</v>
      </c>
      <c r="F43535">
        <v>0.41836418829723682</v>
      </c>
      <c r="G43535">
        <v>-0.31251352677251482</v>
      </c>
    </row>
    <row r="43536" spans="1:7">
      <c r="A43536">
        <v>4.3534000000000006</v>
      </c>
      <c r="B43536">
        <v>0.20741539463957848</v>
      </c>
      <c r="C43536">
        <v>0.20373751662540318</v>
      </c>
      <c r="D43536">
        <v>0.22208254829377072</v>
      </c>
      <c r="E43536">
        <v>-1.0622519053035078</v>
      </c>
      <c r="F43536">
        <v>0.41829408578195426</v>
      </c>
      <c r="G43536">
        <v>-0.31261936977318983</v>
      </c>
    </row>
    <row r="43537" spans="1:7">
      <c r="A43537">
        <v>4.3535000000000004</v>
      </c>
      <c r="B43537">
        <v>0.20731014022904137</v>
      </c>
      <c r="C43537">
        <v>0.20360603718498504</v>
      </c>
      <c r="D43537">
        <v>0.22195912448380373</v>
      </c>
      <c r="E43537">
        <v>-1.0625985801531683</v>
      </c>
      <c r="F43537">
        <v>0.41822301089355546</v>
      </c>
      <c r="G43537">
        <v>-0.31272493274754359</v>
      </c>
    </row>
    <row r="43538" spans="1:7">
      <c r="A43538">
        <v>4.3536000000000001</v>
      </c>
      <c r="B43538">
        <v>0.20720337079138673</v>
      </c>
      <c r="C43538">
        <v>0.20347309165582894</v>
      </c>
      <c r="D43538">
        <v>0.22183443634359357</v>
      </c>
      <c r="E43538">
        <v>-1.0629425750942632</v>
      </c>
      <c r="F43538">
        <v>0.4181508818384741</v>
      </c>
      <c r="G43538">
        <v>-0.3128305497630306</v>
      </c>
    </row>
    <row r="43539" spans="1:7">
      <c r="A43539">
        <v>4.3536999999999999</v>
      </c>
      <c r="B43539">
        <v>0.20709492358671477</v>
      </c>
      <c r="C43539">
        <v>0.20333850189880431</v>
      </c>
      <c r="D43539">
        <v>0.22170832707695176</v>
      </c>
      <c r="E43539">
        <v>-1.0632831305643204</v>
      </c>
      <c r="F43539">
        <v>0.41807765791967788</v>
      </c>
      <c r="G43539">
        <v>-0.31293651728425603</v>
      </c>
    </row>
    <row r="43540" spans="1:7">
      <c r="A43540">
        <v>4.3538000000000006</v>
      </c>
      <c r="B43540">
        <v>0.2069846601949985</v>
      </c>
      <c r="C43540">
        <v>0.20320211325608417</v>
      </c>
      <c r="D43540">
        <v>0.22158065804879268</v>
      </c>
      <c r="E43540">
        <v>-1.0636196244748297</v>
      </c>
      <c r="F43540">
        <v>0.41800333039064203</v>
      </c>
      <c r="G43540">
        <v>-0.31304309694253218</v>
      </c>
    </row>
    <row r="43541" spans="1:7">
      <c r="A43541">
        <v>4.3539000000000003</v>
      </c>
      <c r="B43541">
        <v>0.20687246355296551</v>
      </c>
      <c r="C43541">
        <v>0.20306379221504445</v>
      </c>
      <c r="D43541">
        <v>0.2214513074351725</v>
      </c>
      <c r="E43541">
        <v>-1.0639515520300065</v>
      </c>
      <c r="F43541">
        <v>0.41792791546885094</v>
      </c>
      <c r="G43541">
        <v>-0.31315051847354652</v>
      </c>
    </row>
    <row r="43542" spans="1:7">
      <c r="A43542">
        <v>4.3540000000000001</v>
      </c>
      <c r="B43542">
        <v>-1.8217904564360676E-2</v>
      </c>
      <c r="C43542">
        <v>-2.20527155830883E-2</v>
      </c>
      <c r="D43542">
        <v>-3.6559709241101856E-3</v>
      </c>
      <c r="E43542">
        <v>-1.2892546484077543</v>
      </c>
      <c r="F43542">
        <v>0.1928753066328916</v>
      </c>
      <c r="G43542">
        <v>-0.53823512137348217</v>
      </c>
    </row>
    <row r="43543" spans="1:7">
      <c r="A43543">
        <v>4.3540999999999999</v>
      </c>
      <c r="B43543">
        <v>-1.8333866870264171E-2</v>
      </c>
      <c r="C43543">
        <v>-2.2194676312507156E-2</v>
      </c>
      <c r="D43543">
        <v>-3.7888146461861893E-3</v>
      </c>
      <c r="E43543">
        <v>-1.2895769258854606</v>
      </c>
      <c r="F43543">
        <v>0.19279820409040993</v>
      </c>
      <c r="G43543">
        <v>-0.53834393695421445</v>
      </c>
    </row>
    <row r="43544" spans="1:7">
      <c r="A43544">
        <v>4.3542000000000005</v>
      </c>
      <c r="B43544">
        <v>-1.8450958906979231E-2</v>
      </c>
      <c r="C43544">
        <v>-2.2337488557036878E-2</v>
      </c>
      <c r="D43544">
        <v>-3.9228979430410149E-3</v>
      </c>
      <c r="E43544">
        <v>-1.2898959167472153</v>
      </c>
      <c r="F43544">
        <v>0.19272078781336971</v>
      </c>
      <c r="G43544">
        <v>-0.53845202368928846</v>
      </c>
    </row>
    <row r="43545" spans="1:7">
      <c r="A43545">
        <v>4.3543000000000003</v>
      </c>
      <c r="B43545">
        <v>-1.8568782760738589E-2</v>
      </c>
      <c r="C43545">
        <v>-2.2480805970298334E-2</v>
      </c>
      <c r="D43545">
        <v>-4.0577381661375256E-3</v>
      </c>
      <c r="E43545">
        <v>-1.2902130931143303</v>
      </c>
      <c r="F43545">
        <v>0.19264314699936447</v>
      </c>
      <c r="G43545">
        <v>-0.53855893121278908</v>
      </c>
    </row>
    <row r="43546" spans="1:7">
      <c r="A43546">
        <v>4.3544</v>
      </c>
      <c r="B43546">
        <v>-1.8686921919293997E-2</v>
      </c>
      <c r="C43546">
        <v>-2.2624270755157383E-2</v>
      </c>
      <c r="D43546">
        <v>-4.1928589258830584E-3</v>
      </c>
      <c r="E43546">
        <v>-1.2905300788546372</v>
      </c>
      <c r="F43546">
        <v>0.19256556595950219</v>
      </c>
      <c r="G43546">
        <v>-0.53866417518169873</v>
      </c>
    </row>
    <row r="43547" spans="1:7">
      <c r="A43547">
        <v>4.3544999999999998</v>
      </c>
      <c r="B43547">
        <v>-1.8804951609712628E-2</v>
      </c>
      <c r="C43547">
        <v>-2.2767522197514545E-2</v>
      </c>
      <c r="D43547">
        <v>-4.3277984399745506E-3</v>
      </c>
      <c r="E43547">
        <v>-1.2908485570788621</v>
      </c>
      <c r="F43547">
        <v>0.1924884069959471</v>
      </c>
      <c r="G43547">
        <v>-0.53876738217850273</v>
      </c>
    </row>
    <row r="43548" spans="1:7">
      <c r="A43548">
        <v>4.3546000000000005</v>
      </c>
      <c r="B43548">
        <v>-1.892247039016004E-2</v>
      </c>
      <c r="C43548">
        <v>-2.2910216655956717E-2</v>
      </c>
      <c r="D43548">
        <v>-4.4621335429564368E-3</v>
      </c>
      <c r="E43548">
        <v>-1.2911701906828386</v>
      </c>
      <c r="F43548">
        <v>0.19241203241698329</v>
      </c>
      <c r="G43548">
        <v>-0.53886840994722052</v>
      </c>
    </row>
    <row r="43549" spans="1:7">
      <c r="A43549">
        <v>4.3547000000000002</v>
      </c>
      <c r="B43549">
        <v>-1.9039118515062903E-2</v>
      </c>
      <c r="C43549">
        <v>-2.3052037216468868E-2</v>
      </c>
      <c r="D43549">
        <v>-4.5954880950356269E-3</v>
      </c>
      <c r="E43549">
        <v>-1.2914965980895809</v>
      </c>
      <c r="F43549">
        <v>0.19233679576231766</v>
      </c>
      <c r="G43549">
        <v>-0.5389673180356811</v>
      </c>
    </row>
    <row r="43550" spans="1:7">
      <c r="A43550">
        <v>4.3548</v>
      </c>
      <c r="B43550">
        <v>-1.9154575162111165E-2</v>
      </c>
      <c r="C43550">
        <v>-2.3192692724852471E-2</v>
      </c>
      <c r="D43550">
        <v>-4.7275288658381598E-3</v>
      </c>
      <c r="E43550">
        <v>-1.2918293364259184</v>
      </c>
      <c r="F43550">
        <v>0.19226303980911669</v>
      </c>
      <c r="G43550">
        <v>-0.53906432813277916</v>
      </c>
    </row>
    <row r="43551" spans="1:7">
      <c r="A43551">
        <v>4.3548999999999998</v>
      </c>
      <c r="B43551">
        <v>-1.926855476333067E-2</v>
      </c>
      <c r="C43551">
        <v>-2.3331916333382274E-2</v>
      </c>
      <c r="D43551">
        <v>-4.8579611869925543E-3</v>
      </c>
      <c r="E43551">
        <v>-1.2921698868668938</v>
      </c>
      <c r="F43551">
        <v>0.19219109482357166</v>
      </c>
      <c r="G43551">
        <v>-0.53915978873121806</v>
      </c>
    </row>
    <row r="43552" spans="1:7">
      <c r="A43552">
        <v>4.3550000000000004</v>
      </c>
      <c r="B43552">
        <v>0.14217635347956348</v>
      </c>
      <c r="C43552">
        <v>0.13808769300930424</v>
      </c>
      <c r="D43552">
        <v>0.15657063213823541</v>
      </c>
      <c r="E43552">
        <v>-1.1309624848358266</v>
      </c>
      <c r="F43552">
        <v>0.35367843419970352</v>
      </c>
      <c r="G43552">
        <v>-0.3776969866673498</v>
      </c>
    </row>
    <row r="43553" spans="1:7">
      <c r="A43553">
        <v>4.3551000000000002</v>
      </c>
      <c r="B43553">
        <v>0.14206577434941803</v>
      </c>
      <c r="C43553">
        <v>0.1379518656581995</v>
      </c>
      <c r="D43553">
        <v>0.15644368419981713</v>
      </c>
      <c r="E43553">
        <v>-1.1313229579626514</v>
      </c>
      <c r="F43553">
        <v>0.35361034185869572</v>
      </c>
      <c r="G43553">
        <v>-0.37779111243513075</v>
      </c>
    </row>
    <row r="43554" spans="1:7">
      <c r="A43554">
        <v>4.3552</v>
      </c>
      <c r="B43554">
        <v>0.14195644984124423</v>
      </c>
      <c r="C43554">
        <v>0.13781743075905295</v>
      </c>
      <c r="D43554">
        <v>0.15631778809027796</v>
      </c>
      <c r="E43554">
        <v>-1.1316932793228742</v>
      </c>
      <c r="F43554">
        <v>0.3535431999095634</v>
      </c>
      <c r="G43554">
        <v>-0.37788500309786238</v>
      </c>
    </row>
    <row r="43555" spans="1:7">
      <c r="A43555">
        <v>4.3553000000000006</v>
      </c>
      <c r="B43555">
        <v>0.14184808028414908</v>
      </c>
      <c r="C43555">
        <v>0.13768406575569792</v>
      </c>
      <c r="D43555">
        <v>0.156192707930213</v>
      </c>
      <c r="E43555">
        <v>-1.1320713487183829</v>
      </c>
      <c r="F43555">
        <v>0.35347675900901976</v>
      </c>
      <c r="G43555">
        <v>-0.37797801329576181</v>
      </c>
    </row>
    <row r="43556" spans="1:7">
      <c r="A43556">
        <v>4.3554000000000004</v>
      </c>
      <c r="B43556">
        <v>0.14174037514340521</v>
      </c>
      <c r="C43556">
        <v>0.13755146773107496</v>
      </c>
      <c r="D43556">
        <v>0.15606820986172121</v>
      </c>
      <c r="E43556">
        <v>-1.1324553099104404</v>
      </c>
      <c r="F43556">
        <v>0.35341078500036677</v>
      </c>
      <c r="G43556">
        <v>-0.37806972189038685</v>
      </c>
    </row>
    <row r="43557" spans="1:7">
      <c r="A43557">
        <v>4.3555000000000001</v>
      </c>
      <c r="B43557">
        <v>0.14163305503429946</v>
      </c>
      <c r="C43557">
        <v>0.13741935341399225</v>
      </c>
      <c r="D43557">
        <v>0.15594406473217681</v>
      </c>
      <c r="E43557">
        <v>-1.1328435266420689</v>
      </c>
      <c r="F43557">
        <v>0.35334505881083667</v>
      </c>
      <c r="G43557">
        <v>-0.37815989165947811</v>
      </c>
    </row>
    <row r="43558" spans="1:7">
      <c r="A43558">
        <v>4.3555999999999999</v>
      </c>
      <c r="B43558">
        <v>0.14152585341584567</v>
      </c>
      <c r="C43558">
        <v>0.13728745909891193</v>
      </c>
      <c r="D43558">
        <v>0.15582005039535929</v>
      </c>
      <c r="E43558">
        <v>-1.1332345605826333</v>
      </c>
      <c r="F43558">
        <v>0.35327937627574524</v>
      </c>
      <c r="G43558">
        <v>-0.37824843361422422</v>
      </c>
    </row>
    <row r="43559" spans="1:7">
      <c r="A43559">
        <v>4.3557000000000006</v>
      </c>
      <c r="B43559">
        <v>0.14141851798908789</v>
      </c>
      <c r="C43559">
        <v>0.13715554048598388</v>
      </c>
      <c r="D43559">
        <v>0.15569595365937783</v>
      </c>
      <c r="E43559">
        <v>-1.1336271511490499</v>
      </c>
      <c r="F43559">
        <v>0.35321354789246723</v>
      </c>
      <c r="G43559">
        <v>-0.37833537559963598</v>
      </c>
    </row>
    <row r="43560" spans="1:7">
      <c r="A43560">
        <v>4.3558000000000003</v>
      </c>
      <c r="B43560">
        <v>0.14131081221265562</v>
      </c>
      <c r="C43560">
        <v>0.13702337260619268</v>
      </c>
      <c r="D43560">
        <v>0.1555715720613069</v>
      </c>
      <c r="E43560">
        <v>-1.1340201971319583</v>
      </c>
      <c r="F43560">
        <v>0.35314739851014942</v>
      </c>
      <c r="G43560">
        <v>-0.37842083484846761</v>
      </c>
    </row>
    <row r="43561" spans="1:7">
      <c r="A43561">
        <v>4.3559000000000001</v>
      </c>
      <c r="B43561">
        <v>0.14120252197900518</v>
      </c>
      <c r="C43561">
        <v>0.13689075205619128</v>
      </c>
      <c r="D43561">
        <v>0.15544671779397756</v>
      </c>
      <c r="E43561">
        <v>-1.1344127400360497</v>
      </c>
      <c r="F43561">
        <v>0.35308076696390184</v>
      </c>
      <c r="G43561">
        <v>-0.37850499417254529</v>
      </c>
    </row>
    <row r="43562" spans="1:7">
      <c r="A43562">
        <v>4.3559999999999999</v>
      </c>
      <c r="B43562">
        <v>8.7377585127554003E-2</v>
      </c>
      <c r="C43562">
        <v>8.3041623493082195E-2</v>
      </c>
      <c r="D43562">
        <v>0.10160534629455942</v>
      </c>
      <c r="E43562">
        <v>-1.1885198258586809</v>
      </c>
      <c r="F43562">
        <v>0.29929763031109036</v>
      </c>
      <c r="G43562">
        <v>-0.43230395575893676</v>
      </c>
    </row>
    <row r="43563" spans="1:7">
      <c r="A43563">
        <v>4.3561000000000005</v>
      </c>
      <c r="B43563">
        <v>8.7267723881089054E-2</v>
      </c>
      <c r="C43563">
        <v>8.2907726759893663E-2</v>
      </c>
      <c r="D43563">
        <v>0.10147916244461364</v>
      </c>
      <c r="E43563">
        <v>-1.188909224657505</v>
      </c>
      <c r="F43563">
        <v>0.29922975226408888</v>
      </c>
      <c r="G43563">
        <v>-0.43238601482055783</v>
      </c>
    </row>
    <row r="43564" spans="1:7">
      <c r="A43564">
        <v>4.3562000000000003</v>
      </c>
      <c r="B43564">
        <v>8.715726966297499E-2</v>
      </c>
      <c r="C43564">
        <v>8.277339836811759E-2</v>
      </c>
      <c r="D43564">
        <v>0.10135246883557958</v>
      </c>
      <c r="E43564">
        <v>-1.1892973120448458</v>
      </c>
      <c r="F43564">
        <v>0.29916145124423432</v>
      </c>
      <c r="G43564">
        <v>-0.43246677453338034</v>
      </c>
    </row>
    <row r="43565" spans="1:7">
      <c r="A43565">
        <v>4.3563000000000001</v>
      </c>
      <c r="B43565">
        <v>8.7046409788691825E-2</v>
      </c>
      <c r="C43565">
        <v>8.2638810722881484E-2</v>
      </c>
      <c r="D43565">
        <v>0.10122544528580679</v>
      </c>
      <c r="E43565">
        <v>-1.1896847926407534</v>
      </c>
      <c r="F43565">
        <v>0.29909287062200562</v>
      </c>
      <c r="G43565">
        <v>-0.43254602891651817</v>
      </c>
    </row>
    <row r="43566" spans="1:7">
      <c r="A43566">
        <v>4.3563999999999998</v>
      </c>
      <c r="B43566">
        <v>8.6935319890972362E-2</v>
      </c>
      <c r="C43566">
        <v>8.2504123750100522E-2</v>
      </c>
      <c r="D43566">
        <v>0.10109825606957479</v>
      </c>
      <c r="E43566">
        <v>-1.1900723039967374</v>
      </c>
      <c r="F43566">
        <v>0.29902414175714687</v>
      </c>
      <c r="G43566">
        <v>-0.43262363746721277</v>
      </c>
    </row>
    <row r="43567" spans="1:7">
      <c r="A43567">
        <v>4.3565000000000005</v>
      </c>
      <c r="B43567">
        <v>8.6824158859849287E-2</v>
      </c>
      <c r="C43567">
        <v>8.2369482269395444E-2</v>
      </c>
      <c r="D43567">
        <v>0.10097104740195384</v>
      </c>
      <c r="E43567">
        <v>-1.1904604133469596</v>
      </c>
      <c r="F43567">
        <v>0.29895538361372276</v>
      </c>
      <c r="G43567">
        <v>-0.43269951239278659</v>
      </c>
    </row>
    <row r="43568" spans="1:7">
      <c r="A43568">
        <v>4.3566000000000003</v>
      </c>
      <c r="B43568">
        <v>8.6713066578553821E-2</v>
      </c>
      <c r="C43568">
        <v>8.223501530587729E-2</v>
      </c>
      <c r="D43568">
        <v>0.10084394752344039</v>
      </c>
      <c r="E43568">
        <v>-1.190849615802219</v>
      </c>
      <c r="F43568">
        <v>0.29888670315582211</v>
      </c>
      <c r="G43568">
        <v>-0.43277360625023487</v>
      </c>
    </row>
    <row r="43569" spans="1:7">
      <c r="A43569">
        <v>4.3567</v>
      </c>
      <c r="B43569">
        <v>8.6602165323475866E-2</v>
      </c>
      <c r="C43569">
        <v>8.2100836991036541E-2</v>
      </c>
      <c r="D43569">
        <v>0.10071706828076454</v>
      </c>
      <c r="E43569">
        <v>-1.1912403331366932</v>
      </c>
      <c r="F43569">
        <v>0.29881819575426471</v>
      </c>
      <c r="G43569">
        <v>-0.43284590157438985</v>
      </c>
    </row>
    <row r="43570" spans="1:7">
      <c r="A43570">
        <v>4.3567999999999998</v>
      </c>
      <c r="B43570">
        <v>8.6491561238143611E-2</v>
      </c>
      <c r="C43570">
        <v>8.1967047510159485E-2</v>
      </c>
      <c r="D43570">
        <v>0.10059050663311098</v>
      </c>
      <c r="E43570">
        <v>-1.1916329128135497</v>
      </c>
      <c r="F43570">
        <v>0.29874994560237844</v>
      </c>
      <c r="G43570">
        <v>-0.43291640228715833</v>
      </c>
    </row>
    <row r="43571" spans="1:7">
      <c r="A43571">
        <v>4.3569000000000004</v>
      </c>
      <c r="B43571">
        <v>8.6381345679818367E-2</v>
      </c>
      <c r="C43571">
        <v>8.1833734013192938E-2</v>
      </c>
      <c r="D43571">
        <v>0.10046434601930265</v>
      </c>
      <c r="E43571">
        <v>-1.1920276265775069</v>
      </c>
      <c r="F43571">
        <v>0.29868202613693495</v>
      </c>
      <c r="G43571">
        <v>-0.43298512669429312</v>
      </c>
    </row>
    <row r="43572" spans="1:7">
      <c r="A43572">
        <v>4.3570000000000002</v>
      </c>
      <c r="B43572">
        <v>0.14872399196220165</v>
      </c>
      <c r="C43572">
        <v>0.1441533670092503</v>
      </c>
      <c r="D43572">
        <v>0.16279105312403885</v>
      </c>
      <c r="E43572">
        <v>-1.129972271242041</v>
      </c>
      <c r="F43572">
        <v>0.36106689597391056</v>
      </c>
      <c r="G43572">
        <v>-0.37059970638443573</v>
      </c>
    </row>
    <row r="43573" spans="1:7">
      <c r="A43573">
        <v>4.3571</v>
      </c>
      <c r="B43573">
        <v>0.14861463721944235</v>
      </c>
      <c r="C43573">
        <v>0.14402109504657812</v>
      </c>
      <c r="D43573">
        <v>0.16266575493939062</v>
      </c>
      <c r="E43573">
        <v>-1.1303716397665247</v>
      </c>
      <c r="F43573">
        <v>0.36099962552016829</v>
      </c>
      <c r="G43573">
        <v>-0.37066506022287771</v>
      </c>
    </row>
    <row r="43574" spans="1:7">
      <c r="A43574">
        <v>4.3572000000000006</v>
      </c>
      <c r="B43574">
        <v>0.14850538887974762</v>
      </c>
      <c r="C43574">
        <v>0.14388903876740144</v>
      </c>
      <c r="D43574">
        <v>0.16254058038596852</v>
      </c>
      <c r="E43574">
        <v>-1.1307724560729666</v>
      </c>
      <c r="F43574">
        <v>0.36093229900068036</v>
      </c>
      <c r="G43574">
        <v>-0.3707288676965742</v>
      </c>
    </row>
    <row r="43575" spans="1:7">
      <c r="A43575">
        <v>4.3573000000000004</v>
      </c>
      <c r="B43575">
        <v>0.14839599710390505</v>
      </c>
      <c r="C43575">
        <v>0.14375695303602054</v>
      </c>
      <c r="D43575">
        <v>0.1624153183640038</v>
      </c>
      <c r="E43575">
        <v>-1.1311736075840702</v>
      </c>
      <c r="F43575">
        <v>0.36086472101080014</v>
      </c>
      <c r="G43575">
        <v>-0.3707911612444707</v>
      </c>
    </row>
    <row r="43576" spans="1:7">
      <c r="A43576">
        <v>4.3574000000000002</v>
      </c>
      <c r="B43576">
        <v>0.14828622758290422</v>
      </c>
      <c r="C43576">
        <v>0.14362461214564082</v>
      </c>
      <c r="D43576">
        <v>0.16228976843170262</v>
      </c>
      <c r="E43576">
        <v>-1.1315741264240045</v>
      </c>
      <c r="F43576">
        <v>0.3607967116267109</v>
      </c>
      <c r="G43576">
        <v>-0.3708520621624487</v>
      </c>
    </row>
    <row r="43577" spans="1:7">
      <c r="A43577">
        <v>4.3574999999999999</v>
      </c>
      <c r="B43577">
        <v>0.14817586776115732</v>
      </c>
      <c r="C43577">
        <v>0.14349181183817494</v>
      </c>
      <c r="D43577">
        <v>0.16216374447868809</v>
      </c>
      <c r="E43577">
        <v>-1.1319731737856296</v>
      </c>
      <c r="F43577">
        <v>0.36072810590587451</v>
      </c>
      <c r="G43577">
        <v>-0.37091175682618288</v>
      </c>
    </row>
    <row r="43578" spans="1:7">
      <c r="A43578">
        <v>4.3576000000000006</v>
      </c>
      <c r="B43578">
        <v>0.1480647328843343</v>
      </c>
      <c r="C43578">
        <v>0.1433583720718663</v>
      </c>
      <c r="D43578">
        <v>0.16203707951666146</v>
      </c>
      <c r="E43578">
        <v>-1.1323700274616944</v>
      </c>
      <c r="F43578">
        <v>0.36065875533481767</v>
      </c>
      <c r="G43578">
        <v>-0.37097047159366298</v>
      </c>
    </row>
    <row r="43579" spans="1:7">
      <c r="A43579">
        <v>4.3577000000000004</v>
      </c>
      <c r="B43579">
        <v>0.14795266368825466</v>
      </c>
      <c r="C43579">
        <v>0.14322413583221927</v>
      </c>
      <c r="D43579">
        <v>0.16190962593612035</v>
      </c>
      <c r="E43579">
        <v>-1.132764078549062</v>
      </c>
      <c r="F43579">
        <v>0.360588538885041</v>
      </c>
      <c r="G43579">
        <v>-0.37102842797748564</v>
      </c>
    </row>
    <row r="43580" spans="1:7">
      <c r="A43580">
        <v>4.3578000000000001</v>
      </c>
      <c r="B43580">
        <v>0.14783952360667119</v>
      </c>
      <c r="C43580">
        <v>0.14308896699711227</v>
      </c>
      <c r="D43580">
        <v>0.16178125413363897</v>
      </c>
      <c r="E43580">
        <v>-1.1331548231952915</v>
      </c>
      <c r="F43580">
        <v>0.36051736611378887</v>
      </c>
      <c r="G43580">
        <v>-0.3710858192073383</v>
      </c>
    </row>
    <row r="43581" spans="1:7">
      <c r="A43581">
        <v>4.3578999999999999</v>
      </c>
      <c r="B43581">
        <v>0.14772519634373404</v>
      </c>
      <c r="C43581">
        <v>0.14295274840793359</v>
      </c>
      <c r="D43581">
        <v>0.16165185120797254</v>
      </c>
      <c r="E43581">
        <v>-1.1335418481334467</v>
      </c>
      <c r="F43581">
        <v>0.36044517091907108</v>
      </c>
      <c r="G43581">
        <v>-0.37114281129746207</v>
      </c>
    </row>
    <row r="43582" spans="1:7">
      <c r="A43582">
        <v>4.3580000000000005</v>
      </c>
      <c r="B43582">
        <v>2.739364719797921E-2</v>
      </c>
      <c r="C43582">
        <v>2.2599443610947567E-2</v>
      </c>
      <c r="D43582">
        <v>4.1305383226225345E-2</v>
      </c>
      <c r="E43582">
        <v>-1.2541407542208474</v>
      </c>
      <c r="F43582">
        <v>0.24015596952756468</v>
      </c>
      <c r="G43582">
        <v>-0.4914154819925835</v>
      </c>
    </row>
    <row r="43583" spans="1:7">
      <c r="A43583">
        <v>4.3581000000000003</v>
      </c>
      <c r="B43583">
        <v>2.7276898080175194E-2</v>
      </c>
      <c r="C43583">
        <v>2.246111759376479E-2</v>
      </c>
      <c r="D43583">
        <v>4.1173795221160603E-2</v>
      </c>
      <c r="E43583">
        <v>-1.2545196678967598</v>
      </c>
      <c r="F43583">
        <v>0.24008183326175253</v>
      </c>
      <c r="G43583">
        <v>-0.49147171525875</v>
      </c>
    </row>
    <row r="43584" spans="1:7">
      <c r="A43584">
        <v>4.3582000000000001</v>
      </c>
      <c r="B43584">
        <v>2.7159433077790229E-2</v>
      </c>
      <c r="C43584">
        <v>2.2322278284567343E-2</v>
      </c>
      <c r="D43584">
        <v>4.1041518107737929E-2</v>
      </c>
      <c r="E43584">
        <v>-1.2548954044233318</v>
      </c>
      <c r="F43584">
        <v>0.24000716527147409</v>
      </c>
      <c r="G43584">
        <v>-0.49152687567437919</v>
      </c>
    </row>
    <row r="43585" spans="1:7">
      <c r="A43585">
        <v>4.3582999999999998</v>
      </c>
      <c r="B43585">
        <v>2.7041581244726665E-2</v>
      </c>
      <c r="C43585">
        <v>2.2183220140367776E-2</v>
      </c>
      <c r="D43585">
        <v>4.0908904592793505E-2</v>
      </c>
      <c r="E43585">
        <v>-1.2552690638894894</v>
      </c>
      <c r="F43585">
        <v>0.23993221258371655</v>
      </c>
      <c r="G43585">
        <v>-0.49158058513864472</v>
      </c>
    </row>
    <row r="43586" spans="1:7">
      <c r="A43586">
        <v>4.3584000000000005</v>
      </c>
      <c r="B43586">
        <v>2.6923669369611769E-2</v>
      </c>
      <c r="C43586">
        <v>2.2044231617096344E-2</v>
      </c>
      <c r="D43586">
        <v>4.0776290504995316E-2</v>
      </c>
      <c r="E43586">
        <v>-1.2556417638119508</v>
      </c>
      <c r="F43586">
        <v>0.23985726048178146</v>
      </c>
      <c r="G43586">
        <v>-0.49163254112704979</v>
      </c>
    </row>
    <row r="43587" spans="1:7">
      <c r="A43587">
        <v>4.3585000000000003</v>
      </c>
      <c r="B43587">
        <v>2.6806003701637326E-2</v>
      </c>
      <c r="C43587">
        <v>2.1905583842680265E-2</v>
      </c>
      <c r="D43587">
        <v>4.0643981929405548E-2</v>
      </c>
      <c r="E43587">
        <v>-1.2560145889475611</v>
      </c>
      <c r="F43587">
        <v>0.23978258573996314</v>
      </c>
      <c r="G43587">
        <v>-0.49168258862112496</v>
      </c>
    </row>
    <row r="43588" spans="1:7">
      <c r="A43588">
        <v>4.3586</v>
      </c>
      <c r="B43588">
        <v>2.6688858529458237E-2</v>
      </c>
      <c r="C43588">
        <v>2.1767524994199317E-2</v>
      </c>
      <c r="D43588">
        <v>4.0512250884269463E-2</v>
      </c>
      <c r="E43588">
        <v>-1.2563885756853002</v>
      </c>
      <c r="F43588">
        <v>0.23970845119331208</v>
      </c>
      <c r="G43588">
        <v>-0.49173069979133777</v>
      </c>
    </row>
    <row r="43589" spans="1:7">
      <c r="A43589">
        <v>4.3586999999999998</v>
      </c>
      <c r="B43589">
        <v>2.6572478241469799E-2</v>
      </c>
      <c r="C43589">
        <v>2.1630281195330614E-2</v>
      </c>
      <c r="D43589">
        <v>4.038133826795498E-2</v>
      </c>
      <c r="E43589">
        <v>-1.2567647019627615</v>
      </c>
      <c r="F43589">
        <v>0.23963510502229962</v>
      </c>
      <c r="G43589">
        <v>-0.49177694653082188</v>
      </c>
    </row>
    <row r="43590" spans="1:7">
      <c r="A43590">
        <v>4.3588000000000005</v>
      </c>
      <c r="B43590">
        <v>2.6457080007824985E-2</v>
      </c>
      <c r="C43590">
        <v>2.1494057736348271E-2</v>
      </c>
      <c r="D43590">
        <v>4.0251456906942984E-2</v>
      </c>
      <c r="E43590">
        <v>-1.2571438788724734</v>
      </c>
      <c r="F43590">
        <v>0.23956278018562932</v>
      </c>
      <c r="G43590">
        <v>-0.49182147639749763</v>
      </c>
    </row>
    <row r="43591" spans="1:7">
      <c r="A43591">
        <v>4.3589000000000002</v>
      </c>
      <c r="B43591">
        <v>2.6342856206257981E-2</v>
      </c>
      <c r="C43591">
        <v>2.1359040221152981E-2</v>
      </c>
      <c r="D43591">
        <v>4.0122794300698317E-2</v>
      </c>
      <c r="E43591">
        <v>-1.2575269437882552</v>
      </c>
      <c r="F43591">
        <v>0.23949169398819414</v>
      </c>
      <c r="G43591">
        <v>-0.49186449170779617</v>
      </c>
    </row>
    <row r="43592" spans="1:7">
      <c r="A43592">
        <v>4.359</v>
      </c>
      <c r="B43592">
        <v>-6.7299904902430985E-2</v>
      </c>
      <c r="C43592">
        <v>-7.2304485867529245E-2</v>
      </c>
      <c r="D43592">
        <v>-5.3534366426445601E-2</v>
      </c>
      <c r="E43592">
        <v>-1.351444536359812</v>
      </c>
      <c r="F43592">
        <v>0.1458921662621126</v>
      </c>
      <c r="G43592">
        <v>-0.58543611303176735</v>
      </c>
    </row>
    <row r="43593" spans="1:7">
      <c r="A43593">
        <v>4.3591000000000006</v>
      </c>
      <c r="B43593">
        <v>-6.7411161320114044E-2</v>
      </c>
      <c r="C43593">
        <v>-7.2436526476890251E-2</v>
      </c>
      <c r="D43593">
        <v>-5.3659846236604025E-2</v>
      </c>
      <c r="E43593">
        <v>-1.3518374038876504</v>
      </c>
      <c r="F43593">
        <v>0.14582451999567075</v>
      </c>
      <c r="G43593">
        <v>-0.58547664335101379</v>
      </c>
    </row>
    <row r="43594" spans="1:7">
      <c r="A43594">
        <v>4.3592000000000004</v>
      </c>
      <c r="B43594">
        <v>-6.7520421116097573E-2</v>
      </c>
      <c r="C43594">
        <v>-7.2566644083839726E-2</v>
      </c>
      <c r="D43594">
        <v>-5.3782993634388099E-2</v>
      </c>
      <c r="E43594">
        <v>-1.3522364968911773</v>
      </c>
      <c r="F43594">
        <v>0.14575962653790114</v>
      </c>
      <c r="G43594">
        <v>-0.5855162530286393</v>
      </c>
    </row>
    <row r="43595" spans="1:7">
      <c r="A43595">
        <v>4.3593000000000002</v>
      </c>
      <c r="B43595">
        <v>-6.7627412714958979E-2</v>
      </c>
      <c r="C43595">
        <v>-7.2694570326610197E-2</v>
      </c>
      <c r="D43595">
        <v>-5.3903512806410703E-2</v>
      </c>
      <c r="E43595">
        <v>-1.3526433047292274</v>
      </c>
      <c r="F43595">
        <v>0.14569795569189165</v>
      </c>
      <c r="G43595">
        <v>-0.58555561214319529</v>
      </c>
    </row>
    <row r="43596" spans="1:7">
      <c r="A43596">
        <v>4.3593999999999999</v>
      </c>
      <c r="B43596">
        <v>-6.773189531311985E-2</v>
      </c>
      <c r="C43596">
        <v>-7.2820059754334032E-2</v>
      </c>
      <c r="D43596">
        <v>-5.4021144296445556E-2</v>
      </c>
      <c r="E43596">
        <v>-1.3530592400797774</v>
      </c>
      <c r="F43596">
        <v>0.14563996077377567</v>
      </c>
      <c r="G43596">
        <v>-0.58559547012445012</v>
      </c>
    </row>
    <row r="43597" spans="1:7">
      <c r="A43597">
        <v>4.3595000000000006</v>
      </c>
      <c r="B43597">
        <v>-6.7833655882597377E-2</v>
      </c>
      <c r="C43597">
        <v>-7.294288855929576E-2</v>
      </c>
      <c r="D43597">
        <v>-5.4135661115971345E-2</v>
      </c>
      <c r="E43597">
        <v>-1.3534856265029085</v>
      </c>
      <c r="F43597">
        <v>0.14558607607910612</v>
      </c>
      <c r="G43597">
        <v>-0.58563662780990755</v>
      </c>
    </row>
    <row r="43598" spans="1:7">
      <c r="A43598">
        <v>4.3596000000000004</v>
      </c>
      <c r="B43598">
        <v>-6.7932506469142506E-2</v>
      </c>
      <c r="C43598">
        <v>-7.3062853397660277E-2</v>
      </c>
      <c r="D43598">
        <v>-5.4246865238883224E-2</v>
      </c>
      <c r="E43598">
        <v>-1.3539236878516621</v>
      </c>
      <c r="F43598">
        <v>0.1455367147289427</v>
      </c>
      <c r="G43598">
        <v>-0.58567991290029808</v>
      </c>
    </row>
    <row r="43599" spans="1:7">
      <c r="A43599">
        <v>4.3597000000000001</v>
      </c>
      <c r="B43599">
        <v>-6.8028281765931009E-2</v>
      </c>
      <c r="C43599">
        <v>-7.3179770295072721E-2</v>
      </c>
      <c r="D43599">
        <v>-5.4354584454936905E-2</v>
      </c>
      <c r="E43599">
        <v>-1.3543745393928976</v>
      </c>
      <c r="F43599">
        <v>0.14549226686496242</v>
      </c>
      <c r="G43599">
        <v>-0.58572615855038856</v>
      </c>
    </row>
    <row r="43600" spans="1:7">
      <c r="A43600">
        <v>4.3597999999999999</v>
      </c>
      <c r="B43600">
        <v>-6.8120836945373853E-2</v>
      </c>
      <c r="C43600">
        <v>-7.3293473634442385E-2</v>
      </c>
      <c r="D43600">
        <v>-5.4458669557923223E-2</v>
      </c>
      <c r="E43600">
        <v>-1.3548391804949471</v>
      </c>
      <c r="F43600">
        <v>0.14545309816009844</v>
      </c>
      <c r="G43600">
        <v>-0.58577618483786242</v>
      </c>
    </row>
    <row r="43601" spans="1:7">
      <c r="A43601">
        <v>4.3599000000000006</v>
      </c>
      <c r="B43601">
        <v>-6.8210045733343438E-2</v>
      </c>
      <c r="C43601">
        <v>-7.3403815224430957E-2</v>
      </c>
      <c r="D43601">
        <v>-5.4558991846212379E-2</v>
      </c>
      <c r="E43601">
        <v>-1.3553184887228633</v>
      </c>
      <c r="F43601">
        <v>0.14541954860809314</v>
      </c>
      <c r="G43601">
        <v>-0.58583078285655255</v>
      </c>
    </row>
    <row r="43602" spans="1:7">
      <c r="A43602">
        <v>4.3600000000000003</v>
      </c>
      <c r="B43602">
        <v>0.13346615105848469</v>
      </c>
      <c r="C43602">
        <v>0.12825128632194893</v>
      </c>
      <c r="D43602">
        <v>0.14710650885571663</v>
      </c>
      <c r="E43602">
        <v>-1.154051265378256</v>
      </c>
      <c r="F43602">
        <v>0.34715388132241076</v>
      </c>
      <c r="G43602">
        <v>-0.38412875140813918</v>
      </c>
    </row>
    <row r="43603" spans="1:7">
      <c r="A43603">
        <v>4.3601000000000001</v>
      </c>
      <c r="B43603">
        <v>0.13338364704865757</v>
      </c>
      <c r="C43603">
        <v>0.12814802541067616</v>
      </c>
      <c r="D43603">
        <v>0.14701319244545186</v>
      </c>
      <c r="E43603">
        <v>-1.154563239571812</v>
      </c>
      <c r="F43603">
        <v>0.34713093802270728</v>
      </c>
      <c r="G43603">
        <v>-0.38419642665836812</v>
      </c>
    </row>
    <row r="43604" spans="1:7">
      <c r="A43604">
        <v>4.3601999999999999</v>
      </c>
      <c r="B43604">
        <v>0.13330393865460177</v>
      </c>
      <c r="C43604">
        <v>0.12804809806548789</v>
      </c>
      <c r="D43604">
        <v>0.14692209034062831</v>
      </c>
      <c r="E43604">
        <v>-1.1550916298179761</v>
      </c>
      <c r="F43604">
        <v>0.34711093750718358</v>
      </c>
      <c r="G43604">
        <v>-0.38427201455044779</v>
      </c>
    </row>
    <row r="43605" spans="1:7">
      <c r="A43605">
        <v>4.3603000000000005</v>
      </c>
      <c r="B43605">
        <v>0.13322674424601111</v>
      </c>
      <c r="C43605">
        <v>0.12795111035082352</v>
      </c>
      <c r="D43605">
        <v>0.14683301680151928</v>
      </c>
      <c r="E43605">
        <v>-1.1556333353166204</v>
      </c>
      <c r="F43605">
        <v>0.34709347608992885</v>
      </c>
      <c r="G43605">
        <v>-0.38435314939235443</v>
      </c>
    </row>
    <row r="43606" spans="1:7">
      <c r="A43606">
        <v>4.3604000000000003</v>
      </c>
      <c r="B43606">
        <v>0.13315177761073826</v>
      </c>
      <c r="C43606">
        <v>0.12785668640729897</v>
      </c>
      <c r="D43606">
        <v>0.14674577128942889</v>
      </c>
      <c r="E43606">
        <v>-1.1561856125488394</v>
      </c>
      <c r="F43606">
        <v>0.34707817597302687</v>
      </c>
      <c r="G43606">
        <v>-0.3844379225939375</v>
      </c>
    </row>
    <row r="43607" spans="1:7">
      <c r="A43607">
        <v>4.3605</v>
      </c>
      <c r="B43607">
        <v>0.13307875153456994</v>
      </c>
      <c r="C43607">
        <v>0.1277644688716344</v>
      </c>
      <c r="D43607">
        <v>0.14666014300771124</v>
      </c>
      <c r="E43607">
        <v>-1.1567460411482917</v>
      </c>
      <c r="F43607">
        <v>0.34706468434106735</v>
      </c>
      <c r="G43607">
        <v>-0.38452482056260778</v>
      </c>
    </row>
    <row r="43608" spans="1:7">
      <c r="A43608">
        <v>4.3605999999999998</v>
      </c>
      <c r="B43608">
        <v>0.13300738095421094</v>
      </c>
      <c r="C43608">
        <v>0.12767411918033655</v>
      </c>
      <c r="D43608">
        <v>0.14657591493715394</v>
      </c>
      <c r="E43608">
        <v>-1.1573124919589262</v>
      </c>
      <c r="F43608">
        <v>0.34705267248172722</v>
      </c>
      <c r="G43608">
        <v>-0.38461266843216341</v>
      </c>
    </row>
    <row r="43609" spans="1:7">
      <c r="A43609">
        <v>4.3607000000000005</v>
      </c>
      <c r="B43609">
        <v>0.13293738571195268</v>
      </c>
      <c r="C43609">
        <v>0.12758531776437154</v>
      </c>
      <c r="D43609">
        <v>0.14649286739819978</v>
      </c>
      <c r="E43609">
        <v>-1.1578830973799112</v>
      </c>
      <c r="F43609">
        <v>0.3470418349120809</v>
      </c>
      <c r="G43609">
        <v>-0.38470057932246632</v>
      </c>
    </row>
    <row r="43610" spans="1:7">
      <c r="A43610">
        <v>4.3608000000000002</v>
      </c>
      <c r="B43610">
        <v>0.13286849293930514</v>
      </c>
      <c r="C43610">
        <v>0.12749776414195901</v>
      </c>
      <c r="D43610">
        <v>0.1464107811715456</v>
      </c>
      <c r="E43610">
        <v>-1.1584562240287064</v>
      </c>
      <c r="F43610">
        <v>0.34703188849970407</v>
      </c>
      <c r="G43610">
        <v>-0.38478790881106623</v>
      </c>
    </row>
    <row r="43611" spans="1:7">
      <c r="A43611">
        <v>4.3609</v>
      </c>
      <c r="B43611">
        <v>0.13280043909580241</v>
      </c>
      <c r="C43611">
        <v>0.1274111769165378</v>
      </c>
      <c r="D43611">
        <v>0.14632944020768601</v>
      </c>
      <c r="E43611">
        <v>-1.1590304476994799</v>
      </c>
      <c r="F43611">
        <v>0.34702257157412025</v>
      </c>
      <c r="G43611">
        <v>-0.38487421429002749</v>
      </c>
    </row>
    <row r="43612" spans="1:7">
      <c r="A43612">
        <v>4.3609999999999998</v>
      </c>
      <c r="B43612">
        <v>0.26740850805299843</v>
      </c>
      <c r="C43612">
        <v>0.26200083005167185</v>
      </c>
      <c r="D43612">
        <v>0.28092417031979</v>
      </c>
      <c r="E43612">
        <v>-1.0249289941889725</v>
      </c>
      <c r="F43612">
        <v>0.48168917939320799</v>
      </c>
      <c r="G43612">
        <v>-0.25028368251511346</v>
      </c>
    </row>
    <row r="43613" spans="1:7">
      <c r="A43613">
        <v>4.3611000000000004</v>
      </c>
      <c r="B43613">
        <v>0.26734116852466361</v>
      </c>
      <c r="C43613">
        <v>0.26191518326419772</v>
      </c>
      <c r="D43613">
        <v>0.28084350126105928</v>
      </c>
      <c r="E43613">
        <v>-1.0255019288565883</v>
      </c>
      <c r="F43613">
        <v>0.4816801265096331</v>
      </c>
      <c r="G43613">
        <v>-0.25036751460777473</v>
      </c>
    </row>
    <row r="43614" spans="1:7">
      <c r="A43614">
        <v>4.3612000000000002</v>
      </c>
      <c r="B43614">
        <v>0.26727335680138342</v>
      </c>
      <c r="C43614">
        <v>0.26182913415181952</v>
      </c>
      <c r="D43614">
        <v>0.2807624810181153</v>
      </c>
      <c r="E43614">
        <v>-1.0260721658820102</v>
      </c>
      <c r="F43614">
        <v>0.48167036774048544</v>
      </c>
      <c r="G43614">
        <v>-0.2504504662331507</v>
      </c>
    </row>
    <row r="43615" spans="1:7">
      <c r="A43615">
        <v>4.3613</v>
      </c>
      <c r="B43615">
        <v>0.26720463213846823</v>
      </c>
      <c r="C43615">
        <v>0.26174219985613023</v>
      </c>
      <c r="D43615">
        <v>0.28068076660322472</v>
      </c>
      <c r="E43615">
        <v>-1.0266380133526958</v>
      </c>
      <c r="F43615">
        <v>0.48165958457399627</v>
      </c>
      <c r="G43615">
        <v>-0.25053288950415542</v>
      </c>
    </row>
    <row r="43616" spans="1:7">
      <c r="A43616">
        <v>4.3614000000000006</v>
      </c>
      <c r="B43616">
        <v>0.26713460850053394</v>
      </c>
      <c r="C43616">
        <v>0.26165394745826509</v>
      </c>
      <c r="D43616">
        <v>0.28059803602244937</v>
      </c>
      <c r="E43616">
        <v>-1.0271981049256496</v>
      </c>
      <c r="F43616">
        <v>0.48164752031432079</v>
      </c>
      <c r="G43616">
        <v>-0.25061533781823953</v>
      </c>
    </row>
    <row r="43617" spans="1:7">
      <c r="A43617">
        <v>4.3615000000000004</v>
      </c>
      <c r="B43617">
        <v>0.26706296010220276</v>
      </c>
      <c r="C43617">
        <v>0.26156399789143636</v>
      </c>
      <c r="D43617">
        <v>0.28051399762500484</v>
      </c>
      <c r="E43617">
        <v>-1.0277514084709289</v>
      </c>
      <c r="F43617">
        <v>0.48163403904862401</v>
      </c>
      <c r="G43617">
        <v>-0.25069836067262319</v>
      </c>
    </row>
    <row r="43618" spans="1:7">
      <c r="A43618">
        <v>4.3616000000000001</v>
      </c>
      <c r="B43618">
        <v>0.26698941414654831</v>
      </c>
      <c r="C43618">
        <v>0.26147202048420715</v>
      </c>
      <c r="D43618">
        <v>0.28042838820846328</v>
      </c>
      <c r="E43618">
        <v>-1.0282971808496257</v>
      </c>
      <c r="F43618">
        <v>0.48161912097124326</v>
      </c>
      <c r="G43618">
        <v>-0.25078247709380308</v>
      </c>
    </row>
    <row r="43619" spans="1:7">
      <c r="A43619">
        <v>4.3616999999999999</v>
      </c>
      <c r="B43619">
        <v>0.26691374382796873</v>
      </c>
      <c r="C43619">
        <v>0.26137772758955835</v>
      </c>
      <c r="D43619">
        <v>0.28034097072425812</v>
      </c>
      <c r="E43619">
        <v>-1.0288349195548492</v>
      </c>
      <c r="F43619">
        <v>0.48160284259175545</v>
      </c>
      <c r="G43619">
        <v>-0.25086817589081234</v>
      </c>
    </row>
    <row r="43620" spans="1:7">
      <c r="A43620">
        <v>4.3618000000000006</v>
      </c>
      <c r="B43620">
        <v>0.26683576203675186</v>
      </c>
      <c r="C43620">
        <v>0.26128086972680897</v>
      </c>
      <c r="D43620">
        <v>0.28025153217679311</v>
      </c>
      <c r="E43620">
        <v>-1.0293643202262945</v>
      </c>
      <c r="F43620">
        <v>0.48158535575200034</v>
      </c>
      <c r="G43620">
        <v>-0.25095591476792867</v>
      </c>
    </row>
    <row r="43621" spans="1:7">
      <c r="A43621">
        <v>4.3619000000000003</v>
      </c>
      <c r="B43621">
        <v>0.266755315719307</v>
      </c>
      <c r="C43621">
        <v>0.26118123120391923</v>
      </c>
      <c r="D43621">
        <v>0.28015988170480011</v>
      </c>
      <c r="E43621">
        <v>-1.0298852392064839</v>
      </c>
      <c r="F43621">
        <v>0.48156686889338418</v>
      </c>
      <c r="G43621">
        <v>-0.2510461195552991</v>
      </c>
    </row>
    <row r="43622" spans="1:7">
      <c r="A43622">
        <v>4.3620000000000001</v>
      </c>
      <c r="B43622">
        <v>1.2283721646523471E-2</v>
      </c>
      <c r="C43622">
        <v>6.6900669857958839E-3</v>
      </c>
      <c r="D43622">
        <v>2.567728963089877E-2</v>
      </c>
      <c r="E43622">
        <v>-1.2847862188104897</v>
      </c>
      <c r="F43622">
        <v>0.22715907135758301</v>
      </c>
      <c r="G43622">
        <v>-0.50552774282234036</v>
      </c>
    </row>
    <row r="43623" spans="1:7">
      <c r="A43623">
        <v>4.3620999999999999</v>
      </c>
      <c r="B43623">
        <v>1.2198344374540149E-2</v>
      </c>
      <c r="C43623">
        <v>6.5850489277119451E-3</v>
      </c>
      <c r="D43623">
        <v>2.5580801706830414E-2</v>
      </c>
      <c r="E43623">
        <v>-1.2852904549272657</v>
      </c>
      <c r="F43623">
        <v>0.22713974295718237</v>
      </c>
      <c r="G43623">
        <v>-0.50562255725690208</v>
      </c>
    </row>
    <row r="43624" spans="1:7">
      <c r="A43624">
        <v>4.3622000000000005</v>
      </c>
      <c r="B43624">
        <v>1.2111122497779903E-2</v>
      </c>
      <c r="C43624">
        <v>6.4784638222761259E-3</v>
      </c>
      <c r="D43624">
        <v>2.5482169493336926E-2</v>
      </c>
      <c r="E43624">
        <v>-1.2857869926035002</v>
      </c>
      <c r="F43624">
        <v>0.22712036492383259</v>
      </c>
      <c r="G43624">
        <v>-0.50571757373114579</v>
      </c>
    </row>
    <row r="43625" spans="1:7">
      <c r="A43625">
        <v>4.3623000000000003</v>
      </c>
      <c r="B43625">
        <v>1.2022357040463838E-2</v>
      </c>
      <c r="C43625">
        <v>6.370604422236692E-3</v>
      </c>
      <c r="D43625">
        <v>2.53818169829092E-2</v>
      </c>
      <c r="E43625">
        <v>-1.2862763333284328</v>
      </c>
      <c r="F43625">
        <v>0.22710049044571978</v>
      </c>
      <c r="G43625">
        <v>-0.50581246766476162</v>
      </c>
    </row>
    <row r="43626" spans="1:7">
      <c r="A43626">
        <v>4.3624000000000001</v>
      </c>
      <c r="B43626">
        <v>1.1932376225757046E-2</v>
      </c>
      <c r="C43626">
        <v>6.261779367792375E-3</v>
      </c>
      <c r="D43626">
        <v>2.528016502957886E-2</v>
      </c>
      <c r="E43626">
        <v>-1.2867592075071692</v>
      </c>
      <c r="F43626">
        <v>0.22707993577296509</v>
      </c>
      <c r="G43626">
        <v>-0.50590688582590926</v>
      </c>
    </row>
    <row r="43627" spans="1:7">
      <c r="A43627">
        <v>4.3624999999999998</v>
      </c>
      <c r="B43627">
        <v>1.1841527834993038E-2</v>
      </c>
      <c r="C43627">
        <v>6.1523076768379426E-3</v>
      </c>
      <c r="D43627">
        <v>2.5177628070162328E-2</v>
      </c>
      <c r="E43627">
        <v>-1.2872365247715392</v>
      </c>
      <c r="F43627">
        <v>0.22705873661048959</v>
      </c>
      <c r="G43627">
        <v>-0.50600045502813074</v>
      </c>
    </row>
    <row r="43628" spans="1:7">
      <c r="A43628">
        <v>4.3626000000000005</v>
      </c>
      <c r="B43628">
        <v>1.1750172366368439E-2</v>
      </c>
      <c r="C43628">
        <v>6.0425138185378202E-3</v>
      </c>
      <c r="D43628">
        <v>2.5074611240732736E-2</v>
      </c>
      <c r="E43628">
        <v>-1.287709330327766</v>
      </c>
      <c r="F43628">
        <v>0.22703710441029851</v>
      </c>
      <c r="G43628">
        <v>-0.50609278790308576</v>
      </c>
    </row>
    <row r="43629" spans="1:7">
      <c r="A43629">
        <v>4.3627000000000002</v>
      </c>
      <c r="B43629">
        <v>1.1658676644651589E-2</v>
      </c>
      <c r="C43629">
        <v>5.9327226135859057E-3</v>
      </c>
      <c r="D43629">
        <v>2.4971506814898348E-2</v>
      </c>
      <c r="E43629">
        <v>-1.2881787593158345</v>
      </c>
      <c r="F43629">
        <v>0.22701535834062658</v>
      </c>
      <c r="G43629">
        <v>-0.50618350845552196</v>
      </c>
    </row>
    <row r="43630" spans="1:7">
      <c r="A43630">
        <v>4.3628</v>
      </c>
      <c r="B43630">
        <v>1.1567395872532416E-2</v>
      </c>
      <c r="C43630">
        <v>5.8232469855634683E-3</v>
      </c>
      <c r="D43630">
        <v>2.4868680055202042E-2</v>
      </c>
      <c r="E43630">
        <v>-1.2886459622197495</v>
      </c>
      <c r="F43630">
        <v>0.22699383922285588</v>
      </c>
      <c r="G43630">
        <v>-0.50627237646831547</v>
      </c>
    </row>
    <row r="43631" spans="1:7">
      <c r="A43631">
        <v>4.3628999999999998</v>
      </c>
      <c r="B43631">
        <v>1.147665139792764E-2</v>
      </c>
      <c r="C43631">
        <v>5.7143759317934695E-3</v>
      </c>
      <c r="D43631">
        <v>2.4766456863434705E-2</v>
      </c>
      <c r="E43631">
        <v>-1.2891120648868373</v>
      </c>
      <c r="F43631">
        <v>0.22697287804290261</v>
      </c>
      <c r="G43631">
        <v>-0.50635932090840219</v>
      </c>
    </row>
    <row r="43632" spans="1:7">
      <c r="A43632">
        <v>4.3630000000000004</v>
      </c>
      <c r="B43632">
        <v>9.0617185770583752E-2</v>
      </c>
      <c r="C43632">
        <v>8.4836829757866106E-2</v>
      </c>
      <c r="D43632">
        <v>0.10389558155026535</v>
      </c>
      <c r="E43632">
        <v>-1.2103476982559309</v>
      </c>
      <c r="F43632">
        <v>0.30618324852140844</v>
      </c>
      <c r="G43632">
        <v>-0.42721395319875988</v>
      </c>
    </row>
    <row r="43633" spans="1:7">
      <c r="A43633">
        <v>4.3631000000000002</v>
      </c>
      <c r="B43633">
        <v>9.0528181020664622E-2</v>
      </c>
      <c r="C43633">
        <v>8.4729808087877778E-2</v>
      </c>
      <c r="D43633">
        <v>0.10379518143226107</v>
      </c>
      <c r="E43633">
        <v>-1.2108146955780206</v>
      </c>
      <c r="F43633">
        <v>0.30616404155615567</v>
      </c>
      <c r="G43633">
        <v>-0.42729745591358592</v>
      </c>
    </row>
    <row r="43634" spans="1:7">
      <c r="A43634">
        <v>4.3632</v>
      </c>
      <c r="B43634">
        <v>9.0439908975237238E-2</v>
      </c>
      <c r="C43634">
        <v>8.4623610772933677E-2</v>
      </c>
      <c r="D43634">
        <v>0.10369548524952954</v>
      </c>
      <c r="E43634">
        <v>-1.2112823451858605</v>
      </c>
      <c r="F43634">
        <v>0.30614540165744453</v>
      </c>
      <c r="G43634">
        <v>-0.4273794575033702</v>
      </c>
    </row>
    <row r="43635" spans="1:7">
      <c r="A43635">
        <v>4.3633000000000006</v>
      </c>
      <c r="B43635">
        <v>9.0352221627964635E-2</v>
      </c>
      <c r="C43635">
        <v>8.4518091344836233E-2</v>
      </c>
      <c r="D43635">
        <v>0.10359636089152957</v>
      </c>
      <c r="E43635">
        <v>-1.211749978049107</v>
      </c>
      <c r="F43635">
        <v>0.30612717340677242</v>
      </c>
      <c r="G43635">
        <v>-0.4274598645862448</v>
      </c>
    </row>
    <row r="43636" spans="1:7">
      <c r="A43636">
        <v>4.3634000000000004</v>
      </c>
      <c r="B43636">
        <v>9.0264984056807496E-2</v>
      </c>
      <c r="C43636">
        <v>8.4413117965489892E-2</v>
      </c>
      <c r="D43636">
        <v>0.10349768707178875</v>
      </c>
      <c r="E43636">
        <v>-1.2122170141627797</v>
      </c>
      <c r="F43636">
        <v>0.30610921759598642</v>
      </c>
      <c r="G43636">
        <v>-0.42753862726949449</v>
      </c>
    </row>
    <row r="43637" spans="1:7">
      <c r="A43637">
        <v>4.3635000000000002</v>
      </c>
      <c r="B43637">
        <v>9.017807441122061E-2</v>
      </c>
      <c r="C43637">
        <v>8.4308572865477771E-2</v>
      </c>
      <c r="D43637">
        <v>0.1033993535623825</v>
      </c>
      <c r="E43637">
        <v>-1.2126829529188485</v>
      </c>
      <c r="F43637">
        <v>0.30609141008307267</v>
      </c>
      <c r="G43637">
        <v>-0.42761572809423015</v>
      </c>
    </row>
    <row r="43638" spans="1:7">
      <c r="A43638">
        <v>4.3635999999999999</v>
      </c>
      <c r="B43638">
        <v>9.0091383768485578E-2</v>
      </c>
      <c r="C43638">
        <v>8.4204351750277517E-2</v>
      </c>
      <c r="D43638">
        <v>0.10330126126999772</v>
      </c>
      <c r="E43638">
        <v>-1.2131473644183546</v>
      </c>
      <c r="F43638">
        <v>0.30607364070461984</v>
      </c>
      <c r="G43638">
        <v>-0.42769117284347141</v>
      </c>
    </row>
    <row r="43639" spans="1:7">
      <c r="A43639">
        <v>4.3637000000000006</v>
      </c>
      <c r="B43639">
        <v>9.0004815875899258E-2</v>
      </c>
      <c r="C43639">
        <v>8.4100363179639093E-2</v>
      </c>
      <c r="D43639">
        <v>0.10320332217289518</v>
      </c>
      <c r="E43639">
        <v>-1.2136098816282144</v>
      </c>
      <c r="F43639">
        <v>0.30605581224014788</v>
      </c>
      <c r="G43639">
        <v>-0.42776498300908999</v>
      </c>
    </row>
    <row r="43640" spans="1:7">
      <c r="A43640">
        <v>4.3638000000000003</v>
      </c>
      <c r="B43640">
        <v>8.9918286795472646E-2</v>
      </c>
      <c r="C43640">
        <v>8.3996527926100129E-2</v>
      </c>
      <c r="D43640">
        <v>0.10310545913770852</v>
      </c>
      <c r="E43640">
        <v>-1.2140701932908653</v>
      </c>
      <c r="F43640">
        <v>0.3060378394234145</v>
      </c>
      <c r="G43640">
        <v>-0.42783718972476259</v>
      </c>
    </row>
    <row r="43641" spans="1:7">
      <c r="A43641">
        <v>4.3639000000000001</v>
      </c>
      <c r="B43641">
        <v>8.9831724468287799E-2</v>
      </c>
      <c r="C43641">
        <v>8.3892778319500039E-2</v>
      </c>
      <c r="D43641">
        <v>0.10300760563515077</v>
      </c>
      <c r="E43641">
        <v>-1.214528037500116</v>
      </c>
      <c r="F43641">
        <v>0.30601964799573733</v>
      </c>
      <c r="G43641">
        <v>-0.42790782898371404</v>
      </c>
    </row>
    <row r="43642" spans="1:7">
      <c r="A43642">
        <v>4.3639999999999999</v>
      </c>
      <c r="B43642">
        <v>0.1865267383084821</v>
      </c>
      <c r="C43642">
        <v>0.18057072767738225</v>
      </c>
      <c r="D43642">
        <v>0.19969137546589444</v>
      </c>
      <c r="E43642">
        <v>-1.1182015257717444</v>
      </c>
      <c r="F43642">
        <v>0.40278284388761521</v>
      </c>
      <c r="G43642">
        <v>-0.33119526788021086</v>
      </c>
    </row>
    <row r="43643" spans="1:7">
      <c r="A43643">
        <v>4.3641000000000005</v>
      </c>
      <c r="B43643">
        <v>0.18643975555329417</v>
      </c>
      <c r="C43643">
        <v>0.18046679625531681</v>
      </c>
      <c r="D43643">
        <v>0.19959322984083094</v>
      </c>
      <c r="E43643">
        <v>-1.1186537316176897</v>
      </c>
      <c r="F43643">
        <v>0.40276381302755132</v>
      </c>
      <c r="G43643">
        <v>-0.33126310267676135</v>
      </c>
    </row>
    <row r="43644" spans="1:7">
      <c r="A43644">
        <v>4.3642000000000003</v>
      </c>
      <c r="B43644">
        <v>0.18635202091379277</v>
      </c>
      <c r="C43644">
        <v>0.18036221633468497</v>
      </c>
      <c r="D43644">
        <v>0.19949447676899812</v>
      </c>
      <c r="E43644">
        <v>-1.1191021338794285</v>
      </c>
      <c r="F43644">
        <v>0.4027438054148178</v>
      </c>
      <c r="G43644">
        <v>-0.33133014702792446</v>
      </c>
    </row>
    <row r="43645" spans="1:7">
      <c r="A43645">
        <v>4.3643000000000001</v>
      </c>
      <c r="B43645">
        <v>0.18626322715616084</v>
      </c>
      <c r="C43645">
        <v>0.18025667059037964</v>
      </c>
      <c r="D43645">
        <v>0.19939484162880117</v>
      </c>
      <c r="E43645">
        <v>-1.1195458244995404</v>
      </c>
      <c r="F43645">
        <v>0.40272260116241959</v>
      </c>
      <c r="G43645">
        <v>-0.3313967953969863</v>
      </c>
    </row>
    <row r="43646" spans="1:7">
      <c r="A43646">
        <v>4.3643999999999998</v>
      </c>
      <c r="B43646">
        <v>0.18617311145633142</v>
      </c>
      <c r="C43646">
        <v>0.18014988081449035</v>
      </c>
      <c r="D43646">
        <v>0.19929407755171891</v>
      </c>
      <c r="E43646">
        <v>-1.1199841052868651</v>
      </c>
      <c r="F43646">
        <v>0.40270007082698506</v>
      </c>
      <c r="G43646">
        <v>-0.3314634108292982</v>
      </c>
    </row>
    <row r="43647" spans="1:7">
      <c r="A43647">
        <v>4.3645000000000005</v>
      </c>
      <c r="B43647">
        <v>0.18608144991524833</v>
      </c>
      <c r="C43647">
        <v>0.18004160381603507</v>
      </c>
      <c r="D43647">
        <v>0.19919196332178135</v>
      </c>
      <c r="E43647">
        <v>-1.1204164547578028</v>
      </c>
      <c r="F43647">
        <v>0.40267616483254376</v>
      </c>
      <c r="G43647">
        <v>-0.33153032378974506</v>
      </c>
    </row>
    <row r="43648" spans="1:7">
      <c r="A43648">
        <v>4.3646000000000003</v>
      </c>
      <c r="B43648">
        <v>0.18598805258091611</v>
      </c>
      <c r="C43648">
        <v>0.1799316276208156</v>
      </c>
      <c r="D43648">
        <v>0.19908830129901123</v>
      </c>
      <c r="E43648">
        <v>-1.1208424979944553</v>
      </c>
      <c r="F43648">
        <v>0.40265089658231001</v>
      </c>
      <c r="G43648">
        <v>-0.33159783387456865</v>
      </c>
    </row>
    <row r="43649" spans="1:7">
      <c r="A43649">
        <v>4.3647</v>
      </c>
      <c r="B43649">
        <v>0.18589275901843383</v>
      </c>
      <c r="C43649">
        <v>0.17981976806749245</v>
      </c>
      <c r="D43649">
        <v>0.19898291553174108</v>
      </c>
      <c r="E43649">
        <v>-1.1212619802909805</v>
      </c>
      <c r="F43649">
        <v>0.4026243271863173</v>
      </c>
      <c r="G43649">
        <v>-0.33166621118590511</v>
      </c>
    </row>
    <row r="43650" spans="1:7">
      <c r="A43650">
        <v>4.3647999999999998</v>
      </c>
      <c r="B43650">
        <v>0.18579543438827262</v>
      </c>
      <c r="C43650">
        <v>0.1797058657725028</v>
      </c>
      <c r="D43650">
        <v>0.19887565004628094</v>
      </c>
      <c r="E43650">
        <v>-1.1216747442054456</v>
      </c>
      <c r="F43650">
        <v>0.40259655217028884</v>
      </c>
      <c r="G43650">
        <v>-0.33173569761217409</v>
      </c>
    </row>
    <row r="43651" spans="1:7">
      <c r="A43651">
        <v>4.3649000000000004</v>
      </c>
      <c r="B43651">
        <v>0.18569596599533478</v>
      </c>
      <c r="C43651">
        <v>0.17958978343832976</v>
      </c>
      <c r="D43651">
        <v>0.19876636730366037</v>
      </c>
      <c r="E43651">
        <v>-1.1220807097263026</v>
      </c>
      <c r="F43651">
        <v>0.40256768999585757</v>
      </c>
      <c r="G43651">
        <v>-0.33180650801690226</v>
      </c>
    </row>
    <row r="43652" spans="1:7">
      <c r="A43652">
        <v>4.3650000000000002</v>
      </c>
      <c r="B43652">
        <v>0.15290620588783455</v>
      </c>
      <c r="C43652">
        <v>0.14678334909594382</v>
      </c>
      <c r="D43652">
        <v>0.16596689242888729</v>
      </c>
      <c r="E43652">
        <v>-1.1551679116635734</v>
      </c>
      <c r="F43652">
        <v>0.36984981783563597</v>
      </c>
      <c r="G43652">
        <v>-0.36456688571836815</v>
      </c>
    </row>
    <row r="43653" spans="1:7">
      <c r="A43653">
        <v>4.3651</v>
      </c>
      <c r="B43653">
        <v>0.15280224801066478</v>
      </c>
      <c r="C43653">
        <v>0.14666268361700974</v>
      </c>
      <c r="D43653">
        <v>0.16585326569280845</v>
      </c>
      <c r="E43653">
        <v>-1.1555602943579262</v>
      </c>
      <c r="F43653">
        <v>0.3698191888986368</v>
      </c>
      <c r="G43653">
        <v>-0.36464068036011393</v>
      </c>
    </row>
    <row r="43654" spans="1:7">
      <c r="A43654">
        <v>4.3652000000000006</v>
      </c>
      <c r="B43654">
        <v>0.15269613008267013</v>
      </c>
      <c r="C43654">
        <v>0.14653987743546359</v>
      </c>
      <c r="D43654">
        <v>0.16573750649309282</v>
      </c>
      <c r="E43654">
        <v>-1.1559460285485634</v>
      </c>
      <c r="F43654">
        <v>0.36978770855917281</v>
      </c>
      <c r="G43654">
        <v>-0.36471568626144091</v>
      </c>
    </row>
    <row r="43655" spans="1:7">
      <c r="A43655">
        <v>4.3653000000000004</v>
      </c>
      <c r="B43655">
        <v>0.15258793157685346</v>
      </c>
      <c r="C43655">
        <v>0.14641502402174611</v>
      </c>
      <c r="D43655">
        <v>0.16561971665474218</v>
      </c>
      <c r="E43655">
        <v>-1.1563252388023002</v>
      </c>
      <c r="F43655">
        <v>0.36975525374707735</v>
      </c>
      <c r="G43655">
        <v>-0.36479175075684572</v>
      </c>
    </row>
    <row r="43656" spans="1:7">
      <c r="A43656">
        <v>4.3654000000000002</v>
      </c>
      <c r="B43656">
        <v>0.15247772808141047</v>
      </c>
      <c r="C43656">
        <v>0.14628821053769281</v>
      </c>
      <c r="D43656">
        <v>0.16549998957487677</v>
      </c>
      <c r="E43656">
        <v>-1.1566980602542019</v>
      </c>
      <c r="F43656">
        <v>0.36972172694907257</v>
      </c>
      <c r="G43656">
        <v>-0.36486873434891193</v>
      </c>
    </row>
    <row r="43657" spans="1:7">
      <c r="A43657">
        <v>4.3654999999999999</v>
      </c>
      <c r="B43657">
        <v>0.15236559083769619</v>
      </c>
      <c r="C43657">
        <v>0.14615951775793379</v>
      </c>
      <c r="D43657">
        <v>0.16537841055978575</v>
      </c>
      <c r="E43657">
        <v>-1.1570646329325134</v>
      </c>
      <c r="F43657">
        <v>0.36968705123675516</v>
      </c>
      <c r="G43657">
        <v>-0.36494651001485096</v>
      </c>
    </row>
    <row r="43658" spans="1:7">
      <c r="A43658">
        <v>4.3656000000000006</v>
      </c>
      <c r="B43658">
        <v>0.1522515864746361</v>
      </c>
      <c r="C43658">
        <v>0.1460290201329677</v>
      </c>
      <c r="D43658">
        <v>0.16525505723435696</v>
      </c>
      <c r="E43658">
        <v>-1.1574250973231057</v>
      </c>
      <c r="F43658">
        <v>0.36965116609773357</v>
      </c>
      <c r="G43658">
        <v>-0.36502496244088461</v>
      </c>
    </row>
    <row r="43659" spans="1:7">
      <c r="A43659">
        <v>4.3657000000000004</v>
      </c>
      <c r="B43659">
        <v>0.15213577691524138</v>
      </c>
      <c r="C43659">
        <v>0.14589678597618816</v>
      </c>
      <c r="D43659">
        <v>0.16513000001457545</v>
      </c>
      <c r="E43659">
        <v>-1.1577795910096322</v>
      </c>
      <c r="F43659">
        <v>0.36961402397379789</v>
      </c>
      <c r="G43659">
        <v>-0.36510398719559439</v>
      </c>
    </row>
    <row r="43660" spans="1:7">
      <c r="A43660">
        <v>4.3658000000000001</v>
      </c>
      <c r="B43660">
        <v>0.15201821943163552</v>
      </c>
      <c r="C43660">
        <v>0.1457628777573734</v>
      </c>
      <c r="D43660">
        <v>0.16500330263346452</v>
      </c>
      <c r="E43660">
        <v>-1.1581282462357785</v>
      </c>
      <c r="F43660">
        <v>0.36957558741755298</v>
      </c>
      <c r="G43660">
        <v>-0.3651834898539596</v>
      </c>
    </row>
    <row r="43661" spans="1:7">
      <c r="A43661">
        <v>4.3658999999999999</v>
      </c>
      <c r="B43661">
        <v>0.15189896682535364</v>
      </c>
      <c r="C43661">
        <v>0.14562735248495251</v>
      </c>
      <c r="D43661">
        <v>0.16487502271007592</v>
      </c>
      <c r="E43661">
        <v>-1.158471188244637</v>
      </c>
      <c r="F43661">
        <v>0.36953582678648933</v>
      </c>
      <c r="G43661">
        <v>-0.36526338508487571</v>
      </c>
    </row>
    <row r="43662" spans="1:7">
      <c r="A43662">
        <v>4.3660000000000005</v>
      </c>
      <c r="B43662">
        <v>0.23669613381456633</v>
      </c>
      <c r="C43662">
        <v>0.23040832826360935</v>
      </c>
      <c r="D43662">
        <v>0.24966327845476055</v>
      </c>
      <c r="E43662">
        <v>-1.0738904681513306</v>
      </c>
      <c r="F43662">
        <v>0.45441278450576827</v>
      </c>
      <c r="G43662">
        <v>-0.28042552961151773</v>
      </c>
    </row>
    <row r="43663" spans="1:7">
      <c r="A43663">
        <v>4.3661000000000003</v>
      </c>
      <c r="B43663">
        <v>0.23657348913708942</v>
      </c>
      <c r="C43663">
        <v>0.23026948622458399</v>
      </c>
      <c r="D43663">
        <v>0.24953190852605278</v>
      </c>
      <c r="E43663">
        <v>-1.0742222353672115</v>
      </c>
      <c r="F43663">
        <v>0.45437021114671827</v>
      </c>
      <c r="G43663">
        <v>-0.28050632920362906</v>
      </c>
    </row>
    <row r="43664" spans="1:7">
      <c r="A43664">
        <v>4.3662000000000001</v>
      </c>
      <c r="B43664">
        <v>0.23644883262959615</v>
      </c>
      <c r="C43664">
        <v>0.23012850299454701</v>
      </c>
      <c r="D43664">
        <v>0.24939876765016766</v>
      </c>
      <c r="E43664">
        <v>-1.0745481963800183</v>
      </c>
      <c r="F43664">
        <v>0.45432613930021659</v>
      </c>
      <c r="G43664">
        <v>-0.2805883048085131</v>
      </c>
    </row>
    <row r="43665" spans="1:7">
      <c r="A43665">
        <v>4.3662999999999998</v>
      </c>
      <c r="B43665">
        <v>0.23632198359742951</v>
      </c>
      <c r="C43665">
        <v>0.22998514557421057</v>
      </c>
      <c r="D43665">
        <v>0.24926364541649626</v>
      </c>
      <c r="E43665">
        <v>-1.0748682050121294</v>
      </c>
      <c r="F43665">
        <v>0.45428072385806312</v>
      </c>
      <c r="G43665">
        <v>-0.28067183841957816</v>
      </c>
    </row>
    <row r="43666" spans="1:7">
      <c r="A43666">
        <v>4.3664000000000005</v>
      </c>
      <c r="B43666">
        <v>0.2361927938280437</v>
      </c>
      <c r="C43666">
        <v>0.22983921280775821</v>
      </c>
      <c r="D43666">
        <v>0.2491263537164663</v>
      </c>
      <c r="E43666">
        <v>-1.0751822438351464</v>
      </c>
      <c r="F43666">
        <v>0.45423417057437793</v>
      </c>
      <c r="G43666">
        <v>-0.2807572822651736</v>
      </c>
    </row>
    <row r="43667" spans="1:7">
      <c r="A43667">
        <v>4.3665000000000003</v>
      </c>
      <c r="B43667">
        <v>0.23606114279274459</v>
      </c>
      <c r="C43667">
        <v>0.22969053166360354</v>
      </c>
      <c r="D43667">
        <v>0.24898672496877605</v>
      </c>
      <c r="E43667">
        <v>-1.0754903377973175</v>
      </c>
      <c r="F43667">
        <v>0.45418672034368246</v>
      </c>
      <c r="G43667">
        <v>-0.28084495869040516</v>
      </c>
    </row>
    <row r="43668" spans="1:7">
      <c r="A43668">
        <v>4.3666</v>
      </c>
      <c r="B43668">
        <v>0.23592693340684656</v>
      </c>
      <c r="C43668">
        <v>0.22953895391857415</v>
      </c>
      <c r="D43668">
        <v>0.24884461050211115</v>
      </c>
      <c r="E43668">
        <v>-1.0757924246200667</v>
      </c>
      <c r="F43668">
        <v>0.45413863548887579</v>
      </c>
      <c r="G43668">
        <v>-0.2809351601357819</v>
      </c>
    </row>
    <row r="43669" spans="1:7">
      <c r="A43669">
        <v>4.3666999999999998</v>
      </c>
      <c r="B43669">
        <v>0.23579008830617632</v>
      </c>
      <c r="C43669">
        <v>0.22938435322158623</v>
      </c>
      <c r="D43669">
        <v>0.24869987909465419</v>
      </c>
      <c r="E43669">
        <v>-1.0760883522404314</v>
      </c>
      <c r="F43669">
        <v>0.45409018789272093</v>
      </c>
      <c r="G43669">
        <v>-0.28102814919732805</v>
      </c>
    </row>
    <row r="43670" spans="1:7">
      <c r="A43670">
        <v>4.3668000000000005</v>
      </c>
      <c r="B43670">
        <v>0.2356505466006964</v>
      </c>
      <c r="C43670">
        <v>0.22922662251374959</v>
      </c>
      <c r="D43670">
        <v>0.24855241566799169</v>
      </c>
      <c r="E43670">
        <v>-1.0763779078630469</v>
      </c>
      <c r="F43670">
        <v>0.45404164880543252</v>
      </c>
      <c r="G43670">
        <v>-0.2811241587463042</v>
      </c>
    </row>
    <row r="43671" spans="1:7">
      <c r="A43671">
        <v>4.3669000000000002</v>
      </c>
      <c r="B43671">
        <v>0.23550826106925804</v>
      </c>
      <c r="C43671">
        <v>0.22906567178372628</v>
      </c>
      <c r="D43671">
        <v>0.24840212013180274</v>
      </c>
      <c r="E43671">
        <v>-1.0766608435819689</v>
      </c>
      <c r="F43671">
        <v>0.45399328015673185</v>
      </c>
      <c r="G43671">
        <v>-0.28122339207675812</v>
      </c>
    </row>
    <row r="43672" spans="1:7">
      <c r="A43672">
        <v>4.367</v>
      </c>
      <c r="B43672">
        <v>1.9244555847961919E-2</v>
      </c>
      <c r="C43672">
        <v>1.2782786226579912E-2</v>
      </c>
      <c r="D43672">
        <v>3.2130266463928692E-2</v>
      </c>
      <c r="E43672">
        <v>-1.293055537950627</v>
      </c>
      <c r="F43672">
        <v>0.23782668727575151</v>
      </c>
      <c r="G43672">
        <v>-0.49744466294862966</v>
      </c>
    </row>
    <row r="43673" spans="1:7">
      <c r="A43673">
        <v>4.3671000000000006</v>
      </c>
      <c r="B43673">
        <v>1.9096956355732608E-2</v>
      </c>
      <c r="C43673">
        <v>1.2615819367780556E-2</v>
      </c>
      <c r="D43673">
        <v>3.1974087086649838E-2</v>
      </c>
      <c r="E43673">
        <v>-1.2933253854441265</v>
      </c>
      <c r="F43673">
        <v>0.23777978928959109</v>
      </c>
      <c r="G43673">
        <v>-0.49754930775171968</v>
      </c>
    </row>
    <row r="43674" spans="1:7">
      <c r="A43674">
        <v>4.3672000000000004</v>
      </c>
      <c r="B43674">
        <v>1.894721105491648E-2</v>
      </c>
      <c r="C43674">
        <v>1.2446892331299697E-2</v>
      </c>
      <c r="D43674">
        <v>3.1815193956286514E-2</v>
      </c>
      <c r="E43674">
        <v>-1.2935899836161233</v>
      </c>
      <c r="F43674">
        <v>0.2377337347104172</v>
      </c>
      <c r="G43674">
        <v>-0.49765433795914149</v>
      </c>
    </row>
    <row r="43675" spans="1:7">
      <c r="A43675">
        <v>4.3673000000000002</v>
      </c>
      <c r="B43675">
        <v>1.8795535638426841E-2</v>
      </c>
      <c r="C43675">
        <v>1.2276241679753497E-2</v>
      </c>
      <c r="D43675">
        <v>3.1653965293021891E-2</v>
      </c>
      <c r="E43675">
        <v>-1.2938492940440809</v>
      </c>
      <c r="F43675">
        <v>0.23768769263589251</v>
      </c>
      <c r="G43675">
        <v>-0.49775950883409698</v>
      </c>
    </row>
    <row r="43676" spans="1:7">
      <c r="A43676">
        <v>4.3673999999999999</v>
      </c>
      <c r="B43676">
        <v>1.8642176984498882E-2</v>
      </c>
      <c r="C43676">
        <v>1.2104122112153171E-2</v>
      </c>
      <c r="D43676">
        <v>3.1490777783990787E-2</v>
      </c>
      <c r="E43676">
        <v>-1.2941033311904564</v>
      </c>
      <c r="F43676">
        <v>0.23764110493783186</v>
      </c>
      <c r="G43676">
        <v>-0.49786454989893258</v>
      </c>
    </row>
    <row r="43677" spans="1:7">
      <c r="A43677">
        <v>4.3675000000000006</v>
      </c>
      <c r="B43677">
        <v>1.8487405565095649E-2</v>
      </c>
      <c r="C43677">
        <v>1.1930801074925501E-2</v>
      </c>
      <c r="D43677">
        <v>3.1326003453614248E-2</v>
      </c>
      <c r="E43677">
        <v>-1.2943523180985737</v>
      </c>
      <c r="F43677">
        <v>0.23759364448887743</v>
      </c>
      <c r="G43677">
        <v>-0.49796917227394055</v>
      </c>
    </row>
    <row r="43678" spans="1:7">
      <c r="A43678">
        <v>4.3676000000000004</v>
      </c>
      <c r="B43678">
        <v>1.8331508649995332E-2</v>
      </c>
      <c r="C43678">
        <v>1.1756553952533721E-2</v>
      </c>
      <c r="D43678">
        <v>3.1160006916143956E-2</v>
      </c>
      <c r="E43678">
        <v>-1.2945966527716588</v>
      </c>
      <c r="F43678">
        <v>0.23754517742629561</v>
      </c>
      <c r="G43678">
        <v>-0.49807307520849664</v>
      </c>
    </row>
    <row r="43679" spans="1:7">
      <c r="A43679">
        <v>4.3677000000000001</v>
      </c>
      <c r="B43679">
        <v>1.8174784257965371E-2</v>
      </c>
      <c r="C43679">
        <v>1.158165980042547E-2</v>
      </c>
      <c r="D43679">
        <v>3.0993142983146704E-2</v>
      </c>
      <c r="E43679">
        <v>-1.2948368695464556</v>
      </c>
      <c r="F43679">
        <v>0.23749572919990841</v>
      </c>
      <c r="G43679">
        <v>-0.49817595185256552</v>
      </c>
    </row>
    <row r="43680" spans="1:7">
      <c r="A43680">
        <v>4.3677999999999999</v>
      </c>
      <c r="B43680">
        <v>1.8017535807703933E-2</v>
      </c>
      <c r="C43680">
        <v>1.1406397584765582E-2</v>
      </c>
      <c r="D43680">
        <v>3.082575460119763E-2</v>
      </c>
      <c r="E43680">
        <v>-1.2950736048051292</v>
      </c>
      <c r="F43680">
        <v>0.23744545416183821</v>
      </c>
      <c r="G43680">
        <v>-0.49827749431718754</v>
      </c>
    </row>
    <row r="43681" spans="1:7">
      <c r="A43681">
        <v>4.3679000000000006</v>
      </c>
      <c r="B43681">
        <v>1.7860067507316835E-2</v>
      </c>
      <c r="C43681">
        <v>1.1231042790134538E-2</v>
      </c>
      <c r="D43681">
        <v>3.0658171031030967E-2</v>
      </c>
      <c r="E43681">
        <v>-1.2953075666930041</v>
      </c>
      <c r="F43681">
        <v>0.23739460440873755</v>
      </c>
      <c r="G43681">
        <v>-0.4983773981013398</v>
      </c>
    </row>
    <row r="43682" spans="1:7">
      <c r="A43682">
        <v>4.3680000000000003</v>
      </c>
      <c r="B43682">
        <v>0.15349705300751593</v>
      </c>
      <c r="C43682">
        <v>0.1468502378969796</v>
      </c>
      <c r="D43682">
        <v>0.16628507813712545</v>
      </c>
      <c r="E43682">
        <v>-1.1597451186979353</v>
      </c>
      <c r="F43682">
        <v>0.37313785097690366</v>
      </c>
      <c r="G43682">
        <v>-0.36268102936780067</v>
      </c>
    </row>
    <row r="43683" spans="1:7">
      <c r="A43683">
        <v>4.3681000000000001</v>
      </c>
      <c r="B43683">
        <v>0.15333973818170321</v>
      </c>
      <c r="C43683">
        <v>0.14667521815007678</v>
      </c>
      <c r="D43683">
        <v>0.1661177221373995</v>
      </c>
      <c r="E43683">
        <v>-1.1599755891525203</v>
      </c>
      <c r="F43683">
        <v>0.37308634567042565</v>
      </c>
      <c r="G43683">
        <v>-0.36277726183387704</v>
      </c>
    </row>
    <row r="43684" spans="1:7">
      <c r="A43684">
        <v>4.3681999999999999</v>
      </c>
      <c r="B43684">
        <v>0.15318210141183419</v>
      </c>
      <c r="C43684">
        <v>0.1464999719247202</v>
      </c>
      <c r="D43684">
        <v>0.16595010602745575</v>
      </c>
      <c r="E43684">
        <v>-1.1602040850032724</v>
      </c>
      <c r="F43684">
        <v>0.37303398453964931</v>
      </c>
      <c r="G43684">
        <v>-0.36287210113712909</v>
      </c>
    </row>
    <row r="43685" spans="1:7">
      <c r="A43685">
        <v>4.3683000000000005</v>
      </c>
      <c r="B43685">
        <v>0.15302384222898757</v>
      </c>
      <c r="C43685">
        <v>0.14632420179091632</v>
      </c>
      <c r="D43685">
        <v>0.16578196310936733</v>
      </c>
      <c r="E43685">
        <v>-1.1604298012529599</v>
      </c>
      <c r="F43685">
        <v>0.37298050456222653</v>
      </c>
      <c r="G43685">
        <v>-0.36296584780161834</v>
      </c>
    </row>
    <row r="43686" spans="1:7">
      <c r="A43686">
        <v>4.3684000000000003</v>
      </c>
      <c r="B43686">
        <v>0.15286469935095059</v>
      </c>
      <c r="C43686">
        <v>0.14614764432098415</v>
      </c>
      <c r="D43686">
        <v>0.16561305106252799</v>
      </c>
      <c r="E43686">
        <v>-1.1606521010518049</v>
      </c>
      <c r="F43686">
        <v>0.37292571036347588</v>
      </c>
      <c r="G43686">
        <v>-0.363058806478883</v>
      </c>
    </row>
    <row r="43687" spans="1:7">
      <c r="A43687">
        <v>4.3685</v>
      </c>
      <c r="B43687">
        <v>0.15270444840337882</v>
      </c>
      <c r="C43687">
        <v>0.14597006875464835</v>
      </c>
      <c r="D43687">
        <v>0.16544315294690115</v>
      </c>
      <c r="E43687">
        <v>-1.1608704992144172</v>
      </c>
      <c r="F43687">
        <v>0.37286948070564452</v>
      </c>
      <c r="G43687">
        <v>-0.3631512511549887</v>
      </c>
    </row>
    <row r="43688" spans="1:7">
      <c r="A43688">
        <v>4.3685999999999998</v>
      </c>
      <c r="B43688">
        <v>0.15254289742821392</v>
      </c>
      <c r="C43688">
        <v>0.14579127362880584</v>
      </c>
      <c r="D43688">
        <v>0.16527207528531296</v>
      </c>
      <c r="E43688">
        <v>-1.1610846370733656</v>
      </c>
      <c r="F43688">
        <v>0.37281175498383767</v>
      </c>
      <c r="G43688">
        <v>-0.36324342625128125</v>
      </c>
    </row>
    <row r="43689" spans="1:7">
      <c r="A43689">
        <v>4.3687000000000005</v>
      </c>
      <c r="B43689">
        <v>0.15237988288143667</v>
      </c>
      <c r="C43689">
        <v>0.14561108370693576</v>
      </c>
      <c r="D43689">
        <v>0.16509964623551276</v>
      </c>
      <c r="E43689">
        <v>-1.1612942601859155</v>
      </c>
      <c r="F43689">
        <v>0.37275251933548537</v>
      </c>
      <c r="G43689">
        <v>-0.36333554845011373</v>
      </c>
    </row>
    <row r="43690" spans="1:7">
      <c r="A43690">
        <v>4.3688000000000002</v>
      </c>
      <c r="B43690">
        <v>0.15221526610049585</v>
      </c>
      <c r="C43690">
        <v>0.14542934724834877</v>
      </c>
      <c r="D43690">
        <v>0.16492571393739297</v>
      </c>
      <c r="E43690">
        <v>-1.1614991989400416</v>
      </c>
      <c r="F43690">
        <v>0.37269179456610135</v>
      </c>
      <c r="G43690">
        <v>-0.36342780835209332</v>
      </c>
    </row>
    <row r="43691" spans="1:7">
      <c r="A43691">
        <v>4.3689</v>
      </c>
      <c r="B43691">
        <v>0.15204893020645605</v>
      </c>
      <c r="C43691">
        <v>0.14524593359409677</v>
      </c>
      <c r="D43691">
        <v>0.16475014502598118</v>
      </c>
      <c r="E43691">
        <v>-1.161699351807473</v>
      </c>
      <c r="F43691">
        <v>0.37262962577014136</v>
      </c>
      <c r="G43691">
        <v>-0.36352037198903453</v>
      </c>
    </row>
    <row r="43692" spans="1:7">
      <c r="A43692">
        <v>4.3689999999999998</v>
      </c>
      <c r="B43692">
        <v>3.935796818591486E-2</v>
      </c>
      <c r="C43692">
        <v>3.2537921826055083E-2</v>
      </c>
      <c r="D43692">
        <v>5.2050014079959794E-2</v>
      </c>
      <c r="E43692">
        <v>-1.2744174802330368</v>
      </c>
      <c r="F43692">
        <v>0.26004326426506907</v>
      </c>
      <c r="G43692">
        <v>-0.47613619141801072</v>
      </c>
    </row>
    <row r="43693" spans="1:7">
      <c r="A43693">
        <v>4.3691000000000004</v>
      </c>
      <c r="B43693">
        <v>3.9188121743168214E-2</v>
      </c>
      <c r="C43693">
        <v>3.2351126264826835E-2</v>
      </c>
      <c r="D43693">
        <v>5.1870943681787018E-2</v>
      </c>
      <c r="E43693">
        <v>-1.2746080113343869</v>
      </c>
      <c r="F43693">
        <v>0.25997854541495347</v>
      </c>
      <c r="G43693">
        <v>-0.47622932095984449</v>
      </c>
    </row>
    <row r="43694" spans="1:7">
      <c r="A43694">
        <v>4.3692000000000002</v>
      </c>
      <c r="B43694">
        <v>3.901692132325163E-2</v>
      </c>
      <c r="C43694">
        <v>3.2163157514758733E-2</v>
      </c>
      <c r="D43694">
        <v>5.1690401847102052E-2</v>
      </c>
      <c r="E43694">
        <v>-1.2747939550049883</v>
      </c>
      <c r="F43694">
        <v>0.25991272278783822</v>
      </c>
      <c r="G43694">
        <v>-0.47632198473791554</v>
      </c>
    </row>
    <row r="43695" spans="1:7">
      <c r="A43695">
        <v>4.3693</v>
      </c>
      <c r="B43695">
        <v>3.8844615303906149E-2</v>
      </c>
      <c r="C43695">
        <v>3.1974257209562928E-2</v>
      </c>
      <c r="D43695">
        <v>5.150869088841592E-2</v>
      </c>
      <c r="E43695">
        <v>-1.2749756156181298</v>
      </c>
      <c r="F43695">
        <v>0.25984572318548649</v>
      </c>
      <c r="G43695">
        <v>-0.47641391747795353</v>
      </c>
    </row>
    <row r="43696" spans="1:7">
      <c r="A43696">
        <v>4.3694000000000006</v>
      </c>
      <c r="B43696">
        <v>3.8671455074994476E-2</v>
      </c>
      <c r="C43696">
        <v>3.1784664928850681E-2</v>
      </c>
      <c r="D43696">
        <v>5.1326101039310679E-2</v>
      </c>
      <c r="E43696">
        <v>-1.2751533878139216</v>
      </c>
      <c r="F43696">
        <v>0.25977757990624578</v>
      </c>
      <c r="G43696">
        <v>-0.47650485739584963</v>
      </c>
    </row>
    <row r="43697" spans="1:7">
      <c r="A43697">
        <v>4.3695000000000004</v>
      </c>
      <c r="B43697">
        <v>3.8497691150586544E-2</v>
      </c>
      <c r="C43697">
        <v>3.1594615531167491E-2</v>
      </c>
      <c r="D43697">
        <v>5.1142909173975681E-2</v>
      </c>
      <c r="E43697">
        <v>-1.2753277306591828</v>
      </c>
      <c r="F43697">
        <v>0.25970841054065125</v>
      </c>
      <c r="G43697">
        <v>-0.47659454933999235</v>
      </c>
    </row>
    <row r="43698" spans="1:7">
      <c r="A43698">
        <v>4.3696000000000002</v>
      </c>
      <c r="B43698">
        <v>3.8323569830529536E-2</v>
      </c>
      <c r="C43698">
        <v>3.1404336865663129E-2</v>
      </c>
      <c r="D43698">
        <v>5.0959377785720683E-2</v>
      </c>
      <c r="E43698">
        <v>-1.2754991451484379</v>
      </c>
      <c r="F43698">
        <v>0.25963839717595388</v>
      </c>
      <c r="G43698">
        <v>-0.47668274734657645</v>
      </c>
    </row>
    <row r="43699" spans="1:7">
      <c r="A43699">
        <v>4.3696999999999999</v>
      </c>
      <c r="B43699">
        <v>3.814933020122302E-2</v>
      </c>
      <c r="C43699">
        <v>3.1214047331904471E-2</v>
      </c>
      <c r="D43699">
        <v>5.0775753429043391E-2</v>
      </c>
      <c r="E43699">
        <v>-1.2756681533124623</v>
      </c>
      <c r="F43699">
        <v>0.25956776190033798</v>
      </c>
      <c r="G43699">
        <v>-0.47676922102298258</v>
      </c>
    </row>
    <row r="43700" spans="1:7">
      <c r="A43700">
        <v>4.3698000000000006</v>
      </c>
      <c r="B43700">
        <v>3.797519607455957E-2</v>
      </c>
      <c r="C43700">
        <v>3.1023950604227135E-2</v>
      </c>
      <c r="D43700">
        <v>5.0592260850448767E-2</v>
      </c>
      <c r="E43700">
        <v>-1.2758352685549141</v>
      </c>
      <c r="F43700">
        <v>0.25949673057573475</v>
      </c>
      <c r="G43700">
        <v>-0.47685379612050155</v>
      </c>
    </row>
    <row r="43701" spans="1:7">
      <c r="A43701">
        <v>4.3699000000000003</v>
      </c>
      <c r="B43701">
        <v>3.7801367778851791E-2</v>
      </c>
      <c r="C43701">
        <v>3.0834231645401555E-2</v>
      </c>
      <c r="D43701">
        <v>5.0409099727652062E-2</v>
      </c>
      <c r="E43701">
        <v>-1.276000975311256</v>
      </c>
      <c r="F43701">
        <v>0.25942551548437559</v>
      </c>
      <c r="G43701">
        <v>-0.47693637440018755</v>
      </c>
    </row>
    <row r="43702" spans="1:7">
      <c r="A43702">
        <v>4.37</v>
      </c>
      <c r="B43702">
        <v>0.21726054218448221</v>
      </c>
      <c r="C43702">
        <v>0.21027757641900147</v>
      </c>
      <c r="D43702">
        <v>0.22985896568444009</v>
      </c>
      <c r="E43702">
        <v>-1.0965332033424302</v>
      </c>
      <c r="F43702">
        <v>0.43898683305466818</v>
      </c>
      <c r="G43702">
        <v>-0.2973843994410505</v>
      </c>
    </row>
    <row r="43703" spans="1:7">
      <c r="A43703">
        <v>4.3700999999999999</v>
      </c>
      <c r="B43703">
        <v>0.21708750511424801</v>
      </c>
      <c r="C43703">
        <v>0.2100887846365076</v>
      </c>
      <c r="D43703">
        <v>0.22967663179340114</v>
      </c>
      <c r="E43703">
        <v>-1.0966973396207926</v>
      </c>
      <c r="F43703">
        <v>0.43891534043563224</v>
      </c>
      <c r="G43703">
        <v>-0.29746325557160458</v>
      </c>
    </row>
    <row r="43704" spans="1:7">
      <c r="A43704">
        <v>4.3702000000000005</v>
      </c>
      <c r="B43704">
        <v>0.21691420720383503</v>
      </c>
      <c r="C43704">
        <v>0.20989980417804022</v>
      </c>
      <c r="D43704">
        <v>0.22949409475437754</v>
      </c>
      <c r="E43704">
        <v>-1.0968600846235042</v>
      </c>
      <c r="F43704">
        <v>0.43884287352501011</v>
      </c>
      <c r="G43704">
        <v>-0.29754085370226041</v>
      </c>
    </row>
    <row r="43705" spans="1:7">
      <c r="A43705">
        <v>4.3703000000000003</v>
      </c>
      <c r="B43705">
        <v>0.21674022821426542</v>
      </c>
      <c r="C43705">
        <v>0.20971018993424506</v>
      </c>
      <c r="D43705">
        <v>0.22931100924458736</v>
      </c>
      <c r="E43705">
        <v>-1.0970203313371734</v>
      </c>
      <c r="F43705">
        <v>0.43876907385889102</v>
      </c>
      <c r="G43705">
        <v>-0.29761753675039998</v>
      </c>
    </row>
    <row r="43706" spans="1:7">
      <c r="A43706">
        <v>4.3704000000000001</v>
      </c>
      <c r="B43706">
        <v>0.21656519597270174</v>
      </c>
      <c r="C43706">
        <v>0.20951954127053352</v>
      </c>
      <c r="D43706">
        <v>0.229127050386845</v>
      </c>
      <c r="E43706">
        <v>-1.0971772437147744</v>
      </c>
      <c r="F43706">
        <v>0.43869368007095128</v>
      </c>
      <c r="G43706">
        <v>-0.29769374834971196</v>
      </c>
    </row>
    <row r="43707" spans="1:7">
      <c r="A43707">
        <v>4.3704999999999998</v>
      </c>
      <c r="B43707">
        <v>0.2163887952659489</v>
      </c>
      <c r="C43707">
        <v>0.20932750757884611</v>
      </c>
      <c r="D43707">
        <v>0.22894192425017668</v>
      </c>
      <c r="E43707">
        <v>-1.0973302490222077</v>
      </c>
      <c r="F43707">
        <v>0.43861656162094342</v>
      </c>
      <c r="G43707">
        <v>-0.29776990889307858</v>
      </c>
    </row>
    <row r="43708" spans="1:7">
      <c r="A43708">
        <v>4.3706000000000005</v>
      </c>
      <c r="B43708">
        <v>0.21621076111408399</v>
      </c>
      <c r="C43708">
        <v>0.2091337833381246</v>
      </c>
      <c r="D43708">
        <v>0.22875536606691238</v>
      </c>
      <c r="E43708">
        <v>-1.0974789960153801</v>
      </c>
      <c r="F43708">
        <v>0.43853769880783516</v>
      </c>
      <c r="G43708">
        <v>-0.29784640932939827</v>
      </c>
    </row>
    <row r="43709" spans="1:7">
      <c r="A43709">
        <v>4.3707000000000003</v>
      </c>
      <c r="B43709">
        <v>0.21603087213347916</v>
      </c>
      <c r="C43709">
        <v>0.20893810307270311</v>
      </c>
      <c r="D43709">
        <v>0.22856713786841887</v>
      </c>
      <c r="E43709">
        <v>-1.097623315805911</v>
      </c>
      <c r="F43709">
        <v>0.43845716018197872</v>
      </c>
      <c r="G43709">
        <v>-0.29792361126405098</v>
      </c>
    </row>
    <row r="43710" spans="1:7">
      <c r="A43710">
        <v>4.3708</v>
      </c>
      <c r="B43710">
        <v>0.21584894458595016</v>
      </c>
      <c r="C43710">
        <v>0.20874023680691511</v>
      </c>
      <c r="D43710">
        <v>0.22837702632627366</v>
      </c>
      <c r="E43710">
        <v>-1.0977631871692954</v>
      </c>
      <c r="F43710">
        <v>0.43837508243795154</v>
      </c>
      <c r="G43710">
        <v>-0.29800184711350275</v>
      </c>
    </row>
    <row r="43711" spans="1:7">
      <c r="A43711">
        <v>4.3708999999999998</v>
      </c>
      <c r="B43711">
        <v>0.21566482706757073</v>
      </c>
      <c r="C43711">
        <v>0.20853998598361878</v>
      </c>
      <c r="D43711">
        <v>0.22818484078642687</v>
      </c>
      <c r="E43711">
        <v>-1.0978986682223959</v>
      </c>
      <c r="F43711">
        <v>0.43829165266436904</v>
      </c>
      <c r="G43711">
        <v>-0.29808142033197599</v>
      </c>
    </row>
    <row r="43712" spans="1:7">
      <c r="A43712">
        <v>4.3710000000000004</v>
      </c>
      <c r="B43712">
        <v>-2.9301830455144895E-2</v>
      </c>
      <c r="C43712">
        <v>-3.6443046438756177E-2</v>
      </c>
      <c r="D43712">
        <v>-1.6789814777443013E-2</v>
      </c>
      <c r="E43712">
        <v>-1.3428099649445733</v>
      </c>
      <c r="F43712">
        <v>0.19342686652154778</v>
      </c>
      <c r="G43712">
        <v>-0.54294283194589266</v>
      </c>
    </row>
    <row r="43713" spans="1:7">
      <c r="A43713">
        <v>4.3711000000000002</v>
      </c>
      <c r="B43713">
        <v>-2.9490288744450588E-2</v>
      </c>
      <c r="C43713">
        <v>-3.6647905077395571E-2</v>
      </c>
      <c r="D43713">
        <v>-1.6986509016751583E-2</v>
      </c>
      <c r="E43713">
        <v>-1.3429367178569673</v>
      </c>
      <c r="F43713">
        <v>0.19334178525046475</v>
      </c>
      <c r="G43713">
        <v>-0.54302469576362067</v>
      </c>
    </row>
    <row r="43714" spans="1:7">
      <c r="A43714">
        <v>4.3712</v>
      </c>
      <c r="B43714">
        <v>-2.9680229784125878E-2</v>
      </c>
      <c r="C43714">
        <v>-3.6854027368179665E-2</v>
      </c>
      <c r="D43714">
        <v>-1.7185088520379033E-2</v>
      </c>
      <c r="E43714">
        <v>-1.3430592105291665</v>
      </c>
      <c r="F43714">
        <v>0.19325622577710566</v>
      </c>
      <c r="G43714">
        <v>-0.5431059838009592</v>
      </c>
    </row>
    <row r="43715" spans="1:7">
      <c r="A43715">
        <v>4.3713000000000006</v>
      </c>
      <c r="B43715">
        <v>-2.9871345540171568E-2</v>
      </c>
      <c r="C43715">
        <v>-3.7061117522115161E-2</v>
      </c>
      <c r="D43715">
        <v>-1.7385102626128024E-2</v>
      </c>
      <c r="E43715">
        <v>-1.3431774704319748</v>
      </c>
      <c r="F43715">
        <v>0.19316979449833238</v>
      </c>
      <c r="G43715">
        <v>-0.543186435909916</v>
      </c>
    </row>
    <row r="43716" spans="1:7">
      <c r="A43716">
        <v>4.3714000000000004</v>
      </c>
      <c r="B43716">
        <v>-3.0063302493369193E-2</v>
      </c>
      <c r="C43716">
        <v>-3.7268864684733671E-2</v>
      </c>
      <c r="D43716">
        <v>-1.7586104884819598E-2</v>
      </c>
      <c r="E43716">
        <v>-1.3432917592585427</v>
      </c>
      <c r="F43716">
        <v>0.19308236021459763</v>
      </c>
      <c r="G43716">
        <v>-0.54326576262466664</v>
      </c>
    </row>
    <row r="43717" spans="1:7">
      <c r="A43717">
        <v>4.3715000000000002</v>
      </c>
      <c r="B43717">
        <v>-3.0255749091034012E-2</v>
      </c>
      <c r="C43717">
        <v>-3.7476948328249549E-2</v>
      </c>
      <c r="D43717">
        <v>-1.7787656388988715E-2</v>
      </c>
      <c r="E43717">
        <v>-1.3434025301633852</v>
      </c>
      <c r="F43717">
        <v>0.19299401023770585</v>
      </c>
      <c r="G43717">
        <v>-0.54334365344432189</v>
      </c>
    </row>
    <row r="43718" spans="1:7">
      <c r="A43718">
        <v>4.3715999999999999</v>
      </c>
      <c r="B43718">
        <v>-3.044832237013928E-2</v>
      </c>
      <c r="C43718">
        <v>-3.768504313661758E-2</v>
      </c>
      <c r="D43718">
        <v>-1.7989328673864158E-2</v>
      </c>
      <c r="E43718">
        <v>-1.3435103868872751</v>
      </c>
      <c r="F43718">
        <v>0.19290501030547935</v>
      </c>
      <c r="G43718">
        <v>-0.54341978401784752</v>
      </c>
    </row>
    <row r="43719" spans="1:7">
      <c r="A43719">
        <v>4.3717000000000006</v>
      </c>
      <c r="B43719">
        <v>-3.0640658467552484E-2</v>
      </c>
      <c r="C43719">
        <v>-3.7892827151577713E-2</v>
      </c>
      <c r="D43719">
        <v>-1.8190712217188043E-2</v>
      </c>
      <c r="E43719">
        <v>-1.3436160385187499</v>
      </c>
      <c r="F43719">
        <v>0.19281574283842112</v>
      </c>
      <c r="G43719">
        <v>-0.54349384876063345</v>
      </c>
    </row>
    <row r="43720" spans="1:7">
      <c r="A43720">
        <v>4.3718000000000004</v>
      </c>
      <c r="B43720">
        <v>-3.0832419513044051E-2</v>
      </c>
      <c r="C43720">
        <v>-3.8099997921598572E-2</v>
      </c>
      <c r="D43720">
        <v>-1.8391435390367583E-2</v>
      </c>
      <c r="E43720">
        <v>-1.3437202316286472</v>
      </c>
      <c r="F43720">
        <v>0.19272661186102114</v>
      </c>
      <c r="G43720">
        <v>-0.54356567304978332</v>
      </c>
    </row>
    <row r="43721" spans="1:7">
      <c r="A43721">
        <v>4.3719000000000001</v>
      </c>
      <c r="B43721">
        <v>-3.1023302688446996E-2</v>
      </c>
      <c r="C43721">
        <v>-3.8306277407807343E-2</v>
      </c>
      <c r="D43721">
        <v>-1.8591167561927691E-2</v>
      </c>
      <c r="E43721">
        <v>-1.3438237160432061</v>
      </c>
      <c r="F43721">
        <v>0.19263801244614798</v>
      </c>
      <c r="G43721">
        <v>-0.5436352348878869</v>
      </c>
    </row>
    <row r="43722" spans="1:7">
      <c r="A43722">
        <v>4.3719999999999999</v>
      </c>
      <c r="B43722">
        <v>0.20627359466275763</v>
      </c>
      <c r="C43722">
        <v>0.19897522132719381</v>
      </c>
      <c r="D43722">
        <v>0.21869701690574139</v>
      </c>
      <c r="E43722">
        <v>-1.1064405984703962</v>
      </c>
      <c r="F43722">
        <v>0.43003695900239952</v>
      </c>
      <c r="G43722">
        <v>-0.30621600370116425</v>
      </c>
    </row>
    <row r="43723" spans="1:7">
      <c r="A43723">
        <v>4.3721000000000005</v>
      </c>
      <c r="B43723">
        <v>0.20608483584294968</v>
      </c>
      <c r="C43723">
        <v>0.19877113930767054</v>
      </c>
      <c r="D43723">
        <v>0.21849955282245048</v>
      </c>
      <c r="E43723">
        <v>-1.1065449269727894</v>
      </c>
      <c r="F43723">
        <v>0.4299497642042015</v>
      </c>
      <c r="G43723">
        <v>-0.30628186592006945</v>
      </c>
    </row>
    <row r="43724" spans="1:7">
      <c r="A43724">
        <v>4.3722000000000003</v>
      </c>
      <c r="B43724">
        <v>0.205896432468478</v>
      </c>
      <c r="C43724">
        <v>0.19856753542951111</v>
      </c>
      <c r="D43724">
        <v>0.21830237486413839</v>
      </c>
      <c r="E43724">
        <v>-1.1066493809167182</v>
      </c>
      <c r="F43724">
        <v>0.42986210368369232</v>
      </c>
      <c r="G43724">
        <v>-0.30634644480035128</v>
      </c>
    </row>
    <row r="43725" spans="1:7">
      <c r="A43725">
        <v>4.3723000000000001</v>
      </c>
      <c r="B43725">
        <v>0.2057079561057864</v>
      </c>
      <c r="C43725">
        <v>0.19836394012611347</v>
      </c>
      <c r="D43725">
        <v>0.21810514278981863</v>
      </c>
      <c r="E43725">
        <v>-1.1067526556014922</v>
      </c>
      <c r="F43725">
        <v>0.42977356449341098</v>
      </c>
      <c r="G43725">
        <v>-0.30640966114829576</v>
      </c>
    </row>
    <row r="43726" spans="1:7">
      <c r="A43726">
        <v>4.3723999999999998</v>
      </c>
      <c r="B43726">
        <v>0.20551898648998224</v>
      </c>
      <c r="C43726">
        <v>0.19815990820486018</v>
      </c>
      <c r="D43726">
        <v>0.21790751153442489</v>
      </c>
      <c r="E43726">
        <v>-1.1068536924825623</v>
      </c>
      <c r="F43726">
        <v>0.42968376760497612</v>
      </c>
      <c r="G43726">
        <v>-0.3064717715961382</v>
      </c>
    </row>
    <row r="43727" spans="1:7">
      <c r="A43727">
        <v>4.3725000000000005</v>
      </c>
      <c r="B43727">
        <v>0.2053291378322557</v>
      </c>
      <c r="C43727">
        <v>0.19795503127968717</v>
      </c>
      <c r="D43727">
        <v>0.21770914825495247</v>
      </c>
      <c r="E43727">
        <v>-1.1069516843414413</v>
      </c>
      <c r="F43727">
        <v>0.4295924117083546</v>
      </c>
      <c r="G43727">
        <v>-0.30653319062646617</v>
      </c>
    </row>
    <row r="43728" spans="1:7">
      <c r="A43728">
        <v>4.3726000000000003</v>
      </c>
      <c r="B43728">
        <v>0.2051380806168206</v>
      </c>
      <c r="C43728">
        <v>0.19774895009434257</v>
      </c>
      <c r="D43728">
        <v>0.21750974984355764</v>
      </c>
      <c r="E43728">
        <v>-1.1070460827794635</v>
      </c>
      <c r="F43728">
        <v>0.4294993247468783</v>
      </c>
      <c r="G43728">
        <v>-0.30659432146540022</v>
      </c>
    </row>
    <row r="43729" spans="1:7">
      <c r="A43729">
        <v>4.3727</v>
      </c>
      <c r="B43729">
        <v>0.20494553682380889</v>
      </c>
      <c r="C43729">
        <v>0.19754135122429162</v>
      </c>
      <c r="D43729">
        <v>0.21730904312120369</v>
      </c>
      <c r="E43729">
        <v>-1.1071365607912287</v>
      </c>
      <c r="F43729">
        <v>0.42940445059050775</v>
      </c>
      <c r="G43729">
        <v>-0.30665553743314244</v>
      </c>
    </row>
    <row r="43730" spans="1:7">
      <c r="A43730">
        <v>4.3727999999999998</v>
      </c>
      <c r="B43730">
        <v>0.20475127320177178</v>
      </c>
      <c r="C43730">
        <v>0.19733196200441716</v>
      </c>
      <c r="D43730">
        <v>0.21710678245018666</v>
      </c>
      <c r="E43730">
        <v>-1.1072229737378119</v>
      </c>
      <c r="F43730">
        <v>0.42930782612402557</v>
      </c>
      <c r="G43730">
        <v>-0.3067171823365954</v>
      </c>
    </row>
    <row r="43731" spans="1:7">
      <c r="A43731">
        <v>4.3729000000000005</v>
      </c>
      <c r="B43731">
        <v>0.20455509524676341</v>
      </c>
      <c r="C43731">
        <v>0.19712054593440786</v>
      </c>
      <c r="D43731">
        <v>0.21690274752000516</v>
      </c>
      <c r="E43731">
        <v>-1.1073053246943894</v>
      </c>
      <c r="F43731">
        <v>0.4292095606911781</v>
      </c>
      <c r="G43731">
        <v>-0.30677957093329</v>
      </c>
    </row>
    <row r="43732" spans="1:7">
      <c r="A43732">
        <v>4.3730000000000002</v>
      </c>
      <c r="B43732">
        <v>6.2343194038553484E-2</v>
      </c>
      <c r="C43732">
        <v>5.4893250764389112E-2</v>
      </c>
      <c r="D43732">
        <v>7.4683093543764123E-2</v>
      </c>
      <c r="E43732">
        <v>-1.2493973383372696</v>
      </c>
      <c r="F43732">
        <v>0.28709617014680111</v>
      </c>
      <c r="G43732">
        <v>-0.44885663721859215</v>
      </c>
    </row>
    <row r="43733" spans="1:7">
      <c r="A43733">
        <v>4.3731</v>
      </c>
      <c r="B43733">
        <v>6.2142961310311495E-2</v>
      </c>
      <c r="C43733">
        <v>5.4677589544268823E-2</v>
      </c>
      <c r="D43733">
        <v>7.44750366127791E-2</v>
      </c>
      <c r="E43733">
        <v>-1.2494717575765804</v>
      </c>
      <c r="F43733">
        <v>0.28699530407337959</v>
      </c>
      <c r="G43733">
        <v>-0.44892066368935879</v>
      </c>
    </row>
    <row r="43734" spans="1:7">
      <c r="A43734">
        <v>4.3732000000000006</v>
      </c>
      <c r="B43734">
        <v>6.194107894579659E-2</v>
      </c>
      <c r="C43734">
        <v>5.4460403516440437E-2</v>
      </c>
      <c r="D43734">
        <v>7.4265161839749183E-2</v>
      </c>
      <c r="E43734">
        <v>-1.2495421785588143</v>
      </c>
      <c r="F43734">
        <v>0.2868933375271242</v>
      </c>
      <c r="G43734">
        <v>-0.44898453917931469</v>
      </c>
    </row>
    <row r="43735" spans="1:7">
      <c r="A43735">
        <v>4.3733000000000004</v>
      </c>
      <c r="B43735">
        <v>6.1737768607622812E-2</v>
      </c>
      <c r="C43735">
        <v>5.4241922855549962E-2</v>
      </c>
      <c r="D43735">
        <v>7.4053754673157002E-2</v>
      </c>
      <c r="E43735">
        <v>-1.2496085758644555</v>
      </c>
      <c r="F43735">
        <v>0.28679006144290653</v>
      </c>
      <c r="G43735">
        <v>-0.44904801884341683</v>
      </c>
    </row>
    <row r="43736" spans="1:7">
      <c r="A43736">
        <v>4.3734000000000002</v>
      </c>
      <c r="B43736">
        <v>6.1533257551470211E-2</v>
      </c>
      <c r="C43736">
        <v>5.4022376987949539E-2</v>
      </c>
      <c r="D43736">
        <v>7.3841089523840608E-2</v>
      </c>
      <c r="E43736">
        <v>-1.2496710386690384</v>
      </c>
      <c r="F43736">
        <v>0.28668538078505912</v>
      </c>
      <c r="G43736">
        <v>-0.44911086218193241</v>
      </c>
    </row>
    <row r="43737" spans="1:7">
      <c r="A43737">
        <v>4.3734999999999999</v>
      </c>
      <c r="B43737">
        <v>6.1327774617636166E-2</v>
      </c>
      <c r="C43737">
        <v>5.3801991865491949E-2</v>
      </c>
      <c r="D43737">
        <v>7.3627428549114526E-2</v>
      </c>
      <c r="E43737">
        <v>-1.249729746556367</v>
      </c>
      <c r="F43737">
        <v>0.28657929271967064</v>
      </c>
      <c r="G43737">
        <v>-0.44917283565048727</v>
      </c>
    </row>
    <row r="43738" spans="1:7">
      <c r="A43738">
        <v>4.3736000000000006</v>
      </c>
      <c r="B43738">
        <v>6.1121546776799374E-2</v>
      </c>
      <c r="C43738">
        <v>5.3580987638391697E-2</v>
      </c>
      <c r="D43738">
        <v>7.3413020671666551E-2</v>
      </c>
      <c r="E43738">
        <v>-1.2497849460237316</v>
      </c>
      <c r="F43738">
        <v>0.28647186735411934</v>
      </c>
      <c r="G43738">
        <v>-0.44923371486216213</v>
      </c>
    </row>
    <row r="43739" spans="1:7">
      <c r="A43739">
        <v>4.3737000000000004</v>
      </c>
      <c r="B43739">
        <v>6.0914796188496823E-2</v>
      </c>
      <c r="C43739">
        <v>5.3359576696999422E-2</v>
      </c>
      <c r="D43739">
        <v>7.3198100814858336E-2</v>
      </c>
      <c r="E43739">
        <v>-1.2498369300361978</v>
      </c>
      <c r="F43739">
        <v>0.28636323085284876</v>
      </c>
      <c r="G43739">
        <v>-0.44929328641285282</v>
      </c>
    </row>
    <row r="43740" spans="1:7">
      <c r="A43740">
        <v>4.3738000000000001</v>
      </c>
      <c r="B43740">
        <v>6.0707737748760149E-2</v>
      </c>
      <c r="C43740">
        <v>5.3137962020064045E-2</v>
      </c>
      <c r="D43740">
        <v>7.2982889348518043E-2</v>
      </c>
      <c r="E43740">
        <v>-1.249886020385055</v>
      </c>
      <c r="F43740">
        <v>0.28625355066778291</v>
      </c>
      <c r="G43740">
        <v>-0.44935134932883602</v>
      </c>
    </row>
    <row r="43741" spans="1:7">
      <c r="A43741">
        <v>4.3738999999999999</v>
      </c>
      <c r="B43741">
        <v>6.0500576535305051E-2</v>
      </c>
      <c r="C43741">
        <v>5.2916335025975147E-2</v>
      </c>
      <c r="D43741">
        <v>7.2767590432934348E-2</v>
      </c>
      <c r="E43741">
        <v>-1.2499325521173621</v>
      </c>
      <c r="F43741">
        <v>0.28614301907765627</v>
      </c>
      <c r="G43741">
        <v>-0.44940771764147469</v>
      </c>
    </row>
    <row r="43742" spans="1:7">
      <c r="A43742">
        <v>4.3740000000000006</v>
      </c>
      <c r="B43742">
        <v>4.0171774991423881E-2</v>
      </c>
      <c r="C43742">
        <v>3.2573145842901496E-2</v>
      </c>
      <c r="D43742">
        <v>5.2430662153143182E-2</v>
      </c>
      <c r="E43742">
        <v>-1.2700985785915921</v>
      </c>
      <c r="F43742">
        <v>0.26591010353454536</v>
      </c>
      <c r="G43742">
        <v>-0.46958396997025253</v>
      </c>
    </row>
    <row r="43743" spans="1:7">
      <c r="A43743">
        <v>4.3741000000000003</v>
      </c>
      <c r="B43743">
        <v>3.9964987613027692E-2</v>
      </c>
      <c r="C43743">
        <v>3.2352036953815944E-2</v>
      </c>
      <c r="D43743">
        <v>5.2215758842109494E-2</v>
      </c>
      <c r="E43743">
        <v>-1.2701409638380958</v>
      </c>
      <c r="F43743">
        <v>0.26579849094099961</v>
      </c>
      <c r="G43743">
        <v>-0.46963652884239704</v>
      </c>
    </row>
    <row r="43744" spans="1:7">
      <c r="A43744">
        <v>4.3742000000000001</v>
      </c>
      <c r="B43744">
        <v>3.9758714227228431E-2</v>
      </c>
      <c r="C43744">
        <v>3.2131496508478019E-2</v>
      </c>
      <c r="D43744">
        <v>5.2001382284358577E-2</v>
      </c>
      <c r="E43744">
        <v>-1.2701818232286961</v>
      </c>
      <c r="F43744">
        <v>0.26568673095223061</v>
      </c>
      <c r="G43744">
        <v>-0.46968703624936103</v>
      </c>
    </row>
    <row r="43745" spans="1:7">
      <c r="A43745">
        <v>4.3742999999999999</v>
      </c>
      <c r="B43745">
        <v>3.955314256297715E-2</v>
      </c>
      <c r="C43745">
        <v>3.1911706352425462E-2</v>
      </c>
      <c r="D43745">
        <v>5.1787718381070214E-2</v>
      </c>
      <c r="E43745">
        <v>-1.2702215618539738</v>
      </c>
      <c r="F43745">
        <v>0.26557505394949577</v>
      </c>
      <c r="G43745">
        <v>-0.46973550083645987</v>
      </c>
    </row>
    <row r="43746" spans="1:7">
      <c r="A43746">
        <v>4.3744000000000005</v>
      </c>
      <c r="B43746">
        <v>3.9348438685550491E-2</v>
      </c>
      <c r="C43746">
        <v>3.1692830181092813E-2</v>
      </c>
      <c r="D43746">
        <v>5.1574930977378308E-2</v>
      </c>
      <c r="E43746">
        <v>-1.2702605547962944</v>
      </c>
      <c r="F43746">
        <v>0.26546367362881657</v>
      </c>
      <c r="G43746">
        <v>-0.46978198111648806</v>
      </c>
    </row>
    <row r="43747" spans="1:7">
      <c r="A43747">
        <v>4.3745000000000003</v>
      </c>
      <c r="B43747">
        <v>3.9144748869300194E-2</v>
      </c>
      <c r="C43747">
        <v>3.1475014576219706E-2</v>
      </c>
      <c r="D43747">
        <v>5.13631639659895E-2</v>
      </c>
      <c r="E43747">
        <v>-1.270299142145819</v>
      </c>
      <c r="F43747">
        <v>0.26535278667989526</v>
      </c>
      <c r="G43747">
        <v>-0.46982657103514441</v>
      </c>
    </row>
    <row r="43748" spans="1:7">
      <c r="A43748">
        <v>4.3746</v>
      </c>
      <c r="B43748">
        <v>3.8942201291513712E-2</v>
      </c>
      <c r="C43748">
        <v>3.1258389990529434E-2</v>
      </c>
      <c r="D43748">
        <v>5.1152543176327114E-2</v>
      </c>
      <c r="E43748">
        <v>-1.2703376248918841</v>
      </c>
      <c r="F43748">
        <v>0.26524257263716688</v>
      </c>
      <c r="G43748">
        <v>-0.46986938779494186</v>
      </c>
    </row>
    <row r="43749" spans="1:7">
      <c r="A43749">
        <v>4.3746999999999998</v>
      </c>
      <c r="B43749">
        <v>3.8740907561608307E-2</v>
      </c>
      <c r="C43749">
        <v>3.1043071683419132E-2</v>
      </c>
      <c r="D43749">
        <v>5.0943178069203121E-2</v>
      </c>
      <c r="E43749">
        <v>-1.2703762614780678</v>
      </c>
      <c r="F43749">
        <v>0.26513319388423057</v>
      </c>
      <c r="G43749">
        <v>-0.46991056171450141</v>
      </c>
    </row>
    <row r="43750" spans="1:7">
      <c r="A43750">
        <v>4.3748000000000005</v>
      </c>
      <c r="B43750">
        <v>3.8540964097894648E-2</v>
      </c>
      <c r="C43750">
        <v>3.0829160609879391E-2</v>
      </c>
      <c r="D43750">
        <v>5.0735163256719673E-2</v>
      </c>
      <c r="E43750">
        <v>-1.2704152647115952</v>
      </c>
      <c r="F43750">
        <v>0.26502479579271376</v>
      </c>
      <c r="G43750">
        <v>-0.46995022791095675</v>
      </c>
    </row>
    <row r="43751" spans="1:7">
      <c r="A43751">
        <v>4.3749000000000002</v>
      </c>
      <c r="B43751">
        <v>3.8342453361020823E-2</v>
      </c>
      <c r="C43751">
        <v>3.0616744264834406E-2</v>
      </c>
      <c r="D43751">
        <v>5.0528579868718282E-2</v>
      </c>
      <c r="E43751">
        <v>-1.2704547984526313</v>
      </c>
      <c r="F43751">
        <v>0.26491750697678701</v>
      </c>
      <c r="G43751">
        <v>-0.46998851960537841</v>
      </c>
    </row>
    <row r="43752" spans="1:7">
      <c r="A43752">
        <v>4.375</v>
      </c>
      <c r="B43752">
        <v>9.0356726652570885E-2</v>
      </c>
      <c r="C43752">
        <v>8.2617179194498735E-2</v>
      </c>
      <c r="D43752">
        <v>0.10253477850399229</v>
      </c>
      <c r="E43752">
        <v>-1.2182836908453674</v>
      </c>
      <c r="F43752">
        <v>0.31702272135402498</v>
      </c>
      <c r="G43752">
        <v>-0.41781428116611746</v>
      </c>
    </row>
    <row r="43753" spans="1:7">
      <c r="A43753">
        <v>4.3750999999999998</v>
      </c>
      <c r="B43753">
        <v>9.016117158640391E-2</v>
      </c>
      <c r="C43753">
        <v>8.2407883124444137E-2</v>
      </c>
      <c r="D43753">
        <v>0.1023310989527797</v>
      </c>
      <c r="E43753">
        <v>-1.2183245250784041</v>
      </c>
      <c r="F43753">
        <v>0.31691774115006122</v>
      </c>
      <c r="G43753">
        <v>-0.41785025643637436</v>
      </c>
    </row>
    <row r="43754" spans="1:7">
      <c r="A43754">
        <v>4.3752000000000004</v>
      </c>
      <c r="B43754">
        <v>8.9966847695224672E-2</v>
      </c>
      <c r="C43754">
        <v>8.2199930074812411E-2</v>
      </c>
      <c r="D43754">
        <v>0.10212856763852329</v>
      </c>
      <c r="E43754">
        <v>-1.2183655642906084</v>
      </c>
      <c r="F43754">
        <v>0.31681346133317811</v>
      </c>
      <c r="G43754">
        <v>-0.41788504160548828</v>
      </c>
    </row>
    <row r="43755" spans="1:7">
      <c r="A43755">
        <v>4.3753000000000002</v>
      </c>
      <c r="B43755">
        <v>8.9773560489921245E-2</v>
      </c>
      <c r="C43755">
        <v>8.1993111473960045E-2</v>
      </c>
      <c r="D43755">
        <v>0.10192701010184368</v>
      </c>
      <c r="E43755">
        <v>-1.2184062089908996</v>
      </c>
      <c r="F43755">
        <v>0.3167096191259916</v>
      </c>
      <c r="G43755">
        <v>-0.41791837692703948</v>
      </c>
    </row>
    <row r="43756" spans="1:7">
      <c r="A43756">
        <v>4.3754</v>
      </c>
      <c r="B43756">
        <v>8.9581127784647663E-2</v>
      </c>
      <c r="C43756">
        <v>8.1787235921245927E-2</v>
      </c>
      <c r="D43756">
        <v>0.10172626125122619</v>
      </c>
      <c r="E43756">
        <v>-1.2184459449242917</v>
      </c>
      <c r="F43756">
        <v>0.31660597855999012</v>
      </c>
      <c r="G43756">
        <v>-0.41795009614074208</v>
      </c>
    </row>
    <row r="43757" spans="1:7">
      <c r="A43757">
        <v>4.3755000000000006</v>
      </c>
      <c r="B43757">
        <v>8.9389380346266645E-2</v>
      </c>
      <c r="C43757">
        <v>8.1582128792208497E-2</v>
      </c>
      <c r="D43757">
        <v>0.10152616637230416</v>
      </c>
      <c r="E43757">
        <v>-1.2184843323775152</v>
      </c>
      <c r="F43757">
        <v>0.3165023284259928</v>
      </c>
      <c r="G43757">
        <v>-0.41798010675141956</v>
      </c>
    </row>
    <row r="43758" spans="1:7">
      <c r="A43758">
        <v>4.3756000000000004</v>
      </c>
      <c r="B43758">
        <v>8.9198162347865484E-2</v>
      </c>
      <c r="C43758">
        <v>8.1377631795498839E-2</v>
      </c>
      <c r="D43758">
        <v>0.10132658190046406</v>
      </c>
      <c r="E43758">
        <v>-1.2185209966621235</v>
      </c>
      <c r="F43758">
        <v>0.31639848039191215</v>
      </c>
      <c r="G43758">
        <v>-0.41800837308359751</v>
      </c>
    </row>
    <row r="43759" spans="1:7">
      <c r="A43759">
        <v>4.3757000000000001</v>
      </c>
      <c r="B43759">
        <v>8.9007331646410393E-2</v>
      </c>
      <c r="C43759">
        <v>8.1173602487811358E-2</v>
      </c>
      <c r="D43759">
        <v>0.1011273759803446</v>
      </c>
      <c r="E43759">
        <v>-1.2185556196766612</v>
      </c>
      <c r="F43759">
        <v>0.31629426727405341</v>
      </c>
      <c r="G43759">
        <v>-0.41803490185800668</v>
      </c>
    </row>
    <row r="43760" spans="1:7">
      <c r="A43760">
        <v>4.3757999999999999</v>
      </c>
      <c r="B43760">
        <v>8.8816759904348341E-2</v>
      </c>
      <c r="C43760">
        <v>8.0969913753445422E-2</v>
      </c>
      <c r="D43760">
        <v>0.10092842883535447</v>
      </c>
      <c r="E43760">
        <v>-1.2185879324514033</v>
      </c>
      <c r="F43760">
        <v>0.31618954144954281</v>
      </c>
      <c r="G43760">
        <v>-0.41805973004801</v>
      </c>
    </row>
    <row r="43761" spans="1:7">
      <c r="A43761">
        <v>4.3759000000000006</v>
      </c>
      <c r="B43761">
        <v>8.8626332575063582E-2</v>
      </c>
      <c r="C43761">
        <v>8.0766453255793458E-2</v>
      </c>
      <c r="D43761">
        <v>0.10072963297018234</v>
      </c>
      <c r="E43761">
        <v>-1.2186177085822201</v>
      </c>
      <c r="F43761">
        <v>0.3160841733987772</v>
      </c>
      <c r="G43761">
        <v>-0.41808291478581827</v>
      </c>
    </row>
    <row r="43762" spans="1:7">
      <c r="A43762">
        <v>4.3760000000000003</v>
      </c>
      <c r="B43762">
        <v>0.185335067461323</v>
      </c>
      <c r="C43762">
        <v>0.17746224155779666</v>
      </c>
      <c r="D43762">
        <v>0.19743001191821463</v>
      </c>
      <c r="E43762">
        <v>-1.121745639775507</v>
      </c>
      <c r="F43762">
        <v>0.41287716905674426</v>
      </c>
      <c r="G43762">
        <v>-0.32120540641164802</v>
      </c>
    </row>
    <row r="43763" spans="1:7">
      <c r="A43763">
        <v>4.3761000000000001</v>
      </c>
      <c r="B43763">
        <v>0.18514446316985422</v>
      </c>
      <c r="C43763">
        <v>0.17725876811393393</v>
      </c>
      <c r="D43763">
        <v>0.19723109662917349</v>
      </c>
      <c r="E43763">
        <v>-1.1217698024756342</v>
      </c>
      <c r="F43763">
        <v>0.41276998889552891</v>
      </c>
      <c r="G43763">
        <v>-0.32122574791922587</v>
      </c>
    </row>
    <row r="43764" spans="1:7">
      <c r="A43764">
        <v>4.3761999999999999</v>
      </c>
      <c r="B43764">
        <v>0.18495320472590393</v>
      </c>
      <c r="C43764">
        <v>0.17705469714569588</v>
      </c>
      <c r="D43764">
        <v>0.19703162849582156</v>
      </c>
      <c r="E43764">
        <v>-1.1217907466594368</v>
      </c>
      <c r="F43764">
        <v>0.41266132949266821</v>
      </c>
      <c r="G43764">
        <v>-0.32124529919480943</v>
      </c>
    </row>
    <row r="43765" spans="1:7">
      <c r="A43765">
        <v>4.3763000000000005</v>
      </c>
      <c r="B43765">
        <v>0.18476098199307023</v>
      </c>
      <c r="C43765">
        <v>0.17684969916402959</v>
      </c>
      <c r="D43765">
        <v>0.19683132276714854</v>
      </c>
      <c r="E43765">
        <v>-1.121808191385433</v>
      </c>
      <c r="F43765">
        <v>0.41255099371620357</v>
      </c>
      <c r="G43765">
        <v>-0.32126437506491878</v>
      </c>
    </row>
    <row r="43766" spans="1:7">
      <c r="A43766">
        <v>4.3764000000000003</v>
      </c>
      <c r="B43766">
        <v>0.18456753034210838</v>
      </c>
      <c r="C43766">
        <v>0.17664348552278497</v>
      </c>
      <c r="D43766">
        <v>0.19662992290530479</v>
      </c>
      <c r="E43766">
        <v>-1.1218220183695302</v>
      </c>
      <c r="F43766">
        <v>0.41243888359129871</v>
      </c>
      <c r="G43766">
        <v>-0.32128326353365183</v>
      </c>
    </row>
    <row r="43767" spans="1:7">
      <c r="A43767">
        <v>4.3765000000000001</v>
      </c>
      <c r="B43767">
        <v>0.18437262506512697</v>
      </c>
      <c r="C43767">
        <v>0.17643580418350169</v>
      </c>
      <c r="D43767">
        <v>0.19642719859680291</v>
      </c>
      <c r="E43767">
        <v>-1.1218322405808676</v>
      </c>
      <c r="F43767">
        <v>0.41232498058961964</v>
      </c>
      <c r="G43767">
        <v>-0.32130222660914753</v>
      </c>
    </row>
    <row r="43768" spans="1:7">
      <c r="A43768">
        <v>4.3765999999999998</v>
      </c>
      <c r="B43768">
        <v>0.18417607619739051</v>
      </c>
      <c r="C43768">
        <v>0.17622643572570773</v>
      </c>
      <c r="D43768">
        <v>0.19622294371171645</v>
      </c>
      <c r="E43768">
        <v>-1.1218389674224534</v>
      </c>
      <c r="F43768">
        <v>0.41220932791938164</v>
      </c>
      <c r="G43768">
        <v>-0.32132150117561875</v>
      </c>
    </row>
    <row r="43769" spans="1:7">
      <c r="A43769">
        <v>4.3767000000000005</v>
      </c>
      <c r="B43769">
        <v>0.18397772391325828</v>
      </c>
      <c r="C43769">
        <v>0.17601518977397212</v>
      </c>
      <c r="D43769">
        <v>0.19601697444359445</v>
      </c>
      <c r="E43769">
        <v>-1.1218422968302812</v>
      </c>
      <c r="F43769">
        <v>0.41209201498599635</v>
      </c>
      <c r="G43769">
        <v>-0.32134129983968718</v>
      </c>
    </row>
    <row r="43770" spans="1:7">
      <c r="A43770">
        <v>4.3768000000000002</v>
      </c>
      <c r="B43770">
        <v>0.18377743445658368</v>
      </c>
      <c r="C43770">
        <v>0.17580190180947053</v>
      </c>
      <c r="D43770">
        <v>0.19580912760962654</v>
      </c>
      <c r="E43770">
        <v>-1.1218422243595583</v>
      </c>
      <c r="F43770">
        <v>0.41197316385321409</v>
      </c>
      <c r="G43770">
        <v>-0.32136181174189693</v>
      </c>
    </row>
    <row r="43771" spans="1:7">
      <c r="A43771">
        <v>4.3769</v>
      </c>
      <c r="B43771">
        <v>0.18357509656384785</v>
      </c>
      <c r="C43771">
        <v>0.17558643034565424</v>
      </c>
      <c r="D43771">
        <v>0.19559925911706344</v>
      </c>
      <c r="E43771">
        <v>-1.1218386596830028</v>
      </c>
      <c r="F43771">
        <v>0.41185291753795789</v>
      </c>
      <c r="G43771">
        <v>-0.32138320333832682</v>
      </c>
    </row>
    <row r="43772" spans="1:7">
      <c r="A43772">
        <v>4.3769999999999998</v>
      </c>
      <c r="B43772">
        <v>2.479927854323094E-2</v>
      </c>
      <c r="C43772">
        <v>1.6797314645089489E-2</v>
      </c>
      <c r="D43772">
        <v>3.6815902790974242E-2</v>
      </c>
      <c r="E43772">
        <v>-1.2804027918502816</v>
      </c>
      <c r="F43772">
        <v>0.25316009017514507</v>
      </c>
      <c r="G43772">
        <v>-0.47997695894475945</v>
      </c>
    </row>
    <row r="43773" spans="1:7">
      <c r="A43773">
        <v>4.3771000000000004</v>
      </c>
      <c r="B43773">
        <v>2.4592840175811315E-2</v>
      </c>
      <c r="C43773">
        <v>1.6577553047846472E-2</v>
      </c>
      <c r="D43773">
        <v>3.6601731093155898E-2</v>
      </c>
      <c r="E43773">
        <v>-1.2803920259646246</v>
      </c>
      <c r="F43773">
        <v>0.25303770277959825</v>
      </c>
      <c r="G43773">
        <v>-0.47999979378500413</v>
      </c>
    </row>
    <row r="43774" spans="1:7">
      <c r="A43774">
        <v>4.3772000000000002</v>
      </c>
      <c r="B43774">
        <v>2.4384836892451744E-2</v>
      </c>
      <c r="C43774">
        <v>1.6356366234253183E-2</v>
      </c>
      <c r="D43774">
        <v>3.6385710736702492E-2</v>
      </c>
      <c r="E43774">
        <v>-1.2803779310228747</v>
      </c>
      <c r="F43774">
        <v>0.25291436754581209</v>
      </c>
      <c r="G43774">
        <v>-0.48002222933585414</v>
      </c>
    </row>
    <row r="43775" spans="1:7">
      <c r="A43775">
        <v>4.3773</v>
      </c>
      <c r="B43775">
        <v>2.4175529021466247E-2</v>
      </c>
      <c r="C43775">
        <v>1.6134020078318656E-2</v>
      </c>
      <c r="D43775">
        <v>3.6168197543277714E-2</v>
      </c>
      <c r="E43775">
        <v>-1.2803603736240006</v>
      </c>
      <c r="F43775">
        <v>0.25278979482767039</v>
      </c>
      <c r="G43775">
        <v>-0.48004405900427116</v>
      </c>
    </row>
    <row r="43776" spans="1:7">
      <c r="A43776">
        <v>4.3774000000000006</v>
      </c>
      <c r="B43776">
        <v>2.396518998892061E-2</v>
      </c>
      <c r="C43776">
        <v>1.5910785251683546E-2</v>
      </c>
      <c r="D43776">
        <v>3.5949537728231284E-2</v>
      </c>
      <c r="E43776">
        <v>-1.2803391886482203</v>
      </c>
      <c r="F43776">
        <v>0.2526638629500052</v>
      </c>
      <c r="G43776">
        <v>-0.48006506559390827</v>
      </c>
    </row>
    <row r="43777" spans="1:7">
      <c r="A43777">
        <v>4.3775000000000004</v>
      </c>
      <c r="B43777">
        <v>2.3754100870300832E-2</v>
      </c>
      <c r="C43777">
        <v>1.5686933393443958E-2</v>
      </c>
      <c r="D43777">
        <v>3.5730065940327016E-2</v>
      </c>
      <c r="E43777">
        <v>-1.2803143488980662</v>
      </c>
      <c r="F43777">
        <v>0.25253658810268964</v>
      </c>
      <c r="G43777">
        <v>-0.48008502611025716</v>
      </c>
    </row>
    <row r="43778" spans="1:7">
      <c r="A43778">
        <v>4.3776000000000002</v>
      </c>
      <c r="B43778">
        <v>2.354254560352631E-2</v>
      </c>
      <c r="C43778">
        <v>1.5462733764227465E-2</v>
      </c>
      <c r="D43778">
        <v>3.5510103605705723E-2</v>
      </c>
      <c r="E43778">
        <v>-1.2802859516690035</v>
      </c>
      <c r="F43778">
        <v>0.25240809747309634</v>
      </c>
      <c r="G43778">
        <v>-0.48010371597911461</v>
      </c>
    </row>
    <row r="43779" spans="1:7">
      <c r="A43779">
        <v>4.3776999999999999</v>
      </c>
      <c r="B43779">
        <v>2.333080689119793E-2</v>
      </c>
      <c r="C43779">
        <v>1.5238450260623981E-2</v>
      </c>
      <c r="D43779">
        <v>3.5289957491878354E-2</v>
      </c>
      <c r="E43779">
        <v>-1.2802541907295582</v>
      </c>
      <c r="F43779">
        <v>0.25227860538823377</v>
      </c>
      <c r="G43779">
        <v>-0.48012091271095936</v>
      </c>
    </row>
    <row r="43780" spans="1:7">
      <c r="A43780">
        <v>4.3778000000000006</v>
      </c>
      <c r="B43780">
        <v>2.3119158955422492E-2</v>
      </c>
      <c r="C43780">
        <v>1.5014336018798424E-2</v>
      </c>
      <c r="D43780">
        <v>3.5069914462861895E-2</v>
      </c>
      <c r="E43780">
        <v>-1.2802193313526151</v>
      </c>
      <c r="F43780">
        <v>0.25214838703210041</v>
      </c>
      <c r="G43780">
        <v>-0.48013639980805789</v>
      </c>
    </row>
    <row r="43781" spans="1:7">
      <c r="A43781">
        <v>4.3779000000000003</v>
      </c>
      <c r="B43781">
        <v>2.2907852243601923E-2</v>
      </c>
      <c r="C43781">
        <v>1.4790624734323465E-2</v>
      </c>
      <c r="D43781">
        <v>3.4850232402448E-2</v>
      </c>
      <c r="E43781">
        <v>-1.2801816769622303</v>
      </c>
      <c r="F43781">
        <v>0.25201773555885998</v>
      </c>
      <c r="G43781">
        <v>-0.48015000530538654</v>
      </c>
    </row>
    <row r="43782" spans="1:7">
      <c r="A43782">
        <v>4.3780000000000001</v>
      </c>
      <c r="B43782">
        <v>-5.3965027625362705E-2</v>
      </c>
      <c r="C43782">
        <v>-6.2094608755235647E-2</v>
      </c>
      <c r="D43782">
        <v>-4.2030997624749489E-2</v>
      </c>
      <c r="E43782">
        <v>-1.3568036746733325</v>
      </c>
      <c r="F43782">
        <v>0.17522479353774151</v>
      </c>
      <c r="G43782">
        <v>-0.55682378333363292</v>
      </c>
    </row>
    <row r="43783" spans="1:7">
      <c r="A43783">
        <v>4.3780999999999999</v>
      </c>
      <c r="B43783">
        <v>-5.4174887804011806E-2</v>
      </c>
      <c r="C43783">
        <v>-6.2316798315472433E-2</v>
      </c>
      <c r="D43783">
        <v>-4.2249111079341262E-2</v>
      </c>
      <c r="E43783">
        <v>-1.3567613413785962</v>
      </c>
      <c r="F43783">
        <v>0.17509433525827311</v>
      </c>
      <c r="G43783">
        <v>-0.55683333857399553</v>
      </c>
    </row>
    <row r="43784" spans="1:7">
      <c r="A43784">
        <v>4.3782000000000005</v>
      </c>
      <c r="B43784">
        <v>-5.4383477364390753E-2</v>
      </c>
      <c r="C43784">
        <v>-6.2537723073901041E-2</v>
      </c>
      <c r="D43784">
        <v>-4.2465761625933851E-2</v>
      </c>
      <c r="E43784">
        <v>-1.3567172913804617</v>
      </c>
      <c r="F43784">
        <v>0.17496488052049503</v>
      </c>
      <c r="G43784">
        <v>-0.55684079473648374</v>
      </c>
    </row>
    <row r="43785" spans="1:7">
      <c r="A43785">
        <v>4.3783000000000003</v>
      </c>
      <c r="B43785">
        <v>-5.4590509016193334E-2</v>
      </c>
      <c r="C43785">
        <v>-6.2757100852559589E-2</v>
      </c>
      <c r="D43785">
        <v>-4.2680626822694023E-2</v>
      </c>
      <c r="E43785">
        <v>-1.3566721231063035</v>
      </c>
      <c r="F43785">
        <v>0.17483692640206561</v>
      </c>
      <c r="G43785">
        <v>-0.55684638863977998</v>
      </c>
    </row>
    <row r="43786" spans="1:7">
      <c r="A43786">
        <v>4.3784000000000001</v>
      </c>
      <c r="B43786">
        <v>-5.4795726991607729E-2</v>
      </c>
      <c r="C43786">
        <v>-6.2974673145691717E-2</v>
      </c>
      <c r="D43786">
        <v>-4.2893421754000904E-2</v>
      </c>
      <c r="E43786">
        <v>-1.3566264438624107</v>
      </c>
      <c r="F43786">
        <v>0.17471095282281518</v>
      </c>
      <c r="G43786">
        <v>-0.55685046888307321</v>
      </c>
    </row>
    <row r="43787" spans="1:7">
      <c r="A43787">
        <v>4.3784999999999998</v>
      </c>
      <c r="B43787">
        <v>-5.4998904079039068E-2</v>
      </c>
      <c r="C43787">
        <v>-6.3190203829591951E-2</v>
      </c>
      <c r="D43787">
        <v>-4.3103895174152029E-2</v>
      </c>
      <c r="E43787">
        <v>-1.3565808565745758</v>
      </c>
      <c r="F43787">
        <v>0.17458741954224372</v>
      </c>
      <c r="G43787">
        <v>-0.55685346734634411</v>
      </c>
    </row>
    <row r="43788" spans="1:7">
      <c r="A43788">
        <v>4.3786000000000005</v>
      </c>
      <c r="B43788">
        <v>-5.5199838937382673E-2</v>
      </c>
      <c r="C43788">
        <v>-6.340347795234802E-2</v>
      </c>
      <c r="D43788">
        <v>-4.3311826025386857E-2</v>
      </c>
      <c r="E43788">
        <v>-1.3565359482706909</v>
      </c>
      <c r="F43788">
        <v>0.17446676363551528</v>
      </c>
      <c r="G43788">
        <v>-0.55685587413505533</v>
      </c>
    </row>
    <row r="43789" spans="1:7">
      <c r="A43789">
        <v>4.3787000000000003</v>
      </c>
      <c r="B43789">
        <v>-5.539835367210344E-2</v>
      </c>
      <c r="C43789">
        <v>-6.3614300599655671E-2</v>
      </c>
      <c r="D43789">
        <v>-4.3517020304286724E-2</v>
      </c>
      <c r="E43789">
        <v>-1.3564922801633088</v>
      </c>
      <c r="F43789">
        <v>0.17434939741127276</v>
      </c>
      <c r="G43789">
        <v>-0.55685821570501515</v>
      </c>
    </row>
    <row r="43790" spans="1:7">
      <c r="A43790">
        <v>4.3788</v>
      </c>
      <c r="B43790">
        <v>-5.5594291655470585E-2</v>
      </c>
      <c r="C43790">
        <v>-6.3822495833496085E-2</v>
      </c>
      <c r="D43790">
        <v>-4.3719308251862543E-2</v>
      </c>
      <c r="E43790">
        <v>-1.3564503791806568</v>
      </c>
      <c r="F43790">
        <v>0.17423570673368477</v>
      </c>
      <c r="G43790">
        <v>-0.55686103591131042</v>
      </c>
    </row>
    <row r="43791" spans="1:7">
      <c r="A43791">
        <v>4.3788999999999998</v>
      </c>
      <c r="B43791">
        <v>-5.5787515574615476E-2</v>
      </c>
      <c r="C43791">
        <v>-6.4027905701231624E-2</v>
      </c>
      <c r="D43791">
        <v>-4.391854184398003E-2</v>
      </c>
      <c r="E43791">
        <v>-1.3564107307804014</v>
      </c>
      <c r="F43791">
        <v>0.17412604970993817</v>
      </c>
      <c r="G43791">
        <v>-0.55686487973242016</v>
      </c>
    </row>
    <row r="43792" spans="1:7">
      <c r="A43792">
        <v>4.3790000000000004</v>
      </c>
      <c r="B43792">
        <v>0.14956671312980152</v>
      </c>
      <c r="C43792">
        <v>0.14131422950881589</v>
      </c>
      <c r="D43792">
        <v>0.16143002626231429</v>
      </c>
      <c r="E43792">
        <v>-1.1508291540345881</v>
      </c>
      <c r="F43792">
        <v>0.37956537452525668</v>
      </c>
      <c r="G43792">
        <v>-0.35132566060345022</v>
      </c>
    </row>
    <row r="43793" spans="1:7">
      <c r="A43793">
        <v>4.3791000000000002</v>
      </c>
      <c r="B43793">
        <v>0.14937894657855288</v>
      </c>
      <c r="C43793">
        <v>0.14111468204694733</v>
      </c>
      <c r="D43793">
        <v>0.16123655431646355</v>
      </c>
      <c r="E43793">
        <v>-1.1507955890042862</v>
      </c>
      <c r="F43793">
        <v>0.3794635459437431</v>
      </c>
      <c r="G43793">
        <v>-0.35133411433671469</v>
      </c>
    </row>
    <row r="43794" spans="1:7">
      <c r="A43794">
        <v>4.3792</v>
      </c>
      <c r="B43794">
        <v>0.14919330957793653</v>
      </c>
      <c r="C43794">
        <v>0.14091770291583927</v>
      </c>
      <c r="D43794">
        <v>0.16104482890247063</v>
      </c>
      <c r="E43794">
        <v>-1.1507647926881326</v>
      </c>
      <c r="F43794">
        <v>0.37936370172893857</v>
      </c>
      <c r="G43794">
        <v>-0.35134550088019262</v>
      </c>
    </row>
    <row r="43795" spans="1:7">
      <c r="A43795">
        <v>4.3793000000000006</v>
      </c>
      <c r="B43795">
        <v>0.14900947594411607</v>
      </c>
      <c r="C43795">
        <v>0.14072286333811146</v>
      </c>
      <c r="D43795">
        <v>0.16085460713208466</v>
      </c>
      <c r="E43795">
        <v>-1.1507353505996423</v>
      </c>
      <c r="F43795">
        <v>0.37926530039348916</v>
      </c>
      <c r="G43795">
        <v>-0.35135824326992676</v>
      </c>
    </row>
    <row r="43796" spans="1:7">
      <c r="A43796">
        <v>4.3794000000000004</v>
      </c>
      <c r="B43796">
        <v>0.14882711764829271</v>
      </c>
      <c r="C43796">
        <v>0.14052975479865415</v>
      </c>
      <c r="D43796">
        <v>0.16066563386186239</v>
      </c>
      <c r="E43796">
        <v>-1.1507060880305651</v>
      </c>
      <c r="F43796">
        <v>0.37916784560457395</v>
      </c>
      <c r="G43796">
        <v>-0.35137119251441912</v>
      </c>
    </row>
    <row r="43797" spans="1:7">
      <c r="A43797">
        <v>4.3795000000000002</v>
      </c>
      <c r="B43797">
        <v>0.14864590843670378</v>
      </c>
      <c r="C43797">
        <v>0.1403379894739607</v>
      </c>
      <c r="D43797">
        <v>0.16047764640862461</v>
      </c>
      <c r="E43797">
        <v>-1.1506760398644924</v>
      </c>
      <c r="F43797">
        <v>0.37907088288758084</v>
      </c>
      <c r="G43797">
        <v>-0.35138356262670345</v>
      </c>
    </row>
    <row r="43798" spans="1:7">
      <c r="A43798">
        <v>4.3795999999999999</v>
      </c>
      <c r="B43798">
        <v>0.14846552701830884</v>
      </c>
      <c r="C43798">
        <v>0.14014720054433827</v>
      </c>
      <c r="D43798">
        <v>0.16029037873747409</v>
      </c>
      <c r="E43798">
        <v>-1.150644423327321</v>
      </c>
      <c r="F43798">
        <v>0.37897399660103326</v>
      </c>
      <c r="G43798">
        <v>-0.35139487202789588</v>
      </c>
    </row>
    <row r="43799" spans="1:7">
      <c r="A43799">
        <v>4.3797000000000006</v>
      </c>
      <c r="B43799">
        <v>0.14828565984910114</v>
      </c>
      <c r="C43799">
        <v>0.13995704239643603</v>
      </c>
      <c r="D43799">
        <v>0.16010356515643043</v>
      </c>
      <c r="E43799">
        <v>-1.1506106134133849</v>
      </c>
      <c r="F43799">
        <v>0.37887680714858823</v>
      </c>
      <c r="G43799">
        <v>-0.35140489094211114</v>
      </c>
    </row>
    <row r="43800" spans="1:7">
      <c r="A43800">
        <v>4.3798000000000004</v>
      </c>
      <c r="B43800">
        <v>0.14810600354090919</v>
      </c>
      <c r="C43800">
        <v>0.1397671907235587</v>
      </c>
      <c r="D43800">
        <v>0.1599169435508303</v>
      </c>
      <c r="E43800">
        <v>-1.1505741207700684</v>
      </c>
      <c r="F43800">
        <v>0.37877896840386521</v>
      </c>
      <c r="G43800">
        <v>-0.35141359439969261</v>
      </c>
    </row>
    <row r="43801" spans="1:7">
      <c r="A43801">
        <v>4.3799000000000001</v>
      </c>
      <c r="B43801">
        <v>0.1479262669216368</v>
      </c>
      <c r="C43801">
        <v>0.13957734253130161</v>
      </c>
      <c r="D43801">
        <v>0.15973025818978481</v>
      </c>
      <c r="E43801">
        <v>-1.1505345720943847</v>
      </c>
      <c r="F43801">
        <v>0.37868016560294321</v>
      </c>
      <c r="G43801">
        <v>-0.35142111972981216</v>
      </c>
    </row>
    <row r="43802" spans="1:7">
      <c r="A43802">
        <v>4.38</v>
      </c>
      <c r="B43802">
        <v>7.8350238104197167E-2</v>
      </c>
      <c r="C43802">
        <v>6.9991280918798804E-2</v>
      </c>
      <c r="D43802">
        <v>9.0147326960048346E-2</v>
      </c>
      <c r="E43802">
        <v>-1.219887640394743</v>
      </c>
      <c r="F43802">
        <v>0.30918419198691344</v>
      </c>
      <c r="G43802">
        <v>-0.4208236265113367</v>
      </c>
    </row>
    <row r="43803" spans="1:7">
      <c r="A43803">
        <v>4.3801000000000005</v>
      </c>
      <c r="B43803">
        <v>7.8169697931533388E-2</v>
      </c>
      <c r="C43803">
        <v>6.9800796935420628E-2</v>
      </c>
      <c r="D43803">
        <v>8.9959924180190498E-2</v>
      </c>
      <c r="E43803">
        <v>-1.2198412955684272</v>
      </c>
      <c r="F43803">
        <v>0.30908286850905653</v>
      </c>
      <c r="G43803">
        <v>-0.42082926103970547</v>
      </c>
    </row>
    <row r="43804" spans="1:7">
      <c r="A43804">
        <v>4.3802000000000003</v>
      </c>
      <c r="B43804">
        <v>7.7988905769285299E-2</v>
      </c>
      <c r="C43804">
        <v>6.9610157904386405E-2</v>
      </c>
      <c r="D43804">
        <v>8.9772285870931334E-2</v>
      </c>
      <c r="E43804">
        <v>-1.2197914900412512</v>
      </c>
      <c r="F43804">
        <v>0.30898045276670089</v>
      </c>
      <c r="G43804">
        <v>-0.4208337430990633</v>
      </c>
    </row>
    <row r="43805" spans="1:7">
      <c r="A43805">
        <v>4.3803000000000001</v>
      </c>
      <c r="B43805">
        <v>7.7808024397798992E-2</v>
      </c>
      <c r="C43805">
        <v>6.9419519435537147E-2</v>
      </c>
      <c r="D43805">
        <v>8.9584570089787263E-2</v>
      </c>
      <c r="E43805">
        <v>-1.2197383284700576</v>
      </c>
      <c r="F43805">
        <v>0.30887709836091215</v>
      </c>
      <c r="G43805">
        <v>-0.42083694840661162</v>
      </c>
    </row>
    <row r="43806" spans="1:7">
      <c r="A43806">
        <v>4.3803999999999998</v>
      </c>
      <c r="B43806">
        <v>7.7627198798787322E-2</v>
      </c>
      <c r="C43806">
        <v>6.9229021235024835E-2</v>
      </c>
      <c r="D43806">
        <v>8.9396916471087273E-2</v>
      </c>
      <c r="E43806">
        <v>-1.2196819236623255</v>
      </c>
      <c r="F43806">
        <v>0.30877295934535504</v>
      </c>
      <c r="G43806">
        <v>-0.4208387654737708</v>
      </c>
    </row>
    <row r="43807" spans="1:7">
      <c r="A43807">
        <v>4.3805000000000005</v>
      </c>
      <c r="B43807">
        <v>7.7446556428904856E-2</v>
      </c>
      <c r="C43807">
        <v>6.9038787542469393E-2</v>
      </c>
      <c r="D43807">
        <v>8.9209447424931199E-2</v>
      </c>
      <c r="E43807">
        <v>-1.2196223843407299</v>
      </c>
      <c r="F43807">
        <v>0.30866818019641468</v>
      </c>
      <c r="G43807">
        <v>-0.42083911009890801</v>
      </c>
    </row>
    <row r="43808" spans="1:7">
      <c r="A43808">
        <v>4.3806000000000003</v>
      </c>
      <c r="B43808">
        <v>7.7266208700119687E-2</v>
      </c>
      <c r="C43808">
        <v>6.8848928119670472E-2</v>
      </c>
      <c r="D43808">
        <v>8.9022269733728621E-2</v>
      </c>
      <c r="E43808">
        <v>-1.2195598076477532</v>
      </c>
      <c r="F43808">
        <v>0.30856289105021978</v>
      </c>
      <c r="G43808">
        <v>-0.42083792940911241</v>
      </c>
    </row>
    <row r="43809" spans="1:7">
      <c r="A43809">
        <v>4.3807</v>
      </c>
      <c r="B43809">
        <v>7.7086252368375519E-2</v>
      </c>
      <c r="C43809">
        <v>6.8659539217498899E-2</v>
      </c>
      <c r="D43809">
        <v>8.8835476015691306E-2</v>
      </c>
      <c r="E43809">
        <v>-1.2194942764477643</v>
      </c>
      <c r="F43809">
        <v>0.30845720783848579</v>
      </c>
      <c r="G43809">
        <v>-0.42083519457838875</v>
      </c>
    </row>
    <row r="43810" spans="1:7">
      <c r="A43810">
        <v>4.3807999999999998</v>
      </c>
      <c r="B43810">
        <v>7.6906770811382863E-2</v>
      </c>
      <c r="C43810">
        <v>6.8470704511992775E-2</v>
      </c>
      <c r="D43810">
        <v>8.8649146062829587E-2</v>
      </c>
      <c r="E43810">
        <v>-1.2194258572291847</v>
      </c>
      <c r="F43810">
        <v>0.30835123278373988</v>
      </c>
      <c r="G43810">
        <v>-0.42083089429791298</v>
      </c>
    </row>
    <row r="43811" spans="1:7">
      <c r="A43811">
        <v>4.3809000000000005</v>
      </c>
      <c r="B43811">
        <v>7.6727835206056749E-2</v>
      </c>
      <c r="C43811">
        <v>6.828249601573555E-2</v>
      </c>
      <c r="D43811">
        <v>8.8463348077267412E-2</v>
      </c>
      <c r="E43811">
        <v>-1.2193545978726856</v>
      </c>
      <c r="F43811">
        <v>0.30824505497673327</v>
      </c>
      <c r="G43811">
        <v>-0.42082502955417517</v>
      </c>
    </row>
    <row r="43812" spans="1:7">
      <c r="A43812">
        <v>4.3810000000000002</v>
      </c>
      <c r="B43812">
        <v>-2.5063068506241848E-2</v>
      </c>
      <c r="C43812">
        <v>-3.351759911811758E-2</v>
      </c>
      <c r="D43812">
        <v>-1.3334434226562664E-2</v>
      </c>
      <c r="E43812">
        <v>-1.3208930961950167</v>
      </c>
      <c r="F43812">
        <v>0.2065261769307053</v>
      </c>
      <c r="G43812">
        <v>-0.52243018372321071</v>
      </c>
    </row>
    <row r="43813" spans="1:7">
      <c r="A43813">
        <v>4.3811</v>
      </c>
      <c r="B43813">
        <v>-2.5240565315162833E-2</v>
      </c>
      <c r="C43813">
        <v>-3.3704232098891396E-2</v>
      </c>
      <c r="D43813">
        <v>-1.3518760438897104E-2</v>
      </c>
      <c r="E43813">
        <v>-1.3208161983868028</v>
      </c>
      <c r="F43813">
        <v>0.20642012685874145</v>
      </c>
      <c r="G43813">
        <v>-0.52242105788459625</v>
      </c>
    </row>
    <row r="43814" spans="1:7">
      <c r="A43814">
        <v>4.3812000000000006</v>
      </c>
      <c r="B43814">
        <v>-2.5416833517392323E-2</v>
      </c>
      <c r="C43814">
        <v>-3.388961074663932E-2</v>
      </c>
      <c r="D43814">
        <v>-1.370172483914267E-2</v>
      </c>
      <c r="E43814">
        <v>-1.3207367532140426</v>
      </c>
      <c r="F43814">
        <v>0.20631499492280159</v>
      </c>
      <c r="G43814">
        <v>-0.5224101609127163</v>
      </c>
    </row>
    <row r="43815" spans="1:7">
      <c r="A43815">
        <v>4.3813000000000004</v>
      </c>
      <c r="B43815">
        <v>-2.5591591015108328E-2</v>
      </c>
      <c r="C43815">
        <v>-3.4073449889952201E-2</v>
      </c>
      <c r="D43815">
        <v>-1.3883022238826648E-2</v>
      </c>
      <c r="E43815">
        <v>-1.3206551991390092</v>
      </c>
      <c r="F43815">
        <v>0.20621126529175432</v>
      </c>
      <c r="G43815">
        <v>-0.52239773979464299</v>
      </c>
    </row>
    <row r="43816" spans="1:7">
      <c r="A43816">
        <v>4.3814000000000002</v>
      </c>
      <c r="B43816">
        <v>-2.5764587193716437E-2</v>
      </c>
      <c r="C43816">
        <v>-3.4255488559736591E-2</v>
      </c>
      <c r="D43816">
        <v>-1.4062383529759082E-2</v>
      </c>
      <c r="E43816">
        <v>-1.3205719987531874</v>
      </c>
      <c r="F43816">
        <v>0.20610940244947906</v>
      </c>
      <c r="G43816">
        <v>-0.52238415526605297</v>
      </c>
    </row>
    <row r="43817" spans="1:7">
      <c r="A43817">
        <v>4.3815</v>
      </c>
      <c r="B43817">
        <v>-2.593559990531169E-2</v>
      </c>
      <c r="C43817">
        <v>-3.4435488667742931E-2</v>
      </c>
      <c r="D43817">
        <v>-1.4239571926165873E-2</v>
      </c>
      <c r="E43817">
        <v>-1.3204876246688493</v>
      </c>
      <c r="F43817">
        <v>0.20600984871890615</v>
      </c>
      <c r="G43817">
        <v>-0.52236985234912625</v>
      </c>
    </row>
    <row r="43818" spans="1:7">
      <c r="A43818">
        <v>4.3816000000000006</v>
      </c>
      <c r="B43818">
        <v>-2.6104432741873573E-2</v>
      </c>
      <c r="C43818">
        <v>-3.4613233768212126E-2</v>
      </c>
      <c r="D43818">
        <v>-1.4414379576257907E-2</v>
      </c>
      <c r="E43818">
        <v>-1.3204025472165188</v>
      </c>
      <c r="F43818">
        <v>0.20591302220858354</v>
      </c>
      <c r="G43818">
        <v>-0.5223553344751789</v>
      </c>
    </row>
    <row r="43819" spans="1:7">
      <c r="A43819">
        <v>4.3817000000000004</v>
      </c>
      <c r="B43819">
        <v>-2.6270912578737704E-2</v>
      </c>
      <c r="C43819">
        <v>-3.4788527898875543E-2</v>
      </c>
      <c r="D43819">
        <v>-1.4586624517605173E-2</v>
      </c>
      <c r="E43819">
        <v>-1.3203172238065268</v>
      </c>
      <c r="F43819">
        <v>0.2058193151479738</v>
      </c>
      <c r="G43819">
        <v>-0.52234114091498351</v>
      </c>
    </row>
    <row r="43820" spans="1:7">
      <c r="A43820">
        <v>4.3818000000000001</v>
      </c>
      <c r="B43820">
        <v>-2.6434887370062832E-2</v>
      </c>
      <c r="C43820">
        <v>-3.4961194498213999E-2</v>
      </c>
      <c r="D43820">
        <v>-1.4756147952003751E-2</v>
      </c>
      <c r="E43820">
        <v>-1.3202320898055737</v>
      </c>
      <c r="F43820">
        <v>0.20572909257655614</v>
      </c>
      <c r="G43820">
        <v>-0.52232782724787452</v>
      </c>
    </row>
    <row r="43821" spans="1:7">
      <c r="A43821">
        <v>4.3818999999999999</v>
      </c>
      <c r="B43821">
        <v>-2.6596224179423089E-2</v>
      </c>
      <c r="C43821">
        <v>-3.5131075396864553E-2</v>
      </c>
      <c r="D43821">
        <v>-1.4922811816934889E-2</v>
      </c>
      <c r="E43821">
        <v>-1.3201475507679237</v>
      </c>
      <c r="F43821">
        <v>0.20564269135025492</v>
      </c>
      <c r="G43821">
        <v>-0.52231594860771924</v>
      </c>
    </row>
    <row r="43822" spans="1:7">
      <c r="A43822">
        <v>4.3820000000000006</v>
      </c>
      <c r="B43822">
        <v>0.11356473210399054</v>
      </c>
      <c r="C43822">
        <v>0.10502150965207901</v>
      </c>
      <c r="D43822">
        <v>0.1252330429021109</v>
      </c>
      <c r="E43822">
        <v>-1.1797444363075864</v>
      </c>
      <c r="F43822">
        <v>0.34587995896093127</v>
      </c>
      <c r="G43822">
        <v>-0.38198650591410971</v>
      </c>
    </row>
    <row r="43823" spans="1:7">
      <c r="A43823">
        <v>4.3821000000000003</v>
      </c>
      <c r="B43823">
        <v>0.11340877456782383</v>
      </c>
      <c r="C43823">
        <v>0.10485750866687127</v>
      </c>
      <c r="D43823">
        <v>0.12507193845154152</v>
      </c>
      <c r="E43823">
        <v>-1.179662243731761</v>
      </c>
      <c r="F43823">
        <v>0.34580124807365065</v>
      </c>
      <c r="G43823">
        <v>-0.38197969602605319</v>
      </c>
    </row>
    <row r="43824" spans="1:7">
      <c r="A43824">
        <v>4.3822000000000001</v>
      </c>
      <c r="B43824">
        <v>0.11325507631463205</v>
      </c>
      <c r="C43824">
        <v>0.10469617295537903</v>
      </c>
      <c r="D43824">
        <v>0.12491281173065527</v>
      </c>
      <c r="E43824">
        <v>-1.1795809330219253</v>
      </c>
      <c r="F43824">
        <v>0.34572500222824709</v>
      </c>
      <c r="G43824">
        <v>-0.38197576584052118</v>
      </c>
    </row>
    <row r="43825" spans="1:7">
      <c r="A43825">
        <v>4.3822999999999999</v>
      </c>
      <c r="B43825">
        <v>0.11310338004710641</v>
      </c>
      <c r="C43825">
        <v>0.10453716656478296</v>
      </c>
      <c r="D43825">
        <v>0.1247554557429158</v>
      </c>
      <c r="E43825">
        <v>-1.1794995792425518</v>
      </c>
      <c r="F43825">
        <v>0.34565074038140631</v>
      </c>
      <c r="G43825">
        <v>-0.38197346217778733</v>
      </c>
    </row>
    <row r="43826" spans="1:7">
      <c r="A43826">
        <v>4.3824000000000005</v>
      </c>
      <c r="B43826">
        <v>0.11295343196873464</v>
      </c>
      <c r="C43826">
        <v>0.10438017254784349</v>
      </c>
      <c r="D43826">
        <v>0.12459966044456205</v>
      </c>
      <c r="E43826">
        <v>-1.1794174160823603</v>
      </c>
      <c r="F43826">
        <v>0.34557802405473109</v>
      </c>
      <c r="G43826">
        <v>-0.38197182053454365</v>
      </c>
    </row>
    <row r="43827" spans="1:7">
      <c r="A43827">
        <v>4.3825000000000003</v>
      </c>
      <c r="B43827">
        <v>0.11280498414582185</v>
      </c>
      <c r="C43827">
        <v>0.10422489302445648</v>
      </c>
      <c r="D43827">
        <v>0.12444521583914803</v>
      </c>
      <c r="E43827">
        <v>-1.1793338146719667</v>
      </c>
      <c r="F43827">
        <v>0.34550645412598546</v>
      </c>
      <c r="G43827">
        <v>-0.38197012029809496</v>
      </c>
    </row>
    <row r="43828" spans="1:7">
      <c r="A43828">
        <v>4.3826000000000001</v>
      </c>
      <c r="B43828">
        <v>0.11265779653081553</v>
      </c>
      <c r="C43828">
        <v>0.10407104915204357</v>
      </c>
      <c r="D43828">
        <v>0.12429191466469813</v>
      </c>
      <c r="E43828">
        <v>-1.1792482646281801</v>
      </c>
      <c r="F43828">
        <v>0.34543566789121843</v>
      </c>
      <c r="G43828">
        <v>-0.38196784475829348</v>
      </c>
    </row>
    <row r="43829" spans="1:7">
      <c r="A43829">
        <v>4.3826999999999998</v>
      </c>
      <c r="B43829">
        <v>0.1125116386720153</v>
      </c>
      <c r="C43829">
        <v>0.10391838101141193</v>
      </c>
      <c r="D43829">
        <v>0.12413955470270288</v>
      </c>
      <c r="E43829">
        <v>-1.1791603571323943</v>
      </c>
      <c r="F43829">
        <v>0.34536533636839922</v>
      </c>
      <c r="G43829">
        <v>-0.38196464559331883</v>
      </c>
    </row>
    <row r="43830" spans="1:7">
      <c r="A43830">
        <v>4.3828000000000005</v>
      </c>
      <c r="B43830">
        <v>0.1123662911337493</v>
      </c>
      <c r="C43830">
        <v>0.10376664741463992</v>
      </c>
      <c r="D43830">
        <v>0.12398794073725394</v>
      </c>
      <c r="E43830">
        <v>-1.1790697698738426</v>
      </c>
      <c r="F43830">
        <v>0.34529516181888575</v>
      </c>
      <c r="G43830">
        <v>-0.38196031150949494</v>
      </c>
    </row>
    <row r="43831" spans="1:7">
      <c r="A43831">
        <v>4.3829000000000002</v>
      </c>
      <c r="B43831">
        <v>0.11222154665020634</v>
      </c>
      <c r="C43831">
        <v>0.10361562564149507</v>
      </c>
      <c r="D43831">
        <v>0.12383688619174293</v>
      </c>
      <c r="E43831">
        <v>-1.1789762537058379</v>
      </c>
      <c r="F43831">
        <v>0.3452248754671034</v>
      </c>
      <c r="G43831">
        <v>-0.38195474072250679</v>
      </c>
    </row>
    <row r="43832" spans="1:7">
      <c r="A43832">
        <v>4.383</v>
      </c>
      <c r="B43832">
        <v>0.22735816339334525</v>
      </c>
      <c r="C43832">
        <v>0.21874606346890824</v>
      </c>
      <c r="D43832">
        <v>0.23896716682768382</v>
      </c>
      <c r="E43832">
        <v>-1.0635986685181527</v>
      </c>
      <c r="F43832">
        <v>0.46043518775972991</v>
      </c>
      <c r="G43832">
        <v>-0.26666696461862605</v>
      </c>
    </row>
    <row r="43833" spans="1:7">
      <c r="A43833">
        <v>4.3830999999999998</v>
      </c>
      <c r="B43833">
        <v>0.22721386422185441</v>
      </c>
      <c r="C43833">
        <v>0.21859566584496104</v>
      </c>
      <c r="D43833">
        <v>0.23881654378492012</v>
      </c>
      <c r="E43833">
        <v>-1.0634988442283384</v>
      </c>
      <c r="F43833">
        <v>0.46036374993472795</v>
      </c>
      <c r="G43833">
        <v>-0.26665919471642108</v>
      </c>
    </row>
    <row r="43834" spans="1:7">
      <c r="A43834">
        <v>4.3832000000000004</v>
      </c>
      <c r="B43834">
        <v>0.22706908370807843</v>
      </c>
      <c r="C43834">
        <v>0.2184448252500939</v>
      </c>
      <c r="D43834">
        <v>0.23866552348634418</v>
      </c>
      <c r="E43834">
        <v>-1.0633957707154915</v>
      </c>
      <c r="F43834">
        <v>0.46029096878118703</v>
      </c>
      <c r="G43834">
        <v>-0.26665097032378771</v>
      </c>
    </row>
    <row r="43835" spans="1:7">
      <c r="A43835">
        <v>4.3833000000000002</v>
      </c>
      <c r="B43835">
        <v>0.22692344272619636</v>
      </c>
      <c r="C43835">
        <v>0.21829312168428139</v>
      </c>
      <c r="D43835">
        <v>0.23851377738573554</v>
      </c>
      <c r="E43835">
        <v>-1.063289495696871</v>
      </c>
      <c r="F43835">
        <v>0.46021656440209247</v>
      </c>
      <c r="G43835">
        <v>-0.26664261406209167</v>
      </c>
    </row>
    <row r="43836" spans="1:7">
      <c r="A43836">
        <v>4.3834</v>
      </c>
      <c r="B43836">
        <v>0.22677661410128414</v>
      </c>
      <c r="C43836">
        <v>0.21814018294703086</v>
      </c>
      <c r="D43836">
        <v>0.23836100322936993</v>
      </c>
      <c r="E43836">
        <v>-1.0631802489072211</v>
      </c>
      <c r="F43836">
        <v>0.46014038545870983</v>
      </c>
      <c r="G43836">
        <v>-0.26663443392808306</v>
      </c>
    </row>
    <row r="43837" spans="1:7">
      <c r="A43837">
        <v>4.3835000000000006</v>
      </c>
      <c r="B43837">
        <v>0.22662832087411378</v>
      </c>
      <c r="C43837">
        <v>0.2179856831907534</v>
      </c>
      <c r="D43837">
        <v>0.23820692733355564</v>
      </c>
      <c r="E43837">
        <v>-1.0630682127614994</v>
      </c>
      <c r="F43837">
        <v>0.46006238978061653</v>
      </c>
      <c r="G43837">
        <v>-0.26662672042838098</v>
      </c>
    </row>
    <row r="43838" spans="1:7">
      <c r="A43838">
        <v>4.3836000000000004</v>
      </c>
      <c r="B43838">
        <v>0.22647832986443195</v>
      </c>
      <c r="C43838">
        <v>0.21782933793232262</v>
      </c>
      <c r="D43838">
        <v>0.23805130252471507</v>
      </c>
      <c r="E43838">
        <v>-1.0629533386815446</v>
      </c>
      <c r="F43838">
        <v>0.45998262254794642</v>
      </c>
      <c r="G43838">
        <v>-0.26661974578806791</v>
      </c>
    </row>
    <row r="43839" spans="1:7">
      <c r="A43839">
        <v>4.3837000000000002</v>
      </c>
      <c r="B43839">
        <v>0.22632644582883366</v>
      </c>
      <c r="C43839">
        <v>0.21767089946477958</v>
      </c>
      <c r="D43839">
        <v>0.23789390613755135</v>
      </c>
      <c r="E43839">
        <v>-1.0628353789906715</v>
      </c>
      <c r="F43839">
        <v>0.45990119678805985</v>
      </c>
      <c r="G43839">
        <v>-0.26661376326663411</v>
      </c>
    </row>
    <row r="43840" spans="1:7">
      <c r="A43840">
        <v>4.3837999999999999</v>
      </c>
      <c r="B43840">
        <v>0.2261725062456903</v>
      </c>
      <c r="C43840">
        <v>0.21751015273551122</v>
      </c>
      <c r="D43840">
        <v>0.23773453818569656</v>
      </c>
      <c r="E43840">
        <v>-1.0627139351831691</v>
      </c>
      <c r="F43840">
        <v>0.45981827616354654</v>
      </c>
      <c r="G43840">
        <v>-0.2666090066330925</v>
      </c>
    </row>
    <row r="43841" spans="1:7">
      <c r="A43841">
        <v>4.3839000000000006</v>
      </c>
      <c r="B43841">
        <v>0.22601637668262331</v>
      </c>
      <c r="C43841">
        <v>0.21734691166005993</v>
      </c>
      <c r="D43841">
        <v>0.23757301969621469</v>
      </c>
      <c r="E43841">
        <v>-1.0625885002352422</v>
      </c>
      <c r="F43841">
        <v>0.4597340598803471</v>
      </c>
      <c r="G43841">
        <v>-0.26660568978655141</v>
      </c>
    </row>
    <row r="43842" spans="1:7">
      <c r="A43842">
        <v>4.3840000000000003</v>
      </c>
      <c r="B43842">
        <v>7.1063148477813254E-2</v>
      </c>
      <c r="C43842">
        <v>6.238621761526808E-2</v>
      </c>
      <c r="D43842">
        <v>8.2614392972192974E-2</v>
      </c>
      <c r="E43842">
        <v>-1.21725329364617</v>
      </c>
      <c r="F43842">
        <v>0.30485397132249081</v>
      </c>
      <c r="G43842">
        <v>-0.42139880473202196</v>
      </c>
    </row>
    <row r="43843" spans="1:7">
      <c r="A43843">
        <v>4.3841000000000001</v>
      </c>
      <c r="B43843">
        <v>7.0902550676071652E-2</v>
      </c>
      <c r="C43843">
        <v>6.2217969537115447E-2</v>
      </c>
      <c r="D43843">
        <v>8.2448204807614722E-2</v>
      </c>
      <c r="E43843">
        <v>-1.2171188442307315</v>
      </c>
      <c r="F43843">
        <v>0.30476796805881912</v>
      </c>
      <c r="G43843">
        <v>-0.42139810619886081</v>
      </c>
    </row>
    <row r="43844" spans="1:7">
      <c r="A43844">
        <v>4.3841999999999999</v>
      </c>
      <c r="B43844">
        <v>7.0740123052952963E-2</v>
      </c>
      <c r="C43844">
        <v>6.2047931560104796E-2</v>
      </c>
      <c r="D43844">
        <v>8.2279918468084468E-2</v>
      </c>
      <c r="E43844">
        <v>-1.2169809316016986</v>
      </c>
      <c r="F43844">
        <v>0.30468113817232512</v>
      </c>
      <c r="G43844">
        <v>-0.42139752011973358</v>
      </c>
    </row>
    <row r="43845" spans="1:7">
      <c r="A43845">
        <v>4.3843000000000005</v>
      </c>
      <c r="B43845">
        <v>7.0576094720196547E-2</v>
      </c>
      <c r="C43845">
        <v>6.1876359369738232E-2</v>
      </c>
      <c r="D43845">
        <v>8.2109853220869944E-2</v>
      </c>
      <c r="E43845">
        <v>-1.2168400236607542</v>
      </c>
      <c r="F43845">
        <v>0.30459312199603106</v>
      </c>
      <c r="G43845">
        <v>-0.42139687907598322</v>
      </c>
    </row>
    <row r="43846" spans="1:7">
      <c r="A43846">
        <v>4.3844000000000003</v>
      </c>
      <c r="B43846">
        <v>7.04107070165918E-2</v>
      </c>
      <c r="C43846">
        <v>6.1703511720103243E-2</v>
      </c>
      <c r="D43846">
        <v>8.193831800970397E-2</v>
      </c>
      <c r="E43846">
        <v>-1.2166963351292086</v>
      </c>
      <c r="F43846">
        <v>0.30450371047988323</v>
      </c>
      <c r="G43846">
        <v>-0.42139600982095093</v>
      </c>
    </row>
    <row r="43847" spans="1:7">
      <c r="A43847">
        <v>4.3845000000000001</v>
      </c>
      <c r="B43847">
        <v>7.0244208404216302E-2</v>
      </c>
      <c r="C43847">
        <v>6.152964689695084E-2</v>
      </c>
      <c r="D43847">
        <v>8.17656099051014E-2</v>
      </c>
      <c r="E43847">
        <v>-1.2165498755927306</v>
      </c>
      <c r="F43847">
        <v>0.304412818772681</v>
      </c>
      <c r="G43847">
        <v>-0.4213947365843545</v>
      </c>
    </row>
    <row r="43848" spans="1:7">
      <c r="A43848">
        <v>4.3845999999999998</v>
      </c>
      <c r="B43848">
        <v>7.0076850003108149E-2</v>
      </c>
      <c r="C43848">
        <v>6.135501964667478E-2</v>
      </c>
      <c r="D43848">
        <v>8.1592012812944148E-2</v>
      </c>
      <c r="E43848">
        <v>-1.2164004960664498</v>
      </c>
      <c r="F43848">
        <v>0.30432046269877977</v>
      </c>
      <c r="G43848">
        <v>-0.42139288395981572</v>
      </c>
    </row>
    <row r="43849" spans="1:7">
      <c r="A43849">
        <v>4.3847000000000005</v>
      </c>
      <c r="B43849">
        <v>6.990888171875298E-2</v>
      </c>
      <c r="C43849">
        <v>6.1179878539233901E-2</v>
      </c>
      <c r="D43849">
        <v>8.1417796425427014E-2</v>
      </c>
      <c r="E43849">
        <v>-1.2162480035695729</v>
      </c>
      <c r="F43849">
        <v>0.30422673792778959</v>
      </c>
      <c r="G43849">
        <v>-0.42139027940486329</v>
      </c>
    </row>
    <row r="43850" spans="1:7">
      <c r="A43850">
        <v>4.3848000000000003</v>
      </c>
      <c r="B43850">
        <v>6.9740548922615275E-2</v>
      </c>
      <c r="C43850">
        <v>6.1004463722472924E-2</v>
      </c>
      <c r="D43850">
        <v>8.124321541615398E-2</v>
      </c>
      <c r="E43850">
        <v>-1.2160922842331019</v>
      </c>
      <c r="F43850">
        <v>0.30413180164197612</v>
      </c>
      <c r="G43850">
        <v>-0.42138675538805198</v>
      </c>
    </row>
    <row r="43851" spans="1:7">
      <c r="A43851">
        <v>4.3849</v>
      </c>
      <c r="B43851">
        <v>6.9572088481128613E-2</v>
      </c>
      <c r="C43851">
        <v>6.0829003868778653E-2</v>
      </c>
      <c r="D43851">
        <v>8.1068507222551212E-2</v>
      </c>
      <c r="E43851">
        <v>-1.215933303297944</v>
      </c>
      <c r="F43851">
        <v>0.30403585561284363</v>
      </c>
      <c r="G43851">
        <v>-0.42138215082509173</v>
      </c>
    </row>
    <row r="43852" spans="1:7">
      <c r="A43852">
        <v>4.3849999999999998</v>
      </c>
      <c r="B43852">
        <v>7.3817725912169951E-2</v>
      </c>
      <c r="C43852">
        <v>6.5067717596225982E-2</v>
      </c>
      <c r="D43852">
        <v>8.5307893543619784E-2</v>
      </c>
      <c r="E43852">
        <v>-1.2113570792557959</v>
      </c>
      <c r="F43852">
        <v>0.30835313456987368</v>
      </c>
      <c r="G43852">
        <v>-0.41696230331086004</v>
      </c>
    </row>
    <row r="43853" spans="1:7">
      <c r="A43853">
        <v>4.3851000000000004</v>
      </c>
      <c r="B43853">
        <v>7.3649631479754785E-2</v>
      </c>
      <c r="C43853">
        <v>6.4892772726925063E-2</v>
      </c>
      <c r="D43853">
        <v>8.513353953316205E-2</v>
      </c>
      <c r="E43853">
        <v>-1.211191693211932</v>
      </c>
      <c r="F43853">
        <v>0.30825584236416192</v>
      </c>
      <c r="G43853">
        <v>-0.41695510936000885</v>
      </c>
    </row>
    <row r="43854" spans="1:7">
      <c r="A43854">
        <v>4.3852000000000002</v>
      </c>
      <c r="B43854">
        <v>7.3481966599747039E-2</v>
      </c>
      <c r="C43854">
        <v>6.4718331509105997E-2</v>
      </c>
      <c r="D43854">
        <v>8.4959601089007464E-2</v>
      </c>
      <c r="E43854">
        <v>-1.2110232122091178</v>
      </c>
      <c r="F43854">
        <v>0.30815817768368531</v>
      </c>
      <c r="G43854">
        <v>-0.41694650174310638</v>
      </c>
    </row>
    <row r="43855" spans="1:7">
      <c r="A43855">
        <v>4.3853</v>
      </c>
      <c r="B43855">
        <v>7.3314869057311327E-2</v>
      </c>
      <c r="C43855">
        <v>6.4544534087075167E-2</v>
      </c>
      <c r="D43855">
        <v>8.4786211150030155E-2</v>
      </c>
      <c r="E43855">
        <v>-1.2108517102690493</v>
      </c>
      <c r="F43855">
        <v>0.30806031886413959</v>
      </c>
      <c r="G43855">
        <v>-0.41693645804408669</v>
      </c>
    </row>
    <row r="43856" spans="1:7">
      <c r="A43856">
        <v>4.3854000000000006</v>
      </c>
      <c r="B43856">
        <v>7.3148459352991857E-2</v>
      </c>
      <c r="C43856">
        <v>6.4371504614349373E-2</v>
      </c>
      <c r="D43856">
        <v>8.4613485689865264E-2</v>
      </c>
      <c r="E43856">
        <v>-1.2106772593269202</v>
      </c>
      <c r="F43856">
        <v>0.30796242689341063</v>
      </c>
      <c r="G43856">
        <v>-0.41692498726720884</v>
      </c>
    </row>
    <row r="43857" spans="1:7">
      <c r="A43857">
        <v>4.3855000000000004</v>
      </c>
      <c r="B43857">
        <v>7.298284216448625E-2</v>
      </c>
      <c r="C43857">
        <v>6.4199352223284656E-2</v>
      </c>
      <c r="D43857">
        <v>8.444152529081439E-2</v>
      </c>
      <c r="E43857">
        <v>-1.2104999253851896</v>
      </c>
      <c r="F43857">
        <v>0.30786464574641087</v>
      </c>
      <c r="G43857">
        <v>-0.41691212017174206</v>
      </c>
    </row>
    <row r="43858" spans="1:7">
      <c r="A43858">
        <v>4.3856000000000002</v>
      </c>
      <c r="B43858">
        <v>7.2818107670928889E-2</v>
      </c>
      <c r="C43858">
        <v>6.4028171949911616E-2</v>
      </c>
      <c r="D43858">
        <v>8.4270416560464412E-2</v>
      </c>
      <c r="E43858">
        <v>-1.2103197653161433</v>
      </c>
      <c r="F43858">
        <v>0.30776710281890141</v>
      </c>
      <c r="G43858">
        <v>-0.41689790134904586</v>
      </c>
    </row>
    <row r="43859" spans="1:7">
      <c r="A43859">
        <v>4.3856999999999999</v>
      </c>
      <c r="B43859">
        <v>7.2654332749638062E-2</v>
      </c>
      <c r="C43859">
        <v>6.385804561580688E-2</v>
      </c>
      <c r="D43859">
        <v>8.4100233410206116E-2</v>
      </c>
      <c r="E43859">
        <v>-1.2101368240457449</v>
      </c>
      <c r="F43859">
        <v>0.30766990944396577</v>
      </c>
      <c r="G43859">
        <v>-0.41688238284707146</v>
      </c>
    </row>
    <row r="43860" spans="1:7">
      <c r="A43860">
        <v>4.3858000000000006</v>
      </c>
      <c r="B43860">
        <v>7.2491582050367764E-2</v>
      </c>
      <c r="C43860">
        <v>6.3689042670762142E-2</v>
      </c>
      <c r="D43860">
        <v>8.3931038223075127E-2</v>
      </c>
      <c r="E43860">
        <v>-1.2099511314824156</v>
      </c>
      <c r="F43860">
        <v>0.30757316147628111</v>
      </c>
      <c r="G43860">
        <v>-0.41686561916861442</v>
      </c>
    </row>
    <row r="43861" spans="1:7">
      <c r="A43861">
        <v>4.3859000000000004</v>
      </c>
      <c r="B43861">
        <v>7.2329908916856755E-2</v>
      </c>
      <c r="C43861">
        <v>6.3521221060087285E-2</v>
      </c>
      <c r="D43861">
        <v>8.3762883089732121E-2</v>
      </c>
      <c r="E43861">
        <v>-1.2097626932752035</v>
      </c>
      <c r="F43861">
        <v>0.30747693997780257</v>
      </c>
      <c r="G43861">
        <v>-0.41684766363410936</v>
      </c>
    </row>
    <row r="43862" spans="1:7">
      <c r="A43862">
        <v>4.3860000000000001</v>
      </c>
      <c r="B43862">
        <v>0.18497372017896874</v>
      </c>
      <c r="C43862">
        <v>0.17615899200421881</v>
      </c>
      <c r="D43862">
        <v>0.19640017490123718</v>
      </c>
      <c r="E43862">
        <v>-1.0967671189128614</v>
      </c>
      <c r="F43862">
        <v>0.42018567589334521</v>
      </c>
      <c r="G43862">
        <v>-0.30402420175559103</v>
      </c>
    </row>
    <row r="43863" spans="1:7">
      <c r="A43863">
        <v>4.3860999999999999</v>
      </c>
      <c r="B43863">
        <v>0.18481411148159443</v>
      </c>
      <c r="C43863">
        <v>0.1759934890181527</v>
      </c>
      <c r="D43863">
        <v>0.19623397016565391</v>
      </c>
      <c r="E43863">
        <v>-1.0965731347284615</v>
      </c>
      <c r="F43863">
        <v>0.42009034163314157</v>
      </c>
      <c r="G43863">
        <v>-0.30400422116062437</v>
      </c>
    </row>
    <row r="43864" spans="1:7">
      <c r="A43864">
        <v>4.3862000000000005</v>
      </c>
      <c r="B43864">
        <v>0.18465503383797399</v>
      </c>
      <c r="C43864">
        <v>0.17582866340864056</v>
      </c>
      <c r="D43864">
        <v>0.19606821683526832</v>
      </c>
      <c r="E43864">
        <v>-1.0963762952958318</v>
      </c>
      <c r="F43864">
        <v>0.41999470293959812</v>
      </c>
      <c r="G43864">
        <v>-0.30398341989279237</v>
      </c>
    </row>
    <row r="43865" spans="1:7">
      <c r="A43865">
        <v>4.3863000000000003</v>
      </c>
      <c r="B43865">
        <v>0.18449617000679597</v>
      </c>
      <c r="C43865">
        <v>0.17566415477369279</v>
      </c>
      <c r="D43865">
        <v>0.19590264718825789</v>
      </c>
      <c r="E43865">
        <v>-1.0961765285898173</v>
      </c>
      <c r="F43865">
        <v>0.41989838682271818</v>
      </c>
      <c r="G43865">
        <v>-0.30396172090400053</v>
      </c>
    </row>
    <row r="43866" spans="1:7">
      <c r="A43866">
        <v>4.3864000000000001</v>
      </c>
      <c r="B43866">
        <v>0.18433721334313002</v>
      </c>
      <c r="C43866">
        <v>0.17549962496289018</v>
      </c>
      <c r="D43866">
        <v>0.19573699715169113</v>
      </c>
      <c r="E43866">
        <v>-1.0959738618593939</v>
      </c>
      <c r="F43866">
        <v>0.41980105263087941</v>
      </c>
      <c r="G43866">
        <v>-0.3039392446076139</v>
      </c>
    </row>
    <row r="43867" spans="1:7">
      <c r="A43867">
        <v>4.3864999999999998</v>
      </c>
      <c r="B43867">
        <v>0.18417787002627328</v>
      </c>
      <c r="C43867">
        <v>0.17533475817885158</v>
      </c>
      <c r="D43867">
        <v>0.19557100922231818</v>
      </c>
      <c r="E43867">
        <v>-1.0957684219318511</v>
      </c>
      <c r="F43867">
        <v>0.41970241370632499</v>
      </c>
      <c r="G43867">
        <v>-0.30391620321015622</v>
      </c>
    </row>
    <row r="43868" spans="1:7">
      <c r="A43868">
        <v>4.3866000000000005</v>
      </c>
      <c r="B43868">
        <v>0.18401786845514323</v>
      </c>
      <c r="C43868">
        <v>0.175169264748956</v>
      </c>
      <c r="D43868">
        <v>0.19540443867154433</v>
      </c>
      <c r="E43868">
        <v>-1.0955604369557745</v>
      </c>
      <c r="F43868">
        <v>0.41960226127919875</v>
      </c>
      <c r="G43868">
        <v>-0.30389279883140408</v>
      </c>
    </row>
    <row r="43869" spans="1:7">
      <c r="A43869">
        <v>4.3867000000000003</v>
      </c>
      <c r="B43869">
        <v>0.18385697176426197</v>
      </c>
      <c r="C43869">
        <v>0.17500288772461658</v>
      </c>
      <c r="D43869">
        <v>0.19523706286744158</v>
      </c>
      <c r="E43869">
        <v>-1.09535014979195</v>
      </c>
      <c r="F43869">
        <v>0.41950045925782747</v>
      </c>
      <c r="G43869">
        <v>-0.30386921407144535</v>
      </c>
    </row>
    <row r="43870" spans="1:7">
      <c r="A43870">
        <v>4.3868</v>
      </c>
      <c r="B43870">
        <v>0.18369497628129539</v>
      </c>
      <c r="C43870">
        <v>0.17483540168074185</v>
      </c>
      <c r="D43870">
        <v>0.19506868221675067</v>
      </c>
      <c r="E43870">
        <v>-1.095137690591993</v>
      </c>
      <c r="F43870">
        <v>0.41939693155201274</v>
      </c>
      <c r="G43870">
        <v>-0.30384561366280166</v>
      </c>
    </row>
    <row r="43871" spans="1:7">
      <c r="A43871">
        <v>4.3868999999999998</v>
      </c>
      <c r="B43871">
        <v>0.18353170755580672</v>
      </c>
      <c r="C43871">
        <v>0.17466660958012703</v>
      </c>
      <c r="D43871">
        <v>0.19489911858632336</v>
      </c>
      <c r="E43871">
        <v>-1.0949230767391482</v>
      </c>
      <c r="F43871">
        <v>0.4192916488763111</v>
      </c>
      <c r="G43871">
        <v>-0.30382214518498002</v>
      </c>
    </row>
    <row r="43872" spans="1:7">
      <c r="A43872">
        <v>4.3870000000000005</v>
      </c>
      <c r="B43872">
        <v>0.11494942716412471</v>
      </c>
      <c r="C43872">
        <v>0.10607875027529179</v>
      </c>
      <c r="D43872">
        <v>0.12631062414467742</v>
      </c>
      <c r="E43872">
        <v>-1.1631238303805034</v>
      </c>
      <c r="F43872">
        <v>0.35076702757692191</v>
      </c>
      <c r="G43872">
        <v>-0.37221652936811972</v>
      </c>
    </row>
    <row r="43873" spans="1:7">
      <c r="A43873">
        <v>4.3871000000000002</v>
      </c>
      <c r="B43873">
        <v>0.11478332439078232</v>
      </c>
      <c r="C43873">
        <v>0.1059070492880827</v>
      </c>
      <c r="D43873">
        <v>0.12613833137696062</v>
      </c>
      <c r="E43873">
        <v>-1.1629047079814707</v>
      </c>
      <c r="F43873">
        <v>0.35065833884847164</v>
      </c>
      <c r="G43873">
        <v>-0.37219345265701648</v>
      </c>
    </row>
    <row r="43874" spans="1:7">
      <c r="A43874">
        <v>4.3872</v>
      </c>
      <c r="B43874">
        <v>0.11461603284472544</v>
      </c>
      <c r="C43874">
        <v>0.10573420086363727</v>
      </c>
      <c r="D43874">
        <v>0.12596484132083585</v>
      </c>
      <c r="E43874">
        <v>-1.1626833882180498</v>
      </c>
      <c r="F43874">
        <v>0.35054804874543333</v>
      </c>
      <c r="G43874">
        <v>-0.37217019857688199</v>
      </c>
    </row>
    <row r="43875" spans="1:7">
      <c r="A43875">
        <v>4.3873000000000006</v>
      </c>
      <c r="B43875">
        <v>0.11444774179165851</v>
      </c>
      <c r="C43875">
        <v>0.1055604057208992</v>
      </c>
      <c r="D43875">
        <v>0.12579036049599335</v>
      </c>
      <c r="E43875">
        <v>-1.1624599113509291</v>
      </c>
      <c r="F43875">
        <v>0.35043616678887812</v>
      </c>
      <c r="G43875">
        <v>-0.37214663059877578</v>
      </c>
    </row>
    <row r="43876" spans="1:7">
      <c r="A43876">
        <v>4.3874000000000004</v>
      </c>
      <c r="B43876">
        <v>0.11427863439656516</v>
      </c>
      <c r="C43876">
        <v>0.10538585484272867</v>
      </c>
      <c r="D43876">
        <v>0.12561508150838918</v>
      </c>
      <c r="E43876">
        <v>-1.1622342335760014</v>
      </c>
      <c r="F43876">
        <v>0.35032274471954439</v>
      </c>
      <c r="G43876">
        <v>-0.37212262044723243</v>
      </c>
    </row>
    <row r="43877" spans="1:7">
      <c r="A43877">
        <v>4.3875000000000002</v>
      </c>
      <c r="B43877">
        <v>0.11410888588532409</v>
      </c>
      <c r="C43877">
        <v>0.10521072836454914</v>
      </c>
      <c r="D43877">
        <v>0.12543918291471012</v>
      </c>
      <c r="E43877">
        <v>-1.1620062501140158</v>
      </c>
      <c r="F43877">
        <v>0.35020786554867533</v>
      </c>
      <c r="G43877">
        <v>-0.37209804867899698</v>
      </c>
    </row>
    <row r="43878" spans="1:7">
      <c r="A43878">
        <v>4.3875999999999999</v>
      </c>
      <c r="B43878">
        <v>0.11393866208144843</v>
      </c>
      <c r="C43878">
        <v>0.10503519473604861</v>
      </c>
      <c r="D43878">
        <v>0.12526282922215426</v>
      </c>
      <c r="E43878">
        <v>-1.1617758233801709</v>
      </c>
      <c r="F43878">
        <v>0.35009163421290213</v>
      </c>
      <c r="G43878">
        <v>-0.37207280510110374</v>
      </c>
    </row>
    <row r="43879" spans="1:7">
      <c r="A43879">
        <v>4.3877000000000006</v>
      </c>
      <c r="B43879">
        <v>0.11376811827777455</v>
      </c>
      <c r="C43879">
        <v>0.10485940995667642</v>
      </c>
      <c r="D43879">
        <v>0.12508617078308149</v>
      </c>
      <c r="E43879">
        <v>-1.1615428361571569</v>
      </c>
      <c r="F43879">
        <v>0.3499741695242839</v>
      </c>
      <c r="G43879">
        <v>-0.3720467889764173</v>
      </c>
    </row>
    <row r="43880" spans="1:7">
      <c r="A43880">
        <v>4.3878000000000004</v>
      </c>
      <c r="B43880">
        <v>0.11359739641132993</v>
      </c>
      <c r="C43880">
        <v>0.10468351579836987</v>
      </c>
      <c r="D43880">
        <v>0.12490934225508532</v>
      </c>
      <c r="E43880">
        <v>-1.1613072086379699</v>
      </c>
      <c r="F43880">
        <v>0.3498555961273262</v>
      </c>
      <c r="G43880">
        <v>-0.37201990854248856</v>
      </c>
    </row>
    <row r="43881" spans="1:7">
      <c r="A43881">
        <v>4.3879000000000001</v>
      </c>
      <c r="B43881">
        <v>0.11342662187128827</v>
      </c>
      <c r="C43881">
        <v>0.10450763850919564</v>
      </c>
      <c r="D43881">
        <v>0.12473246184865783</v>
      </c>
      <c r="E43881">
        <v>-1.1610688907294486</v>
      </c>
      <c r="F43881">
        <v>0.34973603822499916</v>
      </c>
      <c r="G43881">
        <v>-0.3719920806531985</v>
      </c>
    </row>
    <row r="43882" spans="1:7">
      <c r="A43882">
        <v>4.3879999999999999</v>
      </c>
      <c r="B43882">
        <v>0.12019924406030214</v>
      </c>
      <c r="C43882">
        <v>0.11127522932788203</v>
      </c>
      <c r="D43882">
        <v>0.131498972396904</v>
      </c>
      <c r="E43882">
        <v>-1.1538845146616421</v>
      </c>
      <c r="F43882">
        <v>0.3565589557775688</v>
      </c>
      <c r="G43882">
        <v>-0.36501989127107592</v>
      </c>
    </row>
    <row r="43883" spans="1:7">
      <c r="A43883">
        <v>4.3881000000000006</v>
      </c>
      <c r="B43883">
        <v>0.12002864959479753</v>
      </c>
      <c r="C43883">
        <v>0.11109967672294374</v>
      </c>
      <c r="D43883">
        <v>0.13132225609438741</v>
      </c>
      <c r="E43883">
        <v>-1.1536407587754036</v>
      </c>
      <c r="F43883">
        <v>0.3564377454460077</v>
      </c>
      <c r="G43883">
        <v>-0.36498998502021329</v>
      </c>
    </row>
    <row r="43884" spans="1:7">
      <c r="A43884">
        <v>4.3882000000000003</v>
      </c>
      <c r="B43884">
        <v>0.11985816424270856</v>
      </c>
      <c r="C43884">
        <v>0.11092430548267407</v>
      </c>
      <c r="D43884">
        <v>0.13114563923776412</v>
      </c>
      <c r="E43884">
        <v>-1.1533943170667917</v>
      </c>
      <c r="F43884">
        <v>0.35631572843199755</v>
      </c>
      <c r="G43884">
        <v>-0.36495904945531632</v>
      </c>
    </row>
    <row r="43885" spans="1:7">
      <c r="A43885">
        <v>4.3883000000000001</v>
      </c>
      <c r="B43885">
        <v>0.11968777004704645</v>
      </c>
      <c r="C43885">
        <v>0.1107490957006001</v>
      </c>
      <c r="D43885">
        <v>0.13096910485291069</v>
      </c>
      <c r="E43885">
        <v>-1.1531452283227481</v>
      </c>
      <c r="F43885">
        <v>0.3561928816168336</v>
      </c>
      <c r="G43885">
        <v>-0.3649271107961537</v>
      </c>
    </row>
    <row r="43886" spans="1:7">
      <c r="A43886">
        <v>4.3883999999999999</v>
      </c>
      <c r="B43886">
        <v>0.11951745999406294</v>
      </c>
      <c r="C43886">
        <v>0.11057403711366742</v>
      </c>
      <c r="D43886">
        <v>0.13079264507488997</v>
      </c>
      <c r="E43886">
        <v>-1.1528935318255675</v>
      </c>
      <c r="F43886">
        <v>0.3560691925654117</v>
      </c>
      <c r="G43886">
        <v>-0.36489419106028342</v>
      </c>
    </row>
    <row r="43887" spans="1:7">
      <c r="A43887">
        <v>4.3885000000000005</v>
      </c>
      <c r="B43887">
        <v>0.11934723977919237</v>
      </c>
      <c r="C43887">
        <v>0.11039913446716154</v>
      </c>
      <c r="D43887">
        <v>0.13061626542744431</v>
      </c>
      <c r="E43887">
        <v>-1.1526392650429313</v>
      </c>
      <c r="F43887">
        <v>0.35594466530076652</v>
      </c>
      <c r="G43887">
        <v>-0.36486031016989584</v>
      </c>
    </row>
    <row r="43888" spans="1:7">
      <c r="A43888">
        <v>4.3886000000000003</v>
      </c>
      <c r="B43888">
        <v>0.11917711936796493</v>
      </c>
      <c r="C43888">
        <v>0.11022439615604496</v>
      </c>
      <c r="D43888">
        <v>0.13043997464416357</v>
      </c>
      <c r="E43888">
        <v>-1.1523824656392716</v>
      </c>
      <c r="F43888">
        <v>0.3558193091162567</v>
      </c>
      <c r="G43888">
        <v>-0.36482548378559321</v>
      </c>
    </row>
    <row r="43889" spans="1:7">
      <c r="A43889">
        <v>4.3887</v>
      </c>
      <c r="B43889">
        <v>0.11900711043040957</v>
      </c>
      <c r="C43889">
        <v>0.11004983354231923</v>
      </c>
      <c r="D43889">
        <v>0.13026378381802051</v>
      </c>
      <c r="E43889">
        <v>-1.1521231709759034</v>
      </c>
      <c r="F43889">
        <v>0.35569313803296254</v>
      </c>
      <c r="G43889">
        <v>-0.36478972410152566</v>
      </c>
    </row>
    <row r="43890" spans="1:7">
      <c r="A43890">
        <v>4.3887999999999998</v>
      </c>
      <c r="B43890">
        <v>0.11883722515209749</v>
      </c>
      <c r="C43890">
        <v>0.10987545863280301</v>
      </c>
      <c r="D43890">
        <v>0.13008770456550867</v>
      </c>
      <c r="E43890">
        <v>-1.1518614184185747</v>
      </c>
      <c r="F43890">
        <v>0.35556616693964549</v>
      </c>
      <c r="G43890">
        <v>-0.36475304018581745</v>
      </c>
    </row>
    <row r="43891" spans="1:7">
      <c r="A43891">
        <v>4.3889000000000005</v>
      </c>
      <c r="B43891">
        <v>0.11866747586005078</v>
      </c>
      <c r="C43891">
        <v>0.10970128364117837</v>
      </c>
      <c r="D43891">
        <v>0.12991174866154243</v>
      </c>
      <c r="E43891">
        <v>-1.1515972453284906</v>
      </c>
      <c r="F43891">
        <v>0.35543841106136886</v>
      </c>
      <c r="G43891">
        <v>-0.3647154385668796</v>
      </c>
    </row>
    <row r="43892" spans="1:7">
      <c r="A43892">
        <v>4.3890000000000002</v>
      </c>
      <c r="B43892">
        <v>7.0005883493276855E-2</v>
      </c>
      <c r="C43892">
        <v>6.103532941913592E-2</v>
      </c>
      <c r="D43892">
        <v>8.1243936507124914E-2</v>
      </c>
      <c r="E43892">
        <v>-1.1998226803772281</v>
      </c>
      <c r="F43892">
        <v>0.3068178944079753</v>
      </c>
      <c r="G43892">
        <v>-0.41316891628205138</v>
      </c>
    </row>
    <row r="43893" spans="1:7">
      <c r="A43893">
        <v>4.3891</v>
      </c>
      <c r="B43893">
        <v>6.983654445898857E-2</v>
      </c>
      <c r="C43893">
        <v>6.0861689251756168E-2</v>
      </c>
      <c r="D43893">
        <v>8.1068366359253297E-2</v>
      </c>
      <c r="E43893">
        <v>-1.1995537078759189</v>
      </c>
      <c r="F43893">
        <v>0.30668874814395625</v>
      </c>
      <c r="G43893">
        <v>-0.41312938222640466</v>
      </c>
    </row>
    <row r="43894" spans="1:7">
      <c r="A43894">
        <v>4.3891999999999998</v>
      </c>
      <c r="B43894">
        <v>6.9667721567371999E-2</v>
      </c>
      <c r="C43894">
        <v>6.0688626345002827E-2</v>
      </c>
      <c r="D43894">
        <v>8.0893301528885075E-2</v>
      </c>
      <c r="E43894">
        <v>-1.1992821590491578</v>
      </c>
      <c r="F43894">
        <v>0.30655932134832031</v>
      </c>
      <c r="G43894">
        <v>-0.41308865013137136</v>
      </c>
    </row>
    <row r="43895" spans="1:7">
      <c r="A43895">
        <v>4.3893000000000004</v>
      </c>
      <c r="B43895">
        <v>6.9499621373393161E-2</v>
      </c>
      <c r="C43895">
        <v>6.0516355289987001E-2</v>
      </c>
      <c r="D43895">
        <v>8.0718945332010072E-2</v>
      </c>
      <c r="E43895">
        <v>-1.1990079163692908</v>
      </c>
      <c r="F43895">
        <v>0.30642990510406021</v>
      </c>
      <c r="G43895">
        <v>-0.41304668565901792</v>
      </c>
    </row>
    <row r="43896" spans="1:7">
      <c r="A43896">
        <v>4.3894000000000002</v>
      </c>
      <c r="B43896">
        <v>6.9332426774403988E-2</v>
      </c>
      <c r="C43896">
        <v>6.034506990454469E-2</v>
      </c>
      <c r="D43896">
        <v>8.0545476800868876E-2</v>
      </c>
      <c r="E43896">
        <v>-1.1987309046160435</v>
      </c>
      <c r="F43896">
        <v>0.30630076870532241</v>
      </c>
      <c r="G43896">
        <v>-0.41300352697896781</v>
      </c>
    </row>
    <row r="43897" spans="1:7">
      <c r="A43897">
        <v>4.3895</v>
      </c>
      <c r="B43897">
        <v>6.9166299128652575E-2</v>
      </c>
      <c r="C43897">
        <v>6.0174944397319852E-2</v>
      </c>
      <c r="D43897">
        <v>8.0373053074280776E-2</v>
      </c>
      <c r="E43897">
        <v>-1.1984510809429494</v>
      </c>
      <c r="F43897">
        <v>0.30617215951576182</v>
      </c>
      <c r="G43897">
        <v>-0.4129592658435835</v>
      </c>
    </row>
    <row r="43898" spans="1:7">
      <c r="A43898">
        <v>4.3896000000000006</v>
      </c>
      <c r="B43898">
        <v>6.9001380163487447E-2</v>
      </c>
      <c r="C43898">
        <v>6.0006134465779404E-2</v>
      </c>
      <c r="D43898">
        <v>8.0201811537452983E-2</v>
      </c>
      <c r="E43898">
        <v>-1.1981684263893062</v>
      </c>
      <c r="F43898">
        <v>0.30604430304086322</v>
      </c>
      <c r="G43898">
        <v>-0.41291403128824777</v>
      </c>
    </row>
    <row r="43899" spans="1:7">
      <c r="A43899">
        <v>4.3897000000000004</v>
      </c>
      <c r="B43899">
        <v>6.8837793689358051E-2</v>
      </c>
      <c r="C43899">
        <v>5.9838778330751907E-2</v>
      </c>
      <c r="D43899">
        <v>8.0031871731742754E-2</v>
      </c>
      <c r="E43899">
        <v>-1.1978829386547052</v>
      </c>
      <c r="F43899">
        <v>0.30591740313914739</v>
      </c>
      <c r="G43899">
        <v>-0.41286797584408758</v>
      </c>
    </row>
    <row r="43900" spans="1:7">
      <c r="A43900">
        <v>4.3898000000000001</v>
      </c>
      <c r="B43900">
        <v>6.8675647133972451E-2</v>
      </c>
      <c r="C43900">
        <v>5.9672997708817288E-2</v>
      </c>
      <c r="D43900">
        <v>7.9863337053286187E-2</v>
      </c>
      <c r="E43900">
        <v>-1.1975946259974686</v>
      </c>
      <c r="F43900">
        <v>0.30579164235196638</v>
      </c>
      <c r="G43900">
        <v>-0.41282126401597002</v>
      </c>
    </row>
    <row r="43901" spans="1:7">
      <c r="A43901">
        <v>4.3898999999999999</v>
      </c>
      <c r="B43901">
        <v>6.8515032908647466E-2</v>
      </c>
      <c r="C43901">
        <v>5.9508898722113734E-2</v>
      </c>
      <c r="D43901">
        <v>7.9696296257615984E-2</v>
      </c>
      <c r="E43901">
        <v>-1.1973035021098273</v>
      </c>
      <c r="F43901">
        <v>0.30566718233012879</v>
      </c>
      <c r="G43901">
        <v>-0.41277406278693107</v>
      </c>
    </row>
    <row r="43902" spans="1:7">
      <c r="A43902">
        <v>4.3900000000000006</v>
      </c>
      <c r="B43902">
        <v>0.21585867882831877</v>
      </c>
      <c r="C43902">
        <v>0.20684922195523736</v>
      </c>
      <c r="D43902">
        <v>0.22703347399830243</v>
      </c>
      <c r="E43902">
        <v>-1.0495069325835942</v>
      </c>
      <c r="F43902">
        <v>0.45304681354565168</v>
      </c>
      <c r="G43902">
        <v>-0.26522388470357611</v>
      </c>
    </row>
    <row r="43903" spans="1:7">
      <c r="A43903">
        <v>4.3901000000000003</v>
      </c>
      <c r="B43903">
        <v>0.21570108556615786</v>
      </c>
      <c r="C43903">
        <v>0.20668855249396145</v>
      </c>
      <c r="D43903">
        <v>0.22686928208060131</v>
      </c>
      <c r="E43903">
        <v>-1.0492102398682983</v>
      </c>
      <c r="F43903">
        <v>0.45292483270023187</v>
      </c>
      <c r="G43903">
        <v>-0.26517651909835788</v>
      </c>
    </row>
    <row r="43904" spans="1:7">
      <c r="A43904">
        <v>4.3902000000000001</v>
      </c>
      <c r="B43904">
        <v>0.21554443513518606</v>
      </c>
      <c r="C43904">
        <v>0.20652908627875544</v>
      </c>
      <c r="D43904">
        <v>0.2267058643399027</v>
      </c>
      <c r="E43904">
        <v>-1.0489108278528736</v>
      </c>
      <c r="F43904">
        <v>0.45280310507670674</v>
      </c>
      <c r="G43904">
        <v>-0.26512923182514281</v>
      </c>
    </row>
    <row r="43905" spans="1:7">
      <c r="A43905">
        <v>4.3902999999999999</v>
      </c>
      <c r="B43905">
        <v>0.2153883954040765</v>
      </c>
      <c r="C43905">
        <v>0.20637040992937195</v>
      </c>
      <c r="D43905">
        <v>0.22654295511178546</v>
      </c>
      <c r="E43905">
        <v>-1.0486088535750135</v>
      </c>
      <c r="F43905">
        <v>0.45268120558732622</v>
      </c>
      <c r="G43905">
        <v>-0.26508156001640054</v>
      </c>
    </row>
    <row r="43906" spans="1:7">
      <c r="A43906">
        <v>4.3904000000000005</v>
      </c>
      <c r="B43906">
        <v>0.21523264053233504</v>
      </c>
      <c r="C43906">
        <v>0.206212132655474</v>
      </c>
      <c r="D43906">
        <v>0.22638028573713243</v>
      </c>
      <c r="E43906">
        <v>-1.0483045881102819</v>
      </c>
      <c r="F43906">
        <v>0.45255873997066098</v>
      </c>
      <c r="G43906">
        <v>-0.26503333737459212</v>
      </c>
    </row>
    <row r="43907" spans="1:7">
      <c r="A43907">
        <v>4.3905000000000003</v>
      </c>
      <c r="B43907">
        <v>0.2150768536263552</v>
      </c>
      <c r="C43907">
        <v>0.20605388649214795</v>
      </c>
      <c r="D43907">
        <v>0.22621758830730965</v>
      </c>
      <c r="E43907">
        <v>-1.0479983928791812</v>
      </c>
      <c r="F43907">
        <v>0.45243534491175696</v>
      </c>
      <c r="G43907">
        <v>-0.26498463455691457</v>
      </c>
    </row>
    <row r="43908" spans="1:7">
      <c r="A43908">
        <v>4.3906000000000001</v>
      </c>
      <c r="B43908">
        <v>0.21492072903078352</v>
      </c>
      <c r="C43908">
        <v>0.20589532642630193</v>
      </c>
      <c r="D43908">
        <v>0.22605459894123126</v>
      </c>
      <c r="E43908">
        <v>-1.0476906596272175</v>
      </c>
      <c r="F43908">
        <v>0.45231071392974881</v>
      </c>
      <c r="G43908">
        <v>-0.26493563975514045</v>
      </c>
    </row>
    <row r="43909" spans="1:7">
      <c r="A43909">
        <v>4.3906999999999998</v>
      </c>
      <c r="B43909">
        <v>0.21476397742128928</v>
      </c>
      <c r="C43909">
        <v>0.20573613201426877</v>
      </c>
      <c r="D43909">
        <v>0.22589106209229204</v>
      </c>
      <c r="E43909">
        <v>-1.0473816246978094</v>
      </c>
      <c r="F43909">
        <v>0.45218462562442541</v>
      </c>
      <c r="G43909">
        <v>-0.26488653931200423</v>
      </c>
    </row>
    <row r="43910" spans="1:7">
      <c r="A43910">
        <v>4.3908000000000005</v>
      </c>
      <c r="B43910">
        <v>0.21460634128916123</v>
      </c>
      <c r="C43910">
        <v>0.2055760152188526</v>
      </c>
      <c r="D43910">
        <v>0.22572674082148847</v>
      </c>
      <c r="E43910">
        <v>-1.0470713318243465</v>
      </c>
      <c r="F43910">
        <v>0.45205693394003998</v>
      </c>
      <c r="G43910">
        <v>-0.26483750288309077</v>
      </c>
    </row>
    <row r="43911" spans="1:7">
      <c r="A43911">
        <v>4.3909000000000002</v>
      </c>
      <c r="B43911">
        <v>0.21444759874775254</v>
      </c>
      <c r="C43911">
        <v>0.20541472244409231</v>
      </c>
      <c r="D43911">
        <v>0.22556142145065827</v>
      </c>
      <c r="E43911">
        <v>-1.0467596718961962</v>
      </c>
      <c r="F43911">
        <v>0.45192755680671626</v>
      </c>
      <c r="G43911">
        <v>-0.2647886853259821</v>
      </c>
    </row>
    <row r="43912" spans="1:7">
      <c r="A43912">
        <v>4.391</v>
      </c>
      <c r="B43912">
        <v>2.2313648841974842E-2</v>
      </c>
      <c r="C43912">
        <v>1.3278120655899173E-2</v>
      </c>
      <c r="D43912">
        <v>3.3421001620944857E-2</v>
      </c>
      <c r="E43912">
        <v>-1.2384203316633204</v>
      </c>
      <c r="F43912">
        <v>0.25982255392385556</v>
      </c>
      <c r="G43912">
        <v>-0.45671413856060383</v>
      </c>
    </row>
    <row r="43913" spans="1:7">
      <c r="A43913">
        <v>4.3910999999999998</v>
      </c>
      <c r="B43913">
        <v>2.2152483451576277E-2</v>
      </c>
      <c r="C43913">
        <v>1.311428435205908E-2</v>
      </c>
      <c r="D43913">
        <v>3.3253358598190452E-2</v>
      </c>
      <c r="E43913">
        <v>-1.2381053760490444</v>
      </c>
      <c r="F43913">
        <v>0.25968996442821268</v>
      </c>
      <c r="G43913">
        <v>-0.45666559652337768</v>
      </c>
    </row>
    <row r="43914" spans="1:7">
      <c r="A43914">
        <v>4.3912000000000004</v>
      </c>
      <c r="B43914">
        <v>2.1990728080423683E-2</v>
      </c>
      <c r="C43914">
        <v>1.2949938694867491E-2</v>
      </c>
      <c r="D43914">
        <v>3.3085052033196227E-2</v>
      </c>
      <c r="E43914">
        <v>-1.2377889375615934</v>
      </c>
      <c r="F43914">
        <v>0.25955615095813533</v>
      </c>
      <c r="G43914">
        <v>-0.45661634761963377</v>
      </c>
    </row>
    <row r="43915" spans="1:7">
      <c r="A43915">
        <v>4.3913000000000002</v>
      </c>
      <c r="B43915">
        <v>2.182877776019776E-2</v>
      </c>
      <c r="C43915">
        <v>1.2785465716749655E-2</v>
      </c>
      <c r="D43915">
        <v>3.2916524270244274E-2</v>
      </c>
      <c r="E43915">
        <v>-1.2374710100872255</v>
      </c>
      <c r="F43915">
        <v>0.25942133636498144</v>
      </c>
      <c r="G43915">
        <v>-0.45656623326941337</v>
      </c>
    </row>
    <row r="43916" spans="1:7">
      <c r="A43916">
        <v>4.3914</v>
      </c>
      <c r="B43916">
        <v>2.1667023119283257E-2</v>
      </c>
      <c r="C43916">
        <v>1.2621239676709362E-2</v>
      </c>
      <c r="D43916">
        <v>3.2748193141028281E-2</v>
      </c>
      <c r="E43916">
        <v>-1.2371513349273247</v>
      </c>
      <c r="F43916">
        <v>0.25928588802504071</v>
      </c>
      <c r="G43916">
        <v>-0.45651506813604925</v>
      </c>
    </row>
    <row r="43917" spans="1:7">
      <c r="A43917">
        <v>4.3915000000000006</v>
      </c>
      <c r="B43917">
        <v>2.1505819879318988E-2</v>
      </c>
      <c r="C43917">
        <v>1.2457608963324596E-2</v>
      </c>
      <c r="D43917">
        <v>3.2580433432067402E-2</v>
      </c>
      <c r="E43917">
        <v>-1.2368295697538483</v>
      </c>
      <c r="F43917">
        <v>0.25915026084045012</v>
      </c>
      <c r="G43917">
        <v>-0.45646265863793012</v>
      </c>
    </row>
    <row r="43918" spans="1:7">
      <c r="A43918">
        <v>4.3916000000000004</v>
      </c>
      <c r="B43918">
        <v>2.1345485159191213E-2</v>
      </c>
      <c r="C43918">
        <v>1.2294893753266312E-2</v>
      </c>
      <c r="D43918">
        <v>3.2413577142724748E-2</v>
      </c>
      <c r="E43918">
        <v>-1.2365054677029099</v>
      </c>
      <c r="F43918">
        <v>0.25901492640169022</v>
      </c>
      <c r="G43918">
        <v>-0.45640892132154909</v>
      </c>
    </row>
    <row r="43919" spans="1:7">
      <c r="A43919">
        <v>4.3917000000000002</v>
      </c>
      <c r="B43919">
        <v>2.1186300992332097E-2</v>
      </c>
      <c r="C43919">
        <v>1.2133387503766802E-2</v>
      </c>
      <c r="D43919">
        <v>3.224791776076863E-2</v>
      </c>
      <c r="E43919">
        <v>-1.2361788725491796</v>
      </c>
      <c r="F43919">
        <v>0.2588803358803704</v>
      </c>
      <c r="G43919">
        <v>-0.4563539325786018</v>
      </c>
    </row>
    <row r="43920" spans="1:7">
      <c r="A43920">
        <v>4.3917999999999999</v>
      </c>
      <c r="B43920">
        <v>2.1028517709192229E-2</v>
      </c>
      <c r="C43920">
        <v>1.1973358442161963E-2</v>
      </c>
      <c r="D43920">
        <v>3.2083714227046478E-2</v>
      </c>
      <c r="E43920">
        <v>-1.2358497001555864</v>
      </c>
      <c r="F43920">
        <v>0.25874691657128934</v>
      </c>
      <c r="G43920">
        <v>-0.45629789813093891</v>
      </c>
    </row>
    <row r="43921" spans="1:7">
      <c r="A43921">
        <v>4.3919000000000006</v>
      </c>
      <c r="B43921">
        <v>2.0872357001779918E-2</v>
      </c>
      <c r="C43921">
        <v>1.1815050962406204E-2</v>
      </c>
      <c r="D43921">
        <v>3.1921194517845919E-2</v>
      </c>
      <c r="E43921">
        <v>-1.2355179226990596</v>
      </c>
      <c r="F43921">
        <v>0.25861507055203736</v>
      </c>
      <c r="G43921">
        <v>-0.45624112207418022</v>
      </c>
    </row>
    <row r="43922" spans="1:7">
      <c r="A43922">
        <v>4.3920000000000003</v>
      </c>
      <c r="B43922">
        <v>-9.1578627395926038E-2</v>
      </c>
      <c r="C43922">
        <v>-0.10063795515349305</v>
      </c>
      <c r="D43922">
        <v>-8.0536083215899446E-2</v>
      </c>
      <c r="E43922">
        <v>-1.3474801969285268</v>
      </c>
      <c r="F43922">
        <v>0.14618853156031514</v>
      </c>
      <c r="G43922">
        <v>-0.56848062180433989</v>
      </c>
    </row>
    <row r="43923" spans="1:7">
      <c r="A43923">
        <v>4.3921000000000001</v>
      </c>
      <c r="B43923">
        <v>-9.1730843472721979E-2</v>
      </c>
      <c r="C43923">
        <v>-0.10079210128202476</v>
      </c>
      <c r="D43923">
        <v>-8.0694313076288715E-2</v>
      </c>
      <c r="E43923">
        <v>-1.3471433275847078</v>
      </c>
      <c r="F43923">
        <v>0.14606142697607433</v>
      </c>
      <c r="G43923">
        <v>-0.56842321396680084</v>
      </c>
    </row>
    <row r="43924" spans="1:7">
      <c r="A43924">
        <v>4.3921999999999999</v>
      </c>
      <c r="B43924">
        <v>-9.1880547303683446E-2</v>
      </c>
      <c r="C43924">
        <v>-0.10094366904199781</v>
      </c>
      <c r="D43924">
        <v>-8.0849502813258312E-2</v>
      </c>
      <c r="E43924">
        <v>-1.3468041565871989</v>
      </c>
      <c r="F43924">
        <v>0.14593824285743545</v>
      </c>
      <c r="G43924">
        <v>-0.5683659090326787</v>
      </c>
    </row>
    <row r="43925" spans="1:7">
      <c r="A43925">
        <v>4.3923000000000005</v>
      </c>
      <c r="B43925">
        <v>-9.2027469680607155E-2</v>
      </c>
      <c r="C43925">
        <v>-0.10109234355531438</v>
      </c>
      <c r="D43925">
        <v>-8.1001334806263259E-2</v>
      </c>
      <c r="E43925">
        <v>-1.3464629491939799</v>
      </c>
      <c r="F43925">
        <v>0.14581974598447245</v>
      </c>
      <c r="G43925">
        <v>-0.56830962971815913</v>
      </c>
    </row>
    <row r="43926" spans="1:7">
      <c r="A43926">
        <v>4.3924000000000003</v>
      </c>
      <c r="B43926">
        <v>-9.2171374021626562E-2</v>
      </c>
      <c r="C43926">
        <v>-0.10123783601300484</v>
      </c>
      <c r="D43926">
        <v>-8.1149532387062351E-2</v>
      </c>
      <c r="E43926">
        <v>-1.3461200326199625</v>
      </c>
      <c r="F43926">
        <v>0.14570667434339768</v>
      </c>
      <c r="G43926">
        <v>-0.56825541020138426</v>
      </c>
    </row>
    <row r="43927" spans="1:7">
      <c r="A43927">
        <v>4.3925000000000001</v>
      </c>
      <c r="B43927">
        <v>-9.2312052940249245E-2</v>
      </c>
      <c r="C43927">
        <v>-0.10137988220437144</v>
      </c>
      <c r="D43927">
        <v>-8.1293855196702403E-2</v>
      </c>
      <c r="E43927">
        <v>-1.345775776703239</v>
      </c>
      <c r="F43927">
        <v>0.14559973321411068</v>
      </c>
      <c r="G43927">
        <v>-0.56820436083317671</v>
      </c>
    </row>
    <row r="43928" spans="1:7">
      <c r="A43928">
        <v>4.3925999999999998</v>
      </c>
      <c r="B43928">
        <v>-9.2449325143262762E-2</v>
      </c>
      <c r="C43928">
        <v>-0.10151824114646946</v>
      </c>
      <c r="D43928">
        <v>-8.1434094988079408E-2</v>
      </c>
      <c r="E43928">
        <v>-1.3454305768704289</v>
      </c>
      <c r="F43928">
        <v>0.14549959187119388</v>
      </c>
      <c r="G43928">
        <v>-0.56815763684524678</v>
      </c>
    </row>
    <row r="43929" spans="1:7">
      <c r="A43929">
        <v>4.3927000000000005</v>
      </c>
      <c r="B43929">
        <v>-9.2583032636957441E-2</v>
      </c>
      <c r="C43929">
        <v>-0.10165269380975861</v>
      </c>
      <c r="D43929">
        <v>-8.157007184569931E-2</v>
      </c>
      <c r="E43929">
        <v>-1.3450848392329247</v>
      </c>
      <c r="F43929">
        <v>0.14540688084241776</v>
      </c>
      <c r="G43929">
        <v>-0.56811641078219544</v>
      </c>
    </row>
    <row r="43930" spans="1:7">
      <c r="A43930">
        <v>4.3928000000000003</v>
      </c>
      <c r="B43930">
        <v>-9.2713038222079547E-2</v>
      </c>
      <c r="C43930">
        <v>-0.10178304193647314</v>
      </c>
      <c r="D43930">
        <v>-8.1701630795572022E-2</v>
      </c>
      <c r="E43930">
        <v>-1.3447389676500452</v>
      </c>
      <c r="F43930">
        <v>0.1453221896791857</v>
      </c>
      <c r="G43930">
        <v>-0.56808184835789377</v>
      </c>
    </row>
    <row r="43931" spans="1:7">
      <c r="A43931">
        <v>4.3929</v>
      </c>
      <c r="B43931">
        <v>-9.2839223259098436E-2</v>
      </c>
      <c r="C43931">
        <v>-0.10190910694914557</v>
      </c>
      <c r="D43931">
        <v>-8.1828638779501084E-2</v>
      </c>
      <c r="E43931">
        <v>-1.3443933526208491</v>
      </c>
      <c r="F43931">
        <v>0.14524606523352018</v>
      </c>
      <c r="G43931">
        <v>-0.56805508733264454</v>
      </c>
    </row>
    <row r="43932" spans="1:7">
      <c r="A43932">
        <v>4.3929999999999998</v>
      </c>
      <c r="B43932">
        <v>0.10343991794176466</v>
      </c>
      <c r="C43932">
        <v>9.4370674680595901E-2</v>
      </c>
      <c r="D43932">
        <v>0.11445042165909669</v>
      </c>
      <c r="E43932">
        <v>-1.1476469581525606</v>
      </c>
      <c r="F43932">
        <v>0.34158041396674715</v>
      </c>
      <c r="G43932">
        <v>-0.37163581561542591</v>
      </c>
    </row>
    <row r="43933" spans="1:7">
      <c r="A43933">
        <v>4.3931000000000004</v>
      </c>
      <c r="B43933">
        <v>0.10332138775932487</v>
      </c>
      <c r="C43933">
        <v>9.4253653938109139E-2</v>
      </c>
      <c r="D43933">
        <v>0.11433194366262445</v>
      </c>
      <c r="E43933">
        <v>-1.1473028518334654</v>
      </c>
      <c r="F43933">
        <v>0.34152098681382703</v>
      </c>
      <c r="G43933">
        <v>-0.37163021025941978</v>
      </c>
    </row>
    <row r="43934" spans="1:7">
      <c r="A43934">
        <v>4.3932000000000002</v>
      </c>
      <c r="B43934">
        <v>0.10320621099713323</v>
      </c>
      <c r="C43934">
        <v>9.4141043155465898E-2</v>
      </c>
      <c r="D43934">
        <v>0.11421638169374848</v>
      </c>
      <c r="E43934">
        <v>-1.146958957537302</v>
      </c>
      <c r="F43934">
        <v>0.34146698815408683</v>
      </c>
      <c r="G43934">
        <v>-0.37163746108436718</v>
      </c>
    </row>
    <row r="43935" spans="1:7">
      <c r="A43935">
        <v>4.3933</v>
      </c>
      <c r="B43935">
        <v>0.10309418504615886</v>
      </c>
      <c r="C43935">
        <v>9.4032471724927902E-2</v>
      </c>
      <c r="D43935">
        <v>0.1141035956758305</v>
      </c>
      <c r="E43935">
        <v>-1.1466143706644798</v>
      </c>
      <c r="F43935">
        <v>0.34141777925714856</v>
      </c>
      <c r="G43935">
        <v>-0.37165478845506311</v>
      </c>
    </row>
    <row r="43936" spans="1:7">
      <c r="A43936">
        <v>4.3934000000000006</v>
      </c>
      <c r="B43936">
        <v>0.10298509984488469</v>
      </c>
      <c r="C43936">
        <v>9.3927586174942679E-2</v>
      </c>
      <c r="D43936">
        <v>0.11399343018125041</v>
      </c>
      <c r="E43936">
        <v>-1.146268386102097</v>
      </c>
      <c r="F43936">
        <v>0.34137277260777987</v>
      </c>
      <c r="G43936">
        <v>-0.37167987105857564</v>
      </c>
    </row>
    <row r="43937" spans="1:7">
      <c r="A43937">
        <v>4.3935000000000004</v>
      </c>
      <c r="B43937">
        <v>0.10287874124585628</v>
      </c>
      <c r="C43937">
        <v>9.3826050522160198E-2</v>
      </c>
      <c r="D43937">
        <v>0.11388571865128849</v>
      </c>
      <c r="E43937">
        <v>-1.1459204695491529</v>
      </c>
      <c r="F43937">
        <v>0.3413314281149456</v>
      </c>
      <c r="G43937">
        <v>-0.37171078723566348</v>
      </c>
    </row>
    <row r="43938" spans="1:7">
      <c r="A43938">
        <v>4.3936000000000002</v>
      </c>
      <c r="B43938">
        <v>0.10277489397846917</v>
      </c>
      <c r="C43938">
        <v>9.3727546511191751E-2</v>
      </c>
      <c r="D43938">
        <v>0.11378028714183497</v>
      </c>
      <c r="E43938">
        <v>-1.1455702319282552</v>
      </c>
      <c r="F43938">
        <v>0.34129324972311831</v>
      </c>
      <c r="G43938">
        <v>-0.37174596175588265</v>
      </c>
    </row>
    <row r="43939" spans="1:7">
      <c r="A43939">
        <v>4.3936999999999999</v>
      </c>
      <c r="B43939">
        <v>0.10267334423615226</v>
      </c>
      <c r="C43939">
        <v>9.3631773749306646E-2</v>
      </c>
      <c r="D43939">
        <v>0.11367695762515151</v>
      </c>
      <c r="E43939">
        <v>-1.1452174065813525</v>
      </c>
      <c r="F43939">
        <v>0.34125778235503501</v>
      </c>
      <c r="G43939">
        <v>-0.37178411775918407</v>
      </c>
    </row>
    <row r="43940" spans="1:7">
      <c r="A43940">
        <v>4.3938000000000006</v>
      </c>
      <c r="B43940">
        <v>0.10257388191459826</v>
      </c>
      <c r="C43940">
        <v>9.353844974297143E-2</v>
      </c>
      <c r="D43940">
        <v>0.11357555087713678</v>
      </c>
      <c r="E43940">
        <v>-1.1448618289944972</v>
      </c>
      <c r="F43940">
        <v>0.3412246091314633</v>
      </c>
      <c r="G43940">
        <v>-0.37182423356972805</v>
      </c>
    </row>
    <row r="43941" spans="1:7">
      <c r="A43941">
        <v>4.3939000000000004</v>
      </c>
      <c r="B43941">
        <v>0.10247630252634732</v>
      </c>
      <c r="C43941">
        <v>9.3447309842865423E-2</v>
      </c>
      <c r="D43941">
        <v>0.11347588897871574</v>
      </c>
      <c r="E43941">
        <v>-1.1445034188319239</v>
      </c>
      <c r="F43941">
        <v>0.34119334882581825</v>
      </c>
      <c r="G43941">
        <v>-0.37186550407869501</v>
      </c>
    </row>
    <row r="43942" spans="1:7">
      <c r="A43942">
        <v>4.3940000000000001</v>
      </c>
      <c r="B43942">
        <v>0.1563548687967522</v>
      </c>
      <c r="C43942">
        <v>0.14733256708473785</v>
      </c>
      <c r="D43942">
        <v>0.16735225744001792</v>
      </c>
      <c r="E43942">
        <v>-1.0901677041049764</v>
      </c>
      <c r="F43942">
        <v>0.39513811350154682</v>
      </c>
      <c r="G43942">
        <v>-0.31793284640916208</v>
      </c>
    </row>
    <row r="43943" spans="1:7">
      <c r="A43943">
        <v>4.3940999999999999</v>
      </c>
      <c r="B43943">
        <v>0.156260383286289</v>
      </c>
      <c r="C43943">
        <v>0.14724501018675173</v>
      </c>
      <c r="D43943">
        <v>0.167255447415803</v>
      </c>
      <c r="E43943">
        <v>-1.0898036529886375</v>
      </c>
      <c r="F43943">
        <v>0.39510949386821426</v>
      </c>
      <c r="G43943">
        <v>-0.31797484670656384</v>
      </c>
    </row>
    <row r="43944" spans="1:7">
      <c r="A43944">
        <v>4.3942000000000005</v>
      </c>
      <c r="B43944">
        <v>0.15616697276067271</v>
      </c>
      <c r="C43944">
        <v>0.14715874045150557</v>
      </c>
      <c r="D43944">
        <v>0.16715958804763886</v>
      </c>
      <c r="E43944">
        <v>-1.0894369486174136</v>
      </c>
      <c r="F43944">
        <v>0.39508141302189026</v>
      </c>
      <c r="G43944">
        <v>-0.31801671855492619</v>
      </c>
    </row>
    <row r="43945" spans="1:7">
      <c r="A43945">
        <v>4.3943000000000003</v>
      </c>
      <c r="B43945">
        <v>0.15607436812102993</v>
      </c>
      <c r="C43945">
        <v>0.14707343766034731</v>
      </c>
      <c r="D43945">
        <v>0.16706444697994094</v>
      </c>
      <c r="E43945">
        <v>-1.089067821215564</v>
      </c>
      <c r="F43945">
        <v>0.39505349843865578</v>
      </c>
      <c r="G43945">
        <v>-0.31805812930827315</v>
      </c>
    </row>
    <row r="43946" spans="1:7">
      <c r="A43946">
        <v>4.3944000000000001</v>
      </c>
      <c r="B43946">
        <v>0.15598230985950234</v>
      </c>
      <c r="C43946">
        <v>0.1469888020819714</v>
      </c>
      <c r="D43946">
        <v>0.16696979614745366</v>
      </c>
      <c r="E43946">
        <v>-1.0886965620520577</v>
      </c>
      <c r="F43946">
        <v>0.39502540759707583</v>
      </c>
      <c r="G43946">
        <v>-0.31809893049070759</v>
      </c>
    </row>
    <row r="43947" spans="1:7">
      <c r="A43947">
        <v>4.3944999999999999</v>
      </c>
      <c r="B43947">
        <v>0.15589054974139183</v>
      </c>
      <c r="C43947">
        <v>0.14690455438554606</v>
      </c>
      <c r="D43947">
        <v>0.16687541410482343</v>
      </c>
      <c r="E43947">
        <v>-1.0883235067400192</v>
      </c>
      <c r="F43947">
        <v>0.39499682639323275</v>
      </c>
      <c r="G43947">
        <v>-0.31813912068308814</v>
      </c>
    </row>
    <row r="43948" spans="1:7">
      <c r="A43948">
        <v>4.3946000000000005</v>
      </c>
      <c r="B43948">
        <v>0.15579885219854717</v>
      </c>
      <c r="C43948">
        <v>0.14682043546848167</v>
      </c>
      <c r="D43948">
        <v>0.16678108799869928</v>
      </c>
      <c r="E43948">
        <v>-1.0879489987166624</v>
      </c>
      <c r="F43948">
        <v>0.39496747059317416</v>
      </c>
      <c r="G43948">
        <v>-0.31817880564893686</v>
      </c>
    </row>
    <row r="43949" spans="1:7">
      <c r="A43949">
        <v>4.3947000000000003</v>
      </c>
      <c r="B43949">
        <v>0.15570699545765754</v>
      </c>
      <c r="C43949">
        <v>0.14673620620667949</v>
      </c>
      <c r="D43949">
        <v>0.16668661520862127</v>
      </c>
      <c r="E43949">
        <v>-1.0875732864223724</v>
      </c>
      <c r="F43949">
        <v>0.39493710403400684</v>
      </c>
      <c r="G43949">
        <v>-0.31821812158150165</v>
      </c>
    </row>
    <row r="43950" spans="1:7">
      <c r="A43950">
        <v>4.3948</v>
      </c>
      <c r="B43950">
        <v>0.15561477258999545</v>
      </c>
      <c r="C43950">
        <v>0.146651647205017</v>
      </c>
      <c r="D43950">
        <v>0.16659180474314628</v>
      </c>
      <c r="E43950">
        <v>-1.0871965008699878</v>
      </c>
      <c r="F43950">
        <v>0.39490554596119321</v>
      </c>
      <c r="G43950">
        <v>-0.31825718930654567</v>
      </c>
    </row>
    <row r="43951" spans="1:7">
      <c r="A43951">
        <v>4.3948999999999998</v>
      </c>
      <c r="B43951">
        <v>0.15552199609483708</v>
      </c>
      <c r="C43951">
        <v>0.14656656040360527</v>
      </c>
      <c r="D43951">
        <v>0.16649648024253949</v>
      </c>
      <c r="E43951">
        <v>-1.0868186806618318</v>
      </c>
      <c r="F43951">
        <v>0.39487266166273416</v>
      </c>
      <c r="G43951">
        <v>-0.31829611334576424</v>
      </c>
    </row>
    <row r="43952" spans="1:7">
      <c r="A43952">
        <v>4.3950000000000005</v>
      </c>
      <c r="B43952">
        <v>-3.6157798220679105E-2</v>
      </c>
      <c r="C43952">
        <v>-4.5105529652166965E-2</v>
      </c>
      <c r="D43952">
        <v>-2.5185817226028639E-2</v>
      </c>
      <c r="E43952">
        <v>-1.2780260964427459</v>
      </c>
      <c r="F43952">
        <v>0.20325205255696666</v>
      </c>
      <c r="G43952">
        <v>-0.50992128497850508</v>
      </c>
    </row>
    <row r="43953" spans="1:7">
      <c r="A43953">
        <v>4.3951000000000002</v>
      </c>
      <c r="B43953">
        <v>-3.6251789533666479E-2</v>
      </c>
      <c r="C43953">
        <v>-4.5191779673686483E-2</v>
      </c>
      <c r="D43953">
        <v>-2.5282311763590748E-2</v>
      </c>
      <c r="E43953">
        <v>-1.277646039376281</v>
      </c>
      <c r="F43953">
        <v>0.20321656467346411</v>
      </c>
      <c r="G43953">
        <v>-0.5099597345673812</v>
      </c>
    </row>
    <row r="43954" spans="1:7">
      <c r="A43954">
        <v>4.3952</v>
      </c>
      <c r="B43954">
        <v>-3.6345672677435381E-2</v>
      </c>
      <c r="C43954">
        <v>-4.5277872631992899E-2</v>
      </c>
      <c r="D43954">
        <v>-2.5378695679021845E-2</v>
      </c>
      <c r="E43954">
        <v>-1.277264705132332</v>
      </c>
      <c r="F43954">
        <v>0.20318043842537792</v>
      </c>
      <c r="G43954">
        <v>-0.50999723198109237</v>
      </c>
    </row>
    <row r="43955" spans="1:7">
      <c r="A43955">
        <v>4.3953000000000007</v>
      </c>
      <c r="B43955">
        <v>-3.6439025391115543E-2</v>
      </c>
      <c r="C43955">
        <v>-4.53634089059749E-2</v>
      </c>
      <c r="D43955">
        <v>-2.5474486051995981E-2</v>
      </c>
      <c r="E43955">
        <v>-1.2768818305226877</v>
      </c>
      <c r="F43955">
        <v>0.20314416907378335</v>
      </c>
      <c r="G43955">
        <v>-0.51003357016738871</v>
      </c>
    </row>
    <row r="43956" spans="1:7">
      <c r="A43956">
        <v>4.3954000000000004</v>
      </c>
      <c r="B43956">
        <v>-3.6531469092521363E-2</v>
      </c>
      <c r="C43956">
        <v>-4.5448018690040115E-2</v>
      </c>
      <c r="D43956">
        <v>-2.5569252681768795E-2</v>
      </c>
      <c r="E43956">
        <v>-1.2764970283047727</v>
      </c>
      <c r="F43956">
        <v>0.20310833249946014</v>
      </c>
      <c r="G43956">
        <v>-0.51006858184578763</v>
      </c>
    </row>
    <row r="43957" spans="1:7">
      <c r="A43957">
        <v>4.3955000000000002</v>
      </c>
      <c r="B43957">
        <v>-3.6622667138357823E-2</v>
      </c>
      <c r="C43957">
        <v>-4.5531361626173883E-2</v>
      </c>
      <c r="D43957">
        <v>-2.5662614257755401E-2</v>
      </c>
      <c r="E43957">
        <v>-1.2761099960196189</v>
      </c>
      <c r="F43957">
        <v>0.20307349972156052</v>
      </c>
      <c r="G43957">
        <v>-0.51010228670280855</v>
      </c>
    </row>
    <row r="43958" spans="1:7">
      <c r="A43958">
        <v>4.3956</v>
      </c>
      <c r="B43958">
        <v>-3.6712320757505079E-2</v>
      </c>
      <c r="C43958">
        <v>-4.5613125131139576E-2</v>
      </c>
      <c r="D43958">
        <v>-2.575423340250893E-2</v>
      </c>
      <c r="E43958">
        <v>-1.2757205403531824</v>
      </c>
      <c r="F43958">
        <v>0.20304021946809353</v>
      </c>
      <c r="G43958">
        <v>-0.51013488386977712</v>
      </c>
    </row>
    <row r="43959" spans="1:7">
      <c r="A43959">
        <v>4.3957000000000006</v>
      </c>
      <c r="B43959">
        <v>-3.6800165344921698E-2</v>
      </c>
      <c r="C43959">
        <v>-4.5693022830567642E-2</v>
      </c>
      <c r="D43959">
        <v>-2.5843812165271096E-2</v>
      </c>
      <c r="E43959">
        <v>-1.2753285575745223</v>
      </c>
      <c r="F43959">
        <v>0.20300901528690413</v>
      </c>
      <c r="G43959">
        <v>-0.51016671446573425</v>
      </c>
    </row>
    <row r="43960" spans="1:7">
      <c r="A43960">
        <v>4.3958000000000004</v>
      </c>
      <c r="B43960">
        <v>-3.6885967094335115E-2</v>
      </c>
      <c r="C43960">
        <v>-4.5770793093932838E-2</v>
      </c>
      <c r="D43960">
        <v>-2.5931087937862252E-2</v>
      </c>
      <c r="E43960">
        <v>-1.2749340151450068</v>
      </c>
      <c r="F43960">
        <v>0.20298038335925511</v>
      </c>
      <c r="G43960">
        <v>-0.51019822772457035</v>
      </c>
    </row>
    <row r="43961" spans="1:7">
      <c r="A43961">
        <v>4.3959000000000001</v>
      </c>
      <c r="B43961">
        <v>-3.6969519948727658E-2</v>
      </c>
      <c r="C43961">
        <v>-4.5846197665591504E-2</v>
      </c>
      <c r="D43961">
        <v>-2.601582976539607E-2</v>
      </c>
      <c r="E43961">
        <v>-1.2745369354578293</v>
      </c>
      <c r="F43961">
        <v>0.20295479071104733</v>
      </c>
      <c r="G43961">
        <v>-0.51022995106940394</v>
      </c>
    </row>
    <row r="43962" spans="1:7">
      <c r="A43962">
        <v>4.3959999999999999</v>
      </c>
      <c r="B43962">
        <v>2.908924566308535E-3</v>
      </c>
      <c r="C43962">
        <v>-5.9594529728110857E-3</v>
      </c>
      <c r="D43962">
        <v>1.3861732389342407E-2</v>
      </c>
      <c r="E43962">
        <v>-1.2341778141374113</v>
      </c>
      <c r="F43962">
        <v>0.2428922412027712</v>
      </c>
      <c r="G43962">
        <v>-0.4703028964263985</v>
      </c>
    </row>
    <row r="43963" spans="1:7">
      <c r="A43963">
        <v>4.3961000000000006</v>
      </c>
      <c r="B43963">
        <v>2.8303132766445138E-3</v>
      </c>
      <c r="C43963">
        <v>-6.0295407999166883E-3</v>
      </c>
      <c r="D43963">
        <v>1.3782477759324507E-2</v>
      </c>
      <c r="E43963">
        <v>-1.2337758282656595</v>
      </c>
      <c r="F43963">
        <v>0.24287374013623458</v>
      </c>
      <c r="G43963">
        <v>-0.4703368849123068</v>
      </c>
    </row>
    <row r="43964" spans="1:7">
      <c r="A43964">
        <v>4.3962000000000003</v>
      </c>
      <c r="B43964">
        <v>2.7541640936887823E-3</v>
      </c>
      <c r="C43964">
        <v>-6.096901098682217E-3</v>
      </c>
      <c r="D43964">
        <v>1.3705845395717731E-2</v>
      </c>
      <c r="E43964">
        <v>-1.233371367927613</v>
      </c>
      <c r="F43964">
        <v>0.24285866722609606</v>
      </c>
      <c r="G43964">
        <v>-0.47037254532241002</v>
      </c>
    </row>
    <row r="43965" spans="1:7">
      <c r="A43965">
        <v>4.3963000000000001</v>
      </c>
      <c r="B43965">
        <v>2.6804430303819515E-3</v>
      </c>
      <c r="C43965">
        <v>-6.1615754010349022E-3</v>
      </c>
      <c r="D43965">
        <v>1.363180339426151E-2</v>
      </c>
      <c r="E43965">
        <v>-1.2329643963348023</v>
      </c>
      <c r="F43965">
        <v>0.24284694135171064</v>
      </c>
      <c r="G43965">
        <v>-0.4704097450937888</v>
      </c>
    </row>
    <row r="43966" spans="1:7">
      <c r="A43966">
        <v>4.3963999999999999</v>
      </c>
      <c r="B43966">
        <v>2.6091175218176943E-3</v>
      </c>
      <c r="C43966">
        <v>-6.2236033199143392E-3</v>
      </c>
      <c r="D43966">
        <v>1.3560321017243915E-2</v>
      </c>
      <c r="E43966">
        <v>-1.2325548850802865</v>
      </c>
      <c r="F43966">
        <v>0.24283848563622212</v>
      </c>
      <c r="G43966">
        <v>-0.47044836085210168</v>
      </c>
    </row>
    <row r="43967" spans="1:7">
      <c r="A43967">
        <v>4.3965000000000005</v>
      </c>
      <c r="B43967">
        <v>2.5401561446414256E-3</v>
      </c>
      <c r="C43967">
        <v>-6.2830229160413253E-3</v>
      </c>
      <c r="D43967">
        <v>1.3491368444805474E-2</v>
      </c>
      <c r="E43967">
        <v>-1.2321428130649696</v>
      </c>
      <c r="F43967">
        <v>0.24283322659089812</v>
      </c>
      <c r="G43967">
        <v>-0.47048827683447109</v>
      </c>
    </row>
    <row r="43968" spans="1:7">
      <c r="A43968">
        <v>4.3966000000000003</v>
      </c>
      <c r="B43968">
        <v>2.4735283824757204E-3</v>
      </c>
      <c r="C43968">
        <v>-6.3398710019066939E-3</v>
      </c>
      <c r="D43968">
        <v>1.3424916567542411E-2</v>
      </c>
      <c r="E43968">
        <v>-1.2317281655949592</v>
      </c>
      <c r="F43968">
        <v>0.24283109345095349</v>
      </c>
      <c r="G43968">
        <v>-0.47052938364378655</v>
      </c>
    </row>
    <row r="43969" spans="1:7">
      <c r="A43969">
        <v>4.3967000000000001</v>
      </c>
      <c r="B43969">
        <v>2.4092044345787045E-3</v>
      </c>
      <c r="C43969">
        <v>-6.3941833881644428E-3</v>
      </c>
      <c r="D43969">
        <v>1.3360936818151536E-2</v>
      </c>
      <c r="E43969">
        <v>-1.231310933628929</v>
      </c>
      <c r="F43969">
        <v>0.24283201764560891</v>
      </c>
      <c r="G43969">
        <v>-0.47057157726664461</v>
      </c>
    </row>
    <row r="43970" spans="1:7">
      <c r="A43970">
        <v>4.3967999999999998</v>
      </c>
      <c r="B43970">
        <v>2.3471550631088967E-3</v>
      </c>
      <c r="C43970">
        <v>-6.4459950794706344E-3</v>
      </c>
      <c r="D43970">
        <v>1.3299401037935255E-2</v>
      </c>
      <c r="E43970">
        <v>-1.2308911131527207</v>
      </c>
      <c r="F43970">
        <v>0.24283593238227258</v>
      </c>
      <c r="G43970">
        <v>-0.47061475830723942</v>
      </c>
    </row>
    <row r="43971" spans="1:7">
      <c r="A43971">
        <v>4.3969000000000005</v>
      </c>
      <c r="B43971">
        <v>2.2873514734973455E-3</v>
      </c>
      <c r="C43971">
        <v>-6.4953404275618354E-3</v>
      </c>
      <c r="D43971">
        <v>1.3240281373092522E-2</v>
      </c>
      <c r="E43971">
        <v>-1.23046870466113</v>
      </c>
      <c r="F43971">
        <v>0.24284277232588508</v>
      </c>
      <c r="G43971">
        <v>-0.47065883139450293</v>
      </c>
    </row>
    <row r="43972" spans="1:7">
      <c r="A43972">
        <v>4.3970000000000002</v>
      </c>
      <c r="B43972">
        <v>-5.130133960292671E-2</v>
      </c>
      <c r="C43972">
        <v>-6.0073358074444805E-2</v>
      </c>
      <c r="D43972">
        <v>-4.0347554629649451E-2</v>
      </c>
      <c r="E43972">
        <v>-1.283574817554419</v>
      </c>
      <c r="F43972">
        <v>0.1893213685301815</v>
      </c>
      <c r="G43972">
        <v>-0.52423480955056356</v>
      </c>
    </row>
    <row r="43973" spans="1:7">
      <c r="A43973">
        <v>4.3971</v>
      </c>
      <c r="B43973">
        <v>-5.135664371681159E-2</v>
      </c>
      <c r="C43973">
        <v>-6.0117816969043503E-2</v>
      </c>
      <c r="D43973">
        <v>-4.0401726009415384E-2</v>
      </c>
      <c r="E43973">
        <v>-1.2831472873795779</v>
      </c>
      <c r="F43973">
        <v>0.18933417054118806</v>
      </c>
      <c r="G43973">
        <v>-0.52428029243070218</v>
      </c>
    </row>
    <row r="43974" spans="1:7">
      <c r="A43974">
        <v>4.3971999999999998</v>
      </c>
      <c r="B43974">
        <v>-5.1409471673187657E-2</v>
      </c>
      <c r="C43974">
        <v>-6.0159644047630856E-2</v>
      </c>
      <c r="D43974">
        <v>-4.0453019896988351E-2</v>
      </c>
      <c r="E43974">
        <v>-1.282717280050321</v>
      </c>
      <c r="F43974">
        <v>0.18935063323923362</v>
      </c>
      <c r="G43974">
        <v>-0.52432663948749392</v>
      </c>
    </row>
    <row r="43975" spans="1:7">
      <c r="A43975">
        <v>4.3973000000000004</v>
      </c>
      <c r="B43975">
        <v>-5.1459671603625079E-2</v>
      </c>
      <c r="C43975">
        <v>-6.0198650619033955E-2</v>
      </c>
      <c r="D43975">
        <v>-4.0501260103471104E-2</v>
      </c>
      <c r="E43975">
        <v>-1.2822848500902366</v>
      </c>
      <c r="F43975">
        <v>0.18937115383196085</v>
      </c>
      <c r="G43975">
        <v>-0.5243744497668249</v>
      </c>
    </row>
    <row r="43976" spans="1:7">
      <c r="A43976">
        <v>4.3974000000000002</v>
      </c>
      <c r="B43976">
        <v>-5.1507111305197473E-2</v>
      </c>
      <c r="C43976">
        <v>-6.0234667484773574E-2</v>
      </c>
      <c r="D43976">
        <v>-4.0546293034576131E-2</v>
      </c>
      <c r="E43976">
        <v>-1.2818500742690082</v>
      </c>
      <c r="F43976">
        <v>0.18939609604052332</v>
      </c>
      <c r="G43976">
        <v>-0.52442432578418974</v>
      </c>
    </row>
    <row r="43977" spans="1:7">
      <c r="A43977">
        <v>4.3975</v>
      </c>
      <c r="B43977">
        <v>-5.1551676356811793E-2</v>
      </c>
      <c r="C43977">
        <v>-6.0267543945689006E-2</v>
      </c>
      <c r="D43977">
        <v>-4.0587985396709492E-2</v>
      </c>
      <c r="E43977">
        <v>-1.2814130422015113</v>
      </c>
      <c r="F43977">
        <v>0.1894257894484585</v>
      </c>
      <c r="G43977">
        <v>-0.52447685760124907</v>
      </c>
    </row>
    <row r="43978" spans="1:7">
      <c r="A43978">
        <v>4.3976000000000006</v>
      </c>
      <c r="B43978">
        <v>-5.1593268460860209E-2</v>
      </c>
      <c r="C43978">
        <v>-6.0297146896393095E-2</v>
      </c>
      <c r="D43978">
        <v>-4.0626222179468208E-2</v>
      </c>
      <c r="E43978">
        <v>-1.2809738483089848</v>
      </c>
      <c r="F43978">
        <v>0.18946052905083527</v>
      </c>
      <c r="G43978">
        <v>-0.5245326093139322</v>
      </c>
    </row>
    <row r="43979" spans="1:7">
      <c r="A43979">
        <v>4.3977000000000004</v>
      </c>
      <c r="B43979">
        <v>-5.1631804001162518E-2</v>
      </c>
      <c r="C43979">
        <v>-6.0323360013200045E-2</v>
      </c>
      <c r="D43979">
        <v>-4.0660904899871397E-2</v>
      </c>
      <c r="E43979">
        <v>-1.2805325849669393</v>
      </c>
      <c r="F43979">
        <v>0.18950057494981826</v>
      </c>
      <c r="G43979">
        <v>-0.52459210768124354</v>
      </c>
    </row>
    <row r="43980" spans="1:7">
      <c r="A43980">
        <v>4.3978000000000002</v>
      </c>
      <c r="B43980">
        <v>-5.166721281428055E-2</v>
      </c>
      <c r="C43980">
        <v>-6.0346083047792654E-2</v>
      </c>
      <c r="D43980">
        <v>-4.0691950098819873E-2</v>
      </c>
      <c r="E43980">
        <v>-1.2800893366288477</v>
      </c>
      <c r="F43980">
        <v>0.18954615212459763</v>
      </c>
      <c r="G43980">
        <v>-0.52465583260216309</v>
      </c>
    </row>
    <row r="43981" spans="1:7">
      <c r="A43981">
        <v>4.3978999999999999</v>
      </c>
      <c r="B43981">
        <v>-5.1699437182598729E-2</v>
      </c>
      <c r="C43981">
        <v>-6.0365231252000662E-2</v>
      </c>
      <c r="D43981">
        <v>-4.0719288088349792E-2</v>
      </c>
      <c r="E43981">
        <v>-1.2796441746248219</v>
      </c>
      <c r="F43981">
        <v>0.18959745016703194</v>
      </c>
      <c r="G43981">
        <v>-0.52472420909620709</v>
      </c>
    </row>
    <row r="43982" spans="1:7">
      <c r="A43982">
        <v>4.3980000000000006</v>
      </c>
      <c r="B43982">
        <v>0.10014499751795203</v>
      </c>
      <c r="C43982">
        <v>9.1492693616192167E-2</v>
      </c>
      <c r="D43982">
        <v>0.11113056663626519</v>
      </c>
      <c r="E43982">
        <v>-1.1273237234652964</v>
      </c>
      <c r="F43982">
        <v>0.34152805139316245</v>
      </c>
      <c r="G43982">
        <v>-0.37292417171949904</v>
      </c>
    </row>
    <row r="43983" spans="1:7">
      <c r="A43983">
        <v>4.3981000000000003</v>
      </c>
      <c r="B43983">
        <v>0.10011905376559316</v>
      </c>
      <c r="C43983">
        <v>9.1480835795221704E-2</v>
      </c>
      <c r="D43983">
        <v>0.11111021375903452</v>
      </c>
      <c r="E43983">
        <v>-1.1268747096915321</v>
      </c>
      <c r="F43983">
        <v>0.34159012401550909</v>
      </c>
      <c r="G43983">
        <v>-0.37300388068677509</v>
      </c>
    </row>
    <row r="43984" spans="1:7">
      <c r="A43984">
        <v>4.3982000000000001</v>
      </c>
      <c r="B43984">
        <v>0.10009579862904383</v>
      </c>
      <c r="C43984">
        <v>9.1472338554743349E-2</v>
      </c>
      <c r="D43984">
        <v>0.11109237727685173</v>
      </c>
      <c r="E43984">
        <v>-1.1264233383727371</v>
      </c>
      <c r="F43984">
        <v>0.34165566707608269</v>
      </c>
      <c r="G43984">
        <v>-0.37308961595346163</v>
      </c>
    </row>
    <row r="43985" spans="1:7">
      <c r="A43985">
        <v>4.3982999999999999</v>
      </c>
      <c r="B43985">
        <v>0.1000749909554246</v>
      </c>
      <c r="C43985">
        <v>9.1466838140226159E-2</v>
      </c>
      <c r="D43985">
        <v>0.11107685158929037</v>
      </c>
      <c r="E43985">
        <v>-1.1259694006769783</v>
      </c>
      <c r="F43985">
        <v>0.34172414621039798</v>
      </c>
      <c r="G43985">
        <v>-0.37317957359016879</v>
      </c>
    </row>
    <row r="43986" spans="1:7">
      <c r="A43986">
        <v>4.3984000000000005</v>
      </c>
      <c r="B43986">
        <v>0.10005638759400615</v>
      </c>
      <c r="C43986">
        <v>9.1463988884497915E-2</v>
      </c>
      <c r="D43986">
        <v>0.11106342365845112</v>
      </c>
      <c r="E43986">
        <v>-1.1255128242712602</v>
      </c>
      <c r="F43986">
        <v>0.34179506767528556</v>
      </c>
      <c r="G43986">
        <v>-0.37327231297572766</v>
      </c>
    </row>
    <row r="43987" spans="1:7">
      <c r="A43987">
        <v>4.3985000000000003</v>
      </c>
      <c r="B43987">
        <v>0.10003974630382562</v>
      </c>
      <c r="C43987">
        <v>9.1463463463800743E-2</v>
      </c>
      <c r="D43987">
        <v>0.11105187659027482</v>
      </c>
      <c r="E43987">
        <v>-1.1250536486863445</v>
      </c>
      <c r="F43987">
        <v>0.34186797593476226</v>
      </c>
      <c r="G43987">
        <v>-0.37336670481640988</v>
      </c>
    </row>
    <row r="43988" spans="1:7">
      <c r="A43988">
        <v>4.3986000000000001</v>
      </c>
      <c r="B43988">
        <v>0.10002482828853365</v>
      </c>
      <c r="C43988">
        <v>9.1464953044954722E-2</v>
      </c>
      <c r="D43988">
        <v>0.11104199277686355</v>
      </c>
      <c r="E43988">
        <v>-1.1245920034383028</v>
      </c>
      <c r="F43988">
        <v>0.34194245141205099</v>
      </c>
      <c r="G43988">
        <v>-0.37346188437785188</v>
      </c>
    </row>
    <row r="43989" spans="1:7">
      <c r="A43989">
        <v>4.3986999999999998</v>
      </c>
      <c r="B43989">
        <v>0.10001140038531053</v>
      </c>
      <c r="C43989">
        <v>9.1468167330279293E-2</v>
      </c>
      <c r="D43989">
        <v>0.11103355662732728</v>
      </c>
      <c r="E43989">
        <v>-1.1241280886877516</v>
      </c>
      <c r="F43989">
        <v>0.34201810839072228</v>
      </c>
      <c r="G43989">
        <v>-0.37355720961587019</v>
      </c>
    </row>
    <row r="43990" spans="1:7">
      <c r="A43990">
        <v>4.3988000000000005</v>
      </c>
      <c r="B43990">
        <v>9.9999236929462665E-2</v>
      </c>
      <c r="C43990">
        <v>9.147283450921595E-2</v>
      </c>
      <c r="D43990">
        <v>0.11102635692213791</v>
      </c>
      <c r="E43990">
        <v>-1.1236621582405764</v>
      </c>
      <c r="F43990">
        <v>0.34209459305100043</v>
      </c>
      <c r="G43990">
        <v>-0.3736522238875899</v>
      </c>
    </row>
    <row r="43991" spans="1:7">
      <c r="A43991">
        <v>4.3989000000000003</v>
      </c>
      <c r="B43991">
        <v>9.9988121319124268E-2</v>
      </c>
      <c r="C43991">
        <v>9.1478701122941875E-2</v>
      </c>
      <c r="D43991">
        <v>0.11102018881702591</v>
      </c>
      <c r="E43991">
        <v>-1.1231945047103631</v>
      </c>
      <c r="F43991">
        <v>0.34217158162929578</v>
      </c>
      <c r="G43991">
        <v>-0.37374662292505212</v>
      </c>
    </row>
    <row r="43992" spans="1:7">
      <c r="A43992">
        <v>4.399</v>
      </c>
      <c r="B43992">
        <v>0.11328049507967597</v>
      </c>
      <c r="C43992">
        <v>0.1047881796234118</v>
      </c>
      <c r="D43992">
        <v>0.12431750329613234</v>
      </c>
      <c r="E43992">
        <v>-1.1094227988990624</v>
      </c>
      <c r="F43992">
        <v>0.35555142646601878</v>
      </c>
      <c r="G43992">
        <v>-0.36053757798251518</v>
      </c>
    </row>
    <row r="43993" spans="1:7">
      <c r="A43993">
        <v>4.3990999999999998</v>
      </c>
      <c r="B43993">
        <v>0.11327084470669035</v>
      </c>
      <c r="C43993">
        <v>0.10479573611596438</v>
      </c>
      <c r="D43993">
        <v>0.12431279159240916</v>
      </c>
      <c r="E43993">
        <v>-1.1089526840773609</v>
      </c>
      <c r="F43993">
        <v>0.35562852931773803</v>
      </c>
      <c r="G43993">
        <v>-0.36063032880682333</v>
      </c>
    </row>
    <row r="43994" spans="1:7">
      <c r="A43994">
        <v>4.3992000000000004</v>
      </c>
      <c r="B43994">
        <v>0.11326158903026284</v>
      </c>
      <c r="C43994">
        <v>0.10480377118124373</v>
      </c>
      <c r="D43994">
        <v>0.12430847817828017</v>
      </c>
      <c r="E43994">
        <v>-1.1084818706641135</v>
      </c>
      <c r="F43994">
        <v>0.35570523399521725</v>
      </c>
      <c r="G43994">
        <v>-0.36072225493626997</v>
      </c>
    </row>
    <row r="43995" spans="1:7">
      <c r="A43995">
        <v>4.3993000000000002</v>
      </c>
      <c r="B43995">
        <v>0.11325252319392609</v>
      </c>
      <c r="C43995">
        <v>0.10481206326138048</v>
      </c>
      <c r="D43995">
        <v>0.12430436606062489</v>
      </c>
      <c r="E43995">
        <v>-1.1080105989642082</v>
      </c>
      <c r="F43995">
        <v>0.35578128223929106</v>
      </c>
      <c r="G43995">
        <v>-0.36081343503473728</v>
      </c>
    </row>
    <row r="43996" spans="1:7">
      <c r="A43996">
        <v>4.3994</v>
      </c>
      <c r="B43996">
        <v>0.11324345584289786</v>
      </c>
      <c r="C43996">
        <v>0.10482040899458855</v>
      </c>
      <c r="D43996">
        <v>0.12430027001081445</v>
      </c>
      <c r="E43996">
        <v>-1.1075389890455714</v>
      </c>
      <c r="F43996">
        <v>0.355856447520424</v>
      </c>
      <c r="G43996">
        <v>-0.36090399100908743</v>
      </c>
    </row>
    <row r="43997" spans="1:7">
      <c r="A43997">
        <v>4.3995000000000006</v>
      </c>
      <c r="B43997">
        <v>0.11323420968611142</v>
      </c>
      <c r="C43997">
        <v>0.10482862279234784</v>
      </c>
      <c r="D43997">
        <v>0.12429601739540619</v>
      </c>
      <c r="E43997">
        <v>-1.107067079251272</v>
      </c>
      <c r="F43997">
        <v>0.3559305474300487</v>
      </c>
      <c r="G43997">
        <v>-0.36099403748490111</v>
      </c>
    </row>
    <row r="43998" spans="1:7">
      <c r="A43998">
        <v>4.3996000000000004</v>
      </c>
      <c r="B43998">
        <v>0.11322462253248222</v>
      </c>
      <c r="C43998">
        <v>0.10483653669264426</v>
      </c>
      <c r="D43998">
        <v>0.12429144908996648</v>
      </c>
      <c r="E43998">
        <v>-1.1065948495918074</v>
      </c>
      <c r="F43998">
        <v>0.35600343993271444</v>
      </c>
      <c r="G43998">
        <v>-0.36108367237071926</v>
      </c>
    </row>
    <row r="43999" spans="1:7">
      <c r="A43999">
        <v>4.3997000000000002</v>
      </c>
      <c r="B43999">
        <v>0.11321455110838796</v>
      </c>
      <c r="C43999">
        <v>0.10484400185232978</v>
      </c>
      <c r="D43999">
        <v>0.1242864219766</v>
      </c>
      <c r="E43999">
        <v>-1.1061222383021467</v>
      </c>
      <c r="F43999">
        <v>0.35607501699719091</v>
      </c>
      <c r="G43999">
        <v>-0.36117297928470449</v>
      </c>
    </row>
    <row r="44000" spans="1:7">
      <c r="A44000">
        <v>4.3997999999999999</v>
      </c>
      <c r="B44000">
        <v>0.11320387196978654</v>
      </c>
      <c r="C44000">
        <v>0.10485088866982339</v>
      </c>
      <c r="D44000">
        <v>0.1242808100494841</v>
      </c>
      <c r="E44000">
        <v>-1.1056491556104422</v>
      </c>
      <c r="F44000">
        <v>0.35614519885163187</v>
      </c>
      <c r="G44000">
        <v>-0.36126202984621203</v>
      </c>
    </row>
    <row r="44001" spans="1:7">
      <c r="A44001">
        <v>4.3999000000000006</v>
      </c>
      <c r="B44001">
        <v>0.11319247958124068</v>
      </c>
      <c r="C44001">
        <v>0.10485708514592096</v>
      </c>
      <c r="D44001">
        <v>0.12427450336844537</v>
      </c>
      <c r="E44001">
        <v>-1.1051754952776358</v>
      </c>
      <c r="F44001">
        <v>0.35621392778144845</v>
      </c>
      <c r="G44001">
        <v>-0.36135088500149637</v>
      </c>
    </row>
    <row r="44002" spans="1:7">
      <c r="A44002">
        <v>4.4000000000000004</v>
      </c>
      <c r="B44002">
        <v>-1.1599530566559935E-2</v>
      </c>
      <c r="C44002">
        <v>-1.9917319762645214E-2</v>
      </c>
      <c r="D44002">
        <v>-5.1240813600017532E-4</v>
      </c>
      <c r="E44002">
        <v>-1.229480959039166</v>
      </c>
      <c r="F44002">
        <v>0.23150134774364114</v>
      </c>
      <c r="G44002">
        <v>-0.48621941115825662</v>
      </c>
    </row>
    <row r="44003" spans="1:7">
      <c r="A44003">
        <v>4.4001000000000001</v>
      </c>
      <c r="B44003">
        <v>-1.1612355493738402E-2</v>
      </c>
      <c r="C44003">
        <v>-1.9912505051721929E-2</v>
      </c>
      <c r="D44003">
        <v>-5.201604551867689E-4</v>
      </c>
      <c r="E44003">
        <v>-1.2290058946097093</v>
      </c>
      <c r="F44003">
        <v>0.23156726988815493</v>
      </c>
      <c r="G44003">
        <v>-0.48630771022000197</v>
      </c>
    </row>
    <row r="44004" spans="1:7">
      <c r="A44004">
        <v>4.4001999999999999</v>
      </c>
      <c r="B44004">
        <v>-1.1625352871939221E-2</v>
      </c>
      <c r="C44004">
        <v>-1.9907814101308041E-2</v>
      </c>
      <c r="D44004">
        <v>-5.281068118714316E-4</v>
      </c>
      <c r="E44004">
        <v>-1.2285303461464792</v>
      </c>
      <c r="F44004">
        <v>0.23163223537897623</v>
      </c>
      <c r="G44004">
        <v>-0.48639518532160386</v>
      </c>
    </row>
    <row r="44005" spans="1:7">
      <c r="A44005">
        <v>4.4003000000000005</v>
      </c>
      <c r="B44005">
        <v>-1.1638174205702345E-2</v>
      </c>
      <c r="C44005">
        <v>-1.99029121194787E-2</v>
      </c>
      <c r="D44005">
        <v>-5.3585133808198293E-4</v>
      </c>
      <c r="E44005">
        <v>-1.2280544247345135</v>
      </c>
      <c r="F44005">
        <v>0.23169657019598569</v>
      </c>
      <c r="G44005">
        <v>-0.48648164244115755</v>
      </c>
    </row>
    <row r="44006" spans="1:7">
      <c r="A44006">
        <v>4.4004000000000003</v>
      </c>
      <c r="B44006">
        <v>-1.1650499668834691E-2</v>
      </c>
      <c r="C44006">
        <v>-1.9897486598773106E-2</v>
      </c>
      <c r="D44006">
        <v>-5.4303531630939261E-4</v>
      </c>
      <c r="E44006">
        <v>-1.2275780608074818</v>
      </c>
      <c r="F44006">
        <v>0.23176068176579109</v>
      </c>
      <c r="G44006">
        <v>-0.48656687740470805</v>
      </c>
    </row>
    <row r="44007" spans="1:7">
      <c r="A44007">
        <v>4.4005000000000001</v>
      </c>
      <c r="B44007">
        <v>-1.1662044348796918E-2</v>
      </c>
      <c r="C44007">
        <v>-1.9891251307161184E-2</v>
      </c>
      <c r="D44007">
        <v>-5.4933938946266636E-4</v>
      </c>
      <c r="E44007">
        <v>-1.2271010155873019</v>
      </c>
      <c r="F44007">
        <v>0.2318249865781615</v>
      </c>
      <c r="G44007">
        <v>-0.48665077231368237</v>
      </c>
    </row>
    <row r="44008" spans="1:7">
      <c r="A44008">
        <v>4.4005999999999998</v>
      </c>
      <c r="B44008">
        <v>-1.1672555320631606E-2</v>
      </c>
      <c r="C44008">
        <v>-1.9883945017502569E-2</v>
      </c>
      <c r="D44008">
        <v>-5.5447998790913999E-4</v>
      </c>
      <c r="E44008">
        <v>-1.2266229407540492</v>
      </c>
      <c r="F44008">
        <v>0.23188987678152231</v>
      </c>
      <c r="G44008">
        <v>-0.48673333588968004</v>
      </c>
    </row>
    <row r="44009" spans="1:7">
      <c r="A44009">
        <v>4.4007000000000005</v>
      </c>
      <c r="B44009">
        <v>-1.168180863152779E-2</v>
      </c>
      <c r="C44009">
        <v>-1.9875330116510881E-2</v>
      </c>
      <c r="D44009">
        <v>-5.5820588085353506E-4</v>
      </c>
      <c r="E44009">
        <v>-1.2261435226943087</v>
      </c>
      <c r="F44009">
        <v>0.23195571779792126</v>
      </c>
      <c r="G44009">
        <v>-0.48681467842315385</v>
      </c>
    </row>
    <row r="44010" spans="1:7">
      <c r="A44010">
        <v>4.4008000000000003</v>
      </c>
      <c r="B44010">
        <v>-1.1689606572641953E-2</v>
      </c>
      <c r="C44010">
        <v>-1.98651913039809E-2</v>
      </c>
      <c r="D44010">
        <v>-5.6029506713084487E-4</v>
      </c>
      <c r="E44010">
        <v>-1.2256625181662477</v>
      </c>
      <c r="F44010">
        <v>0.23202284776795959</v>
      </c>
      <c r="G44010">
        <v>-0.48689498658411823</v>
      </c>
    </row>
    <row r="44011" spans="1:7">
      <c r="A44011">
        <v>4.4009</v>
      </c>
      <c r="B44011">
        <v>-1.1695775219725313E-2</v>
      </c>
      <c r="C44011">
        <v>-1.9853334378294285E-2</v>
      </c>
      <c r="D44011">
        <v>-5.6055198092241909E-4</v>
      </c>
      <c r="E44011">
        <v>-1.2251797432293221</v>
      </c>
      <c r="F44011">
        <v>0.23209157720983983</v>
      </c>
      <c r="G44011">
        <v>-0.48697450147691179</v>
      </c>
    </row>
    <row r="44012" spans="1:7">
      <c r="A44012">
        <v>4.4009999999999998</v>
      </c>
      <c r="B44012">
        <v>1.1882485388881925E-2</v>
      </c>
      <c r="C44012">
        <v>3.7430625135308482E-3</v>
      </c>
      <c r="D44012">
        <v>2.3023842629027236E-2</v>
      </c>
      <c r="E44012">
        <v>-1.2011124142811676</v>
      </c>
      <c r="F44012">
        <v>0.25574483648745439</v>
      </c>
      <c r="G44012">
        <v>-0.46347085204853794</v>
      </c>
    </row>
    <row r="44013" spans="1:7">
      <c r="A44013">
        <v>4.4011000000000005</v>
      </c>
      <c r="B44013">
        <v>1.1879951148566104E-2</v>
      </c>
      <c r="C44013">
        <v>3.7588072493193181E-3</v>
      </c>
      <c r="D44013">
        <v>2.3027643439340828E-2</v>
      </c>
      <c r="E44013">
        <v>-1.2006257342427731</v>
      </c>
      <c r="F44013">
        <v>0.25581744446700877</v>
      </c>
      <c r="G44013">
        <v>-0.46354963574583102</v>
      </c>
    </row>
    <row r="44014" spans="1:7">
      <c r="A44014">
        <v>4.4012000000000002</v>
      </c>
      <c r="B44014">
        <v>1.187922288430876E-2</v>
      </c>
      <c r="C44014">
        <v>3.7765131907212535E-3</v>
      </c>
      <c r="D44014">
        <v>2.3033417622201569E-2</v>
      </c>
      <c r="E44014">
        <v>-1.2001370698914071</v>
      </c>
      <c r="F44014">
        <v>0.25589193402993315</v>
      </c>
      <c r="G44014">
        <v>-0.46362824853818718</v>
      </c>
    </row>
    <row r="44015" spans="1:7">
      <c r="A44015">
        <v>4.4013</v>
      </c>
      <c r="B44015">
        <v>1.188026086702676E-2</v>
      </c>
      <c r="C44015">
        <v>3.7961340669938615E-3</v>
      </c>
      <c r="D44015">
        <v>2.3041124262985768E-2</v>
      </c>
      <c r="E44015">
        <v>-1.199646478000802</v>
      </c>
      <c r="F44015">
        <v>0.25596822417097564</v>
      </c>
      <c r="G44015">
        <v>-0.46370659787501756</v>
      </c>
    </row>
    <row r="44016" spans="1:7">
      <c r="A44016">
        <v>4.4014000000000006</v>
      </c>
      <c r="B44016">
        <v>1.1883028196723266E-2</v>
      </c>
      <c r="C44016">
        <v>3.817627079329533E-3</v>
      </c>
      <c r="D44016">
        <v>2.3050725314163856E-2</v>
      </c>
      <c r="E44016">
        <v>-1.1991540159193126</v>
      </c>
      <c r="F44016">
        <v>0.2560462403414771</v>
      </c>
      <c r="G44016">
        <v>-0.46378460105829017</v>
      </c>
    </row>
    <row r="44017" spans="1:7">
      <c r="A44017">
        <v>4.4015000000000004</v>
      </c>
      <c r="B44017">
        <v>1.1887490323521099E-2</v>
      </c>
      <c r="C44017">
        <v>3.8409522990288103E-3</v>
      </c>
      <c r="D44017">
        <v>2.3062185098528865E-2</v>
      </c>
      <c r="E44017">
        <v>-1.1986597414134819</v>
      </c>
      <c r="F44017">
        <v>0.25612591336419704</v>
      </c>
      <c r="G44017">
        <v>-0.46386218339826113</v>
      </c>
    </row>
    <row r="44018" spans="1:7">
      <c r="A44018">
        <v>4.4016000000000002</v>
      </c>
      <c r="B44018">
        <v>1.1893614615472003E-2</v>
      </c>
      <c r="C44018">
        <v>3.8660721335412873E-3</v>
      </c>
      <c r="D44018">
        <v>2.3075469859295872E-2</v>
      </c>
      <c r="E44018">
        <v>-1.1981637126152089</v>
      </c>
      <c r="F44018">
        <v>0.25620717848490315</v>
      </c>
      <c r="G44018">
        <v>-0.46393927670656521</v>
      </c>
    </row>
    <row r="44019" spans="1:7">
      <c r="A44019">
        <v>4.4016999999999999</v>
      </c>
      <c r="B44019">
        <v>1.1901369981692334E-2</v>
      </c>
      <c r="C44019">
        <v>3.8929508669092172E-3</v>
      </c>
      <c r="D44019">
        <v>2.3090547367140779E-2</v>
      </c>
      <c r="E44019">
        <v>-1.197665988031638</v>
      </c>
      <c r="F44019">
        <v>0.25628997456379859</v>
      </c>
      <c r="G44019">
        <v>-0.46401581808529391</v>
      </c>
    </row>
    <row r="44020" spans="1:7">
      <c r="A44020">
        <v>4.4018000000000006</v>
      </c>
      <c r="B44020">
        <v>1.1910726554379192E-2</v>
      </c>
      <c r="C44020">
        <v>3.9215542758337385E-3</v>
      </c>
      <c r="D44020">
        <v>2.3107386588576695E-2</v>
      </c>
      <c r="E44020">
        <v>-1.1971666265868288</v>
      </c>
      <c r="F44020">
        <v>0.25637424340344034</v>
      </c>
      <c r="G44020">
        <v>-0.4640917489703143</v>
      </c>
    </row>
    <row r="44021" spans="1:7">
      <c r="A44021">
        <v>4.4019000000000004</v>
      </c>
      <c r="B44021">
        <v>1.1921655428567934E-2</v>
      </c>
      <c r="C44021">
        <v>3.9518493177297387E-3</v>
      </c>
      <c r="D44021">
        <v>2.3125957414807274E-2</v>
      </c>
      <c r="E44021">
        <v>-1.1966656876738144</v>
      </c>
      <c r="F44021">
        <v>0.25645992920370447</v>
      </c>
      <c r="G44021">
        <v>-0.46416701438739344</v>
      </c>
    </row>
    <row r="44022" spans="1:7">
      <c r="A44022">
        <v>4.4020000000000001</v>
      </c>
      <c r="B44022">
        <v>8.7972927941708523E-2</v>
      </c>
      <c r="C44022">
        <v>8.0022603370330181E-2</v>
      </c>
      <c r="D44022">
        <v>9.9185029933015478E-2</v>
      </c>
      <c r="E44022">
        <v>-1.1201244317169758</v>
      </c>
      <c r="F44022">
        <v>0.33258577761654279</v>
      </c>
      <c r="G44022">
        <v>-0.38820276289483613</v>
      </c>
    </row>
    <row r="44023" spans="1:7">
      <c r="A44023">
        <v>4.4020999999999999</v>
      </c>
      <c r="B44023">
        <v>8.7986790564745565E-2</v>
      </c>
      <c r="C44023">
        <v>8.0056090728226614E-2</v>
      </c>
      <c r="D44023">
        <v>9.9206778001494911E-2</v>
      </c>
      <c r="E44023">
        <v>-1.119620538181878</v>
      </c>
      <c r="F44023">
        <v>0.33267385076713596</v>
      </c>
      <c r="G44023">
        <v>-0.38827668357420203</v>
      </c>
    </row>
    <row r="44024" spans="1:7">
      <c r="A44024">
        <v>4.4022000000000006</v>
      </c>
      <c r="B44024">
        <v>8.8001742103149816E-2</v>
      </c>
      <c r="C44024">
        <v>8.0090811550217467E-2</v>
      </c>
      <c r="D44024">
        <v>9.9229630910901534E-2</v>
      </c>
      <c r="E44024">
        <v>-1.1191155305129514</v>
      </c>
      <c r="F44024">
        <v>0.33276240722216804</v>
      </c>
      <c r="G44024">
        <v>-0.38834986008763889</v>
      </c>
    </row>
    <row r="44025" spans="1:7">
      <c r="A44025">
        <v>4.4023000000000003</v>
      </c>
      <c r="B44025">
        <v>8.8017539885762996E-2</v>
      </c>
      <c r="C44025">
        <v>8.0126486718500534E-2</v>
      </c>
      <c r="D44025">
        <v>9.9253348143413689E-2</v>
      </c>
      <c r="E44025">
        <v>-1.1186098604934112</v>
      </c>
      <c r="F44025">
        <v>0.33285110938935553</v>
      </c>
      <c r="G44025">
        <v>-0.38842204831099242</v>
      </c>
    </row>
    <row r="44026" spans="1:7">
      <c r="A44026">
        <v>4.4024000000000001</v>
      </c>
      <c r="B44026">
        <v>8.8033951381240261E-2</v>
      </c>
      <c r="C44026">
        <v>8.0162856046321451E-2</v>
      </c>
      <c r="D44026">
        <v>9.9277697888870087E-2</v>
      </c>
      <c r="E44026">
        <v>-1.1181039557172929</v>
      </c>
      <c r="F44026">
        <v>0.33293964737054904</v>
      </c>
      <c r="G44026">
        <v>-0.38849314009490699</v>
      </c>
    </row>
    <row r="44027" spans="1:7">
      <c r="A44027">
        <v>4.4024999999999999</v>
      </c>
      <c r="B44027">
        <v>8.8050755536975611E-2</v>
      </c>
      <c r="C44027">
        <v>8.0199678080298931E-2</v>
      </c>
      <c r="D44027">
        <v>9.9302458665529336E-2</v>
      </c>
      <c r="E44027">
        <v>-1.1175981012083829</v>
      </c>
      <c r="F44027">
        <v>0.33302773757424914</v>
      </c>
      <c r="G44027">
        <v>-0.38856313478730875</v>
      </c>
    </row>
    <row r="44028" spans="1:7">
      <c r="A44028">
        <v>4.4026000000000005</v>
      </c>
      <c r="B44028">
        <v>8.8067743854607805E-2</v>
      </c>
      <c r="C44028">
        <v>8.0236729826132169E-2</v>
      </c>
      <c r="D44028">
        <v>9.9327420641718511E-2</v>
      </c>
      <c r="E44028">
        <v>-1.1170924341395208</v>
      </c>
      <c r="F44028">
        <v>0.33311512140214034</v>
      </c>
      <c r="G44028">
        <v>-0.38863211438210399</v>
      </c>
    </row>
    <row r="44029" spans="1:7">
      <c r="A44029">
        <v>4.4027000000000003</v>
      </c>
      <c r="B44029">
        <v>8.8084721224321427E-2</v>
      </c>
      <c r="C44029">
        <v>8.0273806403854842E-2</v>
      </c>
      <c r="D44029">
        <v>9.9352386681645477E-2</v>
      </c>
      <c r="E44029">
        <v>-1.1165869783762237</v>
      </c>
      <c r="F44029">
        <v>0.33320156785799449</v>
      </c>
      <c r="G44029">
        <v>-0.38870021364155788</v>
      </c>
    </row>
    <row r="44030" spans="1:7">
      <c r="A44030">
        <v>4.4028</v>
      </c>
      <c r="B44030">
        <v>8.8101506613864622E-2</v>
      </c>
      <c r="C44030">
        <v>8.0310720679399594E-2</v>
      </c>
      <c r="D44030">
        <v>9.9377173170096533E-2</v>
      </c>
      <c r="E44030">
        <v>-1.1160816837678613</v>
      </c>
      <c r="F44030">
        <v>0.33328688941753309</v>
      </c>
      <c r="G44030">
        <v>-0.38876756797761386</v>
      </c>
    </row>
    <row r="44031" spans="1:7">
      <c r="A44031">
        <v>4.4028999999999998</v>
      </c>
      <c r="B44031">
        <v>8.8117936078623949E-2</v>
      </c>
      <c r="C44031">
        <v>8.0347304291561894E-2</v>
      </c>
      <c r="D44031">
        <v>9.9401612133696915E-2</v>
      </c>
      <c r="E44031">
        <v>-1.1155764515771136</v>
      </c>
      <c r="F44031">
        <v>0.33337094435957448</v>
      </c>
      <c r="G44031">
        <v>-0.38883429478971632</v>
      </c>
    </row>
    <row r="44032" spans="1:7">
      <c r="A44032">
        <v>4.4030000000000005</v>
      </c>
      <c r="B44032">
        <v>0.11643021250701491</v>
      </c>
      <c r="C44032">
        <v>0.10867975518820394</v>
      </c>
      <c r="D44032">
        <v>0.12772189993310157</v>
      </c>
      <c r="E44032">
        <v>-1.0867748046642582</v>
      </c>
      <c r="F44032">
        <v>0.36174997419684168</v>
      </c>
      <c r="G44032">
        <v>-0.36060414900043453</v>
      </c>
    </row>
    <row r="44033" spans="1:7">
      <c r="A44033">
        <v>4.4031000000000002</v>
      </c>
      <c r="B44033">
        <v>0.11644546797572053</v>
      </c>
      <c r="C44033">
        <v>0.10871519077044445</v>
      </c>
      <c r="D44033">
        <v>0.12774516982091555</v>
      </c>
      <c r="E44033">
        <v>-1.0862692637994347</v>
      </c>
      <c r="F44033">
        <v>0.36183116592447234</v>
      </c>
      <c r="G44033">
        <v>-0.36066998464174066</v>
      </c>
    </row>
    <row r="44034" spans="1:7">
      <c r="A44034">
        <v>4.4032</v>
      </c>
      <c r="B44034">
        <v>0.11645983041736185</v>
      </c>
      <c r="C44034">
        <v>0.1087497175853076</v>
      </c>
      <c r="D44034">
        <v>0.12776754642043198</v>
      </c>
      <c r="E44034">
        <v>-1.0857631754518413</v>
      </c>
      <c r="F44034">
        <v>0.3619107509630633</v>
      </c>
      <c r="G44034">
        <v>-0.36073565388719842</v>
      </c>
    </row>
    <row r="44035" spans="1:7">
      <c r="A44035">
        <v>4.4032999999999998</v>
      </c>
      <c r="B44035">
        <v>0.11647312849765479</v>
      </c>
      <c r="C44035">
        <v>0.10878314807510669</v>
      </c>
      <c r="D44035">
        <v>0.12778884040767124</v>
      </c>
      <c r="E44035">
        <v>-1.0852561539388581</v>
      </c>
      <c r="F44035">
        <v>0.36198869172223974</v>
      </c>
      <c r="G44035">
        <v>-0.36080128599844513</v>
      </c>
    </row>
    <row r="44036" spans="1:7">
      <c r="A44036">
        <v>4.4034000000000004</v>
      </c>
      <c r="B44036">
        <v>0.11648521485909535</v>
      </c>
      <c r="C44036">
        <v>0.10881531826877922</v>
      </c>
      <c r="D44036">
        <v>0.12780888333828422</v>
      </c>
      <c r="E44036">
        <v>-1.0847477877747205</v>
      </c>
      <c r="F44036">
        <v>0.36206498667027814</v>
      </c>
      <c r="G44036">
        <v>-0.36086699270003481</v>
      </c>
    </row>
    <row r="44037" spans="1:7">
      <c r="A44037">
        <v>4.4035000000000002</v>
      </c>
      <c r="B44037">
        <v>0.11649596331147549</v>
      </c>
      <c r="C44037">
        <v>0.10884608543543228</v>
      </c>
      <c r="D44037">
        <v>0.12782752615881243</v>
      </c>
      <c r="E44037">
        <v>-1.0842376578113313</v>
      </c>
      <c r="F44037">
        <v>0.36213966043941742</v>
      </c>
      <c r="G44037">
        <v>-0.36093287024508386</v>
      </c>
    </row>
    <row r="44038" spans="1:7">
      <c r="A44038">
        <v>4.4036</v>
      </c>
      <c r="B44038">
        <v>0.11650526636968417</v>
      </c>
      <c r="C44038">
        <v>0.10887532600232852</v>
      </c>
      <c r="D44038">
        <v>0.12784463784940492</v>
      </c>
      <c r="E44038">
        <v>-1.0837253522358468</v>
      </c>
      <c r="F44038">
        <v>0.36221275543104675</v>
      </c>
      <c r="G44038">
        <v>-0.3609990012303656</v>
      </c>
    </row>
    <row r="44039" spans="1:7">
      <c r="A44039">
        <v>4.4037000000000006</v>
      </c>
      <c r="B44039">
        <v>0.11651303311074512</v>
      </c>
      <c r="C44039">
        <v>0.10890293371744075</v>
      </c>
      <c r="D44039">
        <v>0.12786010419178684</v>
      </c>
      <c r="E44039">
        <v>-1.0832104787563579</v>
      </c>
      <c r="F44039">
        <v>0.36228432476966516</v>
      </c>
      <c r="G44039">
        <v>-0.36106545618045782</v>
      </c>
    </row>
    <row r="44040" spans="1:7">
      <c r="A44040">
        <v>4.4038000000000004</v>
      </c>
      <c r="B44040">
        <v>0.11651918732576183</v>
      </c>
      <c r="C44040">
        <v>0.10892881803985377</v>
      </c>
      <c r="D44040">
        <v>0.12787382665925406</v>
      </c>
      <c r="E44040">
        <v>-1.0826926742974574</v>
      </c>
      <c r="F44040">
        <v>0.36235442645747146</v>
      </c>
      <c r="G44040">
        <v>-0.3611322949189027</v>
      </c>
    </row>
    <row r="44041" spans="1:7">
      <c r="A44041">
        <v>4.4039000000000001</v>
      </c>
      <c r="B44041">
        <v>0.11652366594787589</v>
      </c>
      <c r="C44041">
        <v>0.10895290274596769</v>
      </c>
      <c r="D44041">
        <v>0.12788572143034216</v>
      </c>
      <c r="E44041">
        <v>-1.0821716125261851</v>
      </c>
      <c r="F44041">
        <v>0.36242311858061138</v>
      </c>
      <c r="G44041">
        <v>-0.36119956774246659</v>
      </c>
    </row>
    <row r="44042" spans="1:7">
      <c r="A44042">
        <v>4.4039999999999999</v>
      </c>
      <c r="B44042">
        <v>1.43563532575115E-2</v>
      </c>
      <c r="C44042">
        <v>6.8050602581974928E-3</v>
      </c>
      <c r="D44042">
        <v>2.5725654047705326E-2</v>
      </c>
      <c r="E44042">
        <v>-1.1838170740347203</v>
      </c>
      <c r="F44042">
        <v>0.26032039091928549</v>
      </c>
      <c r="G44042">
        <v>-0.46343738090172659</v>
      </c>
    </row>
    <row r="44043" spans="1:7">
      <c r="A44043">
        <v>4.4041000000000006</v>
      </c>
      <c r="B44043">
        <v>1.4357521355332636E-2</v>
      </c>
      <c r="C44043">
        <v>6.8256238207875519E-3</v>
      </c>
      <c r="D44043">
        <v>2.5733813461119581E-2</v>
      </c>
      <c r="E44043">
        <v>-1.1832892258633392</v>
      </c>
      <c r="F44043">
        <v>0.26038653337153855</v>
      </c>
      <c r="G44043">
        <v>-0.46350526069196418</v>
      </c>
    </row>
    <row r="44044" spans="1:7">
      <c r="A44044">
        <v>4.4042000000000003</v>
      </c>
      <c r="B44044">
        <v>1.4357434868256025E-2</v>
      </c>
      <c r="C44044">
        <v>6.844936129873691E-3</v>
      </c>
      <c r="D44044">
        <v>2.5740453096485538E-2</v>
      </c>
      <c r="E44044">
        <v>-1.1827592751930456</v>
      </c>
      <c r="F44044">
        <v>0.26045146769725619</v>
      </c>
      <c r="G44044">
        <v>-0.46357283666203114</v>
      </c>
    </row>
    <row r="44045" spans="1:7">
      <c r="A44045">
        <v>4.4043000000000001</v>
      </c>
      <c r="B44045">
        <v>1.4356336802611391E-2</v>
      </c>
      <c r="C44045">
        <v>6.8632507110852892E-3</v>
      </c>
      <c r="D44045">
        <v>2.5745894360389876E-2</v>
      </c>
      <c r="E44045">
        <v>-1.1822280770568667</v>
      </c>
      <c r="F44045">
        <v>0.26051507421604403</v>
      </c>
      <c r="G44045">
        <v>-0.46363998970816617</v>
      </c>
    </row>
    <row r="44046" spans="1:7">
      <c r="A44046">
        <v>4.4043999999999999</v>
      </c>
      <c r="B44046">
        <v>1.4354471530090507E-2</v>
      </c>
      <c r="C44046">
        <v>6.8808173745282808E-3</v>
      </c>
      <c r="D44046">
        <v>2.5750443682897028E-2</v>
      </c>
      <c r="E44046">
        <v>-1.181696270236444</v>
      </c>
      <c r="F44046">
        <v>0.26057734339906069</v>
      </c>
      <c r="G44046">
        <v>-0.46370658178350893</v>
      </c>
    </row>
    <row r="44047" spans="1:7">
      <c r="A44047">
        <v>4.4045000000000005</v>
      </c>
      <c r="B44047">
        <v>1.4352081145724949E-2</v>
      </c>
      <c r="C44047">
        <v>6.8978795761589495E-3</v>
      </c>
      <c r="D44047">
        <v>2.5754391450192315E-2</v>
      </c>
      <c r="E44047">
        <v>-1.1811643147193029</v>
      </c>
      <c r="F44047">
        <v>0.26063835316519107</v>
      </c>
      <c r="G44047">
        <v>-0.4637724614266503</v>
      </c>
    </row>
    <row r="44048" spans="1:7">
      <c r="A44048">
        <v>4.4046000000000003</v>
      </c>
      <c r="B44048">
        <v>1.4349402342365369E-2</v>
      </c>
      <c r="C44048">
        <v>6.9146721724395732E-3</v>
      </c>
      <c r="D44048">
        <v>2.5758011160089467E-2</v>
      </c>
      <c r="E44048">
        <v>-1.1806325247300162</v>
      </c>
      <c r="F44048">
        <v>0.26069824889380638</v>
      </c>
      <c r="G44048">
        <v>-0.46383746860952085</v>
      </c>
    </row>
    <row r="44049" spans="1:7">
      <c r="A44049">
        <v>4.4047000000000001</v>
      </c>
      <c r="B44049">
        <v>1.4346663243734792E-2</v>
      </c>
      <c r="C44049">
        <v>6.9314192207059477E-3</v>
      </c>
      <c r="D44049">
        <v>2.5761558393824657E-2</v>
      </c>
      <c r="E44049">
        <v>-1.1801010976698778</v>
      </c>
      <c r="F44049">
        <v>0.26075722594951045</v>
      </c>
      <c r="G44049">
        <v>-0.46390143895135899</v>
      </c>
    </row>
    <row r="44050" spans="1:7">
      <c r="A44050">
        <v>4.4047999999999998</v>
      </c>
      <c r="B44050">
        <v>1.4344075192429528E-2</v>
      </c>
      <c r="C44050">
        <v>6.9483288426397394E-3</v>
      </c>
      <c r="D44050">
        <v>2.576526614230179E-2</v>
      </c>
      <c r="E44050">
        <v>-1.1795701389350397</v>
      </c>
      <c r="F44050">
        <v>0.26081551396201685</v>
      </c>
      <c r="G44050">
        <v>-0.46396420848500647</v>
      </c>
    </row>
    <row r="44051" spans="1:7">
      <c r="A44051">
        <v>4.4049000000000005</v>
      </c>
      <c r="B44051">
        <v>1.4341826047298056E-2</v>
      </c>
      <c r="C44051">
        <v>6.965589097363889E-3</v>
      </c>
      <c r="D44051">
        <v>2.5769341284108904E-2</v>
      </c>
      <c r="E44051">
        <v>-1.1790396764009317</v>
      </c>
      <c r="F44051">
        <v>0.26087335109976051</v>
      </c>
      <c r="G44051">
        <v>-0.46402563976120076</v>
      </c>
    </row>
    <row r="44052" spans="1:7">
      <c r="A44052">
        <v>4.4050000000000002</v>
      </c>
      <c r="B44052">
        <v>-7.6286203812274245E-2</v>
      </c>
      <c r="C44052">
        <v>-8.364291660301415E-2</v>
      </c>
      <c r="D44052">
        <v>-6.4852318862312686E-2</v>
      </c>
      <c r="E44052">
        <v>-1.269135955890258</v>
      </c>
      <c r="F44052">
        <v>0.17030467213414766</v>
      </c>
      <c r="G44052">
        <v>-0.55471193605143543</v>
      </c>
    </row>
    <row r="44053" spans="1:7">
      <c r="A44053">
        <v>4.4051</v>
      </c>
      <c r="B44053">
        <v>-7.62871581831428E-2</v>
      </c>
      <c r="C44053">
        <v>-8.362434841058608E-2</v>
      </c>
      <c r="D44053">
        <v>-6.4846765553651764E-2</v>
      </c>
      <c r="E44053">
        <v>-1.2686062747210014</v>
      </c>
      <c r="F44053">
        <v>0.17036251954755319</v>
      </c>
      <c r="G44053">
        <v>-0.5547703546501962</v>
      </c>
    </row>
    <row r="44054" spans="1:7">
      <c r="A44054">
        <v>4.4051999999999998</v>
      </c>
      <c r="B44054">
        <v>-7.6286935561459046E-2</v>
      </c>
      <c r="C44054">
        <v>-8.3604617741986686E-2</v>
      </c>
      <c r="D44054">
        <v>-6.4839764528701771E-2</v>
      </c>
      <c r="E44054">
        <v>-1.2680765880363492</v>
      </c>
      <c r="F44054">
        <v>0.17042127935850401</v>
      </c>
      <c r="G44054">
        <v>-0.55482708999117847</v>
      </c>
    </row>
    <row r="44055" spans="1:7">
      <c r="A44055">
        <v>4.4053000000000004</v>
      </c>
      <c r="B44055">
        <v>-7.6285259928755345E-2</v>
      </c>
      <c r="C44055">
        <v>-8.3583432447679407E-2</v>
      </c>
      <c r="D44055">
        <v>-6.4830968710358761E-2</v>
      </c>
      <c r="E44055">
        <v>-1.2675464547157678</v>
      </c>
      <c r="F44055">
        <v>0.17048143625912607</v>
      </c>
      <c r="G44055">
        <v>-0.55488232490445311</v>
      </c>
    </row>
    <row r="44056" spans="1:7">
      <c r="A44056">
        <v>4.4054000000000002</v>
      </c>
      <c r="B44056">
        <v>-7.628188751872278E-2</v>
      </c>
      <c r="C44056">
        <v>-8.3560525668408658E-2</v>
      </c>
      <c r="D44056">
        <v>-6.4820069864012453E-2</v>
      </c>
      <c r="E44056">
        <v>-1.2670154945104959</v>
      </c>
      <c r="F44056">
        <v>0.17054344778640287</v>
      </c>
      <c r="G44056">
        <v>-0.55493635675140307</v>
      </c>
    </row>
    <row r="44057" spans="1:7">
      <c r="A44057">
        <v>4.4055</v>
      </c>
      <c r="B44057">
        <v>-7.627660361676103E-2</v>
      </c>
      <c r="C44057">
        <v>-8.3535654405959114E-2</v>
      </c>
      <c r="D44057">
        <v>-6.4806794853987881E-2</v>
      </c>
      <c r="E44057">
        <v>-1.2664834192092669</v>
      </c>
      <c r="F44057">
        <v>0.17060774289942873</v>
      </c>
      <c r="G44057">
        <v>-0.55498956866995386</v>
      </c>
    </row>
    <row r="44058" spans="1:7">
      <c r="A44058">
        <v>4.4056000000000006</v>
      </c>
      <c r="B44058">
        <v>-7.626921966731226E-2</v>
      </c>
      <c r="C44058">
        <v>-8.3508598192151062E-2</v>
      </c>
      <c r="D44058">
        <v>-6.4790902262730654E-2</v>
      </c>
      <c r="E44058">
        <v>-1.2659500173990723</v>
      </c>
      <c r="F44058">
        <v>0.17067472086290716</v>
      </c>
      <c r="G44058">
        <v>-0.55504240425999274</v>
      </c>
    </row>
    <row r="44059" spans="1:7">
      <c r="A44059">
        <v>4.4057000000000004</v>
      </c>
      <c r="B44059">
        <v>-7.6259570669443111E-2</v>
      </c>
      <c r="C44059">
        <v>-8.3479157851824581E-2</v>
      </c>
      <c r="D44059">
        <v>-6.4772179348406844E-2</v>
      </c>
      <c r="E44059">
        <v>-1.2654151396856557</v>
      </c>
      <c r="F44059">
        <v>0.1707447504053162</v>
      </c>
      <c r="G44059">
        <v>-0.55509534544632688</v>
      </c>
    </row>
    <row r="44060" spans="1:7">
      <c r="A44060">
        <v>4.4058000000000002</v>
      </c>
      <c r="B44060">
        <v>-7.6247512842305909E-2</v>
      </c>
      <c r="C44060">
        <v>-8.3447154356545816E-2</v>
      </c>
      <c r="D44060">
        <v>-6.475043931852742E-2</v>
      </c>
      <c r="E44060">
        <v>-1.2648786857916925</v>
      </c>
      <c r="F44060">
        <v>0.1708181691205248</v>
      </c>
      <c r="G44060">
        <v>-0.55514889326312489</v>
      </c>
    </row>
    <row r="44061" spans="1:7">
      <c r="A44061">
        <v>4.4058999999999999</v>
      </c>
      <c r="B44061">
        <v>-7.6232921543578858E-2</v>
      </c>
      <c r="C44061">
        <v>-8.3412427767139086E-2</v>
      </c>
      <c r="D44061">
        <v>-6.4725518899252599E-2</v>
      </c>
      <c r="E44061">
        <v>-1.2643405933749587</v>
      </c>
      <c r="F44061">
        <v>0.17089528308039284</v>
      </c>
      <c r="G44061">
        <v>-0.55520355130956278</v>
      </c>
    </row>
    <row r="44062" spans="1:7">
      <c r="A44062">
        <v>4.4060000000000006</v>
      </c>
      <c r="B44062">
        <v>0.19546608902061546</v>
      </c>
      <c r="C44062">
        <v>0.18830694218156374</v>
      </c>
      <c r="D44062">
        <v>0.20698450226401643</v>
      </c>
      <c r="E44062">
        <v>-0.99211904996602451</v>
      </c>
      <c r="F44062">
        <v>0.44265814506933965</v>
      </c>
      <c r="G44062">
        <v>-0.28357803318320562</v>
      </c>
    </row>
    <row r="44063" spans="1:7">
      <c r="A44063">
        <v>4.4061000000000003</v>
      </c>
      <c r="B44063">
        <v>0.19548566818066337</v>
      </c>
      <c r="C44063">
        <v>0.18834736646725592</v>
      </c>
      <c r="D44063">
        <v>0.20701531911381821</v>
      </c>
      <c r="E44063">
        <v>-0.99157735169955552</v>
      </c>
      <c r="F44063">
        <v>0.4427419477100456</v>
      </c>
      <c r="G44063">
        <v>-0.28363752522788133</v>
      </c>
    </row>
    <row r="44064" spans="1:7">
      <c r="A44064">
        <v>4.4062000000000001</v>
      </c>
      <c r="B44064">
        <v>0.19550699904247137</v>
      </c>
      <c r="C44064">
        <v>0.18839013867454568</v>
      </c>
      <c r="D44064">
        <v>0.20704768702059795</v>
      </c>
      <c r="E44064">
        <v>-0.99103365015536504</v>
      </c>
      <c r="F44064">
        <v>0.44282675192871601</v>
      </c>
      <c r="G44064">
        <v>-0.2837000920054441</v>
      </c>
    </row>
    <row r="44065" spans="1:7">
      <c r="A44065">
        <v>4.4062999999999999</v>
      </c>
      <c r="B44065">
        <v>0.19552970930142211</v>
      </c>
      <c r="C44065">
        <v>0.18843471638180365</v>
      </c>
      <c r="D44065">
        <v>0.20708129727782065</v>
      </c>
      <c r="E44065">
        <v>-0.99048839953824086</v>
      </c>
      <c r="F44065">
        <v>0.44291210414432003</v>
      </c>
      <c r="G44065">
        <v>-0.28376399433998878</v>
      </c>
    </row>
    <row r="44066" spans="1:7">
      <c r="A44066">
        <v>4.4064000000000005</v>
      </c>
      <c r="B44066">
        <v>0.19555341608546506</v>
      </c>
      <c r="C44066">
        <v>0.18848057713421795</v>
      </c>
      <c r="D44066">
        <v>0.20711582070278567</v>
      </c>
      <c r="E44066">
        <v>-0.98994226477620695</v>
      </c>
      <c r="F44066">
        <v>0.44299755823488141</v>
      </c>
      <c r="G44066">
        <v>-0.28382807535391186</v>
      </c>
    </row>
    <row r="44067" spans="1:7">
      <c r="A44067">
        <v>4.4065000000000003</v>
      </c>
      <c r="B44067">
        <v>0.19557773091794362</v>
      </c>
      <c r="C44067">
        <v>0.18852721951176798</v>
      </c>
      <c r="D44067">
        <v>0.20715091376858741</v>
      </c>
      <c r="E44067">
        <v>-0.98939607009439279</v>
      </c>
      <c r="F44067">
        <v>0.44308267758072473</v>
      </c>
      <c r="G44067">
        <v>-0.28389167386423542</v>
      </c>
    </row>
    <row r="44068" spans="1:7">
      <c r="A44068">
        <v>4.4066000000000001</v>
      </c>
      <c r="B44068">
        <v>0.195602264158381</v>
      </c>
      <c r="C44068">
        <v>0.18857416402435634</v>
      </c>
      <c r="D44068">
        <v>0.20718622411455279</v>
      </c>
      <c r="E44068">
        <v>-0.98885053006411183</v>
      </c>
      <c r="F44068">
        <v>0.4431670369216173</v>
      </c>
      <c r="G44068">
        <v>-0.28395454570687406</v>
      </c>
    </row>
    <row r="44069" spans="1:7">
      <c r="A44069">
        <v>4.4066999999999998</v>
      </c>
      <c r="B44069">
        <v>0.19562662895067628</v>
      </c>
      <c r="C44069">
        <v>0.18862095384798705</v>
      </c>
      <c r="D44069">
        <v>0.20722139548210539</v>
      </c>
      <c r="E44069">
        <v>-0.98830588324202895</v>
      </c>
      <c r="F44069">
        <v>0.4432502252907381</v>
      </c>
      <c r="G44069">
        <v>-0.28401679104080579</v>
      </c>
    </row>
    <row r="44070" spans="1:7">
      <c r="A44070">
        <v>4.4068000000000005</v>
      </c>
      <c r="B44070">
        <v>0.195650447543537</v>
      </c>
      <c r="C44070">
        <v>0.18866715721530847</v>
      </c>
      <c r="D44070">
        <v>0.20725607383843769</v>
      </c>
      <c r="E44070">
        <v>-0.9877619363464204</v>
      </c>
      <c r="F44070">
        <v>0.44333189051722444</v>
      </c>
      <c r="G44070">
        <v>-0.28407871056868583</v>
      </c>
    </row>
    <row r="44071" spans="1:7">
      <c r="A44071">
        <v>4.4069000000000003</v>
      </c>
      <c r="B44071">
        <v>0.19567337566293164</v>
      </c>
      <c r="C44071">
        <v>0.1887123810036293</v>
      </c>
      <c r="D44071">
        <v>0.20728992442459582</v>
      </c>
      <c r="E44071">
        <v>-0.98721819673114586</v>
      </c>
      <c r="F44071">
        <v>0.4434118077890794</v>
      </c>
      <c r="G44071">
        <v>-0.28414061462277884</v>
      </c>
    </row>
    <row r="44072" spans="1:7">
      <c r="A44072">
        <v>4.407</v>
      </c>
      <c r="B44072">
        <v>0.24891818371247476</v>
      </c>
      <c r="C44072">
        <v>0.24197934472869553</v>
      </c>
      <c r="D44072">
        <v>0.26054570914333741</v>
      </c>
      <c r="E44072">
        <v>-0.93345088276514931</v>
      </c>
      <c r="F44072">
        <v>0.4967129389451691</v>
      </c>
      <c r="G44072">
        <v>-0.23097972032085132</v>
      </c>
    </row>
    <row r="44073" spans="1:7">
      <c r="A44073">
        <v>4.4070999999999998</v>
      </c>
      <c r="B44073">
        <v>0.24893842213940554</v>
      </c>
      <c r="C44073">
        <v>0.24202148337584495</v>
      </c>
      <c r="D44073">
        <v>0.26057697891337117</v>
      </c>
      <c r="E44073">
        <v>-0.93290513438591582</v>
      </c>
      <c r="F44073">
        <v>0.49678909831208906</v>
      </c>
      <c r="G44073">
        <v>-0.23104260012705527</v>
      </c>
    </row>
    <row r="44074" spans="1:7">
      <c r="A44074">
        <v>4.4072000000000005</v>
      </c>
      <c r="B44074">
        <v>0.24895683925673096</v>
      </c>
      <c r="C44074">
        <v>0.24206140233033091</v>
      </c>
      <c r="D44074">
        <v>0.26060646344758709</v>
      </c>
      <c r="E44074">
        <v>-0.93235642280989994</v>
      </c>
      <c r="F44074">
        <v>0.49686340999851475</v>
      </c>
      <c r="G44074">
        <v>-0.2311066908972407</v>
      </c>
    </row>
    <row r="44075" spans="1:7">
      <c r="A44075">
        <v>4.4073000000000002</v>
      </c>
      <c r="B44075">
        <v>0.24897320409053991</v>
      </c>
      <c r="C44075">
        <v>0.2420987771712988</v>
      </c>
      <c r="D44075">
        <v>0.26063387019500883</v>
      </c>
      <c r="E44075">
        <v>-0.93180305300603528</v>
      </c>
      <c r="F44075">
        <v>0.49693608579267545</v>
      </c>
      <c r="G44075">
        <v>-0.23117233850658517</v>
      </c>
    </row>
    <row r="44076" spans="1:7">
      <c r="A44076">
        <v>4.4074</v>
      </c>
      <c r="B44076">
        <v>0.24898732672395374</v>
      </c>
      <c r="C44076">
        <v>0.24213332569784596</v>
      </c>
      <c r="D44076">
        <v>0.26065893388859784</v>
      </c>
      <c r="E44076">
        <v>-0.93124319404655398</v>
      </c>
      <c r="F44076">
        <v>0.49700741871835419</v>
      </c>
      <c r="G44076">
        <v>-0.23123986837197377</v>
      </c>
    </row>
    <row r="44077" spans="1:7">
      <c r="A44077">
        <v>4.4075000000000006</v>
      </c>
      <c r="B44077">
        <v>0.24899905241708664</v>
      </c>
      <c r="C44077">
        <v>0.24216480307266108</v>
      </c>
      <c r="D44077">
        <v>0.26068141456530203</v>
      </c>
      <c r="E44077">
        <v>-0.93067493880301355</v>
      </c>
      <c r="F44077">
        <v>0.49707776192019215</v>
      </c>
      <c r="G44077">
        <v>-0.23130958515882935</v>
      </c>
    </row>
    <row r="44078" spans="1:7">
      <c r="A44078">
        <v>4.4076000000000004</v>
      </c>
      <c r="B44078">
        <v>0.24900825635535995</v>
      </c>
      <c r="C44078">
        <v>0.24219299745066181</v>
      </c>
      <c r="D44078">
        <v>0.26070109574382894</v>
      </c>
      <c r="E44078">
        <v>-0.93009635620292186</v>
      </c>
      <c r="F44078">
        <v>0.49714751000032098</v>
      </c>
      <c r="G44078">
        <v>-0.23138177260261036</v>
      </c>
    </row>
    <row r="44079" spans="1:7">
      <c r="A44079">
        <v>4.4077000000000002</v>
      </c>
      <c r="B44079">
        <v>0.24901483898219423</v>
      </c>
      <c r="C44079">
        <v>0.24221772606049496</v>
      </c>
      <c r="D44079">
        <v>0.26071778275207791</v>
      </c>
      <c r="E44079">
        <v>-0.92950553662026492</v>
      </c>
      <c r="F44079">
        <v>0.49721708262361597</v>
      </c>
      <c r="G44079">
        <v>-0.23145669343279138</v>
      </c>
    </row>
    <row r="44080" spans="1:7">
      <c r="A44080">
        <v>4.4077999999999999</v>
      </c>
      <c r="B44080">
        <v>0.24901872187379848</v>
      </c>
      <c r="C44080">
        <v>0.24223883170830618</v>
      </c>
      <c r="D44080">
        <v>0.26073130119691967</v>
      </c>
      <c r="E44080">
        <v>-0.92890063093490749</v>
      </c>
      <c r="F44080">
        <v>0.49728691021321147</v>
      </c>
      <c r="G44080">
        <v>-0.23153458938634577</v>
      </c>
    </row>
    <row r="44081" spans="1:7">
      <c r="A44081">
        <v>4.4079000000000006</v>
      </c>
      <c r="B44081">
        <v>0.24901984411555667</v>
      </c>
      <c r="C44081">
        <v>0.24225617967491209</v>
      </c>
      <c r="D44081">
        <v>0.26074149557002624</v>
      </c>
      <c r="E44081">
        <v>-0.9282798837655577</v>
      </c>
      <c r="F44081">
        <v>0.49735742156078422</v>
      </c>
      <c r="G44081">
        <v>-0.23161568129679386</v>
      </c>
    </row>
    <row r="44082" spans="1:7">
      <c r="A44082">
        <v>4.4080000000000004</v>
      </c>
      <c r="B44082">
        <v>-1.4388637798959714E-2</v>
      </c>
      <c r="C44082">
        <v>-2.1137141960823058E-2</v>
      </c>
      <c r="D44082">
        <v>-2.6585689554750047E-3</v>
      </c>
      <c r="E44082">
        <v>-1.1910484583016645</v>
      </c>
      <c r="F44082">
        <v>0.23402223623626089</v>
      </c>
      <c r="G44082">
        <v>-0.49510696618386174</v>
      </c>
    </row>
    <row r="44083" spans="1:7">
      <c r="A44083">
        <v>4.4081000000000001</v>
      </c>
      <c r="B44083">
        <v>-1.4392860119409878E-2</v>
      </c>
      <c r="C44083">
        <v>-2.112682864663995E-2</v>
      </c>
      <c r="D44083">
        <v>-2.6553200782561959E-3</v>
      </c>
      <c r="E44083">
        <v>-1.1903957865244872</v>
      </c>
      <c r="F44083">
        <v>0.23409587542395005</v>
      </c>
      <c r="G44083">
        <v>-0.49519286378661365</v>
      </c>
    </row>
    <row r="44084" spans="1:7">
      <c r="A44084">
        <v>4.4081999999999999</v>
      </c>
      <c r="B44084">
        <v>-1.439920583282861E-2</v>
      </c>
      <c r="C44084">
        <v>-2.1118744937488998E-2</v>
      </c>
      <c r="D44084">
        <v>-2.6552005100182186E-3</v>
      </c>
      <c r="E44084">
        <v>-1.1897348060977293</v>
      </c>
      <c r="F44084">
        <v>0.23417122809624386</v>
      </c>
      <c r="G44084">
        <v>-0.49527820317148236</v>
      </c>
    </row>
    <row r="44085" spans="1:7">
      <c r="A44085">
        <v>4.4083000000000006</v>
      </c>
      <c r="B44085">
        <v>-1.4407462208094746E-2</v>
      </c>
      <c r="C44085">
        <v>-2.1112634845485978E-2</v>
      </c>
      <c r="D44085">
        <v>-2.6577665115832261E-3</v>
      </c>
      <c r="E44085">
        <v>-1.1890682664646985</v>
      </c>
      <c r="F44085">
        <v>0.23424710384984981</v>
      </c>
      <c r="G44085">
        <v>-0.49536311753714707</v>
      </c>
    </row>
    <row r="44086" spans="1:7">
      <c r="A44086">
        <v>4.4084000000000003</v>
      </c>
      <c r="B44086">
        <v>-1.4417380315550066E-2</v>
      </c>
      <c r="C44086">
        <v>-2.1108218623312247E-2</v>
      </c>
      <c r="D44086">
        <v>-2.6625769823125367E-3</v>
      </c>
      <c r="E44086">
        <v>-1.1883983705914363</v>
      </c>
      <c r="F44086">
        <v>0.23432265601479385</v>
      </c>
      <c r="G44086">
        <v>-0.49544764808576258</v>
      </c>
    </row>
    <row r="44087" spans="1:7">
      <c r="A44087">
        <v>4.4085000000000001</v>
      </c>
      <c r="B44087">
        <v>-1.4428683216585636E-2</v>
      </c>
      <c r="C44087">
        <v>-2.110519907422681E-2</v>
      </c>
      <c r="D44087">
        <v>-2.6691967640521952E-3</v>
      </c>
      <c r="E44087">
        <v>-1.1877268494527915</v>
      </c>
      <c r="F44087">
        <v>0.23439733186124551</v>
      </c>
      <c r="G44087">
        <v>-0.49553175851845144</v>
      </c>
    </row>
    <row r="44088" spans="1:7">
      <c r="A44088">
        <v>4.4085999999999999</v>
      </c>
      <c r="B44088">
        <v>-1.4441073330574206E-2</v>
      </c>
      <c r="C44088">
        <v>-2.1103267222070343E-2</v>
      </c>
      <c r="D44088">
        <v>-2.6771995644754298E-3</v>
      </c>
      <c r="E44088">
        <v>-1.1870550297538125</v>
      </c>
      <c r="F44088">
        <v>0.23447082738357933</v>
      </c>
      <c r="G44088">
        <v>-0.49561534821810244</v>
      </c>
    </row>
    <row r="44089" spans="1:7">
      <c r="A44089">
        <v>4.4087000000000005</v>
      </c>
      <c r="B44089">
        <v>-1.445423902564702E-2</v>
      </c>
      <c r="C44089">
        <v>-2.1102107377969581E-2</v>
      </c>
      <c r="D44089">
        <v>-2.6861705216383314E-3</v>
      </c>
      <c r="E44089">
        <v>-1.1863838951439023</v>
      </c>
      <c r="F44089">
        <v>0.23454304639650031</v>
      </c>
      <c r="G44089">
        <v>-0.49569826419585533</v>
      </c>
    </row>
    <row r="44090" spans="1:7">
      <c r="A44090">
        <v>4.4088000000000003</v>
      </c>
      <c r="B44090">
        <v>-1.4467860481655048E-2</v>
      </c>
      <c r="C44090">
        <v>-2.1101401640878592E-2</v>
      </c>
      <c r="D44090">
        <v>-2.6957084320029523E-3</v>
      </c>
      <c r="E44090">
        <v>-1.1857141412442955</v>
      </c>
      <c r="F44090">
        <v>0.23461406368394161</v>
      </c>
      <c r="G44090">
        <v>-0.49578031187087501</v>
      </c>
    </row>
    <row r="44091" spans="1:7">
      <c r="A44091">
        <v>4.4089</v>
      </c>
      <c r="B44091">
        <v>-1.4481614872421389E-2</v>
      </c>
      <c r="C44091">
        <v>-2.1100833868097801E-2</v>
      </c>
      <c r="D44091">
        <v>-2.705427663598492E-3</v>
      </c>
      <c r="E44091">
        <v>-1.185046224847653</v>
      </c>
      <c r="F44091">
        <v>0.23468409194792</v>
      </c>
      <c r="G44091">
        <v>-0.49586126474868697</v>
      </c>
    </row>
    <row r="44092" spans="1:7">
      <c r="A44092">
        <v>4.4089999999999998</v>
      </c>
      <c r="B44092">
        <v>0.10623009750126489</v>
      </c>
      <c r="C44092">
        <v>9.9625187358273859E-2</v>
      </c>
      <c r="D44092">
        <v>0.1180103202392937</v>
      </c>
      <c r="E44092">
        <v>-1.063655122847383</v>
      </c>
      <c r="F44092">
        <v>0.35547873397275853</v>
      </c>
      <c r="G44092">
        <v>-0.37521559340992383</v>
      </c>
    </row>
    <row r="44093" spans="1:7">
      <c r="A44093">
        <v>4.4091000000000005</v>
      </c>
      <c r="B44093">
        <v>0.10621674902848977</v>
      </c>
      <c r="C44093">
        <v>9.9626144564881614E-2</v>
      </c>
      <c r="D44093">
        <v>0.11800101617502001</v>
      </c>
      <c r="E44093">
        <v>-1.0629915415425109</v>
      </c>
      <c r="F44093">
        <v>0.35554743295060998</v>
      </c>
      <c r="G44093">
        <v>-0.37529393098862251</v>
      </c>
    </row>
    <row r="44094" spans="1:7">
      <c r="A44094">
        <v>4.4092000000000002</v>
      </c>
      <c r="B44094">
        <v>0.1062033012195962</v>
      </c>
      <c r="C44094">
        <v>9.9627001234189549E-2</v>
      </c>
      <c r="D44094">
        <v>0.11799160062542224</v>
      </c>
      <c r="E44094">
        <v>-1.0623301603599264</v>
      </c>
      <c r="F44094">
        <v>0.35561505814016547</v>
      </c>
      <c r="G44094">
        <v>-0.37537133671713896</v>
      </c>
    </row>
    <row r="44095" spans="1:7">
      <c r="A44095">
        <v>4.4093</v>
      </c>
      <c r="B44095">
        <v>0.10618951488737149</v>
      </c>
      <c r="C44095">
        <v>9.9627505525670124E-2</v>
      </c>
      <c r="D44095">
        <v>0.1179818318883159</v>
      </c>
      <c r="E44095">
        <v>-1.0616707558853218</v>
      </c>
      <c r="F44095">
        <v>0.35568137928598509</v>
      </c>
      <c r="G44095">
        <v>-0.37544801198669886</v>
      </c>
    </row>
    <row r="44096" spans="1:7">
      <c r="A44096">
        <v>4.4094000000000007</v>
      </c>
      <c r="B44096">
        <v>0.10617517609748317</v>
      </c>
      <c r="C44096">
        <v>9.9627431933364985E-2</v>
      </c>
      <c r="D44096">
        <v>0.11797148919195433</v>
      </c>
      <c r="E44096">
        <v>-1.0610130244239733</v>
      </c>
      <c r="F44096">
        <v>0.3557462336184023</v>
      </c>
      <c r="G44096">
        <v>-0.37552413467812162</v>
      </c>
    </row>
    <row r="44097" spans="1:7">
      <c r="A44097">
        <v>4.4095000000000004</v>
      </c>
      <c r="B44097">
        <v>0.10616009892189027</v>
      </c>
      <c r="C44097">
        <v>9.9626581972480199E-2</v>
      </c>
      <c r="D44097">
        <v>0.11796037484948219</v>
      </c>
      <c r="E44097">
        <v>-1.0603566088481053</v>
      </c>
      <c r="F44097">
        <v>0.35580951423653195</v>
      </c>
      <c r="G44097">
        <v>-0.37559985786057448</v>
      </c>
    </row>
    <row r="44098" spans="1:7">
      <c r="A44098">
        <v>4.4096000000000002</v>
      </c>
      <c r="B44098">
        <v>0.10614412254540317</v>
      </c>
      <c r="C44098">
        <v>9.9624781681048269E-2</v>
      </c>
      <c r="D44098">
        <v>0.11794831276452822</v>
      </c>
      <c r="E44098">
        <v>-1.0597011201320357</v>
      </c>
      <c r="F44098">
        <v>0.35587115806819891</v>
      </c>
      <c r="G44098">
        <v>-0.3756753127492839</v>
      </c>
    </row>
    <row r="44099" spans="1:7">
      <c r="A44099">
        <v>4.4097</v>
      </c>
      <c r="B44099">
        <v>0.10612710844889861</v>
      </c>
      <c r="C44099">
        <v>9.9621879239872424E-2</v>
      </c>
      <c r="D44099">
        <v>0.1179351468966825</v>
      </c>
      <c r="E44099">
        <v>-1.0590461554143722</v>
      </c>
      <c r="F44099">
        <v>0.35593113551699018</v>
      </c>
      <c r="G44099">
        <v>-0.37575061131825682</v>
      </c>
    </row>
    <row r="44100" spans="1:7">
      <c r="A44100">
        <v>4.4098000000000006</v>
      </c>
      <c r="B44100">
        <v>0.10610893793053444</v>
      </c>
      <c r="C44100">
        <v>9.9617742854698932E-2</v>
      </c>
      <c r="D44100">
        <v>0.11792073985979723</v>
      </c>
      <c r="E44100">
        <v>-1.0583913129343423</v>
      </c>
      <c r="F44100">
        <v>0.35598944164088264</v>
      </c>
      <c r="G44100">
        <v>-0.37582584859513812</v>
      </c>
    </row>
    <row r="44101" spans="1:7">
      <c r="A44101">
        <v>4.4099000000000004</v>
      </c>
      <c r="B44101">
        <v>0.10608950993706578</v>
      </c>
      <c r="C44101">
        <v>9.9612258880608984E-2</v>
      </c>
      <c r="D44101">
        <v>0.11790497164606872</v>
      </c>
      <c r="E44101">
        <v>-1.0577362041718545</v>
      </c>
      <c r="F44101">
        <v>0.35604608871285137</v>
      </c>
      <c r="G44101">
        <v>-0.37590110466298854</v>
      </c>
    </row>
    <row r="44102" spans="1:7">
      <c r="A44102">
        <v>4.41</v>
      </c>
      <c r="B44102">
        <v>-4.6472615631948599E-2</v>
      </c>
      <c r="C44102">
        <v>-5.2936024641167201E-2</v>
      </c>
      <c r="D44102">
        <v>-3.4653616341293159E-2</v>
      </c>
      <c r="E44102">
        <v>-1.2096218183190048</v>
      </c>
      <c r="F44102">
        <v>0.20355974520608411</v>
      </c>
      <c r="G44102">
        <v>-0.52851780120374248</v>
      </c>
    </row>
    <row r="44103" spans="1:7">
      <c r="A44103">
        <v>4.4100999999999999</v>
      </c>
      <c r="B44103">
        <v>-4.6494514162834122E-2</v>
      </c>
      <c r="C44103">
        <v>-5.2944135412654525E-2</v>
      </c>
      <c r="D44103">
        <v>-3.4672188283253469E-2</v>
      </c>
      <c r="E44103">
        <v>-1.2089655951069846</v>
      </c>
      <c r="F44103">
        <v>0.20361338314387534</v>
      </c>
      <c r="G44103">
        <v>-0.52859282443974553</v>
      </c>
    </row>
    <row r="44104" spans="1:7">
      <c r="A44104">
        <v>4.4102000000000006</v>
      </c>
      <c r="B44104">
        <v>-4.6517058288392477E-2</v>
      </c>
      <c r="C44104">
        <v>-5.2952893634055087E-2</v>
      </c>
      <c r="D44104">
        <v>-3.4691617422075716E-2</v>
      </c>
      <c r="E44104">
        <v>-1.2083098761629976</v>
      </c>
      <c r="F44104">
        <v>0.2036658710673776</v>
      </c>
      <c r="G44104">
        <v>-0.52866697972902532</v>
      </c>
    </row>
    <row r="44105" spans="1:7">
      <c r="A44105">
        <v>4.4103000000000003</v>
      </c>
      <c r="B44105">
        <v>-4.6539910963577569E-2</v>
      </c>
      <c r="C44105">
        <v>-5.2961969945160448E-2</v>
      </c>
      <c r="D44105">
        <v>-3.4711467524214612E-2</v>
      </c>
      <c r="E44105">
        <v>-1.2076553815563915</v>
      </c>
      <c r="F44105">
        <v>0.20371731601176513</v>
      </c>
      <c r="G44105">
        <v>-0.52874006625898584</v>
      </c>
    </row>
    <row r="44106" spans="1:7">
      <c r="A44106">
        <v>4.4104000000000001</v>
      </c>
      <c r="B44106">
        <v>-4.6562731144668135E-2</v>
      </c>
      <c r="C44106">
        <v>-5.2971035123143828E-2</v>
      </c>
      <c r="D44106">
        <v>-3.4731318093127683E-2</v>
      </c>
      <c r="E44106">
        <v>-1.2070025872785528</v>
      </c>
      <c r="F44106">
        <v>0.20376798212958569</v>
      </c>
      <c r="G44106">
        <v>-0.52881184124962577</v>
      </c>
    </row>
    <row r="44107" spans="1:7">
      <c r="A44107">
        <v>4.4104999999999999</v>
      </c>
      <c r="B44107">
        <v>-4.6585189240512914E-2</v>
      </c>
      <c r="C44107">
        <v>-5.2979770327311826E-2</v>
      </c>
      <c r="D44107">
        <v>-3.4750773779978594E-2</v>
      </c>
      <c r="E44107">
        <v>-1.2063517624550173</v>
      </c>
      <c r="F44107">
        <v>0.20381824735201615</v>
      </c>
      <c r="G44107">
        <v>-0.52888205106966624</v>
      </c>
    </row>
    <row r="44108" spans="1:7">
      <c r="A44108">
        <v>4.4106000000000005</v>
      </c>
      <c r="B44108">
        <v>-4.660698818292186E-2</v>
      </c>
      <c r="C44108">
        <v>-5.2987880801241616E-2</v>
      </c>
      <c r="D44108">
        <v>-3.4769478125776132E-2</v>
      </c>
      <c r="E44108">
        <v>-1.2057029761645197</v>
      </c>
      <c r="F44108">
        <v>0.20386851753324786</v>
      </c>
      <c r="G44108">
        <v>-0.52895054103895989</v>
      </c>
    </row>
    <row r="44109" spans="1:7">
      <c r="A44109">
        <v>4.4107000000000003</v>
      </c>
      <c r="B44109">
        <v>-4.6627864581747502E-2</v>
      </c>
      <c r="C44109">
        <v>-5.2995097302680705E-2</v>
      </c>
      <c r="D44109">
        <v>-3.4787113127986657E-2</v>
      </c>
      <c r="E44109">
        <v>-1.205056123795949</v>
      </c>
      <c r="F44109">
        <v>0.20391917609307952</v>
      </c>
      <c r="G44109">
        <v>-0.52901728840890172</v>
      </c>
    </row>
    <row r="44110" spans="1:7">
      <c r="A44110">
        <v>4.4108000000000001</v>
      </c>
      <c r="B44110">
        <v>-4.6647585538750924E-2</v>
      </c>
      <c r="C44110">
        <v>-5.3001174694649045E-2</v>
      </c>
      <c r="D44110">
        <v>-3.4803395755920619E-2</v>
      </c>
      <c r="E44110">
        <v>-1.2044109678510915</v>
      </c>
      <c r="F44110">
        <v>0.20397057907657273</v>
      </c>
      <c r="G44110">
        <v>-0.52908237572522565</v>
      </c>
    </row>
    <row r="44111" spans="1:7">
      <c r="A44111">
        <v>4.4108999999999998</v>
      </c>
      <c r="B44111">
        <v>-4.6665945672839548E-2</v>
      </c>
      <c r="C44111">
        <v>-5.3005890564817193E-2</v>
      </c>
      <c r="D44111">
        <v>-3.4818074728961257E-2</v>
      </c>
      <c r="E44111">
        <v>-1.203767174618025</v>
      </c>
      <c r="F44111">
        <v>0.20402305509727797</v>
      </c>
      <c r="G44111">
        <v>-0.52914596584915852</v>
      </c>
    </row>
    <row r="44112" spans="1:7">
      <c r="A44112">
        <v>4.4110000000000005</v>
      </c>
      <c r="B44112">
        <v>6.0679068084208421E-2</v>
      </c>
      <c r="C44112">
        <v>5.4352788584226985E-2</v>
      </c>
      <c r="D44112">
        <v>7.2530904912902372E-2</v>
      </c>
      <c r="E44112">
        <v>-1.0957625468045649</v>
      </c>
      <c r="F44112">
        <v>0.31143873802603206</v>
      </c>
      <c r="G44112">
        <v>-0.42184644764794321</v>
      </c>
    </row>
    <row r="44113" spans="1:7">
      <c r="A44113">
        <v>4.4111000000000002</v>
      </c>
      <c r="B44113">
        <v>6.0663760034380676E-2</v>
      </c>
      <c r="C44113">
        <v>5.4351235410524446E-2</v>
      </c>
      <c r="D44113">
        <v>7.2519746391549234E-2</v>
      </c>
      <c r="E44113">
        <v>-1.0951204581503464</v>
      </c>
      <c r="F44113">
        <v>0.31149376972510573</v>
      </c>
      <c r="G44113">
        <v>-0.42190789655885508</v>
      </c>
    </row>
    <row r="44114" spans="1:7">
      <c r="A44114">
        <v>4.4112</v>
      </c>
      <c r="B44114">
        <v>6.0649664163455519E-2</v>
      </c>
      <c r="C44114">
        <v>5.4351006799453927E-2</v>
      </c>
      <c r="D44114">
        <v>7.250984785361414E-2</v>
      </c>
      <c r="E44114">
        <v>-1.0944793536132453</v>
      </c>
      <c r="F44114">
        <v>0.31154938461261955</v>
      </c>
      <c r="G44114">
        <v>-0.42196845205171774</v>
      </c>
    </row>
    <row r="44115" spans="1:7">
      <c r="A44115">
        <v>4.4112999999999998</v>
      </c>
      <c r="B44115">
        <v>6.0636543249385166E-2</v>
      </c>
      <c r="C44115">
        <v>5.4351826830057792E-2</v>
      </c>
      <c r="D44115">
        <v>7.2500958722638842E-2</v>
      </c>
      <c r="E44115">
        <v>-1.0938397329278053</v>
      </c>
      <c r="F44115">
        <v>0.31160526599662824</v>
      </c>
      <c r="G44115">
        <v>-0.42202782127296928</v>
      </c>
    </row>
    <row r="44116" spans="1:7">
      <c r="A44116">
        <v>4.4114000000000004</v>
      </c>
      <c r="B44116">
        <v>6.0624169117332372E-2</v>
      </c>
      <c r="C44116">
        <v>5.4353438046684133E-2</v>
      </c>
      <c r="D44116">
        <v>7.2492838049616815E-2</v>
      </c>
      <c r="E44116">
        <v>-1.0932019310107894</v>
      </c>
      <c r="F44116">
        <v>0.31166111940953656</v>
      </c>
      <c r="G44116">
        <v>-0.4220858473534847</v>
      </c>
    </row>
    <row r="44117" spans="1:7">
      <c r="A44117">
        <v>4.4115000000000002</v>
      </c>
      <c r="B44117">
        <v>6.061232413410389E-2</v>
      </c>
      <c r="C44117">
        <v>5.4355601320667635E-2</v>
      </c>
      <c r="D44117">
        <v>7.2485256070025095E-2</v>
      </c>
      <c r="E44117">
        <v>-1.0925661099607078</v>
      </c>
      <c r="F44117">
        <v>0.31171667213418369</v>
      </c>
      <c r="G44117">
        <v>-0.42214248183354974</v>
      </c>
    </row>
    <row r="44118" spans="1:7">
      <c r="A44118">
        <v>4.4116</v>
      </c>
      <c r="B44118">
        <v>6.0600802424824796E-2</v>
      </c>
      <c r="C44118">
        <v>5.4358095631610759E-2</v>
      </c>
      <c r="D44118">
        <v>7.247799546825906E-2</v>
      </c>
      <c r="E44118">
        <v>-1.0919322945731178</v>
      </c>
      <c r="F44118">
        <v>0.31177167277515244</v>
      </c>
      <c r="G44118">
        <v>-0.42219776061065456</v>
      </c>
    </row>
    <row r="44119" spans="1:7">
      <c r="A44119">
        <v>4.4117000000000006</v>
      </c>
      <c r="B44119">
        <v>6.0589410834987589E-2</v>
      </c>
      <c r="C44119">
        <v>5.4360717775000733E-2</v>
      </c>
      <c r="D44119">
        <v>7.2470852373256456E-2</v>
      </c>
      <c r="E44119">
        <v>-1.0913004042895815</v>
      </c>
      <c r="F44119">
        <v>0.31182589229884311</v>
      </c>
      <c r="G44119">
        <v>-0.4222517839327084</v>
      </c>
    </row>
    <row r="44120" spans="1:7">
      <c r="A44120">
        <v>4.4118000000000004</v>
      </c>
      <c r="B44120">
        <v>6.0577969658574204E-2</v>
      </c>
      <c r="C44120">
        <v>5.4363282008890845E-2</v>
      </c>
      <c r="D44120">
        <v>7.2463637103189704E-2</v>
      </c>
      <c r="E44120">
        <v>-1.0906702824172387</v>
      </c>
      <c r="F44120">
        <v>0.31187912835096449</v>
      </c>
      <c r="G44120">
        <v>-0.4223046935332086</v>
      </c>
    </row>
    <row r="44121" spans="1:7">
      <c r="A44121">
        <v>4.4119000000000002</v>
      </c>
      <c r="B44121">
        <v>6.0566314301139901E-2</v>
      </c>
      <c r="C44121">
        <v>5.4365620404949855E-2</v>
      </c>
      <c r="D44121">
        <v>7.2456175505148934E-2</v>
      </c>
      <c r="E44121">
        <v>-1.0900417286593269</v>
      </c>
      <c r="F44121">
        <v>0.31193121821059894</v>
      </c>
      <c r="G44121">
        <v>-0.42235662905710608</v>
      </c>
    </row>
    <row r="44122" spans="1:7">
      <c r="A44122">
        <v>4.4119999999999999</v>
      </c>
      <c r="B44122">
        <v>2.9799245750060432E-2</v>
      </c>
      <c r="C44122">
        <v>2.3612530855323666E-2</v>
      </c>
      <c r="D44122">
        <v>4.1693258032208469E-2</v>
      </c>
      <c r="E44122">
        <v>-1.1201695745510707</v>
      </c>
      <c r="F44122">
        <v>0.28122698580551803</v>
      </c>
      <c r="G44122">
        <v>-0.45316276372904868</v>
      </c>
    </row>
    <row r="44123" spans="1:7">
      <c r="A44123">
        <v>4.4121000000000006</v>
      </c>
      <c r="B44123">
        <v>2.9786831351120036E-2</v>
      </c>
      <c r="C44123">
        <v>2.3614080997540476E-2</v>
      </c>
      <c r="D44123">
        <v>4.1684939038818314E-2</v>
      </c>
      <c r="E44123">
        <v>-1.1195435540110561</v>
      </c>
      <c r="F44123">
        <v>0.28127653174530537</v>
      </c>
      <c r="G44123">
        <v>-0.45321299118804315</v>
      </c>
    </row>
    <row r="44124" spans="1:7">
      <c r="A44124">
        <v>4.4122000000000003</v>
      </c>
      <c r="B44124">
        <v>2.9774153860727903E-2</v>
      </c>
      <c r="C44124">
        <v>2.3615356138899646E-2</v>
      </c>
      <c r="D44124">
        <v>4.167630642686504E-2</v>
      </c>
      <c r="E44124">
        <v>-1.1189188459322201</v>
      </c>
      <c r="F44124">
        <v>0.28132493058079994</v>
      </c>
      <c r="G44124">
        <v>-0.45326222299069213</v>
      </c>
    </row>
    <row r="44125" spans="1:7">
      <c r="A44125">
        <v>4.4123000000000001</v>
      </c>
      <c r="B44125">
        <v>2.9761344707597281E-2</v>
      </c>
      <c r="C44125">
        <v>2.3616487119936913E-2</v>
      </c>
      <c r="D44125">
        <v>4.1667505028960328E-2</v>
      </c>
      <c r="E44125">
        <v>-1.1182956125100667</v>
      </c>
      <c r="F44125">
        <v>0.28137229833481842</v>
      </c>
      <c r="G44125">
        <v>-0.45331034919734964</v>
      </c>
    </row>
    <row r="44126" spans="1:7">
      <c r="A44126">
        <v>4.4123999999999999</v>
      </c>
      <c r="B44126">
        <v>2.9748522331989324E-2</v>
      </c>
      <c r="C44126">
        <v>2.3617591706013297E-2</v>
      </c>
      <c r="D44126">
        <v>4.1658663918783922E-2</v>
      </c>
      <c r="E44126">
        <v>-1.1176739721618718</v>
      </c>
      <c r="F44126">
        <v>0.28141875428564633</v>
      </c>
      <c r="G44126">
        <v>-0.45335726682947164</v>
      </c>
    </row>
    <row r="44127" spans="1:7">
      <c r="A44127">
        <v>4.4125000000000005</v>
      </c>
      <c r="B44127">
        <v>2.9735790015486874E-2</v>
      </c>
      <c r="C44127">
        <v>2.3618773390596814E-2</v>
      </c>
      <c r="D44127">
        <v>4.1649895513344859E-2</v>
      </c>
      <c r="E44127">
        <v>-1.1170540084674323</v>
      </c>
      <c r="F44127">
        <v>0.28146441491916835</v>
      </c>
      <c r="G44127">
        <v>-0.45340288308130411</v>
      </c>
    </row>
    <row r="44128" spans="1:7">
      <c r="A44128">
        <v>4.4126000000000003</v>
      </c>
      <c r="B44128">
        <v>2.9723236365456263E-2</v>
      </c>
      <c r="C44128">
        <v>2.3620121771507741E-2</v>
      </c>
      <c r="D44128">
        <v>4.164129636667635E-2</v>
      </c>
      <c r="E44128">
        <v>-1.1164357752691638</v>
      </c>
      <c r="F44128">
        <v>0.28150938552276294</v>
      </c>
      <c r="G44128">
        <v>-0.45344712483470329</v>
      </c>
    </row>
    <row r="44129" spans="1:7">
      <c r="A44129">
        <v>4.4127000000000001</v>
      </c>
      <c r="B44129">
        <v>2.971093653100576E-2</v>
      </c>
      <c r="C44129">
        <v>2.3621713431991598E-2</v>
      </c>
      <c r="D44129">
        <v>4.1632948465960773E-2</v>
      </c>
      <c r="E44129">
        <v>-1.1158193030463726</v>
      </c>
      <c r="F44129">
        <v>0.2815537571852843</v>
      </c>
      <c r="G44129">
        <v>-0.45348993915413899</v>
      </c>
    </row>
    <row r="44130" spans="1:7">
      <c r="A44130">
        <v>4.4127999999999998</v>
      </c>
      <c r="B44130">
        <v>2.9698953325797639E-2</v>
      </c>
      <c r="C44130">
        <v>2.3623612799700933E-2</v>
      </c>
      <c r="D44130">
        <v>4.1624920419124578E-2</v>
      </c>
      <c r="E44130">
        <v>-1.1152046055974585</v>
      </c>
      <c r="F44130">
        <v>0.28159760725024002</v>
      </c>
      <c r="G44130">
        <v>-0.4535312884021328</v>
      </c>
    </row>
    <row r="44131" spans="1:7">
      <c r="A44131">
        <v>4.4129000000000005</v>
      </c>
      <c r="B44131">
        <v>2.968733823684877E-2</v>
      </c>
      <c r="C44131">
        <v>2.3625872950646443E-2</v>
      </c>
      <c r="D44131">
        <v>4.1617268524627882E-2</v>
      </c>
      <c r="E44131">
        <v>-1.1145916852330182</v>
      </c>
      <c r="F44131">
        <v>0.28164099996639841</v>
      </c>
      <c r="G44131">
        <v>-0.45357114610065224</v>
      </c>
    </row>
    <row r="44132" spans="1:7">
      <c r="A44132">
        <v>4.4130000000000003</v>
      </c>
      <c r="B44132">
        <v>2.0359387437796972E-2</v>
      </c>
      <c r="C44132">
        <v>1.431179146947148E-2</v>
      </c>
      <c r="D44132">
        <v>3.2293292846350852E-2</v>
      </c>
      <c r="E44132">
        <v>-1.1232972813499853</v>
      </c>
      <c r="F44132">
        <v>0.27236724222376252</v>
      </c>
      <c r="G44132">
        <v>-0.46292623853540016</v>
      </c>
    </row>
    <row r="44133" spans="1:7">
      <c r="A44133">
        <v>4.4131</v>
      </c>
      <c r="B44133">
        <v>2.0348646631680456E-2</v>
      </c>
      <c r="C44133">
        <v>1.4314914072385942E-2</v>
      </c>
      <c r="D44133">
        <v>3.228654680203924E-2</v>
      </c>
      <c r="E44133">
        <v>-1.122687890437287</v>
      </c>
      <c r="F44133">
        <v>0.27240990124806425</v>
      </c>
      <c r="G44133">
        <v>-0.46296304392127213</v>
      </c>
    </row>
    <row r="44134" spans="1:7">
      <c r="A44134">
        <v>4.4131999999999998</v>
      </c>
      <c r="B44134">
        <v>2.0338467313644859E-2</v>
      </c>
      <c r="C44134">
        <v>1.431859466190355E-2</v>
      </c>
      <c r="D44134">
        <v>3.2280394373506383E-2</v>
      </c>
      <c r="E44134">
        <v>-1.1220802469720383</v>
      </c>
      <c r="F44134">
        <v>0.27245236201298728</v>
      </c>
      <c r="G44134">
        <v>-0.46299827394344417</v>
      </c>
    </row>
    <row r="44135" spans="1:7">
      <c r="A44135">
        <v>4.4133000000000004</v>
      </c>
      <c r="B44135">
        <v>2.0328933620767486E-2</v>
      </c>
      <c r="C44135">
        <v>1.4322922367725255E-2</v>
      </c>
      <c r="D44135">
        <v>3.2274929200764468E-2</v>
      </c>
      <c r="E44135">
        <v>-1.1214743300960581</v>
      </c>
      <c r="F44135">
        <v>0.27249473381263367</v>
      </c>
      <c r="G44135">
        <v>-0.46303192380010461</v>
      </c>
    </row>
    <row r="44136" spans="1:7">
      <c r="A44136">
        <v>4.4134000000000002</v>
      </c>
      <c r="B44136">
        <v>2.0320116272080302E-2</v>
      </c>
      <c r="C44136">
        <v>1.4327972778878539E-2</v>
      </c>
      <c r="D44136">
        <v>3.2270230136446365E-2</v>
      </c>
      <c r="E44136">
        <v>-1.1208701072923333</v>
      </c>
      <c r="F44136">
        <v>0.27253710944280085</v>
      </c>
      <c r="G44136">
        <v>-0.46306399922540081</v>
      </c>
    </row>
    <row r="44137" spans="1:7">
      <c r="A44137">
        <v>4.4135</v>
      </c>
      <c r="B44137">
        <v>2.0312073592101854E-2</v>
      </c>
      <c r="C44137">
        <v>1.4333808710863316E-2</v>
      </c>
      <c r="D44137">
        <v>3.226636233601532E-2</v>
      </c>
      <c r="E44137">
        <v>-1.1202675411091843</v>
      </c>
      <c r="F44137">
        <v>0.27257956609702239</v>
      </c>
      <c r="G44137">
        <v>-0.46309451181581718</v>
      </c>
    </row>
    <row r="44138" spans="1:7">
      <c r="A44138">
        <v>4.4136000000000006</v>
      </c>
      <c r="B44138">
        <v>2.0304852376800575E-2</v>
      </c>
      <c r="C44138">
        <v>1.4340480872519823E-2</v>
      </c>
      <c r="D44138">
        <v>3.2263378182743274E-2</v>
      </c>
      <c r="E44138">
        <v>-1.1196665943884894</v>
      </c>
      <c r="F44138">
        <v>0.27262216617017759</v>
      </c>
      <c r="G44138">
        <v>-0.46312347537427234</v>
      </c>
    </row>
    <row r="44139" spans="1:7">
      <c r="A44139">
        <v>4.4137000000000004</v>
      </c>
      <c r="B44139">
        <v>2.0298488557703553E-2</v>
      </c>
      <c r="C44139">
        <v>1.4348028376920396E-2</v>
      </c>
      <c r="D44139">
        <v>3.2261318004116468E-2</v>
      </c>
      <c r="E44139">
        <v>-1.1190672344606791</v>
      </c>
      <c r="F44139">
        <v>0.27266495790590406</v>
      </c>
      <c r="G44139">
        <v>-0.46315090309659768</v>
      </c>
    </row>
    <row r="44140" spans="1:7">
      <c r="A44140">
        <v>4.4138000000000002</v>
      </c>
      <c r="B44140">
        <v>2.0293007483339398E-2</v>
      </c>
      <c r="C44140">
        <v>1.4356479016312651E-2</v>
      </c>
      <c r="D44140">
        <v>3.2260210544039047E-2</v>
      </c>
      <c r="E44140">
        <v>-1.1184694399238091</v>
      </c>
      <c r="F44140">
        <v>0.27270797585011214</v>
      </c>
      <c r="G44140">
        <v>-0.4631768055500301</v>
      </c>
    </row>
    <row r="44141" spans="1:7">
      <c r="A44141">
        <v>4.4138999999999999</v>
      </c>
      <c r="B44141">
        <v>2.0288423260012678E-2</v>
      </c>
      <c r="C44141">
        <v>1.4365847905172924E-2</v>
      </c>
      <c r="D44141">
        <v>3.2260071774490306E-2</v>
      </c>
      <c r="E44141">
        <v>-1.1178731973881137</v>
      </c>
      <c r="F44141">
        <v>0.27275123947853058</v>
      </c>
      <c r="G44141">
        <v>-0.46320118780326425</v>
      </c>
    </row>
    <row r="44142" spans="1:7">
      <c r="A44142">
        <v>4.4140000000000006</v>
      </c>
      <c r="B44142">
        <v>0.12279028980854845</v>
      </c>
      <c r="C44142">
        <v>0.11688168817239175</v>
      </c>
      <c r="D44142">
        <v>0.13476645506616336</v>
      </c>
      <c r="E44142">
        <v>-1.0147729449415224</v>
      </c>
      <c r="F44142">
        <v>0.37530030044515028</v>
      </c>
      <c r="G44142">
        <v>-0.36071848274426976</v>
      </c>
    </row>
    <row r="44143" spans="1:7">
      <c r="A44143">
        <v>4.4141000000000004</v>
      </c>
      <c r="B44143">
        <v>0.12278729891793816</v>
      </c>
      <c r="C44143">
        <v>0.11689271234473342</v>
      </c>
      <c r="D44143">
        <v>0.13476800810862777</v>
      </c>
      <c r="E44143">
        <v>-1.0141798534125455</v>
      </c>
      <c r="F44143">
        <v>0.37534372033993846</v>
      </c>
      <c r="G44143">
        <v>-0.36073998850380218</v>
      </c>
    </row>
    <row r="44144" spans="1:7">
      <c r="A44144">
        <v>4.4142000000000001</v>
      </c>
      <c r="B44144">
        <v>0.12278461714222333</v>
      </c>
      <c r="C44144">
        <v>0.1169040777196737</v>
      </c>
      <c r="D44144">
        <v>0.13476985451250645</v>
      </c>
      <c r="E44144">
        <v>-1.0135884496991552</v>
      </c>
      <c r="F44144">
        <v>0.3753865152518423</v>
      </c>
      <c r="G44144">
        <v>-0.36076030457771502</v>
      </c>
    </row>
    <row r="44145" spans="1:7">
      <c r="A44145">
        <v>4.4142999999999999</v>
      </c>
      <c r="B44145">
        <v>0.12278193363688228</v>
      </c>
      <c r="C44145">
        <v>0.1169154363338083</v>
      </c>
      <c r="D44145">
        <v>0.13477168337770351</v>
      </c>
      <c r="E44145">
        <v>-1.0129985745552204</v>
      </c>
      <c r="F44145">
        <v>0.37542834798418945</v>
      </c>
      <c r="G44145">
        <v>-0.36077953492659665</v>
      </c>
    </row>
    <row r="44146" spans="1:7">
      <c r="A44146">
        <v>4.4144000000000005</v>
      </c>
      <c r="B44146">
        <v>0.12277894868052863</v>
      </c>
      <c r="C44146">
        <v>0.11692646237098137</v>
      </c>
      <c r="D44146">
        <v>0.13477319391727605</v>
      </c>
      <c r="E44146">
        <v>-1.0124098425326176</v>
      </c>
      <c r="F44146">
        <v>0.37546891437063701</v>
      </c>
      <c r="G44146">
        <v>-0.3607979204197912</v>
      </c>
    </row>
    <row r="44147" spans="1:7">
      <c r="A44147">
        <v>4.4145000000000003</v>
      </c>
      <c r="B44147">
        <v>0.12277538682877109</v>
      </c>
      <c r="C44147">
        <v>0.11693685917327024</v>
      </c>
      <c r="D44147">
        <v>0.13477410495864994</v>
      </c>
      <c r="E44147">
        <v>-1.011821726600022</v>
      </c>
      <c r="F44147">
        <v>0.37550799022194081</v>
      </c>
      <c r="G44147">
        <v>-0.3608157135088309</v>
      </c>
    </row>
    <row r="44148" spans="1:7">
      <c r="A44148">
        <v>4.4146000000000001</v>
      </c>
      <c r="B44148">
        <v>0.12277100767088678</v>
      </c>
      <c r="C44148">
        <v>0.11694636432554173</v>
      </c>
      <c r="D44148">
        <v>0.13477416226061223</v>
      </c>
      <c r="E44148">
        <v>-1.0112336111749314</v>
      </c>
      <c r="F44148">
        <v>0.3755454373540984</v>
      </c>
      <c r="G44148">
        <v>-0.36083313386522353</v>
      </c>
    </row>
    <row r="44149" spans="1:7">
      <c r="A44149">
        <v>4.4146999999999998</v>
      </c>
      <c r="B44149">
        <v>0.12276560308098095</v>
      </c>
      <c r="C44149">
        <v>0.11695474691441543</v>
      </c>
      <c r="D44149">
        <v>0.13477313732425333</v>
      </c>
      <c r="E44149">
        <v>-1.0106448250744366</v>
      </c>
      <c r="F44149">
        <v>0.375581187240285</v>
      </c>
      <c r="G44149">
        <v>-0.360850370483213</v>
      </c>
    </row>
    <row r="44150" spans="1:7">
      <c r="A44150">
        <v>4.4148000000000005</v>
      </c>
      <c r="B44150">
        <v>0.12275899340634044</v>
      </c>
      <c r="C44150">
        <v>0.11696180431509351</v>
      </c>
      <c r="D44150">
        <v>0.13477082551059727</v>
      </c>
      <c r="E44150">
        <v>-1.010054669185406</v>
      </c>
      <c r="F44150">
        <v>0.37561522573665518</v>
      </c>
      <c r="G44150">
        <v>-0.36086758541895736</v>
      </c>
    </row>
    <row r="44151" spans="1:7">
      <c r="A44151">
        <v>4.4149000000000003</v>
      </c>
      <c r="B44151">
        <v>0.12275102408754845</v>
      </c>
      <c r="C44151">
        <v>0.11696735931706037</v>
      </c>
      <c r="D44151">
        <v>0.13476704431953035</v>
      </c>
      <c r="E44151">
        <v>-1.0094624399303038</v>
      </c>
      <c r="F44151">
        <v>0.375647579809123</v>
      </c>
      <c r="G44151">
        <v>-0.36088491711395054</v>
      </c>
    </row>
    <row r="44152" spans="1:7">
      <c r="A44152">
        <v>4.415</v>
      </c>
      <c r="B44152">
        <v>0.25582147034944658</v>
      </c>
      <c r="C44152">
        <v>0.2500511652392543</v>
      </c>
      <c r="D44152">
        <v>0.26784153949618261</v>
      </c>
      <c r="E44152">
        <v>-0.87578754123772817</v>
      </c>
      <c r="F44152">
        <v>0.50875821377062103</v>
      </c>
      <c r="G44152">
        <v>-0.22782257565533032</v>
      </c>
    </row>
    <row r="44153" spans="1:7">
      <c r="A44153">
        <v>4.4150999999999998</v>
      </c>
      <c r="B44153">
        <v>0.25581024228963223</v>
      </c>
      <c r="C44153">
        <v>0.25005293530391048</v>
      </c>
      <c r="D44153">
        <v>0.26783425381649195</v>
      </c>
      <c r="E44153">
        <v>-0.87518852385993673</v>
      </c>
      <c r="F44153">
        <v>0.50878725787746859</v>
      </c>
      <c r="G44153">
        <v>-0.22784101285941866</v>
      </c>
    </row>
    <row r="44154" spans="1:7">
      <c r="A44154">
        <v>4.4152000000000005</v>
      </c>
      <c r="B44154">
        <v>0.25579688284973034</v>
      </c>
      <c r="C44154">
        <v>0.25005194921196727</v>
      </c>
      <c r="D44154">
        <v>0.2678247243707288</v>
      </c>
      <c r="E44154">
        <v>-0.87458296387952916</v>
      </c>
      <c r="F44154">
        <v>0.50881473271588185</v>
      </c>
      <c r="G44154">
        <v>-0.22786117598781852</v>
      </c>
    </row>
    <row r="44155" spans="1:7">
      <c r="A44155">
        <v>4.4153000000000002</v>
      </c>
      <c r="B44155">
        <v>0.2557811759477695</v>
      </c>
      <c r="C44155">
        <v>0.25004787041398746</v>
      </c>
      <c r="D44155">
        <v>0.26781263343694306</v>
      </c>
      <c r="E44155">
        <v>-0.87396816397384358</v>
      </c>
      <c r="F44155">
        <v>0.50884105050087425</v>
      </c>
      <c r="G44155">
        <v>-0.22788347994934277</v>
      </c>
    </row>
    <row r="44156" spans="1:7">
      <c r="A44156">
        <v>4.4154</v>
      </c>
      <c r="B44156">
        <v>0.2557629497389069</v>
      </c>
      <c r="C44156">
        <v>0.25004040880884704</v>
      </c>
      <c r="D44156">
        <v>0.26779769295891143</v>
      </c>
      <c r="E44156">
        <v>-0.87334130302599211</v>
      </c>
      <c r="F44156">
        <v>0.50886671837881403</v>
      </c>
      <c r="G44156">
        <v>-0.22790831409052831</v>
      </c>
    </row>
    <row r="44157" spans="1:7">
      <c r="A44157">
        <v>4.4155000000000006</v>
      </c>
      <c r="B44157">
        <v>0.25574207001945837</v>
      </c>
      <c r="C44157">
        <v>0.25002931519109284</v>
      </c>
      <c r="D44157">
        <v>0.26777964231425955</v>
      </c>
      <c r="E44157">
        <v>-0.87269950744374614</v>
      </c>
      <c r="F44157">
        <v>0.50889231324265793</v>
      </c>
      <c r="G44157">
        <v>-0.22793604213185709</v>
      </c>
    </row>
    <row r="44158" spans="1:7">
      <c r="A44158">
        <v>4.4156000000000004</v>
      </c>
      <c r="B44158">
        <v>0.2557184343118637</v>
      </c>
      <c r="C44158">
        <v>0.25001437623771627</v>
      </c>
      <c r="D44158">
        <v>0.26775824626090472</v>
      </c>
      <c r="E44158">
        <v>-0.87203991414007531</v>
      </c>
      <c r="F44158">
        <v>0.50891845930067137</v>
      </c>
      <c r="G44158">
        <v>-0.2279670021963941</v>
      </c>
    </row>
    <row r="44159" spans="1:7">
      <c r="A44159">
        <v>4.4157000000000002</v>
      </c>
      <c r="B44159">
        <v>0.2556919665840871</v>
      </c>
      <c r="C44159">
        <v>0.24999541000060344</v>
      </c>
      <c r="D44159">
        <v>0.26773329305416471</v>
      </c>
      <c r="E44159">
        <v>-0.87135972575401366</v>
      </c>
      <c r="F44159">
        <v>0.5089458082061864</v>
      </c>
      <c r="G44159">
        <v>-0.22800150691895038</v>
      </c>
    </row>
    <row r="44160" spans="1:7">
      <c r="A44160">
        <v>4.4157999999999999</v>
      </c>
      <c r="B44160">
        <v>0.25566261255937883</v>
      </c>
      <c r="C44160">
        <v>0.24997226187195443</v>
      </c>
      <c r="D44160">
        <v>0.26770459272600622</v>
      </c>
      <c r="E44160">
        <v>-0.87065625863502538</v>
      </c>
      <c r="F44160">
        <v>0.50897502156018792</v>
      </c>
      <c r="G44160">
        <v>-0.22803984362241714</v>
      </c>
    </row>
    <row r="44161" spans="1:7">
      <c r="A44161">
        <v>4.4159000000000006</v>
      </c>
      <c r="B44161">
        <v>0.25563033557366799</v>
      </c>
      <c r="C44161">
        <v>0.24994480099276251</v>
      </c>
      <c r="D44161">
        <v>0.26767197551752542</v>
      </c>
      <c r="E44161">
        <v>-0.86992698407159941</v>
      </c>
      <c r="F44161">
        <v>0.50900675560116715</v>
      </c>
      <c r="G44161">
        <v>-0.2280822745462055</v>
      </c>
    </row>
    <row r="44162" spans="1:7">
      <c r="A44162">
        <v>4.4160000000000004</v>
      </c>
      <c r="B44162">
        <v>0.11603632026269395</v>
      </c>
      <c r="C44162">
        <v>0.11035412439643411</v>
      </c>
      <c r="D44162">
        <v>0.12807649778226704</v>
      </c>
      <c r="E44162">
        <v>-1.0087283558950404</v>
      </c>
      <c r="F44162">
        <v>0.36948285521967239</v>
      </c>
      <c r="G44162">
        <v>-0.36768782978666187</v>
      </c>
    </row>
    <row r="44163" spans="1:7">
      <c r="A44163">
        <v>4.4161000000000001</v>
      </c>
      <c r="B44163">
        <v>0.11599822797077408</v>
      </c>
      <c r="C44163">
        <v>0.11031823241064131</v>
      </c>
      <c r="D44163">
        <v>0.12803566893346385</v>
      </c>
      <c r="E44163">
        <v>-1.0079448354089959</v>
      </c>
      <c r="F44163">
        <v>0.36952180420629088</v>
      </c>
      <c r="G44163">
        <v>-0.36773736273319862</v>
      </c>
    </row>
    <row r="44164" spans="1:7">
      <c r="A44164">
        <v>4.4161999999999999</v>
      </c>
      <c r="B44164">
        <v>0.11595738409219258</v>
      </c>
      <c r="C44164">
        <v>0.11027890193981582</v>
      </c>
      <c r="D44164">
        <v>0.12799087782715102</v>
      </c>
      <c r="E44164">
        <v>-1.0071412783509037</v>
      </c>
      <c r="F44164">
        <v>0.36956448396768732</v>
      </c>
      <c r="G44164">
        <v>-0.36778796553893273</v>
      </c>
    </row>
    <row r="44165" spans="1:7">
      <c r="A44165">
        <v>4.4163000000000006</v>
      </c>
      <c r="B44165">
        <v>0.11591385431196377</v>
      </c>
      <c r="C44165">
        <v>0.11023627868934582</v>
      </c>
      <c r="D44165">
        <v>0.12794237155466792</v>
      </c>
      <c r="E44165">
        <v>-1.0063212247589588</v>
      </c>
      <c r="F44165">
        <v>0.36960980506482244</v>
      </c>
      <c r="G44165">
        <v>-0.36783962466246328</v>
      </c>
    </row>
    <row r="44166" spans="1:7">
      <c r="A44166">
        <v>4.4164000000000003</v>
      </c>
      <c r="B44166">
        <v>0.11586772217286967</v>
      </c>
      <c r="C44166">
        <v>0.11019051604045904</v>
      </c>
      <c r="D44166">
        <v>0.1278903886961551</v>
      </c>
      <c r="E44166">
        <v>-1.0054877373537234</v>
      </c>
      <c r="F44166">
        <v>0.3696568597649787</v>
      </c>
      <c r="G44166">
        <v>-0.36789230340291451</v>
      </c>
    </row>
    <row r="44167" spans="1:7">
      <c r="A44167">
        <v>4.4165000000000001</v>
      </c>
      <c r="B44167">
        <v>0.11581908469968738</v>
      </c>
      <c r="C44167">
        <v>0.11014177186376939</v>
      </c>
      <c r="D44167">
        <v>0.12783515828466196</v>
      </c>
      <c r="E44167">
        <v>-1.0046434566758562</v>
      </c>
      <c r="F44167">
        <v>0.36970489741983936</v>
      </c>
      <c r="G44167">
        <v>-0.36794594666008362</v>
      </c>
    </row>
    <row r="44168" spans="1:7">
      <c r="A44168">
        <v>4.4165999999999999</v>
      </c>
      <c r="B44168">
        <v>0.11576804856234713</v>
      </c>
      <c r="C44168">
        <v>0.11009020575221395</v>
      </c>
      <c r="D44168">
        <v>0.12777689896643718</v>
      </c>
      <c r="E44168">
        <v>-1.0037906513324188</v>
      </c>
      <c r="F44168">
        <v>0.36975330240621435</v>
      </c>
      <c r="G44168">
        <v>-0.36800048514258898</v>
      </c>
    </row>
    <row r="44169" spans="1:7">
      <c r="A44169">
        <v>4.4167000000000005</v>
      </c>
      <c r="B44169">
        <v>0.11571472673905969</v>
      </c>
      <c r="C44169">
        <v>0.11003597664340825</v>
      </c>
      <c r="D44169">
        <v>0.1277158183432725</v>
      </c>
      <c r="E44169">
        <v>-1.0029312634929659</v>
      </c>
      <c r="F44169">
        <v>0.36980157444799078</v>
      </c>
      <c r="G44169">
        <v>-0.36805583906316608</v>
      </c>
    </row>
    <row r="44170" spans="1:7">
      <c r="A44170">
        <v>4.4168000000000003</v>
      </c>
      <c r="B44170">
        <v>0.11565923564183622</v>
      </c>
      <c r="C44170">
        <v>0.10997924080254018</v>
      </c>
      <c r="D44170">
        <v>0.12765211248341846</v>
      </c>
      <c r="E44170">
        <v>-1.0020669498388466</v>
      </c>
      <c r="F44170">
        <v>0.36984931114372893</v>
      </c>
      <c r="G44170">
        <v>-0.36811192135792498</v>
      </c>
    </row>
    <row r="44171" spans="1:7">
      <c r="A44171">
        <v>4.4169</v>
      </c>
      <c r="B44171">
        <v>0.11560169266827103</v>
      </c>
      <c r="C44171">
        <v>0.10992015013803869</v>
      </c>
      <c r="D44171">
        <v>0.12758596558822077</v>
      </c>
      <c r="E44171">
        <v>-1.0011991182122157</v>
      </c>
      <c r="F44171">
        <v>0.36989619253044137</v>
      </c>
      <c r="G44171">
        <v>-0.36816864046448561</v>
      </c>
    </row>
    <row r="44172" spans="1:7">
      <c r="A44172">
        <v>4.4169999999999998</v>
      </c>
      <c r="B44172">
        <v>0.11476282478888455</v>
      </c>
      <c r="C44172">
        <v>0.10907946146736158</v>
      </c>
      <c r="D44172">
        <v>0.12673816044617325</v>
      </c>
      <c r="E44172">
        <v>-1.0011083495951341</v>
      </c>
      <c r="F44172">
        <v>0.36916257816437165</v>
      </c>
      <c r="G44172">
        <v>-0.36900529204836174</v>
      </c>
    </row>
    <row r="44173" spans="1:7">
      <c r="A44173">
        <v>4.4171000000000005</v>
      </c>
      <c r="B44173">
        <v>0.11470152550273927</v>
      </c>
      <c r="C44173">
        <v>0.10901609491332609</v>
      </c>
      <c r="D44173">
        <v>0.12666763657228763</v>
      </c>
      <c r="E44173">
        <v>-1.0002368749365946</v>
      </c>
      <c r="F44173">
        <v>0.36920705357843547</v>
      </c>
      <c r="G44173">
        <v>-0.36906300024548111</v>
      </c>
    </row>
    <row r="44174" spans="1:7">
      <c r="A44174">
        <v>4.4172000000000002</v>
      </c>
      <c r="B44174">
        <v>0.11463851735456254</v>
      </c>
      <c r="C44174">
        <v>0.10895079626948112</v>
      </c>
      <c r="D44174">
        <v>0.12659515504525753</v>
      </c>
      <c r="E44174">
        <v>-0.99936493972907581</v>
      </c>
      <c r="F44174">
        <v>0.36925008164640877</v>
      </c>
      <c r="G44174">
        <v>-0.36912105806869155</v>
      </c>
    </row>
    <row r="44175" spans="1:7">
      <c r="A44175">
        <v>4.4173</v>
      </c>
      <c r="B44175">
        <v>0.11457390647105203</v>
      </c>
      <c r="C44175">
        <v>0.10888369105312368</v>
      </c>
      <c r="D44175">
        <v>0.12652085443257999</v>
      </c>
      <c r="E44175">
        <v>-0.99849325771545772</v>
      </c>
      <c r="F44175">
        <v>0.36929155163986377</v>
      </c>
      <c r="G44175">
        <v>-0.3691793748820103</v>
      </c>
    </row>
    <row r="44176" spans="1:7">
      <c r="A44176">
        <v>4.4173999999999998</v>
      </c>
      <c r="B44176">
        <v>0.11450779296449598</v>
      </c>
      <c r="C44176">
        <v>0.10881489607329042</v>
      </c>
      <c r="D44176">
        <v>0.12644486158019586</v>
      </c>
      <c r="E44176">
        <v>-0.99762242047786431</v>
      </c>
      <c r="F44176">
        <v>0.36933138395591808</v>
      </c>
      <c r="G44176">
        <v>-0.36923786384148155</v>
      </c>
    </row>
    <row r="44177" spans="1:7">
      <c r="A44177">
        <v>4.4175000000000004</v>
      </c>
      <c r="B44177">
        <v>0.1144402703328713</v>
      </c>
      <c r="C44177">
        <v>0.10874451919641137</v>
      </c>
      <c r="D44177">
        <v>0.12636729196254581</v>
      </c>
      <c r="E44177">
        <v>-0.99675291466557314</v>
      </c>
      <c r="F44177">
        <v>0.3693695235262584</v>
      </c>
      <c r="G44177">
        <v>-0.36929644273034956</v>
      </c>
    </row>
    <row r="44178" spans="1:7">
      <c r="A44178">
        <v>4.4176000000000002</v>
      </c>
      <c r="B44178">
        <v>0.11437142508104303</v>
      </c>
      <c r="C44178">
        <v>0.1086726592872056</v>
      </c>
      <c r="D44178">
        <v>0.12628825011685763</v>
      </c>
      <c r="E44178">
        <v>-0.99588513686722724</v>
      </c>
      <c r="F44178">
        <v>0.36940593428462271</v>
      </c>
      <c r="G44178">
        <v>-0.36935503455322571</v>
      </c>
    </row>
    <row r="44179" spans="1:7">
      <c r="A44179">
        <v>4.4177</v>
      </c>
      <c r="B44179">
        <v>0.11430133653919405</v>
      </c>
      <c r="C44179">
        <v>0.10859940630643594</v>
      </c>
      <c r="D44179">
        <v>0.12620783015342685</v>
      </c>
      <c r="E44179">
        <v>-0.99501940637553976</v>
      </c>
      <c r="F44179">
        <v>0.36944059457605544</v>
      </c>
      <c r="G44179">
        <v>-0.36941356791420615</v>
      </c>
    </row>
    <row r="44180" spans="1:7">
      <c r="A44180">
        <v>4.4178000000000006</v>
      </c>
      <c r="B44180">
        <v>0.11423007685615572</v>
      </c>
      <c r="C44180">
        <v>0.10852484154823205</v>
      </c>
      <c r="D44180">
        <v>0.12612611633407145</v>
      </c>
      <c r="E44180">
        <v>-0.99415597606727024</v>
      </c>
      <c r="F44180">
        <v>0.36947349339841756</v>
      </c>
      <c r="G44180">
        <v>-0.36947197720263503</v>
      </c>
    </row>
    <row r="44181" spans="1:7">
      <c r="A44181">
        <v>4.4179000000000004</v>
      </c>
      <c r="B44181">
        <v>0.11415771114671358</v>
      </c>
      <c r="C44181">
        <v>0.10844903800060868</v>
      </c>
      <c r="D44181">
        <v>0.12604318371120726</v>
      </c>
      <c r="E44181">
        <v>-0.99329504158334836</v>
      </c>
      <c r="F44181">
        <v>0.36950462737382922</v>
      </c>
      <c r="G44181">
        <v>-0.36953020260890984</v>
      </c>
    </row>
    <row r="44182" spans="1:7">
      <c r="A44182">
        <v>4.4180000000000001</v>
      </c>
      <c r="B44182">
        <v>0.11356553830843286</v>
      </c>
      <c r="C44182">
        <v>0.10785330134863047</v>
      </c>
      <c r="D44182">
        <v>0.1254403393550767</v>
      </c>
      <c r="E44182">
        <v>-0.99295550838897895</v>
      </c>
      <c r="F44182">
        <v>0.36901523889008719</v>
      </c>
      <c r="G44182">
        <v>-0.37010694945602413</v>
      </c>
    </row>
    <row r="44183" spans="1:7">
      <c r="A44183">
        <v>4.4180999999999999</v>
      </c>
      <c r="B44183">
        <v>0.11349113074203299</v>
      </c>
      <c r="C44183">
        <v>0.1077752102057099</v>
      </c>
      <c r="D44183">
        <v>0.12535516228758503</v>
      </c>
      <c r="E44183">
        <v>-0.99209996522921906</v>
      </c>
      <c r="F44183">
        <v>0.36904285306294776</v>
      </c>
      <c r="G44183">
        <v>-0.37016464807084343</v>
      </c>
    </row>
    <row r="44184" spans="1:7">
      <c r="A44184">
        <v>4.4182000000000006</v>
      </c>
      <c r="B44184">
        <v>0.11341577952198456</v>
      </c>
      <c r="C44184">
        <v>0.10769606137184207</v>
      </c>
      <c r="D44184">
        <v>0.12526894941180888</v>
      </c>
      <c r="E44184">
        <v>-0.99124725920661505</v>
      </c>
      <c r="F44184">
        <v>0.36906871955631582</v>
      </c>
      <c r="G44184">
        <v>-0.3702220098587104</v>
      </c>
    </row>
    <row r="44185" spans="1:7">
      <c r="A44185">
        <v>4.4183000000000003</v>
      </c>
      <c r="B44185">
        <v>0.11333952956058013</v>
      </c>
      <c r="C44185">
        <v>0.10761590457307246</v>
      </c>
      <c r="D44185">
        <v>0.12518175076178295</v>
      </c>
      <c r="E44185">
        <v>-0.99039744364660498</v>
      </c>
      <c r="F44185">
        <v>0.36909284825437982</v>
      </c>
      <c r="G44185">
        <v>-0.37027899242801154</v>
      </c>
    </row>
    <row r="44186" spans="1:7">
      <c r="A44186">
        <v>4.4184000000000001</v>
      </c>
      <c r="B44186">
        <v>0.11326242053369695</v>
      </c>
      <c r="C44186">
        <v>0.10753478361364222</v>
      </c>
      <c r="D44186">
        <v>0.12509361019407184</v>
      </c>
      <c r="E44186">
        <v>-0.98955051563389085</v>
      </c>
      <c r="F44186">
        <v>0.36911524944267571</v>
      </c>
      <c r="G44186">
        <v>-0.37033555772131138</v>
      </c>
    </row>
    <row r="44187" spans="1:7">
      <c r="A44187">
        <v>4.4184999999999999</v>
      </c>
      <c r="B44187">
        <v>0.11318448750189924</v>
      </c>
      <c r="C44187">
        <v>0.10745273721497961</v>
      </c>
      <c r="D44187">
        <v>0.12500456635184776</v>
      </c>
      <c r="E44187">
        <v>-0.98870645129785295</v>
      </c>
      <c r="F44187">
        <v>0.3691359333914106</v>
      </c>
      <c r="G44187">
        <v>-0.37039167182733934</v>
      </c>
    </row>
    <row r="44188" spans="1:7">
      <c r="A44188">
        <v>4.4186000000000005</v>
      </c>
      <c r="B44188">
        <v>0.11310576158177454</v>
      </c>
      <c r="C44188">
        <v>0.10736979978283889</v>
      </c>
      <c r="D44188">
        <v>0.12491465348167985</v>
      </c>
      <c r="E44188">
        <v>-0.98786521053792242</v>
      </c>
      <c r="F44188">
        <v>0.36915491005979684</v>
      </c>
      <c r="G44188">
        <v>-0.37044730443803536</v>
      </c>
    </row>
    <row r="44189" spans="1:7">
      <c r="A44189">
        <v>4.4187000000000003</v>
      </c>
      <c r="B44189">
        <v>0.11302627061182946</v>
      </c>
      <c r="C44189">
        <v>0.10728600216797446</v>
      </c>
      <c r="D44189">
        <v>0.12482390223403161</v>
      </c>
      <c r="E44189">
        <v>-0.98702674616981456</v>
      </c>
      <c r="F44189">
        <v>0.36917218900329607</v>
      </c>
      <c r="G44189">
        <v>-0.37050242834458091</v>
      </c>
    </row>
    <row r="44190" spans="1:7">
      <c r="A44190">
        <v>4.4188000000000001</v>
      </c>
      <c r="B44190">
        <v>0.11294603978921236</v>
      </c>
      <c r="C44190">
        <v>0.10720137236572658</v>
      </c>
      <c r="D44190">
        <v>0.12473234038096415</v>
      </c>
      <c r="E44190">
        <v>-0.98619100678334526</v>
      </c>
      <c r="F44190">
        <v>0.36918777939018982</v>
      </c>
      <c r="G44190">
        <v>-0.37055701889697379</v>
      </c>
    </row>
    <row r="44191" spans="1:7">
      <c r="A44191">
        <v>4.4188999999999998</v>
      </c>
      <c r="B44191">
        <v>0.11286509224455576</v>
      </c>
      <c r="C44191">
        <v>0.10711593614019099</v>
      </c>
      <c r="D44191">
        <v>0.12463999344922705</v>
      </c>
      <c r="E44191">
        <v>-0.98535793853262033</v>
      </c>
      <c r="F44191">
        <v>0.369201690093656</v>
      </c>
      <c r="G44191">
        <v>-0.3706110535063265</v>
      </c>
    </row>
    <row r="44192" spans="1:7">
      <c r="A44192">
        <v>4.4190000000000005</v>
      </c>
      <c r="B44192">
        <v>0.14704580888560725</v>
      </c>
      <c r="C44192">
        <v>0.14129207690649004</v>
      </c>
      <c r="D44192">
        <v>0.15880924460599388</v>
      </c>
      <c r="E44192">
        <v>-0.95026512702891819</v>
      </c>
      <c r="F44192">
        <v>0.4034762891674315</v>
      </c>
      <c r="G44192">
        <v>-0.33640215186127825</v>
      </c>
    </row>
    <row r="44193" spans="1:7">
      <c r="A44193">
        <v>4.4191000000000003</v>
      </c>
      <c r="B44193">
        <v>0.14696341396298118</v>
      </c>
      <c r="C44193">
        <v>0.14120500262346747</v>
      </c>
      <c r="D44193">
        <v>0.15871532926407994</v>
      </c>
      <c r="E44193">
        <v>-0.94943711621408577</v>
      </c>
      <c r="F44193">
        <v>0.40348680119529207</v>
      </c>
      <c r="G44193">
        <v>-0.33645512590550841</v>
      </c>
    </row>
    <row r="44194" spans="1:7">
      <c r="A44194">
        <v>4.4192</v>
      </c>
      <c r="B44194">
        <v>0.14688008194835245</v>
      </c>
      <c r="C44194">
        <v>0.14111685390350548</v>
      </c>
      <c r="D44194">
        <v>0.15862042309585789</v>
      </c>
      <c r="E44194">
        <v>-0.94861090684577287</v>
      </c>
      <c r="F44194">
        <v>0.40349547931296631</v>
      </c>
      <c r="G44194">
        <v>-0.3365078232381325</v>
      </c>
    </row>
    <row r="44195" spans="1:7">
      <c r="A44195">
        <v>4.4192999999999998</v>
      </c>
      <c r="B44195">
        <v>0.14679565706984876</v>
      </c>
      <c r="C44195">
        <v>0.14102745146246987</v>
      </c>
      <c r="D44195">
        <v>0.1585243551151958</v>
      </c>
      <c r="E44195">
        <v>-0.94778574595722409</v>
      </c>
      <c r="F44195">
        <v>0.40350228593961529</v>
      </c>
      <c r="G44195">
        <v>-0.33656038020536061</v>
      </c>
    </row>
    <row r="44196" spans="1:7">
      <c r="A44196">
        <v>4.4194000000000004</v>
      </c>
      <c r="B44196">
        <v>0.14671000546195634</v>
      </c>
      <c r="C44196">
        <v>0.14093663919030686</v>
      </c>
      <c r="D44196">
        <v>0.15842697416632223</v>
      </c>
      <c r="E44196">
        <v>-0.9469609084847419</v>
      </c>
      <c r="F44196">
        <v>0.40350721455732858</v>
      </c>
      <c r="G44196">
        <v>-0.33661291280762101</v>
      </c>
    </row>
    <row r="44197" spans="1:7">
      <c r="A44197">
        <v>4.4195000000000002</v>
      </c>
      <c r="B44197">
        <v>0.14662301274375711</v>
      </c>
      <c r="C44197">
        <v>0.14084428200434607</v>
      </c>
      <c r="D44197">
        <v>0.15832814760709901</v>
      </c>
      <c r="E44197">
        <v>-0.94613571101017602</v>
      </c>
      <c r="F44197">
        <v>0.40351028087258017</v>
      </c>
      <c r="G44197">
        <v>-0.3366655189014407</v>
      </c>
    </row>
    <row r="44198" spans="1:7">
      <c r="A44198">
        <v>4.4196</v>
      </c>
      <c r="B44198">
        <v>0.14653458190894675</v>
      </c>
      <c r="C44198">
        <v>0.14075026395914714</v>
      </c>
      <c r="D44198">
        <v>0.15822776011919437</v>
      </c>
      <c r="E44198">
        <v>-0.945309522542648</v>
      </c>
      <c r="F44198">
        <v>0.40351151536204644</v>
      </c>
      <c r="G44198">
        <v>-0.33671828012785904</v>
      </c>
    </row>
    <row r="44199" spans="1:7">
      <c r="A44199">
        <v>4.4197000000000006</v>
      </c>
      <c r="B44199">
        <v>0.14644463150572085</v>
      </c>
      <c r="C44199">
        <v>0.14065448659968105</v>
      </c>
      <c r="D44199">
        <v>0.15812571264507636</v>
      </c>
      <c r="E44199">
        <v>-0.94448177269062583</v>
      </c>
      <c r="F44199">
        <v>0.40351095705833151</v>
      </c>
      <c r="G44199">
        <v>-0.33677126358344234</v>
      </c>
    </row>
    <row r="44200" spans="1:7">
      <c r="A44200">
        <v>4.4198000000000004</v>
      </c>
      <c r="B44200">
        <v>0.14635309409098118</v>
      </c>
      <c r="C44200">
        <v>0.14055686755223729</v>
      </c>
      <c r="D44200">
        <v>0.1580219214588654</v>
      </c>
      <c r="E44200">
        <v>-0.94365195756994424</v>
      </c>
      <c r="F44200">
        <v>0.40350864843254186</v>
      </c>
      <c r="G44200">
        <v>-0.33682452324340073</v>
      </c>
    </row>
    <row r="44201" spans="1:7">
      <c r="A44201">
        <v>4.4199000000000002</v>
      </c>
      <c r="B44201">
        <v>0.14625991495445412</v>
      </c>
      <c r="C44201">
        <v>0.14045733936157445</v>
      </c>
      <c r="D44201">
        <v>0.1579163173918916</v>
      </c>
      <c r="E44201">
        <v>-0.94281964380426442</v>
      </c>
      <c r="F44201">
        <v>0.40350463122651148</v>
      </c>
      <c r="G44201">
        <v>-0.33687810113405453</v>
      </c>
    </row>
    <row r="44202" spans="1:7">
      <c r="A44202">
        <v>4.42</v>
      </c>
      <c r="B44202">
        <v>4.6430399914553E-2</v>
      </c>
      <c r="C44202">
        <v>4.0621197396922604E-2</v>
      </c>
      <c r="D44202">
        <v>5.8074194047983418E-2</v>
      </c>
      <c r="E44202">
        <v>-1.0417191222409228</v>
      </c>
      <c r="F44202">
        <v>0.30376429185179465</v>
      </c>
      <c r="G44202">
        <v>-0.43666667944146326</v>
      </c>
    </row>
    <row r="44203" spans="1:7">
      <c r="A44203">
        <v>4.4201000000000006</v>
      </c>
      <c r="B44203">
        <v>4.6333988146204153E-2</v>
      </c>
      <c r="C44203">
        <v>4.0517962860246559E-2</v>
      </c>
      <c r="D44203">
        <v>5.7964930351599442E-2</v>
      </c>
      <c r="E44203">
        <v>-1.0408814951372367</v>
      </c>
      <c r="F44203">
        <v>0.30375708243384664</v>
      </c>
      <c r="G44203">
        <v>-0.43672059223106907</v>
      </c>
    </row>
    <row r="44204" spans="1:7">
      <c r="A44204">
        <v>4.4202000000000004</v>
      </c>
      <c r="B44204">
        <v>4.6236354891090237E-2</v>
      </c>
      <c r="C44204">
        <v>4.0413412546730587E-2</v>
      </c>
      <c r="D44204">
        <v>5.7854198221821918E-2</v>
      </c>
      <c r="E44204">
        <v>-1.0400430815956916</v>
      </c>
      <c r="F44204">
        <v>0.30374836557049784</v>
      </c>
      <c r="G44204">
        <v>-0.43677402959865491</v>
      </c>
    </row>
    <row r="44205" spans="1:7">
      <c r="A44205">
        <v>4.4203000000000001</v>
      </c>
      <c r="B44205">
        <v>4.6137755641130429E-2</v>
      </c>
      <c r="C44205">
        <v>4.0307819504635134E-2</v>
      </c>
      <c r="D44205">
        <v>5.7742316823624407E-2</v>
      </c>
      <c r="E44205">
        <v>-1.0392052732276023</v>
      </c>
      <c r="F44205">
        <v>0.30373806186782853</v>
      </c>
      <c r="G44205">
        <v>-0.43682684544387779</v>
      </c>
    </row>
    <row r="44206" spans="1:7">
      <c r="A44206">
        <v>4.4203999999999999</v>
      </c>
      <c r="B44206">
        <v>4.6038445048318444E-2</v>
      </c>
      <c r="C44206">
        <v>4.0201451648475661E-2</v>
      </c>
      <c r="D44206">
        <v>5.7629589713642737E-2</v>
      </c>
      <c r="E44206">
        <v>-1.0383691888939413</v>
      </c>
      <c r="F44206">
        <v>0.30372619973975279</v>
      </c>
      <c r="G44206">
        <v>-0.43687887259552993</v>
      </c>
    </row>
    <row r="44207" spans="1:7">
      <c r="A44207">
        <v>4.4205000000000005</v>
      </c>
      <c r="B44207">
        <v>4.5938673630143256E-2</v>
      </c>
      <c r="C44207">
        <v>4.0094569225506582E-2</v>
      </c>
      <c r="D44207">
        <v>5.7516303975297056E-2</v>
      </c>
      <c r="E44207">
        <v>-1.0375357163811765</v>
      </c>
      <c r="F44207">
        <v>0.30371289287399728</v>
      </c>
      <c r="G44207">
        <v>-0.43692992954480658</v>
      </c>
    </row>
    <row r="44208" spans="1:7">
      <c r="A44208">
        <v>4.4206000000000003</v>
      </c>
      <c r="B44208">
        <v>4.5838684959568887E-2</v>
      </c>
      <c r="C44208">
        <v>3.998742267332478E-2</v>
      </c>
      <c r="D44208">
        <v>5.7402729558451604E-2</v>
      </c>
      <c r="E44208">
        <v>-1.0367055492491031</v>
      </c>
      <c r="F44208">
        <v>0.30369832038949895</v>
      </c>
      <c r="G44208">
        <v>-0.43697982632723731</v>
      </c>
    </row>
    <row r="44209" spans="1:7">
      <c r="A44209">
        <v>4.4207000000000001</v>
      </c>
      <c r="B44209">
        <v>4.5738710108973013E-2</v>
      </c>
      <c r="C44209">
        <v>3.988024893128328E-2</v>
      </c>
      <c r="D44209">
        <v>5.7289116768368231E-2</v>
      </c>
      <c r="E44209">
        <v>-1.0358792186180494</v>
      </c>
      <c r="F44209">
        <v>0.30368270839163503</v>
      </c>
      <c r="G44209">
        <v>-0.4370283714609573</v>
      </c>
    </row>
    <row r="44210" spans="1:7">
      <c r="A44210">
        <v>4.4207999999999998</v>
      </c>
      <c r="B44210">
        <v>4.5638957123301349E-2</v>
      </c>
      <c r="C44210">
        <v>3.9773264770538219E-2</v>
      </c>
      <c r="D44210">
        <v>5.7175690386482181E-2</v>
      </c>
      <c r="E44210">
        <v>-1.0350571114896674</v>
      </c>
      <c r="F44210">
        <v>0.30366629656682287</v>
      </c>
      <c r="G44210">
        <v>-0.43707540724346405</v>
      </c>
    </row>
    <row r="44211" spans="1:7">
      <c r="A44211">
        <v>4.4209000000000005</v>
      </c>
      <c r="B44211">
        <v>4.5539609669233094E-2</v>
      </c>
      <c r="C44211">
        <v>3.9666665710719418E-2</v>
      </c>
      <c r="D44211">
        <v>5.7062649664694653E-2</v>
      </c>
      <c r="E44211">
        <v>-1.0342394847998515</v>
      </c>
      <c r="F44211">
        <v>0.30364930580177912</v>
      </c>
      <c r="G44211">
        <v>-0.43712084598336137</v>
      </c>
    </row>
    <row r="44212" spans="1:7">
      <c r="A44212">
        <v>4.4210000000000003</v>
      </c>
      <c r="B44212">
        <v>9.0404295522929612E-2</v>
      </c>
      <c r="C44212">
        <v>8.4524093526405331E-2</v>
      </c>
      <c r="D44212">
        <v>0.10191363685633803</v>
      </c>
      <c r="E44212">
        <v>-0.98846302452304124</v>
      </c>
      <c r="F44212">
        <v>0.34859540112576226</v>
      </c>
      <c r="G44212">
        <v>-0.392201193345182</v>
      </c>
    </row>
    <row r="44213" spans="1:7">
      <c r="A44213">
        <v>4.4211</v>
      </c>
      <c r="B44213">
        <v>9.0306116426743799E-2</v>
      </c>
      <c r="C44213">
        <v>8.4418670467885537E-2</v>
      </c>
      <c r="D44213">
        <v>0.10180174981709911</v>
      </c>
      <c r="E44213">
        <v>-0.98765471961761886</v>
      </c>
      <c r="F44213">
        <v>0.34857766246030303</v>
      </c>
      <c r="G44213">
        <v>-0.39224347487003175</v>
      </c>
    </row>
    <row r="44214" spans="1:7">
      <c r="A44214">
        <v>4.4211999999999998</v>
      </c>
      <c r="B44214">
        <v>9.0208370776187152E-2</v>
      </c>
      <c r="C44214">
        <v>8.4313692116426253E-2</v>
      </c>
      <c r="D44214">
        <v>0.10169027057225222</v>
      </c>
      <c r="E44214">
        <v>-0.98685092798937624</v>
      </c>
      <c r="F44214">
        <v>0.34855932651828864</v>
      </c>
      <c r="G44214">
        <v>-0.39228431123560376</v>
      </c>
    </row>
    <row r="44215" spans="1:7">
      <c r="A44215">
        <v>4.4213000000000005</v>
      </c>
      <c r="B44215">
        <v>9.0110906074878816E-2</v>
      </c>
      <c r="C44215">
        <v>8.4208988985616795E-2</v>
      </c>
      <c r="D44215">
        <v>0.10157904181655741</v>
      </c>
      <c r="E44215">
        <v>-0.98605135084441842</v>
      </c>
      <c r="F44215">
        <v>0.34854021889885661</v>
      </c>
      <c r="G44215">
        <v>-0.39232373401306975</v>
      </c>
    </row>
    <row r="44216" spans="1:7">
      <c r="A44216">
        <v>4.4214000000000002</v>
      </c>
      <c r="B44216">
        <v>9.0013582495943378E-2</v>
      </c>
      <c r="C44216">
        <v>8.4104408227632987E-2</v>
      </c>
      <c r="D44216">
        <v>0.10146791957062717</v>
      </c>
      <c r="E44216">
        <v>-0.98525565864538001</v>
      </c>
      <c r="F44216">
        <v>0.34852018069234003</v>
      </c>
      <c r="G44216">
        <v>-0.3923618095883325</v>
      </c>
    </row>
    <row r="44217" spans="1:7">
      <c r="A44217">
        <v>4.4215</v>
      </c>
      <c r="B44217">
        <v>8.9916273141666725E-2</v>
      </c>
      <c r="C44217">
        <v>8.3999813131885315E-2</v>
      </c>
      <c r="D44217">
        <v>0.10135677339663474</v>
      </c>
      <c r="E44217">
        <v>-0.98446350772548796</v>
      </c>
      <c r="F44217">
        <v>0.34849906830023691</v>
      </c>
      <c r="G44217">
        <v>-0.39239862731031577</v>
      </c>
    </row>
    <row r="44218" spans="1:7">
      <c r="A44218">
        <v>4.4216000000000006</v>
      </c>
      <c r="B44218">
        <v>8.9818864141309795E-2</v>
      </c>
      <c r="C44218">
        <v>8.3895082583770542E-2</v>
      </c>
      <c r="D44218">
        <v>0.10124548645403486</v>
      </c>
      <c r="E44218">
        <v>-0.98367455516571578</v>
      </c>
      <c r="F44218">
        <v>0.34847675584711879</v>
      </c>
      <c r="G44218">
        <v>-0.39243428525409174</v>
      </c>
    </row>
    <row r="44219" spans="1:7">
      <c r="A44219">
        <v>4.4217000000000004</v>
      </c>
      <c r="B44219">
        <v>8.9721254686741858E-2</v>
      </c>
      <c r="C44219">
        <v>8.3790110552571573E-2</v>
      </c>
      <c r="D44219">
        <v>0.10113395546090143</v>
      </c>
      <c r="E44219">
        <v>-0.9828884730413856</v>
      </c>
      <c r="F44219">
        <v>0.34845314163403074</v>
      </c>
      <c r="G44219">
        <v>-0.39246887105289824</v>
      </c>
    </row>
    <row r="44220" spans="1:7">
      <c r="A44220">
        <v>4.4218000000000002</v>
      </c>
      <c r="B44220">
        <v>8.9623357810253879E-2</v>
      </c>
      <c r="C44220">
        <v>8.3684806061411265E-2</v>
      </c>
      <c r="D44220">
        <v>0.10102209110564342</v>
      </c>
      <c r="E44220">
        <v>-0.98210495587934155</v>
      </c>
      <c r="F44220">
        <v>0.34842814649175885</v>
      </c>
      <c r="G44220">
        <v>-0.39250245778199122</v>
      </c>
    </row>
    <row r="44221" spans="1:7">
      <c r="A44221">
        <v>4.4218999999999999</v>
      </c>
      <c r="B44221">
        <v>8.9525100759693554E-2</v>
      </c>
      <c r="C44221">
        <v>8.3579092940998745E-2</v>
      </c>
      <c r="D44221">
        <v>0.10090981816882394</v>
      </c>
      <c r="E44221">
        <v>-0.98132372460379247</v>
      </c>
      <c r="F44221">
        <v>0.34840170951148014</v>
      </c>
      <c r="G44221">
        <v>-0.3925351054859611</v>
      </c>
    </row>
    <row r="44222" spans="1:7">
      <c r="A44222">
        <v>4.4220000000000006</v>
      </c>
      <c r="B44222">
        <v>-5.3342295691574559E-2</v>
      </c>
      <c r="C44222">
        <v>-5.9295810856939468E-2</v>
      </c>
      <c r="D44222">
        <v>-4.1971644917161655E-2</v>
      </c>
      <c r="E44222">
        <v>-1.123313248669537</v>
      </c>
      <c r="F44222">
        <v>0.20560506482381929</v>
      </c>
      <c r="G44222">
        <v>-0.53533558233050671</v>
      </c>
    </row>
    <row r="44223" spans="1:7">
      <c r="A44223">
        <v>4.4221000000000004</v>
      </c>
      <c r="B44223">
        <v>-5.3441169793170484E-2</v>
      </c>
      <c r="C44223">
        <v>-5.9402240811948559E-2</v>
      </c>
      <c r="D44223">
        <v>-4.2084635764489953E-2</v>
      </c>
      <c r="E44223">
        <v>-1.1225360857921078</v>
      </c>
      <c r="F44223">
        <v>0.2055759447502033</v>
      </c>
      <c r="G44223">
        <v>-0.53536614787967696</v>
      </c>
    </row>
    <row r="44224" spans="1:7">
      <c r="A44224">
        <v>4.4222000000000001</v>
      </c>
      <c r="B44224">
        <v>-5.3539726632224838E-2</v>
      </c>
      <c r="C44224">
        <v>-5.9508404776989821E-2</v>
      </c>
      <c r="D44224">
        <v>-4.2197306082405461E-2</v>
      </c>
      <c r="E44224">
        <v>-1.1217617305683862</v>
      </c>
      <c r="F44224">
        <v>0.20554624292637413</v>
      </c>
      <c r="G44224">
        <v>-0.53539500337201029</v>
      </c>
    </row>
    <row r="44225" spans="1:7">
      <c r="A44225">
        <v>4.4222999999999999</v>
      </c>
      <c r="B44225">
        <v>-5.3637604246527637E-2</v>
      </c>
      <c r="C44225">
        <v>-5.9613941629097944E-2</v>
      </c>
      <c r="D44225">
        <v>-4.2309220044562501E-2</v>
      </c>
      <c r="E44225">
        <v>-1.1209908966518041</v>
      </c>
      <c r="F44225">
        <v>0.20551644310641465</v>
      </c>
      <c r="G44225">
        <v>-0.53542195376508728</v>
      </c>
    </row>
    <row r="44226" spans="1:7">
      <c r="A44226">
        <v>4.4224000000000006</v>
      </c>
      <c r="B44226">
        <v>-5.3734483483657058E-2</v>
      </c>
      <c r="C44226">
        <v>-5.9718520239755435E-2</v>
      </c>
      <c r="D44226">
        <v>-4.2419988249463358E-2</v>
      </c>
      <c r="E44226">
        <v>-1.1202239923355046</v>
      </c>
      <c r="F44226">
        <v>0.2054870087264295</v>
      </c>
      <c r="G44226">
        <v>-0.535446990574999</v>
      </c>
    </row>
    <row r="44227" spans="1:7">
      <c r="A44227">
        <v>4.4225000000000003</v>
      </c>
      <c r="B44227">
        <v>-5.3830084041317505E-2</v>
      </c>
      <c r="C44227">
        <v>-5.9821837953349721E-2</v>
      </c>
      <c r="D44227">
        <v>-4.2529263704729203E-2</v>
      </c>
      <c r="E44227">
        <v>-1.1194611756230965</v>
      </c>
      <c r="F44227">
        <v>0.20545836734566197</v>
      </c>
      <c r="G44227">
        <v>-0.5354702608153501</v>
      </c>
    </row>
    <row r="44228" spans="1:7">
      <c r="A44228">
        <v>4.4226000000000001</v>
      </c>
      <c r="B44228">
        <v>-5.3924160318884695E-2</v>
      </c>
      <c r="C44228">
        <v>-5.9923618816274171E-2</v>
      </c>
      <c r="D44228">
        <v>-4.263673779919408E-2</v>
      </c>
      <c r="E44228">
        <v>-1.1187024050420282</v>
      </c>
      <c r="F44228">
        <v>0.20543091127591112</v>
      </c>
      <c r="G44228">
        <v>-0.53549203295410674</v>
      </c>
    </row>
    <row r="44229" spans="1:7">
      <c r="A44229">
        <v>4.4226999999999999</v>
      </c>
      <c r="B44229">
        <v>-5.4016497663186502E-2</v>
      </c>
      <c r="C44229">
        <v>-6.0023611927059406E-2</v>
      </c>
      <c r="D44229">
        <v>-4.2742136645109063E-2</v>
      </c>
      <c r="E44229">
        <v>-1.117947484174292</v>
      </c>
      <c r="F44229">
        <v>0.2054049992401058</v>
      </c>
      <c r="G44229">
        <v>-0.53551266741906955</v>
      </c>
    </row>
    <row r="44230" spans="1:7">
      <c r="A44230">
        <v>4.4228000000000005</v>
      </c>
      <c r="B44230">
        <v>-5.4106908983169166E-2</v>
      </c>
      <c r="C44230">
        <v>-6.0121589901421579E-2</v>
      </c>
      <c r="D44230">
        <v>-4.2845217766169341E-2</v>
      </c>
      <c r="E44230">
        <v>-1.1171961006147739</v>
      </c>
      <c r="F44230">
        <v>0.20538095798196021</v>
      </c>
      <c r="G44230">
        <v>-0.53553259064728231</v>
      </c>
    </row>
    <row r="44231" spans="1:7">
      <c r="A44231">
        <v>4.4229000000000003</v>
      </c>
      <c r="B44231">
        <v>-5.4195231709137204E-2</v>
      </c>
      <c r="C44231">
        <v>-6.0217347446665848E-2</v>
      </c>
      <c r="D44231">
        <v>-4.2945767108259147E-2</v>
      </c>
      <c r="E44231">
        <v>-1.1164478598191756</v>
      </c>
      <c r="F44231">
        <v>0.20535908381922435</v>
      </c>
      <c r="G44231">
        <v>-0.53555227240626224</v>
      </c>
    </row>
    <row r="44232" spans="1:7">
      <c r="A44232">
        <v>4.423</v>
      </c>
      <c r="B44232">
        <v>0.14588576314482582</v>
      </c>
      <c r="C44232">
        <v>0.13985638817751367</v>
      </c>
      <c r="D44232">
        <v>0.15712349186693597</v>
      </c>
      <c r="E44232">
        <v>-0.91553522632936002</v>
      </c>
      <c r="F44232">
        <v>0.40550673235478651</v>
      </c>
      <c r="G44232">
        <v>-0.33540511790689265</v>
      </c>
    </row>
    <row r="44233" spans="1:7">
      <c r="A44233">
        <v>4.4230999999999998</v>
      </c>
      <c r="B44233">
        <v>0.14580171815266585</v>
      </c>
      <c r="C44233">
        <v>0.13976545320639833</v>
      </c>
      <c r="D44233">
        <v>0.15702795043706175</v>
      </c>
      <c r="E44233">
        <v>-0.91479159918200681</v>
      </c>
      <c r="F44233">
        <v>0.40548894356026832</v>
      </c>
      <c r="G44233">
        <v>-0.33542631794046152</v>
      </c>
    </row>
    <row r="44234" spans="1:7">
      <c r="A44234">
        <v>4.4232000000000005</v>
      </c>
      <c r="B44234">
        <v>0.14571925696398713</v>
      </c>
      <c r="C44234">
        <v>0.13967653902412058</v>
      </c>
      <c r="D44234">
        <v>0.1569339558301408</v>
      </c>
      <c r="E44234">
        <v>-0.91405019768596507</v>
      </c>
      <c r="F44234">
        <v>0.40547167702965092</v>
      </c>
      <c r="G44234">
        <v>-0.33544858765837737</v>
      </c>
    </row>
    <row r="44235" spans="1:7">
      <c r="A44235">
        <v>4.4233000000000002</v>
      </c>
      <c r="B44235">
        <v>0.14563807060335909</v>
      </c>
      <c r="C44235">
        <v>0.13958920921697748</v>
      </c>
      <c r="D44235">
        <v>0.15684120492879838</v>
      </c>
      <c r="E44235">
        <v>-0.91331196730973419</v>
      </c>
      <c r="F44235">
        <v>0.40545463963282002</v>
      </c>
      <c r="G44235">
        <v>-0.3354708965477724</v>
      </c>
    </row>
    <row r="44236" spans="1:7">
      <c r="A44236">
        <v>4.4234</v>
      </c>
      <c r="B44236">
        <v>0.14555784631946089</v>
      </c>
      <c r="C44236">
        <v>0.13950304704149286</v>
      </c>
      <c r="D44236">
        <v>0.15674939020648626</v>
      </c>
      <c r="E44236">
        <v>-0.91257737016800289</v>
      </c>
      <c r="F44236">
        <v>0.4054375208731209</v>
      </c>
      <c r="G44236">
        <v>-0.33549257102707208</v>
      </c>
    </row>
    <row r="44237" spans="1:7">
      <c r="A44237">
        <v>4.4235000000000007</v>
      </c>
      <c r="B44237">
        <v>0.1454782715027485</v>
      </c>
      <c r="C44237">
        <v>0.13941765613174484</v>
      </c>
      <c r="D44237">
        <v>0.15665820372530526</v>
      </c>
      <c r="E44237">
        <v>-0.91184644399779202</v>
      </c>
      <c r="F44237">
        <v>0.4054199989016497</v>
      </c>
      <c r="G44237">
        <v>-0.33551323622543727</v>
      </c>
    </row>
    <row r="44238" spans="1:7">
      <c r="A44238">
        <v>4.4236000000000004</v>
      </c>
      <c r="B44238">
        <v>0.14539903713676416</v>
      </c>
      <c r="C44238">
        <v>0.13933266105580788</v>
      </c>
      <c r="D44238">
        <v>0.15656734065722233</v>
      </c>
      <c r="E44238">
        <v>-0.91111888491460713</v>
      </c>
      <c r="F44238">
        <v>0.40540174692285991</v>
      </c>
      <c r="G44238">
        <v>-0.33553276440448043</v>
      </c>
    </row>
    <row r="44239" spans="1:7">
      <c r="A44239">
        <v>4.4237000000000002</v>
      </c>
      <c r="B44239">
        <v>0.14531984081427796</v>
      </c>
      <c r="C44239">
        <v>0.13924770773127815</v>
      </c>
      <c r="D44239">
        <v>0.15647650236044885</v>
      </c>
      <c r="E44239">
        <v>-0.91039412061846103</v>
      </c>
      <c r="F44239">
        <v>0.40538243951725406</v>
      </c>
      <c r="G44239">
        <v>-0.33555122929304715</v>
      </c>
    </row>
    <row r="44240" spans="1:7">
      <c r="A44240">
        <v>4.4238</v>
      </c>
      <c r="B44240">
        <v>0.1452403894317067</v>
      </c>
      <c r="C44240">
        <v>0.13916246377572383</v>
      </c>
      <c r="D44240">
        <v>0.1563853990787436</v>
      </c>
      <c r="E44240">
        <v>-0.90967138126755187</v>
      </c>
      <c r="F44240">
        <v>0.40536176817945302</v>
      </c>
      <c r="G44240">
        <v>-0.3355688457020477</v>
      </c>
    </row>
    <row r="44241" spans="1:7">
      <c r="A44241">
        <v>4.4239000000000006</v>
      </c>
      <c r="B44241">
        <v>0.14516040804071162</v>
      </c>
      <c r="C44241">
        <v>0.13907662284786815</v>
      </c>
      <c r="D44241">
        <v>0.15629375625759501</v>
      </c>
      <c r="E44241">
        <v>-0.90894978351402134</v>
      </c>
      <c r="F44241">
        <v>0.40533949715966455</v>
      </c>
      <c r="G44241">
        <v>-0.33558584793682578</v>
      </c>
    </row>
    <row r="44242" spans="1:7">
      <c r="A44242">
        <v>4.4240000000000004</v>
      </c>
      <c r="B44242">
        <v>-3.0016149732873476E-2</v>
      </c>
      <c r="C44242">
        <v>-3.6105891341231988E-2</v>
      </c>
      <c r="D44242">
        <v>-1.8894479470485059E-2</v>
      </c>
      <c r="E44242">
        <v>-1.0833241893064944</v>
      </c>
      <c r="F44242">
        <v>0.23021967435888874</v>
      </c>
      <c r="G44242">
        <v>-0.51069824245952244</v>
      </c>
    </row>
    <row r="44243" spans="1:7">
      <c r="A44243">
        <v>4.4241000000000001</v>
      </c>
      <c r="B44243">
        <v>-3.0097557696129762E-2</v>
      </c>
      <c r="C44243">
        <v>-3.6193322726793653E-2</v>
      </c>
      <c r="D44243">
        <v>-1.8987634955362154E-2</v>
      </c>
      <c r="E44243">
        <v>-1.0826025543602364</v>
      </c>
      <c r="F44243">
        <v>0.23019414027012075</v>
      </c>
      <c r="G44243">
        <v>-0.51071411491496421</v>
      </c>
    </row>
    <row r="44244" spans="1:7">
      <c r="A44244">
        <v>4.4241999999999999</v>
      </c>
      <c r="B44244">
        <v>-3.0179110039006751E-2</v>
      </c>
      <c r="C44244">
        <v>-3.6280921079767658E-2</v>
      </c>
      <c r="D44244">
        <v>-1.908100084943154E-2</v>
      </c>
      <c r="E44244">
        <v>-1.0818817015849596</v>
      </c>
      <c r="F44244">
        <v>0.23016754633906583</v>
      </c>
      <c r="G44244">
        <v>-0.51072869155096146</v>
      </c>
    </row>
    <row r="44245" spans="1:7">
      <c r="A44245">
        <v>4.4243000000000006</v>
      </c>
      <c r="B44245">
        <v>-3.0260438917061538E-2</v>
      </c>
      <c r="C44245">
        <v>-3.6368326043085375E-2</v>
      </c>
      <c r="D44245">
        <v>-1.9174147879550851E-2</v>
      </c>
      <c r="E44245">
        <v>-1.0811626594361277</v>
      </c>
      <c r="F44245">
        <v>0.23014025129159393</v>
      </c>
      <c r="G44245">
        <v>-0.51074171090671217</v>
      </c>
    </row>
    <row r="44246" spans="1:7">
      <c r="A44246">
        <v>4.4244000000000003</v>
      </c>
      <c r="B44246">
        <v>-3.0341207142391191E-2</v>
      </c>
      <c r="C44246">
        <v>-3.6455199588382392E-2</v>
      </c>
      <c r="D44246">
        <v>-1.9266684308602677E-2</v>
      </c>
      <c r="E44246">
        <v>-1.0804461684838269</v>
      </c>
      <c r="F44246">
        <v>0.23011268711053701</v>
      </c>
      <c r="G44246">
        <v>-0.51075296707637885</v>
      </c>
    </row>
    <row r="44247" spans="1:7">
      <c r="A44247">
        <v>4.4245000000000001</v>
      </c>
      <c r="B44247">
        <v>-3.0421117006289133E-2</v>
      </c>
      <c r="C44247">
        <v>-3.6541232360953302E-2</v>
      </c>
      <c r="D44247">
        <v>-1.9358260340298195E-2</v>
      </c>
      <c r="E44247">
        <v>-1.0797326946301022</v>
      </c>
      <c r="F44247">
        <v>0.23008526572719834</v>
      </c>
      <c r="G44247">
        <v>-0.51076241253725518</v>
      </c>
    </row>
    <row r="44248" spans="1:7">
      <c r="A44248">
        <v>4.4245999999999999</v>
      </c>
      <c r="B44248">
        <v>-3.0499906688090217E-2</v>
      </c>
      <c r="C44248">
        <v>-3.6626142241562576E-2</v>
      </c>
      <c r="D44248">
        <v>-1.9448564517889011E-2</v>
      </c>
      <c r="E44248">
        <v>-1.079022477022735</v>
      </c>
      <c r="F44248">
        <v>0.23005836317531048</v>
      </c>
      <c r="G44248">
        <v>-0.51077013662316628</v>
      </c>
    </row>
    <row r="44249" spans="1:7">
      <c r="A44249">
        <v>4.4247000000000005</v>
      </c>
      <c r="B44249">
        <v>-3.0577346463219079E-2</v>
      </c>
      <c r="C44249">
        <v>-3.6709672664135162E-2</v>
      </c>
      <c r="D44249">
        <v>-1.95373201041944E-2</v>
      </c>
      <c r="E44249">
        <v>-1.0783155741795165</v>
      </c>
      <c r="F44249">
        <v>0.23003232029431681</v>
      </c>
      <c r="G44249">
        <v>-0.51077633444103843</v>
      </c>
    </row>
    <row r="44250" spans="1:7">
      <c r="A44250">
        <v>4.4248000000000003</v>
      </c>
      <c r="B44250">
        <v>-3.0653235281984603E-2</v>
      </c>
      <c r="C44250">
        <v>-3.6791591047596661E-2</v>
      </c>
      <c r="D44250">
        <v>-1.9624281804166088E-2</v>
      </c>
      <c r="E44250">
        <v>-1.0776119041450012</v>
      </c>
      <c r="F44250">
        <v>0.23000744496159697</v>
      </c>
      <c r="G44250">
        <v>-0.51078128041220272</v>
      </c>
    </row>
    <row r="44251" spans="1:7">
      <c r="A44251">
        <v>4.4249000000000001</v>
      </c>
      <c r="B44251">
        <v>-3.0727397693784297E-2</v>
      </c>
      <c r="C44251">
        <v>-3.6871687338051018E-2</v>
      </c>
      <c r="D44251">
        <v>-1.9709232804629551E-2</v>
      </c>
      <c r="E44251">
        <v>-1.076911279456211</v>
      </c>
      <c r="F44251">
        <v>0.22998401422531273</v>
      </c>
      <c r="G44251">
        <v>-0.51078530516215204</v>
      </c>
    </row>
    <row r="44252" spans="1:7">
      <c r="A44252">
        <v>4.4249999999999998</v>
      </c>
      <c r="B44252">
        <v>8.9406489264526101E-2</v>
      </c>
      <c r="C44252">
        <v>8.3256397701393592E-2</v>
      </c>
      <c r="D44252">
        <v>0.10041418824813775</v>
      </c>
      <c r="E44252">
        <v>-0.95600726700944605</v>
      </c>
      <c r="F44252">
        <v>0.35016844665441776</v>
      </c>
      <c r="G44252">
        <v>-0.39058260510533882</v>
      </c>
    </row>
    <row r="44253" spans="1:7">
      <c r="A44253">
        <v>4.4251000000000005</v>
      </c>
      <c r="B44253">
        <v>8.9336012481182614E-2</v>
      </c>
      <c r="C44253">
        <v>8.3180360654934837E-2</v>
      </c>
      <c r="D44253">
        <v>0.10033344555596013</v>
      </c>
      <c r="E44253">
        <v>-0.95531182742044385</v>
      </c>
      <c r="F44253">
        <v>0.35014805128528731</v>
      </c>
      <c r="G44253">
        <v>-0.39058610061534965</v>
      </c>
    </row>
    <row r="44254" spans="1:7">
      <c r="A44254">
        <v>4.4252000000000002</v>
      </c>
      <c r="B44254">
        <v>8.926702220820637E-2</v>
      </c>
      <c r="C44254">
        <v>8.3106083057418623E-2</v>
      </c>
      <c r="D44254">
        <v>0.10025423434170655</v>
      </c>
      <c r="E44254">
        <v>-0.95461898213575269</v>
      </c>
      <c r="F44254">
        <v>0.35012832247944814</v>
      </c>
      <c r="G44254">
        <v>-0.39058948461142945</v>
      </c>
    </row>
    <row r="44255" spans="1:7">
      <c r="A44255">
        <v>4.4253</v>
      </c>
      <c r="B44255">
        <v>8.9199282009224667E-2</v>
      </c>
      <c r="C44255">
        <v>8.3033257788005965E-2</v>
      </c>
      <c r="D44255">
        <v>0.10017630642088893</v>
      </c>
      <c r="E44255">
        <v>-0.95392908433494639</v>
      </c>
      <c r="F44255">
        <v>0.35010899450736227</v>
      </c>
      <c r="G44255">
        <v>-0.39059221021082491</v>
      </c>
    </row>
    <row r="44256" spans="1:7">
      <c r="A44256">
        <v>4.4253999999999998</v>
      </c>
      <c r="B44256">
        <v>8.9132560404243222E-2</v>
      </c>
      <c r="C44256">
        <v>8.2961596327437714E-2</v>
      </c>
      <c r="D44256">
        <v>0.10009942009324924</v>
      </c>
      <c r="E44256">
        <v>-0.95324224527957913</v>
      </c>
      <c r="F44256">
        <v>0.35008980499092385</v>
      </c>
      <c r="G44256">
        <v>-0.39059391238011976</v>
      </c>
    </row>
    <row r="44257" spans="1:7">
      <c r="A44257">
        <v>4.4255000000000004</v>
      </c>
      <c r="B44257">
        <v>8.9066633038300314E-2</v>
      </c>
      <c r="C44257">
        <v>8.2890828859132348E-2</v>
      </c>
      <c r="D44257">
        <v>0.10002334215018305</v>
      </c>
      <c r="E44257">
        <v>-0.95255838484693744</v>
      </c>
      <c r="F44257">
        <v>0.35007049769418935</v>
      </c>
      <c r="G44257">
        <v>-0.3905943748455033</v>
      </c>
    </row>
    <row r="44258" spans="1:7">
      <c r="A44258">
        <v>4.4256000000000002</v>
      </c>
      <c r="B44258">
        <v>8.9001284510172862E-2</v>
      </c>
      <c r="C44258">
        <v>8.2820704264419565E-2</v>
      </c>
      <c r="D44258">
        <v>9.9947849556481394E-2</v>
      </c>
      <c r="E44258">
        <v>-0.95187727565610181</v>
      </c>
      <c r="F44258">
        <v>0.3500508249708098</v>
      </c>
      <c r="G44258">
        <v>-0.39059350096827122</v>
      </c>
    </row>
    <row r="44259" spans="1:7">
      <c r="A44259">
        <v>4.4257</v>
      </c>
      <c r="B44259">
        <v>8.893630988772161E-2</v>
      </c>
      <c r="C44259">
        <v>8.2750990020266535E-2</v>
      </c>
      <c r="D44259">
        <v>9.9872730831960688E-2</v>
      </c>
      <c r="E44259">
        <v>-0.95119858117410372</v>
      </c>
      <c r="F44259">
        <v>0.350030550517201</v>
      </c>
      <c r="G44259">
        <v>-0.39059128873054955</v>
      </c>
    </row>
    <row r="44260" spans="1:7">
      <c r="A44260">
        <v>4.4258000000000006</v>
      </c>
      <c r="B44260">
        <v>8.8871515935554424E-2</v>
      </c>
      <c r="C44260">
        <v>8.2681472007823942E-2</v>
      </c>
      <c r="D44260">
        <v>9.9797787157796414E-2</v>
      </c>
      <c r="E44260">
        <v>-0.95052188847172359</v>
      </c>
      <c r="F44260">
        <v>0.3500094517443556</v>
      </c>
      <c r="G44260">
        <v>-0.39058780903274881</v>
      </c>
    </row>
    <row r="44261" spans="1:7">
      <c r="A44261">
        <v>4.4259000000000004</v>
      </c>
      <c r="B44261">
        <v>8.880672207973106E-2</v>
      </c>
      <c r="C44261">
        <v>8.2611954240129126E-2</v>
      </c>
      <c r="D44261">
        <v>9.972283323169151E-2</v>
      </c>
      <c r="E44261">
        <v>-0.94984673669502961</v>
      </c>
      <c r="F44261">
        <v>0.34998732152995826</v>
      </c>
      <c r="G44261">
        <v>-0.39058318519893703</v>
      </c>
    </row>
    <row r="44262" spans="1:7">
      <c r="A44262">
        <v>4.4260000000000002</v>
      </c>
      <c r="B44262">
        <v>0.18810586123743978</v>
      </c>
      <c r="C44262">
        <v>0.18190635861975579</v>
      </c>
      <c r="D44262">
        <v>0.19901179797550927</v>
      </c>
      <c r="E44262">
        <v>-0.84980854686574891</v>
      </c>
      <c r="F44262">
        <v>0.44932808137191976</v>
      </c>
      <c r="G44262">
        <v>-0.29121345701737894</v>
      </c>
    </row>
    <row r="44263" spans="1:7">
      <c r="A44263">
        <v>4.4260999999999999</v>
      </c>
      <c r="B44263">
        <v>0.18804042204241656</v>
      </c>
      <c r="C44263">
        <v>0.18183612464599541</v>
      </c>
      <c r="D44263">
        <v>0.19893618787044787</v>
      </c>
      <c r="E44263">
        <v>-0.84913493560615882</v>
      </c>
      <c r="F44263">
        <v>0.44930322758727892</v>
      </c>
      <c r="G44263">
        <v>-0.29120720688634555</v>
      </c>
    </row>
    <row r="44264" spans="1:7">
      <c r="A44264">
        <v>4.4262000000000006</v>
      </c>
      <c r="B44264">
        <v>0.18797407256826082</v>
      </c>
      <c r="C44264">
        <v>0.18176483599855464</v>
      </c>
      <c r="D44264">
        <v>0.19885968718386593</v>
      </c>
      <c r="E44264">
        <v>-0.8484605614854801</v>
      </c>
      <c r="F44264">
        <v>0.44927653983839755</v>
      </c>
      <c r="G44264">
        <v>-0.2912008305967404</v>
      </c>
    </row>
    <row r="44265" spans="1:7">
      <c r="A44265">
        <v>4.4263000000000003</v>
      </c>
      <c r="B44265">
        <v>0.18790651011378001</v>
      </c>
      <c r="C44265">
        <v>0.18169212820375957</v>
      </c>
      <c r="D44265">
        <v>0.19878197546698217</v>
      </c>
      <c r="E44265">
        <v>-0.84778385177966742</v>
      </c>
      <c r="F44265">
        <v>0.44924794406400742</v>
      </c>
      <c r="G44265">
        <v>-0.29119459983712065</v>
      </c>
    </row>
    <row r="44266" spans="1:7">
      <c r="A44266">
        <v>4.4264000000000001</v>
      </c>
      <c r="B44266">
        <v>0.18783747502741921</v>
      </c>
      <c r="C44266">
        <v>0.1816176806138543</v>
      </c>
      <c r="D44266">
        <v>0.19870276257533437</v>
      </c>
      <c r="E44266">
        <v>-0.84710313921687797</v>
      </c>
      <c r="F44266">
        <v>0.44921747679758117</v>
      </c>
      <c r="G44266">
        <v>-0.29118875255064919</v>
      </c>
    </row>
    <row r="44267" spans="1:7">
      <c r="A44267">
        <v>4.4264999999999999</v>
      </c>
      <c r="B44267">
        <v>0.18776674537034177</v>
      </c>
      <c r="C44267">
        <v>0.18154121177236826</v>
      </c>
      <c r="D44267">
        <v>0.19862178643889283</v>
      </c>
      <c r="E44267">
        <v>-0.84641671171728228</v>
      </c>
      <c r="F44267">
        <v>0.44918526176677109</v>
      </c>
      <c r="G44267">
        <v>-0.29118349644565339</v>
      </c>
    </row>
    <row r="44268" spans="1:7">
      <c r="A44268">
        <v>4.4266000000000005</v>
      </c>
      <c r="B44268">
        <v>0.18769413213458508</v>
      </c>
      <c r="C44268">
        <v>0.18146247523496317</v>
      </c>
      <c r="D44268">
        <v>0.19853881101703763</v>
      </c>
      <c r="E44268">
        <v>-0.84572285559388805</v>
      </c>
      <c r="F44268">
        <v>0.44915148915633618</v>
      </c>
      <c r="G44268">
        <v>-0.29117901216769271</v>
      </c>
    </row>
    <row r="44269" spans="1:7">
      <c r="A44269">
        <v>4.4267000000000003</v>
      </c>
      <c r="B44269">
        <v>0.18761947497714315</v>
      </c>
      <c r="C44269">
        <v>0.18138125581519615</v>
      </c>
      <c r="D44269">
        <v>0.1984536244274917</v>
      </c>
      <c r="E44269">
        <v>-0.84501989273677314</v>
      </c>
      <c r="F44269">
        <v>0.44911639734428588</v>
      </c>
      <c r="G44269">
        <v>-0.29117545615715118</v>
      </c>
    </row>
    <row r="44270" spans="1:7">
      <c r="A44270">
        <v>4.4268000000000001</v>
      </c>
      <c r="B44270">
        <v>0.18754263843269614</v>
      </c>
      <c r="C44270">
        <v>0.18129736622632064</v>
      </c>
      <c r="D44270">
        <v>0.19836603723934143</v>
      </c>
      <c r="E44270">
        <v>-0.84430621226784375</v>
      </c>
      <c r="F44270">
        <v>0.4490802569255517</v>
      </c>
      <c r="G44270">
        <v>-0.29117296321377678</v>
      </c>
    </row>
    <row r="44271" spans="1:7">
      <c r="A44271">
        <v>4.4268999999999998</v>
      </c>
      <c r="B44271">
        <v>0.18746350856967009</v>
      </c>
      <c r="C44271">
        <v>0.18121064409213794</v>
      </c>
      <c r="D44271">
        <v>0.19827588092157455</v>
      </c>
      <c r="E44271">
        <v>-0.84358029712479299</v>
      </c>
      <c r="F44271">
        <v>0.4490433568411813</v>
      </c>
      <c r="G44271">
        <v>-0.2911716487870914</v>
      </c>
    </row>
    <row r="44272" spans="1:7">
      <c r="A44272">
        <v>4.4270000000000005</v>
      </c>
      <c r="B44272">
        <v>3.0103677185580935E-2</v>
      </c>
      <c r="C44272">
        <v>2.3842636431308684E-2</v>
      </c>
      <c r="D44272">
        <v>4.0904693569382644E-2</v>
      </c>
      <c r="E44272">
        <v>-1.0001190588835789</v>
      </c>
      <c r="F44272">
        <v>0.2917276795625981</v>
      </c>
      <c r="G44272">
        <v>-0.44844992387987498</v>
      </c>
    </row>
    <row r="44273" spans="1:7">
      <c r="A44273">
        <v>4.4271000000000003</v>
      </c>
      <c r="B44273">
        <v>3.0019899395176353E-2</v>
      </c>
      <c r="C44273">
        <v>2.3750317318002701E-2</v>
      </c>
      <c r="D44273">
        <v>4.0809092578220962E-2</v>
      </c>
      <c r="E44273">
        <v>-0.99936688627845482</v>
      </c>
      <c r="F44273">
        <v>0.29169033976183495</v>
      </c>
      <c r="G44273">
        <v>-0.44845026008673577</v>
      </c>
    </row>
    <row r="44274" spans="1:7">
      <c r="A44274">
        <v>4.4272</v>
      </c>
      <c r="B44274">
        <v>2.9934197730487444E-2</v>
      </c>
      <c r="C44274">
        <v>2.3655974242715594E-2</v>
      </c>
      <c r="D44274">
        <v>4.0711084301829459E-2</v>
      </c>
      <c r="E44274">
        <v>-0.99860583459985419</v>
      </c>
      <c r="F44274">
        <v>0.29165282491530559</v>
      </c>
      <c r="G44274">
        <v>-0.44845006461351694</v>
      </c>
    </row>
    <row r="44275" spans="1:7">
      <c r="A44275">
        <v>4.4272999999999998</v>
      </c>
      <c r="B44275">
        <v>2.9846810996655204E-2</v>
      </c>
      <c r="C44275">
        <v>2.3559869760043206E-2</v>
      </c>
      <c r="D44275">
        <v>4.0611021637859679E-2</v>
      </c>
      <c r="E44275">
        <v>-0.99783841598693701</v>
      </c>
      <c r="F44275">
        <v>0.29161454999436048</v>
      </c>
      <c r="G44275">
        <v>-0.44844937034349164</v>
      </c>
    </row>
    <row r="44276" spans="1:7">
      <c r="A44276">
        <v>4.4274000000000004</v>
      </c>
      <c r="B44276">
        <v>2.9757986819911597E-2</v>
      </c>
      <c r="C44276">
        <v>2.3462270181638711E-2</v>
      </c>
      <c r="D44276">
        <v>4.0509244852063198E-2</v>
      </c>
      <c r="E44276">
        <v>-0.99706673998375051</v>
      </c>
      <c r="F44276">
        <v>0.2915751243716983</v>
      </c>
      <c r="G44276">
        <v>-0.44844815499468815</v>
      </c>
    </row>
    <row r="44277" spans="1:7">
      <c r="A44277">
        <v>4.4275000000000002</v>
      </c>
      <c r="B44277">
        <v>2.966797720346781E-2</v>
      </c>
      <c r="C44277">
        <v>2.3363441921927297E-2</v>
      </c>
      <c r="D44277">
        <v>4.0406080177018744E-2</v>
      </c>
      <c r="E44277">
        <v>-0.99629256608431072</v>
      </c>
      <c r="F44277">
        <v>0.2915343196570242</v>
      </c>
      <c r="G44277">
        <v>-0.44844635188887849</v>
      </c>
    </row>
    <row r="44278" spans="1:7">
      <c r="A44278">
        <v>4.4276</v>
      </c>
      <c r="B44278">
        <v>2.9577034639752586E-2</v>
      </c>
      <c r="C44278">
        <v>2.3263648312742191E-2</v>
      </c>
      <c r="D44278">
        <v>4.030183865326542E-2</v>
      </c>
      <c r="E44278">
        <v>-0.99551735112099971</v>
      </c>
      <c r="F44278">
        <v>0.29149204093653686</v>
      </c>
      <c r="G44278">
        <v>-0.44844385954344296</v>
      </c>
    </row>
    <row r="44279" spans="1:7">
      <c r="A44279">
        <v>4.4277000000000006</v>
      </c>
      <c r="B44279">
        <v>2.9485408740026475E-2</v>
      </c>
      <c r="C44279">
        <v>2.316314685427967E-2</v>
      </c>
      <c r="D44279">
        <v>4.0196815195474578E-2</v>
      </c>
      <c r="E44279">
        <v>-0.99474229174965223</v>
      </c>
      <c r="F44279">
        <v>0.2914483011844845</v>
      </c>
      <c r="G44279">
        <v>-0.44844055016289058</v>
      </c>
    </row>
    <row r="44280" spans="1:7">
      <c r="A44280">
        <v>4.4278000000000004</v>
      </c>
      <c r="B44280">
        <v>2.9393343343605327E-2</v>
      </c>
      <c r="C44280">
        <v>2.3062186870799195E-2</v>
      </c>
      <c r="D44280">
        <v>4.0091287866846237E-2</v>
      </c>
      <c r="E44280">
        <v>-0.99396836231821939</v>
      </c>
      <c r="F44280">
        <v>0.29140319862482766</v>
      </c>
      <c r="G44280">
        <v>-0.44843627710481981</v>
      </c>
    </row>
    <row r="44281" spans="1:7">
      <c r="A44281">
        <v>4.4279000000000002</v>
      </c>
      <c r="B44281">
        <v>2.9301074070136934E-2</v>
      </c>
      <c r="C44281">
        <v>2.2961007540513112E-2</v>
      </c>
      <c r="D44281">
        <v>3.9985517345392019E-2</v>
      </c>
      <c r="E44281">
        <v>-0.99319634842522586</v>
      </c>
      <c r="F44281">
        <v>0.29135689682976684</v>
      </c>
      <c r="G44281">
        <v>-0.44843088139331139</v>
      </c>
    </row>
    <row r="44282" spans="1:7">
      <c r="A44282">
        <v>4.4279999999999999</v>
      </c>
      <c r="B44282">
        <v>7.6810214998639381E-3</v>
      </c>
      <c r="C44282">
        <v>1.3320322679986063E-3</v>
      </c>
      <c r="D44282">
        <v>1.8351942465986149E-2</v>
      </c>
      <c r="E44282">
        <v>-1.013954678968632</v>
      </c>
      <c r="F44282">
        <v>0.2697818048639361</v>
      </c>
      <c r="G44282">
        <v>-0.46995199983651748</v>
      </c>
    </row>
    <row r="44283" spans="1:7">
      <c r="A44283">
        <v>4.4281000000000006</v>
      </c>
      <c r="B44283">
        <v>7.5890283361830235E-3</v>
      </c>
      <c r="C44283">
        <v>1.2311062461223266E-3</v>
      </c>
      <c r="D44283">
        <v>1.824642704884738E-2</v>
      </c>
      <c r="E44283">
        <v>-1.0131882471373692</v>
      </c>
      <c r="F44283">
        <v>0.26973382025115594</v>
      </c>
      <c r="G44283">
        <v>-0.46994382901107234</v>
      </c>
    </row>
    <row r="44284" spans="1:7">
      <c r="A44284">
        <v>4.4282000000000004</v>
      </c>
      <c r="B44284">
        <v>7.4975420715319707E-3</v>
      </c>
      <c r="C44284">
        <v>1.1306828710933026E-3</v>
      </c>
      <c r="D44284">
        <v>1.814144546500529E-2</v>
      </c>
      <c r="E44284">
        <v>-1.0124252945988061</v>
      </c>
      <c r="F44284">
        <v>0.26968547022665773</v>
      </c>
      <c r="G44284">
        <v>-0.46993401770835885</v>
      </c>
    </row>
    <row r="44285" spans="1:7">
      <c r="A44285">
        <v>4.4283000000000001</v>
      </c>
      <c r="B44285">
        <v>7.4067682161675918E-3</v>
      </c>
      <c r="C44285">
        <v>1.0309805810058137E-3</v>
      </c>
      <c r="D44285">
        <v>1.8037226997172695E-2</v>
      </c>
      <c r="E44285">
        <v>-1.0116661420002946</v>
      </c>
      <c r="F44285">
        <v>0.26963702521281679</v>
      </c>
      <c r="G44285">
        <v>-0.46992253081469038</v>
      </c>
    </row>
    <row r="44286" spans="1:7">
      <c r="A44286">
        <v>4.4283999999999999</v>
      </c>
      <c r="B44286">
        <v>7.3168873355373698E-3</v>
      </c>
      <c r="C44286">
        <v>9.321961929984468E-4</v>
      </c>
      <c r="D44286">
        <v>1.7933974624505744E-2</v>
      </c>
      <c r="E44286">
        <v>-1.0109109834078265</v>
      </c>
      <c r="F44286">
        <v>0.26958872612970558</v>
      </c>
      <c r="G44286">
        <v>-0.46990940025734906</v>
      </c>
    </row>
    <row r="44287" spans="1:7">
      <c r="A44287">
        <v>4.4285000000000005</v>
      </c>
      <c r="B44287">
        <v>7.2280575275005532E-3</v>
      </c>
      <c r="C44287">
        <v>8.345062186050356E-4</v>
      </c>
      <c r="D44287">
        <v>1.7831867386276734E-2</v>
      </c>
      <c r="E44287">
        <v>-1.0101599140352724</v>
      </c>
      <c r="F44287">
        <v>0.26954078645367147</v>
      </c>
      <c r="G44287">
        <v>-0.46989470718164877</v>
      </c>
    </row>
    <row r="44288" spans="1:7">
      <c r="A44288">
        <v>4.4286000000000003</v>
      </c>
      <c r="B44288">
        <v>7.1404166376911604E-3</v>
      </c>
      <c r="C44288">
        <v>7.3806809065768419E-4</v>
      </c>
      <c r="D44288">
        <v>1.7731062508921092E-2</v>
      </c>
      <c r="E44288">
        <v>-1.0094129538601762</v>
      </c>
      <c r="F44288">
        <v>0.26949339451119875</v>
      </c>
      <c r="G44288">
        <v>-0.46987856699133568</v>
      </c>
    </row>
    <row r="44289" spans="1:7">
      <c r="A44289">
        <v>4.4287000000000001</v>
      </c>
      <c r="B44289">
        <v>7.0540842329496201E-3</v>
      </c>
      <c r="C44289">
        <v>6.4302130562987614E-4</v>
      </c>
      <c r="D44289">
        <v>1.763169731408798E-2</v>
      </c>
      <c r="E44289">
        <v>-1.0086700676183729</v>
      </c>
      <c r="F44289">
        <v>0.26944671557634203</v>
      </c>
      <c r="G44289">
        <v>-0.46986111668888042</v>
      </c>
    </row>
    <row r="44290" spans="1:7">
      <c r="A44290">
        <v>4.4287999999999998</v>
      </c>
      <c r="B44290">
        <v>6.9691633508601747E-3</v>
      </c>
      <c r="C44290">
        <v>5.4948848389146931E-4</v>
      </c>
      <c r="D44290">
        <v>1.7533890923323803E-2</v>
      </c>
      <c r="E44290">
        <v>-1.0079311815487766</v>
      </c>
      <c r="F44290">
        <v>0.26940089377213838</v>
      </c>
      <c r="G44290">
        <v>-0.46984250428201446</v>
      </c>
    </row>
    <row r="44291" spans="1:7">
      <c r="A44291">
        <v>4.4289000000000005</v>
      </c>
      <c r="B44291">
        <v>6.8857420409704773E-3</v>
      </c>
      <c r="C44291">
        <v>4.5757634817267245E-4</v>
      </c>
      <c r="D44291">
        <v>1.7437745772307167E-2</v>
      </c>
      <c r="E44291">
        <v>-1.0071961972394832</v>
      </c>
      <c r="F44291">
        <v>0.26935605378621941</v>
      </c>
      <c r="G44291">
        <v>-0.46982288003837791</v>
      </c>
    </row>
    <row r="44292" spans="1:7">
      <c r="A44292">
        <v>4.4290000000000003</v>
      </c>
      <c r="B44292">
        <v>0.21370395342497339</v>
      </c>
      <c r="C44292">
        <v>0.20726743533229541</v>
      </c>
      <c r="D44292">
        <v>0.22424340765890616</v>
      </c>
      <c r="E44292">
        <v>-0.79956494419561619</v>
      </c>
      <c r="F44292">
        <v>0.47621236112352477</v>
      </c>
      <c r="G44292">
        <v>-0.2629023306592263</v>
      </c>
    </row>
    <row r="44293" spans="1:7">
      <c r="A44293">
        <v>4.4291</v>
      </c>
      <c r="B44293">
        <v>0.21362339805168418</v>
      </c>
      <c r="C44293">
        <v>0.20717878356542174</v>
      </c>
      <c r="D44293">
        <v>0.22415037001491278</v>
      </c>
      <c r="E44293">
        <v>-0.79883740825120997</v>
      </c>
      <c r="F44293">
        <v>0.47616907526963598</v>
      </c>
      <c r="G44293">
        <v>-0.26288152422719507</v>
      </c>
    </row>
    <row r="44294" spans="1:7">
      <c r="A44294">
        <v>4.4291999999999998</v>
      </c>
      <c r="B44294">
        <v>0.21354355947485359</v>
      </c>
      <c r="C44294">
        <v>0.20709110912698048</v>
      </c>
      <c r="D44294">
        <v>0.22405801903195233</v>
      </c>
      <c r="E44294">
        <v>-0.79811368811483441</v>
      </c>
      <c r="F44294">
        <v>0.47612536742741296</v>
      </c>
      <c r="G44294">
        <v>-0.26286039254930954</v>
      </c>
    </row>
    <row r="44295" spans="1:7">
      <c r="A44295">
        <v>4.4293000000000005</v>
      </c>
      <c r="B44295">
        <v>0.21346405286657832</v>
      </c>
      <c r="C44295">
        <v>0.20700389263105556</v>
      </c>
      <c r="D44295">
        <v>0.2239659935549545</v>
      </c>
      <c r="E44295">
        <v>-0.79739362012371284</v>
      </c>
      <c r="F44295">
        <v>0.47608089477779902</v>
      </c>
      <c r="G44295">
        <v>-0.2628385529607517</v>
      </c>
    </row>
    <row r="44296" spans="1:7">
      <c r="A44296">
        <v>4.4294000000000002</v>
      </c>
      <c r="B44296">
        <v>0.21338448990292491</v>
      </c>
      <c r="C44296">
        <v>0.20691663593002874</v>
      </c>
      <c r="D44296">
        <v>0.22387392606786793</v>
      </c>
      <c r="E44296">
        <v>-0.79667648434277671</v>
      </c>
      <c r="F44296">
        <v>0.47603527529417816</v>
      </c>
      <c r="G44296">
        <v>-0.26281600466855864</v>
      </c>
    </row>
    <row r="44297" spans="1:7">
      <c r="A44297">
        <v>4.4295</v>
      </c>
      <c r="B44297">
        <v>0.21330448387000267</v>
      </c>
      <c r="C44297">
        <v>0.20682886365998243</v>
      </c>
      <c r="D44297">
        <v>0.22378144781724618</v>
      </c>
      <c r="E44297">
        <v>-0.79596113055511153</v>
      </c>
      <c r="F44297">
        <v>0.47598812650123296</v>
      </c>
      <c r="G44297">
        <v>-0.26279301867277388</v>
      </c>
    </row>
    <row r="44298" spans="1:7">
      <c r="A44298">
        <v>4.4296000000000006</v>
      </c>
      <c r="B44298">
        <v>0.21322366943306692</v>
      </c>
      <c r="C44298">
        <v>0.20674013447691442</v>
      </c>
      <c r="D44298">
        <v>0.22368820264002132</v>
      </c>
      <c r="E44298">
        <v>-0.79524612946250606</v>
      </c>
      <c r="F44298">
        <v>0.47593918315559808</v>
      </c>
      <c r="G44298">
        <v>-0.26276991755469986</v>
      </c>
    </row>
    <row r="44299" spans="1:7">
      <c r="A44299">
        <v>4.4297000000000004</v>
      </c>
      <c r="B44299">
        <v>0.21314172693791811</v>
      </c>
      <c r="C44299">
        <v>0.20665005540314896</v>
      </c>
      <c r="D44299">
        <v>0.22359386392082747</v>
      </c>
      <c r="E44299">
        <v>-0.79452987020010324</v>
      </c>
      <c r="F44299">
        <v>0.47588832392006541</v>
      </c>
      <c r="G44299">
        <v>-0.26274699456192446</v>
      </c>
    </row>
    <row r="44300" spans="1:7">
      <c r="A44300">
        <v>4.4298000000000002</v>
      </c>
      <c r="B44300">
        <v>0.21305838126998777</v>
      </c>
      <c r="C44300">
        <v>0.20655827973868179</v>
      </c>
      <c r="D44300">
        <v>0.22349813541645958</v>
      </c>
      <c r="E44300">
        <v>-0.79381062383945877</v>
      </c>
      <c r="F44300">
        <v>0.4758355466364404</v>
      </c>
      <c r="G44300">
        <v>-0.26272451271709374</v>
      </c>
    </row>
    <row r="44301" spans="1:7">
      <c r="A44301">
        <v>4.4298999999999999</v>
      </c>
      <c r="B44301">
        <v>0.21297339648802449</v>
      </c>
      <c r="C44301">
        <v>0.20646450230339264</v>
      </c>
      <c r="D44301">
        <v>0.22340074909953156</v>
      </c>
      <c r="E44301">
        <v>-0.79308659805005111</v>
      </c>
      <c r="F44301">
        <v>0.47578094407647492</v>
      </c>
      <c r="G44301">
        <v>-0.26270270726336797</v>
      </c>
    </row>
    <row r="44302" spans="1:7">
      <c r="A44302">
        <v>4.4300000000000006</v>
      </c>
      <c r="B44302">
        <v>-2.1640566915449355E-2</v>
      </c>
      <c r="C44302">
        <v>-2.8158682764618526E-2</v>
      </c>
      <c r="D44302">
        <v>-1.122567472967706E-2</v>
      </c>
      <c r="E44302">
        <v>-1.0268831225350092</v>
      </c>
      <c r="F44302">
        <v>0.2411975445410538</v>
      </c>
      <c r="G44302">
        <v>-0.49720892576081305</v>
      </c>
    </row>
    <row r="44303" spans="1:7">
      <c r="A44303">
        <v>4.4301000000000004</v>
      </c>
      <c r="B44303">
        <v>-2.17290477745129E-2</v>
      </c>
      <c r="C44303">
        <v>-2.8256615974617816E-2</v>
      </c>
      <c r="D44303">
        <v>-1.1326829146554473E-2</v>
      </c>
      <c r="E44303">
        <v>-1.0261460703809484</v>
      </c>
      <c r="F44303">
        <v>0.24114012151358177</v>
      </c>
      <c r="G44303">
        <v>-0.49718807427940592</v>
      </c>
    </row>
    <row r="44304" spans="1:7">
      <c r="A44304">
        <v>4.4302000000000001</v>
      </c>
      <c r="B44304">
        <v>-2.1818647273714742E-2</v>
      </c>
      <c r="C44304">
        <v>-2.8355658390120553E-2</v>
      </c>
      <c r="D44304">
        <v>-1.1429360421375101E-2</v>
      </c>
      <c r="E44304">
        <v>-1.0254054714834084</v>
      </c>
      <c r="F44304">
        <v>0.24108163758963042</v>
      </c>
      <c r="G44304">
        <v>-0.49716634952553806</v>
      </c>
    </row>
    <row r="44305" spans="1:7">
      <c r="A44305">
        <v>4.4302999999999999</v>
      </c>
      <c r="B44305">
        <v>-2.1909001998131394E-2</v>
      </c>
      <c r="C44305">
        <v>-2.845544970679903E-2</v>
      </c>
      <c r="D44305">
        <v>-1.1532804090625959E-2</v>
      </c>
      <c r="E44305">
        <v>-1.0246633626378507</v>
      </c>
      <c r="F44305">
        <v>0.24102190794709971</v>
      </c>
      <c r="G44305">
        <v>-0.4971436840275083</v>
      </c>
    </row>
    <row r="44306" spans="1:7">
      <c r="A44306">
        <v>4.4304000000000006</v>
      </c>
      <c r="B44306">
        <v>-2.1999739352427827E-2</v>
      </c>
      <c r="C44306">
        <v>-2.85556234292903E-2</v>
      </c>
      <c r="D44306">
        <v>-1.1636709702282033E-2</v>
      </c>
      <c r="E44306">
        <v>-1.0239213804382068</v>
      </c>
      <c r="F44306">
        <v>0.24096098944143263</v>
      </c>
      <c r="G44306">
        <v>-0.49711992726412008</v>
      </c>
    </row>
    <row r="44307" spans="1:7">
      <c r="A44307">
        <v>4.4305000000000003</v>
      </c>
      <c r="B44307">
        <v>-2.2090483521226112E-2</v>
      </c>
      <c r="C44307">
        <v>-2.8655812034034334E-2</v>
      </c>
      <c r="D44307">
        <v>-1.1740643293877362E-2</v>
      </c>
      <c r="E44307">
        <v>-1.0231808181567015</v>
      </c>
      <c r="F44307">
        <v>0.24089913724224243</v>
      </c>
      <c r="G44307">
        <v>-0.49709486217919535</v>
      </c>
    </row>
    <row r="44308" spans="1:7">
      <c r="A44308">
        <v>4.4306000000000001</v>
      </c>
      <c r="B44308">
        <v>-2.2180874311465981E-2</v>
      </c>
      <c r="C44308">
        <v>-2.8755660355387569E-2</v>
      </c>
      <c r="D44308">
        <v>-1.1844198677168016E-2</v>
      </c>
      <c r="E44308">
        <v>-1.0224426707771312</v>
      </c>
      <c r="F44308">
        <v>0.24083675238353885</v>
      </c>
      <c r="G44308">
        <v>-0.49706823934647443</v>
      </c>
    </row>
    <row r="44309" spans="1:7">
      <c r="A44309">
        <v>4.4306999999999999</v>
      </c>
      <c r="B44309">
        <v>-2.2270590337516882E-2</v>
      </c>
      <c r="C44309">
        <v>-2.8854841128151065E-2</v>
      </c>
      <c r="D44309">
        <v>-1.1947010963957005E-2</v>
      </c>
      <c r="E44309">
        <v>-1.0217076441326189</v>
      </c>
      <c r="F44309">
        <v>0.24077426555830583</v>
      </c>
      <c r="G44309">
        <v>-0.49703990533994857</v>
      </c>
    </row>
    <row r="44310" spans="1:7">
      <c r="A44310">
        <v>4.4308000000000005</v>
      </c>
      <c r="B44310">
        <v>-2.2359349020684149E-2</v>
      </c>
      <c r="C44310">
        <v>-2.8953055762167779E-2</v>
      </c>
      <c r="D44310">
        <v>-1.2048755151201185E-2</v>
      </c>
      <c r="E44310">
        <v>-1.0209761815325584</v>
      </c>
      <c r="F44310">
        <v>0.24071206900225034</v>
      </c>
      <c r="G44310">
        <v>-0.49700985902118494</v>
      </c>
    </row>
    <row r="44311" spans="1:7">
      <c r="A44311">
        <v>4.4309000000000003</v>
      </c>
      <c r="B44311">
        <v>-2.2446902511332745E-2</v>
      </c>
      <c r="C44311">
        <v>-2.9050032547398352E-2</v>
      </c>
      <c r="D44311">
        <v>-1.2149142362317455E-2</v>
      </c>
      <c r="E44311">
        <v>-1.0202485124096861</v>
      </c>
      <c r="F44311">
        <v>0.24065051431476392</v>
      </c>
      <c r="G44311">
        <v>-0.49697822265685349</v>
      </c>
    </row>
    <row r="44312" spans="1:7">
      <c r="A44312">
        <v>4.431</v>
      </c>
      <c r="B44312">
        <v>5.2386532319848023E-2</v>
      </c>
      <c r="C44312">
        <v>4.5774041311960723E-2</v>
      </c>
      <c r="D44312">
        <v>6.2671649857497513E-2</v>
      </c>
      <c r="E44312">
        <v>-0.94460512983719924</v>
      </c>
      <c r="F44312">
        <v>0.31550948202594664</v>
      </c>
      <c r="G44312">
        <v>-0.42202564711921509</v>
      </c>
    </row>
    <row r="44313" spans="1:7">
      <c r="A44313">
        <v>4.4310999999999998</v>
      </c>
      <c r="B44313">
        <v>5.2301861629607149E-2</v>
      </c>
      <c r="C44313">
        <v>4.5680140835870908E-2</v>
      </c>
      <c r="D44313">
        <v>6.2574485091897891E-2</v>
      </c>
      <c r="E44313">
        <v>-0.94388509720026359</v>
      </c>
      <c r="F44313">
        <v>0.31544979185275385</v>
      </c>
      <c r="G44313">
        <v>-0.42199163096770281</v>
      </c>
    </row>
    <row r="44314" spans="1:7">
      <c r="A44314">
        <v>4.4312000000000005</v>
      </c>
      <c r="B44314">
        <v>5.2218464301406087E-2</v>
      </c>
      <c r="C44314">
        <v>4.5587669872931613E-2</v>
      </c>
      <c r="D44314">
        <v>6.2478666565399799E-2</v>
      </c>
      <c r="E44314">
        <v>-0.94316880937768288</v>
      </c>
      <c r="F44314">
        <v>0.31539065779052439</v>
      </c>
      <c r="G44314">
        <v>-0.42195663804449329</v>
      </c>
    </row>
    <row r="44315" spans="1:7">
      <c r="A44315">
        <v>4.4313000000000002</v>
      </c>
      <c r="B44315">
        <v>5.2136199598992405E-2</v>
      </c>
      <c r="C44315">
        <v>4.5496458587292121E-2</v>
      </c>
      <c r="D44315">
        <v>6.2384042492049652E-2</v>
      </c>
      <c r="E44315">
        <v>-0.9424562124513266</v>
      </c>
      <c r="F44315">
        <v>0.3153319133964948</v>
      </c>
      <c r="G44315">
        <v>-0.42192048287157752</v>
      </c>
    </row>
    <row r="44316" spans="1:7">
      <c r="A44316">
        <v>4.4314</v>
      </c>
      <c r="B44316">
        <v>5.2054936324827938E-2</v>
      </c>
      <c r="C44316">
        <v>4.5406352212230328E-2</v>
      </c>
      <c r="D44316">
        <v>6.2290472182956691E-2</v>
      </c>
      <c r="E44316">
        <v>-0.94174719301663889</v>
      </c>
      <c r="F44316">
        <v>0.31527340312420526</v>
      </c>
      <c r="G44316">
        <v>-0.42188303911607072</v>
      </c>
    </row>
    <row r="44317" spans="1:7">
      <c r="A44317">
        <v>4.4314999999999998</v>
      </c>
      <c r="B44317">
        <v>5.1974553297504222E-2</v>
      </c>
      <c r="C44317">
        <v>4.5317210612750625E-2</v>
      </c>
      <c r="D44317">
        <v>6.2197826346412022E-2</v>
      </c>
      <c r="E44317">
        <v>-0.9410415961731996</v>
      </c>
      <c r="F44317">
        <v>0.31521498304089751</v>
      </c>
      <c r="G44317">
        <v>-0.42184422685520279</v>
      </c>
    </row>
    <row r="44318" spans="1:7">
      <c r="A44318">
        <v>4.4316000000000004</v>
      </c>
      <c r="B44318">
        <v>5.1894939640206417E-2</v>
      </c>
      <c r="C44318">
        <v>4.5228907787955297E-2</v>
      </c>
      <c r="D44318">
        <v>6.2105987218354919E-2</v>
      </c>
      <c r="E44318">
        <v>-0.94033924043366879</v>
      </c>
      <c r="F44318">
        <v>0.31515652130902411</v>
      </c>
      <c r="G44318">
        <v>-0.42180400181311517</v>
      </c>
    </row>
    <row r="44319" spans="1:7">
      <c r="A44319">
        <v>4.4317000000000002</v>
      </c>
      <c r="B44319">
        <v>5.1815994899723439E-2</v>
      </c>
      <c r="C44319">
        <v>4.5141331319462186E-2</v>
      </c>
      <c r="D44319">
        <v>6.2014848540970391E-2</v>
      </c>
      <c r="E44319">
        <v>-0.93963992988682299</v>
      </c>
      <c r="F44319">
        <v>0.31509789845448516</v>
      </c>
      <c r="G44319">
        <v>-0.42176234636594279</v>
      </c>
    </row>
    <row r="44320" spans="1:7">
      <c r="A44320">
        <v>4.4318</v>
      </c>
      <c r="B44320">
        <v>5.17376290145104E-2</v>
      </c>
      <c r="C44320">
        <v>4.5054381771931329E-2</v>
      </c>
      <c r="D44320">
        <v>6.192431540630583E-2</v>
      </c>
      <c r="E44320">
        <v>-0.93894346392824934</v>
      </c>
      <c r="F44320">
        <v>0.31503900744370278</v>
      </c>
      <c r="G44320">
        <v>-0.42171926212318184</v>
      </c>
    </row>
    <row r="44321" spans="1:7">
      <c r="A44321">
        <v>4.4319000000000006</v>
      </c>
      <c r="B44321">
        <v>5.1659762149354194E-2</v>
      </c>
      <c r="C44321">
        <v>4.4967972051574101E-2</v>
      </c>
      <c r="D44321">
        <v>6.1834303980925931E-2</v>
      </c>
      <c r="E44321">
        <v>-0.93824964485066864</v>
      </c>
      <c r="F44321">
        <v>0.3149797535911526</v>
      </c>
      <c r="G44321">
        <v>-0.42167476390492331</v>
      </c>
    </row>
    <row r="44322" spans="1:7">
      <c r="A44322">
        <v>4.4320000000000004</v>
      </c>
      <c r="B44322">
        <v>2.3808011243850569E-2</v>
      </c>
      <c r="C44322">
        <v>1.7107713558976556E-2</v>
      </c>
      <c r="D44322">
        <v>3.3970427957423333E-2</v>
      </c>
      <c r="E44322">
        <v>-0.96533259673422533</v>
      </c>
      <c r="F44322">
        <v>0.2871457411491985</v>
      </c>
      <c r="G44322">
        <v>-0.44940318811554791</v>
      </c>
    </row>
    <row r="44323" spans="1:7">
      <c r="A44323">
        <v>4.4321000000000002</v>
      </c>
      <c r="B44323">
        <v>2.3731014713609166E-2</v>
      </c>
      <c r="C44323">
        <v>1.7022237795138562E-2</v>
      </c>
      <c r="D44323">
        <v>3.3881331428774253E-2</v>
      </c>
      <c r="E44323">
        <v>-0.96464358344606771</v>
      </c>
      <c r="F44323">
        <v>0.28708563004875864</v>
      </c>
      <c r="G44323">
        <v>-0.44935587069567345</v>
      </c>
    </row>
    <row r="44324" spans="1:7">
      <c r="A44324">
        <v>4.4321999999999999</v>
      </c>
      <c r="B44324">
        <v>2.3654613213815789E-2</v>
      </c>
      <c r="C44324">
        <v>1.6937388664037378E-2</v>
      </c>
      <c r="D44324">
        <v>3.3792871049622697E-2</v>
      </c>
      <c r="E44324">
        <v>-0.96395711243218329</v>
      </c>
      <c r="F44324">
        <v>0.2870253199610347</v>
      </c>
      <c r="G44324">
        <v>-0.44930704767942531</v>
      </c>
    </row>
    <row r="44325" spans="1:7">
      <c r="A44325">
        <v>4.4323000000000006</v>
      </c>
      <c r="B44325">
        <v>2.3578945683309538E-2</v>
      </c>
      <c r="C44325">
        <v>1.6853317144849278E-2</v>
      </c>
      <c r="D44325">
        <v>3.3705198077307763E-2</v>
      </c>
      <c r="E44325">
        <v>-0.96327340422709806</v>
      </c>
      <c r="F44325">
        <v>0.28696499219925675</v>
      </c>
      <c r="G44325">
        <v>-0.44925671498500308</v>
      </c>
    </row>
    <row r="44326" spans="1:7">
      <c r="A44326">
        <v>4.4324000000000003</v>
      </c>
      <c r="B44326">
        <v>2.3504132830217017E-2</v>
      </c>
      <c r="C44326">
        <v>1.6770156739800868E-2</v>
      </c>
      <c r="D44326">
        <v>3.3618444579515128E-2</v>
      </c>
      <c r="E44326">
        <v>-0.96259260723851248</v>
      </c>
      <c r="F44326">
        <v>0.28690480507852939</v>
      </c>
      <c r="G44326">
        <v>-0.44920489857883172</v>
      </c>
    </row>
    <row r="44327" spans="1:7">
      <c r="A44327">
        <v>4.4325000000000001</v>
      </c>
      <c r="B44327">
        <v>2.3430278826936934E-2</v>
      </c>
      <c r="C44327">
        <v>1.668802454835383E-2</v>
      </c>
      <c r="D44327">
        <v>3.353272506338989E-2</v>
      </c>
      <c r="E44327">
        <v>-0.96191481388961808</v>
      </c>
      <c r="F44327">
        <v>0.28684489600730662</v>
      </c>
      <c r="G44327">
        <v>-0.44915164467614088</v>
      </c>
    </row>
    <row r="44328" spans="1:7">
      <c r="A44328">
        <v>4.4325999999999999</v>
      </c>
      <c r="B44328">
        <v>2.3357472813672953E-2</v>
      </c>
      <c r="C44328">
        <v>1.6607022266695193E-2</v>
      </c>
      <c r="D44328">
        <v>3.3448137933009825E-2</v>
      </c>
      <c r="E44328">
        <v>-0.96124007406057466</v>
      </c>
      <c r="F44328">
        <v>0.28678538336564779</v>
      </c>
      <c r="G44328">
        <v>-0.44909701166080063</v>
      </c>
    </row>
    <row r="44329" spans="1:7">
      <c r="A44329">
        <v>4.4327000000000005</v>
      </c>
      <c r="B44329">
        <v>2.3285790223206426E-2</v>
      </c>
      <c r="C44329">
        <v>1.6527237111196413E-2</v>
      </c>
      <c r="D44329">
        <v>3.3364766785035194E-2</v>
      </c>
      <c r="E44329">
        <v>-0.96056840613087724</v>
      </c>
      <c r="F44329">
        <v>0.28672636818458835</v>
      </c>
      <c r="G44329">
        <v>-0.44904106353186174</v>
      </c>
    </row>
    <row r="44330" spans="1:7">
      <c r="A44330">
        <v>4.4328000000000003</v>
      </c>
      <c r="B44330">
        <v>2.3215293934732539E-2</v>
      </c>
      <c r="C44330">
        <v>1.6448742659547211E-2</v>
      </c>
      <c r="D44330">
        <v>3.328268154706393E-2</v>
      </c>
      <c r="E44330">
        <v>-0.95989980590343615</v>
      </c>
      <c r="F44330">
        <v>0.28666793563801363</v>
      </c>
      <c r="G44330">
        <v>-0.44898386469198759</v>
      </c>
    </row>
    <row r="44331" spans="1:7">
      <c r="A44331">
        <v>4.4329000000000001</v>
      </c>
      <c r="B44331">
        <v>2.3146035255887654E-2</v>
      </c>
      <c r="C44331">
        <v>1.6371599593643538E-2</v>
      </c>
      <c r="D44331">
        <v>3.3201939453554985E-2</v>
      </c>
      <c r="E44331">
        <v>-0.95923425366747661</v>
      </c>
      <c r="F44331">
        <v>0.28661015635409809</v>
      </c>
      <c r="G44331">
        <v>-0.44892547589886267</v>
      </c>
    </row>
    <row r="44332" spans="1:7">
      <c r="A44332">
        <v>4.4329999999999998</v>
      </c>
      <c r="B44332">
        <v>0.18092711112219906</v>
      </c>
      <c r="C44332">
        <v>0.17414491271512222</v>
      </c>
      <c r="D44332">
        <v>0.19097164224191499</v>
      </c>
      <c r="E44332">
        <v>-0.80072266321696783</v>
      </c>
      <c r="F44332">
        <v>0.44440214395669936</v>
      </c>
      <c r="G44332">
        <v>-0.29101689479504983</v>
      </c>
    </row>
    <row r="44333" spans="1:7">
      <c r="A44333">
        <v>4.4331000000000005</v>
      </c>
      <c r="B44333">
        <v>0.18086016752577327</v>
      </c>
      <c r="C44333">
        <v>0.17407039376352884</v>
      </c>
      <c r="D44333">
        <v>0.19089337590597566</v>
      </c>
      <c r="E44333">
        <v>-0.80006313890661973</v>
      </c>
      <c r="F44333">
        <v>0.44434533886528949</v>
      </c>
      <c r="G44333">
        <v>-0.29095657761760807</v>
      </c>
    </row>
    <row r="44334" spans="1:7">
      <c r="A44334">
        <v>4.4332000000000003</v>
      </c>
      <c r="B44334">
        <v>0.18079376348659126</v>
      </c>
      <c r="C44334">
        <v>0.17399659030166603</v>
      </c>
      <c r="D44334">
        <v>0.19081564762786485</v>
      </c>
      <c r="E44334">
        <v>-0.79940647447602264</v>
      </c>
      <c r="F44334">
        <v>0.44428810053886458</v>
      </c>
      <c r="G44334">
        <v>-0.29089556328433314</v>
      </c>
    </row>
    <row r="44335" spans="1:7">
      <c r="A44335">
        <v>4.4333</v>
      </c>
      <c r="B44335">
        <v>0.18072754212554409</v>
      </c>
      <c r="C44335">
        <v>0.17392305139763753</v>
      </c>
      <c r="D44335">
        <v>0.19073811609270486</v>
      </c>
      <c r="E44335">
        <v>-0.79875209445841311</v>
      </c>
      <c r="F44335">
        <v>0.4442300730391901</v>
      </c>
      <c r="G44335">
        <v>-0.29083375591461286</v>
      </c>
    </row>
    <row r="44336" spans="1:7">
      <c r="A44336">
        <v>4.4333999999999998</v>
      </c>
      <c r="B44336">
        <v>0.18066114854351012</v>
      </c>
      <c r="C44336">
        <v>0.17384934757097437</v>
      </c>
      <c r="D44336">
        <v>0.19066044113486313</v>
      </c>
      <c r="E44336">
        <v>-0.79809906111069273</v>
      </c>
      <c r="F44336">
        <v>0.44417088080452399</v>
      </c>
      <c r="G44336">
        <v>-0.29077132038168624</v>
      </c>
    </row>
    <row r="44337" spans="1:7">
      <c r="A44337">
        <v>4.4335000000000004</v>
      </c>
      <c r="B44337">
        <v>0.18059423644297778</v>
      </c>
      <c r="C44337">
        <v>0.17377507342935683</v>
      </c>
      <c r="D44337">
        <v>0.19058228902916952</v>
      </c>
      <c r="E44337">
        <v>-0.79744618833333181</v>
      </c>
      <c r="F44337">
        <v>0.44411020390079459</v>
      </c>
      <c r="G44337">
        <v>-0.29070853798480789</v>
      </c>
    </row>
    <row r="44338" spans="1:7">
      <c r="A44338">
        <v>4.4336000000000002</v>
      </c>
      <c r="B44338">
        <v>0.18052648978424335</v>
      </c>
      <c r="C44338">
        <v>0.17369986007940197</v>
      </c>
      <c r="D44338">
        <v>0.1905033468545021</v>
      </c>
      <c r="E44338">
        <v>-0.79679214520677721</v>
      </c>
      <c r="F44338">
        <v>0.44404785084506526</v>
      </c>
      <c r="G44338">
        <v>-0.29064566969874789</v>
      </c>
    </row>
    <row r="44339" spans="1:7">
      <c r="A44339">
        <v>4.4337</v>
      </c>
      <c r="B44339">
        <v>0.18045763332316378</v>
      </c>
      <c r="C44339">
        <v>0.1736233808570522</v>
      </c>
      <c r="D44339">
        <v>0.1904233306043519</v>
      </c>
      <c r="E44339">
        <v>-0.79613551276335681</v>
      </c>
      <c r="F44339">
        <v>0.44398374463939144</v>
      </c>
      <c r="G44339">
        <v>-0.29058294370290011</v>
      </c>
    </row>
    <row r="44340" spans="1:7">
      <c r="A44340">
        <v>4.4338000000000006</v>
      </c>
      <c r="B44340">
        <v>0.18038742862117152</v>
      </c>
      <c r="C44340">
        <v>0.17354534759454543</v>
      </c>
      <c r="D44340">
        <v>0.19034198368264033</v>
      </c>
      <c r="E44340">
        <v>-0.79547482894695876</v>
      </c>
      <c r="F44340">
        <v>0.44391789984245594</v>
      </c>
      <c r="G44340">
        <v>-0.29052055889417311</v>
      </c>
    </row>
    <row r="44341" spans="1:7">
      <c r="A44341">
        <v>4.4339000000000004</v>
      </c>
      <c r="B44341">
        <v>0.18031566969687374</v>
      </c>
      <c r="C44341">
        <v>0.17346550670654759</v>
      </c>
      <c r="D44341">
        <v>0.19025907495427585</v>
      </c>
      <c r="E44341">
        <v>-0.79480862746937186</v>
      </c>
      <c r="F44341">
        <v>0.44385040224476874</v>
      </c>
      <c r="G44341">
        <v>-0.29045868810901448</v>
      </c>
    </row>
    <row r="44342" spans="1:7">
      <c r="A44342">
        <v>4.4340000000000002</v>
      </c>
      <c r="B44342">
        <v>-8.3862093790920689E-3</v>
      </c>
      <c r="C44342">
        <v>-1.5244752851263144E-2</v>
      </c>
      <c r="D44342">
        <v>1.5460084356861969E-3</v>
      </c>
      <c r="E44342">
        <v>-0.98276385961069679</v>
      </c>
      <c r="F44342">
        <v>0.25515300248333944</v>
      </c>
      <c r="G44342">
        <v>-0.47902586953157433</v>
      </c>
    </row>
    <row r="44343" spans="1:7">
      <c r="A44343">
        <v>4.4340999999999999</v>
      </c>
      <c r="B44343">
        <v>-8.4612770711087748E-3</v>
      </c>
      <c r="C44343">
        <v>-1.5328351651476169E-2</v>
      </c>
      <c r="D44343">
        <v>1.4595885339110382E-3</v>
      </c>
      <c r="E44343">
        <v>-0.98208390499086073</v>
      </c>
      <c r="F44343">
        <v>0.25508286773265604</v>
      </c>
      <c r="G44343">
        <v>-0.47896468091500927</v>
      </c>
    </row>
    <row r="44344" spans="1:7">
      <c r="A44344">
        <v>4.4342000000000006</v>
      </c>
      <c r="B44344">
        <v>-8.5374417915313749E-3</v>
      </c>
      <c r="C44344">
        <v>-1.54130220887847E-2</v>
      </c>
      <c r="D44344">
        <v>1.3718636077681978E-3</v>
      </c>
      <c r="E44344">
        <v>-0.98139968174756342</v>
      </c>
      <c r="F44344">
        <v>0.25501167645632711</v>
      </c>
      <c r="G44344">
        <v>-0.47890277039020412</v>
      </c>
    </row>
    <row r="44345" spans="1:7">
      <c r="A44345">
        <v>4.4343000000000004</v>
      </c>
      <c r="B44345">
        <v>-8.6143627457664351E-3</v>
      </c>
      <c r="C44345">
        <v>-1.5498425699102647E-2</v>
      </c>
      <c r="D44345">
        <v>1.2832526238826247E-3</v>
      </c>
      <c r="E44345">
        <v>-0.98071309950483621</v>
      </c>
      <c r="F44345">
        <v>0.25493928215170747</v>
      </c>
      <c r="G44345">
        <v>-0.47884006945550317</v>
      </c>
    </row>
    <row r="44346" spans="1:7">
      <c r="A44346">
        <v>4.4344000000000001</v>
      </c>
      <c r="B44346">
        <v>-8.6916954593934115E-3</v>
      </c>
      <c r="C44346">
        <v>-1.5584222610632636E-2</v>
      </c>
      <c r="D44346">
        <v>1.1941589221073912E-3</v>
      </c>
      <c r="E44346">
        <v>-0.98002571157172469</v>
      </c>
      <c r="F44346">
        <v>0.25486573930272882</v>
      </c>
      <c r="G44346">
        <v>-0.47877644421267407</v>
      </c>
    </row>
    <row r="44347" spans="1:7">
      <c r="A44347">
        <v>4.4344999999999999</v>
      </c>
      <c r="B44347">
        <v>-8.7690964861151244E-3</v>
      </c>
      <c r="C44347">
        <v>-1.5670075720026766E-2</v>
      </c>
      <c r="D44347">
        <v>1.1049684641344371E-3</v>
      </c>
      <c r="E44347">
        <v>-0.97933876535507991</v>
      </c>
      <c r="F44347">
        <v>0.25479126558389065</v>
      </c>
      <c r="G44347">
        <v>-0.47871170920197392</v>
      </c>
    </row>
    <row r="44348" spans="1:7">
      <c r="A44348">
        <v>4.4346000000000005</v>
      </c>
      <c r="B44348">
        <v>-8.8462373598678923E-3</v>
      </c>
      <c r="C44348">
        <v>-1.5755660889290368E-2</v>
      </c>
      <c r="D44348">
        <v>1.0160416773716818E-3</v>
      </c>
      <c r="E44348">
        <v>-0.97865324601617421</v>
      </c>
      <c r="F44348">
        <v>0.25471620419962698</v>
      </c>
      <c r="G44348">
        <v>-0.47864564482772343</v>
      </c>
    </row>
    <row r="44349" spans="1:7">
      <c r="A44349">
        <v>4.4347000000000003</v>
      </c>
      <c r="B44349">
        <v>-8.9228241440926226E-3</v>
      </c>
      <c r="C44349">
        <v>-1.5840680005802632E-2</v>
      </c>
      <c r="D44349">
        <v>9.2770242045947526E-4</v>
      </c>
      <c r="E44349">
        <v>-0.97796989535886614</v>
      </c>
      <c r="F44349">
        <v>0.25464094147010957</v>
      </c>
      <c r="G44349">
        <v>-0.47857807634954647</v>
      </c>
    </row>
    <row r="44350" spans="1:7">
      <c r="A44350">
        <v>4.4348000000000001</v>
      </c>
      <c r="B44350">
        <v>-8.9985979932030169E-3</v>
      </c>
      <c r="C44350">
        <v>-1.5924861867040896E-2</v>
      </c>
      <c r="D44350">
        <v>8.4023899274043856E-4</v>
      </c>
      <c r="E44350">
        <v>-0.97728922732860901</v>
      </c>
      <c r="F44350">
        <v>0.25456582964968333</v>
      </c>
      <c r="G44350">
        <v>-0.47850894798528831</v>
      </c>
    </row>
    <row r="44351" spans="1:7">
      <c r="A44351">
        <v>4.4348999999999998</v>
      </c>
      <c r="B44351">
        <v>-9.0733315559190508E-3</v>
      </c>
      <c r="C44351">
        <v>-1.6007960513888086E-2</v>
      </c>
      <c r="D44351">
        <v>7.5390742430769819E-4</v>
      </c>
      <c r="E44351">
        <v>-0.97661156729441145</v>
      </c>
      <c r="F44351">
        <v>0.25449118141364385</v>
      </c>
      <c r="G44351">
        <v>-0.47843830733315801</v>
      </c>
    </row>
    <row r="44352" spans="1:7">
      <c r="A44352">
        <v>4.4350000000000005</v>
      </c>
      <c r="B44352">
        <v>-2.2377679811958817E-2</v>
      </c>
      <c r="C44352">
        <v>-2.9320607799378173E-2</v>
      </c>
      <c r="D44352">
        <v>-1.2561919667363419E-2</v>
      </c>
      <c r="E44352">
        <v>-0.98916794398128172</v>
      </c>
      <c r="F44352">
        <v>0.24118641934061547</v>
      </c>
      <c r="G44352">
        <v>-0.49159713530147781</v>
      </c>
    </row>
    <row r="44353" spans="1:7">
      <c r="A44353">
        <v>4.4351000000000003</v>
      </c>
      <c r="B44353">
        <v>-2.2449741817510471E-2</v>
      </c>
      <c r="C44353">
        <v>-2.9400882490012492E-2</v>
      </c>
      <c r="D44353">
        <v>-1.264529048139007E-2</v>
      </c>
      <c r="E44353">
        <v>-0.98849670720061245</v>
      </c>
      <c r="F44353">
        <v>0.24111354610330388</v>
      </c>
      <c r="G44353">
        <v>-0.49152388706023692</v>
      </c>
    </row>
    <row r="44354" spans="1:7">
      <c r="A44354">
        <v>4.4352</v>
      </c>
      <c r="B44354">
        <v>-2.2520184113246078E-2</v>
      </c>
      <c r="C44354">
        <v>-2.9479426426993527E-2</v>
      </c>
      <c r="D44354">
        <v>-1.2726816833520616E-2</v>
      </c>
      <c r="E44354">
        <v>-0.98782867792077433</v>
      </c>
      <c r="F44354">
        <v>0.24104200278736437</v>
      </c>
      <c r="G44354">
        <v>-0.49144965033432297</v>
      </c>
    </row>
    <row r="44355" spans="1:7">
      <c r="A44355">
        <v>4.4352999999999998</v>
      </c>
      <c r="B44355">
        <v>-2.2588851296932777E-2</v>
      </c>
      <c r="C44355">
        <v>-2.9556050714862003E-2</v>
      </c>
      <c r="D44355">
        <v>-1.2806312287304777E-2</v>
      </c>
      <c r="E44355">
        <v>-0.98716373682855374</v>
      </c>
      <c r="F44355">
        <v>0.24097202012083618</v>
      </c>
      <c r="G44355">
        <v>-0.49137473136555682</v>
      </c>
    </row>
    <row r="44356" spans="1:7">
      <c r="A44356">
        <v>4.4354000000000005</v>
      </c>
      <c r="B44356">
        <v>-2.2655608823798357E-2</v>
      </c>
      <c r="C44356">
        <v>-2.9630586575502882E-2</v>
      </c>
      <c r="D44356">
        <v>-1.2883613370739511E-2</v>
      </c>
      <c r="E44356">
        <v>-0.98650169952690181</v>
      </c>
      <c r="F44356">
        <v>0.24090380065555156</v>
      </c>
      <c r="G44356">
        <v>-0.49129946019172771</v>
      </c>
    </row>
    <row r="44357" spans="1:7">
      <c r="A44357">
        <v>4.4355000000000002</v>
      </c>
      <c r="B44357">
        <v>-2.2720340732239386E-2</v>
      </c>
      <c r="C44357">
        <v>-2.970288413392197E-2</v>
      </c>
      <c r="D44357">
        <v>-1.2958577468955568E-2</v>
      </c>
      <c r="E44357">
        <v>-0.98584233890885642</v>
      </c>
      <c r="F44357">
        <v>0.24083752132095104</v>
      </c>
      <c r="G44357">
        <v>-0.49122417596451212</v>
      </c>
    </row>
    <row r="44358" spans="1:7">
      <c r="A44358">
        <v>4.4356</v>
      </c>
      <c r="B44358">
        <v>-2.2782947642205897E-2</v>
      </c>
      <c r="C44358">
        <v>-2.9772811308263591E-2</v>
      </c>
      <c r="D44358">
        <v>-1.3031080954762686E-2</v>
      </c>
      <c r="E44358">
        <v>-0.98518540402119814</v>
      </c>
      <c r="F44358">
        <v>0.24077333571817666</v>
      </c>
      <c r="G44358">
        <v>-0.49114921455471461</v>
      </c>
    </row>
    <row r="44359" spans="1:7">
      <c r="A44359">
        <v>4.4357000000000006</v>
      </c>
      <c r="B44359">
        <v>-2.2843345008071392E-2</v>
      </c>
      <c r="C44359">
        <v>-2.9840252804487655E-2</v>
      </c>
      <c r="D44359">
        <v>-1.3101017544045135E-2</v>
      </c>
      <c r="E44359">
        <v>-0.98453063578852518</v>
      </c>
      <c r="F44359">
        <v>0.24071137616564253</v>
      </c>
      <c r="G44359">
        <v>-0.49107489820487676</v>
      </c>
    </row>
    <row r="44360" spans="1:7">
      <c r="A44360">
        <v>4.4358000000000004</v>
      </c>
      <c r="B44360">
        <v>-2.2901461611472662E-2</v>
      </c>
      <c r="C44360">
        <v>-2.9905109220689674E-2</v>
      </c>
      <c r="D44360">
        <v>-1.3168296867718254E-2</v>
      </c>
      <c r="E44360">
        <v>-0.98387777996222747</v>
      </c>
      <c r="F44360">
        <v>0.24065175550417467</v>
      </c>
      <c r="G44360">
        <v>-0.49100152698331678</v>
      </c>
    </row>
    <row r="44361" spans="1:7">
      <c r="A44361">
        <v>4.4359000000000002</v>
      </c>
      <c r="B44361">
        <v>-2.2957238285564063E-2</v>
      </c>
      <c r="C44361">
        <v>-2.9967296274357125E-2</v>
      </c>
      <c r="D44361">
        <v>-1.3232843259935123E-2</v>
      </c>
      <c r="E44361">
        <v>-0.98322659766595966</v>
      </c>
      <c r="F44361">
        <v>0.24059456866466239</v>
      </c>
      <c r="G44361">
        <v>-0.4909293717739685</v>
      </c>
    </row>
    <row r="44362" spans="1:7">
      <c r="A44362">
        <v>4.4359999999999999</v>
      </c>
      <c r="B44362">
        <v>9.1956028223673769E-2</v>
      </c>
      <c r="C44362">
        <v>8.4939910914158645E-2</v>
      </c>
      <c r="D44362">
        <v>0.10167206031915565</v>
      </c>
      <c r="E44362">
        <v>-0.86761022205315341</v>
      </c>
      <c r="F44362">
        <v>0.35550654908904966</v>
      </c>
      <c r="G44362">
        <v>-0.37589201338817557</v>
      </c>
    </row>
    <row r="44363" spans="1:7">
      <c r="A44363">
        <v>4.4361000000000006</v>
      </c>
      <c r="B44363">
        <v>9.1904881124940996E-2</v>
      </c>
      <c r="C44363">
        <v>8.4883175249074849E-2</v>
      </c>
      <c r="D44363">
        <v>0.10161279426116998</v>
      </c>
      <c r="E44363">
        <v>-0.86696155497866334</v>
      </c>
      <c r="F44363">
        <v>0.3554537983175996</v>
      </c>
      <c r="G44363">
        <v>-0.37582324955304725</v>
      </c>
    </row>
    <row r="44364" spans="1:7">
      <c r="A44364">
        <v>4.4362000000000004</v>
      </c>
      <c r="B44364">
        <v>9.1855656828344845E-2</v>
      </c>
      <c r="C44364">
        <v>8.4828863961579071E-2</v>
      </c>
      <c r="D44364">
        <v>0.1015555152013734</v>
      </c>
      <c r="E44364">
        <v>-0.86631425602126477</v>
      </c>
      <c r="F44364">
        <v>0.35540221574710895</v>
      </c>
      <c r="G44364">
        <v>-0.37575605309211535</v>
      </c>
    </row>
    <row r="44365" spans="1:7">
      <c r="A44365">
        <v>4.4363000000000001</v>
      </c>
      <c r="B44365">
        <v>9.180813217438466E-2</v>
      </c>
      <c r="C44365">
        <v>8.4776652272446018E-2</v>
      </c>
      <c r="D44365">
        <v>0.10149998779208502</v>
      </c>
      <c r="E44365">
        <v>-0.86566905935478033</v>
      </c>
      <c r="F44365">
        <v>0.35535159942211758</v>
      </c>
      <c r="G44365">
        <v>-0.37568952035673053</v>
      </c>
    </row>
    <row r="44366" spans="1:7">
      <c r="A44366">
        <v>4.4363999999999999</v>
      </c>
      <c r="B44366">
        <v>9.1762083661238947E-2</v>
      </c>
      <c r="C44366">
        <v>8.4726232582758687E-2</v>
      </c>
      <c r="D44366">
        <v>0.10144597881114858</v>
      </c>
      <c r="E44366">
        <v>-0.86502640022061994</v>
      </c>
      <c r="F44366">
        <v>0.35530173359010564</v>
      </c>
      <c r="G44366">
        <v>-0.37562297829758695</v>
      </c>
    </row>
    <row r="44367" spans="1:7">
      <c r="A44367">
        <v>4.4365000000000006</v>
      </c>
      <c r="B44367">
        <v>9.1717290268292562E-2</v>
      </c>
      <c r="C44367">
        <v>8.4677314850241103E-2</v>
      </c>
      <c r="D44367">
        <v>0.10139325963087575</v>
      </c>
      <c r="E44367">
        <v>-0.86438646223630045</v>
      </c>
      <c r="F44367">
        <v>0.35525239401946029</v>
      </c>
      <c r="G44367">
        <v>-0.37555594682714211</v>
      </c>
    </row>
    <row r="44368" spans="1:7">
      <c r="A44368">
        <v>4.4366000000000003</v>
      </c>
      <c r="B44368">
        <v>9.1673535885743007E-2</v>
      </c>
      <c r="C44368">
        <v>8.4629626833280014E-2</v>
      </c>
      <c r="D44368">
        <v>0.10134160832965389</v>
      </c>
      <c r="E44368">
        <v>-0.86374922854870362</v>
      </c>
      <c r="F44368">
        <v>0.35520335266753611</v>
      </c>
      <c r="G44368">
        <v>-0.37548810538925304</v>
      </c>
    </row>
    <row r="44369" spans="1:7">
      <c r="A44369">
        <v>4.4367000000000001</v>
      </c>
      <c r="B44369">
        <v>9.1630611379466487E-2</v>
      </c>
      <c r="C44369">
        <v>8.4582914212279814E-2</v>
      </c>
      <c r="D44369">
        <v>0.10129081147260433</v>
      </c>
      <c r="E44369">
        <v>-0.8631145265968484</v>
      </c>
      <c r="F44369">
        <v>0.35515438174224889</v>
      </c>
      <c r="G44369">
        <v>-0.37541926342549714</v>
      </c>
    </row>
    <row r="44370" spans="1:7">
      <c r="A44370">
        <v>4.4367999999999999</v>
      </c>
      <c r="B44370">
        <v>9.1588316319155538E-2</v>
      </c>
      <c r="C44370">
        <v>8.4536940597641053E-2</v>
      </c>
      <c r="D44370">
        <v>0.10124066558676148</v>
      </c>
      <c r="E44370">
        <v>-0.86248206700894958</v>
      </c>
      <c r="F44370">
        <v>0.35510525719873409</v>
      </c>
      <c r="G44370">
        <v>-0.37534933444079854</v>
      </c>
    </row>
    <row r="44371" spans="1:7">
      <c r="A44371">
        <v>4.4369000000000005</v>
      </c>
      <c r="B44371">
        <v>9.1546460396648044E-2</v>
      </c>
      <c r="C44371">
        <v>8.4491487433489443E-2</v>
      </c>
      <c r="D44371">
        <v>0.1011909783553806</v>
      </c>
      <c r="E44371">
        <v>-0.8618514771347825</v>
      </c>
      <c r="F44371">
        <v>0.35505576171103892</v>
      </c>
      <c r="G44371">
        <v>-0.37527831338371309</v>
      </c>
    </row>
    <row r="44372" spans="1:7">
      <c r="A44372">
        <v>4.4370000000000003</v>
      </c>
      <c r="B44372">
        <v>0.10541432153217967</v>
      </c>
      <c r="C44372">
        <v>9.8355810777949415E-2</v>
      </c>
      <c r="D44372">
        <v>0.11505102652699861</v>
      </c>
      <c r="E44372">
        <v>-0.84731287271760181</v>
      </c>
      <c r="F44372">
        <v>0.36891514412971649</v>
      </c>
      <c r="G44372">
        <v>-0.36129680009694459</v>
      </c>
    </row>
    <row r="44373" spans="1:7">
      <c r="A44373">
        <v>4.4371</v>
      </c>
      <c r="B44373">
        <v>0.10537279324772042</v>
      </c>
      <c r="C44373">
        <v>9.8310786366479164E-2</v>
      </c>
      <c r="D44373">
        <v>0.11500170392099207</v>
      </c>
      <c r="E44373">
        <v>-0.84668469455595752</v>
      </c>
      <c r="F44373">
        <v>0.36886426160340335</v>
      </c>
      <c r="G44373">
        <v>-0.36122384454203321</v>
      </c>
    </row>
    <row r="44374" spans="1:7">
      <c r="A44374">
        <v>4.4371999999999998</v>
      </c>
      <c r="B44374">
        <v>0.10533112229067942</v>
      </c>
      <c r="C44374">
        <v>9.8265643750588438E-2</v>
      </c>
      <c r="D44374">
        <v>0.1149522593193808</v>
      </c>
      <c r="E44374">
        <v>-0.84605690306600789</v>
      </c>
      <c r="F44374">
        <v>0.36881233545983688</v>
      </c>
      <c r="G44374">
        <v>-0.36115017011710615</v>
      </c>
    </row>
    <row r="44375" spans="1:7">
      <c r="A44375">
        <v>4.4373000000000005</v>
      </c>
      <c r="B44375">
        <v>0.10528912296237447</v>
      </c>
      <c r="C44375">
        <v>9.8220183551960716E-2</v>
      </c>
      <c r="D44375">
        <v>0.11490250875154917</v>
      </c>
      <c r="E44375">
        <v>-0.84542888237161429</v>
      </c>
      <c r="F44375">
        <v>0.36875919863879558</v>
      </c>
      <c r="G44375">
        <v>-0.36107591960610003</v>
      </c>
    </row>
    <row r="44376" spans="1:7">
      <c r="A44376">
        <v>4.4374000000000002</v>
      </c>
      <c r="B44376">
        <v>0.10524662962665188</v>
      </c>
      <c r="C44376">
        <v>9.8174228215933024E-2</v>
      </c>
      <c r="D44376">
        <v>0.11485228598887609</v>
      </c>
      <c r="E44376">
        <v>-0.84480003350006116</v>
      </c>
      <c r="F44376">
        <v>0.36870473393476066</v>
      </c>
      <c r="G44376">
        <v>-0.3610012138495966</v>
      </c>
    </row>
    <row r="44377" spans="1:7">
      <c r="A44377">
        <v>4.4375</v>
      </c>
      <c r="B44377">
        <v>0.10520349812103813</v>
      </c>
      <c r="C44377">
        <v>9.8127622406538162E-2</v>
      </c>
      <c r="D44377">
        <v>0.11480144381402368</v>
      </c>
      <c r="E44377">
        <v>-0.84416978758256866</v>
      </c>
      <c r="F44377">
        <v>0.36864886363164384</v>
      </c>
      <c r="G44377">
        <v>-0.36092615468246581</v>
      </c>
    </row>
    <row r="44378" spans="1:7">
      <c r="A44378">
        <v>4.4376000000000007</v>
      </c>
      <c r="B44378">
        <v>0.10515960380094969</v>
      </c>
      <c r="C44378">
        <v>9.808023115180875E-2</v>
      </c>
      <c r="D44378">
        <v>0.11474985288349249</v>
      </c>
      <c r="E44378">
        <v>-0.84353761631294533</v>
      </c>
      <c r="F44378">
        <v>0.36859154042665465</v>
      </c>
      <c r="G44378">
        <v>-0.36085082763048004</v>
      </c>
    </row>
    <row r="44379" spans="1:7">
      <c r="A44379">
        <v>4.4377000000000004</v>
      </c>
      <c r="B44379">
        <v>0.10511483966503121</v>
      </c>
      <c r="C44379">
        <v>9.8031938065573421E-2</v>
      </c>
      <c r="D44379">
        <v>0.11469740054436084</v>
      </c>
      <c r="E44379">
        <v>-0.84290304002942806</v>
      </c>
      <c r="F44379">
        <v>0.36853273976640999</v>
      </c>
      <c r="G44379">
        <v>-0.36077530421940657</v>
      </c>
    </row>
    <row r="44380" spans="1:7">
      <c r="A44380">
        <v>4.4378000000000002</v>
      </c>
      <c r="B44380">
        <v>0.10506911470685187</v>
      </c>
      <c r="C44380">
        <v>9.79826437696385E-2</v>
      </c>
      <c r="D44380">
        <v>0.11464398975136181</v>
      </c>
      <c r="E44380">
        <v>-0.8422656337102562</v>
      </c>
      <c r="F44380">
        <v>0.36847245348128271</v>
      </c>
      <c r="G44380">
        <v>-0.36069964396135817</v>
      </c>
    </row>
    <row r="44381" spans="1:7">
      <c r="A44381">
        <v>4.4379</v>
      </c>
      <c r="B44381">
        <v>0.10502235247811198</v>
      </c>
      <c r="C44381">
        <v>9.7932264506004341E-2</v>
      </c>
      <c r="D44381">
        <v>0.11458953808497796</v>
      </c>
      <c r="E44381">
        <v>-0.84162503118380505</v>
      </c>
      <c r="F44381">
        <v>0.36841068458034198</v>
      </c>
      <c r="G44381">
        <v>-0.36062389605446288</v>
      </c>
    </row>
    <row r="44382" spans="1:7">
      <c r="A44382">
        <v>4.4380000000000006</v>
      </c>
      <c r="B44382">
        <v>6.8309657217589859E-2</v>
      </c>
      <c r="C44382">
        <v>6.1215898298508264E-2</v>
      </c>
      <c r="D44382">
        <v>7.7869144240427346E-2</v>
      </c>
      <c r="E44382">
        <v>-0.87764576051223142</v>
      </c>
      <c r="F44382">
        <v>0.3316826104396724</v>
      </c>
      <c r="G44382">
        <v>-0.3972129334678266</v>
      </c>
    </row>
    <row r="44383" spans="1:7">
      <c r="A44383">
        <v>4.4381000000000004</v>
      </c>
      <c r="B44383">
        <v>6.8260726251405224E-2</v>
      </c>
      <c r="C44383">
        <v>6.1163261866755469E-2</v>
      </c>
      <c r="D44383">
        <v>7.7812490529852951E-2</v>
      </c>
      <c r="E44383">
        <v>-0.87699819908147991</v>
      </c>
      <c r="F44383">
        <v>0.33161795426385771</v>
      </c>
      <c r="G44383">
        <v>-0.39713699845759892</v>
      </c>
    </row>
    <row r="44384" spans="1:7">
      <c r="A44384">
        <v>4.4382000000000001</v>
      </c>
      <c r="B44384">
        <v>6.8210909523692465E-2</v>
      </c>
      <c r="C44384">
        <v>6.1109734407674754E-2</v>
      </c>
      <c r="D44384">
        <v>7.7754927547447394E-2</v>
      </c>
      <c r="E44384">
        <v>-0.87634801708196919</v>
      </c>
      <c r="F44384">
        <v>0.33155192982473908</v>
      </c>
      <c r="G44384">
        <v>-0.39706075021824766</v>
      </c>
    </row>
    <row r="44385" spans="1:7">
      <c r="A44385">
        <v>4.4382999999999999</v>
      </c>
      <c r="B44385">
        <v>6.8160375384430427E-2</v>
      </c>
      <c r="C44385">
        <v>6.1055492781842524E-2</v>
      </c>
      <c r="D44385">
        <v>7.7696638475358348E-2</v>
      </c>
      <c r="E44385">
        <v>-0.87569605885916557</v>
      </c>
      <c r="F44385">
        <v>0.33148456362172157</v>
      </c>
      <c r="G44385">
        <v>-0.39698409735791901</v>
      </c>
    </row>
    <row r="44386" spans="1:7">
      <c r="A44386">
        <v>4.4384000000000006</v>
      </c>
      <c r="B44386">
        <v>6.8109281399364896E-2</v>
      </c>
      <c r="C44386">
        <v>6.100070165423066E-2</v>
      </c>
      <c r="D44386">
        <v>7.7637791183481575E-2</v>
      </c>
      <c r="E44386">
        <v>-0.87504303222894242</v>
      </c>
      <c r="F44386">
        <v>0.33141591493272826</v>
      </c>
      <c r="G44386">
        <v>-0.39690694758770872</v>
      </c>
    </row>
    <row r="44387" spans="1:7">
      <c r="A44387">
        <v>4.4385000000000003</v>
      </c>
      <c r="B44387">
        <v>6.805777362208687E-2</v>
      </c>
      <c r="C44387">
        <v>6.0945512984145633E-2</v>
      </c>
      <c r="D44387">
        <v>7.7578538462222291E-2</v>
      </c>
      <c r="E44387">
        <v>-0.87438952790616531</v>
      </c>
      <c r="F44387">
        <v>0.33134606594160915</v>
      </c>
      <c r="G44387">
        <v>-0.3968292101793926</v>
      </c>
    </row>
    <row r="44388" spans="1:7">
      <c r="A44388">
        <v>4.4386000000000001</v>
      </c>
      <c r="B44388">
        <v>6.8005986105601934E-2</v>
      </c>
      <c r="C44388">
        <v>6.0890065723109732E-2</v>
      </c>
      <c r="D44388">
        <v>7.7519018348493951E-2</v>
      </c>
      <c r="E44388">
        <v>-0.87373603645744879</v>
      </c>
      <c r="F44388">
        <v>0.33127511334769838</v>
      </c>
      <c r="G44388">
        <v>-0.39675079785870843</v>
      </c>
    </row>
    <row r="44389" spans="1:7">
      <c r="A44389">
        <v>4.4386999999999999</v>
      </c>
      <c r="B44389">
        <v>6.7954040219946776E-2</v>
      </c>
      <c r="C44389">
        <v>6.0834485328395971E-2</v>
      </c>
      <c r="D44389">
        <v>7.7459354133059932E-2</v>
      </c>
      <c r="E44389">
        <v>-0.87308296297434762</v>
      </c>
      <c r="F44389">
        <v>0.33120316147941137</v>
      </c>
      <c r="G44389">
        <v>-0.39667162833812203</v>
      </c>
    </row>
    <row r="44390" spans="1:7">
      <c r="A44390">
        <v>4.4388000000000005</v>
      </c>
      <c r="B44390">
        <v>6.7902042590099132E-2</v>
      </c>
      <c r="C44390">
        <v>6.0778882565911463E-2</v>
      </c>
      <c r="D44390">
        <v>7.7399653618287267E-2</v>
      </c>
      <c r="E44390">
        <v>-0.87243063968265444</v>
      </c>
      <c r="F44390">
        <v>0.33113031683004662</v>
      </c>
      <c r="G44390">
        <v>-0.39659162559589922</v>
      </c>
    </row>
    <row r="44391" spans="1:7">
      <c r="A44391">
        <v>4.4389000000000003</v>
      </c>
      <c r="B44391">
        <v>6.7850085002965077E-2</v>
      </c>
      <c r="C44391">
        <v>6.0723353726982232E-2</v>
      </c>
      <c r="D44391">
        <v>7.7340009734412796E-2</v>
      </c>
      <c r="E44391">
        <v>-0.87177933674632602</v>
      </c>
      <c r="F44391">
        <v>0.33105668373704217</v>
      </c>
      <c r="G44391">
        <v>-0.39651072083063332</v>
      </c>
    </row>
    <row r="44392" spans="1:7">
      <c r="A44392">
        <v>4.4390000000000001</v>
      </c>
      <c r="B44392">
        <v>0.12315691041778098</v>
      </c>
      <c r="C44392">
        <v>0.11602664634926629</v>
      </c>
      <c r="D44392">
        <v>0.1326391665355775</v>
      </c>
      <c r="E44392">
        <v>-0.81577060622981035</v>
      </c>
      <c r="F44392">
        <v>0.38634102449838414</v>
      </c>
      <c r="G44392">
        <v>-0.3410701900538044</v>
      </c>
    </row>
    <row r="44393" spans="1:7">
      <c r="A44393">
        <v>4.4390999999999998</v>
      </c>
      <c r="B44393">
        <v>0.12310513190808203</v>
      </c>
      <c r="C44393">
        <v>0.11597137319955797</v>
      </c>
      <c r="D44393">
        <v>0.13257973996299199</v>
      </c>
      <c r="E44393">
        <v>-0.81512183011598227</v>
      </c>
      <c r="F44393">
        <v>0.38626593900689088</v>
      </c>
      <c r="G44393">
        <v>-0.34098746566856486</v>
      </c>
    </row>
    <row r="44394" spans="1:7">
      <c r="A44394">
        <v>4.4392000000000005</v>
      </c>
      <c r="B44394">
        <v>0.12305315237145908</v>
      </c>
      <c r="C44394">
        <v>0.11591591749240893</v>
      </c>
      <c r="D44394">
        <v>0.13252013900316229</v>
      </c>
      <c r="E44394">
        <v>-0.8144737667262677</v>
      </c>
      <c r="F44394">
        <v>0.38618979755283933</v>
      </c>
      <c r="G44394">
        <v>-0.34090414749372361</v>
      </c>
    </row>
    <row r="44395" spans="1:7">
      <c r="A44395">
        <v>4.4393000000000002</v>
      </c>
      <c r="B44395">
        <v>0.12300074224288604</v>
      </c>
      <c r="C44395">
        <v>0.11586002880005264</v>
      </c>
      <c r="D44395">
        <v>0.13246013881883467</v>
      </c>
      <c r="E44395">
        <v>-0.81382562003249492</v>
      </c>
      <c r="F44395">
        <v>0.38611240599791441</v>
      </c>
      <c r="G44395">
        <v>-0.34082041414313624</v>
      </c>
    </row>
    <row r="44396" spans="1:7">
      <c r="A44396">
        <v>4.4394</v>
      </c>
      <c r="B44396">
        <v>0.12294769693470231</v>
      </c>
      <c r="C44396">
        <v>0.11580348355258074</v>
      </c>
      <c r="D44396">
        <v>0.13239953512804714</v>
      </c>
      <c r="E44396">
        <v>-0.81317659021541255</v>
      </c>
      <c r="F44396">
        <v>0.38603363879677804</v>
      </c>
      <c r="G44396">
        <v>-0.34073641789122666</v>
      </c>
    </row>
    <row r="44397" spans="1:7">
      <c r="A44397">
        <v>4.4394999999999998</v>
      </c>
      <c r="B44397">
        <v>0.12289383765359396</v>
      </c>
      <c r="C44397">
        <v>0.11574608494815042</v>
      </c>
      <c r="D44397">
        <v>0.13233814532276966</v>
      </c>
      <c r="E44397">
        <v>-0.81252589436579803</v>
      </c>
      <c r="F44397">
        <v>0.3859534249018084</v>
      </c>
      <c r="G44397">
        <v>-0.34065228776220352</v>
      </c>
    </row>
    <row r="44398" spans="1:7">
      <c r="A44398">
        <v>4.4396000000000004</v>
      </c>
      <c r="B44398">
        <v>0.12283900886322519</v>
      </c>
      <c r="C44398">
        <v>0.11568766056508961</v>
      </c>
      <c r="D44398">
        <v>0.13227580710835518</v>
      </c>
      <c r="E44398">
        <v>-0.811872783441691</v>
      </c>
      <c r="F44398">
        <v>0.38587173521398932</v>
      </c>
      <c r="G44398">
        <v>-0.34056813272679121</v>
      </c>
    </row>
    <row r="44399" spans="1:7">
      <c r="A44399">
        <v>4.4397000000000002</v>
      </c>
      <c r="B44399">
        <v>0.12278307591078086</v>
      </c>
      <c r="C44399">
        <v>0.11562806013379712</v>
      </c>
      <c r="D44399">
        <v>0.13221237715450762</v>
      </c>
      <c r="E44399">
        <v>-0.81121655601057263</v>
      </c>
      <c r="F44399">
        <v>0.38578857183812582</v>
      </c>
      <c r="G44399">
        <v>-0.34048404449500536</v>
      </c>
    </row>
    <row r="44400" spans="1:7">
      <c r="A44400">
        <v>4.4398</v>
      </c>
      <c r="B44400">
        <v>0.12272592293376583</v>
      </c>
      <c r="C44400">
        <v>0.11556715355513036</v>
      </c>
      <c r="D44400">
        <v>0.13214772986137469</v>
      </c>
      <c r="E44400">
        <v>-0.81055656911757967</v>
      </c>
      <c r="F44400">
        <v>0.38570395897661713</v>
      </c>
      <c r="G44400">
        <v>-0.34040009994227505</v>
      </c>
    </row>
    <row r="44401" spans="1:7">
      <c r="A44401">
        <v>4.4399000000000006</v>
      </c>
      <c r="B44401">
        <v>0.1226674510258472</v>
      </c>
      <c r="C44401">
        <v>0.11550482914881499</v>
      </c>
      <c r="D44401">
        <v>0.13208175623711682</v>
      </c>
      <c r="E44401">
        <v>-0.80989224661085379</v>
      </c>
      <c r="F44401">
        <v>0.38561793530392025</v>
      </c>
      <c r="G44401">
        <v>-0.34031636320579467</v>
      </c>
    </row>
    <row r="44402" spans="1:7">
      <c r="A44402">
        <v>4.4400000000000004</v>
      </c>
      <c r="B44402">
        <v>0.15203266481594024</v>
      </c>
      <c r="C44402">
        <v>0.14486608029113679</v>
      </c>
      <c r="D44402">
        <v>0.16143945105847024</v>
      </c>
      <c r="E44402">
        <v>-0.77979799708324071</v>
      </c>
      <c r="F44402">
        <v>0.41495563583958706</v>
      </c>
      <c r="G44402">
        <v>-0.31080779931376035</v>
      </c>
    </row>
    <row r="44403" spans="1:7">
      <c r="A44403">
        <v>4.4401000000000002</v>
      </c>
      <c r="B44403">
        <v>0.15197127022374124</v>
      </c>
      <c r="C44403">
        <v>0.14480056981001788</v>
      </c>
      <c r="D44403">
        <v>0.16137052062469426</v>
      </c>
      <c r="E44403">
        <v>-0.77912333993686078</v>
      </c>
      <c r="F44403">
        <v>0.41486690902099399</v>
      </c>
      <c r="G44403">
        <v>-0.31072474452299709</v>
      </c>
    </row>
    <row r="44404" spans="1:7">
      <c r="A44404">
        <v>4.4401999999999999</v>
      </c>
      <c r="B44404">
        <v>0.15190818726857369</v>
      </c>
      <c r="C44404">
        <v>0.14473316179368023</v>
      </c>
      <c r="D44404">
        <v>0.16129987582343563</v>
      </c>
      <c r="E44404">
        <v>-0.77844206099589597</v>
      </c>
      <c r="F44404">
        <v>0.41477693117855324</v>
      </c>
      <c r="G44404">
        <v>-0.31064231082476113</v>
      </c>
    </row>
    <row r="44405" spans="1:7">
      <c r="A44405">
        <v>4.4403000000000006</v>
      </c>
      <c r="B44405">
        <v>0.15184328267751246</v>
      </c>
      <c r="C44405">
        <v>0.14466369516639777</v>
      </c>
      <c r="D44405">
        <v>0.16122735876187111</v>
      </c>
      <c r="E44405">
        <v>-0.77775306328134863</v>
      </c>
      <c r="F44405">
        <v>0.41468586427372417</v>
      </c>
      <c r="G44405">
        <v>-0.31056059256893892</v>
      </c>
    </row>
    <row r="44406" spans="1:7">
      <c r="A44406">
        <v>4.4404000000000003</v>
      </c>
      <c r="B44406">
        <v>0.15177644230621024</v>
      </c>
      <c r="C44406">
        <v>0.14459203037551083</v>
      </c>
      <c r="D44406">
        <v>0.1611528303192733</v>
      </c>
      <c r="E44406">
        <v>-0.7770553406058498</v>
      </c>
      <c r="F44406">
        <v>0.41459388377962342</v>
      </c>
      <c r="G44406">
        <v>-0.31047966904606333</v>
      </c>
    </row>
    <row r="44407" spans="1:7">
      <c r="A44407">
        <v>4.4405000000000001</v>
      </c>
      <c r="B44407">
        <v>0.15170756902777827</v>
      </c>
      <c r="C44407">
        <v>0.14451804738381968</v>
      </c>
      <c r="D44407">
        <v>0.16107616897360355</v>
      </c>
      <c r="E44407">
        <v>-0.77634798981750308</v>
      </c>
      <c r="F44407">
        <v>0.41450116927287189</v>
      </c>
      <c r="G44407">
        <v>-0.31039960649645504</v>
      </c>
    </row>
    <row r="44408" spans="1:7">
      <c r="A44408">
        <v>4.4405999999999999</v>
      </c>
      <c r="B44408">
        <v>0.15163658091051513</v>
      </c>
      <c r="C44408">
        <v>0.14444164392323433</v>
      </c>
      <c r="D44408">
        <v>0.16099726975709316</v>
      </c>
      <c r="E44408">
        <v>-0.77563022013184257</v>
      </c>
      <c r="F44408">
        <v>0.41440789656984789</v>
      </c>
      <c r="G44408">
        <v>-0.31032045983051976</v>
      </c>
    </row>
    <row r="44409" spans="1:7">
      <c r="A44409">
        <v>4.4407000000000005</v>
      </c>
      <c r="B44409">
        <v>0.15156340966943027</v>
      </c>
      <c r="C44409">
        <v>0.14436273400236388</v>
      </c>
      <c r="D44409">
        <v>0.16091604334776388</v>
      </c>
      <c r="E44409">
        <v>-0.77490135995446652</v>
      </c>
      <c r="F44409">
        <v>0.41431423120034178</v>
      </c>
      <c r="G44409">
        <v>-0.31024227411018968</v>
      </c>
    </row>
    <row r="44410" spans="1:7">
      <c r="A44410">
        <v>4.4408000000000003</v>
      </c>
      <c r="B44410">
        <v>0.15148799938613156</v>
      </c>
      <c r="C44410">
        <v>0.14428124667324171</v>
      </c>
      <c r="D44410">
        <v>0.16083241531668957</v>
      </c>
      <c r="E44410">
        <v>-0.77416086166962395</v>
      </c>
      <c r="F44410">
        <v>0.41422032302570522</v>
      </c>
      <c r="G44410">
        <v>-0.31016508579998092</v>
      </c>
    </row>
    <row r="44411" spans="1:7">
      <c r="A44411">
        <v>4.4409000000000001</v>
      </c>
      <c r="B44411">
        <v>0.15141030551116019</v>
      </c>
      <c r="C44411">
        <v>0.14419712508890736</v>
      </c>
      <c r="D44411">
        <v>0.16074632557882307</v>
      </c>
      <c r="E44411">
        <v>-0.77340830501368563</v>
      </c>
      <c r="F44411">
        <v>0.41412630175800108</v>
      </c>
      <c r="G44411">
        <v>-0.31008892380107461</v>
      </c>
    </row>
    <row r="44412" spans="1:7">
      <c r="A44412">
        <v>4.4409999999999998</v>
      </c>
      <c r="B44412">
        <v>-0.16906648382634204</v>
      </c>
      <c r="C44412">
        <v>-0.17628645208553628</v>
      </c>
      <c r="D44412">
        <v>-0.15973904986817011</v>
      </c>
      <c r="E44412">
        <v>-1.0930401780676111</v>
      </c>
      <c r="F44412">
        <v>9.3635494961578747E-2</v>
      </c>
      <c r="G44412">
        <v>-0.63041058833624986</v>
      </c>
    </row>
    <row r="44413" spans="1:7">
      <c r="A44413">
        <v>4.4411000000000005</v>
      </c>
      <c r="B44413">
        <v>-0.16914834582757621</v>
      </c>
      <c r="C44413">
        <v>-0.17637518454082901</v>
      </c>
      <c r="D44413">
        <v>-0.15982990367963712</v>
      </c>
      <c r="E44413">
        <v>-1.0922662349967778</v>
      </c>
      <c r="F44413">
        <v>9.3542125223213979E-2</v>
      </c>
      <c r="G44413">
        <v>-0.63033496093928254</v>
      </c>
    </row>
    <row r="44414" spans="1:7">
      <c r="A44414">
        <v>4.4412000000000003</v>
      </c>
      <c r="B44414">
        <v>-0.16923129534033476</v>
      </c>
      <c r="C44414">
        <v>-0.17646484916083516</v>
      </c>
      <c r="D44414">
        <v>-0.1599223029001573</v>
      </c>
      <c r="E44414">
        <v>-1.0914884488050263</v>
      </c>
      <c r="F44414">
        <v>9.3449253347790806E-2</v>
      </c>
      <c r="G44414">
        <v>-0.63025758359372186</v>
      </c>
    </row>
    <row r="44415" spans="1:7">
      <c r="A44415">
        <v>4.4413</v>
      </c>
      <c r="B44415">
        <v>-0.16931488928221006</v>
      </c>
      <c r="C44415">
        <v>-0.17655506449883163</v>
      </c>
      <c r="D44415">
        <v>-0.16001559093646378</v>
      </c>
      <c r="E44415">
        <v>-1.0907091571567169</v>
      </c>
      <c r="F44415">
        <v>9.3356154402784997E-2</v>
      </c>
      <c r="G44415">
        <v>-0.63017877688212587</v>
      </c>
    </row>
    <row r="44416" spans="1:7">
      <c r="A44416">
        <v>4.4413999999999998</v>
      </c>
      <c r="B44416">
        <v>-0.16939866398685721</v>
      </c>
      <c r="C44416">
        <v>-0.17664542244818993</v>
      </c>
      <c r="D44416">
        <v>-0.16010912056268012</v>
      </c>
      <c r="E44416">
        <v>-1.0899302794125778</v>
      </c>
      <c r="F44416">
        <v>9.3262631152485342E-2</v>
      </c>
      <c r="G44416">
        <v>-0.63009863730150584</v>
      </c>
    </row>
    <row r="44417" spans="1:7">
      <c r="A44417">
        <v>4.4415000000000004</v>
      </c>
      <c r="B44417">
        <v>-0.16948214283233609</v>
      </c>
      <c r="C44417">
        <v>-0.17673549625381213</v>
      </c>
      <c r="D44417">
        <v>-0.16020225827230838</v>
      </c>
      <c r="E44417">
        <v>-1.0891533706690046</v>
      </c>
      <c r="F44417">
        <v>9.3168932637425705E-2</v>
      </c>
      <c r="G44417">
        <v>-0.63001707119233208</v>
      </c>
    </row>
    <row r="44418" spans="1:7">
      <c r="A44418">
        <v>4.4416000000000002</v>
      </c>
      <c r="B44418">
        <v>-0.16956486463186327</v>
      </c>
      <c r="C44418">
        <v>-0.17682486326778601</v>
      </c>
      <c r="D44418">
        <v>-0.16029440451782317</v>
      </c>
      <c r="E44418">
        <v>-1.0883796644199184</v>
      </c>
      <c r="F44418">
        <v>9.3075648011768986E-2</v>
      </c>
      <c r="G44418">
        <v>-0.62993384679900299</v>
      </c>
    </row>
    <row r="44419" spans="1:7">
      <c r="A44419">
        <v>4.4417</v>
      </c>
      <c r="B44419">
        <v>-0.16964642129284613</v>
      </c>
      <c r="C44419">
        <v>-0.17691313258961294</v>
      </c>
      <c r="D44419">
        <v>-0.16038501889604717</v>
      </c>
      <c r="E44419">
        <v>-1.0876100579144099</v>
      </c>
      <c r="F44419">
        <v>9.2983471027734022E-2</v>
      </c>
      <c r="G44419">
        <v>-0.62984881260624825</v>
      </c>
    </row>
    <row r="44420" spans="1:7">
      <c r="A44420">
        <v>4.4418000000000006</v>
      </c>
      <c r="B44420">
        <v>-0.1697264587963474</v>
      </c>
      <c r="C44420">
        <v>-0.17699994725935841</v>
      </c>
      <c r="D44420">
        <v>-0.16047361907225977</v>
      </c>
      <c r="E44420">
        <v>-1.0868451194237176</v>
      </c>
      <c r="F44420">
        <v>9.2893056988401779E-2</v>
      </c>
      <c r="G44420">
        <v>-0.62976202876267173</v>
      </c>
    </row>
    <row r="44421" spans="1:7">
      <c r="A44421">
        <v>4.4419000000000004</v>
      </c>
      <c r="B44421">
        <v>-0.1698046712415886</v>
      </c>
      <c r="C44421">
        <v>-0.17708498187229971</v>
      </c>
      <c r="D44421">
        <v>-0.1605597753476502</v>
      </c>
      <c r="E44421">
        <v>-1.0860851408466181</v>
      </c>
      <c r="F44421">
        <v>9.2805015583607431E-2</v>
      </c>
      <c r="G44421">
        <v>-0.62967373726810005</v>
      </c>
    </row>
    <row r="44422" spans="1:7">
      <c r="A44422">
        <v>4.4420000000000002</v>
      </c>
      <c r="B44422">
        <v>-3.0475557206842474E-2</v>
      </c>
      <c r="C44422">
        <v>-3.776270221122946E-2</v>
      </c>
      <c r="D44422">
        <v>-2.1237867529571908E-2</v>
      </c>
      <c r="E44422">
        <v>-0.94592494965464469</v>
      </c>
      <c r="F44422">
        <v>0.23212515045957646</v>
      </c>
      <c r="G44422">
        <v>-0.49017908745604155</v>
      </c>
    </row>
    <row r="44423" spans="1:7">
      <c r="A44423">
        <v>4.4420999999999999</v>
      </c>
      <c r="B44423">
        <v>-3.0549531956717058E-2</v>
      </c>
      <c r="C44423">
        <v>-3.784340670779951E-2</v>
      </c>
      <c r="D44423">
        <v>-2.1318491484328739E-2</v>
      </c>
      <c r="E44423">
        <v>-0.94517469392170339</v>
      </c>
      <c r="F44423">
        <v>0.23204272621441843</v>
      </c>
      <c r="G44423">
        <v>-0.49008926770813099</v>
      </c>
    </row>
    <row r="44424" spans="1:7">
      <c r="A44424">
        <v>4.4422000000000006</v>
      </c>
      <c r="B44424">
        <v>-3.0621555180880389E-2</v>
      </c>
      <c r="C44424">
        <v>-3.7921993934728171E-2</v>
      </c>
      <c r="D44424">
        <v>-2.1396887190332947E-2</v>
      </c>
      <c r="E44424">
        <v>-0.94442894669965649</v>
      </c>
      <c r="F44424">
        <v>0.23196221847926538</v>
      </c>
      <c r="G44424">
        <v>-0.4899991552995755</v>
      </c>
    </row>
    <row r="44425" spans="1:7">
      <c r="A44425">
        <v>4.4423000000000004</v>
      </c>
      <c r="B44425">
        <v>-3.0691780321388862E-2</v>
      </c>
      <c r="C44425">
        <v>-3.7998654430020373E-2</v>
      </c>
      <c r="D44425">
        <v>-2.1473241051563008E-2</v>
      </c>
      <c r="E44425">
        <v>-0.94368776229717355</v>
      </c>
      <c r="F44425">
        <v>0.23188340588826192</v>
      </c>
      <c r="G44425">
        <v>-0.48990839683931597</v>
      </c>
    </row>
    <row r="44426" spans="1:7">
      <c r="A44426">
        <v>4.4424000000000001</v>
      </c>
      <c r="B44426">
        <v>-3.0760354396856648E-2</v>
      </c>
      <c r="C44426">
        <v>-3.807356467722034E-2</v>
      </c>
      <c r="D44426">
        <v>-2.1547728942572952E-2</v>
      </c>
      <c r="E44426">
        <v>-0.94295110499143053</v>
      </c>
      <c r="F44426">
        <v>0.23180607854336935</v>
      </c>
      <c r="G44426">
        <v>-0.48981672669286502</v>
      </c>
    </row>
    <row r="44427" spans="1:7">
      <c r="A44427">
        <v>4.4424999999999999</v>
      </c>
      <c r="B44427">
        <v>-3.0827416884879444E-2</v>
      </c>
      <c r="C44427">
        <v>-3.8146887273120988E-2</v>
      </c>
      <c r="D44427">
        <v>-2.1620515543520291E-2</v>
      </c>
      <c r="E44427">
        <v>-0.94221887094364665</v>
      </c>
      <c r="F44427">
        <v>0.23173003905073494</v>
      </c>
      <c r="G44427">
        <v>-0.4897239509052288</v>
      </c>
    </row>
    <row r="44428" spans="1:7">
      <c r="A44428">
        <v>4.4426000000000005</v>
      </c>
      <c r="B44428">
        <v>-3.0893098855870438E-2</v>
      </c>
      <c r="C44428">
        <v>-3.8218771178147648E-2</v>
      </c>
      <c r="D44428">
        <v>-2.1691753880794806E-2</v>
      </c>
      <c r="E44428">
        <v>-0.94149090681444914</v>
      </c>
      <c r="F44428">
        <v>0.2316551032951856</v>
      </c>
      <c r="G44428">
        <v>-0.489629933306725</v>
      </c>
    </row>
    <row r="44429" spans="1:7">
      <c r="A44429">
        <v>4.4427000000000003</v>
      </c>
      <c r="B44429">
        <v>-3.0957522335572918E-2</v>
      </c>
      <c r="C44429">
        <v>-3.8289352042201408E-2</v>
      </c>
      <c r="D44429">
        <v>-2.1761585054436594E-2</v>
      </c>
      <c r="E44429">
        <v>-0.94076702540619672</v>
      </c>
      <c r="F44429">
        <v>0.23158110097292597</v>
      </c>
      <c r="G44429">
        <v>-0.4895345836009326</v>
      </c>
    </row>
    <row r="44430" spans="1:7">
      <c r="A44430">
        <v>4.4428000000000001</v>
      </c>
      <c r="B44430">
        <v>-3.1020799874649008E-2</v>
      </c>
      <c r="C44430">
        <v>-3.835875259913113E-2</v>
      </c>
      <c r="D44430">
        <v>-2.1830138134530053E-2</v>
      </c>
      <c r="E44430">
        <v>-0.94004701863914319</v>
      </c>
      <c r="F44430">
        <v>0.23150787590218178</v>
      </c>
      <c r="G44430">
        <v>-0.48943784724409667</v>
      </c>
    </row>
    <row r="44431" spans="1:7">
      <c r="A44431">
        <v>4.4428999999999998</v>
      </c>
      <c r="B44431">
        <v>-3.1083034304876911E-2</v>
      </c>
      <c r="C44431">
        <v>-3.8427083123304229E-2</v>
      </c>
      <c r="D44431">
        <v>-2.1897530209706417E-2</v>
      </c>
      <c r="E44431">
        <v>-0.93933066814857513</v>
      </c>
      <c r="F44431">
        <v>0.23143528613114969</v>
      </c>
      <c r="G44431">
        <v>-0.48933969693530899</v>
      </c>
    </row>
    <row r="44432" spans="1:7">
      <c r="A44432">
        <v>4.4430000000000005</v>
      </c>
      <c r="B44432">
        <v>0.11699660745732743</v>
      </c>
      <c r="C44432">
        <v>0.10964648417779888</v>
      </c>
      <c r="D44432">
        <v>0.12617705954806979</v>
      </c>
      <c r="E44432">
        <v>-0.79047682765095095</v>
      </c>
      <c r="F44432">
        <v>0.37950412998210792</v>
      </c>
      <c r="G44432">
        <v>-0.34109919942679912</v>
      </c>
    </row>
    <row r="44433" spans="1:7">
      <c r="A44433">
        <v>4.4431000000000003</v>
      </c>
      <c r="B44433">
        <v>0.11693593740717168</v>
      </c>
      <c r="C44433">
        <v>0.10957979121897399</v>
      </c>
      <c r="D44433">
        <v>0.12611139204542798</v>
      </c>
      <c r="E44433">
        <v>-0.78976710669202099</v>
      </c>
      <c r="F44433">
        <v>0.37943206449296712</v>
      </c>
      <c r="G44433">
        <v>-0.34099849320629116</v>
      </c>
    </row>
    <row r="44434" spans="1:7">
      <c r="A44434">
        <v>4.4432</v>
      </c>
      <c r="B44434">
        <v>0.11687533504813619</v>
      </c>
      <c r="C44434">
        <v>0.10951321514816392</v>
      </c>
      <c r="D44434">
        <v>0.12604580958325773</v>
      </c>
      <c r="E44434">
        <v>-0.78905972749459952</v>
      </c>
      <c r="F44434">
        <v>0.37935929924352763</v>
      </c>
      <c r="G44434">
        <v>-0.34089707571904804</v>
      </c>
    </row>
    <row r="44435" spans="1:7">
      <c r="A44435">
        <v>4.4432999999999998</v>
      </c>
      <c r="B44435">
        <v>0.11681439970915708</v>
      </c>
      <c r="C44435">
        <v>0.10944631588836318</v>
      </c>
      <c r="D44435">
        <v>0.12597992220296828</v>
      </c>
      <c r="E44435">
        <v>-0.78835335183704458</v>
      </c>
      <c r="F44435">
        <v>0.37928543726838509</v>
      </c>
      <c r="G44435">
        <v>-0.34079524604962591</v>
      </c>
    </row>
    <row r="44436" spans="1:7">
      <c r="A44436">
        <v>4.4434000000000005</v>
      </c>
      <c r="B44436">
        <v>0.11675275942928964</v>
      </c>
      <c r="C44436">
        <v>0.10937868969363418</v>
      </c>
      <c r="D44436">
        <v>0.12591336036521117</v>
      </c>
      <c r="E44436">
        <v>-0.78764646772101088</v>
      </c>
      <c r="F44436">
        <v>0.37921025576957107</v>
      </c>
      <c r="G44436">
        <v>-0.34069327809162642</v>
      </c>
    </row>
    <row r="44437" spans="1:7">
      <c r="A44437">
        <v>4.4435000000000002</v>
      </c>
      <c r="B44437">
        <v>0.11669008861930186</v>
      </c>
      <c r="C44437">
        <v>0.10930997940371157</v>
      </c>
      <c r="D44437">
        <v>0.12584578744068065</v>
      </c>
      <c r="E44437">
        <v>-0.78693745481832178</v>
      </c>
      <c r="F44437">
        <v>0.37913369756709209</v>
      </c>
      <c r="G44437">
        <v>-0.34059139586985204</v>
      </c>
    </row>
    <row r="44438" spans="1:7">
      <c r="A44438">
        <v>4.4436</v>
      </c>
      <c r="B44438">
        <v>0.11662610432689036</v>
      </c>
      <c r="C44438">
        <v>0.10923987072098118</v>
      </c>
      <c r="D44438">
        <v>0.12577689844877771</v>
      </c>
      <c r="E44438">
        <v>-0.78622463322588487</v>
      </c>
      <c r="F44438">
        <v>0.37905583958409905</v>
      </c>
      <c r="G44438">
        <v>-0.34048978021957699</v>
      </c>
    </row>
    <row r="44439" spans="1:7">
      <c r="A44439">
        <v>4.4437000000000006</v>
      </c>
      <c r="B44439">
        <v>0.1165605612939431</v>
      </c>
      <c r="C44439">
        <v>0.10916808768295017</v>
      </c>
      <c r="D44439">
        <v>0.1257064177319771</v>
      </c>
      <c r="E44439">
        <v>-0.78550630588121362</v>
      </c>
      <c r="F44439">
        <v>0.3789768643395649</v>
      </c>
      <c r="G44439">
        <v>-0.34038857524544491</v>
      </c>
    </row>
    <row r="44440" spans="1:7">
      <c r="A44440">
        <v>4.4438000000000004</v>
      </c>
      <c r="B44440">
        <v>0.11649324751655055</v>
      </c>
      <c r="C44440">
        <v>0.10909438857727682</v>
      </c>
      <c r="D44440">
        <v>0.1256340968232923</v>
      </c>
      <c r="E44440">
        <v>-0.78478079529732925</v>
      </c>
      <c r="F44440">
        <v>0.3788970346688838</v>
      </c>
      <c r="G44440">
        <v>-0.34028789406936338</v>
      </c>
    </row>
    <row r="44441" spans="1:7">
      <c r="A44441">
        <v>4.4439000000000002</v>
      </c>
      <c r="B44441">
        <v>0.11642398027253575</v>
      </c>
      <c r="C44441">
        <v>0.10901856226978079</v>
      </c>
      <c r="D44441">
        <v>0.12555971249521658</v>
      </c>
      <c r="E44441">
        <v>-0.78404647506880298</v>
      </c>
      <c r="F44441">
        <v>0.37881667144403391</v>
      </c>
      <c r="G44441">
        <v>-0.3401878239222022</v>
      </c>
    </row>
    <row r="44442" spans="1:7">
      <c r="A44442">
        <v>4.444</v>
      </c>
      <c r="B44442">
        <v>0.1883405150902977</v>
      </c>
      <c r="C44442">
        <v>0.18092833742436465</v>
      </c>
      <c r="D44442">
        <v>0.1974709774865282</v>
      </c>
      <c r="E44442">
        <v>-0.71131388406239404</v>
      </c>
      <c r="F44442">
        <v>0.45072404657664994</v>
      </c>
      <c r="G44442">
        <v>-0.26810051812403646</v>
      </c>
    </row>
    <row r="44443" spans="1:7">
      <c r="A44443">
        <v>4.4441000000000006</v>
      </c>
      <c r="B44443">
        <v>0.18826681657922606</v>
      </c>
      <c r="C44443">
        <v>0.18084751956773504</v>
      </c>
      <c r="D44443">
        <v>0.19739184095348694</v>
      </c>
      <c r="E44443">
        <v>-0.71055648143650396</v>
      </c>
      <c r="F44443">
        <v>0.45064360800877801</v>
      </c>
      <c r="G44443">
        <v>-0.26800230870844949</v>
      </c>
    </row>
    <row r="44444" spans="1:7">
      <c r="A44444">
        <v>4.4442000000000004</v>
      </c>
      <c r="B44444">
        <v>0.1881905522954308</v>
      </c>
      <c r="C44444">
        <v>0.18076358565121042</v>
      </c>
      <c r="D44444">
        <v>0.19730993006687747</v>
      </c>
      <c r="E44444">
        <v>-0.70978298860597278</v>
      </c>
      <c r="F44444">
        <v>0.45056376316728791</v>
      </c>
      <c r="G44444">
        <v>-0.26790588782143188</v>
      </c>
    </row>
    <row r="44445" spans="1:7">
      <c r="A44445">
        <v>4.4443000000000001</v>
      </c>
      <c r="B44445">
        <v>0.18811155488493059</v>
      </c>
      <c r="C44445">
        <v>0.18067629781427286</v>
      </c>
      <c r="D44445">
        <v>0.197224992301547</v>
      </c>
      <c r="E44445">
        <v>-0.70899047083647537</v>
      </c>
      <c r="F44445">
        <v>0.45048527148966677</v>
      </c>
      <c r="G44445">
        <v>-0.267811436435126</v>
      </c>
    </row>
    <row r="44446" spans="1:7">
      <c r="A44446">
        <v>4.4443999999999999</v>
      </c>
      <c r="B44446">
        <v>0.18802968593256431</v>
      </c>
      <c r="C44446">
        <v>0.18058545104367374</v>
      </c>
      <c r="D44446">
        <v>0.19713680065829209</v>
      </c>
      <c r="E44446">
        <v>-0.70817610390332542</v>
      </c>
      <c r="F44446">
        <v>0.45040893572256163</v>
      </c>
      <c r="G44446">
        <v>-0.26771911202302079</v>
      </c>
    </row>
    <row r="44447" spans="1:7">
      <c r="A44447">
        <v>4.4445000000000006</v>
      </c>
      <c r="B44447">
        <v>0.18794483175781451</v>
      </c>
      <c r="C44447">
        <v>0.18049086923152258</v>
      </c>
      <c r="D44447">
        <v>0.19704515176078452</v>
      </c>
      <c r="E44447">
        <v>-0.70733721534540717</v>
      </c>
      <c r="F44447">
        <v>0.45033557918870676</v>
      </c>
      <c r="G44447">
        <v>-0.26762905119371189</v>
      </c>
    </row>
    <row r="44448" spans="1:7">
      <c r="A44448">
        <v>4.4446000000000003</v>
      </c>
      <c r="B44448">
        <v>0.1878568996850114</v>
      </c>
      <c r="C44448">
        <v>0.18039240165620907</v>
      </c>
      <c r="D44448">
        <v>0.19694986412844173</v>
      </c>
      <c r="E44448">
        <v>-0.70647131952581654</v>
      </c>
      <c r="F44448">
        <v>0.4502660258641169</v>
      </c>
      <c r="G44448">
        <v>-0.2675413720599964</v>
      </c>
    </row>
    <row r="44449" spans="1:7">
      <c r="A44449">
        <v>4.4447000000000001</v>
      </c>
      <c r="B44449">
        <v>0.18776581475418475</v>
      </c>
      <c r="C44449">
        <v>0.18028991985848952</v>
      </c>
      <c r="D44449">
        <v>0.19685077661698624</v>
      </c>
      <c r="E44449">
        <v>-0.70557614688945369</v>
      </c>
      <c r="F44449">
        <v>0.45020108303427675</v>
      </c>
      <c r="G44449">
        <v>-0.26745617635367752</v>
      </c>
    </row>
    <row r="44450" spans="1:7">
      <c r="A44450">
        <v>4.4447999999999999</v>
      </c>
      <c r="B44450">
        <v>0.18767151684056893</v>
      </c>
      <c r="C44450">
        <v>0.18018331488717987</v>
      </c>
      <c r="D44450">
        <v>0.19674774702032227</v>
      </c>
      <c r="E44450">
        <v>-0.70464966780310556</v>
      </c>
      <c r="F44450">
        <v>0.4501415262952036</v>
      </c>
      <c r="G44450">
        <v>-0.26737355129103996</v>
      </c>
    </row>
    <row r="44451" spans="1:7">
      <c r="A44451">
        <v>4.4449000000000005</v>
      </c>
      <c r="B44451">
        <v>0.18757395815265498</v>
      </c>
      <c r="C44451">
        <v>0.18007249489157751</v>
      </c>
      <c r="D44451">
        <v>0.1966406508301155</v>
      </c>
      <c r="E44451">
        <v>-0.7036901113776437</v>
      </c>
      <c r="F44451">
        <v>0.45008808665627797</v>
      </c>
      <c r="G44451">
        <v>-0.26729357118787361</v>
      </c>
    </row>
    <row r="44452" spans="1:7">
      <c r="A44452">
        <v>4.4450000000000003</v>
      </c>
      <c r="B44452">
        <v>0.23032030286969318</v>
      </c>
      <c r="C44452">
        <v>0.22280458483025667</v>
      </c>
      <c r="D44452">
        <v>0.23937658194266298</v>
      </c>
      <c r="E44452">
        <v>-0.65984877792165819</v>
      </c>
      <c r="F44452">
        <v>0.49288864127024312</v>
      </c>
      <c r="G44452">
        <v>-0.22436909702609284</v>
      </c>
    </row>
    <row r="44453" spans="1:7">
      <c r="A44453">
        <v>4.4451000000000001</v>
      </c>
      <c r="B44453">
        <v>0.23021610039207063</v>
      </c>
      <c r="C44453">
        <v>0.22268494284023843</v>
      </c>
      <c r="D44453">
        <v>0.23926103145100619</v>
      </c>
      <c r="E44453">
        <v>-0.65881722655031505</v>
      </c>
      <c r="F44453">
        <v>0.49284922407649734</v>
      </c>
      <c r="G44453">
        <v>-0.22429526575171801</v>
      </c>
    </row>
    <row r="44454" spans="1:7">
      <c r="A44454">
        <v>4.4451999999999998</v>
      </c>
      <c r="B44454">
        <v>0.23010849977016257</v>
      </c>
      <c r="C44454">
        <v>0.22256050052819187</v>
      </c>
      <c r="D44454">
        <v>0.23914105370375527</v>
      </c>
      <c r="E44454">
        <v>-0.65774430091387637</v>
      </c>
      <c r="F44454">
        <v>0.49281779493065803</v>
      </c>
      <c r="G44454">
        <v>-0.22422570712448378</v>
      </c>
    </row>
    <row r="44455" spans="1:7">
      <c r="A44455">
        <v>4.4453000000000005</v>
      </c>
      <c r="B44455">
        <v>0.22999747076599641</v>
      </c>
      <c r="C44455">
        <v>0.22243115739255437</v>
      </c>
      <c r="D44455">
        <v>0.23901650332871238</v>
      </c>
      <c r="E44455">
        <v>-0.65662728399052706</v>
      </c>
      <c r="F44455">
        <v>0.49279542751016214</v>
      </c>
      <c r="G44455">
        <v>-0.22416061040562799</v>
      </c>
    </row>
    <row r="44456" spans="1:7">
      <c r="A44456">
        <v>4.4454000000000002</v>
      </c>
      <c r="B44456">
        <v>0.22988299361058528</v>
      </c>
      <c r="C44456">
        <v>0.2222968298926884</v>
      </c>
      <c r="D44456">
        <v>0.23888725264631461</v>
      </c>
      <c r="E44456">
        <v>-0.65546381397568021</v>
      </c>
      <c r="F44456">
        <v>0.4927831353008828</v>
      </c>
      <c r="G44456">
        <v>-0.22410014621586435</v>
      </c>
    </row>
    <row r="44457" spans="1:7">
      <c r="A44457">
        <v>4.4455</v>
      </c>
      <c r="B44457">
        <v>0.22976505655657897</v>
      </c>
      <c r="C44457">
        <v>0.22215744903970691</v>
      </c>
      <c r="D44457">
        <v>0.23875319049582266</v>
      </c>
      <c r="E44457">
        <v>-0.65425190328187277</v>
      </c>
      <c r="F44457">
        <v>0.49278185877698466</v>
      </c>
      <c r="G44457">
        <v>-0.22404446717725293</v>
      </c>
    </row>
    <row r="44458" spans="1:7">
      <c r="A44458">
        <v>4.4455999999999998</v>
      </c>
      <c r="B44458">
        <v>0.22964365378150342</v>
      </c>
      <c r="C44458">
        <v>0.22201295832651935</v>
      </c>
      <c r="D44458">
        <v>0.2386142212261797</v>
      </c>
      <c r="E44458">
        <v>-0.65298995184252551</v>
      </c>
      <c r="F44458">
        <v>0.4927924542650477</v>
      </c>
      <c r="G44458">
        <v>-0.22399370833839385</v>
      </c>
    </row>
    <row r="44459" spans="1:7">
      <c r="A44459">
        <v>4.4457000000000004</v>
      </c>
      <c r="B44459">
        <v>0.2295187836111654</v>
      </c>
      <c r="C44459">
        <v>0.22186331198367393</v>
      </c>
      <c r="D44459">
        <v>0.23847026386434411</v>
      </c>
      <c r="E44459">
        <v>-0.65167675537646796</v>
      </c>
      <c r="F44459">
        <v>0.49281568409861376</v>
      </c>
      <c r="G44459">
        <v>-0.22394798728373158</v>
      </c>
    </row>
    <row r="44460" spans="1:7">
      <c r="A44460">
        <v>4.4458000000000002</v>
      </c>
      <c r="B44460">
        <v>0.22939044703290712</v>
      </c>
      <c r="C44460">
        <v>0.22170847355964574</v>
      </c>
      <c r="D44460">
        <v>0.23832125149361083</v>
      </c>
      <c r="E44460">
        <v>-0.65031150955958106</v>
      </c>
      <c r="F44460">
        <v>0.49285220749191694</v>
      </c>
      <c r="G44460">
        <v>-0.22390740374679288</v>
      </c>
    </row>
    <row r="44461" spans="1:7">
      <c r="A44461">
        <v>4.4459</v>
      </c>
      <c r="B44461">
        <v>0.2292586464664943</v>
      </c>
      <c r="C44461">
        <v>0.22154841485283772</v>
      </c>
      <c r="D44461">
        <v>0.23816713092139619</v>
      </c>
      <c r="E44461">
        <v>-0.64889381182238703</v>
      </c>
      <c r="F44461">
        <v>0.49290257066218812</v>
      </c>
      <c r="G44461">
        <v>-0.22387203787933188</v>
      </c>
    </row>
    <row r="44462" spans="1:7">
      <c r="A44462">
        <v>4.4460000000000006</v>
      </c>
      <c r="B44462">
        <v>2.6129301760993151E-2</v>
      </c>
      <c r="C44462">
        <v>1.8389032324960031E-2</v>
      </c>
      <c r="D44462">
        <v>3.5013779870282313E-2</v>
      </c>
      <c r="E44462">
        <v>-0.85041774723092523</v>
      </c>
      <c r="F44462">
        <v>0.28997311061778552</v>
      </c>
      <c r="G44462">
        <v>-0.4268360287198375</v>
      </c>
    </row>
    <row r="44463" spans="1:7">
      <c r="A44463">
        <v>4.4461000000000004</v>
      </c>
      <c r="B44463">
        <v>2.5990652778163259E-2</v>
      </c>
      <c r="C44463">
        <v>1.8219367414993304E-2</v>
      </c>
      <c r="D44463">
        <v>3.4849307112190253E-2</v>
      </c>
      <c r="E44463">
        <v>-0.84890674280532585</v>
      </c>
      <c r="F44463">
        <v>0.29005405931110079</v>
      </c>
      <c r="G44463">
        <v>-0.42680646317294996</v>
      </c>
    </row>
    <row r="44464" spans="1:7">
      <c r="A44464">
        <v>4.4462000000000002</v>
      </c>
      <c r="B44464">
        <v>2.5848713003794099E-2</v>
      </c>
      <c r="C44464">
        <v>1.8046264038036774E-2</v>
      </c>
      <c r="D44464">
        <v>3.4679804315321583E-2</v>
      </c>
      <c r="E44464">
        <v>-0.84737077626468982</v>
      </c>
      <c r="F44464">
        <v>0.29015096823938841</v>
      </c>
      <c r="G44464">
        <v>-0.42677322748275287</v>
      </c>
    </row>
    <row r="44465" spans="1:7">
      <c r="A44465">
        <v>4.4462999999999999</v>
      </c>
      <c r="B44465">
        <v>2.570354495602345E-2</v>
      </c>
      <c r="C44465">
        <v>1.7869809087485145E-2</v>
      </c>
      <c r="D44465">
        <v>3.4505593694571957E-2</v>
      </c>
      <c r="E44465">
        <v>-0.84581608642449568</v>
      </c>
      <c r="F44465">
        <v>0.29026080994058606</v>
      </c>
      <c r="G44465">
        <v>-0.42673707368605962</v>
      </c>
    </row>
    <row r="44466" spans="1:7">
      <c r="A44466">
        <v>4.4464000000000006</v>
      </c>
      <c r="B44466">
        <v>2.555524091543937E-2</v>
      </c>
      <c r="C44466">
        <v>1.7690115225380776E-2</v>
      </c>
      <c r="D44466">
        <v>3.4326992641607212E-2</v>
      </c>
      <c r="E44466">
        <v>-0.84424809191605099</v>
      </c>
      <c r="F44466">
        <v>0.29038099363982478</v>
      </c>
      <c r="G44466">
        <v>-0.42669862577146866</v>
      </c>
    </row>
    <row r="44467" spans="1:7">
      <c r="A44467">
        <v>4.4465000000000003</v>
      </c>
      <c r="B44467">
        <v>2.5403917111056717E-2</v>
      </c>
      <c r="C44467">
        <v>1.7507315633895182E-2</v>
      </c>
      <c r="D44467">
        <v>3.4144311820003992E-2</v>
      </c>
      <c r="E44467">
        <v>-0.84267147625357097</v>
      </c>
      <c r="F44467">
        <v>0.29050931490697052</v>
      </c>
      <c r="G44467">
        <v>-0.42665839537800582</v>
      </c>
    </row>
    <row r="44468" spans="1:7">
      <c r="A44468">
        <v>4.4466000000000001</v>
      </c>
      <c r="B44468">
        <v>2.5249708515929559E-2</v>
      </c>
      <c r="C44468">
        <v>1.7321559313599799E-2</v>
      </c>
      <c r="D44468">
        <v>3.3957853523842729E-2</v>
      </c>
      <c r="E44468">
        <v>-0.84109026711642387</v>
      </c>
      <c r="F44468">
        <v>0.29064390954380659</v>
      </c>
      <c r="G44468">
        <v>-0.42661679629461052</v>
      </c>
    </row>
    <row r="44469" spans="1:7">
      <c r="A44469">
        <v>4.4466999999999999</v>
      </c>
      <c r="B44469">
        <v>2.5092764213898722E-2</v>
      </c>
      <c r="C44469">
        <v>1.7133006895424963E-2</v>
      </c>
      <c r="D44469">
        <v>3.3767910281588875E-2</v>
      </c>
      <c r="E44469">
        <v>-0.83950790955830701</v>
      </c>
      <c r="F44469">
        <v>0.29078321152206804</v>
      </c>
      <c r="G44469">
        <v>-0.42657415774316754</v>
      </c>
    </row>
    <row r="44470" spans="1:7">
      <c r="A44470">
        <v>4.4468000000000005</v>
      </c>
      <c r="B44470">
        <v>2.4933243300125696E-2</v>
      </c>
      <c r="C44470">
        <v>1.6941826934004478E-2</v>
      </c>
      <c r="D44470">
        <v>3.3574763688088538E-2</v>
      </c>
      <c r="E44470">
        <v>-0.83792733306811207</v>
      </c>
      <c r="F44470">
        <v>0.29092591477733726</v>
      </c>
      <c r="G44470">
        <v>-0.42653073645570949</v>
      </c>
    </row>
    <row r="44471" spans="1:7">
      <c r="A44471">
        <v>4.4469000000000003</v>
      </c>
      <c r="B44471">
        <v>2.4771311279294661E-2</v>
      </c>
      <c r="C44471">
        <v>1.6748192650979821E-2</v>
      </c>
      <c r="D44471">
        <v>3.3378683448404445E-2</v>
      </c>
      <c r="E44471">
        <v>-0.83635101256626188</v>
      </c>
      <c r="F44471">
        <v>0.29107093865323441</v>
      </c>
      <c r="G44471">
        <v>-0.42648672757710265</v>
      </c>
    </row>
    <row r="44472" spans="1:7">
      <c r="A44472">
        <v>4.4470000000000001</v>
      </c>
      <c r="B44472">
        <v>0.29723622707875963</v>
      </c>
      <c r="C44472">
        <v>0.28918136924995297</v>
      </c>
      <c r="D44472">
        <v>0.30580901677021366</v>
      </c>
      <c r="E44472">
        <v>-0.56215193338304115</v>
      </c>
      <c r="F44472">
        <v>0.5638464869363885</v>
      </c>
      <c r="G44472">
        <v>-0.15381318428726026</v>
      </c>
    </row>
    <row r="44473" spans="1:7">
      <c r="A44473">
        <v>4.4470999999999998</v>
      </c>
      <c r="B44473">
        <v>0.29706970045544656</v>
      </c>
      <c r="C44473">
        <v>0.28898252147269998</v>
      </c>
      <c r="D44473">
        <v>0.30560761408233361</v>
      </c>
      <c r="E44473">
        <v>-0.5605859731144518</v>
      </c>
      <c r="F44473">
        <v>0.56399328043386554</v>
      </c>
      <c r="G44473">
        <v>-0.15377017250597624</v>
      </c>
    </row>
    <row r="44474" spans="1:7">
      <c r="A44474">
        <v>4.4472000000000005</v>
      </c>
      <c r="B44474">
        <v>0.29690043350434303</v>
      </c>
      <c r="C44474">
        <v>0.28877968691646538</v>
      </c>
      <c r="D44474">
        <v>0.30540318682396794</v>
      </c>
      <c r="E44474">
        <v>-0.55901653535516393</v>
      </c>
      <c r="F44474">
        <v>0.56414052457245645</v>
      </c>
      <c r="G44474">
        <v>-0.15373083133017434</v>
      </c>
    </row>
    <row r="44475" spans="1:7">
      <c r="A44475">
        <v>4.4473000000000003</v>
      </c>
      <c r="B44475">
        <v>0.29672821333075206</v>
      </c>
      <c r="C44475">
        <v>0.28857248415155512</v>
      </c>
      <c r="D44475">
        <v>0.30519538999722506</v>
      </c>
      <c r="E44475">
        <v>-0.55743748226188039</v>
      </c>
      <c r="F44475">
        <v>0.56428942337139043</v>
      </c>
      <c r="G44475">
        <v>-0.15369578439102027</v>
      </c>
    </row>
    <row r="44476" spans="1:7">
      <c r="A44476">
        <v>4.4474</v>
      </c>
      <c r="B44476">
        <v>0.29655287310216139</v>
      </c>
      <c r="C44476">
        <v>0.28836058696281031</v>
      </c>
      <c r="D44476">
        <v>0.30498391295486993</v>
      </c>
      <c r="E44476">
        <v>-0.55584271102598648</v>
      </c>
      <c r="F44476">
        <v>0.56444131483026316</v>
      </c>
      <c r="G44476">
        <v>-0.15366564376633035</v>
      </c>
    </row>
    <row r="44477" spans="1:7">
      <c r="A44477">
        <v>4.4474999999999998</v>
      </c>
      <c r="B44477">
        <v>0.29637428536751598</v>
      </c>
      <c r="C44477">
        <v>0.28814371772039138</v>
      </c>
      <c r="D44477">
        <v>0.30476847656105122</v>
      </c>
      <c r="E44477">
        <v>-0.55422624986225943</v>
      </c>
      <c r="F44477">
        <v>0.56459763212309244</v>
      </c>
      <c r="G44477">
        <v>-0.15364100593980018</v>
      </c>
    </row>
    <row r="44478" spans="1:7">
      <c r="A44478">
        <v>4.4476000000000004</v>
      </c>
      <c r="B44478">
        <v>0.29619235602591587</v>
      </c>
      <c r="C44478">
        <v>0.28792164135602549</v>
      </c>
      <c r="D44478">
        <v>0.30454883058086502</v>
      </c>
      <c r="E44478">
        <v>-0.55258234269090356</v>
      </c>
      <c r="F44478">
        <v>0.56475986862036143</v>
      </c>
      <c r="G44478">
        <v>-0.15362244812188935</v>
      </c>
    </row>
    <row r="44479" spans="1:7">
      <c r="A44479">
        <v>4.4477000000000002</v>
      </c>
      <c r="B44479">
        <v>0.2960070189030195</v>
      </c>
      <c r="C44479">
        <v>0.28769415990928593</v>
      </c>
      <c r="D44479">
        <v>0.30432475128784287</v>
      </c>
      <c r="E44479">
        <v>-0.55090552313339691</v>
      </c>
      <c r="F44479">
        <v>0.56492954649627358</v>
      </c>
      <c r="G44479">
        <v>-0.15361052491418731</v>
      </c>
    </row>
    <row r="44480" spans="1:7">
      <c r="A44480">
        <v>4.4478</v>
      </c>
      <c r="B44480">
        <v>0.29581823089534964</v>
      </c>
      <c r="C44480">
        <v>0.28746110760987609</v>
      </c>
      <c r="D44480">
        <v>0.30409603927872997</v>
      </c>
      <c r="E44480">
        <v>-0.54919067830879342</v>
      </c>
      <c r="F44480">
        <v>0.56510818868624191</v>
      </c>
      <c r="G44480">
        <v>-0.15360576529106718</v>
      </c>
    </row>
    <row r="44481" spans="1:7">
      <c r="A44481">
        <v>4.4479000000000006</v>
      </c>
      <c r="B44481">
        <v>0.29562596764445459</v>
      </c>
      <c r="C44481">
        <v>0.28722234646330058</v>
      </c>
      <c r="D44481">
        <v>0.30386251748533688</v>
      </c>
      <c r="E44481">
        <v>-0.54743310282827184</v>
      </c>
      <c r="F44481">
        <v>0.56529729396569817</v>
      </c>
      <c r="G44481">
        <v>-0.15360866986410404</v>
      </c>
    </row>
    <row r="44482" spans="1:7">
      <c r="A44482">
        <v>4.4480000000000004</v>
      </c>
      <c r="B44482">
        <v>7.7665204589403292E-2</v>
      </c>
      <c r="C44482">
        <v>6.9212747193734714E-2</v>
      </c>
      <c r="D44482">
        <v>8.5859014258853783E-2</v>
      </c>
      <c r="E44482">
        <v>-0.76339355845568035</v>
      </c>
      <c r="F44482">
        <v>0.34773329980947426</v>
      </c>
      <c r="G44482">
        <v>-0.37138472350063656</v>
      </c>
    </row>
    <row r="44483" spans="1:7">
      <c r="A44483">
        <v>4.4481000000000002</v>
      </c>
      <c r="B44483">
        <v>7.7466031322970696E-2</v>
      </c>
      <c r="C44483">
        <v>6.8963263736411484E-2</v>
      </c>
      <c r="D44483">
        <v>8.5615410705844219E-2</v>
      </c>
      <c r="E44483">
        <v>-0.76155111412454135</v>
      </c>
      <c r="F44483">
        <v>0.34794948245302615</v>
      </c>
      <c r="G44483">
        <v>-0.37139911222190014</v>
      </c>
    </row>
    <row r="44484" spans="1:7">
      <c r="A44484">
        <v>4.4481999999999999</v>
      </c>
      <c r="B44484">
        <v>7.7263512216043218E-2</v>
      </c>
      <c r="C44484">
        <v>6.8709922279300173E-2</v>
      </c>
      <c r="D44484">
        <v>8.5366828234842096E-2</v>
      </c>
      <c r="E44484">
        <v>-0.75968714270139415</v>
      </c>
      <c r="F44484">
        <v>0.3481811151596389</v>
      </c>
      <c r="G44484">
        <v>-0.37141208938680753</v>
      </c>
    </row>
    <row r="44485" spans="1:7">
      <c r="A44485">
        <v>4.4483000000000006</v>
      </c>
      <c r="B44485">
        <v>7.705769928065731E-2</v>
      </c>
      <c r="C44485">
        <v>6.8452820469516062E-2</v>
      </c>
      <c r="D44485">
        <v>8.5113553582376156E-2</v>
      </c>
      <c r="E44485">
        <v>-0.75780810796180287</v>
      </c>
      <c r="F44485">
        <v>0.34842543186480929</v>
      </c>
      <c r="G44485">
        <v>-0.37142406495712099</v>
      </c>
    </row>
    <row r="44486" spans="1:7">
      <c r="A44486">
        <v>4.4484000000000004</v>
      </c>
      <c r="B44486">
        <v>7.684866956930092E-2</v>
      </c>
      <c r="C44486">
        <v>6.8192076015152647E-2</v>
      </c>
      <c r="D44486">
        <v>8.4855867327533474E-2</v>
      </c>
      <c r="E44486">
        <v>-0.75591959508391693</v>
      </c>
      <c r="F44486">
        <v>0.34868004377268597</v>
      </c>
      <c r="G44486">
        <v>-0.37143536977794817</v>
      </c>
    </row>
    <row r="44487" spans="1:7">
      <c r="A44487">
        <v>4.4485000000000001</v>
      </c>
      <c r="B44487">
        <v>7.6636520142979503E-2</v>
      </c>
      <c r="C44487">
        <v>6.7927822227266343E-2</v>
      </c>
      <c r="D44487">
        <v>8.4594042459642971E-2</v>
      </c>
      <c r="E44487">
        <v>-0.75402640411090804</v>
      </c>
      <c r="F44487">
        <v>0.34894289632583397</v>
      </c>
      <c r="G44487">
        <v>-0.37144626597484043</v>
      </c>
    </row>
    <row r="44488" spans="1:7">
      <c r="A44488">
        <v>4.4485999999999999</v>
      </c>
      <c r="B44488">
        <v>7.6421363592640734E-2</v>
      </c>
      <c r="C44488">
        <v>6.7660204054836637E-2</v>
      </c>
      <c r="D44488">
        <v>8.4328343168588837E-2</v>
      </c>
      <c r="E44488">
        <v>-0.75213263651212714</v>
      </c>
      <c r="F44488">
        <v>0.3492122298878132</v>
      </c>
      <c r="G44488">
        <v>-0.3714569564970468</v>
      </c>
    </row>
    <row r="44489" spans="1:7">
      <c r="A44489">
        <v>4.4487000000000005</v>
      </c>
      <c r="B44489">
        <v>7.6203324077479095E-2</v>
      </c>
      <c r="C44489">
        <v>6.7389374581400485E-2</v>
      </c>
      <c r="D44489">
        <v>8.4059023841781766E-2</v>
      </c>
      <c r="E44489">
        <v>-0.75024177463565955</v>
      </c>
      <c r="F44489">
        <v>0.3494865439638204</v>
      </c>
      <c r="G44489">
        <v>-0.3714675937956185</v>
      </c>
    </row>
    <row r="44490" spans="1:7">
      <c r="A44490">
        <v>4.4488000000000003</v>
      </c>
      <c r="B44490">
        <v>7.5982533844758837E-2</v>
      </c>
      <c r="C44490">
        <v>6.7115491952931983E-2</v>
      </c>
      <c r="D44490">
        <v>8.3786328252756448E-2</v>
      </c>
      <c r="E44490">
        <v>-0.74835675407307989</v>
      </c>
      <c r="F44490">
        <v>0.34976456477391343</v>
      </c>
      <c r="G44490">
        <v>-0.37147828764635504</v>
      </c>
    </row>
    <row r="44491" spans="1:7">
      <c r="A44491">
        <v>4.4489000000000001</v>
      </c>
      <c r="B44491">
        <v>7.575913019698044E-2</v>
      </c>
      <c r="C44491">
        <v>6.6838716707469992E-2</v>
      </c>
      <c r="D44491">
        <v>8.3510488927196924E-2</v>
      </c>
      <c r="E44491">
        <v>-0.74648002912260547</v>
      </c>
      <c r="F44491">
        <v>0.35004521598665694</v>
      </c>
      <c r="G44491">
        <v>-0.37148911214320912</v>
      </c>
    </row>
    <row r="44492" spans="1:7">
      <c r="A44492">
        <v>4.4489999999999998</v>
      </c>
      <c r="B44492">
        <v>-0.18156362881675037</v>
      </c>
      <c r="C44492">
        <v>-0.19053767221222895</v>
      </c>
      <c r="D44492">
        <v>-0.17386515501725341</v>
      </c>
      <c r="E44492">
        <v>-1.0017105133420428</v>
      </c>
      <c r="F44492">
        <v>9.3230710727390226E-2</v>
      </c>
      <c r="G44492">
        <v>-0.62859699358909726</v>
      </c>
    </row>
    <row r="44493" spans="1:7">
      <c r="A44493">
        <v>4.4491000000000005</v>
      </c>
      <c r="B44493">
        <v>-0.18179145468180025</v>
      </c>
      <c r="C44493">
        <v>-0.19081913718458754</v>
      </c>
      <c r="D44493">
        <v>-0.17414643969609056</v>
      </c>
      <c r="E44493">
        <v>-0.99985975625605328</v>
      </c>
      <c r="F44493">
        <v>9.351474903335702E-2</v>
      </c>
      <c r="G44493">
        <v>-0.62860665659549475</v>
      </c>
    </row>
    <row r="44494" spans="1:7">
      <c r="A44494">
        <v>4.4492000000000003</v>
      </c>
      <c r="B44494">
        <v>-0.18202053061083623</v>
      </c>
      <c r="C44494">
        <v>-0.19110168267550431</v>
      </c>
      <c r="D44494">
        <v>-0.17442957206052512</v>
      </c>
      <c r="E44494">
        <v>-0.99803023026864102</v>
      </c>
      <c r="F44494">
        <v>9.3799725274703399E-2</v>
      </c>
      <c r="G44494">
        <v>-0.62861394485982758</v>
      </c>
    </row>
    <row r="44495" spans="1:7">
      <c r="A44495">
        <v>4.4493</v>
      </c>
      <c r="B44495">
        <v>-0.18225043993256929</v>
      </c>
      <c r="C44495">
        <v>-0.19138497154072365</v>
      </c>
      <c r="D44495">
        <v>-0.17471393394878021</v>
      </c>
      <c r="E44495">
        <v>-0.99622375367468452</v>
      </c>
      <c r="F44495">
        <v>9.4084330033555569E-2</v>
      </c>
      <c r="G44495">
        <v>-0.62861940663632487</v>
      </c>
    </row>
    <row r="44496" spans="1:7">
      <c r="A44496">
        <v>4.4493999999999998</v>
      </c>
      <c r="B44496">
        <v>-0.18248075080137749</v>
      </c>
      <c r="C44496">
        <v>-0.19166864219719226</v>
      </c>
      <c r="D44496">
        <v>-0.17499891951809676</v>
      </c>
      <c r="E44496">
        <v>-0.99444172877197967</v>
      </c>
      <c r="F44496">
        <v>9.4367824682821538E-2</v>
      </c>
      <c r="G44496">
        <v>-0.62862336087247639</v>
      </c>
    </row>
    <row r="44497" spans="1:7">
      <c r="A44497">
        <v>4.4495000000000005</v>
      </c>
      <c r="B44497">
        <v>-0.18271102209417789</v>
      </c>
      <c r="C44497">
        <v>-0.1919523153152225</v>
      </c>
      <c r="D44497">
        <v>-0.1752839381768112</v>
      </c>
      <c r="E44497">
        <v>-0.99268520227357282</v>
      </c>
      <c r="F44497">
        <v>9.4649957518149225E-2</v>
      </c>
      <c r="G44497">
        <v>-0.6286259326620165</v>
      </c>
    </row>
    <row r="44498" spans="1:7">
      <c r="A44498">
        <v>4.4496000000000002</v>
      </c>
      <c r="B44498">
        <v>-0.18294080924661849</v>
      </c>
      <c r="C44498">
        <v>-0.19223560049098865</v>
      </c>
      <c r="D44498">
        <v>-0.17556841780205978</v>
      </c>
      <c r="E44498">
        <v>-0.99095491900485999</v>
      </c>
      <c r="F44498">
        <v>9.4930886588087876E-2</v>
      </c>
      <c r="G44498">
        <v>-0.628627084986212</v>
      </c>
    </row>
    <row r="44499" spans="1:7">
      <c r="A44499">
        <v>4.4497</v>
      </c>
      <c r="B44499">
        <v>-0.18316968710173542</v>
      </c>
      <c r="C44499">
        <v>-0.19251811525948259</v>
      </c>
      <c r="D44499">
        <v>-0.17585182078649986</v>
      </c>
      <c r="E44499">
        <v>-0.98925136930545132</v>
      </c>
      <c r="F44499">
        <v>9.52111028188172E-2</v>
      </c>
      <c r="G44499">
        <v>-0.62862664740928476</v>
      </c>
    </row>
    <row r="44500" spans="1:7">
      <c r="A44500">
        <v>4.4498000000000006</v>
      </c>
      <c r="B44500">
        <v>-0.18339728101795805</v>
      </c>
      <c r="C44500">
        <v>-0.19279950746473329</v>
      </c>
      <c r="D44500">
        <v>-0.17613366368415839</v>
      </c>
      <c r="E44500">
        <v>-0.98757480085487614</v>
      </c>
      <c r="F44500">
        <v>9.5491268790719924E-2</v>
      </c>
      <c r="G44500">
        <v>-0.6286244361844493</v>
      </c>
    </row>
    <row r="44501" spans="1:7">
      <c r="A44501">
        <v>4.4499000000000004</v>
      </c>
      <c r="B44501">
        <v>-0.18362326715359067</v>
      </c>
      <c r="C44501">
        <v>-0.19307945659206105</v>
      </c>
      <c r="D44501">
        <v>-0.17641351570940067</v>
      </c>
      <c r="E44501">
        <v>-0.9859252116399303</v>
      </c>
      <c r="F44501">
        <v>9.5772026766875323E-2</v>
      </c>
      <c r="G44501">
        <v>-0.62862041448111416</v>
      </c>
    </row>
    <row r="44502" spans="1:7">
      <c r="A44502">
        <v>4.45</v>
      </c>
      <c r="B44502">
        <v>-5.372837599488145E-2</v>
      </c>
      <c r="C44502">
        <v>-6.323868067074212E-2</v>
      </c>
      <c r="D44502">
        <v>-4.6572003003949369E-2</v>
      </c>
      <c r="E44502">
        <v>-0.85418339736510951</v>
      </c>
      <c r="F44502">
        <v>0.22617295948002433</v>
      </c>
      <c r="G44502">
        <v>-0.49849570120693354</v>
      </c>
    </row>
    <row r="44503" spans="1:7">
      <c r="A44503">
        <v>4.4500999999999999</v>
      </c>
      <c r="B44503">
        <v>-5.3950521583280064E-2</v>
      </c>
      <c r="C44503">
        <v>-6.3515008000674555E-2</v>
      </c>
      <c r="D44503">
        <v>-4.6847164032275401E-2</v>
      </c>
      <c r="E44503">
        <v>-0.85258682134725372</v>
      </c>
      <c r="F44503">
        <v>0.2264559970569309</v>
      </c>
      <c r="G44503">
        <v>-0.49848864658639558</v>
      </c>
    </row>
    <row r="44504" spans="1:7">
      <c r="A44504">
        <v>4.4502000000000006</v>
      </c>
      <c r="B44504">
        <v>-5.4170920719017968E-2</v>
      </c>
      <c r="C44504">
        <v>-6.3789599656217888E-2</v>
      </c>
      <c r="D44504">
        <v>-4.7120426761338763E-2</v>
      </c>
      <c r="E44504">
        <v>-0.85101540786603391</v>
      </c>
      <c r="F44504">
        <v>0.22673949984943617</v>
      </c>
      <c r="G44504">
        <v>-0.49848036937811857</v>
      </c>
    </row>
    <row r="44505" spans="1:7">
      <c r="A44505">
        <v>4.4503000000000004</v>
      </c>
      <c r="B44505">
        <v>-5.4389736894131069E-2</v>
      </c>
      <c r="C44505">
        <v>-6.4062636927695316E-2</v>
      </c>
      <c r="D44505">
        <v>-4.7391980703075376E-2</v>
      </c>
      <c r="E44505">
        <v>-0.8494679394002923</v>
      </c>
      <c r="F44505">
        <v>0.22702320895700276</v>
      </c>
      <c r="G44505">
        <v>-0.4984707324393205</v>
      </c>
    </row>
    <row r="44506" spans="1:7">
      <c r="A44506">
        <v>4.4504000000000001</v>
      </c>
      <c r="B44506">
        <v>-5.4607125319444449E-2</v>
      </c>
      <c r="C44506">
        <v>-6.4334286526632312E-2</v>
      </c>
      <c r="D44506">
        <v>-4.7662002824892191E-2</v>
      </c>
      <c r="E44506">
        <v>-0.84794320038126836</v>
      </c>
      <c r="F44506">
        <v>0.22730687651728812</v>
      </c>
      <c r="G44506">
        <v>-0.49845966020158361</v>
      </c>
    </row>
    <row r="44507" spans="1:7">
      <c r="A44507">
        <v>4.4504999999999999</v>
      </c>
      <c r="B44507">
        <v>-5.4823231773459824E-2</v>
      </c>
      <c r="C44507">
        <v>-6.4604700694379069E-2</v>
      </c>
      <c r="D44507">
        <v>-4.7930656938238059E-2</v>
      </c>
      <c r="E44507">
        <v>-0.84643999277061222</v>
      </c>
      <c r="F44507">
        <v>0.22759026726794226</v>
      </c>
      <c r="G44507">
        <v>-0.49844712476654951</v>
      </c>
    </row>
    <row r="44508" spans="1:7">
      <c r="A44508">
        <v>4.4506000000000006</v>
      </c>
      <c r="B44508">
        <v>-5.5038191711794582E-2</v>
      </c>
      <c r="C44508">
        <v>-6.4874017392203776E-2</v>
      </c>
      <c r="D44508">
        <v>-4.8198093283298604E-2</v>
      </c>
      <c r="E44508">
        <v>-0.8449571486734414</v>
      </c>
      <c r="F44508">
        <v>0.22787315977453523</v>
      </c>
      <c r="G44508">
        <v>-0.49843313404218781</v>
      </c>
    </row>
    <row r="44509" spans="1:7">
      <c r="A44509">
        <v>4.4507000000000003</v>
      </c>
      <c r="B44509">
        <v>-5.5252129611927714E-2</v>
      </c>
      <c r="C44509">
        <v>-6.5142360563216428E-2</v>
      </c>
      <c r="D44509">
        <v>-4.8464448289069928E-2</v>
      </c>
      <c r="E44509">
        <v>-0.84349354032039969</v>
      </c>
      <c r="F44509">
        <v>0.2281553473482075</v>
      </c>
      <c r="G44509">
        <v>-0.49841772172360066</v>
      </c>
    </row>
    <row r="44510" spans="1:7">
      <c r="A44510">
        <v>4.4508000000000001</v>
      </c>
      <c r="B44510">
        <v>-5.5465158528440472E-2</v>
      </c>
      <c r="C44510">
        <v>-6.5409840456009505E-2</v>
      </c>
      <c r="D44510">
        <v>-4.872984448815032E-2</v>
      </c>
      <c r="E44510">
        <v>-0.84204808772338291</v>
      </c>
      <c r="F44510">
        <v>0.2284366386768629</v>
      </c>
      <c r="G44510">
        <v>-0.49840093893249326</v>
      </c>
    </row>
    <row r="44511" spans="1:7">
      <c r="A44511">
        <v>4.4508999999999999</v>
      </c>
      <c r="B44511">
        <v>-5.5677379834091489E-2</v>
      </c>
      <c r="C44511">
        <v>-6.5676553998920362E-2</v>
      </c>
      <c r="D44511">
        <v>-4.8994390565190393E-2</v>
      </c>
      <c r="E44511">
        <v>-0.84061976435922692</v>
      </c>
      <c r="F44511">
        <v>0.22871685843768944</v>
      </c>
      <c r="G44511">
        <v>-0.49838284710245506</v>
      </c>
    </row>
    <row r="44512" spans="1:7">
      <c r="A44512">
        <v>4.4510000000000005</v>
      </c>
      <c r="B44512">
        <v>9.2848890805721673E-2</v>
      </c>
      <c r="C44512">
        <v>8.2795188715664381E-2</v>
      </c>
      <c r="D44512">
        <v>9.9479592410517625E-2</v>
      </c>
      <c r="E44512">
        <v>-0.69046982890946118</v>
      </c>
      <c r="F44512">
        <v>0.37773362732582788</v>
      </c>
      <c r="G44512">
        <v>-0.34962573269986502</v>
      </c>
    </row>
    <row r="44513" spans="1:7">
      <c r="A44513">
        <v>4.4511000000000003</v>
      </c>
      <c r="B44513">
        <v>9.2637766556682877E-2</v>
      </c>
      <c r="C44513">
        <v>8.252952209281883E-2</v>
      </c>
      <c r="D44513">
        <v>9.9216198858901983E-2</v>
      </c>
      <c r="E44513">
        <v>-0.68907266946076673</v>
      </c>
      <c r="F44513">
        <v>0.37801095570657711</v>
      </c>
      <c r="G44513">
        <v>-0.34960551278028218</v>
      </c>
    </row>
    <row r="44514" spans="1:7">
      <c r="A44514">
        <v>4.4512</v>
      </c>
      <c r="B44514">
        <v>9.2426453772328721E-2</v>
      </c>
      <c r="C44514">
        <v>8.2263650384748921E-2</v>
      </c>
      <c r="D44514">
        <v>9.8952627761482503E-2</v>
      </c>
      <c r="E44514">
        <v>-0.68768827339517735</v>
      </c>
      <c r="F44514">
        <v>0.37828606459939201</v>
      </c>
      <c r="G44514">
        <v>-0.34958490290791883</v>
      </c>
    </row>
    <row r="44515" spans="1:7">
      <c r="A44515">
        <v>4.4512999999999998</v>
      </c>
      <c r="B44515">
        <v>9.2214556976110806E-2</v>
      </c>
      <c r="C44515">
        <v>8.1997151457877671E-2</v>
      </c>
      <c r="D44515">
        <v>9.8688486958391941E-2</v>
      </c>
      <c r="E44515">
        <v>-0.68631402258634855</v>
      </c>
      <c r="F44515">
        <v>0.37855882685957337</v>
      </c>
      <c r="G44515">
        <v>-0.34956409715766967</v>
      </c>
    </row>
    <row r="44516" spans="1:7">
      <c r="A44516">
        <v>4.4514000000000005</v>
      </c>
      <c r="B44516">
        <v>9.2001729848169234E-2</v>
      </c>
      <c r="C44516">
        <v>8.1729652930455643E-2</v>
      </c>
      <c r="D44516">
        <v>9.8423419057860784E-2</v>
      </c>
      <c r="E44516">
        <v>-0.68494725757299268</v>
      </c>
      <c r="F44516">
        <v>0.37882931133115766</v>
      </c>
      <c r="G44516">
        <v>-0.34954324358091021</v>
      </c>
    </row>
    <row r="44517" spans="1:7">
      <c r="A44517">
        <v>4.4515000000000002</v>
      </c>
      <c r="B44517">
        <v>9.178767091583051E-2</v>
      </c>
      <c r="C44517">
        <v>8.1460828078973258E-2</v>
      </c>
      <c r="D44517">
        <v>9.8157100019022003E-2</v>
      </c>
      <c r="E44517">
        <v>-0.6835853261235848</v>
      </c>
      <c r="F44517">
        <v>0.37909774406449109</v>
      </c>
      <c r="G44517">
        <v>-0.34952245146343675</v>
      </c>
    </row>
    <row r="44518" spans="1:7">
      <c r="A44518">
        <v>4.4516</v>
      </c>
      <c r="B44518">
        <v>9.1572118499232857E-2</v>
      </c>
      <c r="C44518">
        <v>8.11903909861309E-2</v>
      </c>
      <c r="D44518">
        <v>9.7889236747753294E-2</v>
      </c>
      <c r="E44518">
        <v>-0.6822256251693708</v>
      </c>
      <c r="F44518">
        <v>0.37936447368064613</v>
      </c>
      <c r="G44518">
        <v>-0.34950179771581602</v>
      </c>
    </row>
    <row r="44519" spans="1:7">
      <c r="A44519">
        <v>4.4517000000000007</v>
      </c>
      <c r="B44519">
        <v>9.1354846158224312E-2</v>
      </c>
      <c r="C44519">
        <v>8.0918092156778698E-2</v>
      </c>
      <c r="D44519">
        <v>9.7619564891902932E-2</v>
      </c>
      <c r="E44519">
        <v>-0.6808656366861715</v>
      </c>
      <c r="F44519">
        <v>0.37962994059998467</v>
      </c>
      <c r="G44519">
        <v>-0.34948133246614016</v>
      </c>
    </row>
    <row r="44520" spans="1:7">
      <c r="A44520">
        <v>4.4518000000000004</v>
      </c>
      <c r="B44520">
        <v>9.1135658606084746E-2</v>
      </c>
      <c r="C44520">
        <v>8.0643714572534719E-2</v>
      </c>
      <c r="D44520">
        <v>9.7347846825036832E-2</v>
      </c>
      <c r="E44520">
        <v>-0.67950295804019267</v>
      </c>
      <c r="F44520">
        <v>0.37989464986217841</v>
      </c>
      <c r="G44520">
        <v>-0.34946108392426267</v>
      </c>
    </row>
    <row r="44521" spans="1:7">
      <c r="A44521">
        <v>4.4519000000000002</v>
      </c>
      <c r="B44521">
        <v>9.0914388058169315E-2</v>
      </c>
      <c r="C44521">
        <v>8.0367070156677656E-2</v>
      </c>
      <c r="D44521">
        <v>9.707386980826449E-2</v>
      </c>
      <c r="E44521">
        <v>-0.67813532726149195</v>
      </c>
      <c r="F44521">
        <v>0.38015914727120742</v>
      </c>
      <c r="G44521">
        <v>-0.34944106258009627</v>
      </c>
    </row>
    <row r="44522" spans="1:7">
      <c r="A44522">
        <v>4.452</v>
      </c>
      <c r="B44522">
        <v>4.2000329225587052E-2</v>
      </c>
      <c r="C44522">
        <v>3.1397434862825868E-2</v>
      </c>
      <c r="D44522">
        <v>4.8106882561286923E-2</v>
      </c>
      <c r="E44522">
        <v>-0.72545120542872843</v>
      </c>
      <c r="F44522">
        <v>0.33173343684484285</v>
      </c>
      <c r="G44522">
        <v>-0.39811182655150634</v>
      </c>
    </row>
    <row r="44523" spans="1:7">
      <c r="A44523">
        <v>4.4521000000000006</v>
      </c>
      <c r="B44523">
        <v>4.1774565933103691E-2</v>
      </c>
      <c r="C44523">
        <v>3.1115962678531339E-2</v>
      </c>
      <c r="D44523">
        <v>4.7827904225519191E-2</v>
      </c>
      <c r="E44523">
        <v>-0.72406881571818371</v>
      </c>
      <c r="F44523">
        <v>0.33199921466940147</v>
      </c>
      <c r="G44523">
        <v>-0.39809187785853978</v>
      </c>
    </row>
    <row r="44524" spans="1:7">
      <c r="A44524">
        <v>4.4522000000000004</v>
      </c>
      <c r="B44524">
        <v>4.1546643489533075E-2</v>
      </c>
      <c r="C44524">
        <v>3.0832284051993675E-2</v>
      </c>
      <c r="D44524">
        <v>4.754647055761474E-2</v>
      </c>
      <c r="E44524">
        <v>-0.72268028611599855</v>
      </c>
      <c r="F44524">
        <v>0.33226582515068009</v>
      </c>
      <c r="G44524">
        <v>-0.39807142869108536</v>
      </c>
    </row>
    <row r="44525" spans="1:7">
      <c r="A44525">
        <v>4.4523000000000001</v>
      </c>
      <c r="B44525">
        <v>4.1316654081179571E-2</v>
      </c>
      <c r="C44525">
        <v>3.0546496157568548E-2</v>
      </c>
      <c r="D44525">
        <v>4.7262707957370864E-2</v>
      </c>
      <c r="E44525">
        <v>-0.72128689455392947</v>
      </c>
      <c r="F44525">
        <v>0.33253287211923854</v>
      </c>
      <c r="G44525">
        <v>-0.39805049688790883</v>
      </c>
    </row>
    <row r="44526" spans="1:7">
      <c r="A44526">
        <v>4.4523999999999999</v>
      </c>
      <c r="B44526">
        <v>4.108468463988002E-2</v>
      </c>
      <c r="C44526">
        <v>3.0258690641105979E-2</v>
      </c>
      <c r="D44526">
        <v>4.697673317677431E-2</v>
      </c>
      <c r="E44526">
        <v>-0.71988974308814269</v>
      </c>
      <c r="F44526">
        <v>0.33280001690927169</v>
      </c>
      <c r="G44526">
        <v>-0.39802909136165271</v>
      </c>
    </row>
    <row r="44527" spans="1:7">
      <c r="A44527">
        <v>4.4525000000000006</v>
      </c>
      <c r="B44527">
        <v>4.0850816750497732E-2</v>
      </c>
      <c r="C44527">
        <v>2.9968953574128321E-2</v>
      </c>
      <c r="D44527">
        <v>4.668865386265697E-2</v>
      </c>
      <c r="E44527">
        <v>-0.71848977676674608</v>
      </c>
      <c r="F44527">
        <v>0.33306696981854234</v>
      </c>
      <c r="G44527">
        <v>-0.39800721371915704</v>
      </c>
    </row>
    <row r="44528" spans="1:7">
      <c r="A44528">
        <v>4.4526000000000003</v>
      </c>
      <c r="B44528">
        <v>4.0615126690101366E-2</v>
      </c>
      <c r="C44528">
        <v>2.9677365533439914E-2</v>
      </c>
      <c r="D44528">
        <v>4.6398569150823299E-2</v>
      </c>
      <c r="E44528">
        <v>-0.71708780080685208</v>
      </c>
      <c r="F44528">
        <v>0.33333348269643537</v>
      </c>
      <c r="G44528">
        <v>-0.39798485961591584</v>
      </c>
    </row>
    <row r="44529" spans="1:7">
      <c r="A44529">
        <v>4.4527000000000001</v>
      </c>
      <c r="B44529">
        <v>4.0377685580440748E-2</v>
      </c>
      <c r="C44529">
        <v>2.938400178814371E-2</v>
      </c>
      <c r="D44529">
        <v>4.6106570302081984E-2</v>
      </c>
      <c r="E44529">
        <v>-0.71568449624672748</v>
      </c>
      <c r="F44529">
        <v>0.33359934253050083</v>
      </c>
      <c r="G44529">
        <v>-0.39796201988326424</v>
      </c>
    </row>
    <row r="44530" spans="1:7">
      <c r="A44530">
        <v>4.4527999999999999</v>
      </c>
      <c r="B44530">
        <v>4.0138559635380933E-2</v>
      </c>
      <c r="C44530">
        <v>2.9088932575999316E-2</v>
      </c>
      <c r="D44530">
        <v>4.5812741369800847E-2</v>
      </c>
      <c r="E44530">
        <v>-0.71428043423019139</v>
      </c>
      <c r="F44530">
        <v>0.33386436591324758</v>
      </c>
      <c r="G44530">
        <v>-0.39793868146545852</v>
      </c>
    </row>
    <row r="44531" spans="1:7">
      <c r="A44531">
        <v>4.4529000000000005</v>
      </c>
      <c r="B44531">
        <v>3.9897810484746721E-2</v>
      </c>
      <c r="C44531">
        <v>2.8792223450809562E-2</v>
      </c>
      <c r="D44531">
        <v>4.5517159887515035E-2</v>
      </c>
      <c r="E44531">
        <v>-0.71287608906935918</v>
      </c>
      <c r="F44531">
        <v>0.33412839428288532</v>
      </c>
      <c r="G44531">
        <v>-0.39791482820194612</v>
      </c>
    </row>
    <row r="44532" spans="1:7">
      <c r="A44532">
        <v>4.4530000000000003</v>
      </c>
      <c r="B44532">
        <v>-1.1934991396694183E-2</v>
      </c>
      <c r="C44532">
        <v>-2.3096551270158194E-2</v>
      </c>
      <c r="D44532">
        <v>-6.3705893884336007E-3</v>
      </c>
      <c r="E44532">
        <v>-0.7630623371712294</v>
      </c>
      <c r="F44532">
        <v>0.28280080289158777</v>
      </c>
      <c r="G44532">
        <v>-0.44948092843987797</v>
      </c>
    </row>
    <row r="44533" spans="1:7">
      <c r="A44533">
        <v>4.4531000000000001</v>
      </c>
      <c r="B44533">
        <v>-1.2178719522131232E-2</v>
      </c>
      <c r="C44533">
        <v>-2.3396219106007088E-2</v>
      </c>
      <c r="D44533">
        <v>-6.6693879797883326E-3</v>
      </c>
      <c r="E44533">
        <v>-0.76165920064540482</v>
      </c>
      <c r="F44533">
        <v>0.28306249922162757</v>
      </c>
      <c r="G44533">
        <v>-0.4494557633670983</v>
      </c>
    </row>
    <row r="44534" spans="1:7">
      <c r="A44534">
        <v>4.4531999999999998</v>
      </c>
      <c r="B44534">
        <v>-1.2423609921410339E-2</v>
      </c>
      <c r="C44534">
        <v>-2.3696977237113614E-2</v>
      </c>
      <c r="D44534">
        <v>-6.9694603492784779E-3</v>
      </c>
      <c r="E44534">
        <v>-0.76025906662243403</v>
      </c>
      <c r="F44534">
        <v>0.28332274170255006</v>
      </c>
      <c r="G44534">
        <v>-0.44942962820773136</v>
      </c>
    </row>
    <row r="44535" spans="1:7">
      <c r="A44535">
        <v>4.4533000000000005</v>
      </c>
      <c r="B44535">
        <v>-1.2669464716417611E-2</v>
      </c>
      <c r="C44535">
        <v>-2.3998634236499505E-2</v>
      </c>
      <c r="D44535">
        <v>-7.2705718423762278E-3</v>
      </c>
      <c r="E44535">
        <v>-0.75886344010688755</v>
      </c>
      <c r="F44535">
        <v>0.28358120524733343</v>
      </c>
      <c r="G44535">
        <v>-0.4494025629572419</v>
      </c>
    </row>
    <row r="44536" spans="1:7">
      <c r="A44536">
        <v>4.4534000000000002</v>
      </c>
      <c r="B44536">
        <v>-1.291609479614575E-2</v>
      </c>
      <c r="C44536">
        <v>-2.4301006683935533E-2</v>
      </c>
      <c r="D44536">
        <v>-7.5725037547318408E-3</v>
      </c>
      <c r="E44536">
        <v>-0.75747357981754937</v>
      </c>
      <c r="F44536">
        <v>0.2838376622289866</v>
      </c>
      <c r="G44536">
        <v>-0.44937458501445116</v>
      </c>
    </row>
    <row r="44537" spans="1:7">
      <c r="A44537">
        <v>4.4535</v>
      </c>
      <c r="B44537">
        <v>-1.3163320894328479E-2</v>
      </c>
      <c r="C44537">
        <v>-2.4603920258316592E-2</v>
      </c>
      <c r="D44537">
        <v>-7.8750532045752664E-3</v>
      </c>
      <c r="E44537">
        <v>-0.75609052826518264</v>
      </c>
      <c r="F44537">
        <v>0.28409196369424272</v>
      </c>
      <c r="G44537">
        <v>-0.44934569442057326</v>
      </c>
    </row>
    <row r="44538" spans="1:7">
      <c r="A44538">
        <v>4.4535999999999998</v>
      </c>
      <c r="B44538">
        <v>-1.3410974404950426E-2</v>
      </c>
      <c r="C44538">
        <v>-2.4907210571452509E-2</v>
      </c>
      <c r="D44538">
        <v>-8.1780328954232928E-3</v>
      </c>
      <c r="E44538">
        <v>-0.75471513846420613</v>
      </c>
      <c r="F44538">
        <v>0.28434402308348022</v>
      </c>
      <c r="G44538">
        <v>-0.44931587832352432</v>
      </c>
    </row>
    <row r="44539" spans="1:7">
      <c r="A44539">
        <v>4.4537000000000004</v>
      </c>
      <c r="B44539">
        <v>-1.365889795897024E-2</v>
      </c>
      <c r="C44539">
        <v>-2.5210723765903609E-2</v>
      </c>
      <c r="D44539">
        <v>-8.4812707789350128E-3</v>
      </c>
      <c r="E44539">
        <v>-0.75334809755726673</v>
      </c>
      <c r="F44539">
        <v>0.2845938022375421</v>
      </c>
      <c r="G44539">
        <v>-0.44928511474050248</v>
      </c>
    </row>
    <row r="44540" spans="1:7">
      <c r="A44540">
        <v>4.4538000000000002</v>
      </c>
      <c r="B44540">
        <v>-1.3906945784388558E-2</v>
      </c>
      <c r="C44540">
        <v>-2.5514316898382461E-2</v>
      </c>
      <c r="D44540">
        <v>-8.7846096271491092E-3</v>
      </c>
      <c r="E44540">
        <v>-0.75198994762503235</v>
      </c>
      <c r="F44540">
        <v>0.28484129948130593</v>
      </c>
      <c r="G44540">
        <v>-0.44925337568875995</v>
      </c>
    </row>
    <row r="44541" spans="1:7">
      <c r="A44541">
        <v>4.4539</v>
      </c>
      <c r="B44541">
        <v>-1.4154983866262683E-2</v>
      </c>
      <c r="C44541">
        <v>-2.5817858134462135E-2</v>
      </c>
      <c r="D44541">
        <v>-9.0879065281148641E-3</v>
      </c>
      <c r="E44541">
        <v>-0.75064110394124917</v>
      </c>
      <c r="F44541">
        <v>0.28508653958324809</v>
      </c>
      <c r="G44541">
        <v>-0.44922062975098265</v>
      </c>
    </row>
    <row r="44542" spans="1:7">
      <c r="A44542">
        <v>4.4540000000000006</v>
      </c>
      <c r="B44542">
        <v>8.6404595106528426E-3</v>
      </c>
      <c r="C44542">
        <v>-3.0778777040723071E-3</v>
      </c>
      <c r="D44542">
        <v>1.3652316761633365E-2</v>
      </c>
      <c r="E44542">
        <v>-0.72625852161652471</v>
      </c>
      <c r="F44542">
        <v>0.30837291469824135</v>
      </c>
      <c r="G44542">
        <v>-0.42614349483893144</v>
      </c>
    </row>
    <row r="44543" spans="1:7">
      <c r="A44543">
        <v>4.4541000000000004</v>
      </c>
      <c r="B44543">
        <v>8.3927151882488005E-3</v>
      </c>
      <c r="C44543">
        <v>-3.3810342209594779E-3</v>
      </c>
      <c r="D44543">
        <v>1.3349394144737126E-2</v>
      </c>
      <c r="E44543">
        <v>-0.72492887741328593</v>
      </c>
      <c r="F44543">
        <v>0.30861371991322895</v>
      </c>
      <c r="G44543">
        <v>-0.42610869909632393</v>
      </c>
    </row>
    <row r="44544" spans="1:7">
      <c r="A44544">
        <v>4.4542000000000002</v>
      </c>
      <c r="B44544">
        <v>8.1450013862367499E-3</v>
      </c>
      <c r="C44544">
        <v>-3.6840941839582086E-3</v>
      </c>
      <c r="D44544">
        <v>1.3046544319844422E-2</v>
      </c>
      <c r="E44544">
        <v>-0.72360798169176732</v>
      </c>
      <c r="F44544">
        <v>0.30885222670028245</v>
      </c>
      <c r="G44544">
        <v>-0.42607296400096922</v>
      </c>
    </row>
    <row r="44545" spans="1:7">
      <c r="A44545">
        <v>4.4542999999999999</v>
      </c>
      <c r="B44545">
        <v>7.897200882925226E-3</v>
      </c>
      <c r="C44545">
        <v>-3.9871703276430637E-3</v>
      </c>
      <c r="D44545">
        <v>1.274364979813658E-2</v>
      </c>
      <c r="E44545">
        <v>-0.72229487544960813</v>
      </c>
      <c r="F44545">
        <v>0.3090883981095956</v>
      </c>
      <c r="G44545">
        <v>-0.42603631183345497</v>
      </c>
    </row>
    <row r="44546" spans="1:7">
      <c r="A44546">
        <v>4.4544000000000006</v>
      </c>
      <c r="B44546">
        <v>7.64921436385535E-3</v>
      </c>
      <c r="C44546">
        <v>-4.2903578710005164E-3</v>
      </c>
      <c r="D44546">
        <v>1.2440610285151088E-2</v>
      </c>
      <c r="E44546">
        <v>-0.72098868882828837</v>
      </c>
      <c r="F44546">
        <v>0.30932221810795985</v>
      </c>
      <c r="G44546">
        <v>-0.42599875575059543</v>
      </c>
    </row>
    <row r="44547" spans="1:7">
      <c r="A44547">
        <v>4.4545000000000003</v>
      </c>
      <c r="B44547">
        <v>7.4009590185646346E-3</v>
      </c>
      <c r="C44547">
        <v>-4.5937356015555153E-3</v>
      </c>
      <c r="D44547">
        <v>1.213734196055416E-2</v>
      </c>
      <c r="E44547">
        <v>-0.71968864082931505</v>
      </c>
      <c r="F44547">
        <v>0.30955368471930261</v>
      </c>
      <c r="G44547">
        <v>-0.42596030150604014</v>
      </c>
    </row>
    <row r="44548" spans="1:7">
      <c r="A44548">
        <v>4.4546000000000001</v>
      </c>
      <c r="B44548">
        <v>7.15236743557357E-3</v>
      </c>
      <c r="C44548">
        <v>-4.8973668946743487E-3</v>
      </c>
      <c r="D44548">
        <v>1.1833776749706537E-2</v>
      </c>
      <c r="E44548">
        <v>-0.71839403787363609</v>
      </c>
      <c r="F44548">
        <v>0.30978280444765977</v>
      </c>
      <c r="G44548">
        <v>-0.42592094882087689</v>
      </c>
    </row>
    <row r="44549" spans="1:7">
      <c r="A44549">
        <v>4.4546999999999999</v>
      </c>
      <c r="B44549">
        <v>6.9033867816985506E-3</v>
      </c>
      <c r="C44549">
        <v>-5.2013004154467524E-3</v>
      </c>
      <c r="D44549">
        <v>1.1529861845731126E-2</v>
      </c>
      <c r="E44549">
        <v>-0.71710427142365718</v>
      </c>
      <c r="F44549">
        <v>0.31000958779129689</v>
      </c>
      <c r="G44549">
        <v>-0.42588069241616966</v>
      </c>
    </row>
    <row r="44550" spans="1:7">
      <c r="A44550">
        <v>4.4548000000000005</v>
      </c>
      <c r="B44550">
        <v>6.6539784212809039E-3</v>
      </c>
      <c r="C44550">
        <v>-5.5055702487001312E-3</v>
      </c>
      <c r="D44550">
        <v>1.1225559745625446E-2</v>
      </c>
      <c r="E44550">
        <v>-0.71581881492063371</v>
      </c>
      <c r="F44550">
        <v>0.31023404561443702</v>
      </c>
      <c r="G44550">
        <v>-0.42583952266470065</v>
      </c>
    </row>
    <row r="44551" spans="1:7">
      <c r="A44551">
        <v>4.4549000000000003</v>
      </c>
      <c r="B44551">
        <v>6.4041186585739318E-3</v>
      </c>
      <c r="C44551">
        <v>-5.8101940548684894E-3</v>
      </c>
      <c r="D44551">
        <v>1.092085015537414E-2</v>
      </c>
      <c r="E44551">
        <v>-0.71453722044745938</v>
      </c>
      <c r="F44551">
        <v>0.31045618584196194</v>
      </c>
      <c r="G44551">
        <v>-0.4257974254923107</v>
      </c>
    </row>
    <row r="44552" spans="1:7">
      <c r="A44552">
        <v>4.4550000000000001</v>
      </c>
      <c r="B44552">
        <v>-3.4718926063508349E-3</v>
      </c>
      <c r="C44552">
        <v>-1.5740865089475697E-2</v>
      </c>
      <c r="D44552">
        <v>9.9003904887773331E-4</v>
      </c>
      <c r="E44552">
        <v>-0.7228848205578049</v>
      </c>
      <c r="F44552">
        <v>0.30105030326180526</v>
      </c>
      <c r="G44552">
        <v>-0.43538008414556034</v>
      </c>
    </row>
    <row r="44553" spans="1:7">
      <c r="A44553">
        <v>4.4550999999999998</v>
      </c>
      <c r="B44553">
        <v>-3.7225946273657939E-3</v>
      </c>
      <c r="C44553">
        <v>-1.6046127159802914E-2</v>
      </c>
      <c r="D44553">
        <v>6.8458116029646021E-4</v>
      </c>
      <c r="E44553">
        <v>-0.72161008663030635</v>
      </c>
      <c r="F44553">
        <v>0.30126781034055905</v>
      </c>
      <c r="G44553">
        <v>-0.43533604173685309</v>
      </c>
    </row>
    <row r="44554" spans="1:7">
      <c r="A44554">
        <v>4.4552000000000005</v>
      </c>
      <c r="B44554">
        <v>-3.9735822498636608E-3</v>
      </c>
      <c r="C44554">
        <v>-1.6351583459209174E-2</v>
      </c>
      <c r="D44554">
        <v>3.7887782107581813E-4</v>
      </c>
      <c r="E44554">
        <v>-0.72033914981591807</v>
      </c>
      <c r="F44554">
        <v>0.30148299097180303</v>
      </c>
      <c r="G44554">
        <v>-0.43529096824793423</v>
      </c>
    </row>
    <row r="44555" spans="1:7">
      <c r="A44555">
        <v>4.4553000000000003</v>
      </c>
      <c r="B44555">
        <v>-4.2247615523054449E-3</v>
      </c>
      <c r="C44555">
        <v>-1.6657140924117186E-2</v>
      </c>
      <c r="D44555">
        <v>7.3030007080809867E-5</v>
      </c>
      <c r="E44555">
        <v>-0.71907246222478105</v>
      </c>
      <c r="F44555">
        <v>0.30169582847424858</v>
      </c>
      <c r="G44555">
        <v>-0.43524485735747898</v>
      </c>
    </row>
    <row r="44556" spans="1:7">
      <c r="A44556">
        <v>4.4554</v>
      </c>
      <c r="B44556">
        <v>-4.4760482385513001E-3</v>
      </c>
      <c r="C44556">
        <v>-1.6962715279347229E-2</v>
      </c>
      <c r="D44556">
        <v>-2.3286521592069676E-4</v>
      </c>
      <c r="E44556">
        <v>-0.71781037876034171</v>
      </c>
      <c r="F44556">
        <v>0.30190631873181317</v>
      </c>
      <c r="G44556">
        <v>-0.43519770057736878</v>
      </c>
    </row>
    <row r="44557" spans="1:7">
      <c r="A44557">
        <v>4.4554999999999998</v>
      </c>
      <c r="B44557">
        <v>-4.727367055588072E-3</v>
      </c>
      <c r="C44557">
        <v>-1.7268230586143574E-2</v>
      </c>
      <c r="D44557">
        <v>-5.3871501161673052E-4</v>
      </c>
      <c r="E44557">
        <v>-0.71655316872389008</v>
      </c>
      <c r="F44557">
        <v>0.30211446631570726</v>
      </c>
      <c r="G44557">
        <v>-0.43514948817950716</v>
      </c>
    </row>
    <row r="44558" spans="1:7">
      <c r="A44558">
        <v>4.4556000000000004</v>
      </c>
      <c r="B44558">
        <v>-4.9786504313309443E-3</v>
      </c>
      <c r="C44558">
        <v>-1.7573619012133612E-2</v>
      </c>
      <c r="D44558">
        <v>-8.4444657195437145E-4</v>
      </c>
      <c r="E44558">
        <v>-0.715301026042518</v>
      </c>
      <c r="F44558">
        <v>0.30232028131122729</v>
      </c>
      <c r="G44558">
        <v>-0.43510020991204834</v>
      </c>
    </row>
    <row r="44559" spans="1:7">
      <c r="A44559">
        <v>4.4557000000000002</v>
      </c>
      <c r="B44559">
        <v>-5.2298381387001491E-3</v>
      </c>
      <c r="C44559">
        <v>-1.7878820096928649E-2</v>
      </c>
      <c r="D44559">
        <v>-1.1499963751298026E-3</v>
      </c>
      <c r="E44559">
        <v>-0.71405407840733315</v>
      </c>
      <c r="F44559">
        <v>0.30252377697512706</v>
      </c>
      <c r="G44559">
        <v>-0.43504985549648001</v>
      </c>
    </row>
    <row r="44560" spans="1:7">
      <c r="A44560">
        <v>4.4558</v>
      </c>
      <c r="B44560">
        <v>-5.4808768595435708E-3</v>
      </c>
      <c r="C44560">
        <v>-1.8183780056218346E-2</v>
      </c>
      <c r="D44560">
        <v>-1.4553082248358606E-3</v>
      </c>
      <c r="E44560">
        <v>-0.71281239530575136</v>
      </c>
      <c r="F44560">
        <v>0.30272496799922805</v>
      </c>
      <c r="G44560">
        <v>-0.43499841496050384</v>
      </c>
    </row>
    <row r="44561" spans="1:7">
      <c r="A44561">
        <v>4.4559000000000006</v>
      </c>
      <c r="B44561">
        <v>-5.7317198723403351E-3</v>
      </c>
      <c r="C44561">
        <v>-1.8488451168665598E-2</v>
      </c>
      <c r="D44561">
        <v>-1.7603324790771424E-3</v>
      </c>
      <c r="E44561">
        <v>-0.71157599485990874</v>
      </c>
      <c r="F44561">
        <v>0.30292386930565912</v>
      </c>
      <c r="G44561">
        <v>-0.43494587883205382</v>
      </c>
    </row>
    <row r="44562" spans="1:7">
      <c r="A44562">
        <v>4.4560000000000004</v>
      </c>
      <c r="B44562">
        <v>0.11266070787201965</v>
      </c>
      <c r="C44562">
        <v>9.9850243121177851E-2</v>
      </c>
      <c r="D44562">
        <v>0.11657800895777815</v>
      </c>
      <c r="E44562">
        <v>-0.59170181456207427</v>
      </c>
      <c r="F44562">
        <v>0.42176352933965189</v>
      </c>
      <c r="G44562">
        <v>-0.31624920415352359</v>
      </c>
    </row>
    <row r="44563" spans="1:7">
      <c r="A44563">
        <v>4.4561000000000002</v>
      </c>
      <c r="B44563">
        <v>0.11241014133227933</v>
      </c>
      <c r="C44563">
        <v>9.9546024707028113E-2</v>
      </c>
      <c r="D44563">
        <v>0.11627346599648458</v>
      </c>
      <c r="E44563">
        <v>-0.59047526488339042</v>
      </c>
      <c r="F44563">
        <v>0.42195770880666345</v>
      </c>
      <c r="G44563">
        <v>-0.31619476038293431</v>
      </c>
    </row>
    <row r="44564" spans="1:7">
      <c r="A44564">
        <v>4.4561999999999999</v>
      </c>
      <c r="B44564">
        <v>0.11215915197113757</v>
      </c>
      <c r="C44564">
        <v>9.9241426331505789E-2</v>
      </c>
      <c r="D44564">
        <v>0.11596862876023106</v>
      </c>
      <c r="E44564">
        <v>-0.58925094596039274</v>
      </c>
      <c r="F44564">
        <v>0.42214925559862804</v>
      </c>
      <c r="G44564">
        <v>-0.31613987016628631</v>
      </c>
    </row>
    <row r="44565" spans="1:7">
      <c r="A44565">
        <v>4.4563000000000006</v>
      </c>
      <c r="B44565">
        <v>0.11190740756714312</v>
      </c>
      <c r="C44565">
        <v>9.8936078957480689E-2</v>
      </c>
      <c r="D44565">
        <v>0.11566316352550388</v>
      </c>
      <c r="E44565">
        <v>-0.58802617726157247</v>
      </c>
      <c r="F44565">
        <v>0.42233827608106383</v>
      </c>
      <c r="G44565">
        <v>-0.31608459618020868</v>
      </c>
    </row>
    <row r="44566" spans="1:7">
      <c r="A44566">
        <v>4.4564000000000004</v>
      </c>
      <c r="B44566">
        <v>0.11165461710489799</v>
      </c>
      <c r="C44566">
        <v>9.8629656926159548E-2</v>
      </c>
      <c r="D44566">
        <v>0.11535676768918002</v>
      </c>
      <c r="E44566">
        <v>-0.58679832600385318</v>
      </c>
      <c r="F44566">
        <v>0.42252500558715494</v>
      </c>
      <c r="G44566">
        <v>-0.31602898621785458</v>
      </c>
    </row>
    <row r="44567" spans="1:7">
      <c r="A44567">
        <v>4.4565000000000001</v>
      </c>
      <c r="B44567">
        <v>0.11140052640708831</v>
      </c>
      <c r="C44567">
        <v>9.8321873779759983E-2</v>
      </c>
      <c r="D44567">
        <v>0.11504916783138786</v>
      </c>
      <c r="E44567">
        <v>-0.58556484671431486</v>
      </c>
      <c r="F44567">
        <v>0.42270977812717381</v>
      </c>
      <c r="G44567">
        <v>-0.31597307580475614</v>
      </c>
    </row>
    <row r="44568" spans="1:7">
      <c r="A44568">
        <v>4.4565999999999999</v>
      </c>
      <c r="B44568">
        <v>0.11114491410366734</v>
      </c>
      <c r="C44568">
        <v>9.8012478253497015E-2</v>
      </c>
      <c r="D44568">
        <v>0.11474011771686854</v>
      </c>
      <c r="E44568">
        <v>-0.58432331483650723</v>
      </c>
      <c r="F44568">
        <v>0.42289299962266919</v>
      </c>
      <c r="G44568">
        <v>-0.31591689043259924</v>
      </c>
    </row>
    <row r="44569" spans="1:7">
      <c r="A44569">
        <v>4.4567000000000005</v>
      </c>
      <c r="B44569">
        <v>0.11088758801964671</v>
      </c>
      <c r="C44569">
        <v>9.770125067274904E-2</v>
      </c>
      <c r="D44569">
        <v>0.11442939646594663</v>
      </c>
      <c r="E44569">
        <v>-0.58307145484684253</v>
      </c>
      <c r="F44569">
        <v>0.42307512440256068</v>
      </c>
      <c r="G44569">
        <v>-0.31586044744818492</v>
      </c>
    </row>
    <row r="44570" spans="1:7">
      <c r="A44570">
        <v>4.4568000000000003</v>
      </c>
      <c r="B44570">
        <v>0.1106283819528584</v>
      </c>
      <c r="C44570">
        <v>9.7387999729122932E-2</v>
      </c>
      <c r="D44570">
        <v>0.11411680688633208</v>
      </c>
      <c r="E44570">
        <v>-0.58180716330913795</v>
      </c>
      <c r="F44570">
        <v>0.42325663470669295</v>
      </c>
      <c r="G44570">
        <v>-0.31580375763138607</v>
      </c>
    </row>
    <row r="44571" spans="1:7">
      <c r="A44571">
        <v>4.4569000000000001</v>
      </c>
      <c r="B44571">
        <v>0.11036715281515574</v>
      </c>
      <c r="C44571">
        <v>9.7072559611303788E-2</v>
      </c>
      <c r="D44571">
        <v>0.11380217395865166</v>
      </c>
      <c r="E44571">
        <v>-0.58052852726993831</v>
      </c>
      <c r="F44571">
        <v>0.42343802294846467</v>
      </c>
      <c r="G44571">
        <v>-0.31574682649054575</v>
      </c>
    </row>
    <row r="44572" spans="1:7">
      <c r="A44572">
        <v>4.4569999999999999</v>
      </c>
      <c r="B44572">
        <v>5.4502351385833148E-2</v>
      </c>
      <c r="C44572">
        <v>4.1153360742127276E-2</v>
      </c>
      <c r="D44572">
        <v>5.7883916743789676E-2</v>
      </c>
      <c r="E44572">
        <v>-0.63483526511031219</v>
      </c>
      <c r="F44572">
        <v>0.36801834976510017</v>
      </c>
      <c r="G44572">
        <v>-0.37129108202516425</v>
      </c>
    </row>
    <row r="44573" spans="1:7">
      <c r="A44573">
        <v>4.4571000000000005</v>
      </c>
      <c r="B44573">
        <v>5.4236815609513656E-2</v>
      </c>
      <c r="C44573">
        <v>4.0833329481196667E-2</v>
      </c>
      <c r="D44573">
        <v>5.7564825945040532E-2</v>
      </c>
      <c r="E44573">
        <v>-0.6335245725498897</v>
      </c>
      <c r="F44573">
        <v>0.36820095302688033</v>
      </c>
      <c r="G44573">
        <v>-0.37123326776489601</v>
      </c>
    </row>
    <row r="44574" spans="1:7">
      <c r="A44574">
        <v>4.4572000000000003</v>
      </c>
      <c r="B44574">
        <v>5.3969267217055528E-2</v>
      </c>
      <c r="C44574">
        <v>4.0511293924513581E-2</v>
      </c>
      <c r="D44574">
        <v>5.7243625594949776E-2</v>
      </c>
      <c r="E44574">
        <v>-0.63220059427374276</v>
      </c>
      <c r="F44574">
        <v>0.3683841703476663</v>
      </c>
      <c r="G44574">
        <v>-0.37117444547167455</v>
      </c>
    </row>
    <row r="44575" spans="1:7">
      <c r="A44575">
        <v>4.4573</v>
      </c>
      <c r="B44575">
        <v>5.3699842854684654E-2</v>
      </c>
      <c r="C44575">
        <v>4.0187398985906952E-2</v>
      </c>
      <c r="D44575">
        <v>5.6920491483483104E-2</v>
      </c>
      <c r="E44575">
        <v>-0.63086562635560539</v>
      </c>
      <c r="F44575">
        <v>0.36856745755842307</v>
      </c>
      <c r="G44575">
        <v>-0.37111466116506386</v>
      </c>
    </row>
    <row r="44576" spans="1:7">
      <c r="A44576">
        <v>4.4573999999999998</v>
      </c>
      <c r="B44576">
        <v>5.3428672823206291E-2</v>
      </c>
      <c r="C44576">
        <v>3.9861782646906985E-2</v>
      </c>
      <c r="D44576">
        <v>5.6595586847731028E-2</v>
      </c>
      <c r="E44576">
        <v>-0.62952167863980657</v>
      </c>
      <c r="F44576">
        <v>0.368750360645477</v>
      </c>
      <c r="G44576">
        <v>-0.37105394908521022</v>
      </c>
    </row>
    <row r="44577" spans="1:7">
      <c r="A44577">
        <v>4.4575000000000005</v>
      </c>
      <c r="B44577">
        <v>5.3155880468919836E-2</v>
      </c>
      <c r="C44577">
        <v>3.9534575404176486E-2</v>
      </c>
      <c r="D44577">
        <v>5.626906271599541E-2</v>
      </c>
      <c r="E44577">
        <v>-0.62817050402761154</v>
      </c>
      <c r="F44577">
        <v>0.36893250209755252</v>
      </c>
      <c r="G44577">
        <v>-0.37099233381782903</v>
      </c>
    </row>
    <row r="44578" spans="1:7">
      <c r="A44578">
        <v>4.4576000000000002</v>
      </c>
      <c r="B44578">
        <v>5.2881581777475706E-2</v>
      </c>
      <c r="C44578">
        <v>3.9205899915661924E-2</v>
      </c>
      <c r="D44578">
        <v>5.5941058331887561E-2</v>
      </c>
      <c r="E44578">
        <v>-0.62681362517973693</v>
      </c>
      <c r="F44578">
        <v>0.36911356901435372</v>
      </c>
      <c r="G44578">
        <v>-0.37092983211307506</v>
      </c>
    </row>
    <row r="44579" spans="1:7">
      <c r="A44579">
        <v>4.4577</v>
      </c>
      <c r="B44579">
        <v>5.2605885150781351E-2</v>
      </c>
      <c r="C44579">
        <v>3.8875870826051706E-2</v>
      </c>
      <c r="D44579">
        <v>5.5611701650616574E-2</v>
      </c>
      <c r="E44579">
        <v>-0.62545235880939387</v>
      </c>
      <c r="F44579">
        <v>0.36929330280349471</v>
      </c>
      <c r="G44579">
        <v>-0.37086645442883398</v>
      </c>
    </row>
    <row r="44580" spans="1:7">
      <c r="A44580">
        <v>4.4578000000000007</v>
      </c>
      <c r="B44580">
        <v>5.2328891347988016E-2</v>
      </c>
      <c r="C44580">
        <v>3.854459475294636E-2</v>
      </c>
      <c r="D44580">
        <v>5.5281109899858016E-2</v>
      </c>
      <c r="E44580">
        <v>-0.62408783775240995</v>
      </c>
      <c r="F44580">
        <v>0.36947149030146426</v>
      </c>
      <c r="G44580">
        <v>-0.37080220622846644</v>
      </c>
    </row>
    <row r="44581" spans="1:7">
      <c r="A44581">
        <v>4.4579000000000004</v>
      </c>
      <c r="B44581">
        <v>5.2050693572365692E-2</v>
      </c>
      <c r="C44581">
        <v>3.8212170415834912E-2</v>
      </c>
      <c r="D44581">
        <v>5.4949390197639225E-2</v>
      </c>
      <c r="E44581">
        <v>-0.62272103100682052</v>
      </c>
      <c r="F44581">
        <v>0.36964795616362578</v>
      </c>
      <c r="G44581">
        <v>-0.37073708906215175</v>
      </c>
    </row>
    <row r="44582" spans="1:7">
      <c r="A44582">
        <v>4.4580000000000002</v>
      </c>
      <c r="B44582">
        <v>-0.20721101389405039</v>
      </c>
      <c r="C44582">
        <v>-0.22110370269007973</v>
      </c>
      <c r="D44582">
        <v>-0.20436575136098867</v>
      </c>
      <c r="E44582">
        <v>-0.88033515351554814</v>
      </c>
      <c r="F44582">
        <v>0.11084016479746261</v>
      </c>
      <c r="G44582">
        <v>-0.62965349304033558</v>
      </c>
    </row>
    <row r="44583" spans="1:7">
      <c r="A44583">
        <v>4.4581</v>
      </c>
      <c r="B44583">
        <v>-0.20749095885972935</v>
      </c>
      <c r="C44583">
        <v>-0.22143767728247443</v>
      </c>
      <c r="D44583">
        <v>-0.20469905771842001</v>
      </c>
      <c r="E44583">
        <v>-0.87896821386323531</v>
      </c>
      <c r="F44583">
        <v>0.11101316962763019</v>
      </c>
      <c r="G44583">
        <v>-0.62958581206101161</v>
      </c>
    </row>
    <row r="44584" spans="1:7">
      <c r="A44584">
        <v>4.4582000000000006</v>
      </c>
      <c r="B44584">
        <v>-0.20777075941705725</v>
      </c>
      <c r="C44584">
        <v>-0.22177135943053639</v>
      </c>
      <c r="D44584">
        <v>-0.2050320755776962</v>
      </c>
      <c r="E44584">
        <v>-0.87760689233370681</v>
      </c>
      <c r="F44584">
        <v>0.11118460219146137</v>
      </c>
      <c r="G44584">
        <v>-0.62951585143088851</v>
      </c>
    </row>
    <row r="44585" spans="1:7">
      <c r="A44585">
        <v>4.4583000000000004</v>
      </c>
      <c r="B44585">
        <v>-0.20804990590200578</v>
      </c>
      <c r="C44585">
        <v>-0.22210432273318492</v>
      </c>
      <c r="D44585">
        <v>-0.20536417308627186</v>
      </c>
      <c r="E44585">
        <v>-0.87625383702011794</v>
      </c>
      <c r="F44585">
        <v>0.11135438265138886</v>
      </c>
      <c r="G44585">
        <v>-0.62944381957785844</v>
      </c>
    </row>
    <row r="44586" spans="1:7">
      <c r="A44586">
        <v>4.4584000000000001</v>
      </c>
      <c r="B44586">
        <v>-0.208327927215052</v>
      </c>
      <c r="C44586">
        <v>-0.22243616057141935</v>
      </c>
      <c r="D44586">
        <v>-0.20569477017004267</v>
      </c>
      <c r="E44586">
        <v>-0.87491127817112058</v>
      </c>
      <c r="F44586">
        <v>0.11152291948699705</v>
      </c>
      <c r="G44586">
        <v>-0.62936975518781901</v>
      </c>
    </row>
    <row r="44587" spans="1:7">
      <c r="A44587">
        <v>4.4584999999999999</v>
      </c>
      <c r="B44587">
        <v>-0.20860441988896827</v>
      </c>
      <c r="C44587">
        <v>-0.22276650270235621</v>
      </c>
      <c r="D44587">
        <v>-0.20602335290663554</v>
      </c>
      <c r="E44587">
        <v>-0.8735810767546961</v>
      </c>
      <c r="F44587">
        <v>0.11169101806768017</v>
      </c>
      <c r="G44587">
        <v>-0.62929356309509343</v>
      </c>
    </row>
    <row r="44588" spans="1:7">
      <c r="A44588">
        <v>4.4586000000000006</v>
      </c>
      <c r="B44588">
        <v>-0.20887904250675504</v>
      </c>
      <c r="C44588">
        <v>-0.2230950133866374</v>
      </c>
      <c r="D44588">
        <v>-0.20634946827912071</v>
      </c>
      <c r="E44588">
        <v>-0.87226473346898503</v>
      </c>
      <c r="F44588">
        <v>0.11185966645986317</v>
      </c>
      <c r="G44588">
        <v>-0.62921515072572798</v>
      </c>
    </row>
    <row r="44589" spans="1:7">
      <c r="A44589">
        <v>4.4587000000000003</v>
      </c>
      <c r="B44589">
        <v>-0.20915150818174055</v>
      </c>
      <c r="C44589">
        <v>-0.22342138861313732</v>
      </c>
      <c r="D44589">
        <v>-0.20667271799958176</v>
      </c>
      <c r="E44589">
        <v>-0.87096338710005572</v>
      </c>
      <c r="F44589">
        <v>0.11202980455770256</v>
      </c>
      <c r="G44589">
        <v>-0.62913457963443342</v>
      </c>
    </row>
    <row r="44590" spans="1:7">
      <c r="A44590">
        <v>4.4588000000000001</v>
      </c>
      <c r="B44590">
        <v>-0.20942157770475855</v>
      </c>
      <c r="C44590">
        <v>-0.22374535354784442</v>
      </c>
      <c r="D44590">
        <v>-0.20699275283546115</v>
      </c>
      <c r="E44590">
        <v>-0.86967786119153456</v>
      </c>
      <c r="F44590">
        <v>0.11220229642570684</v>
      </c>
      <c r="G44590">
        <v>-0.62905205760468141</v>
      </c>
    </row>
    <row r="44591" spans="1:7">
      <c r="A44591">
        <v>4.4588999999999999</v>
      </c>
      <c r="B44591">
        <v>-0.20968905332160581</v>
      </c>
      <c r="C44591">
        <v>-0.22406666018537003</v>
      </c>
      <c r="D44591">
        <v>-0.20730926742150579</v>
      </c>
      <c r="E44591">
        <v>-0.86840871342310422</v>
      </c>
      <c r="F44591">
        <v>0.11237793475449748</v>
      </c>
      <c r="G44591">
        <v>-0.62896790843245354</v>
      </c>
    </row>
    <row r="44592" spans="1:7">
      <c r="A44592">
        <v>4.4590000000000005</v>
      </c>
      <c r="B44592">
        <v>6.2803162602157236E-2</v>
      </c>
      <c r="C44592">
        <v>4.8371850518115433E-2</v>
      </c>
      <c r="D44592">
        <v>6.5134940172669964E-2</v>
      </c>
      <c r="E44592">
        <v>-0.59439934386778581</v>
      </c>
      <c r="F44592">
        <v>0.38531438094399556</v>
      </c>
      <c r="G44592">
        <v>-0.35612560895554435</v>
      </c>
    </row>
    <row r="44593" spans="1:7">
      <c r="A44593">
        <v>4.4591000000000003</v>
      </c>
      <c r="B44593">
        <v>6.2540998378834534E-2</v>
      </c>
      <c r="C44593">
        <v>4.8056448635712901E-2</v>
      </c>
      <c r="D44593">
        <v>6.4825423917596936E-2</v>
      </c>
      <c r="E44593">
        <v>-0.59316303305540119</v>
      </c>
      <c r="F44593">
        <v>0.38549652218686709</v>
      </c>
      <c r="G44593">
        <v>-0.35604030637577866</v>
      </c>
    </row>
    <row r="44594" spans="1:7">
      <c r="A44594">
        <v>4.4592000000000001</v>
      </c>
      <c r="B44594">
        <v>6.2280933752575152E-2</v>
      </c>
      <c r="C44594">
        <v>4.7743795967890801E-2</v>
      </c>
      <c r="D44594">
        <v>6.4518196692949559E-2</v>
      </c>
      <c r="E44594">
        <v>-0.59194156703415124</v>
      </c>
      <c r="F44594">
        <v>0.38567931330133209</v>
      </c>
      <c r="G44594">
        <v>-0.35595538608084731</v>
      </c>
    </row>
    <row r="44595" spans="1:7">
      <c r="A44595">
        <v>4.4592999999999998</v>
      </c>
      <c r="B44595">
        <v>6.2022701758621679E-2</v>
      </c>
      <c r="C44595">
        <v>4.7433477890117537E-2</v>
      </c>
      <c r="D44595">
        <v>6.4212961165771354E-2</v>
      </c>
      <c r="E44595">
        <v>-0.5907337684695555</v>
      </c>
      <c r="F44595">
        <v>0.38586225870084628</v>
      </c>
      <c r="G44595">
        <v>-0.35587012583327082</v>
      </c>
    </row>
    <row r="44596" spans="1:7">
      <c r="A44596">
        <v>4.4594000000000005</v>
      </c>
      <c r="B44596">
        <v>6.1766016122548617E-2</v>
      </c>
      <c r="C44596">
        <v>4.7125091912143979E-2</v>
      </c>
      <c r="D44596">
        <v>6.3909410798395072E-2</v>
      </c>
      <c r="E44596">
        <v>-0.58953809787702027</v>
      </c>
      <c r="F44596">
        <v>0.38604480349775239</v>
      </c>
      <c r="G44596">
        <v>-0.35578410719200393</v>
      </c>
    </row>
    <row r="44597" spans="1:7">
      <c r="A44597">
        <v>4.4595000000000002</v>
      </c>
      <c r="B44597">
        <v>6.1510577440047509E-2</v>
      </c>
      <c r="C44597">
        <v>4.6818249433239867E-2</v>
      </c>
      <c r="D44597">
        <v>6.3607234518919142E-2</v>
      </c>
      <c r="E44597">
        <v>-0.58835274065726473</v>
      </c>
      <c r="F44597">
        <v>0.38622634902701336</v>
      </c>
      <c r="G44597">
        <v>-0.35569716523981859</v>
      </c>
    </row>
    <row r="44598" spans="1:7">
      <c r="A44598">
        <v>4.4596</v>
      </c>
      <c r="B44598">
        <v>6.1256078697159211E-2</v>
      </c>
      <c r="C44598">
        <v>4.6512577260254151E-2</v>
      </c>
      <c r="D44598">
        <v>6.3306120869137672E-2</v>
      </c>
      <c r="E44598">
        <v>-0.5871756897113577</v>
      </c>
      <c r="F44598">
        <v>0.38640628860680876</v>
      </c>
      <c r="G44598">
        <v>-0.35560932646263971</v>
      </c>
    </row>
    <row r="44599" spans="1:7">
      <c r="A44599">
        <v>4.4596999999999998</v>
      </c>
      <c r="B44599">
        <v>6.1002210170593152E-2</v>
      </c>
      <c r="C44599">
        <v>4.6207718915042939E-2</v>
      </c>
      <c r="D44599">
        <v>6.3005761649896463E-2</v>
      </c>
      <c r="E44599">
        <v>-0.58600484547692566</v>
      </c>
      <c r="F44599">
        <v>0.38658414412958897</v>
      </c>
      <c r="G44599">
        <v>-0.35552067240126972</v>
      </c>
    </row>
    <row r="44600" spans="1:7">
      <c r="A44600">
        <v>4.4598000000000004</v>
      </c>
      <c r="B44600">
        <v>6.0748663747499876E-2</v>
      </c>
      <c r="C44600">
        <v>4.5903335749275964E-2</v>
      </c>
      <c r="D44600">
        <v>6.2705855092169749E-2</v>
      </c>
      <c r="E44600">
        <v>-0.58483808727926723</v>
      </c>
      <c r="F44600">
        <v>0.38675962446982676</v>
      </c>
      <c r="G44600">
        <v>-0.35543126784526291</v>
      </c>
    </row>
    <row r="44601" spans="1:7">
      <c r="A44601">
        <v>4.4599000000000002</v>
      </c>
      <c r="B44601">
        <v>6.0495136789847415E-2</v>
      </c>
      <c r="C44601">
        <v>4.5599107896029167E-2</v>
      </c>
      <c r="D44601">
        <v>6.2406108641825497E-2</v>
      </c>
      <c r="E44601">
        <v>-0.58367331431856728</v>
      </c>
      <c r="F44601">
        <v>0.38693259514514122</v>
      </c>
      <c r="G44601">
        <v>-0.35534116016069528</v>
      </c>
    </row>
    <row r="44602" spans="1:7">
      <c r="A44602">
        <v>4.46</v>
      </c>
      <c r="B44602">
        <v>7.5365350342644355E-3</v>
      </c>
      <c r="C44602">
        <v>-7.4100693905077009E-3</v>
      </c>
      <c r="D44602">
        <v>9.4014366814123562E-3</v>
      </c>
      <c r="E44602">
        <v>-0.6352132876692137</v>
      </c>
      <c r="F44602">
        <v>0.33439823861259643</v>
      </c>
      <c r="G44602">
        <v>-0.4079551887086596</v>
      </c>
    </row>
    <row r="44603" spans="1:7">
      <c r="A44603">
        <v>4.4601000000000006</v>
      </c>
      <c r="B44603">
        <v>7.2823362722078677E-3</v>
      </c>
      <c r="C44603">
        <v>-7.7146975830943987E-3</v>
      </c>
      <c r="D44603">
        <v>9.1013080868140861E-3</v>
      </c>
      <c r="E44603">
        <v>-0.63404702330073393</v>
      </c>
      <c r="F44603">
        <v>0.33456630094795969</v>
      </c>
      <c r="G44603">
        <v>-0.4078635918290115</v>
      </c>
    </row>
    <row r="44604" spans="1:7">
      <c r="A44604">
        <v>4.4602000000000004</v>
      </c>
      <c r="B44604">
        <v>7.0278160914050147E-3</v>
      </c>
      <c r="C44604">
        <v>-8.0194721393693769E-3</v>
      </c>
      <c r="D44604">
        <v>8.8009910980337835E-3</v>
      </c>
      <c r="E44604">
        <v>-0.63287955431992937</v>
      </c>
      <c r="F44604">
        <v>0.3347320438014269</v>
      </c>
      <c r="G44604">
        <v>-0.40777101430219281</v>
      </c>
    </row>
    <row r="44605" spans="1:7">
      <c r="A44605">
        <v>4.4603000000000002</v>
      </c>
      <c r="B44605">
        <v>6.7730409944544157E-3</v>
      </c>
      <c r="C44605">
        <v>-8.3243251465923151E-3</v>
      </c>
      <c r="D44605">
        <v>8.5005564221365404E-3</v>
      </c>
      <c r="E44605">
        <v>-0.6317112721622179</v>
      </c>
      <c r="F44605">
        <v>0.33489544618070716</v>
      </c>
      <c r="G44605">
        <v>-0.40767745244798859</v>
      </c>
    </row>
    <row r="44606" spans="1:7">
      <c r="A44606">
        <v>4.4603999999999999</v>
      </c>
      <c r="B44606">
        <v>6.5180705873739697E-3</v>
      </c>
      <c r="C44606">
        <v>-8.6291955128396935E-3</v>
      </c>
      <c r="D44606">
        <v>8.2000672767739147E-3</v>
      </c>
      <c r="E44606">
        <v>-0.63054250555577984</v>
      </c>
      <c r="F44606">
        <v>0.33505649459458536</v>
      </c>
      <c r="G44606">
        <v>-0.40758290276670206</v>
      </c>
    </row>
    <row r="44607" spans="1:7">
      <c r="A44607">
        <v>4.4605000000000006</v>
      </c>
      <c r="B44607">
        <v>6.2629583157893798E-3</v>
      </c>
      <c r="C44607">
        <v>-8.9340282827636841E-3</v>
      </c>
      <c r="D44607">
        <v>7.8995802287815664E-3</v>
      </c>
      <c r="E44607">
        <v>-0.62937352974583105</v>
      </c>
      <c r="F44607">
        <v>0.33521518116039528</v>
      </c>
      <c r="G44607">
        <v>-0.40748736209527747</v>
      </c>
    </row>
    <row r="44608" spans="1:7">
      <c r="A44608">
        <v>4.4606000000000003</v>
      </c>
      <c r="B44608">
        <v>6.0077522720525245E-3</v>
      </c>
      <c r="C44608">
        <v>-9.2387739860715357E-3</v>
      </c>
      <c r="D44608">
        <v>7.5991459810840212E-3</v>
      </c>
      <c r="E44608">
        <v>-0.62820457506027705</v>
      </c>
      <c r="F44608">
        <v>0.33537150216145406</v>
      </c>
      <c r="G44608">
        <v>-0.40739082771708918</v>
      </c>
    </row>
    <row r="44609" spans="1:7">
      <c r="A44609">
        <v>4.4607000000000001</v>
      </c>
      <c r="B44609">
        <v>5.7524959550279142E-3</v>
      </c>
      <c r="C44609">
        <v>-9.5433879110107256E-3</v>
      </c>
      <c r="D44609">
        <v>7.2988101949631456E-3</v>
      </c>
      <c r="E44609">
        <v>-0.62703583480467751</v>
      </c>
      <c r="F44609">
        <v>0.33552545697043895</v>
      </c>
      <c r="G44609">
        <v>-0.40729329743498605</v>
      </c>
    </row>
    <row r="44610" spans="1:7">
      <c r="A44610">
        <v>4.4607999999999999</v>
      </c>
      <c r="B44610">
        <v>5.4972289820631737E-3</v>
      </c>
      <c r="C44610">
        <v>-9.8478293600150479E-3</v>
      </c>
      <c r="D44610">
        <v>6.9986143012208402E-3</v>
      </c>
      <c r="E44610">
        <v>-0.62586747241533858</v>
      </c>
      <c r="F44610">
        <v>0.33567704726408748</v>
      </c>
      <c r="G44610">
        <v>-0.40719476961346096</v>
      </c>
    </row>
    <row r="44611" spans="1:7">
      <c r="A44611">
        <v>4.4609000000000005</v>
      </c>
      <c r="B44611">
        <v>5.2419877583727015E-3</v>
      </c>
      <c r="C44611">
        <v>-1.0152060958962927E-2</v>
      </c>
      <c r="D44611">
        <v>6.698596243594146E-3</v>
      </c>
      <c r="E44611">
        <v>-0.62469962775521026</v>
      </c>
      <c r="F44611">
        <v>0.33582627646352575</v>
      </c>
      <c r="G44611">
        <v>-0.40709524319302676</v>
      </c>
    </row>
    <row r="44612" spans="1:7">
      <c r="A44612">
        <v>4.4610000000000003</v>
      </c>
      <c r="B44612">
        <v>9.3815654366177004E-2</v>
      </c>
      <c r="C44612">
        <v>7.8372800309447488E-2</v>
      </c>
      <c r="D44612">
        <v>9.5227639488213001E-2</v>
      </c>
      <c r="E44612">
        <v>-0.53470357404034929</v>
      </c>
      <c r="F44612">
        <v>0.42480199773957039</v>
      </c>
      <c r="G44612">
        <v>-0.31816586928437163</v>
      </c>
    </row>
    <row r="44613" spans="1:7">
      <c r="A44613">
        <v>4.4611000000000001</v>
      </c>
      <c r="B44613">
        <v>9.3560387987045246E-2</v>
      </c>
      <c r="C44613">
        <v>7.8068886930491299E-2</v>
      </c>
      <c r="D44613">
        <v>9.4927918349259066E-2</v>
      </c>
      <c r="E44613">
        <v>-0.53353647269481974</v>
      </c>
      <c r="F44613">
        <v>0.42494640770483921</v>
      </c>
      <c r="G44613">
        <v>-0.31806459541640736</v>
      </c>
    </row>
    <row r="44614" spans="1:7">
      <c r="A44614">
        <v>4.4611999999999998</v>
      </c>
      <c r="B44614">
        <v>9.3304664143956551E-2</v>
      </c>
      <c r="C44614">
        <v>7.7764629437690136E-2</v>
      </c>
      <c r="D44614">
        <v>9.462792741450432E-2</v>
      </c>
      <c r="E44614">
        <v>-0.5323672329750937</v>
      </c>
      <c r="F44614">
        <v>0.42508830602338249</v>
      </c>
      <c r="G44614">
        <v>-0.31796284030664856</v>
      </c>
    </row>
    <row r="44615" spans="1:7">
      <c r="A44615">
        <v>4.4613000000000005</v>
      </c>
      <c r="B44615">
        <v>9.3048196362739422E-2</v>
      </c>
      <c r="C44615">
        <v>7.7459715012363706E-2</v>
      </c>
      <c r="D44615">
        <v>9.4327380112435577E-2</v>
      </c>
      <c r="E44615">
        <v>-0.53119342862502605</v>
      </c>
      <c r="F44615">
        <v>0.42522786728669515</v>
      </c>
      <c r="G44615">
        <v>-0.31786062433474072</v>
      </c>
    </row>
    <row r="44616" spans="1:7">
      <c r="A44616">
        <v>4.4614000000000003</v>
      </c>
      <c r="B44616">
        <v>9.2790732846055324E-2</v>
      </c>
      <c r="C44616">
        <v>7.7153867648822594E-2</v>
      </c>
      <c r="D44616">
        <v>9.4026017536224415E-2</v>
      </c>
      <c r="E44616">
        <v>-0.53001273865411846</v>
      </c>
      <c r="F44616">
        <v>0.42536535377006829</v>
      </c>
      <c r="G44616">
        <v>-0.31775796275922674</v>
      </c>
    </row>
    <row r="44617" spans="1:7">
      <c r="A44617">
        <v>4.4615</v>
      </c>
      <c r="B44617">
        <v>9.2532052866544312E-2</v>
      </c>
      <c r="C44617">
        <v>7.6846844636745626E-2</v>
      </c>
      <c r="D44617">
        <v>9.3723606715891528E-2</v>
      </c>
      <c r="E44617">
        <v>-0.52882297566707381</v>
      </c>
      <c r="F44617">
        <v>0.42550109115547402</v>
      </c>
      <c r="G44617">
        <v>-0.31765486686455302</v>
      </c>
    </row>
    <row r="44618" spans="1:7">
      <c r="A44618">
        <v>4.4615999999999998</v>
      </c>
      <c r="B44618">
        <v>9.2271963578464344E-2</v>
      </c>
      <c r="C44618">
        <v>7.6538433298336539E-2</v>
      </c>
      <c r="D44618">
        <v>9.3419938948580139E-2</v>
      </c>
      <c r="E44618">
        <v>-0.52762210919237396</v>
      </c>
      <c r="F44618">
        <v>0.42563544732843245</v>
      </c>
      <c r="G44618">
        <v>-0.31755134489432663</v>
      </c>
    </row>
    <row r="44619" spans="1:7">
      <c r="A44619">
        <v>4.4617000000000004</v>
      </c>
      <c r="B44619">
        <v>9.2010297175275646E-2</v>
      </c>
      <c r="C44619">
        <v>7.6228448072027444E-2</v>
      </c>
      <c r="D44619">
        <v>9.3114828273172634E-2</v>
      </c>
      <c r="E44619">
        <v>-0.5264082844184379</v>
      </c>
      <c r="F44619">
        <v>0.42576881398652483</v>
      </c>
      <c r="G44619">
        <v>-0.31744740277590894</v>
      </c>
    </row>
    <row r="44620" spans="1:7">
      <c r="A44620">
        <v>4.4618000000000002</v>
      </c>
      <c r="B44620">
        <v>9.1746908369940705E-2</v>
      </c>
      <c r="C44620">
        <v>7.5916727920761762E-2</v>
      </c>
      <c r="D44620">
        <v>9.2808110083595352E-2</v>
      </c>
      <c r="E44620">
        <v>-0.525179836716125</v>
      </c>
      <c r="F44620">
        <v>0.42590159082853779</v>
      </c>
      <c r="G44620">
        <v>-0.31734304467578317</v>
      </c>
    </row>
    <row r="44621" spans="1:7">
      <c r="A44621">
        <v>4.4619</v>
      </c>
      <c r="B44621">
        <v>9.1481672177541107E-2</v>
      </c>
      <c r="C44621">
        <v>7.5603134045847842E-2</v>
      </c>
      <c r="D44621">
        <v>9.2499639877919648E-2</v>
      </c>
      <c r="E44621">
        <v>-0.52393530232528551</v>
      </c>
      <c r="F44621">
        <v>0.42603417208729322</v>
      </c>
      <c r="G44621">
        <v>-0.31723827340612415</v>
      </c>
    </row>
    <row r="44622" spans="1:7">
      <c r="A44622">
        <v>4.4620000000000006</v>
      </c>
      <c r="B44622">
        <v>9.8070375363546347E-2</v>
      </c>
      <c r="C44622">
        <v>8.2143441271324225E-2</v>
      </c>
      <c r="D44622">
        <v>9.9045185524798462E-2</v>
      </c>
      <c r="E44622">
        <v>-0.51581753221070259</v>
      </c>
      <c r="F44622">
        <v>0.43302282854649893</v>
      </c>
      <c r="G44622">
        <v>-0.31027719731467246</v>
      </c>
    </row>
    <row r="44623" spans="1:7">
      <c r="A44623">
        <v>4.4621000000000004</v>
      </c>
      <c r="B44623">
        <v>9.7801131802590202E-2</v>
      </c>
      <c r="C44623">
        <v>8.1825740288104409E-2</v>
      </c>
      <c r="D44623">
        <v>9.8732845366582112E-2</v>
      </c>
      <c r="E44623">
        <v>-0.51453710695073929</v>
      </c>
      <c r="F44623">
        <v>0.43315611528539194</v>
      </c>
      <c r="G44623">
        <v>-0.31017165059325069</v>
      </c>
    </row>
    <row r="44624" spans="1:7">
      <c r="A44624">
        <v>4.4622000000000002</v>
      </c>
      <c r="B44624">
        <v>9.7529736531866362E-2</v>
      </c>
      <c r="C44624">
        <v>8.1505802006780481E-2</v>
      </c>
      <c r="D44624">
        <v>9.8418397198522634E-2</v>
      </c>
      <c r="E44624">
        <v>-0.51323689188044086</v>
      </c>
      <c r="F44624">
        <v>0.43329029482436232</v>
      </c>
      <c r="G44624">
        <v>-0.31006579105555154</v>
      </c>
    </row>
    <row r="44625" spans="1:7">
      <c r="A44625">
        <v>4.4622999999999999</v>
      </c>
      <c r="B44625">
        <v>9.7256108751485382E-2</v>
      </c>
      <c r="C44625">
        <v>8.1183535098121151E-2</v>
      </c>
      <c r="D44625">
        <v>9.8101741147013755E-2</v>
      </c>
      <c r="E44625">
        <v>-0.51191590474463244</v>
      </c>
      <c r="F44625">
        <v>0.43342573990349104</v>
      </c>
      <c r="G44625">
        <v>-0.30995962448209785</v>
      </c>
    </row>
    <row r="44626" spans="1:7">
      <c r="A44626">
        <v>4.4624000000000006</v>
      </c>
      <c r="B44626">
        <v>9.6980182165443907E-2</v>
      </c>
      <c r="C44626">
        <v>8.0858864692172627E-2</v>
      </c>
      <c r="D44626">
        <v>9.7782794282680996E-2</v>
      </c>
      <c r="E44626">
        <v>-0.51057339106556332</v>
      </c>
      <c r="F44626">
        <v>0.43356278081834559</v>
      </c>
      <c r="G44626">
        <v>-0.30985315519661122</v>
      </c>
    </row>
    <row r="44627" spans="1:7">
      <c r="A44627">
        <v>4.4625000000000004</v>
      </c>
      <c r="B44627">
        <v>9.6701904032897801E-2</v>
      </c>
      <c r="C44627">
        <v>8.0531731425820485E-2</v>
      </c>
      <c r="D44627">
        <v>9.7461490155780872E-2</v>
      </c>
      <c r="E44627">
        <v>-0.50920882292846903</v>
      </c>
      <c r="F44627">
        <v>0.4337016989569546</v>
      </c>
      <c r="G44627">
        <v>-0.30974638566726209</v>
      </c>
    </row>
    <row r="44628" spans="1:7">
      <c r="A44628">
        <v>4.4626000000000001</v>
      </c>
      <c r="B44628">
        <v>9.6421234643889075E-2</v>
      </c>
      <c r="C44628">
        <v>8.0202090990267205E-2</v>
      </c>
      <c r="D44628">
        <v>9.7137778752482085E-2</v>
      </c>
      <c r="E44628">
        <v>-0.50782189701824421</v>
      </c>
      <c r="F44628">
        <v>0.43384272068761842</v>
      </c>
      <c r="G44628">
        <v>-0.3096393157212215</v>
      </c>
    </row>
    <row r="44629" spans="1:7">
      <c r="A44629">
        <v>4.4626999999999999</v>
      </c>
      <c r="B44629">
        <v>9.6138147611575242E-2</v>
      </c>
      <c r="C44629">
        <v>7.9869914731139691E-2</v>
      </c>
      <c r="D44629">
        <v>9.681162745293026E-2</v>
      </c>
      <c r="E44629">
        <v>-0.50641253410199072</v>
      </c>
      <c r="F44629">
        <v>0.43398600990539998</v>
      </c>
      <c r="G44629">
        <v>-0.30953194061112593</v>
      </c>
    </row>
    <row r="44630" spans="1:7">
      <c r="A44630">
        <v>4.4628000000000005</v>
      </c>
      <c r="B44630">
        <v>9.5852635232716032E-2</v>
      </c>
      <c r="C44630">
        <v>7.953519758192007E-2</v>
      </c>
      <c r="D44630">
        <v>9.6483029119192487E-2</v>
      </c>
      <c r="E44630">
        <v>-0.50498088972677158</v>
      </c>
      <c r="F44630">
        <v>0.43413164739589649</v>
      </c>
      <c r="G44630">
        <v>-0.30942423659647827</v>
      </c>
    </row>
    <row r="44631" spans="1:7">
      <c r="A44631">
        <v>4.4629000000000003</v>
      </c>
      <c r="B44631">
        <v>9.5564711834717819E-2</v>
      </c>
      <c r="C44631">
        <v>7.9197957725186452E-2</v>
      </c>
      <c r="D44631">
        <v>9.6152005719404521E-2</v>
      </c>
      <c r="E44631">
        <v>-0.50352743092772312</v>
      </c>
      <c r="F44631">
        <v>0.43427957413800122</v>
      </c>
      <c r="G44631">
        <v>-0.30931618938134958</v>
      </c>
    </row>
    <row r="44632" spans="1:7">
      <c r="A44632">
        <v>4.4630000000000001</v>
      </c>
      <c r="B44632">
        <v>5.0060503488549735E-2</v>
      </c>
      <c r="C44632">
        <v>3.3644325775961548E-2</v>
      </c>
      <c r="D44632">
        <v>5.0604693038444282E-2</v>
      </c>
      <c r="E44632">
        <v>-0.54726685954166054</v>
      </c>
      <c r="F44632">
        <v>0.38921578378618243</v>
      </c>
      <c r="G44632">
        <v>-0.35442168317955314</v>
      </c>
    </row>
    <row r="44633" spans="1:7">
      <c r="A44633">
        <v>4.4630999999999998</v>
      </c>
      <c r="B44633">
        <v>4.9767892933085367E-2</v>
      </c>
      <c r="C44633">
        <v>3.3302280123016281E-2</v>
      </c>
      <c r="D44633">
        <v>5.0268966014306748E-2</v>
      </c>
      <c r="E44633">
        <v>-0.54577361811381186</v>
      </c>
      <c r="F44633">
        <v>0.38936803111225615</v>
      </c>
      <c r="G44633">
        <v>-0.35431256015263646</v>
      </c>
    </row>
    <row r="44634" spans="1:7">
      <c r="A44634">
        <v>4.4632000000000005</v>
      </c>
      <c r="B44634">
        <v>4.9473157116262989E-2</v>
      </c>
      <c r="C44634">
        <v>3.2958194747082281E-2</v>
      </c>
      <c r="D44634">
        <v>4.9931117788955426E-2</v>
      </c>
      <c r="E44634">
        <v>-0.54426537650624707</v>
      </c>
      <c r="F44634">
        <v>0.38952193233475035</v>
      </c>
      <c r="G44634">
        <v>-0.3542023979386778</v>
      </c>
    </row>
    <row r="44635" spans="1:7">
      <c r="A44635">
        <v>4.4633000000000003</v>
      </c>
      <c r="B44635">
        <v>4.917645137765847E-2</v>
      </c>
      <c r="C44635">
        <v>3.2612231460092289E-2</v>
      </c>
      <c r="D44635">
        <v>4.9591344945875804E-2</v>
      </c>
      <c r="E44635">
        <v>-0.54274510835161827</v>
      </c>
      <c r="F44635">
        <v>0.3896767673513466</v>
      </c>
      <c r="G44635">
        <v>-0.35409124579673135</v>
      </c>
    </row>
    <row r="44636" spans="1:7">
      <c r="A44636">
        <v>4.4634</v>
      </c>
      <c r="B44636">
        <v>4.8877924741505208E-2</v>
      </c>
      <c r="C44636">
        <v>3.2264545450294335E-2</v>
      </c>
      <c r="D44636">
        <v>4.9249830661848293E-2</v>
      </c>
      <c r="E44636">
        <v>-0.54121541096192682</v>
      </c>
      <c r="F44636">
        <v>0.38983193166209829</v>
      </c>
      <c r="G44636">
        <v>-0.35397914253270013</v>
      </c>
    </row>
    <row r="44637" spans="1:7">
      <c r="A44637">
        <v>4.4634999999999998</v>
      </c>
      <c r="B44637">
        <v>4.8577719101811301E-2</v>
      </c>
      <c r="C44637">
        <v>3.1915284472605165E-2</v>
      </c>
      <c r="D44637">
        <v>4.8906744981667138E-2</v>
      </c>
      <c r="E44637">
        <v>-0.53967854340295529</v>
      </c>
      <c r="F44637">
        <v>0.38998691964682941</v>
      </c>
      <c r="G44637">
        <v>-0.35386611825201236</v>
      </c>
    </row>
    <row r="44638" spans="1:7">
      <c r="A44638">
        <v>4.4636000000000005</v>
      </c>
      <c r="B44638">
        <v>4.8275968630040467E-2</v>
      </c>
      <c r="C44638">
        <v>3.1564588263334414E-2</v>
      </c>
      <c r="D44638">
        <v>4.8562245178219499E-2</v>
      </c>
      <c r="E44638">
        <v>-0.53813646133442017</v>
      </c>
      <c r="F44638">
        <v>0.3901413098838038</v>
      </c>
      <c r="G44638">
        <v>-0.35375219588555529</v>
      </c>
    </row>
    <row r="44639" spans="1:7">
      <c r="A44639">
        <v>4.4637000000000002</v>
      </c>
      <c r="B44639">
        <v>4.7972799384924159E-2</v>
      </c>
      <c r="C44639">
        <v>3.1212588158822108E-2</v>
      </c>
      <c r="D44639">
        <v>4.821647619011582E-2</v>
      </c>
      <c r="E44639">
        <v>-0.53659084877629248</v>
      </c>
      <c r="F44639">
        <v>0.39029475232358124</v>
      </c>
      <c r="G44639">
        <v>-0.35363739250663934</v>
      </c>
    </row>
    <row r="44640" spans="1:7">
      <c r="A44640">
        <v>4.4638</v>
      </c>
      <c r="B44640">
        <v>4.7668329104968876E-2</v>
      </c>
      <c r="C44640">
        <v>3.0859406898500197E-2</v>
      </c>
      <c r="D44640">
        <v>4.7869571129426802E-2</v>
      </c>
      <c r="E44640">
        <v>-0.53504314699112787</v>
      </c>
      <c r="F44640">
        <v>0.39044695714007582</v>
      </c>
      <c r="G44640">
        <v>-0.35352172045807073</v>
      </c>
    </row>
    <row r="44641" spans="1:7">
      <c r="A44641">
        <v>4.4639000000000006</v>
      </c>
      <c r="B44641">
        <v>4.7362667165144146E-2</v>
      </c>
      <c r="C44641">
        <v>3.0505158593784998E-2</v>
      </c>
      <c r="D44641">
        <v>4.7521651852346913E-2</v>
      </c>
      <c r="E44641">
        <v>-0.53349458069076794</v>
      </c>
      <c r="F44641">
        <v>0.39059768508948461</v>
      </c>
      <c r="G44641">
        <v>-0.3534051883088779</v>
      </c>
    </row>
    <row r="44642" spans="1:7">
      <c r="A44642">
        <v>4.4640000000000004</v>
      </c>
      <c r="B44642">
        <v>-2.5211673333513485E-2</v>
      </c>
      <c r="C44642">
        <v>-4.2117639168612442E-2</v>
      </c>
      <c r="D44642">
        <v>-2.5094758427815833E-2</v>
      </c>
      <c r="E44642">
        <v>-0.60421376979908381</v>
      </c>
      <c r="F44642">
        <v>0.31847915120330589</v>
      </c>
      <c r="G44642">
        <v>-0.42555538967364859</v>
      </c>
    </row>
    <row r="44643" spans="1:7">
      <c r="A44643">
        <v>4.4641000000000002</v>
      </c>
      <c r="B44643">
        <v>-2.5519292994903964E-2</v>
      </c>
      <c r="C44643">
        <v>-4.2473537943887862E-2</v>
      </c>
      <c r="D44643">
        <v>-2.5444272001440282E-2</v>
      </c>
      <c r="E44643">
        <v>-0.6026672754888428</v>
      </c>
      <c r="F44643">
        <v>0.31862645663332612</v>
      </c>
      <c r="G44643">
        <v>-0.42543687158738785</v>
      </c>
    </row>
    <row r="44644" spans="1:7">
      <c r="A44644">
        <v>4.4641999999999999</v>
      </c>
      <c r="B44644">
        <v>-2.5827429851144057E-2</v>
      </c>
      <c r="C44644">
        <v>-4.2829739964272306E-2</v>
      </c>
      <c r="D44644">
        <v>-2.5794129328914117E-2</v>
      </c>
      <c r="E44644">
        <v>-0.60112541187103807</v>
      </c>
      <c r="F44644">
        <v>0.31877178332591039</v>
      </c>
      <c r="G44644">
        <v>-0.42531699623916819</v>
      </c>
    </row>
    <row r="44645" spans="1:7">
      <c r="A44645">
        <v>4.4643000000000006</v>
      </c>
      <c r="B44645">
        <v>-2.613580461073628E-2</v>
      </c>
      <c r="C44645">
        <v>-4.3185980419761627E-2</v>
      </c>
      <c r="D44645">
        <v>-2.6144035360388784E-2</v>
      </c>
      <c r="E44645">
        <v>-0.59959029167672195</v>
      </c>
      <c r="F44645">
        <v>0.31891484436478462</v>
      </c>
      <c r="G44645">
        <v>-0.42519582645541776</v>
      </c>
    </row>
    <row r="44646" spans="1:7">
      <c r="A44646">
        <v>4.4644000000000004</v>
      </c>
      <c r="B44646">
        <v>-2.644414876899015E-2</v>
      </c>
      <c r="C44646">
        <v>-4.3542004509251164E-2</v>
      </c>
      <c r="D44646">
        <v>-2.6493714385833478E-2</v>
      </c>
      <c r="E44646">
        <v>-0.59806367591371323</v>
      </c>
      <c r="F44646">
        <v>0.31905548735740585</v>
      </c>
      <c r="G44646">
        <v>-0.42507340454556047</v>
      </c>
    </row>
    <row r="44647" spans="1:7">
      <c r="A44647">
        <v>4.4645000000000001</v>
      </c>
      <c r="B44647">
        <v>-2.6752208453117099E-2</v>
      </c>
      <c r="C44647">
        <v>-4.3897572593968981E-2</v>
      </c>
      <c r="D44647">
        <v>-2.6842912965103771E-2</v>
      </c>
      <c r="E44647">
        <v>-0.59654701764418483</v>
      </c>
      <c r="F44647">
        <v>0.31919366781453989</v>
      </c>
      <c r="G44647">
        <v>-0.42494975680000147</v>
      </c>
    </row>
    <row r="44648" spans="1:7">
      <c r="A44648">
        <v>4.4645999999999999</v>
      </c>
      <c r="B44648">
        <v>-2.7059756186619488E-2</v>
      </c>
      <c r="C44648">
        <v>-4.4252466270611635E-2</v>
      </c>
      <c r="D44648">
        <v>-2.7191404366048388E-2</v>
      </c>
      <c r="E44648">
        <v>-0.59504150101251496</v>
      </c>
      <c r="F44648">
        <v>0.3193294258179688</v>
      </c>
      <c r="G44648">
        <v>-0.42482489732118489</v>
      </c>
    </row>
    <row r="44649" spans="1:7">
      <c r="A44649">
        <v>4.4647000000000006</v>
      </c>
      <c r="B44649">
        <v>-2.7366592492523711E-2</v>
      </c>
      <c r="C44649">
        <v>-4.4606488792966026E-2</v>
      </c>
      <c r="D44649">
        <v>-2.75389878608161E-2</v>
      </c>
      <c r="E44649">
        <v>-0.59354807586989478</v>
      </c>
      <c r="F44649">
        <v>0.31946286573287241</v>
      </c>
      <c r="G44649">
        <v>-0.42469883127135294</v>
      </c>
    </row>
    <row r="44650" spans="1:7">
      <c r="A44650">
        <v>4.4648000000000003</v>
      </c>
      <c r="B44650">
        <v>-2.7672543023829821E-2</v>
      </c>
      <c r="C44650">
        <v>-4.4959463564359758E-2</v>
      </c>
      <c r="D44650">
        <v>-2.7885486297230422E-2</v>
      </c>
      <c r="E44650">
        <v>-0.59206748826765987</v>
      </c>
      <c r="F44650">
        <v>0.31959413886327159</v>
      </c>
      <c r="G44650">
        <v>-0.42457155784132528</v>
      </c>
    </row>
    <row r="44651" spans="1:7">
      <c r="A44651">
        <v>4.4649000000000001</v>
      </c>
      <c r="B44651">
        <v>-2.7977455824086395E-2</v>
      </c>
      <c r="C44651">
        <v>-4.5311232665993906E-2</v>
      </c>
      <c r="D44651">
        <v>-2.8230743833174365E-2</v>
      </c>
      <c r="E44651">
        <v>-0.59060030719510481</v>
      </c>
      <c r="F44651">
        <v>0.31972342876370835</v>
      </c>
      <c r="G44651">
        <v>-0.42444307292418021</v>
      </c>
    </row>
    <row r="44652" spans="1:7">
      <c r="A44652">
        <v>4.4649999999999999</v>
      </c>
      <c r="B44652">
        <v>-5.7250878064718957E-2</v>
      </c>
      <c r="C44652">
        <v>-7.4631334674069016E-2</v>
      </c>
      <c r="D44652">
        <v>-5.7544303073358449E-2</v>
      </c>
      <c r="E44652">
        <v>-0.61811662730351602</v>
      </c>
      <c r="F44652">
        <v>0.29088125941512755</v>
      </c>
      <c r="G44652">
        <v>-0.4532830500929057</v>
      </c>
    </row>
    <row r="44653" spans="1:7">
      <c r="A44653">
        <v>4.4651000000000005</v>
      </c>
      <c r="B44653">
        <v>-5.7553285685832734E-2</v>
      </c>
      <c r="C44653">
        <v>-7.4980251903026485E-2</v>
      </c>
      <c r="D44653">
        <v>-5.7886621362073676E-2</v>
      </c>
      <c r="E44653">
        <v>-0.61667748343706785</v>
      </c>
      <c r="F44653">
        <v>0.29100730310874978</v>
      </c>
      <c r="G44653">
        <v>-0.45315205156496363</v>
      </c>
    </row>
    <row r="44654" spans="1:7">
      <c r="A44654">
        <v>4.4652000000000003</v>
      </c>
      <c r="B44654">
        <v>-5.7854156847767513E-2</v>
      </c>
      <c r="C44654">
        <v>-7.5327464529555854E-2</v>
      </c>
      <c r="D44654">
        <v>-5.8227151906921293E-2</v>
      </c>
      <c r="E44654">
        <v>-0.6152531901655296</v>
      </c>
      <c r="F44654">
        <v>0.29113234169052488</v>
      </c>
      <c r="G44654">
        <v>-0.45301966384362002</v>
      </c>
    </row>
    <row r="44655" spans="1:7">
      <c r="A44655">
        <v>4.4653</v>
      </c>
      <c r="B44655">
        <v>-5.8153337510699732E-2</v>
      </c>
      <c r="C44655">
        <v>-7.5672798967928223E-2</v>
      </c>
      <c r="D44655">
        <v>-5.8565725786659861E-2</v>
      </c>
      <c r="E44655">
        <v>-0.61384429375891181</v>
      </c>
      <c r="F44655">
        <v>0.29125681399037029</v>
      </c>
      <c r="G44655">
        <v>-0.45288586841320833</v>
      </c>
    </row>
    <row r="44656" spans="1:7">
      <c r="A44656">
        <v>4.4653999999999998</v>
      </c>
      <c r="B44656">
        <v>-5.8450695216862858E-2</v>
      </c>
      <c r="C44656">
        <v>-7.6016100344577175E-2</v>
      </c>
      <c r="D44656">
        <v>-5.8902195544643376E-2</v>
      </c>
      <c r="E44656">
        <v>-0.61245117273881788</v>
      </c>
      <c r="F44656">
        <v>0.29138112203409999</v>
      </c>
      <c r="G44656">
        <v>-0.45275067869131141</v>
      </c>
    </row>
    <row r="44657" spans="1:7">
      <c r="A44657">
        <v>4.4655000000000005</v>
      </c>
      <c r="B44657">
        <v>-5.8746116490431266E-2</v>
      </c>
      <c r="C44657">
        <v>-7.6357231152941019E-2</v>
      </c>
      <c r="D44657">
        <v>-5.9236433011861322E-2</v>
      </c>
      <c r="E44657">
        <v>-0.61107406148333143</v>
      </c>
      <c r="F44657">
        <v>0.29150562032961153</v>
      </c>
      <c r="G44657">
        <v>-0.45261413924424682</v>
      </c>
    </row>
    <row r="44658" spans="1:7">
      <c r="A44658">
        <v>4.4656000000000002</v>
      </c>
      <c r="B44658">
        <v>-5.903950454496032E-2</v>
      </c>
      <c r="C44658">
        <v>-7.6696070017952422E-2</v>
      </c>
      <c r="D44658">
        <v>-5.9568327362902629E-2</v>
      </c>
      <c r="E44658">
        <v>-0.60971307350693638</v>
      </c>
      <c r="F44658">
        <v>0.29163061989748723</v>
      </c>
      <c r="G44658">
        <v>-0.45247631659274767</v>
      </c>
    </row>
    <row r="44659" spans="1:7">
      <c r="A44659">
        <v>4.4657</v>
      </c>
      <c r="B44659">
        <v>-5.933077727219116E-2</v>
      </c>
      <c r="C44659">
        <v>-7.70325105628622E-2</v>
      </c>
      <c r="D44659">
        <v>-5.9897783386971604E-2</v>
      </c>
      <c r="E44659">
        <v>-0.60836822141465663</v>
      </c>
      <c r="F44659">
        <v>0.29175639231055422</v>
      </c>
      <c r="G44659">
        <v>-0.45233729123156907</v>
      </c>
    </row>
    <row r="44660" spans="1:7">
      <c r="A44660">
        <v>4.4658000000000007</v>
      </c>
      <c r="B44660">
        <v>-5.961986548780196E-2</v>
      </c>
      <c r="C44660">
        <v>-7.7366460373142765E-2</v>
      </c>
      <c r="D44660">
        <v>-6.0224719957088446E-2</v>
      </c>
      <c r="E44660">
        <v>-0.60703943374958125</v>
      </c>
      <c r="F44660">
        <v>0.29188317325109497</v>
      </c>
      <c r="G44660">
        <v>-0.45219715105030905</v>
      </c>
    </row>
    <row r="44661" spans="1:7">
      <c r="A44661">
        <v>4.4659000000000004</v>
      </c>
      <c r="B44661">
        <v>-5.9906711411866986E-2</v>
      </c>
      <c r="C44661">
        <v>-7.769784005462288E-2</v>
      </c>
      <c r="D44661">
        <v>-6.0549068682787421E-2</v>
      </c>
      <c r="E44661">
        <v>-0.60572656902431943</v>
      </c>
      <c r="F44661">
        <v>0.29201116562219304</v>
      </c>
      <c r="G44661">
        <v>-0.45205598599980318</v>
      </c>
    </row>
    <row r="44662" spans="1:7">
      <c r="A44662">
        <v>4.4660000000000002</v>
      </c>
      <c r="B44662">
        <v>0.10151759162823426</v>
      </c>
      <c r="C44662">
        <v>8.3682276606138473E-2</v>
      </c>
      <c r="D44662">
        <v>0.10083808625767876</v>
      </c>
      <c r="E44662">
        <v>-0.44272056815742106</v>
      </c>
      <c r="F44662">
        <v>0.45384940123253981</v>
      </c>
      <c r="G44662">
        <v>-0.29020502486445549</v>
      </c>
    </row>
    <row r="44663" spans="1:7">
      <c r="A44663">
        <v>4.4661</v>
      </c>
      <c r="B44663">
        <v>0.1012350708492642</v>
      </c>
      <c r="C44663">
        <v>8.3356099481653345E-2</v>
      </c>
      <c r="D44663">
        <v>0.10051869511136591</v>
      </c>
      <c r="E44663">
        <v>-0.44143859132448077</v>
      </c>
      <c r="F44663">
        <v>0.4539795018072782</v>
      </c>
      <c r="G44663">
        <v>-0.29006257066969626</v>
      </c>
    </row>
    <row r="44664" spans="1:7">
      <c r="A44664">
        <v>4.4662000000000006</v>
      </c>
      <c r="B44664">
        <v>0.10095413182452928</v>
      </c>
      <c r="C44664">
        <v>8.3032110908437318E-2</v>
      </c>
      <c r="D44664">
        <v>0.10020107154715419</v>
      </c>
      <c r="E44664">
        <v>-0.44017003437251928</v>
      </c>
      <c r="F44664">
        <v>0.45410915157693704</v>
      </c>
      <c r="G44664">
        <v>-0.28992003160336588</v>
      </c>
    </row>
    <row r="44665" spans="1:7">
      <c r="A44665">
        <v>4.4663000000000004</v>
      </c>
      <c r="B44665">
        <v>0.10067450325801941</v>
      </c>
      <c r="C44665">
        <v>8.2709917468288374E-2</v>
      </c>
      <c r="D44665">
        <v>9.9884935991736867E-2</v>
      </c>
      <c r="E44665">
        <v>-0.43891266826419389</v>
      </c>
      <c r="F44665">
        <v>0.45423769387928353</v>
      </c>
      <c r="G44665">
        <v>-0.28977718925644363</v>
      </c>
    </row>
    <row r="44666" spans="1:7">
      <c r="A44666">
        <v>4.4664000000000001</v>
      </c>
      <c r="B44666">
        <v>0.10039590364919304</v>
      </c>
      <c r="C44666">
        <v>8.238914018782495E-2</v>
      </c>
      <c r="D44666">
        <v>9.9570006256324284E-2</v>
      </c>
      <c r="E44666">
        <v>-0.43766409413274215</v>
      </c>
      <c r="F44666">
        <v>0.45436449952841168</v>
      </c>
      <c r="G44666">
        <v>-0.2896339975115626</v>
      </c>
    </row>
    <row r="44667" spans="1:7">
      <c r="A44667">
        <v>4.4664999999999999</v>
      </c>
      <c r="B44667">
        <v>0.1001180463753637</v>
      </c>
      <c r="C44667">
        <v>8.2069416079940005E-2</v>
      </c>
      <c r="D44667">
        <v>9.9256001272254757E-2</v>
      </c>
      <c r="E44667">
        <v>-0.43642184316837601</v>
      </c>
      <c r="F44667">
        <v>0.45448910742237364</v>
      </c>
      <c r="G44667">
        <v>-0.28949046050020105</v>
      </c>
    </row>
    <row r="44668" spans="1:7">
      <c r="A44668">
        <v>4.4666000000000006</v>
      </c>
      <c r="B44668">
        <v>9.9840644178793347E-2</v>
      </c>
      <c r="C44668">
        <v>8.1750399456103295E-2</v>
      </c>
      <c r="D44668">
        <v>9.8942644350442421E-2</v>
      </c>
      <c r="E44668">
        <v>-0.43518344063087483</v>
      </c>
      <c r="F44668">
        <v>0.45461123342355581</v>
      </c>
      <c r="G44668">
        <v>-0.28934659222825915</v>
      </c>
    </row>
    <row r="44669" spans="1:7">
      <c r="A44669">
        <v>4.4667000000000003</v>
      </c>
      <c r="B44669">
        <v>9.9563413099150289E-2</v>
      </c>
      <c r="C44669">
        <v>8.1431763015013203E-2</v>
      </c>
      <c r="D44669">
        <v>9.8629666014134365E-2</v>
      </c>
      <c r="E44669">
        <v>-0.43394645093807899</v>
      </c>
      <c r="F44669">
        <v>0.45473073769814332</v>
      </c>
      <c r="G44669">
        <v>-0.28920241078734971</v>
      </c>
    </row>
    <row r="44670" spans="1:7">
      <c r="A44670">
        <v>4.4668000000000001</v>
      </c>
      <c r="B44670">
        <v>9.9286075967329523E-2</v>
      </c>
      <c r="C44670">
        <v>8.1113198753524074E-2</v>
      </c>
      <c r="D44670">
        <v>9.8316806469030738E-2</v>
      </c>
      <c r="E44670">
        <v>-0.43270851476518762</v>
      </c>
      <c r="F44670">
        <v>0.45484759607407876</v>
      </c>
      <c r="G44670">
        <v>-0.28905793732219748</v>
      </c>
    </row>
    <row r="44671" spans="1:7">
      <c r="A44671">
        <v>4.4668999999999999</v>
      </c>
      <c r="B44671">
        <v>9.900837149262065E-2</v>
      </c>
      <c r="C44671">
        <v>8.0794421266831229E-2</v>
      </c>
      <c r="D44671">
        <v>9.8003820205430969E-2</v>
      </c>
      <c r="E44671">
        <v>-0.431467380273378</v>
      </c>
      <c r="F44671">
        <v>0.45496187484529638</v>
      </c>
      <c r="G44671">
        <v>-0.28891319521380965</v>
      </c>
    </row>
    <row r="44672" spans="1:7">
      <c r="A44672">
        <v>4.4670000000000005</v>
      </c>
      <c r="B44672">
        <v>-4.1352307656558729E-2</v>
      </c>
      <c r="C44672">
        <v>-5.9607200523611681E-2</v>
      </c>
      <c r="D44672">
        <v>-4.2391891622870048E-2</v>
      </c>
      <c r="E44672">
        <v>-0.57030330375464344</v>
      </c>
      <c r="F44672">
        <v>0.31499133395002127</v>
      </c>
      <c r="G44672">
        <v>-0.42885058406500609</v>
      </c>
    </row>
    <row r="44673" spans="1:7">
      <c r="A44673">
        <v>4.4671000000000003</v>
      </c>
      <c r="B44673">
        <v>-4.1631147336647523E-2</v>
      </c>
      <c r="C44673">
        <v>-5.9926798625851596E-2</v>
      </c>
      <c r="D44673">
        <v>-4.2705541333759811E-2</v>
      </c>
      <c r="E44673">
        <v>-0.56905131439603618</v>
      </c>
      <c r="F44673">
        <v>0.31510104885570794</v>
      </c>
      <c r="G44673">
        <v>-0.42870488709790983</v>
      </c>
    </row>
    <row r="44674" spans="1:7">
      <c r="A44674">
        <v>4.4672000000000001</v>
      </c>
      <c r="B44674">
        <v>-4.1910082401784621E-2</v>
      </c>
      <c r="C44674">
        <v>-6.0246256338031046E-2</v>
      </c>
      <c r="D44674">
        <v>-4.3019086354698644E-2</v>
      </c>
      <c r="E44674">
        <v>-0.56779683874223119</v>
      </c>
      <c r="F44674">
        <v>0.31520867317440565</v>
      </c>
      <c r="G44674">
        <v>-0.42855803856487223</v>
      </c>
    </row>
    <row r="44675" spans="1:7">
      <c r="A44675">
        <v>4.4672999999999998</v>
      </c>
      <c r="B44675">
        <v>-4.2188764551305269E-2</v>
      </c>
      <c r="C44675">
        <v>-6.0565251351516913E-2</v>
      </c>
      <c r="D44675">
        <v>-4.3332177560354346E-2</v>
      </c>
      <c r="E44675">
        <v>-0.56654252538523275</v>
      </c>
      <c r="F44675">
        <v>0.31531407636852443</v>
      </c>
      <c r="G44675">
        <v>-0.42841008576242806</v>
      </c>
    </row>
    <row r="44676" spans="1:7">
      <c r="A44676">
        <v>4.4674000000000005</v>
      </c>
      <c r="B44676">
        <v>-4.2466877329242259E-2</v>
      </c>
      <c r="C44676">
        <v>-6.0883485552310823E-2</v>
      </c>
      <c r="D44676">
        <v>-4.3644500156447386E-2</v>
      </c>
      <c r="E44676">
        <v>-0.56529062080690917</v>
      </c>
      <c r="F44676">
        <v>0.3154172959114695</v>
      </c>
      <c r="G44676">
        <v>-0.42826105535252401</v>
      </c>
    </row>
    <row r="44677" spans="1:7">
      <c r="A44677">
        <v>4.4675000000000002</v>
      </c>
      <c r="B44677">
        <v>-4.2744144504036186E-2</v>
      </c>
      <c r="C44677">
        <v>-6.1200688751626764E-2</v>
      </c>
      <c r="D44677">
        <v>-4.395577554060548E-2</v>
      </c>
      <c r="E44677">
        <v>-0.56404301820020319</v>
      </c>
      <c r="F44677">
        <v>0.31551850258395037</v>
      </c>
      <c r="G44677">
        <v>-0.42811095801799121</v>
      </c>
    </row>
    <row r="44678" spans="1:7">
      <c r="A44678">
        <v>4.4676</v>
      </c>
      <c r="B44678">
        <v>-4.3020326030178246E-2</v>
      </c>
      <c r="C44678">
        <v>-6.1516616835620042E-2</v>
      </c>
      <c r="D44678">
        <v>-4.4265757884040191E-2</v>
      </c>
      <c r="E44678">
        <v>-0.56280130136353779</v>
      </c>
      <c r="F44678">
        <v>0.31561796992822</v>
      </c>
      <c r="G44678">
        <v>-0.42795979261094114</v>
      </c>
    </row>
    <row r="44679" spans="1:7">
      <c r="A44679">
        <v>4.4676999999999998</v>
      </c>
      <c r="B44679">
        <v>-4.3295213833169477E-2</v>
      </c>
      <c r="C44679">
        <v>-6.1831049817692829E-2</v>
      </c>
      <c r="D44679">
        <v>-4.4574230796574632E-2</v>
      </c>
      <c r="E44679">
        <v>-0.56156678364839929</v>
      </c>
      <c r="F44679">
        <v>0.31571604801349612</v>
      </c>
      <c r="G44679">
        <v>-0.42780755069921472</v>
      </c>
    </row>
    <row r="44680" spans="1:7">
      <c r="A44680">
        <v>4.4678000000000004</v>
      </c>
      <c r="B44680">
        <v>-4.3568628033995971E-2</v>
      </c>
      <c r="C44680">
        <v>-6.2143790047149317E-2</v>
      </c>
      <c r="D44680">
        <v>-4.4881004315516115E-2</v>
      </c>
      <c r="E44680">
        <v>-0.5603405427557715</v>
      </c>
      <c r="F44680">
        <v>0.31581314044393066</v>
      </c>
      <c r="G44680">
        <v>-0.42765422014368654</v>
      </c>
    </row>
    <row r="44681" spans="1:7">
      <c r="A44681">
        <v>4.4679000000000002</v>
      </c>
      <c r="B44681">
        <v>-4.3840413580332971E-2</v>
      </c>
      <c r="C44681">
        <v>-6.2454660563198594E-2</v>
      </c>
      <c r="D44681">
        <v>-4.5185912194681599E-2</v>
      </c>
      <c r="E44681">
        <v>-0.55912345078518433</v>
      </c>
      <c r="F44681">
        <v>0.31590967865454272</v>
      </c>
      <c r="G44681">
        <v>-0.42749979037569208</v>
      </c>
    </row>
    <row r="44682" spans="1:7">
      <c r="A44682">
        <v>4.468</v>
      </c>
      <c r="B44682">
        <v>0.14710128741939865</v>
      </c>
      <c r="C44682">
        <v>0.12844822108531373</v>
      </c>
      <c r="D44682">
        <v>0.14572291520520952</v>
      </c>
      <c r="E44682">
        <v>-0.36670447020981456</v>
      </c>
      <c r="F44682">
        <v>0.5072177967260989</v>
      </c>
      <c r="G44682">
        <v>-0.23613254901952702</v>
      </c>
    </row>
    <row r="44683" spans="1:7">
      <c r="A44683">
        <v>4.4681000000000006</v>
      </c>
      <c r="B44683">
        <v>0.14683277412776707</v>
      </c>
      <c r="C44683">
        <v>0.12814131947913099</v>
      </c>
      <c r="D44683">
        <v>0.1454217557649411</v>
      </c>
      <c r="E44683">
        <v>-0.36550710727372038</v>
      </c>
      <c r="F44683">
        <v>0.5073136727816383</v>
      </c>
      <c r="G44683">
        <v>-0.23597654525263562</v>
      </c>
    </row>
    <row r="44684" spans="1:7">
      <c r="A44684">
        <v>4.4682000000000004</v>
      </c>
      <c r="B44684">
        <v>0.14656523255065856</v>
      </c>
      <c r="C44684">
        <v>0.12783587432272681</v>
      </c>
      <c r="D44684">
        <v>0.14512176619447548</v>
      </c>
      <c r="E44684">
        <v>-0.36431750657208206</v>
      </c>
      <c r="F44684">
        <v>0.50740794228397634</v>
      </c>
      <c r="G44684">
        <v>-0.23582057106183324</v>
      </c>
    </row>
    <row r="44685" spans="1:7">
      <c r="A44685">
        <v>4.4683000000000002</v>
      </c>
      <c r="B44685">
        <v>0.14629833594982866</v>
      </c>
      <c r="C44685">
        <v>0.12753143609923301</v>
      </c>
      <c r="D44685">
        <v>0.14482262568367599</v>
      </c>
      <c r="E44685">
        <v>-0.36313276188155652</v>
      </c>
      <c r="F44685">
        <v>0.50750004864643605</v>
      </c>
      <c r="G44685">
        <v>-0.23566460328947125</v>
      </c>
    </row>
    <row r="44686" spans="1:7">
      <c r="A44686">
        <v>4.4683999999999999</v>
      </c>
      <c r="B44686">
        <v>0.14603174860835599</v>
      </c>
      <c r="C44686">
        <v>0.12722757101380155</v>
      </c>
      <c r="D44686">
        <v>0.14452401165061879</v>
      </c>
      <c r="E44686">
        <v>-0.36194985268242752</v>
      </c>
      <c r="F44686">
        <v>0.50758966105416392</v>
      </c>
      <c r="G44686">
        <v>-0.23550865456960957</v>
      </c>
    </row>
    <row r="44687" spans="1:7">
      <c r="A44687">
        <v>4.4685000000000006</v>
      </c>
      <c r="B44687">
        <v>0.14576513118039713</v>
      </c>
      <c r="C44687">
        <v>0.12692386285015145</v>
      </c>
      <c r="D44687">
        <v>0.14422560369612736</v>
      </c>
      <c r="E44687">
        <v>-0.3607657155645021</v>
      </c>
      <c r="F44687">
        <v>0.50767663798126428</v>
      </c>
      <c r="G44687">
        <v>-0.23535275969104136</v>
      </c>
    </row>
    <row r="44688" spans="1:7">
      <c r="A44688">
        <v>4.4686000000000003</v>
      </c>
      <c r="B44688">
        <v>0.14549814791006677</v>
      </c>
      <c r="C44688">
        <v>0.12661991556778096</v>
      </c>
      <c r="D44688">
        <v>0.14392708808017929</v>
      </c>
      <c r="E44688">
        <v>-0.35957730400746846</v>
      </c>
      <c r="F44688">
        <v>0.50776099197507674</v>
      </c>
      <c r="G44688">
        <v>-0.23519697104805642</v>
      </c>
    </row>
    <row r="44689" spans="1:7">
      <c r="A44689">
        <v>4.4687000000000001</v>
      </c>
      <c r="B44689">
        <v>0.14523048783730008</v>
      </c>
      <c r="C44689">
        <v>0.12631536362499096</v>
      </c>
      <c r="D44689">
        <v>0.14362816903179798</v>
      </c>
      <c r="E44689">
        <v>-0.35838164017859331</v>
      </c>
      <c r="F44689">
        <v>0.50784285833548903</v>
      </c>
      <c r="G44689">
        <v>-0.23504135471454918</v>
      </c>
    </row>
    <row r="44690" spans="1:7">
      <c r="A44690">
        <v>4.4687999999999999</v>
      </c>
      <c r="B44690">
        <v>0.14496187542191041</v>
      </c>
      <c r="C44690">
        <v>0.1260098808743666</v>
      </c>
      <c r="D44690">
        <v>0.14332857762071871</v>
      </c>
      <c r="E44690">
        <v>-0.35717585943457886</v>
      </c>
      <c r="F44690">
        <v>0.50792246733588486</v>
      </c>
      <c r="G44690">
        <v>-0.23488598693693991</v>
      </c>
    </row>
    <row r="44691" spans="1:7">
      <c r="A44691">
        <v>4.4689000000000005</v>
      </c>
      <c r="B44691">
        <v>0.14469206723544126</v>
      </c>
      <c r="C44691">
        <v>0.12570317869911074</v>
      </c>
      <c r="D44691">
        <v>0.14302807131295747</v>
      </c>
      <c r="E44691">
        <v>-0.35595724808767593</v>
      </c>
      <c r="F44691">
        <v>0.50800011969565761</v>
      </c>
      <c r="G44691">
        <v>-0.23473095099172081</v>
      </c>
    </row>
    <row r="44692" spans="1:7">
      <c r="A44692">
        <v>4.4690000000000003</v>
      </c>
      <c r="B44692">
        <v>9.5821423630742864E-2</v>
      </c>
      <c r="C44692">
        <v>7.6795577347018806E-2</v>
      </c>
      <c r="D44692">
        <v>9.4127007082347447E-2</v>
      </c>
      <c r="E44692">
        <v>-0.40332270011011279</v>
      </c>
      <c r="F44692">
        <v>0.45947673987636001</v>
      </c>
      <c r="G44692">
        <v>-0.28317575955558816</v>
      </c>
    </row>
    <row r="44693" spans="1:7">
      <c r="A44693">
        <v>4.4691000000000001</v>
      </c>
      <c r="B44693">
        <v>9.5548693972863585E-2</v>
      </c>
      <c r="C44693">
        <v>7.6485872103263297E-2</v>
      </c>
      <c r="D44693">
        <v>9.3824121330440491E-2</v>
      </c>
      <c r="E44693">
        <v>-0.40207224967579241</v>
      </c>
      <c r="F44693">
        <v>0.45955157406034264</v>
      </c>
      <c r="G44693">
        <v>-0.28302139800409382</v>
      </c>
    </row>
    <row r="44694" spans="1:7">
      <c r="A44694">
        <v>4.4691999999999998</v>
      </c>
      <c r="B44694">
        <v>9.5274546755541589E-2</v>
      </c>
      <c r="C44694">
        <v>7.6174808594471344E-2</v>
      </c>
      <c r="D44694">
        <v>9.3520078408421803E-2</v>
      </c>
      <c r="E44694">
        <v>-0.40080690915935774</v>
      </c>
      <c r="F44694">
        <v>0.45962520337979457</v>
      </c>
      <c r="G44694">
        <v>-0.28286705061713346</v>
      </c>
    </row>
    <row r="44695" spans="1:7">
      <c r="A44695">
        <v>4.4693000000000005</v>
      </c>
      <c r="B44695">
        <v>9.4999077370092166E-2</v>
      </c>
      <c r="C44695">
        <v>7.5862492424170647E-2</v>
      </c>
      <c r="D44695">
        <v>9.3214980046161244E-2</v>
      </c>
      <c r="E44695">
        <v>-0.39952827706777189</v>
      </c>
      <c r="F44695">
        <v>0.4596974368055437</v>
      </c>
      <c r="G44695">
        <v>-0.28271269261893495</v>
      </c>
    </row>
    <row r="44696" spans="1:7">
      <c r="A44696">
        <v>4.4694000000000003</v>
      </c>
      <c r="B44696">
        <v>9.4722373418133721E-2</v>
      </c>
      <c r="C44696">
        <v>7.55490205457372E-2</v>
      </c>
      <c r="D44696">
        <v>9.2908918769346371E-2</v>
      </c>
      <c r="E44696">
        <v>-0.3982377685295691</v>
      </c>
      <c r="F44696">
        <v>0.45976811512196863</v>
      </c>
      <c r="G44696">
        <v>-0.28255830272725863</v>
      </c>
    </row>
    <row r="44697" spans="1:7">
      <c r="A44697">
        <v>4.4695</v>
      </c>
      <c r="B44697">
        <v>9.4444515119309624E-2</v>
      </c>
      <c r="C44697">
        <v>7.523448172590097E-2</v>
      </c>
      <c r="D44697">
        <v>9.2601978594688994E-2</v>
      </c>
      <c r="E44697">
        <v>-0.3969366346639992</v>
      </c>
      <c r="F44697">
        <v>0.45983710562033103</v>
      </c>
      <c r="G44697">
        <v>-0.28240386274623824</v>
      </c>
    </row>
    <row r="44698" spans="1:7">
      <c r="A44698">
        <v>4.4695999999999998</v>
      </c>
      <c r="B44698">
        <v>9.4165575800825518E-2</v>
      </c>
      <c r="C44698">
        <v>7.491895709555596E-2</v>
      </c>
      <c r="D44698">
        <v>9.2294235754488696E-2</v>
      </c>
      <c r="E44698">
        <v>-0.39562598049946318</v>
      </c>
      <c r="F44698">
        <v>0.45990429758070722</v>
      </c>
      <c r="G44698">
        <v>-0.2822493572002393</v>
      </c>
    </row>
    <row r="44699" spans="1:7">
      <c r="A44699">
        <v>4.4697000000000005</v>
      </c>
      <c r="B44699">
        <v>9.3885622452670514E-2</v>
      </c>
      <c r="C44699">
        <v>7.4602520770549852E-2</v>
      </c>
      <c r="D44699">
        <v>9.1985759441008952E-2</v>
      </c>
      <c r="E44699">
        <v>-0.39430678156022286</v>
      </c>
      <c r="F44699">
        <v>0.45996959844142243</v>
      </c>
      <c r="G44699">
        <v>-0.28209477300328023</v>
      </c>
    </row>
    <row r="44700" spans="1:7">
      <c r="A44700">
        <v>4.4698000000000002</v>
      </c>
      <c r="B44700">
        <v>9.3604716331256999E-2</v>
      </c>
      <c r="C44700">
        <v>7.4285240523652263E-2</v>
      </c>
      <c r="D44700">
        <v>9.1676612559905557E-2</v>
      </c>
      <c r="E44700">
        <v>-0.39297989922332788</v>
      </c>
      <c r="F44700">
        <v>0.46003293056590694</v>
      </c>
      <c r="G44700">
        <v>-0.28194009915924201</v>
      </c>
    </row>
    <row r="44701" spans="1:7">
      <c r="A44701">
        <v>4.4699</v>
      </c>
      <c r="B44701">
        <v>9.3322913592710499E-2</v>
      </c>
      <c r="C44701">
        <v>7.3967178486763707E-2</v>
      </c>
      <c r="D44701">
        <v>9.1366852481018057E-2</v>
      </c>
      <c r="E44701">
        <v>-0.39164609492341818</v>
      </c>
      <c r="F44701">
        <v>0.46009422852801884</v>
      </c>
      <c r="G44701">
        <v>-0.2817853264889405</v>
      </c>
    </row>
    <row r="44702" spans="1:7">
      <c r="A44702">
        <v>4.4700000000000006</v>
      </c>
      <c r="B44702">
        <v>-6.8063829100974971E-2</v>
      </c>
      <c r="C44702">
        <v>-8.7455703174849297E-2</v>
      </c>
      <c r="D44702">
        <v>-7.0047563265441148E-2</v>
      </c>
      <c r="E44702">
        <v>-0.55141013828921981</v>
      </c>
      <c r="F44702">
        <v>0.29904934181073028</v>
      </c>
      <c r="G44702">
        <v>-0.44273454241817878</v>
      </c>
    </row>
    <row r="44703" spans="1:7">
      <c r="A44703">
        <v>4.4701000000000004</v>
      </c>
      <c r="B44703">
        <v>-6.8347001318097789E-2</v>
      </c>
      <c r="C44703">
        <v>-8.7774817152531881E-2</v>
      </c>
      <c r="D44703">
        <v>-7.0358157043926006E-2</v>
      </c>
      <c r="E44703">
        <v>-0.55006610340030515</v>
      </c>
      <c r="F44703">
        <v>0.29910664122241687</v>
      </c>
      <c r="G44703">
        <v>-0.44257899376194526</v>
      </c>
    </row>
    <row r="44704" spans="1:7">
      <c r="A44704">
        <v>4.4702000000000002</v>
      </c>
      <c r="B44704">
        <v>-6.8630111303168206E-2</v>
      </c>
      <c r="C44704">
        <v>-8.8093628914242217E-2</v>
      </c>
      <c r="D44704">
        <v>-7.0668463924611125E-2</v>
      </c>
      <c r="E44704">
        <v>-0.5487223076894262</v>
      </c>
      <c r="F44704">
        <v>0.29916202453447033</v>
      </c>
      <c r="G44704">
        <v>-0.44242227045770049</v>
      </c>
    </row>
    <row r="44705" spans="1:7">
      <c r="A44705">
        <v>4.4702999999999999</v>
      </c>
      <c r="B44705">
        <v>-6.8912724926831537E-2</v>
      </c>
      <c r="C44705">
        <v>-8.8411746731130947E-2</v>
      </c>
      <c r="D44705">
        <v>-7.0978049791743381E-2</v>
      </c>
      <c r="E44705">
        <v>-0.54738191795426305</v>
      </c>
      <c r="F44705">
        <v>0.29921538838940298</v>
      </c>
      <c r="G44705">
        <v>-0.4422644275820799</v>
      </c>
    </row>
    <row r="44706" spans="1:7">
      <c r="A44706">
        <v>4.4704000000000006</v>
      </c>
      <c r="B44706">
        <v>-6.9194459280906173E-2</v>
      </c>
      <c r="C44706">
        <v>-8.8728811150126319E-2</v>
      </c>
      <c r="D44706">
        <v>-7.1286528758102818E-2</v>
      </c>
      <c r="E44706">
        <v>-0.54604758643273898</v>
      </c>
      <c r="F44706">
        <v>0.29926689466100614</v>
      </c>
      <c r="G44706">
        <v>-0.44210549089961382</v>
      </c>
    </row>
    <row r="44707" spans="1:7">
      <c r="A44707">
        <v>4.4705000000000004</v>
      </c>
      <c r="B44707">
        <v>-6.9474985020069546E-2</v>
      </c>
      <c r="C44707">
        <v>-8.9044496191062805E-2</v>
      </c>
      <c r="D44707">
        <v>-7.1593561855937793E-2</v>
      </c>
      <c r="E44707">
        <v>-0.54472151551193715</v>
      </c>
      <c r="F44707">
        <v>0.29931691968174623</v>
      </c>
      <c r="G44707">
        <v>-0.44194546308243476</v>
      </c>
    </row>
    <row r="44708" spans="1:7">
      <c r="A44708">
        <v>4.4706000000000001</v>
      </c>
      <c r="B44708">
        <v>-6.9754020156997054E-2</v>
      </c>
      <c r="C44708">
        <v>-8.9358506800708781E-2</v>
      </c>
      <c r="D44708">
        <v>-7.1898852167725735E-2</v>
      </c>
      <c r="E44708">
        <v>-0.54340551594599662</v>
      </c>
      <c r="F44708">
        <v>0.29936600904979244</v>
      </c>
      <c r="G44708">
        <v>-0.44178432959894459</v>
      </c>
    </row>
    <row r="44709" spans="1:7">
      <c r="A44709">
        <v>4.4706999999999999</v>
      </c>
      <c r="B44709">
        <v>-7.0031324224044678E-2</v>
      </c>
      <c r="C44709">
        <v>-8.9670576419591086E-2</v>
      </c>
      <c r="D44709">
        <v>-7.2202140305138052E-2</v>
      </c>
      <c r="E44709">
        <v>-0.54210105645879747</v>
      </c>
      <c r="F44709">
        <v>0.29941482938880276</v>
      </c>
      <c r="G44709">
        <v>-0.44162207130237269</v>
      </c>
    </row>
    <row r="44710" spans="1:7">
      <c r="A44710">
        <v>4.4708000000000006</v>
      </c>
      <c r="B44710">
        <v>-7.0306693011626287E-2</v>
      </c>
      <c r="C44710">
        <v>-8.9980464753444345E-2</v>
      </c>
      <c r="D44710">
        <v>-7.2503200301749615E-2</v>
      </c>
      <c r="E44710">
        <v>-0.54080929502738651</v>
      </c>
      <c r="F44710">
        <v>0.29946405645770963</v>
      </c>
      <c r="G44710">
        <v>-0.44145871250605373</v>
      </c>
    </row>
    <row r="44711" spans="1:7">
      <c r="A44711">
        <v>4.4709000000000003</v>
      </c>
      <c r="B44711">
        <v>-7.0579953844808863E-2</v>
      </c>
      <c r="C44711">
        <v>-9.0287955741614745E-2</v>
      </c>
      <c r="D44711">
        <v>-7.2801835882454924E-2</v>
      </c>
      <c r="E44711">
        <v>-0.53953111154483779</v>
      </c>
      <c r="F44711">
        <v>0.29951429623410863</v>
      </c>
      <c r="G44711">
        <v>-0.44129434939343609</v>
      </c>
    </row>
    <row r="44712" spans="1:7">
      <c r="A44712">
        <v>4.4710000000000001</v>
      </c>
      <c r="B44712">
        <v>-0.23479773486482092</v>
      </c>
      <c r="C44712">
        <v>-0.25453962920093609</v>
      </c>
      <c r="D44712">
        <v>-0.23704465060800306</v>
      </c>
      <c r="E44712">
        <v>-0.70221392404882632</v>
      </c>
      <c r="F44712">
        <v>0.13561931231283628</v>
      </c>
      <c r="G44712">
        <v>-0.60507590872976569</v>
      </c>
    </row>
    <row r="44713" spans="1:7">
      <c r="A44713">
        <v>4.4710999999999999</v>
      </c>
      <c r="B44713">
        <v>-0.23506620334729833</v>
      </c>
      <c r="C44713">
        <v>-0.25484175016216781</v>
      </c>
      <c r="D44713">
        <v>-0.23733750292612577</v>
      </c>
      <c r="E44713">
        <v>-0.70096495454248919</v>
      </c>
      <c r="F44713">
        <v>0.13567418455290362</v>
      </c>
      <c r="G44713">
        <v>-0.6049095843452631</v>
      </c>
    </row>
    <row r="44714" spans="1:7">
      <c r="A44714">
        <v>4.4712000000000005</v>
      </c>
      <c r="B44714">
        <v>-0.23533179763051226</v>
      </c>
      <c r="C44714">
        <v>-0.25514082224613599</v>
      </c>
      <c r="D44714">
        <v>-0.23762645200476662</v>
      </c>
      <c r="E44714">
        <v>-0.69973228890725414</v>
      </c>
      <c r="F44714">
        <v>0.13573425019384508</v>
      </c>
      <c r="G44714">
        <v>-0.60474206631717597</v>
      </c>
    </row>
    <row r="44715" spans="1:7">
      <c r="A44715">
        <v>4.4713000000000003</v>
      </c>
      <c r="B44715">
        <v>-0.23559435796974348</v>
      </c>
      <c r="C44715">
        <v>-0.25543656785309743</v>
      </c>
      <c r="D44715">
        <v>-0.23791120679729083</v>
      </c>
      <c r="E44715">
        <v>-0.69851695290946747</v>
      </c>
      <c r="F44715">
        <v>0.1358007908754584</v>
      </c>
      <c r="G44715">
        <v>-0.60457391475035493</v>
      </c>
    </row>
    <row r="44716" spans="1:7">
      <c r="A44716">
        <v>4.4714</v>
      </c>
      <c r="B44716">
        <v>-0.23585377397297647</v>
      </c>
      <c r="C44716">
        <v>-0.25572873870339929</v>
      </c>
      <c r="D44716">
        <v>-0.23819152656134168</v>
      </c>
      <c r="E44716">
        <v>-0.69731963108484418</v>
      </c>
      <c r="F44716">
        <v>0.13587498592002953</v>
      </c>
      <c r="G44716">
        <v>-0.60440581078598632</v>
      </c>
    </row>
    <row r="44717" spans="1:7">
      <c r="A44717">
        <v>4.4714999999999998</v>
      </c>
      <c r="B44717">
        <v>-0.23610997677624379</v>
      </c>
      <c r="C44717">
        <v>-0.25601711315747</v>
      </c>
      <c r="D44717">
        <v>-0.23846721436307394</v>
      </c>
      <c r="E44717">
        <v>-0.69614072165871499</v>
      </c>
      <c r="F44717">
        <v>0.13595791843561481</v>
      </c>
      <c r="G44717">
        <v>-0.60423852685296586</v>
      </c>
    </row>
    <row r="44718" spans="1:7">
      <c r="A44718">
        <v>4.4716000000000005</v>
      </c>
      <c r="B44718">
        <v>-0.23636293197234348</v>
      </c>
      <c r="C44718">
        <v>-0.25630149376258782</v>
      </c>
      <c r="D44718">
        <v>-0.23873811117601917</v>
      </c>
      <c r="E44718">
        <v>-0.69498038533747442</v>
      </c>
      <c r="F44718">
        <v>0.13605058095902059</v>
      </c>
      <c r="G44718">
        <v>-0.60407290012424664</v>
      </c>
    </row>
    <row r="44719" spans="1:7">
      <c r="A44719">
        <v>4.4717000000000002</v>
      </c>
      <c r="B44719">
        <v>-0.2366126332478049</v>
      </c>
      <c r="C44719">
        <v>-0.25658170501401756</v>
      </c>
      <c r="D44719">
        <v>-0.23900409054009231</v>
      </c>
      <c r="E44719">
        <v>-0.69383858844825386</v>
      </c>
      <c r="F44719">
        <v>0.13615388067469777</v>
      </c>
      <c r="G44719">
        <v>-0.60390980895255952</v>
      </c>
    </row>
    <row r="44720" spans="1:7">
      <c r="A44720">
        <v>4.4718</v>
      </c>
      <c r="B44720">
        <v>-0.23685909668383376</v>
      </c>
      <c r="C44720">
        <v>-0.25685759131859154</v>
      </c>
      <c r="D44720">
        <v>-0.23926505374685103</v>
      </c>
      <c r="E44720">
        <v>-0.69271514089171038</v>
      </c>
      <c r="F44720">
        <v>0.13626864423921867</v>
      </c>
      <c r="G44720">
        <v>-0.60375015206559302</v>
      </c>
    </row>
    <row r="44721" spans="1:7">
      <c r="A44721">
        <v>4.4719000000000007</v>
      </c>
      <c r="B44721">
        <v>-0.23710235567775628</v>
      </c>
      <c r="C44721">
        <v>-0.25712901514932796</v>
      </c>
      <c r="D44721">
        <v>-0.23952092551783277</v>
      </c>
      <c r="E44721">
        <v>-0.69160972935492215</v>
      </c>
      <c r="F44721">
        <v>0.13639562223499471</v>
      </c>
      <c r="G44721">
        <v>-0.60359483030558503</v>
      </c>
    </row>
    <row r="44722" spans="1:7">
      <c r="A44722">
        <v>4.4720000000000004</v>
      </c>
      <c r="B44722">
        <v>2.197982489347261E-2</v>
      </c>
      <c r="C44722">
        <v>1.9264259552729257E-3</v>
      </c>
      <c r="D44722">
        <v>1.955063119213829E-2</v>
      </c>
      <c r="E44722">
        <v>-0.43119966487436812</v>
      </c>
      <c r="F44722">
        <v>0.39585777460673932</v>
      </c>
      <c r="G44722">
        <v>-0.34412244936612885</v>
      </c>
    </row>
    <row r="44723" spans="1:7">
      <c r="A44723">
        <v>4.4721000000000002</v>
      </c>
      <c r="B44723">
        <v>2.1742634845796971E-2</v>
      </c>
      <c r="C44723">
        <v>1.6645094889744527E-3</v>
      </c>
      <c r="D44723">
        <v>1.9304233027496842E-2</v>
      </c>
      <c r="E44723">
        <v>-0.43012533709411671</v>
      </c>
      <c r="F44723">
        <v>0.39600663649582485</v>
      </c>
      <c r="G44723">
        <v>-0.34398076010074369</v>
      </c>
    </row>
    <row r="44724" spans="1:7">
      <c r="A44724">
        <v>4.4722</v>
      </c>
      <c r="B44724">
        <v>2.1508185843924554E-2</v>
      </c>
      <c r="C44724">
        <v>1.4075817379914923E-3</v>
      </c>
      <c r="D44724">
        <v>1.9061268123224728E-2</v>
      </c>
      <c r="E44724">
        <v>-0.4290610507986336</v>
      </c>
      <c r="F44724">
        <v>0.39616003530630806</v>
      </c>
      <c r="G44724">
        <v>-0.34384849539808149</v>
      </c>
    </row>
    <row r="44725" spans="1:7">
      <c r="A44725">
        <v>4.4723000000000006</v>
      </c>
      <c r="B44725">
        <v>2.1276504478560998E-2</v>
      </c>
      <c r="C44725">
        <v>1.1553360848717276E-3</v>
      </c>
      <c r="D44725">
        <v>1.8821647075625059E-2</v>
      </c>
      <c r="E44725">
        <v>-0.42800757250398752</v>
      </c>
      <c r="F44725">
        <v>0.39631770022972213</v>
      </c>
      <c r="G44725">
        <v>-0.34372353747436274</v>
      </c>
    </row>
    <row r="44726" spans="1:7">
      <c r="A44726">
        <v>4.4724000000000004</v>
      </c>
      <c r="B44726">
        <v>2.1047572738619902E-2</v>
      </c>
      <c r="C44726">
        <v>9.0746811493147561E-4</v>
      </c>
      <c r="D44726">
        <v>1.8585254508308502E-2</v>
      </c>
      <c r="E44726">
        <v>-0.42696534604727748</v>
      </c>
      <c r="F44726">
        <v>0.39647929140463595</v>
      </c>
      <c r="G44726">
        <v>-0.34360413649562449</v>
      </c>
    </row>
    <row r="44727" spans="1:7">
      <c r="A44727">
        <v>4.4725000000000001</v>
      </c>
      <c r="B44727">
        <v>2.0821335660587525E-2</v>
      </c>
      <c r="C44727">
        <v>6.6367786878629431E-4</v>
      </c>
      <c r="D44727">
        <v>1.8351954467999754E-2</v>
      </c>
      <c r="E44727">
        <v>-0.42593437931070344</v>
      </c>
      <c r="F44727">
        <v>0.39664441469536255</v>
      </c>
      <c r="G44727">
        <v>-0.34348886320365601</v>
      </c>
    </row>
    <row r="44728" spans="1:7">
      <c r="A44728">
        <v>4.4725999999999999</v>
      </c>
      <c r="B44728">
        <v>2.05977082237494E-2</v>
      </c>
      <c r="C44728">
        <v>4.2367181877800419E-4</v>
      </c>
      <c r="D44728">
        <v>1.8121595264779522E-2</v>
      </c>
      <c r="E44728">
        <v>-0.4249143186639554</v>
      </c>
      <c r="F44728">
        <v>0.39681263494226482</v>
      </c>
      <c r="G44728">
        <v>-0.34337656602300032</v>
      </c>
    </row>
    <row r="44729" spans="1:7">
      <c r="A44729">
        <v>4.4727000000000006</v>
      </c>
      <c r="B44729">
        <v>2.0376581538563254E-2</v>
      </c>
      <c r="C44729">
        <v>1.8716458724910012E-4</v>
      </c>
      <c r="D44729">
        <v>1.7894013790012764E-2</v>
      </c>
      <c r="E44729">
        <v>-0.42390452274119117</v>
      </c>
      <c r="F44729">
        <v>0.39698348777452341</v>
      </c>
      <c r="G44729">
        <v>-0.34326633234630877</v>
      </c>
    </row>
    <row r="44730" spans="1:7">
      <c r="A44730">
        <v>4.4728000000000003</v>
      </c>
      <c r="B44730">
        <v>2.0157828373180031E-2</v>
      </c>
      <c r="C44730">
        <v>-4.6119576693648412E-5</v>
      </c>
      <c r="D44730">
        <v>1.7669039345387993E-2</v>
      </c>
      <c r="E44730">
        <v>-0.4229041275614589</v>
      </c>
      <c r="F44730">
        <v>0.39715649007445697</v>
      </c>
      <c r="G44730">
        <v>-0.34315745371140477</v>
      </c>
    </row>
    <row r="44731" spans="1:7">
      <c r="A44731">
        <v>4.4729000000000001</v>
      </c>
      <c r="B44731">
        <v>1.994130756258139E-2</v>
      </c>
      <c r="C44731">
        <v>-2.7643556364331801E-4</v>
      </c>
      <c r="D44731">
        <v>1.7446497204508304E-2</v>
      </c>
      <c r="E44731">
        <v>-0.42191210372092863</v>
      </c>
      <c r="F44731">
        <v>0.39733114917715656</v>
      </c>
      <c r="G44731">
        <v>-0.34304939460962336</v>
      </c>
    </row>
    <row r="44732" spans="1:7">
      <c r="A44732">
        <v>4.4729999999999999</v>
      </c>
      <c r="B44732">
        <v>-3.9326061824920266E-3</v>
      </c>
      <c r="C44732">
        <v>-2.4163501364053985E-2</v>
      </c>
      <c r="D44732">
        <v>-6.4332636443156233E-3</v>
      </c>
      <c r="E44732">
        <v>-0.44458678135099433</v>
      </c>
      <c r="F44732">
        <v>0.37384749586999</v>
      </c>
      <c r="G44732">
        <v>-0.36660123969430974</v>
      </c>
    </row>
    <row r="44733" spans="1:7">
      <c r="A44733">
        <v>4.4731000000000005</v>
      </c>
      <c r="B44733">
        <v>-4.1450655029451333E-3</v>
      </c>
      <c r="C44733">
        <v>-2.4388589490028423E-2</v>
      </c>
      <c r="D44733">
        <v>-6.6514078496915374E-3</v>
      </c>
      <c r="E44733">
        <v>-0.44360804071572318</v>
      </c>
      <c r="F44733">
        <v>0.37402409975247314</v>
      </c>
      <c r="G44733">
        <v>-0.36649369580455959</v>
      </c>
    </row>
    <row r="44734" spans="1:7">
      <c r="A44734">
        <v>4.4732000000000003</v>
      </c>
      <c r="B44734">
        <v>-4.3556238692508131E-3</v>
      </c>
      <c r="C44734">
        <v>-2.4611345299352827E-2</v>
      </c>
      <c r="D44734">
        <v>-6.8674950785707622E-3</v>
      </c>
      <c r="E44734">
        <v>-0.44263434931208173</v>
      </c>
      <c r="F44734">
        <v>0.37420118549274173</v>
      </c>
      <c r="G44734">
        <v>-0.36638601828641115</v>
      </c>
    </row>
    <row r="44735" spans="1:7">
      <c r="A44735">
        <v>4.4733000000000001</v>
      </c>
      <c r="B44735">
        <v>-4.564395772070462E-3</v>
      </c>
      <c r="C44735">
        <v>-2.4831923985873416E-2</v>
      </c>
      <c r="D44735">
        <v>-7.0816501574944013E-3</v>
      </c>
      <c r="E44735">
        <v>-0.44166477627540707</v>
      </c>
      <c r="F44735">
        <v>0.37437839951119556</v>
      </c>
      <c r="G44735">
        <v>-0.36627812997486853</v>
      </c>
    </row>
    <row r="44736" spans="1:7">
      <c r="A44736">
        <v>4.4733999999999998</v>
      </c>
      <c r="B44736">
        <v>-4.7714903528830455E-3</v>
      </c>
      <c r="C44736">
        <v>-2.5050468002401516E-2</v>
      </c>
      <c r="D44736">
        <v>-7.2939900359276777E-3</v>
      </c>
      <c r="E44736">
        <v>-0.4406984395974845</v>
      </c>
      <c r="F44736">
        <v>0.37455541205821985</v>
      </c>
      <c r="G44736">
        <v>-0.36616999069399742</v>
      </c>
    </row>
    <row r="44737" spans="1:7">
      <c r="A44737">
        <v>4.4735000000000005</v>
      </c>
      <c r="B44737">
        <v>-4.977010339459742E-3</v>
      </c>
      <c r="C44737">
        <v>-2.5267107228899022E-2</v>
      </c>
      <c r="D44737">
        <v>-7.5046232272857338E-3</v>
      </c>
      <c r="E44737">
        <v>-0.4397345173633791</v>
      </c>
      <c r="F44737">
        <v>0.37473191859936605</v>
      </c>
      <c r="G44737">
        <v>-0.36606158823461643</v>
      </c>
    </row>
    <row r="44738" spans="1:7">
      <c r="A44738">
        <v>4.4736000000000002</v>
      </c>
      <c r="B44738">
        <v>-5.1810512444361301E-3</v>
      </c>
      <c r="C44738">
        <v>-2.5481959234218365E-2</v>
      </c>
      <c r="D44738">
        <v>-7.7136494406406797E-3</v>
      </c>
      <c r="E44738">
        <v>-0.43877225764406441</v>
      </c>
      <c r="F44738">
        <v>0.37490764832363982</v>
      </c>
      <c r="G44738">
        <v>-0.3659529267997208</v>
      </c>
    </row>
    <row r="44739" spans="1:7">
      <c r="A44739">
        <v>4.4737</v>
      </c>
      <c r="B44739">
        <v>-5.383700800326352E-3</v>
      </c>
      <c r="C44739">
        <v>-2.5695129620902257E-2</v>
      </c>
      <c r="D44739">
        <v>-7.9211593859662699E-3</v>
      </c>
      <c r="E44739">
        <v>-0.43781098706050442</v>
      </c>
      <c r="F44739">
        <v>0.37508237804216821</v>
      </c>
      <c r="G44739">
        <v>-0.36584401367006658</v>
      </c>
    </row>
    <row r="44740" spans="1:7">
      <c r="A44740">
        <v>4.4737999999999998</v>
      </c>
      <c r="B44740">
        <v>-5.5850386055222856E-3</v>
      </c>
      <c r="C44740">
        <v>-2.5906712445383562E-2</v>
      </c>
      <c r="D44740">
        <v>-8.1272347321457161E-3</v>
      </c>
      <c r="E44740">
        <v>-0.43685011422216419</v>
      </c>
      <c r="F44740">
        <v>0.37525592824818205</v>
      </c>
      <c r="G44740">
        <v>-0.36573485559171542</v>
      </c>
    </row>
    <row r="44741" spans="1:7">
      <c r="A44741">
        <v>4.4739000000000004</v>
      </c>
      <c r="B44741">
        <v>-5.7851359572782535E-3</v>
      </c>
      <c r="C44741">
        <v>-2.6116790705870585E-2</v>
      </c>
      <c r="D44741">
        <v>-8.3319481992791822E-3</v>
      </c>
      <c r="E44741">
        <v>-0.43588913068354418</v>
      </c>
      <c r="F44741">
        <v>0.37542815537839552</v>
      </c>
      <c r="G44741">
        <v>-0.36562545817141823</v>
      </c>
    </row>
    <row r="44742" spans="1:7">
      <c r="A44742">
        <v>4.4740000000000002</v>
      </c>
      <c r="B44742">
        <v>4.1019691620578502E-2</v>
      </c>
      <c r="C44742">
        <v>2.067831057921321E-2</v>
      </c>
      <c r="D44742">
        <v>3.8468383700597464E-2</v>
      </c>
      <c r="E44742">
        <v>-0.38792386307038507</v>
      </c>
      <c r="F44742">
        <v>0.42260269290238706</v>
      </c>
      <c r="G44742">
        <v>-0.31851207849601598</v>
      </c>
    </row>
    <row r="44743" spans="1:7">
      <c r="A44743">
        <v>4.4741</v>
      </c>
      <c r="B44743">
        <v>4.0821789972870448E-2</v>
      </c>
      <c r="C44743">
        <v>2.0470950565168344E-2</v>
      </c>
      <c r="D44743">
        <v>3.8266104572685755E-2</v>
      </c>
      <c r="E44743">
        <v>-0.38696119436991722</v>
      </c>
      <c r="F44743">
        <v>0.42277183138893004</v>
      </c>
      <c r="G44743">
        <v>-0.31840234105004356</v>
      </c>
    </row>
    <row r="44744" spans="1:7">
      <c r="A44744">
        <v>4.4742000000000006</v>
      </c>
      <c r="B44744">
        <v>4.0624649170350136E-2</v>
      </c>
      <c r="C44744">
        <v>2.0264617877026936E-2</v>
      </c>
      <c r="D44744">
        <v>3.8064707111168161E-2</v>
      </c>
      <c r="E44744">
        <v>-0.38599595165545392</v>
      </c>
      <c r="F44744">
        <v>0.42293900706421489</v>
      </c>
      <c r="G44744">
        <v>-0.31829263071562552</v>
      </c>
    </row>
    <row r="44745" spans="1:7">
      <c r="A44745">
        <v>4.4743000000000004</v>
      </c>
      <c r="B44745">
        <v>4.0428069874149042E-2</v>
      </c>
      <c r="C44745">
        <v>2.0059089218007031E-2</v>
      </c>
      <c r="D44745">
        <v>3.7864000254017149E-2</v>
      </c>
      <c r="E44745">
        <v>-0.38502660524391558</v>
      </c>
      <c r="F44745">
        <v>0.42310404488255732</v>
      </c>
      <c r="G44745">
        <v>-0.31818295757251019</v>
      </c>
    </row>
    <row r="44746" spans="1:7">
      <c r="A44746">
        <v>4.4744000000000002</v>
      </c>
      <c r="B44746">
        <v>4.0231862236894234E-2</v>
      </c>
      <c r="C44746">
        <v>1.9854158191526139E-2</v>
      </c>
      <c r="D44746">
        <v>3.7663804122983535E-2</v>
      </c>
      <c r="E44746">
        <v>-0.38405172964556344</v>
      </c>
      <c r="F44746">
        <v>0.4232668438837604</v>
      </c>
      <c r="G44746">
        <v>-0.31807333377111946</v>
      </c>
    </row>
    <row r="44747" spans="1:7">
      <c r="A44747">
        <v>4.4744999999999999</v>
      </c>
      <c r="B44747">
        <v>4.0035847548578918E-2</v>
      </c>
      <c r="C44747">
        <v>1.9649635402135601E-2</v>
      </c>
      <c r="D44747">
        <v>3.746395102394029E-2</v>
      </c>
      <c r="E44747">
        <v>-0.38307001810947783</v>
      </c>
      <c r="F44747">
        <v>0.42342736055269992</v>
      </c>
      <c r="G44747">
        <v>-0.31796377287716837</v>
      </c>
    </row>
    <row r="44748" spans="1:7">
      <c r="A44748">
        <v>4.4746000000000006</v>
      </c>
      <c r="B44748">
        <v>3.9839859550698353E-2</v>
      </c>
      <c r="C44748">
        <v>1.9445348434954823E-2</v>
      </c>
      <c r="D44748">
        <v>3.7264286210767494E-2</v>
      </c>
      <c r="E44748">
        <v>-0.38208029384095232</v>
      </c>
      <c r="F44748">
        <v>0.42358559453720057</v>
      </c>
      <c r="G44748">
        <v>-0.31785428928060622</v>
      </c>
    </row>
    <row r="44749" spans="1:7">
      <c r="A44749">
        <v>4.4747000000000003</v>
      </c>
      <c r="B44749">
        <v>3.9643745809720521E-2</v>
      </c>
      <c r="C44749">
        <v>1.9241141870373291E-2</v>
      </c>
      <c r="D44749">
        <v>3.7064668583410842E-2</v>
      </c>
      <c r="E44749">
        <v>-0.38108151824392678</v>
      </c>
      <c r="F44749">
        <v>0.42374157650614308</v>
      </c>
      <c r="G44749">
        <v>-0.31774489766878472</v>
      </c>
    </row>
    <row r="44750" spans="1:7">
      <c r="A44750">
        <v>4.4748000000000001</v>
      </c>
      <c r="B44750">
        <v>3.9447371264825115E-2</v>
      </c>
      <c r="C44750">
        <v>1.9036878176593497E-2</v>
      </c>
      <c r="D44750">
        <v>3.6864972196622325E-2</v>
      </c>
      <c r="E44750">
        <v>-0.38007279654838055</v>
      </c>
      <c r="F44750">
        <v>0.42389535794034083</v>
      </c>
      <c r="G44750">
        <v>-0.31763561256401807</v>
      </c>
    </row>
    <row r="44751" spans="1:7">
      <c r="A44751">
        <v>4.4748999999999999</v>
      </c>
      <c r="B44751">
        <v>3.925061992776735E-2</v>
      </c>
      <c r="C44751">
        <v>1.8832438106815452E-2</v>
      </c>
      <c r="D44751">
        <v>3.6665087082688785E-2</v>
      </c>
      <c r="E44751">
        <v>-0.37905338120985227</v>
      </c>
      <c r="F44751">
        <v>0.42404700265697598</v>
      </c>
      <c r="G44751">
        <v>-0.31752644792447848</v>
      </c>
    </row>
    <row r="44752" spans="1:7">
      <c r="A44752">
        <v>4.4750000000000005</v>
      </c>
      <c r="B44752">
        <v>-8.7166493351675811E-4</v>
      </c>
      <c r="C44752">
        <v>-2.129733818109969E-2</v>
      </c>
      <c r="D44752">
        <v>-3.4601394076343439E-3</v>
      </c>
      <c r="E44752">
        <v>-0.41794773177060635</v>
      </c>
      <c r="F44752">
        <v>0.38427152163514822</v>
      </c>
      <c r="G44752">
        <v>-0.35734247503702177</v>
      </c>
    </row>
    <row r="44753" spans="1:7">
      <c r="A44753">
        <v>4.4751000000000003</v>
      </c>
      <c r="B44753">
        <v>-1.0693416156315472E-3</v>
      </c>
      <c r="C44753">
        <v>-2.1502295453943887E-2</v>
      </c>
      <c r="D44753">
        <v>-3.6605729987364555E-3</v>
      </c>
      <c r="E44753">
        <v>-0.41690595506212597</v>
      </c>
      <c r="F44753">
        <v>0.38441913163697161</v>
      </c>
      <c r="G44753">
        <v>-0.35723345114618665</v>
      </c>
    </row>
    <row r="44754" spans="1:7">
      <c r="A44754">
        <v>4.4752000000000001</v>
      </c>
      <c r="B44754">
        <v>-1.267251201342301E-3</v>
      </c>
      <c r="C44754">
        <v>-2.1707263482435124E-2</v>
      </c>
      <c r="D44754">
        <v>-3.8610677006101213E-3</v>
      </c>
      <c r="E44754">
        <v>-0.41585497682215194</v>
      </c>
      <c r="F44754">
        <v>0.38456473922238171</v>
      </c>
      <c r="G44754">
        <v>-0.357124290108564</v>
      </c>
    </row>
    <row r="44755" spans="1:7">
      <c r="A44755">
        <v>4.4752999999999998</v>
      </c>
      <c r="B44755">
        <v>-1.4651975966235575E-3</v>
      </c>
      <c r="C44755">
        <v>-2.1912052996905906E-2</v>
      </c>
      <c r="D44755">
        <v>-4.0614356708124077E-3</v>
      </c>
      <c r="E44755">
        <v>-0.41479663196086891</v>
      </c>
      <c r="F44755">
        <v>0.38470825510343548</v>
      </c>
      <c r="G44755">
        <v>-0.35701497762975937</v>
      </c>
    </row>
    <row r="44756" spans="1:7">
      <c r="A44756">
        <v>4.4754000000000005</v>
      </c>
      <c r="B44756">
        <v>-1.6630016811460813E-3</v>
      </c>
      <c r="C44756">
        <v>-2.2116491520355552E-2</v>
      </c>
      <c r="D44756">
        <v>-4.2615079682457591E-3</v>
      </c>
      <c r="E44756">
        <v>-0.41373251510165099</v>
      </c>
      <c r="F44756">
        <v>0.38484964279362111</v>
      </c>
      <c r="G44756">
        <v>-0.35690550103930652</v>
      </c>
    </row>
    <row r="44757" spans="1:7">
      <c r="A44757">
        <v>4.4755000000000003</v>
      </c>
      <c r="B44757">
        <v>-1.8605058926381979E-3</v>
      </c>
      <c r="C44757">
        <v>-2.2320424990045495E-2</v>
      </c>
      <c r="D44757">
        <v>-4.4611355638854988E-3</v>
      </c>
      <c r="E44757">
        <v>-0.41266400687437227</v>
      </c>
      <c r="F44757">
        <v>0.38498890576518879</v>
      </c>
      <c r="G44757">
        <v>-0.35679584921816571</v>
      </c>
    </row>
    <row r="44758" spans="1:7">
      <c r="A44758">
        <v>4.4756</v>
      </c>
      <c r="B44758">
        <v>-2.0575729862613024E-3</v>
      </c>
      <c r="C44758">
        <v>-2.2523716821614137E-2</v>
      </c>
      <c r="D44758">
        <v>-4.6601878915373263E-3</v>
      </c>
      <c r="E44758">
        <v>-0.41159229762052474</v>
      </c>
      <c r="F44758">
        <v>0.38512607660411663</v>
      </c>
      <c r="G44758">
        <v>-0.35668601250302517</v>
      </c>
    </row>
    <row r="44759" spans="1:7">
      <c r="A44759">
        <v>4.4756999999999998</v>
      </c>
      <c r="B44759">
        <v>-2.2540839205165142E-3</v>
      </c>
      <c r="C44759">
        <v>-2.2726246618538504E-2</v>
      </c>
      <c r="D44759">
        <v>-4.8585511198444564E-3</v>
      </c>
      <c r="E44759">
        <v>-0.41051840871526712</v>
      </c>
      <c r="F44759">
        <v>0.38526120796358165</v>
      </c>
      <c r="G44759">
        <v>-0.35657598257529161</v>
      </c>
    </row>
    <row r="44760" spans="1:7">
      <c r="A44760">
        <v>4.4758000000000004</v>
      </c>
      <c r="B44760">
        <v>-2.4499359535608001E-3</v>
      </c>
      <c r="C44760">
        <v>-2.2927908960356014E-2</v>
      </c>
      <c r="D44760">
        <v>-5.056126583586007E-3</v>
      </c>
      <c r="E44760">
        <v>-0.40944321171586834</v>
      </c>
      <c r="F44760">
        <v>0.38539436512593384</v>
      </c>
      <c r="G44760">
        <v>-0.35646575234048672</v>
      </c>
    </row>
    <row r="44761" spans="1:7">
      <c r="A44761">
        <v>4.4759000000000002</v>
      </c>
      <c r="B44761">
        <v>-2.6450409418332654E-3</v>
      </c>
      <c r="C44761">
        <v>-2.3128612268020987E-2</v>
      </c>
      <c r="D44761">
        <v>-5.2528293640623502E-3</v>
      </c>
      <c r="E44761">
        <v>-0.40836744554574955</v>
      </c>
      <c r="F44761">
        <v>0.38552561999308133</v>
      </c>
      <c r="G44761">
        <v>-0.35635531580233198</v>
      </c>
    </row>
    <row r="44762" spans="1:7">
      <c r="A44762">
        <v>4.476</v>
      </c>
      <c r="B44762">
        <v>3.9191791099814299E-2</v>
      </c>
      <c r="C44762">
        <v>1.8702837179018772E-2</v>
      </c>
      <c r="D44762">
        <v>3.6582527915226315E-2</v>
      </c>
      <c r="E44762">
        <v>-0.36526061700101342</v>
      </c>
      <c r="F44762">
        <v>0.42768616125408876</v>
      </c>
      <c r="G44762">
        <v>-0.31421355301644405</v>
      </c>
    </row>
    <row r="44763" spans="1:7">
      <c r="A44763">
        <v>4.4761000000000006</v>
      </c>
      <c r="B44763">
        <v>3.8998281642163679E-2</v>
      </c>
      <c r="C44763">
        <v>1.850417691738393E-2</v>
      </c>
      <c r="D44763">
        <v>3.6387666240018213E-2</v>
      </c>
      <c r="E44763">
        <v>-0.3641850766580641</v>
      </c>
      <c r="F44763">
        <v>0.42781371874886032</v>
      </c>
      <c r="G44763">
        <v>-0.31410280406605184</v>
      </c>
    </row>
    <row r="44764" spans="1:7">
      <c r="A44764">
        <v>4.4762000000000004</v>
      </c>
      <c r="B44764">
        <v>3.8805328853096288E-2</v>
      </c>
      <c r="C44764">
        <v>1.830630489466234E-2</v>
      </c>
      <c r="D44764">
        <v>3.6193490317939947E-2</v>
      </c>
      <c r="E44764">
        <v>-0.36310849317940552</v>
      </c>
      <c r="F44764">
        <v>0.42793922381305227</v>
      </c>
      <c r="G44764">
        <v>-0.31399207731884515</v>
      </c>
    </row>
    <row r="44765" spans="1:7">
      <c r="A44765">
        <v>4.4763000000000002</v>
      </c>
      <c r="B44765">
        <v>3.8612750468152157E-2</v>
      </c>
      <c r="C44765">
        <v>1.8109022720662615E-2</v>
      </c>
      <c r="D44765">
        <v>3.599982734278484E-2</v>
      </c>
      <c r="E44765">
        <v>-0.36202944811971616</v>
      </c>
      <c r="F44765">
        <v>0.42806257907528245</v>
      </c>
      <c r="G44765">
        <v>-0.3138813900266153</v>
      </c>
    </row>
    <row r="44766" spans="1:7">
      <c r="A44766">
        <v>4.4763999999999999</v>
      </c>
      <c r="B44766">
        <v>3.8420375494004233E-2</v>
      </c>
      <c r="C44766">
        <v>1.7912148823148399E-2</v>
      </c>
      <c r="D44766">
        <v>3.5806516742413308E-2</v>
      </c>
      <c r="E44766">
        <v>-0.36094664177407332</v>
      </c>
      <c r="F44766">
        <v>0.42818373999373227</v>
      </c>
      <c r="G44766">
        <v>-0.31377076106388924</v>
      </c>
    </row>
    <row r="44767" spans="1:7">
      <c r="A44767">
        <v>4.4765000000000006</v>
      </c>
      <c r="B44767">
        <v>3.8228045412935341E-2</v>
      </c>
      <c r="C44767">
        <v>1.7715518381081097E-2</v>
      </c>
      <c r="D44767">
        <v>3.56134108571311E-2</v>
      </c>
      <c r="E44767">
        <v>-0.35985890271303023</v>
      </c>
      <c r="F44767">
        <v>0.42830270153727767</v>
      </c>
      <c r="G44767">
        <v>-0.31366021015952783</v>
      </c>
    </row>
    <row r="44768" spans="1:7">
      <c r="A44768">
        <v>4.4766000000000004</v>
      </c>
      <c r="B44768">
        <v>3.8035615258434685E-2</v>
      </c>
      <c r="C44768">
        <v>1.7518983218272943E-2</v>
      </c>
      <c r="D44768">
        <v>3.5420375479492172E-2</v>
      </c>
      <c r="E44768">
        <v>-0.35876519448754507</v>
      </c>
      <c r="F44768">
        <v>0.42841948689840237</v>
      </c>
      <c r="G44768">
        <v>-0.31354975722807887</v>
      </c>
    </row>
    <row r="44769" spans="1:7">
      <c r="A44769">
        <v>4.4767000000000001</v>
      </c>
      <c r="B44769">
        <v>3.784295634665602E-2</v>
      </c>
      <c r="C44769">
        <v>1.7322412364388029E-2</v>
      </c>
      <c r="D44769">
        <v>3.5227291001529437E-2</v>
      </c>
      <c r="E44769">
        <v>-0.35766461985065312</v>
      </c>
      <c r="F44769">
        <v>0.42853413803617413</v>
      </c>
      <c r="G44769">
        <v>-0.3134394217967208</v>
      </c>
    </row>
    <row r="44770" spans="1:7">
      <c r="A44770">
        <v>4.4767999999999999</v>
      </c>
      <c r="B44770">
        <v>3.7649958317196308E-2</v>
      </c>
      <c r="C44770">
        <v>1.7125692501077872E-2</v>
      </c>
      <c r="D44770">
        <v>3.5034053298319989E-2</v>
      </c>
      <c r="E44770">
        <v>-0.35655642285713107</v>
      </c>
      <c r="F44770">
        <v>0.42864670785656334</v>
      </c>
      <c r="G44770">
        <v>-0.31332922252392281</v>
      </c>
    </row>
    <row r="44771" spans="1:7">
      <c r="A44771">
        <v>4.4769000000000005</v>
      </c>
      <c r="B44771">
        <v>3.7456527838613862E-2</v>
      </c>
      <c r="C44771">
        <v>1.6928727395986165E-2</v>
      </c>
      <c r="D44771">
        <v>3.4840573357707072E-2</v>
      </c>
      <c r="E44771">
        <v>-0.35543998924597842</v>
      </c>
      <c r="F44771">
        <v>0.42875725383771579</v>
      </c>
      <c r="G44771">
        <v>-0.31321917680089795</v>
      </c>
    </row>
    <row r="44772" spans="1:7">
      <c r="A44772">
        <v>4.4770000000000003</v>
      </c>
      <c r="B44772">
        <v>7.5043759155108525E-2</v>
      </c>
      <c r="C44772">
        <v>5.4512608694393894E-2</v>
      </c>
      <c r="D44772">
        <v>7.242794841774014E-2</v>
      </c>
      <c r="E44772">
        <v>-0.31653367377650188</v>
      </c>
      <c r="F44772">
        <v>0.46664700474565413</v>
      </c>
      <c r="G44772">
        <v>-0.27532812859436873</v>
      </c>
    </row>
    <row r="44773" spans="1:7">
      <c r="A44773">
        <v>4.4771000000000001</v>
      </c>
      <c r="B44773">
        <v>7.4849174252495043E-2</v>
      </c>
      <c r="C44773">
        <v>5.4314831846411504E-2</v>
      </c>
      <c r="D44773">
        <v>7.223371167592596E-2</v>
      </c>
      <c r="E44773">
        <v>-0.31539897323504523</v>
      </c>
      <c r="F44773">
        <v>0.46675362854513758</v>
      </c>
      <c r="G44773">
        <v>-0.27521857059007887</v>
      </c>
    </row>
    <row r="44774" spans="1:7">
      <c r="A44774">
        <v>4.4771999999999998</v>
      </c>
      <c r="B44774">
        <v>7.465371947898003E-2</v>
      </c>
      <c r="C44774">
        <v>5.4116308753589859E-2</v>
      </c>
      <c r="D44774">
        <v>7.2038823962598642E-2</v>
      </c>
      <c r="E44774">
        <v>-0.31425287254831735</v>
      </c>
      <c r="F44774">
        <v>0.46685841145631646</v>
      </c>
      <c r="G44774">
        <v>-0.2751095151514974</v>
      </c>
    </row>
    <row r="44775" spans="1:7">
      <c r="A44775">
        <v>4.4773000000000005</v>
      </c>
      <c r="B44775">
        <v>7.4457209263222968E-2</v>
      </c>
      <c r="C44775">
        <v>5.3916840993883053E-2</v>
      </c>
      <c r="D44775">
        <v>7.1843104243805911E-2</v>
      </c>
      <c r="E44775">
        <v>-0.31309362850327405</v>
      </c>
      <c r="F44775">
        <v>0.46696158319762321</v>
      </c>
      <c r="G44775">
        <v>-0.27500103068030346</v>
      </c>
    </row>
    <row r="44776" spans="1:7">
      <c r="A44776">
        <v>4.4774000000000003</v>
      </c>
      <c r="B44776">
        <v>7.4259480904997233E-2</v>
      </c>
      <c r="C44776">
        <v>5.3716254974954136E-2</v>
      </c>
      <c r="D44776">
        <v>7.164639162709463E-2</v>
      </c>
      <c r="E44776">
        <v>-0.31191968761033123</v>
      </c>
      <c r="F44776">
        <v>0.46706339026634003</v>
      </c>
      <c r="G44776">
        <v>-0.27489318516174543</v>
      </c>
    </row>
    <row r="44777" spans="1:7">
      <c r="A44777">
        <v>4.4775</v>
      </c>
      <c r="B44777">
        <v>7.4060392670029618E-2</v>
      </c>
      <c r="C44777">
        <v>5.3514399771385168E-2</v>
      </c>
      <c r="D44777">
        <v>7.144854421138902E-2</v>
      </c>
      <c r="E44777">
        <v>-0.31072969544009388</v>
      </c>
      <c r="F44777">
        <v>0.46716408388997893</v>
      </c>
      <c r="G44777">
        <v>-0.27478604470075141</v>
      </c>
    </row>
    <row r="44778" spans="1:7">
      <c r="A44778">
        <v>4.4775999999999998</v>
      </c>
      <c r="B44778">
        <v>7.3859822107553708E-2</v>
      </c>
      <c r="C44778">
        <v>5.3311145212407762E-2</v>
      </c>
      <c r="D44778">
        <v>7.1249438039813207E-2</v>
      </c>
      <c r="E44778">
        <v>-0.30952250269248782</v>
      </c>
      <c r="F44778">
        <v>0.46726390991998268</v>
      </c>
      <c r="G44778">
        <v>-0.27467967226704715</v>
      </c>
    </row>
    <row r="44779" spans="1:7">
      <c r="A44779">
        <v>4.4777000000000005</v>
      </c>
      <c r="B44779">
        <v>7.3657664582870819E-2</v>
      </c>
      <c r="C44779">
        <v>5.3106380209638093E-2</v>
      </c>
      <c r="D44779">
        <v>7.104896615886247E-2</v>
      </c>
      <c r="E44779">
        <v>-0.30829716843856309</v>
      </c>
      <c r="F44779">
        <v>0.46736310044487156</v>
      </c>
      <c r="G44779">
        <v>-0.27457412662702868</v>
      </c>
    </row>
    <row r="44780" spans="1:7">
      <c r="A44780">
        <v>4.4778000000000002</v>
      </c>
      <c r="B44780">
        <v>7.3453832025328403E-2</v>
      </c>
      <c r="C44780">
        <v>5.2900011322023932E-2</v>
      </c>
      <c r="D44780">
        <v>7.0847037794602663E-2</v>
      </c>
      <c r="E44780">
        <v>-0.30705296104962349</v>
      </c>
      <c r="F44780">
        <v>0.46746186688737779</v>
      </c>
      <c r="G44780">
        <v>-0.2744694614367359</v>
      </c>
    </row>
    <row r="44781" spans="1:7">
      <c r="A44781">
        <v>4.4779</v>
      </c>
      <c r="B44781">
        <v>7.3248251907484629E-2</v>
      </c>
      <c r="C44781">
        <v>5.2691961569492296E-2</v>
      </c>
      <c r="D44781">
        <v>7.0643577670611357E-2</v>
      </c>
      <c r="E44781">
        <v>-0.30578935748625247</v>
      </c>
      <c r="F44781">
        <v>0.4675603943141079</v>
      </c>
      <c r="G44781">
        <v>-0.27436572446442076</v>
      </c>
    </row>
    <row r="44782" spans="1:7">
      <c r="A44782">
        <v>4.4780000000000006</v>
      </c>
      <c r="B44782">
        <v>0.14295240878525028</v>
      </c>
      <c r="C44782">
        <v>0.12239371181752601</v>
      </c>
      <c r="D44782">
        <v>0.14035006780352965</v>
      </c>
      <c r="E44782">
        <v>-0.2345944997090339</v>
      </c>
      <c r="F44782">
        <v>0.53757037886854353</v>
      </c>
      <c r="G44782">
        <v>-0.20435141461989775</v>
      </c>
    </row>
    <row r="44783" spans="1:7">
      <c r="A44783">
        <v>4.4781000000000004</v>
      </c>
      <c r="B44783">
        <v>0.14274308603998875</v>
      </c>
      <c r="C44783">
        <v>0.12218191662547673</v>
      </c>
      <c r="D44783">
        <v>0.14014330376415352</v>
      </c>
      <c r="E44783">
        <v>-0.23328985308871381</v>
      </c>
      <c r="F44783">
        <v>0.5376687000474345</v>
      </c>
      <c r="G44783">
        <v>-0.20425004278544895</v>
      </c>
    </row>
    <row r="44784" spans="1:7">
      <c r="A44784">
        <v>4.4782000000000002</v>
      </c>
      <c r="B44784">
        <v>0.14253157679670592</v>
      </c>
      <c r="C44784">
        <v>0.12196771961801156</v>
      </c>
      <c r="D44784">
        <v>0.13993458547119175</v>
      </c>
      <c r="E44784">
        <v>-0.2319601763711423</v>
      </c>
      <c r="F44784">
        <v>0.5377672215395326</v>
      </c>
      <c r="G44784">
        <v>-0.20415063416267726</v>
      </c>
    </row>
    <row r="44785" spans="1:7">
      <c r="A44785">
        <v>4.4782999999999999</v>
      </c>
      <c r="B44785">
        <v>0.14231767786038363</v>
      </c>
      <c r="C44785">
        <v>0.12175088706350268</v>
      </c>
      <c r="D44785">
        <v>0.13972369726161027</v>
      </c>
      <c r="E44785">
        <v>-0.23060236773108839</v>
      </c>
      <c r="F44785">
        <v>0.53786662418560205</v>
      </c>
      <c r="G44785">
        <v>-0.20405343873314141</v>
      </c>
    </row>
    <row r="44786" spans="1:7">
      <c r="A44786">
        <v>4.4784000000000006</v>
      </c>
      <c r="B44786">
        <v>0.14210121062123404</v>
      </c>
      <c r="C44786">
        <v>0.1215312147170482</v>
      </c>
      <c r="D44786">
        <v>0.13951044609320196</v>
      </c>
      <c r="E44786">
        <v>-0.2292136228801343</v>
      </c>
      <c r="F44786">
        <v>0.53796759465112509</v>
      </c>
      <c r="G44786">
        <v>-0.20395870405260108</v>
      </c>
    </row>
    <row r="44787" spans="1:7">
      <c r="A44787">
        <v>4.4785000000000004</v>
      </c>
      <c r="B44787">
        <v>0.14188201871520789</v>
      </c>
      <c r="C44787">
        <v>0.12130852487111943</v>
      </c>
      <c r="D44787">
        <v>0.13929466011565061</v>
      </c>
      <c r="E44787">
        <v>-0.22779145745901469</v>
      </c>
      <c r="F44787">
        <v>0.53807080844771615</v>
      </c>
      <c r="G44787">
        <v>-0.2038666713098603</v>
      </c>
    </row>
    <row r="44788" spans="1:7">
      <c r="A44788">
        <v>4.4786000000000001</v>
      </c>
      <c r="B44788">
        <v>0.14165996595222818</v>
      </c>
      <c r="C44788">
        <v>0.12108266373631649</v>
      </c>
      <c r="D44788">
        <v>0.1390761873790316</v>
      </c>
      <c r="E44788">
        <v>-0.22633372359227333</v>
      </c>
      <c r="F44788">
        <v>0.53817691534500167</v>
      </c>
      <c r="G44788">
        <v>-0.20377757189952689</v>
      </c>
    </row>
    <row r="44789" spans="1:7">
      <c r="A44789">
        <v>4.4786999999999999</v>
      </c>
      <c r="B44789">
        <v>0.14143493449796241</v>
      </c>
      <c r="C44789">
        <v>0.12085349913401222</v>
      </c>
      <c r="D44789">
        <v>0.13885489467766376</v>
      </c>
      <c r="E44789">
        <v>-0.22483862104407687</v>
      </c>
      <c r="F44789">
        <v>0.53828652693495171</v>
      </c>
      <c r="G44789">
        <v>-0.20369162444846695</v>
      </c>
    </row>
    <row r="44790" spans="1:7">
      <c r="A44790">
        <v>4.4788000000000006</v>
      </c>
      <c r="B44790">
        <v>0.14120682329907819</v>
      </c>
      <c r="C44790">
        <v>0.12062091848706791</v>
      </c>
      <c r="D44790">
        <v>0.13863066653149669</v>
      </c>
      <c r="E44790">
        <v>-0.22330470347107501</v>
      </c>
      <c r="F44790">
        <v>0.53840020609774364</v>
      </c>
      <c r="G44790">
        <v>-0.2036090322280138</v>
      </c>
    </row>
    <row r="44791" spans="1:7">
      <c r="A44791">
        <v>4.4789000000000003</v>
      </c>
      <c r="B44791">
        <v>0.1409755467485585</v>
      </c>
      <c r="C44791">
        <v>0.12038482710180665</v>
      </c>
      <c r="D44791">
        <v>0.13840340431443021</v>
      </c>
      <c r="E44791">
        <v>-0.22173088036332256</v>
      </c>
      <c r="F44791">
        <v>0.53851845808754006</v>
      </c>
      <c r="G44791">
        <v>-0.20352998087062812</v>
      </c>
    </row>
    <row r="44792" spans="1:7">
      <c r="A44792">
        <v>4.4790000000000001</v>
      </c>
      <c r="B44792">
        <v>5.4788144211819212E-2</v>
      </c>
      <c r="C44792">
        <v>3.419225735910425E-2</v>
      </c>
      <c r="D44792">
        <v>5.2220136164558895E-2</v>
      </c>
      <c r="E44792">
        <v>-0.30606930482009198</v>
      </c>
      <c r="F44792">
        <v>0.45268883350068628</v>
      </c>
      <c r="G44792">
        <v>-0.28940752567129974</v>
      </c>
    </row>
    <row r="44793" spans="1:7">
      <c r="A44793">
        <v>4.4790999999999999</v>
      </c>
      <c r="B44793">
        <v>5.4550436990525863E-2</v>
      </c>
      <c r="C44793">
        <v>3.3949260020004868E-2</v>
      </c>
      <c r="D44793">
        <v>5.1986620171770248E-2</v>
      </c>
      <c r="E44793">
        <v>-0.30441744728536585</v>
      </c>
      <c r="F44793">
        <v>0.45281799485716367</v>
      </c>
      <c r="G44793">
        <v>-0.28933513523895993</v>
      </c>
    </row>
    <row r="44794" spans="1:7">
      <c r="A44794">
        <v>4.4792000000000005</v>
      </c>
      <c r="B44794">
        <v>5.4309747771068118E-2</v>
      </c>
      <c r="C44794">
        <v>3.3703387526712536E-2</v>
      </c>
      <c r="D44794">
        <v>5.175015995869181E-2</v>
      </c>
      <c r="E44794">
        <v>-0.30273557297758558</v>
      </c>
      <c r="F44794">
        <v>0.452952731539632</v>
      </c>
      <c r="G44794">
        <v>-0.28926469761550133</v>
      </c>
    </row>
    <row r="44795" spans="1:7">
      <c r="A44795">
        <v>4.4793000000000003</v>
      </c>
      <c r="B44795">
        <v>5.4066270897216384E-2</v>
      </c>
      <c r="C44795">
        <v>3.3454830520203149E-2</v>
      </c>
      <c r="D44795">
        <v>5.151099930590064E-2</v>
      </c>
      <c r="E44795">
        <v>-0.3010290102200549</v>
      </c>
      <c r="F44795">
        <v>0.45309175535014773</v>
      </c>
      <c r="G44795">
        <v>-0.28919600273647172</v>
      </c>
    </row>
    <row r="44796" spans="1:7">
      <c r="A44796">
        <v>4.4794</v>
      </c>
      <c r="B44796">
        <v>5.3820195985119224E-2</v>
      </c>
      <c r="C44796">
        <v>3.3203776409989505E-2</v>
      </c>
      <c r="D44796">
        <v>5.1269367773850938E-2</v>
      </c>
      <c r="E44796">
        <v>-0.29930244961562702</v>
      </c>
      <c r="F44796">
        <v>0.45323396888879874</v>
      </c>
      <c r="G44796">
        <v>-0.2891288644082049</v>
      </c>
    </row>
    <row r="44797" spans="1:7">
      <c r="A44797">
        <v>4.4794999999999998</v>
      </c>
      <c r="B44797">
        <v>5.3571706531918117E-2</v>
      </c>
      <c r="C44797">
        <v>3.2950407699685602E-2</v>
      </c>
      <c r="D44797">
        <v>5.1025480714915972E-2</v>
      </c>
      <c r="E44797">
        <v>-0.2975600042480514</v>
      </c>
      <c r="F44797">
        <v>0.45337844062911037</v>
      </c>
      <c r="G44797">
        <v>-0.28906311765336529</v>
      </c>
    </row>
    <row r="44798" spans="1:7">
      <c r="A44798">
        <v>4.4796000000000005</v>
      </c>
      <c r="B44798">
        <v>5.3320978784690887E-2</v>
      </c>
      <c r="C44798">
        <v>3.2694900607402655E-2</v>
      </c>
      <c r="D44798">
        <v>5.0779539385517047E-2</v>
      </c>
      <c r="E44798">
        <v>-0.29580526586117084</v>
      </c>
      <c r="F44798">
        <v>0.45352438264765416</v>
      </c>
      <c r="G44798">
        <v>-0.28899861635470669</v>
      </c>
    </row>
    <row r="44799" spans="1:7">
      <c r="A44799">
        <v>4.4797000000000002</v>
      </c>
      <c r="B44799">
        <v>5.3068180849230373E-2</v>
      </c>
      <c r="C44799">
        <v>3.2437423957695888E-2</v>
      </c>
      <c r="D44799">
        <v>5.0531731150255332E-2</v>
      </c>
      <c r="E44799">
        <v>-0.29404135690094357</v>
      </c>
      <c r="F44799">
        <v>0.45367113081395832</v>
      </c>
      <c r="G44799">
        <v>-0.28893523115559178</v>
      </c>
    </row>
    <row r="44800" spans="1:7">
      <c r="A44800">
        <v>4.4798</v>
      </c>
      <c r="B44800">
        <v>5.2813472019009655E-2</v>
      </c>
      <c r="C44800">
        <v>3.2178138322819461E-2</v>
      </c>
      <c r="D44800">
        <v>5.02822297704002E-2</v>
      </c>
      <c r="E44800">
        <v>-0.29227097842560112</v>
      </c>
      <c r="F44800">
        <v>0.45381812724910525</v>
      </c>
      <c r="G44800">
        <v>-0.28887284758395648</v>
      </c>
    </row>
    <row r="44801" spans="1:7">
      <c r="A44801">
        <v>4.4798999999999998</v>
      </c>
      <c r="B44801">
        <v>5.2557002305565259E-2</v>
      </c>
      <c r="C44801">
        <v>3.1917195392126008E-2</v>
      </c>
      <c r="D44801">
        <v>5.0031195769522974E-2</v>
      </c>
      <c r="E44801">
        <v>-0.29049645398048241</v>
      </c>
      <c r="F44801">
        <v>0.45396490486524782</v>
      </c>
      <c r="G44801">
        <v>-0.28881136437177674</v>
      </c>
    </row>
    <row r="44802" spans="1:7">
      <c r="A44802">
        <v>4.4800000000000004</v>
      </c>
      <c r="B44802">
        <v>-1.4709970079445078E-3</v>
      </c>
      <c r="C44802">
        <v>-2.21151716109107E-2</v>
      </c>
      <c r="D44802">
        <v>-3.9911322909089719E-3</v>
      </c>
      <c r="E44802">
        <v>-0.34248967875972947</v>
      </c>
      <c r="F44802">
        <v>0.40034116464446046</v>
      </c>
      <c r="G44802">
        <v>-0.34252060110980065</v>
      </c>
    </row>
    <row r="44803" spans="1:7">
      <c r="A44803">
        <v>4.4801000000000002</v>
      </c>
      <c r="B44803">
        <v>-1.7304853089421535E-3</v>
      </c>
      <c r="C44803">
        <v>-2.2378863908990354E-2</v>
      </c>
      <c r="D44803">
        <v>-4.2447304720631962E-3</v>
      </c>
      <c r="E44803">
        <v>-0.34071341466301575</v>
      </c>
      <c r="F44803">
        <v>0.40048652457231437</v>
      </c>
      <c r="G44803">
        <v>-0.34246041227269808</v>
      </c>
    </row>
    <row r="44804" spans="1:7">
      <c r="A44804">
        <v>4.4802</v>
      </c>
      <c r="B44804">
        <v>-1.9910645194913812E-3</v>
      </c>
      <c r="C44804">
        <v>-2.2643435340223839E-2</v>
      </c>
      <c r="D44804">
        <v>-4.499215006106283E-3</v>
      </c>
      <c r="E44804">
        <v>-0.3389408723556222</v>
      </c>
      <c r="F44804">
        <v>0.40063072838368952</v>
      </c>
      <c r="G44804">
        <v>-0.34240037330542472</v>
      </c>
    </row>
    <row r="44805" spans="1:7">
      <c r="A44805">
        <v>4.4803000000000006</v>
      </c>
      <c r="B44805">
        <v>-2.2524812685564832E-3</v>
      </c>
      <c r="C44805">
        <v>-2.2908644267378264E-2</v>
      </c>
      <c r="D44805">
        <v>-4.7543288628446589E-3</v>
      </c>
      <c r="E44805">
        <v>-0.3371745641143451</v>
      </c>
      <c r="F44805">
        <v>0.40077332375416874</v>
      </c>
      <c r="G44805">
        <v>-0.34234040154825218</v>
      </c>
    </row>
    <row r="44806" spans="1:7">
      <c r="A44806">
        <v>4.4804000000000004</v>
      </c>
      <c r="B44806">
        <v>-2.5144941940959953E-3</v>
      </c>
      <c r="C44806">
        <v>-2.3174259301971922E-2</v>
      </c>
      <c r="D44806">
        <v>-5.00983285147516E-3</v>
      </c>
      <c r="E44806">
        <v>-0.33541658805079944</v>
      </c>
      <c r="F44806">
        <v>0.40091398485208807</v>
      </c>
      <c r="G44806">
        <v>-0.3422804252278</v>
      </c>
    </row>
    <row r="44807" spans="1:7">
      <c r="A44807">
        <v>4.4805000000000001</v>
      </c>
      <c r="B44807">
        <v>-2.7768749578038765E-3</v>
      </c>
      <c r="C44807">
        <v>-2.3440060566637833E-2</v>
      </c>
      <c r="D44807">
        <v>-5.2655053795254148E-3</v>
      </c>
      <c r="E44807">
        <v>-0.33366867833029112</v>
      </c>
      <c r="F44807">
        <v>0.40105248955032657</v>
      </c>
      <c r="G44807">
        <v>-0.34222038239295105</v>
      </c>
    </row>
    <row r="44808" spans="1:7">
      <c r="A44808">
        <v>4.4805999999999999</v>
      </c>
      <c r="B44808">
        <v>-3.0394090005763097E-3</v>
      </c>
      <c r="C44808">
        <v>-2.3705840702307412E-2</v>
      </c>
      <c r="D44808">
        <v>-5.5211421374519176E-3</v>
      </c>
      <c r="E44808">
        <v>-0.33193225001719384</v>
      </c>
      <c r="F44808">
        <v>0.40118869950052716</v>
      </c>
      <c r="G44808">
        <v>-0.34216021990541567</v>
      </c>
    </row>
    <row r="44809" spans="1:7">
      <c r="A44809">
        <v>4.4807000000000006</v>
      </c>
      <c r="B44809">
        <v>-3.3018959901554013E-3</v>
      </c>
      <c r="C44809">
        <v>-2.3971406406903206E-2</v>
      </c>
      <c r="D44809">
        <v>-5.7765561625879869E-3</v>
      </c>
      <c r="E44809">
        <v>-0.33020843894074736</v>
      </c>
      <c r="F44809">
        <v>0.40132254283437563</v>
      </c>
      <c r="G44809">
        <v>-0.34209989248685091</v>
      </c>
    </row>
    <row r="44810" spans="1:7">
      <c r="A44810">
        <v>4.4808000000000003</v>
      </c>
      <c r="B44810">
        <v>-3.5641537208475071E-3</v>
      </c>
      <c r="C44810">
        <v>-2.423658155962638E-2</v>
      </c>
      <c r="D44810">
        <v>-6.0315796050272041E-3</v>
      </c>
      <c r="E44810">
        <v>-0.32849813698403252</v>
      </c>
      <c r="F44810">
        <v>0.40145399926098824</v>
      </c>
      <c r="G44810">
        <v>-0.34203936181887373</v>
      </c>
    </row>
    <row r="44811" spans="1:7">
      <c r="A44811">
        <v>4.4809000000000001</v>
      </c>
      <c r="B44811">
        <v>-3.8260221553034768E-3</v>
      </c>
      <c r="C44811">
        <v>-2.4501208716661615E-2</v>
      </c>
      <c r="D44811">
        <v>-6.2860646276199361E-3</v>
      </c>
      <c r="E44811">
        <v>-0.32680202319509699</v>
      </c>
      <c r="F44811">
        <v>0.40158308733957992</v>
      </c>
      <c r="G44811">
        <v>-0.34197859569728073</v>
      </c>
    </row>
    <row r="44812" spans="1:7">
      <c r="A44812">
        <v>4.4809999999999999</v>
      </c>
      <c r="B44812">
        <v>-6.1946566470286957E-2</v>
      </c>
      <c r="C44812">
        <v>-8.262435270103019E-2</v>
      </c>
      <c r="D44812">
        <v>-6.4399086485951607E-2</v>
      </c>
      <c r="E44812">
        <v>-0.38297979579457664</v>
      </c>
      <c r="F44812">
        <v>0.34385064903427726</v>
      </c>
      <c r="G44812">
        <v>-0.39977677194747496</v>
      </c>
    </row>
    <row r="44813" spans="1:7">
      <c r="A44813">
        <v>4.4811000000000005</v>
      </c>
      <c r="B44813">
        <v>-6.2207148632364095E-2</v>
      </c>
      <c r="C44813">
        <v>-8.2887394981076667E-2</v>
      </c>
      <c r="D44813">
        <v>-6.4652010777554558E-2</v>
      </c>
      <c r="E44813">
        <v>-0.38131373279427083</v>
      </c>
      <c r="F44813">
        <v>0.34397528125893445</v>
      </c>
      <c r="G44813">
        <v>-0.39971530487847834</v>
      </c>
    </row>
    <row r="44814" spans="1:7">
      <c r="A44814">
        <v>4.4812000000000003</v>
      </c>
      <c r="B44814">
        <v>-6.2466657159270245E-2</v>
      </c>
      <c r="C44814">
        <v>-8.3149244954703327E-2</v>
      </c>
      <c r="D44814">
        <v>-6.4903726128618722E-2</v>
      </c>
      <c r="E44814">
        <v>-0.37966438878437736</v>
      </c>
      <c r="F44814">
        <v>0.34409810830028131</v>
      </c>
      <c r="G44814">
        <v>-0.39965321555201178</v>
      </c>
    </row>
    <row r="44815" spans="1:7">
      <c r="A44815">
        <v>4.4813000000000001</v>
      </c>
      <c r="B44815">
        <v>-6.2724861055034609E-2</v>
      </c>
      <c r="C44815">
        <v>-8.3409664100339675E-2</v>
      </c>
      <c r="D44815">
        <v>-6.5154001961996499E-2</v>
      </c>
      <c r="E44815">
        <v>-0.37803291279528783</v>
      </c>
      <c r="F44815">
        <v>0.34421947337067993</v>
      </c>
      <c r="G44815">
        <v>-0.39959047392192337</v>
      </c>
    </row>
    <row r="44816" spans="1:7">
      <c r="A44816">
        <v>4.4813999999999998</v>
      </c>
      <c r="B44816">
        <v>-6.298156169167779E-2</v>
      </c>
      <c r="C44816">
        <v>-8.3668437959671493E-2</v>
      </c>
      <c r="D44816">
        <v>-6.5402636847132989E-2</v>
      </c>
      <c r="E44816">
        <v>-0.37642018452910808</v>
      </c>
      <c r="F44816">
        <v>0.34433978936569043</v>
      </c>
      <c r="G44816">
        <v>-0.39952705560460239</v>
      </c>
    </row>
    <row r="44817" spans="1:7">
      <c r="A44817">
        <v>4.4815000000000005</v>
      </c>
      <c r="B44817">
        <v>-6.3236588803780247E-2</v>
      </c>
      <c r="C44817">
        <v>-8.392537432411018E-2</v>
      </c>
      <c r="D44817">
        <v>-6.5649455377656984E-2</v>
      </c>
      <c r="E44817">
        <v>-0.37482685239074021</v>
      </c>
      <c r="F44817">
        <v>0.34445951599171487</v>
      </c>
      <c r="G44817">
        <v>-0.39946294286456058</v>
      </c>
    </row>
    <row r="44818" spans="1:7">
      <c r="A44818">
        <v>4.4816000000000003</v>
      </c>
      <c r="B44818">
        <v>-6.3489796923475783E-2</v>
      </c>
      <c r="C44818">
        <v>-8.4180301574204641E-2</v>
      </c>
      <c r="D44818">
        <v>-6.5894305369463169E-2</v>
      </c>
      <c r="E44818">
        <v>-0.37325336364083767</v>
      </c>
      <c r="F44818">
        <v>0.34457912622888603</v>
      </c>
      <c r="G44818">
        <v>-0.39939813391158047</v>
      </c>
    </row>
    <row r="44819" spans="1:7">
      <c r="A44819">
        <v>4.4817</v>
      </c>
      <c r="B44819">
        <v>-6.3741062222087752E-2</v>
      </c>
      <c r="C44819">
        <v>-8.4433067163819153E-2</v>
      </c>
      <c r="D44819">
        <v>-6.6137055348979068E-2</v>
      </c>
      <c r="E44819">
        <v>-0.37169998882257377</v>
      </c>
      <c r="F44819">
        <v>0.34469905466517409</v>
      </c>
      <c r="G44819">
        <v>-0.39933265582168082</v>
      </c>
    </row>
    <row r="44820" spans="1:7">
      <c r="A44820">
        <v>4.4817999999999998</v>
      </c>
      <c r="B44820">
        <v>-6.3990279726776844E-2</v>
      </c>
      <c r="C44820">
        <v>-8.4683536237705859E-2</v>
      </c>
      <c r="D44820">
        <v>-6.6377592314756484E-2</v>
      </c>
      <c r="E44820">
        <v>-0.37016684828515567</v>
      </c>
      <c r="F44820">
        <v>0.34481968647216815</v>
      </c>
      <c r="G44820">
        <v>-0.3992665607367914</v>
      </c>
    </row>
    <row r="44821" spans="1:7">
      <c r="A44821">
        <v>4.4819000000000004</v>
      </c>
      <c r="B44821">
        <v>-6.423736088171994E-2</v>
      </c>
      <c r="C44821">
        <v>-8.4931590372735677E-2</v>
      </c>
      <c r="D44821">
        <v>-6.6615819756445482E-2</v>
      </c>
      <c r="E44821">
        <v>-0.36865393672505753</v>
      </c>
      <c r="F44821">
        <v>0.34494136072644804</v>
      </c>
      <c r="G44821">
        <v>-0.39919991768355834</v>
      </c>
    </row>
    <row r="44822" spans="1:7">
      <c r="A44822">
        <v>4.4820000000000002</v>
      </c>
      <c r="B44822">
        <v>9.899080052943976E-2</v>
      </c>
      <c r="C44822">
        <v>7.8295905518215747E-2</v>
      </c>
      <c r="D44822">
        <v>9.6621376041806428E-2</v>
      </c>
      <c r="E44822">
        <v>-0.20368811213535876</v>
      </c>
      <c r="F44822">
        <v>0.50853740576770634</v>
      </c>
      <c r="G44822">
        <v>-0.23565977359385615</v>
      </c>
    </row>
    <row r="44823" spans="1:7">
      <c r="A44823">
        <v>4.4821</v>
      </c>
      <c r="B44823">
        <v>9.8747883766888034E-2</v>
      </c>
      <c r="C44823">
        <v>7.805283110629091E-2</v>
      </c>
      <c r="D44823">
        <v>9.6387643583957683E-2</v>
      </c>
      <c r="E44823">
        <v>-0.20221488819086197</v>
      </c>
      <c r="F44823">
        <v>0.50866122321587781</v>
      </c>
      <c r="G44823">
        <v>-0.23559277356998792</v>
      </c>
    </row>
    <row r="44824" spans="1:7">
      <c r="A44824">
        <v>4.4822000000000006</v>
      </c>
      <c r="B44824">
        <v>9.8506457230800759E-2</v>
      </c>
      <c r="C44824">
        <v>7.7811834531378743E-2</v>
      </c>
      <c r="D44824">
        <v>9.6155503614459903E-2</v>
      </c>
      <c r="E44824">
        <v>-0.20075899516710533</v>
      </c>
      <c r="F44824">
        <v>0.50878464261489098</v>
      </c>
      <c r="G44824">
        <v>-0.23552621757809794</v>
      </c>
    </row>
    <row r="44825" spans="1:7">
      <c r="A44825">
        <v>4.4823000000000004</v>
      </c>
      <c r="B44825">
        <v>9.8266258674492235E-2</v>
      </c>
      <c r="C44825">
        <v>7.7572520614736185E-2</v>
      </c>
      <c r="D44825">
        <v>9.5924684364353752E-2</v>
      </c>
      <c r="E44825">
        <v>-0.1993175587638491</v>
      </c>
      <c r="F44825">
        <v>0.50890692996377906</v>
      </c>
      <c r="G44825">
        <v>-0.23545995908358652</v>
      </c>
    </row>
    <row r="44826" spans="1:7">
      <c r="A44826">
        <v>4.4824000000000002</v>
      </c>
      <c r="B44826">
        <v>9.802701256776114E-2</v>
      </c>
      <c r="C44826">
        <v>7.7334507627844218E-2</v>
      </c>
      <c r="D44826">
        <v>9.5694911476662092E-2</v>
      </c>
      <c r="E44826">
        <v>-0.19788761124084048</v>
      </c>
      <c r="F44826">
        <v>0.50902747236951817</v>
      </c>
      <c r="G44826">
        <v>-0.2353939730832128</v>
      </c>
    </row>
    <row r="44827" spans="1:7">
      <c r="A44827">
        <v>4.4824999999999999</v>
      </c>
      <c r="B44827">
        <v>9.778843569272766E-2</v>
      </c>
      <c r="C44827">
        <v>7.7097429073818446E-2</v>
      </c>
      <c r="D44827">
        <v>9.5465911631200662E-2</v>
      </c>
      <c r="E44827">
        <v>-0.19646617388099441</v>
      </c>
      <c r="F44827">
        <v>0.50914584444029898</v>
      </c>
      <c r="G44827">
        <v>-0.23532827849348509</v>
      </c>
    </row>
    <row r="44828" spans="1:7">
      <c r="A44828">
        <v>4.4826000000000006</v>
      </c>
      <c r="B44828">
        <v>9.7550242091586803E-2</v>
      </c>
      <c r="C44828">
        <v>7.6860935198537206E-2</v>
      </c>
      <c r="D44828">
        <v>9.5237415718105289E-2</v>
      </c>
      <c r="E44828">
        <v>-0.19505030940381585</v>
      </c>
      <c r="F44828">
        <v>0.50926178141501921</v>
      </c>
      <c r="G44828">
        <v>-0.23526292244785463</v>
      </c>
    </row>
    <row r="44829" spans="1:7">
      <c r="A44829">
        <v>4.4827000000000004</v>
      </c>
      <c r="B44829">
        <v>9.7312147410637095E-2</v>
      </c>
      <c r="C44829">
        <v>7.6624694249156633E-2</v>
      </c>
      <c r="D44829">
        <v>9.500916159528483E-2</v>
      </c>
      <c r="E44829">
        <v>-0.19363716408931853</v>
      </c>
      <c r="F44829">
        <v>0.50937514954294538</v>
      </c>
      <c r="G44829">
        <v>-0.235197974075323</v>
      </c>
    </row>
    <row r="44830" spans="1:7">
      <c r="A44830">
        <v>4.4828000000000001</v>
      </c>
      <c r="B44830">
        <v>9.7073873275725919E-2</v>
      </c>
      <c r="C44830">
        <v>7.6388393729297732E-2</v>
      </c>
      <c r="D44830">
        <v>9.4780896710695117E-2</v>
      </c>
      <c r="E44830">
        <v>-0.19222400338666978</v>
      </c>
      <c r="F44830">
        <v>0.50948591986673719</v>
      </c>
      <c r="G44830">
        <v>-0.23513351906029845</v>
      </c>
    </row>
    <row r="44831" spans="1:7">
      <c r="A44831">
        <v>4.4828999999999999</v>
      </c>
      <c r="B44831">
        <v>9.6835158923759934E-2</v>
      </c>
      <c r="C44831">
        <v>7.6151745483509004E-2</v>
      </c>
      <c r="D44831">
        <v>9.4552384130822453E-2</v>
      </c>
      <c r="E44831">
        <v>-0.19080824161210419</v>
      </c>
      <c r="F44831">
        <v>0.50959414512034806</v>
      </c>
      <c r="G44831">
        <v>-0.23506965480659564</v>
      </c>
    </row>
    <row r="44832" spans="1:7">
      <c r="A44832">
        <v>4.4830000000000005</v>
      </c>
      <c r="B44832">
        <v>-2.808198680389884E-2</v>
      </c>
      <c r="C44832">
        <v>-4.876326568149647E-2</v>
      </c>
      <c r="D44832">
        <v>-3.0354349157312832E-2</v>
      </c>
      <c r="E44832">
        <v>-0.31406522431172268</v>
      </c>
      <c r="F44832">
        <v>0.38502218143699424</v>
      </c>
      <c r="G44832">
        <v>-0.35968424427016327</v>
      </c>
    </row>
    <row r="44833" spans="1:7">
      <c r="A44833">
        <v>4.4831000000000003</v>
      </c>
      <c r="B44833">
        <v>-2.832201089268338E-2</v>
      </c>
      <c r="C44833">
        <v>-4.9001027125957997E-2</v>
      </c>
      <c r="D44833">
        <v>-3.0583769034524089E-2</v>
      </c>
      <c r="E44833">
        <v>-0.31263906418090132</v>
      </c>
      <c r="F44833">
        <v>0.38512587107755064</v>
      </c>
      <c r="G44833">
        <v>-0.35962141971091677</v>
      </c>
    </row>
    <row r="44834" spans="1:7">
      <c r="A44834">
        <v>4.4832000000000001</v>
      </c>
      <c r="B44834">
        <v>-2.8562270083159369E-2</v>
      </c>
      <c r="C44834">
        <v>-4.9238837245948019E-2</v>
      </c>
      <c r="D44834">
        <v>-3.0813268513295355E-2</v>
      </c>
      <c r="E44834">
        <v>-0.31121075729194936</v>
      </c>
      <c r="F44834">
        <v>0.38522750425834085</v>
      </c>
      <c r="G44834">
        <v>-0.35955845469449871</v>
      </c>
    </row>
    <row r="44835" spans="1:7">
      <c r="A44835">
        <v>4.4832999999999998</v>
      </c>
      <c r="B44835">
        <v>-2.8802434861802784E-2</v>
      </c>
      <c r="C44835">
        <v>-4.9476387865174054E-2</v>
      </c>
      <c r="D44835">
        <v>-3.1042535710462005E-2</v>
      </c>
      <c r="E44835">
        <v>-0.30978317331359684</v>
      </c>
      <c r="F44835">
        <v>0.3853269312808657</v>
      </c>
      <c r="G44835">
        <v>-0.3594952681025117</v>
      </c>
    </row>
    <row r="44836" spans="1:7">
      <c r="A44836">
        <v>4.4834000000000005</v>
      </c>
      <c r="B44836">
        <v>-2.9042201223837605E-2</v>
      </c>
      <c r="C44836">
        <v>-4.9713391392352868E-2</v>
      </c>
      <c r="D44836">
        <v>-3.1271286896391359E-2</v>
      </c>
      <c r="E44836">
        <v>-0.30835874433103705</v>
      </c>
      <c r="F44836">
        <v>0.38542414202399339</v>
      </c>
      <c r="G44836">
        <v>-0.35943179434537093</v>
      </c>
    </row>
    <row r="44837" spans="1:7">
      <c r="A44837">
        <v>4.4835000000000003</v>
      </c>
      <c r="B44837">
        <v>-2.9281302976846391E-2</v>
      </c>
      <c r="C44837">
        <v>-4.9949587290956998E-2</v>
      </c>
      <c r="D44837">
        <v>-3.1499271272915408E-2</v>
      </c>
      <c r="E44837">
        <v>-0.30693951753137316</v>
      </c>
      <c r="F44837">
        <v>0.38551923675859251</v>
      </c>
      <c r="G44837">
        <v>-0.35936798139444365</v>
      </c>
    </row>
    <row r="44838" spans="1:7">
      <c r="A44838">
        <v>4.4836</v>
      </c>
      <c r="B44838">
        <v>-2.9519509096134211E-2</v>
      </c>
      <c r="C44838">
        <v>-5.0184740824506413E-2</v>
      </c>
      <c r="D44838">
        <v>-3.172626836954251E-2</v>
      </c>
      <c r="E44838">
        <v>-0.30552720257417909</v>
      </c>
      <c r="F44838">
        <v>0.38561240052840412</v>
      </c>
      <c r="G44838">
        <v>-0.35930378895346549</v>
      </c>
    </row>
    <row r="44839" spans="1:7">
      <c r="A44839">
        <v>4.4836999999999998</v>
      </c>
      <c r="B44839">
        <v>-2.9756619597968825E-2</v>
      </c>
      <c r="C44839">
        <v>-5.0418641125302699E-2</v>
      </c>
      <c r="D44839">
        <v>-3.1952084899347533E-2</v>
      </c>
      <c r="E44839">
        <v>-0.30412321395776287</v>
      </c>
      <c r="F44839">
        <v>0.38570388082441603</v>
      </c>
      <c r="G44839">
        <v>-0.35923918677171451</v>
      </c>
    </row>
    <row r="44840" spans="1:7">
      <c r="A44840">
        <v>4.4838000000000005</v>
      </c>
      <c r="B44840">
        <v>-2.9992461850389951E-2</v>
      </c>
      <c r="C44840">
        <v>-5.0651099418026035E-2</v>
      </c>
      <c r="D44840">
        <v>-3.2176551929041786E-2</v>
      </c>
      <c r="E44840">
        <v>-0.30272870872011165</v>
      </c>
      <c r="F44840">
        <v>0.38579396828700269</v>
      </c>
      <c r="G44840">
        <v>-0.35917415309897094</v>
      </c>
    </row>
    <row r="44841" spans="1:7">
      <c r="A44841">
        <v>4.4839000000000002</v>
      </c>
      <c r="B44841">
        <v>-3.022688729247669E-2</v>
      </c>
      <c r="C44841">
        <v>-5.0881947389051163E-2</v>
      </c>
      <c r="D44841">
        <v>-3.2399522341554743E-2</v>
      </c>
      <c r="E44841">
        <v>-0.30134461982740285</v>
      </c>
      <c r="F44841">
        <v>0.38588298017800804</v>
      </c>
      <c r="G44841">
        <v>-0.35910867327953355</v>
      </c>
    </row>
    <row r="44842" spans="1:7">
      <c r="A44842">
        <v>4.484</v>
      </c>
      <c r="B44842">
        <v>-6.4478796990834475E-3</v>
      </c>
      <c r="C44842">
        <v>-2.709914686108128E-2</v>
      </c>
      <c r="D44842">
        <v>-8.6089797384234501E-3</v>
      </c>
      <c r="E44842">
        <v>-0.27595979654970959</v>
      </c>
      <c r="F44842">
        <v>0.4099831353902807</v>
      </c>
      <c r="G44842">
        <v>-0.3350308502683208</v>
      </c>
    </row>
    <row r="44843" spans="1:7">
      <c r="A44843">
        <v>4.4841000000000006</v>
      </c>
      <c r="B44843">
        <v>-6.6791728263710937E-3</v>
      </c>
      <c r="C44843">
        <v>-2.7326393433567908E-2</v>
      </c>
      <c r="D44843">
        <v>-8.8286633740422005E-3</v>
      </c>
      <c r="E44843">
        <v>-0.2745983312870971</v>
      </c>
      <c r="F44843">
        <v>0.4100708273079115</v>
      </c>
      <c r="G44843">
        <v>-0.33496452911468738</v>
      </c>
    </row>
    <row r="44844" spans="1:7">
      <c r="A44844">
        <v>4.4842000000000004</v>
      </c>
      <c r="B44844">
        <v>-6.9089545076019832E-3</v>
      </c>
      <c r="C44844">
        <v>-2.7551863985866731E-2</v>
      </c>
      <c r="D44844">
        <v>-9.0467695273170889E-3</v>
      </c>
      <c r="E44844">
        <v>-0.27324762153373444</v>
      </c>
      <c r="F44844">
        <v>0.41015776760233474</v>
      </c>
      <c r="G44844">
        <v>-0.33489789154522437</v>
      </c>
    </row>
    <row r="44845" spans="1:7">
      <c r="A44845">
        <v>4.4843000000000002</v>
      </c>
      <c r="B44845">
        <v>-7.1372899791168898E-3</v>
      </c>
      <c r="C44845">
        <v>-2.777563997318655E-2</v>
      </c>
      <c r="D44845">
        <v>-9.2633663667500699E-3</v>
      </c>
      <c r="E44845">
        <v>-0.2719067688519769</v>
      </c>
      <c r="F44845">
        <v>0.41024378562518676</v>
      </c>
      <c r="G44845">
        <v>-0.33483094202230795</v>
      </c>
    </row>
    <row r="44846" spans="1:7">
      <c r="A44846">
        <v>4.4843999999999999</v>
      </c>
      <c r="B44846">
        <v>-7.3642370948654445E-3</v>
      </c>
      <c r="C44846">
        <v>-2.799779262978852E-2</v>
      </c>
      <c r="D44846">
        <v>-9.4785141533622053E-3</v>
      </c>
      <c r="E44846">
        <v>-0.27057496550115717</v>
      </c>
      <c r="F44846">
        <v>0.41032874318939683</v>
      </c>
      <c r="G44846">
        <v>-0.33476368613500357</v>
      </c>
    </row>
    <row r="44847" spans="1:7">
      <c r="A44847">
        <v>4.4845000000000006</v>
      </c>
      <c r="B44847">
        <v>-7.5898464158377088E-3</v>
      </c>
      <c r="C44847">
        <v>-2.8218383577111261E-2</v>
      </c>
      <c r="D44847">
        <v>-9.6922655304334526E-3</v>
      </c>
      <c r="E44847">
        <v>-0.26925149125504505</v>
      </c>
      <c r="F44847">
        <v>0.4104125290869301</v>
      </c>
      <c r="G44847">
        <v>-0.33469612937685461</v>
      </c>
    </row>
    <row r="44848" spans="1:7">
      <c r="A44848">
        <v>4.4846000000000004</v>
      </c>
      <c r="B44848">
        <v>-7.8141614298941064E-3</v>
      </c>
      <c r="C44848">
        <v>-2.8437465481074398E-2</v>
      </c>
      <c r="D44848">
        <v>-9.9046659063741771E-3</v>
      </c>
      <c r="E44848">
        <v>-0.26793570909958953</v>
      </c>
      <c r="F44848">
        <v>0.41049505469484304</v>
      </c>
      <c r="G44848">
        <v>-0.33462827682427188</v>
      </c>
    </row>
    <row r="44849" spans="1:7">
      <c r="A44849">
        <v>4.4847000000000001</v>
      </c>
      <c r="B44849">
        <v>-8.0372188836674852E-3</v>
      </c>
      <c r="C44849">
        <v>-2.8655082753301642E-2</v>
      </c>
      <c r="D44849">
        <v>-1.011575391890851E-2</v>
      </c>
      <c r="E44849">
        <v>-0.26662706025327587</v>
      </c>
      <c r="F44849">
        <v>0.41057625031962863</v>
      </c>
      <c r="G44849">
        <v>-0.33456013294870401</v>
      </c>
    </row>
    <row r="44850" spans="1:7">
      <c r="A44850">
        <v>4.4847999999999999</v>
      </c>
      <c r="B44850">
        <v>-8.259049210068703E-3</v>
      </c>
      <c r="C44850">
        <v>-2.8871272292078309E-2</v>
      </c>
      <c r="D44850">
        <v>-1.0325561970399022E-2</v>
      </c>
      <c r="E44850">
        <v>-0.26532505869490997</v>
      </c>
      <c r="F44850">
        <v>0.41065606214599054</v>
      </c>
      <c r="G44850">
        <v>-0.33449170147727192</v>
      </c>
    </row>
    <row r="44851" spans="1:7">
      <c r="A44851">
        <v>4.4849000000000006</v>
      </c>
      <c r="B44851">
        <v>-8.4796770370210162E-3</v>
      </c>
      <c r="C44851">
        <v>-2.9086064260027022E-2</v>
      </c>
      <c r="D44851">
        <v>-1.0534116826004691E-2</v>
      </c>
      <c r="E44851">
        <v>-0.26402928535367348</v>
      </c>
      <c r="F44851">
        <v>0.41073444969215489</v>
      </c>
      <c r="G44851">
        <v>-0.33442298528928516</v>
      </c>
    </row>
    <row r="44852" spans="1:7">
      <c r="A44852">
        <v>4.4850000000000003</v>
      </c>
      <c r="B44852">
        <v>3.1780035209245661E-2</v>
      </c>
      <c r="C44852">
        <v>1.117967407822329E-2</v>
      </c>
      <c r="D44852">
        <v>2.9737716706200068E-2</v>
      </c>
      <c r="E44852">
        <v>-0.22226022514876359</v>
      </c>
      <c r="F44852">
        <v>0.45129054067028079</v>
      </c>
      <c r="G44852">
        <v>-0.29387482936073789</v>
      </c>
    </row>
    <row r="44853" spans="1:7">
      <c r="A44853">
        <v>4.4851000000000001</v>
      </c>
      <c r="B44853">
        <v>3.1561659627416638E-2</v>
      </c>
      <c r="C44853">
        <v>1.096752989531824E-2</v>
      </c>
      <c r="D44853">
        <v>2.9531509072423745E-2</v>
      </c>
      <c r="E44853">
        <v>-0.22097559514617543</v>
      </c>
      <c r="F44853">
        <v>0.45136587939293887</v>
      </c>
      <c r="G44853">
        <v>-0.29380566177825246</v>
      </c>
    </row>
    <row r="44854" spans="1:7">
      <c r="A44854">
        <v>4.4851999999999999</v>
      </c>
      <c r="B44854">
        <v>3.1344128824469575E-2</v>
      </c>
      <c r="C44854">
        <v>1.0756433963905909E-2</v>
      </c>
      <c r="D44854">
        <v>2.9326198517330759E-2</v>
      </c>
      <c r="E44854">
        <v>-0.21969468532229602</v>
      </c>
      <c r="F44854">
        <v>0.45143933156475202</v>
      </c>
      <c r="G44854">
        <v>-0.29373645863187464</v>
      </c>
    </row>
    <row r="44855" spans="1:7">
      <c r="A44855">
        <v>4.4853000000000005</v>
      </c>
      <c r="B44855">
        <v>3.1127265781536018E-2</v>
      </c>
      <c r="C44855">
        <v>1.0546185275234432E-2</v>
      </c>
      <c r="D44855">
        <v>2.9121617919948051E-2</v>
      </c>
      <c r="E44855">
        <v>-0.2184158178986037</v>
      </c>
      <c r="F44855">
        <v>0.4515107046749634</v>
      </c>
      <c r="G44855">
        <v>-0.29366725402857052</v>
      </c>
    </row>
    <row r="44856" spans="1:7">
      <c r="A44856">
        <v>4.4854000000000003</v>
      </c>
      <c r="B44856">
        <v>3.0910903006575285E-2</v>
      </c>
      <c r="C44856">
        <v>1.0336599322160023E-2</v>
      </c>
      <c r="D44856">
        <v>2.8917611162828649E-2</v>
      </c>
      <c r="E44856">
        <v>-0.21713744762322884</v>
      </c>
      <c r="F44856">
        <v>0.45157986865207</v>
      </c>
      <c r="G44856">
        <v>-0.29359808616258892</v>
      </c>
    </row>
    <row r="44857" spans="1:7">
      <c r="A44857">
        <v>4.4855</v>
      </c>
      <c r="B44857">
        <v>3.0694883986570609E-2</v>
      </c>
      <c r="C44857">
        <v>1.0127508086261283E-2</v>
      </c>
      <c r="D44857">
        <v>2.8714033923538551E-2</v>
      </c>
      <c r="E44857">
        <v>-0.21585817069490765</v>
      </c>
      <c r="F44857">
        <v>0.45164674214686695</v>
      </c>
      <c r="G44857">
        <v>-0.29352899539708377</v>
      </c>
    </row>
    <row r="44858" spans="1:7">
      <c r="A44858">
        <v>4.4855999999999998</v>
      </c>
      <c r="B44858">
        <v>3.0479064322214366E-2</v>
      </c>
      <c r="C44858">
        <v>9.9187599139605176E-3</v>
      </c>
      <c r="D44858">
        <v>2.8510754250811843E-2</v>
      </c>
      <c r="E44858">
        <v>-0.21457673078575568</v>
      </c>
      <c r="F44858">
        <v>0.45171128083670392</v>
      </c>
      <c r="G44858">
        <v>-0.2934600226352404</v>
      </c>
    </row>
    <row r="44859" spans="1:7">
      <c r="A44859">
        <v>4.4857000000000005</v>
      </c>
      <c r="B44859">
        <v>3.0263312580114388E-2</v>
      </c>
      <c r="C44859">
        <v>9.7102192970024426E-3</v>
      </c>
      <c r="D44859">
        <v>2.8307652949851381E-2</v>
      </c>
      <c r="E44859">
        <v>-0.21329202250173385</v>
      </c>
      <c r="F44859">
        <v>0.45177346755488934</v>
      </c>
      <c r="G44859">
        <v>-0.29339120795622792</v>
      </c>
    </row>
    <row r="44860" spans="1:7">
      <c r="A44860">
        <v>4.4858000000000002</v>
      </c>
      <c r="B44860">
        <v>3.004751100973202E-2</v>
      </c>
      <c r="C44860">
        <v>9.5017666169456838E-3</v>
      </c>
      <c r="D44860">
        <v>2.8104623849020349E-2</v>
      </c>
      <c r="E44860">
        <v>-0.21200309261903721</v>
      </c>
      <c r="F44860">
        <v>0.45183330405763561</v>
      </c>
      <c r="G44860">
        <v>-0.29332258949094203</v>
      </c>
    </row>
    <row r="44861" spans="1:7">
      <c r="A44861">
        <v>4.4859</v>
      </c>
      <c r="B44861">
        <v>2.9831557223864991E-2</v>
      </c>
      <c r="C44861">
        <v>9.293298301332964E-3</v>
      </c>
      <c r="D44861">
        <v>2.7901574433567333E-2</v>
      </c>
      <c r="E44861">
        <v>-0.21070913944810471</v>
      </c>
      <c r="F44861">
        <v>0.45189080424923544</v>
      </c>
      <c r="G44861">
        <v>-0.29325420251229128</v>
      </c>
    </row>
    <row r="44862" spans="1:7">
      <c r="A44862">
        <v>4.4860000000000007</v>
      </c>
      <c r="B44862">
        <v>-5.9513501076098763E-2</v>
      </c>
      <c r="C44862">
        <v>-8.004413931984633E-2</v>
      </c>
      <c r="D44862">
        <v>-6.1430440005859843E-2</v>
      </c>
      <c r="E44862">
        <v>-0.29853837697848284</v>
      </c>
      <c r="F44862">
        <v>0.36281712243085629</v>
      </c>
      <c r="G44862">
        <v>-0.38231494497596469</v>
      </c>
    </row>
    <row r="44863" spans="1:7">
      <c r="A44863">
        <v>4.4861000000000004</v>
      </c>
      <c r="B44863">
        <v>-5.9729807357069564E-2</v>
      </c>
      <c r="C44863">
        <v>-8.0252681145365656E-2</v>
      </c>
      <c r="D44863">
        <v>-6.1633574947149938E-2</v>
      </c>
      <c r="E44863">
        <v>-0.29723363878120523</v>
      </c>
      <c r="F44863">
        <v>0.36287014896069336</v>
      </c>
      <c r="G44863">
        <v>-0.38224682818823214</v>
      </c>
    </row>
    <row r="44864" spans="1:7">
      <c r="A44864">
        <v>4.4862000000000002</v>
      </c>
      <c r="B44864">
        <v>-5.9945830606177974E-2</v>
      </c>
      <c r="C44864">
        <v>-8.04608080184126E-2</v>
      </c>
      <c r="D44864">
        <v>-6.1836328225193249E-2</v>
      </c>
      <c r="E44864">
        <v>-0.2959266071068597</v>
      </c>
      <c r="F44864">
        <v>0.36292112704898666</v>
      </c>
      <c r="G44864">
        <v>-0.38217838636149304</v>
      </c>
    </row>
    <row r="44865" spans="1:7">
      <c r="A44865">
        <v>4.4863</v>
      </c>
      <c r="B44865">
        <v>-6.0161259426724456E-2</v>
      </c>
      <c r="C44865">
        <v>-8.066823133034795E-2</v>
      </c>
      <c r="D44865">
        <v>-6.2038405107285755E-2</v>
      </c>
      <c r="E44865">
        <v>-0.29461985825121972</v>
      </c>
      <c r="F44865">
        <v>0.36297011289505809</v>
      </c>
      <c r="G44865">
        <v>-0.38210954512755269</v>
      </c>
    </row>
    <row r="44866" spans="1:7">
      <c r="A44866">
        <v>4.4864000000000006</v>
      </c>
      <c r="B44866">
        <v>-6.0375823508260318E-2</v>
      </c>
      <c r="C44866">
        <v>-8.0874690141075511E-2</v>
      </c>
      <c r="D44866">
        <v>-6.2239546249516664E-2</v>
      </c>
      <c r="E44866">
        <v>-0.29331558109116734</v>
      </c>
      <c r="F44866">
        <v>0.36301728215123724</v>
      </c>
      <c r="G44866">
        <v>-0.38204024531673059</v>
      </c>
    </row>
    <row r="44867" spans="1:7">
      <c r="A44867">
        <v>4.4865000000000004</v>
      </c>
      <c r="B44867">
        <v>-6.0589289252542144E-2</v>
      </c>
      <c r="C44867">
        <v>-8.1079949317534705E-2</v>
      </c>
      <c r="D44867">
        <v>-6.2439524213480979E-2</v>
      </c>
      <c r="E44867">
        <v>-0.29201562349497073</v>
      </c>
      <c r="F44867">
        <v>0.3630629016558457</v>
      </c>
      <c r="G44867">
        <v>-0.38197044087180265</v>
      </c>
    </row>
    <row r="44868" spans="1:7">
      <c r="A44868">
        <v>4.4866000000000001</v>
      </c>
      <c r="B44868">
        <v>-6.080145535056225E-2</v>
      </c>
      <c r="C44868">
        <v>-8.1283797593536988E-2</v>
      </c>
      <c r="D44868">
        <v>-6.2638140082262872E-2</v>
      </c>
      <c r="E44868">
        <v>-0.2907215340207272</v>
      </c>
      <c r="F44868">
        <v>0.36310730474250907</v>
      </c>
      <c r="G44868">
        <v>-0.38190009693495713</v>
      </c>
    </row>
    <row r="44869" spans="1:7">
      <c r="A44869">
        <v>4.4866999999999999</v>
      </c>
      <c r="B44869">
        <v>-6.1012148836227631E-2</v>
      </c>
      <c r="C44869">
        <v>-8.1486045789990413E-2</v>
      </c>
      <c r="D44869">
        <v>-6.2835220419334092E-2</v>
      </c>
      <c r="E44869">
        <v>-0.28943459919056758</v>
      </c>
      <c r="F44869">
        <v>0.36315086984117545</v>
      </c>
      <c r="G44869">
        <v>-0.38182918810364058</v>
      </c>
    </row>
    <row r="44870" spans="1:7">
      <c r="A44870">
        <v>4.4868000000000006</v>
      </c>
      <c r="B44870">
        <v>-6.1221221580085583E-2</v>
      </c>
      <c r="C44870">
        <v>-8.1686525184346159E-2</v>
      </c>
      <c r="D44870">
        <v>-6.3030614544951291E-2</v>
      </c>
      <c r="E44870">
        <v>-0.28815587626021238</v>
      </c>
      <c r="F44870">
        <v>0.36319400237341121</v>
      </c>
      <c r="G44870">
        <v>-0.38175769790649972</v>
      </c>
    </row>
    <row r="44871" spans="1:7">
      <c r="A44871">
        <v>4.4869000000000003</v>
      </c>
      <c r="B44871">
        <v>-6.1428547187791338E-2</v>
      </c>
      <c r="C44871">
        <v>-8.188508601914446E-2</v>
      </c>
      <c r="D44871">
        <v>-6.3224192105687749E-2</v>
      </c>
      <c r="E44871">
        <v>-0.2868862201130265</v>
      </c>
      <c r="F44871">
        <v>0.36323711207349951</v>
      </c>
      <c r="G44871">
        <v>-0.38168562408384404</v>
      </c>
    </row>
    <row r="44872" spans="1:7">
      <c r="A44872">
        <v>4.4870000000000001</v>
      </c>
      <c r="B44872">
        <v>-6.1473382541095134E-2</v>
      </c>
      <c r="C44872">
        <v>-8.1920960412166899E-2</v>
      </c>
      <c r="D44872">
        <v>-6.3255205181723895E-2</v>
      </c>
      <c r="E44872">
        <v>-0.28546567049709398</v>
      </c>
      <c r="F44872">
        <v>0.36344121084881481</v>
      </c>
      <c r="G44872">
        <v>-0.38145234948843681</v>
      </c>
    </row>
    <row r="44873" spans="1:7">
      <c r="A44873">
        <v>4.4870999999999999</v>
      </c>
      <c r="B44873">
        <v>-6.1676908637051664E-2</v>
      </c>
      <c r="C44873">
        <v>-8.2115304192396543E-2</v>
      </c>
      <c r="D44873">
        <v>-6.3444829696257976E-2</v>
      </c>
      <c r="E44873">
        <v>-0.28421601779971262</v>
      </c>
      <c r="F44873">
        <v>0.36348535863714143</v>
      </c>
      <c r="G44873">
        <v>-0.3813791819961927</v>
      </c>
    </row>
    <row r="44874" spans="1:7">
      <c r="A44874">
        <v>4.4872000000000005</v>
      </c>
      <c r="B44874">
        <v>-6.187841413483719E-2</v>
      </c>
      <c r="C44874">
        <v>-8.2307381661014922E-2</v>
      </c>
      <c r="D44874">
        <v>-6.3632349301975033E-2</v>
      </c>
      <c r="E44874">
        <v>-0.28297700851219409</v>
      </c>
      <c r="F44874">
        <v>0.36353047978763198</v>
      </c>
      <c r="G44874">
        <v>-0.38130553321042809</v>
      </c>
    </row>
    <row r="44875" spans="1:7">
      <c r="A44875">
        <v>4.4873000000000003</v>
      </c>
      <c r="B44875">
        <v>-6.2077835978107565E-2</v>
      </c>
      <c r="C44875">
        <v>-8.2497107106751066E-2</v>
      </c>
      <c r="D44875">
        <v>-6.3817696214467645E-2</v>
      </c>
      <c r="E44875">
        <v>-0.2817489093854233</v>
      </c>
      <c r="F44875">
        <v>0.36357682430413191</v>
      </c>
      <c r="G44875">
        <v>-0.38123145564124672</v>
      </c>
    </row>
    <row r="44876" spans="1:7">
      <c r="A44876">
        <v>4.4874000000000001</v>
      </c>
      <c r="B44876">
        <v>-6.2275122289714435E-2</v>
      </c>
      <c r="C44876">
        <v>-8.2684408121550312E-2</v>
      </c>
      <c r="D44876">
        <v>-6.4000814447676468E-2</v>
      </c>
      <c r="E44876">
        <v>-0.28053188861804879</v>
      </c>
      <c r="F44876">
        <v>0.36362460556687909</v>
      </c>
      <c r="G44876">
        <v>-0.38115700315065965</v>
      </c>
    </row>
    <row r="44877" spans="1:7">
      <c r="A44877">
        <v>4.4874999999999998</v>
      </c>
      <c r="B44877">
        <v>-6.2470231108483709E-2</v>
      </c>
      <c r="C44877">
        <v>-8.2869224839623001E-2</v>
      </c>
      <c r="D44877">
        <v>-6.418165876915527E-2</v>
      </c>
      <c r="E44877">
        <v>-0.27932602954298108</v>
      </c>
      <c r="F44877">
        <v>0.36367400226481161</v>
      </c>
      <c r="G44877">
        <v>-0.38108222745246356</v>
      </c>
    </row>
    <row r="44878" spans="1:7">
      <c r="A44878">
        <v>4.4876000000000005</v>
      </c>
      <c r="B44878">
        <v>-6.2663129370967408E-2</v>
      </c>
      <c r="C44878">
        <v>-8.3051509337415119E-2</v>
      </c>
      <c r="D44878">
        <v>-6.4360193873823413E-2</v>
      </c>
      <c r="E44878">
        <v>-0.2781313421191316</v>
      </c>
      <c r="F44878">
        <v>0.36372515993324839</v>
      </c>
      <c r="G44878">
        <v>-0.38100717527372974</v>
      </c>
    </row>
    <row r="44879" spans="1:7">
      <c r="A44879">
        <v>4.4877000000000002</v>
      </c>
      <c r="B44879">
        <v>-6.2853792162131938E-2</v>
      </c>
      <c r="C44879">
        <v>-8.3231225282906607E-2</v>
      </c>
      <c r="D44879">
        <v>-6.4536393837513195E-2</v>
      </c>
      <c r="E44879">
        <v>-0.27694777231835555</v>
      </c>
      <c r="F44879">
        <v>0.3637781918787385</v>
      </c>
      <c r="G44879">
        <v>-0.38093188595367855</v>
      </c>
    </row>
    <row r="44880" spans="1:7">
      <c r="A44880">
        <v>4.4878</v>
      </c>
      <c r="B44880">
        <v>-6.3042202347401766E-2</v>
      </c>
      <c r="C44880">
        <v>-8.3408348131621679E-2</v>
      </c>
      <c r="D44880">
        <v>-6.4710242085835645E-2</v>
      </c>
      <c r="E44880">
        <v>-0.27577520919448517</v>
      </c>
      <c r="F44880">
        <v>0.36383317875931881</v>
      </c>
      <c r="G44880">
        <v>-0.38085638897240987</v>
      </c>
    </row>
    <row r="44881" spans="1:7">
      <c r="A44881">
        <v>4.4878999999999998</v>
      </c>
      <c r="B44881">
        <v>-6.3228351141938699E-2</v>
      </c>
      <c r="C44881">
        <v>-8.3582869134107618E-2</v>
      </c>
      <c r="D44881">
        <v>-6.4881734682672665E-2</v>
      </c>
      <c r="E44881">
        <v>-0.27461348671932417</v>
      </c>
      <c r="F44881">
        <v>0.36389015886271908</v>
      </c>
      <c r="G44881">
        <v>-0.38078069617414578</v>
      </c>
    </row>
    <row r="44882" spans="1:7">
      <c r="A44882">
        <v>4.4880000000000004</v>
      </c>
      <c r="B44882">
        <v>8.5196316091042945E-2</v>
      </c>
      <c r="C44882">
        <v>6.485376252423114E-2</v>
      </c>
      <c r="D44882">
        <v>8.3557678618452869E-2</v>
      </c>
      <c r="E44882">
        <v>-0.12485381238480914</v>
      </c>
      <c r="F44882">
        <v>0.51255768096886212</v>
      </c>
      <c r="G44882">
        <v>-0.23209624444437743</v>
      </c>
    </row>
    <row r="44883" spans="1:7">
      <c r="A44883">
        <v>4.4881000000000002</v>
      </c>
      <c r="B44883">
        <v>8.5014382320841797E-2</v>
      </c>
      <c r="C44883">
        <v>6.4684290337080785E-2</v>
      </c>
      <c r="D44883">
        <v>8.3390548306146783E-2</v>
      </c>
      <c r="E44883">
        <v>-0.12371277785471801</v>
      </c>
      <c r="F44883">
        <v>0.51261789812163705</v>
      </c>
      <c r="G44883">
        <v>-0.23202059537296749</v>
      </c>
    </row>
    <row r="44884" spans="1:7">
      <c r="A44884">
        <v>4.4882</v>
      </c>
      <c r="B44884">
        <v>8.4833961184031637E-2</v>
      </c>
      <c r="C44884">
        <v>6.4516890363630619E-2</v>
      </c>
      <c r="D44884">
        <v>8.3224946389538701E-2</v>
      </c>
      <c r="E44884">
        <v>-0.12257992345168067</v>
      </c>
      <c r="F44884">
        <v>0.51267817563297902</v>
      </c>
      <c r="G44884">
        <v>-0.23194543457973488</v>
      </c>
    </row>
    <row r="44885" spans="1:7">
      <c r="A44885">
        <v>4.4883000000000006</v>
      </c>
      <c r="B44885">
        <v>8.4654801300069416E-2</v>
      </c>
      <c r="C44885">
        <v>6.4351177831713624E-2</v>
      </c>
      <c r="D44885">
        <v>8.3060611311953636E-2</v>
      </c>
      <c r="E44885">
        <v>-0.12145273809747326</v>
      </c>
      <c r="F44885">
        <v>0.51273778441222628</v>
      </c>
      <c r="G44885">
        <v>-0.2318705992106555</v>
      </c>
    </row>
    <row r="44886" spans="1:7">
      <c r="A44886">
        <v>4.4884000000000004</v>
      </c>
      <c r="B44886">
        <v>8.4476637114356823E-2</v>
      </c>
      <c r="C44886">
        <v>6.4186781339844234E-2</v>
      </c>
      <c r="D44886">
        <v>8.2897278860936119E-2</v>
      </c>
      <c r="E44886">
        <v>-0.12032860363658088</v>
      </c>
      <c r="F44886">
        <v>0.51279607252559156</v>
      </c>
      <c r="G44886">
        <v>-0.23179606782924606</v>
      </c>
    </row>
    <row r="44887" spans="1:7">
      <c r="A44887">
        <v>4.4885000000000002</v>
      </c>
      <c r="B44887">
        <v>8.4299194592119875E-2</v>
      </c>
      <c r="C44887">
        <v>6.4023344555659722E-2</v>
      </c>
      <c r="D44887">
        <v>8.2734685704649813E-2</v>
      </c>
      <c r="E44887">
        <v>-0.11920487820864806</v>
      </c>
      <c r="F44887">
        <v>0.51285255446663314</v>
      </c>
      <c r="G44887">
        <v>-0.23172187709647757</v>
      </c>
    </row>
    <row r="44888" spans="1:7">
      <c r="A44888">
        <v>4.4885999999999999</v>
      </c>
      <c r="B44888">
        <v>8.4122196243323177E-2</v>
      </c>
      <c r="C44888">
        <v>6.3860527648553767E-2</v>
      </c>
      <c r="D44888">
        <v>8.257257248102956E-2</v>
      </c>
      <c r="E44888">
        <v>-0.1180789519172224</v>
      </c>
      <c r="F44888">
        <v>0.51290690275240469</v>
      </c>
      <c r="G44888">
        <v>-0.23164809460836966</v>
      </c>
    </row>
    <row r="44889" spans="1:7">
      <c r="A44889">
        <v>4.4887000000000006</v>
      </c>
      <c r="B44889">
        <v>8.394536552589571E-2</v>
      </c>
      <c r="C44889">
        <v>6.3698008473697332E-2</v>
      </c>
      <c r="D44889">
        <v>8.241068647726113E-2</v>
      </c>
      <c r="E44889">
        <v>-0.11694828882935882</v>
      </c>
      <c r="F44889">
        <v>0.51295891999490584</v>
      </c>
      <c r="G44889">
        <v>-0.23157481133670926</v>
      </c>
    </row>
    <row r="44890" spans="1:7">
      <c r="A44890">
        <v>4.4888000000000003</v>
      </c>
      <c r="B44890">
        <v>8.3768430735313704E-2</v>
      </c>
      <c r="C44890">
        <v>6.3535483550514638E-2</v>
      </c>
      <c r="D44890">
        <v>8.2248783957891369E-2</v>
      </c>
      <c r="E44890">
        <v>-0.11581046252832167</v>
      </c>
      <c r="F44890">
        <v>0.51300851371806533</v>
      </c>
      <c r="G44890">
        <v>-0.23150213547944426</v>
      </c>
    </row>
    <row r="44891" spans="1:7">
      <c r="A44891">
        <v>4.4889000000000001</v>
      </c>
      <c r="B44891">
        <v>8.3591133530624973E-2</v>
      </c>
      <c r="C44891">
        <v>6.337267166080407E-2</v>
      </c>
      <c r="D44891">
        <v>8.2086634728156582E-2</v>
      </c>
      <c r="E44891">
        <v>-0.11466318594578312</v>
      </c>
      <c r="F44891">
        <v>0.51305567416325348</v>
      </c>
      <c r="G44891">
        <v>-0.23143018703814189</v>
      </c>
    </row>
    <row r="44892" spans="1:7">
      <c r="A44892">
        <v>4.4889999999999999</v>
      </c>
      <c r="B44892">
        <v>-9.144370197474494E-2</v>
      </c>
      <c r="C44892">
        <v>-0.11164762176604448</v>
      </c>
      <c r="D44892">
        <v>-9.2932913676533779E-2</v>
      </c>
      <c r="E44892">
        <v>-0.28836127857921451</v>
      </c>
      <c r="F44892">
        <v>0.33824351221209753</v>
      </c>
      <c r="G44892">
        <v>-0.40621603573969745</v>
      </c>
    </row>
    <row r="44893" spans="1:7">
      <c r="A44893">
        <v>4.4891000000000005</v>
      </c>
      <c r="B44893">
        <v>-9.1622068653574029E-2</v>
      </c>
      <c r="C44893">
        <v>-0.11181133732430482</v>
      </c>
      <c r="D44893">
        <v>-9.3095875531560068E-2</v>
      </c>
      <c r="E44893">
        <v>-0.28719108620726808</v>
      </c>
      <c r="F44893">
        <v>0.33828628944368144</v>
      </c>
      <c r="G44893">
        <v>-0.40614533559642757</v>
      </c>
    </row>
    <row r="44894" spans="1:7">
      <c r="A44894">
        <v>4.4892000000000003</v>
      </c>
      <c r="B44894">
        <v>-9.1800355953700397E-2</v>
      </c>
      <c r="C44894">
        <v>-0.11197484059418361</v>
      </c>
      <c r="D44894">
        <v>-9.3258681971478019E-2</v>
      </c>
      <c r="E44894">
        <v>-0.28601367083533863</v>
      </c>
      <c r="F44894">
        <v>0.338327235233503</v>
      </c>
      <c r="G44894">
        <v>-0.40607438628718734</v>
      </c>
    </row>
    <row r="44895" spans="1:7">
      <c r="A44895">
        <v>4.4893000000000001</v>
      </c>
      <c r="B44895">
        <v>-9.1978144047489163E-2</v>
      </c>
      <c r="C44895">
        <v>-0.11213776214459781</v>
      </c>
      <c r="D44895">
        <v>-9.3420929293900556E-2</v>
      </c>
      <c r="E44895">
        <v>-0.28483253870907005</v>
      </c>
      <c r="F44895">
        <v>0.33836632918734838</v>
      </c>
      <c r="G44895">
        <v>-0.4060030614890564</v>
      </c>
    </row>
    <row r="44896" spans="1:7">
      <c r="A44896">
        <v>4.4893999999999998</v>
      </c>
      <c r="B44896">
        <v>-9.2155064160857503E-2</v>
      </c>
      <c r="C44896">
        <v>-0.11229976266760122</v>
      </c>
      <c r="D44896">
        <v>-9.3582259779822152E-2</v>
      </c>
      <c r="E44896">
        <v>-0.28365068078244365</v>
      </c>
      <c r="F44896">
        <v>0.33840377854074571</v>
      </c>
      <c r="G44896">
        <v>-0.40593125989797191</v>
      </c>
    </row>
    <row r="44897" spans="1:7">
      <c r="A44897">
        <v>4.4895000000000005</v>
      </c>
      <c r="B44897">
        <v>-9.2330800538132252E-2</v>
      </c>
      <c r="C44897">
        <v>-0.11246053487664209</v>
      </c>
      <c r="D44897">
        <v>-9.3742361061128321E-2</v>
      </c>
      <c r="E44897">
        <v>-0.28247063348467039</v>
      </c>
      <c r="F44897">
        <v>0.33843997230555123</v>
      </c>
      <c r="G44897">
        <v>-0.40585890207749065</v>
      </c>
    </row>
    <row r="44898" spans="1:7">
      <c r="A44898">
        <v>4.4896000000000003</v>
      </c>
      <c r="B44898">
        <v>-9.2505084136281113E-2</v>
      </c>
      <c r="C44898">
        <v>-0.11261980111724412</v>
      </c>
      <c r="D44898">
        <v>-9.3900961236319525E-2</v>
      </c>
      <c r="E44898">
        <v>-0.28129453395013188</v>
      </c>
      <c r="F44898">
        <v>0.33847544044177963</v>
      </c>
      <c r="G44898">
        <v>-0.40578592753297243</v>
      </c>
    </row>
    <row r="44899" spans="1:7">
      <c r="A44899">
        <v>4.4897</v>
      </c>
      <c r="B44899">
        <v>-9.2677686687915539E-2</v>
      </c>
      <c r="C44899">
        <v>-0.11277731105897093</v>
      </c>
      <c r="D44899">
        <v>-9.4057824318501737E-2</v>
      </c>
      <c r="E44899">
        <v>-0.2801241688058137</v>
      </c>
      <c r="F44899">
        <v>0.33851081443798769</v>
      </c>
      <c r="G44899">
        <v>-0.4057122950105278</v>
      </c>
    </row>
    <row r="44900" spans="1:7">
      <c r="A44900">
        <v>4.4897999999999998</v>
      </c>
      <c r="B44900">
        <v>-9.284841537488564E-2</v>
      </c>
      <c r="C44900">
        <v>-0.11293283958215472</v>
      </c>
      <c r="D44900">
        <v>-9.4212746126001612E-2</v>
      </c>
      <c r="E44900">
        <v>-0.27896101026384551</v>
      </c>
      <c r="F44900">
        <v>0.33854674777140931</v>
      </c>
      <c r="G44900">
        <v>-0.40563800366587727</v>
      </c>
    </row>
    <row r="44901" spans="1:7">
      <c r="A44901">
        <v>4.4899000000000004</v>
      </c>
      <c r="B44901">
        <v>-9.30171080696649E-2</v>
      </c>
      <c r="C44901">
        <v>-0.11308618484856847</v>
      </c>
      <c r="D44901">
        <v>-9.4365550578626056E-2</v>
      </c>
      <c r="E44901">
        <v>-0.27780625050465824</v>
      </c>
      <c r="F44901">
        <v>0.33858384190386226</v>
      </c>
      <c r="G44901">
        <v>-0.4055631060944267</v>
      </c>
    </row>
    <row r="44902" spans="1:7">
      <c r="A44902">
        <v>4.49</v>
      </c>
      <c r="B44902">
        <v>5.9421716393295299E-3</v>
      </c>
      <c r="C44902">
        <v>-1.411136579708927E-2</v>
      </c>
      <c r="D44902">
        <v>4.6097143619459047E-3</v>
      </c>
      <c r="E44902">
        <v>-0.17753503989875152</v>
      </c>
      <c r="F44902">
        <v>0.43774844143498148</v>
      </c>
      <c r="G44902">
        <v>-0.30636189630021937</v>
      </c>
    </row>
    <row r="44903" spans="1:7">
      <c r="A44903">
        <v>4.4901</v>
      </c>
      <c r="B44903">
        <v>5.7777334471915687E-3</v>
      </c>
      <c r="C44903">
        <v>-1.4259908499878016E-2</v>
      </c>
      <c r="D44903">
        <v>4.4613213798045948E-3</v>
      </c>
      <c r="E44903">
        <v>-0.17639939540302904</v>
      </c>
      <c r="F44903">
        <v>0.43778882358798549</v>
      </c>
      <c r="G44903">
        <v>-0.30628636400306131</v>
      </c>
    </row>
    <row r="44904" spans="1:7">
      <c r="A44904">
        <v>4.4902000000000006</v>
      </c>
      <c r="B44904">
        <v>5.615103334243976E-3</v>
      </c>
      <c r="C44904">
        <v>-1.4406211336203789E-2</v>
      </c>
      <c r="D44904">
        <v>4.314738350233327E-3</v>
      </c>
      <c r="E44904">
        <v>-0.17527233501332623</v>
      </c>
      <c r="F44904">
        <v>0.43782996368952221</v>
      </c>
      <c r="G44904">
        <v>-0.30621089665662343</v>
      </c>
    </row>
    <row r="44905" spans="1:7">
      <c r="A44905">
        <v>4.4903000000000004</v>
      </c>
      <c r="B44905">
        <v>5.4541146352331538E-3</v>
      </c>
      <c r="C44905">
        <v>-1.4550515481809079E-2</v>
      </c>
      <c r="D44905">
        <v>4.1697877706612374E-3</v>
      </c>
      <c r="E44905">
        <v>-0.17415222314104786</v>
      </c>
      <c r="F44905">
        <v>0.43787132040291538</v>
      </c>
      <c r="G44905">
        <v>-0.30613537299997096</v>
      </c>
    </row>
    <row r="44906" spans="1:7">
      <c r="A44906">
        <v>4.4904000000000002</v>
      </c>
      <c r="B44906">
        <v>5.2945996605195944E-3</v>
      </c>
      <c r="C44906">
        <v>-1.4693047883124422E-2</v>
      </c>
      <c r="D44906">
        <v>4.0262965890844882E-3</v>
      </c>
      <c r="E44906">
        <v>-0.17303745156673367</v>
      </c>
      <c r="F44906">
        <v>0.43791238653512954</v>
      </c>
      <c r="G44906">
        <v>-0.30605974377925227</v>
      </c>
    </row>
    <row r="44907" spans="1:7">
      <c r="A44907">
        <v>4.4904999999999999</v>
      </c>
      <c r="B44907">
        <v>5.1363926100673751E-3</v>
      </c>
      <c r="C44907">
        <v>-1.4834020822619642E-2</v>
      </c>
      <c r="D44907">
        <v>3.8840979836818335E-3</v>
      </c>
      <c r="E44907">
        <v>-0.17192646735133793</v>
      </c>
      <c r="F44907">
        <v>0.43795270439038381</v>
      </c>
      <c r="G44907">
        <v>-0.30598401125009966</v>
      </c>
    </row>
    <row r="44908" spans="1:7">
      <c r="A44908">
        <v>4.4906000000000006</v>
      </c>
      <c r="B44908">
        <v>4.9793320341611214E-3</v>
      </c>
      <c r="C44908">
        <v>-1.4973631639186635E-2</v>
      </c>
      <c r="D44908">
        <v>3.7430328280230185E-3</v>
      </c>
      <c r="E44908">
        <v>-0.17081780054314483</v>
      </c>
      <c r="F44908">
        <v>0.43799190149916384</v>
      </c>
      <c r="G44908">
        <v>-0.30590819886900511</v>
      </c>
    </row>
    <row r="44909" spans="1:7">
      <c r="A44909">
        <v>4.4907000000000004</v>
      </c>
      <c r="B44909">
        <v>4.8232628781836873E-3</v>
      </c>
      <c r="C44909">
        <v>-1.5112062590514341E-2</v>
      </c>
      <c r="D44909">
        <v>3.6029508710102576E-3</v>
      </c>
      <c r="E44909">
        <v>-0.16971008241805496</v>
      </c>
      <c r="F44909">
        <v>0.4380296880045963</v>
      </c>
      <c r="G44909">
        <v>-0.30583233728298792</v>
      </c>
    </row>
    <row r="44910" spans="1:7">
      <c r="A44910">
        <v>4.4908000000000001</v>
      </c>
      <c r="B44910">
        <v>4.6680381485448841E-3</v>
      </c>
      <c r="C44910">
        <v>-1.5249480845169749E-2</v>
      </c>
      <c r="D44910">
        <v>3.4637116601548001E-3</v>
      </c>
      <c r="E44910">
        <v>-0.16860205649179696</v>
      </c>
      <c r="F44910">
        <v>0.43806584200179305</v>
      </c>
      <c r="G44910">
        <v>-0.30575646148639685</v>
      </c>
    </row>
    <row r="44911" spans="1:7">
      <c r="A44911">
        <v>4.4908999999999999</v>
      </c>
      <c r="B44911">
        <v>4.5135202347594827E-3</v>
      </c>
      <c r="C44911">
        <v>-1.5386038591597817E-2</v>
      </c>
      <c r="D44911">
        <v>3.3251852325593134E-3</v>
      </c>
      <c r="E44911">
        <v>-0.16749258642407136</v>
      </c>
      <c r="F44911">
        <v>0.4381001964962522</v>
      </c>
      <c r="G44911">
        <v>-0.3056806088757098</v>
      </c>
    </row>
    <row r="44912" spans="1:7">
      <c r="A44912">
        <v>4.4910000000000005</v>
      </c>
      <c r="B44912">
        <v>-5.1558377038620762E-3</v>
      </c>
      <c r="C44912">
        <v>-2.5037292876762152E-2</v>
      </c>
      <c r="D44912">
        <v>-6.3281670285775249E-3</v>
      </c>
      <c r="E44912">
        <v>-0.17589608097628756</v>
      </c>
      <c r="F44912">
        <v>0.42861720864244857</v>
      </c>
      <c r="G44912">
        <v>-0.31512023723961841</v>
      </c>
    </row>
    <row r="44913" spans="1:7">
      <c r="A44913">
        <v>4.4911000000000003</v>
      </c>
      <c r="B44913">
        <v>-5.3092736165791798E-3</v>
      </c>
      <c r="C44913">
        <v>-2.5172501039103956E-2</v>
      </c>
      <c r="D44913">
        <v>-6.4655783524258936E-3</v>
      </c>
      <c r="E44913">
        <v>-0.17478102915901306</v>
      </c>
      <c r="F44913">
        <v>0.42864765491795331</v>
      </c>
      <c r="G44913">
        <v>-0.31504451216486923</v>
      </c>
    </row>
    <row r="44914" spans="1:7">
      <c r="A44914">
        <v>4.4912000000000001</v>
      </c>
      <c r="B44914">
        <v>-5.4622154878978257E-3</v>
      </c>
      <c r="C44914">
        <v>-2.5307108727472105E-2</v>
      </c>
      <c r="D44914">
        <v>-6.6024792772916285E-3</v>
      </c>
      <c r="E44914">
        <v>-0.17366297531214625</v>
      </c>
      <c r="F44914">
        <v>0.42867611943958339</v>
      </c>
      <c r="G44914">
        <v>-0.31496882584163771</v>
      </c>
    </row>
    <row r="44915" spans="1:7">
      <c r="A44915">
        <v>4.4912999999999998</v>
      </c>
      <c r="B44915">
        <v>-5.6146716423892684E-3</v>
      </c>
      <c r="C44915">
        <v>-2.5441130328717421E-2</v>
      </c>
      <c r="D44915">
        <v>-6.7388822691363259E-3</v>
      </c>
      <c r="E44915">
        <v>-0.17254220800614128</v>
      </c>
      <c r="F44915">
        <v>0.42870260846009367</v>
      </c>
      <c r="G44915">
        <v>-0.31489316778982518</v>
      </c>
    </row>
    <row r="44916" spans="1:7">
      <c r="A44916">
        <v>4.4914000000000005</v>
      </c>
      <c r="B44916">
        <v>-5.7666387139554409E-3</v>
      </c>
      <c r="C44916">
        <v>-2.5574572926119643E-2</v>
      </c>
      <c r="D44916">
        <v>-6.8747920841065735E-3</v>
      </c>
      <c r="E44916">
        <v>-0.17141899704603786</v>
      </c>
      <c r="F44916">
        <v>0.4287271304752065</v>
      </c>
      <c r="G44916">
        <v>-0.31481752878683084</v>
      </c>
    </row>
    <row r="44917" spans="1:7">
      <c r="A44917">
        <v>4.4915000000000003</v>
      </c>
      <c r="B44917">
        <v>-5.918110208990246E-3</v>
      </c>
      <c r="C44917">
        <v>-2.5707433750071118E-2</v>
      </c>
      <c r="D44917">
        <v>-7.0102055660870022E-3</v>
      </c>
      <c r="E44917">
        <v>-0.17029359616717993</v>
      </c>
      <c r="F44917">
        <v>0.42874969677858127</v>
      </c>
      <c r="G44917">
        <v>-0.3147419016630108</v>
      </c>
    </row>
    <row r="44918" spans="1:7">
      <c r="A44918">
        <v>4.4916</v>
      </c>
      <c r="B44918">
        <v>-6.069077611596807E-3</v>
      </c>
      <c r="C44918">
        <v>-2.5839707990315652E-2</v>
      </c>
      <c r="D44918">
        <v>-7.1451169179557183E-3</v>
      </c>
      <c r="E44918">
        <v>-0.16916624443494077</v>
      </c>
      <c r="F44918">
        <v>0.4287703196536421</v>
      </c>
      <c r="G44918">
        <v>-0.31466627957109938</v>
      </c>
    </row>
    <row r="44919" spans="1:7">
      <c r="A44919">
        <v>4.4916999999999998</v>
      </c>
      <c r="B44919">
        <v>-6.2195321243820878E-3</v>
      </c>
      <c r="C44919">
        <v>-2.5971388915507099E-2</v>
      </c>
      <c r="D44919">
        <v>-7.2795196110053695E-3</v>
      </c>
      <c r="E44919">
        <v>-0.16803716763277449</v>
      </c>
      <c r="F44919">
        <v>0.42878901172106088</v>
      </c>
      <c r="G44919">
        <v>-0.31459065605902903</v>
      </c>
    </row>
    <row r="44920" spans="1:7">
      <c r="A44920">
        <v>4.4918000000000005</v>
      </c>
      <c r="B44920">
        <v>-6.3694649313941198E-3</v>
      </c>
      <c r="C44920">
        <v>-2.6102469657805827E-2</v>
      </c>
      <c r="D44920">
        <v>-7.4134070178448752E-3</v>
      </c>
      <c r="E44920">
        <v>-0.16690657964775768</v>
      </c>
      <c r="F44920">
        <v>0.4288057857803354</v>
      </c>
      <c r="G44920">
        <v>-0.31451502470959514</v>
      </c>
    </row>
    <row r="44921" spans="1:7">
      <c r="A44921">
        <v>4.4919000000000002</v>
      </c>
      <c r="B44921">
        <v>-6.5188673381770812E-3</v>
      </c>
      <c r="C44921">
        <v>-2.6232943438430745E-2</v>
      </c>
      <c r="D44921">
        <v>-7.5467726023568105E-3</v>
      </c>
      <c r="E44921">
        <v>-0.16577468356705888</v>
      </c>
      <c r="F44921">
        <v>0.42882065475644016</v>
      </c>
      <c r="G44921">
        <v>-0.3144393791297066</v>
      </c>
    </row>
    <row r="44922" spans="1:7">
      <c r="A44922">
        <v>4.492</v>
      </c>
      <c r="B44922">
        <v>-7.7949027833128071E-2</v>
      </c>
      <c r="C44922">
        <v>-9.764410065248974E-2</v>
      </c>
      <c r="D44922">
        <v>-7.8960906994271163E-2</v>
      </c>
      <c r="E44922">
        <v>-0.23592296956571679</v>
      </c>
      <c r="F44922">
        <v>0.35755233468372016</v>
      </c>
      <c r="G44922">
        <v>-0.38564500994729056</v>
      </c>
    </row>
    <row r="44923" spans="1:7">
      <c r="A44923">
        <v>4.4921000000000006</v>
      </c>
      <c r="B44923">
        <v>-7.8097199259644867E-2</v>
      </c>
      <c r="C44923">
        <v>-9.777322316256587E-2</v>
      </c>
      <c r="D44923">
        <v>-7.9093059123048093E-2</v>
      </c>
      <c r="E44923">
        <v>-0.23478950040508051</v>
      </c>
      <c r="F44923">
        <v>0.35756359658042813</v>
      </c>
      <c r="G44923">
        <v>-0.38556912651611952</v>
      </c>
    </row>
    <row r="44924" spans="1:7">
      <c r="A44924">
        <v>4.4922000000000004</v>
      </c>
      <c r="B44924">
        <v>-7.8244354355554435E-2</v>
      </c>
      <c r="C44924">
        <v>-9.7901312895714909E-2</v>
      </c>
      <c r="D44924">
        <v>-7.922420112252837E-2</v>
      </c>
      <c r="E44924">
        <v>-0.23365744936398336</v>
      </c>
      <c r="F44924">
        <v>0.35757354602447677</v>
      </c>
      <c r="G44924">
        <v>-0.38549277077763144</v>
      </c>
    </row>
    <row r="44925" spans="1:7">
      <c r="A44925">
        <v>4.4923000000000002</v>
      </c>
      <c r="B44925">
        <v>-7.8390253842600011E-2</v>
      </c>
      <c r="C44925">
        <v>-9.8028123849013937E-2</v>
      </c>
      <c r="D44925">
        <v>-7.9354097140135416E-2</v>
      </c>
      <c r="E44925">
        <v>-0.23252861970810565</v>
      </c>
      <c r="F44925">
        <v>0.35758260353382443</v>
      </c>
      <c r="G44925">
        <v>-0.3854158630808277</v>
      </c>
    </row>
    <row r="44926" spans="1:7">
      <c r="A44926">
        <v>4.4923999999999999</v>
      </c>
      <c r="B44926">
        <v>-7.8534692948960316E-2</v>
      </c>
      <c r="C44926">
        <v>-9.8153434812703999E-2</v>
      </c>
      <c r="D44926">
        <v>-7.948254168951685E-2</v>
      </c>
      <c r="E44926">
        <v>-0.23140452372377865</v>
      </c>
      <c r="F44926">
        <v>0.35759125560874888</v>
      </c>
      <c r="G44926">
        <v>-0.38533834228824865</v>
      </c>
    </row>
    <row r="44927" spans="1:7">
      <c r="A44927">
        <v>4.4925000000000006</v>
      </c>
      <c r="B44927">
        <v>-7.8677497031089949E-2</v>
      </c>
      <c r="C44927">
        <v>-9.8277047523978922E-2</v>
      </c>
      <c r="D44927">
        <v>-7.9609356285234689E-2</v>
      </c>
      <c r="E44927">
        <v>-0.23028641560243795</v>
      </c>
      <c r="F44927">
        <v>0.35760000441398432</v>
      </c>
      <c r="G44927">
        <v>-0.38526017424805453</v>
      </c>
    </row>
    <row r="44928" spans="1:7">
      <c r="A44928">
        <v>4.4926000000000004</v>
      </c>
      <c r="B44928">
        <v>-7.8818517684400735E-2</v>
      </c>
      <c r="C44928">
        <v>-9.839878498035759E-2</v>
      </c>
      <c r="D44928">
        <v>-7.9734386426856929E-2</v>
      </c>
      <c r="E44928">
        <v>-0.22917531893811871</v>
      </c>
      <c r="F44928">
        <v>0.35760931283611919</v>
      </c>
      <c r="G44928">
        <v>-0.38518136403170361</v>
      </c>
    </row>
    <row r="44929" spans="1:7">
      <c r="A44929">
        <v>4.4927000000000001</v>
      </c>
      <c r="B44929">
        <v>-7.8957629306292354E-2</v>
      </c>
      <c r="C44929">
        <v>-9.851848990116352E-2</v>
      </c>
      <c r="D44929">
        <v>-7.9857498912540237E-2</v>
      </c>
      <c r="E44929">
        <v>-0.22807205763243346</v>
      </c>
      <c r="F44929">
        <v>0.35761959762210993</v>
      </c>
      <c r="G44929">
        <v>-0.38510194895740668</v>
      </c>
    </row>
    <row r="44930" spans="1:7">
      <c r="A44930">
        <v>4.4927999999999999</v>
      </c>
      <c r="B44930">
        <v>-7.9094726076317734E-2</v>
      </c>
      <c r="C44930">
        <v>-9.8636023327802747E-2</v>
      </c>
      <c r="D44930">
        <v>-7.9978579459398347E-2</v>
      </c>
      <c r="E44930">
        <v>-0.22697728432714884</v>
      </c>
      <c r="F44930">
        <v>0.35763123158164795</v>
      </c>
      <c r="G44930">
        <v>-0.38502198912904945</v>
      </c>
    </row>
    <row r="44931" spans="1:7">
      <c r="A44931">
        <v>4.4929000000000006</v>
      </c>
      <c r="B44931">
        <v>-7.9229719320254244E-2</v>
      </c>
      <c r="C44931">
        <v>-9.8751263355518759E-2</v>
      </c>
      <c r="D44931">
        <v>-8.0097530608429501E-2</v>
      </c>
      <c r="E44931">
        <v>-0.22589150523811918</v>
      </c>
      <c r="F44931">
        <v>0.35764454573752352</v>
      </c>
      <c r="G44931">
        <v>-0.38494155933407576</v>
      </c>
    </row>
    <row r="44932" spans="1:7">
      <c r="A44932">
        <v>4.4930000000000003</v>
      </c>
      <c r="B44932">
        <v>-9.3158515435857847E-2</v>
      </c>
      <c r="C44932">
        <v>-0.11266008420032758</v>
      </c>
      <c r="D44932">
        <v>-9.401025010212738E-2</v>
      </c>
      <c r="E44932">
        <v>-0.23861108190913971</v>
      </c>
      <c r="F44932">
        <v>0.34386385107656686</v>
      </c>
      <c r="G44932">
        <v>-0.39865672243125205</v>
      </c>
    </row>
    <row r="44933" spans="1:7">
      <c r="A44933">
        <v>4.4931000000000001</v>
      </c>
      <c r="B44933">
        <v>-9.3289069136761604E-2</v>
      </c>
      <c r="C44933">
        <v>-0.1127704253427817</v>
      </c>
      <c r="D44933">
        <v>-9.4124672046672408E-2</v>
      </c>
      <c r="E44933">
        <v>-0.23754436402724399</v>
      </c>
      <c r="F44933">
        <v>0.34388145328820002</v>
      </c>
      <c r="G44933">
        <v>-0.39857556876516331</v>
      </c>
    </row>
    <row r="44934" spans="1:7">
      <c r="A44934">
        <v>4.4931999999999999</v>
      </c>
      <c r="B44934">
        <v>-9.3417267030422746E-2</v>
      </c>
      <c r="C44934">
        <v>-0.11287814893747949</v>
      </c>
      <c r="D44934">
        <v>-9.4236658425878694E-2</v>
      </c>
      <c r="E44934">
        <v>-0.23648770235074812</v>
      </c>
      <c r="F44934">
        <v>0.34390177700362584</v>
      </c>
      <c r="G44934">
        <v>-0.39849416301592072</v>
      </c>
    </row>
    <row r="44935" spans="1:7">
      <c r="A44935">
        <v>4.4933000000000005</v>
      </c>
      <c r="B44935">
        <v>-9.3543042492943762E-2</v>
      </c>
      <c r="C44935">
        <v>-0.11298314508433904</v>
      </c>
      <c r="D44935">
        <v>-9.434612872708481E-2</v>
      </c>
      <c r="E44935">
        <v>-0.23544140284891157</v>
      </c>
      <c r="F44935">
        <v>0.34392514319923179</v>
      </c>
      <c r="G44935">
        <v>-0.3984126428804734</v>
      </c>
    </row>
    <row r="44936" spans="1:7">
      <c r="A44936">
        <v>4.4934000000000003</v>
      </c>
      <c r="B44936">
        <v>-9.3666341275203457E-2</v>
      </c>
      <c r="C44936">
        <v>-0.11308531901999608</v>
      </c>
      <c r="D44936">
        <v>-9.4453015796547746E-2</v>
      </c>
      <c r="E44936">
        <v>-0.23440567133783019</v>
      </c>
      <c r="F44936">
        <v>0.34395183187627343</v>
      </c>
      <c r="G44936">
        <v>-0.39833114375987883</v>
      </c>
    </row>
    <row r="44937" spans="1:7">
      <c r="A44937">
        <v>4.4935</v>
      </c>
      <c r="B44937">
        <v>-9.3787119705744271E-2</v>
      </c>
      <c r="C44937">
        <v>-0.11318459021760585</v>
      </c>
      <c r="D44937">
        <v>-9.4557264371768923E-2</v>
      </c>
      <c r="E44937">
        <v>-0.23338062980858976</v>
      </c>
      <c r="F44937">
        <v>0.34398208347882614</v>
      </c>
      <c r="G44937">
        <v>-0.39824979360053298</v>
      </c>
    </row>
    <row r="44938" spans="1:7">
      <c r="A44938">
        <v>4.4935999999999998</v>
      </c>
      <c r="B44938">
        <v>-9.3905343202255409E-2</v>
      </c>
      <c r="C44938">
        <v>-0.11328089164075195</v>
      </c>
      <c r="D44938">
        <v>-9.4658829865606364E-2</v>
      </c>
      <c r="E44938">
        <v>-0.23236633019268987</v>
      </c>
      <c r="F44938">
        <v>0.34401610002815769</v>
      </c>
      <c r="G44938">
        <v>-0.39816870861756504</v>
      </c>
    </row>
    <row r="44939" spans="1:7">
      <c r="A44939">
        <v>4.4937000000000005</v>
      </c>
      <c r="B44939">
        <v>-9.4020985084601882E-2</v>
      </c>
      <c r="C44939">
        <v>-0.11337416919298171</v>
      </c>
      <c r="D44939">
        <v>-9.4757677415243435E-2</v>
      </c>
      <c r="E44939">
        <v>-0.23136276579300219</v>
      </c>
      <c r="F44939">
        <v>0.34405404582714161</v>
      </c>
      <c r="G44939">
        <v>-0.39808798968319664</v>
      </c>
    </row>
    <row r="44940" spans="1:7">
      <c r="A44940">
        <v>4.4938000000000002</v>
      </c>
      <c r="B44940">
        <v>-9.413402571222651E-2</v>
      </c>
      <c r="C44940">
        <v>-0.11346438147228177</v>
      </c>
      <c r="D44940">
        <v>-9.4853781257095982E-2</v>
      </c>
      <c r="E44940">
        <v>-0.23036988051999646</v>
      </c>
      <c r="F44940">
        <v>0.34409604736979643</v>
      </c>
      <c r="G44940">
        <v>-0.39800771902651227</v>
      </c>
    </row>
    <row r="44941" spans="1:7">
      <c r="A44941">
        <v>4.4939</v>
      </c>
      <c r="B44941">
        <v>-9.4244452071229556E-2</v>
      </c>
      <c r="C44941">
        <v>-0.11355150019782112</v>
      </c>
      <c r="D44941">
        <v>-9.4947124669885419E-2</v>
      </c>
      <c r="E44941">
        <v>-0.22938757581634839</v>
      </c>
      <c r="F44941">
        <v>0.34414219126410989</v>
      </c>
      <c r="G44941">
        <v>-0.39792795634046046</v>
      </c>
    </row>
    <row r="44942" spans="1:7">
      <c r="A44942">
        <v>4.4939999999999998</v>
      </c>
      <c r="B44942">
        <v>7.9525712373519131E-2</v>
      </c>
      <c r="C44942">
        <v>6.0242456583043058E-2</v>
      </c>
      <c r="D44942">
        <v>7.8840268366104027E-2</v>
      </c>
      <c r="E44942">
        <v>-5.4537740668080564E-2</v>
      </c>
      <c r="F44942">
        <v>0.5180704786227901</v>
      </c>
      <c r="G44942">
        <v>-0.22397075350292769</v>
      </c>
    </row>
    <row r="44943" spans="1:7">
      <c r="A44943">
        <v>4.4941000000000004</v>
      </c>
      <c r="B44943">
        <v>7.9420197664877623E-2</v>
      </c>
      <c r="C44943">
        <v>6.0161459344215018E-2</v>
      </c>
      <c r="D44943">
        <v>7.8752067760713196E-2</v>
      </c>
      <c r="E44943">
        <v>-5.3575951774054192E-2</v>
      </c>
      <c r="F44943">
        <v>0.51812391671385971</v>
      </c>
      <c r="G44943">
        <v>-0.22389264830910996</v>
      </c>
    </row>
    <row r="44944" spans="1:7">
      <c r="A44944">
        <v>4.4942000000000002</v>
      </c>
      <c r="B44944">
        <v>7.9316536012689731E-2</v>
      </c>
      <c r="C44944">
        <v>6.008313576305202E-2</v>
      </c>
      <c r="D44944">
        <v>7.8665713383522018E-2</v>
      </c>
      <c r="E44944">
        <v>-5.2623046934670875E-2</v>
      </c>
      <c r="F44944">
        <v>0.51817897201579899</v>
      </c>
      <c r="G44944">
        <v>-0.22381579213921268</v>
      </c>
    </row>
    <row r="44945" spans="1:7">
      <c r="A44945">
        <v>4.4943</v>
      </c>
      <c r="B44945">
        <v>7.9214527488382647E-2</v>
      </c>
      <c r="C44945">
        <v>6.0007091819950453E-2</v>
      </c>
      <c r="D44945">
        <v>7.858096674102022E-2</v>
      </c>
      <c r="E44945">
        <v>-5.167735237126897E-2</v>
      </c>
      <c r="F44945">
        <v>0.51823493936390597</v>
      </c>
      <c r="G44945">
        <v>-0.223739647181429</v>
      </c>
    </row>
    <row r="44946" spans="1:7">
      <c r="A44946">
        <v>4.4944000000000006</v>
      </c>
      <c r="B44946">
        <v>7.9113946762849885E-2</v>
      </c>
      <c r="C44946">
        <v>5.9932943896550128E-2</v>
      </c>
      <c r="D44946">
        <v>7.8497580215205254E-2</v>
      </c>
      <c r="E44946">
        <v>-5.0736938991241404E-2</v>
      </c>
      <c r="F44946">
        <v>0.51829114314565938</v>
      </c>
      <c r="G44946">
        <v>-0.22366389159775232</v>
      </c>
    </row>
    <row r="44947" spans="1:7">
      <c r="A44947">
        <v>4.4945000000000004</v>
      </c>
      <c r="B44947">
        <v>7.9014549971928361E-2</v>
      </c>
      <c r="C44947">
        <v>5.9860320807527678E-2</v>
      </c>
      <c r="D44947">
        <v>7.8415301241492763E-2</v>
      </c>
      <c r="E44947">
        <v>-4.9799698517337093E-2</v>
      </c>
      <c r="F44947">
        <v>0.51834693949202804</v>
      </c>
      <c r="G44947">
        <v>-0.22358838351544405</v>
      </c>
    </row>
    <row r="44948" spans="1:7">
      <c r="A44948">
        <v>4.4946000000000002</v>
      </c>
      <c r="B44948">
        <v>7.8916080830508051E-2</v>
      </c>
      <c r="C44948">
        <v>5.9788865542051539E-2</v>
      </c>
      <c r="D44948">
        <v>7.8333876003379821E-2</v>
      </c>
      <c r="E44948">
        <v>-4.8863412664948258E-2</v>
      </c>
      <c r="F44948">
        <v>0.51840172438625443</v>
      </c>
      <c r="G44948">
        <v>-0.22351312306753676</v>
      </c>
    </row>
    <row r="44949" spans="1:7">
      <c r="A44949">
        <v>4.4946999999999999</v>
      </c>
      <c r="B44949">
        <v>7.8818276042718072E-2</v>
      </c>
      <c r="C44949">
        <v>5.9718236735331942E-2</v>
      </c>
      <c r="D44949">
        <v>7.8253052673594503E-2</v>
      </c>
      <c r="E44949">
        <v>-4.7925826149272488E-2</v>
      </c>
      <c r="F44949">
        <v>0.5184549939302846</v>
      </c>
      <c r="G44949">
        <v>-0.22343818514404398</v>
      </c>
    </row>
    <row r="44950" spans="1:7">
      <c r="A44950">
        <v>4.4948000000000006</v>
      </c>
      <c r="B44950">
        <v>7.8720870054661773E-2</v>
      </c>
      <c r="C44950">
        <v>5.9648109890016343E-2</v>
      </c>
      <c r="D44950">
        <v>7.8172584229670328E-2</v>
      </c>
      <c r="E44950">
        <v>-4.6984704991157977E-2</v>
      </c>
      <c r="F44950">
        <v>0.51850638575299235</v>
      </c>
      <c r="G44950">
        <v>-0.22336367453297942</v>
      </c>
    </row>
    <row r="44951" spans="1:7">
      <c r="A44951">
        <v>4.4949000000000003</v>
      </c>
      <c r="B44951">
        <v>7.862359919672679E-2</v>
      </c>
      <c r="C44951">
        <v>5.9578178364358081E-2</v>
      </c>
      <c r="D44951">
        <v>7.8092230880738356E-2</v>
      </c>
      <c r="E44951">
        <v>-4.603787581487645E-2</v>
      </c>
      <c r="F44951">
        <v>0.51855565884521093</v>
      </c>
      <c r="G44951">
        <v>-0.22328971647376125</v>
      </c>
    </row>
    <row r="44952" spans="1:7">
      <c r="A44952">
        <v>4.4950000000000001</v>
      </c>
      <c r="B44952">
        <v>-0.14094150122232607</v>
      </c>
      <c r="C44952">
        <v>-0.15995955235740844</v>
      </c>
      <c r="D44952">
        <v>-0.14145594438280717</v>
      </c>
      <c r="E44952">
        <v>-0.2645509651440946</v>
      </c>
      <c r="F44952">
        <v>0.2991349640011195</v>
      </c>
      <c r="G44952">
        <v>-0.4426841570540192</v>
      </c>
    </row>
    <row r="44953" spans="1:7">
      <c r="A44953">
        <v>4.4950999999999999</v>
      </c>
      <c r="B44953">
        <v>-0.14103884807755129</v>
      </c>
      <c r="C44953">
        <v>-0.16002951342301763</v>
      </c>
      <c r="D44953">
        <v>-0.14153634412824712</v>
      </c>
      <c r="E44953">
        <v>-0.26358834950037785</v>
      </c>
      <c r="F44953">
        <v>0.29918000988291793</v>
      </c>
      <c r="G44953">
        <v>-0.44261110417948513</v>
      </c>
    </row>
    <row r="44954" spans="1:7">
      <c r="A44954">
        <v>4.4952000000000005</v>
      </c>
      <c r="B44954">
        <v>-0.1411354936915159</v>
      </c>
      <c r="C44954">
        <v>-0.16009880127020537</v>
      </c>
      <c r="D44954">
        <v>-0.14161602634638903</v>
      </c>
      <c r="E44954">
        <v>-0.26262115726480728</v>
      </c>
      <c r="F44954">
        <v>0.29922360000637804</v>
      </c>
      <c r="G44954">
        <v>-0.4425375570863872</v>
      </c>
    </row>
    <row r="44955" spans="1:7">
      <c r="A44955">
        <v>4.4953000000000003</v>
      </c>
      <c r="B44955">
        <v>-0.14123100961374435</v>
      </c>
      <c r="C44955">
        <v>-0.16016702736207922</v>
      </c>
      <c r="D44955">
        <v>-0.14169455682283338</v>
      </c>
      <c r="E44955">
        <v>-0.26165250780934846</v>
      </c>
      <c r="F44955">
        <v>0.29926622140796688</v>
      </c>
      <c r="G44955">
        <v>-0.44246334570152701</v>
      </c>
    </row>
    <row r="44956" spans="1:7">
      <c r="A44956">
        <v>4.4954000000000001</v>
      </c>
      <c r="B44956">
        <v>-0.14132503580160316</v>
      </c>
      <c r="C44956">
        <v>-0.16023383938141667</v>
      </c>
      <c r="D44956">
        <v>-0.14177156101604993</v>
      </c>
      <c r="E44956">
        <v>-0.26068502615416822</v>
      </c>
      <c r="F44956">
        <v>0.29930863434966726</v>
      </c>
      <c r="G44956">
        <v>-0.44238833649139142</v>
      </c>
    </row>
    <row r="44957" spans="1:7">
      <c r="A44957">
        <v>4.4954999999999998</v>
      </c>
      <c r="B44957">
        <v>-0.14141727213692556</v>
      </c>
      <c r="C44957">
        <v>-0.16029891845885302</v>
      </c>
      <c r="D44957">
        <v>-0.14184671730576248</v>
      </c>
      <c r="E44957">
        <v>-0.25972089376991747</v>
      </c>
      <c r="F44957">
        <v>0.2993517309613466</v>
      </c>
      <c r="G44957">
        <v>-0.44231245525690666</v>
      </c>
    </row>
    <row r="44958" spans="1:7">
      <c r="A44958">
        <v>4.4956000000000005</v>
      </c>
      <c r="B44958">
        <v>-0.14150747051158863</v>
      </c>
      <c r="C44958">
        <v>-0.16036197648722528</v>
      </c>
      <c r="D44958">
        <v>-0.14191975069552676</v>
      </c>
      <c r="E44958">
        <v>-0.25876188752404955</v>
      </c>
      <c r="F44958">
        <v>0.29939637000811636</v>
      </c>
      <c r="G44958">
        <v>-0.44223572712983417</v>
      </c>
    </row>
    <row r="44959" spans="1:7">
      <c r="A44959">
        <v>4.4957000000000003</v>
      </c>
      <c r="B44959">
        <v>-0.141595427683884</v>
      </c>
      <c r="C44959">
        <v>-0.16042275365857517</v>
      </c>
      <c r="D44959">
        <v>-0.14199042710249721</v>
      </c>
      <c r="E44959">
        <v>-0.25780943177784188</v>
      </c>
      <c r="F44959">
        <v>0.29944335102285058</v>
      </c>
      <c r="G44959">
        <v>-0.44215826689184057</v>
      </c>
    </row>
    <row r="44960" spans="1:7">
      <c r="A44960">
        <v>4.4958</v>
      </c>
      <c r="B44960">
        <v>-0.14168097885709452</v>
      </c>
      <c r="C44960">
        <v>-0.16048101620990796</v>
      </c>
      <c r="D44960">
        <v>-0.14205854820189678</v>
      </c>
      <c r="E44960">
        <v>-0.25686464924282815</v>
      </c>
      <c r="F44960">
        <v>0.29949341521839734</v>
      </c>
      <c r="G44960">
        <v>-0.44208025919594707</v>
      </c>
    </row>
    <row r="44961" spans="1:7">
      <c r="A44961">
        <v>4.4958999999999998</v>
      </c>
      <c r="B44961">
        <v>-0.14176399193289102</v>
      </c>
      <c r="C44961">
        <v>-0.16053655436509828</v>
      </c>
      <c r="D44961">
        <v>-0.14212394679207474</v>
      </c>
      <c r="E44961">
        <v>-0.25592840641052272</v>
      </c>
      <c r="F44961">
        <v>0.29954724674098065</v>
      </c>
      <c r="G44961">
        <v>-0.44200194079087096</v>
      </c>
    </row>
    <row r="44962" spans="1:7">
      <c r="A44962">
        <v>4.4960000000000004</v>
      </c>
      <c r="B44962">
        <v>-0.18336175206794847</v>
      </c>
      <c r="C44962">
        <v>-0.20210657013564948</v>
      </c>
      <c r="D44962">
        <v>-0.18370387232037011</v>
      </c>
      <c r="E44962">
        <v>-0.29651874349584262</v>
      </c>
      <c r="F44962">
        <v>0.2580880841833611</v>
      </c>
      <c r="G44962">
        <v>-0.48344097454890744</v>
      </c>
    </row>
    <row r="44963" spans="1:7">
      <c r="A44963">
        <v>4.4961000000000002</v>
      </c>
      <c r="B44963">
        <v>-0.18343935606966388</v>
      </c>
      <c r="C44963">
        <v>-0.20215612305803088</v>
      </c>
      <c r="D44963">
        <v>-0.1837633114560564</v>
      </c>
      <c r="E44963">
        <v>-0.29560143421165713</v>
      </c>
      <c r="F44963">
        <v>0.25815166030908032</v>
      </c>
      <c r="G44963">
        <v>-0.4833627507502618</v>
      </c>
    </row>
    <row r="44964" spans="1:7">
      <c r="A44964">
        <v>4.4962</v>
      </c>
      <c r="B44964">
        <v>-0.18351407553428212</v>
      </c>
      <c r="C44964">
        <v>-0.2022024231608075</v>
      </c>
      <c r="D44964">
        <v>-0.18381941187385031</v>
      </c>
      <c r="E44964">
        <v>-0.29469443315147875</v>
      </c>
      <c r="F44964">
        <v>0.25822169384322513</v>
      </c>
      <c r="G44964">
        <v>-0.48328491999359058</v>
      </c>
    </row>
    <row r="44965" spans="1:7">
      <c r="A44965">
        <v>4.4963000000000006</v>
      </c>
      <c r="B44965">
        <v>-0.18358585176569164</v>
      </c>
      <c r="C44965">
        <v>-0.20224528642664019</v>
      </c>
      <c r="D44965">
        <v>-0.1838720593213381</v>
      </c>
      <c r="E44965">
        <v>-0.29379812646114567</v>
      </c>
      <c r="F44965">
        <v>0.25829895978934514</v>
      </c>
      <c r="G44965">
        <v>-0.48320793181220073</v>
      </c>
    </row>
    <row r="44966" spans="1:7">
      <c r="A44966">
        <v>4.4964000000000004</v>
      </c>
      <c r="B44966">
        <v>-0.18365464790433217</v>
      </c>
      <c r="C44966">
        <v>-0.20228454890743652</v>
      </c>
      <c r="D44966">
        <v>-0.18392116317988538</v>
      </c>
      <c r="E44966">
        <v>-0.2929127353662434</v>
      </c>
      <c r="F44966">
        <v>0.25838417118505835</v>
      </c>
      <c r="G44966">
        <v>-0.48313225127288795</v>
      </c>
    </row>
    <row r="44967" spans="1:7">
      <c r="A44967">
        <v>4.4965000000000002</v>
      </c>
      <c r="B44967">
        <v>-0.18372044443414559</v>
      </c>
      <c r="C44967">
        <v>-0.20232006512208844</v>
      </c>
      <c r="D44967">
        <v>-0.18396665262401335</v>
      </c>
      <c r="E44967">
        <v>-0.29203834748437763</v>
      </c>
      <c r="F44967">
        <v>0.25847797916611592</v>
      </c>
      <c r="G44967">
        <v>-0.48305834624712907</v>
      </c>
    </row>
    <row r="44968" spans="1:7">
      <c r="A44968">
        <v>4.4965999999999999</v>
      </c>
      <c r="B44968">
        <v>-0.18378323524287898</v>
      </c>
      <c r="C44968">
        <v>-0.20235170661943069</v>
      </c>
      <c r="D44968">
        <v>-0.18400847323298297</v>
      </c>
      <c r="E44968">
        <v>-0.2911749440670357</v>
      </c>
      <c r="F44968">
        <v>0.25858097310036859</v>
      </c>
      <c r="G44968">
        <v>-0.48298667638147008</v>
      </c>
    </row>
    <row r="44969" spans="1:7">
      <c r="A44969">
        <v>4.4967000000000006</v>
      </c>
      <c r="B44969">
        <v>-0.18384302419210918</v>
      </c>
      <c r="C44969">
        <v>-0.20237936069960671</v>
      </c>
      <c r="D44969">
        <v>-0.18404658402157015</v>
      </c>
      <c r="E44969">
        <v>-0.29032242352843463</v>
      </c>
      <c r="F44969">
        <v>0.2586936807678471</v>
      </c>
      <c r="G44969">
        <v>-0.48291768360040688</v>
      </c>
    </row>
    <row r="44970" spans="1:7">
      <c r="A44970">
        <v>4.4968000000000004</v>
      </c>
      <c r="B44970">
        <v>-0.18389982215425782</v>
      </c>
      <c r="C44970">
        <v>-0.20240292928988257</v>
      </c>
      <c r="D44970">
        <v>-0.18408095485854314</v>
      </c>
      <c r="E44970">
        <v>-0.28948062160065569</v>
      </c>
      <c r="F44970">
        <v>0.25881656854523333</v>
      </c>
      <c r="G44970">
        <v>-0.48285178396691264</v>
      </c>
    </row>
    <row r="44971" spans="1:7">
      <c r="A44971">
        <v>4.4969000000000001</v>
      </c>
      <c r="B44971">
        <v>-0.18395364447425644</v>
      </c>
      <c r="C44971">
        <v>-0.20242232797563897</v>
      </c>
      <c r="D44971">
        <v>-0.18411156424318342</v>
      </c>
      <c r="E44971">
        <v>-0.28864932843354552</v>
      </c>
      <c r="F44971">
        <v>0.25895004152351075</v>
      </c>
      <c r="G44971">
        <v>-0.48278936070775341</v>
      </c>
    </row>
    <row r="44972" spans="1:7">
      <c r="A44972">
        <v>4.4969999999999999</v>
      </c>
      <c r="B44972">
        <v>-0.12243396976153553</v>
      </c>
      <c r="C44972">
        <v>-0.14086694615174</v>
      </c>
      <c r="D44972">
        <v>-0.12256785836454398</v>
      </c>
      <c r="E44972">
        <v>-0.22625776388403843</v>
      </c>
      <c r="F44972">
        <v>0.32066498248276976</v>
      </c>
      <c r="G44972">
        <v>-0.42116021912315849</v>
      </c>
    </row>
    <row r="44973" spans="1:7">
      <c r="A44973">
        <v>4.4971000000000005</v>
      </c>
      <c r="B44973">
        <v>-0.12248193649971295</v>
      </c>
      <c r="C44973">
        <v>-0.14087777242239152</v>
      </c>
      <c r="D44973">
        <v>-0.12259107538552083</v>
      </c>
      <c r="E44973">
        <v>-0.22544623751151199</v>
      </c>
      <c r="F44973">
        <v>0.32081952773503403</v>
      </c>
      <c r="G44973">
        <v>-0.42110603798845281</v>
      </c>
    </row>
    <row r="44974" spans="1:7">
      <c r="A44974">
        <v>4.4972000000000003</v>
      </c>
      <c r="B44974">
        <v>-0.12252703462055647</v>
      </c>
      <c r="C44974">
        <v>-0.1408843183092614</v>
      </c>
      <c r="D44974">
        <v>-0.12261086721484737</v>
      </c>
      <c r="E44974">
        <v>-0.22464360649668583</v>
      </c>
      <c r="F44974">
        <v>0.32098283524028187</v>
      </c>
      <c r="G44974">
        <v>-0.42105619632688984</v>
      </c>
    </row>
    <row r="44975" spans="1:7">
      <c r="A44975">
        <v>4.4973000000000001</v>
      </c>
      <c r="B44975">
        <v>-0.12256924600581165</v>
      </c>
      <c r="C44975">
        <v>-0.14088672918443912</v>
      </c>
      <c r="D44975">
        <v>-0.12262727551455033</v>
      </c>
      <c r="E44975">
        <v>-0.22384979196599358</v>
      </c>
      <c r="F44975">
        <v>0.32115432750457557</v>
      </c>
      <c r="G44975">
        <v>-0.42101004111586005</v>
      </c>
    </row>
    <row r="44976" spans="1:7">
      <c r="A44976">
        <v>4.4973999999999998</v>
      </c>
      <c r="B44976">
        <v>-0.12260856558754485</v>
      </c>
      <c r="C44976">
        <v>-0.14088514278235653</v>
      </c>
      <c r="D44976">
        <v>-0.12264034756432807</v>
      </c>
      <c r="E44976">
        <v>-0.22306463674303031</v>
      </c>
      <c r="F44976">
        <v>0.32133346955608516</v>
      </c>
      <c r="G44976">
        <v>-0.42096700895092831</v>
      </c>
    </row>
    <row r="44977" spans="1:7">
      <c r="A44977">
        <v>4.4975000000000005</v>
      </c>
      <c r="B44977">
        <v>-0.12264499864635869</v>
      </c>
      <c r="C44977">
        <v>-0.14087968901661174</v>
      </c>
      <c r="D44977">
        <v>-0.12265013443914707</v>
      </c>
      <c r="E44977">
        <v>-0.22228792521841784</v>
      </c>
      <c r="F44977">
        <v>0.32151976691983553</v>
      </c>
      <c r="G44977">
        <v>-0.42092661428116784</v>
      </c>
    </row>
    <row r="44978" spans="1:7">
      <c r="A44978">
        <v>4.4976000000000003</v>
      </c>
      <c r="B44978">
        <v>-0.12267855849024434</v>
      </c>
      <c r="C44978">
        <v>-0.14087048990737472</v>
      </c>
      <c r="D44978">
        <v>-0.1226566894753276</v>
      </c>
      <c r="E44978">
        <v>-0.2215194002031402</v>
      </c>
      <c r="F44978">
        <v>0.32171276353331124</v>
      </c>
      <c r="G44978">
        <v>-0.42088843898094264</v>
      </c>
    </row>
    <row r="44979" spans="1:7">
      <c r="A44979">
        <v>4.4977</v>
      </c>
      <c r="B44979">
        <v>-0.12270926447991526</v>
      </c>
      <c r="C44979">
        <v>-0.14085765960922281</v>
      </c>
      <c r="D44979">
        <v>-0.12266006700044674</v>
      </c>
      <c r="E44979">
        <v>-0.22075877707347655</v>
      </c>
      <c r="F44979">
        <v>0.32191203961271281</v>
      </c>
      <c r="G44979">
        <v>-0.42085212313381426</v>
      </c>
    </row>
    <row r="44980" spans="1:7">
      <c r="A44980">
        <v>4.4977999999999998</v>
      </c>
      <c r="B44980">
        <v>-0.1227371403696309</v>
      </c>
      <c r="C44980">
        <v>-0.14084130453117449</v>
      </c>
      <c r="D44980">
        <v>-0.12266032129907867</v>
      </c>
      <c r="E44980">
        <v>-0.22000575549446655</v>
      </c>
      <c r="F44980">
        <v>0.32211720947851374</v>
      </c>
      <c r="G44980">
        <v>-0.4208173569095166</v>
      </c>
    </row>
    <row r="44981" spans="1:7">
      <c r="A44981">
        <v>4.4979000000000005</v>
      </c>
      <c r="B44981">
        <v>-0.12276221293262957</v>
      </c>
      <c r="C44981">
        <v>-0.14082152353956534</v>
      </c>
      <c r="D44981">
        <v>-0.1226575057921</v>
      </c>
      <c r="E44981">
        <v>-0.21926002899533853</v>
      </c>
      <c r="F44981">
        <v>0.32232791934566585</v>
      </c>
      <c r="G44981">
        <v>-0.42078387340355738</v>
      </c>
    </row>
    <row r="44982" spans="1:7">
      <c r="A44982">
        <v>4.4980000000000002</v>
      </c>
      <c r="B44982">
        <v>-1.8236825633981102E-2</v>
      </c>
      <c r="C44982">
        <v>-3.6250723026802767E-2</v>
      </c>
      <c r="D44982">
        <v>-1.8103987200470684E-2</v>
      </c>
      <c r="E44982">
        <v>-0.11397360742347348</v>
      </c>
      <c r="F44982">
        <v>0.42709153029960178</v>
      </c>
      <c r="G44982">
        <v>-0.31620375716194743</v>
      </c>
    </row>
    <row r="44983" spans="1:7">
      <c r="A44983">
        <v>4.4981</v>
      </c>
      <c r="B44983">
        <v>-1.8256538700418101E-2</v>
      </c>
      <c r="C44983">
        <v>-3.6224364254178631E-2</v>
      </c>
      <c r="D44983">
        <v>-1.8095438298685984E-2</v>
      </c>
      <c r="E44983">
        <v>-0.11324139026367083</v>
      </c>
      <c r="F44983">
        <v>0.42731157696384997</v>
      </c>
      <c r="G44983">
        <v>-0.31617256533352761</v>
      </c>
    </row>
    <row r="44984" spans="1:7">
      <c r="A44984">
        <v>4.4982000000000006</v>
      </c>
      <c r="B44984">
        <v>-1.8273915494771309E-2</v>
      </c>
      <c r="C44984">
        <v>-3.6194989542957856E-2</v>
      </c>
      <c r="D44984">
        <v>-1.8084553891550392E-2</v>
      </c>
      <c r="E44984">
        <v>-0.1125149236381193</v>
      </c>
      <c r="F44984">
        <v>0.42753439395386528</v>
      </c>
      <c r="G44984">
        <v>-0.31614252198929155</v>
      </c>
    </row>
    <row r="44985" spans="1:7">
      <c r="A44985">
        <v>4.4983000000000004</v>
      </c>
      <c r="B44985">
        <v>-1.8289089590013852E-2</v>
      </c>
      <c r="C44985">
        <v>-3.6162883972130189E-2</v>
      </c>
      <c r="D44985">
        <v>-1.8071507940049081E-2</v>
      </c>
      <c r="E44985">
        <v>-0.11179332495017905</v>
      </c>
      <c r="F44985">
        <v>0.42775932343692108</v>
      </c>
      <c r="G44985">
        <v>-0.31611311898368288</v>
      </c>
    </row>
    <row r="44986" spans="1:7">
      <c r="A44986">
        <v>4.4984000000000002</v>
      </c>
      <c r="B44986">
        <v>-1.8302210686210074E-2</v>
      </c>
      <c r="C44986">
        <v>-3.6128321159607069E-2</v>
      </c>
      <c r="D44986">
        <v>-1.8056479841222384E-2</v>
      </c>
      <c r="E44986">
        <v>-0.11107557401993548</v>
      </c>
      <c r="F44986">
        <v>0.42798574971449005</v>
      </c>
      <c r="G44986">
        <v>-0.31608398603448523</v>
      </c>
    </row>
    <row r="44987" spans="1:7">
      <c r="A44987">
        <v>4.4984999999999999</v>
      </c>
      <c r="B44987">
        <v>-1.8313439696090672E-2</v>
      </c>
      <c r="C44987">
        <v>-3.609156228691468E-2</v>
      </c>
      <c r="D44987">
        <v>-1.8039651279225133E-2</v>
      </c>
      <c r="E44987">
        <v>-0.11036055812621887</v>
      </c>
      <c r="F44987">
        <v>0.42821309870650909</v>
      </c>
      <c r="G44987">
        <v>-0.3160548679673188</v>
      </c>
    </row>
    <row r="44988" spans="1:7">
      <c r="A44988">
        <v>4.4986000000000006</v>
      </c>
      <c r="B44988">
        <v>-1.8322944427416221E-2</v>
      </c>
      <c r="C44988">
        <v>-3.6052855314151699E-2</v>
      </c>
      <c r="D44988">
        <v>-1.8021203484821946E-2</v>
      </c>
      <c r="E44988">
        <v>-0.10964711121521639</v>
      </c>
      <c r="F44988">
        <v>0.42844083725511695</v>
      </c>
      <c r="G44988">
        <v>-0.31602560447968853</v>
      </c>
    </row>
    <row r="44989" spans="1:7">
      <c r="A44989">
        <v>4.4987000000000004</v>
      </c>
      <c r="B44989">
        <v>-1.8330895835566352E-2</v>
      </c>
      <c r="C44989">
        <v>-3.6012434377266089E-2</v>
      </c>
      <c r="D44989">
        <v>-1.8001314880888408E-2</v>
      </c>
      <c r="E44989">
        <v>-0.10893404776034857</v>
      </c>
      <c r="F44989">
        <v>0.42866847227083504</v>
      </c>
      <c r="G44989">
        <v>-0.31599611224426871</v>
      </c>
    </row>
    <row r="44990" spans="1:7">
      <c r="A44990">
        <v>4.4988000000000001</v>
      </c>
      <c r="B44990">
        <v>-1.8337464804956571E-2</v>
      </c>
      <c r="C44990">
        <v>-3.5970519354133756E-2</v>
      </c>
      <c r="D44990">
        <v>-1.7980159085623448E-2</v>
      </c>
      <c r="E44990">
        <v>-0.10822019172579372</v>
      </c>
      <c r="F44990">
        <v>0.42889554974192795</v>
      </c>
      <c r="G44990">
        <v>-0.31596636917665027</v>
      </c>
    </row>
    <row r="44991" spans="1:7">
      <c r="A44991">
        <v>4.4988999999999999</v>
      </c>
      <c r="B44991">
        <v>-1.8342819418318612E-2</v>
      </c>
      <c r="C44991">
        <v>-3.5927315586080866E-2</v>
      </c>
      <c r="D44991">
        <v>-1.7957903245863882E-2</v>
      </c>
      <c r="E44991">
        <v>-0.10750440127250219</v>
      </c>
      <c r="F44991">
        <v>0.42912165468171537</v>
      </c>
      <c r="G44991">
        <v>-0.31593640012682339</v>
      </c>
    </row>
    <row r="44992" spans="1:7">
      <c r="A44992">
        <v>4.4990000000000006</v>
      </c>
      <c r="B44992">
        <v>-8.8241022741972319E-2</v>
      </c>
      <c r="C44992">
        <v>-0.10577691380972176</v>
      </c>
      <c r="D44992">
        <v>-8.782860674155657E-2</v>
      </c>
      <c r="E44992">
        <v>-0.17667949267737657</v>
      </c>
      <c r="F44992">
        <v>0.35945252860271032</v>
      </c>
      <c r="G44992">
        <v>-0.3858001559062979</v>
      </c>
    </row>
    <row r="44993" spans="1:7">
      <c r="A44993">
        <v>4.4991000000000003</v>
      </c>
      <c r="B44993">
        <v>-8.824427268624957E-2</v>
      </c>
      <c r="C44993">
        <v>-0.10573156759020286</v>
      </c>
      <c r="D44993">
        <v>-8.7804445083438765E-2</v>
      </c>
      <c r="E44993">
        <v>-0.17595711550190832</v>
      </c>
      <c r="F44993">
        <v>0.35967593045416296</v>
      </c>
      <c r="G44993">
        <v>-0.38576970440445779</v>
      </c>
    </row>
    <row r="44994" spans="1:7">
      <c r="A44994">
        <v>4.4992000000000001</v>
      </c>
      <c r="B44994">
        <v>-8.8246232724192186E-2</v>
      </c>
      <c r="C44994">
        <v>-0.10568497527850429</v>
      </c>
      <c r="D44994">
        <v>-8.777906211385833E-2</v>
      </c>
      <c r="E44994">
        <v>-0.17523226288703506</v>
      </c>
      <c r="F44994">
        <v>0.35989840575283016</v>
      </c>
      <c r="G44994">
        <v>-0.38573871941946247</v>
      </c>
    </row>
    <row r="44995" spans="1:7">
      <c r="A44995">
        <v>4.4992999999999999</v>
      </c>
      <c r="B44995">
        <v>-8.824672612003015E-2</v>
      </c>
      <c r="C44995">
        <v>-0.10563694505000765</v>
      </c>
      <c r="D44995">
        <v>-8.7752277935181588E-2</v>
      </c>
      <c r="E44995">
        <v>-0.1745062435841836</v>
      </c>
      <c r="F44995">
        <v>0.36012040190594025</v>
      </c>
      <c r="G44995">
        <v>-0.38570713344280894</v>
      </c>
    </row>
    <row r="44996" spans="1:7">
      <c r="A44996">
        <v>4.4994000000000005</v>
      </c>
      <c r="B44996">
        <v>-8.824560240810575E-2</v>
      </c>
      <c r="C44996">
        <v>-0.10558730606315248</v>
      </c>
      <c r="D44996">
        <v>-8.7723936674967362E-2</v>
      </c>
      <c r="E44996">
        <v>-0.17378015918419254</v>
      </c>
      <c r="F44996">
        <v>0.36034233555447892</v>
      </c>
      <c r="G44996">
        <v>-0.38567491437955531</v>
      </c>
    </row>
    <row r="44997" spans="1:7">
      <c r="A44997">
        <v>4.4995000000000003</v>
      </c>
      <c r="B44997">
        <v>-8.8242734055766547E-2</v>
      </c>
      <c r="C44997">
        <v>-0.10553590701888726</v>
      </c>
      <c r="D44997">
        <v>-8.7693903856962407E-2</v>
      </c>
      <c r="E44997">
        <v>-0.17305493024305732</v>
      </c>
      <c r="F44997">
        <v>0.3605645802034666</v>
      </c>
      <c r="G44997">
        <v>-0.38564206087468611</v>
      </c>
    </row>
    <row r="44998" spans="1:7">
      <c r="A44998">
        <v>4.4996</v>
      </c>
      <c r="B44998">
        <v>-8.8238013542398352E-2</v>
      </c>
      <c r="C44998">
        <v>-0.1054826148561494</v>
      </c>
      <c r="D44998">
        <v>-8.7662064082310032E-2</v>
      </c>
      <c r="E44998">
        <v>-0.17233132118201616</v>
      </c>
      <c r="F44998">
        <v>0.360787467421184</v>
      </c>
      <c r="G44998">
        <v>-0.38560859356524935</v>
      </c>
    </row>
    <row r="44999" spans="1:7">
      <c r="A44999">
        <v>4.4996999999999998</v>
      </c>
      <c r="B44999">
        <v>-8.823135082230138E-2</v>
      </c>
      <c r="C44999">
        <v>-0.10542731357931867</v>
      </c>
      <c r="D44999">
        <v>-8.7628318999557919E-2</v>
      </c>
      <c r="E44999">
        <v>-0.17160996221828337</v>
      </c>
      <c r="F44999">
        <v>0.36101128841722935</v>
      </c>
      <c r="G44999">
        <v>-0.38557454747747166</v>
      </c>
    </row>
    <row r="45000" spans="1:7">
      <c r="A45000">
        <v>4.4998000000000005</v>
      </c>
      <c r="B45000">
        <v>-8.8222671142976328E-2</v>
      </c>
      <c r="C45000">
        <v>-0.10536990321766915</v>
      </c>
      <c r="D45000">
        <v>-8.7592585545836599E-2</v>
      </c>
      <c r="E45000">
        <v>-0.17089136852478864</v>
      </c>
      <c r="F45000">
        <v>0.36123629552359249</v>
      </c>
      <c r="G45000">
        <v>-0.38553996560260012</v>
      </c>
    </row>
    <row r="45001" spans="1:7">
      <c r="A45001">
        <v>4.4999000000000002</v>
      </c>
      <c r="B45001">
        <v>-8.8211913195840985E-2</v>
      </c>
      <c r="C45001">
        <v>-0.10531029892395694</v>
      </c>
      <c r="D45001">
        <v>-8.755479444740466E-2</v>
      </c>
      <c r="E45001">
        <v>-0.17017595687357714</v>
      </c>
      <c r="F45001">
        <v>0.36146270354470611</v>
      </c>
      <c r="G45001">
        <v>-0.38550489350522005</v>
      </c>
    </row>
    <row r="45002" spans="1:7">
      <c r="A45002">
        <v>4.5</v>
      </c>
      <c r="B45002">
        <v>-0.13176697655594349</v>
      </c>
      <c r="C45002">
        <v>-0.14881637920351753</v>
      </c>
      <c r="D45002">
        <v>-0.13108283794873543</v>
      </c>
      <c r="E45002">
        <v>-0.21303200897351604</v>
      </c>
      <c r="F45002">
        <v>0.31812274194100515</v>
      </c>
      <c r="G45002">
        <v>-0.42903732377336595</v>
      </c>
    </row>
    <row r="45003" spans="1:7">
      <c r="A45003">
        <v>4.5001000000000007</v>
      </c>
      <c r="B45003">
        <v>-0.13175185497034425</v>
      </c>
      <c r="C45003">
        <v>-0.14875216350454767</v>
      </c>
      <c r="D45003">
        <v>-0.13104065518291286</v>
      </c>
      <c r="E45003">
        <v>-0.21232395360084921</v>
      </c>
      <c r="F45003">
        <v>0.31835273424590632</v>
      </c>
      <c r="G45003">
        <v>-0.42900129671847437</v>
      </c>
    </row>
    <row r="45004" spans="1:7">
      <c r="A45004">
        <v>4.5002000000000004</v>
      </c>
      <c r="B45004">
        <v>-0.13173434065800516</v>
      </c>
      <c r="C45004">
        <v>-0.14868544116806692</v>
      </c>
      <c r="D45004">
        <v>-0.13099596995720386</v>
      </c>
      <c r="E45004">
        <v>-0.21162032468823488</v>
      </c>
      <c r="F45004">
        <v>0.31858540190312584</v>
      </c>
      <c r="G45004">
        <v>-0.42896478941371236</v>
      </c>
    </row>
    <row r="45005" spans="1:7">
      <c r="A45005">
        <v>4.5003000000000002</v>
      </c>
      <c r="B45005">
        <v>-0.1317143357999</v>
      </c>
      <c r="C45005">
        <v>-0.14861605100836428</v>
      </c>
      <c r="D45005">
        <v>-0.13094865700284153</v>
      </c>
      <c r="E45005">
        <v>-0.2109216732801999</v>
      </c>
      <c r="F45005">
        <v>0.31882122809541008</v>
      </c>
      <c r="G45005">
        <v>-0.42892799211443172</v>
      </c>
    </row>
    <row r="45006" spans="1:7">
      <c r="A45006">
        <v>4.5004</v>
      </c>
      <c r="B45006">
        <v>-0.1316917617200688</v>
      </c>
      <c r="C45006">
        <v>-0.14854385057382213</v>
      </c>
      <c r="D45006">
        <v>-0.13089861079015019</v>
      </c>
      <c r="E45006">
        <v>-0.21022841354803401</v>
      </c>
      <c r="F45006">
        <v>0.31906064590075039</v>
      </c>
      <c r="G45006">
        <v>-0.42889110736147218</v>
      </c>
    </row>
    <row r="45007" spans="1:7">
      <c r="A45007">
        <v>4.5005000000000006</v>
      </c>
      <c r="B45007">
        <v>-0.13166655576630504</v>
      </c>
      <c r="C45007">
        <v>-0.14846871488245661</v>
      </c>
      <c r="D45007">
        <v>-0.1308457429372023</v>
      </c>
      <c r="E45007">
        <v>-0.20954084653505273</v>
      </c>
      <c r="F45007">
        <v>0.31930403928000811</v>
      </c>
      <c r="G45007">
        <v>-0.42885434079415835</v>
      </c>
    </row>
    <row r="45008" spans="1:7">
      <c r="A45008">
        <v>4.5006000000000004</v>
      </c>
      <c r="B45008">
        <v>-0.13163866862021489</v>
      </c>
      <c r="C45008">
        <v>-0.14839053530477742</v>
      </c>
      <c r="D45008">
        <v>-0.13078997996016994</v>
      </c>
      <c r="E45008">
        <v>-0.20885918070833692</v>
      </c>
      <c r="F45008">
        <v>0.31955174403162695</v>
      </c>
      <c r="G45008">
        <v>-0.42881789330223408</v>
      </c>
    </row>
    <row r="45009" spans="1:7">
      <c r="A45009">
        <v>4.5007000000000001</v>
      </c>
      <c r="B45009">
        <v>-0.1316080620044171</v>
      </c>
      <c r="C45009">
        <v>-0.14830921859763091</v>
      </c>
      <c r="D45009">
        <v>-0.1307312613449696</v>
      </c>
      <c r="E45009">
        <v>-0.2081835496017912</v>
      </c>
      <c r="F45009">
        <v>0.31980404866460882</v>
      </c>
      <c r="G45009">
        <v>-0.42878195435008204</v>
      </c>
    </row>
    <row r="45010" spans="1:7">
      <c r="A45010">
        <v>4.5007999999999999</v>
      </c>
      <c r="B45010">
        <v>-0.13157470675946037</v>
      </c>
      <c r="C45010">
        <v>-0.14822468610305783</v>
      </c>
      <c r="D45010">
        <v>-0.1306695379263596</v>
      </c>
      <c r="E45010">
        <v>-0.20751402681812353</v>
      </c>
      <c r="F45010">
        <v>0.32006119510524217</v>
      </c>
      <c r="G45010">
        <v>-0.42874669628263484</v>
      </c>
    </row>
    <row r="45011" spans="1:7">
      <c r="A45011">
        <v>4.5009000000000006</v>
      </c>
      <c r="B45011">
        <v>-0.13153858127121376</v>
      </c>
      <c r="C45011">
        <v>-0.14813687314780299</v>
      </c>
      <c r="D45011">
        <v>-0.13060477057329045</v>
      </c>
      <c r="E45011">
        <v>-0.20685063863354375</v>
      </c>
      <c r="F45011">
        <v>0.32032337907841818</v>
      </c>
      <c r="G45011">
        <v>-0.42871226936328544</v>
      </c>
    </row>
    <row r="45012" spans="1:7">
      <c r="A45012">
        <v>4.5010000000000003</v>
      </c>
      <c r="B45012">
        <v>0.11188768816749972</v>
      </c>
      <c r="C45012">
        <v>9.5341629681801709E-2</v>
      </c>
      <c r="D45012">
        <v>0.11285042920536625</v>
      </c>
      <c r="E45012">
        <v>3.7193984007070829E-2</v>
      </c>
      <c r="F45012">
        <v>0.56397810823502914</v>
      </c>
      <c r="G45012">
        <v>-0.18529143872451284</v>
      </c>
    </row>
    <row r="45013" spans="1:7">
      <c r="A45013">
        <v>4.5011000000000001</v>
      </c>
      <c r="B45013">
        <v>0.11192896117774076</v>
      </c>
      <c r="C45013">
        <v>9.5436082629350327E-2</v>
      </c>
      <c r="D45013">
        <v>0.11292084639933275</v>
      </c>
      <c r="E45013">
        <v>3.7845536182758183E-2</v>
      </c>
      <c r="F45013">
        <v>0.56424918091225396</v>
      </c>
      <c r="G45013">
        <v>-0.1852600176863233</v>
      </c>
    </row>
    <row r="45014" spans="1:7">
      <c r="A45014">
        <v>4.5011999999999999</v>
      </c>
      <c r="B45014">
        <v>0.11197207348358873</v>
      </c>
      <c r="C45014">
        <v>9.5533486781964161E-2</v>
      </c>
      <c r="D45014">
        <v>0.11299316953541982</v>
      </c>
      <c r="E45014">
        <v>3.8491936205561933E-2</v>
      </c>
      <c r="F45014">
        <v>0.56452183043544901</v>
      </c>
      <c r="G45014">
        <v>-0.18523087856220918</v>
      </c>
    </row>
    <row r="45015" spans="1:7">
      <c r="A45015">
        <v>4.5013000000000005</v>
      </c>
      <c r="B45015">
        <v>0.11201684696242253</v>
      </c>
      <c r="C45015">
        <v>9.5633377779738016E-2</v>
      </c>
      <c r="D45015">
        <v>0.11306714394746109</v>
      </c>
      <c r="E45015">
        <v>3.913390174435738E-2</v>
      </c>
      <c r="F45015">
        <v>0.56479523137124232</v>
      </c>
      <c r="G45015">
        <v>-0.18520307999941296</v>
      </c>
    </row>
    <row r="45016" spans="1:7">
      <c r="A45016">
        <v>4.5014000000000003</v>
      </c>
      <c r="B45016">
        <v>0.11206305934516836</v>
      </c>
      <c r="C45016">
        <v>9.5735296673920001E-2</v>
      </c>
      <c r="D45016">
        <v>0.11314249567280132</v>
      </c>
      <c r="E45016">
        <v>3.9772673984144691E-2</v>
      </c>
      <c r="F45016">
        <v>0.56506860522882352</v>
      </c>
      <c r="G45016">
        <v>-0.18517600332354131</v>
      </c>
    </row>
    <row r="45017" spans="1:7">
      <c r="A45017">
        <v>4.5015000000000001</v>
      </c>
      <c r="B45017">
        <v>0.11211045345592652</v>
      </c>
      <c r="C45017">
        <v>9.5838792926775884E-2</v>
      </c>
      <c r="D45017">
        <v>0.11321893691686391</v>
      </c>
      <c r="E45017">
        <v>4.040991068000907E-2</v>
      </c>
      <c r="F45017">
        <v>0.5653412199181892</v>
      </c>
      <c r="G45017">
        <v>-0.1851493042689156</v>
      </c>
    </row>
    <row r="45018" spans="1:7">
      <c r="A45018">
        <v>4.5015999999999998</v>
      </c>
      <c r="B45018">
        <v>0.11215874553759253</v>
      </c>
      <c r="C45018">
        <v>9.5943427051351282E-2</v>
      </c>
      <c r="D45018">
        <v>0.11329617096100542</v>
      </c>
      <c r="E45018">
        <v>4.1047590128172134E-2</v>
      </c>
      <c r="F45018">
        <v>0.56561238915584089</v>
      </c>
      <c r="G45018">
        <v>-0.18512286914749901</v>
      </c>
    </row>
    <row r="45019" spans="1:7">
      <c r="A45019">
        <v>4.5017000000000005</v>
      </c>
      <c r="B45019">
        <v>0.11220763271724943</v>
      </c>
      <c r="C45019">
        <v>9.6048772913203795E-2</v>
      </c>
      <c r="D45019">
        <v>0.11337389654778374</v>
      </c>
      <c r="E45019">
        <v>4.1687920223412528E-2</v>
      </c>
      <c r="F45019">
        <v>0.56588150971155082</v>
      </c>
      <c r="G45019">
        <v>-0.18509676208900896</v>
      </c>
    </row>
    <row r="45020" spans="1:7">
      <c r="A45020">
        <v>4.5018000000000002</v>
      </c>
      <c r="B45020">
        <v>0.11225679966637392</v>
      </c>
      <c r="C45020">
        <v>9.6154419715167361E-2</v>
      </c>
      <c r="D45020">
        <v>0.11345181178235553</v>
      </c>
      <c r="E45020">
        <v>4.233324159916052E-2</v>
      </c>
      <c r="F45020">
        <v>0.5661481447055795</v>
      </c>
      <c r="G45020">
        <v>-0.18507113633699798</v>
      </c>
    </row>
    <row r="45021" spans="1:7">
      <c r="A45021">
        <v>4.5019</v>
      </c>
      <c r="B45021">
        <v>0.11230592450324917</v>
      </c>
      <c r="C45021">
        <v>9.6259973684246436E-2</v>
      </c>
      <c r="D45021">
        <v>0.11352961758699021</v>
      </c>
      <c r="E45021">
        <v>4.2985954352238759E-2</v>
      </c>
      <c r="F45021">
        <v>0.56641202034039695</v>
      </c>
      <c r="G45021">
        <v>-0.18504618854885865</v>
      </c>
    </row>
    <row r="45022" spans="1:7">
      <c r="A45022">
        <v>4.5019999999999998</v>
      </c>
      <c r="B45022">
        <v>2.1074373623633846E-2</v>
      </c>
      <c r="C45022">
        <v>5.0847492395966754E-3</v>
      </c>
      <c r="D45022">
        <v>2.232670944352666E-2</v>
      </c>
      <c r="E45022">
        <v>-4.7631849274616028E-2</v>
      </c>
      <c r="F45022">
        <v>0.47539268399755674</v>
      </c>
      <c r="G45022">
        <v>-0.27630246078353227</v>
      </c>
    </row>
    <row r="45023" spans="1:7">
      <c r="A45023">
        <v>4.5021000000000004</v>
      </c>
      <c r="B45023">
        <v>2.1122655571453208E-2</v>
      </c>
      <c r="C45023">
        <v>5.1892714812069585E-3</v>
      </c>
      <c r="D45023">
        <v>2.2403611432951109E-2</v>
      </c>
      <c r="E45023">
        <v>-4.6958125014333996E-2</v>
      </c>
      <c r="F45023">
        <v>0.47565084057220075</v>
      </c>
      <c r="G45023">
        <v>-0.27627925633957395</v>
      </c>
    </row>
    <row r="45024" spans="1:7">
      <c r="A45024">
        <v>4.5022000000000002</v>
      </c>
      <c r="B45024">
        <v>2.1170659781486023E-2</v>
      </c>
      <c r="C45024">
        <v>5.2934728913696105E-3</v>
      </c>
      <c r="D45024">
        <v>2.2480198651464889E-2</v>
      </c>
      <c r="E45024">
        <v>-4.6274446081138954E-2</v>
      </c>
      <c r="F45024">
        <v>0.47590630252201216</v>
      </c>
      <c r="G45024">
        <v>-0.27625656152480826</v>
      </c>
    </row>
    <row r="45025" spans="1:7">
      <c r="A45025">
        <v>4.5023</v>
      </c>
      <c r="B45025">
        <v>2.1218557656278669E-2</v>
      </c>
      <c r="C45025">
        <v>5.397524078939675E-3</v>
      </c>
      <c r="D45025">
        <v>2.2556625415520948E-2</v>
      </c>
      <c r="E45025">
        <v>-4.5582338910854669E-2</v>
      </c>
      <c r="F45025">
        <v>0.47615911286018475</v>
      </c>
      <c r="G45025">
        <v>-0.27623424717769951</v>
      </c>
    </row>
    <row r="45026" spans="1:7">
      <c r="A45026">
        <v>4.5024000000000006</v>
      </c>
      <c r="B45026">
        <v>2.1266502926854614E-2</v>
      </c>
      <c r="C45026">
        <v>5.5015796570581088E-3</v>
      </c>
      <c r="D45026">
        <v>2.2633029553131401E-2</v>
      </c>
      <c r="E45026">
        <v>-4.4883131953895705E-2</v>
      </c>
      <c r="F45026">
        <v>0.47640933833463417</v>
      </c>
      <c r="G45026">
        <v>-0.27621220310160677</v>
      </c>
    </row>
    <row r="45027" spans="1:7">
      <c r="A45027">
        <v>4.5025000000000004</v>
      </c>
      <c r="B45027">
        <v>2.1314628787253653E-2</v>
      </c>
      <c r="C45027">
        <v>5.6057763582533227E-3</v>
      </c>
      <c r="D45027">
        <v>2.2709531334721866E-2</v>
      </c>
      <c r="E45027">
        <v>-4.4177978616583541E-2</v>
      </c>
      <c r="F45027">
        <v>0.47665706069578617</v>
      </c>
      <c r="G45027">
        <v>-0.27619033513973079</v>
      </c>
    </row>
    <row r="45028" spans="1:7">
      <c r="A45028">
        <v>4.5026000000000002</v>
      </c>
      <c r="B45028">
        <v>2.1363049133354739E-2</v>
      </c>
      <c r="C45028">
        <v>5.7102331519756078E-3</v>
      </c>
      <c r="D45028">
        <v>2.2786234323428189E-2</v>
      </c>
      <c r="E45028">
        <v>-4.3467877800010601E-2</v>
      </c>
      <c r="F45028">
        <v>0.47690236951643994</v>
      </c>
      <c r="G45028">
        <v>-0.27616856264025158</v>
      </c>
    </row>
    <row r="45029" spans="1:7">
      <c r="A45029">
        <v>4.5026999999999999</v>
      </c>
      <c r="B45029">
        <v>2.141186051931232E-2</v>
      </c>
      <c r="C45029">
        <v>5.8150523639541873E-3</v>
      </c>
      <c r="D45029">
        <v>2.2863226821759675E-2</v>
      </c>
      <c r="E45029">
        <v>-4.2753692248313324E-2</v>
      </c>
      <c r="F45029">
        <v>0.47714535638761091</v>
      </c>
      <c r="G45029">
        <v>-0.27614681626760607</v>
      </c>
    </row>
    <row r="45030" spans="1:7">
      <c r="A45030">
        <v>4.5028000000000006</v>
      </c>
      <c r="B45030">
        <v>2.1461143874001998E-2</v>
      </c>
      <c r="C45030">
        <v>5.9203207467781738E-3</v>
      </c>
      <c r="D45030">
        <v>2.2940583178151286E-2</v>
      </c>
      <c r="E45030">
        <v>-4.2036164916031266E-2</v>
      </c>
      <c r="F45030">
        <v>0.47738611032311995</v>
      </c>
      <c r="G45030">
        <v>-0.27612503611794093</v>
      </c>
    </row>
    <row r="45031" spans="1:7">
      <c r="A45031">
        <v>4.5029000000000003</v>
      </c>
      <c r="B45031">
        <v>2.1510965982526553E-2</v>
      </c>
      <c r="C45031">
        <v>6.0261104322991699E-3</v>
      </c>
      <c r="D45031">
        <v>2.3018364922293699E-2</v>
      </c>
      <c r="E45031">
        <v>-4.1315933558607951E-2</v>
      </c>
      <c r="F45031">
        <v>0.47762471421137032</v>
      </c>
      <c r="G45031">
        <v>-0.2761031700959099</v>
      </c>
    </row>
    <row r="45032" spans="1:7">
      <c r="A45032">
        <v>4.5030000000000001</v>
      </c>
      <c r="B45032">
        <v>1.3148080435915421E-2</v>
      </c>
      <c r="C45032">
        <v>-2.2808205611415389E-3</v>
      </c>
      <c r="D45032">
        <v>1.4683321420439377E-2</v>
      </c>
      <c r="E45032">
        <v>-4.9006844044176628E-2</v>
      </c>
      <c r="F45032">
        <v>0.46944794185076683</v>
      </c>
      <c r="G45032">
        <v>-0.28449447280806434</v>
      </c>
    </row>
    <row r="45033" spans="1:7">
      <c r="A45033">
        <v>4.5030999999999999</v>
      </c>
      <c r="B45033">
        <v>1.3199151193067582E-2</v>
      </c>
      <c r="C45033">
        <v>-2.1737954381180202E-3</v>
      </c>
      <c r="D45033">
        <v>1.4762114538561022E-2</v>
      </c>
      <c r="E45033">
        <v>-4.8282814778415326E-2</v>
      </c>
      <c r="F45033">
        <v>0.4696824853617288</v>
      </c>
      <c r="G45033">
        <v>-0.28447227751462084</v>
      </c>
    </row>
    <row r="45034" spans="1:7">
      <c r="A45034">
        <v>4.5032000000000005</v>
      </c>
      <c r="B45034">
        <v>1.3250970600696466E-2</v>
      </c>
      <c r="C45034">
        <v>-2.0660033459156679E-3</v>
      </c>
      <c r="D45034">
        <v>1.4841533974948362E-2</v>
      </c>
      <c r="E45034">
        <v>-4.7557790682477744E-2</v>
      </c>
      <c r="F45034">
        <v>0.46991518467036436</v>
      </c>
      <c r="G45034">
        <v>-0.28444980732876096</v>
      </c>
    </row>
    <row r="45035" spans="1:7">
      <c r="A45035">
        <v>4.5033000000000003</v>
      </c>
      <c r="B45035">
        <v>1.3303616523290707E-2</v>
      </c>
      <c r="C45035">
        <v>-1.9573549846878535E-3</v>
      </c>
      <c r="D45035">
        <v>1.4921654030478848E-2</v>
      </c>
      <c r="E45035">
        <v>-4.6832368403753502E-2</v>
      </c>
      <c r="F45035">
        <v>0.47014617253428365</v>
      </c>
      <c r="G45035">
        <v>-0.28442701001540521</v>
      </c>
    </row>
    <row r="45036" spans="1:7">
      <c r="A45036">
        <v>4.5034000000000001</v>
      </c>
      <c r="B45036">
        <v>1.33571528677634E-2</v>
      </c>
      <c r="C45036">
        <v>-1.8477761756816591E-3</v>
      </c>
      <c r="D45036">
        <v>1.5002536015107815E-2</v>
      </c>
      <c r="E45036">
        <v>-4.6107048804131259E-2</v>
      </c>
      <c r="F45036">
        <v>0.47037556922800416</v>
      </c>
      <c r="G45036">
        <v>-0.28440384190179313</v>
      </c>
    </row>
    <row r="45037" spans="1:7">
      <c r="A45037">
        <v>4.5034999999999998</v>
      </c>
      <c r="B45037">
        <v>1.3411630794390117E-2</v>
      </c>
      <c r="C45037">
        <v>-1.7372071225416619E-3</v>
      </c>
      <c r="D45037">
        <v>1.508422917401564E-2</v>
      </c>
      <c r="E45037">
        <v>-4.5382248927953006E-2</v>
      </c>
      <c r="F45037">
        <v>0.4706034796788845</v>
      </c>
      <c r="G45037">
        <v>-0.28438026708306602</v>
      </c>
    </row>
    <row r="45038" spans="1:7">
      <c r="A45038">
        <v>4.5036000000000005</v>
      </c>
      <c r="B45038">
        <v>1.346708963346277E-2</v>
      </c>
      <c r="C45038">
        <v>-1.6256019343652284E-3</v>
      </c>
      <c r="D45038">
        <v>1.5166771354814479E-2</v>
      </c>
      <c r="E45038">
        <v>-4.4658313170633623E-2</v>
      </c>
      <c r="F45038">
        <v>0.4708299910909276</v>
      </c>
      <c r="G45038">
        <v>-0.28435625497635375</v>
      </c>
    </row>
    <row r="45039" spans="1:7">
      <c r="A45039">
        <v>4.5037000000000003</v>
      </c>
      <c r="B45039">
        <v>1.3523557380321627E-2</v>
      </c>
      <c r="C45039">
        <v>-1.5129286988466717E-3</v>
      </c>
      <c r="D45039">
        <v>1.5250189240058276E-2</v>
      </c>
      <c r="E45039">
        <v>-4.393552310059351E-2</v>
      </c>
      <c r="F45039">
        <v>0.47105517086085202</v>
      </c>
      <c r="G45039">
        <v>-0.28433177786870323</v>
      </c>
    </row>
    <row r="45040" spans="1:7">
      <c r="A45040">
        <v>4.5038</v>
      </c>
      <c r="B45040">
        <v>1.3581050300679909E-2</v>
      </c>
      <c r="C45040">
        <v>-1.3991730711122585E-3</v>
      </c>
      <c r="D45040">
        <v>1.5334497162844407E-2</v>
      </c>
      <c r="E45040">
        <v>-4.3214106125770299E-2</v>
      </c>
      <c r="F45040">
        <v>0.47127906340177567</v>
      </c>
      <c r="G45040">
        <v>-0.28430680667598296</v>
      </c>
    </row>
    <row r="45041" spans="1:7">
      <c r="A45041">
        <v>4.5038999999999998</v>
      </c>
      <c r="B45041">
        <v>1.3639562326824617E-2</v>
      </c>
      <c r="C45041">
        <v>-1.2843445368000417E-3</v>
      </c>
      <c r="D45041">
        <v>1.5419687846844887E-2</v>
      </c>
      <c r="E45041">
        <v>-4.2494242372740701E-2</v>
      </c>
      <c r="F45041">
        <v>0.47150167769840207</v>
      </c>
      <c r="G45041">
        <v>-0.28428130500206411</v>
      </c>
    </row>
    <row r="45042" spans="1:7">
      <c r="A45042">
        <v>4.5040000000000004</v>
      </c>
      <c r="B45042">
        <v>4.9945939097648662E-2</v>
      </c>
      <c r="C45042">
        <v>3.5078396868753359E-2</v>
      </c>
      <c r="D45042">
        <v>5.1752606658046929E-2</v>
      </c>
      <c r="E45042">
        <v>-5.5292140478705315E-3</v>
      </c>
      <c r="F45042">
        <v>0.50796985600898958</v>
      </c>
      <c r="G45042">
        <v>-0.24800838138011</v>
      </c>
    </row>
    <row r="45043" spans="1:7">
      <c r="A45043">
        <v>4.5041000000000002</v>
      </c>
      <c r="B45043">
        <v>5.000636940949077E-2</v>
      </c>
      <c r="C45043">
        <v>3.5195236748356784E-2</v>
      </c>
      <c r="D45043">
        <v>5.183944073302893E-2</v>
      </c>
      <c r="E45043">
        <v>-4.812687911092392E-3</v>
      </c>
      <c r="F45043">
        <v>0.50818973244440402</v>
      </c>
      <c r="G45043">
        <v>-0.24798183266917273</v>
      </c>
    </row>
    <row r="45044" spans="1:7">
      <c r="A45044">
        <v>4.5042</v>
      </c>
      <c r="B45044">
        <v>5.0067516475063911E-2</v>
      </c>
      <c r="C45044">
        <v>3.5312809899993525E-2</v>
      </c>
      <c r="D45044">
        <v>5.1926854387099652E-2</v>
      </c>
      <c r="E45044">
        <v>-4.0970321972908647E-3</v>
      </c>
      <c r="F45044">
        <v>0.5084078385968771</v>
      </c>
      <c r="G45044">
        <v>-0.24795494739751328</v>
      </c>
    </row>
    <row r="45045" spans="1:7">
      <c r="A45045">
        <v>4.5043000000000006</v>
      </c>
      <c r="B45045">
        <v>5.0129216525647724E-2</v>
      </c>
      <c r="C45045">
        <v>3.5430916129537415E-2</v>
      </c>
      <c r="D45045">
        <v>5.2014690057714752E-2</v>
      </c>
      <c r="E45045">
        <v>-3.381277002929034E-3</v>
      </c>
      <c r="F45045">
        <v>0.50862393267161699</v>
      </c>
      <c r="G45045">
        <v>-0.24792781457881613</v>
      </c>
    </row>
    <row r="45046" spans="1:7">
      <c r="A45046">
        <v>4.5044000000000004</v>
      </c>
      <c r="B45046">
        <v>5.0191313868275689E-2</v>
      </c>
      <c r="C45046">
        <v>3.5549371223024373E-2</v>
      </c>
      <c r="D45046">
        <v>5.2102799959336643E-2</v>
      </c>
      <c r="E45046">
        <v>-2.6645023931057971E-3</v>
      </c>
      <c r="F45046">
        <v>0.50883783317959064</v>
      </c>
      <c r="G45046">
        <v>-0.24790053246061355</v>
      </c>
    </row>
    <row r="45047" spans="1:7">
      <c r="A45047">
        <v>4.5045000000000002</v>
      </c>
      <c r="B45047">
        <v>5.025366218395444E-2</v>
      </c>
      <c r="C45047">
        <v>3.5668006757509474E-2</v>
      </c>
      <c r="D45047">
        <v>5.2191046723756962E-2</v>
      </c>
      <c r="E45047">
        <v>-1.9458544360509006E-3</v>
      </c>
      <c r="F45047">
        <v>0.50904940683922195</v>
      </c>
      <c r="G45047">
        <v>-0.24787319904677563</v>
      </c>
    </row>
    <row r="45048" spans="1:7">
      <c r="A45048">
        <v>4.5045999999999999</v>
      </c>
      <c r="B45048">
        <v>5.0316125505460718E-2</v>
      </c>
      <c r="C45048">
        <v>3.5786669801403548E-2</v>
      </c>
      <c r="D45048">
        <v>5.2279303831006985E-2</v>
      </c>
      <c r="E45048">
        <v>-1.2245558213951485E-3</v>
      </c>
      <c r="F45048">
        <v>0.50925855882798199</v>
      </c>
      <c r="G45048">
        <v>-0.24784590951181773</v>
      </c>
    </row>
    <row r="45049" spans="1:7">
      <c r="A45049">
        <v>4.5047000000000006</v>
      </c>
      <c r="B45049">
        <v>5.0378578842876998E-2</v>
      </c>
      <c r="C45049">
        <v>3.5905222637887313E-2</v>
      </c>
      <c r="D45049">
        <v>5.2367455890625081E-2</v>
      </c>
      <c r="E45049">
        <v>-4.999137689423172E-4</v>
      </c>
      <c r="F45049">
        <v>0.50946522456145815</v>
      </c>
      <c r="G45049">
        <v>-0.24781875437476447</v>
      </c>
    </row>
    <row r="45050" spans="1:7">
      <c r="A45050">
        <v>4.5048000000000004</v>
      </c>
      <c r="B45050">
        <v>5.0440908739420642E-2</v>
      </c>
      <c r="C45050">
        <v>3.6023542936402642E-2</v>
      </c>
      <c r="D45050">
        <v>5.2455399022893978E-2</v>
      </c>
      <c r="E45050">
        <v>2.2867428014160252E-4</v>
      </c>
      <c r="F45050">
        <v>0.50966936280714226</v>
      </c>
      <c r="G45050">
        <v>-0.24779181805546208</v>
      </c>
    </row>
    <row r="45051" spans="1:7">
      <c r="A45051">
        <v>4.5049000000000001</v>
      </c>
      <c r="B45051">
        <v>5.0503015239822258E-2</v>
      </c>
      <c r="C45051">
        <v>3.6141523891778604E-2</v>
      </c>
      <c r="D45051">
        <v>5.2543041580527472E-2</v>
      </c>
      <c r="E45051">
        <v>9.6169802294064632E-4</v>
      </c>
      <c r="F45051">
        <v>0.50987094998460258</v>
      </c>
      <c r="G45051">
        <v>-0.24776517776735796</v>
      </c>
    </row>
    <row r="45052" spans="1:7">
      <c r="A45052">
        <v>4.5049999999999999</v>
      </c>
      <c r="B45052">
        <v>-8.5132750465759521E-2</v>
      </c>
      <c r="C45052">
        <v>-9.9438489287591914E-2</v>
      </c>
      <c r="D45052">
        <v>-8.3067258729764504E-2</v>
      </c>
      <c r="E45052">
        <v>-0.13399799421509417</v>
      </c>
      <c r="F45052">
        <v>0.37437241282328965</v>
      </c>
      <c r="G45052">
        <v>-0.38343646539600951</v>
      </c>
    </row>
    <row r="45053" spans="1:7">
      <c r="A45053">
        <v>4.5051000000000005</v>
      </c>
      <c r="B45053">
        <v>-8.5071075883074165E-2</v>
      </c>
      <c r="C45053">
        <v>-9.9321173076990732E-2</v>
      </c>
      <c r="D45053">
        <v>-8.2980191086043931E-2</v>
      </c>
      <c r="E45053">
        <v>-0.13325565384185908</v>
      </c>
      <c r="F45053">
        <v>0.37456909277126194</v>
      </c>
      <c r="G45053">
        <v>-0.38341019330072384</v>
      </c>
    </row>
    <row r="45054" spans="1:7">
      <c r="A45054">
        <v>4.5052000000000003</v>
      </c>
      <c r="B45054">
        <v>-8.5009011522037881E-2</v>
      </c>
      <c r="C45054">
        <v>-9.920358752254721E-2</v>
      </c>
      <c r="D45054">
        <v>-8.2892818316128825E-2</v>
      </c>
      <c r="E45054">
        <v>-0.1325110263331688</v>
      </c>
      <c r="F45054">
        <v>0.37476376696447844</v>
      </c>
      <c r="G45054">
        <v>-0.38338332068770264</v>
      </c>
    </row>
    <row r="45055" spans="1:7">
      <c r="A45055">
        <v>4.5053000000000001</v>
      </c>
      <c r="B45055">
        <v>-8.494618197930448E-2</v>
      </c>
      <c r="C45055">
        <v>-9.9085374066479659E-2</v>
      </c>
      <c r="D45055">
        <v>-8.2804770506873737E-2</v>
      </c>
      <c r="E45055">
        <v>-0.13176620886793794</v>
      </c>
      <c r="F45055">
        <v>0.37495676815139728</v>
      </c>
      <c r="G45055">
        <v>-0.38335558648404455</v>
      </c>
    </row>
    <row r="45056" spans="1:7">
      <c r="A45056">
        <v>4.5053999999999998</v>
      </c>
      <c r="B45056">
        <v>-8.4882267383371346E-2</v>
      </c>
      <c r="C45056">
        <v>-9.8966206959549829E-2</v>
      </c>
      <c r="D45056">
        <v>-8.271572572250907E-2</v>
      </c>
      <c r="E45056">
        <v>-0.13102291464784427</v>
      </c>
      <c r="F45056">
        <v>0.37514859496566016</v>
      </c>
      <c r="G45056">
        <v>-0.3833267951695955</v>
      </c>
    </row>
    <row r="45057" spans="1:7">
      <c r="A45057">
        <v>4.5055000000000005</v>
      </c>
      <c r="B45057">
        <v>-8.4816996898504637E-2</v>
      </c>
      <c r="C45057">
        <v>-9.8845791557347518E-2</v>
      </c>
      <c r="D45057">
        <v>-8.2625404980077199E-2</v>
      </c>
      <c r="E45057">
        <v>-0.13028251429578838</v>
      </c>
      <c r="F45057">
        <v>0.37533984518549174</v>
      </c>
      <c r="G45057">
        <v>-0.38329683737602244</v>
      </c>
    </row>
    <row r="45058" spans="1:7">
      <c r="A45058">
        <v>4.5056000000000003</v>
      </c>
      <c r="B45058">
        <v>-8.4750142354862668E-2</v>
      </c>
      <c r="C45058">
        <v>-9.8723861999616247E-2</v>
      </c>
      <c r="D45058">
        <v>-8.2533567258149532E-2</v>
      </c>
      <c r="E45058">
        <v>-0.12954608057708683</v>
      </c>
      <c r="F45058">
        <v>0.37553110294636172</v>
      </c>
      <c r="G45058">
        <v>-0.3832656888617646</v>
      </c>
    </row>
    <row r="45059" spans="1:7">
      <c r="A45059">
        <v>4.5057</v>
      </c>
      <c r="B45059">
        <v>-8.4681512543063775E-2</v>
      </c>
      <c r="C45059">
        <v>-9.8600179083323525E-2</v>
      </c>
      <c r="D45059">
        <v>-8.2440005007617501E-2</v>
      </c>
      <c r="E45059">
        <v>-0.12881443378392476</v>
      </c>
      <c r="F45059">
        <v>0.37572290666780916</v>
      </c>
      <c r="G45059">
        <v>-0.38323339549891394</v>
      </c>
    </row>
    <row r="45060" spans="1:7">
      <c r="A45060">
        <v>4.5057999999999998</v>
      </c>
      <c r="B45060">
        <v>-8.4610948125743768E-2</v>
      </c>
      <c r="C45060">
        <v>-9.84745283199846E-2</v>
      </c>
      <c r="D45060">
        <v>-8.2344540127862409E-2</v>
      </c>
      <c r="E45060">
        <v>-0.12808818329966304</v>
      </c>
      <c r="F45060">
        <v>0.37591574890818408</v>
      </c>
      <c r="G45060">
        <v>-0.38320005660785328</v>
      </c>
    </row>
    <row r="45061" spans="1:7">
      <c r="A45061">
        <v>4.5059000000000005</v>
      </c>
      <c r="B45061">
        <v>-8.4538317122113238E-2</v>
      </c>
      <c r="C45061">
        <v>-9.834671816670415E-2</v>
      </c>
      <c r="D45061">
        <v>-8.2247020376366109E-2</v>
      </c>
      <c r="E45061">
        <v>-0.1273677642672815</v>
      </c>
      <c r="F45061">
        <v>0.37611007740383373</v>
      </c>
      <c r="G45061">
        <v>-0.38316581022094159</v>
      </c>
    </row>
    <row r="45062" spans="1:7">
      <c r="A45062">
        <v>4.5060000000000002</v>
      </c>
      <c r="B45062">
        <v>7.3869319787863041E-2</v>
      </c>
      <c r="C45062">
        <v>6.0116252289794225E-2</v>
      </c>
      <c r="D45062">
        <v>7.6185514529658604E-2</v>
      </c>
      <c r="E45062">
        <v>3.1679361021194175E-2</v>
      </c>
      <c r="F45062">
        <v>0.53463912681233516</v>
      </c>
      <c r="G45062">
        <v>-0.22479798953612404</v>
      </c>
    </row>
    <row r="45063" spans="1:7">
      <c r="A45063">
        <v>4.5061</v>
      </c>
      <c r="B45063">
        <v>7.3946083751787572E-2</v>
      </c>
      <c r="C45063">
        <v>6.024874062461727E-2</v>
      </c>
      <c r="D45063">
        <v>7.628715186878221E-2</v>
      </c>
      <c r="E45063">
        <v>3.2387423153567518E-2</v>
      </c>
      <c r="F45063">
        <v>0.53483678293086223</v>
      </c>
      <c r="G45063">
        <v>-0.22476288026195132</v>
      </c>
    </row>
    <row r="45064" spans="1:7">
      <c r="A45064">
        <v>4.5062000000000006</v>
      </c>
      <c r="B45064">
        <v>7.4024395694105127E-2</v>
      </c>
      <c r="C45064">
        <v>6.0383245284632459E-2</v>
      </c>
      <c r="D45064">
        <v>7.6390240353259919E-2</v>
      </c>
      <c r="E45064">
        <v>3.3089699997855007E-2</v>
      </c>
      <c r="F45064">
        <v>0.53503476076014844</v>
      </c>
      <c r="G45064">
        <v>-0.22472785843160489</v>
      </c>
    </row>
    <row r="45065" spans="1:7">
      <c r="A45065">
        <v>4.5063000000000004</v>
      </c>
      <c r="B45065">
        <v>7.4104042277311599E-2</v>
      </c>
      <c r="C45065">
        <v>6.0519398359728527E-2</v>
      </c>
      <c r="D45065">
        <v>7.6494539937210781E-2</v>
      </c>
      <c r="E45065">
        <v>3.3787040573769175E-2</v>
      </c>
      <c r="F45065">
        <v>0.53523245765259075</v>
      </c>
      <c r="G45065">
        <v>-0.2246926050406223</v>
      </c>
    </row>
    <row r="45066" spans="1:7">
      <c r="A45066">
        <v>4.5064000000000002</v>
      </c>
      <c r="B45066">
        <v>7.418479482564555E-2</v>
      </c>
      <c r="C45066">
        <v>6.0656845831499773E-2</v>
      </c>
      <c r="D45066">
        <v>7.6599807232359929E-2</v>
      </c>
      <c r="E45066">
        <v>3.4480521882999285E-2</v>
      </c>
      <c r="F45066">
        <v>0.53542931246171011</v>
      </c>
      <c r="G45066">
        <v>-0.22465696127045368</v>
      </c>
    </row>
    <row r="45067" spans="1:7">
      <c r="A45067">
        <v>4.5065</v>
      </c>
      <c r="B45067">
        <v>7.4266414847044881E-2</v>
      </c>
      <c r="C45067">
        <v>6.0795248923291467E-2</v>
      </c>
      <c r="D45067">
        <v>7.6705798859563856E-2</v>
      </c>
      <c r="E45067">
        <v>3.5171386840743432E-2</v>
      </c>
      <c r="F45067">
        <v>0.5356248053620366</v>
      </c>
      <c r="G45067">
        <v>-0.22462089962580126</v>
      </c>
    </row>
    <row r="45068" spans="1:7">
      <c r="A45068">
        <v>4.5066000000000006</v>
      </c>
      <c r="B45068">
        <v>7.4348658884979102E-2</v>
      </c>
      <c r="C45068">
        <v>6.0934285208253058E-2</v>
      </c>
      <c r="D45068">
        <v>7.6812274372261236E-2</v>
      </c>
      <c r="E45068">
        <v>3.5860988523022094E-2</v>
      </c>
      <c r="F45068">
        <v>0.53581848735091397</v>
      </c>
      <c r="G45068">
        <v>-0.22458449502410563</v>
      </c>
    </row>
    <row r="45069" spans="1:7">
      <c r="A45069">
        <v>4.5067000000000004</v>
      </c>
      <c r="B45069">
        <v>7.4431282746889149E-2</v>
      </c>
      <c r="C45069">
        <v>6.1073649492573878E-2</v>
      </c>
      <c r="D45069">
        <v>7.6918998786238646E-2</v>
      </c>
      <c r="E45069">
        <v>3.6550738712249731E-2</v>
      </c>
      <c r="F45069">
        <v>0.53601002579062906</v>
      </c>
      <c r="G45069">
        <v>-0.22454789203928591</v>
      </c>
    </row>
    <row r="45070" spans="1:7">
      <c r="A45070">
        <v>4.5068000000000001</v>
      </c>
      <c r="B45070">
        <v>7.4514045155373854E-2</v>
      </c>
      <c r="C45070">
        <v>6.1213054490978358E-2</v>
      </c>
      <c r="D45070">
        <v>7.7025744740487845E-2</v>
      </c>
      <c r="E45070">
        <v>3.7242058954759544E-2</v>
      </c>
      <c r="F45070">
        <v>0.53619919293354157</v>
      </c>
      <c r="G45070">
        <v>-0.22451126499550059</v>
      </c>
    </row>
    <row r="45071" spans="1:7">
      <c r="A45071">
        <v>4.5068999999999999</v>
      </c>
      <c r="B45071">
        <v>7.4596710804713418E-2</v>
      </c>
      <c r="C45071">
        <v>6.1352231892708886E-2</v>
      </c>
      <c r="D45071">
        <v>7.7132294555311454E-2</v>
      </c>
      <c r="E45071">
        <v>3.7936344734522356E-2</v>
      </c>
      <c r="F45071">
        <v>0.53638584556220159</v>
      </c>
      <c r="G45071">
        <v>-0.22447479913197424</v>
      </c>
    </row>
    <row r="45072" spans="1:7">
      <c r="A45072">
        <v>4.5070000000000006</v>
      </c>
      <c r="B45072">
        <v>-0.26218461837852169</v>
      </c>
      <c r="C45072">
        <v>-0.27537273877972179</v>
      </c>
      <c r="D45072">
        <v>-0.25962523096603984</v>
      </c>
      <c r="E45072">
        <v>-0.2982287364555441</v>
      </c>
      <c r="F45072">
        <v>0.19970623225744666</v>
      </c>
      <c r="G45072">
        <v>-0.56130236036282621</v>
      </c>
    </row>
    <row r="45073" spans="1:7">
      <c r="A45073">
        <v>4.5071000000000003</v>
      </c>
      <c r="B45073">
        <v>-0.26210224555785677</v>
      </c>
      <c r="C45073">
        <v>-0.2752341677407939</v>
      </c>
      <c r="D45073">
        <v>-0.25951904204260057</v>
      </c>
      <c r="E45073">
        <v>-0.29752591063458794</v>
      </c>
      <c r="F45073">
        <v>0.19988829677578829</v>
      </c>
      <c r="G45073">
        <v>-0.56126584128150481</v>
      </c>
    </row>
    <row r="45074" spans="1:7">
      <c r="A45074">
        <v>4.5072000000000001</v>
      </c>
      <c r="B45074">
        <v>-0.26201896951470216</v>
      </c>
      <c r="C45074">
        <v>-0.27509492039466643</v>
      </c>
      <c r="D45074">
        <v>-0.25941177019869777</v>
      </c>
      <c r="E45074">
        <v>-0.29682175674603961</v>
      </c>
      <c r="F45074">
        <v>0.20006924793874142</v>
      </c>
      <c r="G45074">
        <v>-0.56122778136263385</v>
      </c>
    </row>
    <row r="45075" spans="1:7">
      <c r="A45075">
        <v>4.5072999999999999</v>
      </c>
      <c r="B45075">
        <v>-0.26193426836764999</v>
      </c>
      <c r="C45075">
        <v>-0.27495453561725913</v>
      </c>
      <c r="D45075">
        <v>-0.25930277015192793</v>
      </c>
      <c r="E45075">
        <v>-0.2961188375978891</v>
      </c>
      <c r="F45075">
        <v>0.20025001052657521</v>
      </c>
      <c r="G45075">
        <v>-0.5611878857497421</v>
      </c>
    </row>
    <row r="45076" spans="1:7">
      <c r="A45076">
        <v>4.5074000000000005</v>
      </c>
      <c r="B45076">
        <v>-0.26184772028385828</v>
      </c>
      <c r="C45076">
        <v>-0.27481259506557443</v>
      </c>
      <c r="D45076">
        <v>-0.25919150197050822</v>
      </c>
      <c r="E45076">
        <v>-0.29541916493156317</v>
      </c>
      <c r="F45076">
        <v>0.20043190430994928</v>
      </c>
      <c r="G45076">
        <v>-0.56114603034128585</v>
      </c>
    </row>
    <row r="45077" spans="1:7">
      <c r="A45077">
        <v>4.5075000000000003</v>
      </c>
      <c r="B45077">
        <v>-0.26175899174077122</v>
      </c>
      <c r="C45077">
        <v>-0.274668720473211</v>
      </c>
      <c r="D45077">
        <v>-0.25907751932445588</v>
      </c>
      <c r="E45077">
        <v>-0.29472425663562185</v>
      </c>
      <c r="F45077">
        <v>0.20061628668652831</v>
      </c>
      <c r="G45077">
        <v>-0.56110227435338889</v>
      </c>
    </row>
    <row r="45078" spans="1:7">
      <c r="A45078">
        <v>4.5076000000000001</v>
      </c>
      <c r="B45078">
        <v>-0.26166782573218361</v>
      </c>
      <c r="C45078">
        <v>-0.2745225702809293</v>
      </c>
      <c r="D45078">
        <v>-0.25896045788177258</v>
      </c>
      <c r="E45078">
        <v>-0.2940352040427846</v>
      </c>
      <c r="F45078">
        <v>0.20080449493085639</v>
      </c>
      <c r="G45078">
        <v>-0.5610568335019035</v>
      </c>
    </row>
    <row r="45079" spans="1:7">
      <c r="A45079">
        <v>4.5076999999999998</v>
      </c>
      <c r="B45079">
        <v>-0.26157403100813204</v>
      </c>
      <c r="C45079">
        <v>-0.27437383652995084</v>
      </c>
      <c r="D45079">
        <v>-0.25884002468886447</v>
      </c>
      <c r="E45079">
        <v>-0.29335273487140678</v>
      </c>
      <c r="F45079">
        <v>0.200997835792525</v>
      </c>
      <c r="G45079">
        <v>-0.56101005109527624</v>
      </c>
    </row>
    <row r="45080" spans="1:7">
      <c r="A45080">
        <v>4.5078000000000005</v>
      </c>
      <c r="B45080">
        <v>-0.26147747228983054</v>
      </c>
      <c r="C45080">
        <v>-0.27422224200412693</v>
      </c>
      <c r="D45080">
        <v>-0.25871598847986021</v>
      </c>
      <c r="E45080">
        <v>-0.29267727017697531</v>
      </c>
      <c r="F45080">
        <v>0.20119757645228181</v>
      </c>
      <c r="G45080">
        <v>-0.56096237180341579</v>
      </c>
    </row>
    <row r="45081" spans="1:7">
      <c r="A45081">
        <v>4.5079000000000002</v>
      </c>
      <c r="B45081">
        <v>-0.26137806140288777</v>
      </c>
      <c r="C45081">
        <v>-0.27406753760749059</v>
      </c>
      <c r="D45081">
        <v>-0.25858817086391639</v>
      </c>
      <c r="E45081">
        <v>-0.29200897562425621</v>
      </c>
      <c r="F45081">
        <v>0.20140493638868473</v>
      </c>
      <c r="G45081">
        <v>-0.56091431798941693</v>
      </c>
    </row>
    <row r="45082" spans="1:7">
      <c r="A45082">
        <v>4.508</v>
      </c>
      <c r="B45082">
        <v>-0.13854946256149425</v>
      </c>
      <c r="C45082">
        <v>-0.15118321325201745</v>
      </c>
      <c r="D45082">
        <v>-0.13573015162862934</v>
      </c>
      <c r="E45082">
        <v>-0.16862152071219805</v>
      </c>
      <c r="F45082">
        <v>0.32434736682872745</v>
      </c>
      <c r="G45082">
        <v>-0.43814018173913838</v>
      </c>
    </row>
    <row r="45083" spans="1:7">
      <c r="A45083">
        <v>4.5080999999999998</v>
      </c>
      <c r="B45083">
        <v>-0.13844428503343931</v>
      </c>
      <c r="C45083">
        <v>-0.15102160231262562</v>
      </c>
      <c r="D45083">
        <v>-0.13559478807016312</v>
      </c>
      <c r="E45083">
        <v>-0.16796658162134409</v>
      </c>
      <c r="F45083">
        <v>0.32457161173283622</v>
      </c>
      <c r="G45083">
        <v>-0.43809356376258141</v>
      </c>
    </row>
    <row r="45084" spans="1:7">
      <c r="A45084">
        <v>4.5082000000000004</v>
      </c>
      <c r="B45084">
        <v>-0.13833630585436385</v>
      </c>
      <c r="C45084">
        <v>-0.15085640954218515</v>
      </c>
      <c r="D45084">
        <v>-0.13545618611416277</v>
      </c>
      <c r="E45084">
        <v>-0.16731713986596608</v>
      </c>
      <c r="F45084">
        <v>0.3248021758195988</v>
      </c>
      <c r="G45084">
        <v>-0.43804847917241252</v>
      </c>
    </row>
    <row r="45085" spans="1:7">
      <c r="A45085">
        <v>4.5083000000000002</v>
      </c>
      <c r="B45085">
        <v>-0.13822554920399677</v>
      </c>
      <c r="C45085">
        <v>-0.15068777401924294</v>
      </c>
      <c r="D45085">
        <v>-0.13531440853445176</v>
      </c>
      <c r="E45085">
        <v>-0.16667329421673766</v>
      </c>
      <c r="F45085">
        <v>0.32503854498326201</v>
      </c>
      <c r="G45085">
        <v>-0.43800448877536952</v>
      </c>
    </row>
    <row r="45086" spans="1:7">
      <c r="A45086">
        <v>4.5084</v>
      </c>
      <c r="B45086">
        <v>-0.13811204595823678</v>
      </c>
      <c r="C45086">
        <v>-0.15051582626306459</v>
      </c>
      <c r="D45086">
        <v>-0.13516952011697736</v>
      </c>
      <c r="E45086">
        <v>-0.1660351161913971</v>
      </c>
      <c r="F45086">
        <v>0.32528024824490243</v>
      </c>
      <c r="G45086">
        <v>-0.43796121537566812</v>
      </c>
    </row>
    <row r="45087" spans="1:7">
      <c r="A45087">
        <v>4.5085000000000006</v>
      </c>
      <c r="B45087">
        <v>-0.13799583181067332</v>
      </c>
      <c r="C45087">
        <v>-0.1503406883379439</v>
      </c>
      <c r="D45087">
        <v>-0.13502158632965866</v>
      </c>
      <c r="E45087">
        <v>-0.16540262321156982</v>
      </c>
      <c r="F45087">
        <v>0.3255268547262089</v>
      </c>
      <c r="G45087">
        <v>-0.43791833512098732</v>
      </c>
    </row>
    <row r="45088" spans="1:7">
      <c r="A45088">
        <v>4.5086000000000004</v>
      </c>
      <c r="B45088">
        <v>-0.13787694570711206</v>
      </c>
      <c r="C45088">
        <v>-0.15016247404323657</v>
      </c>
      <c r="D45088">
        <v>-0.13487067224804417</v>
      </c>
      <c r="E45088">
        <v>-0.16477578950499888</v>
      </c>
      <c r="F45088">
        <v>0.32577797070951381</v>
      </c>
      <c r="G45088">
        <v>-0.43787556989702708</v>
      </c>
    </row>
    <row r="45089" spans="1:7">
      <c r="A45089">
        <v>4.5087000000000002</v>
      </c>
      <c r="B45089">
        <v>-0.13775542856260925</v>
      </c>
      <c r="C45089">
        <v>-0.14998128918042752</v>
      </c>
      <c r="D45089">
        <v>-0.13471684171153697</v>
      </c>
      <c r="E45089">
        <v>-0.16415455703408219</v>
      </c>
      <c r="F45089">
        <v>0.32603323678134932</v>
      </c>
      <c r="G45089">
        <v>-0.43783268066676334</v>
      </c>
    </row>
    <row r="45090" spans="1:7">
      <c r="A45090">
        <v>4.5087999999999999</v>
      </c>
      <c r="B45090">
        <v>-0.13763132223192898</v>
      </c>
      <c r="C45090">
        <v>-0.14979723188871308</v>
      </c>
      <c r="D45090">
        <v>-0.13456015668619337</v>
      </c>
      <c r="E45090">
        <v>-0.16353884454501799</v>
      </c>
      <c r="F45090">
        <v>0.32629232505759348</v>
      </c>
      <c r="G45090">
        <v>-0.43778946165779975</v>
      </c>
    </row>
    <row r="45091" spans="1:7">
      <c r="A45091">
        <v>4.5089000000000006</v>
      </c>
      <c r="B45091">
        <v>-0.13750466870566225</v>
      </c>
      <c r="C45091">
        <v>-0.14961039304059476</v>
      </c>
      <c r="D45091">
        <v>-0.13440067681126244</v>
      </c>
      <c r="E45091">
        <v>-0.16292855495757896</v>
      </c>
      <c r="F45091">
        <v>0.32655493648949258</v>
      </c>
      <c r="G45091">
        <v>-0.4377457353086372</v>
      </c>
    </row>
    <row r="45092" spans="1:7">
      <c r="A45092">
        <v>4.5090000000000003</v>
      </c>
      <c r="B45092">
        <v>6.92986426082709E-2</v>
      </c>
      <c r="C45092">
        <v>5.7253295425020223E-2</v>
      </c>
      <c r="D45092">
        <v>7.2435693006295487E-2</v>
      </c>
      <c r="E45092">
        <v>4.4350570813909085E-2</v>
      </c>
      <c r="F45092">
        <v>0.53349495036541217</v>
      </c>
      <c r="G45092">
        <v>-0.23102719577805444</v>
      </c>
    </row>
    <row r="45093" spans="1:7">
      <c r="A45093">
        <v>4.5091000000000001</v>
      </c>
      <c r="B45093">
        <v>6.9429921597662148E-2</v>
      </c>
      <c r="C45093">
        <v>5.7445365754954292E-2</v>
      </c>
      <c r="D45093">
        <v>7.2600124858913873E-2</v>
      </c>
      <c r="E45093">
        <v>4.4950466358999547E-2</v>
      </c>
      <c r="F45093">
        <v>0.53376270367421474</v>
      </c>
      <c r="G45093">
        <v>-0.23098268183589724</v>
      </c>
    </row>
    <row r="45094" spans="1:7">
      <c r="A45094">
        <v>4.5091999999999999</v>
      </c>
      <c r="B45094">
        <v>6.9562808691654432E-2</v>
      </c>
      <c r="C45094">
        <v>5.7639547318574902E-2</v>
      </c>
      <c r="D45094">
        <v>7.2766095001511211E-2</v>
      </c>
      <c r="E45094">
        <v>4.5545642416915805E-2</v>
      </c>
      <c r="F45094">
        <v>0.5340306339426335</v>
      </c>
      <c r="G45094">
        <v>-0.23093821160376374</v>
      </c>
    </row>
    <row r="45095" spans="1:7">
      <c r="A45095">
        <v>4.5093000000000005</v>
      </c>
      <c r="B45095">
        <v>6.9697042908456464E-2</v>
      </c>
      <c r="C45095">
        <v>5.7835375762632868E-2</v>
      </c>
      <c r="D45095">
        <v>7.2933304493421502E-2</v>
      </c>
      <c r="E45095">
        <v>4.6136779656035104E-2</v>
      </c>
      <c r="F45095">
        <v>0.53429798680116303</v>
      </c>
      <c r="G45095">
        <v>-0.23089331429160573</v>
      </c>
    </row>
    <row r="45096" spans="1:7">
      <c r="A45096">
        <v>4.5094000000000003</v>
      </c>
      <c r="B45096">
        <v>6.9832330166469614E-2</v>
      </c>
      <c r="C45096">
        <v>5.8032397368803057E-2</v>
      </c>
      <c r="D45096">
        <v>7.3101439896128717E-2</v>
      </c>
      <c r="E45096">
        <v>4.6724997655410244E-2</v>
      </c>
      <c r="F45096">
        <v>0.53456405736986401</v>
      </c>
      <c r="G45096">
        <v>-0.23084777538773596</v>
      </c>
    </row>
    <row r="45097" spans="1:7">
      <c r="A45097">
        <v>4.5095000000000001</v>
      </c>
      <c r="B45097">
        <v>6.9968351663674877E-2</v>
      </c>
      <c r="C45097">
        <v>5.8230171359095362E-2</v>
      </c>
      <c r="D45097">
        <v>7.3270178529725172E-2</v>
      </c>
      <c r="E45097">
        <v>4.7311761682118064E-2</v>
      </c>
      <c r="F45097">
        <v>0.53482819724544117</v>
      </c>
      <c r="G45097">
        <v>-0.23080159414246962</v>
      </c>
    </row>
    <row r="45098" spans="1:7">
      <c r="A45098">
        <v>4.5095999999999998</v>
      </c>
      <c r="B45098">
        <v>7.0104771381237274E-2</v>
      </c>
      <c r="C45098">
        <v>5.8428271893358197E-2</v>
      </c>
      <c r="D45098">
        <v>7.3439193173310713E-2</v>
      </c>
      <c r="E45098">
        <v>4.7898796030333007E-2</v>
      </c>
      <c r="F45098">
        <v>0.5350898920588254</v>
      </c>
      <c r="G45098">
        <v>-0.23075493708914405</v>
      </c>
    </row>
    <row r="45099" spans="1:7">
      <c r="A45099">
        <v>4.5097000000000005</v>
      </c>
      <c r="B45099">
        <v>7.0241242676167381E-2</v>
      </c>
      <c r="C45099">
        <v>5.8626289955987065E-2</v>
      </c>
      <c r="D45099">
        <v>7.3608156303929917E-2</v>
      </c>
      <c r="E45099">
        <v>4.8487996169754202E-2</v>
      </c>
      <c r="F45099">
        <v>0.5353488153328293</v>
      </c>
      <c r="G45099">
        <v>-0.23070806972919392</v>
      </c>
    </row>
    <row r="45100" spans="1:7">
      <c r="A45100">
        <v>4.5098000000000003</v>
      </c>
      <c r="B45100">
        <v>7.0377418739970388E-2</v>
      </c>
      <c r="C45100">
        <v>5.8823840442406183E-2</v>
      </c>
      <c r="D45100">
        <v>7.3776747433985435E-2</v>
      </c>
      <c r="E45100">
        <v>4.9081351371323759E-2</v>
      </c>
      <c r="F45100">
        <v>0.53560479996132637</v>
      </c>
      <c r="G45100">
        <v>-0.23066129721069586</v>
      </c>
    </row>
    <row r="45101" spans="1:7">
      <c r="A45101">
        <v>4.5099</v>
      </c>
      <c r="B45101">
        <v>7.0512977361788742E-2</v>
      </c>
      <c r="C45101">
        <v>5.9020575274885356E-2</v>
      </c>
      <c r="D45101">
        <v>7.3944667102392891E-2</v>
      </c>
      <c r="E45101">
        <v>4.9680891058664273E-2</v>
      </c>
      <c r="F45101">
        <v>0.53585780830188068</v>
      </c>
      <c r="G45101">
        <v>-0.23061494853732525</v>
      </c>
    </row>
    <row r="45102" spans="1:7">
      <c r="A45102">
        <v>4.51</v>
      </c>
      <c r="B45102">
        <v>0.16701218433568643</v>
      </c>
      <c r="C45102">
        <v>0.15558074020783819</v>
      </c>
      <c r="D45102">
        <v>0.17047619650641099</v>
      </c>
      <c r="E45102">
        <v>0.14665319581974898</v>
      </c>
      <c r="F45102">
        <v>0.63247246192695439</v>
      </c>
      <c r="G45102">
        <v>-0.13420481189297018</v>
      </c>
    </row>
    <row r="45103" spans="1:7">
      <c r="A45103">
        <v>4.5101000000000004</v>
      </c>
      <c r="B45103">
        <v>0.16714556790081758</v>
      </c>
      <c r="C45103">
        <v>0.15577472510374824</v>
      </c>
      <c r="D45103">
        <v>0.17064185779824736</v>
      </c>
      <c r="E45103">
        <v>0.14727169060904699</v>
      </c>
      <c r="F45103">
        <v>0.63271968643785981</v>
      </c>
      <c r="G45103">
        <v>-0.13416068849937146</v>
      </c>
    </row>
    <row r="45104" spans="1:7">
      <c r="A45104">
        <v>4.5102000000000002</v>
      </c>
      <c r="B45104">
        <v>0.16727725768144763</v>
      </c>
      <c r="C45104">
        <v>0.15596649199962309</v>
      </c>
      <c r="D45104">
        <v>0.17080577224700022</v>
      </c>
      <c r="E45104">
        <v>0.14790464265271019</v>
      </c>
      <c r="F45104">
        <v>0.63296422484365988</v>
      </c>
      <c r="G45104">
        <v>-0.13411892356284494</v>
      </c>
    </row>
    <row r="45105" spans="1:7">
      <c r="A45105">
        <v>4.5103</v>
      </c>
      <c r="B45105">
        <v>0.16740691247432471</v>
      </c>
      <c r="C45105">
        <v>0.15615565026588873</v>
      </c>
      <c r="D45105">
        <v>0.17096760151000989</v>
      </c>
      <c r="E45105">
        <v>0.14855585630894241</v>
      </c>
      <c r="F45105">
        <v>0.6332065250721638</v>
      </c>
      <c r="G45105">
        <v>-0.13408021419075855</v>
      </c>
    </row>
    <row r="45106" spans="1:7">
      <c r="A45106">
        <v>4.5104000000000006</v>
      </c>
      <c r="B45106">
        <v>0.16753422390988559</v>
      </c>
      <c r="C45106">
        <v>0.1563418553071183</v>
      </c>
      <c r="D45106">
        <v>0.17112703514859628</v>
      </c>
      <c r="E45106">
        <v>0.14922912353721557</v>
      </c>
      <c r="F45106">
        <v>0.63344713678164011</v>
      </c>
      <c r="G45106">
        <v>-0.1340452826270061</v>
      </c>
    </row>
    <row r="45107" spans="1:7">
      <c r="A45107">
        <v>4.5105000000000004</v>
      </c>
      <c r="B45107">
        <v>0.16765891383672926</v>
      </c>
      <c r="C45107">
        <v>0.1565248037833471</v>
      </c>
      <c r="D45107">
        <v>0.17128378894246765</v>
      </c>
      <c r="E45107">
        <v>0.14992815883340121</v>
      </c>
      <c r="F45107">
        <v>0.63368668399499573</v>
      </c>
      <c r="G45107">
        <v>-0.13401486330686802</v>
      </c>
    </row>
    <row r="45108" spans="1:7">
      <c r="A45108">
        <v>4.5106000000000002</v>
      </c>
      <c r="B45108">
        <v>0.16778073192429632</v>
      </c>
      <c r="C45108">
        <v>0.1567042292746943</v>
      </c>
      <c r="D45108">
        <v>0.17143760332476088</v>
      </c>
      <c r="E45108">
        <v>0.15065654187174682</v>
      </c>
      <c r="F45108">
        <v>0.63392584084109249</v>
      </c>
      <c r="G45108">
        <v>-0.13398969141635803</v>
      </c>
    </row>
    <row r="45109" spans="1:7">
      <c r="A45109">
        <v>4.5106999999999999</v>
      </c>
      <c r="B45109">
        <v>0.16789945347128876</v>
      </c>
      <c r="C45109">
        <v>0.15687989836125693</v>
      </c>
      <c r="D45109">
        <v>0.17158824193136191</v>
      </c>
      <c r="E45109">
        <v>0.15141766745391178</v>
      </c>
      <c r="F45109">
        <v>0.6341653101739182</v>
      </c>
      <c r="G45109">
        <v>-0.13397049285598955</v>
      </c>
    </row>
    <row r="45110" spans="1:7">
      <c r="A45110">
        <v>4.5108000000000006</v>
      </c>
      <c r="B45110">
        <v>0.16801487740814958</v>
      </c>
      <c r="C45110">
        <v>0.15705160709146293</v>
      </c>
      <c r="D45110">
        <v>0.17173549025885038</v>
      </c>
      <c r="E45110">
        <v>0.15221470236434098</v>
      </c>
      <c r="F45110">
        <v>0.63440580484495612</v>
      </c>
      <c r="G45110">
        <v>-0.13395797541530508</v>
      </c>
    </row>
    <row r="45111" spans="1:7">
      <c r="A45111">
        <v>4.5109000000000004</v>
      </c>
      <c r="B45111">
        <v>0.16812682448289351</v>
      </c>
      <c r="C45111">
        <v>0.15721917781339068</v>
      </c>
      <c r="D45111">
        <v>0.171879154426267</v>
      </c>
      <c r="E45111">
        <v>0.15305054868997214</v>
      </c>
      <c r="F45111">
        <v>0.63464803140446158</v>
      </c>
      <c r="G45111">
        <v>-0.13395282081733356</v>
      </c>
    </row>
    <row r="45112" spans="1:7">
      <c r="A45112">
        <v>4.5110000000000001</v>
      </c>
      <c r="B45112">
        <v>-0.11814517304877725</v>
      </c>
      <c r="C45112">
        <v>-0.12899785232445993</v>
      </c>
      <c r="D45112">
        <v>-0.11436124863261288</v>
      </c>
      <c r="E45112">
        <v>-0.1324524952388284</v>
      </c>
      <c r="F45112">
        <v>0.34851236738938457</v>
      </c>
      <c r="G45112">
        <v>-0.42033598663819366</v>
      </c>
    </row>
    <row r="45113" spans="1:7">
      <c r="A45113">
        <v>4.5110999999999999</v>
      </c>
      <c r="B45113">
        <v>-0.118040225603667</v>
      </c>
      <c r="C45113">
        <v>-0.12883804829449996</v>
      </c>
      <c r="D45113">
        <v>-0.11422521831379662</v>
      </c>
      <c r="E45113">
        <v>-0.13153878549205933</v>
      </c>
      <c r="F45113">
        <v>0.34876244936689271</v>
      </c>
      <c r="G45113">
        <v>-0.42034529640772683</v>
      </c>
    </row>
    <row r="45114" spans="1:7">
      <c r="A45114">
        <v>4.5112000000000005</v>
      </c>
      <c r="B45114">
        <v>-0.11793803400341396</v>
      </c>
      <c r="C45114">
        <v>-0.12868063365893434</v>
      </c>
      <c r="D45114">
        <v>-0.11409269682961565</v>
      </c>
      <c r="E45114">
        <v>-0.13059948335299587</v>
      </c>
      <c r="F45114">
        <v>0.34901857028675914</v>
      </c>
      <c r="G45114">
        <v>-0.4203584281635937</v>
      </c>
    </row>
    <row r="45115" spans="1:7">
      <c r="A45115">
        <v>4.5113000000000003</v>
      </c>
      <c r="B45115">
        <v>-0.11783822637523889</v>
      </c>
      <c r="C45115">
        <v>-0.12852532650025861</v>
      </c>
      <c r="D45115">
        <v>-0.1139631340889915</v>
      </c>
      <c r="E45115">
        <v>-0.12964049359574292</v>
      </c>
      <c r="F45115">
        <v>0.34927820390873537</v>
      </c>
      <c r="G45115">
        <v>-0.4203744744469356</v>
      </c>
    </row>
    <row r="45116" spans="1:7">
      <c r="A45116">
        <v>4.5114000000000001</v>
      </c>
      <c r="B45116">
        <v>-0.11774042307331545</v>
      </c>
      <c r="C45116">
        <v>-0.12837182914632006</v>
      </c>
      <c r="D45116">
        <v>-0.11383600758860712</v>
      </c>
      <c r="E45116">
        <v>-0.1286669109077046</v>
      </c>
      <c r="F45116">
        <v>0.34953938821758079</v>
      </c>
      <c r="G45116">
        <v>-0.42039264464606518</v>
      </c>
    </row>
    <row r="45117" spans="1:7">
      <c r="A45117">
        <v>4.5114999999999998</v>
      </c>
      <c r="B45117">
        <v>-0.1176442411083638</v>
      </c>
      <c r="C45117">
        <v>-0.12821983326955966</v>
      </c>
      <c r="D45117">
        <v>-0.11371082221368489</v>
      </c>
      <c r="E45117">
        <v>-0.12768310631955448</v>
      </c>
      <c r="F45117">
        <v>0.34980064834511482</v>
      </c>
      <c r="G45117">
        <v>-0.42041225254701731</v>
      </c>
    </row>
    <row r="45118" spans="1:7">
      <c r="A45118">
        <v>4.5116000000000005</v>
      </c>
      <c r="B45118">
        <v>-0.11754929811008497</v>
      </c>
      <c r="C45118">
        <v>-0.12806902446130142</v>
      </c>
      <c r="D45118">
        <v>-0.11358710998799548</v>
      </c>
      <c r="E45118">
        <v>-0.12669280776528513</v>
      </c>
      <c r="F45118">
        <v>0.35006092633896918</v>
      </c>
      <c r="G45118">
        <v>-0.42043270491405987</v>
      </c>
    </row>
    <row r="45119" spans="1:7">
      <c r="A45119">
        <v>4.5117000000000003</v>
      </c>
      <c r="B45119">
        <v>-0.11745521585076357</v>
      </c>
      <c r="C45119">
        <v>-0.12791908631306725</v>
      </c>
      <c r="D45119">
        <v>-0.11346442977454085</v>
      </c>
      <c r="E45119">
        <v>-0.12569917459246688</v>
      </c>
      <c r="F45119">
        <v>0.35031951748813861</v>
      </c>
      <c r="G45119">
        <v>-0.42045349101827073</v>
      </c>
    </row>
    <row r="45120" spans="1:7">
      <c r="A45120">
        <v>4.5118</v>
      </c>
      <c r="B45120">
        <v>-0.11736162335710265</v>
      </c>
      <c r="C45120">
        <v>-0.12776970403580723</v>
      </c>
      <c r="D45120">
        <v>-0.11334236692879518</v>
      </c>
      <c r="E45120">
        <v>-0.1247048659990922</v>
      </c>
      <c r="F45120">
        <v>0.35057601287253248</v>
      </c>
      <c r="G45120">
        <v>-0.42047417304642221</v>
      </c>
    </row>
    <row r="45121" spans="1:7">
      <c r="A45121">
        <v>4.5118999999999998</v>
      </c>
      <c r="B45121">
        <v>-0.11726815963634563</v>
      </c>
      <c r="C45121">
        <v>-0.12762056764691554</v>
      </c>
      <c r="D45121">
        <v>-0.11322053290682899</v>
      </c>
      <c r="E45121">
        <v>-0.12371210349248367</v>
      </c>
      <c r="F45121">
        <v>0.3508302477788236</v>
      </c>
      <c r="G45121">
        <v>-0.42049437733252892</v>
      </c>
    </row>
    <row r="45122" spans="1:7">
      <c r="A45122">
        <v>4.5120000000000005</v>
      </c>
      <c r="B45122">
        <v>-3.9648413123899662E-2</v>
      </c>
      <c r="C45122">
        <v>-4.9945311781646851E-2</v>
      </c>
      <c r="D45122">
        <v>-3.5572501867207507E-2</v>
      </c>
      <c r="E45122">
        <v>-4.5196664549432435E-2</v>
      </c>
      <c r="F45122">
        <v>0.42860831861787485</v>
      </c>
      <c r="G45122">
        <v>-0.34298772335690819</v>
      </c>
    </row>
    <row r="45123" spans="1:7">
      <c r="A45123">
        <v>4.5121000000000002</v>
      </c>
      <c r="B45123">
        <v>-3.9554349830760671E-2</v>
      </c>
      <c r="C45123">
        <v>-4.97959162819539E-2</v>
      </c>
      <c r="D45123">
        <v>-3.5450255859704072E-2</v>
      </c>
      <c r="E45123">
        <v>-4.4211870332047883E-2</v>
      </c>
      <c r="F45123">
        <v>0.42885809117693086</v>
      </c>
      <c r="G45123">
        <v>-0.34300630449493452</v>
      </c>
    </row>
    <row r="45124" spans="1:7">
      <c r="A45124">
        <v>4.5122</v>
      </c>
      <c r="B45124">
        <v>-3.9460033263256644E-2</v>
      </c>
      <c r="C45124">
        <v>-4.9646430607140246E-2</v>
      </c>
      <c r="D45124">
        <v>-3.5327876987214069E-2</v>
      </c>
      <c r="E45124">
        <v>-4.3231469988442302E-2</v>
      </c>
      <c r="F45124">
        <v>0.42910548223574546</v>
      </c>
      <c r="G45124">
        <v>-0.34302425392777719</v>
      </c>
    </row>
    <row r="45125" spans="1:7">
      <c r="A45125">
        <v>4.5123000000000006</v>
      </c>
      <c r="B45125">
        <v>-3.9365555210777892E-2</v>
      </c>
      <c r="C45125">
        <v>-4.9496944376484109E-2</v>
      </c>
      <c r="D45125">
        <v>-3.5205453493038164E-2</v>
      </c>
      <c r="E45125">
        <v>-4.225499227277809E-2</v>
      </c>
      <c r="F45125">
        <v>0.42935045107325503</v>
      </c>
      <c r="G45125">
        <v>-0.34304163342732336</v>
      </c>
    </row>
    <row r="45126" spans="1:7">
      <c r="A45126">
        <v>4.5124000000000004</v>
      </c>
      <c r="B45126">
        <v>-3.9270996010646986E-2</v>
      </c>
      <c r="C45126">
        <v>-4.9347535389840047E-2</v>
      </c>
      <c r="D45126">
        <v>-3.5083062634138074E-2</v>
      </c>
      <c r="E45126">
        <v>-4.1282028148654407E-2</v>
      </c>
      <c r="F45126">
        <v>0.42959297194773871</v>
      </c>
      <c r="G45126">
        <v>-0.34305849694658541</v>
      </c>
    </row>
    <row r="45127" spans="1:7">
      <c r="A45127">
        <v>4.5125000000000002</v>
      </c>
      <c r="B45127">
        <v>-3.9176424296808232E-2</v>
      </c>
      <c r="C45127">
        <v>-4.9198270284037449E-2</v>
      </c>
      <c r="D45127">
        <v>-3.4960770916986128E-2</v>
      </c>
      <c r="E45127">
        <v>-4.0312229357659907E-2</v>
      </c>
      <c r="F45127">
        <v>0.42983303036264386</v>
      </c>
      <c r="G45127">
        <v>-0.3430748902806377</v>
      </c>
    </row>
    <row r="45128" spans="1:7">
      <c r="A45128">
        <v>4.5125999999999999</v>
      </c>
      <c r="B45128">
        <v>-3.9081897996003701E-2</v>
      </c>
      <c r="C45128">
        <v>-4.9049205606846336E-2</v>
      </c>
      <c r="D45128">
        <v>-3.4838634947297997E-2</v>
      </c>
      <c r="E45128">
        <v>-3.9345306376770618E-2</v>
      </c>
      <c r="F45128">
        <v>0.43007062012511743</v>
      </c>
      <c r="G45128">
        <v>-0.3430908508541981</v>
      </c>
    </row>
    <row r="45129" spans="1:7">
      <c r="A45129">
        <v>4.5127000000000006</v>
      </c>
      <c r="B45129">
        <v>-3.8987465410154964E-2</v>
      </c>
      <c r="C45129">
        <v>-4.8900388885410706E-2</v>
      </c>
      <c r="D45129">
        <v>-3.471670233817381E-2</v>
      </c>
      <c r="E45129">
        <v>-3.8381026151533562E-2</v>
      </c>
      <c r="F45129">
        <v>0.43030574108860348</v>
      </c>
      <c r="G45129">
        <v>-0.34310640753076277</v>
      </c>
    </row>
    <row r="45130" spans="1:7">
      <c r="A45130">
        <v>4.5128000000000004</v>
      </c>
      <c r="B45130">
        <v>-3.8893166250876465E-2</v>
      </c>
      <c r="C45130">
        <v>-4.8751859649231122E-2</v>
      </c>
      <c r="D45130">
        <v>-3.4595012612215648E-2</v>
      </c>
      <c r="E45130">
        <v>-3.7419210505838546E-2</v>
      </c>
      <c r="F45130">
        <v>0.43053839750563483</v>
      </c>
      <c r="G45130">
        <v>-0.34312158013363986</v>
      </c>
    </row>
    <row r="45131" spans="1:7">
      <c r="A45131">
        <v>4.5129000000000001</v>
      </c>
      <c r="B45131">
        <v>-3.8799032586064985E-2</v>
      </c>
      <c r="C45131">
        <v>-4.8603650424643874E-2</v>
      </c>
      <c r="D45131">
        <v>-3.447359808092898E-2</v>
      </c>
      <c r="E45131">
        <v>-3.6459742979142638E-2</v>
      </c>
      <c r="F45131">
        <v>0.43076859726745531</v>
      </c>
      <c r="G45131">
        <v>-0.34313637537580199</v>
      </c>
    </row>
    <row r="45132" spans="1:7">
      <c r="A45132">
        <v>4.5129999999999999</v>
      </c>
      <c r="B45132">
        <v>-0.11693720626692095</v>
      </c>
      <c r="C45132">
        <v>-0.12668790410412267</v>
      </c>
      <c r="D45132">
        <v>-0.11258460117782221</v>
      </c>
      <c r="E45132">
        <v>-0.11373467890878919</v>
      </c>
      <c r="F45132">
        <v>0.35276423434569731</v>
      </c>
      <c r="G45132">
        <v>-0.42138290624540237</v>
      </c>
    </row>
    <row r="45133" spans="1:7">
      <c r="A45133">
        <v>4.5131000000000006</v>
      </c>
      <c r="B45133">
        <v>-0.11684331953545657</v>
      </c>
      <c r="C45133">
        <v>-0.12654025892327336</v>
      </c>
      <c r="D45133">
        <v>-0.1124636475443257</v>
      </c>
      <c r="E45133">
        <v>-0.11278011128105433</v>
      </c>
      <c r="F45133">
        <v>0.3529897016166752</v>
      </c>
      <c r="G45133">
        <v>-0.42139667932504471</v>
      </c>
    </row>
    <row r="45134" spans="1:7">
      <c r="A45134">
        <v>4.5132000000000003</v>
      </c>
      <c r="B45134">
        <v>-0.11674913294683265</v>
      </c>
      <c r="C45134">
        <v>-0.12639250548411951</v>
      </c>
      <c r="D45134">
        <v>-0.11234248421490634</v>
      </c>
      <c r="E45134">
        <v>-0.11182943634960887</v>
      </c>
      <c r="F45134">
        <v>0.35321311574284991</v>
      </c>
      <c r="G45134">
        <v>-0.42140936533260703</v>
      </c>
    </row>
    <row r="45135" spans="1:7">
      <c r="A45135">
        <v>4.5133000000000001</v>
      </c>
      <c r="B45135">
        <v>-0.11665435428360027</v>
      </c>
      <c r="C45135">
        <v>-0.12624438028256524</v>
      </c>
      <c r="D45135">
        <v>-0.11222081094597858</v>
      </c>
      <c r="E45135">
        <v>-0.11088390255043146</v>
      </c>
      <c r="F45135">
        <v>0.35343468654846566</v>
      </c>
      <c r="G45135">
        <v>-0.42142071468983811</v>
      </c>
    </row>
    <row r="45136" spans="1:7">
      <c r="A45136">
        <v>4.5133999999999999</v>
      </c>
      <c r="B45136">
        <v>-0.11655872998272176</v>
      </c>
      <c r="C45136">
        <v>-0.12609564279243646</v>
      </c>
      <c r="D45136">
        <v>-0.11209836395263917</v>
      </c>
      <c r="E45136">
        <v>-0.10994451045338102</v>
      </c>
      <c r="F45136">
        <v>0.35365471804036114</v>
      </c>
      <c r="G45136">
        <v>-0.42143054178089301</v>
      </c>
    </row>
    <row r="45137" spans="1:7">
      <c r="A45137">
        <v>4.5135000000000005</v>
      </c>
      <c r="B45137">
        <v>-0.11646204215506195</v>
      </c>
      <c r="C45137">
        <v>-0.125946076523892</v>
      </c>
      <c r="D45137">
        <v>-0.11197491345612054</v>
      </c>
      <c r="E45137">
        <v>-0.10901204718290902</v>
      </c>
      <c r="F45137">
        <v>0.35387358122046808</v>
      </c>
      <c r="G45137">
        <v>-0.42143872069684279</v>
      </c>
    </row>
    <row r="45138" spans="1:7">
      <c r="A45138">
        <v>4.5136000000000003</v>
      </c>
      <c r="B45138">
        <v>-0.11636410417845244</v>
      </c>
      <c r="C45138">
        <v>-0.12579548755947823</v>
      </c>
      <c r="D45138">
        <v>-0.11185025995776332</v>
      </c>
      <c r="E45138">
        <v>-0.10808711955471687</v>
      </c>
      <c r="F45138">
        <v>0.35409167282113152</v>
      </c>
      <c r="G45138">
        <v>-0.42144517461408082</v>
      </c>
    </row>
    <row r="45139" spans="1:7">
      <c r="A45139">
        <v>4.5137</v>
      </c>
      <c r="B45139">
        <v>-0.11626475683412352</v>
      </c>
      <c r="C45139">
        <v>-0.12564370303618144</v>
      </c>
      <c r="D45139">
        <v>-0.11172423089504502</v>
      </c>
      <c r="E45139">
        <v>-0.10717018300138043</v>
      </c>
      <c r="F45139">
        <v>0.35430936486034498</v>
      </c>
      <c r="G45139">
        <v>-0.4214498667777461</v>
      </c>
    </row>
    <row r="45140" spans="1:7">
      <c r="A45140">
        <v>4.5137999999999998</v>
      </c>
      <c r="B45140">
        <v>-0.11616386490219588</v>
      </c>
      <c r="C45140">
        <v>-0.12549056976003214</v>
      </c>
      <c r="D45140">
        <v>-0.11159667767797199</v>
      </c>
      <c r="E45140">
        <v>-0.10626156744923285</v>
      </c>
      <c r="F45140">
        <v>0.35452699416090472</v>
      </c>
      <c r="G45140">
        <v>-0.42145279096628258</v>
      </c>
    </row>
    <row r="45141" spans="1:7">
      <c r="A45141">
        <v>4.5139000000000005</v>
      </c>
      <c r="B45141">
        <v>-0.11606131418079757</v>
      </c>
      <c r="C45141">
        <v>-0.12533595294774624</v>
      </c>
      <c r="D45141">
        <v>-0.11146747307734817</v>
      </c>
      <c r="E45141">
        <v>-0.10536149986108162</v>
      </c>
      <c r="F45141">
        <v>0.35474486243073106</v>
      </c>
      <c r="G45141">
        <v>-0.42145396285205589</v>
      </c>
    </row>
    <row r="45142" spans="1:7">
      <c r="A45142">
        <v>4.5140000000000002</v>
      </c>
      <c r="B45142">
        <v>-0.11928573680874566</v>
      </c>
      <c r="C45142">
        <v>-0.12850846300433094</v>
      </c>
      <c r="D45142">
        <v>-0.1146652368527743</v>
      </c>
      <c r="E45142">
        <v>-0.10779885147912471</v>
      </c>
      <c r="F45142">
        <v>0.35163450879650088</v>
      </c>
      <c r="G45142">
        <v>-0.42478214054575747</v>
      </c>
    </row>
    <row r="45143" spans="1:7">
      <c r="A45143">
        <v>4.5141</v>
      </c>
      <c r="B45143">
        <v>-0.11917959175213744</v>
      </c>
      <c r="C45143">
        <v>-0.12835053959455323</v>
      </c>
      <c r="D45143">
        <v>-0.11453241239452616</v>
      </c>
      <c r="E45143">
        <v>-0.10691624496885729</v>
      </c>
      <c r="F45143">
        <v>0.3518536414767508</v>
      </c>
      <c r="G45143">
        <v>-0.42477990024261542</v>
      </c>
    </row>
    <row r="45144" spans="1:7">
      <c r="A45144">
        <v>4.5142000000000007</v>
      </c>
      <c r="B45144">
        <v>-0.1190715289645925</v>
      </c>
      <c r="C45144">
        <v>-0.12819081204520621</v>
      </c>
      <c r="D45144">
        <v>-0.11439763385778168</v>
      </c>
      <c r="E45144">
        <v>-0.10604244945063859</v>
      </c>
      <c r="F45144">
        <v>0.35207377495220932</v>
      </c>
      <c r="G45144">
        <v>-0.42477601156551975</v>
      </c>
    </row>
    <row r="45145" spans="1:7">
      <c r="A45145">
        <v>4.5143000000000004</v>
      </c>
      <c r="B45145">
        <v>-0.11896148614251523</v>
      </c>
      <c r="C45145">
        <v>-0.12802919540699342</v>
      </c>
      <c r="D45145">
        <v>-0.11426082781518154</v>
      </c>
      <c r="E45145">
        <v>-0.10517746468110226</v>
      </c>
      <c r="F45145">
        <v>0.35229511004021835</v>
      </c>
      <c r="G45145">
        <v>-0.42477052661075304</v>
      </c>
    </row>
    <row r="45146" spans="1:7">
      <c r="A45146">
        <v>4.5144000000000002</v>
      </c>
      <c r="B45146">
        <v>-0.11884941339002708</v>
      </c>
      <c r="C45146">
        <v>-0.12786561938886898</v>
      </c>
      <c r="D45146">
        <v>-0.11412193465370724</v>
      </c>
      <c r="E45146">
        <v>-0.1043212520508945</v>
      </c>
      <c r="F45146">
        <v>0.35251781352381817</v>
      </c>
      <c r="G45146">
        <v>-0.42476349447795947</v>
      </c>
    </row>
    <row r="45147" spans="1:7">
      <c r="A45147">
        <v>4.5145</v>
      </c>
      <c r="B45147">
        <v>-0.11873527203300149</v>
      </c>
      <c r="C45147">
        <v>-0.12770002788090729</v>
      </c>
      <c r="D45147">
        <v>-0.11398090753453261</v>
      </c>
      <c r="E45147">
        <v>-0.10347374377981966</v>
      </c>
      <c r="F45147">
        <v>0.35274201827583035</v>
      </c>
      <c r="G45147">
        <v>-0.42475495760495235</v>
      </c>
    </row>
    <row r="45148" spans="1:7">
      <c r="A45148">
        <v>4.5146000000000006</v>
      </c>
      <c r="B45148">
        <v>-0.11861903386415618</v>
      </c>
      <c r="C45148">
        <v>-0.1275323788583389</v>
      </c>
      <c r="D45148">
        <v>-0.11383771180053959</v>
      </c>
      <c r="E45148">
        <v>-0.10263485020517434</v>
      </c>
      <c r="F45148">
        <v>0.35296782273429711</v>
      </c>
      <c r="G45148">
        <v>-0.42474494844741478</v>
      </c>
    </row>
    <row r="45149" spans="1:7">
      <c r="A45149">
        <v>4.5147000000000004</v>
      </c>
      <c r="B45149">
        <v>-0.11850068116635892</v>
      </c>
      <c r="C45149">
        <v>-0.12736264526488927</v>
      </c>
      <c r="D45149">
        <v>-0.11369232529631201</v>
      </c>
      <c r="E45149">
        <v>-0.10180446521019024</v>
      </c>
      <c r="F45149">
        <v>0.35319528835367586</v>
      </c>
      <c r="G45149">
        <v>-0.4247334855743426</v>
      </c>
    </row>
    <row r="45150" spans="1:7">
      <c r="A45150">
        <v>4.5148000000000001</v>
      </c>
      <c r="B45150">
        <v>-0.11838021146210265</v>
      </c>
      <c r="C45150">
        <v>-0.12719082531350701</v>
      </c>
      <c r="D45150">
        <v>-0.11354474606860343</v>
      </c>
      <c r="E45150">
        <v>-0.1009824676034061</v>
      </c>
      <c r="F45150">
        <v>0.3534244174425929</v>
      </c>
      <c r="G45150">
        <v>-0.42472055675943454</v>
      </c>
    </row>
    <row r="45151" spans="1:7">
      <c r="A45151">
        <v>4.5148999999999999</v>
      </c>
      <c r="B45151">
        <v>-0.1182576368081496</v>
      </c>
      <c r="C45151">
        <v>-0.12701693599306463</v>
      </c>
      <c r="D45151">
        <v>-0.113394987920306</v>
      </c>
      <c r="E45151">
        <v>-0.10016872540725646</v>
      </c>
      <c r="F45151">
        <v>0.35365515996181029</v>
      </c>
      <c r="G45151">
        <v>-0.42470612990724388</v>
      </c>
    </row>
    <row r="45152" spans="1:7">
      <c r="A45152">
        <v>4.5150000000000006</v>
      </c>
      <c r="B45152">
        <v>7.2005107588990036E-2</v>
      </c>
      <c r="C45152">
        <v>6.329708004923118E-2</v>
      </c>
      <c r="D45152">
        <v>7.6895011514874767E-2</v>
      </c>
      <c r="E45152">
        <v>9.0774988618630439E-2</v>
      </c>
      <c r="F45152">
        <v>0.54402553019470257</v>
      </c>
      <c r="G45152">
        <v>-0.23455208908738059</v>
      </c>
    </row>
    <row r="45153" spans="1:7">
      <c r="A45153">
        <v>4.5151000000000003</v>
      </c>
      <c r="B45153">
        <v>7.2131508760410856E-2</v>
      </c>
      <c r="C45153">
        <v>6.3474887550183379E-2</v>
      </c>
      <c r="D45153">
        <v>7.704863868948042E-2</v>
      </c>
      <c r="E45153">
        <v>9.1572642356115092E-2</v>
      </c>
      <c r="F45153">
        <v>0.54425845803609041</v>
      </c>
      <c r="G45153">
        <v>-0.23453507698023343</v>
      </c>
    </row>
    <row r="45154" spans="1:7">
      <c r="A45154">
        <v>4.5152000000000001</v>
      </c>
      <c r="B45154">
        <v>7.2259123660766811E-2</v>
      </c>
      <c r="C45154">
        <v>6.3654103236184145E-2</v>
      </c>
      <c r="D45154">
        <v>7.7203332471968977E-2</v>
      </c>
      <c r="E45154">
        <v>9.2362745287614206E-2</v>
      </c>
      <c r="F45154">
        <v>0.5444907023933373</v>
      </c>
      <c r="G45154">
        <v>-0.23451726810305021</v>
      </c>
    </row>
    <row r="45155" spans="1:7">
      <c r="A45155">
        <v>4.5152999999999999</v>
      </c>
      <c r="B45155">
        <v>7.2387642244377659E-2</v>
      </c>
      <c r="C45155">
        <v>6.3834262194486069E-2</v>
      </c>
      <c r="D45155">
        <v>7.7358766542417357E-2</v>
      </c>
      <c r="E45155">
        <v>9.3146226316609931E-2</v>
      </c>
      <c r="F45155">
        <v>0.54472159354634386</v>
      </c>
      <c r="G45155">
        <v>-0.23449847741418525</v>
      </c>
    </row>
    <row r="45156" spans="1:7">
      <c r="A45156">
        <v>4.5154000000000005</v>
      </c>
      <c r="B45156">
        <v>7.2516730197113688E-2</v>
      </c>
      <c r="C45156">
        <v>6.4014913555901831E-2</v>
      </c>
      <c r="D45156">
        <v>7.751460525894327E-2</v>
      </c>
      <c r="E45156">
        <v>9.3924389690852345E-2</v>
      </c>
      <c r="F45156">
        <v>0.54495053000228755</v>
      </c>
      <c r="G45156">
        <v>-0.23447873606665778</v>
      </c>
    </row>
    <row r="45157" spans="1:7">
      <c r="A45157">
        <v>4.5155000000000003</v>
      </c>
      <c r="B45157">
        <v>7.2646036512673984E-2</v>
      </c>
      <c r="C45157">
        <v>6.4195622428297572E-2</v>
      </c>
      <c r="D45157">
        <v>7.7670508538012051E-2</v>
      </c>
      <c r="E45157">
        <v>9.469882730026527E-2</v>
      </c>
      <c r="F45157">
        <v>0.54517706581257874</v>
      </c>
      <c r="G45157">
        <v>-0.23445825027051462</v>
      </c>
    </row>
    <row r="45158" spans="1:7">
      <c r="A45158">
        <v>4.5156000000000001</v>
      </c>
      <c r="B45158">
        <v>7.2775201135206746E-2</v>
      </c>
      <c r="C45158">
        <v>6.437597447058474E-2</v>
      </c>
      <c r="D45158">
        <v>7.782613762485191E-2</v>
      </c>
      <c r="E45158">
        <v>9.5471336343275981E-2</v>
      </c>
      <c r="F45158">
        <v>0.54540093600179207</v>
      </c>
      <c r="G45158">
        <v>-0.23443735372142796</v>
      </c>
    </row>
    <row r="45159" spans="1:7">
      <c r="A45159">
        <v>4.5156999999999998</v>
      </c>
      <c r="B45159">
        <v>7.2903877510022141E-2</v>
      </c>
      <c r="C45159">
        <v>6.4555589631785093E-2</v>
      </c>
      <c r="D45159">
        <v>7.798116904331831E-2</v>
      </c>
      <c r="E45159">
        <v>9.6243833577870169E-2</v>
      </c>
      <c r="F45159">
        <v>0.54562202593970477</v>
      </c>
      <c r="G45159">
        <v>-0.23441643380134622</v>
      </c>
    </row>
    <row r="45160" spans="1:7">
      <c r="A45160">
        <v>4.5158000000000005</v>
      </c>
      <c r="B45160">
        <v>7.3031751921865062E-2</v>
      </c>
      <c r="C45160">
        <v>6.4734128549304604E-2</v>
      </c>
      <c r="D45160">
        <v>7.8135304662464655E-2</v>
      </c>
      <c r="E45160">
        <v>9.7018293288832658E-2</v>
      </c>
      <c r="F45160">
        <v>0.54584034233248235</v>
      </c>
      <c r="G45160">
        <v>-0.23439589908818884</v>
      </c>
    </row>
    <row r="45161" spans="1:7">
      <c r="A45161">
        <v>4.5159000000000002</v>
      </c>
      <c r="B45161">
        <v>7.3158542583201758E-2</v>
      </c>
      <c r="C45161">
        <v>6.4911289407553863E-2</v>
      </c>
      <c r="D45161">
        <v>7.8288271259408404E-2</v>
      </c>
      <c r="E45161">
        <v>9.7796700695988753E-2</v>
      </c>
      <c r="F45161">
        <v>0.54605598798790578</v>
      </c>
      <c r="G45161">
        <v>-0.23437616926591834</v>
      </c>
    </row>
    <row r="45162" spans="1:7">
      <c r="A45162">
        <v>4.516</v>
      </c>
      <c r="B45162">
        <v>-1.5732028008836441E-2</v>
      </c>
      <c r="C45162">
        <v>-2.392922063320313E-2</v>
      </c>
      <c r="D45162">
        <v>-1.0576205790964188E-2</v>
      </c>
      <c r="E45162">
        <v>9.5649869849787419E-3</v>
      </c>
      <c r="F45162">
        <v>0.45725311461916546</v>
      </c>
      <c r="G45162">
        <v>-0.32337369203875083</v>
      </c>
    </row>
    <row r="45163" spans="1:7">
      <c r="A45163">
        <v>4.5160999999999998</v>
      </c>
      <c r="B45163">
        <v>-1.5607965327255169E-2</v>
      </c>
      <c r="C45163">
        <v>-2.3755328435248302E-2</v>
      </c>
      <c r="D45163">
        <v>-1.0426155487773592E-2</v>
      </c>
      <c r="E45163">
        <v>1.0356159608875561E-2</v>
      </c>
      <c r="F45163">
        <v>0.4574641189462621</v>
      </c>
      <c r="G45163">
        <v>-0.32335640885632783</v>
      </c>
    </row>
    <row r="45164" spans="1:7">
      <c r="A45164">
        <v>4.5162000000000004</v>
      </c>
      <c r="B45164">
        <v>-1.5485061480476237E-2</v>
      </c>
      <c r="C45164">
        <v>-2.358274700530405E-2</v>
      </c>
      <c r="D45164">
        <v>-1.027738593013261E-2</v>
      </c>
      <c r="E45164">
        <v>1.1152722894724205E-2</v>
      </c>
      <c r="F45164">
        <v>0.45767302760194056</v>
      </c>
      <c r="G45164">
        <v>-0.32333983619761064</v>
      </c>
    </row>
    <row r="45165" spans="1:7">
      <c r="A45165">
        <v>4.5163000000000002</v>
      </c>
      <c r="B45165">
        <v>-1.5363121066987784E-2</v>
      </c>
      <c r="C45165">
        <v>-2.3411291077057861E-2</v>
      </c>
      <c r="D45165">
        <v>-1.0129694360081487E-2</v>
      </c>
      <c r="E45165">
        <v>1.1953085168424703E-2</v>
      </c>
      <c r="F45165">
        <v>0.45787966920514805</v>
      </c>
      <c r="G45165">
        <v>-0.32332366927782685</v>
      </c>
    </row>
    <row r="45166" spans="1:7">
      <c r="A45166">
        <v>4.5164</v>
      </c>
      <c r="B45166">
        <v>-1.5241962429769274E-2</v>
      </c>
      <c r="C45166">
        <v>-2.3240787411201502E-2</v>
      </c>
      <c r="D45166">
        <v>-9.9828955798875185E-3</v>
      </c>
      <c r="E45166">
        <v>1.2755884841931298E-2</v>
      </c>
      <c r="F45166">
        <v>0.45808393673252712</v>
      </c>
      <c r="G45166">
        <v>-0.32330764367772241</v>
      </c>
    </row>
    <row r="45167" spans="1:7">
      <c r="A45167">
        <v>4.5165000000000006</v>
      </c>
      <c r="B45167">
        <v>-1.5121418013071874E-2</v>
      </c>
      <c r="C45167">
        <v>-2.3071075420720177E-2</v>
      </c>
      <c r="D45167">
        <v>-9.8368214132591447E-3</v>
      </c>
      <c r="E45167">
        <v>1.3559961615970711E-2</v>
      </c>
      <c r="F45167">
        <v>0.45828577353527089</v>
      </c>
      <c r="G45167">
        <v>-0.32329153044787001</v>
      </c>
    </row>
    <row r="45168" spans="1:7">
      <c r="A45168">
        <v>4.5166000000000004</v>
      </c>
      <c r="B45168">
        <v>-1.5001334555887258E-2</v>
      </c>
      <c r="C45168">
        <v>-2.2902007597968677E-2</v>
      </c>
      <c r="D45168">
        <v>-9.6913201352126777E-3</v>
      </c>
      <c r="E45168">
        <v>1.436433091300187E-2</v>
      </c>
      <c r="F45168">
        <v>0.45848516139703116</v>
      </c>
      <c r="G45168">
        <v>-0.32327513177777778</v>
      </c>
    </row>
    <row r="45169" spans="1:7">
      <c r="A45169">
        <v>4.5167000000000002</v>
      </c>
      <c r="B45169">
        <v>-1.4881573139381654E-2</v>
      </c>
      <c r="C45169">
        <v>-2.2733449764282376E-2</v>
      </c>
      <c r="D45169">
        <v>-9.5462558753629523E-3</v>
      </c>
      <c r="E45169">
        <v>1.516816127221118E-2</v>
      </c>
      <c r="F45169">
        <v>0.45868211043734014</v>
      </c>
      <c r="G45169">
        <v>-0.32325827717916988</v>
      </c>
    </row>
    <row r="45170" spans="1:7">
      <c r="A45170">
        <v>4.5167999999999999</v>
      </c>
      <c r="B45170">
        <v>-1.4762009105439233E-2</v>
      </c>
      <c r="C45170">
        <v>-2.2565281162558293E-2</v>
      </c>
      <c r="D45170">
        <v>-9.4015079999056894E-3</v>
      </c>
      <c r="E45170">
        <v>1.5970754440824676E-2</v>
      </c>
      <c r="F45170">
        <v>0.45887665067453859</v>
      </c>
      <c r="G45170">
        <v>-0.32324082013552619</v>
      </c>
    </row>
    <row r="45171" spans="1:7">
      <c r="A45171">
        <v>4.5169000000000006</v>
      </c>
      <c r="B45171">
        <v>-1.4642531863670261E-2</v>
      </c>
      <c r="C45171">
        <v>-2.2397394413298244E-2</v>
      </c>
      <c r="D45171">
        <v>-9.256970478318749E-3</v>
      </c>
      <c r="E45171">
        <v>1.6771527902169785E-2</v>
      </c>
      <c r="F45171">
        <v>0.45906882507187091</v>
      </c>
      <c r="G45171">
        <v>-0.3232226351726234</v>
      </c>
    </row>
    <row r="45172" spans="1:7">
      <c r="A45172">
        <v>4.5170000000000003</v>
      </c>
      <c r="B45172">
        <v>4.592084401381058E-2</v>
      </c>
      <c r="C45172">
        <v>3.8214193263551355E-2</v>
      </c>
      <c r="D45172">
        <v>5.1331337376673503E-2</v>
      </c>
      <c r="E45172">
        <v>7.8013888208743415E-2</v>
      </c>
      <c r="F45172">
        <v>0.51970257251887431</v>
      </c>
      <c r="G45172">
        <v>-0.2627597266886581</v>
      </c>
    </row>
    <row r="45173" spans="1:7">
      <c r="A45173">
        <v>4.5171000000000001</v>
      </c>
      <c r="B45173">
        <v>4.6040282508818642E-2</v>
      </c>
      <c r="C45173">
        <v>3.8381635932671632E-2</v>
      </c>
      <c r="D45173">
        <v>5.1475575574321475E-2</v>
      </c>
      <c r="E45173">
        <v>7.8809929888920757E-2</v>
      </c>
      <c r="F45173">
        <v>0.51989004723787213</v>
      </c>
      <c r="G45173">
        <v>-0.26274000423960109</v>
      </c>
    </row>
    <row r="45174" spans="1:7">
      <c r="A45174">
        <v>4.5171999999999999</v>
      </c>
      <c r="B45174">
        <v>4.6159387177160394E-2</v>
      </c>
      <c r="C45174">
        <v>3.8548519551885096E-2</v>
      </c>
      <c r="D45174">
        <v>5.1619357286724288E-2</v>
      </c>
      <c r="E45174">
        <v>7.960458152249085E-2</v>
      </c>
      <c r="F45174">
        <v>0.52007498028401788</v>
      </c>
      <c r="G45174">
        <v>-0.26271996361889161</v>
      </c>
    </row>
    <row r="45175" spans="1:7">
      <c r="A45175">
        <v>4.5173000000000005</v>
      </c>
      <c r="B45175">
        <v>4.627792062703584E-2</v>
      </c>
      <c r="C45175">
        <v>3.8714595037467436E-2</v>
      </c>
      <c r="D45175">
        <v>5.1762457070437584E-2</v>
      </c>
      <c r="E45175">
        <v>8.0399191828676567E-2</v>
      </c>
      <c r="F45175">
        <v>0.520257340834681</v>
      </c>
      <c r="G45175">
        <v>-0.26269989399275506</v>
      </c>
    </row>
    <row r="45176" spans="1:7">
      <c r="A45176">
        <v>4.5174000000000003</v>
      </c>
      <c r="B45176">
        <v>4.6395670833043745E-2</v>
      </c>
      <c r="C45176">
        <v>3.8879641278420696E-2</v>
      </c>
      <c r="D45176">
        <v>5.1904670245625617E-2</v>
      </c>
      <c r="E45176">
        <v>8.1195068703309448E-2</v>
      </c>
      <c r="F45176">
        <v>0.52043715519763389</v>
      </c>
      <c r="G45176">
        <v>-0.26268008122160968</v>
      </c>
    </row>
    <row r="45177" spans="1:7">
      <c r="A45177">
        <v>4.5175000000000001</v>
      </c>
      <c r="B45177">
        <v>4.6512449079347373E-2</v>
      </c>
      <c r="C45177">
        <v>3.9043462597845302E-2</v>
      </c>
      <c r="D45177">
        <v>5.2045811789968255E-2</v>
      </c>
      <c r="E45177">
        <v>8.1993457568685785E-2</v>
      </c>
      <c r="F45177">
        <v>0.5206144923325764</v>
      </c>
      <c r="G45177">
        <v>-0.26266080336434183</v>
      </c>
    </row>
    <row r="45178" spans="1:7">
      <c r="A45178">
        <v>4.5175999999999998</v>
      </c>
      <c r="B45178">
        <v>4.6628088087311337E-2</v>
      </c>
      <c r="C45178">
        <v>3.9205886462044592E-2</v>
      </c>
      <c r="D45178">
        <v>5.2185715290371526E-2</v>
      </c>
      <c r="E45178">
        <v>8.2795523671962065E-2</v>
      </c>
      <c r="F45178">
        <v>0.52078945143305666</v>
      </c>
      <c r="G45178">
        <v>-0.26264232691401213</v>
      </c>
    </row>
    <row r="45179" spans="1:7">
      <c r="A45179">
        <v>4.5177000000000005</v>
      </c>
      <c r="B45179">
        <v>4.6742440314094136E-2</v>
      </c>
      <c r="C45179">
        <v>3.9366761418067941E-2</v>
      </c>
      <c r="D45179">
        <v>5.2324231949840261E-2</v>
      </c>
      <c r="E45179">
        <v>8.3602337942147997E-2</v>
      </c>
      <c r="F45179">
        <v>0.52096215137924318</v>
      </c>
      <c r="G45179">
        <v>-0.26262490369931213</v>
      </c>
    </row>
    <row r="45180" spans="1:7">
      <c r="A45180">
        <v>4.5178000000000003</v>
      </c>
      <c r="B45180">
        <v>4.6855376410006144E-2</v>
      </c>
      <c r="C45180">
        <v>3.9525955241904942E-2</v>
      </c>
      <c r="D45180">
        <v>5.2461229647814633E-2</v>
      </c>
      <c r="E45180">
        <v>8.4414866024946869E-2</v>
      </c>
      <c r="F45180">
        <v>0.52113272188033155</v>
      </c>
      <c r="G45180">
        <v>-0.26260876838649017</v>
      </c>
    </row>
    <row r="45181" spans="1:7">
      <c r="A45181">
        <v>4.5179</v>
      </c>
      <c r="B45181">
        <v>4.6966783824149427E-2</v>
      </c>
      <c r="C45181">
        <v>3.9683353281421585E-2</v>
      </c>
      <c r="D45181">
        <v>5.259659205357714E-2</v>
      </c>
      <c r="E45181">
        <v>8.5233960113422755E-2</v>
      </c>
      <c r="F45181">
        <v>0.52130129613291443</v>
      </c>
      <c r="G45181">
        <v>-0.26259413651607466</v>
      </c>
    </row>
    <row r="45182" spans="1:7">
      <c r="A45182">
        <v>4.5179999999999998</v>
      </c>
      <c r="B45182">
        <v>-0.1370171763188317</v>
      </c>
      <c r="C45182">
        <v>-0.14425488488854032</v>
      </c>
      <c r="D45182">
        <v>-0.13136352407475282</v>
      </c>
      <c r="E45182">
        <v>-9.8033388695059342E-2</v>
      </c>
      <c r="F45182">
        <v>0.33737426295874912</v>
      </c>
      <c r="G45182">
        <v>-0.4466749448758644</v>
      </c>
    </row>
    <row r="45183" spans="1:7">
      <c r="A45183">
        <v>4.5181000000000004</v>
      </c>
      <c r="B45183">
        <v>-0.13690879082694796</v>
      </c>
      <c r="C45183">
        <v>-0.14410091909423528</v>
      </c>
      <c r="D45183">
        <v>-0.13123149973694659</v>
      </c>
      <c r="E45183">
        <v>-9.7200516850307797E-2</v>
      </c>
      <c r="F45183">
        <v>0.33753968288341835</v>
      </c>
      <c r="G45183">
        <v>-0.44666311107386519</v>
      </c>
    </row>
    <row r="45184" spans="1:7">
      <c r="A45184">
        <v>4.5182000000000002</v>
      </c>
      <c r="B45184">
        <v>-0.13680124476467892</v>
      </c>
      <c r="C45184">
        <v>-0.14394785030842527</v>
      </c>
      <c r="D45184">
        <v>-0.131100549586046</v>
      </c>
      <c r="E45184">
        <v>-9.6364403392137796E-2</v>
      </c>
      <c r="F45184">
        <v>0.33770384409380844</v>
      </c>
      <c r="G45184">
        <v>-0.44665123713499882</v>
      </c>
    </row>
    <row r="45185" spans="1:7">
      <c r="A45185">
        <v>4.5183</v>
      </c>
      <c r="B45185">
        <v>-0.13669413044536149</v>
      </c>
      <c r="C45185">
        <v>-0.14379533327217864</v>
      </c>
      <c r="D45185">
        <v>-0.13097019219828621</v>
      </c>
      <c r="E45185">
        <v>-9.5527691176322621E-2</v>
      </c>
      <c r="F45185">
        <v>0.3378663110309954</v>
      </c>
      <c r="G45185">
        <v>-0.44663875305065148</v>
      </c>
    </row>
    <row r="45186" spans="1:7">
      <c r="A45186">
        <v>4.5184000000000006</v>
      </c>
      <c r="B45186">
        <v>-0.13658704623593998</v>
      </c>
      <c r="C45186">
        <v>-0.14364302410240271</v>
      </c>
      <c r="D45186">
        <v>-0.13083997511640355</v>
      </c>
      <c r="E45186">
        <v>-9.469254999341449E-2</v>
      </c>
      <c r="F45186">
        <v>0.33802695827888757</v>
      </c>
      <c r="G45186">
        <v>-0.44662517617563213</v>
      </c>
    </row>
    <row r="45187" spans="1:7">
      <c r="A45187">
        <v>4.5185000000000004</v>
      </c>
      <c r="B45187">
        <v>-0.1364796009414655</v>
      </c>
      <c r="C45187">
        <v>-0.14349058416614024</v>
      </c>
      <c r="D45187">
        <v>-0.13070947498752883</v>
      </c>
      <c r="E45187">
        <v>-9.3860737391141064E-2</v>
      </c>
      <c r="F45187">
        <v>0.33818591437543194</v>
      </c>
      <c r="G45187">
        <v>-0.4466101063431232</v>
      </c>
    </row>
    <row r="45188" spans="1:7">
      <c r="A45188">
        <v>4.5186000000000002</v>
      </c>
      <c r="B45188">
        <v>-0.13637143426681053</v>
      </c>
      <c r="C45188">
        <v>-0.14333768995688967</v>
      </c>
      <c r="D45188">
        <v>-0.13057830728260633</v>
      </c>
      <c r="E45188">
        <v>-9.3033641693389513E-2</v>
      </c>
      <c r="F45188">
        <v>0.33834351155814391</v>
      </c>
      <c r="G45188">
        <v>-0.44659325012289242</v>
      </c>
    </row>
    <row r="45189" spans="1:7">
      <c r="A45189">
        <v>4.5186999999999999</v>
      </c>
      <c r="B45189">
        <v>-0.13626223636720436</v>
      </c>
      <c r="C45189">
        <v>-0.14318404450708933</v>
      </c>
      <c r="D45189">
        <v>-0.13044613675802186</v>
      </c>
      <c r="E45189">
        <v>-9.2212327754042853E-2</v>
      </c>
      <c r="F45189">
        <v>0.33850023658261996</v>
      </c>
      <c r="G45189">
        <v>-0.4465744254803794</v>
      </c>
    </row>
    <row r="45190" spans="1:7">
      <c r="A45190">
        <v>4.5188000000000006</v>
      </c>
      <c r="B45190">
        <v>-0.13615174373131378</v>
      </c>
      <c r="C45190">
        <v>-0.14302937880622313</v>
      </c>
      <c r="D45190">
        <v>-0.13031267370266164</v>
      </c>
      <c r="E45190">
        <v>-9.1397587336945946E-2</v>
      </c>
      <c r="F45190">
        <v>0.33865663712896132</v>
      </c>
      <c r="G45190">
        <v>-0.44655354307794221</v>
      </c>
    </row>
    <row r="45191" spans="1:7">
      <c r="A45191">
        <v>4.5189000000000004</v>
      </c>
      <c r="B45191">
        <v>-0.13603973318882634</v>
      </c>
      <c r="C45191">
        <v>-0.14287344997884155</v>
      </c>
      <c r="D45191">
        <v>-0.13017766856876456</v>
      </c>
      <c r="E45191">
        <v>-9.058998451754828E-2</v>
      </c>
      <c r="F45191">
        <v>0.33881323847936062</v>
      </c>
      <c r="G45191">
        <v>-0.44653058812142449</v>
      </c>
    </row>
    <row r="45192" spans="1:7">
      <c r="A45192">
        <v>4.5190000000000001</v>
      </c>
      <c r="B45192">
        <v>-7.3737728609613473E-2</v>
      </c>
      <c r="C45192">
        <v>-8.0527751465191422E-2</v>
      </c>
      <c r="D45192">
        <v>-6.7852619151683946E-2</v>
      </c>
      <c r="E45192">
        <v>-2.7601607937942675E-2</v>
      </c>
      <c r="F45192">
        <v>0.40115882066093694</v>
      </c>
      <c r="G45192">
        <v>-0.38431731601400648</v>
      </c>
    </row>
    <row r="45193" spans="1:7">
      <c r="A45193">
        <v>4.5190999999999999</v>
      </c>
      <c r="B45193">
        <v>-7.3622262297520003E-2</v>
      </c>
      <c r="C45193">
        <v>-8.0368735587329709E-2</v>
      </c>
      <c r="D45193">
        <v>-6.7714106257006357E-2</v>
      </c>
      <c r="E45193">
        <v>-2.6809221025095569E-2</v>
      </c>
      <c r="F45193">
        <v>0.40131689159331413</v>
      </c>
      <c r="G45193">
        <v>-0.38429050482227067</v>
      </c>
    </row>
    <row r="45194" spans="1:7">
      <c r="A45194">
        <v>4.5192000000000005</v>
      </c>
      <c r="B45194">
        <v>-7.3505184397816503E-2</v>
      </c>
      <c r="C45194">
        <v>-8.0208219201093556E-2</v>
      </c>
      <c r="D45194">
        <v>-6.7574052225153558E-2</v>
      </c>
      <c r="E45194">
        <v>-2.6024340448806232E-2</v>
      </c>
      <c r="F45194">
        <v>0.40147532609046216</v>
      </c>
      <c r="G45194">
        <v>-0.38426196512125038</v>
      </c>
    </row>
    <row r="45195" spans="1:7">
      <c r="A45195">
        <v>4.5193000000000003</v>
      </c>
      <c r="B45195">
        <v>-7.3386602549609936E-2</v>
      </c>
      <c r="C45195">
        <v>-8.0046339026620394E-2</v>
      </c>
      <c r="D45195">
        <v>-6.7432573594558676E-2</v>
      </c>
      <c r="E45195">
        <v>-2.5246631341973545E-2</v>
      </c>
      <c r="F45195">
        <v>0.4016338577844889</v>
      </c>
      <c r="G45195">
        <v>-0.38423163772469821</v>
      </c>
    </row>
    <row r="45196" spans="1:7">
      <c r="A45196">
        <v>4.5194000000000001</v>
      </c>
      <c r="B45196">
        <v>-7.3266618787201754E-2</v>
      </c>
      <c r="C45196">
        <v>-7.9883219985328324E-2</v>
      </c>
      <c r="D45196">
        <v>-6.7289779584099207E-2</v>
      </c>
      <c r="E45196">
        <v>-2.4475753062032726E-2</v>
      </c>
      <c r="F45196">
        <v>0.40179224946791109</v>
      </c>
      <c r="G45196">
        <v>-0.38419948623971689</v>
      </c>
    </row>
    <row r="45197" spans="1:7">
      <c r="A45197">
        <v>4.5194999999999999</v>
      </c>
      <c r="B45197">
        <v>-7.3145328837253221E-2</v>
      </c>
      <c r="C45197">
        <v>-7.9718975649728741E-2</v>
      </c>
      <c r="D45197">
        <v>-6.7145771695203749E-2</v>
      </c>
      <c r="E45197">
        <v>-2.3711368621314816E-2</v>
      </c>
      <c r="F45197">
        <v>0.4019502908584901</v>
      </c>
      <c r="G45197">
        <v>-0.38416549167717684</v>
      </c>
    </row>
    <row r="45198" spans="1:7">
      <c r="A45198">
        <v>4.5196000000000005</v>
      </c>
      <c r="B45198">
        <v>-7.3022821661799409E-2</v>
      </c>
      <c r="C45198">
        <v>-7.9553708762102104E-2</v>
      </c>
      <c r="D45198">
        <v>-6.7000643513338787E-2</v>
      </c>
      <c r="E45198">
        <v>-2.2953152048187916E-2</v>
      </c>
      <c r="F45198">
        <v>0.40210779645789779</v>
      </c>
      <c r="G45198">
        <v>-0.38412964797502336</v>
      </c>
    </row>
    <row r="45199" spans="1:7">
      <c r="A45199">
        <v>4.5197000000000003</v>
      </c>
      <c r="B45199">
        <v>-7.2899179220359933E-2</v>
      </c>
      <c r="C45199">
        <v>-7.9387511815164125E-2</v>
      </c>
      <c r="D45199">
        <v>-6.6854480687611684E-2</v>
      </c>
      <c r="E45199">
        <v>-2.2200793931299603E-2</v>
      </c>
      <c r="F45199">
        <v>0.40226460349583981</v>
      </c>
      <c r="G45199">
        <v>-0.38409195833327237</v>
      </c>
    </row>
    <row r="45200" spans="1:7">
      <c r="A45200">
        <v>4.5198</v>
      </c>
      <c r="B45200">
        <v>-7.2774476425900847E-2</v>
      </c>
      <c r="C45200">
        <v>-7.9220467688153384E-2</v>
      </c>
      <c r="D45200">
        <v>-6.6707361068372606E-2</v>
      </c>
      <c r="E45200">
        <v>-2.1454005381579332E-2</v>
      </c>
      <c r="F45200">
        <v>0.40242056995134817</v>
      </c>
      <c r="G45200">
        <v>-0.38405243226590491</v>
      </c>
    </row>
    <row r="45201" spans="1:7">
      <c r="A45201">
        <v>4.5198999999999998</v>
      </c>
      <c r="B45201">
        <v>-7.2648781270746809E-2</v>
      </c>
      <c r="C45201">
        <v>-7.9052650331814078E-2</v>
      </c>
      <c r="D45201">
        <v>-6.6559354983620089E-2</v>
      </c>
      <c r="E45201">
        <v>-2.0712520630281769E-2</v>
      </c>
      <c r="F45201">
        <v>0.40257557264331123</v>
      </c>
      <c r="G45201">
        <v>-0.38401108328127709</v>
      </c>
    </row>
    <row r="45202" spans="1:7">
      <c r="A45202">
        <v>4.5200000000000005</v>
      </c>
      <c r="B45202">
        <v>9.9524204590134779E-2</v>
      </c>
      <c r="C45202">
        <v>9.3162234194154703E-2</v>
      </c>
      <c r="D45202">
        <v>0.10563583405403687</v>
      </c>
      <c r="E45202">
        <v>0.15207026122305548</v>
      </c>
      <c r="F45202">
        <v>0.57477586507268486</v>
      </c>
      <c r="G45202">
        <v>-0.21192156741934456</v>
      </c>
    </row>
    <row r="45203" spans="1:7">
      <c r="A45203">
        <v>4.5201000000000002</v>
      </c>
      <c r="B45203">
        <v>9.9651410912829697E-2</v>
      </c>
      <c r="C45203">
        <v>9.3331150442057531E-2</v>
      </c>
      <c r="D45203">
        <v>0.10578510350212689</v>
      </c>
      <c r="E45203">
        <v>0.1528018927821039</v>
      </c>
      <c r="F45203">
        <v>0.57492821675551564</v>
      </c>
      <c r="G45203">
        <v>-0.21187708760317805</v>
      </c>
    </row>
    <row r="45204" spans="1:7">
      <c r="A45204">
        <v>4.5202</v>
      </c>
      <c r="B45204">
        <v>9.9778605972232537E-2</v>
      </c>
      <c r="C45204">
        <v>9.3499842293920832E-2</v>
      </c>
      <c r="D45204">
        <v>0.10593420290028277</v>
      </c>
      <c r="E45204">
        <v>0.15353010219928975</v>
      </c>
      <c r="F45204">
        <v>0.57507827634729147</v>
      </c>
      <c r="G45204">
        <v>-0.21183199058750132</v>
      </c>
    </row>
    <row r="45205" spans="1:7">
      <c r="A45205">
        <v>4.5203000000000007</v>
      </c>
      <c r="B45205">
        <v>9.9905368490155855E-2</v>
      </c>
      <c r="C45205">
        <v>9.3667822285051994E-2</v>
      </c>
      <c r="D45205">
        <v>0.10608273667954737</v>
      </c>
      <c r="E45205">
        <v>0.1542569954854057</v>
      </c>
      <c r="F45205">
        <v>0.57522580427141201</v>
      </c>
      <c r="G45205">
        <v>-0.21178673996505401</v>
      </c>
    </row>
    <row r="45206" spans="1:7">
      <c r="A45206">
        <v>4.5204000000000004</v>
      </c>
      <c r="B45206">
        <v>0.10003130786245995</v>
      </c>
      <c r="C45206">
        <v>9.3834652010056363E-2</v>
      </c>
      <c r="D45206">
        <v>0.10623033415192218</v>
      </c>
      <c r="E45206">
        <v>0.1549848896323833</v>
      </c>
      <c r="F45206">
        <v>0.57537074278925959</v>
      </c>
      <c r="G45206">
        <v>-0.21174186657487878</v>
      </c>
    </row>
    <row r="45207" spans="1:7">
      <c r="A45207">
        <v>4.5205000000000002</v>
      </c>
      <c r="B45207">
        <v>0.10015607181240549</v>
      </c>
      <c r="C45207">
        <v>9.3999941833647238E-2</v>
      </c>
      <c r="D45207">
        <v>0.10637665351804593</v>
      </c>
      <c r="E45207">
        <v>0.15571623367621543</v>
      </c>
      <c r="F45207">
        <v>0.57551318279666208</v>
      </c>
      <c r="G45207">
        <v>-0.21169793659643596</v>
      </c>
    </row>
    <row r="45208" spans="1:7">
      <c r="A45208">
        <v>4.5206</v>
      </c>
      <c r="B45208">
        <v>0.10027934344238121</v>
      </c>
      <c r="C45208">
        <v>9.4163346195762276E-2</v>
      </c>
      <c r="D45208">
        <v>0.10652138043638448</v>
      </c>
      <c r="E45208">
        <v>0.15645354515881515</v>
      </c>
      <c r="F45208">
        <v>0.57565333398520979</v>
      </c>
      <c r="G45208">
        <v>-0.21165553828519493</v>
      </c>
    </row>
    <row r="45209" spans="1:7">
      <c r="A45209">
        <v>4.5207000000000006</v>
      </c>
      <c r="B45209">
        <v>0.100400838206681</v>
      </c>
      <c r="C45209">
        <v>9.4324559217532578E-2</v>
      </c>
      <c r="D45209">
        <v>0.10666422651876406</v>
      </c>
      <c r="E45209">
        <v>0.15719935439317223</v>
      </c>
      <c r="F45209">
        <v>0.57579149826084075</v>
      </c>
      <c r="G45209">
        <v>-0.2116152705760124</v>
      </c>
    </row>
    <row r="45210" spans="1:7">
      <c r="A45210">
        <v>4.5208000000000004</v>
      </c>
      <c r="B45210">
        <v>0.10052030114638599</v>
      </c>
      <c r="C45210">
        <v>9.4483310713611157E-2</v>
      </c>
      <c r="D45210">
        <v>0.10680492792235707</v>
      </c>
      <c r="E45210">
        <v>0.15795615579178512</v>
      </c>
      <c r="F45210">
        <v>0.5759280461899009</v>
      </c>
      <c r="G45210">
        <v>-0.21157773305070729</v>
      </c>
    </row>
    <row r="45211" spans="1:7">
      <c r="A45211">
        <v>4.5209000000000001</v>
      </c>
      <c r="B45211">
        <v>0.1006375043700154</v>
      </c>
      <c r="C45211">
        <v>9.4639362584488129E-2</v>
      </c>
      <c r="D45211">
        <v>0.10694324403295763</v>
      </c>
      <c r="E45211">
        <v>0.15872636573819604</v>
      </c>
      <c r="F45211">
        <v>0.57606339624739733</v>
      </c>
      <c r="G45211">
        <v>-0.21154351717696288</v>
      </c>
    </row>
    <row r="45212" spans="1:7">
      <c r="A45212">
        <v>4.5209999999999999</v>
      </c>
      <c r="B45212">
        <v>-0.23164782953117102</v>
      </c>
      <c r="C45212">
        <v>-0.23760756873201672</v>
      </c>
      <c r="D45212">
        <v>-0.22532111806057298</v>
      </c>
      <c r="E45212">
        <v>-0.17288778777487399</v>
      </c>
      <c r="F45212">
        <v>0.24379792235572753</v>
      </c>
      <c r="G45212">
        <v>-0.54391327302136561</v>
      </c>
    </row>
    <row r="45213" spans="1:7">
      <c r="A45213">
        <v>4.5211000000000006</v>
      </c>
      <c r="B45213">
        <v>-0.23153518956500685</v>
      </c>
      <c r="C45213">
        <v>-0.23745666368574891</v>
      </c>
      <c r="D45213">
        <v>-0.22518801385361176</v>
      </c>
      <c r="E45213">
        <v>-0.17208800481895237</v>
      </c>
      <c r="F45213">
        <v>0.24393395733744619</v>
      </c>
      <c r="G45213">
        <v>-0.54388576202918615</v>
      </c>
    </row>
    <row r="45214" spans="1:7">
      <c r="A45214">
        <v>4.5212000000000003</v>
      </c>
      <c r="B45214">
        <v>-0.2314238714818968</v>
      </c>
      <c r="C45214">
        <v>-0.23730697430744474</v>
      </c>
      <c r="D45214">
        <v>-0.22505690538278333</v>
      </c>
      <c r="E45214">
        <v>-0.17128041348440237</v>
      </c>
      <c r="F45214">
        <v>0.24407181428606192</v>
      </c>
      <c r="G45214">
        <v>-0.54385896955070689</v>
      </c>
    </row>
    <row r="45215" spans="1:7">
      <c r="A45215">
        <v>4.5213000000000001</v>
      </c>
      <c r="B45215">
        <v>-0.23131342269804511</v>
      </c>
      <c r="C45215">
        <v>-0.2371581457229972</v>
      </c>
      <c r="D45215">
        <v>-0.22492709327041638</v>
      </c>
      <c r="E45215">
        <v>-0.17046867967919321</v>
      </c>
      <c r="F45215">
        <v>0.24420981582103676</v>
      </c>
      <c r="G45215">
        <v>-0.54383205201571083</v>
      </c>
    </row>
    <row r="45216" spans="1:7">
      <c r="A45216">
        <v>4.5213999999999999</v>
      </c>
      <c r="B45216">
        <v>-0.2312033831246354</v>
      </c>
      <c r="C45216">
        <v>-0.23700981053862336</v>
      </c>
      <c r="D45216">
        <v>-0.22479791758482648</v>
      </c>
      <c r="E45216">
        <v>-0.16965583818752575</v>
      </c>
      <c r="F45216">
        <v>0.24434697316485496</v>
      </c>
      <c r="G45216">
        <v>-0.54380429898906335</v>
      </c>
    </row>
    <row r="45217" spans="1:7">
      <c r="A45217">
        <v>4.5215000000000005</v>
      </c>
      <c r="B45217">
        <v>-0.23109329007352741</v>
      </c>
      <c r="C45217">
        <v>-0.23686159385202288</v>
      </c>
      <c r="D45217">
        <v>-0.22466875679342468</v>
      </c>
      <c r="E45217">
        <v>-0.16884436988314494</v>
      </c>
      <c r="F45217">
        <v>0.24448288202997051</v>
      </c>
      <c r="G45217">
        <v>-0.54377511794372313</v>
      </c>
    </row>
    <row r="45218" spans="1:7">
      <c r="A45218">
        <v>4.5216000000000003</v>
      </c>
      <c r="B45218">
        <v>-0.2309826836931701</v>
      </c>
      <c r="C45218">
        <v>-0.23671311814536722</v>
      </c>
      <c r="D45218">
        <v>-0.22453902741617249</v>
      </c>
      <c r="E45218">
        <v>-0.16803626705166044</v>
      </c>
      <c r="F45218">
        <v>0.2446176276182471</v>
      </c>
      <c r="G45218">
        <v>-0.54374403336818222</v>
      </c>
    </row>
    <row r="45219" spans="1:7">
      <c r="A45219">
        <v>4.5217000000000001</v>
      </c>
      <c r="B45219">
        <v>-0.2308711342189107</v>
      </c>
      <c r="C45219">
        <v>-0.23656401638582647</v>
      </c>
      <c r="D45219">
        <v>-0.22440819908935783</v>
      </c>
      <c r="E45219">
        <v>-0.16723307652283287</v>
      </c>
      <c r="F45219">
        <v>0.24475169746205364</v>
      </c>
      <c r="G45219">
        <v>-0.5437107250759623</v>
      </c>
    </row>
    <row r="45220" spans="1:7">
      <c r="A45220">
        <v>4.5217999999999998</v>
      </c>
      <c r="B45220">
        <v>-0.23075827520293046</v>
      </c>
      <c r="C45220">
        <v>-0.23641394968141594</v>
      </c>
      <c r="D45220">
        <v>-0.2242758148599524</v>
      </c>
      <c r="E45220">
        <v>-0.16643595469632139</v>
      </c>
      <c r="F45220">
        <v>0.24488583988927567</v>
      </c>
      <c r="G45220">
        <v>-0.54367502506011678</v>
      </c>
    </row>
    <row r="45221" spans="1:7">
      <c r="A45221">
        <v>4.5219000000000005</v>
      </c>
      <c r="B45221">
        <v>-0.23064380057671796</v>
      </c>
      <c r="C45221">
        <v>-0.23626261018352768</v>
      </c>
      <c r="D45221">
        <v>-0.22414148655235611</v>
      </c>
      <c r="E45221">
        <v>-0.16564572784586032</v>
      </c>
      <c r="F45221">
        <v>0.2450208550343024</v>
      </c>
      <c r="G45221">
        <v>-0.54363688928685683</v>
      </c>
    </row>
    <row r="45222" spans="1:7">
      <c r="A45222">
        <v>4.5220000000000002</v>
      </c>
      <c r="B45222">
        <v>1.5173093214158051E-3</v>
      </c>
      <c r="C45222">
        <v>-4.064952930161958E-3</v>
      </c>
      <c r="D45222">
        <v>8.0398797570229164E-3</v>
      </c>
      <c r="E45222">
        <v>6.71818204019035E-2</v>
      </c>
      <c r="F45222">
        <v>0.47720230137157604</v>
      </c>
      <c r="G45222">
        <v>-0.31155160779294777</v>
      </c>
    </row>
    <row r="45223" spans="1:7">
      <c r="A45223">
        <v>4.5221</v>
      </c>
      <c r="B45223">
        <v>1.6354023841840259E-3</v>
      </c>
      <c r="C45223">
        <v>-3.9104141325818631E-3</v>
      </c>
      <c r="D45223">
        <v>8.1783841519831313E-3</v>
      </c>
      <c r="E45223">
        <v>6.7956837024530939E-2</v>
      </c>
      <c r="F45223">
        <v>0.47734018955083968</v>
      </c>
      <c r="G45223">
        <v>-0.31150931463625403</v>
      </c>
    </row>
    <row r="45224" spans="1:7">
      <c r="A45224">
        <v>4.5221999999999998</v>
      </c>
      <c r="B45224">
        <v>1.7547905235506533E-3</v>
      </c>
      <c r="C45224">
        <v>-3.7545699129175603E-3</v>
      </c>
      <c r="D45224">
        <v>8.3180340510224937E-3</v>
      </c>
      <c r="E45224">
        <v>6.8724375363854937E-2</v>
      </c>
      <c r="F45224">
        <v>0.47747788009382325</v>
      </c>
      <c r="G45224">
        <v>-0.31146561546874457</v>
      </c>
    </row>
    <row r="45225" spans="1:7">
      <c r="A45225">
        <v>4.5223000000000004</v>
      </c>
      <c r="B45225">
        <v>1.875171815770571E-3</v>
      </c>
      <c r="C45225">
        <v>-3.5978137055217019E-3</v>
      </c>
      <c r="D45225">
        <v>8.4585184228807009E-3</v>
      </c>
      <c r="E45225">
        <v>6.9485219208783283E-2</v>
      </c>
      <c r="F45225">
        <v>0.47761475966252526</v>
      </c>
      <c r="G45225">
        <v>-0.31142041410277777</v>
      </c>
    </row>
    <row r="45226" spans="1:7">
      <c r="A45226">
        <v>4.5224000000000002</v>
      </c>
      <c r="B45226">
        <v>1.9962296467110896E-3</v>
      </c>
      <c r="C45226">
        <v>-3.4405230188108149E-3</v>
      </c>
      <c r="D45226">
        <v>8.5995206828020088E-3</v>
      </c>
      <c r="E45226">
        <v>7.0240410110017817E-2</v>
      </c>
      <c r="F45226">
        <v>0.47775027765625516</v>
      </c>
      <c r="G45226">
        <v>-0.31137376985672349</v>
      </c>
    </row>
    <row r="45227" spans="1:7">
      <c r="A45227">
        <v>4.5225</v>
      </c>
      <c r="B45227">
        <v>2.1176389060824086E-3</v>
      </c>
      <c r="C45227">
        <v>-3.2830581721681185E-3</v>
      </c>
      <c r="D45227">
        <v>8.7407231686444931E-3</v>
      </c>
      <c r="E45227">
        <v>7.0991183277336611E-2</v>
      </c>
      <c r="F45227">
        <v>0.47788400454964197</v>
      </c>
      <c r="G45227">
        <v>-0.31132586991312095</v>
      </c>
    </row>
    <row r="45228" spans="1:7">
      <c r="A45228">
        <v>4.5226000000000006</v>
      </c>
      <c r="B45228">
        <v>2.2390723607594865E-3</v>
      </c>
      <c r="C45228">
        <v>-3.1257586132724668E-3</v>
      </c>
      <c r="D45228">
        <v>8.8818123660852066E-3</v>
      </c>
      <c r="E45228">
        <v>7.1738910266682582E-2</v>
      </c>
      <c r="F45228">
        <v>0.47801566526929923</v>
      </c>
      <c r="G45228">
        <v>-0.31127700270874847</v>
      </c>
    </row>
    <row r="45229" spans="1:7">
      <c r="A45229">
        <v>4.5227000000000004</v>
      </c>
      <c r="B45229">
        <v>2.360219669021113E-3</v>
      </c>
      <c r="C45229">
        <v>-2.9689337713687536E-3</v>
      </c>
      <c r="D45229">
        <v>9.0224909295626432E-3</v>
      </c>
      <c r="E45229">
        <v>7.2485039262793372E-2</v>
      </c>
      <c r="F45229">
        <v>0.47814511560491713</v>
      </c>
      <c r="G45229">
        <v>-0.31122751175129804</v>
      </c>
    </row>
    <row r="45230" spans="1:7">
      <c r="A45230">
        <v>4.5228000000000002</v>
      </c>
      <c r="B45230">
        <v>2.4808016578368175E-3</v>
      </c>
      <c r="C45230">
        <v>-2.8128594348704183E-3</v>
      </c>
      <c r="D45230">
        <v>9.1624855084200263E-3</v>
      </c>
      <c r="E45230">
        <v>7.3231041722263523E-2</v>
      </c>
      <c r="F45230">
        <v>0.47827231731175096</v>
      </c>
      <c r="G45230">
        <v>-0.31117775186083785</v>
      </c>
    </row>
    <row r="45231" spans="1:7">
      <c r="A45231">
        <v>4.5228999999999999</v>
      </c>
      <c r="B45231">
        <v>2.6005688523325077E-3</v>
      </c>
      <c r="C45231">
        <v>-2.6577804765999247E-3</v>
      </c>
      <c r="D45231">
        <v>9.3015462109535818E-3</v>
      </c>
      <c r="E45231">
        <v>7.3978377686654676E-2</v>
      </c>
      <c r="F45231">
        <v>0.47839731553213732</v>
      </c>
      <c r="G45231">
        <v>-0.3111280781080738</v>
      </c>
    </row>
    <row r="45232" spans="1:7">
      <c r="A45232">
        <v>4.5230000000000006</v>
      </c>
      <c r="B45232">
        <v>-2.0698247706011141E-2</v>
      </c>
      <c r="C45232">
        <v>-2.5921460396136631E-2</v>
      </c>
      <c r="D45232">
        <v>-1.3978101168180324E-2</v>
      </c>
      <c r="E45232">
        <v>5.1310921206408552E-2</v>
      </c>
      <c r="F45232">
        <v>0.45510267232883223</v>
      </c>
      <c r="G45232">
        <v>-0.33449638666132353</v>
      </c>
    </row>
    <row r="45233" spans="1:7">
      <c r="A45233">
        <v>4.5231000000000003</v>
      </c>
      <c r="B45233">
        <v>-2.058070050713301E-2</v>
      </c>
      <c r="C45233">
        <v>-2.5768939479943853E-2</v>
      </c>
      <c r="D45233">
        <v>-1.384152692778251E-2</v>
      </c>
      <c r="E45233">
        <v>5.2064947843907312E-2</v>
      </c>
      <c r="F45233">
        <v>0.45522367604141695</v>
      </c>
      <c r="G45233">
        <v>-0.33444782339326556</v>
      </c>
    </row>
    <row r="45234" spans="1:7">
      <c r="A45234">
        <v>4.5232000000000001</v>
      </c>
      <c r="B45234">
        <v>-2.0464403682582955E-2</v>
      </c>
      <c r="C45234">
        <v>-2.56178202879358E-2</v>
      </c>
      <c r="D45234">
        <v>-1.3706362588669307E-2</v>
      </c>
      <c r="E45234">
        <v>5.2823527217612284E-2</v>
      </c>
      <c r="F45234">
        <v>0.45534294333832714</v>
      </c>
      <c r="G45234">
        <v>-0.33440005001929229</v>
      </c>
    </row>
    <row r="45235" spans="1:7">
      <c r="A45235">
        <v>4.5232999999999999</v>
      </c>
      <c r="B45235">
        <v>-2.0349432617954744E-2</v>
      </c>
      <c r="C45235">
        <v>-2.5468173720933684E-2</v>
      </c>
      <c r="D45235">
        <v>-1.357269071851519E-2</v>
      </c>
      <c r="E45235">
        <v>5.3587106498219531E-2</v>
      </c>
      <c r="F45235">
        <v>0.45546056757819348</v>
      </c>
      <c r="G45235">
        <v>-0.3343532072000549</v>
      </c>
    </row>
    <row r="45236" spans="1:7">
      <c r="A45236">
        <v>4.5234000000000005</v>
      </c>
      <c r="B45236">
        <v>-2.023584991163041E-2</v>
      </c>
      <c r="C45236">
        <v>-2.5320058582424032E-2</v>
      </c>
      <c r="D45236">
        <v>-1.3440580464908258E-2</v>
      </c>
      <c r="E45236">
        <v>5.4356032283903427E-2</v>
      </c>
      <c r="F45236">
        <v>0.45557663377519758</v>
      </c>
      <c r="G45236">
        <v>-0.33430741573317135</v>
      </c>
    </row>
    <row r="45237" spans="1:7">
      <c r="A45237">
        <v>4.5235000000000003</v>
      </c>
      <c r="B45237">
        <v>-2.0123706213360126E-2</v>
      </c>
      <c r="C45237">
        <v>-2.5173522432503148E-2</v>
      </c>
      <c r="D45237">
        <v>-1.3310088180333857E-2</v>
      </c>
      <c r="E45237">
        <v>5.5130548355266949E-2</v>
      </c>
      <c r="F45237">
        <v>0.45569121588764949</v>
      </c>
      <c r="G45237">
        <v>-0.33426277632138823</v>
      </c>
    </row>
    <row r="45238" spans="1:7">
      <c r="A45238">
        <v>4.5236000000000001</v>
      </c>
      <c r="B45238">
        <v>-2.0013040865828557E-2</v>
      </c>
      <c r="C45238">
        <v>-2.5028602259731692E-2</v>
      </c>
      <c r="D45238">
        <v>-1.3181257893778664E-2</v>
      </c>
      <c r="E45238">
        <v>5.5910788491579232E-2</v>
      </c>
      <c r="F45238">
        <v>0.45580437470857177</v>
      </c>
      <c r="G45238">
        <v>-0.33421936936250224</v>
      </c>
    </row>
    <row r="45239" spans="1:7">
      <c r="A45239">
        <v>4.5236999999999998</v>
      </c>
      <c r="B45239">
        <v>-1.9903882109024273E-2</v>
      </c>
      <c r="C45239">
        <v>-2.4885324966922084E-2</v>
      </c>
      <c r="D45239">
        <v>-1.3054121514701755E-2</v>
      </c>
      <c r="E45239">
        <v>5.6696705062984097E-2</v>
      </c>
      <c r="F45239">
        <v>0.45591615613167014</v>
      </c>
      <c r="G45239">
        <v>-0.33417725487137229</v>
      </c>
    </row>
    <row r="45240" spans="1:7">
      <c r="A45240">
        <v>4.5238000000000005</v>
      </c>
      <c r="B45240">
        <v>-1.9796246635681136E-2</v>
      </c>
      <c r="C45240">
        <v>-2.4743706740054883E-2</v>
      </c>
      <c r="D45240">
        <v>-1.2928697198350214E-2</v>
      </c>
      <c r="E45240">
        <v>5.7488154468974345E-2</v>
      </c>
      <c r="F45240">
        <v>0.45602658583643113</v>
      </c>
      <c r="G45240">
        <v>-0.33413646736983826</v>
      </c>
    </row>
    <row r="45241" spans="1:7">
      <c r="A45241">
        <v>4.5239000000000003</v>
      </c>
      <c r="B45241">
        <v>-1.9690131244165077E-2</v>
      </c>
      <c r="C45241">
        <v>-2.4603744037055009E-2</v>
      </c>
      <c r="D45241">
        <v>-1.2804980810824595E-2</v>
      </c>
      <c r="E45241">
        <v>5.8284910512383853E-2</v>
      </c>
      <c r="F45241">
        <v>0.45613566080648721</v>
      </c>
      <c r="G45241">
        <v>-0.334097000571833</v>
      </c>
    </row>
    <row r="45242" spans="1:7">
      <c r="A45242">
        <v>4.524</v>
      </c>
      <c r="B45242">
        <v>-8.003948187256249E-2</v>
      </c>
      <c r="C45242">
        <v>-8.4919383457829234E-2</v>
      </c>
      <c r="D45242">
        <v>-7.3136916947342812E-2</v>
      </c>
      <c r="E45242">
        <v>-1.36723742240389E-3</v>
      </c>
      <c r="F45242">
        <v>0.39578941172791493</v>
      </c>
      <c r="G45242">
        <v>-0.3945127905816726</v>
      </c>
    </row>
    <row r="45243" spans="1:7">
      <c r="A45243">
        <v>4.5240999999999998</v>
      </c>
      <c r="B45243">
        <v>-7.9936257009078027E-2</v>
      </c>
      <c r="C45243">
        <v>-8.4782548430627713E-2</v>
      </c>
      <c r="D45243">
        <v>-7.3016494270031096E-2</v>
      </c>
      <c r="E45243">
        <v>-5.6111443814899076E-4</v>
      </c>
      <c r="F45243">
        <v>0.39589586549315836</v>
      </c>
      <c r="G45243">
        <v>-0.3944756279160731</v>
      </c>
    </row>
    <row r="45244" spans="1:7">
      <c r="A45244">
        <v>4.5242000000000004</v>
      </c>
      <c r="B45244">
        <v>-7.98341404515579E-2</v>
      </c>
      <c r="C45244">
        <v>-8.4646904729660299E-2</v>
      </c>
      <c r="D45244">
        <v>-7.2897401598776668E-2</v>
      </c>
      <c r="E45244">
        <v>2.4760217511590049E-4</v>
      </c>
      <c r="F45244">
        <v>0.39600097830483377</v>
      </c>
      <c r="G45244">
        <v>-0.3944389148146531</v>
      </c>
    </row>
    <row r="45245" spans="1:7">
      <c r="A45245">
        <v>4.5243000000000002</v>
      </c>
      <c r="B45245">
        <v>-7.973290709082459E-2</v>
      </c>
      <c r="C45245">
        <v>-8.4512252002697963E-2</v>
      </c>
      <c r="D45245">
        <v>-7.2779380903185142E-2</v>
      </c>
      <c r="E45245">
        <v>1.057334643369344E-3</v>
      </c>
      <c r="F45245">
        <v>0.39610451013138226</v>
      </c>
      <c r="G45245">
        <v>-0.39440227281771062</v>
      </c>
    </row>
    <row r="45246" spans="1:7">
      <c r="A45246">
        <v>4.5244</v>
      </c>
      <c r="B45246">
        <v>-7.9632344387926768E-2</v>
      </c>
      <c r="C45246">
        <v>-8.437840000304675E-2</v>
      </c>
      <c r="D45246">
        <v>-7.2662194864603791E-2</v>
      </c>
      <c r="E45246">
        <v>1.8667656570639443E-3</v>
      </c>
      <c r="F45246">
        <v>0.39620631787073274</v>
      </c>
      <c r="G45246">
        <v>-0.39436537383029796</v>
      </c>
    </row>
    <row r="45247" spans="1:7">
      <c r="A45247">
        <v>4.5245000000000006</v>
      </c>
      <c r="B45247">
        <v>-7.953225321786217E-2</v>
      </c>
      <c r="C45247">
        <v>-8.4245169612824355E-2</v>
      </c>
      <c r="D45247">
        <v>-7.2545626241417693E-2</v>
      </c>
      <c r="E45247">
        <v>2.6747894671540831E-3</v>
      </c>
      <c r="F45247">
        <v>0.39630633516649905</v>
      </c>
      <c r="G45247">
        <v>-0.3943279341081945</v>
      </c>
    </row>
    <row r="45248" spans="1:7">
      <c r="A45248">
        <v>4.5246000000000004</v>
      </c>
      <c r="B45248">
        <v>-7.9432448498935937E-2</v>
      </c>
      <c r="C45248">
        <v>-8.4112393635797922E-2</v>
      </c>
      <c r="D45248">
        <v>-7.2429477210047999E-2</v>
      </c>
      <c r="E45248">
        <v>3.4804824550117922E-3</v>
      </c>
      <c r="F45248">
        <v>0.39640455494216575</v>
      </c>
      <c r="G45248">
        <v>-0.39428970890466974</v>
      </c>
    </row>
    <row r="45249" spans="1:7">
      <c r="A45249">
        <v>4.5247000000000002</v>
      </c>
      <c r="B45249">
        <v>-7.9332759627392502E-2</v>
      </c>
      <c r="C45249">
        <v>-8.3979917381302727E-2</v>
      </c>
      <c r="D45249">
        <v>-7.2313568685467011E-2</v>
      </c>
      <c r="E45249">
        <v>4.283078143806289E-3</v>
      </c>
      <c r="F45249">
        <v>0.39650101441725505</v>
      </c>
      <c r="G45249">
        <v>-0.39425048772494053</v>
      </c>
    </row>
    <row r="45250" spans="1:7">
      <c r="A45250">
        <v>4.5247999999999999</v>
      </c>
      <c r="B45250">
        <v>-7.9233030736853838E-2</v>
      </c>
      <c r="C45250">
        <v>-8.3847599059897249E-2</v>
      </c>
      <c r="D45250">
        <v>-7.219773962499243E-2</v>
      </c>
      <c r="E45250">
        <v>5.0819453183532093E-3</v>
      </c>
      <c r="F45250">
        <v>0.39659578237442189</v>
      </c>
      <c r="G45250">
        <v>-0.39421009023782055</v>
      </c>
    </row>
    <row r="45251" spans="1:7">
      <c r="A45251">
        <v>4.5249000000000006</v>
      </c>
      <c r="B45251">
        <v>-7.9133120801944568E-2</v>
      </c>
      <c r="C45251">
        <v>-8.3715310011046817E-2</v>
      </c>
      <c r="D45251">
        <v>-7.2081846319707488E-2</v>
      </c>
      <c r="E45251">
        <v>5.8765702797102456E-3</v>
      </c>
      <c r="F45251">
        <v>0.39668894833153118</v>
      </c>
      <c r="G45251">
        <v>-0.39416836587447013</v>
      </c>
    </row>
    <row r="45252" spans="1:7">
      <c r="A45252">
        <v>4.5250000000000004</v>
      </c>
      <c r="B45252">
        <v>-0.17649511927926342</v>
      </c>
      <c r="C45252">
        <v>-0.18104515009024524</v>
      </c>
      <c r="D45252">
        <v>-0.16942797706117485</v>
      </c>
      <c r="E45252">
        <v>-9.0795672991486998E-2</v>
      </c>
      <c r="F45252">
        <v>0.29931839839444857</v>
      </c>
      <c r="G45252">
        <v>-0.49158741011349877</v>
      </c>
    </row>
    <row r="45253" spans="1:7">
      <c r="A45253">
        <v>4.5251000000000001</v>
      </c>
      <c r="B45253">
        <v>-0.17639433254308923</v>
      </c>
      <c r="C45253">
        <v>-0.1809124608028112</v>
      </c>
      <c r="D45253">
        <v>-0.16931137120305984</v>
      </c>
      <c r="E45253">
        <v>-9.001074088324032E-2</v>
      </c>
      <c r="F45253">
        <v>0.29940894213065761</v>
      </c>
      <c r="G45253">
        <v>-0.49154247322115013</v>
      </c>
    </row>
    <row r="45254" spans="1:7">
      <c r="A45254">
        <v>4.5251999999999999</v>
      </c>
      <c r="B45254">
        <v>-0.17629257045895086</v>
      </c>
      <c r="C45254">
        <v>-0.18077909841298023</v>
      </c>
      <c r="D45254">
        <v>-0.16919373993129838</v>
      </c>
      <c r="E45254">
        <v>-8.9231625541636689E-2</v>
      </c>
      <c r="F45254">
        <v>0.29949903507707348</v>
      </c>
      <c r="G45254">
        <v>-0.4914953962536161</v>
      </c>
    </row>
    <row r="45255" spans="1:7">
      <c r="A45255">
        <v>4.5253000000000005</v>
      </c>
      <c r="B45255">
        <v>-0.1761895435087939</v>
      </c>
      <c r="C45255">
        <v>-0.1806447823135775</v>
      </c>
      <c r="D45255">
        <v>-0.16907474710328163</v>
      </c>
      <c r="E45255">
        <v>-8.8459059940258808E-2</v>
      </c>
      <c r="F45255">
        <v>0.29958924051555835</v>
      </c>
      <c r="G45255">
        <v>-0.49144607380586991</v>
      </c>
    </row>
    <row r="45256" spans="1:7">
      <c r="A45256">
        <v>4.5254000000000003</v>
      </c>
      <c r="B45256">
        <v>-0.17608500657593495</v>
      </c>
      <c r="C45256">
        <v>-0.18050925843582633</v>
      </c>
      <c r="D45256">
        <v>-0.16895410431327917</v>
      </c>
      <c r="E45256">
        <v>-8.7693544826096412E-2</v>
      </c>
      <c r="F45256">
        <v>0.29968010962500319</v>
      </c>
      <c r="G45256">
        <v>-0.4913944848011203</v>
      </c>
    </row>
    <row r="45257" spans="1:7">
      <c r="A45257">
        <v>4.5255000000000001</v>
      </c>
      <c r="B45257">
        <v>-0.175978753114169</v>
      </c>
      <c r="C45257">
        <v>-0.18037229740010563</v>
      </c>
      <c r="D45257">
        <v>-0.16883156501843288</v>
      </c>
      <c r="E45257">
        <v>-8.6935390347842312E-2</v>
      </c>
      <c r="F45257">
        <v>0.29977217326593869</v>
      </c>
      <c r="G45257">
        <v>-0.49134067470081061</v>
      </c>
    </row>
    <row r="45258" spans="1:7">
      <c r="A45258">
        <v>4.5255999999999998</v>
      </c>
      <c r="B45258">
        <v>-0.17587060994902792</v>
      </c>
      <c r="C45258">
        <v>-0.18023369279292378</v>
      </c>
      <c r="D45258">
        <v>-0.16870691927627579</v>
      </c>
      <c r="E45258">
        <v>-8.6184752670276407E-2</v>
      </c>
      <c r="F45258">
        <v>0.29986593748178991</v>
      </c>
      <c r="G45258">
        <v>-0.4912847399059288</v>
      </c>
    </row>
    <row r="45259" spans="1:7">
      <c r="A45259">
        <v>4.5257000000000005</v>
      </c>
      <c r="B45259">
        <v>-0.17576043265682806</v>
      </c>
      <c r="C45259">
        <v>-0.18009325959053069</v>
      </c>
      <c r="D45259">
        <v>-0.16857998905035654</v>
      </c>
      <c r="E45259">
        <v>-8.5441666028513996E-2</v>
      </c>
      <c r="F45259">
        <v>0.2999618796486781</v>
      </c>
      <c r="G45259">
        <v>-0.49122681404173119</v>
      </c>
    </row>
    <row r="45260" spans="1:7">
      <c r="A45260">
        <v>4.5258000000000003</v>
      </c>
      <c r="B45260">
        <v>-0.17564810147944243</v>
      </c>
      <c r="C45260">
        <v>-0.17995083272124024</v>
      </c>
      <c r="D45260">
        <v>-0.16845062404443745</v>
      </c>
      <c r="E45260">
        <v>-8.470607059695423E-2</v>
      </c>
      <c r="F45260">
        <v>0.30006044522242076</v>
      </c>
      <c r="G45260">
        <v>-0.49116705598234139</v>
      </c>
    </row>
    <row r="45261" spans="1:7">
      <c r="A45261">
        <v>4.5259</v>
      </c>
      <c r="B45261">
        <v>-0.17553351773493686</v>
      </c>
      <c r="C45261">
        <v>-0.17980626575989245</v>
      </c>
      <c r="D45261">
        <v>-0.16831869802789701</v>
      </c>
      <c r="E45261">
        <v>-8.3977836535103906E-2</v>
      </c>
      <c r="F45261">
        <v>0.30016204502877164</v>
      </c>
      <c r="G45261">
        <v>-0.49110563947406655</v>
      </c>
    </row>
    <row r="45262" spans="1:7">
      <c r="A45262">
        <v>4.5259999999999998</v>
      </c>
      <c r="B45262">
        <v>-1.5256891867130307E-2</v>
      </c>
      <c r="C45262">
        <v>-1.9499720930305386E-2</v>
      </c>
      <c r="D45262">
        <v>-8.0243967979862774E-3</v>
      </c>
      <c r="E45262">
        <v>7.6902924260726049E-2</v>
      </c>
      <c r="F45262">
        <v>0.46042676185762538</v>
      </c>
      <c r="G45262">
        <v>-0.33088303539786418</v>
      </c>
    </row>
    <row r="45263" spans="1:7">
      <c r="A45263">
        <v>4.5261000000000005</v>
      </c>
      <c r="B45263">
        <v>-1.513780025653455E-2</v>
      </c>
      <c r="C45263">
        <v>-1.9350568661567813E-2</v>
      </c>
      <c r="D45263">
        <v>-7.8874894437630516E-3</v>
      </c>
      <c r="E45263">
        <v>7.7617122292865867E-2</v>
      </c>
      <c r="F45263">
        <v>0.46053445818281108</v>
      </c>
      <c r="G45263">
        <v>-0.33081922253830698</v>
      </c>
    </row>
    <row r="45264" spans="1:7">
      <c r="A45264">
        <v>4.5262000000000002</v>
      </c>
      <c r="B45264">
        <v>-1.5016873761569016E-2</v>
      </c>
      <c r="C45264">
        <v>-1.919937291282281E-2</v>
      </c>
      <c r="D45264">
        <v>-7.7488366902036532E-3</v>
      </c>
      <c r="E45264">
        <v>7.8324440099138221E-2</v>
      </c>
      <c r="F45264">
        <v>0.46064345546532526</v>
      </c>
      <c r="G45264">
        <v>-0.33075456358554106</v>
      </c>
    </row>
    <row r="45265" spans="1:7">
      <c r="A45265">
        <v>4.5263</v>
      </c>
      <c r="B45265">
        <v>-1.4894335402282355E-2</v>
      </c>
      <c r="C45265">
        <v>-1.9046492151953309E-2</v>
      </c>
      <c r="D45265">
        <v>-7.608687666651015E-3</v>
      </c>
      <c r="E45265">
        <v>7.9024812894115504E-2</v>
      </c>
      <c r="F45265">
        <v>0.46075313235161719</v>
      </c>
      <c r="G45265">
        <v>-0.33068863878515675</v>
      </c>
    </row>
    <row r="45266" spans="1:7">
      <c r="A45266">
        <v>4.5264000000000006</v>
      </c>
      <c r="B45266">
        <v>-1.4770426634695522E-2</v>
      </c>
      <c r="C45266">
        <v>-1.8892270310000292E-2</v>
      </c>
      <c r="D45266">
        <v>-7.4673009075025831E-3</v>
      </c>
      <c r="E45266">
        <v>7.9718481130418087E-2</v>
      </c>
      <c r="F45266">
        <v>0.46086292646057087</v>
      </c>
      <c r="G45266">
        <v>-0.33062119642556392</v>
      </c>
    </row>
    <row r="45267" spans="1:7">
      <c r="A45267">
        <v>4.5265000000000004</v>
      </c>
      <c r="B45267">
        <v>-1.4645401270735992E-2</v>
      </c>
      <c r="C45267">
        <v>-1.8737035745652442E-2</v>
      </c>
      <c r="D45267">
        <v>-7.3249398087584794E-3</v>
      </c>
      <c r="E45267">
        <v>8.0405927308963732E-2</v>
      </c>
      <c r="F45267">
        <v>0.46097232996876397</v>
      </c>
      <c r="G45267">
        <v>-0.33055212433070785</v>
      </c>
    </row>
    <row r="45268" spans="1:7">
      <c r="A45268">
        <v>4.5266000000000002</v>
      </c>
      <c r="B45268">
        <v>-1.4519520118793316E-2</v>
      </c>
      <c r="C45268">
        <v>-1.8581100408048279E-2</v>
      </c>
      <c r="D45268">
        <v>-7.1818686369713447E-3</v>
      </c>
      <c r="E45268">
        <v>8.1087820124009502E-2</v>
      </c>
      <c r="F45268">
        <v>0.46108088548208809</v>
      </c>
      <c r="G45268">
        <v>-0.33048142435953348</v>
      </c>
    </row>
    <row r="45269" spans="1:7">
      <c r="A45269">
        <v>4.5266999999999999</v>
      </c>
      <c r="B45269">
        <v>-1.4393046295882339E-2</v>
      </c>
      <c r="C45269">
        <v>-1.8424759183597317E-2</v>
      </c>
      <c r="D45269">
        <v>-7.0383490531691351E-3</v>
      </c>
      <c r="E45269">
        <v>8.1764965472442344E-2</v>
      </c>
      <c r="F45269">
        <v>0.46118818501776304</v>
      </c>
      <c r="G45269">
        <v>-0.33040918989785462</v>
      </c>
    </row>
    <row r="45270" spans="1:7">
      <c r="A45270">
        <v>4.5268000000000006</v>
      </c>
      <c r="B45270">
        <v>-1.4266241225768361E-2</v>
      </c>
      <c r="C45270">
        <v>-1.8268289243552616E-2</v>
      </c>
      <c r="D45270">
        <v>-6.8946371150406804E-3</v>
      </c>
      <c r="E45270">
        <v>8.2438264512694578E-2</v>
      </c>
      <c r="F45270">
        <v>0.46129389801809267</v>
      </c>
      <c r="G45270">
        <v>-0.33033558787711009</v>
      </c>
    </row>
    <row r="45271" spans="1:7">
      <c r="A45271">
        <v>4.5269000000000004</v>
      </c>
      <c r="B45271">
        <v>-1.4139360585831096E-2</v>
      </c>
      <c r="C45271">
        <v>-1.811194774881919E-2</v>
      </c>
      <c r="D45271">
        <v>-6.7509797977960417E-3</v>
      </c>
      <c r="E45271">
        <v>8.3108677311346968E-2</v>
      </c>
      <c r="F45271">
        <v>0.46139779367271033</v>
      </c>
      <c r="G45271">
        <v>-0.33026084291052515</v>
      </c>
    </row>
    <row r="45272" spans="1:7">
      <c r="A45272">
        <v>4.5270000000000001</v>
      </c>
      <c r="B45272">
        <v>-0.13866469506486956</v>
      </c>
      <c r="C45272">
        <v>-0.14260801977674298</v>
      </c>
      <c r="D45272">
        <v>-0.13125966012676393</v>
      </c>
      <c r="E45272">
        <v>-4.0874864679176393E-2</v>
      </c>
      <c r="F45272">
        <v>0.33684767342880145</v>
      </c>
      <c r="G45272">
        <v>-0.45483726713952094</v>
      </c>
    </row>
    <row r="45273" spans="1:7">
      <c r="A45273">
        <v>4.5270999999999999</v>
      </c>
      <c r="B45273">
        <v>-0.13853810797782584</v>
      </c>
      <c r="C45273">
        <v>-0.14245236287065222</v>
      </c>
      <c r="D45273">
        <v>-0.13111652587145084</v>
      </c>
      <c r="E45273">
        <v>-4.0207701449755634E-2</v>
      </c>
      <c r="F45273">
        <v>0.33694782688146174</v>
      </c>
      <c r="G45273">
        <v>-0.45476060163826082</v>
      </c>
    </row>
    <row r="45274" spans="1:7">
      <c r="A45274">
        <v>4.5272000000000006</v>
      </c>
      <c r="B45274">
        <v>-0.13841125408701505</v>
      </c>
      <c r="C45274">
        <v>-0.14229666009870101</v>
      </c>
      <c r="D45274">
        <v>-0.13097319607759594</v>
      </c>
      <c r="E45274">
        <v>-3.9542833244638517E-2</v>
      </c>
      <c r="F45274">
        <v>0.3370465766053552</v>
      </c>
      <c r="G45274">
        <v>-0.45468233728928098</v>
      </c>
    </row>
    <row r="45275" spans="1:7">
      <c r="A45275">
        <v>4.5273000000000003</v>
      </c>
      <c r="B45275">
        <v>-0.13828381574211601</v>
      </c>
      <c r="C45275">
        <v>-0.14214063141309374</v>
      </c>
      <c r="D45275">
        <v>-0.13082932481251319</v>
      </c>
      <c r="E45275">
        <v>-3.8881349245995636E-2</v>
      </c>
      <c r="F45275">
        <v>0.33714422316763137</v>
      </c>
      <c r="G45275">
        <v>-0.45460220093662074</v>
      </c>
    </row>
    <row r="45276" spans="1:7">
      <c r="A45276">
        <v>4.5274000000000001</v>
      </c>
      <c r="B45276">
        <v>-0.1381555152577425</v>
      </c>
      <c r="C45276">
        <v>-0.14198401868355059</v>
      </c>
      <c r="D45276">
        <v>-0.13068460803848758</v>
      </c>
      <c r="E45276">
        <v>-3.8224082736973378E-2</v>
      </c>
      <c r="F45276">
        <v>0.3372411688331875</v>
      </c>
      <c r="G45276">
        <v>-0.45452001891930621</v>
      </c>
    </row>
    <row r="45277" spans="1:7">
      <c r="A45277">
        <v>4.5274999999999999</v>
      </c>
      <c r="B45277">
        <v>-0.1380261145634627</v>
      </c>
      <c r="C45277">
        <v>-0.1418265882319778</v>
      </c>
      <c r="D45277">
        <v>-0.13053878230789806</v>
      </c>
      <c r="E45277">
        <v>-3.7571654400134769E-2</v>
      </c>
      <c r="F45277">
        <v>0.33733783562864827</v>
      </c>
      <c r="G45277">
        <v>-0.45443569521151256</v>
      </c>
    </row>
    <row r="45278" spans="1:7">
      <c r="A45278">
        <v>4.5276000000000005</v>
      </c>
      <c r="B45278">
        <v>-0.13789541027261132</v>
      </c>
      <c r="C45278">
        <v>-0.14166812969511877</v>
      </c>
      <c r="D45278">
        <v>-0.13039162012199235</v>
      </c>
      <c r="E45278">
        <v>-3.6924509990603885E-2</v>
      </c>
      <c r="F45278">
        <v>0.33743462540714186</v>
      </c>
      <c r="G45278">
        <v>-0.45434919343086333</v>
      </c>
    </row>
    <row r="45279" spans="1:7">
      <c r="A45279">
        <v>4.5277000000000003</v>
      </c>
      <c r="B45279">
        <v>-0.13776322929046669</v>
      </c>
      <c r="C45279">
        <v>-0.14150845448222515</v>
      </c>
      <c r="D45279">
        <v>-0.13024292569704965</v>
      </c>
      <c r="E45279">
        <v>-3.6282952500240065E-2</v>
      </c>
      <c r="F45279">
        <v>0.33753191541197464</v>
      </c>
      <c r="G45279">
        <v>-0.45426052315610638</v>
      </c>
    </row>
    <row r="45280" spans="1:7">
      <c r="A45280">
        <v>4.5278</v>
      </c>
      <c r="B45280">
        <v>-0.13762942493273567</v>
      </c>
      <c r="C45280">
        <v>-0.14134739435041421</v>
      </c>
      <c r="D45280">
        <v>-0.13009253120569664</v>
      </c>
      <c r="E45280">
        <v>-3.5647170149340462E-2</v>
      </c>
      <c r="F45280">
        <v>0.33763005603658164</v>
      </c>
      <c r="G45280">
        <v>-0.45416972811015882</v>
      </c>
    </row>
    <row r="45281" spans="1:7">
      <c r="A45281">
        <v>4.5278999999999998</v>
      </c>
      <c r="B45281">
        <v>-0.13749387351153652</v>
      </c>
      <c r="C45281">
        <v>-0.14118480010507284</v>
      </c>
      <c r="D45281">
        <v>-0.12994029345796232</v>
      </c>
      <c r="E45281">
        <v>-3.5017260606919703E-2</v>
      </c>
      <c r="F45281">
        <v>0.33772936901784778</v>
      </c>
      <c r="G45281">
        <v>-0.45407687594382068</v>
      </c>
    </row>
    <row r="45282" spans="1:7">
      <c r="A45282">
        <v>4.5280000000000005</v>
      </c>
      <c r="B45282">
        <v>1.0027183438749976E-2</v>
      </c>
      <c r="C45282">
        <v>6.363114371515266E-3</v>
      </c>
      <c r="D45282">
        <v>1.7597563801618143E-2</v>
      </c>
      <c r="E45282">
        <v>0.1129904030159004</v>
      </c>
      <c r="F45282">
        <v>0.48521380080668319</v>
      </c>
      <c r="G45282">
        <v>-0.30659839468802419</v>
      </c>
    </row>
    <row r="45283" spans="1:7">
      <c r="A45283">
        <v>4.5281000000000002</v>
      </c>
      <c r="B45283">
        <v>1.0166268937720435E-2</v>
      </c>
      <c r="C45283">
        <v>6.529021154681125E-3</v>
      </c>
      <c r="D45283">
        <v>1.7753446178163657E-2</v>
      </c>
      <c r="E45283">
        <v>0.11360851157105512</v>
      </c>
      <c r="F45283">
        <v>0.48531559543975811</v>
      </c>
      <c r="G45283">
        <v>-0.30650199824270419</v>
      </c>
    </row>
    <row r="45284" spans="1:7">
      <c r="A45284">
        <v>4.5282</v>
      </c>
      <c r="B45284">
        <v>1.0306636216026011E-2</v>
      </c>
      <c r="C45284">
        <v>6.6962270808259561E-3</v>
      </c>
      <c r="D45284">
        <v>1.7910468425809789E-2</v>
      </c>
      <c r="E45284">
        <v>0.11422085517594538</v>
      </c>
      <c r="F45284">
        <v>0.48541740249455789</v>
      </c>
      <c r="G45284">
        <v>-0.30640420410715941</v>
      </c>
    </row>
    <row r="45285" spans="1:7">
      <c r="A45285">
        <v>4.5283000000000007</v>
      </c>
      <c r="B45285">
        <v>1.0448008082427407E-2</v>
      </c>
      <c r="C45285">
        <v>6.8643625644169148E-3</v>
      </c>
      <c r="D45285">
        <v>1.8068344675095993E-2</v>
      </c>
      <c r="E45285">
        <v>0.11482787570691726</v>
      </c>
      <c r="F45285">
        <v>0.48551868460474457</v>
      </c>
      <c r="G45285">
        <v>-0.3063048747712197</v>
      </c>
    </row>
    <row r="45286" spans="1:7">
      <c r="A45286">
        <v>4.5284000000000004</v>
      </c>
      <c r="B45286">
        <v>1.0590095662329269E-2</v>
      </c>
      <c r="C45286">
        <v>7.0330745163031949E-3</v>
      </c>
      <c r="D45286">
        <v>1.8226785192787531E-2</v>
      </c>
      <c r="E45286">
        <v>0.11543026381746942</v>
      </c>
      <c r="F45286">
        <v>0.48561895807763322</v>
      </c>
      <c r="G45286">
        <v>-0.30620401699101396</v>
      </c>
    </row>
    <row r="45287" spans="1:7">
      <c r="A45287">
        <v>4.5285000000000002</v>
      </c>
      <c r="B45287">
        <v>1.0732603982858802E-2</v>
      </c>
      <c r="C45287">
        <v>7.2020272695132448E-3</v>
      </c>
      <c r="D45287">
        <v>1.8385500442472669E-2</v>
      </c>
      <c r="E45287">
        <v>0.11602889933202559</v>
      </c>
      <c r="F45287">
        <v>0.48571779540721194</v>
      </c>
      <c r="G45287">
        <v>-0.30610175475078583</v>
      </c>
    </row>
    <row r="45288" spans="1:7">
      <c r="A45288">
        <v>4.5286</v>
      </c>
      <c r="B45288">
        <v>1.0875236632796881E-2</v>
      </c>
      <c r="C45288">
        <v>7.3709040094867007E-3</v>
      </c>
      <c r="D45288">
        <v>1.8544204750675419E-2</v>
      </c>
      <c r="E45288">
        <v>0.11662480007603043</v>
      </c>
      <c r="F45288">
        <v>0.48581486569214516</v>
      </c>
      <c r="G45288">
        <v>-0.30599830823454843</v>
      </c>
    </row>
    <row r="45289" spans="1:7">
      <c r="A45289">
        <v>4.5287000000000006</v>
      </c>
      <c r="B45289">
        <v>1.1017705786771526E-2</v>
      </c>
      <c r="C45289">
        <v>7.5394124854915034E-3</v>
      </c>
      <c r="D45289">
        <v>1.8702623546070996E-2</v>
      </c>
      <c r="E45289">
        <v>0.11721907508275785</v>
      </c>
      <c r="F45289">
        <v>0.48590995164373718</v>
      </c>
      <c r="G45289">
        <v>-0.30589397041113797</v>
      </c>
    </row>
    <row r="45290" spans="1:7">
      <c r="A45290">
        <v>4.5288000000000004</v>
      </c>
      <c r="B45290">
        <v>1.1159749246949069E-2</v>
      </c>
      <c r="C45290">
        <v>7.7072907484563302E-3</v>
      </c>
      <c r="D45290">
        <v>1.8860503140750495E-2</v>
      </c>
      <c r="E45290">
        <v>0.11781287416743738</v>
      </c>
      <c r="F45290">
        <v>0.48600293175223341</v>
      </c>
      <c r="G45290">
        <v>-0.30578906351320689</v>
      </c>
    </row>
    <row r="45291" spans="1:7">
      <c r="A45291">
        <v>4.5289000000000001</v>
      </c>
      <c r="B45291">
        <v>1.1301132572584915E-2</v>
      </c>
      <c r="C45291">
        <v>7.8743059791976933E-3</v>
      </c>
      <c r="D45291">
        <v>1.9017612000697071E-2</v>
      </c>
      <c r="E45291">
        <v>0.11840734826523783</v>
      </c>
      <c r="F45291">
        <v>0.48609376190442355</v>
      </c>
      <c r="G45291">
        <v>-0.30568391014132335</v>
      </c>
    </row>
    <row r="45292" spans="1:7">
      <c r="A45292">
        <v>4.5289999999999999</v>
      </c>
      <c r="B45292">
        <v>-0.15613359198611088</v>
      </c>
      <c r="C45292">
        <v>-0.15953498699122015</v>
      </c>
      <c r="D45292">
        <v>-0.14840149912415335</v>
      </c>
      <c r="E45292">
        <v>-4.8571615439796087E-2</v>
      </c>
      <c r="F45292">
        <v>0.31860721932410574</v>
      </c>
      <c r="G45292">
        <v>-0.47315406542536065</v>
      </c>
    </row>
    <row r="45293" spans="1:7">
      <c r="A45293">
        <v>4.5291000000000006</v>
      </c>
      <c r="B45293">
        <v>-0.1559938178985707</v>
      </c>
      <c r="C45293">
        <v>-0.1593699337149852</v>
      </c>
      <c r="D45293">
        <v>-0.14824626449292655</v>
      </c>
      <c r="E45293">
        <v>-4.7973227101596544E-2</v>
      </c>
      <c r="F45293">
        <v>0.31869418080108025</v>
      </c>
      <c r="G45293">
        <v>-0.47304875504942911</v>
      </c>
    </row>
    <row r="45294" spans="1:7">
      <c r="A45294">
        <v>4.5292000000000003</v>
      </c>
      <c r="B45294">
        <v>-0.15585427564606924</v>
      </c>
      <c r="C45294">
        <v>-0.15920525776540284</v>
      </c>
      <c r="D45294">
        <v>-0.14809139848502806</v>
      </c>
      <c r="E45294">
        <v>-4.7374400594097157E-2</v>
      </c>
      <c r="F45294">
        <v>0.31877969157998426</v>
      </c>
      <c r="G45294">
        <v>-0.47294237272978606</v>
      </c>
    </row>
    <row r="45295" spans="1:7">
      <c r="A45295">
        <v>4.5293000000000001</v>
      </c>
      <c r="B45295">
        <v>-0.15571458714702446</v>
      </c>
      <c r="C45295">
        <v>-0.15904063739886176</v>
      </c>
      <c r="D45295">
        <v>-0.14793645791994692</v>
      </c>
      <c r="E45295">
        <v>-4.6776777462720048E-2</v>
      </c>
      <c r="F45295">
        <v>0.31886382240371514</v>
      </c>
      <c r="G45295">
        <v>-0.47283446348481373</v>
      </c>
    </row>
    <row r="45296" spans="1:7">
      <c r="A45296">
        <v>4.5293999999999999</v>
      </c>
      <c r="B45296">
        <v>-0.15557438834855386</v>
      </c>
      <c r="C45296">
        <v>-0.15887575898175132</v>
      </c>
      <c r="D45296">
        <v>-0.14778103182698565</v>
      </c>
      <c r="E45296">
        <v>-4.6181650009872219E-2</v>
      </c>
      <c r="F45296">
        <v>0.31894686092489938</v>
      </c>
      <c r="G45296">
        <v>-0.4727246816691697</v>
      </c>
    </row>
    <row r="45297" spans="1:7">
      <c r="A45297">
        <v>4.5295000000000005</v>
      </c>
      <c r="B45297">
        <v>-0.1554333531623393</v>
      </c>
      <c r="C45297">
        <v>-0.15871032806162866</v>
      </c>
      <c r="D45297">
        <v>-0.14762475419372834</v>
      </c>
      <c r="E45297">
        <v>-4.5589998791096389E-2</v>
      </c>
      <c r="F45297">
        <v>0.3190292504058001</v>
      </c>
      <c r="G45297">
        <v>-0.47261280829594987</v>
      </c>
    </row>
    <row r="45298" spans="1:7">
      <c r="A45298">
        <v>4.5296000000000003</v>
      </c>
      <c r="B45298">
        <v>-0.15529120262589746</v>
      </c>
      <c r="C45298">
        <v>-0.15854407628605482</v>
      </c>
      <c r="D45298">
        <v>-0.14746730856518031</v>
      </c>
      <c r="E45298">
        <v>-4.5002543163299227E-2</v>
      </c>
      <c r="F45298">
        <v>0.31911148048962001</v>
      </c>
      <c r="G45298">
        <v>-0.47249872674693943</v>
      </c>
    </row>
    <row r="45299" spans="1:7">
      <c r="A45299">
        <v>4.5297000000000001</v>
      </c>
      <c r="B45299">
        <v>-0.15514769936747408</v>
      </c>
      <c r="C45299">
        <v>-0.15837676089579666</v>
      </c>
      <c r="D45299">
        <v>-0.1473084226243504</v>
      </c>
      <c r="E45299">
        <v>-4.4419787040374373E-2</v>
      </c>
      <c r="F45299">
        <v>0.31919402822905252</v>
      </c>
      <c r="G45299">
        <v>-0.47238239932526832</v>
      </c>
    </row>
    <row r="45300" spans="1:7">
      <c r="A45300">
        <v>4.5297999999999998</v>
      </c>
      <c r="B45300">
        <v>-0.15500264223302906</v>
      </c>
      <c r="C45300">
        <v>-0.15820816301244633</v>
      </c>
      <c r="D45300">
        <v>-0.14714786282828207</v>
      </c>
      <c r="E45300">
        <v>-4.3842057793760283E-2</v>
      </c>
      <c r="F45300">
        <v>0.31927735079289804</v>
      </c>
      <c r="G45300">
        <v>-0.47226385020276113</v>
      </c>
    </row>
    <row r="45301" spans="1:7">
      <c r="A45301">
        <v>4.5299000000000005</v>
      </c>
      <c r="B45301">
        <v>-0.15485586151397834</v>
      </c>
      <c r="C45301">
        <v>-0.15803808602370673</v>
      </c>
      <c r="D45301">
        <v>-0.14698542961971217</v>
      </c>
      <c r="E45301">
        <v>-4.3269540381820154E-2</v>
      </c>
      <c r="F45301">
        <v>0.31936188150169326</v>
      </c>
      <c r="G45301">
        <v>-0.47214315059934975</v>
      </c>
    </row>
    <row r="45302" spans="1:7">
      <c r="A45302">
        <v>4.53</v>
      </c>
      <c r="B45302">
        <v>-8.9625897119140596E-2</v>
      </c>
      <c r="C45302">
        <v>-9.2785036508536756E-2</v>
      </c>
      <c r="D45302">
        <v>-8.1739635571952185E-2</v>
      </c>
      <c r="E45302">
        <v>2.2379010428099581E-2</v>
      </c>
      <c r="F45302">
        <v>0.38452934407880435</v>
      </c>
      <c r="G45302">
        <v>-0.40693908821903391</v>
      </c>
    </row>
    <row r="45303" spans="1:7">
      <c r="A45303">
        <v>4.5301</v>
      </c>
      <c r="B45303">
        <v>-8.9475371487284239E-2</v>
      </c>
      <c r="C45303">
        <v>-9.2611559035504776E-2</v>
      </c>
      <c r="D45303">
        <v>-8.1573178133663937E-2</v>
      </c>
      <c r="E45303">
        <v>2.2940963001280977E-2</v>
      </c>
      <c r="F45303">
        <v>0.3846170668615313</v>
      </c>
      <c r="G45303">
        <v>-0.40681452375888205</v>
      </c>
    </row>
    <row r="45304" spans="1:7">
      <c r="A45304">
        <v>4.5301999999999998</v>
      </c>
      <c r="B45304">
        <v>-8.9323125139345816E-2</v>
      </c>
      <c r="C45304">
        <v>-9.2436471269377485E-2</v>
      </c>
      <c r="D45304">
        <v>-8.1405000261608684E-2</v>
      </c>
      <c r="E45304">
        <v>2.3497696207101605E-2</v>
      </c>
      <c r="F45304">
        <v>0.38470583693323418</v>
      </c>
      <c r="G45304">
        <v>-0.40668818514811572</v>
      </c>
    </row>
    <row r="45305" spans="1:7">
      <c r="A45305">
        <v>4.5303000000000004</v>
      </c>
      <c r="B45305">
        <v>-8.9169291618762969E-2</v>
      </c>
      <c r="C45305">
        <v>-9.2259945522501496E-2</v>
      </c>
      <c r="D45305">
        <v>-8.1235249851999036E-2</v>
      </c>
      <c r="E45305">
        <v>2.4049342787538182E-2</v>
      </c>
      <c r="F45305">
        <v>0.38479531732737554</v>
      </c>
      <c r="G45305">
        <v>-0.40655995855593385</v>
      </c>
    </row>
    <row r="45306" spans="1:7">
      <c r="A45306">
        <v>4.5304000000000002</v>
      </c>
      <c r="B45306">
        <v>-8.901400088875322E-2</v>
      </c>
      <c r="C45306">
        <v>-9.2082141060711997E-2</v>
      </c>
      <c r="D45306">
        <v>-8.1064069047772414E-2</v>
      </c>
      <c r="E45306">
        <v>2.4596086745795213E-2</v>
      </c>
      <c r="F45306">
        <v>0.3848852086803744</v>
      </c>
      <c r="G45306">
        <v>-0.40642977124717033</v>
      </c>
    </row>
    <row r="45307" spans="1:7">
      <c r="A45307">
        <v>4.5305</v>
      </c>
      <c r="B45307">
        <v>-8.8857377838348572E-2</v>
      </c>
      <c r="C45307">
        <v>-9.190320435986532E-2</v>
      </c>
      <c r="D45307">
        <v>-8.0891593056303002E-2</v>
      </c>
      <c r="E45307">
        <v>2.5138146377040434E-2</v>
      </c>
      <c r="F45307">
        <v>0.38497524587570653</v>
      </c>
      <c r="G45307">
        <v>-0.40629758302533486</v>
      </c>
    </row>
    <row r="45308" spans="1:7">
      <c r="A45308">
        <v>4.5306000000000006</v>
      </c>
      <c r="B45308">
        <v>-8.8699541119930725E-2</v>
      </c>
      <c r="C45308">
        <v>-9.172326944546505E-2</v>
      </c>
      <c r="D45308">
        <v>-8.0717949258358956E-2</v>
      </c>
      <c r="E45308">
        <v>2.5675760132375693E-2</v>
      </c>
      <c r="F45308">
        <v>0.38506519495695546</v>
      </c>
      <c r="G45308">
        <v>-0.40616337893476462</v>
      </c>
    </row>
    <row r="45309" spans="1:7">
      <c r="A45309">
        <v>4.5307000000000004</v>
      </c>
      <c r="B45309">
        <v>-8.8540602286597103E-2</v>
      </c>
      <c r="C45309">
        <v>-9.154245830786234E-2</v>
      </c>
      <c r="D45309">
        <v>-8.0543256580836164E-2</v>
      </c>
      <c r="E45309">
        <v>2.6209175018515614E-2</v>
      </c>
      <c r="F45309">
        <v>0.38515485028681717</v>
      </c>
      <c r="G45309">
        <v>-0.40602716310131648</v>
      </c>
    </row>
    <row r="45310" spans="1:7">
      <c r="A45310">
        <v>4.5308000000000002</v>
      </c>
      <c r="B45310">
        <v>-8.8380665199453201E-2</v>
      </c>
      <c r="C45310">
        <v>-9.1360881386003179E-2</v>
      </c>
      <c r="D45310">
        <v>-8.0367625107343521E-2</v>
      </c>
      <c r="E45310">
        <v>2.6738637252727883E-2</v>
      </c>
      <c r="F45310">
        <v>0.3852440319295819</v>
      </c>
      <c r="G45310">
        <v>-0.40588895359731381</v>
      </c>
    </row>
    <row r="45311" spans="1:7">
      <c r="A45311">
        <v>4.5308999999999999</v>
      </c>
      <c r="B45311">
        <v>-8.8219825676656427E-2</v>
      </c>
      <c r="C45311">
        <v>-9.1178638113200705E-2</v>
      </c>
      <c r="D45311">
        <v>-8.0191155902185507E-2</v>
      </c>
      <c r="E45311">
        <v>2.7264384908146401E-2</v>
      </c>
      <c r="F45311">
        <v>0.38533258323531122</v>
      </c>
      <c r="G45311">
        <v>-0.40574877822273625</v>
      </c>
    </row>
    <row r="45312" spans="1:7">
      <c r="A45312">
        <v>4.5310000000000006</v>
      </c>
      <c r="B45312">
        <v>-7.6465532776213596E-2</v>
      </c>
      <c r="C45312">
        <v>-7.9403178937310415E-2</v>
      </c>
      <c r="D45312">
        <v>-6.8421302443228527E-2</v>
      </c>
      <c r="E45312">
        <v>3.9379280879442383E-2</v>
      </c>
      <c r="F45312">
        <v>0.39701300718631582</v>
      </c>
      <c r="G45312">
        <v>-0.39401403251935796</v>
      </c>
    </row>
    <row r="45313" spans="1:7">
      <c r="A45313">
        <v>4.5311000000000003</v>
      </c>
      <c r="B45313">
        <v>-7.6303167797628912E-2</v>
      </c>
      <c r="C45313">
        <v>-7.9219880736855153E-2</v>
      </c>
      <c r="D45313">
        <v>-6.8243456227597754E-2</v>
      </c>
      <c r="E45313">
        <v>3.9898274969455735E-2</v>
      </c>
      <c r="F45313">
        <v>0.39709986776927597</v>
      </c>
      <c r="G45313">
        <v>-0.3938700606811506</v>
      </c>
    </row>
    <row r="45314" spans="1:7">
      <c r="A45314">
        <v>4.5312000000000001</v>
      </c>
      <c r="B45314">
        <v>-7.614022864572334E-2</v>
      </c>
      <c r="C45314">
        <v>-7.9036235720242765E-2</v>
      </c>
      <c r="D45314">
        <v>-6.8065125458253384E-2</v>
      </c>
      <c r="E45314">
        <v>4.0414336238969478E-2</v>
      </c>
      <c r="F45314">
        <v>0.39718560490239407</v>
      </c>
      <c r="G45314">
        <v>-0.39372431819772136</v>
      </c>
    </row>
    <row r="45315" spans="1:7">
      <c r="A45315">
        <v>4.5312999999999999</v>
      </c>
      <c r="B45315">
        <v>-7.5976838455706464E-2</v>
      </c>
      <c r="C45315">
        <v>-7.8852363098067535E-2</v>
      </c>
      <c r="D45315">
        <v>-6.7886436632976555E-2</v>
      </c>
      <c r="E45315">
        <v>4.0927820923903041E-2</v>
      </c>
      <c r="F45315">
        <v>0.39727006110280916</v>
      </c>
      <c r="G45315">
        <v>-0.39357688898212007</v>
      </c>
    </row>
    <row r="45316" spans="1:7">
      <c r="A45316">
        <v>4.5314000000000005</v>
      </c>
      <c r="B45316">
        <v>-7.5813110103746251E-2</v>
      </c>
      <c r="C45316">
        <v>-7.8668369349135681E-2</v>
      </c>
      <c r="D45316">
        <v>-6.7707505153206782E-2</v>
      </c>
      <c r="E45316">
        <v>4.1439063095402184E-2</v>
      </c>
      <c r="F45316">
        <v>0.39735311306941157</v>
      </c>
      <c r="G45316">
        <v>-0.39342786175465971</v>
      </c>
    </row>
    <row r="45317" spans="1:7">
      <c r="A45317">
        <v>4.5315000000000003</v>
      </c>
      <c r="B45317">
        <v>-7.5649145987945143E-2</v>
      </c>
      <c r="C45317">
        <v>-7.8484348766155954E-2</v>
      </c>
      <c r="D45317">
        <v>-6.7528435131891662E-2</v>
      </c>
      <c r="E45317">
        <v>4.1948368573183556E-2</v>
      </c>
      <c r="F45317">
        <v>0.39743466627869728</v>
      </c>
      <c r="G45317">
        <v>-0.39327732630224321</v>
      </c>
    </row>
    <row r="45318" spans="1:7">
      <c r="A45318">
        <v>4.5316000000000001</v>
      </c>
      <c r="B45318">
        <v>-7.5485036880761136E-2</v>
      </c>
      <c r="C45318">
        <v>-7.8300383807014207E-2</v>
      </c>
      <c r="D45318">
        <v>-6.7349318893303867E-2</v>
      </c>
      <c r="E45318">
        <v>4.2456010429007374E-2</v>
      </c>
      <c r="F45318">
        <v>0.3975146492563254</v>
      </c>
      <c r="G45318">
        <v>-0.39312537047833951</v>
      </c>
    </row>
    <row r="45319" spans="1:7">
      <c r="A45319">
        <v>4.5316999999999998</v>
      </c>
      <c r="B45319">
        <v>-7.5320861425486996E-2</v>
      </c>
      <c r="C45319">
        <v>-7.8116545648416746E-2</v>
      </c>
      <c r="D45319">
        <v>-6.717023702995828E-2</v>
      </c>
      <c r="E45319">
        <v>4.2962225821221292E-2</v>
      </c>
      <c r="F45319">
        <v>0.39759300885248194</v>
      </c>
      <c r="G45319">
        <v>-0.39297207796957445</v>
      </c>
    </row>
    <row r="45320" spans="1:7">
      <c r="A45320">
        <v>4.5318000000000005</v>
      </c>
      <c r="B45320">
        <v>-7.5156687182332149E-2</v>
      </c>
      <c r="C45320">
        <v>-7.7932895253693069E-2</v>
      </c>
      <c r="D45320">
        <v>-6.6991259292040972E-2</v>
      </c>
      <c r="E45320">
        <v>4.3467213476245797E-2</v>
      </c>
      <c r="F45320">
        <v>0.39766970645714506</v>
      </c>
      <c r="G45320">
        <v>-0.39281752608345621</v>
      </c>
    </row>
    <row r="45321" spans="1:7">
      <c r="A45321">
        <v>4.5319000000000003</v>
      </c>
      <c r="B45321">
        <v>-7.4992571769054273E-2</v>
      </c>
      <c r="C45321">
        <v>-7.7749484434839644E-2</v>
      </c>
      <c r="D45321">
        <v>-6.6812445555108901E-2</v>
      </c>
      <c r="E45321">
        <v>4.397113117238774E-2</v>
      </c>
      <c r="F45321">
        <v>0.3977447150168677</v>
      </c>
      <c r="G45321">
        <v>-0.39266178372409422</v>
      </c>
    </row>
    <row r="45322" spans="1:7">
      <c r="A45322">
        <v>4.532</v>
      </c>
      <c r="B45322">
        <v>2.397936068163764E-2</v>
      </c>
      <c r="C45322">
        <v>2.1241567762045221E-2</v>
      </c>
      <c r="D45322">
        <v>3.2174077836041093E-2</v>
      </c>
      <c r="E45322">
        <v>0.1432820153441805</v>
      </c>
      <c r="F45322">
        <v>0.49662594122638681</v>
      </c>
      <c r="G45322">
        <v>-0.29369698678646106</v>
      </c>
    </row>
    <row r="45323" spans="1:7">
      <c r="A45323">
        <v>4.5320999999999998</v>
      </c>
      <c r="B45323">
        <v>2.4143036884314295E-2</v>
      </c>
      <c r="C45323">
        <v>2.1424176593866306E-2</v>
      </c>
      <c r="D45323">
        <v>3.2352238155556101E-2</v>
      </c>
      <c r="E45323">
        <v>0.14378429297218395</v>
      </c>
      <c r="F45323">
        <v>0.49669733740069211</v>
      </c>
      <c r="G45323">
        <v>-0.29353934867875209</v>
      </c>
    </row>
    <row r="45324" spans="1:7">
      <c r="A45324">
        <v>4.5322000000000005</v>
      </c>
      <c r="B45324">
        <v>2.4305965931632034E-2</v>
      </c>
      <c r="C45324">
        <v>2.1605835626596459E-2</v>
      </c>
      <c r="D45324">
        <v>3.2529548444400369E-2</v>
      </c>
      <c r="E45324">
        <v>0.1442871691601389</v>
      </c>
      <c r="F45324">
        <v>0.49676659573542292</v>
      </c>
      <c r="G45324">
        <v>-0.29338159021156529</v>
      </c>
    </row>
    <row r="45325" spans="1:7">
      <c r="A45325">
        <v>4.5323000000000002</v>
      </c>
      <c r="B45325">
        <v>2.4467841679119751E-2</v>
      </c>
      <c r="C45325">
        <v>2.1786239083002812E-2</v>
      </c>
      <c r="D45325">
        <v>3.2705699025567192E-2</v>
      </c>
      <c r="E45325">
        <v>0.14479226250913746</v>
      </c>
      <c r="F45325">
        <v>0.49683374338475894</v>
      </c>
      <c r="G45325">
        <v>-0.29322420045121056</v>
      </c>
    </row>
    <row r="45326" spans="1:7">
      <c r="A45326">
        <v>4.5324</v>
      </c>
      <c r="B45326">
        <v>2.4628390488265595E-2</v>
      </c>
      <c r="C45326">
        <v>2.1965115970872695E-2</v>
      </c>
      <c r="D45326">
        <v>3.2880405454209338E-2</v>
      </c>
      <c r="E45326">
        <v>0.14530123078427212</v>
      </c>
      <c r="F45326">
        <v>0.49689890868368547</v>
      </c>
      <c r="G45326">
        <v>-0.29306767340549278</v>
      </c>
    </row>
    <row r="45327" spans="1:7">
      <c r="A45327">
        <v>4.5325000000000006</v>
      </c>
      <c r="B45327">
        <v>2.4787368306816049E-2</v>
      </c>
      <c r="C45327">
        <v>2.2142226645485152E-2</v>
      </c>
      <c r="D45327">
        <v>3.3053407305151161E-2</v>
      </c>
      <c r="E45327">
        <v>0.14581573195288677</v>
      </c>
      <c r="F45327">
        <v>0.49696229769924227</v>
      </c>
      <c r="G45327">
        <v>-0.29291249992141521</v>
      </c>
    </row>
    <row r="45328" spans="1:7">
      <c r="A45328">
        <v>4.5326000000000004</v>
      </c>
      <c r="B45328">
        <v>2.4944558018286322E-2</v>
      </c>
      <c r="C45328">
        <v>2.2317359704401518E-2</v>
      </c>
      <c r="D45328">
        <v>3.3224467022527016E-2</v>
      </c>
      <c r="E45328">
        <v>0.14633739058784057</v>
      </c>
      <c r="F45328">
        <v>0.4970241736273826</v>
      </c>
      <c r="G45328">
        <v>-0.29275916067850127</v>
      </c>
    </row>
    <row r="45329" spans="1:7">
      <c r="A45329">
        <v>4.5327000000000002</v>
      </c>
      <c r="B45329">
        <v>2.5099767042457977E-2</v>
      </c>
      <c r="C45329">
        <v>2.2490329191504621E-2</v>
      </c>
      <c r="D45329">
        <v>3.3393368829125691E-2</v>
      </c>
      <c r="E45329">
        <v>0.14686776920333589</v>
      </c>
      <c r="F45329">
        <v>0.49708483881211751</v>
      </c>
      <c r="G45329">
        <v>-0.29260812019361848</v>
      </c>
    </row>
    <row r="45330" spans="1:7">
      <c r="A45330">
        <v>4.5327999999999999</v>
      </c>
      <c r="B45330">
        <v>2.5252825169704618E-2</v>
      </c>
      <c r="C45330">
        <v>2.266097208847917E-2</v>
      </c>
      <c r="D45330">
        <v>3.3559917693763097E-2</v>
      </c>
      <c r="E45330">
        <v>0.14740834411079398</v>
      </c>
      <c r="F45330">
        <v>0.49714461917205233</v>
      </c>
      <c r="G45330">
        <v>-0.29245982175391372</v>
      </c>
    </row>
    <row r="45331" spans="1:7">
      <c r="A45331">
        <v>4.5329000000000006</v>
      </c>
      <c r="B45331">
        <v>2.5403582613264586E-2</v>
      </c>
      <c r="C45331">
        <v>2.2829146073358508E-2</v>
      </c>
      <c r="D45331">
        <v>3.3723938355921135E-2</v>
      </c>
      <c r="E45331">
        <v>0.14796048539496076</v>
      </c>
      <c r="F45331">
        <v>0.49720385082712326</v>
      </c>
      <c r="G45331">
        <v>-0.29231468319471021</v>
      </c>
    </row>
    <row r="45332" spans="1:7">
      <c r="A45332">
        <v>4.5330000000000004</v>
      </c>
      <c r="B45332">
        <v>-8.5168491302543003E-3</v>
      </c>
      <c r="C45332">
        <v>-1.1074029867892854E-2</v>
      </c>
      <c r="D45332">
        <v>-1.8348298715586964E-4</v>
      </c>
      <c r="E45332">
        <v>0.11445668321825489</v>
      </c>
      <c r="F45332">
        <v>0.46319411132920779</v>
      </c>
      <c r="G45332">
        <v>-0.32624185083392659</v>
      </c>
    </row>
    <row r="45333" spans="1:7">
      <c r="A45333">
        <v>4.5331000000000001</v>
      </c>
      <c r="B45333">
        <v>-8.3709819985759992E-3</v>
      </c>
      <c r="C45333">
        <v>-1.0911017573080883E-2</v>
      </c>
      <c r="D45333">
        <v>-2.4912987220737648E-5</v>
      </c>
      <c r="E45333">
        <v>0.11503490297983221</v>
      </c>
      <c r="F45333">
        <v>0.46325330160572337</v>
      </c>
      <c r="G45333">
        <v>-0.3261039116978402</v>
      </c>
    </row>
    <row r="45334" spans="1:7">
      <c r="A45334">
        <v>4.5331999999999999</v>
      </c>
      <c r="B45334">
        <v>-8.2274508698039206E-3</v>
      </c>
      <c r="C45334">
        <v>-1.0750412683881549E-2</v>
      </c>
      <c r="D45334">
        <v>1.3098698597779901E-4</v>
      </c>
      <c r="E45334">
        <v>0.11562516282504678</v>
      </c>
      <c r="F45334">
        <v>0.46331262319992056</v>
      </c>
      <c r="G45334">
        <v>-0.32596927543309384</v>
      </c>
    </row>
    <row r="45335" spans="1:7">
      <c r="A45335">
        <v>4.5333000000000006</v>
      </c>
      <c r="B45335">
        <v>-8.0861531470866055E-3</v>
      </c>
      <c r="C45335">
        <v>-1.0592120696767182E-2</v>
      </c>
      <c r="D45335">
        <v>2.8433254670723329E-4</v>
      </c>
      <c r="E45335">
        <v>0.11622617934432025</v>
      </c>
      <c r="F45335">
        <v>0.46337179360790304</v>
      </c>
      <c r="G45335">
        <v>-0.32583765195614539</v>
      </c>
    </row>
    <row r="45336" spans="1:7">
      <c r="A45336">
        <v>4.5334000000000003</v>
      </c>
      <c r="B45336">
        <v>-7.9469947077717151E-3</v>
      </c>
      <c r="C45336">
        <v>-1.0436054745048828E-2</v>
      </c>
      <c r="D45336">
        <v>4.3523775530207587E-4</v>
      </c>
      <c r="E45336">
        <v>0.11683682293487024</v>
      </c>
      <c r="F45336">
        <v>0.46343057762343121</v>
      </c>
      <c r="G45336">
        <v>-0.32570878716926466</v>
      </c>
    </row>
    <row r="45337" spans="1:7">
      <c r="A45337">
        <v>4.5335000000000001</v>
      </c>
      <c r="B45337">
        <v>-7.8098899511722664E-3</v>
      </c>
      <c r="C45337">
        <v>-1.0282135436070483E-2</v>
      </c>
      <c r="D45337">
        <v>5.8380597177265514E-4</v>
      </c>
      <c r="E45337">
        <v>0.11745610034945433</v>
      </c>
      <c r="F45337">
        <v>0.46348877991988924</v>
      </c>
      <c r="G45337">
        <v>-0.32558245905642919</v>
      </c>
    </row>
    <row r="45338" spans="1:7">
      <c r="A45338">
        <v>4.5335999999999999</v>
      </c>
      <c r="B45338">
        <v>-7.674761526543783E-3</v>
      </c>
      <c r="C45338">
        <v>-1.0130290666204189E-2</v>
      </c>
      <c r="D45338">
        <v>7.3012955422768755E-4</v>
      </c>
      <c r="E45338">
        <v>0.11808313894912978</v>
      </c>
      <c r="F45338">
        <v>0.46354623865481059</v>
      </c>
      <c r="G45338">
        <v>-0.32545847413322582</v>
      </c>
    </row>
    <row r="45339" spans="1:7">
      <c r="A45339">
        <v>4.5337000000000005</v>
      </c>
      <c r="B45339">
        <v>-7.5415399443654607E-3</v>
      </c>
      <c r="C45339">
        <v>-9.9804553414042374E-3</v>
      </c>
      <c r="D45339">
        <v>8.7429068243149999E-4</v>
      </c>
      <c r="E45339">
        <v>0.11871717247660177</v>
      </c>
      <c r="F45339">
        <v>0.46360281999550462</v>
      </c>
      <c r="G45339">
        <v>-0.32533666420862278</v>
      </c>
    </row>
    <row r="45340" spans="1:7">
      <c r="A45340">
        <v>4.5338000000000003</v>
      </c>
      <c r="B45340">
        <v>-7.4101631080978336E-3</v>
      </c>
      <c r="C45340">
        <v>-9.8325710070845673E-3</v>
      </c>
      <c r="D45340">
        <v>1.0163622012893114E-3</v>
      </c>
      <c r="E45340">
        <v>0.11935752818745246</v>
      </c>
      <c r="F45340">
        <v>0.46365841344211056</v>
      </c>
      <c r="G45340">
        <v>-0.325216883415816</v>
      </c>
    </row>
    <row r="45341" spans="1:7">
      <c r="A45341">
        <v>4.5339</v>
      </c>
      <c r="B45341">
        <v>-7.2805757770910695E-3</v>
      </c>
      <c r="C45341">
        <v>-9.6865853997378792E-3</v>
      </c>
      <c r="D45341">
        <v>1.1564084815054443E-3</v>
      </c>
      <c r="E45341">
        <v>0.12000361518926553</v>
      </c>
      <c r="F45341">
        <v>0.4637129278416342</v>
      </c>
      <c r="G45341">
        <v>-0.3250990054753225</v>
      </c>
    </row>
    <row r="45342" spans="1:7">
      <c r="A45342">
        <v>4.5339999999999998</v>
      </c>
      <c r="B45342">
        <v>6.6330535811740088E-2</v>
      </c>
      <c r="C45342">
        <v>6.3940812850387996E-2</v>
      </c>
      <c r="D45342">
        <v>7.4777751076754662E-2</v>
      </c>
      <c r="E45342">
        <v>0.19413817864097083</v>
      </c>
      <c r="F45342">
        <v>0.53724955278021891</v>
      </c>
      <c r="G45342">
        <v>-0.25149965637596389</v>
      </c>
    </row>
    <row r="45343" spans="1:7">
      <c r="A45343">
        <v>4.5341000000000005</v>
      </c>
      <c r="B45343">
        <v>6.6456549711741975E-2</v>
      </c>
      <c r="C45343">
        <v>6.4082917217720858E-2</v>
      </c>
      <c r="D45343">
        <v>7.4913819777035151E-2</v>
      </c>
      <c r="E45343">
        <v>0.19479488074133777</v>
      </c>
      <c r="F45343">
        <v>0.53730156851273736</v>
      </c>
      <c r="G45343">
        <v>-0.2513856322383296</v>
      </c>
    </row>
    <row r="45344" spans="1:7">
      <c r="A45344">
        <v>4.5342000000000002</v>
      </c>
      <c r="B45344">
        <v>6.6580452921244149E-2</v>
      </c>
      <c r="C45344">
        <v>6.4222631322294443E-2</v>
      </c>
      <c r="D45344">
        <v>7.5047634362856108E-2</v>
      </c>
      <c r="E45344">
        <v>0.19545886201884091</v>
      </c>
      <c r="F45344">
        <v>0.53735232943130318</v>
      </c>
      <c r="G45344">
        <v>-0.25127440168727572</v>
      </c>
    </row>
    <row r="45345" spans="1:7">
      <c r="A45345">
        <v>4.5343</v>
      </c>
      <c r="B45345">
        <v>6.6702028145537273E-2</v>
      </c>
      <c r="C45345">
        <v>6.4359739745862843E-2</v>
      </c>
      <c r="D45345">
        <v>7.5178953245633728E-2</v>
      </c>
      <c r="E45345">
        <v>0.19613216889894081</v>
      </c>
      <c r="F45345">
        <v>0.537402228816521</v>
      </c>
      <c r="G45345">
        <v>-0.2511665644662493</v>
      </c>
    </row>
    <row r="45346" spans="1:7">
      <c r="A45346">
        <v>4.5344000000000007</v>
      </c>
      <c r="B45346">
        <v>6.6821082478119909E-2</v>
      </c>
      <c r="C45346">
        <v>6.4494053674008622E-2</v>
      </c>
      <c r="D45346">
        <v>7.5307556863130287E-2</v>
      </c>
      <c r="E45346">
        <v>0.19681676613578555</v>
      </c>
      <c r="F45346">
        <v>0.53745169127516568</v>
      </c>
      <c r="G45346">
        <v>-0.25106270006365167</v>
      </c>
    </row>
    <row r="45347" spans="1:7">
      <c r="A45347">
        <v>4.5345000000000004</v>
      </c>
      <c r="B45347">
        <v>6.6937445260474071E-2</v>
      </c>
      <c r="C45347">
        <v>6.4625408173695664E-2</v>
      </c>
      <c r="D45347">
        <v>7.5433246630156603E-2</v>
      </c>
      <c r="E45347">
        <v>0.19751450875589555</v>
      </c>
      <c r="F45347">
        <v>0.53750115685316213</v>
      </c>
      <c r="G45347">
        <v>-0.25096336159562499</v>
      </c>
    </row>
    <row r="45348" spans="1:7">
      <c r="A45348">
        <v>4.5346000000000002</v>
      </c>
      <c r="B45348">
        <v>6.7050966159134529E-2</v>
      </c>
      <c r="C45348">
        <v>6.4753659764556826E-2</v>
      </c>
      <c r="D45348">
        <v>7.555584395716064E-2</v>
      </c>
      <c r="E45348">
        <v>0.19822711873983362</v>
      </c>
      <c r="F45348">
        <v>0.5375510673271402</v>
      </c>
      <c r="G45348">
        <v>-0.25086907065599501</v>
      </c>
    </row>
    <row r="45349" spans="1:7">
      <c r="A45349">
        <v>4.5347</v>
      </c>
      <c r="B45349">
        <v>6.7161513446869492E-2</v>
      </c>
      <c r="C45349">
        <v>6.4878684264507047E-2</v>
      </c>
      <c r="D45349">
        <v>7.5675189337327531E-2</v>
      </c>
      <c r="E45349">
        <v>0.19895616602176058</v>
      </c>
      <c r="F45349">
        <v>0.53760185447834707</v>
      </c>
      <c r="G45349">
        <v>-0.25078031303526188</v>
      </c>
    </row>
    <row r="45350" spans="1:7">
      <c r="A45350">
        <v>4.5348000000000006</v>
      </c>
      <c r="B45350">
        <v>6.7268972476988154E-2</v>
      </c>
      <c r="C45350">
        <v>6.5000374892649315E-2</v>
      </c>
      <c r="D45350">
        <v>7.579114150516908E-2</v>
      </c>
      <c r="E45350">
        <v>0.19970305338345262</v>
      </c>
      <c r="F45350">
        <v>0.53765393015364515</v>
      </c>
      <c r="G45350">
        <v>-0.25069753520593147</v>
      </c>
    </row>
    <row r="45351" spans="1:7">
      <c r="A45351">
        <v>4.5349000000000004</v>
      </c>
      <c r="B45351">
        <v>6.737324434296843E-2</v>
      </c>
      <c r="C45351">
        <v>6.5118640615787537E-2</v>
      </c>
      <c r="D45351">
        <v>7.5903576673339579E-2</v>
      </c>
      <c r="E45351">
        <v>0.20046900479751106</v>
      </c>
      <c r="F45351">
        <v>0.53770767791321883</v>
      </c>
      <c r="G45351">
        <v>-0.25062114146214665</v>
      </c>
    </row>
    <row r="45352" spans="1:7">
      <c r="A45352">
        <v>4.5350000000000001</v>
      </c>
      <c r="B45352">
        <v>-9.2514140950318069E-2</v>
      </c>
      <c r="C45352">
        <v>-9.4754980940944478E-2</v>
      </c>
      <c r="D45352">
        <v>-8.3975997810057379E-2</v>
      </c>
      <c r="E45352">
        <v>4.1266671050315215E-2</v>
      </c>
      <c r="F45352">
        <v>0.37777506037735753</v>
      </c>
      <c r="G45352">
        <v>-0.41053987725394453</v>
      </c>
    </row>
    <row r="45353" spans="1:7">
      <c r="A45353">
        <v>4.5350999999999999</v>
      </c>
      <c r="B45353">
        <v>-9.2416184988029837E-2</v>
      </c>
      <c r="C45353">
        <v>-9.4643271238675553E-2</v>
      </c>
      <c r="D45353">
        <v>-8.3870896161395869E-2</v>
      </c>
      <c r="E45353">
        <v>4.207091653088707E-2</v>
      </c>
      <c r="F45353">
        <v>0.37783431519046506</v>
      </c>
      <c r="G45353">
        <v>-0.41047624743649597</v>
      </c>
    </row>
    <row r="45354" spans="1:7">
      <c r="A45354">
        <v>4.5352000000000006</v>
      </c>
      <c r="B45354">
        <v>-9.2320819695587364E-2</v>
      </c>
      <c r="C45354">
        <v>-9.453397773165495E-2</v>
      </c>
      <c r="D45354">
        <v>-8.3769232922419334E-2</v>
      </c>
      <c r="E45354">
        <v>4.2888248886709959E-2</v>
      </c>
      <c r="F45354">
        <v>0.37789719770309194</v>
      </c>
      <c r="G45354">
        <v>-0.41041702371474748</v>
      </c>
    </row>
    <row r="45355" spans="1:7">
      <c r="A45355">
        <v>4.5353000000000003</v>
      </c>
      <c r="B45355">
        <v>-9.222777337824617E-2</v>
      </c>
      <c r="C45355">
        <v>-9.4426872995500233E-2</v>
      </c>
      <c r="D45355">
        <v>-8.3670581634859964E-2</v>
      </c>
      <c r="E45355">
        <v>4.3715117276557067E-2</v>
      </c>
      <c r="F45355">
        <v>0.37796227440858449</v>
      </c>
      <c r="G45355">
        <v>-0.41036127601064781</v>
      </c>
    </row>
    <row r="45356" spans="1:7">
      <c r="A45356">
        <v>4.5354000000000001</v>
      </c>
      <c r="B45356">
        <v>-9.2136774490348738E-2</v>
      </c>
      <c r="C45356">
        <v>-9.432172664625682E-2</v>
      </c>
      <c r="D45356">
        <v>-8.3574541900331312E-2</v>
      </c>
      <c r="E45356">
        <v>4.4548491262723061E-2</v>
      </c>
      <c r="F45356">
        <v>0.37802841921260716</v>
      </c>
      <c r="G45356">
        <v>-0.4103081920783701</v>
      </c>
    </row>
    <row r="45357" spans="1:7">
      <c r="A45357">
        <v>4.5354999999999999</v>
      </c>
      <c r="B45357">
        <v>-9.2047554487667771E-2</v>
      </c>
      <c r="C45357">
        <v>-9.4218308334122369E-2</v>
      </c>
      <c r="D45357">
        <v>-8.3480738794390774E-2</v>
      </c>
      <c r="E45357">
        <v>4.5385798178002076E-2</v>
      </c>
      <c r="F45357">
        <v>0.37809476859892011</v>
      </c>
      <c r="G45357">
        <v>-0.41025706439830434</v>
      </c>
    </row>
    <row r="45358" spans="1:7">
      <c r="A45358">
        <v>4.5356000000000005</v>
      </c>
      <c r="B45358">
        <v>-9.1959850309978108E-2</v>
      </c>
      <c r="C45358">
        <v>-9.4116390359884505E-2</v>
      </c>
      <c r="D45358">
        <v>-8.3388822253901651E-2</v>
      </c>
      <c r="E45358">
        <v>4.6224866193089603E-2</v>
      </c>
      <c r="F45358">
        <v>0.37816068128283259</v>
      </c>
      <c r="G45358">
        <v>-0.41020727828652381</v>
      </c>
    </row>
    <row r="45359" spans="1:7">
      <c r="A45359">
        <v>4.5357000000000003</v>
      </c>
      <c r="B45359">
        <v>-9.187340651955056E-2</v>
      </c>
      <c r="C45359">
        <v>-9.4015749940149718E-2</v>
      </c>
      <c r="D45359">
        <v>-8.3298466439073238E-2</v>
      </c>
      <c r="E45359">
        <v>4.7063872851994787E-2</v>
      </c>
      <c r="F45359">
        <v>0.37822570209674394</v>
      </c>
      <c r="G45359">
        <v>-0.41015830113586743</v>
      </c>
    </row>
    <row r="45360" spans="1:7">
      <c r="A45360">
        <v>4.5358000000000001</v>
      </c>
      <c r="B45360">
        <v>-9.1787977120162623E-2</v>
      </c>
      <c r="C45360">
        <v>-9.3916171146442018E-2</v>
      </c>
      <c r="D45360">
        <v>-8.3209369071755468E-2</v>
      </c>
      <c r="E45360">
        <v>4.7901298799047101E-2</v>
      </c>
      <c r="F45360">
        <v>0.37828952984196623</v>
      </c>
      <c r="G45360">
        <v>-0.4101096727095514</v>
      </c>
    </row>
    <row r="45361" spans="1:7">
      <c r="A45361">
        <v>4.5358999999999998</v>
      </c>
      <c r="B45361">
        <v>-9.1703327080264962E-2</v>
      </c>
      <c r="C45361">
        <v>-9.3817446542328931E-2</v>
      </c>
      <c r="D45361">
        <v>-8.3121250751728937E-2</v>
      </c>
      <c r="E45361">
        <v>4.87358863924921E-2</v>
      </c>
      <c r="F45361">
        <v>0.37835198883743865</v>
      </c>
      <c r="G45361">
        <v>-0.41006099641240867</v>
      </c>
    </row>
    <row r="45362" spans="1:7">
      <c r="A45362">
        <v>4.5360000000000005</v>
      </c>
      <c r="B45362">
        <v>-0.16355836844435423</v>
      </c>
      <c r="C45362">
        <v>-0.16565851340314808</v>
      </c>
      <c r="D45362">
        <v>-0.15497298911424107</v>
      </c>
      <c r="E45362">
        <v>-2.2372531978141416E-2</v>
      </c>
      <c r="F45362">
        <v>0.30647386903591378</v>
      </c>
      <c r="G45362">
        <v>-0.4819510663298977</v>
      </c>
    </row>
    <row r="45363" spans="1:7">
      <c r="A45363">
        <v>4.5361000000000002</v>
      </c>
      <c r="B45363">
        <v>-0.16347450524799312</v>
      </c>
      <c r="C45363">
        <v>-0.16556080521081817</v>
      </c>
      <c r="D45363">
        <v>-0.15488595091863022</v>
      </c>
      <c r="E45363">
        <v>-2.1546631164823207E-2</v>
      </c>
      <c r="F45363">
        <v>0.30653360420649339</v>
      </c>
      <c r="G45363">
        <v>-0.48190113425026648</v>
      </c>
    </row>
    <row r="45364" spans="1:7">
      <c r="A45364">
        <v>4.5362</v>
      </c>
      <c r="B45364">
        <v>-0.16339045930581841</v>
      </c>
      <c r="C45364">
        <v>-0.1654630912261803</v>
      </c>
      <c r="D45364">
        <v>-0.15479879522359496</v>
      </c>
      <c r="E45364">
        <v>-2.0726619976013064E-2</v>
      </c>
      <c r="F45364">
        <v>0.30659235502996313</v>
      </c>
      <c r="G45364">
        <v>-0.48184979771566033</v>
      </c>
    </row>
    <row r="45365" spans="1:7">
      <c r="A45365">
        <v>4.5362999999999998</v>
      </c>
      <c r="B45365">
        <v>-0.16330589809959362</v>
      </c>
      <c r="C45365">
        <v>-0.16536508569823916</v>
      </c>
      <c r="D45365">
        <v>-0.1547111351155781</v>
      </c>
      <c r="E45365">
        <v>-1.9913371103099431E-2</v>
      </c>
      <c r="F45365">
        <v>0.30665043233039591</v>
      </c>
      <c r="G45365">
        <v>-0.48179674052368326</v>
      </c>
    </row>
    <row r="45366" spans="1:7">
      <c r="A45366">
        <v>4.5364000000000004</v>
      </c>
      <c r="B45366">
        <v>-0.16322052242353324</v>
      </c>
      <c r="C45366">
        <v>-0.16526652098121097</v>
      </c>
      <c r="D45366">
        <v>-0.15462262534850435</v>
      </c>
      <c r="E45366">
        <v>-1.9107506110073752E-2</v>
      </c>
      <c r="F45366">
        <v>0.30670823861533053</v>
      </c>
      <c r="G45366">
        <v>-0.48174175622865867</v>
      </c>
    </row>
    <row r="45367" spans="1:7">
      <c r="A45367">
        <v>4.5365000000000002</v>
      </c>
      <c r="B45367">
        <v>-0.16313407497134769</v>
      </c>
      <c r="C45367">
        <v>-0.16516715345239064</v>
      </c>
      <c r="D45367">
        <v>-0.15453296678880779</v>
      </c>
      <c r="E45367">
        <v>-1.8309439991870929E-2</v>
      </c>
      <c r="F45367">
        <v>0.30676618456141475</v>
      </c>
      <c r="G45367">
        <v>-0.48168472615917868</v>
      </c>
    </row>
    <row r="45368" spans="1:7">
      <c r="A45368">
        <v>4.5366</v>
      </c>
      <c r="B45368">
        <v>-0.16304633561283266</v>
      </c>
      <c r="C45368">
        <v>-0.1650667629785687</v>
      </c>
      <c r="D45368">
        <v>-0.15444190147344905</v>
      </c>
      <c r="E45368">
        <v>-1.7519419918385792E-2</v>
      </c>
      <c r="F45368">
        <v>0.30682467281935333</v>
      </c>
      <c r="G45368">
        <v>-0.48162560116575215</v>
      </c>
    </row>
    <row r="45369" spans="1:7">
      <c r="A45369">
        <v>4.5367000000000006</v>
      </c>
      <c r="B45369">
        <v>-0.16295711668495549</v>
      </c>
      <c r="C45369">
        <v>-0.16496515138424517</v>
      </c>
      <c r="D45369">
        <v>-0.1543492076512667</v>
      </c>
      <c r="E45369">
        <v>-1.6737558712602185E-2</v>
      </c>
      <c r="F45369">
        <v>0.30688409274319239</v>
      </c>
      <c r="G45369">
        <v>-0.48156438660177775</v>
      </c>
    </row>
    <row r="45370" spans="1:7">
      <c r="A45370">
        <v>4.5368000000000004</v>
      </c>
      <c r="B45370">
        <v>-0.16286625882036221</v>
      </c>
      <c r="C45370">
        <v>-0.16486214100879337</v>
      </c>
      <c r="D45370">
        <v>-0.15425469536917191</v>
      </c>
      <c r="E45370">
        <v>-1.596386397834719E-2</v>
      </c>
      <c r="F45370">
        <v>0.30694481595850065</v>
      </c>
      <c r="G45370">
        <v>-0.48150112917010524</v>
      </c>
    </row>
    <row r="45371" spans="1:7">
      <c r="A45371">
        <v>4.5369000000000002</v>
      </c>
      <c r="B45371">
        <v>-0.16277362726238431</v>
      </c>
      <c r="C45371">
        <v>-0.1647575733838158</v>
      </c>
      <c r="D45371">
        <v>-0.15415820255966217</v>
      </c>
      <c r="E45371">
        <v>-1.5198263258256295E-2</v>
      </c>
      <c r="F45371">
        <v>0.30700719261908099</v>
      </c>
      <c r="G45371">
        <v>-0.48143590547850451</v>
      </c>
    </row>
    <row r="45372" spans="1:7">
      <c r="A45372">
        <v>4.5369999999999999</v>
      </c>
      <c r="B45372">
        <v>-4.8702579026612458E-2</v>
      </c>
      <c r="C45372">
        <v>-5.0674778422099109E-2</v>
      </c>
      <c r="D45372">
        <v>-4.0083061990061175E-2</v>
      </c>
      <c r="E45372">
        <v>9.953590402043605E-2</v>
      </c>
      <c r="F45372">
        <v>0.42104807789299181</v>
      </c>
      <c r="G45372">
        <v>-0.36739228256025036</v>
      </c>
    </row>
    <row r="45373" spans="1:7">
      <c r="A45373">
        <v>4.5371000000000006</v>
      </c>
      <c r="B45373">
        <v>-4.860625067987856E-2</v>
      </c>
      <c r="C45373">
        <v>-5.0566785751586352E-2</v>
      </c>
      <c r="D45373">
        <v>-3.9982546533366303E-2</v>
      </c>
      <c r="E45373">
        <v>0.10028572216153572</v>
      </c>
      <c r="F45373">
        <v>0.42111410361070989</v>
      </c>
      <c r="G45373">
        <v>-0.36732362074245895</v>
      </c>
    </row>
    <row r="45374" spans="1:7">
      <c r="A45374">
        <v>4.5372000000000003</v>
      </c>
      <c r="B45374">
        <v>-4.8508403142646372E-2</v>
      </c>
      <c r="C45374">
        <v>-5.0457320678710005E-2</v>
      </c>
      <c r="D45374">
        <v>-3.9880579992526144E-2</v>
      </c>
      <c r="E45374">
        <v>0.10102775521504939</v>
      </c>
      <c r="F45374">
        <v>0.42118095146196471</v>
      </c>
      <c r="G45374">
        <v>-0.36725346726325198</v>
      </c>
    </row>
    <row r="45375" spans="1:7">
      <c r="A45375">
        <v>4.5373000000000001</v>
      </c>
      <c r="B45375">
        <v>-4.8409266991568778E-2</v>
      </c>
      <c r="C45375">
        <v>-5.0346675415882558E-2</v>
      </c>
      <c r="D45375">
        <v>-3.9777407584902669E-2</v>
      </c>
      <c r="E45375">
        <v>0.10176216118941944</v>
      </c>
      <c r="F45375">
        <v>0.42124815267347954</v>
      </c>
      <c r="G45375">
        <v>-0.36718167652737727</v>
      </c>
    </row>
    <row r="45376" spans="1:7">
      <c r="A45376">
        <v>4.5373999999999999</v>
      </c>
      <c r="B45376">
        <v>-4.8309077569449244E-2</v>
      </c>
      <c r="C45376">
        <v>-5.0235125997758701E-2</v>
      </c>
      <c r="D45376">
        <v>-3.9673275075167602E-2</v>
      </c>
      <c r="E45376">
        <v>0.10248927663343732</v>
      </c>
      <c r="F45376">
        <v>0.42131529309211185</v>
      </c>
      <c r="G45376">
        <v>-0.36710820450102405</v>
      </c>
    </row>
    <row r="45377" spans="1:7">
      <c r="A45377">
        <v>4.5375000000000005</v>
      </c>
      <c r="B45377">
        <v>-4.8208070856193608E-2</v>
      </c>
      <c r="C45377">
        <v>-5.0122931906440904E-2</v>
      </c>
      <c r="D45377">
        <v>-3.9568425390180906E-2</v>
      </c>
      <c r="E45377">
        <v>0.10320957384149029</v>
      </c>
      <c r="F45377">
        <v>0.42138200773434514</v>
      </c>
      <c r="G45377">
        <v>-0.36703308851397759</v>
      </c>
    </row>
    <row r="45378" spans="1:7">
      <c r="A45378">
        <v>4.5376000000000003</v>
      </c>
      <c r="B45378">
        <v>-4.8106479916885991E-2</v>
      </c>
      <c r="C45378">
        <v>-5.0010335835199982E-2</v>
      </c>
      <c r="D45378">
        <v>-3.9463095720244645E-2</v>
      </c>
      <c r="E45378">
        <v>0.10392362360546237</v>
      </c>
      <c r="F45378">
        <v>0.42144797581923726</v>
      </c>
      <c r="G45378">
        <v>-0.36695642945449647</v>
      </c>
    </row>
    <row r="45379" spans="1:7">
      <c r="A45379">
        <v>4.5377000000000001</v>
      </c>
      <c r="B45379">
        <v>-4.8004531933311778E-2</v>
      </c>
      <c r="C45379">
        <v>-4.9897563426755553E-2</v>
      </c>
      <c r="D45379">
        <v>-3.9357515077773186E-2</v>
      </c>
      <c r="E45379">
        <v>0.10463206308187087</v>
      </c>
      <c r="F45379">
        <v>0.42151291690521575</v>
      </c>
      <c r="G45379">
        <v>-0.36687837627537012</v>
      </c>
    </row>
    <row r="45380" spans="1:7">
      <c r="A45380">
        <v>4.5377999999999998</v>
      </c>
      <c r="B45380">
        <v>-4.7902444871918526E-2</v>
      </c>
      <c r="C45380">
        <v>-4.9784821848376737E-2</v>
      </c>
      <c r="D45380">
        <v>-3.9251901349260265E-2</v>
      </c>
      <c r="E45380">
        <v>0.10533556914540629</v>
      </c>
      <c r="F45380">
        <v>0.4215766010274794</v>
      </c>
      <c r="G45380">
        <v>-0.36679911452803993</v>
      </c>
    </row>
    <row r="45381" spans="1:7">
      <c r="A45381">
        <v>4.5379000000000005</v>
      </c>
      <c r="B45381">
        <v>-4.7800418549377444E-2</v>
      </c>
      <c r="C45381">
        <v>-4.9672296934438087E-2</v>
      </c>
      <c r="D45381">
        <v>-3.9146455445031592E-2</v>
      </c>
      <c r="E45381">
        <v>0.10603483457767734</v>
      </c>
      <c r="F45381">
        <v>0.4216388625580077</v>
      </c>
      <c r="G45381">
        <v>-0.36671885360233153</v>
      </c>
    </row>
    <row r="45382" spans="1:7">
      <c r="A45382">
        <v>4.5380000000000003</v>
      </c>
      <c r="B45382">
        <v>0.103264594694358</v>
      </c>
      <c r="C45382">
        <v>0.10140307216689148</v>
      </c>
      <c r="D45382">
        <v>0.1119218662503858</v>
      </c>
      <c r="E45382">
        <v>0.25769376789846299</v>
      </c>
      <c r="F45382">
        <v>0.5726628174749302</v>
      </c>
      <c r="G45382">
        <v>-0.21567457823263342</v>
      </c>
    </row>
    <row r="45383" spans="1:7">
      <c r="A45383">
        <v>4.5381</v>
      </c>
      <c r="B45383">
        <v>0.10336575954075222</v>
      </c>
      <c r="C45383">
        <v>0.10151438577882033</v>
      </c>
      <c r="D45383">
        <v>0.11202623857474325</v>
      </c>
      <c r="E45383">
        <v>0.2583868376140786</v>
      </c>
      <c r="F45383">
        <v>0.57272171296536278</v>
      </c>
      <c r="G45383">
        <v>-0.21559340001800198</v>
      </c>
    </row>
    <row r="45384" spans="1:7">
      <c r="A45384">
        <v>4.5381999999999998</v>
      </c>
      <c r="B45384">
        <v>0.10346575030720118</v>
      </c>
      <c r="C45384">
        <v>0.10162422132543369</v>
      </c>
      <c r="D45384">
        <v>0.11212935417994085</v>
      </c>
      <c r="E45384">
        <v>0.25907930402397572</v>
      </c>
      <c r="F45384">
        <v>0.57277850953649168</v>
      </c>
      <c r="G45384">
        <v>-0.21551308994220975</v>
      </c>
    </row>
    <row r="45385" spans="1:7">
      <c r="A45385">
        <v>4.5383000000000004</v>
      </c>
      <c r="B45385">
        <v>0.10356418635498255</v>
      </c>
      <c r="C45385">
        <v>0.10173216943903096</v>
      </c>
      <c r="D45385">
        <v>0.11223083059832994</v>
      </c>
      <c r="E45385">
        <v>0.25977367523411449</v>
      </c>
      <c r="F45385">
        <v>0.57283331975926788</v>
      </c>
      <c r="G45385">
        <v>-0.21543438992858827</v>
      </c>
    </row>
    <row r="45386" spans="1:7">
      <c r="A45386">
        <v>4.5384000000000002</v>
      </c>
      <c r="B45386">
        <v>0.10366072570722817</v>
      </c>
      <c r="C45386">
        <v>0.10183786896869407</v>
      </c>
      <c r="D45386">
        <v>0.11233031431958107</v>
      </c>
      <c r="E45386">
        <v>0.26047260891673379</v>
      </c>
      <c r="F45386">
        <v>0.57288640303213456</v>
      </c>
      <c r="G45386">
        <v>-0.21535807421910164</v>
      </c>
    </row>
    <row r="45387" spans="1:7">
      <c r="A45387">
        <v>4.5385</v>
      </c>
      <c r="B45387">
        <v>0.10375506162453796</v>
      </c>
      <c r="C45387">
        <v>0.10194100199758083</v>
      </c>
      <c r="D45387">
        <v>0.11242747933357577</v>
      </c>
      <c r="E45387">
        <v>0.26117884450942674</v>
      </c>
      <c r="F45387">
        <v>0.57293813469505395</v>
      </c>
      <c r="G45387">
        <v>-0.21528493462318082</v>
      </c>
    </row>
    <row r="45388" spans="1:7">
      <c r="A45388">
        <v>4.5386000000000006</v>
      </c>
      <c r="B45388">
        <v>0.10384691947460123</v>
      </c>
      <c r="C45388">
        <v>0.10204128931153011</v>
      </c>
      <c r="D45388">
        <v>0.11252202576060277</v>
      </c>
      <c r="E45388">
        <v>0.26189514335431685</v>
      </c>
      <c r="F45388">
        <v>0.57298897840795771</v>
      </c>
      <c r="G45388">
        <v>-0.21521576743722665</v>
      </c>
    </row>
    <row r="45389" spans="1:7">
      <c r="A45389">
        <v>4.5387000000000004</v>
      </c>
      <c r="B45389">
        <v>0.10393605387824856</v>
      </c>
      <c r="C45389">
        <v>0.10213848629120204</v>
      </c>
      <c r="D45389">
        <v>0.1126136785645766</v>
      </c>
      <c r="E45389">
        <v>0.26262423619331088</v>
      </c>
      <c r="F45389">
        <v>0.57303946156432617</v>
      </c>
      <c r="G45389">
        <v>-0.21515136192477313</v>
      </c>
    </row>
    <row r="45390" spans="1:7">
      <c r="A45390">
        <v>4.5388000000000002</v>
      </c>
      <c r="B45390">
        <v>0.10402224611510658</v>
      </c>
      <c r="C45390">
        <v>0.10223237920109707</v>
      </c>
      <c r="D45390">
        <v>0.11270218634565943</v>
      </c>
      <c r="E45390">
        <v>0.26336877748707954</v>
      </c>
      <c r="F45390">
        <v>0.57309015352014225</v>
      </c>
      <c r="G45390">
        <v>-0.21509249024764215</v>
      </c>
    </row>
    <row r="45391" spans="1:7">
      <c r="A45391">
        <v>4.5388999999999999</v>
      </c>
      <c r="B45391">
        <v>0.10410530177287125</v>
      </c>
      <c r="C45391">
        <v>0.10232278184996524</v>
      </c>
      <c r="D45391">
        <v>0.11278732020940385</v>
      </c>
      <c r="E45391">
        <v>0.26413130606812008</v>
      </c>
      <c r="F45391">
        <v>0.57314164642767773</v>
      </c>
      <c r="G45391">
        <v>-0.21503989873846824</v>
      </c>
    </row>
    <row r="45392" spans="1:7">
      <c r="A45392">
        <v>4.5390000000000006</v>
      </c>
      <c r="B45392">
        <v>-0.10089323260508243</v>
      </c>
      <c r="C45392">
        <v>-0.10266874863186004</v>
      </c>
      <c r="D45392">
        <v>-9.2209408519885017E-2</v>
      </c>
      <c r="E45392">
        <v>5.9835930440504725E-2</v>
      </c>
      <c r="F45392">
        <v>0.36811625724128771</v>
      </c>
      <c r="G45392">
        <v>-0.42007258163478756</v>
      </c>
    </row>
    <row r="45393" spans="1:7">
      <c r="A45393">
        <v>4.5391000000000004</v>
      </c>
      <c r="B45393">
        <v>-0.10081657257324883</v>
      </c>
      <c r="C45393">
        <v>-0.10258513103504807</v>
      </c>
      <c r="D45393">
        <v>-9.2131622193214469E-2</v>
      </c>
      <c r="E45393">
        <v>6.063789240621395E-2</v>
      </c>
      <c r="F45393">
        <v>0.36817257137479042</v>
      </c>
      <c r="G45393">
        <v>-0.42003332313188135</v>
      </c>
    </row>
    <row r="45394" spans="1:7">
      <c r="A45394">
        <v>4.5392000000000001</v>
      </c>
      <c r="B45394">
        <v>-0.10074248874653868</v>
      </c>
      <c r="C45394">
        <v>-0.10250387966694863</v>
      </c>
      <c r="D45394">
        <v>-9.2057340895059347E-2</v>
      </c>
      <c r="E45394">
        <v>6.1453332513056486E-2</v>
      </c>
      <c r="F45394">
        <v>0.36823272952245523</v>
      </c>
      <c r="G45394">
        <v>-0.41999856775337086</v>
      </c>
    </row>
    <row r="45395" spans="1:7">
      <c r="A45395">
        <v>4.5392999999999999</v>
      </c>
      <c r="B45395">
        <v>-0.10067069704179366</v>
      </c>
      <c r="C45395">
        <v>-0.10242475762430114</v>
      </c>
      <c r="D45395">
        <v>-9.198610224507231E-2</v>
      </c>
      <c r="E45395">
        <v>6.2278501595335323E-2</v>
      </c>
      <c r="F45395">
        <v>0.36829518802475636</v>
      </c>
      <c r="G45395">
        <v>-0.41996731273442378</v>
      </c>
    </row>
    <row r="45396" spans="1:7">
      <c r="A45396">
        <v>4.5394000000000005</v>
      </c>
      <c r="B45396">
        <v>-0.10060091136199967</v>
      </c>
      <c r="C45396">
        <v>-0.10234752319229923</v>
      </c>
      <c r="D45396">
        <v>-9.1917471586778987E-2</v>
      </c>
      <c r="E45396">
        <v>6.3110208146965691E-2</v>
      </c>
      <c r="F45396">
        <v>0.36835874605684693</v>
      </c>
      <c r="G45396">
        <v>-0.41993868585072347</v>
      </c>
    </row>
    <row r="45397" spans="1:7">
      <c r="A45397">
        <v>4.5395000000000003</v>
      </c>
      <c r="B45397">
        <v>-0.10053284682699948</v>
      </c>
      <c r="C45397">
        <v>-0.1022719331391917</v>
      </c>
      <c r="D45397">
        <v>-9.1851041339340078E-2</v>
      </c>
      <c r="E45397">
        <v>6.3945751191556294E-2</v>
      </c>
      <c r="F45397">
        <v>0.3684224959778678</v>
      </c>
      <c r="G45397">
        <v>-0.41991193075461397</v>
      </c>
    </row>
    <row r="45398" spans="1:7">
      <c r="A45398">
        <v>4.5396000000000001</v>
      </c>
      <c r="B45398">
        <v>-0.10046622260719262</v>
      </c>
      <c r="C45398">
        <v>-0.1021977456142249</v>
      </c>
      <c r="D45398">
        <v>-9.1786430329380053E-2</v>
      </c>
      <c r="E45398">
        <v>6.4782859134147303E-2</v>
      </c>
      <c r="F45398">
        <v>0.3684857785250143</v>
      </c>
      <c r="G45398">
        <v>-0.4198863936477164</v>
      </c>
    </row>
    <row r="45399" spans="1:7">
      <c r="A45399">
        <v>4.5396999999999998</v>
      </c>
      <c r="B45399">
        <v>-0.10040076438702616</v>
      </c>
      <c r="C45399">
        <v>-0.10212472267556016</v>
      </c>
      <c r="D45399">
        <v>-9.172328310358413E-2</v>
      </c>
      <c r="E45399">
        <v>6.5619634374594477E-2</v>
      </c>
      <c r="F45399">
        <v>0.36854814259142388</v>
      </c>
      <c r="G45399">
        <v>-0.41986151120215276</v>
      </c>
    </row>
    <row r="45400" spans="1:7">
      <c r="A45400">
        <v>4.5398000000000005</v>
      </c>
      <c r="B45400">
        <v>-0.10033620648391706</v>
      </c>
      <c r="C45400">
        <v>-0.10205263247380181</v>
      </c>
      <c r="D45400">
        <v>-9.1661269223004105E-2</v>
      </c>
      <c r="E45400">
        <v>6.6454503410957572E-2</v>
      </c>
      <c r="F45400">
        <v>0.36860930931244784</v>
      </c>
      <c r="G45400">
        <v>-0.41983679964672749</v>
      </c>
    </row>
    <row r="45401" spans="1:7">
      <c r="A45401">
        <v>4.5399000000000003</v>
      </c>
      <c r="B45401">
        <v>-0.10027229364723134</v>
      </c>
      <c r="C45401">
        <v>-0.101981251115836</v>
      </c>
      <c r="D45401">
        <v>-9.1600082540259642E-2</v>
      </c>
      <c r="E45401">
        <v>6.7286172126971189E-2</v>
      </c>
      <c r="F45401">
        <v>0.36866914017847263</v>
      </c>
      <c r="G45401">
        <v>-0.41981184493825563</v>
      </c>
    </row>
    <row r="45402" spans="1:7">
      <c r="A45402">
        <v>4.54</v>
      </c>
      <c r="B45402">
        <v>7.7522046453176952E-2</v>
      </c>
      <c r="C45402">
        <v>7.5820464781444219E-2</v>
      </c>
      <c r="D45402">
        <v>8.6191388553163328E-2</v>
      </c>
      <c r="E45402">
        <v>0.24584441495123405</v>
      </c>
      <c r="F45402">
        <v>0.54645843790622317</v>
      </c>
      <c r="G45402">
        <v>-0.24205546492755481</v>
      </c>
    </row>
    <row r="45403" spans="1:7">
      <c r="A45403">
        <v>4.5400999999999998</v>
      </c>
      <c r="B45403">
        <v>7.758505874720889E-2</v>
      </c>
      <c r="C45403">
        <v>7.5890689216073337E-2</v>
      </c>
      <c r="D45403">
        <v>8.6251427943230041E-2</v>
      </c>
      <c r="E45403">
        <v>0.24666715925987404</v>
      </c>
      <c r="F45403">
        <v>0.54651526934142636</v>
      </c>
      <c r="G45403">
        <v>-0.24202958585679718</v>
      </c>
    </row>
    <row r="45404" spans="1:7">
      <c r="A45404">
        <v>4.5402000000000005</v>
      </c>
      <c r="B45404">
        <v>7.7647069485839548E-2</v>
      </c>
      <c r="C45404">
        <v>7.5959681149182057E-2</v>
      </c>
      <c r="D45404">
        <v>8.6310384014339547E-2</v>
      </c>
      <c r="E45404">
        <v>0.24748675824465527</v>
      </c>
      <c r="F45404">
        <v>0.5465701168481083</v>
      </c>
      <c r="G45404">
        <v>-0.24200425449546747</v>
      </c>
    </row>
    <row r="45405" spans="1:7">
      <c r="A45405">
        <v>4.5403000000000002</v>
      </c>
      <c r="B45405">
        <v>7.7707726647153752E-2</v>
      </c>
      <c r="C45405">
        <v>7.6027072332839563E-2</v>
      </c>
      <c r="D45405">
        <v>8.6367903209005448E-2</v>
      </c>
      <c r="E45405">
        <v>0.24830536562788497</v>
      </c>
      <c r="F45405">
        <v>0.54662302596478096</v>
      </c>
      <c r="G45405">
        <v>-0.24198010163486261</v>
      </c>
    </row>
    <row r="45406" spans="1:7">
      <c r="A45406">
        <v>4.5404</v>
      </c>
      <c r="B45406">
        <v>7.7766714523849423E-2</v>
      </c>
      <c r="C45406">
        <v>7.6092537132193439E-2</v>
      </c>
      <c r="D45406">
        <v>8.6423659359531335E-2</v>
      </c>
      <c r="E45406">
        <v>0.2491252330908601</v>
      </c>
      <c r="F45406">
        <v>0.54667416882555753</v>
      </c>
      <c r="G45406">
        <v>-0.24195777844873395</v>
      </c>
    </row>
    <row r="45407" spans="1:7">
      <c r="A45407">
        <v>4.5405000000000006</v>
      </c>
      <c r="B45407">
        <v>7.7823750496047506E-2</v>
      </c>
      <c r="C45407">
        <v>7.615578820381641E-2</v>
      </c>
      <c r="D45407">
        <v>8.6477352362948068E-2</v>
      </c>
      <c r="E45407">
        <v>0.24994865515245679</v>
      </c>
      <c r="F45407">
        <v>0.54672381658535796</v>
      </c>
      <c r="G45407">
        <v>-0.24193794435272564</v>
      </c>
    </row>
    <row r="45408" spans="1:7">
      <c r="A45408">
        <v>4.5406000000000004</v>
      </c>
      <c r="B45408">
        <v>7.7878582089325743E-2</v>
      </c>
      <c r="C45408">
        <v>7.621657257651071E-2</v>
      </c>
      <c r="D45408">
        <v>8.6528706932376132E-2</v>
      </c>
      <c r="E45408">
        <v>0.25077792106412583</v>
      </c>
      <c r="F45408">
        <v>0.54677231491976919</v>
      </c>
      <c r="G45408">
        <v>-0.2419212563195744</v>
      </c>
    </row>
    <row r="45409" spans="1:7">
      <c r="A45409">
        <v>4.5407000000000002</v>
      </c>
      <c r="B45409">
        <v>7.793098430037082E-2</v>
      </c>
      <c r="C45409">
        <v>7.6274668108921251E-2</v>
      </c>
      <c r="D45409">
        <v>8.6577471421414032E-2</v>
      </c>
      <c r="E45409">
        <v>0.25161527317089161</v>
      </c>
      <c r="F45409">
        <v>0.54682006237426672</v>
      </c>
      <c r="G45409">
        <v>-0.24190835954772627</v>
      </c>
    </row>
    <row r="45410" spans="1:7">
      <c r="A45410">
        <v>4.5407999999999999</v>
      </c>
      <c r="B45410">
        <v>7.7980757173535586E-2</v>
      </c>
      <c r="C45410">
        <v>7.6329880299518482E-2</v>
      </c>
      <c r="D45410">
        <v>8.6623416718892621E-2</v>
      </c>
      <c r="E45410">
        <v>0.25246287123017386</v>
      </c>
      <c r="F45410">
        <v>0.54686749134618784</v>
      </c>
      <c r="G45410">
        <v>-0.24189987938148172</v>
      </c>
    </row>
    <row r="45411" spans="1:7">
      <c r="A45411">
        <v>4.5409000000000006</v>
      </c>
      <c r="B45411">
        <v>7.8027723612642763E-2</v>
      </c>
      <c r="C45411">
        <v>7.6382039425848536E-2</v>
      </c>
      <c r="D45411">
        <v>8.6666335212268741E-2</v>
      </c>
      <c r="E45411">
        <v>0.25332276221456151</v>
      </c>
      <c r="F45411">
        <v>0.54691505149095343</v>
      </c>
      <c r="G45411">
        <v>-0.24189641438075299</v>
      </c>
    </row>
    <row r="45412" spans="1:7">
      <c r="A45412">
        <v>4.5410000000000004</v>
      </c>
      <c r="B45412">
        <v>0.17754914899531959</v>
      </c>
      <c r="C45412">
        <v>0.17590841957316572</v>
      </c>
      <c r="D45412">
        <v>0.1861834614007698</v>
      </c>
      <c r="E45412">
        <v>0.35367427673195639</v>
      </c>
      <c r="F45412">
        <v>0.64644061693244126</v>
      </c>
      <c r="G45412">
        <v>-0.14242110885591439</v>
      </c>
    </row>
    <row r="45413" spans="1:7">
      <c r="A45413">
        <v>4.5411000000000001</v>
      </c>
      <c r="B45413">
        <v>0.17758995601135252</v>
      </c>
      <c r="C45413">
        <v>0.1759537369928581</v>
      </c>
      <c r="D45413">
        <v>0.18621972708557433</v>
      </c>
      <c r="E45413">
        <v>0.35456554173705374</v>
      </c>
      <c r="F45413">
        <v>0.64648952640122093</v>
      </c>
      <c r="G45413">
        <v>-0.14242992396849138</v>
      </c>
    </row>
    <row r="45414" spans="1:7">
      <c r="A45414">
        <v>4.5411999999999999</v>
      </c>
      <c r="B45414">
        <v>0.1776272441838902</v>
      </c>
      <c r="C45414">
        <v>0.17599488691157328</v>
      </c>
      <c r="D45414">
        <v>0.18625223580305317</v>
      </c>
      <c r="E45414">
        <v>0.35547858557700807</v>
      </c>
      <c r="F45414">
        <v>0.64653967893296582</v>
      </c>
      <c r="G45414">
        <v>-0.14244700678955999</v>
      </c>
    </row>
    <row r="45415" spans="1:7">
      <c r="A45415">
        <v>4.5413000000000006</v>
      </c>
      <c r="B45415">
        <v>0.17766076005755771</v>
      </c>
      <c r="C45415">
        <v>0.17603163510059394</v>
      </c>
      <c r="D45415">
        <v>0.18628069416169613</v>
      </c>
      <c r="E45415">
        <v>0.35641759782075344</v>
      </c>
      <c r="F45415">
        <v>0.64659200031706643</v>
      </c>
      <c r="G45415">
        <v>-0.14247356329046409</v>
      </c>
    </row>
    <row r="45416" spans="1:7">
      <c r="A45416">
        <v>4.5414000000000003</v>
      </c>
      <c r="B45416">
        <v>0.17769027608480936</v>
      </c>
      <c r="C45416">
        <v>0.17606378052490479</v>
      </c>
      <c r="D45416">
        <v>0.18630483309566515</v>
      </c>
      <c r="E45416">
        <v>0.35738661686348838</v>
      </c>
      <c r="F45416">
        <v>0.64664744308072319</v>
      </c>
      <c r="G45416">
        <v>-0.14251077259613795</v>
      </c>
    </row>
    <row r="45417" spans="1:7">
      <c r="A45417">
        <v>4.5415000000000001</v>
      </c>
      <c r="B45417">
        <v>0.17771558850865654</v>
      </c>
      <c r="C45417">
        <v>0.17609115133209441</v>
      </c>
      <c r="D45417">
        <v>0.18632440669302675</v>
      </c>
      <c r="E45417">
        <v>0.35838947676581423</v>
      </c>
      <c r="F45417">
        <v>0.64670696509390058</v>
      </c>
      <c r="G45417">
        <v>-0.14255977472445289</v>
      </c>
    </row>
    <row r="45418" spans="1:7">
      <c r="A45418">
        <v>4.5415999999999999</v>
      </c>
      <c r="B45418">
        <v>0.17773651544285096</v>
      </c>
      <c r="C45418">
        <v>0.17611360125258679</v>
      </c>
      <c r="D45418">
        <v>0.18633919110740216</v>
      </c>
      <c r="E45418">
        <v>0.35942976156058803</v>
      </c>
      <c r="F45418">
        <v>0.64677151065542071</v>
      </c>
      <c r="G45418">
        <v>-0.14262165987363215</v>
      </c>
    </row>
    <row r="45419" spans="1:7">
      <c r="A45419">
        <v>4.5417000000000005</v>
      </c>
      <c r="B45419">
        <v>0.17775289513891268</v>
      </c>
      <c r="C45419">
        <v>0.17613100638527035</v>
      </c>
      <c r="D45419">
        <v>0.18634898355200491</v>
      </c>
      <c r="E45419">
        <v>0.36051076663685339</v>
      </c>
      <c r="F45419">
        <v>0.64684199387443164</v>
      </c>
      <c r="G45419">
        <v>-0.14269745912249046</v>
      </c>
    </row>
    <row r="45420" spans="1:7">
      <c r="A45420">
        <v>4.5418000000000003</v>
      </c>
      <c r="B45420">
        <v>0.17776458443048737</v>
      </c>
      <c r="C45420">
        <v>0.17614326234423805</v>
      </c>
      <c r="D45420">
        <v>0.18635360137748425</v>
      </c>
      <c r="E45420">
        <v>0.36163546681776115</v>
      </c>
      <c r="F45420">
        <v>0.646919284162218</v>
      </c>
      <c r="G45420">
        <v>-0.14278813640648227</v>
      </c>
    </row>
    <row r="45421" spans="1:7">
      <c r="A45421">
        <v>4.5419</v>
      </c>
      <c r="B45421">
        <v>0.1777714573434932</v>
      </c>
      <c r="C45421">
        <v>0.17615028174442271</v>
      </c>
      <c r="D45421">
        <v>0.18635288124501326</v>
      </c>
      <c r="E45421">
        <v>0.36280649073111337</v>
      </c>
      <c r="F45421">
        <v>0.64700419364411155</v>
      </c>
      <c r="G45421">
        <v>-0.14289458162139104</v>
      </c>
    </row>
    <row r="45422" spans="1:7">
      <c r="A45422">
        <v>4.5419999999999998</v>
      </c>
      <c r="B45422">
        <v>-3.4090122557846048E-2</v>
      </c>
      <c r="C45422">
        <v>-3.5711534423175095E-2</v>
      </c>
      <c r="D45422">
        <v>-2.5516848034262019E-2</v>
      </c>
      <c r="E45422">
        <v>0.15216257459364205</v>
      </c>
      <c r="F45422">
        <v>0.43523393985609199</v>
      </c>
      <c r="G45422">
        <v>-0.35488113111594866</v>
      </c>
    </row>
    <row r="45423" spans="1:7">
      <c r="A45423">
        <v>4.5421000000000005</v>
      </c>
      <c r="B45423">
        <v>-3.409273110683797E-2</v>
      </c>
      <c r="C45423">
        <v>-3.5714365031267015E-2</v>
      </c>
      <c r="D45423">
        <v>-2.5528790905858578E-2</v>
      </c>
      <c r="E45423">
        <v>0.15342572245831321</v>
      </c>
      <c r="F45423">
        <v>0.4353388541473267</v>
      </c>
      <c r="G45423">
        <v>-0.35501921140978909</v>
      </c>
    </row>
    <row r="45424" spans="1:7">
      <c r="A45424">
        <v>4.5422000000000002</v>
      </c>
      <c r="B45424">
        <v>-3.4099333312884728E-2</v>
      </c>
      <c r="C45424">
        <v>-3.5720836163079639E-2</v>
      </c>
      <c r="D45424">
        <v>-2.5546343266034555E-2</v>
      </c>
      <c r="E45424">
        <v>0.15472122887816997</v>
      </c>
      <c r="F45424">
        <v>0.43545626750662036</v>
      </c>
      <c r="G45424">
        <v>-0.35516920201905994</v>
      </c>
    </row>
    <row r="45425" spans="1:7">
      <c r="A45425">
        <v>4.5423</v>
      </c>
      <c r="B45425">
        <v>-3.4109729897217722E-2</v>
      </c>
      <c r="C45425">
        <v>-3.5730796720730318E-2</v>
      </c>
      <c r="D45425">
        <v>-2.5569066104496052E-2</v>
      </c>
      <c r="E45425">
        <v>0.15604243515963481</v>
      </c>
      <c r="F45425">
        <v>0.43558352702219527</v>
      </c>
      <c r="G45425">
        <v>-0.35532952439091137</v>
      </c>
    </row>
    <row r="45426" spans="1:7">
      <c r="A45426">
        <v>4.5424000000000007</v>
      </c>
      <c r="B45426">
        <v>-3.4123711706982807E-2</v>
      </c>
      <c r="C45426">
        <v>-3.5744081062921929E-2</v>
      </c>
      <c r="D45426">
        <v>-2.5596543488513923E-2</v>
      </c>
      <c r="E45426">
        <v>0.15738353592980311</v>
      </c>
      <c r="F45426">
        <v>0.43571837993337603</v>
      </c>
      <c r="G45426">
        <v>-0.35549877526026563</v>
      </c>
    </row>
    <row r="45427" spans="1:7">
      <c r="A45427">
        <v>4.5425000000000004</v>
      </c>
      <c r="B45427">
        <v>-3.4141063229164992E-2</v>
      </c>
      <c r="C45427">
        <v>-3.5760512935539168E-2</v>
      </c>
      <c r="D45427">
        <v>-2.5628382264135219E-2</v>
      </c>
      <c r="E45427">
        <v>0.15873949084746816</v>
      </c>
      <c r="F45427">
        <v>0.43585892607720761</v>
      </c>
      <c r="G45427">
        <v>-0.35567570921463865</v>
      </c>
    </row>
    <row r="45428" spans="1:7">
      <c r="A45428">
        <v>4.5426000000000002</v>
      </c>
      <c r="B45428">
        <v>-3.4161565704675656E-2</v>
      </c>
      <c r="C45428">
        <v>-3.5779908968323504E-2</v>
      </c>
      <c r="D45428">
        <v>-2.566421170642208E-2</v>
      </c>
      <c r="E45428">
        <v>0.16010594245248755</v>
      </c>
      <c r="F45428">
        <v>0.43600357431260861</v>
      </c>
      <c r="G45428">
        <v>-0.35585922271217246</v>
      </c>
    </row>
    <row r="45429" spans="1:7">
      <c r="A45429">
        <v>4.5427</v>
      </c>
      <c r="B45429">
        <v>-3.4184999869017574E-2</v>
      </c>
      <c r="C45429">
        <v>-3.5802081765534233E-2</v>
      </c>
      <c r="D45429">
        <v>-2.5703683121377274E-2</v>
      </c>
      <c r="E45429">
        <v>0.16147914033698391</v>
      </c>
      <c r="F45429">
        <v>0.43615100281471336</v>
      </c>
      <c r="G45429">
        <v>-0.35604833946499759</v>
      </c>
    </row>
    <row r="45430" spans="1:7">
      <c r="A45430">
        <v>4.5428000000000006</v>
      </c>
      <c r="B45430">
        <v>-3.4211148344555742E-2</v>
      </c>
      <c r="C45430">
        <v>-3.5826842617413313E-2</v>
      </c>
      <c r="D45430">
        <v>-2.5746469402147198E-2</v>
      </c>
      <c r="E45430">
        <v>0.16285587164840254</v>
      </c>
      <c r="F45430">
        <v>0.43630012309139038</v>
      </c>
      <c r="G45430">
        <v>-0.35624219710296384</v>
      </c>
    </row>
    <row r="45431" spans="1:7">
      <c r="A45431">
        <v>4.5429000000000004</v>
      </c>
      <c r="B45431">
        <v>-3.423979770818697E-2</v>
      </c>
      <c r="C45431">
        <v>-3.5854003858196926E-2</v>
      </c>
      <c r="D45431">
        <v>-2.5792264542035426E-2</v>
      </c>
      <c r="E45431">
        <v>0.16423339780350082</v>
      </c>
      <c r="F45431">
        <v>0.4364500475453475</v>
      </c>
      <c r="G45431">
        <v>-0.35644003503553717</v>
      </c>
    </row>
    <row r="45432" spans="1:7">
      <c r="A45432">
        <v>4.5430000000000001</v>
      </c>
      <c r="B45432">
        <v>-5.131107212287267E-2</v>
      </c>
      <c r="C45432">
        <v>-5.2923712761137942E-2</v>
      </c>
      <c r="D45432">
        <v>-4.2881114972599832E-2</v>
      </c>
      <c r="E45432">
        <v>0.14856906533072922</v>
      </c>
      <c r="F45432">
        <v>0.41955972852047285</v>
      </c>
      <c r="G45432">
        <v>-0.37368151529807425</v>
      </c>
    </row>
    <row r="45433" spans="1:7">
      <c r="A45433">
        <v>4.5430999999999999</v>
      </c>
      <c r="B45433">
        <v>-5.1344078323559028E-2</v>
      </c>
      <c r="C45433">
        <v>-5.2955083623783317E-2</v>
      </c>
      <c r="D45433">
        <v>-4.2932083410851973E-2</v>
      </c>
      <c r="E45433">
        <v>0.14994144715935942</v>
      </c>
      <c r="F45433">
        <v>0.41970932790521709</v>
      </c>
      <c r="G45433">
        <v>-0.37388531429815236</v>
      </c>
    </row>
    <row r="45434" spans="1:7">
      <c r="A45434">
        <v>4.5432000000000006</v>
      </c>
      <c r="B45434">
        <v>-5.1378906898435606E-2</v>
      </c>
      <c r="C45434">
        <v>-5.2988216180392733E-2</v>
      </c>
      <c r="D45434">
        <v>-4.2985217763904515E-2</v>
      </c>
      <c r="E45434">
        <v>0.15130828031601842</v>
      </c>
      <c r="F45434">
        <v>0.41985808028066857</v>
      </c>
      <c r="G45434">
        <v>-0.37409112963944574</v>
      </c>
    </row>
    <row r="45435" spans="1:7">
      <c r="A45435">
        <v>4.5433000000000003</v>
      </c>
      <c r="B45435">
        <v>-5.1415344164792653E-2</v>
      </c>
      <c r="C45435">
        <v>-5.3022918770998295E-2</v>
      </c>
      <c r="D45435">
        <v>-4.3040247375942364E-2</v>
      </c>
      <c r="E45435">
        <v>0.15266799844827977</v>
      </c>
      <c r="F45435">
        <v>0.42000558169592439</v>
      </c>
      <c r="G45435">
        <v>-0.37429844608027218</v>
      </c>
    </row>
    <row r="45436" spans="1:7">
      <c r="A45436">
        <v>4.5434000000000001</v>
      </c>
      <c r="B45436">
        <v>-5.1453186169843512E-2</v>
      </c>
      <c r="C45436">
        <v>-5.3059007381596857E-2</v>
      </c>
      <c r="D45436">
        <v>-4.3096921860035664E-2</v>
      </c>
      <c r="E45436">
        <v>0.15401931665958515</v>
      </c>
      <c r="F45436">
        <v>0.42015153963956076</v>
      </c>
      <c r="G45436">
        <v>-0.37450681442002198</v>
      </c>
    </row>
    <row r="45437" spans="1:7">
      <c r="A45437">
        <v>4.5434999999999999</v>
      </c>
      <c r="B45437">
        <v>-5.1492239667408235E-2</v>
      </c>
      <c r="C45437">
        <v>-5.3096306766812873E-2</v>
      </c>
      <c r="D45437">
        <v>-4.3155010425570239E-2</v>
      </c>
      <c r="E45437">
        <v>0.15536119292648207</v>
      </c>
      <c r="F45437">
        <v>0.42029575268061353</v>
      </c>
      <c r="G45437">
        <v>-0.37471584368992411</v>
      </c>
    </row>
    <row r="45438" spans="1:7">
      <c r="A45438">
        <v>4.5436000000000005</v>
      </c>
      <c r="B45438">
        <v>-5.1532322870208702E-2</v>
      </c>
      <c r="C45438">
        <v>-5.3134651335835059E-2</v>
      </c>
      <c r="D45438">
        <v>-4.3214301178545966E-2</v>
      </c>
      <c r="E45438">
        <v>0.15669279410294687</v>
      </c>
      <c r="F45438">
        <v>0.4204380927211519</v>
      </c>
      <c r="G45438">
        <v>-0.37492519416416065</v>
      </c>
    </row>
    <row r="45439" spans="1:7">
      <c r="A45439">
        <v>4.5437000000000003</v>
      </c>
      <c r="B45439">
        <v>-5.157326599635903E-2</v>
      </c>
      <c r="C45439">
        <v>-5.3173885821440336E-2</v>
      </c>
      <c r="D45439">
        <v>-4.3274600396852492E-2</v>
      </c>
      <c r="E45439">
        <v>0.15801346612395492</v>
      </c>
      <c r="F45439">
        <v>0.42057848963901073</v>
      </c>
      <c r="G45439">
        <v>-0.37513457112493581</v>
      </c>
    </row>
    <row r="45440" spans="1:7">
      <c r="A45440">
        <v>4.5438000000000001</v>
      </c>
      <c r="B45440">
        <v>-5.161491162782772E-2</v>
      </c>
      <c r="C45440">
        <v>-5.321386575101883E-2</v>
      </c>
      <c r="D45440">
        <v>-4.3335731782555342E-2</v>
      </c>
      <c r="E45440">
        <v>0.15932270803444951</v>
      </c>
      <c r="F45440">
        <v>0.4207169181074164</v>
      </c>
      <c r="G45440">
        <v>-0.37534371931756105</v>
      </c>
    </row>
    <row r="45441" spans="1:7">
      <c r="A45441">
        <v>4.5438999999999998</v>
      </c>
      <c r="B45441">
        <v>-5.1657114897863732E-2</v>
      </c>
      <c r="C45441">
        <v>-5.3254457737609506E-2</v>
      </c>
      <c r="D45441">
        <v>-4.3397535693130429E-2</v>
      </c>
      <c r="E45441">
        <v>0.16062014948956396</v>
      </c>
      <c r="F45441">
        <v>0.4208533863873436</v>
      </c>
      <c r="G45441">
        <v>-0.37555241803411005</v>
      </c>
    </row>
    <row r="45442" spans="1:7">
      <c r="A45442">
        <v>4.5440000000000005</v>
      </c>
      <c r="B45442">
        <v>0.17558019396280367</v>
      </c>
      <c r="C45442">
        <v>0.17398439787831643</v>
      </c>
      <c r="D45442">
        <v>0.18382006913290372</v>
      </c>
      <c r="E45442">
        <v>0.38918546888405881</v>
      </c>
      <c r="F45442">
        <v>0.6482678643844999</v>
      </c>
      <c r="G45442">
        <v>-0.14848053928035743</v>
      </c>
    </row>
    <row r="45443" spans="1:7">
      <c r="A45443">
        <v>4.5441000000000003</v>
      </c>
      <c r="B45443">
        <v>0.17553691288217221</v>
      </c>
      <c r="C45443">
        <v>0.17394244643379553</v>
      </c>
      <c r="D45443">
        <v>0.18375699399174472</v>
      </c>
      <c r="E45443">
        <v>0.39045910956108176</v>
      </c>
      <c r="F45443">
        <v>0.64840017167253394</v>
      </c>
      <c r="G45443">
        <v>-0.14868852970064833</v>
      </c>
    </row>
    <row r="45444" spans="1:7">
      <c r="A45444">
        <v>4.5442</v>
      </c>
      <c r="B45444">
        <v>0.17549237206819113</v>
      </c>
      <c r="C45444">
        <v>0.17389881215571945</v>
      </c>
      <c r="D45444">
        <v>0.18369257948171747</v>
      </c>
      <c r="E45444">
        <v>0.39172358715623179</v>
      </c>
      <c r="F45444">
        <v>0.64852986840029314</v>
      </c>
      <c r="G45444">
        <v>-0.14889767655031577</v>
      </c>
    </row>
    <row r="45445" spans="1:7">
      <c r="A45445">
        <v>4.5442999999999998</v>
      </c>
      <c r="B45445">
        <v>0.17544615000098007</v>
      </c>
      <c r="C45445">
        <v>0.1738530005525214</v>
      </c>
      <c r="D45445">
        <v>0.18362640146708031</v>
      </c>
      <c r="E45445">
        <v>0.39298237038946948</v>
      </c>
      <c r="F45445">
        <v>0.64865704140084457</v>
      </c>
      <c r="G45445">
        <v>-0.14910885682245556</v>
      </c>
    </row>
    <row r="45446" spans="1:7">
      <c r="A45446">
        <v>4.5444000000000004</v>
      </c>
      <c r="B45446">
        <v>0.17539786457698625</v>
      </c>
      <c r="C45446">
        <v>0.17380457659399218</v>
      </c>
      <c r="D45446">
        <v>0.183558066437155</v>
      </c>
      <c r="E45446">
        <v>0.39423914973533453</v>
      </c>
      <c r="F45446">
        <v>0.64878194959075186</v>
      </c>
      <c r="G45446">
        <v>-0.14932300830165468</v>
      </c>
    </row>
    <row r="45447" spans="1:7">
      <c r="A45447">
        <v>4.5445000000000002</v>
      </c>
      <c r="B45447">
        <v>0.17534716996988919</v>
      </c>
      <c r="C45447">
        <v>0.17375315854896156</v>
      </c>
      <c r="D45447">
        <v>0.18348720998344792</v>
      </c>
      <c r="E45447">
        <v>0.39549774731950793</v>
      </c>
      <c r="F45447">
        <v>0.64890498948289477</v>
      </c>
      <c r="G45447">
        <v>-0.14954110898084999</v>
      </c>
    </row>
    <row r="45448" spans="1:7">
      <c r="A45448">
        <v>4.5446</v>
      </c>
      <c r="B45448">
        <v>0.17529375374054545</v>
      </c>
      <c r="C45448">
        <v>0.1736984123564338</v>
      </c>
      <c r="D45448">
        <v>0.18341349537320539</v>
      </c>
      <c r="E45448">
        <v>0.39676203707063828</v>
      </c>
      <c r="F45448">
        <v>0.64902666419040544</v>
      </c>
      <c r="G45448">
        <v>-0.14976415858449338</v>
      </c>
    </row>
    <row r="45449" spans="1:7">
      <c r="A45449">
        <v>4.5447000000000006</v>
      </c>
      <c r="B45449">
        <v>0.17523733418194176</v>
      </c>
      <c r="C45449">
        <v>0.17364004649916565</v>
      </c>
      <c r="D45449">
        <v>0.18333661221354092</v>
      </c>
      <c r="E45449">
        <v>0.39803587430211124</v>
      </c>
      <c r="F45449">
        <v>0.64914755567911153</v>
      </c>
      <c r="G45449">
        <v>-0.14999316207018459</v>
      </c>
    </row>
    <row r="45450" spans="1:7">
      <c r="A45450">
        <v>4.5448000000000004</v>
      </c>
      <c r="B45450">
        <v>0.17517765788582063</v>
      </c>
      <c r="C45450">
        <v>0.17357780734983175</v>
      </c>
      <c r="D45450">
        <v>0.18325627520114729</v>
      </c>
      <c r="E45450">
        <v>0.39932303400174607</v>
      </c>
      <c r="F45450">
        <v>0.64926830003724989</v>
      </c>
      <c r="G45450">
        <v>-0.15022911498234742</v>
      </c>
    </row>
    <row r="45451" spans="1:7">
      <c r="A45451">
        <v>4.5449000000000002</v>
      </c>
      <c r="B45451">
        <v>0.17511449751838848</v>
      </c>
      <c r="C45451">
        <v>0.17351147496117525</v>
      </c>
      <c r="D45451">
        <v>0.18317222295350444</v>
      </c>
      <c r="E45451">
        <v>0.4006271571945732</v>
      </c>
      <c r="F45451">
        <v>0.64938956554266913</v>
      </c>
      <c r="G45451">
        <v>-0.15047299053249114</v>
      </c>
    </row>
    <row r="45452" spans="1:7">
      <c r="A45452">
        <v>4.5449999999999999</v>
      </c>
      <c r="B45452">
        <v>-0.10097285217442487</v>
      </c>
      <c r="C45452">
        <v>-0.10257964269498654</v>
      </c>
      <c r="D45452">
        <v>-9.2936285049319167E-2</v>
      </c>
      <c r="E45452">
        <v>0.12593120284589551</v>
      </c>
      <c r="F45452">
        <v>0.37349153135051211</v>
      </c>
      <c r="G45452">
        <v>-0.42674623024863895</v>
      </c>
    </row>
    <row r="45453" spans="1:7">
      <c r="A45453">
        <v>4.5451000000000006</v>
      </c>
      <c r="B45453">
        <v>-0.10104308915256688</v>
      </c>
      <c r="C45453">
        <v>-0.10265377418530264</v>
      </c>
      <c r="D45453">
        <v>-9.3028507009931261E-2</v>
      </c>
      <c r="E45453">
        <v>0.1272741666556268</v>
      </c>
      <c r="F45453">
        <v>0.37361789699221803</v>
      </c>
      <c r="G45453">
        <v>-0.42700682975916143</v>
      </c>
    </row>
    <row r="45454" spans="1:7">
      <c r="A45454">
        <v>4.5452000000000004</v>
      </c>
      <c r="B45454">
        <v>-0.10111610140239868</v>
      </c>
      <c r="C45454">
        <v>-0.10273038306570825</v>
      </c>
      <c r="D45454">
        <v>-9.3124685947405972E-2</v>
      </c>
      <c r="E45454">
        <v>0.12862774287566603</v>
      </c>
      <c r="F45454">
        <v>0.37374885529000268</v>
      </c>
      <c r="G45454">
        <v>-0.42727275519719871</v>
      </c>
    </row>
    <row r="45455" spans="1:7">
      <c r="A45455">
        <v>4.5453000000000001</v>
      </c>
      <c r="B45455">
        <v>-0.10119158681515295</v>
      </c>
      <c r="C45455">
        <v>-0.1028092171522017</v>
      </c>
      <c r="D45455">
        <v>-9.3224277926249322E-2</v>
      </c>
      <c r="E45455">
        <v>0.12998705297087143</v>
      </c>
      <c r="F45455">
        <v>0.37388242660904708</v>
      </c>
      <c r="G45455">
        <v>-0.42754272771182783</v>
      </c>
    </row>
    <row r="45456" spans="1:7">
      <c r="A45456">
        <v>4.5453999999999999</v>
      </c>
      <c r="B45456">
        <v>-0.10126923318176306</v>
      </c>
      <c r="C45456">
        <v>-0.10289001231515904</v>
      </c>
      <c r="D45456">
        <v>-9.3326768742917565E-2</v>
      </c>
      <c r="E45456">
        <v>0.13134798178961896</v>
      </c>
      <c r="F45456">
        <v>0.37401707388071076</v>
      </c>
      <c r="G45456">
        <v>-0.42781563883585755</v>
      </c>
    </row>
    <row r="45457" spans="1:7">
      <c r="A45457">
        <v>4.5455000000000005</v>
      </c>
      <c r="B45457">
        <v>-0.10134872254166183</v>
      </c>
      <c r="C45457">
        <v>-0.1029724967458554</v>
      </c>
      <c r="D45457">
        <v>-9.3431673343540744E-2</v>
      </c>
      <c r="E45457">
        <v>0.13270708538438999</v>
      </c>
      <c r="F45457">
        <v>0.37415164128675116</v>
      </c>
      <c r="G45457">
        <v>-0.42809053164924393</v>
      </c>
    </row>
    <row r="45458" spans="1:7">
      <c r="A45458">
        <v>4.5456000000000003</v>
      </c>
      <c r="B45458">
        <v>-0.1014297350618012</v>
      </c>
      <c r="C45458">
        <v>-0.10305639476384876</v>
      </c>
      <c r="D45458">
        <v>-9.3538535214084284E-2</v>
      </c>
      <c r="E45458">
        <v>0.13406150682095144</v>
      </c>
      <c r="F45458">
        <v>0.37428529855381115</v>
      </c>
      <c r="G45458">
        <v>-0.42836658353770379</v>
      </c>
    </row>
    <row r="45459" spans="1:7">
      <c r="A45459">
        <v>4.5457000000000001</v>
      </c>
      <c r="B45459">
        <v>-0.10151195247456979</v>
      </c>
      <c r="C45459">
        <v>-0.10314143019360422</v>
      </c>
      <c r="D45459">
        <v>-9.3646925743747111E-2</v>
      </c>
      <c r="E45459">
        <v>0.13540889975576387</v>
      </c>
      <c r="F45459">
        <v>0.37441749060332002</v>
      </c>
      <c r="G45459">
        <v>-0.42864309045923232</v>
      </c>
    </row>
    <row r="45460" spans="1:7">
      <c r="A45460">
        <v>4.5457999999999998</v>
      </c>
      <c r="B45460">
        <v>-0.10159506110207417</v>
      </c>
      <c r="C45460">
        <v>-0.10322732933769529</v>
      </c>
      <c r="D45460">
        <v>-9.3756443562641678E-2</v>
      </c>
      <c r="E45460">
        <v>0.13674735946049951</v>
      </c>
      <c r="F45460">
        <v>0.37454789227145746</v>
      </c>
      <c r="G45460">
        <v>-0.42891945263193487</v>
      </c>
    </row>
    <row r="45461" spans="1:7">
      <c r="A45461">
        <v>4.5459000000000005</v>
      </c>
      <c r="B45461">
        <v>-0.10167875449321606</v>
      </c>
      <c r="C45461">
        <v>-0.10331382357293162</v>
      </c>
      <c r="D45461">
        <v>-9.3866713855044637E-2</v>
      </c>
      <c r="E45461">
        <v>0.13807536090545164</v>
      </c>
      <c r="F45461">
        <v>0.37467636779660085</v>
      </c>
      <c r="G45461">
        <v>-0.42919516155780701</v>
      </c>
    </row>
    <row r="45462" spans="1:7">
      <c r="A45462">
        <v>4.5460000000000003</v>
      </c>
      <c r="B45462">
        <v>-8.6888743853606343E-2</v>
      </c>
      <c r="C45462">
        <v>-8.8526659749314618E-2</v>
      </c>
      <c r="D45462">
        <v>-7.9103395804215104E-2</v>
      </c>
      <c r="E45462">
        <v>0.15426569531804091</v>
      </c>
      <c r="F45462">
        <v>0.38967692660983422</v>
      </c>
      <c r="G45462">
        <v>-0.41459579645319616</v>
      </c>
    </row>
    <row r="45463" spans="1:7">
      <c r="A45463">
        <v>4.5461</v>
      </c>
      <c r="B45463">
        <v>-8.6972752200545678E-2</v>
      </c>
      <c r="C45463">
        <v>-8.8613592270434083E-2</v>
      </c>
      <c r="D45463">
        <v>-7.9214177481757631E-2</v>
      </c>
      <c r="E45463">
        <v>0.15556947393261436</v>
      </c>
      <c r="F45463">
        <v>0.38980168894300699</v>
      </c>
      <c r="G45463">
        <v>-0.41486902020292987</v>
      </c>
    </row>
    <row r="45464" spans="1:7">
      <c r="A45464">
        <v>4.5461999999999998</v>
      </c>
      <c r="B45464">
        <v>-8.7056564911672574E-2</v>
      </c>
      <c r="C45464">
        <v>-8.8700431094095755E-2</v>
      </c>
      <c r="D45464">
        <v>-7.9324825358431106E-2</v>
      </c>
      <c r="E45464">
        <v>0.1568601005917567</v>
      </c>
      <c r="F45464">
        <v>0.38992481189764161</v>
      </c>
      <c r="G45464">
        <v>-0.4151406122856996</v>
      </c>
    </row>
    <row r="45465" spans="1:7">
      <c r="A45465">
        <v>4.5463000000000005</v>
      </c>
      <c r="B45465">
        <v>-8.7139965907658379E-2</v>
      </c>
      <c r="C45465">
        <v>-8.8786979738027405E-2</v>
      </c>
      <c r="D45465">
        <v>-7.9435109056991138E-2</v>
      </c>
      <c r="E45465">
        <v>0.15813719111604949</v>
      </c>
      <c r="F45465">
        <v>0.39004652672338042</v>
      </c>
      <c r="G45465">
        <v>-0.41541039135240154</v>
      </c>
    </row>
    <row r="45466" spans="1:7">
      <c r="A45466">
        <v>4.5464000000000002</v>
      </c>
      <c r="B45466">
        <v>-8.7222765788042889E-2</v>
      </c>
      <c r="C45466">
        <v>-8.8873059946982913E-2</v>
      </c>
      <c r="D45466">
        <v>-7.9544825973966837E-2</v>
      </c>
      <c r="E45466">
        <v>0.15940050553090779</v>
      </c>
      <c r="F45466">
        <v>0.39016708395240518</v>
      </c>
      <c r="G45466">
        <v>-0.41567823885747923</v>
      </c>
    </row>
    <row r="45467" spans="1:7">
      <c r="A45467">
        <v>4.5465</v>
      </c>
      <c r="B45467">
        <v>-8.7304800644550262E-2</v>
      </c>
      <c r="C45467">
        <v>-8.8958512106454002E-2</v>
      </c>
      <c r="D45467">
        <v>-7.9653799672382952E-2</v>
      </c>
      <c r="E45467">
        <v>0.16064991952295032</v>
      </c>
      <c r="F45467">
        <v>0.39028672844058826</v>
      </c>
      <c r="G45467">
        <v>-0.41594408223577989</v>
      </c>
    </row>
    <row r="45468" spans="1:7">
      <c r="A45468">
        <v>4.5466000000000006</v>
      </c>
      <c r="B45468">
        <v>-8.7385929169948362E-2</v>
      </c>
      <c r="C45468">
        <v>-8.9043194176674945E-2</v>
      </c>
      <c r="D45468">
        <v>-7.9761877042810347E-2</v>
      </c>
      <c r="E45468">
        <v>0.16188540130404377</v>
      </c>
      <c r="F45468">
        <v>0.39040569028816458</v>
      </c>
      <c r="G45468">
        <v>-0.41620788326422731</v>
      </c>
    </row>
    <row r="45469" spans="1:7">
      <c r="A45469">
        <v>4.5467000000000004</v>
      </c>
      <c r="B45469">
        <v>-8.7466030093738212E-2</v>
      </c>
      <c r="C45469">
        <v>-8.9126980544042667E-2</v>
      </c>
      <c r="D45469">
        <v>-7.9868925765502752E-2</v>
      </c>
      <c r="E45469">
        <v>0.16310699266851164</v>
      </c>
      <c r="F45469">
        <v>0.39052418289358792</v>
      </c>
      <c r="G45469">
        <v>-0.41646962954513544</v>
      </c>
    </row>
    <row r="45470" spans="1:7">
      <c r="A45470">
        <v>4.5468000000000002</v>
      </c>
      <c r="B45470">
        <v>-8.7544999931299827E-2</v>
      </c>
      <c r="C45470">
        <v>-8.9209760947841943E-2</v>
      </c>
      <c r="D45470">
        <v>-7.9974832067339463E-2</v>
      </c>
      <c r="E45470">
        <v>0.16431479319660436</v>
      </c>
      <c r="F45470">
        <v>0.39064240168734465</v>
      </c>
      <c r="G45470">
        <v>-0.41672932736803148</v>
      </c>
    </row>
    <row r="45471" spans="1:7">
      <c r="A45471">
        <v>4.5468999999999999</v>
      </c>
      <c r="B45471">
        <v>-8.7622751017449207E-2</v>
      </c>
      <c r="C45471">
        <v>-8.9291439481717028E-2</v>
      </c>
      <c r="D45471">
        <v>-8.0079498746402855E-2</v>
      </c>
      <c r="E45471">
        <v>0.1655089472781823</v>
      </c>
      <c r="F45471">
        <v>0.3907605232308049</v>
      </c>
      <c r="G45471">
        <v>-0.41698699574850751</v>
      </c>
    </row>
    <row r="45472" spans="1:7">
      <c r="A45472">
        <v>4.5470000000000006</v>
      </c>
      <c r="B45472">
        <v>7.6973836748526203E-3</v>
      </c>
      <c r="C45472">
        <v>6.0246598051878486E-3</v>
      </c>
      <c r="D45472">
        <v>1.5213750034043017E-2</v>
      </c>
      <c r="E45472">
        <v>0.26208622721466029</v>
      </c>
      <c r="F45472">
        <v>0.48627529810484432</v>
      </c>
      <c r="G45472">
        <v>-0.32184606804218757</v>
      </c>
    </row>
    <row r="45473" spans="1:7">
      <c r="A45473">
        <v>4.5471000000000004</v>
      </c>
      <c r="B45473">
        <v>7.6220891395313295E-3</v>
      </c>
      <c r="C45473">
        <v>5.9452852147425794E-3</v>
      </c>
      <c r="D45473">
        <v>1.5111546930906883E-2</v>
      </c>
      <c r="E45473">
        <v>0.26325364194848205</v>
      </c>
      <c r="F45473">
        <v>0.48639329859449604</v>
      </c>
      <c r="G45473">
        <v>-0.32209994629504396</v>
      </c>
    </row>
    <row r="45474" spans="1:7">
      <c r="A45474">
        <v>4.5472000000000001</v>
      </c>
      <c r="B45474">
        <v>7.547613454239599E-3</v>
      </c>
      <c r="C45474">
        <v>5.8667062391584146E-3</v>
      </c>
      <c r="D45474">
        <v>1.5010080703728335E-2</v>
      </c>
      <c r="E45474">
        <v>0.26440843740695802</v>
      </c>
      <c r="F45474">
        <v>0.4865104793188692</v>
      </c>
      <c r="G45474">
        <v>-0.32235219021657519</v>
      </c>
    </row>
    <row r="45475" spans="1:7">
      <c r="A45475">
        <v>4.5472999999999999</v>
      </c>
      <c r="B45475">
        <v>7.4736883445041258E-3</v>
      </c>
      <c r="C45475">
        <v>5.7886157621322987E-3</v>
      </c>
      <c r="D45475">
        <v>1.490908384966616E-2</v>
      </c>
      <c r="E45475">
        <v>0.26555162319176429</v>
      </c>
      <c r="F45475">
        <v>0.48662642014086921</v>
      </c>
      <c r="G45475">
        <v>-0.32260281977969646</v>
      </c>
    </row>
    <row r="45476" spans="1:7">
      <c r="A45476">
        <v>4.5474000000000006</v>
      </c>
      <c r="B45476">
        <v>7.4000461892627101E-3</v>
      </c>
      <c r="C45476">
        <v>5.7107253259052193E-3</v>
      </c>
      <c r="D45476">
        <v>1.4808292926170807E-2</v>
      </c>
      <c r="E45476">
        <v>0.26668432526470798</v>
      </c>
      <c r="F45476">
        <v>0.48674076205101452</v>
      </c>
      <c r="G45476">
        <v>-0.32285195102184189</v>
      </c>
    </row>
    <row r="45477" spans="1:7">
      <c r="A45477">
        <v>4.5475000000000003</v>
      </c>
      <c r="B45477">
        <v>7.3264244937396583E-3</v>
      </c>
      <c r="C45477">
        <v>5.6327663998003707E-3</v>
      </c>
      <c r="D45477">
        <v>1.4707452080622296E-2</v>
      </c>
      <c r="E45477">
        <v>0.26780774628257586</v>
      </c>
      <c r="F45477">
        <v>0.48685322719794788</v>
      </c>
      <c r="G45477">
        <v>-0.32309978094782815</v>
      </c>
    </row>
    <row r="45478" spans="1:7">
      <c r="A45478">
        <v>4.5476000000000001</v>
      </c>
      <c r="B45478">
        <v>7.25257731709128E-3</v>
      </c>
      <c r="C45478">
        <v>5.5544953591231128E-3</v>
      </c>
      <c r="D45478">
        <v>1.4606320866836775E-2</v>
      </c>
      <c r="E45478">
        <v>0.26892312740106938</v>
      </c>
      <c r="F45478">
        <v>0.48696361463230059</v>
      </c>
      <c r="G45478">
        <v>-0.32334656486818797</v>
      </c>
    </row>
    <row r="45479" spans="1:7">
      <c r="A45479">
        <v>4.5476999999999999</v>
      </c>
      <c r="B45479">
        <v>7.1782847614589862E-3</v>
      </c>
      <c r="C45479">
        <v>5.4756959668158522E-3</v>
      </c>
      <c r="D45479">
        <v>1.4504680232395373E-2</v>
      </c>
      <c r="E45479">
        <v>0.27003170656721981</v>
      </c>
      <c r="F45479">
        <v>0.48707179057748884</v>
      </c>
      <c r="G45479">
        <v>-0.32359257592933716</v>
      </c>
    </row>
    <row r="45480" spans="1:7">
      <c r="A45480">
        <v>4.5478000000000005</v>
      </c>
      <c r="B45480">
        <v>7.1033518819514363E-3</v>
      </c>
      <c r="C45480">
        <v>5.3961773569199956E-3</v>
      </c>
      <c r="D45480">
        <v>1.4402332162674725E-2</v>
      </c>
      <c r="E45480">
        <v>0.27113468776470373</v>
      </c>
      <c r="F45480">
        <v>0.48717767738506884</v>
      </c>
      <c r="G45480">
        <v>-0.32383808056685054</v>
      </c>
    </row>
    <row r="45481" spans="1:7">
      <c r="A45481">
        <v>4.5479000000000003</v>
      </c>
      <c r="B45481">
        <v>7.0276066381755875E-3</v>
      </c>
      <c r="C45481">
        <v>5.3157718044478663E-3</v>
      </c>
      <c r="D45481">
        <v>1.4299098720590209E-2</v>
      </c>
      <c r="E45481">
        <v>0.27223322228407731</v>
      </c>
      <c r="F45481">
        <v>0.48728124061986078</v>
      </c>
      <c r="G45481">
        <v>-0.32408333316235266</v>
      </c>
    </row>
    <row r="45482" spans="1:7">
      <c r="A45482">
        <v>4.548</v>
      </c>
      <c r="B45482">
        <v>0.16018798231158415</v>
      </c>
      <c r="C45482">
        <v>0.15847141699188194</v>
      </c>
      <c r="D45482">
        <v>0.16743190539994579</v>
      </c>
      <c r="E45482">
        <v>0.42656547825459867</v>
      </c>
      <c r="F45482">
        <v>0.6406195620799876</v>
      </c>
      <c r="G45482">
        <v>-0.17109148824318079</v>
      </c>
    </row>
    <row r="45483" spans="1:7">
      <c r="A45483">
        <v>4.5480999999999998</v>
      </c>
      <c r="B45483">
        <v>0.160109996234584</v>
      </c>
      <c r="C45483">
        <v>0.15838845562250237</v>
      </c>
      <c r="D45483">
        <v>0.16732628133908456</v>
      </c>
      <c r="E45483">
        <v>0.42765884193643788</v>
      </c>
      <c r="F45483">
        <v>0.64071827301726647</v>
      </c>
      <c r="G45483">
        <v>-0.17133749117941413</v>
      </c>
    </row>
    <row r="45484" spans="1:7">
      <c r="A45484">
        <v>4.5482000000000005</v>
      </c>
      <c r="B45484">
        <v>0.16003025696155682</v>
      </c>
      <c r="C45484">
        <v>0.15830328330604049</v>
      </c>
      <c r="D45484">
        <v>0.1672188458189261</v>
      </c>
      <c r="E45484">
        <v>0.4287536089502339</v>
      </c>
      <c r="F45484">
        <v>0.64081435278498122</v>
      </c>
      <c r="G45484">
        <v>-0.17158545198189559</v>
      </c>
    </row>
    <row r="45485" spans="1:7">
      <c r="A45485">
        <v>4.5483000000000002</v>
      </c>
      <c r="B45485">
        <v>0.15994841242830304</v>
      </c>
      <c r="C45485">
        <v>0.15821550590059408</v>
      </c>
      <c r="D45485">
        <v>0.16710923048679494</v>
      </c>
      <c r="E45485">
        <v>0.42985340133520356</v>
      </c>
      <c r="F45485">
        <v>0.64090806148167212</v>
      </c>
      <c r="G45485">
        <v>-0.17183625444341763</v>
      </c>
    </row>
    <row r="45486" spans="1:7">
      <c r="A45486">
        <v>4.5484</v>
      </c>
      <c r="B45486">
        <v>0.15986414520823411</v>
      </c>
      <c r="C45486">
        <v>0.15812477746120601</v>
      </c>
      <c r="D45486">
        <v>0.16699709478326596</v>
      </c>
      <c r="E45486">
        <v>0.43096190182853467</v>
      </c>
      <c r="F45486">
        <v>0.64099977081374127</v>
      </c>
      <c r="G45486">
        <v>-0.17209080686615744</v>
      </c>
    </row>
    <row r="45487" spans="1:7">
      <c r="A45487">
        <v>4.5485000000000007</v>
      </c>
      <c r="B45487">
        <v>0.15977716968940614</v>
      </c>
      <c r="C45487">
        <v>0.15803079515156737</v>
      </c>
      <c r="D45487">
        <v>0.16688212464115537</v>
      </c>
      <c r="E45487">
        <v>0.43208278385543408</v>
      </c>
      <c r="F45487">
        <v>0.64108993703946004</v>
      </c>
      <c r="G45487">
        <v>-0.17235002596178059</v>
      </c>
    </row>
    <row r="45488" spans="1:7">
      <c r="A45488">
        <v>4.5486000000000004</v>
      </c>
      <c r="B45488">
        <v>0.15968722948817948</v>
      </c>
      <c r="C45488">
        <v>0.15793329462335004</v>
      </c>
      <c r="D45488">
        <v>0.16676403126374595</v>
      </c>
      <c r="E45488">
        <v>0.4332196499654456</v>
      </c>
      <c r="F45488">
        <v>0.64117907685477016</v>
      </c>
      <c r="G45488">
        <v>-0.17261482257359026</v>
      </c>
    </row>
    <row r="45489" spans="1:7">
      <c r="A45489">
        <v>4.5487000000000002</v>
      </c>
      <c r="B45489">
        <v>0.15959409508605438</v>
      </c>
      <c r="C45489">
        <v>0.15783204583480126</v>
      </c>
      <c r="D45489">
        <v>0.16664254997880601</v>
      </c>
      <c r="E45489">
        <v>0.43437597813105266</v>
      </c>
      <c r="F45489">
        <v>0.6412677460063696</v>
      </c>
      <c r="G45489">
        <v>-0.17288608909570299</v>
      </c>
    </row>
    <row r="45490" spans="1:7">
      <c r="A45490">
        <v>4.5488</v>
      </c>
      <c r="B45490">
        <v>0.15949756167709461</v>
      </c>
      <c r="C45490">
        <v>0.15772684928151781</v>
      </c>
      <c r="D45490">
        <v>0.16651743916591322</v>
      </c>
      <c r="E45490">
        <v>0.43555507538640015</v>
      </c>
      <c r="F45490">
        <v>0.64135652042744051</v>
      </c>
      <c r="G45490">
        <v>-0.17316468846497082</v>
      </c>
    </row>
    <row r="45491" spans="1:7">
      <c r="A45491">
        <v>4.5489000000000006</v>
      </c>
      <c r="B45491">
        <v>0.15939744721437421</v>
      </c>
      <c r="C45491">
        <v>0.1576175326137963</v>
      </c>
      <c r="D45491">
        <v>0.16638847925571021</v>
      </c>
      <c r="E45491">
        <v>0.43676003832943644</v>
      </c>
      <c r="F45491">
        <v>0.64144597969983441</v>
      </c>
      <c r="G45491">
        <v>-0.17345144460102926</v>
      </c>
    </row>
    <row r="45492" spans="1:7">
      <c r="A45492">
        <v>4.5490000000000004</v>
      </c>
      <c r="B45492">
        <v>-8.8267436951552369E-3</v>
      </c>
      <c r="C45492">
        <v>-1.0616386723713234E-2</v>
      </c>
      <c r="D45492">
        <v>-1.8648625391426421E-3</v>
      </c>
      <c r="E45492">
        <v>0.26987338569867425</v>
      </c>
      <c r="F45492">
        <v>0.4734163583124158</v>
      </c>
      <c r="G45492">
        <v>-0.34186746850805594</v>
      </c>
    </row>
    <row r="45493" spans="1:7">
      <c r="A45493">
        <v>4.5491000000000001</v>
      </c>
      <c r="B45493">
        <v>-8.9341953517454442E-3</v>
      </c>
      <c r="C45493">
        <v>-1.0733751488018584E-2</v>
      </c>
      <c r="D45493">
        <v>-2.0020708284720357E-3</v>
      </c>
      <c r="E45493">
        <v>0.27113471580074977</v>
      </c>
      <c r="F45493">
        <v>0.47350977697393348</v>
      </c>
      <c r="G45493">
        <v>-0.34217148110939788</v>
      </c>
    </row>
    <row r="45494" spans="1:7">
      <c r="A45494">
        <v>4.5491999999999999</v>
      </c>
      <c r="B45494">
        <v>-9.0448443631561126E-3</v>
      </c>
      <c r="C45494">
        <v>-1.0854186593277859E-2</v>
      </c>
      <c r="D45494">
        <v>-2.1432586199985337E-3</v>
      </c>
      <c r="E45494">
        <v>0.27241733723337591</v>
      </c>
      <c r="F45494">
        <v>0.47360603671343904</v>
      </c>
      <c r="G45494">
        <v>-0.34248193155081574</v>
      </c>
    </row>
    <row r="45495" spans="1:7">
      <c r="A45495">
        <v>4.5493000000000006</v>
      </c>
      <c r="B45495">
        <v>-9.1584557238744146E-3</v>
      </c>
      <c r="C45495">
        <v>-1.0977484864996612E-2</v>
      </c>
      <c r="D45495">
        <v>-2.2880575462096431E-3</v>
      </c>
      <c r="E45495">
        <v>0.27371638721322727</v>
      </c>
      <c r="F45495">
        <v>0.47370388614509223</v>
      </c>
      <c r="G45495">
        <v>-0.34279772801271141</v>
      </c>
    </row>
    <row r="45496" spans="1:7">
      <c r="A45496">
        <v>4.5494000000000003</v>
      </c>
      <c r="B45496">
        <v>-9.2747948250471168E-3</v>
      </c>
      <c r="C45496">
        <v>-1.1103436103236497E-2</v>
      </c>
      <c r="D45496">
        <v>-2.4361206809491165E-3</v>
      </c>
      <c r="E45496">
        <v>0.27502764760680726</v>
      </c>
      <c r="F45496">
        <v>0.47380230401903894</v>
      </c>
      <c r="G45496">
        <v>-0.3431179078875839</v>
      </c>
    </row>
    <row r="45497" spans="1:7">
      <c r="A45497">
        <v>4.5495000000000001</v>
      </c>
      <c r="B45497">
        <v>-9.393629819398619E-3</v>
      </c>
      <c r="C45497">
        <v>-1.1231829823506345E-2</v>
      </c>
      <c r="D45497">
        <v>-2.5871221620130669E-3</v>
      </c>
      <c r="E45497">
        <v>0.27634747407011967</v>
      </c>
      <c r="F45497">
        <v>0.47390046734469521</v>
      </c>
      <c r="G45497">
        <v>-0.34344162392830063</v>
      </c>
    </row>
    <row r="45498" spans="1:7">
      <c r="A45498">
        <v>4.5495999999999999</v>
      </c>
      <c r="B45498">
        <v>-9.5147336620824419E-3</v>
      </c>
      <c r="C45498">
        <v>-1.1362457636665546E-2</v>
      </c>
      <c r="D45498">
        <v>-2.7407567648563003E-3</v>
      </c>
      <c r="E45498">
        <v>0.27767273105581636</v>
      </c>
      <c r="F45498">
        <v>0.47399772271946311</v>
      </c>
      <c r="G45498">
        <v>-0.34376813166372228</v>
      </c>
    </row>
    <row r="45499" spans="1:7">
      <c r="A45499">
        <v>4.5497000000000005</v>
      </c>
      <c r="B45499">
        <v>-9.6378858498327169E-3</v>
      </c>
      <c r="C45499">
        <v>-1.1495115292879277E-2</v>
      </c>
      <c r="D45499">
        <v>-2.8967394300813964E-3</v>
      </c>
      <c r="E45499">
        <v>0.2790007325877682</v>
      </c>
      <c r="F45499">
        <v>0.47409356067676933</v>
      </c>
      <c r="G45499">
        <v>-0.34409677799697402</v>
      </c>
    </row>
    <row r="45500" spans="1:7">
      <c r="A45500">
        <v>4.5498000000000003</v>
      </c>
      <c r="B45500">
        <v>-9.7628738798261061E-3</v>
      </c>
      <c r="C45500">
        <v>-1.1629604413642802E-2</v>
      </c>
      <c r="D45500">
        <v>-3.0548047473777373E-3</v>
      </c>
      <c r="E45500">
        <v>0.28032918861146544</v>
      </c>
      <c r="F45500">
        <v>0.47418759285983486</v>
      </c>
      <c r="G45500">
        <v>-0.34442699090385703</v>
      </c>
    </row>
    <row r="45501" spans="1:7">
      <c r="A45501">
        <v>4.5499000000000001</v>
      </c>
      <c r="B45501">
        <v>-9.8894944487661895E-3</v>
      </c>
      <c r="C45501">
        <v>-1.1765733934903544E-2</v>
      </c>
      <c r="D45501">
        <v>-3.2147063985599189E-3</v>
      </c>
      <c r="E45501">
        <v>0.28165615666333821</v>
      </c>
      <c r="F45501">
        <v>0.47427953182475857</v>
      </c>
      <c r="G45501">
        <v>-0.3447582701513236</v>
      </c>
    </row>
    <row r="45502" spans="1:7">
      <c r="A45502">
        <v>4.55</v>
      </c>
      <c r="B45502">
        <v>-0.17884911273351145</v>
      </c>
      <c r="C45502">
        <v>-0.1807348796050201</v>
      </c>
      <c r="D45502">
        <v>-0.17220777488400341</v>
      </c>
      <c r="E45502">
        <v>0.11414844023619936</v>
      </c>
      <c r="F45502">
        <v>0.30553761495550169</v>
      </c>
      <c r="G45502">
        <v>-0.51392173728023338</v>
      </c>
    </row>
    <row r="45503" spans="1:7">
      <c r="A45503">
        <v>4.5501000000000005</v>
      </c>
      <c r="B45503">
        <v>-0.17897815413187645</v>
      </c>
      <c r="C45503">
        <v>-0.18087343160399172</v>
      </c>
      <c r="D45503">
        <v>-0.17237050570741275</v>
      </c>
      <c r="E45503">
        <v>0.11546716605540769</v>
      </c>
      <c r="F45503">
        <v>0.30562528934296368</v>
      </c>
      <c r="G45503">
        <v>-0.51425336943846345</v>
      </c>
    </row>
    <row r="45504" spans="1:7">
      <c r="A45504">
        <v>4.5502000000000002</v>
      </c>
      <c r="B45504">
        <v>-0.1791075597358649</v>
      </c>
      <c r="C45504">
        <v>-0.18101233341071499</v>
      </c>
      <c r="D45504">
        <v>-0.17253380808061358</v>
      </c>
      <c r="E45504">
        <v>0.11677803458113883</v>
      </c>
      <c r="F45504">
        <v>0.3057112483776579</v>
      </c>
      <c r="G45504">
        <v>-0.51458360671145564</v>
      </c>
    </row>
    <row r="45505" spans="1:7">
      <c r="A45505">
        <v>4.5503</v>
      </c>
      <c r="B45505">
        <v>-0.17923690213602583</v>
      </c>
      <c r="C45505">
        <v>-0.1811512237661832</v>
      </c>
      <c r="D45505">
        <v>-0.17269710128738769</v>
      </c>
      <c r="E45505">
        <v>0.11807889419923889</v>
      </c>
      <c r="F45505">
        <v>0.3057955017026544</v>
      </c>
      <c r="G45505">
        <v>-0.51491184150230762</v>
      </c>
    </row>
    <row r="45506" spans="1:7">
      <c r="A45506">
        <v>4.5503999999999998</v>
      </c>
      <c r="B45506">
        <v>-0.17936575669918042</v>
      </c>
      <c r="C45506">
        <v>-0.18128974241472751</v>
      </c>
      <c r="D45506">
        <v>-0.17285984277636679</v>
      </c>
      <c r="E45506">
        <v>0.11936811020138244</v>
      </c>
      <c r="F45506">
        <v>0.30587837140418883</v>
      </c>
      <c r="G45506">
        <v>-0.51523763659520383</v>
      </c>
    </row>
    <row r="45507" spans="1:7">
      <c r="A45507">
        <v>4.5505000000000004</v>
      </c>
      <c r="B45507">
        <v>-0.17949373032184512</v>
      </c>
      <c r="C45507">
        <v>-0.1814275447421414</v>
      </c>
      <c r="D45507">
        <v>-0.17302154541254033</v>
      </c>
      <c r="E45507">
        <v>0.12064452151483024</v>
      </c>
      <c r="F45507">
        <v>0.30596040654541867</v>
      </c>
      <c r="G45507">
        <v>-0.51556077614683415</v>
      </c>
    </row>
    <row r="45508" spans="1:7">
      <c r="A45508">
        <v>4.5506000000000002</v>
      </c>
      <c r="B45508">
        <v>-0.17962048549582299</v>
      </c>
      <c r="C45508">
        <v>-0.18156431511777971</v>
      </c>
      <c r="D45508">
        <v>-0.1731817914479068</v>
      </c>
      <c r="E45508">
        <v>0.12190736368802307</v>
      </c>
      <c r="F45508">
        <v>0.30604227164925907</v>
      </c>
      <c r="G45508">
        <v>-0.51588122505739786</v>
      </c>
    </row>
    <row r="45509" spans="1:7">
      <c r="A45509">
        <v>4.5507</v>
      </c>
      <c r="B45509">
        <v>-0.17974573601576616</v>
      </c>
      <c r="C45509">
        <v>-0.18169976660841147</v>
      </c>
      <c r="D45509">
        <v>-0.17334022591123066</v>
      </c>
      <c r="E45509">
        <v>0.12315619405855066</v>
      </c>
      <c r="F45509">
        <v>0.30612466183036929</v>
      </c>
      <c r="G45509">
        <v>-0.51619907882111071</v>
      </c>
    </row>
    <row r="45510" spans="1:7">
      <c r="A45510">
        <v>4.5508000000000006</v>
      </c>
      <c r="B45510">
        <v>-0.17986924038267738</v>
      </c>
      <c r="C45510">
        <v>-0.18183363892442372</v>
      </c>
      <c r="D45510">
        <v>-0.17349654865672903</v>
      </c>
      <c r="E45510">
        <v>0.12439083283451691</v>
      </c>
      <c r="F45510">
        <v>0.30620828368338415</v>
      </c>
      <c r="G45510">
        <v>-0.51651453576941708</v>
      </c>
    </row>
    <row r="45511" spans="1:7">
      <c r="A45511">
        <v>4.5509000000000004</v>
      </c>
      <c r="B45511">
        <v>-0.17999079587993272</v>
      </c>
      <c r="C45511">
        <v>-0.18196569649948025</v>
      </c>
      <c r="D45511">
        <v>-0.17365050719766195</v>
      </c>
      <c r="E45511">
        <v>0.12561131176757734</v>
      </c>
      <c r="F45511">
        <v>0.30629384365579398</v>
      </c>
      <c r="G45511">
        <v>-0.51682787396435792</v>
      </c>
    </row>
    <row r="45512" spans="1:7">
      <c r="A45512">
        <v>4.5510000000000002</v>
      </c>
      <c r="B45512">
        <v>-1.5905950270415747E-2</v>
      </c>
      <c r="C45512">
        <v>-1.7891443718375477E-2</v>
      </c>
      <c r="D45512">
        <v>-9.5976072682635305E-3</v>
      </c>
      <c r="E45512">
        <v>0.29102211206732287</v>
      </c>
      <c r="F45512">
        <v>0.47058632085919078</v>
      </c>
      <c r="G45512">
        <v>-0.35293514770006268</v>
      </c>
    </row>
    <row r="45513" spans="1:7">
      <c r="A45513">
        <v>4.5510999999999999</v>
      </c>
      <c r="B45513">
        <v>-1.6023368969623863E-2</v>
      </c>
      <c r="C45513">
        <v>-1.8019341589535109E-2</v>
      </c>
      <c r="D45513">
        <v>-9.7467307760874533E-3</v>
      </c>
      <c r="E45513">
        <v>0.29221486832064153</v>
      </c>
      <c r="F45513">
        <v>0.47067671301283598</v>
      </c>
      <c r="G45513">
        <v>-0.35324554049946333</v>
      </c>
    </row>
    <row r="45514" spans="1:7">
      <c r="A45514">
        <v>4.5512000000000006</v>
      </c>
      <c r="B45514">
        <v>-1.6139106355189892E-2</v>
      </c>
      <c r="C45514">
        <v>-1.8145353589374302E-2</v>
      </c>
      <c r="D45514">
        <v>-9.8941852713476663E-3</v>
      </c>
      <c r="E45514">
        <v>0.29339402024515721</v>
      </c>
      <c r="F45514">
        <v>0.47076796868480308</v>
      </c>
      <c r="G45514">
        <v>-0.35355477664087015</v>
      </c>
    </row>
    <row r="45515" spans="1:7">
      <c r="A45515">
        <v>4.5513000000000003</v>
      </c>
      <c r="B45515">
        <v>-1.6253386592917529E-2</v>
      </c>
      <c r="C45515">
        <v>-1.8269803791207906E-2</v>
      </c>
      <c r="D45515">
        <v>-1.0040209815094236E-2</v>
      </c>
      <c r="E45515">
        <v>0.294560006471003</v>
      </c>
      <c r="F45515">
        <v>0.47085946951093949</v>
      </c>
      <c r="G45515">
        <v>-0.3538624356606877</v>
      </c>
    </row>
    <row r="45516" spans="1:7">
      <c r="A45516">
        <v>4.5514000000000001</v>
      </c>
      <c r="B45516">
        <v>-1.6366443862900759E-2</v>
      </c>
      <c r="C45516">
        <v>-1.8392999507339525E-2</v>
      </c>
      <c r="D45516">
        <v>-1.0185049078647701E-2</v>
      </c>
      <c r="E45516">
        <v>0.29571349474619413</v>
      </c>
      <c r="F45516">
        <v>0.47095067129371093</v>
      </c>
      <c r="G45516">
        <v>-0.3541682530588986</v>
      </c>
    </row>
    <row r="45517" spans="1:7">
      <c r="A45517">
        <v>4.5514999999999999</v>
      </c>
      <c r="B45517">
        <v>-1.6478517359905354E-2</v>
      </c>
      <c r="C45517">
        <v>-1.8515230728056054E-2</v>
      </c>
      <c r="D45517">
        <v>-1.0328949127402787E-2</v>
      </c>
      <c r="E45517">
        <v>0.29685532607161208</v>
      </c>
      <c r="F45517">
        <v>0.47104109581110637</v>
      </c>
      <c r="G45517">
        <v>-0.35447209220234821</v>
      </c>
    </row>
    <row r="45518" spans="1:7">
      <c r="A45518">
        <v>4.5516000000000005</v>
      </c>
      <c r="B45518">
        <v>-1.6589846935966879E-2</v>
      </c>
      <c r="C45518">
        <v>-1.86367697096399E-2</v>
      </c>
      <c r="D45518">
        <v>-1.0472153749250701E-2</v>
      </c>
      <c r="E45518">
        <v>0.29798646603487638</v>
      </c>
      <c r="F45518">
        <v>0.47113032411112549</v>
      </c>
      <c r="G45518">
        <v>-0.35477391959707</v>
      </c>
    </row>
    <row r="45519" spans="1:7">
      <c r="A45519">
        <v>4.5517000000000003</v>
      </c>
      <c r="B45519">
        <v>-1.6700669337585072E-2</v>
      </c>
      <c r="C45519">
        <v>-1.8757870699563917E-2</v>
      </c>
      <c r="D45519">
        <v>-1.0614901288749756E-2</v>
      </c>
      <c r="E45519">
        <v>0.2991079645275932</v>
      </c>
      <c r="F45519">
        <v>0.47121800345213477</v>
      </c>
      <c r="G45519">
        <v>-0.35507378735375922</v>
      </c>
    </row>
    <row r="45520" spans="1:7">
      <c r="A45520">
        <v>4.5518000000000001</v>
      </c>
      <c r="B45520">
        <v>-1.6811215001771629E-2</v>
      </c>
      <c r="C45520">
        <v>-1.8878769745341195E-2</v>
      </c>
      <c r="D45520">
        <v>-1.075742196233076E-2</v>
      </c>
      <c r="E45520">
        <v>0.30022092173499143</v>
      </c>
      <c r="F45520">
        <v>0.47130385710561223</v>
      </c>
      <c r="G45520">
        <v>-0.35537181915426591</v>
      </c>
    </row>
    <row r="45521" spans="1:7">
      <c r="A45521">
        <v>4.5518999999999998</v>
      </c>
      <c r="B45521">
        <v>-1.6921704224317047E-2</v>
      </c>
      <c r="C45521">
        <v>-1.8999683521630395E-2</v>
      </c>
      <c r="D45521">
        <v>-1.0899934883592977E-2</v>
      </c>
      <c r="E45521">
        <v>0.3013264564528062</v>
      </c>
      <c r="F45521">
        <v>0.47138767391908315</v>
      </c>
      <c r="G45521">
        <v>-0.35566819185745141</v>
      </c>
    </row>
    <row r="45522" spans="1:7">
      <c r="A45522">
        <v>4.5520000000000005</v>
      </c>
      <c r="B45522">
        <v>-8.4633823305810374E-2</v>
      </c>
      <c r="C45522">
        <v>-8.6722291231151161E-2</v>
      </c>
      <c r="D45522">
        <v>-7.8644127093394189E-2</v>
      </c>
      <c r="E45522">
        <v>0.23482419273408733</v>
      </c>
      <c r="F45522">
        <v>0.40386781121424481</v>
      </c>
      <c r="G45522">
        <v>-0.42356460200542834</v>
      </c>
    </row>
    <row r="45523" spans="1:7">
      <c r="A45523">
        <v>4.5521000000000003</v>
      </c>
      <c r="B45523">
        <v>-8.474462677963146E-2</v>
      </c>
      <c r="C45523">
        <v>-8.6843637007793184E-2</v>
      </c>
      <c r="D45523">
        <v>-7.8787055921472948E-2</v>
      </c>
      <c r="E45523">
        <v>0.23591782264377886</v>
      </c>
      <c r="F45523">
        <v>0.40394729921258826</v>
      </c>
      <c r="G45523">
        <v>-0.42385803873395161</v>
      </c>
    </row>
    <row r="45524" spans="1:7">
      <c r="A45524">
        <v>4.5522</v>
      </c>
      <c r="B45524">
        <v>-8.485535119346288E-2</v>
      </c>
      <c r="C45524">
        <v>-8.6964966532857346E-2</v>
      </c>
      <c r="D45524">
        <v>-7.8929942688306554E-2</v>
      </c>
      <c r="E45524">
        <v>0.23700521635737815</v>
      </c>
      <c r="F45524">
        <v>0.40402490583493605</v>
      </c>
      <c r="G45524">
        <v>-0.42414962817705959</v>
      </c>
    </row>
    <row r="45525" spans="1:7">
      <c r="A45525">
        <v>4.5522999999999998</v>
      </c>
      <c r="B45525">
        <v>-8.4965775336961702E-2</v>
      </c>
      <c r="C45525">
        <v>-8.708607915809452E-2</v>
      </c>
      <c r="D45525">
        <v>-7.9072547034543916E-2</v>
      </c>
      <c r="E45525">
        <v>0.23808553390652726</v>
      </c>
      <c r="F45525">
        <v>0.40410082952754589</v>
      </c>
      <c r="G45525">
        <v>-0.42443916401240983</v>
      </c>
    </row>
    <row r="45526" spans="1:7">
      <c r="A45526">
        <v>4.5524000000000004</v>
      </c>
      <c r="B45526">
        <v>-8.5075700904141183E-2</v>
      </c>
      <c r="C45526">
        <v>-8.7206790818844304E-2</v>
      </c>
      <c r="D45526">
        <v>-7.9214654923639216E-2</v>
      </c>
      <c r="E45526">
        <v>0.23915812145822285</v>
      </c>
      <c r="F45526">
        <v>0.40417529275389003</v>
      </c>
      <c r="G45526">
        <v>-0.42472651061491212</v>
      </c>
    </row>
    <row r="45527" spans="1:7">
      <c r="A45527">
        <v>4.5525000000000002</v>
      </c>
      <c r="B45527">
        <v>-8.5184955556553366E-2</v>
      </c>
      <c r="C45527">
        <v>-8.7326936114307863E-2</v>
      </c>
      <c r="D45527">
        <v>-7.9356079515977562E-2</v>
      </c>
      <c r="E45527">
        <v>0.24022248112119826</v>
      </c>
      <c r="F45527">
        <v>0.40424853100035241</v>
      </c>
      <c r="G45527">
        <v>-0.42501158867795802</v>
      </c>
    </row>
    <row r="45528" spans="1:7">
      <c r="A45528">
        <v>4.5526</v>
      </c>
      <c r="B45528">
        <v>-8.5293390260781976E-2</v>
      </c>
      <c r="C45528">
        <v>-8.744636747911283E-2</v>
      </c>
      <c r="D45528">
        <v>-7.9496658353787275E-2</v>
      </c>
      <c r="E45528">
        <v>0.24127824455973668</v>
      </c>
      <c r="F45528">
        <v>0.40432078360751694</v>
      </c>
      <c r="G45528">
        <v>-0.42529436231217804</v>
      </c>
    </row>
    <row r="45529" spans="1:7">
      <c r="A45529">
        <v>4.5527000000000006</v>
      </c>
      <c r="B45529">
        <v>-8.5400876665373548E-2</v>
      </c>
      <c r="C45529">
        <v>-8.7564954009446971E-2</v>
      </c>
      <c r="D45529">
        <v>-7.9636250704988143E-2</v>
      </c>
      <c r="E45529">
        <v>0.24232514979106817</v>
      </c>
      <c r="F45529">
        <v>0.40439228285602352</v>
      </c>
      <c r="G45529">
        <v>-0.42557482688726928</v>
      </c>
    </row>
    <row r="45530" spans="1:7">
      <c r="A45530">
        <v>4.5528000000000004</v>
      </c>
      <c r="B45530">
        <v>-8.5507304791839545E-2</v>
      </c>
      <c r="C45530">
        <v>-8.7682580353305895E-2</v>
      </c>
      <c r="D45530">
        <v>-7.9774735212422954E-2</v>
      </c>
      <c r="E45530">
        <v>0.24336302115716402</v>
      </c>
      <c r="F45530">
        <v>0.40446324349653812</v>
      </c>
      <c r="G45530">
        <v>-0.42585299822988226</v>
      </c>
    </row>
    <row r="45531" spans="1:7">
      <c r="A45531">
        <v>4.5529000000000002</v>
      </c>
      <c r="B45531">
        <v>-8.561258100800373E-2</v>
      </c>
      <c r="C45531">
        <v>-8.7799145673072232E-2</v>
      </c>
      <c r="D45531">
        <v>-7.9912007817720898E-2</v>
      </c>
      <c r="E45531">
        <v>0.24439175330913343</v>
      </c>
      <c r="F45531">
        <v>0.40453386020217702</v>
      </c>
      <c r="G45531">
        <v>-0.42612890564059652</v>
      </c>
    </row>
    <row r="45532" spans="1:7">
      <c r="A45532">
        <v>4.5529999999999999</v>
      </c>
      <c r="B45532">
        <v>-0.2005711960123433</v>
      </c>
      <c r="C45532">
        <v>-0.20276913243154127</v>
      </c>
      <c r="D45532">
        <v>-0.1949025496889405</v>
      </c>
      <c r="E45532">
        <v>0.13055672825402237</v>
      </c>
      <c r="F45532">
        <v>0.2897497371818154</v>
      </c>
      <c r="G45532">
        <v>-0.54125715633188776</v>
      </c>
    </row>
    <row r="45533" spans="1:7">
      <c r="A45533">
        <v>4.5531000000000006</v>
      </c>
      <c r="B45533">
        <v>-0.20067379723774792</v>
      </c>
      <c r="C45533">
        <v>-0.20288323452854584</v>
      </c>
      <c r="D45533">
        <v>-0.19503681243531013</v>
      </c>
      <c r="E45533">
        <v>0.13156717717141947</v>
      </c>
      <c r="F45533">
        <v>0.28982069363567053</v>
      </c>
      <c r="G45533">
        <v>-0.54152848933342157</v>
      </c>
    </row>
    <row r="45534" spans="1:7">
      <c r="A45534">
        <v>4.5532000000000004</v>
      </c>
      <c r="B45534">
        <v>-0.20077461248547035</v>
      </c>
      <c r="C45534">
        <v>-0.20299571714066289</v>
      </c>
      <c r="D45534">
        <v>-0.19516878399954418</v>
      </c>
      <c r="E45534">
        <v>0.13256835381627508</v>
      </c>
      <c r="F45534">
        <v>0.28989331677607283</v>
      </c>
      <c r="G45534">
        <v>-0.54179752155954153</v>
      </c>
    </row>
    <row r="45535" spans="1:7">
      <c r="A45535">
        <v>4.5533000000000001</v>
      </c>
      <c r="B45535">
        <v>-0.20087341166162975</v>
      </c>
      <c r="C45535">
        <v>-0.20310631470446072</v>
      </c>
      <c r="D45535">
        <v>-0.19529816903342745</v>
      </c>
      <c r="E45535">
        <v>0.13356004855992049</v>
      </c>
      <c r="F45535">
        <v>0.28996849514997786</v>
      </c>
      <c r="G45535">
        <v>-0.54206462425155599</v>
      </c>
    </row>
    <row r="45536" spans="1:7">
      <c r="A45536">
        <v>4.5533999999999999</v>
      </c>
      <c r="B45536">
        <v>-0.20097000452149238</v>
      </c>
      <c r="C45536">
        <v>-0.20321478712870888</v>
      </c>
      <c r="D45536">
        <v>-0.19542472431265256</v>
      </c>
      <c r="E45536">
        <v>0.13454228802862972</v>
      </c>
      <c r="F45536">
        <v>0.29004711889143109</v>
      </c>
      <c r="G45536">
        <v>-0.54233025043446825</v>
      </c>
    </row>
    <row r="45537" spans="1:7">
      <c r="A45537">
        <v>4.5535000000000005</v>
      </c>
      <c r="B45537">
        <v>-0.20106423502651083</v>
      </c>
      <c r="C45537">
        <v>-0.2033209178814559</v>
      </c>
      <c r="D45537">
        <v>-0.1955482513301785</v>
      </c>
      <c r="E45537">
        <v>0.13551528560627274</v>
      </c>
      <c r="F45537">
        <v>0.29013006679303738</v>
      </c>
      <c r="G45537">
        <v>-0.54259491208776134</v>
      </c>
    </row>
    <row r="45538" spans="1:7">
      <c r="A45538">
        <v>4.5536000000000003</v>
      </c>
      <c r="B45538">
        <v>-0.20115597630636195</v>
      </c>
      <c r="C45538">
        <v>-0.20342451223361557</v>
      </c>
      <c r="D45538">
        <v>-0.1956685896641881</v>
      </c>
      <c r="E45538">
        <v>0.13647939789530994</v>
      </c>
      <c r="F45538">
        <v>0.2902181949923926</v>
      </c>
      <c r="G45538">
        <v>-0.54285915995359613</v>
      </c>
    </row>
    <row r="45539" spans="1:7">
      <c r="A45539">
        <v>4.5537000000000001</v>
      </c>
      <c r="B45539">
        <v>-0.20124512618293444</v>
      </c>
      <c r="C45539">
        <v>-0.20352539565021477</v>
      </c>
      <c r="D45539">
        <v>-0.19578561106809733</v>
      </c>
      <c r="E45539">
        <v>0.1374350866602323</v>
      </c>
      <c r="F45539">
        <v>0.29031232715538147</v>
      </c>
      <c r="G45539">
        <v>-0.54312356579460697</v>
      </c>
    </row>
    <row r="45540" spans="1:7">
      <c r="A45540">
        <v>4.5537999999999998</v>
      </c>
      <c r="B45540">
        <v>-0.20133160321499144</v>
      </c>
      <c r="C45540">
        <v>-0.20362341232115355</v>
      </c>
      <c r="D45540">
        <v>-0.19589921423175927</v>
      </c>
      <c r="E45540">
        <v>0.13838288579275293</v>
      </c>
      <c r="F45540">
        <v>0.29041324604158786</v>
      </c>
      <c r="G45540">
        <v>-0.54338870691746921</v>
      </c>
    </row>
    <row r="45541" spans="1:7">
      <c r="A45541">
        <v>4.5539000000000005</v>
      </c>
      <c r="B45541">
        <v>-0.20141534322402421</v>
      </c>
      <c r="C45541">
        <v>-0.2037184238242169</v>
      </c>
      <c r="D45541">
        <v>-0.19600932016472061</v>
      </c>
      <c r="E45541">
        <v>0.13932336384618826</v>
      </c>
      <c r="F45541">
        <v>0.29052168633855358</v>
      </c>
      <c r="G45541">
        <v>-0.54365515278115151</v>
      </c>
    </row>
    <row r="45542" spans="1:7">
      <c r="A45542">
        <v>4.5540000000000003</v>
      </c>
      <c r="B45542">
        <v>-0.17448960583855877</v>
      </c>
      <c r="C45542">
        <v>-0.17680361749028872</v>
      </c>
      <c r="D45542">
        <v>-0.16910917772881717</v>
      </c>
      <c r="E45542">
        <v>0.16726373722463922</v>
      </c>
      <c r="F45542">
        <v>0.31764501908049653</v>
      </c>
      <c r="G45542">
        <v>-0.51691676308354251</v>
      </c>
    </row>
    <row r="45543" spans="1:7">
      <c r="A45543">
        <v>4.5541</v>
      </c>
      <c r="B45543">
        <v>-0.17456775690916437</v>
      </c>
      <c r="C45543">
        <v>-0.17689227061493451</v>
      </c>
      <c r="D45543">
        <v>-0.16921222082236742</v>
      </c>
      <c r="E45543">
        <v>0.16819099729683162</v>
      </c>
      <c r="F45543">
        <v>0.31776998001637685</v>
      </c>
      <c r="G45543">
        <v>-0.51718738387296437</v>
      </c>
    </row>
    <row r="45544" spans="1:7">
      <c r="A45544">
        <v>4.5541999999999998</v>
      </c>
      <c r="B45544">
        <v>-0.17464313211624827</v>
      </c>
      <c r="C45544">
        <v>-0.17697770321575579</v>
      </c>
      <c r="D45544">
        <v>-0.16931185968612006</v>
      </c>
      <c r="E45544">
        <v>0.16911188641741759</v>
      </c>
      <c r="F45544">
        <v>0.31790273931980101</v>
      </c>
      <c r="G45544">
        <v>-0.51746026121544308</v>
      </c>
    </row>
    <row r="45545" spans="1:7">
      <c r="A45545">
        <v>4.5543000000000005</v>
      </c>
      <c r="B45545">
        <v>-0.17471575298072128</v>
      </c>
      <c r="C45545">
        <v>-0.17705997431240839</v>
      </c>
      <c r="D45545">
        <v>-0.16940811741567696</v>
      </c>
      <c r="E45545">
        <v>0.17002638198967407</v>
      </c>
      <c r="F45545">
        <v>0.31804298680933962</v>
      </c>
      <c r="G45545">
        <v>-0.51773514221357653</v>
      </c>
    </row>
    <row r="45546" spans="1:7">
      <c r="A45546">
        <v>4.5544000000000002</v>
      </c>
      <c r="B45546">
        <v>-0.17478564072139013</v>
      </c>
      <c r="C45546">
        <v>-0.17713913825188232</v>
      </c>
      <c r="D45546">
        <v>-0.16950101673323203</v>
      </c>
      <c r="E45546">
        <v>0.17093446169536908</v>
      </c>
      <c r="F45546">
        <v>0.31819044021770232</v>
      </c>
      <c r="G45546">
        <v>-0.51801180153666215</v>
      </c>
    </row>
    <row r="45547" spans="1:7">
      <c r="A45547">
        <v>4.5545</v>
      </c>
      <c r="B45547">
        <v>-0.17485281611794123</v>
      </c>
      <c r="C45547">
        <v>-0.17721524522072052</v>
      </c>
      <c r="D45547">
        <v>-0.16959057982804726</v>
      </c>
      <c r="E45547">
        <v>0.17183610460957199</v>
      </c>
      <c r="F45547">
        <v>0.31834484140864522</v>
      </c>
      <c r="G45547">
        <v>-0.51829003731348244</v>
      </c>
    </row>
    <row r="45548" spans="1:7">
      <c r="A45548">
        <v>4.5546000000000006</v>
      </c>
      <c r="B45548">
        <v>-0.17491729944717882</v>
      </c>
      <c r="C45548">
        <v>-0.17728834175229657</v>
      </c>
      <c r="D45548">
        <v>-0.16967682828745634</v>
      </c>
      <c r="E45548">
        <v>0.17273129179743968</v>
      </c>
      <c r="F45548">
        <v>0.31850595290529593</v>
      </c>
      <c r="G45548">
        <v>-0.51856966749075906</v>
      </c>
    </row>
    <row r="45549" spans="1:7">
      <c r="A45549">
        <v>4.5547000000000004</v>
      </c>
      <c r="B45549">
        <v>-0.17497911047537462</v>
      </c>
      <c r="C45549">
        <v>-0.17735847121789572</v>
      </c>
      <c r="D45549">
        <v>-0.16975978309713646</v>
      </c>
      <c r="E45549">
        <v>0.17362000833978214</v>
      </c>
      <c r="F45549">
        <v>0.31867355473989417</v>
      </c>
      <c r="G45549">
        <v>-0.51885052662998987</v>
      </c>
    </row>
    <row r="45550" spans="1:7">
      <c r="A45550">
        <v>4.5548000000000002</v>
      </c>
      <c r="B45550">
        <v>-0.17503826849103099</v>
      </c>
      <c r="C45550">
        <v>-0.17742567429064415</v>
      </c>
      <c r="D45550">
        <v>-0.16983946469092004</v>
      </c>
      <c r="E45550">
        <v>0.17450224989344282</v>
      </c>
      <c r="F45550">
        <v>0.31884744163561851</v>
      </c>
      <c r="G45550">
        <v>-0.51913246312058225</v>
      </c>
    </row>
    <row r="45551" spans="1:7">
      <c r="A45551">
        <v>4.5548999999999999</v>
      </c>
      <c r="B45551">
        <v>-0.17509479236407133</v>
      </c>
      <c r="C45551">
        <v>-0.1774899893728179</v>
      </c>
      <c r="D45551">
        <v>-0.16991589303243515</v>
      </c>
      <c r="E45551">
        <v>0.17537802341919828</v>
      </c>
      <c r="F45551">
        <v>0.3190274205290537</v>
      </c>
      <c r="G45551">
        <v>-0.51941533678792351</v>
      </c>
    </row>
    <row r="45552" spans="1:7">
      <c r="A45552">
        <v>4.5550000000000006</v>
      </c>
      <c r="B45552">
        <v>2.3648714028181583E-2</v>
      </c>
      <c r="C45552">
        <v>2.1245961668395097E-2</v>
      </c>
      <c r="D45552">
        <v>2.8808326934290918E-2</v>
      </c>
      <c r="E45552">
        <v>0.37504475964148631</v>
      </c>
      <c r="F45552">
        <v>0.51801072308266138</v>
      </c>
      <c r="G45552">
        <v>-0.32090160222445502</v>
      </c>
    </row>
    <row r="45553" spans="1:7">
      <c r="A45553">
        <v>4.5551000000000004</v>
      </c>
      <c r="B45553">
        <v>2.3597099014208478E-2</v>
      </c>
      <c r="C45553">
        <v>2.1187304841356003E-2</v>
      </c>
      <c r="D45553">
        <v>2.8737774530195104E-2</v>
      </c>
      <c r="E45553">
        <v>0.37590760700603326</v>
      </c>
      <c r="F45553">
        <v>0.51820073329712391</v>
      </c>
      <c r="G45553">
        <v>-0.32118643089346638</v>
      </c>
    </row>
    <row r="45554" spans="1:7">
      <c r="A45554">
        <v>4.5552000000000001</v>
      </c>
      <c r="B45554">
        <v>2.3547342069932586E-2</v>
      </c>
      <c r="C45554">
        <v>2.1131143490457305E-2</v>
      </c>
      <c r="D45554">
        <v>2.8669135660212675E-2</v>
      </c>
      <c r="E45554">
        <v>0.37676345012336337</v>
      </c>
      <c r="F45554">
        <v>0.51839254557203174</v>
      </c>
      <c r="G45554">
        <v>-0.32147198780272818</v>
      </c>
    </row>
    <row r="45555" spans="1:7">
      <c r="A45555">
        <v>4.5552999999999999</v>
      </c>
      <c r="B45555">
        <v>2.3499224825581866E-2</v>
      </c>
      <c r="C45555">
        <v>2.1077049100394873E-2</v>
      </c>
      <c r="D45555">
        <v>2.8602161842608886E-2</v>
      </c>
      <c r="E45555">
        <v>0.37761193548511407</v>
      </c>
      <c r="F45555">
        <v>0.51858526297859542</v>
      </c>
      <c r="G45555">
        <v>-0.3217572523923754</v>
      </c>
    </row>
    <row r="45556" spans="1:7">
      <c r="A45556">
        <v>4.5554000000000006</v>
      </c>
      <c r="B45556">
        <v>2.3452496370111042E-2</v>
      </c>
      <c r="C45556">
        <v>2.1024607752170965E-2</v>
      </c>
      <c r="D45556">
        <v>2.8536581553318285E-2</v>
      </c>
      <c r="E45556">
        <v>0.37845320370832647</v>
      </c>
      <c r="F45556">
        <v>0.51877809563530386</v>
      </c>
      <c r="G45556">
        <v>-0.32204150959977923</v>
      </c>
    </row>
    <row r="45557" spans="1:7">
      <c r="A45557">
        <v>4.5555000000000003</v>
      </c>
      <c r="B45557">
        <v>2.3406881364093746E-2</v>
      </c>
      <c r="C45557">
        <v>2.0973421498492684E-2</v>
      </c>
      <c r="D45557">
        <v>2.8472106801277874E-2</v>
      </c>
      <c r="E45557">
        <v>0.37928780217947522</v>
      </c>
      <c r="F45557">
        <v>0.51897034911449458</v>
      </c>
      <c r="G45557">
        <v>-0.32232430308612736</v>
      </c>
    </row>
    <row r="45558" spans="1:7">
      <c r="A45558">
        <v>4.5556000000000001</v>
      </c>
      <c r="B45558">
        <v>2.336208729231215E-2</v>
      </c>
      <c r="C45558">
        <v>2.0923109529207728E-2</v>
      </c>
      <c r="D45558">
        <v>2.8408439005339403E-2</v>
      </c>
      <c r="E45558">
        <v>0.38011660214665527</v>
      </c>
      <c r="F45558">
        <v>0.51916141824711692</v>
      </c>
      <c r="G45558">
        <v>-0.32260539462884941</v>
      </c>
    </row>
    <row r="45559" spans="1:7">
      <c r="A45559">
        <v>4.5556999999999999</v>
      </c>
      <c r="B45559">
        <v>2.3317810910944203E-2</v>
      </c>
      <c r="C45559">
        <v>2.0873309140359453E-2</v>
      </c>
      <c r="D45559">
        <v>2.8345274215668681E-2</v>
      </c>
      <c r="E45559">
        <v>0.3809407291402071</v>
      </c>
      <c r="F45559">
        <v>0.51935080596380334</v>
      </c>
      <c r="G45559">
        <v>-0.32288473689607061</v>
      </c>
    </row>
    <row r="45560" spans="1:7">
      <c r="A45560">
        <v>4.5558000000000005</v>
      </c>
      <c r="B45560">
        <v>2.3273743942436198E-2</v>
      </c>
      <c r="C45560">
        <v>2.0823676520861589E-2</v>
      </c>
      <c r="D45560">
        <v>2.8282307721152478E-2</v>
      </c>
      <c r="E45560">
        <v>0.38176149938443871</v>
      </c>
      <c r="F45560">
        <v>0.51953812780567055</v>
      </c>
      <c r="G45560">
        <v>-0.32316244452995252</v>
      </c>
    </row>
    <row r="45561" spans="1:7">
      <c r="A45561">
        <v>4.5559000000000003</v>
      </c>
      <c r="B45561">
        <v>2.3229580014064055E-2</v>
      </c>
      <c r="C45561">
        <v>2.0773888992953182E-2</v>
      </c>
      <c r="D45561">
        <v>2.8219239185085954E-2</v>
      </c>
      <c r="E45561">
        <v>0.38258036023201669</v>
      </c>
      <c r="F45561">
        <v>0.51972309469808919</v>
      </c>
      <c r="G45561">
        <v>-0.32343876039776803</v>
      </c>
    </row>
    <row r="45562" spans="1:7">
      <c r="A45562">
        <v>4.556</v>
      </c>
      <c r="B45562">
        <v>0.14158063814482214</v>
      </c>
      <c r="C45562">
        <v>0.1391192586973049</v>
      </c>
      <c r="D45562">
        <v>0.14655139005146012</v>
      </c>
      <c r="E45562">
        <v>0.50179443770762155</v>
      </c>
      <c r="F45562">
        <v>0.63830110564401243</v>
      </c>
      <c r="G45562">
        <v>-0.2053184074381551</v>
      </c>
    </row>
    <row r="45563" spans="1:7">
      <c r="A45563">
        <v>4.5560999999999998</v>
      </c>
      <c r="B45563">
        <v>0.14153530842691353</v>
      </c>
      <c r="C45563">
        <v>0.13906805906915709</v>
      </c>
      <c r="D45563">
        <v>0.14648715585182615</v>
      </c>
      <c r="E45563">
        <v>0.50261428273843234</v>
      </c>
      <c r="F45563">
        <v>0.6384806379113952</v>
      </c>
      <c r="G45563">
        <v>-0.2055933534515561</v>
      </c>
    </row>
    <row r="45564" spans="1:7">
      <c r="A45564">
        <v>4.5562000000000005</v>
      </c>
      <c r="B45564">
        <v>0.14148870975331507</v>
      </c>
      <c r="C45564">
        <v>0.13901525037940887</v>
      </c>
      <c r="D45564">
        <v>0.14642165959061515</v>
      </c>
      <c r="E45564">
        <v>0.50343836808581033</v>
      </c>
      <c r="F45564">
        <v>0.63865704651012989</v>
      </c>
      <c r="G45564">
        <v>-0.20586899587381396</v>
      </c>
    </row>
    <row r="45565" spans="1:7">
      <c r="A45565">
        <v>4.5563000000000002</v>
      </c>
      <c r="B45565">
        <v>0.14144047591120446</v>
      </c>
      <c r="C45565">
        <v>0.13896040914616448</v>
      </c>
      <c r="D45565">
        <v>0.14635452289130413</v>
      </c>
      <c r="E45565">
        <v>0.5042700157552209</v>
      </c>
      <c r="F45565">
        <v>0.63883038505305079</v>
      </c>
      <c r="G45565">
        <v>-0.20614608980613747</v>
      </c>
    </row>
    <row r="45566" spans="1:7">
      <c r="A45566">
        <v>4.5564</v>
      </c>
      <c r="B45566">
        <v>0.14139027725271003</v>
      </c>
      <c r="C45566">
        <v>0.13890316179394935</v>
      </c>
      <c r="D45566">
        <v>0.14628539538582075</v>
      </c>
      <c r="E45566">
        <v>0.50511264235483999</v>
      </c>
      <c r="F45566">
        <v>0.6390008271934281</v>
      </c>
      <c r="G45566">
        <v>-0.20642542252220991</v>
      </c>
    </row>
    <row r="45567" spans="1:7">
      <c r="A45567">
        <v>4.5565000000000007</v>
      </c>
      <c r="B45567">
        <v>0.14133781762593634</v>
      </c>
      <c r="C45567">
        <v>0.13884317952110203</v>
      </c>
      <c r="D45567">
        <v>0.14621395345372434</v>
      </c>
      <c r="E45567">
        <v>0.50596968793124009</v>
      </c>
      <c r="F45567">
        <v>0.63916864055226652</v>
      </c>
      <c r="G45567">
        <v>-0.20670779767924147</v>
      </c>
    </row>
    <row r="45568" spans="1:7">
      <c r="A45568">
        <v>4.5566000000000004</v>
      </c>
      <c r="B45568">
        <v>0.1412828315626613</v>
      </c>
      <c r="C45568">
        <v>0.1387801736339731</v>
      </c>
      <c r="D45568">
        <v>0.14613989902856694</v>
      </c>
      <c r="E45568">
        <v>0.50684455294162234</v>
      </c>
      <c r="F45568">
        <v>0.63933416350204375</v>
      </c>
      <c r="G45568">
        <v>-0.20699402131566375</v>
      </c>
    </row>
    <row r="45569" spans="1:7">
      <c r="A45569">
        <v>4.5567000000000002</v>
      </c>
      <c r="B45569">
        <v>0.14122508170791592</v>
      </c>
      <c r="C45569">
        <v>0.13871389131935397</v>
      </c>
      <c r="D45569">
        <v>0.14606295846892081</v>
      </c>
      <c r="E45569">
        <v>0.50774054282923542</v>
      </c>
      <c r="F45569">
        <v>0.6394977845965778</v>
      </c>
      <c r="G45569">
        <v>-0.2072848895132624</v>
      </c>
    </row>
    <row r="45570" spans="1:7">
      <c r="A45570">
        <v>4.5568</v>
      </c>
      <c r="B45570">
        <v>0.14116435647748427</v>
      </c>
      <c r="C45570">
        <v>0.13864411182783742</v>
      </c>
      <c r="D45570">
        <v>0.14598288149224459</v>
      </c>
      <c r="E45570">
        <v>0.50866081972357136</v>
      </c>
      <c r="F45570">
        <v>0.63965992444649156</v>
      </c>
      <c r="G45570">
        <v>-0.20758117760321088</v>
      </c>
    </row>
    <row r="45571" spans="1:7">
      <c r="A45571">
        <v>4.5569000000000006</v>
      </c>
      <c r="B45571">
        <v>0.14110046793029873</v>
      </c>
      <c r="C45571">
        <v>0.13857064304220534</v>
      </c>
      <c r="D45571">
        <v>0.14589944017070167</v>
      </c>
      <c r="E45571">
        <v>0.50960836082775118</v>
      </c>
      <c r="F45571">
        <v>0.63982101984880868</v>
      </c>
      <c r="G45571">
        <v>-0.20788363079644029</v>
      </c>
    </row>
    <row r="45572" spans="1:7">
      <c r="A45572">
        <v>4.5570000000000004</v>
      </c>
      <c r="B45572">
        <v>-0.23803641354281968</v>
      </c>
      <c r="C45572">
        <v>-0.24057634498017411</v>
      </c>
      <c r="D45572">
        <v>-0.23325723539754861</v>
      </c>
      <c r="E45572">
        <v>0.13151625969414033</v>
      </c>
      <c r="F45572">
        <v>0.26091184660024208</v>
      </c>
      <c r="G45572">
        <v>-0.58726261950524461</v>
      </c>
    </row>
    <row r="45573" spans="1:7">
      <c r="A45573">
        <v>4.5571000000000002</v>
      </c>
      <c r="B45573">
        <v>-0.23810633783952628</v>
      </c>
      <c r="C45573">
        <v>-0.24065650519181503</v>
      </c>
      <c r="D45573">
        <v>-0.23334827145546555</v>
      </c>
      <c r="E45573">
        <v>0.13252076906407684</v>
      </c>
      <c r="F45573">
        <v>0.26107560054500289</v>
      </c>
      <c r="G45573">
        <v>-0.58757765426404251</v>
      </c>
    </row>
    <row r="45574" spans="1:7">
      <c r="A45574">
        <v>4.5571999999999999</v>
      </c>
      <c r="B45574">
        <v>-0.23817804309185364</v>
      </c>
      <c r="C45574">
        <v>-0.24073820186504236</v>
      </c>
      <c r="D45574">
        <v>-0.23344304540406213</v>
      </c>
      <c r="E45574">
        <v>0.13354306314563635</v>
      </c>
      <c r="F45574">
        <v>0.26124403245866418</v>
      </c>
      <c r="G45574">
        <v>-0.58789566260746318</v>
      </c>
    </row>
    <row r="45575" spans="1:7">
      <c r="A45575">
        <v>4.5573000000000006</v>
      </c>
      <c r="B45575">
        <v>-0.23825119431913411</v>
      </c>
      <c r="C45575">
        <v>-0.2408211397786868</v>
      </c>
      <c r="D45575">
        <v>-0.23354067143930735</v>
      </c>
      <c r="E45575">
        <v>0.13457725544270138</v>
      </c>
      <c r="F45575">
        <v>0.26141452343531968</v>
      </c>
      <c r="G45575">
        <v>-0.58821514178727685</v>
      </c>
    </row>
    <row r="45576" spans="1:7">
      <c r="A45576">
        <v>4.5574000000000003</v>
      </c>
      <c r="B45576">
        <v>-0.23832542399626888</v>
      </c>
      <c r="C45576">
        <v>-0.24090499923913367</v>
      </c>
      <c r="D45576">
        <v>-0.23364031632258087</v>
      </c>
      <c r="E45576">
        <v>0.13561841388189683</v>
      </c>
      <c r="F45576">
        <v>0.26158524698126673</v>
      </c>
      <c r="G45576">
        <v>-0.58853483940226137</v>
      </c>
    </row>
    <row r="45577" spans="1:7">
      <c r="A45577">
        <v>4.5575000000000001</v>
      </c>
      <c r="B45577">
        <v>-0.23840033957258733</v>
      </c>
      <c r="C45577">
        <v>-0.24098944207464434</v>
      </c>
      <c r="D45577">
        <v>-0.23374119728804477</v>
      </c>
      <c r="E45577">
        <v>0.13666245096855212</v>
      </c>
      <c r="F45577">
        <v>0.26175505896316131</v>
      </c>
      <c r="G45577">
        <v>-0.58885372396825542</v>
      </c>
    </row>
    <row r="45578" spans="1:7">
      <c r="A45578">
        <v>4.5575999999999999</v>
      </c>
      <c r="B45578">
        <v>-0.23847553031207092</v>
      </c>
      <c r="C45578">
        <v>-0.24107411707683024</v>
      </c>
      <c r="D45578">
        <v>-0.23384258004580261</v>
      </c>
      <c r="E45578">
        <v>0.13770602190772069</v>
      </c>
      <c r="F45578">
        <v>0.26192339689454752</v>
      </c>
      <c r="G45578">
        <v>-0.58917095786702822</v>
      </c>
    </row>
    <row r="45579" spans="1:7">
      <c r="A45579">
        <v>4.5577000000000005</v>
      </c>
      <c r="B45579">
        <v>-0.23855057349168929</v>
      </c>
      <c r="C45579">
        <v>-0.24115866492064608</v>
      </c>
      <c r="D45579">
        <v>-0.23394377687135037</v>
      </c>
      <c r="E45579">
        <v>0.13874643341479354</v>
      </c>
      <c r="F45579">
        <v>0.26209018631613107</v>
      </c>
      <c r="G45579">
        <v>-0.58948587845531331</v>
      </c>
    </row>
    <row r="45580" spans="1:7">
      <c r="A45580">
        <v>4.5578000000000003</v>
      </c>
      <c r="B45580">
        <v>-0.23862504266239926</v>
      </c>
      <c r="C45580">
        <v>-0.24124272408925762</v>
      </c>
      <c r="D45580">
        <v>-0.23404414750875979</v>
      </c>
      <c r="E45580">
        <v>0.1397815903075717</v>
      </c>
      <c r="F45580">
        <v>0.26225573444336753</v>
      </c>
      <c r="G45580">
        <v>-0.58979804736861019</v>
      </c>
    </row>
    <row r="45581" spans="1:7">
      <c r="A45581">
        <v>4.5579000000000001</v>
      </c>
      <c r="B45581">
        <v>-0.23869854037681071</v>
      </c>
      <c r="C45581">
        <v>-0.24132594917143546</v>
      </c>
      <c r="D45581">
        <v>-0.23414312170721718</v>
      </c>
      <c r="E45581">
        <v>0.14080994748194547</v>
      </c>
      <c r="F45581">
        <v>0.26242063320725312</v>
      </c>
      <c r="G45581">
        <v>-0.59010729662910255</v>
      </c>
    </row>
    <row r="45582" spans="1:7">
      <c r="A45582">
        <v>4.5579999999999998</v>
      </c>
      <c r="B45582">
        <v>9.9104778951502936E-2</v>
      </c>
      <c r="C45582">
        <v>9.6467478146487817E-2</v>
      </c>
      <c r="D45582">
        <v>0.10363528907104591</v>
      </c>
      <c r="E45582">
        <v>0.47970593068179634</v>
      </c>
      <c r="F45582">
        <v>0.60046118195761955</v>
      </c>
      <c r="G45582">
        <v>-0.25253817974516946</v>
      </c>
    </row>
    <row r="45583" spans="1:7">
      <c r="A45583">
        <v>4.5581000000000005</v>
      </c>
      <c r="B45583">
        <v>9.9033692037949095E-2</v>
      </c>
      <c r="C45583">
        <v>9.6386490275156778E-2</v>
      </c>
      <c r="D45583">
        <v>0.10353960650029759</v>
      </c>
      <c r="E45583">
        <v>0.48071754304574776</v>
      </c>
      <c r="F45583">
        <v>0.60062583736038178</v>
      </c>
      <c r="G45583">
        <v>-0.25284250332962144</v>
      </c>
    </row>
    <row r="45584" spans="1:7">
      <c r="A45584">
        <v>4.5582000000000003</v>
      </c>
      <c r="B45584">
        <v>9.8963008322157542E-2</v>
      </c>
      <c r="C45584">
        <v>9.6305957326775715E-2</v>
      </c>
      <c r="D45584">
        <v>0.10344430381776704</v>
      </c>
      <c r="E45584">
        <v>0.48172091301378483</v>
      </c>
      <c r="F45584">
        <v>0.60078855742738901</v>
      </c>
      <c r="G45584">
        <v>-0.25314537685216376</v>
      </c>
    </row>
    <row r="45585" spans="1:7">
      <c r="A45585">
        <v>4.5583</v>
      </c>
      <c r="B45585">
        <v>9.8892281647770641E-2</v>
      </c>
      <c r="C45585">
        <v>9.622531769158682E-2</v>
      </c>
      <c r="D45585">
        <v>0.10334894574009201</v>
      </c>
      <c r="E45585">
        <v>0.48271812577181894</v>
      </c>
      <c r="F45585">
        <v>0.60094881004350176</v>
      </c>
      <c r="G45585">
        <v>-0.25344698161724299</v>
      </c>
    </row>
    <row r="45586" spans="1:7">
      <c r="A45586">
        <v>4.5583999999999998</v>
      </c>
      <c r="B45586">
        <v>9.8821056094667181E-2</v>
      </c>
      <c r="C45586">
        <v>9.6144040711464651E-2</v>
      </c>
      <c r="D45586">
        <v>0.10325309192528209</v>
      </c>
      <c r="E45586">
        <v>0.48371172403112428</v>
      </c>
      <c r="F45586">
        <v>0.60110621981235335</v>
      </c>
      <c r="G45586">
        <v>-0.25374780273360997</v>
      </c>
    </row>
    <row r="45587" spans="1:7">
      <c r="A45587">
        <v>4.5585000000000004</v>
      </c>
      <c r="B45587">
        <v>9.8748911052321198E-2</v>
      </c>
      <c r="C45587">
        <v>9.6061649913596003E-2</v>
      </c>
      <c r="D45587">
        <v>0.1031563260433046</v>
      </c>
      <c r="E45587">
        <v>0.4847045439198896</v>
      </c>
      <c r="F45587">
        <v>0.60126058017026096</v>
      </c>
      <c r="G45587">
        <v>-0.25404845787104591</v>
      </c>
    </row>
    <row r="45588" spans="1:7">
      <c r="A45588">
        <v>4.5586000000000002</v>
      </c>
      <c r="B45588">
        <v>9.8675468953420609E-2</v>
      </c>
      <c r="C45588">
        <v>9.5977723421523553E-2</v>
      </c>
      <c r="D45588">
        <v>0.10305826178860666</v>
      </c>
      <c r="E45588">
        <v>0.48569960001434631</v>
      </c>
      <c r="F45588">
        <v>0.60141184145710547</v>
      </c>
      <c r="G45588">
        <v>-0.2543496141711109</v>
      </c>
    </row>
    <row r="45589" spans="1:7">
      <c r="A45589">
        <v>4.5587</v>
      </c>
      <c r="B45589">
        <v>9.8600391761364037E-2</v>
      </c>
      <c r="C45589">
        <v>9.5891888623922394E-2</v>
      </c>
      <c r="D45589">
        <v>0.10295854169162943</v>
      </c>
      <c r="E45589">
        <v>0.4867000078283874</v>
      </c>
      <c r="F45589">
        <v>0.60156008219560364</v>
      </c>
      <c r="G45589">
        <v>-0.25465196903919396</v>
      </c>
    </row>
    <row r="45590" spans="1:7">
      <c r="A45590">
        <v>4.5588000000000006</v>
      </c>
      <c r="B45590">
        <v>9.8523377431515069E-2</v>
      </c>
      <c r="C45590">
        <v>9.5803817160284854E-2</v>
      </c>
      <c r="D45590">
        <v>0.10285683578428806</v>
      </c>
      <c r="E45590">
        <v>0.48770891631819557</v>
      </c>
      <c r="F45590">
        <v>0.60170548254752065</v>
      </c>
      <c r="G45590">
        <v>-0.2549562356512115</v>
      </c>
    </row>
    <row r="45591" spans="1:7">
      <c r="A45591">
        <v>4.5589000000000004</v>
      </c>
      <c r="B45591">
        <v>9.8444156676552819E-2</v>
      </c>
      <c r="C45591">
        <v>9.5713220361705265E-2</v>
      </c>
      <c r="D45591">
        <v>0.10275284033911003</v>
      </c>
      <c r="E45591">
        <v>0.48872944842616073</v>
      </c>
      <c r="F45591">
        <v>0.60184830068300965</v>
      </c>
      <c r="G45591">
        <v>-0.25526313011807134</v>
      </c>
    </row>
    <row r="45592" spans="1:7">
      <c r="A45592">
        <v>4.5590000000000002</v>
      </c>
      <c r="B45592">
        <v>-4.8507435185974668E-2</v>
      </c>
      <c r="C45592">
        <v>-5.1250080085117666E-2</v>
      </c>
      <c r="D45592">
        <v>-4.4223648524977399E-2</v>
      </c>
      <c r="E45592">
        <v>0.34289472388351244</v>
      </c>
      <c r="F45592">
        <v>0.45511892664432951</v>
      </c>
      <c r="G45592">
        <v>-0.40244328539738811</v>
      </c>
    </row>
    <row r="45593" spans="1:7">
      <c r="A45593">
        <v>4.5590999999999999</v>
      </c>
      <c r="B45593">
        <v>-4.8591502600260572E-2</v>
      </c>
      <c r="C45593">
        <v>-5.1345972469878376E-2</v>
      </c>
      <c r="D45593">
        <v>-4.4332956820842817E-2</v>
      </c>
      <c r="E45593">
        <v>0.34394555202042926</v>
      </c>
      <c r="F45593">
        <v>0.45525806409669684</v>
      </c>
      <c r="G45593">
        <v>-0.40275669417512228</v>
      </c>
    </row>
    <row r="45594" spans="1:7">
      <c r="A45594">
        <v>4.5592000000000006</v>
      </c>
      <c r="B45594">
        <v>-4.8677628753853508E-2</v>
      </c>
      <c r="C45594">
        <v>-5.144382833364336E-2</v>
      </c>
      <c r="D45594">
        <v>-4.4444791041844844E-2</v>
      </c>
      <c r="E45594">
        <v>0.34500875390325869</v>
      </c>
      <c r="F45594">
        <v>0.45539601859030854</v>
      </c>
      <c r="G45594">
        <v>-0.40307219174345094</v>
      </c>
    </row>
    <row r="45595" spans="1:7">
      <c r="A45595">
        <v>4.5593000000000004</v>
      </c>
      <c r="B45595">
        <v>-4.8765585782492682E-2</v>
      </c>
      <c r="C45595">
        <v>-5.1543435647945834E-2</v>
      </c>
      <c r="D45595">
        <v>-4.4558829598340566E-2</v>
      </c>
      <c r="E45595">
        <v>0.34608123341823444</v>
      </c>
      <c r="F45595">
        <v>0.45553230313855553</v>
      </c>
      <c r="G45595">
        <v>-0.40338912566353252</v>
      </c>
    </row>
    <row r="45596" spans="1:7">
      <c r="A45596">
        <v>4.5594000000000001</v>
      </c>
      <c r="B45596">
        <v>-4.8855151694510379E-2</v>
      </c>
      <c r="C45596">
        <v>-5.1644587110774687E-2</v>
      </c>
      <c r="D45596">
        <v>-4.4674772740001423E-2</v>
      </c>
      <c r="E45596">
        <v>0.34716031917328333</v>
      </c>
      <c r="F45596">
        <v>0.45566656045960813</v>
      </c>
      <c r="G45596">
        <v>-0.40370692562480853</v>
      </c>
    </row>
    <row r="45597" spans="1:7">
      <c r="A45597">
        <v>4.5594999999999999</v>
      </c>
      <c r="B45597">
        <v>-4.8946112084098381E-2</v>
      </c>
      <c r="C45597">
        <v>-5.1747081890678004E-2</v>
      </c>
      <c r="D45597">
        <v>-4.4792341973810323E-2</v>
      </c>
      <c r="E45597">
        <v>0.34824371473918186</v>
      </c>
      <c r="F45597">
        <v>0.45579854086338734</v>
      </c>
      <c r="G45597">
        <v>-0.40402509400720982</v>
      </c>
    </row>
    <row r="45598" spans="1:7">
      <c r="A45598">
        <v>4.5596000000000005</v>
      </c>
      <c r="B45598">
        <v>-4.9038261552510676E-2</v>
      </c>
      <c r="C45598">
        <v>-5.1850727079293613E-2</v>
      </c>
      <c r="D45598">
        <v>-4.4911279446384178E-2</v>
      </c>
      <c r="E45598">
        <v>0.3493294536707276</v>
      </c>
      <c r="F45598">
        <v>0.45592808276887958</v>
      </c>
      <c r="G45598">
        <v>-0.40434319740298985</v>
      </c>
    </row>
    <row r="45599" spans="1:7">
      <c r="A45599">
        <v>4.5597000000000003</v>
      </c>
      <c r="B45599">
        <v>-4.9131404859503736E-2</v>
      </c>
      <c r="C45599">
        <v>-5.1955338874774881E-2</v>
      </c>
      <c r="D45599">
        <v>-4.5031347292733059E-2</v>
      </c>
      <c r="E45599">
        <v>0.35041585906219214</v>
      </c>
      <c r="F45599">
        <v>0.45605509564967101</v>
      </c>
      <c r="G45599">
        <v>-0.40466085902382665</v>
      </c>
    </row>
    <row r="45600" spans="1:7">
      <c r="A45600">
        <v>4.5598000000000001</v>
      </c>
      <c r="B45600">
        <v>-4.9225357826415461E-2</v>
      </c>
      <c r="C45600">
        <v>-5.2060743517632346E-2</v>
      </c>
      <c r="D45600">
        <v>-4.5152326953593835E-2</v>
      </c>
      <c r="E45600">
        <v>0.3515015073610599</v>
      </c>
      <c r="F45600">
        <v>0.45617954521050613</v>
      </c>
      <c r="G45600">
        <v>-0.40497775192149754</v>
      </c>
    </row>
    <row r="45601" spans="1:7">
      <c r="A45601">
        <v>4.5598999999999998</v>
      </c>
      <c r="B45601">
        <v>-4.9319948011401937E-2</v>
      </c>
      <c r="C45601">
        <v>-5.2166777999574698E-2</v>
      </c>
      <c r="D45601">
        <v>-4.527401846349921E-2</v>
      </c>
      <c r="E45601">
        <v>0.35258519614572831</v>
      </c>
      <c r="F45601">
        <v>0.45630144060415156</v>
      </c>
      <c r="G45601">
        <v>-0.40529359295328732</v>
      </c>
    </row>
    <row r="45602" spans="1:7">
      <c r="A45602">
        <v>4.5600000000000005</v>
      </c>
      <c r="B45602">
        <v>3.5419749432272329E-2</v>
      </c>
      <c r="C45602">
        <v>3.2561474043729444E-2</v>
      </c>
      <c r="D45602">
        <v>3.9438524897019711E-2</v>
      </c>
      <c r="E45602">
        <v>0.43850068017262489</v>
      </c>
      <c r="F45602">
        <v>0.54125558811412589</v>
      </c>
      <c r="G45602">
        <v>-0.32077337281752694</v>
      </c>
    </row>
    <row r="45603" spans="1:7">
      <c r="A45603">
        <v>4.5601000000000003</v>
      </c>
      <c r="B45603">
        <v>3.5324171422209005E-2</v>
      </c>
      <c r="C45603">
        <v>3.2454409663155825E-2</v>
      </c>
      <c r="D45603">
        <v>3.9315768509314175E-2</v>
      </c>
      <c r="E45603">
        <v>0.43957800504768962</v>
      </c>
      <c r="F45603">
        <v>0.54137232725864959</v>
      </c>
      <c r="G45603">
        <v>-0.32108675357972705</v>
      </c>
    </row>
    <row r="45604" spans="1:7">
      <c r="A45604">
        <v>4.5602</v>
      </c>
      <c r="B45604">
        <v>3.5227774103916421E-2</v>
      </c>
      <c r="C45604">
        <v>3.234644307913781E-2</v>
      </c>
      <c r="D45604">
        <v>3.9192178219403573E-2</v>
      </c>
      <c r="E45604">
        <v>0.44065334067721829</v>
      </c>
      <c r="F45604">
        <v>0.54148619700923972</v>
      </c>
      <c r="G45604">
        <v>-0.32139951607057349</v>
      </c>
    </row>
    <row r="45605" spans="1:7">
      <c r="A45605">
        <v>4.5602999999999998</v>
      </c>
      <c r="B45605">
        <v>3.5130313604483376E-2</v>
      </c>
      <c r="C45605">
        <v>3.2237321273584474E-2</v>
      </c>
      <c r="D45605">
        <v>3.9067495794520291E-2</v>
      </c>
      <c r="E45605">
        <v>0.4417285666129086</v>
      </c>
      <c r="F45605">
        <v>0.54159716501856081</v>
      </c>
      <c r="G45605">
        <v>-0.32171206494892968</v>
      </c>
    </row>
    <row r="45606" spans="1:7">
      <c r="A45606">
        <v>4.5604000000000005</v>
      </c>
      <c r="B45606">
        <v>3.5031573717230202E-2</v>
      </c>
      <c r="C45606">
        <v>3.2126820986014604E-2</v>
      </c>
      <c r="D45606">
        <v>3.8941486259329139E-2</v>
      </c>
      <c r="E45606">
        <v>0.4428055047099837</v>
      </c>
      <c r="F45606">
        <v>0.54170525448120121</v>
      </c>
      <c r="G45606">
        <v>-0.32202479556676744</v>
      </c>
    </row>
    <row r="45607" spans="1:7">
      <c r="A45607">
        <v>4.5605000000000002</v>
      </c>
      <c r="B45607">
        <v>3.4931363465810161E-2</v>
      </c>
      <c r="C45607">
        <v>3.2014745911148612E-2</v>
      </c>
      <c r="D45607">
        <v>3.8813936840375263E-2</v>
      </c>
      <c r="E45607">
        <v>0.44388589196401906</v>
      </c>
      <c r="F45607">
        <v>0.54181052980834521</v>
      </c>
      <c r="G45607">
        <v>-0.32233808812548637</v>
      </c>
    </row>
    <row r="45608" spans="1:7">
      <c r="A45608">
        <v>4.5606</v>
      </c>
      <c r="B45608">
        <v>3.4829514910628578E-2</v>
      </c>
      <c r="C45608">
        <v>3.1900924186980095E-2</v>
      </c>
      <c r="D45608">
        <v>3.8684655970467219E-2</v>
      </c>
      <c r="E45608">
        <v>0.44497135803848331</v>
      </c>
      <c r="F45608">
        <v>0.54191308425556695</v>
      </c>
      <c r="G45608">
        <v>-0.32265230275033108</v>
      </c>
    </row>
    <row r="45609" spans="1:7">
      <c r="A45609">
        <v>4.5607000000000006</v>
      </c>
      <c r="B45609">
        <v>3.4725881182650298E-2</v>
      </c>
      <c r="C45609">
        <v>3.1785206154605117E-2</v>
      </c>
      <c r="D45609">
        <v>3.8553472354021956E-2</v>
      </c>
      <c r="E45609">
        <v>0.44606340704879088</v>
      </c>
      <c r="F45609">
        <v>0.54201302932771367</v>
      </c>
      <c r="G45609">
        <v>-0.32296777539303634</v>
      </c>
    </row>
    <row r="45610" spans="1:7">
      <c r="A45610">
        <v>4.5608000000000004</v>
      </c>
      <c r="B45610">
        <v>3.462033473192605E-2</v>
      </c>
      <c r="C45610">
        <v>3.1667462373631938E-2</v>
      </c>
      <c r="D45610">
        <v>3.84202340966322E-2</v>
      </c>
      <c r="E45610">
        <v>0.44716340318047354</v>
      </c>
      <c r="F45610">
        <v>0.54211048579086973</v>
      </c>
      <c r="G45610">
        <v>-0.32328481447097468</v>
      </c>
    </row>
    <row r="45611" spans="1:7">
      <c r="A45611">
        <v>4.5609000000000002</v>
      </c>
      <c r="B45611">
        <v>3.4512765781387955E-2</v>
      </c>
      <c r="C45611">
        <v>3.154758188055462E-2</v>
      </c>
      <c r="D45611">
        <v>3.8284807905681006E-2</v>
      </c>
      <c r="E45611">
        <v>0.44827255971799462</v>
      </c>
      <c r="F45611">
        <v>0.54220557612533116</v>
      </c>
      <c r="G45611">
        <v>-0.32360369814592693</v>
      </c>
    </row>
    <row r="45612" spans="1:7">
      <c r="A45612">
        <v>4.5609999999999999</v>
      </c>
      <c r="B45612">
        <v>5.4712593262276066E-3</v>
      </c>
      <c r="C45612">
        <v>2.4936490277345236E-3</v>
      </c>
      <c r="D45612">
        <v>9.2152567195933344E-3</v>
      </c>
      <c r="E45612">
        <v>0.42046010938412581</v>
      </c>
      <c r="F45612">
        <v>0.51336659659838069</v>
      </c>
      <c r="G45612">
        <v>-0.35285649378933559</v>
      </c>
    </row>
    <row r="45613" spans="1:7">
      <c r="A45613">
        <v>4.5611000000000006</v>
      </c>
      <c r="B45613">
        <v>5.3594472084030897E-3</v>
      </c>
      <c r="C45613">
        <v>2.3693358386105423E-3</v>
      </c>
      <c r="D45613">
        <v>9.0751674484117473E-3</v>
      </c>
      <c r="E45613">
        <v>0.42159001746554242</v>
      </c>
      <c r="F45613">
        <v>0.51345735338366061</v>
      </c>
      <c r="G45613">
        <v>-0.35317956464679212</v>
      </c>
    </row>
    <row r="45614" spans="1:7">
      <c r="A45614">
        <v>4.5612000000000004</v>
      </c>
      <c r="B45614">
        <v>5.2456299157803699E-3</v>
      </c>
      <c r="C45614">
        <v>2.2429818450357963E-3</v>
      </c>
      <c r="D45614">
        <v>8.9328310775771413E-3</v>
      </c>
      <c r="E45614">
        <v>0.42272905718366754</v>
      </c>
      <c r="F45614">
        <v>0.51354598801541473</v>
      </c>
      <c r="G45614">
        <v>-0.35350436752849113</v>
      </c>
    </row>
    <row r="45615" spans="1:7">
      <c r="A45615">
        <v>4.5613000000000001</v>
      </c>
      <c r="B45615">
        <v>5.1299231906503096E-3</v>
      </c>
      <c r="C45615">
        <v>2.114701203030922E-3</v>
      </c>
      <c r="D45615">
        <v>8.7883930086372075E-3</v>
      </c>
      <c r="E45615">
        <v>0.42387568030210304</v>
      </c>
      <c r="F45615">
        <v>0.51363233589371793</v>
      </c>
      <c r="G45615">
        <v>-0.35383058568618564</v>
      </c>
    </row>
    <row r="45616" spans="1:7">
      <c r="A45616">
        <v>4.5613999999999999</v>
      </c>
      <c r="B45616">
        <v>5.0124342807205124E-3</v>
      </c>
      <c r="C45616">
        <v>1.984600044906859E-3</v>
      </c>
      <c r="D45616">
        <v>8.6419857033588343E-3</v>
      </c>
      <c r="E45616">
        <v>0.42502853785163208</v>
      </c>
      <c r="F45616">
        <v>0.51371626616774502</v>
      </c>
      <c r="G45616">
        <v>-0.35415793915947613</v>
      </c>
    </row>
    <row r="45617" spans="1:7">
      <c r="A45617">
        <v>4.5615000000000006</v>
      </c>
      <c r="B45617">
        <v>4.8932620528843174E-3</v>
      </c>
      <c r="C45617">
        <v>1.8527765150042619E-3</v>
      </c>
      <c r="D45617">
        <v>8.4937294735674129E-3</v>
      </c>
      <c r="E45617">
        <v>0.42618645786561754</v>
      </c>
      <c r="F45617">
        <v>0.51379767564874934</v>
      </c>
      <c r="G45617">
        <v>-0.35448618060804377</v>
      </c>
    </row>
    <row r="45618" spans="1:7">
      <c r="A45618">
        <v>4.5616000000000003</v>
      </c>
      <c r="B45618">
        <v>4.7724972219307382E-3</v>
      </c>
      <c r="C45618">
        <v>1.7193209328687509E-3</v>
      </c>
      <c r="D45618">
        <v>8.3437332958373744E-3</v>
      </c>
      <c r="E45618">
        <v>0.42734842528894729</v>
      </c>
      <c r="F45618">
        <v>0.51387648365003058</v>
      </c>
      <c r="G45618">
        <v>-0.35481509154639373</v>
      </c>
    </row>
    <row r="45619" spans="1:7">
      <c r="A45619">
        <v>4.5617000000000001</v>
      </c>
      <c r="B45619">
        <v>4.6502226810072322E-3</v>
      </c>
      <c r="C45619">
        <v>1.5843160691066949E-3</v>
      </c>
      <c r="D45619">
        <v>8.1920956482166574E-3</v>
      </c>
      <c r="E45619">
        <v>0.42851356384335648</v>
      </c>
      <c r="F45619">
        <v>0.51395262764750171</v>
      </c>
      <c r="G45619">
        <v>-0.35514447893585466</v>
      </c>
    </row>
    <row r="45620" spans="1:7">
      <c r="A45620">
        <v>4.5617999999999999</v>
      </c>
      <c r="B45620">
        <v>4.5265139208212624E-3</v>
      </c>
      <c r="C45620">
        <v>1.4478375193864856E-3</v>
      </c>
      <c r="D45620">
        <v>8.0389053654670306E-3</v>
      </c>
      <c r="E45620">
        <v>0.42968111964012284</v>
      </c>
      <c r="F45620">
        <v>0.51402605966194426</v>
      </c>
      <c r="G45620">
        <v>-0.35547417209323784</v>
      </c>
    </row>
    <row r="45621" spans="1:7">
      <c r="A45621">
        <v>4.5619000000000005</v>
      </c>
      <c r="B45621">
        <v>4.4014395243965332E-3</v>
      </c>
      <c r="C45621">
        <v>1.309954161934801E-3</v>
      </c>
      <c r="D45621">
        <v>7.884242508220396E-3</v>
      </c>
      <c r="E45621">
        <v>0.43085044634275549</v>
      </c>
      <c r="F45621">
        <v>0.51409674327166666</v>
      </c>
      <c r="G45621">
        <v>-0.35580401988084981</v>
      </c>
    </row>
    <row r="45622" spans="1:7">
      <c r="A45622">
        <v>4.5620000000000003</v>
      </c>
      <c r="B45622">
        <v>-7.7928408068669963E-2</v>
      </c>
      <c r="C45622">
        <v>-8.1032741108971962E-2</v>
      </c>
      <c r="D45622">
        <v>-7.447529055237645E-2</v>
      </c>
      <c r="E45622">
        <v>0.34981752190475679</v>
      </c>
      <c r="F45622">
        <v>0.43196118137969775</v>
      </c>
      <c r="G45622">
        <v>-0.43833735794081075</v>
      </c>
    </row>
    <row r="45623" spans="1:7">
      <c r="A45623">
        <v>4.5621</v>
      </c>
      <c r="B45623">
        <v>-7.8055879868789813E-2</v>
      </c>
      <c r="C45623">
        <v>-8.1173049111951556E-2</v>
      </c>
      <c r="D45623">
        <v>-7.4632585881019509E-2</v>
      </c>
      <c r="E45623">
        <v>0.35098837379667602</v>
      </c>
      <c r="F45623">
        <v>0.43202649932110382</v>
      </c>
      <c r="G45623">
        <v>-0.43866680641385303</v>
      </c>
    </row>
    <row r="45624" spans="1:7">
      <c r="A45624">
        <v>4.5621999999999998</v>
      </c>
      <c r="B45624">
        <v>-7.8184088212287506E-2</v>
      </c>
      <c r="C45624">
        <v>-8.1314046870534895E-2</v>
      </c>
      <c r="D45624">
        <v>-7.4790756528990698E-2</v>
      </c>
      <c r="E45624">
        <v>0.35215747663179375</v>
      </c>
      <c r="F45624">
        <v>0.43208938438010203</v>
      </c>
      <c r="G45624">
        <v>-0.4389951491104932</v>
      </c>
    </row>
    <row r="45625" spans="1:7">
      <c r="A45625">
        <v>4.5623000000000005</v>
      </c>
      <c r="B45625">
        <v>-7.8312757693444812E-2</v>
      </c>
      <c r="C45625">
        <v>-8.1455480236824584E-2</v>
      </c>
      <c r="D45625">
        <v>-7.4949468772989469E-2</v>
      </c>
      <c r="E45625">
        <v>0.35332288752438534</v>
      </c>
      <c r="F45625">
        <v>0.43214985176949661</v>
      </c>
      <c r="G45625">
        <v>-0.43932194529838275</v>
      </c>
    </row>
    <row r="45626" spans="1:7">
      <c r="A45626">
        <v>4.5624000000000002</v>
      </c>
      <c r="B45626">
        <v>-7.8441623085357737E-2</v>
      </c>
      <c r="C45626">
        <v>-8.1597104260730191E-2</v>
      </c>
      <c r="D45626">
        <v>-7.5108412757289855E-2</v>
      </c>
      <c r="E45626">
        <v>0.35448300049840298</v>
      </c>
      <c r="F45626">
        <v>0.43220800655520109</v>
      </c>
      <c r="G45626">
        <v>-0.43964681965634389</v>
      </c>
    </row>
    <row r="45627" spans="1:7">
      <c r="A45627">
        <v>4.5625</v>
      </c>
      <c r="B45627">
        <v>-7.8570431013074593E-2</v>
      </c>
      <c r="C45627">
        <v>-8.173868476544488E-2</v>
      </c>
      <c r="D45627">
        <v>-7.5267301852660395E-2</v>
      </c>
      <c r="E45627">
        <v>0.35563650453429452</v>
      </c>
      <c r="F45627">
        <v>0.4322640189113347</v>
      </c>
      <c r="G45627">
        <v>-0.43996946432292794</v>
      </c>
    </row>
    <row r="45628" spans="1:7">
      <c r="A45628">
        <v>4.5626000000000007</v>
      </c>
      <c r="B45628">
        <v>-7.8698942977029507E-2</v>
      </c>
      <c r="C45628">
        <v>-8.1880000528412822E-2</v>
      </c>
      <c r="D45628">
        <v>-7.5425873410956967E-2</v>
      </c>
      <c r="E45628">
        <v>0.35678235562810123</v>
      </c>
      <c r="F45628">
        <v>0.43231809484241057</v>
      </c>
      <c r="G45628">
        <v>-0.44028966100913813</v>
      </c>
    </row>
    <row r="45629" spans="1:7">
      <c r="A45629">
        <v>4.5627000000000004</v>
      </c>
      <c r="B45629">
        <v>-7.8826945153435801E-2</v>
      </c>
      <c r="C45629">
        <v>-8.2020848610272701E-2</v>
      </c>
      <c r="D45629">
        <v>-7.5583894026236109E-2</v>
      </c>
      <c r="E45629">
        <v>0.35791974030150109</v>
      </c>
      <c r="F45629">
        <v>0.43237046023137615</v>
      </c>
      <c r="G45629">
        <v>-0.440607274559909</v>
      </c>
    </row>
    <row r="45630" spans="1:7">
      <c r="A45630">
        <v>4.5628000000000002</v>
      </c>
      <c r="B45630">
        <v>-7.8954251425604305E-2</v>
      </c>
      <c r="C45630">
        <v>-8.216104638999866E-2</v>
      </c>
      <c r="D45630">
        <v>-7.5741159869060048E-2</v>
      </c>
      <c r="E45630">
        <v>0.35904803841500843</v>
      </c>
      <c r="F45630">
        <v>0.4324213514047156</v>
      </c>
      <c r="G45630">
        <v>-0.44092223594650426</v>
      </c>
    </row>
    <row r="45631" spans="1:7">
      <c r="A45631">
        <v>4.5629</v>
      </c>
      <c r="B45631">
        <v>-7.908070050175775E-2</v>
      </c>
      <c r="C45631">
        <v>-8.2300430439024908E-2</v>
      </c>
      <c r="D45631">
        <v>-7.589749355337716E-2</v>
      </c>
      <c r="E45631">
        <v>0.36016679061703283</v>
      </c>
      <c r="F45631">
        <v>0.43247100738372568</v>
      </c>
      <c r="G45631">
        <v>-0.44123452713807487</v>
      </c>
    </row>
    <row r="45632" spans="1:7">
      <c r="A45632">
        <v>4.5630000000000006</v>
      </c>
      <c r="B45632">
        <v>-0.14783112964709266</v>
      </c>
      <c r="C45632">
        <v>-0.15106383179103666</v>
      </c>
      <c r="D45632">
        <v>-0.14467771776287286</v>
      </c>
      <c r="E45632">
        <v>0.29265069367721325</v>
      </c>
      <c r="F45632">
        <v>0.36389468693558991</v>
      </c>
      <c r="G45632">
        <v>-0.51016914469939811</v>
      </c>
    </row>
    <row r="45633" spans="1:7">
      <c r="A45633">
        <v>4.5631000000000004</v>
      </c>
      <c r="B45633">
        <v>-0.1479553628501904</v>
      </c>
      <c r="C45633">
        <v>-0.15120110354025584</v>
      </c>
      <c r="D45633">
        <v>-0.14483155734444608</v>
      </c>
      <c r="E45633">
        <v>0.29374953825676609</v>
      </c>
      <c r="F45633">
        <v>0.36394285775024682</v>
      </c>
      <c r="G45633">
        <v>-0.51047606887692354</v>
      </c>
    </row>
    <row r="45634" spans="1:7">
      <c r="A45634">
        <v>4.5632000000000001</v>
      </c>
      <c r="B45634">
        <v>-0.14807807595246025</v>
      </c>
      <c r="C45634">
        <v>-0.15133694698208977</v>
      </c>
      <c r="D45634">
        <v>-0.14498356457798423</v>
      </c>
      <c r="E45634">
        <v>0.29483802133819459</v>
      </c>
      <c r="F45634">
        <v>0.36399133125507532</v>
      </c>
      <c r="G45634">
        <v>-0.51078034027966102</v>
      </c>
    </row>
    <row r="45635" spans="1:7">
      <c r="A45635">
        <v>4.5632999999999999</v>
      </c>
      <c r="B45635">
        <v>-0.14819905439154368</v>
      </c>
      <c r="C45635">
        <v>-0.1514711248359184</v>
      </c>
      <c r="D45635">
        <v>-0.14513348004585946</v>
      </c>
      <c r="E45635">
        <v>0.29591583365590435</v>
      </c>
      <c r="F45635">
        <v>0.36404074849908469</v>
      </c>
      <c r="G45635">
        <v>-0.51108225700548859</v>
      </c>
    </row>
    <row r="45636" spans="1:7">
      <c r="A45636">
        <v>4.5634000000000006</v>
      </c>
      <c r="B45636">
        <v>-0.14831811619319746</v>
      </c>
      <c r="C45636">
        <v>-0.1516034230592691</v>
      </c>
      <c r="D45636">
        <v>-0.14528108367890713</v>
      </c>
      <c r="E45636">
        <v>0.29698286942287272</v>
      </c>
      <c r="F45636">
        <v>0.36409173373154935</v>
      </c>
      <c r="G45636">
        <v>-0.51138217528187602</v>
      </c>
    </row>
    <row r="45637" spans="1:7">
      <c r="A45637">
        <v>4.5635000000000003</v>
      </c>
      <c r="B45637">
        <v>-0.14843510763666945</v>
      </c>
      <c r="C45637">
        <v>-0.15173364920667698</v>
      </c>
      <c r="D45637">
        <v>-0.14542618952202968</v>
      </c>
      <c r="E45637">
        <v>0.29803918293853698</v>
      </c>
      <c r="F45637">
        <v>0.36414488679462587</v>
      </c>
      <c r="G45637">
        <v>-0.51168049026217066</v>
      </c>
    </row>
    <row r="45638" spans="1:7">
      <c r="A45638">
        <v>4.5636000000000001</v>
      </c>
      <c r="B45638">
        <v>-0.14854989941154528</v>
      </c>
      <c r="C45638">
        <v>-0.15186163092229599</v>
      </c>
      <c r="D45638">
        <v>-0.1455686410834085</v>
      </c>
      <c r="E45638">
        <v>0.29908495104283783</v>
      </c>
      <c r="F45638">
        <v>0.36420077743675305</v>
      </c>
      <c r="G45638">
        <v>-0.51197761967439703</v>
      </c>
    </row>
    <row r="45639" spans="1:7">
      <c r="A45639">
        <v>4.5636999999999999</v>
      </c>
      <c r="B45639">
        <v>-0.14866238322842706</v>
      </c>
      <c r="C45639">
        <v>-0.15198721455879749</v>
      </c>
      <c r="D45639">
        <v>-0.14570830722408878</v>
      </c>
      <c r="E45639">
        <v>0.30012044072907607</v>
      </c>
      <c r="F45639">
        <v>0.36425994057651073</v>
      </c>
      <c r="G45639">
        <v>-0.51227398970468208</v>
      </c>
    </row>
    <row r="45640" spans="1:7">
      <c r="A45640">
        <v>4.5638000000000005</v>
      </c>
      <c r="B45640">
        <v>-0.14877246884780115</v>
      </c>
      <c r="C45640">
        <v>-0.15211026391606008</v>
      </c>
      <c r="D45640">
        <v>-0.14584507854663276</v>
      </c>
      <c r="E45640">
        <v>0.30114598144007804</v>
      </c>
      <c r="F45640">
        <v>0.36432287242541511</v>
      </c>
      <c r="G45640">
        <v>-0.5125700229237522</v>
      </c>
    </row>
    <row r="45641" spans="1:7">
      <c r="A45641">
        <v>4.5639000000000003</v>
      </c>
      <c r="B45641">
        <v>-0.14888008149368304</v>
      </c>
      <c r="C45641">
        <v>-0.15223065909458455</v>
      </c>
      <c r="D45641">
        <v>-0.14597886424378625</v>
      </c>
      <c r="E45641">
        <v>0.30216194159145054</v>
      </c>
      <c r="F45641">
        <v>0.36439002737753912</v>
      </c>
      <c r="G45641">
        <v>-0.5128661280671909</v>
      </c>
    </row>
    <row r="45642" spans="1:7">
      <c r="A45642">
        <v>4.5640000000000001</v>
      </c>
      <c r="B45642">
        <v>-3.7322047038057971E-2</v>
      </c>
      <c r="C45642">
        <v>-4.0685182877520987E-2</v>
      </c>
      <c r="D45642">
        <v>-3.444647678756052E-2</v>
      </c>
      <c r="E45642">
        <v>0.41483182146593855</v>
      </c>
      <c r="F45642">
        <v>0.47612492815298202</v>
      </c>
      <c r="G45642">
        <v>-0.40149957889607196</v>
      </c>
    </row>
    <row r="45643" spans="1:7">
      <c r="A45643">
        <v>4.5640999999999998</v>
      </c>
      <c r="B45643">
        <v>-3.7424723331270116E-2</v>
      </c>
      <c r="C45643">
        <v>-4.0799983845415611E-2</v>
      </c>
      <c r="D45643">
        <v>-3.4574447884799575E-2</v>
      </c>
      <c r="E45643">
        <v>0.41582958977753903</v>
      </c>
      <c r="F45643">
        <v>0.47620062249651313</v>
      </c>
      <c r="G45643">
        <v>-0.40179704752181383</v>
      </c>
    </row>
    <row r="45644" spans="1:7">
      <c r="A45644">
        <v>4.5642000000000005</v>
      </c>
      <c r="B45644">
        <v>-3.75252595782678E-2</v>
      </c>
      <c r="C45644">
        <v>-4.0912127366405038E-2</v>
      </c>
      <c r="D45644">
        <v>-3.4700122175729931E-2</v>
      </c>
      <c r="E45644">
        <v>0.41681803871922202</v>
      </c>
      <c r="F45644">
        <v>0.47627874976794526</v>
      </c>
      <c r="G45644">
        <v>-0.40209500637061152</v>
      </c>
    </row>
    <row r="45645" spans="1:7">
      <c r="A45645">
        <v>4.5643000000000002</v>
      </c>
      <c r="B45645">
        <v>-3.762380922165498E-2</v>
      </c>
      <c r="C45645">
        <v>-4.1021895213094517E-2</v>
      </c>
      <c r="D45645">
        <v>-3.4823672145307683E-2</v>
      </c>
      <c r="E45645">
        <v>0.41779699516267138</v>
      </c>
      <c r="F45645">
        <v>0.47635861477671931</v>
      </c>
      <c r="G45645">
        <v>-0.40239265687199477</v>
      </c>
    </row>
    <row r="45646" spans="1:7">
      <c r="A45646">
        <v>4.5644</v>
      </c>
      <c r="B45646">
        <v>-3.7720535806915478E-2</v>
      </c>
      <c r="C45646">
        <v>-4.112955421537734E-2</v>
      </c>
      <c r="D45646">
        <v>-3.4945277969524291E-2</v>
      </c>
      <c r="E45646">
        <v>0.41876653164312039</v>
      </c>
      <c r="F45646">
        <v>0.47643960001910468</v>
      </c>
      <c r="G45646">
        <v>-0.40268937225441137</v>
      </c>
    </row>
    <row r="45647" spans="1:7">
      <c r="A45647">
        <v>4.5644999999999998</v>
      </c>
      <c r="B45647">
        <v>-3.7815608773946519E-2</v>
      </c>
      <c r="C45647">
        <v>-4.1235355822992759E-2</v>
      </c>
      <c r="D45647">
        <v>-3.506512360288383E-2</v>
      </c>
      <c r="E45647">
        <v>0.41972691383498895</v>
      </c>
      <c r="F45647">
        <v>0.47652115787469945</v>
      </c>
      <c r="G45647">
        <v>-0.4029846706418363</v>
      </c>
    </row>
    <row r="45648" spans="1:7">
      <c r="A45648">
        <v>4.5646000000000004</v>
      </c>
      <c r="B45648">
        <v>-3.7909199809339267E-2</v>
      </c>
      <c r="C45648">
        <v>-4.1339535806907968E-2</v>
      </c>
      <c r="D45648">
        <v>-3.5183393389620399E-2</v>
      </c>
      <c r="E45648">
        <v>0.42067855485990813</v>
      </c>
      <c r="F45648">
        <v>0.47660280430249774</v>
      </c>
      <c r="G45648">
        <v>-0.40327819153897454</v>
      </c>
    </row>
    <row r="45649" spans="1:7">
      <c r="A45649">
        <v>4.5647000000000002</v>
      </c>
      <c r="B45649">
        <v>-3.8001479716558872E-2</v>
      </c>
      <c r="C45649">
        <v>-4.1442314088702581E-2</v>
      </c>
      <c r="D45649">
        <v>-3.5300269159840525E-2</v>
      </c>
      <c r="E45649">
        <v>0.42162197742306207</v>
      </c>
      <c r="F45649">
        <v>0.47668412077494071</v>
      </c>
      <c r="G45649">
        <v>-0.40356967890398526</v>
      </c>
    </row>
    <row r="45650" spans="1:7">
      <c r="A45650">
        <v>4.5648</v>
      </c>
      <c r="B45650">
        <v>-3.8092615762842286E-2</v>
      </c>
      <c r="C45650">
        <v>-4.1543894687675831E-2</v>
      </c>
      <c r="D45650">
        <v>-3.5415927773504663E-2</v>
      </c>
      <c r="E45650">
        <v>0.42255778109451986</v>
      </c>
      <c r="F45650">
        <v>0.47676475498465903</v>
      </c>
      <c r="G45650">
        <v>-0.40385896590230674</v>
      </c>
    </row>
    <row r="45651" spans="1:7">
      <c r="A45651">
        <v>4.5649000000000006</v>
      </c>
      <c r="B45651">
        <v>-3.8182769463136257E-2</v>
      </c>
      <c r="C45651">
        <v>-4.1644465774994366E-2</v>
      </c>
      <c r="D45651">
        <v>-3.5530539074714262E-2</v>
      </c>
      <c r="E45651">
        <v>0.42348661237061347</v>
      </c>
      <c r="F45651">
        <v>0.47684441226623397</v>
      </c>
      <c r="G45651">
        <v>-0.40414595708437001</v>
      </c>
    </row>
    <row r="45652" spans="1:7">
      <c r="A45652">
        <v>4.5650000000000004</v>
      </c>
      <c r="B45652">
        <v>0.12359397497059099</v>
      </c>
      <c r="C45652">
        <v>0.12012186990868168</v>
      </c>
      <c r="D45652">
        <v>0.12622180551249684</v>
      </c>
      <c r="E45652">
        <v>0.58627520892503671</v>
      </c>
      <c r="F45652">
        <v>0.63878891683529193</v>
      </c>
      <c r="G45652">
        <v>-0.242564542750171</v>
      </c>
    </row>
    <row r="45653" spans="1:7">
      <c r="A45653">
        <v>4.5651000000000002</v>
      </c>
      <c r="B45653">
        <v>0.12350506899888236</v>
      </c>
      <c r="C45653">
        <v>0.12002255101115145</v>
      </c>
      <c r="D45653">
        <v>0.12610853551247025</v>
      </c>
      <c r="E45653">
        <v>0.58719207631958126</v>
      </c>
      <c r="F45653">
        <v>0.63886555358432473</v>
      </c>
      <c r="G45653">
        <v>-0.24284733542469386</v>
      </c>
    </row>
    <row r="45654" spans="1:7">
      <c r="A45654">
        <v>4.5651999999999999</v>
      </c>
      <c r="B45654">
        <v>0.12341599348760512</v>
      </c>
      <c r="C45654">
        <v>0.1199229778902251</v>
      </c>
      <c r="D45654">
        <v>0.12599512146549063</v>
      </c>
      <c r="E45654">
        <v>0.58810504641915462</v>
      </c>
      <c r="F45654">
        <v>0.63893967328712864</v>
      </c>
      <c r="G45654">
        <v>-0.24312895568221796</v>
      </c>
    </row>
    <row r="45655" spans="1:7">
      <c r="A45655">
        <v>4.5653000000000006</v>
      </c>
      <c r="B45655">
        <v>0.1233263355101335</v>
      </c>
      <c r="C45655">
        <v>0.11982264524390596</v>
      </c>
      <c r="D45655">
        <v>0.12588116082527989</v>
      </c>
      <c r="E45655">
        <v>0.58901672578075026</v>
      </c>
      <c r="F45655">
        <v>0.63901093460927161</v>
      </c>
      <c r="G45655">
        <v>-0.24340988151246942</v>
      </c>
    </row>
    <row r="45656" spans="1:7">
      <c r="A45656">
        <v>4.5654000000000003</v>
      </c>
      <c r="B45656">
        <v>0.12323571687975621</v>
      </c>
      <c r="C45656">
        <v>0.11972110070608677</v>
      </c>
      <c r="D45656">
        <v>0.12576627571740762</v>
      </c>
      <c r="E45656">
        <v>0.58992993538012228</v>
      </c>
      <c r="F45656">
        <v>0.63907913425917484</v>
      </c>
      <c r="G45656">
        <v>-0.24369067788356816</v>
      </c>
    </row>
    <row r="45657" spans="1:7">
      <c r="A45657">
        <v>4.5655000000000001</v>
      </c>
      <c r="B45657">
        <v>0.12314379745599346</v>
      </c>
      <c r="C45657">
        <v>0.1196179432583766</v>
      </c>
      <c r="D45657">
        <v>0.12565011624313183</v>
      </c>
      <c r="E45657">
        <v>0.59084761788599649</v>
      </c>
      <c r="F45657">
        <v>0.63914419341171569</v>
      </c>
      <c r="G45657">
        <v>-0.24397194782719875</v>
      </c>
    </row>
    <row r="45658" spans="1:7">
      <c r="A45658">
        <v>4.5655999999999999</v>
      </c>
      <c r="B45658">
        <v>0.12305027200089524</v>
      </c>
      <c r="C45658">
        <v>0.11951281819685056</v>
      </c>
      <c r="D45658">
        <v>0.12553235930274553</v>
      </c>
      <c r="E45658">
        <v>0.59177276820528413</v>
      </c>
      <c r="F45658">
        <v>0.63920613432014561</v>
      </c>
      <c r="G45658">
        <v>-0.2442543167262736</v>
      </c>
    </row>
    <row r="45659" spans="1:7">
      <c r="A45659">
        <v>4.5657000000000005</v>
      </c>
      <c r="B45659">
        <v>0.12295486718981952</v>
      </c>
      <c r="C45659">
        <v>0.11940541249465708</v>
      </c>
      <c r="D45659">
        <v>0.12541270739394772</v>
      </c>
      <c r="E45659">
        <v>0.59270837268673104</v>
      </c>
      <c r="F45659">
        <v>0.63926505911347364</v>
      </c>
      <c r="G45659">
        <v>-0.24453841925846795</v>
      </c>
    </row>
    <row r="45660" spans="1:7">
      <c r="A45660">
        <v>4.5658000000000003</v>
      </c>
      <c r="B45660">
        <v>0.12285733888244899</v>
      </c>
      <c r="C45660">
        <v>0.11929545059609614</v>
      </c>
      <c r="D45660">
        <v>0.12529088747539685</v>
      </c>
      <c r="E45660">
        <v>0.59365735593697944</v>
      </c>
      <c r="F45660">
        <v>0.63932113098366838</v>
      </c>
      <c r="G45660">
        <v>-0.2448248879071023</v>
      </c>
    </row>
    <row r="45661" spans="1:7">
      <c r="A45661">
        <v>4.5659000000000001</v>
      </c>
      <c r="B45661">
        <v>0.12275746963840861</v>
      </c>
      <c r="C45661">
        <v>0.11918269061509124</v>
      </c>
      <c r="D45661">
        <v>0.12516664989312432</v>
      </c>
      <c r="E45661">
        <v>0.5946225347062889</v>
      </c>
      <c r="F45661">
        <v>0.63937455758350648</v>
      </c>
      <c r="G45661">
        <v>-0.24511434292539555</v>
      </c>
    </row>
    <row r="45662" spans="1:7">
      <c r="A45662">
        <v>4.5659999999999998</v>
      </c>
      <c r="B45662">
        <v>-0.14781046647344676</v>
      </c>
      <c r="C45662">
        <v>-0.1513986120239057</v>
      </c>
      <c r="D45662">
        <v>-0.14542576556788234</v>
      </c>
      <c r="E45662">
        <v>0.3251410454103203</v>
      </c>
      <c r="F45662">
        <v>0.36896004352693634</v>
      </c>
      <c r="G45662">
        <v>-0.515872916577781</v>
      </c>
    </row>
    <row r="45663" spans="1:7">
      <c r="A45663">
        <v>4.5661000000000005</v>
      </c>
      <c r="B45663">
        <v>-0.14791510536745012</v>
      </c>
      <c r="C45663">
        <v>-0.15151674910963919</v>
      </c>
      <c r="D45663">
        <v>-0.14555547383516476</v>
      </c>
      <c r="E45663">
        <v>0.32614351310796247</v>
      </c>
      <c r="F45663">
        <v>0.36901012481659318</v>
      </c>
      <c r="G45663">
        <v>-0.51616877362350566</v>
      </c>
    </row>
    <row r="45664" spans="1:7">
      <c r="A45664">
        <v>4.5662000000000003</v>
      </c>
      <c r="B45664">
        <v>-0.14802134032437753</v>
      </c>
      <c r="C45664">
        <v>-0.15163628397085027</v>
      </c>
      <c r="D45664">
        <v>-0.14568761997109814</v>
      </c>
      <c r="E45664">
        <v>0.32715877454303927</v>
      </c>
      <c r="F45664">
        <v>0.3690598036749243</v>
      </c>
      <c r="G45664">
        <v>-0.51646557661139214</v>
      </c>
    </row>
    <row r="45665" spans="1:7">
      <c r="A45665">
        <v>4.5663</v>
      </c>
      <c r="B45665">
        <v>-0.14812881618601681</v>
      </c>
      <c r="C45665">
        <v>-0.15175690047428336</v>
      </c>
      <c r="D45665">
        <v>-0.14582158100900688</v>
      </c>
      <c r="E45665">
        <v>0.32818211702308203</v>
      </c>
      <c r="F45665">
        <v>0.3691082205186676</v>
      </c>
      <c r="G45665">
        <v>-0.51676235684484784</v>
      </c>
    </row>
    <row r="45666" spans="1:7">
      <c r="A45666">
        <v>4.5663999999999998</v>
      </c>
      <c r="B45666">
        <v>-0.14823716363161665</v>
      </c>
      <c r="C45666">
        <v>-0.15187827139483812</v>
      </c>
      <c r="D45666">
        <v>-0.14595676888882814</v>
      </c>
      <c r="E45666">
        <v>0.32920959179948628</v>
      </c>
      <c r="F45666">
        <v>0.36915487488580445</v>
      </c>
      <c r="G45666">
        <v>-0.51705829238725887</v>
      </c>
    </row>
    <row r="45667" spans="1:7">
      <c r="A45667">
        <v>4.5665000000000004</v>
      </c>
      <c r="B45667">
        <v>-0.14834600478083715</v>
      </c>
      <c r="C45667">
        <v>-0.15200006312913938</v>
      </c>
      <c r="D45667">
        <v>-0.1460926297155849</v>
      </c>
      <c r="E45667">
        <v>0.33023792070279262</v>
      </c>
      <c r="F45667">
        <v>0.36919956873928456</v>
      </c>
      <c r="G45667">
        <v>-0.51735269061479516</v>
      </c>
    </row>
    <row r="45668" spans="1:7">
      <c r="A45668">
        <v>4.5666000000000002</v>
      </c>
      <c r="B45668">
        <v>-0.14845495820484489</v>
      </c>
      <c r="C45668">
        <v>-0.15212193990717982</v>
      </c>
      <c r="D45668">
        <v>-0.14622864300037275</v>
      </c>
      <c r="E45668">
        <v>0.33126441064070439</v>
      </c>
      <c r="F45668">
        <v>0.36924235517282483</v>
      </c>
      <c r="G45668">
        <v>-0.51764497243761498</v>
      </c>
    </row>
    <row r="45669" spans="1:7">
      <c r="A45669">
        <v>4.5667</v>
      </c>
      <c r="B45669">
        <v>-0.14856364354987006</v>
      </c>
      <c r="C45669">
        <v>-0.15224356769470315</v>
      </c>
      <c r="D45669">
        <v>-0.14636432119283249</v>
      </c>
      <c r="E45669">
        <v>0.33228689045491383</v>
      </c>
      <c r="F45669">
        <v>0.36928347887995583</v>
      </c>
      <c r="G45669">
        <v>-0.51793468999086301</v>
      </c>
    </row>
    <row r="45670" spans="1:7">
      <c r="A45670">
        <v>4.5668000000000006</v>
      </c>
      <c r="B45670">
        <v>-0.14867169807151015</v>
      </c>
      <c r="C45670">
        <v>-0.15236462427606234</v>
      </c>
      <c r="D45670">
        <v>-0.14649921896626861</v>
      </c>
      <c r="E45670">
        <v>0.33330367340437944</v>
      </c>
      <c r="F45670">
        <v>0.36932330465888663</v>
      </c>
      <c r="G45670">
        <v>-0.51822158538243457</v>
      </c>
    </row>
    <row r="45671" spans="1:7">
      <c r="A45671">
        <v>4.5669000000000004</v>
      </c>
      <c r="B45671">
        <v>-0.14877880233384833</v>
      </c>
      <c r="C45671">
        <v>-0.15248481345281917</v>
      </c>
      <c r="D45671">
        <v>-0.14663294783304881</v>
      </c>
      <c r="E45671">
        <v>0.3343134933899643</v>
      </c>
      <c r="F45671">
        <v>0.36936228046270558</v>
      </c>
      <c r="G45671">
        <v>-0.51850557812555342</v>
      </c>
    </row>
    <row r="45672" spans="1:7">
      <c r="A45672">
        <v>4.5670000000000002</v>
      </c>
      <c r="B45672">
        <v>-0.17110526916374091</v>
      </c>
      <c r="C45672">
        <v>-0.17482445462845853</v>
      </c>
      <c r="D45672">
        <v>-0.16898576133400933</v>
      </c>
      <c r="E45672">
        <v>0.31309484937831278</v>
      </c>
      <c r="F45672">
        <v>0.34718032573862923</v>
      </c>
      <c r="G45672">
        <v>-0.54100731977928995</v>
      </c>
    </row>
    <row r="45673" spans="1:7">
      <c r="A45673">
        <v>4.5670999999999999</v>
      </c>
      <c r="B45673">
        <v>-0.17120965947819489</v>
      </c>
      <c r="C45673">
        <v>-0.17494211458588627</v>
      </c>
      <c r="D45673">
        <v>-0.16911612586490499</v>
      </c>
      <c r="E45673">
        <v>0.31408833605005759</v>
      </c>
      <c r="F45673">
        <v>0.34721927533877406</v>
      </c>
      <c r="G45673">
        <v>-0.54128578421442897</v>
      </c>
    </row>
    <row r="45674" spans="1:7">
      <c r="A45674">
        <v>4.5672000000000006</v>
      </c>
      <c r="B45674">
        <v>-0.17131231213490183</v>
      </c>
      <c r="C45674">
        <v>-0.17505812837300994</v>
      </c>
      <c r="D45674">
        <v>-0.16924428289312221</v>
      </c>
      <c r="E45674">
        <v>0.31507298356915858</v>
      </c>
      <c r="F45674">
        <v>0.34725930756159407</v>
      </c>
      <c r="G45674">
        <v>-0.54156183634211175</v>
      </c>
    </row>
    <row r="45675" spans="1:7">
      <c r="A45675">
        <v>4.5673000000000004</v>
      </c>
      <c r="B45675">
        <v>-0.17141302692351923</v>
      </c>
      <c r="C45675">
        <v>-0.17517226962753529</v>
      </c>
      <c r="D45675">
        <v>-0.16936998230176936</v>
      </c>
      <c r="E45675">
        <v>0.31604857963777777</v>
      </c>
      <c r="F45675">
        <v>0.34730111670771491</v>
      </c>
      <c r="G45675">
        <v>-0.54183586841090736</v>
      </c>
    </row>
    <row r="45676" spans="1:7">
      <c r="A45676">
        <v>4.5674000000000001</v>
      </c>
      <c r="B45676">
        <v>-0.17151163438973294</v>
      </c>
      <c r="C45676">
        <v>-0.17528433458113302</v>
      </c>
      <c r="D45676">
        <v>-0.16949301332989108</v>
      </c>
      <c r="E45676">
        <v>0.31701510374277209</v>
      </c>
      <c r="F45676">
        <v>0.34734537694339218</v>
      </c>
      <c r="G45676">
        <v>-0.54210832209377424</v>
      </c>
    </row>
    <row r="45677" spans="1:7">
      <c r="A45677">
        <v>4.5674999999999999</v>
      </c>
      <c r="B45677">
        <v>-0.17160799170444729</v>
      </c>
      <c r="C45677">
        <v>-0.17539414041909662</v>
      </c>
      <c r="D45677">
        <v>-0.16961319918250606</v>
      </c>
      <c r="E45677">
        <v>0.31797268453914584</v>
      </c>
      <c r="F45677">
        <v>0.34739273477007659</v>
      </c>
      <c r="G45677">
        <v>-0.54237966973213647</v>
      </c>
    </row>
    <row r="45678" spans="1:7">
      <c r="A45678">
        <v>4.5676000000000005</v>
      </c>
      <c r="B45678">
        <v>-0.17170197900460105</v>
      </c>
      <c r="C45678">
        <v>-0.17550152377888217</v>
      </c>
      <c r="D45678">
        <v>-0.16973039225026643</v>
      </c>
      <c r="E45678">
        <v>0.31892156284892259</v>
      </c>
      <c r="F45678">
        <v>0.3474438027902691</v>
      </c>
      <c r="G45678">
        <v>-0.54265039810676752</v>
      </c>
    </row>
    <row r="45679" spans="1:7">
      <c r="A45679">
        <v>4.5677000000000003</v>
      </c>
      <c r="B45679">
        <v>-0.17179349616965389</v>
      </c>
      <c r="C45679">
        <v>-0.17560633937990566</v>
      </c>
      <c r="D45679">
        <v>-0.169844469893488</v>
      </c>
      <c r="E45679">
        <v>0.31986205975066118</v>
      </c>
      <c r="F45679">
        <v>0.34749915450598245</v>
      </c>
      <c r="G45679">
        <v>-0.54292099444998898</v>
      </c>
    </row>
    <row r="45680" spans="1:7">
      <c r="A45680">
        <v>4.5678000000000001</v>
      </c>
      <c r="B45680">
        <v>-0.17188245999979523</v>
      </c>
      <c r="C45680">
        <v>-0.17570845877812413</v>
      </c>
      <c r="D45680">
        <v>-0.16995533074753055</v>
      </c>
      <c r="E45680">
        <v>0.32079454929177209</v>
      </c>
      <c r="F45680">
        <v>0.3475593200474979</v>
      </c>
      <c r="G45680">
        <v>-0.54319193450281855</v>
      </c>
    </row>
    <row r="45681" spans="1:7">
      <c r="A45681">
        <v>4.5678999999999998</v>
      </c>
      <c r="B45681">
        <v>-0.17196880176418672</v>
      </c>
      <c r="C45681">
        <v>-0.17580776924053776</v>
      </c>
      <c r="D45681">
        <v>-0.17006289150903608</v>
      </c>
      <c r="E45681">
        <v>0.32171943537267855</v>
      </c>
      <c r="F45681">
        <v>0.34762478272798736</v>
      </c>
      <c r="G45681">
        <v>-0.54346367242116678</v>
      </c>
    </row>
    <row r="45682" spans="1:7">
      <c r="A45682">
        <v>4.5680000000000005</v>
      </c>
      <c r="B45682">
        <v>4.3932523047826688E-2</v>
      </c>
      <c r="C45682">
        <v>4.0080815400848291E-2</v>
      </c>
      <c r="D45682">
        <v>4.5817903972586116E-2</v>
      </c>
      <c r="E45682">
        <v>0.5386221205037216</v>
      </c>
      <c r="F45682">
        <v>0.56368096445058047</v>
      </c>
      <c r="G45682">
        <v>-0.32775164419295694</v>
      </c>
    </row>
    <row r="45683" spans="1:7">
      <c r="A45683">
        <v>4.5681000000000003</v>
      </c>
      <c r="B45683">
        <v>4.3851195851193125E-2</v>
      </c>
      <c r="C45683">
        <v>3.9987409780386063E-2</v>
      </c>
      <c r="D45683">
        <v>4.5716458931151394E-2</v>
      </c>
      <c r="E45683">
        <v>0.53953271030971761</v>
      </c>
      <c r="F45683">
        <v>0.56375629882071032</v>
      </c>
      <c r="G45683">
        <v>-0.32802656436968103</v>
      </c>
    </row>
    <row r="45684" spans="1:7">
      <c r="A45684">
        <v>4.5682</v>
      </c>
      <c r="B45684">
        <v>4.3771716852000431E-2</v>
      </c>
      <c r="C45684">
        <v>3.9896734582772542E-2</v>
      </c>
      <c r="D45684">
        <v>4.5616965111134888E-2</v>
      </c>
      <c r="E45684">
        <v>0.54043539867069823</v>
      </c>
      <c r="F45684">
        <v>0.56383331118479796</v>
      </c>
      <c r="G45684">
        <v>-0.32830288804397117</v>
      </c>
    </row>
    <row r="45685" spans="1:7">
      <c r="A45685">
        <v>4.5682999999999998</v>
      </c>
      <c r="B45685">
        <v>4.3693883421906943E-2</v>
      </c>
      <c r="C45685">
        <v>3.9808344411126573E-2</v>
      </c>
      <c r="D45685">
        <v>4.5519191143315929E-2</v>
      </c>
      <c r="E45685">
        <v>0.54132968357251665</v>
      </c>
      <c r="F45685">
        <v>0.56391114737644421</v>
      </c>
      <c r="G45685">
        <v>-0.32857934200264999</v>
      </c>
    </row>
    <row r="45686" spans="1:7">
      <c r="A45686">
        <v>4.5684000000000005</v>
      </c>
      <c r="B45686">
        <v>4.3617459462570007E-2</v>
      </c>
      <c r="C45686">
        <v>3.9721808473595299E-2</v>
      </c>
      <c r="D45686">
        <v>4.5422880786498254E-2</v>
      </c>
      <c r="E45686">
        <v>0.54221561833303356</v>
      </c>
      <c r="F45686">
        <v>0.56398905441304725</v>
      </c>
      <c r="G45686">
        <v>-0.32885500564898013</v>
      </c>
    </row>
    <row r="45687" spans="1:7">
      <c r="A45687">
        <v>4.5685000000000002</v>
      </c>
      <c r="B45687">
        <v>4.3542183486240837E-2</v>
      </c>
      <c r="C45687">
        <v>3.9636712090648896E-2</v>
      </c>
      <c r="D45687">
        <v>4.5327759638576381E-2</v>
      </c>
      <c r="E45687">
        <v>0.54309372337111961</v>
      </c>
      <c r="F45687">
        <v>0.56406639096403066</v>
      </c>
      <c r="G45687">
        <v>-0.32912926998891767</v>
      </c>
    </row>
    <row r="45688" spans="1:7">
      <c r="A45688">
        <v>4.5686</v>
      </c>
      <c r="B45688">
        <v>4.3467775846800727E-2</v>
      </c>
      <c r="C45688">
        <v>3.9552657977813599E-2</v>
      </c>
      <c r="D45688">
        <v>4.52335411407363E-2</v>
      </c>
      <c r="E45688">
        <v>0.5439648931966794</v>
      </c>
      <c r="F45688">
        <v>0.5641426190276515</v>
      </c>
      <c r="G45688">
        <v>-0.32940179083576371</v>
      </c>
    </row>
    <row r="45689" spans="1:7">
      <c r="A45689">
        <v>4.5687000000000006</v>
      </c>
      <c r="B45689">
        <v>4.3393945175504101E-2</v>
      </c>
      <c r="C45689">
        <v>3.9469267318879897E-2</v>
      </c>
      <c r="D45689">
        <v>4.5139931920017418E-2</v>
      </c>
      <c r="E45689">
        <v>0.54483031204352128</v>
      </c>
      <c r="F45689">
        <v>0.56421728998648968</v>
      </c>
      <c r="G45689">
        <v>-0.32967244313716998</v>
      </c>
    </row>
    <row r="45690" spans="1:7">
      <c r="A45690">
        <v>4.5688000000000004</v>
      </c>
      <c r="B45690">
        <v>4.3320394073880664E-2</v>
      </c>
      <c r="C45690">
        <v>3.9386180644057855E-2</v>
      </c>
      <c r="D45690">
        <v>4.5046636512694249E-2</v>
      </c>
      <c r="E45690">
        <v>0.54569137910623799</v>
      </c>
      <c r="F45690">
        <v>0.56429003194006055</v>
      </c>
      <c r="G45690">
        <v>-0.32994127995189165</v>
      </c>
    </row>
    <row r="45691" spans="1:7">
      <c r="A45691">
        <v>4.5689000000000002</v>
      </c>
      <c r="B45691">
        <v>4.3246824262877404E-2</v>
      </c>
      <c r="C45691">
        <v>3.9303058722187867E-2</v>
      </c>
      <c r="D45691">
        <v>4.4953361554614268E-2</v>
      </c>
      <c r="E45691">
        <v>0.54654964268565731</v>
      </c>
      <c r="F45691">
        <v>0.56436053845076828</v>
      </c>
      <c r="G45691">
        <v>-0.33020849589813983</v>
      </c>
    </row>
    <row r="45692" spans="1:7">
      <c r="A45692">
        <v>4.569</v>
      </c>
      <c r="B45692">
        <v>-0.14837059662163021</v>
      </c>
      <c r="C45692">
        <v>-0.15232395738045224</v>
      </c>
      <c r="D45692">
        <v>-0.14668372149117914</v>
      </c>
      <c r="E45692">
        <v>0.35586319390457699</v>
      </c>
      <c r="F45692">
        <v>0.37288501635963678</v>
      </c>
      <c r="G45692">
        <v>-0.52201793303302924</v>
      </c>
    </row>
    <row r="45693" spans="1:7">
      <c r="A45693">
        <v>4.5691000000000006</v>
      </c>
      <c r="B45693">
        <v>-0.14844468480181705</v>
      </c>
      <c r="C45693">
        <v>-0.15240766401738082</v>
      </c>
      <c r="D45693">
        <v>-0.14677743348858918</v>
      </c>
      <c r="E45693">
        <v>0.35672018337690903</v>
      </c>
      <c r="F45693">
        <v>0.37295085976227127</v>
      </c>
      <c r="G45693">
        <v>-0.52228214784022442</v>
      </c>
    </row>
    <row r="45694" spans="1:7">
      <c r="A45694">
        <v>4.5692000000000004</v>
      </c>
      <c r="B45694">
        <v>-0.14851844818646764</v>
      </c>
      <c r="C45694">
        <v>-0.15249106670833079</v>
      </c>
      <c r="D45694">
        <v>-0.14687071820318387</v>
      </c>
      <c r="E45694">
        <v>0.35757559316277854</v>
      </c>
      <c r="F45694">
        <v>0.37301518025879632</v>
      </c>
      <c r="G45694">
        <v>-0.52254384972626888</v>
      </c>
    </row>
    <row r="45695" spans="1:7">
      <c r="A45695">
        <v>4.5693000000000001</v>
      </c>
      <c r="B45695">
        <v>-0.14859150367616536</v>
      </c>
      <c r="C45695">
        <v>-0.1525738215897956</v>
      </c>
      <c r="D45695">
        <v>-0.14696310635435683</v>
      </c>
      <c r="E45695">
        <v>0.35842762692130015</v>
      </c>
      <c r="F45695">
        <v>0.37307839552125932</v>
      </c>
      <c r="G45695">
        <v>-0.5228028061897968</v>
      </c>
    </row>
    <row r="45696" spans="1:7">
      <c r="A45696">
        <v>4.5693999999999999</v>
      </c>
      <c r="B45696">
        <v>-0.14866351760375052</v>
      </c>
      <c r="C45696">
        <v>-0.15265561391014693</v>
      </c>
      <c r="D45696">
        <v>-0.1470541919448225</v>
      </c>
      <c r="E45696">
        <v>0.35927494858723497</v>
      </c>
      <c r="F45696">
        <v>0.37314100977109854</v>
      </c>
      <c r="G45696">
        <v>-0.5230589818829946</v>
      </c>
    </row>
    <row r="45697" spans="1:7">
      <c r="A45697">
        <v>4.5695000000000006</v>
      </c>
      <c r="B45697">
        <v>-0.148734203446383</v>
      </c>
      <c r="C45697">
        <v>-0.15273615789586259</v>
      </c>
      <c r="D45697">
        <v>-0.1471436269006352</v>
      </c>
      <c r="E45697">
        <v>0.36011660907537668</v>
      </c>
      <c r="F45697">
        <v>0.37320358967819822</v>
      </c>
      <c r="G45697">
        <v>-0.52331250106459481</v>
      </c>
    </row>
    <row r="45698" spans="1:7">
      <c r="A45698">
        <v>4.5696000000000003</v>
      </c>
      <c r="B45698">
        <v>-0.1488033160425597</v>
      </c>
      <c r="C45698">
        <v>-0.15281519465768856</v>
      </c>
      <c r="D45698">
        <v>-0.14723111392406452</v>
      </c>
      <c r="E45698">
        <v>0.36095198059032074</v>
      </c>
      <c r="F45698">
        <v>0.37326674327339959</v>
      </c>
      <c r="G45698">
        <v>-0.52356361362768866</v>
      </c>
    </row>
    <row r="45699" spans="1:7">
      <c r="A45699">
        <v>4.5697000000000001</v>
      </c>
      <c r="B45699">
        <v>-0.1488706463750451</v>
      </c>
      <c r="C45699">
        <v>-0.15289249024282459</v>
      </c>
      <c r="D45699">
        <v>-0.1473164000559235</v>
      </c>
      <c r="E45699">
        <v>0.36178069620964792</v>
      </c>
      <c r="F45699">
        <v>0.37333109354192706</v>
      </c>
      <c r="G45699">
        <v>-0.52381266046034769</v>
      </c>
    </row>
    <row r="45700" spans="1:7">
      <c r="A45700">
        <v>4.5697999999999999</v>
      </c>
      <c r="B45700">
        <v>-0.14893601690348923</v>
      </c>
      <c r="C45700">
        <v>-0.15296783384198953</v>
      </c>
      <c r="D45700">
        <v>-0.14739927090890159</v>
      </c>
      <c r="E45700">
        <v>0.36260259454771271</v>
      </c>
      <c r="F45700">
        <v>0.37339724782112171</v>
      </c>
      <c r="G45700">
        <v>-0.52406003857707473</v>
      </c>
    </row>
    <row r="45701" spans="1:7">
      <c r="A45701">
        <v>4.5699000000000005</v>
      </c>
      <c r="B45701">
        <v>-0.14899927740739471</v>
      </c>
      <c r="C45701">
        <v>-0.15304103614286646</v>
      </c>
      <c r="D45701">
        <v>-0.14747954552580822</v>
      </c>
      <c r="E45701">
        <v>0.36341767517285928</v>
      </c>
      <c r="F45701">
        <v>0.37346578642759809</v>
      </c>
      <c r="G45701">
        <v>-0.52430617917277977</v>
      </c>
    </row>
    <row r="45702" spans="1:7">
      <c r="A45702">
        <v>4.57</v>
      </c>
      <c r="B45702">
        <v>-0.13979738963027577</v>
      </c>
      <c r="C45702">
        <v>-0.1438490161504129</v>
      </c>
      <c r="D45702">
        <v>-0.13829416014670226</v>
      </c>
      <c r="E45702">
        <v>0.37348897256543351</v>
      </c>
      <c r="F45702">
        <v>0.38280016893829927</v>
      </c>
      <c r="G45702">
        <v>-0.5152886193259717</v>
      </c>
    </row>
    <row r="45703" spans="1:7">
      <c r="A45703">
        <v>4.5701000000000001</v>
      </c>
      <c r="B45703">
        <v>-0.13985608308946729</v>
      </c>
      <c r="C45703">
        <v>-0.14391744747399038</v>
      </c>
      <c r="D45703">
        <v>-0.13836884534043481</v>
      </c>
      <c r="E45703">
        <v>0.3742908533246907</v>
      </c>
      <c r="F45703">
        <v>0.38287499675276315</v>
      </c>
      <c r="G45703">
        <v>-0.51553363641112093</v>
      </c>
    </row>
    <row r="45704" spans="1:7">
      <c r="A45704">
        <v>4.5701999999999998</v>
      </c>
      <c r="B45704">
        <v>-0.13991238067592748</v>
      </c>
      <c r="C45704">
        <v>-0.14398330193858122</v>
      </c>
      <c r="D45704">
        <v>-0.13844063109351268</v>
      </c>
      <c r="E45704">
        <v>0.37508645338401542</v>
      </c>
      <c r="F45704">
        <v>0.38295349822855529</v>
      </c>
      <c r="G45704">
        <v>-0.51577870491487299</v>
      </c>
    </row>
    <row r="45705" spans="1:7">
      <c r="A45705">
        <v>4.5703000000000005</v>
      </c>
      <c r="B45705">
        <v>-0.13996622330561337</v>
      </c>
      <c r="C45705">
        <v>-0.14404648527407016</v>
      </c>
      <c r="D45705">
        <v>-0.13850944709132396</v>
      </c>
      <c r="E45705">
        <v>0.37587603127372088</v>
      </c>
      <c r="F45705">
        <v>0.38303599960663465</v>
      </c>
      <c r="G45705">
        <v>-0.51602415509373467</v>
      </c>
    </row>
    <row r="45706" spans="1:7">
      <c r="A45706">
        <v>4.5704000000000002</v>
      </c>
      <c r="B45706">
        <v>-0.14001756275455524</v>
      </c>
      <c r="C45706">
        <v>-0.14410691715620416</v>
      </c>
      <c r="D45706">
        <v>-0.13857523591771059</v>
      </c>
      <c r="E45706">
        <v>0.37665985009629943</v>
      </c>
      <c r="F45706">
        <v>0.38312278362342067</v>
      </c>
      <c r="G45706">
        <v>-0.51627028492901417</v>
      </c>
    </row>
    <row r="45707" spans="1:7">
      <c r="A45707">
        <v>4.5705</v>
      </c>
      <c r="B45707">
        <v>-0.14006636032643138</v>
      </c>
      <c r="C45707">
        <v>-0.14416453051989198</v>
      </c>
      <c r="D45707">
        <v>-0.13863795143840552</v>
      </c>
      <c r="E45707">
        <v>0.37743816551464854</v>
      </c>
      <c r="F45707">
        <v>0.38321408848389116</v>
      </c>
      <c r="G45707">
        <v>-0.51651735502703122</v>
      </c>
    </row>
    <row r="45708" spans="1:7">
      <c r="A45708">
        <v>4.5706000000000007</v>
      </c>
      <c r="B45708">
        <v>-0.14011258581151687</v>
      </c>
      <c r="C45708">
        <v>-0.14421927105155685</v>
      </c>
      <c r="D45708">
        <v>-0.13869755753626034</v>
      </c>
      <c r="E45708">
        <v>0.37821121594358303</v>
      </c>
      <c r="F45708">
        <v>0.38331010679106137</v>
      </c>
      <c r="G45708">
        <v>-0.51676558420974272</v>
      </c>
    </row>
    <row r="45709" spans="1:7">
      <c r="A45709">
        <v>4.5707000000000004</v>
      </c>
      <c r="B45709">
        <v>-0.14015621678365564</v>
      </c>
      <c r="C45709">
        <v>-0.14427109696486795</v>
      </c>
      <c r="D45709">
        <v>-0.1387540272532064</v>
      </c>
      <c r="E45709">
        <v>0.37897921433957626</v>
      </c>
      <c r="F45709">
        <v>0.38341098387236033</v>
      </c>
      <c r="G45709">
        <v>-0.51701514514529234</v>
      </c>
    </row>
    <row r="45710" spans="1:7">
      <c r="A45710">
        <v>4.5708000000000002</v>
      </c>
      <c r="B45710">
        <v>-0.14019723844897447</v>
      </c>
      <c r="C45710">
        <v>-0.14431997939893648</v>
      </c>
      <c r="D45710">
        <v>-0.13880734259032845</v>
      </c>
      <c r="E45710">
        <v>0.3797423403698757</v>
      </c>
      <c r="F45710">
        <v>0.38351681378643548</v>
      </c>
      <c r="G45710">
        <v>-0.51726615824429523</v>
      </c>
    </row>
    <row r="45711" spans="1:7">
      <c r="A45711">
        <v>4.5709</v>
      </c>
      <c r="B45711">
        <v>-0.14023564656258092</v>
      </c>
      <c r="C45711">
        <v>-0.14436590697135099</v>
      </c>
      <c r="D45711">
        <v>-0.13885749794281832</v>
      </c>
      <c r="E45711">
        <v>0.3805007241379173</v>
      </c>
      <c r="F45711">
        <v>0.38362761488071012</v>
      </c>
      <c r="G45711">
        <v>-0.51751866661885948</v>
      </c>
    </row>
    <row r="45712" spans="1:7">
      <c r="A45712">
        <v>4.5710000000000006</v>
      </c>
      <c r="B45712">
        <v>9.1140314677066847E-2</v>
      </c>
      <c r="C45712">
        <v>8.7002872201171311E-2</v>
      </c>
      <c r="D45712">
        <v>9.2507261599752866E-2</v>
      </c>
      <c r="E45712">
        <v>0.61266619277874046</v>
      </c>
      <c r="F45712">
        <v>0.61515508350264081</v>
      </c>
      <c r="G45712">
        <v>-0.28636085437018155</v>
      </c>
    </row>
    <row r="45713" spans="1:7">
      <c r="A45713">
        <v>4.5711000000000004</v>
      </c>
      <c r="B45713">
        <v>9.1106656247879503E-2</v>
      </c>
      <c r="C45713">
        <v>8.6962789290733422E-2</v>
      </c>
      <c r="D45713">
        <v>9.2462746520348027E-2</v>
      </c>
      <c r="E45713">
        <v>0.61341495841204396</v>
      </c>
      <c r="F45713">
        <v>0.61527391684804422</v>
      </c>
      <c r="G45713">
        <v>-0.28661665661450175</v>
      </c>
    </row>
    <row r="45714" spans="1:7">
      <c r="A45714">
        <v>4.5712000000000002</v>
      </c>
      <c r="B45714">
        <v>9.1074560140352645E-2</v>
      </c>
      <c r="C45714">
        <v>8.6925236307197284E-2</v>
      </c>
      <c r="D45714">
        <v>9.2419911201586658E-2</v>
      </c>
      <c r="E45714">
        <v>0.61415785148273494</v>
      </c>
      <c r="F45714">
        <v>0.61539358108513409</v>
      </c>
      <c r="G45714">
        <v>-0.28687371514434856</v>
      </c>
    </row>
    <row r="45715" spans="1:7">
      <c r="A45715">
        <v>4.5712999999999999</v>
      </c>
      <c r="B45715">
        <v>9.1043803495345355E-2</v>
      </c>
      <c r="C45715">
        <v>8.6889709105180568E-2</v>
      </c>
      <c r="D45715">
        <v>9.2378500578703004E-2</v>
      </c>
      <c r="E45715">
        <v>0.61489435621796995</v>
      </c>
      <c r="F45715">
        <v>0.61551328266492933</v>
      </c>
      <c r="G45715">
        <v>-0.28713077057019987</v>
      </c>
    </row>
    <row r="45716" spans="1:7">
      <c r="A45716">
        <v>4.5714000000000006</v>
      </c>
      <c r="B45716">
        <v>9.1014124636790594E-2</v>
      </c>
      <c r="C45716">
        <v>8.6855718412177207E-2</v>
      </c>
      <c r="D45716">
        <v>9.2338232385209551E-2</v>
      </c>
      <c r="E45716">
        <v>0.61562461121198853</v>
      </c>
      <c r="F45716">
        <v>0.61563234369505937</v>
      </c>
      <c r="G45716">
        <v>-0.28738697925523982</v>
      </c>
    </row>
    <row r="45717" spans="1:7">
      <c r="A45717">
        <v>4.5715000000000003</v>
      </c>
      <c r="B45717">
        <v>9.0985231996301152E-2</v>
      </c>
      <c r="C45717">
        <v>8.6822791637620522E-2</v>
      </c>
      <c r="D45717">
        <v>9.2298804230563469E-2</v>
      </c>
      <c r="E45717">
        <v>0.61634930357855489</v>
      </c>
      <c r="F45717">
        <v>0.61575018843643958</v>
      </c>
      <c r="G45717">
        <v>-0.28764185070264114</v>
      </c>
    </row>
    <row r="45718" spans="1:7">
      <c r="A45718">
        <v>4.5716000000000001</v>
      </c>
      <c r="B45718">
        <v>9.0956812133390574E-2</v>
      </c>
      <c r="C45718">
        <v>8.6790474433126708E-2</v>
      </c>
      <c r="D45718">
        <v>9.225989995818118E-2</v>
      </c>
      <c r="E45718">
        <v>0.61706956053364237</v>
      </c>
      <c r="F45718">
        <v>0.61586633004007973</v>
      </c>
      <c r="G45718">
        <v>-0.28789519020217791</v>
      </c>
    </row>
    <row r="45719" spans="1:7">
      <c r="A45719">
        <v>4.5716999999999999</v>
      </c>
      <c r="B45719">
        <v>9.0928536907201263E-2</v>
      </c>
      <c r="C45719">
        <v>8.675833201962968E-2</v>
      </c>
      <c r="D45719">
        <v>9.2221195327415018E-2</v>
      </c>
      <c r="E45719">
        <v>0.61778685240060605</v>
      </c>
      <c r="F45719">
        <v>0.61598035864975631</v>
      </c>
      <c r="G45719">
        <v>-0.28814704709326777</v>
      </c>
    </row>
    <row r="45720" spans="1:7">
      <c r="A45720">
        <v>4.5718000000000005</v>
      </c>
      <c r="B45720">
        <v>9.0900070737528704E-2</v>
      </c>
      <c r="C45720">
        <v>8.6725951016545455E-2</v>
      </c>
      <c r="D45720">
        <v>9.2182363483975571E-2</v>
      </c>
      <c r="E45720">
        <v>0.61850290603298164</v>
      </c>
      <c r="F45720">
        <v>0.61609193093532499</v>
      </c>
      <c r="G45720">
        <v>-0.28839766795554456</v>
      </c>
    </row>
    <row r="45721" spans="1:7">
      <c r="A45721">
        <v>4.5719000000000003</v>
      </c>
      <c r="B45721">
        <v>9.087108990628856E-2</v>
      </c>
      <c r="C45721">
        <v>8.6692949342049186E-2</v>
      </c>
      <c r="D45721">
        <v>9.2143087511489696E-2</v>
      </c>
      <c r="E45721">
        <v>0.61921961489989241</v>
      </c>
      <c r="F45721">
        <v>0.61620077401064532</v>
      </c>
      <c r="G45721">
        <v>-0.28864742638095775</v>
      </c>
    </row>
    <row r="45722" spans="1:7">
      <c r="A45722">
        <v>4.5720000000000001</v>
      </c>
      <c r="B45722">
        <v>9.5483131321190129E-3</v>
      </c>
      <c r="C45722">
        <v>5.3659969018262643E-3</v>
      </c>
      <c r="D45722">
        <v>1.0810085258563085E-2</v>
      </c>
      <c r="E45722">
        <v>0.53864595817252292</v>
      </c>
      <c r="F45722">
        <v>0.53501371353693272</v>
      </c>
      <c r="G45722">
        <v>-0.37018972113745718</v>
      </c>
    </row>
    <row r="45723" spans="1:7">
      <c r="A45723">
        <v>4.5720999999999998</v>
      </c>
      <c r="B45723">
        <v>9.5176012290929535E-3</v>
      </c>
      <c r="C45723">
        <v>5.3310007846558705E-3</v>
      </c>
      <c r="D45723">
        <v>1.0769190992053979E-2</v>
      </c>
      <c r="E45723">
        <v>0.53936934782525636</v>
      </c>
      <c r="F45723">
        <v>0.53511678482138314</v>
      </c>
      <c r="G45723">
        <v>-0.37043862303541353</v>
      </c>
    </row>
    <row r="45724" spans="1:7">
      <c r="A45724">
        <v>4.5722000000000005</v>
      </c>
      <c r="B45724">
        <v>9.4861235681831246E-3</v>
      </c>
      <c r="C45724">
        <v>5.2952088424031984E-3</v>
      </c>
      <c r="D45724">
        <v>1.07275595060079E-2</v>
      </c>
      <c r="E45724">
        <v>0.54009614755930457</v>
      </c>
      <c r="F45724">
        <v>0.53521717967766136</v>
      </c>
      <c r="G45724">
        <v>-0.37068674342335683</v>
      </c>
    </row>
    <row r="45725" spans="1:7">
      <c r="A45725">
        <v>4.5723000000000003</v>
      </c>
      <c r="B45725">
        <v>9.4540180178150912E-3</v>
      </c>
      <c r="C45725">
        <v>5.2587645044681608E-3</v>
      </c>
      <c r="D45725">
        <v>1.0685338354448071E-2</v>
      </c>
      <c r="E45725">
        <v>0.54082530381599681</v>
      </c>
      <c r="F45725">
        <v>0.53531496750420571</v>
      </c>
      <c r="G45725">
        <v>-0.37093387863073796</v>
      </c>
    </row>
    <row r="45726" spans="1:7">
      <c r="A45726">
        <v>4.5724</v>
      </c>
      <c r="B45726">
        <v>9.4214101765914826E-3</v>
      </c>
      <c r="C45726">
        <v>5.2217986772298275E-3</v>
      </c>
      <c r="D45726">
        <v>1.0642660042266883E-2</v>
      </c>
      <c r="E45726">
        <v>0.54155591636688827</v>
      </c>
      <c r="F45726">
        <v>0.53541022674041816</v>
      </c>
      <c r="G45726">
        <v>-0.37117985365146156</v>
      </c>
    </row>
    <row r="45727" spans="1:7">
      <c r="A45727">
        <v>4.5724999999999998</v>
      </c>
      <c r="B45727">
        <v>9.3884134744919301E-3</v>
      </c>
      <c r="C45727">
        <v>5.1844297907859271E-3</v>
      </c>
      <c r="D45727">
        <v>1.0599642740102055E-2</v>
      </c>
      <c r="E45727">
        <v>0.54228721849672956</v>
      </c>
      <c r="F45727">
        <v>0.53550304026833129</v>
      </c>
      <c r="G45727">
        <v>-0.37142451861685283</v>
      </c>
    </row>
    <row r="45728" spans="1:7">
      <c r="A45728">
        <v>4.5726000000000004</v>
      </c>
      <c r="B45728">
        <v>9.3551293993243689E-3</v>
      </c>
      <c r="C45728">
        <v>5.1467639860156567E-3</v>
      </c>
      <c r="D45728">
        <v>1.0556391021884437E-2</v>
      </c>
      <c r="E45728">
        <v>0.54301855954809441</v>
      </c>
      <c r="F45728">
        <v>0.53559349172868287</v>
      </c>
      <c r="G45728">
        <v>-0.37166774569725891</v>
      </c>
    </row>
    <row r="45729" spans="1:7">
      <c r="A45729">
        <v>4.5727000000000002</v>
      </c>
      <c r="B45729">
        <v>9.3216478339388509E-3</v>
      </c>
      <c r="C45729">
        <v>5.1088954258649011E-3</v>
      </c>
      <c r="D45729">
        <v>1.0512996622199289E-2</v>
      </c>
      <c r="E45729">
        <v>0.54374938996351874</v>
      </c>
      <c r="F45729">
        <v>0.53568166224838332</v>
      </c>
      <c r="G45729">
        <v>-0.3719094272237749</v>
      </c>
    </row>
    <row r="45730" spans="1:7">
      <c r="A45730">
        <v>4.5728</v>
      </c>
      <c r="B45730">
        <v>9.2880474984409211E-3</v>
      </c>
      <c r="C45730">
        <v>5.0709067120102702E-3</v>
      </c>
      <c r="D45730">
        <v>1.0469539199383426E-2</v>
      </c>
      <c r="E45730">
        <v>0.5444792493749957</v>
      </c>
      <c r="F45730">
        <v>0.53576762666863487</v>
      </c>
      <c r="G45730">
        <v>-0.37214947669275389</v>
      </c>
    </row>
    <row r="45731" spans="1:7">
      <c r="A45731">
        <v>4.5729000000000006</v>
      </c>
      <c r="B45731">
        <v>9.2543964596840667E-3</v>
      </c>
      <c r="C45731">
        <v>5.0328693602619268E-3</v>
      </c>
      <c r="D45731">
        <v>1.0426087041167875E-2</v>
      </c>
      <c r="E45731">
        <v>0.54520775476215821</v>
      </c>
      <c r="F45731">
        <v>0.53585145198114625</v>
      </c>
      <c r="G45731">
        <v>-0.37238782667488685</v>
      </c>
    </row>
    <row r="45732" spans="1:7">
      <c r="A45732">
        <v>4.5730000000000004</v>
      </c>
      <c r="B45732">
        <v>-5.9313502008426333E-2</v>
      </c>
      <c r="C45732">
        <v>-6.3539410090484694E-2</v>
      </c>
      <c r="D45732">
        <v>-5.8151556680717142E-2</v>
      </c>
      <c r="E45732">
        <v>0.47740033484814082</v>
      </c>
      <c r="F45732">
        <v>0.46739894294414469</v>
      </c>
      <c r="G45732">
        <v>-0.44115867929895242</v>
      </c>
    </row>
    <row r="45733" spans="1:7">
      <c r="A45733">
        <v>4.5731000000000002</v>
      </c>
      <c r="B45733">
        <v>-5.9346952668165809E-2</v>
      </c>
      <c r="C45733">
        <v>-6.3577235539060695E-2</v>
      </c>
      <c r="D45733">
        <v>-5.8194686543861174E-2</v>
      </c>
      <c r="E45733">
        <v>0.47812513978397464</v>
      </c>
      <c r="F45733">
        <v>0.46747884610023327</v>
      </c>
      <c r="G45733">
        <v>-0.44139326876753671</v>
      </c>
    </row>
    <row r="45734" spans="1:7">
      <c r="A45734">
        <v>4.5731999999999999</v>
      </c>
      <c r="B45734">
        <v>-5.937987341869766E-2</v>
      </c>
      <c r="C45734">
        <v>-6.361452454125871E-2</v>
      </c>
      <c r="D45734">
        <v>-5.8237197301145294E-2</v>
      </c>
      <c r="E45734">
        <v>0.47884697863068026</v>
      </c>
      <c r="F45734">
        <v>0.46755731658445376</v>
      </c>
      <c r="G45734">
        <v>-0.44162553645363167</v>
      </c>
    </row>
    <row r="45735" spans="1:7">
      <c r="A45735">
        <v>4.5733000000000006</v>
      </c>
      <c r="B45735">
        <v>-5.9412016119043454E-2</v>
      </c>
      <c r="C45735">
        <v>-6.3651018291801087E-2</v>
      </c>
      <c r="D45735">
        <v>-5.8278822634692418E-2</v>
      </c>
      <c r="E45735">
        <v>0.47956491531024797</v>
      </c>
      <c r="F45735">
        <v>0.46763467511646095</v>
      </c>
      <c r="G45735">
        <v>-0.44185543665003102</v>
      </c>
    </row>
    <row r="45736" spans="1:7">
      <c r="A45736">
        <v>4.5734000000000004</v>
      </c>
      <c r="B45736">
        <v>-5.9443166526953917E-2</v>
      </c>
      <c r="C45736">
        <v>-6.3686483012296513E-2</v>
      </c>
      <c r="D45736">
        <v>-5.831933186040672E-2</v>
      </c>
      <c r="E45736">
        <v>0.48027826147926828</v>
      </c>
      <c r="F45736">
        <v>0.4677112470696323</v>
      </c>
      <c r="G45736">
        <v>-0.44208301315701465</v>
      </c>
    </row>
    <row r="45737" spans="1:7">
      <c r="A45737">
        <v>4.5735000000000001</v>
      </c>
      <c r="B45737">
        <v>-5.947314020355865E-2</v>
      </c>
      <c r="C45737">
        <v>-6.3720708278568239E-2</v>
      </c>
      <c r="D45737">
        <v>-5.8358525730818123E-2</v>
      </c>
      <c r="E45737">
        <v>0.48098653191672219</v>
      </c>
      <c r="F45737">
        <v>0.46778735517003517</v>
      </c>
      <c r="G45737">
        <v>-0.44230837754749541</v>
      </c>
    </row>
    <row r="45738" spans="1:7">
      <c r="A45738">
        <v>4.5735999999999999</v>
      </c>
      <c r="B45738">
        <v>-5.950177887577901E-2</v>
      </c>
      <c r="C45738">
        <v>-6.3753505477550654E-2</v>
      </c>
      <c r="D45738">
        <v>-5.8396232700874684E-2</v>
      </c>
      <c r="E45738">
        <v>0.48168940554945355</v>
      </c>
      <c r="F45738">
        <v>0.46786331335298004</v>
      </c>
      <c r="G45738">
        <v>-0.44253169030895489</v>
      </c>
    </row>
    <row r="45739" spans="1:7">
      <c r="A45739">
        <v>4.5737000000000005</v>
      </c>
      <c r="B45739">
        <v>-5.9528947220971684E-2</v>
      </c>
      <c r="C45739">
        <v>-6.3784706386429413E-2</v>
      </c>
      <c r="D45739">
        <v>-5.8432305621463065E-2</v>
      </c>
      <c r="E45739">
        <v>0.48238669164851056</v>
      </c>
      <c r="F45739">
        <v>0.46793942166277586</v>
      </c>
      <c r="G45739">
        <v>-0.44275314461789977</v>
      </c>
    </row>
    <row r="45740" spans="1:7">
      <c r="A45740">
        <v>4.5738000000000003</v>
      </c>
      <c r="B45740">
        <v>-5.9554530040364817E-2</v>
      </c>
      <c r="C45740">
        <v>-6.3814161867886021E-2</v>
      </c>
      <c r="D45740">
        <v>-5.8466618827618611E-2</v>
      </c>
      <c r="E45740">
        <v>0.48307830074218516</v>
      </c>
      <c r="F45740">
        <v>0.46801596208576035</v>
      </c>
      <c r="G45740">
        <v>-0.44297295251071644</v>
      </c>
    </row>
    <row r="45741" spans="1:7">
      <c r="A45741">
        <v>4.5739000000000001</v>
      </c>
      <c r="B45741">
        <v>-5.9578429790272835E-2</v>
      </c>
      <c r="C45741">
        <v>-6.384174067698023E-2</v>
      </c>
      <c r="D45741">
        <v>-5.8499065590932098E-2</v>
      </c>
      <c r="E45741">
        <v>0.48376421980696488</v>
      </c>
      <c r="F45741">
        <v>0.46809319520993203</v>
      </c>
      <c r="G45741">
        <v>-0.44319133322172632</v>
      </c>
    </row>
    <row r="45742" spans="1:7">
      <c r="A45742">
        <v>4.5739999999999998</v>
      </c>
      <c r="B45742">
        <v>-6.4583276787456345E-2</v>
      </c>
      <c r="C45742">
        <v>-6.8850040722091777E-2</v>
      </c>
      <c r="D45742">
        <v>-6.3512268253257176E-2</v>
      </c>
      <c r="E45742">
        <v>0.47946177896959952</v>
      </c>
      <c r="F45742">
        <v>0.46318864526047815</v>
      </c>
      <c r="G45742">
        <v>-0.44839121580794622</v>
      </c>
    </row>
    <row r="45743" spans="1:7">
      <c r="A45743">
        <v>4.5741000000000005</v>
      </c>
      <c r="B45743">
        <v>-6.4603567912034254E-2</v>
      </c>
      <c r="C45743">
        <v>-6.8873534350342602E-2</v>
      </c>
      <c r="D45743">
        <v>-6.3540710994178795E-2</v>
      </c>
      <c r="E45743">
        <v>0.48013649251553853</v>
      </c>
      <c r="F45743">
        <v>0.4632679808664405</v>
      </c>
      <c r="G45743">
        <v>-0.44860737907325099</v>
      </c>
    </row>
    <row r="45744" spans="1:7">
      <c r="A45744">
        <v>4.5742000000000003</v>
      </c>
      <c r="B45744">
        <v>-6.462193894035817E-2</v>
      </c>
      <c r="C45744">
        <v>-6.8894830865724899E-2</v>
      </c>
      <c r="D45744">
        <v>-6.356701672447862E-2</v>
      </c>
      <c r="E45744">
        <v>0.48080577283359288</v>
      </c>
      <c r="F45744">
        <v>0.46334874085649153</v>
      </c>
      <c r="G45744">
        <v>-0.4488227579493333</v>
      </c>
    </row>
    <row r="45745" spans="1:7">
      <c r="A45745">
        <v>4.5743</v>
      </c>
      <c r="B45745">
        <v>-6.4638330239903841E-2</v>
      </c>
      <c r="C45745">
        <v>-6.8913839068341254E-2</v>
      </c>
      <c r="D45745">
        <v>-6.3591119330411949E-2</v>
      </c>
      <c r="E45745">
        <v>0.4814697609792164</v>
      </c>
      <c r="F45745">
        <v>0.46343113008500503</v>
      </c>
      <c r="G45745">
        <v>-0.4490375757133428</v>
      </c>
    </row>
    <row r="45746" spans="1:7">
      <c r="A45746">
        <v>4.5743999999999998</v>
      </c>
      <c r="B45746">
        <v>-6.4652693327395205E-2</v>
      </c>
      <c r="C45746">
        <v>-6.8930482435714424E-2</v>
      </c>
      <c r="D45746">
        <v>-6.3612964982621811E-2</v>
      </c>
      <c r="E45746">
        <v>0.48212860827792076</v>
      </c>
      <c r="F45746">
        <v>0.46351532191020545</v>
      </c>
      <c r="G45746">
        <v>-0.4492520309807837</v>
      </c>
    </row>
    <row r="45747" spans="1:7">
      <c r="A45747">
        <v>4.5745000000000005</v>
      </c>
      <c r="B45747">
        <v>-6.4664989744466439E-2</v>
      </c>
      <c r="C45747">
        <v>-6.8944698526721027E-2</v>
      </c>
      <c r="D45747">
        <v>-6.363251097408984E-2</v>
      </c>
      <c r="E45747">
        <v>0.48278246594834145</v>
      </c>
      <c r="F45747">
        <v>0.46360145794784446</v>
      </c>
      <c r="G45747">
        <v>-0.44946629331909471</v>
      </c>
    </row>
    <row r="45748" spans="1:7">
      <c r="A45748">
        <v>4.5746000000000002</v>
      </c>
      <c r="B45748">
        <v>-6.4675190260723436E-2</v>
      </c>
      <c r="C45748">
        <v>-6.8956438652821639E-2</v>
      </c>
      <c r="D45748">
        <v>-6.3649724921375217E-2</v>
      </c>
      <c r="E45748">
        <v>0.48343147669163639</v>
      </c>
      <c r="F45748">
        <v>0.46368964752116693</v>
      </c>
      <c r="G45748">
        <v>-0.44968049932571835</v>
      </c>
    </row>
    <row r="45749" spans="1:7">
      <c r="A45749">
        <v>4.5747</v>
      </c>
      <c r="B45749">
        <v>-6.4683274566473159E-2</v>
      </c>
      <c r="C45749">
        <v>-6.896566810304261E-2</v>
      </c>
      <c r="D45749">
        <v>-6.3664584541990088E-2</v>
      </c>
      <c r="E45749">
        <v>0.48407576756150367</v>
      </c>
      <c r="F45749">
        <v>0.4637799660072448</v>
      </c>
      <c r="G45749">
        <v>-0.44989474815659952</v>
      </c>
    </row>
    <row r="45750" spans="1:7">
      <c r="A45750">
        <v>4.5748000000000006</v>
      </c>
      <c r="B45750">
        <v>-6.4689232661885754E-2</v>
      </c>
      <c r="C45750">
        <v>-6.8972368762273639E-2</v>
      </c>
      <c r="D45750">
        <v>-6.3677079972141115E-2</v>
      </c>
      <c r="E45750">
        <v>0.4847154415219927</v>
      </c>
      <c r="F45750">
        <v>0.46387244627337421</v>
      </c>
      <c r="G45750">
        <v>-0.45010909063986887</v>
      </c>
    </row>
    <row r="45751" spans="1:7">
      <c r="A45751">
        <v>4.5749000000000004</v>
      </c>
      <c r="B45751">
        <v>-6.4693071089670706E-2</v>
      </c>
      <c r="C45751">
        <v>-6.8976550156564898E-2</v>
      </c>
      <c r="D45751">
        <v>-6.368721935738364E-2</v>
      </c>
      <c r="E45751">
        <v>0.48535055620996598</v>
      </c>
      <c r="F45751">
        <v>0.46396705296397717</v>
      </c>
      <c r="G45751">
        <v>-0.45032349323383342</v>
      </c>
    </row>
    <row r="45752" spans="1:7">
      <c r="A45752">
        <v>4.5750000000000002</v>
      </c>
      <c r="B45752">
        <v>-1.035140960989045E-2</v>
      </c>
      <c r="C45752">
        <v>-1.463483849108993E-2</v>
      </c>
      <c r="D45752">
        <v>-9.3516248578549011E-3</v>
      </c>
      <c r="E45752">
        <v>0.54032454162976418</v>
      </c>
      <c r="F45752">
        <v>0.51840712179990822</v>
      </c>
      <c r="G45752">
        <v>-0.3961945059813472</v>
      </c>
    </row>
    <row r="45753" spans="1:7">
      <c r="A45753">
        <v>4.5750999999999999</v>
      </c>
      <c r="B45753">
        <v>-1.0351157132981736E-2</v>
      </c>
      <c r="C45753">
        <v>-1.4634073718338136E-2</v>
      </c>
      <c r="D45753">
        <v>-9.3572582176832952E-3</v>
      </c>
      <c r="E45753">
        <v>0.5409505360641379</v>
      </c>
      <c r="F45753">
        <v>0.51850543690230222</v>
      </c>
      <c r="G45753">
        <v>-0.39640889170026128</v>
      </c>
    </row>
    <row r="45754" spans="1:7">
      <c r="A45754">
        <v>4.5752000000000006</v>
      </c>
      <c r="B45754">
        <v>-1.034912472392735E-2</v>
      </c>
      <c r="C45754">
        <v>-1.4631056610947546E-2</v>
      </c>
      <c r="D45754">
        <v>-9.360988988317942E-3</v>
      </c>
      <c r="E45754">
        <v>0.54157164732720231</v>
      </c>
      <c r="F45754">
        <v>0.51860470958776761</v>
      </c>
      <c r="G45754">
        <v>-0.39662290804540029</v>
      </c>
    </row>
    <row r="45755" spans="1:7">
      <c r="A45755">
        <v>4.5753000000000004</v>
      </c>
      <c r="B45755">
        <v>-1.0345445690061794E-2</v>
      </c>
      <c r="C45755">
        <v>-1.4626006328822605E-2</v>
      </c>
      <c r="D45755">
        <v>-9.362959926224157E-3</v>
      </c>
      <c r="E45755">
        <v>0.54218770764143132</v>
      </c>
      <c r="F45755">
        <v>0.5187045373588115</v>
      </c>
      <c r="G45755">
        <v>-0.39683607156005113</v>
      </c>
    </row>
    <row r="45756" spans="1:7">
      <c r="A45756">
        <v>4.5754000000000001</v>
      </c>
      <c r="B45756">
        <v>-1.0340253146123857E-2</v>
      </c>
      <c r="C45756">
        <v>-1.4619127011293642E-2</v>
      </c>
      <c r="D45756">
        <v>-9.3633122006231417E-3</v>
      </c>
      <c r="E45756">
        <v>0.54279869136224457</v>
      </c>
      <c r="F45756">
        <v>0.51880457055815543</v>
      </c>
      <c r="G45756">
        <v>-0.39704800727544126</v>
      </c>
    </row>
    <row r="45757" spans="1:7">
      <c r="A45757">
        <v>4.5754999999999999</v>
      </c>
      <c r="B45757">
        <v>-1.0333677836227739E-2</v>
      </c>
      <c r="C45757">
        <v>-1.4610607843697387E-2</v>
      </c>
      <c r="D45757">
        <v>-9.362183415626113E-3</v>
      </c>
      <c r="E45757">
        <v>0.54340468137637588</v>
      </c>
      <c r="F45757">
        <v>0.51890450624371309</v>
      </c>
      <c r="G45757">
        <v>-0.39725843005267175</v>
      </c>
    </row>
    <row r="45758" spans="1:7">
      <c r="A45758">
        <v>4.5756000000000006</v>
      </c>
      <c r="B45758">
        <v>-1.0325846335764499E-2</v>
      </c>
      <c r="C45758">
        <v>-1.4600623226962206E-2</v>
      </c>
      <c r="D45758">
        <v>-9.3597059877037481E-3</v>
      </c>
      <c r="E45758">
        <v>0.54400584025086729</v>
      </c>
      <c r="F45758">
        <v>0.51900408252154795</v>
      </c>
      <c r="G45758">
        <v>-0.39746712820038732</v>
      </c>
    </row>
    <row r="45759" spans="1:7">
      <c r="A45759">
        <v>4.5757000000000003</v>
      </c>
      <c r="B45759">
        <v>-1.0316879601675488E-2</v>
      </c>
      <c r="C45759">
        <v>-1.4589333042536623E-2</v>
      </c>
      <c r="D45759">
        <v>-9.3560058492316855E-3</v>
      </c>
      <c r="E45759">
        <v>0.54460238575746289</v>
      </c>
      <c r="F45759">
        <v>0.51910307353792473</v>
      </c>
      <c r="G45759">
        <v>-0.39767394932095701</v>
      </c>
    </row>
    <row r="45760" spans="1:7">
      <c r="A45760">
        <v>4.5758000000000001</v>
      </c>
      <c r="B45760">
        <v>-1.0306891839138466E-2</v>
      </c>
      <c r="C45760">
        <v>-1.4576883004186136E-2</v>
      </c>
      <c r="D45760">
        <v>-9.3512014483350114E-3</v>
      </c>
      <c r="E45760">
        <v>0.54519457034269858</v>
      </c>
      <c r="F45760">
        <v>0.51920128506523322</v>
      </c>
      <c r="G45760">
        <v>-0.39787878817894951</v>
      </c>
    </row>
    <row r="45761" spans="1:7">
      <c r="A45761">
        <v>4.5758999999999999</v>
      </c>
      <c r="B45761">
        <v>-1.0295989654822257E-2</v>
      </c>
      <c r="C45761">
        <v>-1.4563405088423131E-2</v>
      </c>
      <c r="D45761">
        <v>-9.3454030160744495E-3</v>
      </c>
      <c r="E45761">
        <v>0.54578266413665377</v>
      </c>
      <c r="F45761">
        <v>0.51929855061973884</v>
      </c>
      <c r="G45761">
        <v>-0.39808157639547148</v>
      </c>
    </row>
    <row r="45762" spans="1:7">
      <c r="A45762">
        <v>4.5760000000000005</v>
      </c>
      <c r="B45762">
        <v>-6.2740923217329048E-2</v>
      </c>
      <c r="C45762">
        <v>-6.7005669786217581E-2</v>
      </c>
      <c r="D45762">
        <v>-6.1795363824879601E-2</v>
      </c>
      <c r="E45762">
        <v>0.49391028936432518</v>
      </c>
      <c r="F45762">
        <v>0.46693807630269646</v>
      </c>
      <c r="G45762">
        <v>-0.45073892553182981</v>
      </c>
    </row>
    <row r="45763" spans="1:7">
      <c r="A45763">
        <v>4.5761000000000003</v>
      </c>
      <c r="B45763">
        <v>-6.2728359015602919E-2</v>
      </c>
      <c r="C45763">
        <v>-6.6990380352375034E-2</v>
      </c>
      <c r="D45763">
        <v>-6.1787726445721169E-2</v>
      </c>
      <c r="E45763">
        <v>0.49449095771217794</v>
      </c>
      <c r="F45763">
        <v>0.46703324536775059</v>
      </c>
      <c r="G45763">
        <v>-0.45093739012639572</v>
      </c>
    </row>
    <row r="45764" spans="1:7">
      <c r="A45764">
        <v>4.5762</v>
      </c>
      <c r="B45764">
        <v>-6.2714733053756522E-2</v>
      </c>
      <c r="C45764">
        <v>-6.6973983316547248E-2</v>
      </c>
      <c r="D45764">
        <v>-6.1778891159096183E-2</v>
      </c>
      <c r="E45764">
        <v>0.49506774718385543</v>
      </c>
      <c r="F45764">
        <v>0.46712777051973026</v>
      </c>
      <c r="G45764">
        <v>-0.45113355171392389</v>
      </c>
    </row>
    <row r="45765" spans="1:7">
      <c r="A45765">
        <v>4.5762999999999998</v>
      </c>
      <c r="B45765">
        <v>-6.2699874923439314E-2</v>
      </c>
      <c r="C45765">
        <v>-6.6956281936170647E-2</v>
      </c>
      <c r="D45765">
        <v>-6.1768673690992593E-2</v>
      </c>
      <c r="E45765">
        <v>0.49564031903285283</v>
      </c>
      <c r="F45765">
        <v>0.46722195296166469</v>
      </c>
      <c r="G45765">
        <v>-0.45132753471730402</v>
      </c>
    </row>
    <row r="45766" spans="1:7">
      <c r="A45766">
        <v>4.5764000000000005</v>
      </c>
      <c r="B45766">
        <v>-6.2683638563310939E-2</v>
      </c>
      <c r="C45766">
        <v>-6.6937100516810233E-2</v>
      </c>
      <c r="D45766">
        <v>-6.1756915753925945E-2</v>
      </c>
      <c r="E45766">
        <v>0.49620847034002707</v>
      </c>
      <c r="F45766">
        <v>0.46731608190193213</v>
      </c>
      <c r="G45766">
        <v>-0.45151950293307774</v>
      </c>
    </row>
    <row r="45767" spans="1:7">
      <c r="A45767">
        <v>4.5765000000000002</v>
      </c>
      <c r="B45767">
        <v>-6.2665899311671769E-2</v>
      </c>
      <c r="C45767">
        <v>-6.6916283068477078E-2</v>
      </c>
      <c r="D45767">
        <v>-6.1743481974980696E-2</v>
      </c>
      <c r="E45767">
        <v>0.49677210380318854</v>
      </c>
      <c r="F45767">
        <v>0.4674104303238516</v>
      </c>
      <c r="G45767">
        <v>-0.45170964484881082</v>
      </c>
    </row>
    <row r="45768" spans="1:7">
      <c r="A45768">
        <v>4.5766</v>
      </c>
      <c r="B45768">
        <v>-6.2646551325686417E-2</v>
      </c>
      <c r="C45768">
        <v>-6.6893692077634626E-2</v>
      </c>
      <c r="D45768">
        <v>-6.1728257203169434E-2</v>
      </c>
      <c r="E45768">
        <v>0.49733120188779817</v>
      </c>
      <c r="F45768">
        <v>0.46750525156645867</v>
      </c>
      <c r="G45768">
        <v>-0.45189816120289883</v>
      </c>
    </row>
    <row r="45769" spans="1:7">
      <c r="A45769">
        <v>4.5767000000000007</v>
      </c>
      <c r="B45769">
        <v>-6.2625505338782528E-2</v>
      </c>
      <c r="C45769">
        <v>-6.6869207392510788E-2</v>
      </c>
      <c r="D45769">
        <v>-6.171114416786061E-2</v>
      </c>
      <c r="E45769">
        <v>0.49788580491986184</v>
      </c>
      <c r="F45769">
        <v>0.46760077661622163</v>
      </c>
      <c r="G45769">
        <v>-0.45208525456071325</v>
      </c>
    </row>
    <row r="45770" spans="1:7">
      <c r="A45770">
        <v>4.5768000000000004</v>
      </c>
      <c r="B45770">
        <v>-6.2602686731640933E-2</v>
      </c>
      <c r="C45770">
        <v>-6.6842725223203558E-2</v>
      </c>
      <c r="D45770">
        <v>-6.1692061464366788E-2</v>
      </c>
      <c r="E45770">
        <v>0.49843599271709221</v>
      </c>
      <c r="F45770">
        <v>0.46769721200735498</v>
      </c>
      <c r="G45770">
        <v>-0.45227112068262865</v>
      </c>
    </row>
    <row r="45771" spans="1:7">
      <c r="A45771">
        <v>4.5769000000000002</v>
      </c>
      <c r="B45771">
        <v>-6.2578033897863872E-2</v>
      </c>
      <c r="C45771">
        <v>-6.6814157264758478E-2</v>
      </c>
      <c r="D45771">
        <v>-6.1670941849342853E-2</v>
      </c>
      <c r="E45771">
        <v>0.49898186934561323</v>
      </c>
      <c r="F45771">
        <v>0.46779473814831629</v>
      </c>
      <c r="G45771">
        <v>-0.45245594140804241</v>
      </c>
    </row>
    <row r="45772" spans="1:7">
      <c r="A45772">
        <v>4.577</v>
      </c>
      <c r="B45772">
        <v>-0.26023860557770728</v>
      </c>
      <c r="C45772">
        <v>-0.26447053864699743</v>
      </c>
      <c r="D45772">
        <v>-0.25933483952290182</v>
      </c>
      <c r="E45772">
        <v>0.30183644179513869</v>
      </c>
      <c r="F45772">
        <v>0.27020639879533664</v>
      </c>
      <c r="G45772">
        <v>-0.65032698718895388</v>
      </c>
    </row>
    <row r="45773" spans="1:7">
      <c r="A45773">
        <v>4.5771000000000006</v>
      </c>
      <c r="B45773">
        <v>-0.26020993249029978</v>
      </c>
      <c r="C45773">
        <v>-0.26443758446920018</v>
      </c>
      <c r="D45773">
        <v>-0.2593087615298435</v>
      </c>
      <c r="E45773">
        <v>0.30237447643792981</v>
      </c>
      <c r="F45773">
        <v>0.27030809495831676</v>
      </c>
      <c r="G45773">
        <v>-0.65051008288843504</v>
      </c>
    </row>
    <row r="45774" spans="1:7">
      <c r="A45774">
        <v>4.5772000000000004</v>
      </c>
      <c r="B45774">
        <v>-0.2601787266870117</v>
      </c>
      <c r="C45774">
        <v>-0.26440217301921276</v>
      </c>
      <c r="D45774">
        <v>-0.25927884709479976</v>
      </c>
      <c r="E45774">
        <v>0.30290991741596418</v>
      </c>
      <c r="F45774">
        <v>0.27041539194958875</v>
      </c>
      <c r="G45774">
        <v>-0.65069307449089298</v>
      </c>
    </row>
    <row r="45775" spans="1:7">
      <c r="A45775">
        <v>4.5773000000000001</v>
      </c>
      <c r="B45775">
        <v>-0.26014476580780288</v>
      </c>
      <c r="C45775">
        <v>-0.26436402176407725</v>
      </c>
      <c r="D45775">
        <v>-0.25924482399006443</v>
      </c>
      <c r="E45775">
        <v>0.30344393894555988</v>
      </c>
      <c r="F45775">
        <v>0.27052994814967568</v>
      </c>
      <c r="G45775">
        <v>-0.65087726697532622</v>
      </c>
    </row>
    <row r="45776" spans="1:7">
      <c r="A45776">
        <v>4.5773999999999999</v>
      </c>
      <c r="B45776">
        <v>-0.26010787223014376</v>
      </c>
      <c r="C45776">
        <v>-0.2643228794207495</v>
      </c>
      <c r="D45776">
        <v>-0.25920649740732671</v>
      </c>
      <c r="E45776">
        <v>0.30397786536309002</v>
      </c>
      <c r="F45776">
        <v>0.27065344394984625</v>
      </c>
      <c r="G45776">
        <v>-0.65106408411497485</v>
      </c>
    </row>
    <row r="45777" spans="1:7">
      <c r="A45777">
        <v>4.5775000000000006</v>
      </c>
      <c r="B45777">
        <v>-0.26006790670671842</v>
      </c>
      <c r="C45777">
        <v>-0.26427852295247245</v>
      </c>
      <c r="D45777">
        <v>-0.25916373776898283</v>
      </c>
      <c r="E45777">
        <v>0.30451283786258032</v>
      </c>
      <c r="F45777">
        <v>0.27078755647805941</v>
      </c>
      <c r="G45777">
        <v>-0.65125502986010364</v>
      </c>
    </row>
    <row r="45778" spans="1:7">
      <c r="A45778">
        <v>4.5776000000000003</v>
      </c>
      <c r="B45778">
        <v>-0.26002476261397733</v>
      </c>
      <c r="C45778">
        <v>-0.26423075482077429</v>
      </c>
      <c r="D45778">
        <v>-0.25911646971646096</v>
      </c>
      <c r="E45778">
        <v>0.30504978576513597</v>
      </c>
      <c r="F45778">
        <v>0.2709339369255247</v>
      </c>
      <c r="G45778">
        <v>-0.65145165362036372</v>
      </c>
    </row>
    <row r="45779" spans="1:7">
      <c r="A45779">
        <v>4.5777000000000001</v>
      </c>
      <c r="B45779">
        <v>-0.25997836077305037</v>
      </c>
      <c r="C45779">
        <v>-0.26417940047976529</v>
      </c>
      <c r="D45779">
        <v>-0.259064662203083</v>
      </c>
      <c r="E45779">
        <v>0.30558945611484101</v>
      </c>
      <c r="F45779">
        <v>0.27109419029565063</v>
      </c>
      <c r="G45779">
        <v>-0.65165551919644504</v>
      </c>
    </row>
    <row r="45780" spans="1:7">
      <c r="A45780">
        <v>4.5777999999999999</v>
      </c>
      <c r="B45780">
        <v>-0.25992864480608402</v>
      </c>
      <c r="C45780">
        <v>-0.26412430609939008</v>
      </c>
      <c r="D45780">
        <v>-0.25900831962085746</v>
      </c>
      <c r="E45780">
        <v>0.30613244096006498</v>
      </c>
      <c r="F45780">
        <v>0.27126985741696436</v>
      </c>
      <c r="G45780">
        <v>-0.65186817712078582</v>
      </c>
    </row>
    <row r="45781" spans="1:7">
      <c r="A45781">
        <v>4.5779000000000005</v>
      </c>
      <c r="B45781">
        <v>-0.25987557699232688</v>
      </c>
      <c r="C45781">
        <v>-0.26406533650469566</v>
      </c>
      <c r="D45781">
        <v>-0.25894747389222594</v>
      </c>
      <c r="E45781">
        <v>0.30667920149813843</v>
      </c>
      <c r="F45781">
        <v>0.27146239907338621</v>
      </c>
      <c r="G45781">
        <v>-0.65209114017388903</v>
      </c>
    </row>
    <row r="45782" spans="1:7">
      <c r="A45782">
        <v>4.5780000000000003</v>
      </c>
      <c r="B45782">
        <v>4.0762605061132273E-2</v>
      </c>
      <c r="C45782">
        <v>3.6579366331741525E-2</v>
      </c>
      <c r="D45782">
        <v>4.1699562191442219E-2</v>
      </c>
      <c r="E45782">
        <v>0.60781182896535413</v>
      </c>
      <c r="F45782">
        <v>0.57225492175967085</v>
      </c>
      <c r="G45782">
        <v>-0.35174412219635426</v>
      </c>
    </row>
    <row r="45783" spans="1:7">
      <c r="A45783">
        <v>4.5781000000000001</v>
      </c>
      <c r="B45783">
        <v>4.0821752129348354E-2</v>
      </c>
      <c r="C45783">
        <v>3.6646947196167901E-2</v>
      </c>
      <c r="D45783">
        <v>4.1768264827783064E-2</v>
      </c>
      <c r="E45783">
        <v>0.60836264969826848</v>
      </c>
      <c r="F45783">
        <v>0.57247827917504301</v>
      </c>
      <c r="G45783">
        <v>-0.35199287004107316</v>
      </c>
    </row>
    <row r="45784" spans="1:7">
      <c r="A45784">
        <v>4.5781999999999998</v>
      </c>
      <c r="B45784">
        <v>4.0882995302272462E-2</v>
      </c>
      <c r="C45784">
        <v>3.6719415366073704E-2</v>
      </c>
      <c r="D45784">
        <v>4.1839397771249232E-2</v>
      </c>
      <c r="E45784">
        <v>0.60891004605465004</v>
      </c>
      <c r="F45784">
        <v>0.57270693705448072</v>
      </c>
      <c r="G45784">
        <v>-0.35225455328513033</v>
      </c>
    </row>
    <row r="45785" spans="1:7">
      <c r="A45785">
        <v>4.5783000000000005</v>
      </c>
      <c r="B45785">
        <v>4.0946389377499948E-2</v>
      </c>
      <c r="C45785">
        <v>3.6796345695525368E-2</v>
      </c>
      <c r="D45785">
        <v>4.1912958236923537E-2</v>
      </c>
      <c r="E45785">
        <v>0.6094551209449004</v>
      </c>
      <c r="F45785">
        <v>0.57293982853408443</v>
      </c>
      <c r="G45785">
        <v>-0.35252592438814634</v>
      </c>
    </row>
    <row r="45786" spans="1:7">
      <c r="A45786">
        <v>4.5784000000000002</v>
      </c>
      <c r="B45786">
        <v>4.1011928592566083E-2</v>
      </c>
      <c r="C45786">
        <v>3.6877320422098236E-2</v>
      </c>
      <c r="D45786">
        <v>4.1988893020644014E-2</v>
      </c>
      <c r="E45786">
        <v>0.60999845318087076</v>
      </c>
      <c r="F45786">
        <v>0.57317599044863254</v>
      </c>
      <c r="G45786">
        <v>-0.35280427109143553</v>
      </c>
    </row>
    <row r="45787" spans="1:7">
      <c r="A45787">
        <v>4.5785</v>
      </c>
      <c r="B45787">
        <v>4.107955643732808E-2</v>
      </c>
      <c r="C45787">
        <v>3.6961931243713941E-2</v>
      </c>
      <c r="D45787">
        <v>4.2067106994747583E-2</v>
      </c>
      <c r="E45787">
        <v>0.61054018261230825</v>
      </c>
      <c r="F45787">
        <v>0.57341455433791599</v>
      </c>
      <c r="G45787">
        <v>-0.35308735199694036</v>
      </c>
    </row>
    <row r="45788" spans="1:7">
      <c r="A45788">
        <v>4.5785999999999998</v>
      </c>
      <c r="B45788">
        <v>4.1149174539977462E-2</v>
      </c>
      <c r="C45788">
        <v>3.70497811336854E-2</v>
      </c>
      <c r="D45788">
        <v>4.2147470799499764E-2</v>
      </c>
      <c r="E45788">
        <v>0.6110800865700643</v>
      </c>
      <c r="F45788">
        <v>0.57365473805418032</v>
      </c>
      <c r="G45788">
        <v>-0.35337333756632172</v>
      </c>
    </row>
    <row r="45789" spans="1:7">
      <c r="A45789">
        <v>4.5787000000000004</v>
      </c>
      <c r="B45789">
        <v>4.1220650681581983E-2</v>
      </c>
      <c r="C45789">
        <v>3.714048591149588E-2</v>
      </c>
      <c r="D45789">
        <v>4.2229827777582329E-2</v>
      </c>
      <c r="E45789">
        <v>0.61161764838248434</v>
      </c>
      <c r="F45789">
        <v>0.57389583803706523</v>
      </c>
      <c r="G45789">
        <v>-0.35366075634337441</v>
      </c>
    </row>
    <row r="45790" spans="1:7">
      <c r="A45790">
        <v>4.5788000000000002</v>
      </c>
      <c r="B45790">
        <v>4.1293825992107625E-2</v>
      </c>
      <c r="C45790">
        <v>3.7233675585303772E-2</v>
      </c>
      <c r="D45790">
        <v>4.2314000197471557E-2</v>
      </c>
      <c r="E45790">
        <v>0.61215213409254399</v>
      </c>
      <c r="F45790">
        <v>0.57413722702170245</v>
      </c>
      <c r="G45790">
        <v>-0.35394844928879499</v>
      </c>
    </row>
    <row r="45791" spans="1:7">
      <c r="A45791">
        <v>4.5789</v>
      </c>
      <c r="B45791">
        <v>4.1368521379701484E-2</v>
      </c>
      <c r="C45791">
        <v>3.7328995479817273E-2</v>
      </c>
      <c r="D45791">
        <v>4.2399794812371105E-2</v>
      </c>
      <c r="E45791">
        <v>0.61268286525265314</v>
      </c>
      <c r="F45791">
        <v>0.57437835669543169</v>
      </c>
      <c r="G45791">
        <v>-0.35423553168919814</v>
      </c>
    </row>
    <row r="45792" spans="1:7">
      <c r="A45792">
        <v>4.5790000000000006</v>
      </c>
      <c r="B45792">
        <v>-1.5640728530796011E-2</v>
      </c>
      <c r="C45792">
        <v>-1.9659164617397806E-2</v>
      </c>
      <c r="D45792">
        <v>-1.4598263972873227E-2</v>
      </c>
      <c r="E45792">
        <v>0.55612422081956603</v>
      </c>
      <c r="F45792">
        <v>0.51753347926402804</v>
      </c>
      <c r="G45792">
        <v>-0.41160662480801546</v>
      </c>
    </row>
    <row r="45793" spans="1:7">
      <c r="A45793">
        <v>4.5791000000000004</v>
      </c>
      <c r="B45793">
        <v>-1.5563464686744855E-2</v>
      </c>
      <c r="C45793">
        <v>-1.9560509065733811E-2</v>
      </c>
      <c r="D45793">
        <v>-1.4509705194907241E-2</v>
      </c>
      <c r="E45793">
        <v>0.55664674595767216</v>
      </c>
      <c r="F45793">
        <v>0.51777292403822472</v>
      </c>
      <c r="G45793">
        <v>-0.41189060021204843</v>
      </c>
    </row>
    <row r="45794" spans="1:7">
      <c r="A45794">
        <v>4.5792000000000002</v>
      </c>
      <c r="B45794">
        <v>-1.5484973038653038E-2</v>
      </c>
      <c r="C45794">
        <v>-1.9460425549095106E-2</v>
      </c>
      <c r="D45794">
        <v>-1.441980091632189E-2</v>
      </c>
      <c r="E45794">
        <v>0.55716529809498005</v>
      </c>
      <c r="F45794">
        <v>0.51801137141296572</v>
      </c>
      <c r="G45794">
        <v>-0.41217238379183979</v>
      </c>
    </row>
    <row r="45795" spans="1:7">
      <c r="A45795">
        <v>4.5792999999999999</v>
      </c>
      <c r="B45795">
        <v>-1.5405343859901333E-2</v>
      </c>
      <c r="C45795">
        <v>-1.935903165355235E-2</v>
      </c>
      <c r="D45795">
        <v>-1.4328645809348117E-2</v>
      </c>
      <c r="E45795">
        <v>0.55767997240236578</v>
      </c>
      <c r="F45795">
        <v>0.51824866396339675</v>
      </c>
      <c r="G45795">
        <v>-0.41245186336856304</v>
      </c>
    </row>
    <row r="45796" spans="1:7">
      <c r="A45796">
        <v>4.5794000000000006</v>
      </c>
      <c r="B45796">
        <v>-1.53246605724493E-2</v>
      </c>
      <c r="C45796">
        <v>-1.9256433477004009E-2</v>
      </c>
      <c r="D45796">
        <v>-1.4236327300876539E-2</v>
      </c>
      <c r="E45796">
        <v>0.55819087722912242</v>
      </c>
      <c r="F45796">
        <v>0.51848466679420624</v>
      </c>
      <c r="G45796">
        <v>-0.41272895532291681</v>
      </c>
    </row>
    <row r="45797" spans="1:7">
      <c r="A45797">
        <v>4.5795000000000003</v>
      </c>
      <c r="B45797">
        <v>-1.5242999590527884E-2</v>
      </c>
      <c r="C45797">
        <v>-1.9152726268416131E-2</v>
      </c>
      <c r="D45797">
        <v>-1.4142925478385138E-2</v>
      </c>
      <c r="E45797">
        <v>0.55869812518501638</v>
      </c>
      <c r="F45797">
        <v>0.51871926477044084</v>
      </c>
      <c r="G45797">
        <v>-0.41300359834491746</v>
      </c>
    </row>
    <row r="45798" spans="1:7">
      <c r="A45798">
        <v>4.5796000000000001</v>
      </c>
      <c r="B45798">
        <v>-1.5160430338882591E-2</v>
      </c>
      <c r="C45798">
        <v>-1.9047995120640593E-2</v>
      </c>
      <c r="D45798">
        <v>-1.4048513163636756E-2</v>
      </c>
      <c r="E45798">
        <v>0.55920182619908421</v>
      </c>
      <c r="F45798">
        <v>0.51895236004816025</v>
      </c>
      <c r="G45798">
        <v>-0.41327574827745422</v>
      </c>
    </row>
    <row r="45799" spans="1:7">
      <c r="A45799">
        <v>4.5796999999999999</v>
      </c>
      <c r="B45799">
        <v>-1.5077015424075579E-2</v>
      </c>
      <c r="C45799">
        <v>-1.8942315710797075E-2</v>
      </c>
      <c r="D45799">
        <v>-1.3953156133652556E-2</v>
      </c>
      <c r="E45799">
        <v>0.5597020822424541</v>
      </c>
      <c r="F45799">
        <v>0.51918386986350873</v>
      </c>
      <c r="G45799">
        <v>-0.41354537391469026</v>
      </c>
    </row>
    <row r="45800" spans="1:7">
      <c r="A45800">
        <v>4.5798000000000005</v>
      </c>
      <c r="B45800">
        <v>-1.4992810938482481E-2</v>
      </c>
      <c r="C45800">
        <v>-1.8835755081623162E-2</v>
      </c>
      <c r="D45800">
        <v>-1.3856913469501464E-2</v>
      </c>
      <c r="E45800">
        <v>0.56019898337098251</v>
      </c>
      <c r="F45800">
        <v>0.51941372454171553</v>
      </c>
      <c r="G45800">
        <v>-0.4138124536273477</v>
      </c>
    </row>
    <row r="45801" spans="1:7">
      <c r="A45801">
        <v>4.5799000000000003</v>
      </c>
      <c r="B45801">
        <v>-1.4907866877466702E-2</v>
      </c>
      <c r="C45801">
        <v>-1.8728372455697695E-2</v>
      </c>
      <c r="D45801">
        <v>-1.3759838014639314E-2</v>
      </c>
      <c r="E45801">
        <v>0.56069260458227188</v>
      </c>
      <c r="F45801">
        <v>0.51964186568711979</v>
      </c>
      <c r="G45801">
        <v>-0.41407697269738786</v>
      </c>
    </row>
    <row r="45802" spans="1:7">
      <c r="A45802">
        <v>4.58</v>
      </c>
      <c r="B45802">
        <v>2.6733894981438411E-2</v>
      </c>
      <c r="C45802">
        <v>2.2935902567120969E-2</v>
      </c>
      <c r="D45802">
        <v>2.7894145702303419E-2</v>
      </c>
      <c r="E45802">
        <v>0.60273912413280606</v>
      </c>
      <c r="F45802">
        <v>0.56142436711080623</v>
      </c>
      <c r="G45802">
        <v>-0.37278279861244729</v>
      </c>
    </row>
    <row r="45803" spans="1:7">
      <c r="A45803">
        <v>4.5800999999999998</v>
      </c>
      <c r="B45803">
        <v>2.6820094925398053E-2</v>
      </c>
      <c r="C45803">
        <v>2.3044691951630725E-2</v>
      </c>
      <c r="D45803">
        <v>2.7992647650142644E-2</v>
      </c>
      <c r="E45803">
        <v>0.60322635805098435</v>
      </c>
      <c r="F45803">
        <v>0.56164881813578704</v>
      </c>
      <c r="G45803">
        <v>-0.37304228968420139</v>
      </c>
    </row>
    <row r="45804" spans="1:7">
      <c r="A45804">
        <v>4.5802000000000005</v>
      </c>
      <c r="B45804">
        <v>2.6906616848380249E-2</v>
      </c>
      <c r="C45804">
        <v>2.3153860580601204E-2</v>
      </c>
      <c r="D45804">
        <v>2.809154305221373E-2</v>
      </c>
      <c r="E45804">
        <v>0.60371083458277741</v>
      </c>
      <c r="F45804">
        <v>0.56187106782030938</v>
      </c>
      <c r="G45804">
        <v>-0.37329947777681305</v>
      </c>
    </row>
    <row r="45805" spans="1:7">
      <c r="A45805">
        <v>4.5803000000000003</v>
      </c>
      <c r="B45805">
        <v>2.6993268151700445E-2</v>
      </c>
      <c r="C45805">
        <v>2.3263184905948364E-2</v>
      </c>
      <c r="D45805">
        <v>2.819063957920509E-2</v>
      </c>
      <c r="E45805">
        <v>0.60419314555072123</v>
      </c>
      <c r="F45805">
        <v>0.56209093214685779</v>
      </c>
      <c r="G45805">
        <v>-0.37355446001636305</v>
      </c>
    </row>
    <row r="45806" spans="1:7">
      <c r="A45806">
        <v>4.5804</v>
      </c>
      <c r="B45806">
        <v>2.7079865855997198E-2</v>
      </c>
      <c r="C45806">
        <v>2.3372459323489636E-2</v>
      </c>
      <c r="D45806">
        <v>2.8289754985766358E-2</v>
      </c>
      <c r="E45806">
        <v>0.6046739179192413</v>
      </c>
      <c r="F45806">
        <v>0.5623082548740943</v>
      </c>
      <c r="G45806">
        <v>-0.37380737710607082</v>
      </c>
    </row>
    <row r="45807" spans="1:7">
      <c r="A45807">
        <v>4.5804999999999998</v>
      </c>
      <c r="B45807">
        <v>2.7166240984541457E-2</v>
      </c>
      <c r="C45807">
        <v>2.3481497759040515E-2</v>
      </c>
      <c r="D45807">
        <v>2.8388720129481904E-2</v>
      </c>
      <c r="E45807">
        <v>0.60515378808661036</v>
      </c>
      <c r="F45807">
        <v>0.5625229039801497</v>
      </c>
      <c r="G45807">
        <v>-0.37405839926920642</v>
      </c>
    </row>
    <row r="45808" spans="1:7">
      <c r="A45808">
        <v>4.5806000000000004</v>
      </c>
      <c r="B45808">
        <v>2.725224359638645E-2</v>
      </c>
      <c r="C45808">
        <v>2.3590135518433364E-2</v>
      </c>
      <c r="D45808">
        <v>2.8487382631205982E-2</v>
      </c>
      <c r="E45808">
        <v>0.60563337973834652</v>
      </c>
      <c r="F45808">
        <v>0.5627347693621696</v>
      </c>
      <c r="G45808">
        <v>-0.37430771286632192</v>
      </c>
    </row>
    <row r="45809" spans="1:7">
      <c r="A45809">
        <v>4.5807000000000002</v>
      </c>
      <c r="B45809">
        <v>2.7337742227592887E-2</v>
      </c>
      <c r="C45809">
        <v>2.3698228030903046E-2</v>
      </c>
      <c r="D45809">
        <v>2.8585606765362037E-2</v>
      </c>
      <c r="E45809">
        <v>0.60611328196886438</v>
      </c>
      <c r="F45809">
        <v>0.56294376489656051</v>
      </c>
      <c r="G45809">
        <v>-0.37455550146951377</v>
      </c>
    </row>
    <row r="45810" spans="1:7">
      <c r="A45810">
        <v>4.5808</v>
      </c>
      <c r="B45810">
        <v>2.7422622344180247E-2</v>
      </c>
      <c r="C45810">
        <v>2.3805649112556004E-2</v>
      </c>
      <c r="D45810">
        <v>2.8683272514256508E-2</v>
      </c>
      <c r="E45810">
        <v>0.6065940337743333</v>
      </c>
      <c r="F45810">
        <v>0.56314982758655774</v>
      </c>
      <c r="G45810">
        <v>-0.37480193502954456</v>
      </c>
    </row>
    <row r="45811" spans="1:7">
      <c r="A45811">
        <v>4.5809000000000006</v>
      </c>
      <c r="B45811">
        <v>2.7506784920999561E-2</v>
      </c>
      <c r="C45811">
        <v>2.3912289381379459E-2</v>
      </c>
      <c r="D45811">
        <v>2.8780274639040648E-2</v>
      </c>
      <c r="E45811">
        <v>0.6070761150652948</v>
      </c>
      <c r="F45811">
        <v>0.56335291307538871</v>
      </c>
      <c r="G45811">
        <v>-0.37504716820685458</v>
      </c>
    </row>
    <row r="45812" spans="1:7">
      <c r="A45812">
        <v>4.5810000000000004</v>
      </c>
      <c r="B45812">
        <v>-7.0692036737167729E-2</v>
      </c>
      <c r="C45812">
        <v>-7.4264127069507246E-2</v>
      </c>
      <c r="D45812">
        <v>-6.9405660105017475E-2</v>
      </c>
      <c r="E45812">
        <v>0.50927775797766661</v>
      </c>
      <c r="F45812">
        <v>0.46527080981514646</v>
      </c>
      <c r="G45812">
        <v>-0.47357352149325971</v>
      </c>
    </row>
    <row r="45813" spans="1:7">
      <c r="A45813">
        <v>4.5811000000000002</v>
      </c>
      <c r="B45813">
        <v>-7.0609359480276801E-2</v>
      </c>
      <c r="C45813">
        <v>-7.4159071746833227E-2</v>
      </c>
      <c r="D45813">
        <v>-6.9310085011236922E-2</v>
      </c>
      <c r="E45813">
        <v>0.50976334329221495</v>
      </c>
      <c r="F45813">
        <v>0.46546811315277226</v>
      </c>
      <c r="G45813">
        <v>-0.47381634710267673</v>
      </c>
    </row>
    <row r="45814" spans="1:7">
      <c r="A45814">
        <v>4.5811999999999999</v>
      </c>
      <c r="B45814">
        <v>-7.0526989629198233E-2</v>
      </c>
      <c r="C45814">
        <v>-7.4054307470509784E-2</v>
      </c>
      <c r="D45814">
        <v>-6.9214803485392551E-2</v>
      </c>
      <c r="E45814">
        <v>0.51024939811680614</v>
      </c>
      <c r="F45814">
        <v>0.4656630066358991</v>
      </c>
      <c r="G45814">
        <v>-0.47405715709146112</v>
      </c>
    </row>
    <row r="45815" spans="1:7">
      <c r="A45815">
        <v>4.5813000000000006</v>
      </c>
      <c r="B45815">
        <v>-7.0444619435732214E-2</v>
      </c>
      <c r="C45815">
        <v>-7.3949537800772625E-2</v>
      </c>
      <c r="D45815">
        <v>-6.911946676216818E-2</v>
      </c>
      <c r="E45815">
        <v>0.51073455361937459</v>
      </c>
      <c r="F45815">
        <v>0.4658557185897565</v>
      </c>
      <c r="G45815">
        <v>-0.47429556927276151</v>
      </c>
    </row>
    <row r="45816" spans="1:7">
      <c r="A45816">
        <v>4.5814000000000004</v>
      </c>
      <c r="B45816">
        <v>-7.03619564896516E-2</v>
      </c>
      <c r="C45816">
        <v>-7.3844479593478063E-2</v>
      </c>
      <c r="D45816">
        <v>-6.9023754162087059E-2</v>
      </c>
      <c r="E45816">
        <v>0.51121776830878818</v>
      </c>
      <c r="F45816">
        <v>0.46604650347028531</v>
      </c>
      <c r="G45816">
        <v>-0.47453133401213621</v>
      </c>
    </row>
    <row r="45817" spans="1:7">
      <c r="A45817">
        <v>4.5815000000000001</v>
      </c>
      <c r="B45817">
        <v>-7.0278740444769117E-2</v>
      </c>
      <c r="C45817">
        <v>-7.3738872962106683E-2</v>
      </c>
      <c r="D45817">
        <v>-6.8927382736272413E-2</v>
      </c>
      <c r="E45817">
        <v>0.51169827847132698</v>
      </c>
      <c r="F45817">
        <v>0.46623562657159601</v>
      </c>
      <c r="G45817">
        <v>-0.47476431905500538</v>
      </c>
    </row>
    <row r="45818" spans="1:7">
      <c r="A45818">
        <v>4.5815999999999999</v>
      </c>
      <c r="B45818">
        <v>-7.0194745379137835E-2</v>
      </c>
      <c r="C45818">
        <v>-7.363248333051331E-2</v>
      </c>
      <c r="D45818">
        <v>-6.8830106909693711E-2</v>
      </c>
      <c r="E45818">
        <v>0.51217554908995178</v>
      </c>
      <c r="F45818">
        <v>0.46642335653492473</v>
      </c>
      <c r="G45818">
        <v>-0.47499448520943921</v>
      </c>
    </row>
    <row r="45819" spans="1:7">
      <c r="A45819">
        <v>4.5817000000000005</v>
      </c>
      <c r="B45819">
        <v>-7.0109776028536963E-2</v>
      </c>
      <c r="C45819">
        <v>-7.3525099900662916E-2</v>
      </c>
      <c r="D45819">
        <v>-6.8731714318039039E-2</v>
      </c>
      <c r="E45819">
        <v>0.51264923058168532</v>
      </c>
      <c r="F45819">
        <v>0.46660995911036252</v>
      </c>
      <c r="G45819">
        <v>-0.47522186484946394</v>
      </c>
    </row>
    <row r="45820" spans="1:7">
      <c r="A45820">
        <v>4.5818000000000003</v>
      </c>
      <c r="B45820">
        <v>-7.002366420494166E-2</v>
      </c>
      <c r="C45820">
        <v>-7.3416534093293961E-2</v>
      </c>
      <c r="D45820">
        <v>-6.8632021963555445E-2</v>
      </c>
      <c r="E45820">
        <v>0.5131191210201943</v>
      </c>
      <c r="F45820">
        <v>0.46679569192379189</v>
      </c>
      <c r="G45820">
        <v>-0.47544654325223978</v>
      </c>
    </row>
    <row r="45821" spans="1:7">
      <c r="A45821">
        <v>4.5819000000000001</v>
      </c>
      <c r="B45821">
        <v>-6.9936265627488226E-2</v>
      </c>
      <c r="C45821">
        <v>-7.3306618117198852E-2</v>
      </c>
      <c r="D45821">
        <v>-6.8530872813130195E-2</v>
      </c>
      <c r="E45821">
        <v>0.51358513339354095</v>
      </c>
      <c r="F45821">
        <v>0.46698080014645582</v>
      </c>
      <c r="G45821">
        <v>-0.47566864252617169</v>
      </c>
    </row>
    <row r="45822" spans="1:7">
      <c r="A45822">
        <v>4.5819999999999999</v>
      </c>
      <c r="B45822">
        <v>9.7624476082495804E-2</v>
      </c>
      <c r="C45822">
        <v>9.4276729555042404E-2</v>
      </c>
      <c r="D45822">
        <v>9.9043800411266147E-2</v>
      </c>
      <c r="E45822">
        <v>0.68151920067595462</v>
      </c>
      <c r="F45822">
        <v>0.6346374461850407</v>
      </c>
      <c r="G45822">
        <v>-0.30841637467881411</v>
      </c>
    </row>
    <row r="45823" spans="1:7">
      <c r="A45823">
        <v>4.5821000000000005</v>
      </c>
      <c r="B45823">
        <v>9.7714459902963569E-2</v>
      </c>
      <c r="C45823">
        <v>9.4389569919029359E-2</v>
      </c>
      <c r="D45823">
        <v>9.9147839021703099E-2</v>
      </c>
      <c r="E45823">
        <v>0.68197738460081236</v>
      </c>
      <c r="F45823">
        <v>0.63482136335611206</v>
      </c>
      <c r="G45823">
        <v>-0.30863412634635234</v>
      </c>
    </row>
    <row r="45824" spans="1:7">
      <c r="A45824">
        <v>4.5822000000000003</v>
      </c>
      <c r="B45824">
        <v>9.7805119055430545E-2</v>
      </c>
      <c r="C45824">
        <v>9.4503366057750338E-2</v>
      </c>
      <c r="D45824">
        <v>9.92526091631456E-2</v>
      </c>
      <c r="E45824">
        <v>0.68243154622725699</v>
      </c>
      <c r="F45824">
        <v>0.63500365744794063</v>
      </c>
      <c r="G45824">
        <v>-0.3088501552692744</v>
      </c>
    </row>
    <row r="45825" spans="1:7">
      <c r="A45825">
        <v>4.5823</v>
      </c>
      <c r="B45825">
        <v>9.7896147008588841E-2</v>
      </c>
      <c r="C45825">
        <v>9.4617663991976908E-2</v>
      </c>
      <c r="D45825">
        <v>9.9357804026687369E-2</v>
      </c>
      <c r="E45825">
        <v>0.68288207643889332</v>
      </c>
      <c r="F45825">
        <v>0.63518393728522748</v>
      </c>
      <c r="G45825">
        <v>-0.30906431422426284</v>
      </c>
    </row>
    <row r="45826" spans="1:7">
      <c r="A45826">
        <v>4.5823999999999998</v>
      </c>
      <c r="B45826">
        <v>9.7987224914509063E-2</v>
      </c>
      <c r="C45826">
        <v>9.4732029670587803E-2</v>
      </c>
      <c r="D45826">
        <v>9.9463109503468594E-2</v>
      </c>
      <c r="E45826">
        <v>0.68332975225584924</v>
      </c>
      <c r="F45826">
        <v>0.63536186264469918</v>
      </c>
      <c r="G45826">
        <v>-0.30927668335766867</v>
      </c>
    </row>
    <row r="45827" spans="1:7">
      <c r="A45827">
        <v>4.5825000000000005</v>
      </c>
      <c r="B45827">
        <v>9.8078029281598145E-2</v>
      </c>
      <c r="C45827">
        <v>9.484605139036395E-2</v>
      </c>
      <c r="D45827">
        <v>9.9568210088956555E-2</v>
      </c>
      <c r="E45827">
        <v>0.68377565169106336</v>
      </c>
      <c r="F45827">
        <v>0.63553713804882594</v>
      </c>
      <c r="G45827">
        <v>-0.30948752644850608</v>
      </c>
    </row>
    <row r="45828" spans="1:7">
      <c r="A45828">
        <v>4.5826000000000002</v>
      </c>
      <c r="B45828">
        <v>9.8168252777494747E-2</v>
      </c>
      <c r="C45828">
        <v>9.4959351154300098E-2</v>
      </c>
      <c r="D45828">
        <v>9.9672803157234036E-2</v>
      </c>
      <c r="E45828">
        <v>0.68422106975149333</v>
      </c>
      <c r="F45828">
        <v>0.63570951656390906</v>
      </c>
      <c r="G45828">
        <v>-0.30969723440855801</v>
      </c>
    </row>
    <row r="45829" spans="1:7">
      <c r="A45829">
        <v>4.5827</v>
      </c>
      <c r="B45829">
        <v>9.8257619024972431E-2</v>
      </c>
      <c r="C45829">
        <v>9.5071591498706365E-2</v>
      </c>
      <c r="D45829">
        <v>9.9776609701098806E-2</v>
      </c>
      <c r="E45829">
        <v>0.68466742661221491</v>
      </c>
      <c r="F45829">
        <v>0.63587882281735897</v>
      </c>
      <c r="G45829">
        <v>-0.30990623837308262</v>
      </c>
    </row>
    <row r="45830" spans="1:7">
      <c r="A45830">
        <v>4.5828000000000007</v>
      </c>
      <c r="B45830">
        <v>9.8345881150910586E-2</v>
      </c>
      <c r="C45830">
        <v>9.5182472392260298E-2</v>
      </c>
      <c r="D45830">
        <v>9.9879374109064223E-2</v>
      </c>
      <c r="E45830">
        <v>0.68511620749111068</v>
      </c>
      <c r="F45830">
        <v>0.63604495025882346</v>
      </c>
      <c r="G45830">
        <v>-0.31011497640984287</v>
      </c>
    </row>
    <row r="45831" spans="1:7">
      <c r="A45831">
        <v>4.5829000000000004</v>
      </c>
      <c r="B45831">
        <v>9.8432819193028376E-2</v>
      </c>
      <c r="C45831">
        <v>9.5291727673046278E-2</v>
      </c>
      <c r="D45831">
        <v>9.9980863025809441E-2</v>
      </c>
      <c r="E45831">
        <v>0.68556891980850254</v>
      </c>
      <c r="F45831">
        <v>0.63620784797746299</v>
      </c>
      <c r="G45831">
        <v>-0.31032388455609716</v>
      </c>
    </row>
    <row r="45832" spans="1:7">
      <c r="A45832">
        <v>4.5830000000000002</v>
      </c>
      <c r="B45832">
        <v>-1.927038547964921E-2</v>
      </c>
      <c r="C45832">
        <v>-2.2389501396029132E-2</v>
      </c>
      <c r="D45832">
        <v>-1.7707758957076436E-2</v>
      </c>
      <c r="E45832">
        <v>0.56823843333699386</v>
      </c>
      <c r="F45832">
        <v>0.51857888550748199</v>
      </c>
      <c r="G45832">
        <v>-0.42832201312966856</v>
      </c>
    </row>
    <row r="45833" spans="1:7">
      <c r="A45833">
        <v>4.5831</v>
      </c>
      <c r="B45833">
        <v>-1.9186466032687033E-2</v>
      </c>
      <c r="C45833">
        <v>-2.2283811515632301E-2</v>
      </c>
      <c r="D45833">
        <v>-1.760930788974413E-2</v>
      </c>
      <c r="E45833">
        <v>0.56870273365447255</v>
      </c>
      <c r="F45833">
        <v>0.51873559614845588</v>
      </c>
      <c r="G45833">
        <v>-0.42853193800855172</v>
      </c>
    </row>
    <row r="45834" spans="1:7">
      <c r="A45834">
        <v>4.5832000000000006</v>
      </c>
      <c r="B45834">
        <v>-1.9103734088081303E-2</v>
      </c>
      <c r="C45834">
        <v>-2.217934950092193E-2</v>
      </c>
      <c r="D45834">
        <v>-1.7512128807338101E-2</v>
      </c>
      <c r="E45834">
        <v>0.56917157533082308</v>
      </c>
      <c r="F45834">
        <v>0.51888960771415071</v>
      </c>
      <c r="G45834">
        <v>-0.42874147588649847</v>
      </c>
    </row>
    <row r="45835" spans="1:7">
      <c r="A45835">
        <v>4.5833000000000004</v>
      </c>
      <c r="B45835">
        <v>-1.9021931847711393E-2</v>
      </c>
      <c r="C45835">
        <v>-2.2075850741495096E-2</v>
      </c>
      <c r="D45835">
        <v>-1.7415917917900536E-2</v>
      </c>
      <c r="E45835">
        <v>0.5696431043506055</v>
      </c>
      <c r="F45835">
        <v>0.51904094361659059</v>
      </c>
      <c r="G45835">
        <v>-0.42895014220860789</v>
      </c>
    </row>
    <row r="45836" spans="1:7">
      <c r="A45836">
        <v>4.5834000000000001</v>
      </c>
      <c r="B45836">
        <v>-1.8940810565000632E-2</v>
      </c>
      <c r="C45836">
        <v>-2.1973059985031185E-2</v>
      </c>
      <c r="D45836">
        <v>-1.7320392619150304E-2</v>
      </c>
      <c r="E45836">
        <v>0.57011578921257522</v>
      </c>
      <c r="F45836">
        <v>0.51918969279076299</v>
      </c>
      <c r="G45836">
        <v>-0.42915751654723289</v>
      </c>
    </row>
    <row r="45837" spans="1:7">
      <c r="A45837">
        <v>4.5834999999999999</v>
      </c>
      <c r="B45837">
        <v>-1.8860132329834745E-2</v>
      </c>
      <c r="C45837">
        <v>-2.1870733153650512E-2</v>
      </c>
      <c r="D45837">
        <v>-1.7225291167178192E-2</v>
      </c>
      <c r="E45837">
        <v>0.57058837474440183</v>
      </c>
      <c r="F45837">
        <v>0.51933599403889719</v>
      </c>
      <c r="G45837">
        <v>-0.4293632348014223</v>
      </c>
    </row>
    <row r="45838" spans="1:7">
      <c r="A45838">
        <v>4.5836000000000006</v>
      </c>
      <c r="B45838">
        <v>-1.8779671545579912E-2</v>
      </c>
      <c r="C45838">
        <v>-2.1768638846871191E-2</v>
      </c>
      <c r="D45838">
        <v>-1.7130372292213814E-2</v>
      </c>
      <c r="E45838">
        <v>0.57105984486727523</v>
      </c>
      <c r="F45838">
        <v>0.51948001805049848</v>
      </c>
      <c r="G45838">
        <v>-0.42956699032285539</v>
      </c>
    </row>
    <row r="45839" spans="1:7">
      <c r="A45839">
        <v>4.5837000000000003</v>
      </c>
      <c r="B45839">
        <v>-1.8699216308224464E-2</v>
      </c>
      <c r="C45839">
        <v>-2.1666559662866014E-2</v>
      </c>
      <c r="D45839">
        <v>-1.7035414912736968E-2</v>
      </c>
      <c r="E45839">
        <v>0.57152939882231391</v>
      </c>
      <c r="F45839">
        <v>0.51962194144256513</v>
      </c>
      <c r="G45839">
        <v>-0.42976855404786068</v>
      </c>
    </row>
    <row r="45840" spans="1:7">
      <c r="A45840">
        <v>4.5838000000000001</v>
      </c>
      <c r="B45840">
        <v>-1.8618573514105119E-2</v>
      </c>
      <c r="C45840">
        <v>-2.1564295444591153E-2</v>
      </c>
      <c r="D45840">
        <v>-1.694022061839906E-2</v>
      </c>
      <c r="E45840">
        <v>0.5719964197009989</v>
      </c>
      <c r="F45840">
        <v>0.5197619360839687</v>
      </c>
      <c r="G45840">
        <v>-0.42996777003968278</v>
      </c>
    </row>
    <row r="45841" spans="1:7">
      <c r="A45841">
        <v>4.5838999999999999</v>
      </c>
      <c r="B45841">
        <v>-1.8537574559165826E-2</v>
      </c>
      <c r="C45841">
        <v>-2.1461666859333484E-2</v>
      </c>
      <c r="D45841">
        <v>-1.684461649075164E-2</v>
      </c>
      <c r="E45841">
        <v>0.57246044156999709</v>
      </c>
      <c r="F45841">
        <v>0.51990016612019652</v>
      </c>
      <c r="G45841">
        <v>-0.43016454029915197</v>
      </c>
    </row>
    <row r="45842" spans="1:7">
      <c r="A45842">
        <v>4.5840000000000005</v>
      </c>
      <c r="B45842">
        <v>4.8731641639658818E-3</v>
      </c>
      <c r="C45842">
        <v>1.9707231413628179E-3</v>
      </c>
      <c r="D45842">
        <v>6.5807849027796905E-3</v>
      </c>
      <c r="E45842">
        <v>0.59625035886872479</v>
      </c>
      <c r="F45842">
        <v>0.54336602388563948</v>
      </c>
      <c r="G45842">
        <v>-0.40702957321805905</v>
      </c>
    </row>
    <row r="45843" spans="1:7">
      <c r="A45843">
        <v>4.5841000000000003</v>
      </c>
      <c r="B45843">
        <v>4.955213535855485E-3</v>
      </c>
      <c r="C45843">
        <v>2.0744632115077266E-3</v>
      </c>
      <c r="D45843">
        <v>6.6775512624310807E-3</v>
      </c>
      <c r="E45843">
        <v>0.59670749173082116</v>
      </c>
      <c r="F45843">
        <v>0.54350108214408022</v>
      </c>
      <c r="G45843">
        <v>-0.40722139072959146</v>
      </c>
    </row>
    <row r="45844" spans="1:7">
      <c r="A45844">
        <v>4.5842000000000001</v>
      </c>
      <c r="B45844">
        <v>5.0377103890300035E-3</v>
      </c>
      <c r="C45844">
        <v>2.1786877055678389E-3</v>
      </c>
      <c r="D45844">
        <v>6.7748123945348127E-3</v>
      </c>
      <c r="E45844">
        <v>0.59716117209471731</v>
      </c>
      <c r="F45844">
        <v>0.54363446985419983</v>
      </c>
      <c r="G45844">
        <v>-0.40741083083811114</v>
      </c>
    </row>
    <row r="45845" spans="1:7">
      <c r="A45845">
        <v>4.5842999999999998</v>
      </c>
      <c r="B45845">
        <v>5.1205654142956192E-3</v>
      </c>
      <c r="C45845">
        <v>2.2832934706444874E-3</v>
      </c>
      <c r="D45845">
        <v>6.872476718933207E-3</v>
      </c>
      <c r="E45845">
        <v>0.59761158286038374</v>
      </c>
      <c r="F45845">
        <v>0.54376610293580085</v>
      </c>
      <c r="G45845">
        <v>-0.4075979200789977</v>
      </c>
    </row>
    <row r="45846" spans="1:7">
      <c r="A45846">
        <v>4.5844000000000005</v>
      </c>
      <c r="B45846">
        <v>5.2036985440309103E-3</v>
      </c>
      <c r="C45846">
        <v>2.3881892688288886E-3</v>
      </c>
      <c r="D45846">
        <v>6.9704620394874794E-3</v>
      </c>
      <c r="E45846">
        <v>0.59805889630887088</v>
      </c>
      <c r="F45846">
        <v>0.54389591098295076</v>
      </c>
      <c r="G45846">
        <v>-0.40778269247756288</v>
      </c>
    </row>
    <row r="45847" spans="1:7">
      <c r="A45847">
        <v>4.5845000000000002</v>
      </c>
      <c r="B45847">
        <v>5.2870387571912758E-3</v>
      </c>
      <c r="C45847">
        <v>2.4932950353235839E-3</v>
      </c>
      <c r="D45847">
        <v>7.0686953045671075E-3</v>
      </c>
      <c r="E45847">
        <v>0.59850326827076894</v>
      </c>
      <c r="F45847">
        <v>0.54402383565529322</v>
      </c>
      <c r="G45847">
        <v>-0.40796518582760599</v>
      </c>
    </row>
    <row r="45848" spans="1:7">
      <c r="A45848">
        <v>4.5846</v>
      </c>
      <c r="B45848">
        <v>5.3705237416061813E-3</v>
      </c>
      <c r="C45848">
        <v>2.5985410899158623E-3</v>
      </c>
      <c r="D45848">
        <v>7.1671122309000523E-3</v>
      </c>
      <c r="E45848">
        <v>0.5989448336858364</v>
      </c>
      <c r="F45848">
        <v>0.54414982924149413</v>
      </c>
      <c r="G45848">
        <v>-0.40814543886492516</v>
      </c>
    </row>
    <row r="45849" spans="1:7">
      <c r="A45849">
        <v>4.5847000000000007</v>
      </c>
      <c r="B45849">
        <v>5.4540994322249681E-3</v>
      </c>
      <c r="C45849">
        <v>2.7038673063888297E-3</v>
      </c>
      <c r="D45849">
        <v>7.2656568083111495E-3</v>
      </c>
      <c r="E45849">
        <v>0.59938370277240083</v>
      </c>
      <c r="F45849">
        <v>0.54427385336156753</v>
      </c>
      <c r="G45849">
        <v>-0.40832348921329226</v>
      </c>
    </row>
    <row r="45850" spans="1:7">
      <c r="A45850">
        <v>4.5848000000000004</v>
      </c>
      <c r="B45850">
        <v>5.5377194415311415E-3</v>
      </c>
      <c r="C45850">
        <v>2.8092222513524945E-3</v>
      </c>
      <c r="D45850">
        <v>7.3642806961027318E-3</v>
      </c>
      <c r="E45850">
        <v>0.59981995189778015</v>
      </c>
      <c r="F45850">
        <v>0.54439587770386555</v>
      </c>
      <c r="G45850">
        <v>-0.40849937201530806</v>
      </c>
    </row>
    <row r="45851" spans="1:7">
      <c r="A45851">
        <v>4.5849000000000002</v>
      </c>
      <c r="B45851">
        <v>5.6213443990191791E-3</v>
      </c>
      <c r="C45851">
        <v>2.9145622939692473E-3</v>
      </c>
      <c r="D45851">
        <v>7.4629425345511535E-3</v>
      </c>
      <c r="E45851">
        <v>0.60025361906657526</v>
      </c>
      <c r="F45851">
        <v>0.54451587893542974</v>
      </c>
      <c r="G45851">
        <v>-0.40867311910872955</v>
      </c>
    </row>
    <row r="45852" spans="1:7">
      <c r="A45852">
        <v>4.585</v>
      </c>
      <c r="B45852">
        <v>-2.4351248854492802E-2</v>
      </c>
      <c r="C45852">
        <v>-2.7036339403885279E-2</v>
      </c>
      <c r="D45852">
        <v>-2.2494582868281654E-2</v>
      </c>
      <c r="E45852">
        <v>0.57062853306081696</v>
      </c>
      <c r="F45852">
        <v>0.51457764994341759</v>
      </c>
      <c r="G45852">
        <v>-0.43890094861490947</v>
      </c>
    </row>
    <row r="45853" spans="1:7">
      <c r="A45853">
        <v>4.5851000000000006</v>
      </c>
      <c r="B45853">
        <v>-2.4267623172007369E-2</v>
      </c>
      <c r="C45853">
        <v>-2.6931044916464586E-2</v>
      </c>
      <c r="D45853">
        <v>-2.2395859295878395E-2</v>
      </c>
      <c r="E45853">
        <v>0.57105701828520705</v>
      </c>
      <c r="F45853">
        <v>0.51469365224582186</v>
      </c>
      <c r="G45853">
        <v>-0.4390703860290418</v>
      </c>
    </row>
    <row r="45854" spans="1:7">
      <c r="A45854">
        <v>4.5852000000000004</v>
      </c>
      <c r="B45854">
        <v>-2.4183773747923354E-2</v>
      </c>
      <c r="C45854">
        <v>-2.6825541456023672E-2</v>
      </c>
      <c r="D45854">
        <v>-2.2296877788250846E-2</v>
      </c>
      <c r="E45854">
        <v>0.57148253989727893</v>
      </c>
      <c r="F45854">
        <v>0.5148078905240594</v>
      </c>
      <c r="G45854">
        <v>-0.43923742749874312</v>
      </c>
    </row>
    <row r="45855" spans="1:7">
      <c r="A45855">
        <v>4.5853000000000002</v>
      </c>
      <c r="B45855">
        <v>-2.4099537504274515E-2</v>
      </c>
      <c r="C45855">
        <v>-2.6719655707654333E-2</v>
      </c>
      <c r="D45855">
        <v>-2.2197470144720732E-2</v>
      </c>
      <c r="E45855">
        <v>0.57190475769504845</v>
      </c>
      <c r="F45855">
        <v>0.5149205190609647</v>
      </c>
      <c r="G45855">
        <v>-0.43940198437167766</v>
      </c>
    </row>
    <row r="45856" spans="1:7">
      <c r="A45856">
        <v>4.5853999999999999</v>
      </c>
      <c r="B45856">
        <v>-2.4014773785649535E-2</v>
      </c>
      <c r="C45856">
        <v>-2.6613234324939228E-2</v>
      </c>
      <c r="D45856">
        <v>-2.2097491218657339E-2</v>
      </c>
      <c r="E45856">
        <v>0.5723234342763559</v>
      </c>
      <c r="F45856">
        <v>0.51503168270289379</v>
      </c>
      <c r="G45856">
        <v>-0.43956400938847567</v>
      </c>
    </row>
    <row r="45857" spans="1:7">
      <c r="A45857">
        <v>4.5855000000000006</v>
      </c>
      <c r="B45857">
        <v>-2.3929361988868081E-2</v>
      </c>
      <c r="C45857">
        <v>-2.6506142684548983E-2</v>
      </c>
      <c r="D45857">
        <v>-2.1996816535346575E-2</v>
      </c>
      <c r="E45857">
        <v>0.57273841275191995</v>
      </c>
      <c r="F45857">
        <v>0.51514151526693808</v>
      </c>
      <c r="G45857">
        <v>-0.43972348582579773</v>
      </c>
    </row>
    <row r="45858" spans="1:7">
      <c r="A45858">
        <v>4.5856000000000003</v>
      </c>
      <c r="B45858">
        <v>-2.3843199484098854E-2</v>
      </c>
      <c r="C45858">
        <v>-2.6398263735150529E-2</v>
      </c>
      <c r="D45858">
        <v>-2.1895340206174119E-2</v>
      </c>
      <c r="E45858">
        <v>0.5731495979372585</v>
      </c>
      <c r="F45858">
        <v>0.51525013834299194</v>
      </c>
      <c r="G45858">
        <v>-0.43988041840275821</v>
      </c>
    </row>
    <row r="45859" spans="1:7">
      <c r="A45859">
        <v>4.5857000000000001</v>
      </c>
      <c r="B45859">
        <v>-2.375619980883048E-2</v>
      </c>
      <c r="C45859">
        <v>-2.6289496950947289E-2</v>
      </c>
      <c r="D45859">
        <v>-2.1792973118289538E-2</v>
      </c>
      <c r="E45859">
        <v>0.57355694065689256</v>
      </c>
      <c r="F45859">
        <v>0.51535766043434572</v>
      </c>
      <c r="G45859">
        <v>-0.4400348257613485</v>
      </c>
    </row>
    <row r="45860" spans="1:7">
      <c r="A45860">
        <v>4.5857999999999999</v>
      </c>
      <c r="B45860">
        <v>-2.3668291118719154E-2</v>
      </c>
      <c r="C45860">
        <v>-2.6179757397033931E-2</v>
      </c>
      <c r="D45860">
        <v>-2.1689641386356762E-2</v>
      </c>
      <c r="E45860">
        <v>0.57396042481216991</v>
      </c>
      <c r="F45860">
        <v>0.51546417637868025</v>
      </c>
      <c r="G45860">
        <v>-0.4401867343379392</v>
      </c>
    </row>
    <row r="45861" spans="1:7">
      <c r="A45861">
        <v>4.5859000000000005</v>
      </c>
      <c r="B45861">
        <v>-2.3579414889408401E-2</v>
      </c>
      <c r="C45861">
        <v>-2.6068974926014121E-2</v>
      </c>
      <c r="D45861">
        <v>-2.1585285065232718E-2</v>
      </c>
      <c r="E45861">
        <v>0.57436005688099767</v>
      </c>
      <c r="F45861">
        <v>0.51556976698433932</v>
      </c>
      <c r="G45861">
        <v>-0.44033617344565007</v>
      </c>
    </row>
    <row r="45862" spans="1:7">
      <c r="A45862">
        <v>4.5860000000000003</v>
      </c>
      <c r="B45862">
        <v>-0.1650406949155121</v>
      </c>
      <c r="C45862">
        <v>-0.16750826358430349</v>
      </c>
      <c r="D45862">
        <v>-0.16303102718007523</v>
      </c>
      <c r="E45862">
        <v>0.43320468749992025</v>
      </c>
      <c r="F45862">
        <v>0.37412332876536503</v>
      </c>
      <c r="G45862">
        <v>-0.58203434141194421</v>
      </c>
    </row>
    <row r="45863" spans="1:7">
      <c r="A45863">
        <v>4.5861000000000001</v>
      </c>
      <c r="B45863">
        <v>-0.16494953008375335</v>
      </c>
      <c r="C45863">
        <v>-0.16739512381605692</v>
      </c>
      <c r="D45863">
        <v>-0.16292409159566379</v>
      </c>
      <c r="E45863">
        <v>0.43359678839495375</v>
      </c>
      <c r="F45863">
        <v>0.37422782642555119</v>
      </c>
      <c r="G45863">
        <v>-0.58217867393079659</v>
      </c>
    </row>
    <row r="45864" spans="1:7">
      <c r="A45864">
        <v>4.5861999999999998</v>
      </c>
      <c r="B45864">
        <v>-0.16485665001422367</v>
      </c>
      <c r="C45864">
        <v>-0.16728037721644817</v>
      </c>
      <c r="D45864">
        <v>-0.16281498649356774</v>
      </c>
      <c r="E45864">
        <v>0.43398554869396044</v>
      </c>
      <c r="F45864">
        <v>0.37433315282685209</v>
      </c>
      <c r="G45864">
        <v>-0.5823203936421173</v>
      </c>
    </row>
    <row r="45865" spans="1:7">
      <c r="A45865">
        <v>4.5863000000000005</v>
      </c>
      <c r="B45865">
        <v>-0.16476178333566427</v>
      </c>
      <c r="C45865">
        <v>-0.16716371755544213</v>
      </c>
      <c r="D45865">
        <v>-0.16270338207410706</v>
      </c>
      <c r="E45865">
        <v>0.43437159284379656</v>
      </c>
      <c r="F45865">
        <v>0.37444005781631762</v>
      </c>
      <c r="G45865">
        <v>-0.58246006367087433</v>
      </c>
    </row>
    <row r="45866" spans="1:7">
      <c r="A45866">
        <v>4.5864000000000003</v>
      </c>
      <c r="B45866">
        <v>-0.16466470245413856</v>
      </c>
      <c r="C45866">
        <v>-0.16704486848779965</v>
      </c>
      <c r="D45866">
        <v>-0.16258900641002416</v>
      </c>
      <c r="E45866">
        <v>0.43475572414602415</v>
      </c>
      <c r="F45866">
        <v>0.37454930008305098</v>
      </c>
      <c r="G45866">
        <v>-0.58259836242434837</v>
      </c>
    </row>
    <row r="45867" spans="1:7">
      <c r="A45867">
        <v>4.5865</v>
      </c>
      <c r="B45867">
        <v>-0.16456521775657329</v>
      </c>
      <c r="C45867">
        <v>-0.16692358118177886</v>
      </c>
      <c r="D45867">
        <v>-0.16247163741059367</v>
      </c>
      <c r="E45867">
        <v>0.43513863089504778</v>
      </c>
      <c r="F45867">
        <v>0.37466162431177696</v>
      </c>
      <c r="G45867">
        <v>-0.58273604388882594</v>
      </c>
    </row>
    <row r="45868" spans="1:7">
      <c r="A45868">
        <v>4.5865999999999998</v>
      </c>
      <c r="B45868">
        <v>-0.16446317240176045</v>
      </c>
      <c r="C45868">
        <v>-0.16679963214668536</v>
      </c>
      <c r="D45868">
        <v>-0.16235109560928596</v>
      </c>
      <c r="E45868">
        <v>0.43552083205889169</v>
      </c>
      <c r="F45868">
        <v>0.37477775183587736</v>
      </c>
      <c r="G45868">
        <v>-0.58287391011241119</v>
      </c>
    </row>
    <row r="45869" spans="1:7">
      <c r="A45869">
        <v>4.5867000000000004</v>
      </c>
      <c r="B45869">
        <v>-0.16435843765849656</v>
      </c>
      <c r="C45869">
        <v>-0.16667282125115968</v>
      </c>
      <c r="D45869">
        <v>-0.16222723771660519</v>
      </c>
      <c r="E45869">
        <v>0.43590270354084104</v>
      </c>
      <c r="F45869">
        <v>0.37489837302709028</v>
      </c>
      <c r="G45869">
        <v>-0.58301278729119288</v>
      </c>
    </row>
    <row r="45870" spans="1:7">
      <c r="A45870">
        <v>4.5868000000000002</v>
      </c>
      <c r="B45870">
        <v>-0.16425090875325354</v>
      </c>
      <c r="C45870">
        <v>-0.16654296992240614</v>
      </c>
      <c r="D45870">
        <v>-0.16209995088536555</v>
      </c>
      <c r="E45870">
        <v>0.43628450391879636</v>
      </c>
      <c r="F45870">
        <v>0.37502414073843804</v>
      </c>
      <c r="G45870">
        <v>-0.58315350479828365</v>
      </c>
    </row>
    <row r="45871" spans="1:7">
      <c r="A45871">
        <v>4.5869</v>
      </c>
      <c r="B45871">
        <v>-0.16414050119154666</v>
      </c>
      <c r="C45871">
        <v>-0.1664099195173403</v>
      </c>
      <c r="D45871">
        <v>-0.16196914763836556</v>
      </c>
      <c r="E45871">
        <v>0.43666639702080301</v>
      </c>
      <c r="F45871">
        <v>0.37515566470662687</v>
      </c>
      <c r="G45871">
        <v>-0.58329687691935472</v>
      </c>
    </row>
    <row r="45872" spans="1:7">
      <c r="A45872">
        <v>4.5870000000000006</v>
      </c>
      <c r="B45872">
        <v>-0.10612370871645282</v>
      </c>
      <c r="C45872">
        <v>-0.10837009105558515</v>
      </c>
      <c r="D45872">
        <v>-0.10393132260827986</v>
      </c>
      <c r="E45872">
        <v>0.49495191038348446</v>
      </c>
      <c r="F45872">
        <v>0.43319694562173267</v>
      </c>
      <c r="G45872">
        <v>-0.52554024825655066</v>
      </c>
    </row>
    <row r="45873" spans="1:7">
      <c r="A45873">
        <v>4.5871000000000004</v>
      </c>
      <c r="B45873">
        <v>-0.10600746149179852</v>
      </c>
      <c r="C45873">
        <v>-0.1082302068706138</v>
      </c>
      <c r="D45873">
        <v>-0.10379354174448796</v>
      </c>
      <c r="E45873">
        <v>0.49533374290227233</v>
      </c>
      <c r="F45873">
        <v>0.43334065284392903</v>
      </c>
      <c r="G45873">
        <v>-0.52569112498392978</v>
      </c>
    </row>
    <row r="45874" spans="1:7">
      <c r="A45874">
        <v>4.5872000000000002</v>
      </c>
      <c r="B45874">
        <v>-0.10588844446065515</v>
      </c>
      <c r="C45874">
        <v>-0.10808684940875324</v>
      </c>
      <c r="D45874">
        <v>-0.10365262379105467</v>
      </c>
      <c r="E45874">
        <v>0.49571492627280561</v>
      </c>
      <c r="F45874">
        <v>0.43348911728993228</v>
      </c>
      <c r="G45874">
        <v>-0.52584567130071647</v>
      </c>
    </row>
    <row r="45875" spans="1:7">
      <c r="A45875">
        <v>4.5872999999999999</v>
      </c>
      <c r="B45875">
        <v>-0.10576671132145332</v>
      </c>
      <c r="C45875">
        <v>-0.10794015299085391</v>
      </c>
      <c r="D45875">
        <v>-0.10350862349791168</v>
      </c>
      <c r="E45875">
        <v>0.49609549206578402</v>
      </c>
      <c r="F45875">
        <v>0.43364190111893236</v>
      </c>
      <c r="G45875">
        <v>-0.52600315598946845</v>
      </c>
    </row>
    <row r="45876" spans="1:7">
      <c r="A45876">
        <v>4.5874000000000006</v>
      </c>
      <c r="B45876">
        <v>-0.10564231736994234</v>
      </c>
      <c r="C45876">
        <v>-0.10779024296347117</v>
      </c>
      <c r="D45876">
        <v>-0.10336159830187786</v>
      </c>
      <c r="E45876">
        <v>0.49647543111337772</v>
      </c>
      <c r="F45876">
        <v>0.43379860985775026</v>
      </c>
      <c r="G45876">
        <v>-0.52616294056508983</v>
      </c>
    </row>
    <row r="45877" spans="1:7">
      <c r="A45877">
        <v>4.5875000000000004</v>
      </c>
      <c r="B45877">
        <v>-0.10551531835771444</v>
      </c>
      <c r="C45877">
        <v>-0.10763723593803753</v>
      </c>
      <c r="D45877">
        <v>-0.10321160692913267</v>
      </c>
      <c r="E45877">
        <v>0.49685470354722033</v>
      </c>
      <c r="F45877">
        <v>0.43395888825840184</v>
      </c>
      <c r="G45877">
        <v>-0.526324467460343</v>
      </c>
    </row>
    <row r="45878" spans="1:7">
      <c r="A45878">
        <v>4.5876000000000001</v>
      </c>
      <c r="B45878">
        <v>-0.10538576958477774</v>
      </c>
      <c r="C45878">
        <v>-0.10748124010472715</v>
      </c>
      <c r="D45878">
        <v>-0.1030587082754284</v>
      </c>
      <c r="E45878">
        <v>0.49723324715289791</v>
      </c>
      <c r="F45878">
        <v>0.43412241646074062</v>
      </c>
      <c r="G45878">
        <v>-0.52648724953568649</v>
      </c>
    </row>
    <row r="45879" spans="1:7">
      <c r="A45879">
        <v>4.5876999999999999</v>
      </c>
      <c r="B45879">
        <v>-0.10525372520177267</v>
      </c>
      <c r="C45879">
        <v>-0.10732235561274894</v>
      </c>
      <c r="D45879">
        <v>-0.10290296053495318</v>
      </c>
      <c r="E45879">
        <v>0.49761098422712541</v>
      </c>
      <c r="F45879">
        <v>0.43428890643506995</v>
      </c>
      <c r="G45879">
        <v>-0.52665086078371814</v>
      </c>
    </row>
    <row r="45880" spans="1:7">
      <c r="A45880">
        <v>4.5878000000000005</v>
      </c>
      <c r="B45880">
        <v>-0.10511923769852594</v>
      </c>
      <c r="C45880">
        <v>-0.10716067500873638</v>
      </c>
      <c r="D45880">
        <v>-0.1027444205500565</v>
      </c>
      <c r="E45880">
        <v>0.49798782711125372</v>
      </c>
      <c r="F45880">
        <v>0.43445809868174395</v>
      </c>
      <c r="G45880">
        <v>-0.52681492810710762</v>
      </c>
    </row>
    <row r="45881" spans="1:7">
      <c r="A45881">
        <v>4.5879000000000003</v>
      </c>
      <c r="B45881">
        <v>-0.10498235755659113</v>
      </c>
      <c r="C45881">
        <v>-0.10699628372461856</v>
      </c>
      <c r="D45881">
        <v>-0.10258314335516339</v>
      </c>
      <c r="E45881">
        <v>0.49836368256332347</v>
      </c>
      <c r="F45881">
        <v>0.43462975916764518</v>
      </c>
      <c r="G45881">
        <v>-0.52697912405839875</v>
      </c>
    </row>
    <row r="45882" spans="1:7">
      <c r="A45882">
        <v>4.5880000000000001</v>
      </c>
      <c r="B45882">
        <v>-0.1272498384517915</v>
      </c>
      <c r="C45882">
        <v>-0.12923596601341902</v>
      </c>
      <c r="D45882">
        <v>-0.12482588729672006</v>
      </c>
      <c r="E45882">
        <v>0.47633174971280356</v>
      </c>
      <c r="F45882">
        <v>0.41239697107540485</v>
      </c>
      <c r="G45882">
        <v>-0.54954986584792853</v>
      </c>
    </row>
    <row r="45883" spans="1:7">
      <c r="A45883">
        <v>4.5880999999999998</v>
      </c>
      <c r="B45883">
        <v>-0.12710826597401814</v>
      </c>
      <c r="C45883">
        <v>-0.12906636477814892</v>
      </c>
      <c r="D45883">
        <v>-0.12465919521875968</v>
      </c>
      <c r="E45883">
        <v>0.47670543790108366</v>
      </c>
      <c r="F45883">
        <v>0.41257320233190697</v>
      </c>
      <c r="G45883">
        <v>-0.54971354609050305</v>
      </c>
    </row>
    <row r="45884" spans="1:7">
      <c r="A45884">
        <v>4.5882000000000005</v>
      </c>
      <c r="B45884">
        <v>-0.12696426976459874</v>
      </c>
      <c r="C45884">
        <v>-0.12889412492001728</v>
      </c>
      <c r="D45884">
        <v>-0.12448964652098482</v>
      </c>
      <c r="E45884">
        <v>0.47707819953331054</v>
      </c>
      <c r="F45884">
        <v>0.4127521024489228</v>
      </c>
      <c r="G45884">
        <v>-0.54987707183853241</v>
      </c>
    </row>
    <row r="45885" spans="1:7">
      <c r="A45885">
        <v>4.5883000000000003</v>
      </c>
      <c r="B45885">
        <v>-0.12681779530084114</v>
      </c>
      <c r="C45885">
        <v>-0.1287191580074456</v>
      </c>
      <c r="D45885">
        <v>-0.12431718135684733</v>
      </c>
      <c r="E45885">
        <v>0.47745014978822098</v>
      </c>
      <c r="F45885">
        <v>0.41293390129644536</v>
      </c>
      <c r="G45885">
        <v>-0.55004076068105512</v>
      </c>
    </row>
    <row r="45886" spans="1:7">
      <c r="A45886">
        <v>4.5884</v>
      </c>
      <c r="B45886">
        <v>-0.12666879905796646</v>
      </c>
      <c r="C45886">
        <v>-0.12854139053919944</v>
      </c>
      <c r="D45886">
        <v>-0.1241417524945474</v>
      </c>
      <c r="E45886">
        <v>0.47782136700792355</v>
      </c>
      <c r="F45886">
        <v>0.4131187896160986</v>
      </c>
      <c r="G45886">
        <v>-0.55020488837547987</v>
      </c>
    </row>
    <row r="45887" spans="1:7">
      <c r="A45887">
        <v>4.5884999999999998</v>
      </c>
      <c r="B45887">
        <v>-0.12651724736511882</v>
      </c>
      <c r="C45887">
        <v>-0.12836076350398518</v>
      </c>
      <c r="D45887">
        <v>-0.1239633239560094</v>
      </c>
      <c r="E45887">
        <v>0.47819189980155574</v>
      </c>
      <c r="F45887">
        <v>0.41330691774054984</v>
      </c>
      <c r="G45887">
        <v>-0.55036968306433343</v>
      </c>
    </row>
    <row r="45888" spans="1:7">
      <c r="A45888">
        <v>4.5886000000000005</v>
      </c>
      <c r="B45888">
        <v>-0.12636311564663227</v>
      </c>
      <c r="C45888">
        <v>-0.12817723235812473</v>
      </c>
      <c r="D45888">
        <v>-0.12378187018102249</v>
      </c>
      <c r="E45888">
        <v>0.47856177224672158</v>
      </c>
      <c r="F45888">
        <v>0.41349839348938555</v>
      </c>
      <c r="G45888">
        <v>-0.55053531926368748</v>
      </c>
    </row>
    <row r="45889" spans="1:7">
      <c r="A45889">
        <v>4.5887000000000002</v>
      </c>
      <c r="B45889">
        <v>-0.12620638830650943</v>
      </c>
      <c r="C45889">
        <v>-0.12799076805885345</v>
      </c>
      <c r="D45889">
        <v>-0.12359737619780553</v>
      </c>
      <c r="E45889">
        <v>0.47893098636124631</v>
      </c>
      <c r="F45889">
        <v>0.41369327690009816</v>
      </c>
      <c r="G45889">
        <v>-0.55070190879887226</v>
      </c>
    </row>
    <row r="45890" spans="1:7">
      <c r="A45890">
        <v>4.5888</v>
      </c>
      <c r="B45890">
        <v>-0.12604706173031355</v>
      </c>
      <c r="C45890">
        <v>-0.12780136802593223</v>
      </c>
      <c r="D45890">
        <v>-0.1234098464055764</v>
      </c>
      <c r="E45890">
        <v>0.4792995079681045</v>
      </c>
      <c r="F45890">
        <v>0.41389153700601389</v>
      </c>
      <c r="G45890">
        <v>-0.55086945176734969</v>
      </c>
    </row>
    <row r="45891" spans="1:7">
      <c r="A45891">
        <v>4.5889000000000006</v>
      </c>
      <c r="B45891">
        <v>-0.12588514641526727</v>
      </c>
      <c r="C45891">
        <v>-0.12760905063111494</v>
      </c>
      <c r="D45891">
        <v>-0.12321929565267897</v>
      </c>
      <c r="E45891">
        <v>0.4796672758845586</v>
      </c>
      <c r="F45891">
        <v>0.41409308769089814</v>
      </c>
      <c r="G45891">
        <v>-0.55103785134866579</v>
      </c>
    </row>
    <row r="45892" spans="1:7">
      <c r="A45892">
        <v>4.5890000000000004</v>
      </c>
      <c r="B45892">
        <v>5.2854321147308703E-2</v>
      </c>
      <c r="C45892">
        <v>5.116113756726115E-2</v>
      </c>
      <c r="D45892">
        <v>5.55492366738779E-2</v>
      </c>
      <c r="E45892">
        <v>0.65860921412126283</v>
      </c>
      <c r="F45892">
        <v>0.592872801627085</v>
      </c>
      <c r="G45892">
        <v>-0.37263199754690046</v>
      </c>
    </row>
    <row r="45893" spans="1:7">
      <c r="A45893">
        <v>4.5891000000000002</v>
      </c>
      <c r="B45893">
        <v>5.3020985125319164E-2</v>
      </c>
      <c r="C45893">
        <v>5.1359217141294877E-2</v>
      </c>
      <c r="D45893">
        <v>5.5745207358543603E-2</v>
      </c>
      <c r="E45893">
        <v>0.65897464767602787</v>
      </c>
      <c r="F45893">
        <v>0.59307926204142791</v>
      </c>
      <c r="G45893">
        <v>-0.37280205200008709</v>
      </c>
    </row>
    <row r="45894" spans="1:7">
      <c r="A45894">
        <v>4.5891999999999999</v>
      </c>
      <c r="B45894">
        <v>5.3189323589031279E-2</v>
      </c>
      <c r="C45894">
        <v>5.1559876355063317E-2</v>
      </c>
      <c r="D45894">
        <v>5.5942898681469622E-2</v>
      </c>
      <c r="E45894">
        <v>0.65933802631139982</v>
      </c>
      <c r="F45894">
        <v>0.59328571124027352</v>
      </c>
      <c r="G45894">
        <v>-0.37297240930421172</v>
      </c>
    </row>
    <row r="45895" spans="1:7">
      <c r="A45895">
        <v>4.5893000000000006</v>
      </c>
      <c r="B45895">
        <v>5.3359134535118535E-2</v>
      </c>
      <c r="C45895">
        <v>5.1762683378311358E-2</v>
      </c>
      <c r="D45895">
        <v>5.6142097364716648E-2</v>
      </c>
      <c r="E45895">
        <v>0.65969933163538452</v>
      </c>
      <c r="F45895">
        <v>0.59349165787072589</v>
      </c>
      <c r="G45895">
        <v>-0.37314194058418693</v>
      </c>
    </row>
    <row r="45896" spans="1:7">
      <c r="A45896">
        <v>4.5894000000000004</v>
      </c>
      <c r="B45896">
        <v>5.3530190449643023E-2</v>
      </c>
      <c r="C45896">
        <v>5.1967221463328883E-2</v>
      </c>
      <c r="D45896">
        <v>5.6342568718487307E-2</v>
      </c>
      <c r="E45896">
        <v>0.66005824816564507</v>
      </c>
      <c r="F45896">
        <v>0.59369667023712502</v>
      </c>
      <c r="G45896">
        <v>-0.37330983646062599</v>
      </c>
    </row>
    <row r="45897" spans="1:7">
      <c r="A45897">
        <v>4.5895000000000001</v>
      </c>
      <c r="B45897">
        <v>5.370224506402943E-2</v>
      </c>
      <c r="C45897">
        <v>5.217309031233075E-2</v>
      </c>
      <c r="D45897">
        <v>5.6544062676434415E-2</v>
      </c>
      <c r="E45897">
        <v>0.66041423087076612</v>
      </c>
      <c r="F45897">
        <v>0.5939003696691576</v>
      </c>
      <c r="G45897">
        <v>-0.37347555826213352</v>
      </c>
    </row>
    <row r="45898" spans="1:7">
      <c r="A45898">
        <v>4.5895999999999999</v>
      </c>
      <c r="B45898">
        <v>5.3875039366333421E-2</v>
      </c>
      <c r="C45898">
        <v>5.2379907216210775E-2</v>
      </c>
      <c r="D45898">
        <v>5.6746319167989334E-2</v>
      </c>
      <c r="E45898">
        <v>0.66076674992395479</v>
      </c>
      <c r="F45898">
        <v>0.59410242454918227</v>
      </c>
      <c r="G45898">
        <v>-0.37363879410578138</v>
      </c>
    </row>
    <row r="45899" spans="1:7">
      <c r="A45899">
        <v>4.5897000000000006</v>
      </c>
      <c r="B45899">
        <v>5.4048306920623901E-2</v>
      </c>
      <c r="C45899">
        <v>5.2587307968599895E-2</v>
      </c>
      <c r="D45899">
        <v>5.6949072886240515E-2</v>
      </c>
      <c r="E45899">
        <v>0.66111558407161952</v>
      </c>
      <c r="F45899">
        <v>0.59430254493882007</v>
      </c>
      <c r="G45899">
        <v>-0.3737994195666986</v>
      </c>
    </row>
    <row r="45900" spans="1:7">
      <c r="A45900">
        <v>4.5898000000000003</v>
      </c>
      <c r="B45900">
        <v>5.4221778536382548E-2</v>
      </c>
      <c r="C45900">
        <v>5.2794947581800145E-2</v>
      </c>
      <c r="D45900">
        <v>5.7152057474838536E-2</v>
      </c>
      <c r="E45900">
        <v>0.66146080760907144</v>
      </c>
      <c r="F45900">
        <v>0.59450047778078763</v>
      </c>
      <c r="G45900">
        <v>-0.37395746260607854</v>
      </c>
    </row>
    <row r="45901" spans="1:7">
      <c r="A45901">
        <v>4.5899000000000001</v>
      </c>
      <c r="B45901">
        <v>5.4395186309408317E-2</v>
      </c>
      <c r="C45901">
        <v>5.3002500871629721E-2</v>
      </c>
      <c r="D45901">
        <v>5.7355009175102722E-2</v>
      </c>
      <c r="E45901">
        <v>0.66180272813959029</v>
      </c>
      <c r="F45901">
        <v>0.59469600263554556</v>
      </c>
      <c r="G45901">
        <v>-0.37411307245568248</v>
      </c>
    </row>
    <row r="45902" spans="1:7">
      <c r="A45902">
        <v>4.59</v>
      </c>
      <c r="B45902">
        <v>0.11355273125787191</v>
      </c>
      <c r="C45902">
        <v>0.11219412574116916</v>
      </c>
      <c r="D45902">
        <v>0.11654213282701864</v>
      </c>
      <c r="E45902">
        <v>0.72112629070393075</v>
      </c>
      <c r="F45902">
        <v>0.65387338754127422</v>
      </c>
      <c r="G45902">
        <v>-0.31528203253436915</v>
      </c>
    </row>
    <row r="45903" spans="1:7">
      <c r="A45903">
        <v>4.5901000000000005</v>
      </c>
      <c r="B45903">
        <v>0.1137251853192911</v>
      </c>
      <c r="C45903">
        <v>0.1124005015645162</v>
      </c>
      <c r="D45903">
        <v>0.11674420713306244</v>
      </c>
      <c r="E45903">
        <v>0.72146322801224783</v>
      </c>
      <c r="F45903">
        <v>0.6540634277475148</v>
      </c>
      <c r="G45903">
        <v>-0.31543380294291035</v>
      </c>
    </row>
    <row r="45904" spans="1:7">
      <c r="A45904">
        <v>4.5902000000000003</v>
      </c>
      <c r="B45904">
        <v>0.11389665916627445</v>
      </c>
      <c r="C45904">
        <v>0.11260561817447723</v>
      </c>
      <c r="D45904">
        <v>0.1169453459035168</v>
      </c>
      <c r="E45904">
        <v>0.72179905519260601</v>
      </c>
      <c r="F45904">
        <v>0.6542502958254689</v>
      </c>
      <c r="G45904">
        <v>-0.31558463470470732</v>
      </c>
    </row>
    <row r="45905" spans="1:7">
      <c r="A45905">
        <v>4.5903</v>
      </c>
      <c r="B45905">
        <v>0.11406687492038303</v>
      </c>
      <c r="C45905">
        <v>0.11280912517206421</v>
      </c>
      <c r="D45905">
        <v>0.11714526078841025</v>
      </c>
      <c r="E45905">
        <v>0.72213508998119269</v>
      </c>
      <c r="F45905">
        <v>0.65443387802190423</v>
      </c>
      <c r="G45905">
        <v>-0.31573509195215843</v>
      </c>
    </row>
    <row r="45906" spans="1:7">
      <c r="A45906">
        <v>4.5903999999999998</v>
      </c>
      <c r="B45906">
        <v>0.11423558483478002</v>
      </c>
      <c r="C45906">
        <v>0.11301071168336652</v>
      </c>
      <c r="D45906">
        <v>0.11734368730151168</v>
      </c>
      <c r="E45906">
        <v>0.72247276774066727</v>
      </c>
      <c r="F45906">
        <v>0.65461412948344178</v>
      </c>
      <c r="G45906">
        <v>-0.31588574378361656</v>
      </c>
    </row>
    <row r="45907" spans="1:7">
      <c r="A45907">
        <v>4.5905000000000005</v>
      </c>
      <c r="B45907">
        <v>0.114402568542459</v>
      </c>
      <c r="C45907">
        <v>0.11321010246843333</v>
      </c>
      <c r="D45907">
        <v>0.11754038363236319</v>
      </c>
      <c r="E45907">
        <v>0.7228135918046581</v>
      </c>
      <c r="F45907">
        <v>0.65479106015912047</v>
      </c>
      <c r="G45907">
        <v>-0.31603715520046527</v>
      </c>
    </row>
    <row r="45908" spans="1:7">
      <c r="A45908">
        <v>4.5906000000000002</v>
      </c>
      <c r="B45908">
        <v>0.11456763055793129</v>
      </c>
      <c r="C45908">
        <v>0.11340705440286936</v>
      </c>
      <c r="D45908">
        <v>0.11773512951719578</v>
      </c>
      <c r="E45908">
        <v>0.72315909017702285</v>
      </c>
      <c r="F45908">
        <v>0.65496472241655113</v>
      </c>
      <c r="G45908">
        <v>-0.31618987927735143</v>
      </c>
    </row>
    <row r="45909" spans="1:7">
      <c r="A45909">
        <v>4.5907</v>
      </c>
      <c r="B45909">
        <v>0.11473059801545427</v>
      </c>
      <c r="C45909">
        <v>0.11360135330647925</v>
      </c>
      <c r="D45909">
        <v>0.11792772516684025</v>
      </c>
      <c r="E45909">
        <v>0.72351077807537856</v>
      </c>
      <c r="F45909">
        <v>0.65513520023324101</v>
      </c>
      <c r="G45909">
        <v>-0.31634445046798643</v>
      </c>
    </row>
    <row r="45910" spans="1:7">
      <c r="A45910">
        <v>4.5908000000000007</v>
      </c>
      <c r="B45910">
        <v>0.11489131862784419</v>
      </c>
      <c r="C45910">
        <v>0.11379281109460848</v>
      </c>
      <c r="D45910">
        <v>0.11811799025029668</v>
      </c>
      <c r="E45910">
        <v>0.72387012583080845</v>
      </c>
      <c r="F45910">
        <v>0.65530259983134309</v>
      </c>
      <c r="G45910">
        <v>-0.31650137895131325</v>
      </c>
    </row>
    <row r="45911" spans="1:7">
      <c r="A45911">
        <v>4.5909000000000004</v>
      </c>
      <c r="B45911">
        <v>0.11504965885107898</v>
      </c>
      <c r="C45911">
        <v>0.11398126322932445</v>
      </c>
      <c r="D45911">
        <v>0.11830576293335593</v>
      </c>
      <c r="E45911">
        <v>0.72423853167109387</v>
      </c>
      <c r="F45911">
        <v>0.6554670416303523</v>
      </c>
      <c r="G45911">
        <v>-0.31666114592458272</v>
      </c>
    </row>
    <row r="45912" spans="1:7">
      <c r="A45912">
        <v>4.5910000000000002</v>
      </c>
      <c r="B45912">
        <v>7.3996168948248897E-2</v>
      </c>
      <c r="C45912">
        <v>7.2957233156268675E-2</v>
      </c>
      <c r="D45912">
        <v>7.7281565679627739E-2</v>
      </c>
      <c r="E45912">
        <v>0.68340796562674844</v>
      </c>
      <c r="F45912">
        <v>0.61441932010487754</v>
      </c>
      <c r="G45912">
        <v>-0.35803353304367047</v>
      </c>
    </row>
    <row r="45913" spans="1:7">
      <c r="A45913">
        <v>4.5911</v>
      </c>
      <c r="B45913">
        <v>7.4149478644755629E-2</v>
      </c>
      <c r="C45913">
        <v>7.3139433096645501E-2</v>
      </c>
      <c r="D45913">
        <v>7.7463979969514263E-2</v>
      </c>
      <c r="E45913">
        <v>0.68379773181292847</v>
      </c>
      <c r="F45913">
        <v>0.61457829518442919</v>
      </c>
      <c r="G45913">
        <v>-0.35819992822213809</v>
      </c>
    </row>
    <row r="45914" spans="1:7">
      <c r="A45914">
        <v>4.5912000000000006</v>
      </c>
      <c r="B45914">
        <v>7.4300361973707041E-2</v>
      </c>
      <c r="C45914">
        <v>7.3318745389705509E-2</v>
      </c>
      <c r="D45914">
        <v>7.7643770109492749E-2</v>
      </c>
      <c r="E45914">
        <v>0.68419734708355961</v>
      </c>
      <c r="F45914">
        <v>0.61473465383057524</v>
      </c>
      <c r="G45914">
        <v>-0.35836917566991133</v>
      </c>
    </row>
    <row r="45915" spans="1:7">
      <c r="A45915">
        <v>4.5913000000000004</v>
      </c>
      <c r="B45915">
        <v>7.4448927961527911E-2</v>
      </c>
      <c r="C45915">
        <v>7.3495293717448451E-2</v>
      </c>
      <c r="D45915">
        <v>7.7821072814403536E-2</v>
      </c>
      <c r="E45915">
        <v>0.68460545535124118</v>
      </c>
      <c r="F45915">
        <v>0.6148882850521088</v>
      </c>
      <c r="G45915">
        <v>-0.35854090607832589</v>
      </c>
    </row>
    <row r="45916" spans="1:7">
      <c r="A45916">
        <v>4.5914000000000001</v>
      </c>
      <c r="B45916">
        <v>7.4595277579105002E-2</v>
      </c>
      <c r="C45916">
        <v>7.366919280652473E-2</v>
      </c>
      <c r="D45916">
        <v>7.7996012081833932E-2</v>
      </c>
      <c r="E45916">
        <v>0.68502087935398004</v>
      </c>
      <c r="F45916">
        <v>0.61503910441829102</v>
      </c>
      <c r="G45916">
        <v>-0.35871479501462611</v>
      </c>
    </row>
    <row r="45917" spans="1:7">
      <c r="A45917">
        <v>4.5914999999999999</v>
      </c>
      <c r="B45917">
        <v>7.4739503674243313E-2</v>
      </c>
      <c r="C45917">
        <v>7.3840548260321714E-2</v>
      </c>
      <c r="D45917">
        <v>7.8168699811205222E-2</v>
      </c>
      <c r="E45917">
        <v>0.68544259833405341</v>
      </c>
      <c r="F45917">
        <v>0.61518704913394717</v>
      </c>
      <c r="G45917">
        <v>-0.35889055820928251</v>
      </c>
    </row>
    <row r="45918" spans="1:7">
      <c r="A45918">
        <v>4.5916000000000006</v>
      </c>
      <c r="B45918">
        <v>7.4881691028335862E-2</v>
      </c>
      <c r="C45918">
        <v>7.4009456549035679E-2</v>
      </c>
      <c r="D45918">
        <v>7.8339236454498362E-2</v>
      </c>
      <c r="E45918">
        <v>0.68586972820334602</v>
      </c>
      <c r="F45918">
        <v>0.61533207386585254</v>
      </c>
      <c r="G45918">
        <v>-0.35906794729466041</v>
      </c>
    </row>
    <row r="45919" spans="1:7">
      <c r="A45919">
        <v>4.5917000000000003</v>
      </c>
      <c r="B45919">
        <v>7.5021916524482091E-2</v>
      </c>
      <c r="C45919">
        <v>7.4176005141679102E-2</v>
      </c>
      <c r="D45919">
        <v>7.8507711696455651E-2</v>
      </c>
      <c r="E45919">
        <v>0.68630150394773082</v>
      </c>
      <c r="F45919">
        <v>0.61547414723689364</v>
      </c>
      <c r="G45919">
        <v>-0.35924674594178374</v>
      </c>
    </row>
    <row r="45920" spans="1:7">
      <c r="A45920">
        <v>4.5918000000000001</v>
      </c>
      <c r="B45920">
        <v>7.5160249415111569E-2</v>
      </c>
      <c r="C45920">
        <v>7.4340272765030857E-2</v>
      </c>
      <c r="D45920">
        <v>7.8674205162247546E-2</v>
      </c>
      <c r="E45920">
        <v>0.68673726403277258</v>
      </c>
      <c r="F45920">
        <v>0.61561324890937652</v>
      </c>
      <c r="G45920">
        <v>-0.35942676634499671</v>
      </c>
    </row>
    <row r="45921" spans="1:7">
      <c r="A45921">
        <v>4.5918999999999999</v>
      </c>
      <c r="B45921">
        <v>7.529675167791483E-2</v>
      </c>
      <c r="C45921">
        <v>7.4502329775582243E-2</v>
      </c>
      <c r="D45921">
        <v>7.8838787150715461E-2</v>
      </c>
      <c r="E45921">
        <v>0.68717643658605509</v>
      </c>
      <c r="F45921">
        <v>0.61574936718377926</v>
      </c>
      <c r="G45921">
        <v>-0.35960784600765638</v>
      </c>
    </row>
    <row r="45922" spans="1:7">
      <c r="A45922">
        <v>4.5920000000000005</v>
      </c>
      <c r="B45922">
        <v>-3.296798662638345E-2</v>
      </c>
      <c r="C45922">
        <v>-3.373722644451238E-2</v>
      </c>
      <c r="D45922">
        <v>-2.9397945684593196E-2</v>
      </c>
      <c r="E45922">
        <v>0.57921906207182439</v>
      </c>
      <c r="F45922">
        <v>0.50748303196830002</v>
      </c>
      <c r="G45922">
        <v>-0.46818930986164892</v>
      </c>
    </row>
    <row r="45923" spans="1:7">
      <c r="A45923">
        <v>4.5921000000000003</v>
      </c>
      <c r="B45923">
        <v>-3.2834821978108053E-2</v>
      </c>
      <c r="C45923">
        <v>-3.3579103094985463E-2</v>
      </c>
      <c r="D45923">
        <v>-2.9236925011057124E-2</v>
      </c>
      <c r="E45923">
        <v>0.57966333747656429</v>
      </c>
      <c r="F45923">
        <v>0.50761345398563185</v>
      </c>
      <c r="G45923">
        <v>-0.46837160881695022</v>
      </c>
    </row>
    <row r="45924" spans="1:7">
      <c r="A45924">
        <v>4.5922000000000001</v>
      </c>
      <c r="B45924">
        <v>-3.2702846373383387E-2</v>
      </c>
      <c r="C45924">
        <v>-3.342224299237273E-2</v>
      </c>
      <c r="D45924">
        <v>-2.9077271837947727E-2</v>
      </c>
      <c r="E45924">
        <v>0.5801081798310449</v>
      </c>
      <c r="F45924">
        <v>0.50774141847469612</v>
      </c>
      <c r="G45924">
        <v>-0.46855323957860723</v>
      </c>
    </row>
    <row r="45925" spans="1:7">
      <c r="A45925">
        <v>4.5922999999999998</v>
      </c>
      <c r="B45925">
        <v>-3.2571770629134189E-2</v>
      </c>
      <c r="C45925">
        <v>-3.3266351447125864E-2</v>
      </c>
      <c r="D45925">
        <v>-2.8918635629892719E-2</v>
      </c>
      <c r="E45925">
        <v>0.58055209620455805</v>
      </c>
      <c r="F45925">
        <v>0.50786695533044202</v>
      </c>
      <c r="G45925">
        <v>-0.46873360998469671</v>
      </c>
    </row>
    <row r="45926" spans="1:7">
      <c r="A45926">
        <v>4.5924000000000005</v>
      </c>
      <c r="B45926">
        <v>-3.2441311267406903E-2</v>
      </c>
      <c r="C45926">
        <v>-3.3111140456064447E-2</v>
      </c>
      <c r="D45926">
        <v>-2.87606879085196E-2</v>
      </c>
      <c r="E45926">
        <v>0.58099393405795741</v>
      </c>
      <c r="F45926">
        <v>0.50799018037061983</v>
      </c>
      <c r="G45926">
        <v>-0.46891220210625939</v>
      </c>
    </row>
    <row r="45927" spans="1:7">
      <c r="A45927">
        <v>4.5925000000000002</v>
      </c>
      <c r="B45927">
        <v>-3.2311193158616636E-2</v>
      </c>
      <c r="C45927">
        <v>-3.2956331202015576E-2</v>
      </c>
      <c r="D45927">
        <v>-2.8603122140255621E-2</v>
      </c>
      <c r="E45927">
        <v>0.58143283536240375</v>
      </c>
      <c r="F45927">
        <v>0.50811126607567481</v>
      </c>
      <c r="G45927">
        <v>-0.46908858086177818</v>
      </c>
    </row>
    <row r="45928" spans="1:7">
      <c r="A45928">
        <v>4.5926</v>
      </c>
      <c r="B45928">
        <v>-3.2181151781276007E-2</v>
      </c>
      <c r="C45928">
        <v>-3.2801656182392946E-2</v>
      </c>
      <c r="D45928">
        <v>-2.8445653554169503E-2</v>
      </c>
      <c r="E45928">
        <v>0.58186820902249148</v>
      </c>
      <c r="F45928">
        <v>0.50823040017285226</v>
      </c>
      <c r="G45928">
        <v>-0.46926242851282618</v>
      </c>
    </row>
    <row r="45929" spans="1:7">
      <c r="A45929">
        <v>4.5926999999999998</v>
      </c>
      <c r="B45929">
        <v>-3.2050938219839953E-2</v>
      </c>
      <c r="C45929">
        <v>-3.2646862591693804E-2</v>
      </c>
      <c r="D45929">
        <v>-2.8288020905064215E-2</v>
      </c>
      <c r="E45929">
        <v>0.58229968782181996</v>
      </c>
      <c r="F45929">
        <v>0.50834777121569008</v>
      </c>
      <c r="G45929">
        <v>-0.46943353685927713</v>
      </c>
    </row>
    <row r="45930" spans="1:7">
      <c r="A45930">
        <v>4.5928000000000004</v>
      </c>
      <c r="B45930">
        <v>-3.1920331189382978E-2</v>
      </c>
      <c r="C45930">
        <v>-3.2491719561903665E-2</v>
      </c>
      <c r="D45930">
        <v>-2.812999333955446E-2</v>
      </c>
      <c r="E45930">
        <v>0.58272708350561686</v>
      </c>
      <c r="F45930">
        <v>0.50846356452121677</v>
      </c>
      <c r="G45930">
        <v>-0.46960178575858152</v>
      </c>
    </row>
    <row r="45931" spans="1:7">
      <c r="A45931">
        <v>4.5929000000000002</v>
      </c>
      <c r="B45931">
        <v>-3.1789138699966912E-2</v>
      </c>
      <c r="C45931">
        <v>-3.2336020017178058E-2</v>
      </c>
      <c r="D45931">
        <v>-2.7971370663683714E-2</v>
      </c>
      <c r="E45931">
        <v>0.58315034741289673</v>
      </c>
      <c r="F45931">
        <v>0.50857795907824499</v>
      </c>
      <c r="G45931">
        <v>-0.46976712389103609</v>
      </c>
    </row>
    <row r="45932" spans="1:7">
      <c r="A45932">
        <v>4.593</v>
      </c>
      <c r="B45932">
        <v>-2.5426420831663687E-2</v>
      </c>
      <c r="C45932">
        <v>-2.5948805204484948E-2</v>
      </c>
      <c r="D45932">
        <v>-2.158120596631985E-2</v>
      </c>
      <c r="E45932">
        <v>0.58980031057067528</v>
      </c>
      <c r="F45932">
        <v>0.51492189912642539</v>
      </c>
      <c r="G45932">
        <v>-0.46369877799755538</v>
      </c>
    </row>
    <row r="45933" spans="1:7">
      <c r="A45933">
        <v>4.5931000000000006</v>
      </c>
      <c r="B45933">
        <v>-2.5293595978169936E-2</v>
      </c>
      <c r="C45933">
        <v>-2.5791468540101725E-2</v>
      </c>
      <c r="D45933">
        <v>-2.1420915215642822E-2</v>
      </c>
      <c r="E45933">
        <v>0.59021555461156994</v>
      </c>
      <c r="F45933">
        <v>0.51503397436351495</v>
      </c>
      <c r="G45933">
        <v>-0.46385834882530236</v>
      </c>
    </row>
    <row r="45934" spans="1:7">
      <c r="A45934">
        <v>4.5932000000000004</v>
      </c>
      <c r="B45934">
        <v>-2.5159795607890612E-2</v>
      </c>
      <c r="C45934">
        <v>-2.5633117898991031E-2</v>
      </c>
      <c r="D45934">
        <v>-2.1259629595133056E-2</v>
      </c>
      <c r="E45934">
        <v>0.59062701110399507</v>
      </c>
      <c r="F45934">
        <v>0.51514506551184569</v>
      </c>
      <c r="G45934">
        <v>-0.46401512940980122</v>
      </c>
    </row>
    <row r="45935" spans="1:7">
      <c r="A45935">
        <v>4.5933000000000002</v>
      </c>
      <c r="B45935">
        <v>-2.5024936847819923E-2</v>
      </c>
      <c r="C45935">
        <v>-2.5473652558470228E-2</v>
      </c>
      <c r="D45935">
        <v>-2.1097263827464907E-2</v>
      </c>
      <c r="E45935">
        <v>0.59103484916914706</v>
      </c>
      <c r="F45935">
        <v>0.5152552771646064</v>
      </c>
      <c r="G45935">
        <v>-0.46416917778042555</v>
      </c>
    </row>
    <row r="45936" spans="1:7">
      <c r="A45936">
        <v>4.5933999999999999</v>
      </c>
      <c r="B45936">
        <v>-2.4888951382155522E-2</v>
      </c>
      <c r="C45936">
        <v>-2.5312987905317996E-2</v>
      </c>
      <c r="D45936">
        <v>-2.0933747871136887E-2</v>
      </c>
      <c r="E45936">
        <v>0.59143924117120006</v>
      </c>
      <c r="F45936">
        <v>0.51536469966728549</v>
      </c>
      <c r="G45936">
        <v>-0.46432055375471754</v>
      </c>
    </row>
    <row r="45937" spans="1:7">
      <c r="A45937">
        <v>4.5935000000000006</v>
      </c>
      <c r="B45937">
        <v>-2.4751784212976524E-2</v>
      </c>
      <c r="C45937">
        <v>-2.5151054715811583E-2</v>
      </c>
      <c r="D45937">
        <v>-2.0769025673300412E-2</v>
      </c>
      <c r="E45937">
        <v>0.59184034745852876</v>
      </c>
      <c r="F45937">
        <v>0.51547340879567649</v>
      </c>
      <c r="G45937">
        <v>-0.46446931388059287</v>
      </c>
    </row>
    <row r="45938" spans="1:7">
      <c r="A45938">
        <v>4.5936000000000003</v>
      </c>
      <c r="B45938">
        <v>-2.4613392739750051E-2</v>
      </c>
      <c r="C45938">
        <v>-2.4987798679428685E-2</v>
      </c>
      <c r="D45938">
        <v>-2.0603054279859201E-2</v>
      </c>
      <c r="E45938">
        <v>0.5922382987235264</v>
      </c>
      <c r="F45938">
        <v>0.51558146547072048</v>
      </c>
      <c r="G45938">
        <v>-0.46461550734528539</v>
      </c>
    </row>
    <row r="45939" spans="1:7">
      <c r="A45939">
        <v>4.5937000000000001</v>
      </c>
      <c r="B45939">
        <v>-2.4473746295910814E-2</v>
      </c>
      <c r="C45939">
        <v>-2.4823180388617416E-2</v>
      </c>
      <c r="D45939">
        <v>-2.0435803494862625E-2</v>
      </c>
      <c r="E45939">
        <v>0.59263319505332124</v>
      </c>
      <c r="F45939">
        <v>0.51568891526655358</v>
      </c>
      <c r="G45939">
        <v>-0.46475917247544757</v>
      </c>
    </row>
    <row r="45940" spans="1:7">
      <c r="A45940">
        <v>4.5937999999999999</v>
      </c>
      <c r="B45940">
        <v>-2.4332826794229323E-2</v>
      </c>
      <c r="C45940">
        <v>-2.4657176810969794E-2</v>
      </c>
      <c r="D45940">
        <v>-2.026725712273425E-2</v>
      </c>
      <c r="E45940">
        <v>0.59302510885697901</v>
      </c>
      <c r="F45940">
        <v>0.51579578666939141</v>
      </c>
      <c r="G45940">
        <v>-0.4649003326020083</v>
      </c>
    </row>
    <row r="45941" spans="1:7">
      <c r="A45941">
        <v>4.5939000000000005</v>
      </c>
      <c r="B45941">
        <v>-2.4190639906112477E-2</v>
      </c>
      <c r="C45941">
        <v>-2.4489795829352623E-2</v>
      </c>
      <c r="D45941">
        <v>-2.009742496199074E-2</v>
      </c>
      <c r="E45941">
        <v>0.59341408056436451</v>
      </c>
      <c r="F45941">
        <v>0.51590208165566809</v>
      </c>
      <c r="G45941">
        <v>-0.46503898190687348</v>
      </c>
    </row>
    <row r="45942" spans="1:7">
      <c r="A45942">
        <v>4.5940000000000003</v>
      </c>
      <c r="B45942">
        <v>5.8238844924201061E-3</v>
      </c>
      <c r="C45942">
        <v>5.5500285346674616E-3</v>
      </c>
      <c r="D45942">
        <v>9.9447604135241008E-3</v>
      </c>
      <c r="E45942">
        <v>0.62367120885517913</v>
      </c>
      <c r="F45942">
        <v>0.54587886758358506</v>
      </c>
      <c r="G45942">
        <v>-0.43530401706952621</v>
      </c>
    </row>
    <row r="45943" spans="1:7">
      <c r="A45943">
        <v>4.5941000000000001</v>
      </c>
      <c r="B45943">
        <v>5.9684819485523732E-3</v>
      </c>
      <c r="C45943">
        <v>5.7200498082661255E-3</v>
      </c>
      <c r="D45943">
        <v>1.0117016817569713E-2</v>
      </c>
      <c r="E45943">
        <v>0.6240542882552782</v>
      </c>
      <c r="F45943">
        <v>0.54598383706996279</v>
      </c>
      <c r="G45943">
        <v>-0.43543763193569718</v>
      </c>
    </row>
    <row r="45944" spans="1:7">
      <c r="A45944">
        <v>4.5941999999999998</v>
      </c>
      <c r="B45944">
        <v>6.1140590572890119E-3</v>
      </c>
      <c r="C45944">
        <v>5.8911663261307368E-3</v>
      </c>
      <c r="D45944">
        <v>1.0290233230642265E-2</v>
      </c>
      <c r="E45944">
        <v>0.62443417812712421</v>
      </c>
      <c r="F45944">
        <v>0.5460878390492756</v>
      </c>
      <c r="G45944">
        <v>-0.43556868890001954</v>
      </c>
    </row>
    <row r="45945" spans="1:7">
      <c r="A45945">
        <v>4.5943000000000005</v>
      </c>
      <c r="B45945">
        <v>6.2604792001472731E-3</v>
      </c>
      <c r="C45945">
        <v>6.0632021654054569E-3</v>
      </c>
      <c r="D45945">
        <v>1.0464270807263532E-2</v>
      </c>
      <c r="E45945">
        <v>0.62481060489077644</v>
      </c>
      <c r="F45945">
        <v>0.5461907225036462</v>
      </c>
      <c r="G45945">
        <v>-0.43569708028156517</v>
      </c>
    </row>
    <row r="45946" spans="1:7">
      <c r="A45946">
        <v>4.5944000000000003</v>
      </c>
      <c r="B45946">
        <v>6.4076131326524788E-3</v>
      </c>
      <c r="C45946">
        <v>6.2359961168789724E-3</v>
      </c>
      <c r="D45946">
        <v>1.063899820230052E-2</v>
      </c>
      <c r="E45946">
        <v>0.62518336703501898</v>
      </c>
      <c r="F45946">
        <v>0.54629235610600069</v>
      </c>
      <c r="G45946">
        <v>-0.43582274347772509</v>
      </c>
    </row>
    <row r="45947" spans="1:7">
      <c r="A45947">
        <v>4.5945</v>
      </c>
      <c r="B45947">
        <v>6.5553398168183286E-3</v>
      </c>
      <c r="C45947">
        <v>6.4094012659259292E-3</v>
      </c>
      <c r="D45947">
        <v>1.0814292381341239E-2</v>
      </c>
      <c r="E45947">
        <v>0.62555234044044861</v>
      </c>
      <c r="F45947">
        <v>0.54639262606871997</v>
      </c>
      <c r="G45947">
        <v>-0.43594565061517571</v>
      </c>
    </row>
    <row r="45948" spans="1:7">
      <c r="A45948">
        <v>4.5945999999999998</v>
      </c>
      <c r="B45948">
        <v>6.7035469949972004E-3</v>
      </c>
      <c r="C45948">
        <v>6.5832844922546485E-3</v>
      </c>
      <c r="D45948">
        <v>1.0990039175443833E-2</v>
      </c>
      <c r="E45948">
        <v>0.62591746081264721</v>
      </c>
      <c r="F45948">
        <v>0.54649143423042612</v>
      </c>
      <c r="G45948">
        <v>-0.43606579984948246</v>
      </c>
    </row>
    <row r="45949" spans="1:7">
      <c r="A45949">
        <v>4.5947000000000005</v>
      </c>
      <c r="B45949">
        <v>6.8521315314677977E-3</v>
      </c>
      <c r="C45949">
        <v>6.7575258962389029E-3</v>
      </c>
      <c r="D45949">
        <v>1.1166133605882145E-2</v>
      </c>
      <c r="E45949">
        <v>0.62627870822181542</v>
      </c>
      <c r="F45949">
        <v>0.54658869635350904</v>
      </c>
      <c r="G45949">
        <v>-0.43618320814074818</v>
      </c>
    </row>
    <row r="45950" spans="1:7">
      <c r="A45950">
        <v>4.5948000000000002</v>
      </c>
      <c r="B45950">
        <v>7.0009995465469821E-3</v>
      </c>
      <c r="C45950">
        <v>6.932018158907205E-3</v>
      </c>
      <c r="D45950">
        <v>1.1342480003184718E-2</v>
      </c>
      <c r="E45950">
        <v>0.62663609439038459</v>
      </c>
      <c r="F45950">
        <v>0.54668434060668747</v>
      </c>
      <c r="G45950">
        <v>-0.43629790534299889</v>
      </c>
    </row>
    <row r="45951" spans="1:7">
      <c r="A45951">
        <v>4.5949</v>
      </c>
      <c r="B45951">
        <v>7.1500663664045838E-3</v>
      </c>
      <c r="C45951">
        <v>7.1066658420724238E-3</v>
      </c>
      <c r="D45951">
        <v>1.1518991943318291E-2</v>
      </c>
      <c r="E45951">
        <v>0.62698965240212345</v>
      </c>
      <c r="F45951">
        <v>0.54677830620881429</v>
      </c>
      <c r="G45951">
        <v>-0.43640992945517648</v>
      </c>
    </row>
    <row r="45952" spans="1:7">
      <c r="A45952">
        <v>4.5950000000000006</v>
      </c>
      <c r="B45952">
        <v>-0.20882584821008576</v>
      </c>
      <c r="C45952">
        <v>-0.20884371988538319</v>
      </c>
      <c r="D45952">
        <v>-0.20442951249745001</v>
      </c>
      <c r="E45952">
        <v>0.41121432400624852</v>
      </c>
      <c r="F45952">
        <v>0.33074543769209469</v>
      </c>
      <c r="G45952">
        <v>-0.65264442741173778</v>
      </c>
    </row>
    <row r="45953" spans="1:7">
      <c r="A45953">
        <v>4.5951000000000004</v>
      </c>
      <c r="B45953">
        <v>-0.20867624352523872</v>
      </c>
      <c r="C45953">
        <v>-0.20866870664488424</v>
      </c>
      <c r="D45953">
        <v>-0.20425238100580589</v>
      </c>
      <c r="E45953">
        <v>0.41156037414973107</v>
      </c>
      <c r="F45953">
        <v>0.3308365288507405</v>
      </c>
      <c r="G45953">
        <v>-0.65275069194040269</v>
      </c>
    </row>
    <row r="45954" spans="1:7">
      <c r="A45954">
        <v>4.5952000000000002</v>
      </c>
      <c r="B45954">
        <v>-0.20852559003165538</v>
      </c>
      <c r="C45954">
        <v>-0.20849285667533213</v>
      </c>
      <c r="D45954">
        <v>-0.20407381487052234</v>
      </c>
      <c r="E45954">
        <v>0.41190275296110196</v>
      </c>
      <c r="F45954">
        <v>0.33092746468820983</v>
      </c>
      <c r="G45954">
        <v>-0.65285330760939131</v>
      </c>
    </row>
    <row r="45955" spans="1:7">
      <c r="A45955">
        <v>4.5952999999999999</v>
      </c>
      <c r="B45955">
        <v>-0.20837348623041008</v>
      </c>
      <c r="C45955">
        <v>-0.20831579320505877</v>
      </c>
      <c r="D45955">
        <v>-0.20389326566024302</v>
      </c>
      <c r="E45955">
        <v>0.41224192320761172</v>
      </c>
      <c r="F45955">
        <v>0.33101892205331523</v>
      </c>
      <c r="G45955">
        <v>-0.65295250483474954</v>
      </c>
    </row>
    <row r="45956" spans="1:7">
      <c r="A45956">
        <v>4.5954000000000006</v>
      </c>
      <c r="B45956">
        <v>-0.20821958902099968</v>
      </c>
      <c r="C45956">
        <v>-0.20813717686085464</v>
      </c>
      <c r="D45956">
        <v>-0.20371027793578733</v>
      </c>
      <c r="E45956">
        <v>0.41257871206965385</v>
      </c>
      <c r="F45956">
        <v>0.33111168622956638</v>
      </c>
      <c r="G45956">
        <v>-0.65304875727604894</v>
      </c>
    </row>
    <row r="45957" spans="1:7">
      <c r="A45957">
        <v>4.5955000000000004</v>
      </c>
      <c r="B45957">
        <v>-0.20806360675489932</v>
      </c>
      <c r="C45957">
        <v>-0.20795670244244757</v>
      </c>
      <c r="D45957">
        <v>-0.20352447723483635</v>
      </c>
      <c r="E45957">
        <v>0.41291386660297674</v>
      </c>
      <c r="F45957">
        <v>0.33120659027465532</v>
      </c>
      <c r="G45957">
        <v>-0.65314270790423046</v>
      </c>
    </row>
    <row r="45958" spans="1:7">
      <c r="A45958">
        <v>4.5956000000000001</v>
      </c>
      <c r="B45958">
        <v>-0.20790529292311621</v>
      </c>
      <c r="C45958">
        <v>-0.20777409595514484</v>
      </c>
      <c r="D45958">
        <v>-0.20333555918187152</v>
      </c>
      <c r="E45958">
        <v>0.41324792988825926</v>
      </c>
      <c r="F45958">
        <v>0.33130448534075846</v>
      </c>
      <c r="G45958">
        <v>-0.65323512168553077</v>
      </c>
    </row>
    <row r="45959" spans="1:7">
      <c r="A45959">
        <v>4.5956999999999999</v>
      </c>
      <c r="B45959">
        <v>-0.20774444043642193</v>
      </c>
      <c r="C45959">
        <v>-0.20758911189224349</v>
      </c>
      <c r="D45959">
        <v>-0.20314327964032319</v>
      </c>
      <c r="E45959">
        <v>0.4135812688415576</v>
      </c>
      <c r="F45959">
        <v>0.33140622541867198</v>
      </c>
      <c r="G45959">
        <v>-0.65332685190542339</v>
      </c>
    </row>
    <row r="45960" spans="1:7">
      <c r="A45960">
        <v>4.5958000000000006</v>
      </c>
      <c r="B45960">
        <v>-0.20758087646093903</v>
      </c>
      <c r="C45960">
        <v>-0.20740153075364542</v>
      </c>
      <c r="D45960">
        <v>-0.20294744584053515</v>
      </c>
      <c r="E45960">
        <v>0.41391410487818675</v>
      </c>
      <c r="F45960">
        <v>0.33151265426068227</v>
      </c>
      <c r="G45960">
        <v>-0.65341881045115024</v>
      </c>
    </row>
    <row r="45961" spans="1:7">
      <c r="A45961">
        <v>4.5959000000000003</v>
      </c>
      <c r="B45961">
        <v>-0.20741445777342937</v>
      </c>
      <c r="C45961">
        <v>-0.20721115678748703</v>
      </c>
      <c r="D45961">
        <v>-0.20274790842049306</v>
      </c>
      <c r="E45961">
        <v>0.41424654117586018</v>
      </c>
      <c r="F45961">
        <v>0.33162459385841642</v>
      </c>
      <c r="G45961">
        <v>-0.65351194141722391</v>
      </c>
    </row>
    <row r="45962" spans="1:7">
      <c r="A45962">
        <v>4.5960000000000001</v>
      </c>
      <c r="B45962">
        <v>-0.10069212361170088</v>
      </c>
      <c r="C45962">
        <v>-0.10046487295166528</v>
      </c>
      <c r="D45962">
        <v>-9.599161132866918E-2</v>
      </c>
      <c r="E45962">
        <v>0.52113152976081067</v>
      </c>
      <c r="F45962">
        <v>0.43829577734627401</v>
      </c>
      <c r="G45962">
        <v>-0.54705425480288516</v>
      </c>
    </row>
    <row r="45963" spans="1:7">
      <c r="A45963">
        <v>4.5960999999999999</v>
      </c>
      <c r="B45963">
        <v>-0.10051983433228795</v>
      </c>
      <c r="C45963">
        <v>-0.10026832460365931</v>
      </c>
      <c r="D45963">
        <v>-9.5784808854602055E-2</v>
      </c>
      <c r="E45963">
        <v>0.52146210630122125</v>
      </c>
      <c r="F45963">
        <v>0.43841936819033966</v>
      </c>
      <c r="G45963">
        <v>-0.54715244168882515</v>
      </c>
    </row>
    <row r="45964" spans="1:7">
      <c r="A45964">
        <v>4.5962000000000005</v>
      </c>
      <c r="B45964">
        <v>-0.10034484413589695</v>
      </c>
      <c r="C45964">
        <v>-0.10006855887232469</v>
      </c>
      <c r="D45964">
        <v>-9.5575039422192809E-2</v>
      </c>
      <c r="E45964">
        <v>0.5217904102212767</v>
      </c>
      <c r="F45964">
        <v>0.43854651923419918</v>
      </c>
      <c r="G45964">
        <v>-0.54725308266877959</v>
      </c>
    </row>
    <row r="45965" spans="1:7">
      <c r="A45965">
        <v>4.5963000000000003</v>
      </c>
      <c r="B45965">
        <v>-0.10016724240628871</v>
      </c>
      <c r="C45965">
        <v>-9.9865759164885937E-2</v>
      </c>
      <c r="D45965">
        <v>-9.5362391074042208E-2</v>
      </c>
      <c r="E45965">
        <v>0.52211672980333279</v>
      </c>
      <c r="F45965">
        <v>0.43867675619320123</v>
      </c>
      <c r="G45965">
        <v>-0.54735528651175125</v>
      </c>
    </row>
    <row r="45966" spans="1:7">
      <c r="A45966">
        <v>4.5964</v>
      </c>
      <c r="B45966">
        <v>-9.9987122222591651E-2</v>
      </c>
      <c r="C45966">
        <v>-9.9660098541896502E-2</v>
      </c>
      <c r="D45966">
        <v>-9.514695811586904E-2</v>
      </c>
      <c r="E45966">
        <v>0.52244126006445135</v>
      </c>
      <c r="F45966">
        <v>0.43880965402255079</v>
      </c>
      <c r="G45966">
        <v>-0.5474582906442651</v>
      </c>
    </row>
    <row r="45967" spans="1:7">
      <c r="A45967">
        <v>4.5964999999999998</v>
      </c>
      <c r="B45967">
        <v>-9.9804578333299254E-2</v>
      </c>
      <c r="C45967">
        <v>-9.9451739609955681E-2</v>
      </c>
      <c r="D45967">
        <v>-9.4928838551660455E-2</v>
      </c>
      <c r="E45967">
        <v>0.52276412068014433</v>
      </c>
      <c r="F45967">
        <v>0.43894483226615932</v>
      </c>
      <c r="G45967">
        <v>-0.54756144409089469</v>
      </c>
    </row>
    <row r="45968" spans="1:7">
      <c r="A45968">
        <v>4.5966000000000005</v>
      </c>
      <c r="B45968">
        <v>-9.9619705463834585E-2</v>
      </c>
      <c r="C45968">
        <v>-9.924083452653587E-2</v>
      </c>
      <c r="D45968">
        <v>-9.4708131927738748E-2</v>
      </c>
      <c r="E45968">
        <v>0.52308537145128919</v>
      </c>
      <c r="F45968">
        <v>0.43908195079458967</v>
      </c>
      <c r="G45968">
        <v>-0.5476641923359078</v>
      </c>
    </row>
    <row r="45969" spans="1:7">
      <c r="A45969">
        <v>4.5967000000000002</v>
      </c>
      <c r="B45969">
        <v>-9.9432596928832773E-2</v>
      </c>
      <c r="C45969">
        <v>-9.902752510752233E-2</v>
      </c>
      <c r="D45969">
        <v>-9.4484937550453729E-2</v>
      </c>
      <c r="E45969">
        <v>0.52340502554899904</v>
      </c>
      <c r="F45969">
        <v>0.43922070590320983</v>
      </c>
      <c r="G45969">
        <v>-0.54776606394259209</v>
      </c>
    </row>
    <row r="45970" spans="1:7">
      <c r="A45970">
        <v>4.5968</v>
      </c>
      <c r="B45970">
        <v>-9.9243343521705718E-2</v>
      </c>
      <c r="C45970">
        <v>-9.8811943028533911E-2</v>
      </c>
      <c r="D45970">
        <v>-9.4259353043876892E-2</v>
      </c>
      <c r="E45970">
        <v>0.52372306075551178</v>
      </c>
      <c r="F45970">
        <v>0.43936082674058019</v>
      </c>
      <c r="G45970">
        <v>-0.54786665877454521</v>
      </c>
    </row>
    <row r="45971" spans="1:7">
      <c r="A45971">
        <v>4.5969000000000007</v>
      </c>
      <c r="B45971">
        <v>-9.905203265539253E-2</v>
      </c>
      <c r="C45971">
        <v>-9.8594210111507152E-2</v>
      </c>
      <c r="D45971">
        <v>-9.4031473215491879E-2</v>
      </c>
      <c r="E45971">
        <v>0.5240394289036423</v>
      </c>
      <c r="F45971">
        <v>0.43950207203798075</v>
      </c>
      <c r="G45971">
        <v>-0.54796563766930406</v>
      </c>
    </row>
    <row r="45972" spans="1:7">
      <c r="A45972">
        <v>4.5970000000000004</v>
      </c>
      <c r="B45972">
        <v>-5.7750048796296305E-2</v>
      </c>
      <c r="C45972">
        <v>-5.7265739755145262E-2</v>
      </c>
      <c r="D45972">
        <v>-5.2692690266244568E-2</v>
      </c>
      <c r="E45972">
        <v>0.56546276263702477</v>
      </c>
      <c r="F45972">
        <v>0.48075292604514624</v>
      </c>
      <c r="G45972">
        <v>-0.50695401448890132</v>
      </c>
    </row>
    <row r="45973" spans="1:7">
      <c r="A45973">
        <v>4.5971000000000002</v>
      </c>
      <c r="B45973">
        <v>-5.755494272603201E-2</v>
      </c>
      <c r="C45973">
        <v>-5.7044050135105273E-2</v>
      </c>
      <c r="D45973">
        <v>-5.2460621869227175E-2</v>
      </c>
      <c r="E45973">
        <v>0.56577551318962349</v>
      </c>
      <c r="F45973">
        <v>0.48089555825037417</v>
      </c>
      <c r="G45973">
        <v>-0.50704898648099428</v>
      </c>
    </row>
    <row r="45974" spans="1:7">
      <c r="A45974">
        <v>4.5972</v>
      </c>
      <c r="B45974">
        <v>-5.7358223070408165E-2</v>
      </c>
      <c r="C45974">
        <v>-5.6820636951848691E-2</v>
      </c>
      <c r="D45974">
        <v>-5.2226844868050293E-2</v>
      </c>
      <c r="E45974">
        <v>0.5660861666766801</v>
      </c>
      <c r="F45974">
        <v>0.48103816493776147</v>
      </c>
      <c r="G45974">
        <v>-0.50714155619460211</v>
      </c>
    </row>
    <row r="45975" spans="1:7">
      <c r="A45975">
        <v>4.5973000000000006</v>
      </c>
      <c r="B45975">
        <v>-5.7160050827289144E-2</v>
      </c>
      <c r="C45975">
        <v>-5.6595707800543238E-2</v>
      </c>
      <c r="D45975">
        <v>-5.1991530621166682E-2</v>
      </c>
      <c r="E45975">
        <v>0.56639451319147416</v>
      </c>
      <c r="F45975">
        <v>0.48118047417095383</v>
      </c>
      <c r="G45975">
        <v>-0.50723139731408562</v>
      </c>
    </row>
    <row r="45976" spans="1:7">
      <c r="A45976">
        <v>4.5974000000000004</v>
      </c>
      <c r="B45976">
        <v>-5.6960583038271562E-2</v>
      </c>
      <c r="C45976">
        <v>-5.6369456316461175E-2</v>
      </c>
      <c r="D45976">
        <v>-5.1754846972905888E-2</v>
      </c>
      <c r="E45976">
        <v>0.56670030207104194</v>
      </c>
      <c r="F45976">
        <v>0.48132225099022347</v>
      </c>
      <c r="G45976">
        <v>-0.50731827030061638</v>
      </c>
    </row>
    <row r="45977" spans="1:7">
      <c r="A45977">
        <v>4.5975000000000001</v>
      </c>
      <c r="B45977">
        <v>-5.6759971138788501E-2</v>
      </c>
      <c r="C45977">
        <v>-5.6142062241665514E-2</v>
      </c>
      <c r="D45977">
        <v>-5.1516956366541855E-2</v>
      </c>
      <c r="E45977">
        <v>0.56700325703571786</v>
      </c>
      <c r="F45977">
        <v>0.48146329286881723</v>
      </c>
      <c r="G45977">
        <v>-0.50740200643011968</v>
      </c>
    </row>
    <row r="45978" spans="1:7">
      <c r="A45978">
        <v>4.5975999999999999</v>
      </c>
      <c r="B45978">
        <v>-5.6558359640105138E-2</v>
      </c>
      <c r="C45978">
        <v>-5.5913691598831861E-2</v>
      </c>
      <c r="D45978">
        <v>-5.1278014328053345E-2</v>
      </c>
      <c r="E45978">
        <v>0.56730309745110241</v>
      </c>
      <c r="F45978">
        <v>0.48160342568944609</v>
      </c>
      <c r="G45978">
        <v>-0.5074824939736523</v>
      </c>
    </row>
    <row r="45979" spans="1:7">
      <c r="A45979">
        <v>4.5977000000000006</v>
      </c>
      <c r="B45979">
        <v>-5.6355885113117843E-2</v>
      </c>
      <c r="C45979">
        <v>-5.5684496964377495E-2</v>
      </c>
      <c r="D45979">
        <v>-5.1038168285571395E-2</v>
      </c>
      <c r="E45979">
        <v>0.5675995964153997</v>
      </c>
      <c r="F45979">
        <v>0.48174250019024928</v>
      </c>
      <c r="G45979">
        <v>-0.50755966632986271</v>
      </c>
    </row>
    <row r="45980" spans="1:7">
      <c r="A45980">
        <v>4.5978000000000003</v>
      </c>
      <c r="B45980">
        <v>-5.6152675445757083E-2</v>
      </c>
      <c r="C45980">
        <v>-5.5454617832610964E-2</v>
      </c>
      <c r="D45980">
        <v>-5.0797556692774748E-2</v>
      </c>
      <c r="E45980">
        <v>0.56789260305113531</v>
      </c>
      <c r="F45980">
        <v>0.48188038883276535</v>
      </c>
      <c r="G45980">
        <v>-0.50763349192661211</v>
      </c>
    </row>
    <row r="45981" spans="1:7">
      <c r="A45981">
        <v>4.5979000000000001</v>
      </c>
      <c r="B45981">
        <v>-5.5948849348291585E-2</v>
      </c>
      <c r="C45981">
        <v>-5.5224181060434141E-2</v>
      </c>
      <c r="D45981">
        <v>-5.0556308430558694E-2</v>
      </c>
      <c r="E45981">
        <v>0.56818202691222797</v>
      </c>
      <c r="F45981">
        <v>0.48201698304844126</v>
      </c>
      <c r="G45981">
        <v>-0.50770396571363408</v>
      </c>
    </row>
    <row r="45982" spans="1:7">
      <c r="A45982">
        <v>4.5979999999999999</v>
      </c>
      <c r="B45982">
        <v>-0.1171651754390739</v>
      </c>
      <c r="C45982">
        <v>-0.11641396074232802</v>
      </c>
      <c r="D45982">
        <v>-0.11173520181686403</v>
      </c>
      <c r="E45982">
        <v>0.5070471637118662</v>
      </c>
      <c r="F45982">
        <v>0.42073153146397602</v>
      </c>
      <c r="G45982">
        <v>-0.56919176143877681</v>
      </c>
    </row>
    <row r="45983" spans="1:7">
      <c r="A45983">
        <v>4.5981000000000005</v>
      </c>
      <c r="B45983">
        <v>-0.11696030049250883</v>
      </c>
      <c r="C45983">
        <v>-0.11618263408961305</v>
      </c>
      <c r="D45983">
        <v>-0.11149284830383976</v>
      </c>
      <c r="E45983">
        <v>0.50732932934209329</v>
      </c>
      <c r="F45983">
        <v>0.4208654832165003</v>
      </c>
      <c r="G45983">
        <v>-0.56925543221587316</v>
      </c>
    </row>
    <row r="45984" spans="1:7">
      <c r="A45984">
        <v>4.5982000000000003</v>
      </c>
      <c r="B45984">
        <v>-0.11675463150797594</v>
      </c>
      <c r="C45984">
        <v>-0.11595064046184778</v>
      </c>
      <c r="D45984">
        <v>-0.11124958779769312</v>
      </c>
      <c r="E45984">
        <v>0.50760796335281155</v>
      </c>
      <c r="F45984">
        <v>0.42099851691902401</v>
      </c>
      <c r="G45984">
        <v>-0.56931548566753287</v>
      </c>
    </row>
    <row r="45985" spans="1:7">
      <c r="A45985">
        <v>4.5983000000000001</v>
      </c>
      <c r="B45985">
        <v>-0.11654796223611097</v>
      </c>
      <c r="C45985">
        <v>-0.11571777499231395</v>
      </c>
      <c r="D45985">
        <v>-0.11100518000977022</v>
      </c>
      <c r="E45985">
        <v>0.50788329638449958</v>
      </c>
      <c r="F45985">
        <v>0.4211308685292362</v>
      </c>
      <c r="G45985">
        <v>-0.56937196195677675</v>
      </c>
    </row>
    <row r="45986" spans="1:7">
      <c r="A45986">
        <v>4.5983999999999998</v>
      </c>
      <c r="B45986">
        <v>-0.11634011432206393</v>
      </c>
      <c r="C45986">
        <v>-0.11548385485236068</v>
      </c>
      <c r="D45986">
        <v>-0.11075941837846326</v>
      </c>
      <c r="E45986">
        <v>0.50815565422881381</v>
      </c>
      <c r="F45986">
        <v>0.42126277120135336</v>
      </c>
      <c r="G45986">
        <v>-0.56942495483515354</v>
      </c>
    </row>
    <row r="45987" spans="1:7">
      <c r="A45987">
        <v>4.5985000000000005</v>
      </c>
      <c r="B45987">
        <v>-0.11613093420603526</v>
      </c>
      <c r="C45987">
        <v>-0.1152487177790027</v>
      </c>
      <c r="D45987">
        <v>-0.11051212613723749</v>
      </c>
      <c r="E45987">
        <v>0.50842537406015809</v>
      </c>
      <c r="F45987">
        <v>0.42139445028884703</v>
      </c>
      <c r="G45987">
        <v>-0.56947459537119949</v>
      </c>
    </row>
    <row r="45988" spans="1:7">
      <c r="A45988">
        <v>4.5986000000000002</v>
      </c>
      <c r="B45988">
        <v>-0.11592029039070084</v>
      </c>
      <c r="C45988">
        <v>-0.11501222073587414</v>
      </c>
      <c r="D45988">
        <v>-0.11026315286413091</v>
      </c>
      <c r="E45988">
        <v>0.50869272859503012</v>
      </c>
      <c r="F45988">
        <v>0.42152611918808058</v>
      </c>
      <c r="G45988">
        <v>-0.56952103800193887</v>
      </c>
    </row>
    <row r="45989" spans="1:7">
      <c r="A45989">
        <v>4.5987</v>
      </c>
      <c r="B45989">
        <v>-0.1157080710486591</v>
      </c>
      <c r="C45989">
        <v>-0.11477423870809567</v>
      </c>
      <c r="D45989">
        <v>-0.11001237147317866</v>
      </c>
      <c r="E45989">
        <v>0.5089579281491815</v>
      </c>
      <c r="F45989">
        <v>0.42165797592692111</v>
      </c>
      <c r="G45989">
        <v>-0.56956444869384037</v>
      </c>
    </row>
    <row r="45990" spans="1:7">
      <c r="A45990">
        <v>4.5987999999999998</v>
      </c>
      <c r="B45990">
        <v>-0.11549418194829997</v>
      </c>
      <c r="C45990">
        <v>-0.11453466363198306</v>
      </c>
      <c r="D45990">
        <v>-0.1097596756189354</v>
      </c>
      <c r="E45990">
        <v>0.50922113197220209</v>
      </c>
      <c r="F45990">
        <v>0.42179020038054915</v>
      </c>
      <c r="G45990">
        <v>-0.56960499497957406</v>
      </c>
    </row>
    <row r="45991" spans="1:7">
      <c r="A45991">
        <v>4.5989000000000004</v>
      </c>
      <c r="B45991">
        <v>-0.11527854468271848</v>
      </c>
      <c r="C45991">
        <v>-0.11429340346678352</v>
      </c>
      <c r="D45991">
        <v>-0.10950497749426358</v>
      </c>
      <c r="E45991">
        <v>0.50948245761714162</v>
      </c>
      <c r="F45991">
        <v>0.42192295131774682</v>
      </c>
      <c r="G45991">
        <v>-0.56964283709446439</v>
      </c>
    </row>
    <row r="45992" spans="1:7">
      <c r="A45992">
        <v>4.5990000000000002</v>
      </c>
      <c r="B45992">
        <v>-0.15781494109428973</v>
      </c>
      <c r="C45992">
        <v>-0.15680422732549992</v>
      </c>
      <c r="D45992">
        <v>-0.15200205191408944</v>
      </c>
      <c r="E45992">
        <v>0.4669881427324783</v>
      </c>
      <c r="F45992">
        <v>0.379302517770777</v>
      </c>
      <c r="G45992">
        <v>-0.61243196627967311</v>
      </c>
    </row>
    <row r="45993" spans="1:7">
      <c r="A45993">
        <v>4.5991</v>
      </c>
      <c r="B45993">
        <v>-0.15759556384073869</v>
      </c>
      <c r="C45993">
        <v>-0.15655936842153917</v>
      </c>
      <c r="D45993">
        <v>-0.15174298960389976</v>
      </c>
      <c r="E45993">
        <v>0.46724603400638048</v>
      </c>
      <c r="F45993">
        <v>0.379437003178202</v>
      </c>
      <c r="G45993">
        <v>-0.61246480767178446</v>
      </c>
    </row>
    <row r="45994" spans="1:7">
      <c r="A45994">
        <v>4.5992000000000006</v>
      </c>
      <c r="B45994">
        <v>-0.15737408341974213</v>
      </c>
      <c r="C45994">
        <v>-0.15631252801071049</v>
      </c>
      <c r="D45994">
        <v>-0.15148134713503936</v>
      </c>
      <c r="E45994">
        <v>0.46750250720175018</v>
      </c>
      <c r="F45994">
        <v>0.37957315902177674</v>
      </c>
      <c r="G45994">
        <v>-0.61249551949172321</v>
      </c>
    </row>
    <row r="45995" spans="1:7">
      <c r="A45995">
        <v>4.5993000000000004</v>
      </c>
      <c r="B45995">
        <v>-0.15715037223932171</v>
      </c>
      <c r="C45995">
        <v>-0.15606355026904062</v>
      </c>
      <c r="D45995">
        <v>-0.15121697806075218</v>
      </c>
      <c r="E45995">
        <v>0.46775767222341463</v>
      </c>
      <c r="F45995">
        <v>0.37971136257262644</v>
      </c>
      <c r="G45995">
        <v>-0.61252453122494366</v>
      </c>
    </row>
    <row r="45996" spans="1:7">
      <c r="A45996">
        <v>4.5994000000000002</v>
      </c>
      <c r="B45996">
        <v>-0.15692432272754742</v>
      </c>
      <c r="C45996">
        <v>-0.1558122979487111</v>
      </c>
      <c r="D45996">
        <v>-0.15094976121605086</v>
      </c>
      <c r="E45996">
        <v>0.46801157999191895</v>
      </c>
      <c r="F45996">
        <v>0.37985196212998845</v>
      </c>
      <c r="G45996">
        <v>-0.61255226719682443</v>
      </c>
    </row>
    <row r="45997" spans="1:7">
      <c r="A45997">
        <v>4.5994999999999999</v>
      </c>
      <c r="B45997">
        <v>-0.15669584484331889</v>
      </c>
      <c r="C45997">
        <v>-0.15555865113962497</v>
      </c>
      <c r="D45997">
        <v>-0.15067959717187396</v>
      </c>
      <c r="E45997">
        <v>0.46826423643621301</v>
      </c>
      <c r="F45997">
        <v>0.37999527404937122</v>
      </c>
      <c r="G45997">
        <v>-0.61257913492475646</v>
      </c>
    </row>
    <row r="45998" spans="1:7">
      <c r="A45998">
        <v>4.5996000000000006</v>
      </c>
      <c r="B45998">
        <v>-0.15646486392338099</v>
      </c>
      <c r="C45998">
        <v>-0.15530250618450481</v>
      </c>
      <c r="D45998">
        <v>-0.15040640518426418</v>
      </c>
      <c r="E45998">
        <v>0.46851561439411943</v>
      </c>
      <c r="F45998">
        <v>0.3801415802925116</v>
      </c>
      <c r="G45998">
        <v>-0.61260551523734952</v>
      </c>
    </row>
    <row r="45999" spans="1:7">
      <c r="A45999">
        <v>4.5997000000000003</v>
      </c>
      <c r="B45999">
        <v>-0.15623131884809993</v>
      </c>
      <c r="C45999">
        <v>-0.1550437747550788</v>
      </c>
      <c r="D45999">
        <v>-0.15013012061081543</v>
      </c>
      <c r="E45999">
        <v>0.4687656635987309</v>
      </c>
      <c r="F45999">
        <v>0.38029112638165757</v>
      </c>
      <c r="G45999">
        <v>-0.61263175391211733</v>
      </c>
    </row>
    <row r="46000" spans="1:7">
      <c r="A46000">
        <v>4.5998000000000001</v>
      </c>
      <c r="B46000">
        <v>-0.15599516051750362</v>
      </c>
      <c r="C46000">
        <v>-0.15478238310997305</v>
      </c>
      <c r="D46000">
        <v>-0.14985069277965657</v>
      </c>
      <c r="E46000">
        <v>0.46901431890785233</v>
      </c>
      <c r="F46000">
        <v>0.38044411959708385</v>
      </c>
      <c r="G46000">
        <v>-0.61265815452933636</v>
      </c>
    </row>
    <row r="46001" spans="1:7">
      <c r="A46001">
        <v>4.5998999999999999</v>
      </c>
      <c r="B46001">
        <v>-0.15575635064700233</v>
      </c>
      <c r="C46001">
        <v>-0.15451827158448417</v>
      </c>
      <c r="D46001">
        <v>-0.14956808332293292</v>
      </c>
      <c r="E46001">
        <v>0.46926150689413421</v>
      </c>
      <c r="F46001">
        <v>0.38060072715356269</v>
      </c>
      <c r="G46001">
        <v>-0.61268497211033934</v>
      </c>
    </row>
    <row r="46002" spans="1:7">
      <c r="A46002">
        <v>4.6000000000000005</v>
      </c>
      <c r="B46002">
        <v>9.4754449102563143E-5</v>
      </c>
      <c r="C46002">
        <v>1.3582209444482629E-3</v>
      </c>
      <c r="D46002">
        <v>6.3273503282896826E-3</v>
      </c>
      <c r="E46002">
        <v>0.62511676619760015</v>
      </c>
      <c r="F46002">
        <v>0.53637068918731234</v>
      </c>
      <c r="G46002">
        <v>-0.45710279136113058</v>
      </c>
    </row>
    <row r="46003" spans="1:7">
      <c r="A46003">
        <v>4.6001000000000003</v>
      </c>
      <c r="B46003">
        <v>3.3863262862077192E-4</v>
      </c>
      <c r="C46003">
        <v>1.6279515940249567E-3</v>
      </c>
      <c r="D46003">
        <v>6.6158219761893733E-3</v>
      </c>
      <c r="E46003">
        <v>0.62535984758017571</v>
      </c>
      <c r="F46003">
        <v>0.53653336307935984</v>
      </c>
      <c r="G46003">
        <v>-0.45713117662756036</v>
      </c>
    </row>
    <row r="46004" spans="1:7">
      <c r="A46004">
        <v>4.6002000000000001</v>
      </c>
      <c r="B46004">
        <v>5.844819096130216E-4</v>
      </c>
      <c r="C46004">
        <v>1.9003543075992724E-3</v>
      </c>
      <c r="D46004">
        <v>6.9062661727610219E-3</v>
      </c>
      <c r="E46004">
        <v>0.62559990959174938</v>
      </c>
      <c r="F46004">
        <v>0.5366965822185209</v>
      </c>
      <c r="G46004">
        <v>-0.45715984904721124</v>
      </c>
    </row>
    <row r="46005" spans="1:7">
      <c r="A46005">
        <v>4.6002999999999998</v>
      </c>
      <c r="B46005">
        <v>8.3211390935122864E-4</v>
      </c>
      <c r="C46005">
        <v>2.1750641169635543E-3</v>
      </c>
      <c r="D46005">
        <v>7.1984926425496809E-3</v>
      </c>
      <c r="E46005">
        <v>0.62583749500060182</v>
      </c>
      <c r="F46005">
        <v>0.53685990251445959</v>
      </c>
      <c r="G46005">
        <v>-0.45718766429125263</v>
      </c>
    </row>
    <row r="46006" spans="1:7">
      <c r="A46006">
        <v>4.6004000000000005</v>
      </c>
      <c r="B46006">
        <v>1.0813213990967796E-3</v>
      </c>
      <c r="C46006">
        <v>2.4517294943713352E-3</v>
      </c>
      <c r="D46006">
        <v>7.4922915261277367E-3</v>
      </c>
      <c r="E46006">
        <v>0.62607288030703256</v>
      </c>
      <c r="F46006">
        <v>0.53702292525296436</v>
      </c>
      <c r="G46006">
        <v>-0.45721374310125962</v>
      </c>
    </row>
    <row r="46007" spans="1:7">
      <c r="A46007">
        <v>4.6005000000000003</v>
      </c>
      <c r="B46007">
        <v>1.3318838471869654E-3</v>
      </c>
      <c r="C46007">
        <v>2.7300134838394996E-3</v>
      </c>
      <c r="D46007">
        <v>7.7874390349057521E-3</v>
      </c>
      <c r="E46007">
        <v>0.62630612605182345</v>
      </c>
      <c r="F46007">
        <v>0.53718529971193896</v>
      </c>
      <c r="G46007">
        <v>-0.4572374376744201</v>
      </c>
    </row>
    <row r="46008" spans="1:7">
      <c r="A46008">
        <v>4.6006</v>
      </c>
      <c r="B46008">
        <v>1.5835723151433889E-3</v>
      </c>
      <c r="C46008">
        <v>3.0095946255466188E-3</v>
      </c>
      <c r="D46008">
        <v>8.0837024513451539E-3</v>
      </c>
      <c r="E46008">
        <v>0.62653711903687426</v>
      </c>
      <c r="F46008">
        <v>0.53734671895465269</v>
      </c>
      <c r="G46008">
        <v>-0.45725829622041475</v>
      </c>
    </row>
    <row r="46009" spans="1:7">
      <c r="A46009">
        <v>4.6006999999999998</v>
      </c>
      <c r="B46009">
        <v>1.8361537504780756E-3</v>
      </c>
      <c r="C46009">
        <v>3.2901676872896246E-3</v>
      </c>
      <c r="D46009">
        <v>8.3808445178492619E-3</v>
      </c>
      <c r="E46009">
        <v>0.62676560932627878</v>
      </c>
      <c r="F46009">
        <v>0.53750691496236258</v>
      </c>
      <c r="G46009">
        <v>-0.45727603041178</v>
      </c>
    </row>
    <row r="46010" spans="1:7">
      <c r="A46010">
        <v>4.6008000000000004</v>
      </c>
      <c r="B46010">
        <v>2.0893947183089345E-3</v>
      </c>
      <c r="C46010">
        <v>3.5714442165151183E-3</v>
      </c>
      <c r="D46010">
        <v>8.6786272563852407E-3</v>
      </c>
      <c r="E46010">
        <v>0.62699124315104593</v>
      </c>
      <c r="F46010">
        <v>0.53766565425338808</v>
      </c>
      <c r="G46010">
        <v>-0.45729048642032283</v>
      </c>
    </row>
    <row r="46011" spans="1:7">
      <c r="A46011">
        <v>4.6009000000000002</v>
      </c>
      <c r="B46011">
        <v>2.3430646125390808E-3</v>
      </c>
      <c r="C46011">
        <v>3.8531529254761665E-3</v>
      </c>
      <c r="D46011">
        <v>8.9768152604827733E-3</v>
      </c>
      <c r="E46011">
        <v>0.62721365509783356</v>
      </c>
      <c r="F46011">
        <v>0.53782273396316238</v>
      </c>
      <c r="G46011">
        <v>-0.4573016192957825</v>
      </c>
    </row>
    <row r="46012" spans="1:7">
      <c r="A46012">
        <v>4.601</v>
      </c>
      <c r="B46012">
        <v>0.15094700183907062</v>
      </c>
      <c r="C46012">
        <v>0.15248510336625598</v>
      </c>
      <c r="D46012">
        <v>0.15762524196128247</v>
      </c>
      <c r="E46012">
        <v>0.77578269003510103</v>
      </c>
      <c r="F46012">
        <v>0.68632804180107188</v>
      </c>
      <c r="G46012">
        <v>-0.30895940700148705</v>
      </c>
    </row>
    <row r="46013" spans="1:7">
      <c r="A46013">
        <v>4.6011000000000006</v>
      </c>
      <c r="B46013">
        <v>0.15120065129448257</v>
      </c>
      <c r="C46013">
        <v>0.15276665964399827</v>
      </c>
      <c r="D46013">
        <v>0.1579233598593639</v>
      </c>
      <c r="E46013">
        <v>0.77599816958488332</v>
      </c>
      <c r="F46013">
        <v>0.68648099140327268</v>
      </c>
      <c r="G46013">
        <v>-0.30896457076889083</v>
      </c>
    </row>
    <row r="46014" spans="1:7">
      <c r="A46014">
        <v>4.6012000000000004</v>
      </c>
      <c r="B46014">
        <v>0.15145352029179726</v>
      </c>
      <c r="C46014">
        <v>0.15304716610191837</v>
      </c>
      <c r="D46014">
        <v>0.15822069386396898</v>
      </c>
      <c r="E46014">
        <v>0.77621042391909134</v>
      </c>
      <c r="F46014">
        <v>0.68663109520973331</v>
      </c>
      <c r="G46014">
        <v>-0.30896796066882481</v>
      </c>
    </row>
    <row r="46015" spans="1:7">
      <c r="A46015">
        <v>4.6013000000000002</v>
      </c>
      <c r="B46015">
        <v>0.15170522878051562</v>
      </c>
      <c r="C46015">
        <v>0.15332611191176904</v>
      </c>
      <c r="D46015">
        <v>0.15851686360638517</v>
      </c>
      <c r="E46015">
        <v>0.77642023797185244</v>
      </c>
      <c r="F46015">
        <v>0.68677810060294364</v>
      </c>
      <c r="G46015">
        <v>-0.30897030068063058</v>
      </c>
    </row>
    <row r="46016" spans="1:7">
      <c r="A46016">
        <v>4.6013999999999999</v>
      </c>
      <c r="B46016">
        <v>0.15195543728852812</v>
      </c>
      <c r="C46016">
        <v>0.15360304461985796</v>
      </c>
      <c r="D46016">
        <v>0.15881151709141417</v>
      </c>
      <c r="E46016">
        <v>0.77662880681663515</v>
      </c>
      <c r="F46016">
        <v>0.68692185899915192</v>
      </c>
      <c r="G46016">
        <v>-0.30897239329400017</v>
      </c>
    </row>
    <row r="46017" spans="1:7">
      <c r="A46017">
        <v>4.6015000000000006</v>
      </c>
      <c r="B46017">
        <v>0.15220384319398494</v>
      </c>
      <c r="C46017">
        <v>0.15387756430167476</v>
      </c>
      <c r="D46017">
        <v>0.15910432932980356</v>
      </c>
      <c r="E46017">
        <v>0.77683763295589814</v>
      </c>
      <c r="F46017">
        <v>0.68706232392478062</v>
      </c>
      <c r="G46017">
        <v>-0.30897507179874772</v>
      </c>
    </row>
    <row r="46018" spans="1:7">
      <c r="A46018">
        <v>4.6016000000000004</v>
      </c>
      <c r="B46018">
        <v>0.15245017723143528</v>
      </c>
      <c r="C46018">
        <v>0.15414931817932453</v>
      </c>
      <c r="D46018">
        <v>0.15939500098706461</v>
      </c>
      <c r="E46018">
        <v>0.77704844798694939</v>
      </c>
      <c r="F46018">
        <v>0.6871995327523307</v>
      </c>
      <c r="G46018">
        <v>-0.30897918475359332</v>
      </c>
    </row>
    <row r="46019" spans="1:7">
      <c r="A46019">
        <v>4.6017000000000001</v>
      </c>
      <c r="B46019">
        <v>0.15269420030432457</v>
      </c>
      <c r="C46019">
        <v>0.15441799572462278</v>
      </c>
      <c r="D46019">
        <v>0.15968325710140174</v>
      </c>
      <c r="E46019">
        <v>0.77726314328173773</v>
      </c>
      <c r="F46019">
        <v>0.68733358986440274</v>
      </c>
      <c r="G46019">
        <v>-0.30898558306598456</v>
      </c>
    </row>
    <row r="46020" spans="1:7">
      <c r="A46020">
        <v>4.6017999999999999</v>
      </c>
      <c r="B46020">
        <v>0.15293570058472161</v>
      </c>
      <c r="C46020">
        <v>0.15468332421759046</v>
      </c>
      <c r="D46020">
        <v>0.15996884586780791</v>
      </c>
      <c r="E46020">
        <v>0.77748370858995719</v>
      </c>
      <c r="F46020">
        <v>0.68746465166560022</v>
      </c>
      <c r="G46020">
        <v>-0.30899510864209523</v>
      </c>
    </row>
    <row r="46021" spans="1:7">
      <c r="A46021">
        <v>4.6019000000000005</v>
      </c>
      <c r="B46021">
        <v>0.15317449088199497</v>
      </c>
      <c r="C46021">
        <v>0.15494506473105263</v>
      </c>
      <c r="D46021">
        <v>0.16025153748593546</v>
      </c>
      <c r="E46021">
        <v>0.77771217797124081</v>
      </c>
      <c r="F46021">
        <v>0.6875929133064228</v>
      </c>
      <c r="G46021">
        <v>-0.30900858449351887</v>
      </c>
    </row>
    <row r="46022" spans="1:7">
      <c r="A46022">
        <v>4.6020000000000003</v>
      </c>
      <c r="B46022">
        <v>-6.2817795274520805E-2</v>
      </c>
      <c r="C46022">
        <v>-6.1025193024233815E-2</v>
      </c>
      <c r="D46022">
        <v>-5.5697078467703776E-2</v>
      </c>
      <c r="E46022">
        <v>0.56172238095900551</v>
      </c>
      <c r="F46022">
        <v>0.4714903954525001</v>
      </c>
      <c r="G46022">
        <v>-0.5252550077276632</v>
      </c>
    </row>
    <row r="46023" spans="1:7">
      <c r="A46023">
        <v>4.6021000000000001</v>
      </c>
      <c r="B46023">
        <v>-6.2584563694578321E-2</v>
      </c>
      <c r="C46023">
        <v>-6.0770423277982211E-2</v>
      </c>
      <c r="D46023">
        <v>-5.5420821879425652E-2</v>
      </c>
      <c r="E46023">
        <v>0.56197114443777085</v>
      </c>
      <c r="F46023">
        <v>0.47161466145433623</v>
      </c>
      <c r="G46023">
        <v>-0.52527714434278017</v>
      </c>
    </row>
    <row r="46024" spans="1:7">
      <c r="A46024">
        <v>4.6021999999999998</v>
      </c>
      <c r="B46024">
        <v>-6.2353565734195371E-2</v>
      </c>
      <c r="C46024">
        <v>-6.0517916806245964E-2</v>
      </c>
      <c r="D46024">
        <v>-5.5147682981659507E-2</v>
      </c>
      <c r="E46024">
        <v>0.56222721634107786</v>
      </c>
      <c r="F46024">
        <v>0.47173803506008544</v>
      </c>
      <c r="G46024">
        <v>-0.52530118048447727</v>
      </c>
    </row>
    <row r="46025" spans="1:7">
      <c r="A46025">
        <v>4.6023000000000005</v>
      </c>
      <c r="B46025">
        <v>-6.2124546925359958E-2</v>
      </c>
      <c r="C46025">
        <v>-6.0267416741183411E-2</v>
      </c>
      <c r="D46025">
        <v>-5.4877214898410465E-2</v>
      </c>
      <c r="E46025">
        <v>0.56248778901582808</v>
      </c>
      <c r="F46025">
        <v>0.47185995341179082</v>
      </c>
      <c r="G46025">
        <v>-0.52532617612369725</v>
      </c>
    </row>
    <row r="46026" spans="1:7">
      <c r="A46026">
        <v>4.6024000000000003</v>
      </c>
      <c r="B46026">
        <v>-6.1897241394551106E-2</v>
      </c>
      <c r="C46026">
        <v>-6.0018658298298E-2</v>
      </c>
      <c r="D46026">
        <v>-5.4608993688718854E-2</v>
      </c>
      <c r="E46026">
        <v>0.56275060245682673</v>
      </c>
      <c r="F46026">
        <v>0.47198004475814453</v>
      </c>
      <c r="G46026">
        <v>-0.52535129492588384</v>
      </c>
    </row>
    <row r="46027" spans="1:7">
      <c r="A46027">
        <v>4.6025</v>
      </c>
      <c r="B46027">
        <v>-6.1671376696832869E-2</v>
      </c>
      <c r="C46027">
        <v>-5.9771372969282588E-2</v>
      </c>
      <c r="D46027">
        <v>-5.4342618547039478E-2</v>
      </c>
      <c r="E46027">
        <v>0.56301386858347846</v>
      </c>
      <c r="F46027">
        <v>0.47209809739845504</v>
      </c>
      <c r="G46027">
        <v>-0.52537579384621125</v>
      </c>
    </row>
    <row r="46028" spans="1:7">
      <c r="A46028">
        <v>4.6025999999999998</v>
      </c>
      <c r="B46028">
        <v>-6.1446678095753882E-2</v>
      </c>
      <c r="C46028">
        <v>-5.9525292226922488E-2</v>
      </c>
      <c r="D46028">
        <v>-5.4077711906995951E-2</v>
      </c>
      <c r="E46028">
        <v>0.56327620271208723</v>
      </c>
      <c r="F46028">
        <v>0.47221403178170868</v>
      </c>
      <c r="G46028">
        <v>-0.52539901364568131</v>
      </c>
    </row>
    <row r="46029" spans="1:7">
      <c r="A46029">
        <v>4.6027000000000005</v>
      </c>
      <c r="B46029">
        <v>-6.1222872325857214E-2</v>
      </c>
      <c r="C46029">
        <v>-5.9280150774715601E-2</v>
      </c>
      <c r="D46029">
        <v>-5.3813919454252179E-2</v>
      </c>
      <c r="E46029">
        <v>0.563536561882378</v>
      </c>
      <c r="F46029">
        <v>0.47232787556736772</v>
      </c>
      <c r="G46029">
        <v>-0.52542037027715294</v>
      </c>
    </row>
    <row r="46030" spans="1:7">
      <c r="A46030">
        <v>4.6028000000000002</v>
      </c>
      <c r="B46030">
        <v>-6.0999690873438261E-2</v>
      </c>
      <c r="C46030">
        <v>-5.9035689372779032E-2</v>
      </c>
      <c r="D46030">
        <v>-5.3550910054361189E-2</v>
      </c>
      <c r="E46030">
        <v>0.56379419224737248</v>
      </c>
      <c r="F46030">
        <v>0.47243973828471625</v>
      </c>
      <c r="G46030">
        <v>-0.52543935225855121</v>
      </c>
    </row>
    <row r="46031" spans="1:7">
      <c r="A46031">
        <v>4.6029</v>
      </c>
      <c r="B46031">
        <v>-6.077687281133537E-2</v>
      </c>
      <c r="C46031">
        <v>-5.8791657269037678E-2</v>
      </c>
      <c r="D46031">
        <v>-5.3288375603784743E-2</v>
      </c>
      <c r="E46031">
        <v>0.56404859928720741</v>
      </c>
      <c r="F46031">
        <v>0.47254976806897736</v>
      </c>
      <c r="G46031">
        <v>-0.52545555222920315</v>
      </c>
    </row>
    <row r="46032" spans="1:7">
      <c r="A46032">
        <v>4.6030000000000006</v>
      </c>
      <c r="B46032">
        <v>1.1762791556373831E-2</v>
      </c>
      <c r="C46032">
        <v>1.3769144514711229E-2</v>
      </c>
      <c r="D46032">
        <v>1.9290927966483906E-2</v>
      </c>
      <c r="E46032">
        <v>0.63661647348868577</v>
      </c>
      <c r="F46032">
        <v>0.54497508050834864</v>
      </c>
      <c r="G46032">
        <v>-0.45315172252097979</v>
      </c>
    </row>
    <row r="46033" spans="1:7">
      <c r="A46033">
        <v>4.6031000000000004</v>
      </c>
      <c r="B46033">
        <v>1.1985446628355323E-2</v>
      </c>
      <c r="C46033">
        <v>1.4012859108236242E-2</v>
      </c>
      <c r="D46033">
        <v>1.9553159340302884E-2</v>
      </c>
      <c r="E46033">
        <v>0.63686381691256766</v>
      </c>
      <c r="F46033">
        <v>0.54508170428785374</v>
      </c>
      <c r="G46033">
        <v>-0.45316182804907651</v>
      </c>
    </row>
    <row r="46034" spans="1:7">
      <c r="A46034">
        <v>4.6032000000000002</v>
      </c>
      <c r="B46034">
        <v>1.2207827179218089E-2</v>
      </c>
      <c r="C46034">
        <v>1.4256219820633298E-2</v>
      </c>
      <c r="D46034">
        <v>1.9815046974598793E-2</v>
      </c>
      <c r="E46034">
        <v>0.63710764871420655</v>
      </c>
      <c r="F46034">
        <v>0.54518636209429439</v>
      </c>
      <c r="G46034">
        <v>-0.45316921626273471</v>
      </c>
    </row>
    <row r="46035" spans="1:7">
      <c r="A46035">
        <v>4.6032999999999999</v>
      </c>
      <c r="B46035">
        <v>1.2429757783864126E-2</v>
      </c>
      <c r="C46035">
        <v>1.4499040706904331E-2</v>
      </c>
      <c r="D46035">
        <v>2.0076408155976999E-2</v>
      </c>
      <c r="E46035">
        <v>0.63734811210315212</v>
      </c>
      <c r="F46035">
        <v>0.54528894831970764</v>
      </c>
      <c r="G46035">
        <v>-0.45317408751933508</v>
      </c>
    </row>
    <row r="46036" spans="1:7">
      <c r="A46036">
        <v>4.6034000000000006</v>
      </c>
      <c r="B46036">
        <v>1.2651083960736109E-2</v>
      </c>
      <c r="C46036">
        <v>1.4741157664694526E-2</v>
      </c>
      <c r="D46036">
        <v>2.0337078757759919E-2</v>
      </c>
      <c r="E46036">
        <v>0.63758540832458621</v>
      </c>
      <c r="F46036">
        <v>0.54538937255211195</v>
      </c>
      <c r="G46036">
        <v>-0.4531766605292864</v>
      </c>
    </row>
    <row r="46037" spans="1:7">
      <c r="A46037">
        <v>4.6035000000000004</v>
      </c>
      <c r="B46037">
        <v>1.2871670203240537E-2</v>
      </c>
      <c r="C46037">
        <v>1.4982426428574058E-2</v>
      </c>
      <c r="D46037">
        <v>2.059691209540393E-2</v>
      </c>
      <c r="E46037">
        <v>0.6378197752213407</v>
      </c>
      <c r="F46037">
        <v>0.54548755792310011</v>
      </c>
      <c r="G46037">
        <v>-0.45317716250569828</v>
      </c>
    </row>
    <row r="46038" spans="1:7">
      <c r="A46038">
        <v>4.6036000000000001</v>
      </c>
      <c r="B46038">
        <v>1.3091398199101434E-2</v>
      </c>
      <c r="C46038">
        <v>1.5222720753199859E-2</v>
      </c>
      <c r="D46038">
        <v>2.0855777831086719E-2</v>
      </c>
      <c r="E46038">
        <v>0.63805146773231891</v>
      </c>
      <c r="F46038">
        <v>0.54558344175796902</v>
      </c>
      <c r="G46038">
        <v>-0.45317581764736525</v>
      </c>
    </row>
    <row r="46039" spans="1:7">
      <c r="A46039">
        <v>4.6036999999999999</v>
      </c>
      <c r="B46039">
        <v>1.3310165223770376E-2</v>
      </c>
      <c r="C46039">
        <v>1.5461930768684518E-2</v>
      </c>
      <c r="D46039">
        <v>2.1113560927100927E-2</v>
      </c>
      <c r="E46039">
        <v>0.63828073982188738</v>
      </c>
      <c r="F46039">
        <v>0.54567697864337217</v>
      </c>
      <c r="G46039">
        <v>-0.45317283356065657</v>
      </c>
    </row>
    <row r="46040" spans="1:7">
      <c r="A46040">
        <v>4.6038000000000006</v>
      </c>
      <c r="B46040">
        <v>1.3527882690461457E-2</v>
      </c>
      <c r="C46040">
        <v>1.5699961491691283E-2</v>
      </c>
      <c r="D46040">
        <v>2.1370160644249125E-2</v>
      </c>
      <c r="E46040">
        <v>0.63850783364440256</v>
      </c>
      <c r="F46040">
        <v>0.54576813831109139</v>
      </c>
      <c r="G46040">
        <v>-0.45316839777646217</v>
      </c>
    </row>
    <row r="46041" spans="1:7">
      <c r="A46041">
        <v>4.6039000000000003</v>
      </c>
      <c r="B46041">
        <v>1.3744474840940768E-2</v>
      </c>
      <c r="C46041">
        <v>1.5936731476939414E-2</v>
      </c>
      <c r="D46041">
        <v>2.1625489582499213E-2</v>
      </c>
      <c r="E46041">
        <v>0.63873297230233572</v>
      </c>
      <c r="F46041">
        <v>0.54585690231447836</v>
      </c>
      <c r="G46041">
        <v>-0.45316267769884233</v>
      </c>
    </row>
    <row r="46042" spans="1:7">
      <c r="A46042">
        <v>4.6040000000000001</v>
      </c>
      <c r="B46042">
        <v>6.2915724900859615E-2</v>
      </c>
      <c r="C46042">
        <v>6.5128018932689713E-2</v>
      </c>
      <c r="D46042">
        <v>7.0835320100598231E-2</v>
      </c>
      <c r="E46042">
        <v>0.68791220166876643</v>
      </c>
      <c r="F46042">
        <v>0.59489910862045747</v>
      </c>
      <c r="G46042">
        <v>-0.4041999735745968</v>
      </c>
    </row>
    <row r="46043" spans="1:7">
      <c r="A46043">
        <v>4.6040999999999999</v>
      </c>
      <c r="B46043">
        <v>6.312980646224986E-2</v>
      </c>
      <c r="C46043">
        <v>6.5361936921256358E-2</v>
      </c>
      <c r="D46043">
        <v>7.1087844112437182E-2</v>
      </c>
      <c r="E46043">
        <v>0.68813409915687429</v>
      </c>
      <c r="F46043">
        <v>0.5949829392430187</v>
      </c>
      <c r="G46043">
        <v>-0.4041923403760278</v>
      </c>
    </row>
    <row r="46044" spans="1:7">
      <c r="A46044">
        <v>4.6042000000000005</v>
      </c>
      <c r="B46044">
        <v>6.3342343240285537E-2</v>
      </c>
      <c r="C46044">
        <v>6.5594032583451423E-2</v>
      </c>
      <c r="D46044">
        <v>7.133869386982461E-2</v>
      </c>
      <c r="E46044">
        <v>0.68835521986277382</v>
      </c>
      <c r="F46044">
        <v>0.59506410735249704</v>
      </c>
      <c r="G46044">
        <v>-0.40418452871503052</v>
      </c>
    </row>
    <row r="46045" spans="1:7">
      <c r="A46045">
        <v>4.6043000000000003</v>
      </c>
      <c r="B46045">
        <v>6.3553158035224655E-2</v>
      </c>
      <c r="C46045">
        <v>6.5824102303119858E-2</v>
      </c>
      <c r="D46045">
        <v>7.158766533135541E-2</v>
      </c>
      <c r="E46045">
        <v>0.68857643079644526</v>
      </c>
      <c r="F46045">
        <v>0.59514262052118583</v>
      </c>
      <c r="G46045">
        <v>-0.40417701468872025</v>
      </c>
    </row>
    <row r="46046" spans="1:7">
      <c r="A46046">
        <v>4.6044</v>
      </c>
      <c r="B46046">
        <v>6.3762095506186167E-2</v>
      </c>
      <c r="C46046">
        <v>6.605196734663199E-2</v>
      </c>
      <c r="D46046">
        <v>7.1834574647896332E-2</v>
      </c>
      <c r="E46046">
        <v>0.68879861763466221</v>
      </c>
      <c r="F46046">
        <v>0.59521851643399837</v>
      </c>
      <c r="G46046">
        <v>-0.40417024993523631</v>
      </c>
    </row>
    <row r="46047" spans="1:7">
      <c r="A46047">
        <v>4.6044999999999998</v>
      </c>
      <c r="B46047">
        <v>6.3969020004030597E-2</v>
      </c>
      <c r="C46047">
        <v>6.6277471413368261E-2</v>
      </c>
      <c r="D46047">
        <v>7.2079257033196065E-2</v>
      </c>
      <c r="E46047">
        <v>0.68902265860141731</v>
      </c>
      <c r="F46047">
        <v>0.59529185466304735</v>
      </c>
      <c r="G46047">
        <v>-0.40416465851076933</v>
      </c>
    </row>
    <row r="46048" spans="1:7">
      <c r="A46048">
        <v>4.6046000000000005</v>
      </c>
      <c r="B46048">
        <v>6.4173813638013666E-2</v>
      </c>
      <c r="C46048">
        <v>6.6500478450529421E-2</v>
      </c>
      <c r="D46048">
        <v>7.2321565705895097E-2</v>
      </c>
      <c r="E46048">
        <v>0.68924940250795008</v>
      </c>
      <c r="F46048">
        <v>0.59536270962710947</v>
      </c>
      <c r="G46048">
        <v>-0.40416063440429506</v>
      </c>
    </row>
    <row r="46049" spans="1:7">
      <c r="A46049">
        <v>4.6047000000000002</v>
      </c>
      <c r="B46049">
        <v>6.437637455892542E-2</v>
      </c>
      <c r="C46049">
        <v>6.6720870712827285E-2</v>
      </c>
      <c r="D46049">
        <v>7.2561370901732758E-2</v>
      </c>
      <c r="E46049">
        <v>0.6894796505272206</v>
      </c>
      <c r="F46049">
        <v>0.59543116462657153</v>
      </c>
      <c r="G46049">
        <v>-0.4041585396212265</v>
      </c>
    </row>
    <row r="46050" spans="1:7">
      <c r="A46050">
        <v>4.6048</v>
      </c>
      <c r="B46050">
        <v>6.4576615443490137E-2</v>
      </c>
      <c r="C46050">
        <v>6.6938547049958608E-2</v>
      </c>
      <c r="D46050">
        <v>7.2798558956643333E-2</v>
      </c>
      <c r="E46050">
        <v>0.68971414127440578</v>
      </c>
      <c r="F46050">
        <v>0.5954973068489825</v>
      </c>
      <c r="G46050">
        <v>-0.40415870276578481</v>
      </c>
    </row>
    <row r="46051" spans="1:7">
      <c r="A46051">
        <v>4.6049000000000007</v>
      </c>
      <c r="B46051">
        <v>6.4774462167649816E-2</v>
      </c>
      <c r="C46051">
        <v>6.7153421407998515E-2</v>
      </c>
      <c r="D46051">
        <v>7.3033031464466269E-2</v>
      </c>
      <c r="E46051">
        <v>0.68995353874051535</v>
      </c>
      <c r="F46051">
        <v>0.59556122324415006</v>
      </c>
      <c r="G46051">
        <v>-0.40416141804766503</v>
      </c>
    </row>
    <row r="46052" spans="1:7">
      <c r="A46052">
        <v>4.6050000000000004</v>
      </c>
      <c r="B46052">
        <v>6.5389867888745901E-2</v>
      </c>
      <c r="C46052">
        <v>6.7785436763764917E-2</v>
      </c>
      <c r="D46052">
        <v>7.3684719746395011E-2</v>
      </c>
      <c r="E46052">
        <v>0.69061843778423071</v>
      </c>
      <c r="F46052">
        <v>0.59604301239851365</v>
      </c>
      <c r="G46052">
        <v>-0.40374692940114487</v>
      </c>
    </row>
    <row r="46053" spans="1:7">
      <c r="A46053">
        <v>4.6051000000000002</v>
      </c>
      <c r="B46053">
        <v>6.5582750383367916E-2</v>
      </c>
      <c r="C46053">
        <v>6.7994501391347217E-2</v>
      </c>
      <c r="D46053">
        <v>7.3913522937177234E-2</v>
      </c>
      <c r="E46053">
        <v>0.69086930023330695</v>
      </c>
      <c r="F46053">
        <v>0.59610271988787722</v>
      </c>
      <c r="G46053">
        <v>-0.40375549471826566</v>
      </c>
    </row>
    <row r="46054" spans="1:7">
      <c r="A46054">
        <v>4.6052</v>
      </c>
      <c r="B46054">
        <v>6.5773082008797168E-2</v>
      </c>
      <c r="C46054">
        <v>6.8200579450170107E-2</v>
      </c>
      <c r="D46054">
        <v>7.4139397243737193E-2</v>
      </c>
      <c r="E46054">
        <v>0.69112655153592506</v>
      </c>
      <c r="F46054">
        <v>0.59616043045426936</v>
      </c>
      <c r="G46054">
        <v>-0.40376729629000552</v>
      </c>
    </row>
    <row r="46055" spans="1:7">
      <c r="A46055">
        <v>4.6053000000000006</v>
      </c>
      <c r="B46055">
        <v>6.5960829816561262E-2</v>
      </c>
      <c r="C46055">
        <v>6.8403632091681654E-2</v>
      </c>
      <c r="D46055">
        <v>7.4362296115441318E-2</v>
      </c>
      <c r="E46055">
        <v>0.69139049676219611</v>
      </c>
      <c r="F46055">
        <v>0.59621620570885903</v>
      </c>
      <c r="G46055">
        <v>-0.40378249455059634</v>
      </c>
    </row>
    <row r="46056" spans="1:7">
      <c r="A46056">
        <v>4.6054000000000004</v>
      </c>
      <c r="B46056">
        <v>6.6145970614786442E-2</v>
      </c>
      <c r="C46056">
        <v>6.8603631471044313E-2</v>
      </c>
      <c r="D46056">
        <v>7.4582186461158884E-2</v>
      </c>
      <c r="E46056">
        <v>0.69166129559743894</v>
      </c>
      <c r="F46056">
        <v>0.59627009644298334</v>
      </c>
      <c r="G46056">
        <v>-0.40380121299877325</v>
      </c>
    </row>
    <row r="46057" spans="1:7">
      <c r="A46057">
        <v>4.6055000000000001</v>
      </c>
      <c r="B46057">
        <v>6.6328491756502128E-2</v>
      </c>
      <c r="C46057">
        <v>6.8800562112410812E-2</v>
      </c>
      <c r="D46057">
        <v>7.4799051038575648E-2</v>
      </c>
      <c r="E46057">
        <v>0.69193894536613509</v>
      </c>
      <c r="F46057">
        <v>0.59632214348927215</v>
      </c>
      <c r="G46057">
        <v>-0.40382353511592128</v>
      </c>
    </row>
    <row r="46058" spans="1:7">
      <c r="A46058">
        <v>4.6055999999999999</v>
      </c>
      <c r="B46058">
        <v>6.6508399190037704E-2</v>
      </c>
      <c r="C46058">
        <v>6.8994431884958463E-2</v>
      </c>
      <c r="D46058">
        <v>7.501289694284452E-2</v>
      </c>
      <c r="E46058">
        <v>0.69222332500218287</v>
      </c>
      <c r="F46058">
        <v>0.5963723538033372</v>
      </c>
      <c r="G46058">
        <v>-0.40384945903872427</v>
      </c>
    </row>
    <row r="46059" spans="1:7">
      <c r="A46059">
        <v>4.6057000000000006</v>
      </c>
      <c r="B46059">
        <v>6.6685705497932179E-2</v>
      </c>
      <c r="C46059">
        <v>6.9185254824028153E-2</v>
      </c>
      <c r="D46059">
        <v>7.5223740660741889E-2</v>
      </c>
      <c r="E46059">
        <v>0.6925142334982507</v>
      </c>
      <c r="F46059">
        <v>0.59642072254276335</v>
      </c>
      <c r="G46059">
        <v>-0.40387895268136964</v>
      </c>
    </row>
    <row r="46060" spans="1:7">
      <c r="A46060">
        <v>4.6058000000000003</v>
      </c>
      <c r="B46060">
        <v>6.686042804381831E-2</v>
      </c>
      <c r="C46060">
        <v>6.9373050416577264E-2</v>
      </c>
      <c r="D46060">
        <v>7.5431605115943157E-2</v>
      </c>
      <c r="E46060">
        <v>0.69281143496790576</v>
      </c>
      <c r="F46060">
        <v>0.59646723598315587</v>
      </c>
      <c r="G46060">
        <v>-0.40391196201630364</v>
      </c>
    </row>
    <row r="46061" spans="1:7">
      <c r="A46061">
        <v>4.6059000000000001</v>
      </c>
      <c r="B46061">
        <v>6.7032586109529557E-2</v>
      </c>
      <c r="C46061">
        <v>6.9557840318043684E-2</v>
      </c>
      <c r="D46061">
        <v>7.5636515812973926E-2</v>
      </c>
      <c r="E46061">
        <v>0.69311467967871776</v>
      </c>
      <c r="F46061">
        <v>0.59651187744606382</v>
      </c>
      <c r="G46061">
        <v>-0.40394842467555347</v>
      </c>
    </row>
    <row r="46062" spans="1:7">
      <c r="A46062">
        <v>4.6059999999999999</v>
      </c>
      <c r="B46062">
        <v>2.0364782010221738E-2</v>
      </c>
      <c r="C46062">
        <v>2.2902229416819075E-2</v>
      </c>
      <c r="D46062">
        <v>2.9001081622743285E-2</v>
      </c>
      <c r="E46062">
        <v>0.64658629399427536</v>
      </c>
      <c r="F46062">
        <v>0.54971721073266921</v>
      </c>
      <c r="G46062">
        <v>-0.45082569161937663</v>
      </c>
    </row>
    <row r="46063" spans="1:7">
      <c r="A46063">
        <v>4.6061000000000005</v>
      </c>
      <c r="B46063">
        <v>2.0531949342839528E-2</v>
      </c>
      <c r="C46063">
        <v>2.3081246524301324E-2</v>
      </c>
      <c r="D46063">
        <v>2.9200176156317426E-2</v>
      </c>
      <c r="E46063">
        <v>0.64690055376544653</v>
      </c>
      <c r="F46063">
        <v>0.54975821169532901</v>
      </c>
      <c r="G46063">
        <v>-0.45086852524442317</v>
      </c>
    </row>
    <row r="46064" spans="1:7">
      <c r="A46064">
        <v>4.6062000000000003</v>
      </c>
      <c r="B46064">
        <v>2.0696850475200534E-2</v>
      </c>
      <c r="C46064">
        <v>2.3257755826928683E-2</v>
      </c>
      <c r="D46064">
        <v>2.9396539098824448E-2</v>
      </c>
      <c r="E46064">
        <v>0.6472187144169439</v>
      </c>
      <c r="F46064">
        <v>0.54979748372982318</v>
      </c>
      <c r="G46064">
        <v>-0.45091363233228909</v>
      </c>
    </row>
    <row r="46065" spans="1:7">
      <c r="A46065">
        <v>4.6063000000000001</v>
      </c>
      <c r="B46065">
        <v>2.0859628871622515E-2</v>
      </c>
      <c r="C46065">
        <v>2.3431912806944233E-2</v>
      </c>
      <c r="D46065">
        <v>2.9590369612376044E-2</v>
      </c>
      <c r="E46065">
        <v>0.64753952526660474</v>
      </c>
      <c r="F46065">
        <v>0.54983486795902148</v>
      </c>
      <c r="G46065">
        <v>-0.45096051691419786</v>
      </c>
    </row>
    <row r="46066" spans="1:7">
      <c r="A46066">
        <v>4.6063999999999998</v>
      </c>
      <c r="B46066">
        <v>2.1020421614703633E-2</v>
      </c>
      <c r="C46066">
        <v>2.3603865590437145E-2</v>
      </c>
      <c r="D46066">
        <v>2.9781851292708161E-2</v>
      </c>
      <c r="E46066">
        <v>0.64786194139046571</v>
      </c>
      <c r="F46066">
        <v>0.54987025054283389</v>
      </c>
      <c r="G46066">
        <v>-0.45100873909845063</v>
      </c>
    </row>
    <row r="46067" spans="1:7">
      <c r="A46067">
        <v>4.6065000000000005</v>
      </c>
      <c r="B46067">
        <v>2.1179358441036467E-2</v>
      </c>
      <c r="C46067">
        <v>2.3773754020069315E-2</v>
      </c>
      <c r="D46067">
        <v>2.9971152551550695E-2</v>
      </c>
      <c r="E46067">
        <v>0.64818509361028376</v>
      </c>
      <c r="F46067">
        <v>0.5499035540683308</v>
      </c>
      <c r="G46067">
        <v>-0.4510579096891002</v>
      </c>
    </row>
    <row r="46068" spans="1:7">
      <c r="A46068">
        <v>4.6066000000000003</v>
      </c>
      <c r="B46068">
        <v>2.1336561003935994E-2</v>
      </c>
      <c r="C46068">
        <v>2.3941708956864982E-2</v>
      </c>
      <c r="D46068">
        <v>3.015842705757521E-2</v>
      </c>
      <c r="E46068">
        <v>0.64850826217168456</v>
      </c>
      <c r="F46068">
        <v>0.5499347301261609</v>
      </c>
      <c r="G46068">
        <v>-0.45110768531710221</v>
      </c>
    </row>
    <row r="46069" spans="1:7">
      <c r="A46069">
        <v>4.6067</v>
      </c>
      <c r="B46069">
        <v>2.1492142342343534E-2</v>
      </c>
      <c r="C46069">
        <v>2.4107851790138746E-2</v>
      </c>
      <c r="D46069">
        <v>3.0343814230959332E-2</v>
      </c>
      <c r="E46069">
        <v>0.64883085378933092</v>
      </c>
      <c r="F46069">
        <v>0.54996375296572353</v>
      </c>
      <c r="G46069">
        <v>-0.4511577640375134</v>
      </c>
    </row>
    <row r="46070" spans="1:7">
      <c r="A46070">
        <v>4.6067999999999998</v>
      </c>
      <c r="B46070">
        <v>2.1646206536144241E-2</v>
      </c>
      <c r="C46070">
        <v>2.4272294135740502E-2</v>
      </c>
      <c r="D46070">
        <v>3.0527439786865784E-2</v>
      </c>
      <c r="E46070">
        <v>0.64915238174409573</v>
      </c>
      <c r="F46070">
        <v>0.54999061412608596</v>
      </c>
      <c r="G46070">
        <v>-0.45120788134819539</v>
      </c>
    </row>
    <row r="46071" spans="1:7">
      <c r="A46071">
        <v>4.6069000000000004</v>
      </c>
      <c r="B46071">
        <v>2.1798848529205994E-2</v>
      </c>
      <c r="C46071">
        <v>2.4435137703893606E-2</v>
      </c>
      <c r="D46071">
        <v>3.0709416323367655E-2</v>
      </c>
      <c r="E46071">
        <v>0.64947244872853038</v>
      </c>
      <c r="F46071">
        <v>0.55001531794448422</v>
      </c>
      <c r="G46071">
        <v>-0.45125780658750558</v>
      </c>
    </row>
    <row r="46072" spans="1:7">
      <c r="A46072">
        <v>4.6070000000000002</v>
      </c>
      <c r="B46072">
        <v>7.6108777646210601E-2</v>
      </c>
      <c r="C46072">
        <v>7.875509786270074E-2</v>
      </c>
      <c r="D46072">
        <v>8.5048467493328062E-2</v>
      </c>
      <c r="E46072">
        <v>0.70394935569386763</v>
      </c>
      <c r="F46072">
        <v>0.6041965013930064</v>
      </c>
      <c r="G46072">
        <v>-0.39714871612689928</v>
      </c>
    </row>
    <row r="46073" spans="1:7">
      <c r="A46073">
        <v>4.6071</v>
      </c>
      <c r="B46073">
        <v>7.6258722702994941E-2</v>
      </c>
      <c r="C46073">
        <v>7.8914840821793231E-2</v>
      </c>
      <c r="D46073">
        <v>8.5227363410937507E-2</v>
      </c>
      <c r="E46073">
        <v>0.70426575004066383</v>
      </c>
      <c r="F46073">
        <v>0.60421680409731804</v>
      </c>
      <c r="G46073">
        <v>-0.39719797976265114</v>
      </c>
    </row>
    <row r="46074" spans="1:7">
      <c r="A46074">
        <v>4.6072000000000006</v>
      </c>
      <c r="B46074">
        <v>7.6407108704128479E-2</v>
      </c>
      <c r="C46074">
        <v>7.9072705704684498E-2</v>
      </c>
      <c r="D46074">
        <v>8.5404548085524112E-2</v>
      </c>
      <c r="E46074">
        <v>0.70458083356777035</v>
      </c>
      <c r="F46074">
        <v>0.60423470998463058</v>
      </c>
      <c r="G46074">
        <v>-0.39724753228754006</v>
      </c>
    </row>
    <row r="46075" spans="1:7">
      <c r="A46075">
        <v>4.6073000000000004</v>
      </c>
      <c r="B46075">
        <v>7.6553766219078945E-2</v>
      </c>
      <c r="C46075">
        <v>7.9228495924605014E-2</v>
      </c>
      <c r="D46075">
        <v>8.5579828614432252E-2</v>
      </c>
      <c r="E46075">
        <v>0.70489540317776533</v>
      </c>
      <c r="F46075">
        <v>0.604250222530475</v>
      </c>
      <c r="G46075">
        <v>-0.39729783949244923</v>
      </c>
    </row>
    <row r="46076" spans="1:7">
      <c r="A46076">
        <v>4.6074000000000002</v>
      </c>
      <c r="B46076">
        <v>7.6698546822689728E-2</v>
      </c>
      <c r="C46076">
        <v>7.9382039229482171E-2</v>
      </c>
      <c r="D46076">
        <v>8.5753031615042552E-2</v>
      </c>
      <c r="E46076">
        <v>0.70521027528178171</v>
      </c>
      <c r="F46076">
        <v>0.60426337241421735</v>
      </c>
      <c r="G46076">
        <v>-0.39734934076149475</v>
      </c>
    </row>
    <row r="46077" spans="1:7">
      <c r="A46077">
        <v>4.6074999999999999</v>
      </c>
      <c r="B46077">
        <v>7.6841321050921785E-2</v>
      </c>
      <c r="C46077">
        <v>7.9533185345187718E-2</v>
      </c>
      <c r="D46077">
        <v>8.5924002148958678E-2</v>
      </c>
      <c r="E46077">
        <v>0.70552626065266322</v>
      </c>
      <c r="F46077">
        <v>0.60427420985345182</v>
      </c>
      <c r="G46077">
        <v>-0.39740244601245434</v>
      </c>
    </row>
    <row r="46078" spans="1:7">
      <c r="A46078">
        <v>4.6076000000000006</v>
      </c>
      <c r="B46078">
        <v>7.6981976581246059E-2</v>
      </c>
      <c r="C46078">
        <v>7.9681803879271484E-2</v>
      </c>
      <c r="D46078">
        <v>8.6092602719396893E-2</v>
      </c>
      <c r="E46078">
        <v>0.70584414338116097</v>
      </c>
      <c r="F46078">
        <v>0.60428279805798568</v>
      </c>
      <c r="G46078">
        <v>-0.39745753326774191</v>
      </c>
    </row>
    <row r="46079" spans="1:7">
      <c r="A46079">
        <v>4.6077000000000004</v>
      </c>
      <c r="B46079">
        <v>7.7120416622089571E-2</v>
      </c>
      <c r="C46079">
        <v>7.9827782467591035E-2</v>
      </c>
      <c r="D46079">
        <v>8.6258712341786392E-2</v>
      </c>
      <c r="E46079">
        <v>0.70616466351267504</v>
      </c>
      <c r="F46079">
        <v>0.60428920769710126</v>
      </c>
      <c r="G46079">
        <v>-0.39751494678174804</v>
      </c>
    </row>
    <row r="46080" spans="1:7">
      <c r="A46080">
        <v>4.6078000000000001</v>
      </c>
      <c r="B46080">
        <v>7.7256558498334016E-2</v>
      </c>
      <c r="C46080">
        <v>7.997102514946608E-2</v>
      </c>
      <c r="D46080">
        <v>8.6422225690284904E-2</v>
      </c>
      <c r="E46080">
        <v>0.70648850294450327</v>
      </c>
      <c r="F46080">
        <v>0.60429351227724559</v>
      </c>
      <c r="G46080">
        <v>-0.39757499564580112</v>
      </c>
    </row>
    <row r="46081" spans="1:7">
      <c r="A46081">
        <v>4.6078999999999999</v>
      </c>
      <c r="B46081">
        <v>7.7390332423719954E-2</v>
      </c>
      <c r="C46081">
        <v>8.0111450961914077E-2</v>
      </c>
      <c r="D46081">
        <v>8.6583052327484644E-2</v>
      </c>
      <c r="E46081">
        <v>0.70681627415014769</v>
      </c>
      <c r="F46081">
        <v>0.60429578432929476</v>
      </c>
      <c r="G46081">
        <v>-0.39763795278200265</v>
      </c>
    </row>
    <row r="46082" spans="1:7">
      <c r="A46082">
        <v>4.6080000000000005</v>
      </c>
      <c r="B46082">
        <v>0.22535054876834648</v>
      </c>
      <c r="C46082">
        <v>0.22807786106279382</v>
      </c>
      <c r="D46082">
        <v>0.23456998434390464</v>
      </c>
      <c r="E46082">
        <v>0.85497737956266706</v>
      </c>
      <c r="F46082">
        <v>0.75212496061468481</v>
      </c>
      <c r="G46082">
        <v>-0.2498751859051849</v>
      </c>
    </row>
    <row r="46083" spans="1:7">
      <c r="A46083">
        <v>4.6081000000000003</v>
      </c>
      <c r="B46083">
        <v>0.22547933531462228</v>
      </c>
      <c r="C46083">
        <v>0.22821193787132055</v>
      </c>
      <c r="D46083">
        <v>0.23472517963151329</v>
      </c>
      <c r="E46083">
        <v>0.85531515132842317</v>
      </c>
      <c r="F46083">
        <v>0.75212313365246519</v>
      </c>
      <c r="G46083">
        <v>-0.24994568121581337</v>
      </c>
    </row>
    <row r="46084" spans="1:7">
      <c r="A46084">
        <v>4.6082000000000001</v>
      </c>
      <c r="B46084">
        <v>0.22560528298323002</v>
      </c>
      <c r="C46084">
        <v>0.22834177338117145</v>
      </c>
      <c r="D46084">
        <v>0.23487722988424409</v>
      </c>
      <c r="E46084">
        <v>0.85566136206761034</v>
      </c>
      <c r="F46084">
        <v>0.75211918497280839</v>
      </c>
      <c r="G46084">
        <v>-0.2500226198268467</v>
      </c>
    </row>
    <row r="46085" spans="1:7">
      <c r="A46085">
        <v>4.6082999999999998</v>
      </c>
      <c r="B46085">
        <v>0.22572814959633281</v>
      </c>
      <c r="C46085">
        <v>0.22846705113268762</v>
      </c>
      <c r="D46085">
        <v>0.23502582938105565</v>
      </c>
      <c r="E46085">
        <v>0.85601939373029612</v>
      </c>
      <c r="F46085">
        <v>0.75211350575099456</v>
      </c>
      <c r="G46085">
        <v>-0.25010741957027327</v>
      </c>
    </row>
    <row r="46086" spans="1:7">
      <c r="A46086">
        <v>4.6084000000000005</v>
      </c>
      <c r="B46086">
        <v>0.22584771921983737</v>
      </c>
      <c r="C46086">
        <v>0.22858749798536193</v>
      </c>
      <c r="D46086">
        <v>0.23517069568375337</v>
      </c>
      <c r="E46086">
        <v>0.85639275144315818</v>
      </c>
      <c r="F46086">
        <v>0.75210653989445198</v>
      </c>
      <c r="G46086">
        <v>-0.25020148826979383</v>
      </c>
    </row>
    <row r="46087" spans="1:7">
      <c r="A46087">
        <v>4.6085000000000003</v>
      </c>
      <c r="B46087">
        <v>0.22596379975346181</v>
      </c>
      <c r="C46087">
        <v>0.22870287905232933</v>
      </c>
      <c r="D46087">
        <v>0.23531156869445713</v>
      </c>
      <c r="E46087">
        <v>0.85678498678993431</v>
      </c>
      <c r="F46087">
        <v>0.75209876748023041</v>
      </c>
      <c r="G46087">
        <v>-0.25030620722353136</v>
      </c>
    </row>
    <row r="46088" spans="1:7">
      <c r="A46088">
        <v>4.6086</v>
      </c>
      <c r="B46088">
        <v>0.22607622073846212</v>
      </c>
      <c r="C46088">
        <v>0.22881299312496406</v>
      </c>
      <c r="D46088">
        <v>0.23544820975547776</v>
      </c>
      <c r="E46088">
        <v>0.8571996296367983</v>
      </c>
      <c r="F46088">
        <v>0.75209068994554218</v>
      </c>
      <c r="G46088">
        <v>-0.25042291662904581</v>
      </c>
    </row>
    <row r="46089" spans="1:7">
      <c r="A46089">
        <v>4.6086999999999998</v>
      </c>
      <c r="B46089">
        <v>0.22618483137006917</v>
      </c>
      <c r="C46089">
        <v>0.22891766855719098</v>
      </c>
      <c r="D46089">
        <v>0.23558040079189446</v>
      </c>
      <c r="E46089">
        <v>0.857640127917908</v>
      </c>
      <c r="F46089">
        <v>0.75208281690867518</v>
      </c>
      <c r="G46089">
        <v>-0.2505529028086565</v>
      </c>
    </row>
    <row r="46090" spans="1:7">
      <c r="A46090">
        <v>4.6088000000000005</v>
      </c>
      <c r="B46090">
        <v>0.22628949870251791</v>
      </c>
      <c r="C46090">
        <v>0.22901675958046619</v>
      </c>
      <c r="D46090">
        <v>0.23570794349792035</v>
      </c>
      <c r="E46090">
        <v>0.85810979484639527</v>
      </c>
      <c r="F46090">
        <v>0.75207565450297142</v>
      </c>
      <c r="G46090">
        <v>-0.25069738709248612</v>
      </c>
    </row>
    <row r="46091" spans="1:7">
      <c r="A46091">
        <v>4.6089000000000002</v>
      </c>
      <c r="B46091">
        <v>0.22639010603554777</v>
      </c>
      <c r="C46091">
        <v>0.22911014302193777</v>
      </c>
      <c r="D46091">
        <v>0.23583065856925245</v>
      </c>
      <c r="E46091">
        <v>0.85861176305166198</v>
      </c>
      <c r="F46091">
        <v>0.7520696951096143</v>
      </c>
      <c r="G46091">
        <v>-0.25085751621321373</v>
      </c>
    </row>
    <row r="46092" spans="1:7">
      <c r="A46092">
        <v>4.609</v>
      </c>
      <c r="B46092">
        <v>5.9949370066869623E-2</v>
      </c>
      <c r="C46092">
        <v>6.2660533994460366E-2</v>
      </c>
      <c r="D46092">
        <v>6.9411203579499592E-2</v>
      </c>
      <c r="E46092">
        <v>0.6926117637554321</v>
      </c>
      <c r="F46092">
        <v>0.58552822696916718</v>
      </c>
      <c r="G46092">
        <v>-0.41757153546437548</v>
      </c>
    </row>
    <row r="46093" spans="1:7">
      <c r="A46093">
        <v>4.6091000000000006</v>
      </c>
      <c r="B46093">
        <v>6.0041855170739122E-2</v>
      </c>
      <c r="C46093">
        <v>6.2743032947008892E-2</v>
      </c>
      <c r="D46093">
        <v>6.9523793296478509E-2</v>
      </c>
      <c r="E46093">
        <v>0.69318351852703997</v>
      </c>
      <c r="F46093">
        <v>0.58552669247581879</v>
      </c>
      <c r="G46093">
        <v>-0.41776309159333824</v>
      </c>
    </row>
    <row r="46094" spans="1:7">
      <c r="A46094">
        <v>4.6092000000000004</v>
      </c>
      <c r="B46094">
        <v>6.0130713848302708E-2</v>
      </c>
      <c r="C46094">
        <v>6.2821340578140372E-2</v>
      </c>
      <c r="D46094">
        <v>6.9631399068105004E-2</v>
      </c>
      <c r="E46094">
        <v>0.69378382053509047</v>
      </c>
      <c r="F46094">
        <v>0.58552797052998373</v>
      </c>
      <c r="G46094">
        <v>-0.41796577336422519</v>
      </c>
    </row>
    <row r="46095" spans="1:7">
      <c r="A46095">
        <v>4.6093000000000002</v>
      </c>
      <c r="B46095">
        <v>6.0216064733157992E-2</v>
      </c>
      <c r="C46095">
        <v>6.2895595697002982E-2</v>
      </c>
      <c r="D46095">
        <v>6.9734318685456209E-2</v>
      </c>
      <c r="E46095">
        <v>0.69440775439491453</v>
      </c>
      <c r="F46095">
        <v>0.58553109152059812</v>
      </c>
      <c r="G46095">
        <v>-0.41817825492809396</v>
      </c>
    </row>
    <row r="46096" spans="1:7">
      <c r="A46096">
        <v>4.6093999999999999</v>
      </c>
      <c r="B46096">
        <v>6.0298036391919219E-2</v>
      </c>
      <c r="C46096">
        <v>6.2965947532441557E-2</v>
      </c>
      <c r="D46096">
        <v>6.9832835554862527E-2</v>
      </c>
      <c r="E46096">
        <v>0.69505105795530653</v>
      </c>
      <c r="F46096">
        <v>0.58553524068067431</v>
      </c>
      <c r="G46096">
        <v>-0.41839934449987126</v>
      </c>
    </row>
    <row r="46097" spans="1:7">
      <c r="A46097">
        <v>4.6095000000000006</v>
      </c>
      <c r="B46097">
        <v>6.0376764207478839E-2</v>
      </c>
      <c r="C46097">
        <v>6.3032552332444869E-2</v>
      </c>
      <c r="D46097">
        <v>6.9927218467897845E-2</v>
      </c>
      <c r="E46097">
        <v>0.69571004885968923</v>
      </c>
      <c r="F46097">
        <v>0.58553973837068618</v>
      </c>
      <c r="G46097">
        <v>-0.41862797201631829</v>
      </c>
    </row>
    <row r="46098" spans="1:7">
      <c r="A46098">
        <v>4.6096000000000004</v>
      </c>
      <c r="B46098">
        <v>6.0452387641202421E-2</v>
      </c>
      <c r="C46098">
        <v>6.3095570379663179E-2</v>
      </c>
      <c r="D46098">
        <v>7.0017721469801231E-2</v>
      </c>
      <c r="E46098">
        <v>0.69638155712119709</v>
      </c>
      <c r="F46098">
        <v>0.58554402222047686</v>
      </c>
      <c r="G46098">
        <v>-0.41886317779919807</v>
      </c>
    </row>
    <row r="46099" spans="1:7">
      <c r="A46099">
        <v>4.6097000000000001</v>
      </c>
      <c r="B46099">
        <v>6.0525047847758362E-2</v>
      </c>
      <c r="C46099">
        <v>6.3155163394128078E-2</v>
      </c>
      <c r="D46099">
        <v>7.0104583820067568E-2</v>
      </c>
      <c r="E46099">
        <v>0.69706286362933212</v>
      </c>
      <c r="F46099">
        <v>0.58554763103503971</v>
      </c>
      <c r="G46099">
        <v>-0.41910410216619404</v>
      </c>
    </row>
    <row r="46100" spans="1:7">
      <c r="A46100">
        <v>4.6097999999999999</v>
      </c>
      <c r="B46100">
        <v>6.0594885617305749E-2</v>
      </c>
      <c r="C46100">
        <v>6.3211492296173066E-2</v>
      </c>
      <c r="D46100">
        <v>7.0188030038834448E-2</v>
      </c>
      <c r="E46100">
        <v>0.69775164441028092</v>
      </c>
      <c r="F46100">
        <v>0.58555019036321854</v>
      </c>
      <c r="G46100">
        <v>-0.41934997593074741</v>
      </c>
    </row>
    <row r="46101" spans="1:7">
      <c r="A46101">
        <v>4.6099000000000006</v>
      </c>
      <c r="B46101">
        <v>6.0662039620938746E-2</v>
      </c>
      <c r="C46101">
        <v>6.3264715303079644E-2</v>
      </c>
      <c r="D46101">
        <v>7.0268270033356117E-2</v>
      </c>
      <c r="E46101">
        <v>0.69844592039379327</v>
      </c>
      <c r="F46101">
        <v>0.58555139962468195</v>
      </c>
      <c r="G46101">
        <v>-0.41960011173146677</v>
      </c>
    </row>
    <row r="46102" spans="1:7">
      <c r="A46102">
        <v>4.6100000000000003</v>
      </c>
      <c r="B46102">
        <v>0.18568879367631164</v>
      </c>
      <c r="C46102">
        <v>0.18827713507223232</v>
      </c>
      <c r="D46102">
        <v>0.1953076480399254</v>
      </c>
      <c r="E46102">
        <v>0.82410616113134838</v>
      </c>
      <c r="F46102">
        <v>0.71051316942870213</v>
      </c>
      <c r="G46102">
        <v>-0.29489174739216228</v>
      </c>
    </row>
    <row r="46103" spans="1:7">
      <c r="A46103">
        <v>4.6101000000000001</v>
      </c>
      <c r="B46103">
        <v>0.18575085017904813</v>
      </c>
      <c r="C46103">
        <v>0.18832413161335193</v>
      </c>
      <c r="D46103">
        <v>0.19538199492681674</v>
      </c>
      <c r="E46103">
        <v>0.82480744346303647</v>
      </c>
      <c r="F46103">
        <v>0.71051077593175904</v>
      </c>
      <c r="G46103">
        <v>-0.29514960533665491</v>
      </c>
    </row>
    <row r="46104" spans="1:7">
      <c r="A46104">
        <v>4.6101999999999999</v>
      </c>
      <c r="B46104">
        <v>0.18581013600299778</v>
      </c>
      <c r="C46104">
        <v>0.18836725841679369</v>
      </c>
      <c r="D46104">
        <v>0.19545329833593961</v>
      </c>
      <c r="E46104">
        <v>0.82551387804092946</v>
      </c>
      <c r="F46104">
        <v>0.71050623130206292</v>
      </c>
      <c r="G46104">
        <v>-0.29541300059343761</v>
      </c>
    </row>
    <row r="46105" spans="1:7">
      <c r="A46105">
        <v>4.6103000000000005</v>
      </c>
      <c r="B46105">
        <v>0.18586646435530474</v>
      </c>
      <c r="C46105">
        <v>0.18840627760494311</v>
      </c>
      <c r="D46105">
        <v>0.19552132039234493</v>
      </c>
      <c r="E46105">
        <v>0.82622794125193888</v>
      </c>
      <c r="F46105">
        <v>0.71049980197719953</v>
      </c>
      <c r="G46105">
        <v>-0.29568292424452264</v>
      </c>
    </row>
    <row r="46106" spans="1:7">
      <c r="A46106">
        <v>4.6104000000000003</v>
      </c>
      <c r="B46106">
        <v>0.18591967053198966</v>
      </c>
      <c r="C46106">
        <v>0.18844098291309441</v>
      </c>
      <c r="D46106">
        <v>0.19558584408796165</v>
      </c>
      <c r="E46106">
        <v>0.82695210510283068</v>
      </c>
      <c r="F46106">
        <v>0.7104917778124743</v>
      </c>
      <c r="G46106">
        <v>-0.29596033018845086</v>
      </c>
    </row>
    <row r="46107" spans="1:7">
      <c r="A46107">
        <v>4.6105</v>
      </c>
      <c r="B46107">
        <v>0.18596960977203292</v>
      </c>
      <c r="C46107">
        <v>0.18847119612180441</v>
      </c>
      <c r="D46107">
        <v>0.19564667231486421</v>
      </c>
      <c r="E46107">
        <v>0.82768878946182445</v>
      </c>
      <c r="F46107">
        <v>0.71048246087596545</v>
      </c>
      <c r="G46107">
        <v>-0.29624612589823646</v>
      </c>
    </row>
    <row r="46108" spans="1:7">
      <c r="A46108">
        <v>4.6105999999999998</v>
      </c>
      <c r="B46108">
        <v>0.18601615533023086</v>
      </c>
      <c r="C46108">
        <v>0.18849676387165459</v>
      </c>
      <c r="D46108">
        <v>0.19570362696166388</v>
      </c>
      <c r="E46108">
        <v>0.82844032097999409</v>
      </c>
      <c r="F46108">
        <v>0.71047215565594213</v>
      </c>
      <c r="G46108">
        <v>-0.29654116450012202</v>
      </c>
    </row>
    <row r="46109" spans="1:7">
      <c r="A46109">
        <v>4.6107000000000005</v>
      </c>
      <c r="B46109">
        <v>0.18605919675589311</v>
      </c>
      <c r="C46109">
        <v>0.18851755483650257</v>
      </c>
      <c r="D46109">
        <v>0.19575654807422005</v>
      </c>
      <c r="E46109">
        <v>0.82920889813781617</v>
      </c>
      <c r="F46109">
        <v>0.71046116056045716</v>
      </c>
      <c r="G46109">
        <v>-0.29684623804277371</v>
      </c>
    </row>
    <row r="46110" spans="1:7">
      <c r="A46110">
        <v>4.6108000000000002</v>
      </c>
      <c r="B46110">
        <v>0.18609863836615226</v>
      </c>
      <c r="C46110">
        <v>0.18853345723373982</v>
      </c>
      <c r="D46110">
        <v>0.19580529308392336</v>
      </c>
      <c r="E46110">
        <v>0.8299965618767523</v>
      </c>
      <c r="F46110">
        <v>0.71044976058848552</v>
      </c>
      <c r="G46110">
        <v>-0.2971620718176004</v>
      </c>
    </row>
    <row r="46111" spans="1:7">
      <c r="A46111">
        <v>4.6109</v>
      </c>
      <c r="B46111">
        <v>0.18613439790505426</v>
      </c>
      <c r="C46111">
        <v>0.18854437665342028</v>
      </c>
      <c r="D46111">
        <v>0.19584973611014522</v>
      </c>
      <c r="E46111">
        <v>0.83080517126953091</v>
      </c>
      <c r="F46111">
        <v>0.71043822104686272</v>
      </c>
      <c r="G46111">
        <v>-0.29748931957351588</v>
      </c>
    </row>
    <row r="46112" spans="1:7">
      <c r="A46112">
        <v>4.6110000000000007</v>
      </c>
      <c r="B46112">
        <v>-3.5902158637777681E-2</v>
      </c>
      <c r="C46112">
        <v>-3.3518329827906257E-2</v>
      </c>
      <c r="D46112">
        <v>-2.6178796672043703E-2</v>
      </c>
      <c r="E46112">
        <v>0.60956781962207329</v>
      </c>
      <c r="F46112">
        <v>0.48835821815269603</v>
      </c>
      <c r="G46112">
        <v>-0.51989712345736105</v>
      </c>
    </row>
    <row r="46113" spans="1:7">
      <c r="A46113">
        <v>4.6111000000000004</v>
      </c>
      <c r="B46113">
        <v>-3.5873527959264795E-2</v>
      </c>
      <c r="C46113">
        <v>-3.3516575459134224E-2</v>
      </c>
      <c r="D46113">
        <v>-2.6143454880842576E-2</v>
      </c>
      <c r="E46113">
        <v>0.61041998294786648</v>
      </c>
      <c r="F46113">
        <v>0.48834862472974089</v>
      </c>
      <c r="G46113">
        <v>-0.52024608252990079</v>
      </c>
    </row>
    <row r="46114" spans="1:7">
      <c r="A46114">
        <v>4.6112000000000002</v>
      </c>
      <c r="B46114">
        <v>-3.5847769387101991E-2</v>
      </c>
      <c r="C46114">
        <v>-3.3517816081341856E-2</v>
      </c>
      <c r="D46114">
        <v>-2.6112715897609995E-2</v>
      </c>
      <c r="E46114">
        <v>0.61128699801279418</v>
      </c>
      <c r="F46114">
        <v>0.48834153924195595</v>
      </c>
      <c r="G46114">
        <v>-0.52060124774421845</v>
      </c>
    </row>
    <row r="46115" spans="1:7">
      <c r="A46115">
        <v>4.6113</v>
      </c>
      <c r="B46115">
        <v>-3.5824726152287933E-2</v>
      </c>
      <c r="C46115">
        <v>-3.3521875170031024E-2</v>
      </c>
      <c r="D46115">
        <v>-2.6086138839835904E-2</v>
      </c>
      <c r="E46115">
        <v>0.61216423459951719</v>
      </c>
      <c r="F46115">
        <v>0.48833575151589054</v>
      </c>
      <c r="G46115">
        <v>-0.52096136021246853</v>
      </c>
    </row>
    <row r="46116" spans="1:7">
      <c r="A46116">
        <v>4.6114000000000006</v>
      </c>
      <c r="B46116">
        <v>-3.5804217229926216E-2</v>
      </c>
      <c r="C46116">
        <v>-3.3528556565107337E-2</v>
      </c>
      <c r="D46116">
        <v>-2.606330084906805E-2</v>
      </c>
      <c r="E46116">
        <v>0.61304782641129929</v>
      </c>
      <c r="F46116">
        <v>0.48833030533079386</v>
      </c>
      <c r="G46116">
        <v>-0.52132529163687857</v>
      </c>
    </row>
    <row r="46117" spans="1:7">
      <c r="A46117">
        <v>4.6115000000000004</v>
      </c>
      <c r="B46117">
        <v>-3.5786043019772507E-2</v>
      </c>
      <c r="C46117">
        <v>-3.3537649475766429E-2</v>
      </c>
      <c r="D46117">
        <v>-2.6043797698198645E-2</v>
      </c>
      <c r="E46117">
        <v>0.61393457486298642</v>
      </c>
      <c r="F46117">
        <v>0.48832446388385181</v>
      </c>
      <c r="G46117">
        <v>-0.52169203213097137</v>
      </c>
    </row>
    <row r="46118" spans="1:7">
      <c r="A46118">
        <v>4.6116000000000001</v>
      </c>
      <c r="B46118">
        <v>-3.5769990437173771E-2</v>
      </c>
      <c r="C46118">
        <v>-3.3548932957117472E-2</v>
      </c>
      <c r="D46118">
        <v>-2.602724426633074E-2</v>
      </c>
      <c r="E46118">
        <v>0.61482186127351435</v>
      </c>
      <c r="F46118">
        <v>0.48831767841737844</v>
      </c>
      <c r="G46118">
        <v>-0.52206067901365916</v>
      </c>
    </row>
    <row r="46119" spans="1:7">
      <c r="A46119">
        <v>4.6116999999999999</v>
      </c>
      <c r="B46119">
        <v>-3.5755837446044936E-2</v>
      </c>
      <c r="C46119">
        <v>-3.3562179894047972E-2</v>
      </c>
      <c r="D46119">
        <v>-2.6013274894837402E-2</v>
      </c>
      <c r="E46119">
        <v>0.61570756723817899</v>
      </c>
      <c r="F46119">
        <v>0.48830955985605312</v>
      </c>
      <c r="G46119">
        <v>-0.52243042653319116</v>
      </c>
    </row>
    <row r="46120" spans="1:7">
      <c r="A46120">
        <v>4.6118000000000006</v>
      </c>
      <c r="B46120">
        <v>-3.5743357070703308E-2</v>
      </c>
      <c r="C46120">
        <v>-3.3577160523055483E-2</v>
      </c>
      <c r="D46120">
        <v>-2.6001543630048474E-2</v>
      </c>
      <c r="E46120">
        <v>0.61659000284907517</v>
      </c>
      <c r="F46120">
        <v>0.48829985329151865</v>
      </c>
      <c r="G46120">
        <v>-0.52280055647283541</v>
      </c>
    </row>
    <row r="46121" spans="1:7">
      <c r="A46121">
        <v>4.6119000000000003</v>
      </c>
      <c r="B46121">
        <v>-3.5732320922396088E-2</v>
      </c>
      <c r="C46121">
        <v>-3.3593645521365012E-2</v>
      </c>
      <c r="D46121">
        <v>-2.5991724357406376E-2</v>
      </c>
      <c r="E46121">
        <v>0.61746784235941743</v>
      </c>
      <c r="F46121">
        <v>0.48828841514560156</v>
      </c>
      <c r="G46121">
        <v>-0.52317042958711679</v>
      </c>
    </row>
    <row r="46122" spans="1:7">
      <c r="A46122">
        <v>4.6120000000000001</v>
      </c>
      <c r="B46122">
        <v>0.10197964854793851</v>
      </c>
      <c r="C46122">
        <v>0.10409074212881819</v>
      </c>
      <c r="D46122">
        <v>0.11171863998753295</v>
      </c>
      <c r="E46122">
        <v>0.7560422176644721</v>
      </c>
      <c r="F46122">
        <v>0.62597734366236779</v>
      </c>
      <c r="G46122">
        <v>-0.38583732699459045</v>
      </c>
    </row>
    <row r="46123" spans="1:7">
      <c r="A46123">
        <v>4.6120999999999999</v>
      </c>
      <c r="B46123">
        <v>0.10198822875701241</v>
      </c>
      <c r="C46123">
        <v>0.10407153605519426</v>
      </c>
      <c r="D46123">
        <v>0.11172537609419919</v>
      </c>
      <c r="E46123">
        <v>0.75690832820045073</v>
      </c>
      <c r="F46123">
        <v>0.6259620047037906</v>
      </c>
      <c r="G46123">
        <v>-0.38620568558155427</v>
      </c>
    </row>
    <row r="46124" spans="1:7">
      <c r="A46124">
        <v>4.6122000000000005</v>
      </c>
      <c r="B46124">
        <v>0.10199523996514248</v>
      </c>
      <c r="C46124">
        <v>0.10405038175153258</v>
      </c>
      <c r="D46124">
        <v>0.11173039384747963</v>
      </c>
      <c r="E46124">
        <v>0.75776913535977064</v>
      </c>
      <c r="F46124">
        <v>0.62594417875771102</v>
      </c>
      <c r="G46124">
        <v>-0.38657424751205988</v>
      </c>
    </row>
    <row r="46125" spans="1:7">
      <c r="A46125">
        <v>4.6123000000000003</v>
      </c>
      <c r="B46125">
        <v>0.10200045845798522</v>
      </c>
      <c r="C46125">
        <v>0.10402701176837681</v>
      </c>
      <c r="D46125">
        <v>0.11173344265107765</v>
      </c>
      <c r="E46125">
        <v>0.75862589274193082</v>
      </c>
      <c r="F46125">
        <v>0.62592385438789089</v>
      </c>
      <c r="G46125">
        <v>-0.38694362991173675</v>
      </c>
    </row>
    <row r="46126" spans="1:7">
      <c r="A46126">
        <v>4.6124000000000001</v>
      </c>
      <c r="B46126">
        <v>0.10200368749104483</v>
      </c>
      <c r="C46126">
        <v>0.10400119137651309</v>
      </c>
      <c r="D46126">
        <v>0.11173429468672058</v>
      </c>
      <c r="E46126">
        <v>0.75947993414782422</v>
      </c>
      <c r="F46126">
        <v>0.62590106619310582</v>
      </c>
      <c r="G46126">
        <v>-0.38731442755430101</v>
      </c>
    </row>
    <row r="46127" spans="1:7">
      <c r="A46127">
        <v>4.6124999999999998</v>
      </c>
      <c r="B46127">
        <v>0.10200475455988034</v>
      </c>
      <c r="C46127">
        <v>0.10397271521008156</v>
      </c>
      <c r="D46127">
        <v>0.11173274367216823</v>
      </c>
      <c r="E46127">
        <v>0.76033263102774606</v>
      </c>
      <c r="F46127">
        <v>0.6258758832010699</v>
      </c>
      <c r="G46127">
        <v>-0.38768720680781288</v>
      </c>
    </row>
    <row r="46128" spans="1:7">
      <c r="A46128">
        <v>4.6126000000000005</v>
      </c>
      <c r="B46128">
        <v>0.10200350894806531</v>
      </c>
      <c r="C46128">
        <v>0.10394140425704412</v>
      </c>
      <c r="D46128">
        <v>0.11172860370537574</v>
      </c>
      <c r="E46128">
        <v>0.76118535598191361</v>
      </c>
      <c r="F46128">
        <v>0.62584839874993858</v>
      </c>
      <c r="G46128">
        <v>-0.38806250052883312</v>
      </c>
    </row>
    <row r="46129" spans="1:7">
      <c r="A46129">
        <v>4.6127000000000002</v>
      </c>
      <c r="B46129">
        <v>0.10199981953760062</v>
      </c>
      <c r="C46129">
        <v>0.10390710317613649</v>
      </c>
      <c r="D46129">
        <v>0.11172170819480431</v>
      </c>
      <c r="E46129">
        <v>0.76203945176608379</v>
      </c>
      <c r="F46129">
        <v>0.62581872173050546</v>
      </c>
      <c r="G46129">
        <v>-0.388440803812521</v>
      </c>
    </row>
    <row r="46130" spans="1:7">
      <c r="A46130">
        <v>4.6128</v>
      </c>
      <c r="B46130">
        <v>0.10199357286495436</v>
      </c>
      <c r="C46130">
        <v>0.10386967791993484</v>
      </c>
      <c r="D46130">
        <v>0.11171190887540838</v>
      </c>
      <c r="E46130">
        <v>0.76289620528100066</v>
      </c>
      <c r="F46130">
        <v>0.62578696906603015</v>
      </c>
      <c r="G46130">
        <v>-0.38882257050412328</v>
      </c>
    </row>
    <row r="46131" spans="1:7">
      <c r="A46131">
        <v>4.6128999999999998</v>
      </c>
      <c r="B46131">
        <v>0.1019846714080157</v>
      </c>
      <c r="C46131">
        <v>0.10382901364656183</v>
      </c>
      <c r="D46131">
        <v>0.1116990749122948</v>
      </c>
      <c r="E46131">
        <v>0.76375682604169326</v>
      </c>
      <c r="F46131">
        <v>0.62575325930860337</v>
      </c>
      <c r="G46131">
        <v>-0.3892082103710009</v>
      </c>
    </row>
    <row r="46132" spans="1:7">
      <c r="A46132">
        <v>4.6130000000000004</v>
      </c>
      <c r="B46132">
        <v>-0.18965805903259492</v>
      </c>
      <c r="C46132">
        <v>-0.18784607821814081</v>
      </c>
      <c r="D46132">
        <v>-0.17994799902684822</v>
      </c>
      <c r="E46132">
        <v>0.47299133750092193</v>
      </c>
      <c r="F46132">
        <v>0.33408661610475576</v>
      </c>
      <c r="G46132">
        <v>-0.68122917794625992</v>
      </c>
    </row>
    <row r="46133" spans="1:7">
      <c r="A46133">
        <v>4.6131000000000002</v>
      </c>
      <c r="B46133">
        <v>-0.18967187122951801</v>
      </c>
      <c r="C46133">
        <v>-0.18789253461260547</v>
      </c>
      <c r="D46133">
        <v>-0.17996748602507839</v>
      </c>
      <c r="E46133">
        <v>0.47386150624400358</v>
      </c>
      <c r="F46133">
        <v>0.33405132691480444</v>
      </c>
      <c r="G46133">
        <v>-0.68162206817535087</v>
      </c>
    </row>
    <row r="46134" spans="1:7">
      <c r="A46134">
        <v>4.6132</v>
      </c>
      <c r="B46134">
        <v>-0.18968709387841676</v>
      </c>
      <c r="C46134">
        <v>-0.18794036140680159</v>
      </c>
      <c r="D46134">
        <v>-0.17999024844467204</v>
      </c>
      <c r="E46134">
        <v>0.47473273176341935</v>
      </c>
      <c r="F46134">
        <v>0.33401737332227466</v>
      </c>
      <c r="G46134">
        <v>-0.68201571009252249</v>
      </c>
    </row>
    <row r="46135" spans="1:7">
      <c r="A46135">
        <v>4.6133000000000006</v>
      </c>
      <c r="B46135">
        <v>-0.18970346432325247</v>
      </c>
      <c r="C46135">
        <v>-0.18798930885927057</v>
      </c>
      <c r="D46135">
        <v>-0.18001553454736285</v>
      </c>
      <c r="E46135">
        <v>0.47560197918762814</v>
      </c>
      <c r="F46135">
        <v>0.33398367089404868</v>
      </c>
      <c r="G46135">
        <v>-0.68240896662349482</v>
      </c>
    </row>
    <row r="46136" spans="1:7">
      <c r="A46136">
        <v>4.6134000000000004</v>
      </c>
      <c r="B46136">
        <v>-0.18972067873837073</v>
      </c>
      <c r="C46136">
        <v>-0.18803909938139274</v>
      </c>
      <c r="D46136">
        <v>-0.18004263208822735</v>
      </c>
      <c r="E46136">
        <v>0.47646696222541574</v>
      </c>
      <c r="F46136">
        <v>0.33394957327265873</v>
      </c>
      <c r="G46136">
        <v>-0.68280083783222278</v>
      </c>
    </row>
    <row r="46137" spans="1:7">
      <c r="A46137">
        <v>4.6135000000000002</v>
      </c>
      <c r="B46137">
        <v>-0.18973840116681462</v>
      </c>
      <c r="C46137">
        <v>-0.18808943417950363</v>
      </c>
      <c r="D46137">
        <v>-0.18007086759217916</v>
      </c>
      <c r="E46137">
        <v>0.47732603581003064</v>
      </c>
      <c r="F46137">
        <v>0.33391480594607192</v>
      </c>
      <c r="G46137">
        <v>-0.6831904466125176</v>
      </c>
    </row>
    <row r="46138" spans="1:7">
      <c r="A46138">
        <v>4.6135999999999999</v>
      </c>
      <c r="B46138">
        <v>-0.18975627169938036</v>
      </c>
      <c r="C46138">
        <v>-0.1881399992614492</v>
      </c>
      <c r="D46138">
        <v>-0.18009960560835481</v>
      </c>
      <c r="E46138">
        <v>0.47817811534981325</v>
      </c>
      <c r="F46138">
        <v>0.33387938339419221</v>
      </c>
      <c r="G46138">
        <v>-0.68357705860021001</v>
      </c>
    </row>
    <row r="46139" spans="1:7">
      <c r="A46139">
        <v>4.6137000000000006</v>
      </c>
      <c r="B46139">
        <v>-0.18977391384056475</v>
      </c>
      <c r="C46139">
        <v>-0.18819047084374851</v>
      </c>
      <c r="D46139">
        <v>-0.18012824794027438</v>
      </c>
      <c r="E46139">
        <v>0.47902264403678096</v>
      </c>
      <c r="F46139">
        <v>0.33384347905399181</v>
      </c>
      <c r="G46139">
        <v>-0.68396017991435099</v>
      </c>
    </row>
    <row r="46140" spans="1:7">
      <c r="A46140">
        <v>4.6138000000000003</v>
      </c>
      <c r="B46140">
        <v>-0.18979094620442494</v>
      </c>
      <c r="C46140">
        <v>-0.18824052296095939</v>
      </c>
      <c r="D46140">
        <v>-0.18015623634573519</v>
      </c>
      <c r="E46140">
        <v>0.47985952102844887</v>
      </c>
      <c r="F46140">
        <v>0.33380736578988501</v>
      </c>
      <c r="G46140">
        <v>-0.68433956049666744</v>
      </c>
    </row>
    <row r="46141" spans="1:7">
      <c r="A46141">
        <v>4.6139000000000001</v>
      </c>
      <c r="B46141">
        <v>-0.18980701593945426</v>
      </c>
      <c r="C46141">
        <v>-0.18828984794453874</v>
      </c>
      <c r="D46141">
        <v>-0.18018307266436651</v>
      </c>
      <c r="E46141">
        <v>0.48068901523915541</v>
      </c>
      <c r="F46141">
        <v>0.33377139251729859</v>
      </c>
      <c r="G46141">
        <v>-0.68471515325572008</v>
      </c>
    </row>
    <row r="46142" spans="1:7">
      <c r="A46142">
        <v>4.6139999999999999</v>
      </c>
      <c r="B46142">
        <v>3.8557235666143885E-2</v>
      </c>
      <c r="C46142">
        <v>4.004088155230745E-2</v>
      </c>
      <c r="D46142">
        <v>4.8170721191813648E-2</v>
      </c>
      <c r="E46142">
        <v>0.70989072205667136</v>
      </c>
      <c r="F46142">
        <v>0.56211501223128846</v>
      </c>
      <c r="G46142">
        <v>-0.4567080258077118</v>
      </c>
    </row>
    <row r="46143" spans="1:7">
      <c r="A46143">
        <v>4.6141000000000005</v>
      </c>
      <c r="B46143">
        <v>3.85435871088875E-2</v>
      </c>
      <c r="C46143">
        <v>3.9993618808176645E-2</v>
      </c>
      <c r="D46143">
        <v>4.8146726115380289E-2</v>
      </c>
      <c r="E46143">
        <v>0.71070697920729053</v>
      </c>
      <c r="F46143">
        <v>0.56207962054297966</v>
      </c>
      <c r="G46143">
        <v>-0.4570768276597843</v>
      </c>
    </row>
    <row r="46144" spans="1:7">
      <c r="A46144">
        <v>4.6142000000000003</v>
      </c>
      <c r="B46144">
        <v>3.8530545775391278E-2</v>
      </c>
      <c r="C46144">
        <v>3.9947005403913938E-2</v>
      </c>
      <c r="D46144">
        <v>4.8123187997159533E-2</v>
      </c>
      <c r="E46144">
        <v>0.71151656980689981</v>
      </c>
      <c r="F46144">
        <v>0.56204329467134118</v>
      </c>
      <c r="G46144">
        <v>-0.45744281353212224</v>
      </c>
    </row>
    <row r="46145" spans="1:7">
      <c r="A46145">
        <v>4.6143000000000001</v>
      </c>
      <c r="B46145">
        <v>3.8517752955573581E-2</v>
      </c>
      <c r="C46145">
        <v>3.9900619409201532E-2</v>
      </c>
      <c r="D46145">
        <v>4.8099752738048451E-2</v>
      </c>
      <c r="E46145">
        <v>0.71231906334056272</v>
      </c>
      <c r="F46145">
        <v>0.56200577731297074</v>
      </c>
      <c r="G46145">
        <v>-0.45780598234401348</v>
      </c>
    </row>
    <row r="46146" spans="1:7">
      <c r="A46146">
        <v>4.6143999999999998</v>
      </c>
      <c r="B46146">
        <v>3.8504847238657991E-2</v>
      </c>
      <c r="C46146">
        <v>3.9854059832029609E-2</v>
      </c>
      <c r="D46146">
        <v>4.8076062836662992E-2</v>
      </c>
      <c r="E46146">
        <v>0.71311435883892504</v>
      </c>
      <c r="F46146">
        <v>0.56196683208536413</v>
      </c>
      <c r="G46146">
        <v>-0.45816651930241048</v>
      </c>
    </row>
    <row r="46147" spans="1:7">
      <c r="A46147">
        <v>4.6145000000000005</v>
      </c>
      <c r="B46147">
        <v>3.8491490794535288E-2</v>
      </c>
      <c r="C46147">
        <v>3.9806960539626512E-2</v>
      </c>
      <c r="D46147">
        <v>4.8051777951039654E-2</v>
      </c>
      <c r="E46147">
        <v>0.71390271939425265</v>
      </c>
      <c r="F46147">
        <v>0.5619262417268045</v>
      </c>
      <c r="G46147">
        <v>-0.45852475735304848</v>
      </c>
    </row>
    <row r="46148" spans="1:7">
      <c r="A46148">
        <v>4.6146000000000003</v>
      </c>
      <c r="B46148">
        <v>3.8477384381602864E-2</v>
      </c>
      <c r="C46148">
        <v>3.9758997130151741E-2</v>
      </c>
      <c r="D46148">
        <v>4.8026585992229975E-2</v>
      </c>
      <c r="E46148">
        <v>0.71468469786514821</v>
      </c>
      <c r="F46148">
        <v>0.5618838073238227</v>
      </c>
      <c r="G46148">
        <v>-0.45888114179348072</v>
      </c>
    </row>
    <row r="46149" spans="1:7">
      <c r="A46149">
        <v>4.6147</v>
      </c>
      <c r="B46149">
        <v>3.8462264400013879E-2</v>
      </c>
      <c r="C46149">
        <v>3.9709883364717147E-2</v>
      </c>
      <c r="D46149">
        <v>4.8000202134675263E-2</v>
      </c>
      <c r="E46149">
        <v>0.71546105451336661</v>
      </c>
      <c r="F46149">
        <v>0.56183936646191779</v>
      </c>
      <c r="G46149">
        <v>-0.45923617211308487</v>
      </c>
    </row>
    <row r="46150" spans="1:7">
      <c r="A46150">
        <v>4.6147999999999998</v>
      </c>
      <c r="B46150">
        <v>3.8445899197041111E-2</v>
      </c>
      <c r="C46150">
        <v>3.9659367299666126E-2</v>
      </c>
      <c r="D46150">
        <v>4.7972367226639001E-2</v>
      </c>
      <c r="E46150">
        <v>0.71623267875062646</v>
      </c>
      <c r="F46150">
        <v>0.56179281768237854</v>
      </c>
      <c r="G46150">
        <v>-0.45959033898358487</v>
      </c>
    </row>
    <row r="46151" spans="1:7">
      <c r="A46151">
        <v>4.6149000000000004</v>
      </c>
      <c r="B46151">
        <v>3.8428085736184947E-2</v>
      </c>
      <c r="C46151">
        <v>3.9607227796756739E-2</v>
      </c>
      <c r="D46151">
        <v>4.7942846310275122E-2</v>
      </c>
      <c r="E46151">
        <v>0.71700054160618998</v>
      </c>
      <c r="F46151">
        <v>0.561744113207852</v>
      </c>
      <c r="G46151">
        <v>-0.45994411040893085</v>
      </c>
    </row>
    <row r="46152" spans="1:7">
      <c r="A46152">
        <v>4.6150000000000002</v>
      </c>
      <c r="B46152">
        <v>-2.0266648051650016E-2</v>
      </c>
      <c r="C46152">
        <v>-1.9122023270730537E-2</v>
      </c>
      <c r="D46152">
        <v>-1.0763867410879868E-2</v>
      </c>
      <c r="E46152">
        <v>0.65909036399633203</v>
      </c>
      <c r="F46152">
        <v>0.50301795233994095</v>
      </c>
      <c r="G46152">
        <v>-0.51897322242203625</v>
      </c>
    </row>
    <row r="46153" spans="1:7">
      <c r="A46153">
        <v>4.6151</v>
      </c>
      <c r="B46153">
        <v>-2.028773560589503E-2</v>
      </c>
      <c r="C46153">
        <v>-1.9177759712533771E-2</v>
      </c>
      <c r="D46153">
        <v>-1.079731090663838E-2</v>
      </c>
      <c r="E46153">
        <v>0.65985342297343408</v>
      </c>
      <c r="F46153">
        <v>0.50296512944983129</v>
      </c>
      <c r="G46153">
        <v>-0.51932714228436339</v>
      </c>
    </row>
    <row r="46154" spans="1:7">
      <c r="A46154">
        <v>4.6152000000000006</v>
      </c>
      <c r="B46154">
        <v>-2.0310302850661266E-2</v>
      </c>
      <c r="C46154">
        <v>-1.9235035986470805E-2</v>
      </c>
      <c r="D46154">
        <v>-1.0832658648916471E-2</v>
      </c>
      <c r="E46154">
        <v>0.66061394287668818</v>
      </c>
      <c r="F46154">
        <v>0.50291051529417619</v>
      </c>
      <c r="G46154">
        <v>-0.51968071670131</v>
      </c>
    </row>
    <row r="46155" spans="1:7">
      <c r="A46155">
        <v>4.6153000000000004</v>
      </c>
      <c r="B46155">
        <v>-2.0334224373772969E-2</v>
      </c>
      <c r="C46155">
        <v>-1.9293723579155042E-2</v>
      </c>
      <c r="D46155">
        <v>-1.0869743154956701E-2</v>
      </c>
      <c r="E46155">
        <v>0.66137127534106288</v>
      </c>
      <c r="F46155">
        <v>0.50285408846023838</v>
      </c>
      <c r="G46155">
        <v>-0.52003362730588121</v>
      </c>
    </row>
    <row r="46156" spans="1:7">
      <c r="A46156">
        <v>4.6154000000000002</v>
      </c>
      <c r="B46156">
        <v>-2.0359382826918626E-2</v>
      </c>
      <c r="C46156">
        <v>-1.9353702381682325E-2</v>
      </c>
      <c r="D46156">
        <v>-1.0908411577696064E-2</v>
      </c>
      <c r="E46156">
        <v>0.66212489232603966</v>
      </c>
      <c r="F46156">
        <v>0.50279584981745673</v>
      </c>
      <c r="G46156">
        <v>-0.52038559220866909</v>
      </c>
    </row>
    <row r="46157" spans="1:7">
      <c r="A46157">
        <v>4.6154999999999999</v>
      </c>
      <c r="B46157">
        <v>-2.0385669345031054E-2</v>
      </c>
      <c r="C46157">
        <v>-1.94148610134528E-2</v>
      </c>
      <c r="D46157">
        <v>-1.0948525115379582E-2</v>
      </c>
      <c r="E46157">
        <v>0.66287436701755698</v>
      </c>
      <c r="F46157">
        <v>0.50273581676590817</v>
      </c>
      <c r="G46157">
        <v>-0.52073636253546773</v>
      </c>
    </row>
    <row r="46158" spans="1:7">
      <c r="A46158">
        <v>4.6156000000000006</v>
      </c>
      <c r="B46158">
        <v>-2.041298377885381E-2</v>
      </c>
      <c r="C46158">
        <v>-1.9477096972850383E-2</v>
      </c>
      <c r="D46158">
        <v>-1.0989958368850417E-2</v>
      </c>
      <c r="E46158">
        <v>0.66361935745539025</v>
      </c>
      <c r="F46158">
        <v>0.50267401844492754</v>
      </c>
      <c r="G46158">
        <v>-0.52108571926169056</v>
      </c>
    </row>
    <row r="46159" spans="1:7">
      <c r="A46159">
        <v>4.6157000000000004</v>
      </c>
      <c r="B46159">
        <v>-2.0441234759621008E-2</v>
      </c>
      <c r="C46159">
        <v>-1.9540316632046917E-2</v>
      </c>
      <c r="D46159">
        <v>-1.1032598650793091E-2</v>
      </c>
      <c r="E46159">
        <v>0.66435959259053767</v>
      </c>
      <c r="F46159">
        <v>0.50261049179981832</v>
      </c>
      <c r="G46159">
        <v>-0.52143347031059029</v>
      </c>
    </row>
    <row r="46160" spans="1:7">
      <c r="A46160">
        <v>4.6158000000000001</v>
      </c>
      <c r="B46160">
        <v>-2.0470339613579469E-2</v>
      </c>
      <c r="C46160">
        <v>-1.9604435092150041E-2</v>
      </c>
      <c r="D46160">
        <v>-1.1076345250906172E-2</v>
      </c>
      <c r="E46160">
        <v>0.66509486049696709</v>
      </c>
      <c r="F46160">
        <v>0.50254527841077845</v>
      </c>
      <c r="G46160">
        <v>-0.52177944788431585</v>
      </c>
    </row>
    <row r="46161" spans="1:7">
      <c r="A46161">
        <v>4.6158999999999999</v>
      </c>
      <c r="B46161">
        <v>-2.0500224142904866E-2</v>
      </c>
      <c r="C46161">
        <v>-1.966937591389506E-2</v>
      </c>
      <c r="D46161">
        <v>-1.1121108660790746E-2</v>
      </c>
      <c r="E46161">
        <v>0.66582499848518917</v>
      </c>
      <c r="F46161">
        <v>0.50247842199448034</v>
      </c>
      <c r="G46161">
        <v>-0.52212350599898893</v>
      </c>
    </row>
    <row r="46162" spans="1:7">
      <c r="A46162">
        <v>4.6160000000000005</v>
      </c>
      <c r="B46162">
        <v>-0.14716704956393167</v>
      </c>
      <c r="C46162">
        <v>-0.14637129801367266</v>
      </c>
      <c r="D46162">
        <v>-0.13780303703777186</v>
      </c>
      <c r="E46162">
        <v>0.53991365764873789</v>
      </c>
      <c r="F46162">
        <v>0.37577373917823798</v>
      </c>
      <c r="G46162">
        <v>-0.64910174553084299</v>
      </c>
    </row>
    <row r="46163" spans="1:7">
      <c r="A46163">
        <v>4.6161000000000003</v>
      </c>
      <c r="B46163">
        <v>-0.14719807544187447</v>
      </c>
      <c r="C46163">
        <v>-0.14643746088645937</v>
      </c>
      <c r="D46163">
        <v>-0.13784941492059311</v>
      </c>
      <c r="E46163">
        <v>0.54063311711538797</v>
      </c>
      <c r="F46163">
        <v>0.37570410782709818</v>
      </c>
      <c r="G46163">
        <v>-0.64944120527597105</v>
      </c>
    </row>
    <row r="46164" spans="1:7">
      <c r="A46164">
        <v>4.6162000000000001</v>
      </c>
      <c r="B46164">
        <v>-0.14722904934660752</v>
      </c>
      <c r="C46164">
        <v>-0.14650364273884975</v>
      </c>
      <c r="D46164">
        <v>-0.1378959248818914</v>
      </c>
      <c r="E46164">
        <v>0.54134663107768399</v>
      </c>
      <c r="F46164">
        <v>0.37563382653183208</v>
      </c>
      <c r="G46164">
        <v>-0.64977740623928737</v>
      </c>
    </row>
    <row r="46165" spans="1:7">
      <c r="A46165">
        <v>4.6162999999999998</v>
      </c>
      <c r="B46165">
        <v>-0.14725961807494237</v>
      </c>
      <c r="C46165">
        <v>-0.14656953543409301</v>
      </c>
      <c r="D46165">
        <v>-0.13794208997090873</v>
      </c>
      <c r="E46165">
        <v>0.54205387360972401</v>
      </c>
      <c r="F46165">
        <v>0.375563127937666</v>
      </c>
      <c r="G46165">
        <v>-0.65011007864564729</v>
      </c>
    </row>
    <row r="46166" spans="1:7">
      <c r="A46166">
        <v>4.6164000000000005</v>
      </c>
      <c r="B46166">
        <v>-0.14728944878193717</v>
      </c>
      <c r="C46166">
        <v>-0.14663484464380616</v>
      </c>
      <c r="D46166">
        <v>-0.13798747704480885</v>
      </c>
      <c r="E46166">
        <v>0.54275484530277474</v>
      </c>
      <c r="F46166">
        <v>0.37549228196069795</v>
      </c>
      <c r="G46166">
        <v>-0.65043911848454716</v>
      </c>
    </row>
    <row r="46167" spans="1:7">
      <c r="A46167">
        <v>4.6165000000000003</v>
      </c>
      <c r="B46167">
        <v>-0.1473182477448467</v>
      </c>
      <c r="C46167">
        <v>-0.14669930257490726</v>
      </c>
      <c r="D46167">
        <v>-0.13803170849578716</v>
      </c>
      <c r="E46167">
        <v>0.54344980573096835</v>
      </c>
      <c r="F46167">
        <v>0.37542158454050523</v>
      </c>
      <c r="G46167">
        <v>-0.65076455570452485</v>
      </c>
    </row>
    <row r="46168" spans="1:7">
      <c r="A46168">
        <v>4.6166</v>
      </c>
      <c r="B46168">
        <v>-0.1473457580051778</v>
      </c>
      <c r="C46168">
        <v>-0.14676266753463008</v>
      </c>
      <c r="D46168">
        <v>-0.13807445783317096</v>
      </c>
      <c r="E46168">
        <v>0.54413921084618</v>
      </c>
      <c r="F46168">
        <v>0.37535134781358048</v>
      </c>
      <c r="G46168">
        <v>-0.65108652600461747</v>
      </c>
    </row>
    <row r="46169" spans="1:7">
      <c r="A46169">
        <v>4.6166999999999998</v>
      </c>
      <c r="B46169">
        <v>-0.14737175528916291</v>
      </c>
      <c r="C46169">
        <v>-0.14682472193005314</v>
      </c>
      <c r="D46169">
        <v>-0.13811544354704175</v>
      </c>
      <c r="E46169">
        <v>0.5448235827464406</v>
      </c>
      <c r="F46169">
        <v>0.3752818913911482</v>
      </c>
      <c r="G46169">
        <v>-0.6514052457676085</v>
      </c>
    </row>
    <row r="46170" spans="1:7">
      <c r="A46170">
        <v>4.6168000000000005</v>
      </c>
      <c r="B46170">
        <v>-0.14739604435771492</v>
      </c>
      <c r="C46170">
        <v>-0.14688527042620159</v>
      </c>
      <c r="D46170">
        <v>-0.13815442358906083</v>
      </c>
      <c r="E46170">
        <v>0.54550336162804913</v>
      </c>
      <c r="F46170">
        <v>0.37521353216185094</v>
      </c>
      <c r="G46170">
        <v>-0.65172098749069596</v>
      </c>
    </row>
    <row r="46171" spans="1:7">
      <c r="A46171">
        <v>4.6169000000000002</v>
      </c>
      <c r="B46171">
        <v>-0.14741845574357892</v>
      </c>
      <c r="C46171">
        <v>-0.14694413826150132</v>
      </c>
      <c r="D46171">
        <v>-0.13819119045349115</v>
      </c>
      <c r="E46171">
        <v>0.54617889600477054</v>
      </c>
      <c r="F46171">
        <v>0.37514657536647844</v>
      </c>
      <c r="G46171">
        <v>-0.65203405821742877</v>
      </c>
    </row>
    <row r="46172" spans="1:7">
      <c r="A46172">
        <v>4.617</v>
      </c>
      <c r="B46172">
        <v>-4.637491299704033E-2</v>
      </c>
      <c r="C46172">
        <v>-4.5937239860009527E-2</v>
      </c>
      <c r="D46172">
        <v>-3.7161636964234468E-2</v>
      </c>
      <c r="E46172">
        <v>0.64791438954951019</v>
      </c>
      <c r="F46172">
        <v>0.47614524053921753</v>
      </c>
      <c r="G46172">
        <v>-0.55128085460462828</v>
      </c>
    </row>
    <row r="46173" spans="1:7">
      <c r="A46173">
        <v>4.6171000000000006</v>
      </c>
      <c r="B46173">
        <v>-4.6393333988780761E-2</v>
      </c>
      <c r="C46173">
        <v>-4.5992334772432919E-2</v>
      </c>
      <c r="D46173">
        <v>-3.7193856355999699E-2</v>
      </c>
      <c r="E46173">
        <v>0.64858193856141344</v>
      </c>
      <c r="F46173">
        <v>0.47608126536408307</v>
      </c>
      <c r="G46173">
        <v>-0.55158958280104275</v>
      </c>
    </row>
    <row r="46174" spans="1:7">
      <c r="A46174">
        <v>4.6172000000000004</v>
      </c>
      <c r="B46174">
        <v>-4.6410067033253899E-2</v>
      </c>
      <c r="C46174">
        <v>-4.6045657059166523E-2</v>
      </c>
      <c r="D46174">
        <v>-3.7224395330905935E-2</v>
      </c>
      <c r="E46174">
        <v>0.64924520327946877</v>
      </c>
      <c r="F46174">
        <v>0.47601781009929461</v>
      </c>
      <c r="G46174">
        <v>-0.55189612170541735</v>
      </c>
    </row>
    <row r="46175" spans="1:7">
      <c r="A46175">
        <v>4.6173000000000002</v>
      </c>
      <c r="B46175">
        <v>-4.6425314807462037E-2</v>
      </c>
      <c r="C46175">
        <v>-4.6097454382148406E-2</v>
      </c>
      <c r="D46175">
        <v>-3.7253466922178013E-2</v>
      </c>
      <c r="E46175">
        <v>0.6499039937694927</v>
      </c>
      <c r="F46175">
        <v>0.47595461891438745</v>
      </c>
      <c r="G46175">
        <v>-0.55220008770422879</v>
      </c>
    </row>
    <row r="46176" spans="1:7">
      <c r="A46176">
        <v>4.6173999999999999</v>
      </c>
      <c r="B46176">
        <v>-4.6439277599052531E-2</v>
      </c>
      <c r="C46176">
        <v>-4.61479596849248E-2</v>
      </c>
      <c r="D46176">
        <v>-3.7281283280849564E-2</v>
      </c>
      <c r="E46176">
        <v>0.6505580391857424</v>
      </c>
      <c r="F46176">
        <v>0.47589146685864309</v>
      </c>
      <c r="G46176">
        <v>-0.55250121227677695</v>
      </c>
    </row>
    <row r="46177" spans="1:7">
      <c r="A46177">
        <v>4.6175000000000006</v>
      </c>
      <c r="B46177">
        <v>-4.6452150796913561E-2</v>
      </c>
      <c r="C46177">
        <v>-4.6197390869243016E-2</v>
      </c>
      <c r="D46177">
        <v>-3.7308052641955136E-2</v>
      </c>
      <c r="E46177">
        <v>0.65120701078013321</v>
      </c>
      <c r="F46177">
        <v>0.47582815643385473</v>
      </c>
      <c r="G46177">
        <v>-0.55279932074985694</v>
      </c>
    </row>
    <row r="46178" spans="1:7">
      <c r="A46178">
        <v>4.6176000000000004</v>
      </c>
      <c r="B46178">
        <v>-4.6464122786735729E-2</v>
      </c>
      <c r="C46178">
        <v>-4.6245950603752917E-2</v>
      </c>
      <c r="D46178">
        <v>-3.7333976765565602E-2</v>
      </c>
      <c r="E46178">
        <v>0.6518505857467729</v>
      </c>
      <c r="F46178">
        <v>0.47576451454279917</v>
      </c>
      <c r="G46178">
        <v>-0.55309431371111328</v>
      </c>
    </row>
    <row r="46179" spans="1:7">
      <c r="A46179">
        <v>4.6177000000000001</v>
      </c>
      <c r="B46179">
        <v>-4.6475373218441085E-2</v>
      </c>
      <c r="C46179">
        <v>-4.6293826252763459E-2</v>
      </c>
      <c r="D46179">
        <v>-3.7359248815032942E-2</v>
      </c>
      <c r="E46179">
        <v>0.65248855450160137</v>
      </c>
      <c r="F46179">
        <v>0.47570038976490109</v>
      </c>
      <c r="G46179">
        <v>-0.55338615085490228</v>
      </c>
    </row>
    <row r="46180" spans="1:7">
      <c r="A46180">
        <v>4.6177999999999999</v>
      </c>
      <c r="B46180">
        <v>-4.6486071612797275E-2</v>
      </c>
      <c r="C46180">
        <v>-4.6341189915143133E-2</v>
      </c>
      <c r="D46180">
        <v>-3.7384051633371662E-2</v>
      </c>
      <c r="E46180">
        <v>0.65312082381055059</v>
      </c>
      <c r="F46180">
        <v>0.47563564993978763</v>
      </c>
      <c r="G46180">
        <v>-0.55367483705772891</v>
      </c>
    </row>
    <row r="46181" spans="1:7">
      <c r="A46181">
        <v>4.6179000000000006</v>
      </c>
      <c r="B46181">
        <v>-4.6496376275943607E-2</v>
      </c>
      <c r="C46181">
        <v>-4.6388198563248828E-2</v>
      </c>
      <c r="D46181">
        <v>-3.7408556380635005E-2</v>
      </c>
      <c r="E46181">
        <v>0.65374739046753416</v>
      </c>
      <c r="F46181">
        <v>0.47557018003659907</v>
      </c>
      <c r="G46181">
        <v>-0.55396041048716582</v>
      </c>
    </row>
    <row r="46182" spans="1:7">
      <c r="A46182">
        <v>4.6180000000000003</v>
      </c>
      <c r="B46182">
        <v>8.5826210137853742E-3</v>
      </c>
      <c r="C46182">
        <v>8.6540602997353666E-3</v>
      </c>
      <c r="D46182">
        <v>1.7656133097810667E-2</v>
      </c>
      <c r="E46182">
        <v>0.70945737258965158</v>
      </c>
      <c r="F46182">
        <v>0.53059293482773828</v>
      </c>
      <c r="G46182">
        <v>-0.49915387800649236</v>
      </c>
    </row>
    <row r="46183" spans="1:7">
      <c r="A46183">
        <v>4.6181000000000001</v>
      </c>
      <c r="B46183">
        <v>8.5725665370044446E-3</v>
      </c>
      <c r="C46183">
        <v>8.6072433755433053E-3</v>
      </c>
      <c r="D46183">
        <v>1.7631654007078446E-2</v>
      </c>
      <c r="E46183">
        <v>0.71007278635113025</v>
      </c>
      <c r="F46183">
        <v>0.5305255721773513</v>
      </c>
      <c r="G46183">
        <v>-0.49943358698396767</v>
      </c>
    </row>
    <row r="46184" spans="1:7">
      <c r="A46184">
        <v>4.6181999999999999</v>
      </c>
      <c r="B46184">
        <v>8.5621818777625869E-3</v>
      </c>
      <c r="C46184">
        <v>8.5600723336072271E-3</v>
      </c>
      <c r="D46184">
        <v>1.7606718054484105E-2</v>
      </c>
      <c r="E46184">
        <v>0.71068299458318585</v>
      </c>
      <c r="F46184">
        <v>0.53045685296282952</v>
      </c>
      <c r="G46184">
        <v>-0.49971084510601782</v>
      </c>
    </row>
    <row r="46185" spans="1:7">
      <c r="A46185">
        <v>4.6183000000000005</v>
      </c>
      <c r="B46185">
        <v>8.5512208243017085E-3</v>
      </c>
      <c r="C46185">
        <v>8.5122918452293916E-3</v>
      </c>
      <c r="D46185">
        <v>1.7581061963995559E-2</v>
      </c>
      <c r="E46185">
        <v>0.71128849210635581</v>
      </c>
      <c r="F46185">
        <v>0.5303866086570217</v>
      </c>
      <c r="G46185">
        <v>-0.49998595938873669</v>
      </c>
    </row>
    <row r="46186" spans="1:7">
      <c r="A46186">
        <v>4.6184000000000003</v>
      </c>
      <c r="B46186">
        <v>8.5394668713725252E-3</v>
      </c>
      <c r="C46186">
        <v>8.4636770373323067E-3</v>
      </c>
      <c r="D46186">
        <v>1.7554447173196763E-2</v>
      </c>
      <c r="E46186">
        <v>0.71188989301465988</v>
      </c>
      <c r="F46186">
        <v>0.53031468850143593</v>
      </c>
      <c r="G46186">
        <v>-0.50025927981143736</v>
      </c>
    </row>
    <row r="46187" spans="1:7">
      <c r="A46187">
        <v>4.6185</v>
      </c>
      <c r="B46187">
        <v>8.5267301914435656E-3</v>
      </c>
      <c r="C46187">
        <v>8.4140304837228008E-3</v>
      </c>
      <c r="D46187">
        <v>1.7526658412718277E-2</v>
      </c>
      <c r="E46187">
        <v>0.71248787939467051</v>
      </c>
      <c r="F46187">
        <v>0.53024097439644591</v>
      </c>
      <c r="G46187">
        <v>-0.50053115981473861</v>
      </c>
    </row>
    <row r="46188" spans="1:7">
      <c r="A46188">
        <v>4.6185999999999998</v>
      </c>
      <c r="B46188">
        <v>8.5128449222628966E-3</v>
      </c>
      <c r="C46188">
        <v>8.3631795059222469E-3</v>
      </c>
      <c r="D46188">
        <v>1.7497502384223651E-2</v>
      </c>
      <c r="E46188">
        <v>0.71308316122697279</v>
      </c>
      <c r="F46188">
        <v>0.53016538807165836</v>
      </c>
      <c r="G46188">
        <v>-0.50080193008695972</v>
      </c>
    </row>
    <row r="46189" spans="1:7">
      <c r="A46189">
        <v>4.6187000000000005</v>
      </c>
      <c r="B46189">
        <v>8.4976667478109391E-3</v>
      </c>
      <c r="C46189">
        <v>8.310973763824947E-3</v>
      </c>
      <c r="D46189">
        <v>1.7466806532064894E-2</v>
      </c>
      <c r="E46189">
        <v>0.7136764518358657</v>
      </c>
      <c r="F46189">
        <v>0.53008788322078337</v>
      </c>
      <c r="G46189">
        <v>-0.50107189519733175</v>
      </c>
    </row>
    <row r="46190" spans="1:7">
      <c r="A46190">
        <v>4.6188000000000002</v>
      </c>
      <c r="B46190">
        <v>8.4810707511997485E-3</v>
      </c>
      <c r="C46190">
        <v>8.2572831161895621E-3</v>
      </c>
      <c r="D46190">
        <v>1.7434417906255995E-2</v>
      </c>
      <c r="E46190">
        <v>0.71426844809004097</v>
      </c>
      <c r="F46190">
        <v>0.53000843770623407</v>
      </c>
      <c r="G46190">
        <v>-0.50134133230225286</v>
      </c>
    </row>
    <row r="46191" spans="1:7">
      <c r="A46191">
        <v>4.6189</v>
      </c>
      <c r="B46191">
        <v>8.462949520331442E-3</v>
      </c>
      <c r="C46191">
        <v>8.2019957335868199E-3</v>
      </c>
      <c r="D46191">
        <v>1.740020211671478E-2</v>
      </c>
      <c r="E46191">
        <v>0.71485981412525434</v>
      </c>
      <c r="F46191">
        <v>0.52992704692967041</v>
      </c>
      <c r="G46191">
        <v>-0.50161049021480575</v>
      </c>
    </row>
    <row r="46192" spans="1:7">
      <c r="A46192">
        <v>4.6190000000000007</v>
      </c>
      <c r="B46192">
        <v>-7.9136912593439135E-2</v>
      </c>
      <c r="C46192">
        <v>-7.9435107633406332E-2</v>
      </c>
      <c r="D46192">
        <v>-7.0216081701258481E-2</v>
      </c>
      <c r="E46192">
        <v>0.62787104411694106</v>
      </c>
      <c r="F46192">
        <v>0.44226359416727667</v>
      </c>
      <c r="G46192">
        <v>-0.58945971286059984</v>
      </c>
    </row>
    <row r="46193" spans="1:7">
      <c r="A46193">
        <v>4.6191000000000004</v>
      </c>
      <c r="B46193">
        <v>-7.9158153258651609E-2</v>
      </c>
      <c r="C46193">
        <v>-7.9493595611286771E-2</v>
      </c>
      <c r="D46193">
        <v>-7.0254217118607798E-2</v>
      </c>
      <c r="E46193">
        <v>0.62846256280664092</v>
      </c>
      <c r="F46193">
        <v>0.44217865598623851</v>
      </c>
      <c r="G46193">
        <v>-0.58972851385493419</v>
      </c>
    </row>
    <row r="46194" spans="1:7">
      <c r="A46194">
        <v>4.6192000000000002</v>
      </c>
      <c r="B46194">
        <v>-7.91805843219473E-2</v>
      </c>
      <c r="C46194">
        <v>-7.9553216286956996E-2</v>
      </c>
      <c r="D46194">
        <v>-7.0294068832620127E-2</v>
      </c>
      <c r="E46194">
        <v>0.62905312360806953</v>
      </c>
      <c r="F46194">
        <v>0.44209237541056035</v>
      </c>
      <c r="G46194">
        <v>-0.58999630473585984</v>
      </c>
    </row>
    <row r="46195" spans="1:7">
      <c r="A46195">
        <v>4.6193</v>
      </c>
      <c r="B46195">
        <v>-7.9203986669730497E-2</v>
      </c>
      <c r="C46195">
        <v>-7.9613762250618336E-2</v>
      </c>
      <c r="D46195">
        <v>-7.0335314977043595E-2</v>
      </c>
      <c r="E46195">
        <v>0.6296415394632584</v>
      </c>
      <c r="F46195">
        <v>0.44200473606546031</v>
      </c>
      <c r="G46195">
        <v>-0.59026260375717432</v>
      </c>
    </row>
    <row r="46196" spans="1:7">
      <c r="A46196">
        <v>4.6194000000000006</v>
      </c>
      <c r="B46196">
        <v>-7.9228144989921923E-2</v>
      </c>
      <c r="C46196">
        <v>-7.9675030669362989E-2</v>
      </c>
      <c r="D46196">
        <v>-7.0377655337159339E-2</v>
      </c>
      <c r="E46196">
        <v>0.63022687335583372</v>
      </c>
      <c r="F46196">
        <v>0.44191579258452163</v>
      </c>
      <c r="G46196">
        <v>-0.59052698109543655</v>
      </c>
    </row>
    <row r="46197" spans="1:7">
      <c r="A46197">
        <v>4.6195000000000004</v>
      </c>
      <c r="B46197">
        <v>-7.9252850135609343E-2</v>
      </c>
      <c r="C46197">
        <v>-7.9736825261464972E-2</v>
      </c>
      <c r="D46197">
        <v>-7.042081107792697E-2</v>
      </c>
      <c r="E46197">
        <v>0.63080839974936509</v>
      </c>
      <c r="F46197">
        <v>0.44182565159226073</v>
      </c>
      <c r="G46197">
        <v>-0.59078905804490878</v>
      </c>
    </row>
    <row r="46198" spans="1:7">
      <c r="A46198">
        <v>4.6196000000000002</v>
      </c>
      <c r="B46198">
        <v>-7.9277901104926052E-2</v>
      </c>
      <c r="C46198">
        <v>-7.9798957949037685E-2</v>
      </c>
      <c r="D46198">
        <v>-7.0464524387008787E-2</v>
      </c>
      <c r="E46198">
        <v>0.63138558131005318</v>
      </c>
      <c r="F46198">
        <v>0.44173443915094324</v>
      </c>
      <c r="G46198">
        <v>-0.59104852746870784</v>
      </c>
    </row>
    <row r="46199" spans="1:7">
      <c r="A46199">
        <v>4.6196999999999999</v>
      </c>
      <c r="B46199">
        <v>-7.930310666868845E-2</v>
      </c>
      <c r="C46199">
        <v>-7.9861250207959422E-2</v>
      </c>
      <c r="D46199">
        <v>-7.0508558044235947E-2</v>
      </c>
      <c r="E46199">
        <v>0.63195804295823121</v>
      </c>
      <c r="F46199">
        <v>0.4416422807288356</v>
      </c>
      <c r="G46199">
        <v>-0.59130516034328739</v>
      </c>
    </row>
    <row r="46200" spans="1:7">
      <c r="A46200">
        <v>4.6198000000000006</v>
      </c>
      <c r="B46200">
        <v>-7.9328286676928705E-2</v>
      </c>
      <c r="C46200">
        <v>-7.9923534135030394E-2</v>
      </c>
      <c r="D46200">
        <v>-7.0552694928635695E-2</v>
      </c>
      <c r="E46200">
        <v>0.63252553983592252</v>
      </c>
      <c r="F46200">
        <v>0.44154929817573252</v>
      </c>
      <c r="G46200">
        <v>-0.59155879227113495</v>
      </c>
    </row>
    <row r="46201" spans="1:7">
      <c r="A46201">
        <v>4.6199000000000003</v>
      </c>
      <c r="B46201">
        <v>-7.9353273135430058E-2</v>
      </c>
      <c r="C46201">
        <v>-7.9985653298763282E-2</v>
      </c>
      <c r="D46201">
        <v>-7.0596737506613216E-2</v>
      </c>
      <c r="E46201">
        <v>0.63308792918357548</v>
      </c>
      <c r="F46201">
        <v>0.44145560810436446</v>
      </c>
      <c r="G46201">
        <v>-0.59180931064148579</v>
      </c>
    </row>
    <row r="46202" spans="1:7">
      <c r="A46202">
        <v>4.62</v>
      </c>
      <c r="B46202">
        <v>6.9803969164280666E-2</v>
      </c>
      <c r="C46202">
        <v>6.9134417820859717E-2</v>
      </c>
      <c r="D46202">
        <v>7.8541373673926884E-2</v>
      </c>
      <c r="E46202">
        <v>0.78282702887892053</v>
      </c>
      <c r="F46202">
        <v>0.59054320310517605</v>
      </c>
      <c r="G46202">
        <v>-0.44287476113474766</v>
      </c>
    </row>
    <row r="46203" spans="1:7">
      <c r="A46203">
        <v>4.6200999999999999</v>
      </c>
      <c r="B46203">
        <v>6.9779509606157752E-2</v>
      </c>
      <c r="C46203">
        <v>6.9072770728850763E-2</v>
      </c>
      <c r="D46203">
        <v>7.849771076755907E-2</v>
      </c>
      <c r="E46203">
        <v>0.78337907254853312</v>
      </c>
      <c r="F46203">
        <v>0.59044801170586747</v>
      </c>
      <c r="G46203">
        <v>-0.44311927337827561</v>
      </c>
    </row>
    <row r="46204" spans="1:7">
      <c r="A46204">
        <v>4.6202000000000005</v>
      </c>
      <c r="B46204">
        <v>6.9754718740496102E-2</v>
      </c>
      <c r="C46204">
        <v>6.9010764828598248E-2</v>
      </c>
      <c r="D46204">
        <v>7.8453639091777383E-2</v>
      </c>
      <c r="E46204">
        <v>0.78392618579424722</v>
      </c>
      <c r="F46204">
        <v>0.59035136193284565</v>
      </c>
      <c r="G46204">
        <v>-0.44336155517233522</v>
      </c>
    </row>
    <row r="46205" spans="1:7">
      <c r="A46205">
        <v>4.6203000000000003</v>
      </c>
      <c r="B46205">
        <v>6.9729240308163298E-2</v>
      </c>
      <c r="C46205">
        <v>6.8947992183988838E-2</v>
      </c>
      <c r="D46205">
        <v>7.8408802639587272E-2</v>
      </c>
      <c r="E46205">
        <v>0.78446900875596892</v>
      </c>
      <c r="F46205">
        <v>0.59025298905364676</v>
      </c>
      <c r="G46205">
        <v>-0.44360202485895706</v>
      </c>
    </row>
    <row r="46206" spans="1:7">
      <c r="A46206">
        <v>4.6204000000000001</v>
      </c>
      <c r="B46206">
        <v>6.9702759392062497E-2</v>
      </c>
      <c r="C46206">
        <v>6.8884092339992264E-2</v>
      </c>
      <c r="D46206">
        <v>7.836287483786375E-2</v>
      </c>
      <c r="E46206">
        <v>0.78500849230103986</v>
      </c>
      <c r="F46206">
        <v>0.59015265249695814</v>
      </c>
      <c r="G46206">
        <v>-0.44384121768615437</v>
      </c>
    </row>
    <row r="46207" spans="1:7">
      <c r="A46207">
        <v>4.6204999999999998</v>
      </c>
      <c r="B46207">
        <v>6.967499861874149E-2</v>
      </c>
      <c r="C46207">
        <v>6.8818747790241552E-2</v>
      </c>
      <c r="D46207">
        <v>7.8315557087901055E-2</v>
      </c>
      <c r="E46207">
        <v>0.78554579093440891</v>
      </c>
      <c r="F46207">
        <v>0.59005018132748488</v>
      </c>
      <c r="G46207">
        <v>-0.44407969250285961</v>
      </c>
    </row>
    <row r="46208" spans="1:7">
      <c r="A46208">
        <v>4.6206000000000005</v>
      </c>
      <c r="B46208">
        <v>6.9645714242877688E-2</v>
      </c>
      <c r="C46208">
        <v>6.8751679529930776E-2</v>
      </c>
      <c r="D46208">
        <v>7.8266577110325031E-2</v>
      </c>
      <c r="E46208">
        <v>0.78608219212689145</v>
      </c>
      <c r="F46208">
        <v>0.58994547843466283</v>
      </c>
      <c r="G46208">
        <v>-0.44431799711842945</v>
      </c>
    </row>
    <row r="46209" spans="1:7">
      <c r="A46209">
        <v>4.6207000000000003</v>
      </c>
      <c r="B46209">
        <v>6.9614692608692685E-2</v>
      </c>
      <c r="C46209">
        <v>6.8682643035877788E-2</v>
      </c>
      <c r="D46209">
        <v>7.8215687407221068E-2</v>
      </c>
      <c r="E46209">
        <v>0.78661906588332464</v>
      </c>
      <c r="F46209">
        <v>0.58983850662890691</v>
      </c>
      <c r="G46209">
        <v>-0.44455666108730829</v>
      </c>
    </row>
    <row r="46210" spans="1:7">
      <c r="A46210">
        <v>4.6208</v>
      </c>
      <c r="B46210">
        <v>6.9581746963343072E-2</v>
      </c>
      <c r="C46210">
        <v>6.8611424645984798E-2</v>
      </c>
      <c r="D46210">
        <v>7.8162663835503743E-2</v>
      </c>
      <c r="E46210">
        <v>0.78715782130485956</v>
      </c>
      <c r="F46210">
        <v>0.58972927564270028</v>
      </c>
      <c r="G46210">
        <v>-0.4447961904518436</v>
      </c>
    </row>
    <row r="46211" spans="1:7">
      <c r="A46211">
        <v>4.6208999999999998</v>
      </c>
      <c r="B46211">
        <v>6.9546714598555326E-2</v>
      </c>
      <c r="C46211">
        <v>6.8537838311771182E-2</v>
      </c>
      <c r="D46211">
        <v>7.8107304286445078E-2</v>
      </c>
      <c r="E46211">
        <v>0.78769986907581868</v>
      </c>
      <c r="F46211">
        <v>0.58961783071616269</v>
      </c>
      <c r="G46211">
        <v>-0.44503706329276704</v>
      </c>
    </row>
    <row r="46212" spans="1:7">
      <c r="A46212">
        <v>4.6210000000000004</v>
      </c>
      <c r="B46212">
        <v>9.382963488227869E-2</v>
      </c>
      <c r="C46212">
        <v>9.2781903283499556E-2</v>
      </c>
      <c r="D46212">
        <v>0.10236960805155704</v>
      </c>
      <c r="E46212">
        <v>0.81256676995511545</v>
      </c>
      <c r="F46212">
        <v>0.6138244232236062</v>
      </c>
      <c r="G46212">
        <v>-0.42095954542879926</v>
      </c>
    </row>
    <row r="46213" spans="1:7">
      <c r="A46213">
        <v>4.6211000000000002</v>
      </c>
      <c r="B46213">
        <v>9.3789994040021085E-2</v>
      </c>
      <c r="C46213">
        <v>9.2703032159571208E-2</v>
      </c>
      <c r="D46213">
        <v>0.10230905203446294</v>
      </c>
      <c r="E46213">
        <v>0.81311962688177175</v>
      </c>
      <c r="F46213">
        <v>0.61370870740120476</v>
      </c>
      <c r="G46213">
        <v>-0.42120457953962925</v>
      </c>
    </row>
    <row r="46214" spans="1:7">
      <c r="A46214">
        <v>4.6212</v>
      </c>
      <c r="B46214">
        <v>9.3747808276493316E-2</v>
      </c>
      <c r="C46214">
        <v>9.2621162492054765E-2</v>
      </c>
      <c r="D46214">
        <v>0.10224563715235568</v>
      </c>
      <c r="E46214">
        <v>0.81368039425678607</v>
      </c>
      <c r="F46214">
        <v>0.61359091385518572</v>
      </c>
      <c r="G46214">
        <v>-0.4214526569440194</v>
      </c>
    </row>
    <row r="46215" spans="1:7">
      <c r="A46215">
        <v>4.6213000000000006</v>
      </c>
      <c r="B46215">
        <v>9.3702948065296443E-2</v>
      </c>
      <c r="C46215">
        <v>9.2536142180404291E-2</v>
      </c>
      <c r="D46215">
        <v>0.10217918532660519</v>
      </c>
      <c r="E46215">
        <v>0.81425082724950837</v>
      </c>
      <c r="F46215">
        <v>0.61347119129186722</v>
      </c>
      <c r="G46215">
        <v>-0.42170430639523088</v>
      </c>
    </row>
    <row r="46216" spans="1:7">
      <c r="A46216">
        <v>4.6214000000000004</v>
      </c>
      <c r="B46216">
        <v>9.3655301962391135E-2</v>
      </c>
      <c r="C46216">
        <v>9.2447840787622138E-2</v>
      </c>
      <c r="D46216">
        <v>0.10210953778622933</v>
      </c>
      <c r="E46216">
        <v>0.81483258714312934</v>
      </c>
      <c r="F46216">
        <v>0.61334969783666737</v>
      </c>
      <c r="G46216">
        <v>-0.42196001540003542</v>
      </c>
    </row>
    <row r="46217" spans="1:7">
      <c r="A46217">
        <v>4.6215000000000002</v>
      </c>
      <c r="B46217">
        <v>9.3604774670174695E-2</v>
      </c>
      <c r="C46217">
        <v>9.2356147208679573E-2</v>
      </c>
      <c r="D46217">
        <v>0.10203655410586698</v>
      </c>
      <c r="E46217">
        <v>0.81542721699469445</v>
      </c>
      <c r="F46217">
        <v>0.6132265936136535</v>
      </c>
      <c r="G46217">
        <v>-0.4222202270672773</v>
      </c>
    </row>
    <row r="46218" spans="1:7">
      <c r="A46218">
        <v>4.6215999999999999</v>
      </c>
      <c r="B46218">
        <v>9.3551285347968527E-2</v>
      </c>
      <c r="C46218">
        <v>9.2260967643611913E-2</v>
      </c>
      <c r="D46218">
        <v>0.1019601113491504</v>
      </c>
      <c r="E46218">
        <v>0.81603612156637517</v>
      </c>
      <c r="F46218">
        <v>0.61310203439808286</v>
      </c>
      <c r="G46218">
        <v>-0.42248533751113876</v>
      </c>
    </row>
    <row r="46219" spans="1:7">
      <c r="A46219">
        <v>4.6217000000000006</v>
      </c>
      <c r="B46219">
        <v>9.3494766158062959E-2</v>
      </c>
      <c r="C46219">
        <v>9.2162223864778792E-2</v>
      </c>
      <c r="D46219">
        <v>0.1018801033296679</v>
      </c>
      <c r="E46219">
        <v>0.81666055101496349</v>
      </c>
      <c r="F46219">
        <v>0.61297616621010975</v>
      </c>
      <c r="G46219">
        <v>-0.42275569367820259</v>
      </c>
    </row>
    <row r="46220" spans="1:7">
      <c r="A46220">
        <v>4.6218000000000004</v>
      </c>
      <c r="B46220">
        <v>9.343516104324312E-2</v>
      </c>
      <c r="C46220">
        <v>9.2059851778472535E-2</v>
      </c>
      <c r="D46220">
        <v>0.10179644001486032</v>
      </c>
      <c r="E46220">
        <v>0.8173015877536508</v>
      </c>
      <c r="F46220">
        <v>0.61284912069692965</v>
      </c>
      <c r="G46220">
        <v>-0.42303159141873131</v>
      </c>
    </row>
    <row r="46221" spans="1:7">
      <c r="A46221">
        <v>4.6219000000000001</v>
      </c>
      <c r="B46221">
        <v>9.33724247447838E-2</v>
      </c>
      <c r="C46221">
        <v>9.1953800303026245E-2</v>
      </c>
      <c r="D46221">
        <v>0.1017090471262776</v>
      </c>
      <c r="E46221">
        <v>0.81796013573200932</v>
      </c>
      <c r="F46221">
        <v>0.6127210110991248</v>
      </c>
      <c r="G46221">
        <v>-0.42331327351346099</v>
      </c>
    </row>
    <row r="46222" spans="1:7">
      <c r="A46222">
        <v>4.6219999999999999</v>
      </c>
      <c r="B46222">
        <v>5.6889998716621371E-2</v>
      </c>
      <c r="C46222">
        <v>5.5427507257173492E-2</v>
      </c>
      <c r="D46222">
        <v>6.5201342677777774E-2</v>
      </c>
      <c r="E46222">
        <v>0.78222038758582391</v>
      </c>
      <c r="F46222">
        <v>0.57617540507207599</v>
      </c>
      <c r="G46222">
        <v>-0.46001745046434628</v>
      </c>
    </row>
    <row r="46223" spans="1:7">
      <c r="A46223">
        <v>4.6221000000000005</v>
      </c>
      <c r="B46223">
        <v>5.6820974826223392E-2</v>
      </c>
      <c r="C46223">
        <v>5.5314162665285771E-2</v>
      </c>
      <c r="D46223">
        <v>6.5106329306412469E-2</v>
      </c>
      <c r="E46223">
        <v>0.78291519329689807</v>
      </c>
      <c r="F46223">
        <v>0.57604556067975499</v>
      </c>
      <c r="G46223">
        <v>-0.46031074164790564</v>
      </c>
    </row>
    <row r="46224" spans="1:7">
      <c r="A46224">
        <v>4.6222000000000003</v>
      </c>
      <c r="B46224">
        <v>5.6748952042328771E-2</v>
      </c>
      <c r="C46224">
        <v>5.5197473311939582E-2</v>
      </c>
      <c r="D46224">
        <v>6.5007575758647462E-2</v>
      </c>
      <c r="E46224">
        <v>0.78362600181681807</v>
      </c>
      <c r="F46224">
        <v>0.57591492667801603</v>
      </c>
      <c r="G46224">
        <v>-0.46060888680222067</v>
      </c>
    </row>
    <row r="46225" spans="1:7">
      <c r="A46225">
        <v>4.6223000000000001</v>
      </c>
      <c r="B46225">
        <v>5.6674019014650856E-2</v>
      </c>
      <c r="C46225">
        <v>5.5077540642066047E-2</v>
      </c>
      <c r="D46225">
        <v>6.4905235577667142E-2</v>
      </c>
      <c r="E46225">
        <v>0.78435077992826663</v>
      </c>
      <c r="F46225">
        <v>0.57578324357548372</v>
      </c>
      <c r="G46225">
        <v>-0.46091137913691083</v>
      </c>
    </row>
    <row r="46226" spans="1:7">
      <c r="A46226">
        <v>4.6223999999999998</v>
      </c>
      <c r="B46226">
        <v>5.6596261476731691E-2</v>
      </c>
      <c r="C46226">
        <v>5.4954462712109908E-2</v>
      </c>
      <c r="D46226">
        <v>6.4799451237500527E-2</v>
      </c>
      <c r="E46226">
        <v>0.78508774109414781</v>
      </c>
      <c r="F46226">
        <v>0.57565029360829667</v>
      </c>
      <c r="G46226">
        <v>-0.46121776196093656</v>
      </c>
    </row>
    <row r="46227" spans="1:7">
      <c r="A46227">
        <v>4.6225000000000005</v>
      </c>
      <c r="B46227">
        <v>5.6515761655715924E-2</v>
      </c>
      <c r="C46227">
        <v>5.4828333562741527E-2</v>
      </c>
      <c r="D46227">
        <v>6.4690354592396915E-2</v>
      </c>
      <c r="E46227">
        <v>0.78583531746245494</v>
      </c>
      <c r="F46227">
        <v>0.5755158944707478</v>
      </c>
      <c r="G46227">
        <v>-0.46152762384821999</v>
      </c>
    </row>
    <row r="46228" spans="1:7">
      <c r="A46228">
        <v>4.6226000000000003</v>
      </c>
      <c r="B46228">
        <v>5.6432597850594401E-2</v>
      </c>
      <c r="C46228">
        <v>5.469924277663285E-2</v>
      </c>
      <c r="D46228">
        <v>6.4578067378294968E-2</v>
      </c>
      <c r="E46228">
        <v>0.78659213466907874</v>
      </c>
      <c r="F46228">
        <v>0.57537989384769639</v>
      </c>
      <c r="G46228">
        <v>-0.46184059418167822</v>
      </c>
    </row>
    <row r="46229" spans="1:7">
      <c r="A46229">
        <v>4.6227</v>
      </c>
      <c r="B46229">
        <v>5.6346844161796472E-2</v>
      </c>
      <c r="C46229">
        <v>5.4567275202255239E-2</v>
      </c>
      <c r="D46229">
        <v>6.4462701760892749E-2</v>
      </c>
      <c r="E46229">
        <v>0.78735698920338326</v>
      </c>
      <c r="F46229">
        <v>0.57524216467118983</v>
      </c>
      <c r="G46229">
        <v>-0.46215633903998921</v>
      </c>
    </row>
    <row r="46230" spans="1:7">
      <c r="A46230">
        <v>4.6227999999999998</v>
      </c>
      <c r="B46230">
        <v>5.6258570355649518E-2</v>
      </c>
      <c r="C46230">
        <v>5.4432510825308533E-2</v>
      </c>
      <c r="D46230">
        <v>6.4344360924582844E-2</v>
      </c>
      <c r="E46230">
        <v>0.78812882810260632</v>
      </c>
      <c r="F46230">
        <v>0.57510260102793154</v>
      </c>
      <c r="G46230">
        <v>-0.46247455739484911</v>
      </c>
    </row>
    <row r="46231" spans="1:7">
      <c r="A46231">
        <v>4.6229000000000005</v>
      </c>
      <c r="B46231">
        <v>5.6167841847725608E-2</v>
      </c>
      <c r="C46231">
        <v>5.4295024769840161E-2</v>
      </c>
      <c r="D46231">
        <v>6.4223139696075293E-2</v>
      </c>
      <c r="E46231">
        <v>0.78890673074736573</v>
      </c>
      <c r="F46231">
        <v>0.57496111464878163</v>
      </c>
      <c r="G46231">
        <v>-0.46279497759045385</v>
      </c>
    </row>
    <row r="46232" spans="1:7">
      <c r="A46232">
        <v>4.6230000000000002</v>
      </c>
      <c r="B46232">
        <v>-0.1045020163137802</v>
      </c>
      <c r="C46232">
        <v>-0.10642184869181648</v>
      </c>
      <c r="D46232">
        <v>-9.6477610907319544E-2</v>
      </c>
      <c r="E46232">
        <v>0.62911315643790844</v>
      </c>
      <c r="F46232">
        <v>0.41424089581310747</v>
      </c>
      <c r="G46232">
        <v>-0.62369409018465882</v>
      </c>
    </row>
    <row r="46233" spans="1:7">
      <c r="A46233">
        <v>4.6231</v>
      </c>
      <c r="B46233">
        <v>-0.10459716338793523</v>
      </c>
      <c r="C46233">
        <v>-0.10656406240635885</v>
      </c>
      <c r="D46233">
        <v>-9.6604390580404598E-2</v>
      </c>
      <c r="E46233">
        <v>0.62990015269991728</v>
      </c>
      <c r="F46233">
        <v>0.41409611393143947</v>
      </c>
      <c r="G46233">
        <v>-0.62401737302750182</v>
      </c>
    </row>
    <row r="46234" spans="1:7">
      <c r="A46234">
        <v>4.6232000000000006</v>
      </c>
      <c r="B46234">
        <v>-0.10469383618206862</v>
      </c>
      <c r="C46234">
        <v>-0.1067076627901713</v>
      </c>
      <c r="D46234">
        <v>-9.673362740351088E-2</v>
      </c>
      <c r="E46234">
        <v>0.63068818941836535</v>
      </c>
      <c r="F46234">
        <v>0.41395047191495499</v>
      </c>
      <c r="G46234">
        <v>-0.6243401602387979</v>
      </c>
    </row>
    <row r="46235" spans="1:7">
      <c r="A46235">
        <v>4.6233000000000004</v>
      </c>
      <c r="B46235">
        <v>-0.10479176635165421</v>
      </c>
      <c r="C46235">
        <v>-0.10685239978488781</v>
      </c>
      <c r="D46235">
        <v>-9.6864835096644342E-2</v>
      </c>
      <c r="E46235">
        <v>0.63147488794146001</v>
      </c>
      <c r="F46235">
        <v>0.41380367183692129</v>
      </c>
      <c r="G46235">
        <v>-0.62466175023042592</v>
      </c>
    </row>
    <row r="46236" spans="1:7">
      <c r="A46236">
        <v>4.6234000000000002</v>
      </c>
      <c r="B46236">
        <v>-0.10489067292233001</v>
      </c>
      <c r="C46236">
        <v>-0.10699801394560993</v>
      </c>
      <c r="D46236">
        <v>-9.6997552384326724E-2</v>
      </c>
      <c r="E46236">
        <v>0.63225836942066183</v>
      </c>
      <c r="F46236">
        <v>0.41365559853457973</v>
      </c>
      <c r="G46236">
        <v>-0.62498151411545044</v>
      </c>
    </row>
    <row r="46237" spans="1:7">
      <c r="A46237">
        <v>4.6234999999999999</v>
      </c>
      <c r="B46237">
        <v>-0.10499026746618467</v>
      </c>
      <c r="C46237">
        <v>-0.10714424075843265</v>
      </c>
      <c r="D46237">
        <v>-9.7131343160496542E-2</v>
      </c>
      <c r="E46237">
        <v>0.63303718147477617</v>
      </c>
      <c r="F46237">
        <v>0.41350628755285296</v>
      </c>
      <c r="G46237">
        <v>-0.62529888931345057</v>
      </c>
    </row>
    <row r="46238" spans="1:7">
      <c r="A46238">
        <v>4.6236000000000006</v>
      </c>
      <c r="B46238">
        <v>-0.1050902586761242</v>
      </c>
      <c r="C46238">
        <v>-0.1072908144553324</v>
      </c>
      <c r="D46238">
        <v>-9.7265796537981508E-2</v>
      </c>
      <c r="E46238">
        <v>0.633810237367465</v>
      </c>
      <c r="F46238">
        <v>0.41335588845067378</v>
      </c>
      <c r="G46238">
        <v>-0.62561338378620657</v>
      </c>
    </row>
    <row r="46239" spans="1:7">
      <c r="A46239">
        <v>4.6237000000000004</v>
      </c>
      <c r="B46239">
        <v>-0.10519035637657526</v>
      </c>
      <c r="C46239">
        <v>-0.10743747136026549</v>
      </c>
      <c r="D46239">
        <v>-9.7400526787770225E-2</v>
      </c>
      <c r="E46239">
        <v>0.63457678372930615</v>
      </c>
      <c r="F46239">
        <v>0.41320459682049032</v>
      </c>
      <c r="G46239">
        <v>-0.62592462414450667</v>
      </c>
    </row>
    <row r="46240" spans="1:7">
      <c r="A46240">
        <v>4.6238000000000001</v>
      </c>
      <c r="B46240">
        <v>-0.10529027500906496</v>
      </c>
      <c r="C46240">
        <v>-0.10758395279859378</v>
      </c>
      <c r="D46240">
        <v>-9.753517317535465E-2</v>
      </c>
      <c r="E46240">
        <v>0.63533635696852775</v>
      </c>
      <c r="F46240">
        <v>0.41305261751074779</v>
      </c>
      <c r="G46240">
        <v>-0.62623236816049932</v>
      </c>
    </row>
    <row r="46241" spans="1:7">
      <c r="A46241">
        <v>4.6238999999999999</v>
      </c>
      <c r="B46241">
        <v>-0.1053897417284233</v>
      </c>
      <c r="C46241">
        <v>-0.10773001071816424</v>
      </c>
      <c r="D46241">
        <v>-9.7669403349467387E-2</v>
      </c>
      <c r="E46241">
        <v>0.63608872825699003</v>
      </c>
      <c r="F46241">
        <v>0.41290015858560197</v>
      </c>
      <c r="G46241">
        <v>-0.62653648231007497</v>
      </c>
    </row>
    <row r="46242" spans="1:7">
      <c r="A46242">
        <v>4.6240000000000006</v>
      </c>
      <c r="B46242">
        <v>-1.2788096640560909E-2</v>
      </c>
      <c r="C46242">
        <v>-1.5175002830798867E-2</v>
      </c>
      <c r="D46242">
        <v>-5.1025074817658833E-3</v>
      </c>
      <c r="E46242">
        <v>0.72953426958081657</v>
      </c>
      <c r="F46242">
        <v>0.50544784259604569</v>
      </c>
      <c r="G46242">
        <v>-0.53413650512568633</v>
      </c>
    </row>
    <row r="46243" spans="1:7">
      <c r="A46243">
        <v>4.6241000000000003</v>
      </c>
      <c r="B46243">
        <v>-1.2886153299419778E-2</v>
      </c>
      <c r="C46243">
        <v>-1.531969595924032E-2</v>
      </c>
      <c r="D46243">
        <v>-5.2353253711663328E-3</v>
      </c>
      <c r="E46243">
        <v>0.73027220983413443</v>
      </c>
      <c r="F46243">
        <v>0.50529472162950528</v>
      </c>
      <c r="G46243">
        <v>-0.53443347176768807</v>
      </c>
    </row>
    <row r="46244" spans="1:7">
      <c r="A46244">
        <v>4.6242000000000001</v>
      </c>
      <c r="B46244">
        <v>-1.298378167195402E-2</v>
      </c>
      <c r="C46244">
        <v>-1.5463914598552009E-2</v>
      </c>
      <c r="D46244">
        <v>-5.367787686722636E-3</v>
      </c>
      <c r="E46244">
        <v>0.73100301849940896</v>
      </c>
      <c r="F46244">
        <v>0.50514083786532815</v>
      </c>
      <c r="G46244">
        <v>-0.53472718576890577</v>
      </c>
    </row>
    <row r="46245" spans="1:7">
      <c r="A46245">
        <v>4.6242999999999999</v>
      </c>
      <c r="B46245">
        <v>-1.3081210728483672E-2</v>
      </c>
      <c r="C46245">
        <v>-1.5607895521917214E-2</v>
      </c>
      <c r="D46245">
        <v>-5.500131562735433E-3</v>
      </c>
      <c r="E46245">
        <v>0.73172686913890428</v>
      </c>
      <c r="F46245">
        <v>0.50498602094843326</v>
      </c>
      <c r="G46245">
        <v>-0.53501772168937789</v>
      </c>
    </row>
    <row r="46246" spans="1:7">
      <c r="A46246">
        <v>4.6244000000000005</v>
      </c>
      <c r="B46246">
        <v>-1.3178655879574563E-2</v>
      </c>
      <c r="C46246">
        <v>-1.5751856073082493E-2</v>
      </c>
      <c r="D46246">
        <v>-5.6325813074513675E-3</v>
      </c>
      <c r="E46246">
        <v>0.73244405564836834</v>
      </c>
      <c r="F46246">
        <v>0.5048301161476022</v>
      </c>
      <c r="G46246">
        <v>-0.53530520336521648</v>
      </c>
    </row>
    <row r="46247" spans="1:7">
      <c r="A46247">
        <v>4.6245000000000003</v>
      </c>
      <c r="B46247">
        <v>-1.327630973603755E-2</v>
      </c>
      <c r="C46247">
        <v>-1.5895989399985488E-2</v>
      </c>
      <c r="D46247">
        <v>-5.7653410037552533E-3</v>
      </c>
      <c r="E46247">
        <v>0.7331549574815156</v>
      </c>
      <c r="F46247">
        <v>0.50467298340667144</v>
      </c>
      <c r="G46247">
        <v>-0.53558978893764153</v>
      </c>
    </row>
    <row r="46248" spans="1:7">
      <c r="A46248">
        <v>4.6246</v>
      </c>
      <c r="B46248">
        <v>-1.3374340854483968E-2</v>
      </c>
      <c r="C46248">
        <v>-1.6040464557311118E-2</v>
      </c>
      <c r="D46248">
        <v>-5.8985930931561015E-3</v>
      </c>
      <c r="E46248">
        <v>0.73386001004039403</v>
      </c>
      <c r="F46248">
        <v>0.50451449648957425</v>
      </c>
      <c r="G46248">
        <v>-0.53587165809120507</v>
      </c>
    </row>
    <row r="46249" spans="1:7">
      <c r="A46249">
        <v>4.6246999999999998</v>
      </c>
      <c r="B46249">
        <v>-1.3472895909979243E-2</v>
      </c>
      <c r="C46249">
        <v>-1.6185428605558272E-2</v>
      </c>
      <c r="D46249">
        <v>-6.0324995311225038E-3</v>
      </c>
      <c r="E46249">
        <v>0.73455967973424052</v>
      </c>
      <c r="F46249">
        <v>0.50435454220278197</v>
      </c>
      <c r="G46249">
        <v>-0.53615100128677584</v>
      </c>
    </row>
    <row r="46250" spans="1:7">
      <c r="A46250">
        <v>4.6248000000000005</v>
      </c>
      <c r="B46250">
        <v>-1.3572101755860988E-2</v>
      </c>
      <c r="C46250">
        <v>-1.633100859696146E-2</v>
      </c>
      <c r="D46250">
        <v>-6.1672029261767847E-3</v>
      </c>
      <c r="E46250">
        <v>0.73525444294643783</v>
      </c>
      <c r="F46250">
        <v>0.50419302016386425</v>
      </c>
      <c r="G46250">
        <v>-0.53642801019765285</v>
      </c>
    </row>
    <row r="46251" spans="1:7">
      <c r="A46251">
        <v>4.6249000000000002</v>
      </c>
      <c r="B46251">
        <v>-1.3672067243396313E-2</v>
      </c>
      <c r="C46251">
        <v>-1.6477313341640709E-2</v>
      </c>
      <c r="D46251">
        <v>-6.302827580062953E-3</v>
      </c>
      <c r="E46251">
        <v>0.73594476613053983</v>
      </c>
      <c r="F46251">
        <v>0.50402984693229558</v>
      </c>
      <c r="G46251">
        <v>-0.53670286442586734</v>
      </c>
    </row>
    <row r="46252" spans="1:7">
      <c r="A46252">
        <v>4.625</v>
      </c>
      <c r="B46252">
        <v>9.9962613226539432E-2</v>
      </c>
      <c r="C46252">
        <v>9.7111063092350847E-2</v>
      </c>
      <c r="D46252">
        <v>0.1072960176098503</v>
      </c>
      <c r="E46252">
        <v>0.85036658841581581</v>
      </c>
      <c r="F46252">
        <v>0.61760045643489148</v>
      </c>
      <c r="G46252">
        <v>-0.42324022386875138</v>
      </c>
    </row>
    <row r="46253" spans="1:7">
      <c r="A46253">
        <v>4.6251000000000007</v>
      </c>
      <c r="B46253">
        <v>9.9860688342344961E-2</v>
      </c>
      <c r="C46253">
        <v>9.6962747174881514E-2</v>
      </c>
      <c r="D46253">
        <v>0.10715814531611656</v>
      </c>
      <c r="E46253">
        <v>0.8510495160794227</v>
      </c>
      <c r="F46253">
        <v>0.61743352060370105</v>
      </c>
      <c r="G46253">
        <v>-0.42351168554775098</v>
      </c>
    </row>
    <row r="46254" spans="1:7">
      <c r="A46254">
        <v>4.6252000000000004</v>
      </c>
      <c r="B46254">
        <v>9.9757257888867912E-2</v>
      </c>
      <c r="C46254">
        <v>9.6812676205312087E-2</v>
      </c>
      <c r="D46254">
        <v>0.10701871102089822</v>
      </c>
      <c r="E46254">
        <v>0.85173055868604619</v>
      </c>
      <c r="F46254">
        <v>0.6172641436012396</v>
      </c>
      <c r="G46254">
        <v>-0.42378269502837296</v>
      </c>
    </row>
    <row r="46255" spans="1:7">
      <c r="A46255">
        <v>4.6253000000000002</v>
      </c>
      <c r="B46255">
        <v>9.9652052546940428E-2</v>
      </c>
      <c r="C46255">
        <v>9.6660526758253873E-2</v>
      </c>
      <c r="D46255">
        <v>0.10687741281846463</v>
      </c>
      <c r="E46255">
        <v>0.85241162738585163</v>
      </c>
      <c r="F46255">
        <v>0.6170922451389016</v>
      </c>
      <c r="G46255">
        <v>-0.42405390917098573</v>
      </c>
    </row>
    <row r="46256" spans="1:7">
      <c r="A46256">
        <v>4.6254</v>
      </c>
      <c r="B46256">
        <v>9.9544836515728985E-2</v>
      </c>
      <c r="C46256">
        <v>9.6506016545494511E-2</v>
      </c>
      <c r="D46256">
        <v>0.10673397490243719</v>
      </c>
      <c r="E46256">
        <v>0.85309474556452924</v>
      </c>
      <c r="F46256">
        <v>0.61691781837777449</v>
      </c>
      <c r="G46256">
        <v>-0.42432597558351404</v>
      </c>
    </row>
    <row r="46257" spans="1:7">
      <c r="A46257">
        <v>4.6255000000000006</v>
      </c>
      <c r="B46257">
        <v>9.9435403919668985E-2</v>
      </c>
      <c r="C46257">
        <v>9.6348899936697485E-2</v>
      </c>
      <c r="D46257">
        <v>0.10658814606824496</v>
      </c>
      <c r="E46257">
        <v>0.85378199193775395</v>
      </c>
      <c r="F46257">
        <v>0.61674091440274259</v>
      </c>
      <c r="G46257">
        <v>-0.42459952444477478</v>
      </c>
    </row>
    <row r="46258" spans="1:7">
      <c r="A46258">
        <v>4.6256000000000004</v>
      </c>
      <c r="B46258">
        <v>9.9323575568550648E-2</v>
      </c>
      <c r="C46258">
        <v>9.6188963923034443E-2</v>
      </c>
      <c r="D46258">
        <v>0.10643969832765343</v>
      </c>
      <c r="E46258">
        <v>0.85447545087907539</v>
      </c>
      <c r="F46258">
        <v>0.61656162845001228</v>
      </c>
      <c r="G46258">
        <v>-0.42487516140957526</v>
      </c>
    </row>
    <row r="46259" spans="1:7">
      <c r="A46259">
        <v>4.6257000000000001</v>
      </c>
      <c r="B46259">
        <v>9.9209196047916226E-2</v>
      </c>
      <c r="C46259">
        <v>9.6026024495729168E-2</v>
      </c>
      <c r="D46259">
        <v>0.1062884256306198</v>
      </c>
      <c r="E46259">
        <v>0.8551771694032122</v>
      </c>
      <c r="F46259">
        <v>0.61638008775674713</v>
      </c>
      <c r="G46259">
        <v>-0.42515346150728783</v>
      </c>
    </row>
    <row r="46260" spans="1:7">
      <c r="A46260">
        <v>4.6257999999999999</v>
      </c>
      <c r="B46260">
        <v>9.9092131118282634E-2</v>
      </c>
      <c r="C46260">
        <v>9.5859923413208037E-2</v>
      </c>
      <c r="D46260">
        <v>0.10613414269104737</v>
      </c>
      <c r="E46260">
        <v>0.85588912026388431</v>
      </c>
      <c r="F46260">
        <v>0.6161964409057793</v>
      </c>
      <c r="G46260">
        <v>-0.42543496394481795</v>
      </c>
    </row>
    <row r="46261" spans="1:7">
      <c r="A46261">
        <v>4.6259000000000006</v>
      </c>
      <c r="B46261">
        <v>9.897226540326054E-2</v>
      </c>
      <c r="C46261">
        <v>9.5690525332587484E-2</v>
      </c>
      <c r="D46261">
        <v>0.10597668391477111</v>
      </c>
      <c r="E46261">
        <v>0.85661317065400122</v>
      </c>
      <c r="F46261">
        <v>0.61601084854140786</v>
      </c>
      <c r="G46261">
        <v>-0.42572016772216859</v>
      </c>
    </row>
    <row r="46262" spans="1:7">
      <c r="A46262">
        <v>4.6260000000000003</v>
      </c>
      <c r="B46262">
        <v>-0.1062240221446431</v>
      </c>
      <c r="C46262">
        <v>-0.10955580720931746</v>
      </c>
      <c r="D46262">
        <v>-9.9257620062566332E-2</v>
      </c>
      <c r="E46262">
        <v>0.65227753352052809</v>
      </c>
      <c r="F46262">
        <v>0.41074995284019039</v>
      </c>
      <c r="G46262">
        <v>-0.63108305045604007</v>
      </c>
    </row>
    <row r="46263" spans="1:7">
      <c r="A46263">
        <v>4.6261000000000001</v>
      </c>
      <c r="B46263">
        <v>-0.10634932615029324</v>
      </c>
      <c r="C46263">
        <v>-0.10973131948531378</v>
      </c>
      <c r="D46263">
        <v>-9.9422043604912247E-2</v>
      </c>
      <c r="E46263">
        <v>0.65302878383484486</v>
      </c>
      <c r="F46263">
        <v>0.41056225778692129</v>
      </c>
      <c r="G46263">
        <v>-0.63137535811599155</v>
      </c>
    </row>
    <row r="46264" spans="1:7">
      <c r="A46264">
        <v>4.6261999999999999</v>
      </c>
      <c r="B46264">
        <v>-0.10647662952992532</v>
      </c>
      <c r="C46264">
        <v>-0.10990863933100048</v>
      </c>
      <c r="D46264">
        <v>-9.9589997024749799E-2</v>
      </c>
      <c r="E46264">
        <v>0.65378914999431781</v>
      </c>
      <c r="F46264">
        <v>0.41037497241715387</v>
      </c>
      <c r="G46264">
        <v>-0.63166857642552054</v>
      </c>
    </row>
    <row r="46265" spans="1:7">
      <c r="A46265">
        <v>4.6263000000000005</v>
      </c>
      <c r="B46265">
        <v>-0.10660572788567624</v>
      </c>
      <c r="C46265">
        <v>-0.1100875712486209</v>
      </c>
      <c r="D46265">
        <v>-9.97609776394901E-2</v>
      </c>
      <c r="E46265">
        <v>0.65455502962327872</v>
      </c>
      <c r="F46265">
        <v>0.41018735301220349</v>
      </c>
      <c r="G46265">
        <v>-0.63196193006765788</v>
      </c>
    </row>
    <row r="46266" spans="1:7">
      <c r="A46266">
        <v>4.6264000000000003</v>
      </c>
      <c r="B46266">
        <v>-0.10673639538654722</v>
      </c>
      <c r="C46266">
        <v>-0.11026790256504615</v>
      </c>
      <c r="D46266">
        <v>-9.9934506601601747E-2</v>
      </c>
      <c r="E46266">
        <v>0.65532344021518285</v>
      </c>
      <c r="F46266">
        <v>0.40999888675115653</v>
      </c>
      <c r="G46266">
        <v>-0.63225471961554236</v>
      </c>
    </row>
    <row r="46267" spans="1:7">
      <c r="A46267">
        <v>4.6265000000000001</v>
      </c>
      <c r="B46267">
        <v>-0.10686839064613674</v>
      </c>
      <c r="C46267">
        <v>-0.11044940839623063</v>
      </c>
      <c r="D46267">
        <v>-0.10011012921770046</v>
      </c>
      <c r="E46267">
        <v>0.65609193814217026</v>
      </c>
      <c r="F46267">
        <v>0.40980925622678149</v>
      </c>
      <c r="G46267">
        <v>-0.63254631525872296</v>
      </c>
    </row>
    <row r="46268" spans="1:7">
      <c r="A46268">
        <v>4.6265999999999998</v>
      </c>
      <c r="B46268">
        <v>-0.10700146195703297</v>
      </c>
      <c r="C46268">
        <v>-0.11063185606813164</v>
      </c>
      <c r="D46268">
        <v>-0.10028741513932449</v>
      </c>
      <c r="E46268">
        <v>0.65685854514072506</v>
      </c>
      <c r="F46268">
        <v>0.40961830744247379</v>
      </c>
      <c r="G46268">
        <v>-0.63283615101038504</v>
      </c>
    </row>
    <row r="46269" spans="1:7">
      <c r="A46269">
        <v>4.6267000000000005</v>
      </c>
      <c r="B46269">
        <v>-0.10713535192264345</v>
      </c>
      <c r="C46269">
        <v>-0.11081500902828623</v>
      </c>
      <c r="D46269">
        <v>-0.10046595843365491</v>
      </c>
      <c r="E46269">
        <v>0.65762168198518756</v>
      </c>
      <c r="F46269">
        <v>0.40942602108787546</v>
      </c>
      <c r="G46269">
        <v>-0.63312371937249223</v>
      </c>
    </row>
    <row r="46270" spans="1:7">
      <c r="A46270">
        <v>4.6268000000000002</v>
      </c>
      <c r="B46270">
        <v>-0.10726980152597365</v>
      </c>
      <c r="C46270">
        <v>-0.11099863028110324</v>
      </c>
      <c r="D46270">
        <v>-0.10064537754209191</v>
      </c>
      <c r="E46270">
        <v>0.65838010899111854</v>
      </c>
      <c r="F46270">
        <v>0.4092324868895662</v>
      </c>
      <c r="G46270">
        <v>-0.63340856643294552</v>
      </c>
    </row>
    <row r="46271" spans="1:7">
      <c r="A46271">
        <v>4.6269</v>
      </c>
      <c r="B46271">
        <v>-0.10740455367355217</v>
      </c>
      <c r="C46271">
        <v>-0.11118248537892406</v>
      </c>
      <c r="D46271">
        <v>-0.10082531513430837</v>
      </c>
      <c r="E46271">
        <v>0.6591328792657124</v>
      </c>
      <c r="F46271">
        <v>0.40903787011211873</v>
      </c>
      <c r="G46271">
        <v>-0.63369030024365158</v>
      </c>
    </row>
    <row r="46272" spans="1:7">
      <c r="A46272">
        <v>4.6269999999999998</v>
      </c>
      <c r="B46272">
        <v>-0.11787439534674604</v>
      </c>
      <c r="C46272">
        <v>-0.12170138409798348</v>
      </c>
      <c r="D46272">
        <v>-0.11134047695904759</v>
      </c>
      <c r="E46272">
        <v>0.64954427280893634</v>
      </c>
      <c r="F46272">
        <v>0.39850731782618787</v>
      </c>
      <c r="G46272">
        <v>-0.64430366712884835</v>
      </c>
    </row>
    <row r="46273" spans="1:7">
      <c r="A46273">
        <v>4.6271000000000004</v>
      </c>
      <c r="B46273">
        <v>-0.11800898609282928</v>
      </c>
      <c r="C46273">
        <v>-0.12188501242504834</v>
      </c>
      <c r="D46273">
        <v>-0.11152045231676677</v>
      </c>
      <c r="E46273">
        <v>0.65028391158695553</v>
      </c>
      <c r="F46273">
        <v>0.39831112581036943</v>
      </c>
      <c r="G46273">
        <v>-0.64457837067432511</v>
      </c>
    </row>
    <row r="46274" spans="1:7">
      <c r="A46274">
        <v>4.6272000000000002</v>
      </c>
      <c r="B46274">
        <v>-0.11814309957832592</v>
      </c>
      <c r="C46274">
        <v>-0.122068171678964</v>
      </c>
      <c r="D46274">
        <v>-0.1116999502627376</v>
      </c>
      <c r="E46274">
        <v>0.65101646669325508</v>
      </c>
      <c r="F46274">
        <v>0.39811448450188369</v>
      </c>
      <c r="G46274">
        <v>-0.64484930939335505</v>
      </c>
    </row>
    <row r="46275" spans="1:7">
      <c r="A46275">
        <v>4.6273</v>
      </c>
      <c r="B46275">
        <v>-0.11827650570710357</v>
      </c>
      <c r="C46275">
        <v>-0.12225065099352062</v>
      </c>
      <c r="D46275">
        <v>-0.11187868688047509</v>
      </c>
      <c r="E46275">
        <v>0.65174180585078589</v>
      </c>
      <c r="F46275">
        <v>0.39791759704119767</v>
      </c>
      <c r="G46275">
        <v>-0.64511643781937511</v>
      </c>
    </row>
    <row r="46276" spans="1:7">
      <c r="A46276">
        <v>4.6274000000000006</v>
      </c>
      <c r="B46276">
        <v>-0.1184090021595039</v>
      </c>
      <c r="C46276">
        <v>-0.12243226085481318</v>
      </c>
      <c r="D46276">
        <v>-0.11205641354300244</v>
      </c>
      <c r="E46276">
        <v>0.65245993092072763</v>
      </c>
      <c r="F46276">
        <v>0.39772066144223506</v>
      </c>
      <c r="G46276">
        <v>-0.64537977023635174</v>
      </c>
    </row>
    <row r="46277" spans="1:7">
      <c r="A46277">
        <v>4.6275000000000004</v>
      </c>
      <c r="B46277">
        <v>-0.11854041168471774</v>
      </c>
      <c r="C46277">
        <v>-0.12261283162732184</v>
      </c>
      <c r="D46277">
        <v>-0.1122329131541715</v>
      </c>
      <c r="E46277">
        <v>0.65317094466087344</v>
      </c>
      <c r="F46277">
        <v>0.3975238682477561</v>
      </c>
      <c r="G46277">
        <v>-0.64563936626107699</v>
      </c>
    </row>
    <row r="46278" spans="1:7">
      <c r="A46278">
        <v>4.6276000000000002</v>
      </c>
      <c r="B46278">
        <v>-0.11867057951813864</v>
      </c>
      <c r="C46278">
        <v>-0.1227922120794176</v>
      </c>
      <c r="D46278">
        <v>-0.1124079966867777</v>
      </c>
      <c r="E46278">
        <v>0.65387502234117911</v>
      </c>
      <c r="F46278">
        <v>0.39732739863133359</v>
      </c>
      <c r="G46278">
        <v>-0.64589531846969694</v>
      </c>
    </row>
    <row r="46279" spans="1:7">
      <c r="A46279">
        <v>4.6276999999999999</v>
      </c>
      <c r="B46279">
        <v>-0.11879937107896321</v>
      </c>
      <c r="C46279">
        <v>-0.12297026803229461</v>
      </c>
      <c r="D46279">
        <v>-0.11258150010342405</v>
      </c>
      <c r="E46279">
        <v>0.65457238774920756</v>
      </c>
      <c r="F46279">
        <v>0.39713142290018177</v>
      </c>
      <c r="G46279">
        <v>-0.64614774188306034</v>
      </c>
    </row>
    <row r="46280" spans="1:7">
      <c r="A46280">
        <v>4.6278000000000006</v>
      </c>
      <c r="B46280">
        <v>-0.11892666992406209</v>
      </c>
      <c r="C46280">
        <v>-0.12314688112847527</v>
      </c>
      <c r="D46280">
        <v>-0.11275328162302767</v>
      </c>
      <c r="E46280">
        <v>0.65526329313906218</v>
      </c>
      <c r="F46280">
        <v>0.39693609935564522</v>
      </c>
      <c r="G46280">
        <v>-0.64639676513383604</v>
      </c>
    </row>
    <row r="46281" spans="1:7">
      <c r="A46281">
        <v>4.6279000000000003</v>
      </c>
      <c r="B46281">
        <v>-0.11905237593744022</v>
      </c>
      <c r="C46281">
        <v>-0.12332194770241234</v>
      </c>
      <c r="D46281">
        <v>-0.11292321930932303</v>
      </c>
      <c r="E46281">
        <v>0.65594800269631848</v>
      </c>
      <c r="F46281">
        <v>0.39674157347104466</v>
      </c>
      <c r="G46281">
        <v>-0.64664252314737625</v>
      </c>
    </row>
    <row r="46282" spans="1:7">
      <c r="A46282">
        <v>4.6280000000000001</v>
      </c>
      <c r="B46282">
        <v>-0.14402963407207858</v>
      </c>
      <c r="C46282">
        <v>-0.14834860808260686</v>
      </c>
      <c r="D46282">
        <v>-0.13794443928892441</v>
      </c>
      <c r="E46282">
        <v>0.63177354876953606</v>
      </c>
      <c r="F46282">
        <v>0.37169474701353267</v>
      </c>
      <c r="G46282">
        <v>-0.67173838151314746</v>
      </c>
    </row>
    <row r="46283" spans="1:7">
      <c r="A46283">
        <v>4.6280999999999999</v>
      </c>
      <c r="B46283">
        <v>-0.14415187148598063</v>
      </c>
      <c r="C46283">
        <v>-0.14852031187424508</v>
      </c>
      <c r="D46283">
        <v>-0.13811029491064097</v>
      </c>
      <c r="E46283">
        <v>0.63244668468740772</v>
      </c>
      <c r="F46283">
        <v>0.37150234258349812</v>
      </c>
      <c r="G46283">
        <v>-0.67197800432264965</v>
      </c>
    </row>
    <row r="46284" spans="1:7">
      <c r="A46284">
        <v>4.6282000000000005</v>
      </c>
      <c r="B46284">
        <v>-0.14427216674794652</v>
      </c>
      <c r="C46284">
        <v>-0.14869015996951873</v>
      </c>
      <c r="D46284">
        <v>-0.13827378150593272</v>
      </c>
      <c r="E46284">
        <v>0.63311461064324071</v>
      </c>
      <c r="F46284">
        <v>0.37131147752740779</v>
      </c>
      <c r="G46284">
        <v>-0.67221484225823414</v>
      </c>
    </row>
    <row r="46285" spans="1:7">
      <c r="A46285">
        <v>4.6283000000000003</v>
      </c>
      <c r="B46285">
        <v>-0.14439039870547354</v>
      </c>
      <c r="C46285">
        <v>-0.14885802429408024</v>
      </c>
      <c r="D46285">
        <v>-0.13843475066499789</v>
      </c>
      <c r="E46285">
        <v>0.63377773573009866</v>
      </c>
      <c r="F46285">
        <v>0.37112239123071789</v>
      </c>
      <c r="G46285">
        <v>-0.67244917622116074</v>
      </c>
    </row>
    <row r="46286" spans="1:7">
      <c r="A46286">
        <v>4.6284000000000001</v>
      </c>
      <c r="B46286">
        <v>-0.14450646323251126</v>
      </c>
      <c r="C46286">
        <v>-0.1490237922705111</v>
      </c>
      <c r="D46286">
        <v>-0.13859307555576628</v>
      </c>
      <c r="E46286">
        <v>0.63443640397144874</v>
      </c>
      <c r="F46286">
        <v>0.37093530473161995</v>
      </c>
      <c r="G46286">
        <v>-0.67268128451684961</v>
      </c>
    </row>
    <row r="46287" spans="1:7">
      <c r="A46287">
        <v>4.6284999999999998</v>
      </c>
      <c r="B46287">
        <v>-0.14462027145945777</v>
      </c>
      <c r="C46287">
        <v>-0.14918736572651614</v>
      </c>
      <c r="D46287">
        <v>-0.13874864836442224</v>
      </c>
      <c r="E46287">
        <v>0.63509090467850482</v>
      </c>
      <c r="F46287">
        <v>0.37075041951461518</v>
      </c>
      <c r="G46287">
        <v>-0.67291143524688535</v>
      </c>
    </row>
    <row r="46288" spans="1:7">
      <c r="A46288">
        <v>4.6286000000000005</v>
      </c>
      <c r="B46288">
        <v>-0.14473174823666213</v>
      </c>
      <c r="C46288">
        <v>-0.14934865991534174</v>
      </c>
      <c r="D46288">
        <v>-0.13890137807980985</v>
      </c>
      <c r="E46288">
        <v>0.63574148147432297</v>
      </c>
      <c r="F46288">
        <v>0.37056791688367718</v>
      </c>
      <c r="G46288">
        <v>-0.67313988037378936</v>
      </c>
    </row>
    <row r="46289" spans="1:7">
      <c r="A46289">
        <v>4.6287000000000003</v>
      </c>
      <c r="B46289">
        <v>-0.14484083081912891</v>
      </c>
      <c r="C46289">
        <v>-0.14950760264897589</v>
      </c>
      <c r="D46289">
        <v>-0.13905118859586096</v>
      </c>
      <c r="E46289">
        <v>0.63638833979369192</v>
      </c>
      <c r="F46289">
        <v>0.37038795758713439</v>
      </c>
      <c r="G46289">
        <v>-0.67336685097196869</v>
      </c>
    </row>
    <row r="46290" spans="1:7">
      <c r="A46290">
        <v>4.6288</v>
      </c>
      <c r="B46290">
        <v>-0.14494746776823764</v>
      </c>
      <c r="C46290">
        <v>-0.14966413355206409</v>
      </c>
      <c r="D46290">
        <v>-0.13919801711231017</v>
      </c>
      <c r="E46290">
        <v>0.63703165300720155</v>
      </c>
      <c r="F46290">
        <v>0.37021068164329596</v>
      </c>
      <c r="G46290">
        <v>-0.67359255347965208</v>
      </c>
    </row>
    <row r="46291" spans="1:7">
      <c r="A46291">
        <v>4.6288999999999998</v>
      </c>
      <c r="B46291">
        <v>-0.14505161808269262</v>
      </c>
      <c r="C46291">
        <v>-0.14981820346007968</v>
      </c>
      <c r="D46291">
        <v>-0.13934181282375491</v>
      </c>
      <c r="E46291">
        <v>0.63767156730474672</v>
      </c>
      <c r="F46291">
        <v>0.37003620832889006</v>
      </c>
      <c r="G46291">
        <v>-0.67381716675584402</v>
      </c>
    </row>
    <row r="46292" spans="1:7">
      <c r="A46292">
        <v>4.6290000000000004</v>
      </c>
      <c r="B46292">
        <v>-0.11188447490863718</v>
      </c>
      <c r="C46292">
        <v>-0.11670099832340597</v>
      </c>
      <c r="D46292">
        <v>-0.10621376019761986</v>
      </c>
      <c r="E46292">
        <v>0.67157698118924514</v>
      </c>
      <c r="F46292">
        <v>0.4031334120419075</v>
      </c>
      <c r="G46292">
        <v>-0.64077206400207654</v>
      </c>
    </row>
    <row r="46293" spans="1:7">
      <c r="A46293">
        <v>4.6291000000000002</v>
      </c>
      <c r="B46293">
        <v>-0.1119836312115372</v>
      </c>
      <c r="C46293">
        <v>-0.11685004801933374</v>
      </c>
      <c r="D46293">
        <v>-0.10635153892878257</v>
      </c>
      <c r="E46293">
        <v>0.67221028707095132</v>
      </c>
      <c r="F46293">
        <v>0.402964498113559</v>
      </c>
      <c r="G46293">
        <v>-0.64099485637894282</v>
      </c>
    </row>
    <row r="46294" spans="1:7">
      <c r="A46294">
        <v>4.6292</v>
      </c>
      <c r="B46294">
        <v>-0.11208044340286261</v>
      </c>
      <c r="C46294">
        <v>-0.1169966673590066</v>
      </c>
      <c r="D46294">
        <v>-0.10648660424414835</v>
      </c>
      <c r="E46294">
        <v>0.67283999815309792</v>
      </c>
      <c r="F46294">
        <v>0.40279778054028431</v>
      </c>
      <c r="G46294">
        <v>-0.64121647035896556</v>
      </c>
    </row>
    <row r="46295" spans="1:7">
      <c r="A46295">
        <v>4.6293000000000006</v>
      </c>
      <c r="B46295">
        <v>-0.11217502265429813</v>
      </c>
      <c r="C46295">
        <v>-0.11714098968725839</v>
      </c>
      <c r="D46295">
        <v>-0.10661907799734305</v>
      </c>
      <c r="E46295">
        <v>0.67346589359668563</v>
      </c>
      <c r="F46295">
        <v>0.40263303021458213</v>
      </c>
      <c r="G46295">
        <v>-0.64143653844902548</v>
      </c>
    </row>
    <row r="46296" spans="1:7">
      <c r="A46296">
        <v>4.6294000000000004</v>
      </c>
      <c r="B46296">
        <v>-0.11226747456773101</v>
      </c>
      <c r="C46296">
        <v>-0.1172831378651793</v>
      </c>
      <c r="D46296">
        <v>-0.1067490769881827</v>
      </c>
      <c r="E46296">
        <v>0.67408774245659531</v>
      </c>
      <c r="F46296">
        <v>0.40247004412000814</v>
      </c>
      <c r="G46296">
        <v>-0.64165475730816701</v>
      </c>
    </row>
    <row r="46297" spans="1:7">
      <c r="A46297">
        <v>4.6295000000000002</v>
      </c>
      <c r="B46297">
        <v>-0.11235789845133315</v>
      </c>
      <c r="C46297">
        <v>-0.1174232244090323</v>
      </c>
      <c r="D46297">
        <v>-0.10687671182056135</v>
      </c>
      <c r="E46297">
        <v>0.67470531201642858</v>
      </c>
      <c r="F46297">
        <v>0.40230864344224387</v>
      </c>
      <c r="G46297">
        <v>-0.6418708784446695</v>
      </c>
    </row>
    <row r="46298" spans="1:7">
      <c r="A46298">
        <v>4.6295999999999999</v>
      </c>
      <c r="B46298">
        <v>-0.11244638680854724</v>
      </c>
      <c r="C46298">
        <v>-0.11756135171624482</v>
      </c>
      <c r="D46298">
        <v>-0.10700208605160189</v>
      </c>
      <c r="E46298">
        <v>0.67531837422186936</v>
      </c>
      <c r="F46298">
        <v>0.40214867132945548</v>
      </c>
      <c r="G46298">
        <v>-0.64208469961231573</v>
      </c>
    </row>
    <row r="46299" spans="1:7">
      <c r="A46299">
        <v>4.6297000000000006</v>
      </c>
      <c r="B46299">
        <v>-0.11253302501866091</v>
      </c>
      <c r="C46299">
        <v>-0.11769761237036125</v>
      </c>
      <c r="D46299">
        <v>-0.10712529560282036</v>
      </c>
      <c r="E46299">
        <v>0.67592671060957576</v>
      </c>
      <c r="F46299">
        <v>0.40198999068582303</v>
      </c>
      <c r="G46299">
        <v>-0.64229605722491911</v>
      </c>
    </row>
    <row r="46300" spans="1:7">
      <c r="A46300">
        <v>4.6298000000000004</v>
      </c>
      <c r="B46300">
        <v>-0.11261789118900545</v>
      </c>
      <c r="C46300">
        <v>-0.11783208951740587</v>
      </c>
      <c r="D46300">
        <v>-0.10724642840596132</v>
      </c>
      <c r="E46300">
        <v>0.67653012057397255</v>
      </c>
      <c r="F46300">
        <v>0.40183248216535455</v>
      </c>
      <c r="G46300">
        <v>-0.6425048198716844</v>
      </c>
    </row>
    <row r="46301" spans="1:7">
      <c r="A46301">
        <v>4.6299000000000001</v>
      </c>
      <c r="B46301">
        <v>-0.11270105616025372</v>
      </c>
      <c r="C46301">
        <v>-0.11796485730634121</v>
      </c>
      <c r="D46301">
        <v>-0.10736556425882426</v>
      </c>
      <c r="E46301">
        <v>0.6771284431503346</v>
      </c>
      <c r="F46301">
        <v>0.40167604234470106</v>
      </c>
      <c r="G46301">
        <v>-0.64271088280995503</v>
      </c>
    </row>
    <row r="46302" spans="1:7">
      <c r="A46302">
        <v>4.63</v>
      </c>
      <c r="B46302">
        <v>0.15810656130650358</v>
      </c>
      <c r="C46302">
        <v>0.15279316356662642</v>
      </c>
      <c r="D46302">
        <v>0.16340637008674985</v>
      </c>
      <c r="E46302">
        <v>0.94861070543412351</v>
      </c>
      <c r="F46302">
        <v>0.67240972700464352</v>
      </c>
      <c r="G46302">
        <v>-0.37202501836073831</v>
      </c>
    </row>
    <row r="46303" spans="1:7">
      <c r="A46303">
        <v>4.6301000000000005</v>
      </c>
      <c r="B46303">
        <v>0.15802611397966704</v>
      </c>
      <c r="C46303">
        <v>0.15266336967048177</v>
      </c>
      <c r="D46303">
        <v>0.16329038235651527</v>
      </c>
      <c r="E46303">
        <v>0.94919844554664234</v>
      </c>
      <c r="F46303">
        <v>0.672254325844585</v>
      </c>
      <c r="G46303">
        <v>-0.37222606710360995</v>
      </c>
    </row>
    <row r="46304" spans="1:7">
      <c r="A46304">
        <v>4.6302000000000003</v>
      </c>
      <c r="B46304">
        <v>0.15794596065293742</v>
      </c>
      <c r="C46304">
        <v>0.15253418988791401</v>
      </c>
      <c r="D46304">
        <v>0.16317470718645311</v>
      </c>
      <c r="E46304">
        <v>0.94978033989010191</v>
      </c>
      <c r="F46304">
        <v>0.67209787664902665</v>
      </c>
      <c r="G46304">
        <v>-0.3724252280595205</v>
      </c>
    </row>
    <row r="46305" spans="1:7">
      <c r="A46305">
        <v>4.6303000000000001</v>
      </c>
      <c r="B46305">
        <v>0.15786566780542</v>
      </c>
      <c r="C46305">
        <v>0.1524049691951066</v>
      </c>
      <c r="D46305">
        <v>0.16305893883197164</v>
      </c>
      <c r="E46305">
        <v>0.95035653000685694</v>
      </c>
      <c r="F46305">
        <v>0.67193999810862126</v>
      </c>
      <c r="G46305">
        <v>-0.37262244258538635</v>
      </c>
    </row>
    <row r="46306" spans="1:7">
      <c r="A46306">
        <v>4.6303999999999998</v>
      </c>
      <c r="B46306">
        <v>0.15778478393355844</v>
      </c>
      <c r="C46306">
        <v>0.15227508035691573</v>
      </c>
      <c r="D46306">
        <v>0.16294265244107997</v>
      </c>
      <c r="E46306">
        <v>0.95092795604352132</v>
      </c>
      <c r="F46306">
        <v>0.67178028696963943</v>
      </c>
      <c r="G46306">
        <v>-0.37281802654057439</v>
      </c>
    </row>
    <row r="46307" spans="1:7">
      <c r="A46307">
        <v>4.6305000000000005</v>
      </c>
      <c r="B46307">
        <v>0.15770289100211743</v>
      </c>
      <c r="C46307">
        <v>0.15214395700279271</v>
      </c>
      <c r="D46307">
        <v>0.16282544117593734</v>
      </c>
      <c r="E46307">
        <v>0.9514962005616463</v>
      </c>
      <c r="F46307">
        <v>0.67161834454609204</v>
      </c>
      <c r="G46307">
        <v>-0.37301258206317689</v>
      </c>
    </row>
    <row r="46308" spans="1:7">
      <c r="A46308">
        <v>4.6306000000000003</v>
      </c>
      <c r="B46308">
        <v>0.15761961694666349</v>
      </c>
      <c r="C46308">
        <v>0.15201110063307111</v>
      </c>
      <c r="D46308">
        <v>0.16270692723120117</v>
      </c>
      <c r="E46308">
        <v>0.95206330790573435</v>
      </c>
      <c r="F46308">
        <v>0.67145387002307899</v>
      </c>
      <c r="G46308">
        <v>-0.37320683882321704</v>
      </c>
    </row>
    <row r="46309" spans="1:7">
      <c r="A46309">
        <v>4.6307</v>
      </c>
      <c r="B46309">
        <v>0.15753463179139748</v>
      </c>
      <c r="C46309">
        <v>0.15187607412531756</v>
      </c>
      <c r="D46309">
        <v>0.16258676081921219</v>
      </c>
      <c r="E46309">
        <v>0.95263165334147093</v>
      </c>
      <c r="F46309">
        <v>0.67128668787759527</v>
      </c>
      <c r="G46309">
        <v>-0.37340157602726509</v>
      </c>
    </row>
    <row r="46310" spans="1:7">
      <c r="A46310">
        <v>4.6307999999999998</v>
      </c>
      <c r="B46310">
        <v>0.15744764350321772</v>
      </c>
      <c r="C46310">
        <v>0.15173849523680394</v>
      </c>
      <c r="D46310">
        <v>0.16246461875147222</v>
      </c>
      <c r="E46310">
        <v>0.95320385003813657</v>
      </c>
      <c r="F46310">
        <v>0.67111672868970407</v>
      </c>
      <c r="G46310">
        <v>-0.37359760238466144</v>
      </c>
    </row>
    <row r="46311" spans="1:7">
      <c r="A46311">
        <v>4.6309000000000005</v>
      </c>
      <c r="B46311">
        <v>0.15735839420625686</v>
      </c>
      <c r="C46311">
        <v>0.15159803068376165</v>
      </c>
      <c r="D46311">
        <v>0.16234020310878439</v>
      </c>
      <c r="E46311">
        <v>0.95378266719120153</v>
      </c>
      <c r="F46311">
        <v>0.67094400975168444</v>
      </c>
      <c r="G46311">
        <v>-0.37379574057841469</v>
      </c>
    </row>
    <row r="46312" spans="1:7">
      <c r="A46312">
        <v>4.6310000000000002</v>
      </c>
      <c r="B46312">
        <v>-5.205054383663299E-2</v>
      </c>
      <c r="C46312">
        <v>-5.7862809808922222E-2</v>
      </c>
      <c r="D46312">
        <v>-4.7103960576651005E-2</v>
      </c>
      <c r="E46312">
        <v>0.74505375668294094</v>
      </c>
      <c r="F46312">
        <v>0.46145141707941467</v>
      </c>
      <c r="G46312">
        <v>-0.58331401404236827</v>
      </c>
    </row>
    <row r="46313" spans="1:7">
      <c r="A46313">
        <v>4.6311</v>
      </c>
      <c r="B46313">
        <v>-5.2144639610070875E-2</v>
      </c>
      <c r="C46313">
        <v>-5.8009085787693593E-2</v>
      </c>
      <c r="D46313">
        <v>-4.7233740124536183E-2</v>
      </c>
      <c r="E46313">
        <v>0.74565250085427282</v>
      </c>
      <c r="F46313">
        <v>0.46127420545037295</v>
      </c>
      <c r="G46313">
        <v>-0.58351721555047087</v>
      </c>
    </row>
    <row r="46314" spans="1:7">
      <c r="A46314">
        <v>4.6312000000000006</v>
      </c>
      <c r="B46314">
        <v>-5.2240677917509082E-2</v>
      </c>
      <c r="C46314">
        <v>-5.8157139278497638E-2</v>
      </c>
      <c r="D46314">
        <v>-4.7366166058162129E-2</v>
      </c>
      <c r="E46314">
        <v>0.74625864940964592</v>
      </c>
      <c r="F46314">
        <v>0.46109568793844563</v>
      </c>
      <c r="G46314">
        <v>-0.58372076491349711</v>
      </c>
    </row>
    <row r="46315" spans="1:7">
      <c r="A46315">
        <v>4.6313000000000004</v>
      </c>
      <c r="B46315">
        <v>-5.2338423954709334E-2</v>
      </c>
      <c r="C46315">
        <v>-5.830673994356772E-2</v>
      </c>
      <c r="D46315">
        <v>-4.7500845157473215E-2</v>
      </c>
      <c r="E46315">
        <v>0.74686936555029559</v>
      </c>
      <c r="F46315">
        <v>0.46091559256691478</v>
      </c>
      <c r="G46315">
        <v>-0.58392405206819642</v>
      </c>
    </row>
    <row r="46316" spans="1:7">
      <c r="A46316">
        <v>4.6314000000000002</v>
      </c>
      <c r="B46316">
        <v>-5.2437635733691312E-2</v>
      </c>
      <c r="C46316">
        <v>-5.8457651410035893E-2</v>
      </c>
      <c r="D46316">
        <v>-4.7637404383024773E-2</v>
      </c>
      <c r="E46316">
        <v>0.74748229690220513</v>
      </c>
      <c r="F46316">
        <v>0.4607337803889992</v>
      </c>
      <c r="G46316">
        <v>-0.58412653131449399</v>
      </c>
    </row>
    <row r="46317" spans="1:7">
      <c r="A46317">
        <v>4.6315</v>
      </c>
      <c r="B46317">
        <v>-5.2538068096252388E-2</v>
      </c>
      <c r="C46317">
        <v>-5.8609634976113156E-2</v>
      </c>
      <c r="D46317">
        <v>-4.7775491162996175E-2</v>
      </c>
      <c r="E46317">
        <v>0.74809551025401855</v>
      </c>
      <c r="F46317">
        <v>0.46055022206100488</v>
      </c>
      <c r="G46317">
        <v>-0.58432771560806906</v>
      </c>
    </row>
    <row r="46318" spans="1:7">
      <c r="A46318">
        <v>4.6316000000000006</v>
      </c>
      <c r="B46318">
        <v>-5.2639476222519743E-2</v>
      </c>
      <c r="C46318">
        <v>-5.8762452859380865E-2</v>
      </c>
      <c r="D46318">
        <v>-4.7914773546340328E-2</v>
      </c>
      <c r="E46318">
        <v>0.74870743275765805</v>
      </c>
      <c r="F46318">
        <v>0.46036497694465711</v>
      </c>
      <c r="G46318">
        <v>-0.58452717132380649</v>
      </c>
    </row>
    <row r="46319" spans="1:7">
      <c r="A46319">
        <v>4.6317000000000004</v>
      </c>
      <c r="B46319">
        <v>-5.2741618670403057E-2</v>
      </c>
      <c r="C46319">
        <v>-5.8915871007283016E-2</v>
      </c>
      <c r="D46319">
        <v>-4.8054940240326971E-2</v>
      </c>
      <c r="E46319">
        <v>0.74931679925832628</v>
      </c>
      <c r="F46319">
        <v>0.46017817456769189</v>
      </c>
      <c r="G46319">
        <v>-0.58472451345578025</v>
      </c>
    </row>
    <row r="46320" spans="1:7">
      <c r="A46320">
        <v>4.6318000000000001</v>
      </c>
      <c r="B46320">
        <v>-5.284425998013198E-2</v>
      </c>
      <c r="C46320">
        <v>-5.9069661494918435E-2</v>
      </c>
      <c r="D46320">
        <v>-4.8195700545718978E-2</v>
      </c>
      <c r="E46320">
        <v>0.74992260641799557</v>
      </c>
      <c r="F46320">
        <v>0.45998999637876975</v>
      </c>
      <c r="G46320">
        <v>-0.5849194033588444</v>
      </c>
    </row>
    <row r="46321" spans="1:7">
      <c r="A46321">
        <v>4.6318999999999999</v>
      </c>
      <c r="B46321">
        <v>-5.2947172875283943E-2</v>
      </c>
      <c r="C46321">
        <v>-5.9223604549784703E-2</v>
      </c>
      <c r="D46321">
        <v>-4.8336784189755733E-2</v>
      </c>
      <c r="E46321">
        <v>0.75052408218016187</v>
      </c>
      <c r="F46321">
        <v>0.45980064112051028</v>
      </c>
      <c r="G46321">
        <v>-0.58511156750932436</v>
      </c>
    </row>
    <row r="46322" spans="1:7">
      <c r="A46322">
        <v>4.6320000000000006</v>
      </c>
      <c r="B46322">
        <v>-5.39732329781617E-2</v>
      </c>
      <c r="C46322">
        <v>-6.0300583125279417E-2</v>
      </c>
      <c r="D46322">
        <v>-4.9401033956099738E-2</v>
      </c>
      <c r="E46322">
        <v>0.75019756481875333</v>
      </c>
      <c r="F46322">
        <v>0.45868720366231919</v>
      </c>
      <c r="G46322">
        <v>-0.5862239043612566</v>
      </c>
    </row>
    <row r="46323" spans="1:7">
      <c r="A46323">
        <v>4.6321000000000003</v>
      </c>
      <c r="B46323">
        <v>-5.4076047491439017E-2</v>
      </c>
      <c r="C46323">
        <v>-6.0454211719638273E-2</v>
      </c>
      <c r="D46323">
        <v>-4.9542032432737138E-2</v>
      </c>
      <c r="E46323">
        <v>0.75078883777579664</v>
      </c>
      <c r="F46323">
        <v>0.45849604653581089</v>
      </c>
      <c r="G46323">
        <v>-0.58641009795262589</v>
      </c>
    </row>
    <row r="46324" spans="1:7">
      <c r="A46324">
        <v>4.6322000000000001</v>
      </c>
      <c r="B46324">
        <v>-5.4178518991436331E-2</v>
      </c>
      <c r="C46324">
        <v>-6.0607398168386339E-2</v>
      </c>
      <c r="D46324">
        <v>-4.9682662613697026E-2</v>
      </c>
      <c r="E46324">
        <v>0.75137453729777448</v>
      </c>
      <c r="F46324">
        <v>0.45830424180067686</v>
      </c>
      <c r="G46324">
        <v>-0.58659316364629743</v>
      </c>
    </row>
    <row r="46325" spans="1:7">
      <c r="A46325">
        <v>4.6322999999999999</v>
      </c>
      <c r="B46325">
        <v>-5.4280481059181707E-2</v>
      </c>
      <c r="C46325">
        <v>-6.0759977356111605E-2</v>
      </c>
      <c r="D46325">
        <v>-4.9822741270042492E-2</v>
      </c>
      <c r="E46325">
        <v>0.75195449915945256</v>
      </c>
      <c r="F46325">
        <v>0.45811193925343141</v>
      </c>
      <c r="G46325">
        <v>-0.58677306820928488</v>
      </c>
    </row>
    <row r="46326" spans="1:7">
      <c r="A46326">
        <v>4.6324000000000005</v>
      </c>
      <c r="B46326">
        <v>-5.4381788597483993E-2</v>
      </c>
      <c r="C46326">
        <v>-6.0911802465801301E-2</v>
      </c>
      <c r="D46326">
        <v>-4.9962108722063192E-2</v>
      </c>
      <c r="E46326">
        <v>0.75252864287800492</v>
      </c>
      <c r="F46326">
        <v>0.45791927556417167</v>
      </c>
      <c r="G46326">
        <v>-0.58694981071078334</v>
      </c>
    </row>
    <row r="46327" spans="1:7">
      <c r="A46327">
        <v>4.6325000000000003</v>
      </c>
      <c r="B46327">
        <v>-5.4482315675604909E-2</v>
      </c>
      <c r="C46327">
        <v>-6.1062743677156917E-2</v>
      </c>
      <c r="D46327">
        <v>-5.0100626374836921E-2</v>
      </c>
      <c r="E46327">
        <v>0.75309695090505857</v>
      </c>
      <c r="F46327">
        <v>0.45772637459924714</v>
      </c>
      <c r="G46327">
        <v>-0.58712341391641587</v>
      </c>
    </row>
    <row r="46328" spans="1:7">
      <c r="A46328">
        <v>4.6326000000000001</v>
      </c>
      <c r="B46328">
        <v>-5.4581953611332334E-2</v>
      </c>
      <c r="C46328">
        <v>-6.1212686958599605E-2</v>
      </c>
      <c r="D46328">
        <v>-5.0238174529148694E-2</v>
      </c>
      <c r="E46328">
        <v>0.75365945125610312</v>
      </c>
      <c r="F46328">
        <v>0.45753334780432997</v>
      </c>
      <c r="G46328">
        <v>-0.58729391710649137</v>
      </c>
    </row>
    <row r="46329" spans="1:7">
      <c r="A46329">
        <v>4.6326999999999998</v>
      </c>
      <c r="B46329">
        <v>-5.4680609268713098E-2</v>
      </c>
      <c r="C46329">
        <v>-6.1361532946198949E-2</v>
      </c>
      <c r="D46329">
        <v>-5.0374650441638025E-2</v>
      </c>
      <c r="E46329">
        <v>0.75421620320195626</v>
      </c>
      <c r="F46329">
        <v>0.45734029463972536</v>
      </c>
      <c r="G46329">
        <v>-0.58746137017113242</v>
      </c>
    </row>
    <row r="46330" spans="1:7">
      <c r="A46330">
        <v>4.6328000000000005</v>
      </c>
      <c r="B46330">
        <v>-5.4778203552044324E-2</v>
      </c>
      <c r="C46330">
        <v>-6.1509195904223546E-2</v>
      </c>
      <c r="D46330">
        <v>-5.0509966610385426E-2</v>
      </c>
      <c r="E46330">
        <v>0.75476728566816831</v>
      </c>
      <c r="F46330">
        <v>0.45714730306051576</v>
      </c>
      <c r="G46330">
        <v>-0.58762582884495862</v>
      </c>
    </row>
    <row r="46331" spans="1:7">
      <c r="A46331">
        <v>4.6329000000000002</v>
      </c>
      <c r="B46331">
        <v>-5.4874670079782195E-2</v>
      </c>
      <c r="C46331">
        <v>-6.1655602764159489E-2</v>
      </c>
      <c r="D46331">
        <v>-5.0644049264971791E-2</v>
      </c>
      <c r="E46331">
        <v>0.75531278800873614</v>
      </c>
      <c r="F46331">
        <v>0.45695445003529855</v>
      </c>
      <c r="G46331">
        <v>-0.58778735095559309</v>
      </c>
    </row>
    <row r="46332" spans="1:7">
      <c r="A46332">
        <v>4.633</v>
      </c>
      <c r="B46332">
        <v>8.6342756393377407E-2</v>
      </c>
      <c r="C46332">
        <v>7.9512018177265276E-2</v>
      </c>
      <c r="D46332">
        <v>9.0535873376015097E-2</v>
      </c>
      <c r="E46332">
        <v>0.89716551325930682</v>
      </c>
      <c r="F46332">
        <v>0.59807451251969312</v>
      </c>
      <c r="G46332">
        <v>-0.44663328315667927</v>
      </c>
    </row>
    <row r="46333" spans="1:7">
      <c r="A46333">
        <v>4.6331000000000007</v>
      </c>
      <c r="B46333">
        <v>8.6248405783114102E-2</v>
      </c>
      <c r="C46333">
        <v>7.9368110465893871E-2</v>
      </c>
      <c r="D46333">
        <v>9.0404081328619768E-2</v>
      </c>
      <c r="E46333">
        <v>0.8977000438052023</v>
      </c>
      <c r="F46333">
        <v>0.5978816823152483</v>
      </c>
      <c r="G46333">
        <v>-0.44678940216493845</v>
      </c>
    </row>
    <row r="46334" spans="1:7">
      <c r="A46334">
        <v>4.6332000000000004</v>
      </c>
      <c r="B46334">
        <v>8.6154495126975927E-2</v>
      </c>
      <c r="C46334">
        <v>7.9224922518274177E-2</v>
      </c>
      <c r="D46334">
        <v>9.0272750476256824E-2</v>
      </c>
      <c r="E46334">
        <v>0.89822897338854646</v>
      </c>
      <c r="F46334">
        <v>0.59768805594541063</v>
      </c>
      <c r="G46334">
        <v>-0.4469432030268623</v>
      </c>
    </row>
    <row r="46335" spans="1:7">
      <c r="A46335">
        <v>4.6333000000000002</v>
      </c>
      <c r="B46335">
        <v>8.606069452590237E-2</v>
      </c>
      <c r="C46335">
        <v>7.9082026663763294E-2</v>
      </c>
      <c r="D46335">
        <v>9.0141570059952159E-2</v>
      </c>
      <c r="E46335">
        <v>0.89875252689180329</v>
      </c>
      <c r="F46335">
        <v>0.59749334744005267</v>
      </c>
      <c r="G46335">
        <v>-0.44709465905953605</v>
      </c>
    </row>
    <row r="46336" spans="1:7">
      <c r="A46336">
        <v>4.6334</v>
      </c>
      <c r="B46336">
        <v>8.5966671349491097E-2</v>
      </c>
      <c r="C46336">
        <v>7.8939016309684362E-2</v>
      </c>
      <c r="D46336">
        <v>9.0010225827160895E-2</v>
      </c>
      <c r="E46336">
        <v>0.89927128481868801</v>
      </c>
      <c r="F46336">
        <v>0.59729727182119563</v>
      </c>
      <c r="G46336">
        <v>-0.44724390970932271</v>
      </c>
    </row>
    <row r="46337" spans="1:7">
      <c r="A46337">
        <v>4.6335000000000006</v>
      </c>
      <c r="B46337">
        <v>8.5872110452692496E-2</v>
      </c>
      <c r="C46337">
        <v>7.8795516691366529E-2</v>
      </c>
      <c r="D46337">
        <v>8.9878414846082499E-2</v>
      </c>
      <c r="E46337">
        <v>0.89978610409547854</v>
      </c>
      <c r="F46337">
        <v>0.59709954828503831</v>
      </c>
      <c r="G46337">
        <v>-0.44739122586709457</v>
      </c>
    </row>
    <row r="46338" spans="1:7">
      <c r="A46338">
        <v>4.6336000000000004</v>
      </c>
      <c r="B46338">
        <v>8.5776730968176729E-2</v>
      </c>
      <c r="C46338">
        <v>7.8651194865491547E-2</v>
      </c>
      <c r="D46338">
        <v>8.9745858569830972E-2</v>
      </c>
      <c r="E46338">
        <v>0.90029804493482446</v>
      </c>
      <c r="F46338">
        <v>0.59689990897937384</v>
      </c>
      <c r="G46338">
        <v>-0.44753697253088731</v>
      </c>
    </row>
    <row r="46339" spans="1:7">
      <c r="A46339">
        <v>4.6337000000000002</v>
      </c>
      <c r="B46339">
        <v>8.5680284595649692E-2</v>
      </c>
      <c r="C46339">
        <v>7.8505757263245712E-2</v>
      </c>
      <c r="D46339">
        <v>8.9612303001404214E-2</v>
      </c>
      <c r="E46339">
        <v>0.90080829179371902</v>
      </c>
      <c r="F46339">
        <v>0.59669813478613354</v>
      </c>
      <c r="G46339">
        <v>-0.44768154506509317</v>
      </c>
    </row>
    <row r="46340" spans="1:7">
      <c r="A46340">
        <v>4.6337999999999999</v>
      </c>
      <c r="B46340">
        <v>8.5582552381590293E-2</v>
      </c>
      <c r="C46340">
        <v>7.8358945759235965E-2</v>
      </c>
      <c r="D46340">
        <v>8.9477517343130586E-2</v>
      </c>
      <c r="E46340">
        <v>0.90131809376788719</v>
      </c>
      <c r="F46340">
        <v>0.59649406889625167</v>
      </c>
      <c r="G46340">
        <v>-0.44782533295146476</v>
      </c>
    </row>
    <row r="46341" spans="1:7">
      <c r="A46341">
        <v>4.6339000000000006</v>
      </c>
      <c r="B46341">
        <v>8.5483341829308834E-2</v>
      </c>
      <c r="C46341">
        <v>7.8210534109383723E-2</v>
      </c>
      <c r="D46341">
        <v>8.9341292732246558E-2</v>
      </c>
      <c r="E46341">
        <v>0.90182872470711972</v>
      </c>
      <c r="F46341">
        <v>0.59628760624995025</v>
      </c>
      <c r="G46341">
        <v>-0.44796871276197636</v>
      </c>
    </row>
    <row r="46342" spans="1:7">
      <c r="A46342">
        <v>4.6340000000000003</v>
      </c>
      <c r="B46342">
        <v>-0.19376934889837916</v>
      </c>
      <c r="C46342">
        <v>-0.20109150844567036</v>
      </c>
      <c r="D46342">
        <v>-0.18994839213539461</v>
      </c>
      <c r="E46342">
        <v>0.62318961644256687</v>
      </c>
      <c r="F46342">
        <v>0.31692684985962088</v>
      </c>
      <c r="G46342">
        <v>-0.72726387666915204</v>
      </c>
    </row>
    <row r="46343" spans="1:7">
      <c r="A46343">
        <v>4.6341000000000001</v>
      </c>
      <c r="B46343">
        <v>-0.19387147862237475</v>
      </c>
      <c r="C46343">
        <v>-0.20124296860383417</v>
      </c>
      <c r="D46343">
        <v>-0.19008790001190157</v>
      </c>
      <c r="E46343">
        <v>0.62370466615506304</v>
      </c>
      <c r="F46343">
        <v>0.31671635122902536</v>
      </c>
      <c r="G46343">
        <v>-0.7274063829888483</v>
      </c>
    </row>
    <row r="46344" spans="1:7">
      <c r="A46344">
        <v>4.6341999999999999</v>
      </c>
      <c r="B46344">
        <v>-0.19397416021906189</v>
      </c>
      <c r="C46344">
        <v>-0.20139479925176751</v>
      </c>
      <c r="D46344">
        <v>-0.19022847727278069</v>
      </c>
      <c r="E46344">
        <v>0.62421965448819794</v>
      </c>
      <c r="F46344">
        <v>0.31650510669343862</v>
      </c>
      <c r="G46344">
        <v>-0.7275466222041137</v>
      </c>
    </row>
    <row r="46345" spans="1:7">
      <c r="A46345">
        <v>4.6343000000000005</v>
      </c>
      <c r="B46345">
        <v>-0.19407699551312341</v>
      </c>
      <c r="C46345">
        <v>-0.20154665328376442</v>
      </c>
      <c r="D46345">
        <v>-0.19036939364621475</v>
      </c>
      <c r="E46345">
        <v>0.62473238240633477</v>
      </c>
      <c r="F46345">
        <v>0.31629325310283646</v>
      </c>
      <c r="G46345">
        <v>-0.72768398886067953</v>
      </c>
    </row>
    <row r="46346" spans="1:7">
      <c r="A46346">
        <v>4.6344000000000003</v>
      </c>
      <c r="B46346">
        <v>-0.19417955722283375</v>
      </c>
      <c r="C46346">
        <v>-0.20169816276287378</v>
      </c>
      <c r="D46346">
        <v>-0.19050995697989137</v>
      </c>
      <c r="E46346">
        <v>0.62524132273907529</v>
      </c>
      <c r="F46346">
        <v>0.31608114752057737</v>
      </c>
      <c r="G46346">
        <v>-0.72781804375723624</v>
      </c>
    </row>
    <row r="46347" spans="1:7">
      <c r="A46347">
        <v>4.6345000000000001</v>
      </c>
      <c r="B46347">
        <v>-0.19428141238856611</v>
      </c>
      <c r="C46347">
        <v>-0.2018489567352697</v>
      </c>
      <c r="D46347">
        <v>-0.19064952548176173</v>
      </c>
      <c r="E46347">
        <v>0.6257455700903829</v>
      </c>
      <c r="F46347">
        <v>0.31586922811303247</v>
      </c>
      <c r="G46347">
        <v>-0.72794859812047386</v>
      </c>
    </row>
    <row r="46348" spans="1:7">
      <c r="A46348">
        <v>4.6345999999999998</v>
      </c>
      <c r="B46348">
        <v>-0.19438216721994239</v>
      </c>
      <c r="C46348">
        <v>-0.20199869216734267</v>
      </c>
      <c r="D46348">
        <v>-0.19078753573569252</v>
      </c>
      <c r="E46348">
        <v>0.62624474522674289</v>
      </c>
      <c r="F46348">
        <v>0.31565798416427626</v>
      </c>
      <c r="G46348">
        <v>-0.72807568478845763</v>
      </c>
    </row>
    <row r="46349" spans="1:7">
      <c r="A46349">
        <v>4.6347000000000005</v>
      </c>
      <c r="B46349">
        <v>-0.19448147547913264</v>
      </c>
      <c r="C46349">
        <v>-0.20214705920875886</v>
      </c>
      <c r="D46349">
        <v>-0.19092350300699579</v>
      </c>
      <c r="E46349">
        <v>0.62673890228541596</v>
      </c>
      <c r="F46349">
        <v>0.31544794186640507</v>
      </c>
      <c r="G46349">
        <v>-0.7281995182024843</v>
      </c>
    </row>
    <row r="46350" spans="1:7">
      <c r="A46350">
        <v>4.6348000000000003</v>
      </c>
      <c r="B46350">
        <v>-0.19457903380697239</v>
      </c>
      <c r="C46350">
        <v>-0.20229377858461373</v>
      </c>
      <c r="D46350">
        <v>-0.19105701225616922</v>
      </c>
      <c r="E46350">
        <v>0.62722844496247099</v>
      </c>
      <c r="F46350">
        <v>0.31523965064106912</v>
      </c>
      <c r="G46350">
        <v>-0.72832045710447946</v>
      </c>
    </row>
    <row r="46351" spans="1:7">
      <c r="A46351">
        <v>4.6349</v>
      </c>
      <c r="B46351">
        <v>-0.19467457704226199</v>
      </c>
      <c r="C46351">
        <v>-0.20243859901154426</v>
      </c>
      <c r="D46351">
        <v>-0.19118770963862186</v>
      </c>
      <c r="E46351">
        <v>0.6277140500460836</v>
      </c>
      <c r="F46351">
        <v>0.31503366803338462</v>
      </c>
      <c r="G46351">
        <v>-0.72843896760059768</v>
      </c>
    </row>
    <row r="46352" spans="1:7">
      <c r="A46352">
        <v>4.6349999999999998</v>
      </c>
      <c r="B46352">
        <v>3.1747722074340068E-2</v>
      </c>
      <c r="C46352">
        <v>2.3934301224421084E-2</v>
      </c>
      <c r="D46352">
        <v>3.5200301232674924E-2</v>
      </c>
      <c r="E46352">
        <v>0.85471214365088977</v>
      </c>
      <c r="F46352">
        <v>0.54134614541691461</v>
      </c>
      <c r="G46352">
        <v>-0.50203999779385333</v>
      </c>
    </row>
    <row r="46353" spans="1:7">
      <c r="A46353">
        <v>4.6351000000000004</v>
      </c>
      <c r="B46353">
        <v>3.1656458556873268E-2</v>
      </c>
      <c r="C46353">
        <v>2.3793908074321912E-2</v>
      </c>
      <c r="D46353">
        <v>3.5075199989650585E-2</v>
      </c>
      <c r="E46353">
        <v>0.85519170600566907</v>
      </c>
      <c r="F46353">
        <v>0.54114492209986564</v>
      </c>
      <c r="G46353">
        <v>-0.50215551339713804</v>
      </c>
    </row>
    <row r="46354" spans="1:7">
      <c r="A46354">
        <v>4.6352000000000002</v>
      </c>
      <c r="B46354">
        <v>3.156670634171066E-2</v>
      </c>
      <c r="C46354">
        <v>2.3655586910141579E-2</v>
      </c>
      <c r="D46354">
        <v>3.4951615868660468E-2</v>
      </c>
      <c r="E46354">
        <v>0.85566761672007563</v>
      </c>
      <c r="F46354">
        <v>0.54094407762682917</v>
      </c>
      <c r="G46354">
        <v>-0.50226977550801266</v>
      </c>
    </row>
    <row r="46355" spans="1:7">
      <c r="A46355">
        <v>4.6353</v>
      </c>
      <c r="B46355">
        <v>3.1478192496406265E-2</v>
      </c>
      <c r="C46355">
        <v>2.3518937387467354E-2</v>
      </c>
      <c r="D46355">
        <v>3.482928694984988E-2</v>
      </c>
      <c r="E46355">
        <v>0.85613917932502615</v>
      </c>
      <c r="F46355">
        <v>0.54074333193904112</v>
      </c>
      <c r="G46355">
        <v>-0.50238217335561652</v>
      </c>
    </row>
    <row r="46356" spans="1:7">
      <c r="A46356">
        <v>4.6354000000000006</v>
      </c>
      <c r="B46356">
        <v>3.1390631577679518E-2</v>
      </c>
      <c r="C46356">
        <v>2.3383574618554448E-2</v>
      </c>
      <c r="D46356">
        <v>3.4707937570263248E-2</v>
      </c>
      <c r="E46356">
        <v>0.85660583078050356</v>
      </c>
      <c r="F46356">
        <v>0.54054240830973088</v>
      </c>
      <c r="G46356">
        <v>-0.50249231819292384</v>
      </c>
    </row>
    <row r="46357" spans="1:7">
      <c r="A46357">
        <v>4.6355000000000004</v>
      </c>
      <c r="B46357">
        <v>3.1303731076940622E-2</v>
      </c>
      <c r="C46357">
        <v>2.3249130499267245E-2</v>
      </c>
      <c r="D46357">
        <v>3.4587283896724941E-2</v>
      </c>
      <c r="E46357">
        <v>0.85706738930459092</v>
      </c>
      <c r="F46357">
        <v>0.54034103565316138</v>
      </c>
      <c r="G46357">
        <v>-0.50260000594993559</v>
      </c>
    </row>
    <row r="46358" spans="1:7">
      <c r="A46358">
        <v>4.6356000000000002</v>
      </c>
      <c r="B46358">
        <v>3.1217196226570376E-2</v>
      </c>
      <c r="C46358">
        <v>2.3115254816850062E-2</v>
      </c>
      <c r="D46358">
        <v>3.4467038847424192E-2</v>
      </c>
      <c r="E46358">
        <v>0.85752400282411723</v>
      </c>
      <c r="F46358">
        <v>0.54013895053855798</v>
      </c>
      <c r="G46358">
        <v>-0.50270518379595008</v>
      </c>
    </row>
    <row r="46359" spans="1:7">
      <c r="A46359">
        <v>4.6356999999999999</v>
      </c>
      <c r="B46359">
        <v>3.1130734210995659E-2</v>
      </c>
      <c r="C46359">
        <v>2.2981616152666362E-2</v>
      </c>
      <c r="D46359">
        <v>3.434691640941967E-2</v>
      </c>
      <c r="E46359">
        <v>0.85797607947800991</v>
      </c>
      <c r="F46359">
        <v>0.53993589893127247</v>
      </c>
      <c r="G46359">
        <v>-0.50280792035246591</v>
      </c>
    </row>
    <row r="46360" spans="1:7">
      <c r="A46360">
        <v>4.6358000000000006</v>
      </c>
      <c r="B46360">
        <v>3.1044061395912426E-2</v>
      </c>
      <c r="C46360">
        <v>2.2847904771452932E-2</v>
      </c>
      <c r="D46360">
        <v>3.4226637666023407E-2</v>
      </c>
      <c r="E46360">
        <v>0.85842422632045057</v>
      </c>
      <c r="F46360">
        <v>0.5397316376808915</v>
      </c>
      <c r="G46360">
        <v>-0.50290837930367827</v>
      </c>
    </row>
    <row r="46361" spans="1:7">
      <c r="A46361">
        <v>4.6359000000000004</v>
      </c>
      <c r="B46361">
        <v>3.0956920357315454E-2</v>
      </c>
      <c r="C46361">
        <v>2.2713841947063607E-2</v>
      </c>
      <c r="D46361">
        <v>3.4105943255475779E-2</v>
      </c>
      <c r="E46361">
        <v>0.85886919559283925</v>
      </c>
      <c r="F46361">
        <v>0.53952593578135566</v>
      </c>
      <c r="G46361">
        <v>-0.50300679617052801</v>
      </c>
    </row>
    <row r="46362" spans="1:7">
      <c r="A46362">
        <v>4.6360000000000001</v>
      </c>
      <c r="B46362">
        <v>7.8000809964499318E-2</v>
      </c>
      <c r="C46362">
        <v>6.9710907835831559E-2</v>
      </c>
      <c r="D46362">
        <v>8.111632362573129E-2</v>
      </c>
      <c r="E46362">
        <v>0.90644356191423614</v>
      </c>
      <c r="F46362">
        <v>0.58645030502686613</v>
      </c>
      <c r="G46362">
        <v>-0.45597172813907816</v>
      </c>
    </row>
    <row r="46363" spans="1:7">
      <c r="A46363">
        <v>4.6360999999999999</v>
      </c>
      <c r="B46363">
        <v>7.7912012188793511E-2</v>
      </c>
      <c r="C46363">
        <v>6.9575318506990502E-2</v>
      </c>
      <c r="D46363">
        <v>8.0994074331967703E-2</v>
      </c>
      <c r="E46363">
        <v>0.90688485000511176</v>
      </c>
      <c r="F46363">
        <v>0.58624101454069166</v>
      </c>
      <c r="G46363">
        <v>-0.45606709345740615</v>
      </c>
    </row>
    <row r="46364" spans="1:7">
      <c r="A46364">
        <v>4.6362000000000005</v>
      </c>
      <c r="B46364">
        <v>7.7821952626263791E-2</v>
      </c>
      <c r="C46364">
        <v>6.9438416747934273E-2</v>
      </c>
      <c r="D46364">
        <v>8.0870631644407887E-2</v>
      </c>
      <c r="E46364">
        <v>0.90732616346784456</v>
      </c>
      <c r="F46364">
        <v>0.58602951996149433</v>
      </c>
      <c r="G46364">
        <v>-0.45616174041677127</v>
      </c>
    </row>
    <row r="46365" spans="1:7">
      <c r="A46365">
        <v>4.6363000000000003</v>
      </c>
      <c r="B46365">
        <v>7.7730397446463151E-2</v>
      </c>
      <c r="C46365">
        <v>6.9299930860199144E-2</v>
      </c>
      <c r="D46365">
        <v>8.0745740144687161E-2</v>
      </c>
      <c r="E46365">
        <v>0.90776904859881957</v>
      </c>
      <c r="F46365">
        <v>0.58581569878454876</v>
      </c>
      <c r="G46365">
        <v>-0.45625612037062002</v>
      </c>
    </row>
    <row r="46366" spans="1:7">
      <c r="A46366">
        <v>4.6364000000000001</v>
      </c>
      <c r="B46366">
        <v>7.7637141503345664E-2</v>
      </c>
      <c r="C46366">
        <v>6.9159623330425024E-2</v>
      </c>
      <c r="D46366">
        <v>8.0619167761082799E-2</v>
      </c>
      <c r="E46366">
        <v>0.90821508493836567</v>
      </c>
      <c r="F46366">
        <v>0.58559948698576902</v>
      </c>
      <c r="G46366">
        <v>-0.45635067312234279</v>
      </c>
    </row>
    <row r="46367" spans="1:7">
      <c r="A46367">
        <v>4.6364999999999998</v>
      </c>
      <c r="B46367">
        <v>7.7542005376886713E-2</v>
      </c>
      <c r="C46367">
        <v>6.9017287225619395E-2</v>
      </c>
      <c r="D46367">
        <v>8.0490704507839794E-2</v>
      </c>
      <c r="E46367">
        <v>0.9086658459251703</v>
      </c>
      <c r="F46367">
        <v>0.58538086666304301</v>
      </c>
      <c r="G46367">
        <v>-0.45644582137897327</v>
      </c>
    </row>
    <row r="46368" spans="1:7">
      <c r="A46368">
        <v>4.6366000000000005</v>
      </c>
      <c r="B46368">
        <v>7.744483272438929E-2</v>
      </c>
      <c r="C46368">
        <v>6.8872742969673606E-2</v>
      </c>
      <c r="D46368">
        <v>8.0360161318849599E-2</v>
      </c>
      <c r="E46368">
        <v>0.90912286515228091</v>
      </c>
      <c r="F46368">
        <v>0.58515985519905911</v>
      </c>
      <c r="G46368">
        <v>-0.45654196604027519</v>
      </c>
    </row>
    <row r="46369" spans="1:7">
      <c r="A46369">
        <v>4.6367000000000003</v>
      </c>
      <c r="B46369">
        <v>7.7345487920683631E-2</v>
      </c>
      <c r="C46369">
        <v>6.8725835475999641E-2</v>
      </c>
      <c r="D46369">
        <v>8.0227368973079471E-2</v>
      </c>
      <c r="E46369">
        <v>0.90958760774117742</v>
      </c>
      <c r="F46369">
        <v>0.58493649582568008</v>
      </c>
      <c r="G46369">
        <v>-0.45663948224943229</v>
      </c>
    </row>
    <row r="46370" spans="1:7">
      <c r="A46370">
        <v>4.6368</v>
      </c>
      <c r="B46370">
        <v>7.7243853968384624E-2</v>
      </c>
      <c r="C46370">
        <v>6.8576431613595279E-2</v>
      </c>
      <c r="D46370">
        <v>8.0092177111193763E-2</v>
      </c>
      <c r="E46370">
        <v>0.9100614463656661</v>
      </c>
      <c r="F46370">
        <v>0.58471084947293639</v>
      </c>
      <c r="G46370">
        <v>-0.45673871612885841</v>
      </c>
    </row>
    <row r="46371" spans="1:7">
      <c r="A46371">
        <v>4.6368999999999998</v>
      </c>
      <c r="B46371">
        <v>7.7139830661919984E-2</v>
      </c>
      <c r="C46371">
        <v>6.8424417987182462E-2</v>
      </c>
      <c r="D46371">
        <v>7.99544533458727E-2</v>
      </c>
      <c r="E46371">
        <v>0.91054564146094774</v>
      </c>
      <c r="F46371">
        <v>0.58448298778782792</v>
      </c>
      <c r="G46371">
        <v>-0.45683998211968313</v>
      </c>
    </row>
    <row r="46372" spans="1:7">
      <c r="A46372">
        <v>4.6370000000000005</v>
      </c>
      <c r="B46372">
        <v>-2.9613349385190002E-2</v>
      </c>
      <c r="C46372">
        <v>-3.8376983360966399E-2</v>
      </c>
      <c r="D46372">
        <v>-2.6832599904581755E-2</v>
      </c>
      <c r="E46372">
        <v>0.80439464276088268</v>
      </c>
      <c r="F46372">
        <v>0.47760630483077104</v>
      </c>
      <c r="G46372">
        <v>-0.56359024321207885</v>
      </c>
    </row>
    <row r="46373" spans="1:7">
      <c r="A46373">
        <v>4.6371000000000002</v>
      </c>
      <c r="B46373">
        <v>-2.9722188742379085E-2</v>
      </c>
      <c r="C46373">
        <v>-3.8534079539322974E-2</v>
      </c>
      <c r="D46373">
        <v>-2.6975713391458989E-2</v>
      </c>
      <c r="E46373">
        <v>0.80490165972557381</v>
      </c>
      <c r="F46373">
        <v>0.47737461348553334</v>
      </c>
      <c r="G46373">
        <v>-0.56369556055759884</v>
      </c>
    </row>
    <row r="46374" spans="1:7">
      <c r="A46374">
        <v>4.6372</v>
      </c>
      <c r="B46374">
        <v>-2.9833058272493052E-2</v>
      </c>
      <c r="C46374">
        <v>-3.8693039955908226E-2</v>
      </c>
      <c r="D46374">
        <v>-2.7121381019062696E-2</v>
      </c>
      <c r="E46374">
        <v>0.80541733047113906</v>
      </c>
      <c r="F46374">
        <v>0.4771414397542878</v>
      </c>
      <c r="G46374">
        <v>-0.56380151194702877</v>
      </c>
    </row>
    <row r="46375" spans="1:7">
      <c r="A46375">
        <v>4.6373000000000006</v>
      </c>
      <c r="B46375">
        <v>-2.9945758329557925E-2</v>
      </c>
      <c r="C46375">
        <v>-3.8853664711887781E-2</v>
      </c>
      <c r="D46375">
        <v>-2.726928806100215E-2</v>
      </c>
      <c r="E46375">
        <v>0.80593916400362386</v>
      </c>
      <c r="F46375">
        <v>0.47690657509033435</v>
      </c>
      <c r="G46375">
        <v>-0.56390758990295564</v>
      </c>
    </row>
    <row r="46376" spans="1:7">
      <c r="A46376">
        <v>4.6374000000000004</v>
      </c>
      <c r="B46376">
        <v>-3.0060088361000492E-2</v>
      </c>
      <c r="C46376">
        <v>-3.9015753230664529E-2</v>
      </c>
      <c r="D46376">
        <v>-2.7419138213911509E-2</v>
      </c>
      <c r="E46376">
        <v>0.80646505694337323</v>
      </c>
      <c r="F46376">
        <v>0.47666990196441444</v>
      </c>
      <c r="G46376">
        <v>-0.56401334303777795</v>
      </c>
    </row>
    <row r="46377" spans="1:7">
      <c r="A46377">
        <v>4.6375000000000002</v>
      </c>
      <c r="B46377">
        <v>-3.0175849617274597E-2</v>
      </c>
      <c r="C46377">
        <v>-3.9179106904944305E-2</v>
      </c>
      <c r="D46377">
        <v>-2.7570653601847184E-2</v>
      </c>
      <c r="E46377">
        <v>0.80699324256565153</v>
      </c>
      <c r="F46377">
        <v>0.47643137707140559</v>
      </c>
      <c r="G46377">
        <v>-0.56411837079103333</v>
      </c>
    </row>
    <row r="46378" spans="1:7">
      <c r="A46378">
        <v>4.6375999999999999</v>
      </c>
      <c r="B46378">
        <v>-3.0292847464153283E-2</v>
      </c>
      <c r="C46378">
        <v>-3.9343531355295447E-2</v>
      </c>
      <c r="D46378">
        <v>-2.7723574676029372E-2</v>
      </c>
      <c r="E46378">
        <v>0.80752224510016346</v>
      </c>
      <c r="F46378">
        <v>0.47619101651418577</v>
      </c>
      <c r="G46378">
        <v>-0.56422231863571393</v>
      </c>
    </row>
    <row r="46379" spans="1:7">
      <c r="A46379">
        <v>4.6377000000000006</v>
      </c>
      <c r="B46379">
        <v>-3.0410893327692978E-2</v>
      </c>
      <c r="C46379">
        <v>-3.9508838329373575E-2</v>
      </c>
      <c r="D46379">
        <v>-2.7877660017863626E-2</v>
      </c>
      <c r="E46379">
        <v>0.80805083897703645</v>
      </c>
      <c r="F46379">
        <v>0.47594888281746534</v>
      </c>
      <c r="G46379">
        <v>-0.56432487371663198</v>
      </c>
    </row>
    <row r="46380" spans="1:7">
      <c r="A46380">
        <v>4.6378000000000004</v>
      </c>
      <c r="B46380">
        <v>-3.0529806300569895E-2</v>
      </c>
      <c r="C46380">
        <v>-3.9674847271310654E-2</v>
      </c>
      <c r="D46380">
        <v>-2.8032686051602695E-2</v>
      </c>
      <c r="E46380">
        <v>0.80857801268741492</v>
      </c>
      <c r="F46380">
        <v>0.47570507363000675</v>
      </c>
      <c r="G46380">
        <v>-0.56442576088711016</v>
      </c>
    </row>
    <row r="46381" spans="1:7">
      <c r="A46381">
        <v>4.6379000000000001</v>
      </c>
      <c r="B46381">
        <v>-3.0649414436905165E-2</v>
      </c>
      <c r="C46381">
        <v>-3.9841386594816619E-2</v>
      </c>
      <c r="D46381">
        <v>-2.8188446668255374E-2</v>
      </c>
      <c r="E46381">
        <v>0.80910293691772772</v>
      </c>
      <c r="F46381">
        <v>0.47545971197924136</v>
      </c>
      <c r="G46381">
        <v>-0.56452473911289447</v>
      </c>
    </row>
    <row r="46382" spans="1:7">
      <c r="A46382">
        <v>4.6379999999999999</v>
      </c>
      <c r="B46382">
        <v>-0.22815112698734152</v>
      </c>
      <c r="C46382">
        <v>-0.23738986589576427</v>
      </c>
      <c r="D46382">
        <v>-0.22572632400405013</v>
      </c>
      <c r="E46382">
        <v>0.61224336539521063</v>
      </c>
      <c r="F46382">
        <v>0.27783136671541653</v>
      </c>
      <c r="G46382">
        <v>-0.76200316944725377</v>
      </c>
    </row>
    <row r="46383" spans="1:7">
      <c r="A46383">
        <v>4.6381000000000006</v>
      </c>
      <c r="B46383">
        <v>-0.22827133515740661</v>
      </c>
      <c r="C46383">
        <v>-0.23755671495757547</v>
      </c>
      <c r="D46383">
        <v>-0.22588262988620311</v>
      </c>
      <c r="E46383">
        <v>0.6127618053524917</v>
      </c>
      <c r="F46383">
        <v>0.27758389014618468</v>
      </c>
      <c r="G46383">
        <v>-0.76209727912459335</v>
      </c>
    </row>
    <row r="46384" spans="1:7">
      <c r="A46384">
        <v>4.6382000000000003</v>
      </c>
      <c r="B46384">
        <v>-0.22839094503760116</v>
      </c>
      <c r="C46384">
        <v>-0.23772292321088528</v>
      </c>
      <c r="D46384">
        <v>-0.22603801485441632</v>
      </c>
      <c r="E46384">
        <v>0.61327571346044685</v>
      </c>
      <c r="F46384">
        <v>0.2773366494077486</v>
      </c>
      <c r="G46384">
        <v>-0.76218797915068992</v>
      </c>
    </row>
    <row r="46385" spans="1:7">
      <c r="A46385">
        <v>4.6383000000000001</v>
      </c>
      <c r="B46385">
        <v>-0.22850952613466147</v>
      </c>
      <c r="C46385">
        <v>-0.23788812355150846</v>
      </c>
      <c r="D46385">
        <v>-0.22619180229715496</v>
      </c>
      <c r="E46385">
        <v>0.61378447132322145</v>
      </c>
      <c r="F46385">
        <v>0.27709019947243008</v>
      </c>
      <c r="G46385">
        <v>-0.76227523547491427</v>
      </c>
    </row>
    <row r="46386" spans="1:7">
      <c r="A46386">
        <v>4.6383999999999999</v>
      </c>
      <c r="B46386">
        <v>-0.22862669625351151</v>
      </c>
      <c r="C46386">
        <v>-0.23805198371633285</v>
      </c>
      <c r="D46386">
        <v>-0.22634341057190088</v>
      </c>
      <c r="E46386">
        <v>0.61428799764443998</v>
      </c>
      <c r="F46386">
        <v>0.27684516267164816</v>
      </c>
      <c r="G46386">
        <v>-0.76235924143777056</v>
      </c>
    </row>
    <row r="46387" spans="1:7">
      <c r="A46387">
        <v>4.6385000000000005</v>
      </c>
      <c r="B46387">
        <v>-0.22874211855214144</v>
      </c>
      <c r="C46387">
        <v>-0.23821420425959161</v>
      </c>
      <c r="D46387">
        <v>-0.22649234353489422</v>
      </c>
      <c r="E46387">
        <v>0.61478664751826761</v>
      </c>
      <c r="F46387">
        <v>0.27660220424635706</v>
      </c>
      <c r="G46387">
        <v>-0.76244036783851432</v>
      </c>
    </row>
    <row r="46388" spans="1:7">
      <c r="A46388">
        <v>4.6386000000000003</v>
      </c>
      <c r="B46388">
        <v>-0.22885549679464878</v>
      </c>
      <c r="C46388">
        <v>-0.23837451571686419</v>
      </c>
      <c r="D46388">
        <v>-0.22663818019015647</v>
      </c>
      <c r="E46388">
        <v>0.61528112450518424</v>
      </c>
      <c r="F46388">
        <v>0.27636201463704146</v>
      </c>
      <c r="G46388">
        <v>-0.7625191231254691</v>
      </c>
    </row>
    <row r="46389" spans="1:7">
      <c r="A46389">
        <v>4.6387</v>
      </c>
      <c r="B46389">
        <v>-0.22896657103001372</v>
      </c>
      <c r="C46389">
        <v>-0.23853267601260875</v>
      </c>
      <c r="D46389">
        <v>-0.22678056528909885</v>
      </c>
      <c r="E46389">
        <v>0.61577237593557976</v>
      </c>
      <c r="F46389">
        <v>0.27612529666018093</v>
      </c>
      <c r="G46389">
        <v>-0.7625961213409117</v>
      </c>
    </row>
    <row r="46390" spans="1:7">
      <c r="A46390">
        <v>4.6387999999999998</v>
      </c>
      <c r="B46390">
        <v>-0.22907511367004085</v>
      </c>
      <c r="C46390">
        <v>-0.23868846809058297</v>
      </c>
      <c r="D46390">
        <v>-0.22691920082167538</v>
      </c>
      <c r="E46390">
        <v>0.61626134720290293</v>
      </c>
      <c r="F46390">
        <v>0.27589275433335114</v>
      </c>
      <c r="G46390">
        <v>-0.76267205374079539</v>
      </c>
    </row>
    <row r="46391" spans="1:7">
      <c r="A46391">
        <v>4.6389000000000005</v>
      </c>
      <c r="B46391">
        <v>-0.22918092594054595</v>
      </c>
      <c r="C46391">
        <v>-0.23884169775513708</v>
      </c>
      <c r="D46391">
        <v>-0.22705383833837445</v>
      </c>
      <c r="E46391">
        <v>0.61674884432348354</v>
      </c>
      <c r="F46391">
        <v>0.27566508309968785</v>
      </c>
      <c r="G46391">
        <v>-0.76274766368210722</v>
      </c>
    </row>
    <row r="46392" spans="1:7">
      <c r="A46392">
        <v>4.6390000000000002</v>
      </c>
      <c r="B46392">
        <v>7.3716567573250735E-2</v>
      </c>
      <c r="C46392">
        <v>6.4008210550681177E-2</v>
      </c>
      <c r="D46392">
        <v>7.581613019353739E-2</v>
      </c>
      <c r="E46392">
        <v>0.92023594758886051</v>
      </c>
      <c r="F46392">
        <v>0.57844336359379456</v>
      </c>
      <c r="G46392">
        <v>-0.45982332226195266</v>
      </c>
    </row>
    <row r="46393" spans="1:7">
      <c r="A46393">
        <v>4.6391</v>
      </c>
      <c r="B46393">
        <v>7.3616113272704009E-2</v>
      </c>
      <c r="C46393">
        <v>6.3860750200983141E-2</v>
      </c>
      <c r="D46393">
        <v>7.5688780819916701E-2</v>
      </c>
      <c r="E46393">
        <v>0.92072070745576773</v>
      </c>
      <c r="F46393">
        <v>0.57822463969526028</v>
      </c>
      <c r="G46393">
        <v>-0.4599009500386898</v>
      </c>
    </row>
    <row r="46394" spans="1:7">
      <c r="A46394">
        <v>4.6392000000000007</v>
      </c>
      <c r="B46394">
        <v>7.351742002554662E-2</v>
      </c>
      <c r="C46394">
        <v>6.3716176706729577E-2</v>
      </c>
      <c r="D46394">
        <v>7.5563151600725575E-2</v>
      </c>
      <c r="E46394">
        <v>0.92120209914295881</v>
      </c>
      <c r="F46394">
        <v>0.57800656417274221</v>
      </c>
      <c r="G46394">
        <v>-0.45997966876353757</v>
      </c>
    </row>
    <row r="46395" spans="1:7">
      <c r="A46395">
        <v>4.6393000000000004</v>
      </c>
      <c r="B46395">
        <v>7.3420241568700639E-2</v>
      </c>
      <c r="C46395">
        <v>6.3573983790917055E-2</v>
      </c>
      <c r="D46395">
        <v>7.5439017753906157E-2</v>
      </c>
      <c r="E46395">
        <v>0.92167992615863203</v>
      </c>
      <c r="F46395">
        <v>0.57778887388973166</v>
      </c>
      <c r="G46395">
        <v>-0.46005817418691874</v>
      </c>
    </row>
    <row r="46396" spans="1:7">
      <c r="A46396">
        <v>4.6394000000000002</v>
      </c>
      <c r="B46396">
        <v>7.3324295721706623E-2</v>
      </c>
      <c r="C46396">
        <v>6.3433677319643778E-2</v>
      </c>
      <c r="D46396">
        <v>7.5316118761732831E-2</v>
      </c>
      <c r="E46396">
        <v>0.92215357406653453</v>
      </c>
      <c r="F46396">
        <v>0.57757128666554214</v>
      </c>
      <c r="G46396">
        <v>-0.46013554548219271</v>
      </c>
    </row>
    <row r="46397" spans="1:7">
      <c r="A46397">
        <v>4.6395</v>
      </c>
      <c r="B46397">
        <v>7.3229272815587443E-2</v>
      </c>
      <c r="C46397">
        <v>6.329477752839896E-2</v>
      </c>
      <c r="D46397">
        <v>7.5194166607016832E-2</v>
      </c>
      <c r="E46397">
        <v>0.92262229540332374</v>
      </c>
      <c r="F46397">
        <v>0.57735350684348263</v>
      </c>
      <c r="G46397">
        <v>-0.46021118901609936</v>
      </c>
    </row>
    <row r="46398" spans="1:7">
      <c r="A46398">
        <v>4.6396000000000006</v>
      </c>
      <c r="B46398">
        <v>7.313484327834141E-2</v>
      </c>
      <c r="C46398">
        <v>6.3156820978919725E-2</v>
      </c>
      <c r="D46398">
        <v>7.5072853160407682E-2</v>
      </c>
      <c r="E46398">
        <v>0.9230857620549674</v>
      </c>
      <c r="F46398">
        <v>0.57713523027381952</v>
      </c>
      <c r="G46398">
        <v>-0.46028478725706368</v>
      </c>
    </row>
    <row r="46399" spans="1:7">
      <c r="A46399">
        <v>4.6397000000000004</v>
      </c>
      <c r="B46399">
        <v>7.30406644301973E-2</v>
      </c>
      <c r="C46399">
        <v>6.3019362256384603E-2</v>
      </c>
      <c r="D46399">
        <v>7.4951856787890847E-2</v>
      </c>
      <c r="E46399">
        <v>0.92354413623205012</v>
      </c>
      <c r="F46399">
        <v>0.57691614875802111</v>
      </c>
      <c r="G46399">
        <v>-0.46035625255267865</v>
      </c>
    </row>
    <row r="46400" spans="1:7">
      <c r="A46400">
        <v>4.6398000000000001</v>
      </c>
      <c r="B46400">
        <v>7.29463866941229E-2</v>
      </c>
      <c r="C46400">
        <v>6.2881975511834831E-2</v>
      </c>
      <c r="D46400">
        <v>7.4830848339113132E-2</v>
      </c>
      <c r="E46400">
        <v>0.92399798066407368</v>
      </c>
      <c r="F46400">
        <v>0.57669595400340656</v>
      </c>
      <c r="G46400">
        <v>-0.46042568551395469</v>
      </c>
    </row>
    <row r="46401" spans="1:7">
      <c r="A46401">
        <v>4.6398999999999999</v>
      </c>
      <c r="B46401">
        <v>7.2851670089516762E-2</v>
      </c>
      <c r="C46401">
        <v>6.2744262624420344E-2</v>
      </c>
      <c r="D46401">
        <v>7.4709503376854336E-2</v>
      </c>
      <c r="E46401">
        <v>0.92444817324463768</v>
      </c>
      <c r="F46401">
        <v>0.5764743411216815</v>
      </c>
      <c r="G46401">
        <v>-0.4604933377188325</v>
      </c>
    </row>
    <row r="46402" spans="1:7">
      <c r="A46402">
        <v>4.6400000000000006</v>
      </c>
      <c r="B46402">
        <v>7.2511231990401992E-2</v>
      </c>
      <c r="C46402">
        <v>6.2360890913885303E-2</v>
      </c>
      <c r="D46402">
        <v>7.4342543282556406E-2</v>
      </c>
      <c r="E46402">
        <v>0.92465085177225015</v>
      </c>
      <c r="F46402">
        <v>0.57600604113321108</v>
      </c>
      <c r="G46402">
        <v>-0.4608045489131537</v>
      </c>
    </row>
    <row r="46403" spans="1:7">
      <c r="A46403">
        <v>4.6401000000000003</v>
      </c>
      <c r="B46403">
        <v>7.2414755520651131E-2</v>
      </c>
      <c r="C46403">
        <v>6.2221500494656912E-2</v>
      </c>
      <c r="D46403">
        <v>7.4219645057735484E-2</v>
      </c>
      <c r="E46403">
        <v>0.92509723473492789</v>
      </c>
      <c r="F46403">
        <v>0.57578076913301113</v>
      </c>
      <c r="G46403">
        <v>-0.46086977076218694</v>
      </c>
    </row>
    <row r="46404" spans="1:7">
      <c r="A46404">
        <v>4.6402000000000001</v>
      </c>
      <c r="B46404">
        <v>7.2317026267052942E-2</v>
      </c>
      <c r="C46404">
        <v>6.2080840136892856E-2</v>
      </c>
      <c r="D46404">
        <v>7.4095580415453277E-2</v>
      </c>
      <c r="E46404">
        <v>0.92554369339324227</v>
      </c>
      <c r="F46404">
        <v>0.57555338338794104</v>
      </c>
      <c r="G46404">
        <v>-0.46093438384019036</v>
      </c>
    </row>
    <row r="46405" spans="1:7">
      <c r="A46405">
        <v>4.6402999999999999</v>
      </c>
      <c r="B46405">
        <v>7.2217835052373225E-2</v>
      </c>
      <c r="C46405">
        <v>6.1938668957318033E-2</v>
      </c>
      <c r="D46405">
        <v>7.3970120630515446E-2</v>
      </c>
      <c r="E46405">
        <v>0.92599161497249627</v>
      </c>
      <c r="F46405">
        <v>0.5753237792300131</v>
      </c>
      <c r="G46405">
        <v>-0.46099878395537353</v>
      </c>
    </row>
    <row r="46406" spans="1:7">
      <c r="A46406">
        <v>4.6404000000000005</v>
      </c>
      <c r="B46406">
        <v>7.2116998576828628E-2</v>
      </c>
      <c r="C46406">
        <v>6.1794776669405582E-2</v>
      </c>
      <c r="D46406">
        <v>7.3843058746945189E-2</v>
      </c>
      <c r="E46406">
        <v>0.92644238910597021</v>
      </c>
      <c r="F46406">
        <v>0.5750919005714431</v>
      </c>
      <c r="G46406">
        <v>-0.46106335275452448</v>
      </c>
    </row>
    <row r="46407" spans="1:7">
      <c r="A46407">
        <v>4.6405000000000003</v>
      </c>
      <c r="B46407">
        <v>7.2014356817721836E-2</v>
      </c>
      <c r="C46407">
        <v>6.1648980424306554E-2</v>
      </c>
      <c r="D46407">
        <v>7.3714208448061314E-2</v>
      </c>
      <c r="E46407">
        <v>0.92689737588418719</v>
      </c>
      <c r="F46407">
        <v>0.57485772920036604</v>
      </c>
      <c r="G46407">
        <v>-0.46112845314900541</v>
      </c>
    </row>
    <row r="46408" spans="1:7">
      <c r="A46408">
        <v>4.6406000000000001</v>
      </c>
      <c r="B46408">
        <v>7.1909770711904741E-2</v>
      </c>
      <c r="C46408">
        <v>6.1501121999947284E-2</v>
      </c>
      <c r="D46408">
        <v>7.35834030117406E-2</v>
      </c>
      <c r="E46408">
        <v>0.92735787883582099</v>
      </c>
      <c r="F46408">
        <v>0.57462127547150499</v>
      </c>
      <c r="G46408">
        <v>-0.46119442548943268</v>
      </c>
    </row>
    <row r="46409" spans="1:7">
      <c r="A46409">
        <v>4.6406999999999998</v>
      </c>
      <c r="B46409">
        <v>7.1803120102541307E-2</v>
      </c>
      <c r="C46409">
        <v>6.1351065315838671E-2</v>
      </c>
      <c r="D46409">
        <v>7.3450494350355555E-2</v>
      </c>
      <c r="E46409">
        <v>0.92782512237862969</v>
      </c>
      <c r="F46409">
        <v>0.57438257027555784</v>
      </c>
      <c r="G46409">
        <v>-0.46126158441567555</v>
      </c>
    </row>
    <row r="46410" spans="1:7">
      <c r="A46410">
        <v>4.6408000000000005</v>
      </c>
      <c r="B46410">
        <v>7.1694301934302374E-2</v>
      </c>
      <c r="C46410">
        <v>6.11986942544962E-2</v>
      </c>
      <c r="D46410">
        <v>7.3315352137823808E-2</v>
      </c>
      <c r="E46410">
        <v>0.92830023328471023</v>
      </c>
      <c r="F46410">
        <v>0.5741416581742661</v>
      </c>
      <c r="G46410">
        <v>-0.46133021630507176</v>
      </c>
    </row>
    <row r="46411" spans="1:7">
      <c r="A46411">
        <v>4.6409000000000002</v>
      </c>
      <c r="B46411">
        <v>7.1583228684946043E-2</v>
      </c>
      <c r="C46411">
        <v>6.1043910775298027E-2</v>
      </c>
      <c r="D46411">
        <v>7.3177863030957191E-2</v>
      </c>
      <c r="E46411">
        <v>0.92878422569430574</v>
      </c>
      <c r="F46411">
        <v>0.57389859159040535</v>
      </c>
      <c r="G46411">
        <v>-0.46140057723454342</v>
      </c>
    </row>
    <row r="46412" spans="1:7">
      <c r="A46412">
        <v>4.641</v>
      </c>
      <c r="B46412">
        <v>6.0649334002885524E-2</v>
      </c>
      <c r="C46412">
        <v>5.0066140290200956E-2</v>
      </c>
      <c r="D46412">
        <v>6.2217436976204077E-2</v>
      </c>
      <c r="E46412">
        <v>0.9184574961496752</v>
      </c>
      <c r="F46412">
        <v>0.56283293291795244</v>
      </c>
      <c r="G46412">
        <v>-0.4722933843825225</v>
      </c>
    </row>
    <row r="46413" spans="1:7">
      <c r="A46413">
        <v>4.6410999999999998</v>
      </c>
      <c r="B46413">
        <v>6.0533572403527192E-2</v>
      </c>
      <c r="C46413">
        <v>4.9906357226479514E-2</v>
      </c>
      <c r="D46413">
        <v>6.2074998162619188E-2</v>
      </c>
      <c r="E46413">
        <v>0.91896149854665365</v>
      </c>
      <c r="F46413">
        <v>0.56258573779021015</v>
      </c>
      <c r="G46413">
        <v>-0.47236771601890098</v>
      </c>
    </row>
    <row r="46414" spans="1:7">
      <c r="A46414">
        <v>4.6412000000000004</v>
      </c>
      <c r="B46414">
        <v>6.0415492721562991E-2</v>
      </c>
      <c r="C46414">
        <v>4.9744139528447917E-2</v>
      </c>
      <c r="D46414">
        <v>6.1930090587199338E-2</v>
      </c>
      <c r="E46414">
        <v>0.91947522275768079</v>
      </c>
      <c r="F46414">
        <v>0.56233652213873186</v>
      </c>
      <c r="G46414">
        <v>-0.47244389600587039</v>
      </c>
    </row>
    <row r="46415" spans="1:7">
      <c r="A46415">
        <v>4.6413000000000002</v>
      </c>
      <c r="B46415">
        <v>6.0295141644176375E-2</v>
      </c>
      <c r="C46415">
        <v>4.957954107151874E-2</v>
      </c>
      <c r="D46415">
        <v>6.1782776816138529E-2</v>
      </c>
      <c r="E46415">
        <v>0.91999800014411615</v>
      </c>
      <c r="F46415">
        <v>0.56208525322017411</v>
      </c>
      <c r="G46415">
        <v>-0.47252177675056989</v>
      </c>
    </row>
    <row r="46416" spans="1:7">
      <c r="A46416">
        <v>4.6414</v>
      </c>
      <c r="B46416">
        <v>6.0172563191883466E-2</v>
      </c>
      <c r="C46416">
        <v>4.941261275161235E-2</v>
      </c>
      <c r="D46416">
        <v>6.1633115153537865E-2</v>
      </c>
      <c r="E46416">
        <v>0.92052922188663033</v>
      </c>
      <c r="F46416">
        <v>0.56183190404361405</v>
      </c>
      <c r="G46416">
        <v>-0.47260122301765378</v>
      </c>
    </row>
    <row r="46417" spans="1:7">
      <c r="A46417">
        <v>4.6415000000000006</v>
      </c>
      <c r="B46417">
        <v>6.0047799074917307E-2</v>
      </c>
      <c r="C46417">
        <v>4.9243402873592856E-2</v>
      </c>
      <c r="D46417">
        <v>6.1481160250265177E-2</v>
      </c>
      <c r="E46417">
        <v>0.92106833049995251</v>
      </c>
      <c r="F46417">
        <v>0.5615764523614819</v>
      </c>
      <c r="G46417">
        <v>-0.47268211005671962</v>
      </c>
    </row>
    <row r="46418" spans="1:7">
      <c r="A46418">
        <v>4.6416000000000004</v>
      </c>
      <c r="B46418">
        <v>5.9920889039259517E-2</v>
      </c>
      <c r="C46418">
        <v>4.9071957529745802E-2</v>
      </c>
      <c r="D46418">
        <v>6.132696366499335E-2</v>
      </c>
      <c r="E46418">
        <v>0.92161481238722254</v>
      </c>
      <c r="F46418">
        <v>0.56131887985511331</v>
      </c>
      <c r="G46418">
        <v>-0.47276432195356149</v>
      </c>
    </row>
    <row r="46419" spans="1:7">
      <c r="A46419">
        <v>4.6417000000000002</v>
      </c>
      <c r="B46419">
        <v>5.9791871190719714E-2</v>
      </c>
      <c r="C46419">
        <v>4.8898320955480301E-2</v>
      </c>
      <c r="D46419">
        <v>6.1170574369429964E-2</v>
      </c>
      <c r="E46419">
        <v>0.92216819139368655</v>
      </c>
      <c r="F46419">
        <v>0.56105917148606521</v>
      </c>
      <c r="G46419">
        <v>-0.47284775020374609</v>
      </c>
    </row>
    <row r="46420" spans="1:7">
      <c r="A46420">
        <v>4.6417999999999999</v>
      </c>
      <c r="B46420">
        <v>5.9660782288524672E-2</v>
      </c>
      <c r="C46420">
        <v>4.8722535852805393E-2</v>
      </c>
      <c r="D46420">
        <v>6.1012039192798184E-2</v>
      </c>
      <c r="E46420">
        <v>0.9227280233082662</v>
      </c>
      <c r="F46420">
        <v>0.56079731498676066</v>
      </c>
      <c r="G46420">
        <v>-0.47293229250217611</v>
      </c>
    </row>
    <row r="46421" spans="1:7">
      <c r="A46421">
        <v>4.6419000000000006</v>
      </c>
      <c r="B46421">
        <v>5.9527658003270645E-2</v>
      </c>
      <c r="C46421">
        <v>4.8544643675787924E-2</v>
      </c>
      <c r="D46421">
        <v>6.085140320401905E-2</v>
      </c>
      <c r="E46421">
        <v>0.92329389124547889</v>
      </c>
      <c r="F46421">
        <v>0.56053330046621075</v>
      </c>
      <c r="G46421">
        <v>-0.47301785173632532</v>
      </c>
    </row>
    <row r="46422" spans="1:7">
      <c r="A46422">
        <v>4.6420000000000003</v>
      </c>
      <c r="B46422">
        <v>-0.1001957759271086</v>
      </c>
      <c r="C46422">
        <v>-0.11122362418875298</v>
      </c>
      <c r="D46422">
        <v>-9.8899599031166296E-2</v>
      </c>
      <c r="E46422">
        <v>0.76427709275962052</v>
      </c>
      <c r="F46422">
        <v>0.40067881104438113</v>
      </c>
      <c r="G46422">
        <v>-0.63269264422959215</v>
      </c>
    </row>
    <row r="46423" spans="1:7">
      <c r="A46423">
        <v>4.6421000000000001</v>
      </c>
      <c r="B46423">
        <v>-0.10033257807288098</v>
      </c>
      <c r="C46423">
        <v>-0.11140514292655013</v>
      </c>
      <c r="D46423">
        <v>-9.9064265271546326E-2</v>
      </c>
      <c r="E46423">
        <v>0.76485302004333122</v>
      </c>
      <c r="F46423">
        <v>0.40041093137676625</v>
      </c>
      <c r="G46423">
        <v>-0.63277918890259333</v>
      </c>
    </row>
    <row r="46424" spans="1:7">
      <c r="A46424">
        <v>4.6421999999999999</v>
      </c>
      <c r="B46424">
        <v>-0.1004705558846446</v>
      </c>
      <c r="C46424">
        <v>-0.11158755751767213</v>
      </c>
      <c r="D46424">
        <v>-9.9230521115502235E-2</v>
      </c>
      <c r="E46424">
        <v>0.76543064094999158</v>
      </c>
      <c r="F46424">
        <v>0.40014172615507493</v>
      </c>
      <c r="G46424">
        <v>-0.63286463913327418</v>
      </c>
    </row>
    <row r="46425" spans="1:7">
      <c r="A46425">
        <v>4.6423000000000005</v>
      </c>
      <c r="B46425">
        <v>-0.10060939554936876</v>
      </c>
      <c r="C46425">
        <v>-0.1117705811472316</v>
      </c>
      <c r="D46425">
        <v>-9.9397889509742043E-2</v>
      </c>
      <c r="E46425">
        <v>0.76600770792449113</v>
      </c>
      <c r="F46425">
        <v>0.39987118431435287</v>
      </c>
      <c r="G46425">
        <v>-0.63294850640736433</v>
      </c>
    </row>
    <row r="46426" spans="1:7">
      <c r="A46426">
        <v>4.6424000000000003</v>
      </c>
      <c r="B46426">
        <v>-0.10074877463980014</v>
      </c>
      <c r="C46426">
        <v>-0.11195391928132992</v>
      </c>
      <c r="D46426">
        <v>-9.956591858094832E-2</v>
      </c>
      <c r="E46426">
        <v>0.76658245003836112</v>
      </c>
      <c r="F46426">
        <v>0.39959945104279332</v>
      </c>
      <c r="G46426">
        <v>-0.63303035811438724</v>
      </c>
    </row>
    <row r="46427" spans="1:7">
      <c r="A46427">
        <v>4.6425000000000001</v>
      </c>
      <c r="B46427">
        <v>-0.10088836710427573</v>
      </c>
      <c r="C46427">
        <v>-0.11213727418458941</v>
      </c>
      <c r="D46427">
        <v>-9.9734181802350719E-2</v>
      </c>
      <c r="E46427">
        <v>0.7671535047028526</v>
      </c>
      <c r="F46427">
        <v>0.39932679377074703</v>
      </c>
      <c r="G46427">
        <v>-0.63310981619552797</v>
      </c>
    </row>
    <row r="46428" spans="1:7">
      <c r="A46428">
        <v>4.6425999999999998</v>
      </c>
      <c r="B46428">
        <v>-0.10102784753087501</v>
      </c>
      <c r="C46428">
        <v>-0.11232034901867838</v>
      </c>
      <c r="D46428">
        <v>-9.9902278218523044E-2</v>
      </c>
      <c r="E46428">
        <v>0.7677198742595075</v>
      </c>
      <c r="F46428">
        <v>0.39905353269941923</v>
      </c>
      <c r="G46428">
        <v>-0.63318659459074755</v>
      </c>
    </row>
    <row r="46429" spans="1:7">
      <c r="A46429">
        <v>4.6427000000000005</v>
      </c>
      <c r="B46429">
        <v>-0.10116690179109344</v>
      </c>
      <c r="C46429">
        <v>-0.11250285666697479</v>
      </c>
      <c r="D46429">
        <v>-0.10006983804061242</v>
      </c>
      <c r="E46429">
        <v>0.76828088597997146</v>
      </c>
      <c r="F46429">
        <v>0.39877998120309116</v>
      </c>
      <c r="G46429">
        <v>-0.63326052998732885</v>
      </c>
    </row>
    <row r="46430" spans="1:7">
      <c r="A46430">
        <v>4.6428000000000003</v>
      </c>
      <c r="B46430">
        <v>-0.10130524741174218</v>
      </c>
      <c r="C46430">
        <v>-0.11268453370798603</v>
      </c>
      <c r="D46430">
        <v>-0.10023653347340122</v>
      </c>
      <c r="E46430">
        <v>0.76883613553025532</v>
      </c>
      <c r="F46430">
        <v>0.39850643857659773</v>
      </c>
      <c r="G46430">
        <v>-0.63333156354599862</v>
      </c>
    </row>
    <row r="46431" spans="1:7">
      <c r="A46431">
        <v>4.6429</v>
      </c>
      <c r="B46431">
        <v>-0.10144263608876392</v>
      </c>
      <c r="C46431">
        <v>-0.11286514241772849</v>
      </c>
      <c r="D46431">
        <v>-0.10040207771795462</v>
      </c>
      <c r="E46431">
        <v>0.76938543478094679</v>
      </c>
      <c r="F46431">
        <v>0.39823318879961328</v>
      </c>
      <c r="G46431">
        <v>-0.63339971966972386</v>
      </c>
    </row>
    <row r="46432" spans="1:7">
      <c r="A46432">
        <v>4.6429999999999998</v>
      </c>
      <c r="B46432">
        <v>-0.10220153116903985</v>
      </c>
      <c r="C46432">
        <v>-0.11366714989336835</v>
      </c>
      <c r="D46432">
        <v>-0.10118890148408966</v>
      </c>
      <c r="E46432">
        <v>0.76930608512512177</v>
      </c>
      <c r="F46432">
        <v>0.39733781860433426</v>
      </c>
      <c r="G46432">
        <v>-0.63408776830694535</v>
      </c>
    </row>
    <row r="46433" spans="1:7">
      <c r="A46433">
        <v>4.6431000000000004</v>
      </c>
      <c r="B46433">
        <v>-0.10233637946998586</v>
      </c>
      <c r="C46433">
        <v>-0.11384500198382952</v>
      </c>
      <c r="D46433">
        <v>-0.10135142305433931</v>
      </c>
      <c r="E46433">
        <v>0.76984356222576078</v>
      </c>
      <c r="F46433">
        <v>0.39706594320254385</v>
      </c>
      <c r="G46433">
        <v>-0.63415048409877606</v>
      </c>
    </row>
    <row r="46434" spans="1:7">
      <c r="A46434">
        <v>4.6432000000000002</v>
      </c>
      <c r="B46434">
        <v>-0.10246969415774299</v>
      </c>
      <c r="C46434">
        <v>-0.11402120693472551</v>
      </c>
      <c r="D46434">
        <v>-0.10151213118594438</v>
      </c>
      <c r="E46434">
        <v>0.77037539665684329</v>
      </c>
      <c r="F46434">
        <v>0.39679511901548992</v>
      </c>
      <c r="G46434">
        <v>-0.63421071997602418</v>
      </c>
    </row>
    <row r="46435" spans="1:7">
      <c r="A46435">
        <v>4.6433</v>
      </c>
      <c r="B46435">
        <v>-0.10260132990060811</v>
      </c>
      <c r="C46435">
        <v>-0.1141956110025184</v>
      </c>
      <c r="D46435">
        <v>-0.10167086077546639</v>
      </c>
      <c r="E46435">
        <v>0.77090186796557669</v>
      </c>
      <c r="F46435">
        <v>0.39652556366237945</v>
      </c>
      <c r="G46435">
        <v>-0.63426867178103408</v>
      </c>
    </row>
    <row r="46436" spans="1:7">
      <c r="A46436">
        <v>4.6434000000000006</v>
      </c>
      <c r="B46436">
        <v>-0.10273116095408685</v>
      </c>
      <c r="C46436">
        <v>-0.11436807810338667</v>
      </c>
      <c r="D46436">
        <v>-0.10182746954504474</v>
      </c>
      <c r="E46436">
        <v>0.77142329880164162</v>
      </c>
      <c r="F46436">
        <v>0.39625747650636078</v>
      </c>
      <c r="G46436">
        <v>-0.63432454753144496</v>
      </c>
    </row>
    <row r="46437" spans="1:7">
      <c r="A46437">
        <v>4.6435000000000004</v>
      </c>
      <c r="B46437">
        <v>-0.10285907907266534</v>
      </c>
      <c r="C46437">
        <v>-0.11453848856750426</v>
      </c>
      <c r="D46437">
        <v>-0.10198183546307593</v>
      </c>
      <c r="E46437">
        <v>0.77194003375032416</v>
      </c>
      <c r="F46437">
        <v>0.39599103863156748</v>
      </c>
      <c r="G46437">
        <v>-0.634378558715743</v>
      </c>
    </row>
    <row r="46438" spans="1:7">
      <c r="A46438">
        <v>4.6436000000000002</v>
      </c>
      <c r="B46438">
        <v>-0.10298499167584918</v>
      </c>
      <c r="C46438">
        <v>-0.11470673800961428</v>
      </c>
      <c r="D46438">
        <v>-0.10213385448619139</v>
      </c>
      <c r="E46438">
        <v>0.77245241466247949</v>
      </c>
      <c r="F46438">
        <v>0.39572641298081246</v>
      </c>
      <c r="G46438">
        <v>-0.63443091312702959</v>
      </c>
    </row>
    <row r="46439" spans="1:7">
      <c r="A46439">
        <v>4.6436999999999999</v>
      </c>
      <c r="B46439">
        <v>-0.10310882024948143</v>
      </c>
      <c r="C46439">
        <v>-0.11487273631307193</v>
      </c>
      <c r="D46439">
        <v>-0.10228343859622058</v>
      </c>
      <c r="E46439">
        <v>0.7729607422820306</v>
      </c>
      <c r="F46439">
        <v>0.3954637446027417</v>
      </c>
      <c r="G46439">
        <v>-0.63448180903497464</v>
      </c>
    </row>
    <row r="46440" spans="1:7">
      <c r="A46440">
        <v>4.6438000000000006</v>
      </c>
      <c r="B46440">
        <v>-0.10323049896753655</v>
      </c>
      <c r="C46440">
        <v>-0.11503640672798188</v>
      </c>
      <c r="D46440">
        <v>-0.10243051411261561</v>
      </c>
      <c r="E46440">
        <v>0.77346526791210735</v>
      </c>
      <c r="F46440">
        <v>0.39520316098804287</v>
      </c>
      <c r="G46440">
        <v>-0.63453143053540484</v>
      </c>
    </row>
    <row r="46441" spans="1:7">
      <c r="A46441">
        <v>4.6439000000000004</v>
      </c>
      <c r="B46441">
        <v>-0.10334997352603548</v>
      </c>
      <c r="C46441">
        <v>-0.11519768509167871</v>
      </c>
      <c r="D46441">
        <v>-0.10257502026862664</v>
      </c>
      <c r="E46441">
        <v>0.77396619979950054</v>
      </c>
      <c r="F46441">
        <v>0.3949447724758508</v>
      </c>
      <c r="G46441">
        <v>-0.63457994391648043</v>
      </c>
    </row>
    <row r="46442" spans="1:7">
      <c r="A46442">
        <v>4.6440000000000001</v>
      </c>
      <c r="B46442">
        <v>-5.0477808854125783E-3</v>
      </c>
      <c r="C46442">
        <v>-1.6937099890231622E-2</v>
      </c>
      <c r="D46442">
        <v>-4.297488743351785E-3</v>
      </c>
      <c r="E46442">
        <v>0.87288312812889657</v>
      </c>
      <c r="F46442">
        <v>0.49310809202970712</v>
      </c>
      <c r="G46442">
        <v>-0.5362080755758627</v>
      </c>
    </row>
    <row r="46443" spans="1:7">
      <c r="A46443">
        <v>4.6440999999999999</v>
      </c>
      <c r="B46443">
        <v>-5.1629342125658617E-3</v>
      </c>
      <c r="C46443">
        <v>-1.7093473781167212E-2</v>
      </c>
      <c r="D46443">
        <v>-4.4370852005952699E-3</v>
      </c>
      <c r="E46443">
        <v>0.87337711956448894</v>
      </c>
      <c r="F46443">
        <v>0.49285375490507488</v>
      </c>
      <c r="G46443">
        <v>-0.53625489646008861</v>
      </c>
    </row>
    <row r="46444" spans="1:7">
      <c r="A46444">
        <v>4.6442000000000005</v>
      </c>
      <c r="B46444">
        <v>-5.2763482965070274E-3</v>
      </c>
      <c r="C46444">
        <v>-1.7247598116317597E-2</v>
      </c>
      <c r="D46444">
        <v>-4.5748752826435535E-3</v>
      </c>
      <c r="E46444">
        <v>0.8738670475598278</v>
      </c>
      <c r="F46444">
        <v>0.49260042848070279</v>
      </c>
      <c r="G46444">
        <v>-0.53630074443812747</v>
      </c>
    </row>
    <row r="46445" spans="1:7">
      <c r="A46445">
        <v>4.6443000000000003</v>
      </c>
      <c r="B46445">
        <v>-5.3882325499148287E-3</v>
      </c>
      <c r="C46445">
        <v>-1.7399762810772934E-2</v>
      </c>
      <c r="D46445">
        <v>-4.7110626362565355E-3</v>
      </c>
      <c r="E46445">
        <v>0.87435232578635114</v>
      </c>
      <c r="F46445">
        <v>0.49234786008983994</v>
      </c>
      <c r="G46445">
        <v>-0.5363451426571002</v>
      </c>
    </row>
    <row r="46446" spans="1:7">
      <c r="A46446">
        <v>4.6444000000000001</v>
      </c>
      <c r="B46446">
        <v>-5.4987976711124986E-3</v>
      </c>
      <c r="C46446">
        <v>-1.7550242437842201E-2</v>
      </c>
      <c r="D46446">
        <v>-4.845853565635494E-3</v>
      </c>
      <c r="E46446">
        <v>0.87483250613403474</v>
      </c>
      <c r="F46446">
        <v>0.49209581023273596</v>
      </c>
      <c r="G46446">
        <v>-0.53638775018533125</v>
      </c>
    </row>
    <row r="46447" spans="1:7">
      <c r="A46447">
        <v>4.6444999999999999</v>
      </c>
      <c r="B46447">
        <v>-5.6082524526650523E-3</v>
      </c>
      <c r="C46447">
        <v>-1.7699295623330613E-2</v>
      </c>
      <c r="D46447">
        <v>-4.9794536143368262E-3</v>
      </c>
      <c r="E46447">
        <v>0.87530737020573868</v>
      </c>
      <c r="F46447">
        <v>0.49184405316374397</v>
      </c>
      <c r="G46447">
        <v>-0.53642833834721027</v>
      </c>
    </row>
    <row r="46448" spans="1:7">
      <c r="A46448">
        <v>4.6446000000000005</v>
      </c>
      <c r="B46448">
        <v>-5.7168010477086639E-3</v>
      </c>
      <c r="C46448">
        <v>-1.7847164603068677E-2</v>
      </c>
      <c r="D46448">
        <v>-5.1120646304907424E-3</v>
      </c>
      <c r="E46448">
        <v>0.87577688799908471</v>
      </c>
      <c r="F46448">
        <v>0.49159237733497735</v>
      </c>
      <c r="G46448">
        <v>-0.53646676984089536</v>
      </c>
    </row>
    <row r="46449" spans="1:7">
      <c r="A46449">
        <v>4.6447000000000003</v>
      </c>
      <c r="B46449">
        <v>-5.8246406580395593E-3</v>
      </c>
      <c r="C46449">
        <v>-1.7994074930899551E-2</v>
      </c>
      <c r="D46449">
        <v>-5.243882276459999E-3</v>
      </c>
      <c r="E46449">
        <v>0.8762411754252627</v>
      </c>
      <c r="F46449">
        <v>0.49134058570816774</v>
      </c>
      <c r="G46449">
        <v>-0.53650298042699807</v>
      </c>
    </row>
    <row r="46450" spans="1:7">
      <c r="A46450">
        <v>4.6448</v>
      </c>
      <c r="B46450">
        <v>-5.9319596093145854E-3</v>
      </c>
      <c r="C46450">
        <v>-1.8140235324352716E-2</v>
      </c>
      <c r="D46450">
        <v>-5.3750939461876257E-3</v>
      </c>
      <c r="E46450">
        <v>0.8767004575451306</v>
      </c>
      <c r="F46450">
        <v>0.49108849594568815</v>
      </c>
      <c r="G46450">
        <v>-0.53653696298335452</v>
      </c>
    </row>
    <row r="46451" spans="1:7">
      <c r="A46451">
        <v>4.6448999999999998</v>
      </c>
      <c r="B46451">
        <v>-6.0389357799297549E-3</v>
      </c>
      <c r="C46451">
        <v>-1.8285837635184876E-2</v>
      </c>
      <c r="D46451">
        <v>-5.5058770554383685E-3</v>
      </c>
      <c r="E46451">
        <v>0.87715503701775133</v>
      </c>
      <c r="F46451">
        <v>0.49083594049127915</v>
      </c>
      <c r="G46451">
        <v>-0.53656875372813895</v>
      </c>
    </row>
    <row r="46452" spans="1:7">
      <c r="A46452">
        <v>4.6450000000000005</v>
      </c>
      <c r="B46452">
        <v>-8.1363931686410762E-2</v>
      </c>
      <c r="C46452">
        <v>-9.3649253267355625E-2</v>
      </c>
      <c r="D46452">
        <v>-8.085459400634587E-2</v>
      </c>
      <c r="E46452">
        <v>0.80238707094612471</v>
      </c>
      <c r="F46452">
        <v>0.41536457021611395</v>
      </c>
      <c r="G46452">
        <v>-0.6118166167578204</v>
      </c>
    </row>
    <row r="46453" spans="1:7">
      <c r="A46453">
        <v>4.6451000000000002</v>
      </c>
      <c r="B46453">
        <v>-8.1470534118496918E-2</v>
      </c>
      <c r="C46453">
        <v>-9.379408960242408E-2</v>
      </c>
      <c r="D46453">
        <v>-8.098482095563142E-2</v>
      </c>
      <c r="E46453">
        <v>0.80283321182263789</v>
      </c>
      <c r="F46453">
        <v>0.41511087252222378</v>
      </c>
      <c r="G46453">
        <v>-0.61184405183969925</v>
      </c>
    </row>
    <row r="46454" spans="1:7">
      <c r="A46454">
        <v>4.6452</v>
      </c>
      <c r="B46454">
        <v>-8.1576646168991296E-2</v>
      </c>
      <c r="C46454">
        <v>-9.3938275441361796E-2</v>
      </c>
      <c r="D46454">
        <v>-8.1114430451671105E-2</v>
      </c>
      <c r="E46454">
        <v>0.80327497651618729</v>
      </c>
      <c r="F46454">
        <v>0.41485701417165066</v>
      </c>
      <c r="G46454">
        <v>-0.61186903981901175</v>
      </c>
    </row>
    <row r="46455" spans="1:7">
      <c r="A46455">
        <v>4.6453000000000007</v>
      </c>
      <c r="B46455">
        <v>-8.1682033755870798E-2</v>
      </c>
      <c r="C46455">
        <v>-9.408158494096508E-2</v>
      </c>
      <c r="D46455">
        <v>-8.1243161694101396E-2</v>
      </c>
      <c r="E46455">
        <v>0.80371205042489346</v>
      </c>
      <c r="F46455">
        <v>0.41460324744070709</v>
      </c>
      <c r="G46455">
        <v>-0.61189155392781824</v>
      </c>
    </row>
    <row r="46456" spans="1:7">
      <c r="A46456">
        <v>4.6454000000000004</v>
      </c>
      <c r="B46456">
        <v>-8.1786491638977665E-2</v>
      </c>
      <c r="C46456">
        <v>-9.4223815201426753E-2</v>
      </c>
      <c r="D46456">
        <v>-8.1370786767421599E-2</v>
      </c>
      <c r="E46456">
        <v>0.80414427639352981</v>
      </c>
      <c r="F46456">
        <v>0.41434980636744823</v>
      </c>
      <c r="G46456">
        <v>-0.61191162528366583</v>
      </c>
    </row>
    <row r="46457" spans="1:7">
      <c r="A46457">
        <v>4.6455000000000002</v>
      </c>
      <c r="B46457">
        <v>-8.1889840363359667E-2</v>
      </c>
      <c r="C46457">
        <v>-9.4364784601369323E-2</v>
      </c>
      <c r="D46457">
        <v>-8.1497107036463845E-2</v>
      </c>
      <c r="E46457">
        <v>0.80457161975265468</v>
      </c>
      <c r="F46457">
        <v>0.41409690684364497</v>
      </c>
      <c r="G46457">
        <v>-0.61192932857896765</v>
      </c>
    </row>
    <row r="46458" spans="1:7">
      <c r="A46458">
        <v>4.6456</v>
      </c>
      <c r="B46458">
        <v>-8.1991923530002619E-2</v>
      </c>
      <c r="C46458">
        <v>-9.4504331269163799E-2</v>
      </c>
      <c r="D46458">
        <v>-8.1621949934538307E-2</v>
      </c>
      <c r="E46458">
        <v>0.80499413821098065</v>
      </c>
      <c r="F46458">
        <v>0.4138447467748585</v>
      </c>
      <c r="G46458">
        <v>-0.61194476972441514</v>
      </c>
    </row>
    <row r="46459" spans="1:7">
      <c r="A46459">
        <v>4.6457000000000006</v>
      </c>
      <c r="B46459">
        <v>-8.2092605367863225E-2</v>
      </c>
      <c r="C46459">
        <v>-9.464231167924364E-2</v>
      </c>
      <c r="D46459">
        <v>-8.1745166114582268E-2</v>
      </c>
      <c r="E46459">
        <v>0.80541195618605976</v>
      </c>
      <c r="F46459">
        <v>0.41359350634695669</v>
      </c>
      <c r="G46459">
        <v>-0.61195807533634106</v>
      </c>
    </row>
    <row r="46460" spans="1:7">
      <c r="A46460">
        <v>4.6458000000000004</v>
      </c>
      <c r="B46460">
        <v>-8.2191768582834168E-2</v>
      </c>
      <c r="C46460">
        <v>-9.4778599363976035E-2</v>
      </c>
      <c r="D46460">
        <v>-8.1866626935139131E-2</v>
      </c>
      <c r="E46460">
        <v>0.80582524315019277</v>
      </c>
      <c r="F46460">
        <v>0.41334334839246445</v>
      </c>
      <c r="G46460">
        <v>-0.61196938390610167</v>
      </c>
    </row>
    <row r="46461" spans="1:7">
      <c r="A46461">
        <v>4.6459000000000001</v>
      </c>
      <c r="B46461">
        <v>-8.2289312460629205E-2</v>
      </c>
      <c r="C46461">
        <v>-9.4913083744067706E-2</v>
      </c>
      <c r="D46461">
        <v>-8.1986222245395979E-2</v>
      </c>
      <c r="E46461">
        <v>0.80623419556966425</v>
      </c>
      <c r="F46461">
        <v>0.41309441882083753</v>
      </c>
      <c r="G46461">
        <v>-0.61197883845799406</v>
      </c>
    </row>
    <row r="46462" spans="1:7">
      <c r="A46462">
        <v>4.6459999999999999</v>
      </c>
      <c r="B46462">
        <v>0.12481152810941243</v>
      </c>
      <c r="C46462">
        <v>0.11215101024380347</v>
      </c>
      <c r="D46462">
        <v>0.1250928208648503</v>
      </c>
      <c r="E46462">
        <v>1.0138357013602093</v>
      </c>
      <c r="F46462">
        <v>0.6200435264136217</v>
      </c>
      <c r="G46462">
        <v>-0.40478990122641323</v>
      </c>
    </row>
    <row r="46463" spans="1:7">
      <c r="A46463">
        <v>4.6461000000000006</v>
      </c>
      <c r="B46463">
        <v>0.12471702193122169</v>
      </c>
      <c r="C46463">
        <v>0.11202022157257785</v>
      </c>
      <c r="D46463">
        <v>0.12497666834638288</v>
      </c>
      <c r="E46463">
        <v>1.0142363733971751</v>
      </c>
      <c r="F46463">
        <v>0.6197966579899733</v>
      </c>
      <c r="G46463">
        <v>-0.40479648671942992</v>
      </c>
    </row>
    <row r="46464" spans="1:7">
      <c r="A46464">
        <v>4.6462000000000003</v>
      </c>
      <c r="B46464">
        <v>0.12462321608593951</v>
      </c>
      <c r="C46464">
        <v>0.11189071517238203</v>
      </c>
      <c r="D46464">
        <v>0.12486127912316558</v>
      </c>
      <c r="E46464">
        <v>1.0146323342513817</v>
      </c>
      <c r="F46464">
        <v>0.61954956228726221</v>
      </c>
      <c r="G46464">
        <v>-0.40480202093139706</v>
      </c>
    </row>
    <row r="46465" spans="1:7">
      <c r="A46465">
        <v>4.6463000000000001</v>
      </c>
      <c r="B46465">
        <v>0.12452977413014565</v>
      </c>
      <c r="C46465">
        <v>0.11176196585657339</v>
      </c>
      <c r="D46465">
        <v>0.12474634646698846</v>
      </c>
      <c r="E46465">
        <v>1.0150234690554656</v>
      </c>
      <c r="F46465">
        <v>0.61930192623780267</v>
      </c>
      <c r="G46465">
        <v>-0.40480619384059802</v>
      </c>
    </row>
    <row r="46466" spans="1:7">
      <c r="A46466">
        <v>4.6463999999999999</v>
      </c>
      <c r="B46466">
        <v>0.12443634095110223</v>
      </c>
      <c r="C46466">
        <v>0.11163346814670705</v>
      </c>
      <c r="D46466">
        <v>0.12463154567388202</v>
      </c>
      <c r="E46466">
        <v>1.0154102183247706</v>
      </c>
      <c r="F46466">
        <v>0.61905342553010223</v>
      </c>
      <c r="G46466">
        <v>-0.40480896931596921</v>
      </c>
    </row>
    <row r="46467" spans="1:7">
      <c r="A46467">
        <v>4.6465000000000005</v>
      </c>
      <c r="B46467">
        <v>0.12434255184876442</v>
      </c>
      <c r="C46467">
        <v>0.11150473919866632</v>
      </c>
      <c r="D46467">
        <v>0.1245165418099905</v>
      </c>
      <c r="E46467">
        <v>1.0157934715998334</v>
      </c>
      <c r="F46467">
        <v>0.61880372987378063</v>
      </c>
      <c r="G46467">
        <v>-0.40481053620921914</v>
      </c>
    </row>
    <row r="46468" spans="1:7">
      <c r="A46468">
        <v>4.6466000000000003</v>
      </c>
      <c r="B46468">
        <v>0.12424805941200256</v>
      </c>
      <c r="C46468">
        <v>0.1113753337918113</v>
      </c>
      <c r="D46468">
        <v>0.12440100804136112</v>
      </c>
      <c r="E46468">
        <v>1.0161744701243862</v>
      </c>
      <c r="F46468">
        <v>0.61855251048001103</v>
      </c>
      <c r="G46468">
        <v>-0.40481126160097702</v>
      </c>
    </row>
    <row r="46469" spans="1:7">
      <c r="A46469">
        <v>4.6467000000000001</v>
      </c>
      <c r="B46469">
        <v>0.12415255314942764</v>
      </c>
      <c r="C46469">
        <v>0.11124485691039299</v>
      </c>
      <c r="D46469">
        <v>0.12428464062255795</v>
      </c>
      <c r="E46469">
        <v>1.0165547037389353</v>
      </c>
      <c r="F46469">
        <v>0.61829948248525335</v>
      </c>
      <c r="G46469">
        <v>-0.40481161273933453</v>
      </c>
    </row>
    <row r="46470" spans="1:7">
      <c r="A46470">
        <v>4.6467999999999998</v>
      </c>
      <c r="B46470">
        <v>0.12405575728607454</v>
      </c>
      <c r="C46470">
        <v>0.11111296062336562</v>
      </c>
      <c r="D46470">
        <v>0.12416715959444247</v>
      </c>
      <c r="E46470">
        <v>1.0169358177215271</v>
      </c>
      <c r="F46470">
        <v>0.61804444590814478</v>
      </c>
      <c r="G46470">
        <v>-0.40481208375859123</v>
      </c>
    </row>
    <row r="46471" spans="1:7">
      <c r="A46471">
        <v>4.6469000000000005</v>
      </c>
      <c r="B46471">
        <v>0.12395742740163573</v>
      </c>
      <c r="C46471">
        <v>0.11097933924684922</v>
      </c>
      <c r="D46471">
        <v>0.12404830773221409</v>
      </c>
      <c r="E46471">
        <v>1.0173195516029439</v>
      </c>
      <c r="F46471">
        <v>0.61778727635228459</v>
      </c>
      <c r="G46471">
        <v>-0.40481317723413934</v>
      </c>
    </row>
    <row r="46472" spans="1:7">
      <c r="A46472">
        <v>4.6470000000000002</v>
      </c>
      <c r="B46472">
        <v>-5.9284073564191964E-2</v>
      </c>
      <c r="C46472">
        <v>-7.229769603637326E-2</v>
      </c>
      <c r="D46472">
        <v>-5.9213571449284963E-2</v>
      </c>
      <c r="E46472">
        <v>0.83456626742844353</v>
      </c>
      <c r="F46472">
        <v>0.43438648965407256</v>
      </c>
      <c r="G46472">
        <v>-0.58795681526468657</v>
      </c>
    </row>
    <row r="46473" spans="1:7">
      <c r="A46473">
        <v>4.6471</v>
      </c>
      <c r="B46473">
        <v>-5.938579821385348E-2</v>
      </c>
      <c r="C46473">
        <v>-7.2434959270871069E-2</v>
      </c>
      <c r="D46473">
        <v>-5.9335747061503241E-2</v>
      </c>
      <c r="E46473">
        <v>0.83495939142695397</v>
      </c>
      <c r="F46473">
        <v>0.43412532286341998</v>
      </c>
      <c r="G46473">
        <v>-0.58795967996598275</v>
      </c>
    </row>
    <row r="46474" spans="1:7">
      <c r="A46474">
        <v>4.6472000000000007</v>
      </c>
      <c r="B46474">
        <v>-5.9488732342401818E-2</v>
      </c>
      <c r="C46474">
        <v>-7.2573177247607923E-2</v>
      </c>
      <c r="D46474">
        <v>-5.9459324534357094E-2</v>
      </c>
      <c r="E46474">
        <v>0.83535532840574322</v>
      </c>
      <c r="F46474">
        <v>0.43386274393557495</v>
      </c>
      <c r="G46474">
        <v>-0.5879620531272618</v>
      </c>
    </row>
    <row r="46475" spans="1:7">
      <c r="A46475">
        <v>4.6473000000000004</v>
      </c>
      <c r="B46475">
        <v>-5.9592568796142054E-2</v>
      </c>
      <c r="C46475">
        <v>-7.2712057051621315E-2</v>
      </c>
      <c r="D46475">
        <v>-5.958389451441537E-2</v>
      </c>
      <c r="E46475">
        <v>0.83575203436420942</v>
      </c>
      <c r="F46475">
        <v>0.43359881948984236</v>
      </c>
      <c r="G46475">
        <v>-0.58796347175019958</v>
      </c>
    </row>
    <row r="46476" spans="1:7">
      <c r="A46476">
        <v>4.6474000000000002</v>
      </c>
      <c r="B46476">
        <v>-5.9696998323189199E-2</v>
      </c>
      <c r="C46476">
        <v>-7.2851303441499482E-2</v>
      </c>
      <c r="D46476">
        <v>-5.9709070562519173E-2</v>
      </c>
      <c r="E46476">
        <v>0.83614788601856382</v>
      </c>
      <c r="F46476">
        <v>0.43333373153382621</v>
      </c>
      <c r="G46476">
        <v>-0.58796353224165709</v>
      </c>
    </row>
    <row r="46477" spans="1:7">
      <c r="A46477">
        <v>4.6475</v>
      </c>
      <c r="B46477">
        <v>-5.9801713527099398E-2</v>
      </c>
      <c r="C46477">
        <v>-7.2990622688220874E-2</v>
      </c>
      <c r="D46477">
        <v>-5.983448923978596E-2</v>
      </c>
      <c r="E46477">
        <v>0.83654161997616217</v>
      </c>
      <c r="F46477">
        <v>0.43306775010871784</v>
      </c>
      <c r="G46477">
        <v>-0.58796188713088171</v>
      </c>
    </row>
    <row r="46478" spans="1:7">
      <c r="A46478">
        <v>4.6476000000000006</v>
      </c>
      <c r="B46478">
        <v>-5.9906412175604551E-2</v>
      </c>
      <c r="C46478">
        <v>-7.31297261649555E-2</v>
      </c>
      <c r="D46478">
        <v>-5.9959810420239457E-2</v>
      </c>
      <c r="E46478">
        <v>0.83693229206387021</v>
      </c>
      <c r="F46478">
        <v>0.43280117641806959</v>
      </c>
      <c r="G46478">
        <v>-0.58795827270292556</v>
      </c>
    </row>
    <row r="46479" spans="1:7">
      <c r="A46479">
        <v>4.6477000000000004</v>
      </c>
      <c r="B46479">
        <v>-6.0010806957468521E-2</v>
      </c>
      <c r="C46479">
        <v>-7.3268338435959812E-2</v>
      </c>
      <c r="D46479">
        <v>-6.0084722465541418E-2</v>
      </c>
      <c r="E46479">
        <v>0.83731923993634993</v>
      </c>
      <c r="F46479">
        <v>0.43253429484551226</v>
      </c>
      <c r="G46479">
        <v>-0.58795253100137856</v>
      </c>
    </row>
    <row r="46480" spans="1:7">
      <c r="A46480">
        <v>4.6478000000000002</v>
      </c>
      <c r="B46480">
        <v>-6.0114641462207352E-2</v>
      </c>
      <c r="C46480">
        <v>-7.3406208096909786E-2</v>
      </c>
      <c r="D46480">
        <v>-6.0208950049309706E-2</v>
      </c>
      <c r="E46480">
        <v>0.83770203372039609</v>
      </c>
      <c r="F46480">
        <v>0.4322673687346697</v>
      </c>
      <c r="G46480">
        <v>-0.58794459317771308</v>
      </c>
    </row>
    <row r="46481" spans="1:7">
      <c r="A46481">
        <v>4.6478999999999999</v>
      </c>
      <c r="B46481">
        <v>-6.0217690798632706E-2</v>
      </c>
      <c r="C46481">
        <v>-7.3543108575711891E-2</v>
      </c>
      <c r="D46481">
        <v>-6.033225250871066E-2</v>
      </c>
      <c r="E46481">
        <v>0.83808043085194472</v>
      </c>
      <c r="F46481">
        <v>0.43200064097469737</v>
      </c>
      <c r="G46481">
        <v>-0.58793446087039869</v>
      </c>
    </row>
    <row r="46482" spans="1:7">
      <c r="A46482">
        <v>4.6480000000000006</v>
      </c>
      <c r="B46482">
        <v>-8.7201535231518967E-2</v>
      </c>
      <c r="C46482">
        <v>-0.10056061334225319</v>
      </c>
      <c r="D46482">
        <v>-8.7336196996805171E-2</v>
      </c>
      <c r="E46482">
        <v>0.81157255972614206</v>
      </c>
      <c r="F46482">
        <v>0.40485255767999118</v>
      </c>
      <c r="G46482">
        <v>-0.61480396687493977</v>
      </c>
    </row>
    <row r="46483" spans="1:7">
      <c r="A46483">
        <v>4.6481000000000003</v>
      </c>
      <c r="B46483">
        <v>-8.730240156443303E-2</v>
      </c>
      <c r="C46483">
        <v>-0.10069496442350534</v>
      </c>
      <c r="D46483">
        <v>-8.7456968737693153E-2</v>
      </c>
      <c r="E46483">
        <v>0.81194201935577193</v>
      </c>
      <c r="F46483">
        <v>0.40458697761292256</v>
      </c>
      <c r="G46483">
        <v>-0.61478961329238802</v>
      </c>
    </row>
    <row r="46484" spans="1:7">
      <c r="A46484">
        <v>4.6482000000000001</v>
      </c>
      <c r="B46484">
        <v>-8.7401830277606063E-2</v>
      </c>
      <c r="C46484">
        <v>-0.10082771665685719</v>
      </c>
      <c r="D46484">
        <v>-8.7576060609516837E-2</v>
      </c>
      <c r="E46484">
        <v>0.81230720586693639</v>
      </c>
      <c r="F46484">
        <v>0.40432247198180082</v>
      </c>
      <c r="G46484">
        <v>-0.61477330157134569</v>
      </c>
    </row>
    <row r="46485" spans="1:7">
      <c r="A46485">
        <v>4.6482999999999999</v>
      </c>
      <c r="B46485">
        <v>-8.7499638075022812E-2</v>
      </c>
      <c r="C46485">
        <v>-0.10095867246174262</v>
      </c>
      <c r="D46485">
        <v>-8.7693271655671978E-2</v>
      </c>
      <c r="E46485">
        <v>0.81266839408202296</v>
      </c>
      <c r="F46485">
        <v>0.40405929972174681</v>
      </c>
      <c r="G46485">
        <v>-0.61475525338157655</v>
      </c>
    </row>
    <row r="46486" spans="1:7">
      <c r="A46486">
        <v>4.6484000000000005</v>
      </c>
      <c r="B46486">
        <v>-8.7595666047951326E-2</v>
      </c>
      <c r="C46486">
        <v>-0.10108765536743469</v>
      </c>
      <c r="D46486">
        <v>-8.7808428647880632E-2</v>
      </c>
      <c r="E46486">
        <v>0.81302594778621939</v>
      </c>
      <c r="F46486">
        <v>0.40379769959048123</v>
      </c>
      <c r="G46486">
        <v>-0.6147357197718577</v>
      </c>
    </row>
    <row r="46487" spans="1:7">
      <c r="A46487">
        <v>4.6485000000000003</v>
      </c>
      <c r="B46487">
        <v>-8.7689776910845563E-2</v>
      </c>
      <c r="C46487">
        <v>-0.1012145084898064</v>
      </c>
      <c r="D46487">
        <v>-8.792138279946915E-2</v>
      </c>
      <c r="E46487">
        <v>0.81338028611094448</v>
      </c>
      <c r="F46487">
        <v>0.40353789025521236</v>
      </c>
      <c r="G46487">
        <v>-0.61471496841940665</v>
      </c>
    </row>
    <row r="46488" spans="1:7">
      <c r="A46488">
        <v>4.6486000000000001</v>
      </c>
      <c r="B46488">
        <v>-8.7781852556788831E-2</v>
      </c>
      <c r="C46488">
        <v>-0.10133909314697043</v>
      </c>
      <c r="D46488">
        <v>-8.8032006864040113E-2</v>
      </c>
      <c r="E46488">
        <v>0.81373181723508037</v>
      </c>
      <c r="F46488">
        <v>0.40328007047640124</v>
      </c>
      <c r="G46488">
        <v>-0.61469327279275776</v>
      </c>
    </row>
    <row r="46489" spans="1:7">
      <c r="A46489">
        <v>4.6486999999999998</v>
      </c>
      <c r="B46489">
        <v>-8.7871791907915053E-2</v>
      </c>
      <c r="C46489">
        <v>-0.10146128760777007</v>
      </c>
      <c r="D46489">
        <v>-8.8140192587673916E-2</v>
      </c>
      <c r="E46489">
        <v>0.8140808817838312</v>
      </c>
      <c r="F46489">
        <v>0.4030244193756139</v>
      </c>
      <c r="G46489">
        <v>-0.61467090305408834</v>
      </c>
    </row>
    <row r="46490" spans="1:7">
      <c r="A46490">
        <v>4.6488000000000005</v>
      </c>
      <c r="B46490">
        <v>-8.7959509039206907E-2</v>
      </c>
      <c r="C46490">
        <v>-0.10158098596741816</v>
      </c>
      <c r="D46490">
        <v>-8.8245848492076284E-2</v>
      </c>
      <c r="E46490">
        <v>0.81442775682605195</v>
      </c>
      <c r="F46490">
        <v>0.4027710967704623</v>
      </c>
      <c r="G46490">
        <v>-0.6146481185111472</v>
      </c>
    </row>
    <row r="46491" spans="1:7">
      <c r="A46491">
        <v>4.6489000000000003</v>
      </c>
      <c r="B46491">
        <v>-8.8044931557131889E-2</v>
      </c>
      <c r="C46491">
        <v>-0.10169809714962419</v>
      </c>
      <c r="D46491">
        <v>-8.8348897966406881E-2</v>
      </c>
      <c r="E46491">
        <v>0.81477266637099999</v>
      </c>
      <c r="F46491">
        <v>0.40252024355963995</v>
      </c>
      <c r="G46491">
        <v>-0.61462516143926738</v>
      </c>
    </row>
    <row r="46492" spans="1:7">
      <c r="A46492">
        <v>4.649</v>
      </c>
      <c r="B46492">
        <v>-3.3521006845392609E-2</v>
      </c>
      <c r="C46492">
        <v>-4.7205551667319767E-2</v>
      </c>
      <c r="D46492">
        <v>-3.3842285276723949E-2</v>
      </c>
      <c r="E46492">
        <v>0.86972278257882074</v>
      </c>
      <c r="F46492">
        <v>0.45687897451296922</v>
      </c>
      <c r="G46492">
        <v>-0.55999525971582642</v>
      </c>
    </row>
    <row r="46493" spans="1:7">
      <c r="A46493">
        <v>4.6490999999999998</v>
      </c>
      <c r="B46493">
        <v>-3.360179938205432E-2</v>
      </c>
      <c r="C46493">
        <v>-4.7317286379653822E-2</v>
      </c>
      <c r="D46493">
        <v>-3.3940169325898495E-2</v>
      </c>
      <c r="E46493">
        <v>0.87006407483592962</v>
      </c>
      <c r="F46493">
        <v>0.45663300967935533</v>
      </c>
      <c r="G46493">
        <v>-0.55997261197933834</v>
      </c>
    </row>
    <row r="46494" spans="1:7">
      <c r="A46494">
        <v>4.6492000000000004</v>
      </c>
      <c r="B46494">
        <v>-3.3680520221950783E-2</v>
      </c>
      <c r="C46494">
        <v>-4.7426437413101041E-2</v>
      </c>
      <c r="D46494">
        <v>-3.403585534146103E-2</v>
      </c>
      <c r="E46494">
        <v>0.8704031922142339</v>
      </c>
      <c r="F46494">
        <v>0.45638883624290494</v>
      </c>
      <c r="G46494">
        <v>-0.55994998017794284</v>
      </c>
    </row>
    <row r="46495" spans="1:7">
      <c r="A46495">
        <v>4.6493000000000002</v>
      </c>
      <c r="B46495">
        <v>-3.3757304368064567E-2</v>
      </c>
      <c r="C46495">
        <v>-4.7533196494667251E-2</v>
      </c>
      <c r="D46495">
        <v>-3.4129476392283031E-2</v>
      </c>
      <c r="E46495">
        <v>0.87073980129467421</v>
      </c>
      <c r="F46495">
        <v>0.45614625516451895</v>
      </c>
      <c r="G46495">
        <v>-0.55992693781319536</v>
      </c>
    </row>
    <row r="46496" spans="1:7">
      <c r="A46496">
        <v>4.6494</v>
      </c>
      <c r="B46496">
        <v>-3.383228340336597E-2</v>
      </c>
      <c r="C46496">
        <v>-4.7637742180178577E-2</v>
      </c>
      <c r="D46496">
        <v>-3.422116306433054E-2</v>
      </c>
      <c r="E46496">
        <v>0.87107353947017674</v>
      </c>
      <c r="F46496">
        <v>0.45590508339317809</v>
      </c>
      <c r="G46496">
        <v>-0.55990314339471092</v>
      </c>
    </row>
    <row r="46497" spans="1:7">
      <c r="A46497">
        <v>4.6495000000000006</v>
      </c>
      <c r="B46497">
        <v>-3.3905583988027121E-2</v>
      </c>
      <c r="C46497">
        <v>-4.7740239836651099E-2</v>
      </c>
      <c r="D46497">
        <v>-3.4311041750939353E-2</v>
      </c>
      <c r="E46497">
        <v>0.87140403845194592</v>
      </c>
      <c r="F46497">
        <v>0.45566515336128388</v>
      </c>
      <c r="G46497">
        <v>-0.5598783265408217</v>
      </c>
    </row>
    <row r="46498" spans="1:7">
      <c r="A46498">
        <v>4.6496000000000004</v>
      </c>
      <c r="B46498">
        <v>-3.3977326654493378E-2</v>
      </c>
      <c r="C46498">
        <v>-4.7840841735486528E-2</v>
      </c>
      <c r="D46498">
        <v>-3.439923327269323E-2</v>
      </c>
      <c r="E46498">
        <v>0.8717309913615966</v>
      </c>
      <c r="F46498">
        <v>0.45542631244957965</v>
      </c>
      <c r="G46498">
        <v>-0.55985227589018238</v>
      </c>
    </row>
    <row r="46499" spans="1:7">
      <c r="A46499">
        <v>4.6497000000000002</v>
      </c>
      <c r="B46499">
        <v>-3.4047624873440263E-2</v>
      </c>
      <c r="C46499">
        <v>-4.7939687246480567E-2</v>
      </c>
      <c r="D46499">
        <v>-3.4485851797742662E-2</v>
      </c>
      <c r="E46499">
        <v>0.87205418305348803</v>
      </c>
      <c r="F46499">
        <v>0.4551884224442807</v>
      </c>
      <c r="G46499">
        <v>-0.55982482868335293</v>
      </c>
    </row>
    <row r="46500" spans="1:7">
      <c r="A46500">
        <v>4.6497999999999999</v>
      </c>
      <c r="B46500">
        <v>-3.411658436474907E-2</v>
      </c>
      <c r="C46500">
        <v>-4.8036903124475394E-2</v>
      </c>
      <c r="D46500">
        <v>-3.4571004031172414E-2</v>
      </c>
      <c r="E46500">
        <v>0.87237347308302582</v>
      </c>
      <c r="F46500">
        <v>0.45495135896000477</v>
      </c>
      <c r="G46500">
        <v>-0.55979586182568719</v>
      </c>
    </row>
    <row r="46501" spans="1:7">
      <c r="A46501">
        <v>4.6499000000000006</v>
      </c>
      <c r="B46501">
        <v>-3.4184302629292951E-2</v>
      </c>
      <c r="C46501">
        <v>-4.8132603879978753E-2</v>
      </c>
      <c r="D46501">
        <v>-3.465478864664906E-2</v>
      </c>
      <c r="E46501">
        <v>0.87268877872251405</v>
      </c>
      <c r="F46501">
        <v>0.45471501082946519</v>
      </c>
      <c r="G46501">
        <v>-0.55976528428024619</v>
      </c>
    </row>
    <row r="46502" spans="1:7">
      <c r="A46502">
        <v>4.6500000000000004</v>
      </c>
      <c r="B46502">
        <v>7.4768230849584949E-2</v>
      </c>
      <c r="C46502">
        <v>6.0792207302724943E-2</v>
      </c>
      <c r="D46502">
        <v>7.4281803592954887E-2</v>
      </c>
      <c r="E46502">
        <v>0.98201916032021574</v>
      </c>
      <c r="F46502">
        <v>0.56349837899122313</v>
      </c>
      <c r="G46502">
        <v>-0.45071393112170832</v>
      </c>
    </row>
    <row r="46503" spans="1:7">
      <c r="A46503">
        <v>4.6501000000000001</v>
      </c>
      <c r="B46503">
        <v>7.4702513860616548E-2</v>
      </c>
      <c r="C46503">
        <v>6.069909057677636E-2</v>
      </c>
      <c r="D46503">
        <v>7.4200244176007679E-2</v>
      </c>
      <c r="E46503">
        <v>0.98232633206011988</v>
      </c>
      <c r="F46503">
        <v>0.56326285992280911</v>
      </c>
      <c r="G46503">
        <v>-0.45068017676019378</v>
      </c>
    </row>
    <row r="46504" spans="1:7">
      <c r="A46504">
        <v>4.6501999999999999</v>
      </c>
      <c r="B46504">
        <v>7.463719738060659E-2</v>
      </c>
      <c r="C46504">
        <v>6.060670242666566E-2</v>
      </c>
      <c r="D46504">
        <v>7.4119174086037631E-2</v>
      </c>
      <c r="E46504">
        <v>0.98262943977343564</v>
      </c>
      <c r="F46504">
        <v>0.56302702342746014</v>
      </c>
      <c r="G46504">
        <v>-0.45064506989002795</v>
      </c>
    </row>
    <row r="46505" spans="1:7">
      <c r="A46505">
        <v>4.6503000000000005</v>
      </c>
      <c r="B46505">
        <v>7.4571977260849298E-2</v>
      </c>
      <c r="C46505">
        <v>6.0514658091494145E-2</v>
      </c>
      <c r="D46505">
        <v>7.4038311883271923E-2</v>
      </c>
      <c r="E46505">
        <v>0.98292890224799523</v>
      </c>
      <c r="F46505">
        <v>0.56279059347403793</v>
      </c>
      <c r="G46505">
        <v>-0.45060863571637488</v>
      </c>
    </row>
    <row r="46506" spans="1:7">
      <c r="A46506">
        <v>4.6504000000000003</v>
      </c>
      <c r="B46506">
        <v>7.4506550674163563E-2</v>
      </c>
      <c r="C46506">
        <v>6.0422593873547203E-2</v>
      </c>
      <c r="D46506">
        <v>7.3957376167393285E-2</v>
      </c>
      <c r="E46506">
        <v>0.98322539250141849</v>
      </c>
      <c r="F46506">
        <v>0.56255329850149571</v>
      </c>
      <c r="G46506">
        <v>-0.4505710278088666</v>
      </c>
    </row>
    <row r="46507" spans="1:7">
      <c r="A46507">
        <v>4.6505000000000001</v>
      </c>
      <c r="B46507">
        <v>7.4440630953739984E-2</v>
      </c>
      <c r="C46507">
        <v>6.0330174633306033E-2</v>
      </c>
      <c r="D46507">
        <v>7.3876095851745482E-2</v>
      </c>
      <c r="E46507">
        <v>0.98351977417125136</v>
      </c>
      <c r="F46507">
        <v>0.56231487379505485</v>
      </c>
      <c r="G46507">
        <v>-0.45053249903070502</v>
      </c>
    </row>
    <row r="46508" spans="1:7">
      <c r="A46508">
        <v>4.6505999999999998</v>
      </c>
      <c r="B46508">
        <v>7.437396238035543E-2</v>
      </c>
      <c r="C46508">
        <v>6.0237102280772614E-2</v>
      </c>
      <c r="D46508">
        <v>7.3794220888772522E-2</v>
      </c>
      <c r="E46508">
        <v>0.98381304131642411</v>
      </c>
      <c r="F46508">
        <v>0.56207507514858857</v>
      </c>
      <c r="G46508">
        <v>-0.45049336613035207</v>
      </c>
    </row>
    <row r="46509" spans="1:7">
      <c r="A46509">
        <v>4.6507000000000005</v>
      </c>
      <c r="B46509">
        <v>7.4306318861863563E-2</v>
      </c>
      <c r="C46509">
        <v>6.0143114231243633E-2</v>
      </c>
      <c r="D46509">
        <v>7.3711523197956375E-2</v>
      </c>
      <c r="E46509">
        <v>0.98410625732038504</v>
      </c>
      <c r="F46509">
        <v>0.56183371186839404</v>
      </c>
      <c r="G46509">
        <v>-0.4504539593868504</v>
      </c>
    </row>
    <row r="46510" spans="1:7">
      <c r="A46510">
        <v>4.6508000000000003</v>
      </c>
      <c r="B46510">
        <v>7.4237501048838972E-2</v>
      </c>
      <c r="C46510">
        <v>6.0047979925134332E-2</v>
      </c>
      <c r="D46510">
        <v>7.3627795653988137E-2</v>
      </c>
      <c r="E46510">
        <v>0.98440051299690623</v>
      </c>
      <c r="F46510">
        <v>0.56159064846001772</v>
      </c>
      <c r="G46510">
        <v>-0.45041460367176189</v>
      </c>
    </row>
    <row r="46511" spans="1:7">
      <c r="A46511">
        <v>4.6509</v>
      </c>
      <c r="B46511">
        <v>7.416733378208562E-2</v>
      </c>
      <c r="C46511">
        <v>5.9951497622727334E-2</v>
      </c>
      <c r="D46511">
        <v>7.3542851075170113E-2</v>
      </c>
      <c r="E46511">
        <v>0.98469689539716299</v>
      </c>
      <c r="F46511">
        <v>0.56134579434083054</v>
      </c>
      <c r="G46511">
        <v>-0.45037561284750149</v>
      </c>
    </row>
    <row r="46512" spans="1:7">
      <c r="A46512">
        <v>4.6509999999999998</v>
      </c>
      <c r="B46512">
        <v>-1.7115538346154757E-2</v>
      </c>
      <c r="C46512">
        <v>-3.1357710612466505E-2</v>
      </c>
      <c r="D46512">
        <v>-1.7754680880796236E-2</v>
      </c>
      <c r="E46512">
        <v>0.89378525938690789</v>
      </c>
      <c r="F46512">
        <v>0.46988789228114625</v>
      </c>
      <c r="G46512">
        <v>-0.54154848761798446</v>
      </c>
    </row>
    <row r="46513" spans="1:7">
      <c r="A46513">
        <v>4.6511000000000005</v>
      </c>
      <c r="B46513">
        <v>-1.7188670556347763E-2</v>
      </c>
      <c r="C46513">
        <v>-3.1457097210047635E-2</v>
      </c>
      <c r="D46513">
        <v>-1.7842452360461003E-2</v>
      </c>
      <c r="E46513">
        <v>0.89408838219750097</v>
      </c>
      <c r="F46513">
        <v>0.46963951368490409</v>
      </c>
      <c r="G46513">
        <v>-0.54151065227715334</v>
      </c>
    </row>
    <row r="46514" spans="1:7">
      <c r="A46514">
        <v>4.6512000000000002</v>
      </c>
      <c r="B46514">
        <v>-1.726298027012696E-2</v>
      </c>
      <c r="C46514">
        <v>-3.1557463180782008E-2</v>
      </c>
      <c r="D46514">
        <v>-1.7931430588914665E-2</v>
      </c>
      <c r="E46514">
        <v>0.89439371426294922</v>
      </c>
      <c r="F46514">
        <v>0.46938967858263003</v>
      </c>
      <c r="G46514">
        <v>-0.54147269671607301</v>
      </c>
    </row>
    <row r="46515" spans="1:7">
      <c r="A46515">
        <v>4.6513</v>
      </c>
      <c r="B46515">
        <v>-1.7338239148071199E-2</v>
      </c>
      <c r="C46515">
        <v>-3.1658578990914066E-2</v>
      </c>
      <c r="D46515">
        <v>-1.8021342373802263E-2</v>
      </c>
      <c r="E46515">
        <v>0.89469987561676545</v>
      </c>
      <c r="F46515">
        <v>0.46913848071046499</v>
      </c>
      <c r="G46515">
        <v>-0.54143427391714583</v>
      </c>
    </row>
    <row r="46516" spans="1:7">
      <c r="A46516">
        <v>4.6514000000000006</v>
      </c>
      <c r="B46516">
        <v>-1.7414226364391272E-2</v>
      </c>
      <c r="C46516">
        <v>-3.1760222353863554E-2</v>
      </c>
      <c r="D46516">
        <v>-1.8111933906524769E-2</v>
      </c>
      <c r="E46516">
        <v>0.89500574115797482</v>
      </c>
      <c r="F46516">
        <v>0.46888606151310264</v>
      </c>
      <c r="G46516">
        <v>-0.5413950834157778</v>
      </c>
    </row>
    <row r="46517" spans="1:7">
      <c r="A46517">
        <v>4.6515000000000004</v>
      </c>
      <c r="B46517">
        <v>-1.7490730381687136E-2</v>
      </c>
      <c r="C46517">
        <v>-3.1862180103959581E-2</v>
      </c>
      <c r="D46517">
        <v>-1.8202970432108501E-2</v>
      </c>
      <c r="E46517">
        <v>0.8953104020583551</v>
      </c>
      <c r="F46517">
        <v>0.46863259741739499</v>
      </c>
      <c r="G46517">
        <v>-0.54135486596791826</v>
      </c>
    </row>
    <row r="46518" spans="1:7">
      <c r="A46518">
        <v>4.6516000000000002</v>
      </c>
      <c r="B46518">
        <v>-1.7567550397513454E-2</v>
      </c>
      <c r="C46518">
        <v>-3.196424972610501E-2</v>
      </c>
      <c r="D46518">
        <v>-1.8294235859331209E-2</v>
      </c>
      <c r="E46518">
        <v>0.89561313327074221</v>
      </c>
      <c r="F46518">
        <v>0.46837828497345968</v>
      </c>
      <c r="G46518">
        <v>-0.54131340229316338</v>
      </c>
    </row>
    <row r="46519" spans="1:7">
      <c r="A46519">
        <v>4.6516999999999999</v>
      </c>
      <c r="B46519">
        <v>-1.7644497352885313E-2</v>
      </c>
      <c r="C46519">
        <v>-3.2066240685477254E-2</v>
      </c>
      <c r="D46519">
        <v>-1.8385532473077504E-2</v>
      </c>
      <c r="E46519">
        <v>0.89591337082558031</v>
      </c>
      <c r="F46519">
        <v>0.46812331366808513</v>
      </c>
      <c r="G46519">
        <v>-0.54127052501305395</v>
      </c>
    </row>
    <row r="46520" spans="1:7">
      <c r="A46520">
        <v>4.6518000000000006</v>
      </c>
      <c r="B46520">
        <v>-1.7721395619861635E-2</v>
      </c>
      <c r="C46520">
        <v>-3.2167976215878191E-2</v>
      </c>
      <c r="D46520">
        <v>-1.8476681333120304E-2</v>
      </c>
      <c r="E46520">
        <v>0.89621068714668672</v>
      </c>
      <c r="F46520">
        <v>0.46786785456569674</v>
      </c>
      <c r="G46520">
        <v>-0.54122611788792463</v>
      </c>
    </row>
    <row r="46521" spans="1:7">
      <c r="A46521">
        <v>4.6519000000000004</v>
      </c>
      <c r="B46521">
        <v>-1.7798088424124003E-2</v>
      </c>
      <c r="C46521">
        <v>-3.226929688553426E-2</v>
      </c>
      <c r="D46521">
        <v>-1.8567524395443513E-2</v>
      </c>
      <c r="E46521">
        <v>0.89650476555234626</v>
      </c>
      <c r="F46521">
        <v>0.46761206100221442</v>
      </c>
      <c r="G46521">
        <v>-0.54118010568675345</v>
      </c>
    </row>
    <row r="46522" spans="1:7">
      <c r="A46522">
        <v>4.6520000000000001</v>
      </c>
      <c r="B46522">
        <v>-0.17477284949863403</v>
      </c>
      <c r="C46522">
        <v>-0.18926847182023554</v>
      </c>
      <c r="D46522">
        <v>-0.17555633460815123</v>
      </c>
      <c r="E46522">
        <v>0.73989696779434266</v>
      </c>
      <c r="F46522">
        <v>0.31045765934443093</v>
      </c>
      <c r="G46522">
        <v>-0.69803085554242172</v>
      </c>
    </row>
    <row r="46523" spans="1:7">
      <c r="A46523">
        <v>4.6520999999999999</v>
      </c>
      <c r="B46523">
        <v>-0.17484848708277312</v>
      </c>
      <c r="C46523">
        <v>-0.18936838952783752</v>
      </c>
      <c r="D46523">
        <v>-0.1756457740812607</v>
      </c>
      <c r="E46523">
        <v>0.74018401203358963</v>
      </c>
      <c r="F46523">
        <v>0.31020205684923319</v>
      </c>
      <c r="G46523">
        <v>-0.69798126225861257</v>
      </c>
    </row>
    <row r="46524" spans="1:7">
      <c r="A46524">
        <v>4.6522000000000006</v>
      </c>
      <c r="B46524">
        <v>-0.17492286243373512</v>
      </c>
      <c r="C46524">
        <v>-0.18946702161634743</v>
      </c>
      <c r="D46524">
        <v>-0.17573348118096721</v>
      </c>
      <c r="E46524">
        <v>0.74046740606540773</v>
      </c>
      <c r="F46524">
        <v>0.30994772446713492</v>
      </c>
      <c r="G46524">
        <v>-0.6979295382984283</v>
      </c>
    </row>
    <row r="46525" spans="1:7">
      <c r="A46525">
        <v>4.6523000000000003</v>
      </c>
      <c r="B46525">
        <v>-0.17499562092852416</v>
      </c>
      <c r="C46525">
        <v>-0.18956404172446017</v>
      </c>
      <c r="D46525">
        <v>-0.17581900176072196</v>
      </c>
      <c r="E46525">
        <v>0.74074732086038364</v>
      </c>
      <c r="F46525">
        <v>0.30969523705691082</v>
      </c>
      <c r="G46525">
        <v>-0.69787591775495084</v>
      </c>
    </row>
    <row r="46526" spans="1:7">
      <c r="A46526">
        <v>4.6524000000000001</v>
      </c>
      <c r="B46526">
        <v>-0.17506645324675096</v>
      </c>
      <c r="C46526">
        <v>-0.18965915523056953</v>
      </c>
      <c r="D46526">
        <v>-0.1759019474045882</v>
      </c>
      <c r="E46526">
        <v>0.74102428080020333</v>
      </c>
      <c r="F46526">
        <v>0.30944516940134015</v>
      </c>
      <c r="G46526">
        <v>-0.6978207782790139</v>
      </c>
    </row>
    <row r="46527" spans="1:7">
      <c r="A46527">
        <v>4.6524999999999999</v>
      </c>
      <c r="B46527">
        <v>-0.17513509030920771</v>
      </c>
      <c r="C46527">
        <v>-0.18975209661619186</v>
      </c>
      <c r="D46527">
        <v>-0.17598198744677518</v>
      </c>
      <c r="E46527">
        <v>0.7412990682779701</v>
      </c>
      <c r="F46527">
        <v>0.30919808947889149</v>
      </c>
      <c r="G46527">
        <v>-0.69776460922318151</v>
      </c>
    </row>
    <row r="46528" spans="1:7">
      <c r="A46528">
        <v>4.6526000000000005</v>
      </c>
      <c r="B46528">
        <v>-0.17520129868876744</v>
      </c>
      <c r="C46528">
        <v>-0.18984262705092014</v>
      </c>
      <c r="D46528">
        <v>-0.17605884174501174</v>
      </c>
      <c r="E46528">
        <v>0.74157248475669191</v>
      </c>
      <c r="F46528">
        <v>0.30895455256280235</v>
      </c>
      <c r="G46528">
        <v>-0.69770798324237471</v>
      </c>
    </row>
    <row r="46529" spans="1:7">
      <c r="A46529">
        <v>4.6527000000000003</v>
      </c>
      <c r="B46529">
        <v>-0.17526487646335509</v>
      </c>
      <c r="C46529">
        <v>-0.18993053218712763</v>
      </c>
      <c r="D46529">
        <v>-0.17613227415609867</v>
      </c>
      <c r="E46529">
        <v>0.74184518658669485</v>
      </c>
      <c r="F46529">
        <v>0.30871509609222558</v>
      </c>
      <c r="G46529">
        <v>-0.69765153113829481</v>
      </c>
    </row>
    <row r="46530" spans="1:7">
      <c r="A46530">
        <v>4.6528</v>
      </c>
      <c r="B46530">
        <v>-0.17532564948290741</v>
      </c>
      <c r="C46530">
        <v>-0.19001562014882012</v>
      </c>
      <c r="D46530">
        <v>-0.17620208667757531</v>
      </c>
      <c r="E46530">
        <v>0.74211769496749858</v>
      </c>
      <c r="F46530">
        <v>0.30848023525801049</v>
      </c>
      <c r="G46530">
        <v>-0.69759591968772561</v>
      </c>
    </row>
    <row r="46531" spans="1:7">
      <c r="A46531">
        <v>4.6528999999999998</v>
      </c>
      <c r="B46531">
        <v>-0.17538346802276994</v>
      </c>
      <c r="C46531">
        <v>-0.19009771970277178</v>
      </c>
      <c r="D46531">
        <v>-0.17626811421223554</v>
      </c>
      <c r="E46531">
        <v>0.74239041745174539</v>
      </c>
      <c r="F46531">
        <v>0.30825045924785288</v>
      </c>
      <c r="G46531">
        <v>-0.69754183223023358</v>
      </c>
    </row>
    <row r="46532" spans="1:7">
      <c r="A46532">
        <v>4.6530000000000005</v>
      </c>
      <c r="B46532">
        <v>0.1084979067345353</v>
      </c>
      <c r="C46532">
        <v>9.3759431930569015E-2</v>
      </c>
      <c r="D46532">
        <v>0.10760589061858461</v>
      </c>
      <c r="E46532">
        <v>1.0265997774399178</v>
      </c>
      <c r="F46532">
        <v>0.59196233862679493</v>
      </c>
      <c r="G46532">
        <v>-0.41355384126509986</v>
      </c>
    </row>
    <row r="46533" spans="1:7">
      <c r="A46533">
        <v>4.6531000000000002</v>
      </c>
      <c r="B46533">
        <v>0.10844565425175157</v>
      </c>
      <c r="C46533">
        <v>9.368390262433568E-2</v>
      </c>
      <c r="D46533">
        <v>0.10754665457827972</v>
      </c>
      <c r="E46533">
        <v>1.0268720628786825</v>
      </c>
      <c r="F46533">
        <v>0.59174158759428619</v>
      </c>
      <c r="G46533">
        <v>-0.41350558580339347</v>
      </c>
    </row>
    <row r="46534" spans="1:7">
      <c r="A46534">
        <v>4.6532</v>
      </c>
      <c r="B46534">
        <v>0.10839510672985275</v>
      </c>
      <c r="C46534">
        <v>9.3611651375074878E-2</v>
      </c>
      <c r="D46534">
        <v>0.10748907110989947</v>
      </c>
      <c r="E46534">
        <v>1.0271420783794827</v>
      </c>
      <c r="F46534">
        <v>0.5915218346108474</v>
      </c>
      <c r="G46534">
        <v>-0.41346065863537529</v>
      </c>
    </row>
    <row r="46535" spans="1:7">
      <c r="A46535">
        <v>4.6533000000000007</v>
      </c>
      <c r="B46535">
        <v>0.10834607296427823</v>
      </c>
      <c r="C46535">
        <v>9.3542159765849675E-2</v>
      </c>
      <c r="D46535">
        <v>0.10743297551126663</v>
      </c>
      <c r="E46535">
        <v>1.0274099648597521</v>
      </c>
      <c r="F46535">
        <v>0.59130286259825626</v>
      </c>
      <c r="G46535">
        <v>-0.41341748218253072</v>
      </c>
    </row>
    <row r="46536" spans="1:7">
      <c r="A46536">
        <v>4.6534000000000004</v>
      </c>
      <c r="B46536">
        <v>0.10829832315258869</v>
      </c>
      <c r="C46536">
        <v>9.3474923332753868E-2</v>
      </c>
      <c r="D46536">
        <v>0.10737816551716328</v>
      </c>
      <c r="E46536">
        <v>1.027675408994426</v>
      </c>
      <c r="F46536">
        <v>0.59108443258528309</v>
      </c>
      <c r="G46536">
        <v>-0.41337489118878201</v>
      </c>
    </row>
    <row r="46537" spans="1:7">
      <c r="A46537">
        <v>4.6535000000000002</v>
      </c>
      <c r="B46537">
        <v>0.1082515972599416</v>
      </c>
      <c r="C46537">
        <v>9.3409453543414678E-2</v>
      </c>
      <c r="D46537">
        <v>0.10732440926664299</v>
      </c>
      <c r="E46537">
        <v>1.0279377475186524</v>
      </c>
      <c r="F46537">
        <v>0.5908662894359662</v>
      </c>
      <c r="G46537">
        <v>-0.41333207410156292</v>
      </c>
    </row>
    <row r="46538" spans="1:7">
      <c r="A46538">
        <v>4.6536</v>
      </c>
      <c r="B46538">
        <v>0.10820561255624561</v>
      </c>
      <c r="C46538">
        <v>9.3345279512656809E-2</v>
      </c>
      <c r="D46538">
        <v>0.10727145247970604</v>
      </c>
      <c r="E46538">
        <v>1.0281963661057592</v>
      </c>
      <c r="F46538">
        <v>0.59064816701773104</v>
      </c>
      <c r="G46538">
        <v>-0.41328851983426684</v>
      </c>
    </row>
    <row r="46539" spans="1:7">
      <c r="A46539">
        <v>4.6537000000000006</v>
      </c>
      <c r="B46539">
        <v>0.10816007037447584</v>
      </c>
      <c r="C46539">
        <v>9.3281949475205295E-2</v>
      </c>
      <c r="D46539">
        <v>0.10721902488155965</v>
      </c>
      <c r="E46539">
        <v>1.028451097597691</v>
      </c>
      <c r="F46539">
        <v>0.59042979277917318</v>
      </c>
      <c r="G46539">
        <v>-0.41324396946967246</v>
      </c>
    </row>
    <row r="46540" spans="1:7">
      <c r="A46540">
        <v>4.6538000000000004</v>
      </c>
      <c r="B46540">
        <v>0.10811466213991539</v>
      </c>
      <c r="C46540">
        <v>9.3219032026200743E-2</v>
      </c>
      <c r="D46540">
        <v>0.10716684593568448</v>
      </c>
      <c r="E46540">
        <v>1.0287021882246226</v>
      </c>
      <c r="F46540">
        <v>0.59021089048449649</v>
      </c>
      <c r="G46540">
        <v>-0.41319837089039657</v>
      </c>
    </row>
    <row r="46541" spans="1:7">
      <c r="A46541">
        <v>4.6539000000000001</v>
      </c>
      <c r="B46541">
        <v>0.10806907471896876</v>
      </c>
      <c r="C46541">
        <v>9.3156117145281492E-2</v>
      </c>
      <c r="D46541">
        <v>0.10711462993326393</v>
      </c>
      <c r="E46541">
        <v>1.0289502131091435</v>
      </c>
      <c r="F46541">
        <v>0.58999118180328169</v>
      </c>
      <c r="G46541">
        <v>-0.41315183695804436</v>
      </c>
    </row>
    <row r="46542" spans="1:7">
      <c r="A46542">
        <v>4.6539999999999999</v>
      </c>
      <c r="B46542">
        <v>-2.3281111020247103E-2</v>
      </c>
      <c r="C46542">
        <v>-3.8211291726966579E-2</v>
      </c>
      <c r="D46542">
        <v>-2.4242018613570337E-2</v>
      </c>
      <c r="E46542">
        <v>0.89789188905941753</v>
      </c>
      <c r="F46542">
        <v>0.45846627671355289</v>
      </c>
      <c r="G46542">
        <v>-0.54440872403327278</v>
      </c>
    </row>
    <row r="46543" spans="1:7">
      <c r="A46543">
        <v>4.6541000000000006</v>
      </c>
      <c r="B46543">
        <v>-2.3327694396423126E-2</v>
      </c>
      <c r="C46543">
        <v>-3.8274968672755705E-2</v>
      </c>
      <c r="D46543">
        <v>-2.4294935246357063E-2</v>
      </c>
      <c r="E46543">
        <v>0.8981361187179876</v>
      </c>
      <c r="F46543">
        <v>0.4582444298890081</v>
      </c>
      <c r="G46543">
        <v>-0.54436071122256124</v>
      </c>
    </row>
    <row r="46544" spans="1:7">
      <c r="A46544">
        <v>4.6542000000000003</v>
      </c>
      <c r="B46544">
        <v>-2.3374446320278963E-2</v>
      </c>
      <c r="C46544">
        <v>-3.8338613799900223E-2</v>
      </c>
      <c r="D46544">
        <v>-2.4347927914708301E-2</v>
      </c>
      <c r="E46544">
        <v>0.89837828970091416</v>
      </c>
      <c r="F46544">
        <v>0.45802191551039834</v>
      </c>
      <c r="G46544">
        <v>-0.54431143789309722</v>
      </c>
    </row>
    <row r="46545" spans="1:7">
      <c r="A46545">
        <v>4.6543000000000001</v>
      </c>
      <c r="B46545">
        <v>-2.3421106029367866E-2</v>
      </c>
      <c r="C46545">
        <v>-3.8401966369094431E-2</v>
      </c>
      <c r="D46545">
        <v>-2.4400729118908338E-2</v>
      </c>
      <c r="E46545">
        <v>0.89861777176948965</v>
      </c>
      <c r="F46545">
        <v>0.45779898663892493</v>
      </c>
      <c r="G46545">
        <v>-0.54426072029636197</v>
      </c>
    </row>
    <row r="46546" spans="1:7">
      <c r="A46546">
        <v>4.6543999999999999</v>
      </c>
      <c r="B46546">
        <v>-2.3467438239531901E-2</v>
      </c>
      <c r="C46546">
        <v>-3.8464787053841931E-2</v>
      </c>
      <c r="D46546">
        <v>-2.4453101104790598E-2</v>
      </c>
      <c r="E46546">
        <v>0.89885413618742305</v>
      </c>
      <c r="F46546">
        <v>0.45757587326721216</v>
      </c>
      <c r="G46546">
        <v>-0.54420845418725328</v>
      </c>
    </row>
    <row r="46547" spans="1:7">
      <c r="A46547">
        <v>4.6545000000000005</v>
      </c>
      <c r="B46547">
        <v>-2.3513236622861644E-2</v>
      </c>
      <c r="C46547">
        <v>-3.852686046038567E-2</v>
      </c>
      <c r="D46547">
        <v>-2.4504836172397404E-2</v>
      </c>
      <c r="E46547">
        <v>0.89908711660519414</v>
      </c>
      <c r="F46547">
        <v>0.45735278351410363</v>
      </c>
      <c r="G46547">
        <v>-0.54415459830992297</v>
      </c>
    </row>
    <row r="46548" spans="1:7">
      <c r="A46548">
        <v>4.6546000000000003</v>
      </c>
      <c r="B46548">
        <v>-2.3558320993781301E-2</v>
      </c>
      <c r="C46548">
        <v>-3.858799365996024E-2</v>
      </c>
      <c r="D46548">
        <v>-2.4555753547914172E-2</v>
      </c>
      <c r="E46548">
        <v>0.89931657498336037</v>
      </c>
      <c r="F46548">
        <v>0.45712990494617056</v>
      </c>
      <c r="G46548">
        <v>-0.54409915988651536</v>
      </c>
    </row>
    <row r="46549" spans="1:7">
      <c r="A46549">
        <v>4.6547000000000001</v>
      </c>
      <c r="B46549">
        <v>-2.3602534525560159E-2</v>
      </c>
      <c r="C46549">
        <v>-3.8648014662034491E-2</v>
      </c>
      <c r="D46549">
        <v>-2.4605696443775749E-2</v>
      </c>
      <c r="E46549">
        <v>0.8995424722029256</v>
      </c>
      <c r="F46549">
        <v>0.45690740581521322</v>
      </c>
      <c r="G46549">
        <v>-0.5440421821191519</v>
      </c>
    </row>
    <row r="46550" spans="1:7">
      <c r="A46550">
        <v>4.6547999999999998</v>
      </c>
      <c r="B46550">
        <v>-2.3645741277483978E-2</v>
      </c>
      <c r="C46550">
        <v>-3.8706771009347385E-2</v>
      </c>
      <c r="D46550">
        <v>-2.4654529452531548E-2</v>
      </c>
      <c r="E46550">
        <v>0.89976484294074466</v>
      </c>
      <c r="F46550">
        <v>0.45668543621716035</v>
      </c>
      <c r="G46550">
        <v>-0.54398373352715301</v>
      </c>
    </row>
    <row r="46551" spans="1:7">
      <c r="A46551">
        <v>4.6549000000000005</v>
      </c>
      <c r="B46551">
        <v>-2.3687824007348368E-2</v>
      </c>
      <c r="C46551">
        <v>-3.8764128487892791E-2</v>
      </c>
      <c r="D46551">
        <v>-2.4702136247374717E-2</v>
      </c>
      <c r="E46551">
        <v>0.89998377440455657</v>
      </c>
      <c r="F46551">
        <v>0.45646412917671819</v>
      </c>
      <c r="G46551">
        <v>-0.5439238989481977</v>
      </c>
    </row>
    <row r="46552" spans="1:7">
      <c r="A46552">
        <v>4.6550000000000002</v>
      </c>
      <c r="B46552">
        <v>-3.0026336238700324E-2</v>
      </c>
      <c r="C46552">
        <v>-4.5117623939465723E-2</v>
      </c>
      <c r="D46552">
        <v>-3.104607155724981E-2</v>
      </c>
      <c r="E46552">
        <v>0.89390173454695532</v>
      </c>
      <c r="F46552">
        <v>0.44994594766848339</v>
      </c>
      <c r="G46552">
        <v>-0.55016042603142379</v>
      </c>
    </row>
    <row r="46553" spans="1:7">
      <c r="A46553">
        <v>4.6551</v>
      </c>
      <c r="B46553">
        <v>-3.0065870007241813E-2</v>
      </c>
      <c r="C46553">
        <v>-4.5171840531573082E-2</v>
      </c>
      <c r="D46553">
        <v>-3.1090923840833007E-2</v>
      </c>
      <c r="E46553">
        <v>0.89411418446882596</v>
      </c>
      <c r="F46553">
        <v>0.44972632751973135</v>
      </c>
      <c r="G46553">
        <v>-0.55009809478091853</v>
      </c>
    </row>
    <row r="46554" spans="1:7">
      <c r="A46554">
        <v>4.6551999999999998</v>
      </c>
      <c r="B46554">
        <v>-3.010397640403184E-2</v>
      </c>
      <c r="C46554">
        <v>-4.5224318678202202E-2</v>
      </c>
      <c r="D46554">
        <v>-3.1134240370077393E-2</v>
      </c>
      <c r="E46554">
        <v>0.89432366608768532</v>
      </c>
      <c r="F46554">
        <v>0.44950774915037622</v>
      </c>
      <c r="G46554">
        <v>-0.55003466692739911</v>
      </c>
    </row>
    <row r="46555" spans="1:7">
      <c r="A46555">
        <v>4.6553000000000004</v>
      </c>
      <c r="B46555">
        <v>-3.0140572835767987E-2</v>
      </c>
      <c r="C46555">
        <v>-4.5274957955059314E-2</v>
      </c>
      <c r="D46555">
        <v>-3.117593976243338E-2</v>
      </c>
      <c r="E46555">
        <v>0.89453038897284465</v>
      </c>
      <c r="F46555">
        <v>0.44929031663137092</v>
      </c>
      <c r="G46555">
        <v>-0.54997026688622108</v>
      </c>
    </row>
    <row r="46556" spans="1:7">
      <c r="A46556">
        <v>4.6554000000000002</v>
      </c>
      <c r="B46556">
        <v>-3.0175590096084726E-2</v>
      </c>
      <c r="C46556">
        <v>-4.5323673017666266E-2</v>
      </c>
      <c r="D46556">
        <v>-3.1215954243282162E-2</v>
      </c>
      <c r="E46556">
        <v>0.89473456115215089</v>
      </c>
      <c r="F46556">
        <v>0.44907411930411123</v>
      </c>
      <c r="G46556">
        <v>-0.54990501269414593</v>
      </c>
    </row>
    <row r="46557" spans="1:7">
      <c r="A46557">
        <v>4.6555</v>
      </c>
      <c r="B46557">
        <v>-3.0208971145632812E-2</v>
      </c>
      <c r="C46557">
        <v>-4.5370392800910153E-2</v>
      </c>
      <c r="D46557">
        <v>-3.1254228379948401E-2</v>
      </c>
      <c r="E46557">
        <v>0.89493637028278961</v>
      </c>
      <c r="F46557">
        <v>0.4488592325249065</v>
      </c>
      <c r="G46557">
        <v>-0.54983901199945873</v>
      </c>
    </row>
    <row r="46558" spans="1:7">
      <c r="A46558">
        <v>4.6556000000000006</v>
      </c>
      <c r="B46558">
        <v>-3.0240670124145108E-2</v>
      </c>
      <c r="C46558">
        <v>-4.5415059891467102E-2</v>
      </c>
      <c r="D46558">
        <v>-3.1290718072370716E-2</v>
      </c>
      <c r="E46558">
        <v>0.89513596813854102</v>
      </c>
      <c r="F46558">
        <v>0.44864571831957761</v>
      </c>
      <c r="G46558">
        <v>-0.54977235892435861</v>
      </c>
    </row>
    <row r="46559" spans="1:7">
      <c r="A46559">
        <v>4.6557000000000004</v>
      </c>
      <c r="B46559">
        <v>-3.0270651633325318E-2</v>
      </c>
      <c r="C46559">
        <v>-4.5457630173649122E-2</v>
      </c>
      <c r="D46559">
        <v>-3.1325389851858176E-2</v>
      </c>
      <c r="E46559">
        <v>0.8953334727721759</v>
      </c>
      <c r="F46559">
        <v>0.4484336259334048</v>
      </c>
      <c r="G46559">
        <v>-0.54970513161601919</v>
      </c>
    </row>
    <row r="46560" spans="1:7">
      <c r="A46560">
        <v>4.6558000000000002</v>
      </c>
      <c r="B46560">
        <v>-3.0298890425469516E-2</v>
      </c>
      <c r="C46560">
        <v>-4.5498073097748559E-2</v>
      </c>
      <c r="D46560">
        <v>-3.1358220673181947E-2</v>
      </c>
      <c r="E46560">
        <v>0.89552897203619586</v>
      </c>
      <c r="F46560">
        <v>0.44822299246771558</v>
      </c>
      <c r="G46560">
        <v>-0.54963739051369398</v>
      </c>
    </row>
    <row r="46561" spans="1:7">
      <c r="A46561">
        <v>4.6558999999999999</v>
      </c>
      <c r="B46561">
        <v>-3.0325372146933205E-2</v>
      </c>
      <c r="C46561">
        <v>-4.5536375358971704E-2</v>
      </c>
      <c r="D46561">
        <v>-3.1389199485100328E-2</v>
      </c>
      <c r="E46561">
        <v>0.89572252256509288</v>
      </c>
      <c r="F46561">
        <v>0.44801384525006299</v>
      </c>
      <c r="G46561">
        <v>-0.54956917808971295</v>
      </c>
    </row>
    <row r="46562" spans="1:7">
      <c r="A46562">
        <v>4.6560000000000006</v>
      </c>
      <c r="B46562">
        <v>8.1750630071826702E-2</v>
      </c>
      <c r="C46562">
        <v>6.6528185621259617E-2</v>
      </c>
      <c r="D46562">
        <v>8.0682397356146573E-2</v>
      </c>
      <c r="E46562">
        <v>1.0080148794613761</v>
      </c>
      <c r="F46562">
        <v>0.55990691270225945</v>
      </c>
      <c r="G46562">
        <v>-0.4373997555185134</v>
      </c>
    </row>
    <row r="46563" spans="1:7">
      <c r="A46563">
        <v>4.6561000000000003</v>
      </c>
      <c r="B46563">
        <v>8.1727376088127635E-2</v>
      </c>
      <c r="C46563">
        <v>6.6494027328403149E-2</v>
      </c>
      <c r="D46563">
        <v>8.0654779113703334E-2</v>
      </c>
      <c r="E46563">
        <v>1.0082043932341926</v>
      </c>
      <c r="F46563">
        <v>0.5597002752180199</v>
      </c>
      <c r="G46563">
        <v>-0.43733078693056038</v>
      </c>
    </row>
    <row r="46564" spans="1:7">
      <c r="A46564">
        <v>4.6562000000000001</v>
      </c>
      <c r="B46564">
        <v>8.1705177356154124E-2</v>
      </c>
      <c r="C46564">
        <v>6.6461527728938208E-2</v>
      </c>
      <c r="D46564">
        <v>8.06282246852561E-2</v>
      </c>
      <c r="E46564">
        <v>1.008391214463078</v>
      </c>
      <c r="F46564">
        <v>0.55949407416040309</v>
      </c>
      <c r="G46564">
        <v>-0.43726143716197352</v>
      </c>
    </row>
    <row r="46565" spans="1:7">
      <c r="A46565">
        <v>4.6562999999999999</v>
      </c>
      <c r="B46565">
        <v>8.1683796125147978E-2</v>
      </c>
      <c r="C46565">
        <v>6.6430323827897375E-2</v>
      </c>
      <c r="D46565">
        <v>8.0602520128423727E-2</v>
      </c>
      <c r="E46565">
        <v>1.0085748285719314</v>
      </c>
      <c r="F46565">
        <v>0.5592880868277238</v>
      </c>
      <c r="G46565">
        <v>-0.43719136092000122</v>
      </c>
    </row>
    <row r="46566" spans="1:7">
      <c r="A46566">
        <v>4.6564000000000005</v>
      </c>
      <c r="B46566">
        <v>8.1662990875380093E-2</v>
      </c>
      <c r="C46566">
        <v>6.6400071703573538E-2</v>
      </c>
      <c r="D46566">
        <v>8.057744670854472E-2</v>
      </c>
      <c r="E46566">
        <v>1.0087550007710644</v>
      </c>
      <c r="F46566">
        <v>0.55908209102672723</v>
      </c>
      <c r="G46566">
        <v>-0.43712036550019517</v>
      </c>
    </row>
    <row r="46567" spans="1:7">
      <c r="A46567">
        <v>4.6565000000000003</v>
      </c>
      <c r="B46567">
        <v>8.1642520199132651E-2</v>
      </c>
      <c r="C46567">
        <v>6.6370447093230034E-2</v>
      </c>
      <c r="D46567">
        <v>8.0552784688304513E-2</v>
      </c>
      <c r="E46567">
        <v>1.0089317516237564</v>
      </c>
      <c r="F46567">
        <v>0.5588758678600696</v>
      </c>
      <c r="G46567">
        <v>-0.43704838228660781</v>
      </c>
    </row>
    <row r="46568" spans="1:7">
      <c r="A46568">
        <v>4.6566000000000001</v>
      </c>
      <c r="B46568">
        <v>8.1622146161395293E-2</v>
      </c>
      <c r="C46568">
        <v>6.6341145811346536E-2</v>
      </c>
      <c r="D46568">
        <v>8.0528316614730144E-2</v>
      </c>
      <c r="E46568">
        <v>1.0091053018643485</v>
      </c>
      <c r="F46568">
        <v>0.55866920418487376</v>
      </c>
      <c r="G46568">
        <v>-0.4369754416098951</v>
      </c>
    </row>
    <row r="46569" spans="1:7">
      <c r="A46569">
        <v>4.6566999999999998</v>
      </c>
      <c r="B46569">
        <v>8.160163717926272E-2</v>
      </c>
      <c r="C46569">
        <v>6.6311884013643407E-2</v>
      </c>
      <c r="D46569">
        <v>8.0503830141153365E-2</v>
      </c>
      <c r="E46569">
        <v>1.0092760238186715</v>
      </c>
      <c r="F46569">
        <v>0.55846189470525687</v>
      </c>
      <c r="G46569">
        <v>-0.43690165063290243</v>
      </c>
    </row>
    <row r="46570" spans="1:7">
      <c r="A46570">
        <v>4.6568000000000005</v>
      </c>
      <c r="B46570">
        <v>8.1580772992651429E-2</v>
      </c>
      <c r="C46570">
        <v>6.628239987263207E-2</v>
      </c>
      <c r="D46570">
        <v>8.0479121840048684E-2</v>
      </c>
      <c r="E46570">
        <v>1.0094443991095452</v>
      </c>
      <c r="F46570">
        <v>0.55825374372747893</v>
      </c>
      <c r="G46570">
        <v>-0.43682717403082039</v>
      </c>
    </row>
    <row r="46571" spans="1:7">
      <c r="A46571">
        <v>4.6569000000000003</v>
      </c>
      <c r="B46571">
        <v>8.1559355019335644E-2</v>
      </c>
      <c r="C46571">
        <v>6.6252458890504684E-2</v>
      </c>
      <c r="D46571">
        <v>8.0454004061115469E-2</v>
      </c>
      <c r="E46571">
        <v>1.0096109821211952</v>
      </c>
      <c r="F46571">
        <v>0.55804456660673596</v>
      </c>
      <c r="G46571">
        <v>-0.43675221724402125</v>
      </c>
    </row>
    <row r="46572" spans="1:7">
      <c r="A46572">
        <v>4.657</v>
      </c>
      <c r="B46572">
        <v>-0.19090438879994265</v>
      </c>
      <c r="C46572">
        <v>-0.20621974235587714</v>
      </c>
      <c r="D46572">
        <v>-0.19201328970175258</v>
      </c>
      <c r="E46572">
        <v>0.73733476984671797</v>
      </c>
      <c r="F46572">
        <v>0.28539259960215446</v>
      </c>
      <c r="G46572">
        <v>-0.70911860403075888</v>
      </c>
    </row>
    <row r="46573" spans="1:7">
      <c r="A46573">
        <v>4.6570999999999998</v>
      </c>
      <c r="B46573">
        <v>-0.19092694284805489</v>
      </c>
      <c r="C46573">
        <v>-0.20625065161692646</v>
      </c>
      <c r="D46573">
        <v>-0.19203930208519004</v>
      </c>
      <c r="E46573">
        <v>0.73749909846319739</v>
      </c>
      <c r="F46573">
        <v>0.28518150899564998</v>
      </c>
      <c r="G46573">
        <v>-0.70904265020522039</v>
      </c>
    </row>
    <row r="46574" spans="1:7">
      <c r="A46574">
        <v>4.6572000000000005</v>
      </c>
      <c r="B46574">
        <v>-0.19094914055275769</v>
      </c>
      <c r="C46574">
        <v>-0.20628109792852989</v>
      </c>
      <c r="D46574">
        <v>-0.19206477583470782</v>
      </c>
      <c r="E46574">
        <v>0.73766130062533375</v>
      </c>
      <c r="F46574">
        <v>0.2849706224166515</v>
      </c>
      <c r="G46574">
        <v>-0.70896502306932307</v>
      </c>
    </row>
    <row r="46575" spans="1:7">
      <c r="A46575">
        <v>4.6573000000000002</v>
      </c>
      <c r="B46575">
        <v>-0.19097048574509978</v>
      </c>
      <c r="C46575">
        <v>-0.20631065804007953</v>
      </c>
      <c r="D46575">
        <v>-0.19208902865271593</v>
      </c>
      <c r="E46575">
        <v>0.73782064745564979</v>
      </c>
      <c r="F46575">
        <v>0.28476053848291094</v>
      </c>
      <c r="G46575">
        <v>-0.70888548649164285</v>
      </c>
    </row>
    <row r="46576" spans="1:7">
      <c r="A46576">
        <v>4.6574</v>
      </c>
      <c r="B46576">
        <v>-0.19099053606408312</v>
      </c>
      <c r="C46576">
        <v>-0.2063389446977073</v>
      </c>
      <c r="D46576">
        <v>-0.19211146980419613</v>
      </c>
      <c r="E46576">
        <v>0.73797701479980382</v>
      </c>
      <c r="F46576">
        <v>0.28455189290388194</v>
      </c>
      <c r="G46576">
        <v>-0.70880406438613364</v>
      </c>
    </row>
    <row r="46577" spans="1:7">
      <c r="A46577">
        <v>4.6575000000000006</v>
      </c>
      <c r="B46577">
        <v>-0.19100890427878303</v>
      </c>
      <c r="C46577">
        <v>-0.2063656076512661</v>
      </c>
      <c r="D46577">
        <v>-0.19213159437776195</v>
      </c>
      <c r="E46577">
        <v>0.73813078172645707</v>
      </c>
      <c r="F46577">
        <v>0.28434534331936162</v>
      </c>
      <c r="G46577">
        <v>-0.7087209985288766</v>
      </c>
    </row>
    <row r="46578" spans="1:7">
      <c r="A46578">
        <v>4.6576000000000004</v>
      </c>
      <c r="B46578">
        <v>-0.19102525241019075</v>
      </c>
      <c r="C46578">
        <v>-0.20639033056818956</v>
      </c>
      <c r="D46578">
        <v>-0.19214897321799995</v>
      </c>
      <c r="E46578">
        <v>0.73828272238621606</v>
      </c>
      <c r="F46578">
        <v>0.28414155882976244</v>
      </c>
      <c r="G46578">
        <v>-0.70863670755547514</v>
      </c>
    </row>
    <row r="46579" spans="1:7">
      <c r="A46579">
        <v>4.6577000000000002</v>
      </c>
      <c r="B46579">
        <v>-0.19103928630174272</v>
      </c>
      <c r="C46579">
        <v>-0.2064128281803006</v>
      </c>
      <c r="D46579">
        <v>-0.19216324369178395</v>
      </c>
      <c r="E46579">
        <v>0.73843372178157196</v>
      </c>
      <c r="F46579">
        <v>0.28394121064639222</v>
      </c>
      <c r="G46579">
        <v>-0.70855175000703197</v>
      </c>
    </row>
    <row r="46580" spans="1:7">
      <c r="A46580">
        <v>4.6577999999999999</v>
      </c>
      <c r="B46580">
        <v>-0.19105075067740396</v>
      </c>
      <c r="C46580">
        <v>-0.20643284366497827</v>
      </c>
      <c r="D46580">
        <v>-0.19217410129871304</v>
      </c>
      <c r="E46580">
        <v>0.73858450854136393</v>
      </c>
      <c r="F46580">
        <v>0.28374496379231928</v>
      </c>
      <c r="G46580">
        <v>-0.70846679121010592</v>
      </c>
    </row>
    <row r="46581" spans="1:7">
      <c r="A46581">
        <v>4.6579000000000006</v>
      </c>
      <c r="B46581">
        <v>-0.19105942465831305</v>
      </c>
      <c r="C46581">
        <v>-0.20645014624600222</v>
      </c>
      <c r="D46581">
        <v>-0.19218129207869072</v>
      </c>
      <c r="E46581">
        <v>0.73873564891337451</v>
      </c>
      <c r="F46581">
        <v>0.28355346979151147</v>
      </c>
      <c r="G46581">
        <v>-0.70838257371581259</v>
      </c>
    </row>
    <row r="46582" spans="1:7">
      <c r="A46582">
        <v>4.6580000000000004</v>
      </c>
      <c r="B46582">
        <v>-4.4463512515303449E-2</v>
      </c>
      <c r="C46582">
        <v>-5.9862923807012969E-2</v>
      </c>
      <c r="D46582">
        <v>-4.5583000573633292E-2</v>
      </c>
      <c r="E46582">
        <v>0.88548917675383565</v>
      </c>
      <c r="F46582">
        <v>0.42996896547651531</v>
      </c>
      <c r="G46582">
        <v>-0.56169828586370263</v>
      </c>
    </row>
    <row r="46583" spans="1:7">
      <c r="A46583">
        <v>4.6581000000000001</v>
      </c>
      <c r="B46583">
        <v>-4.4466353929210722E-2</v>
      </c>
      <c r="C46583">
        <v>-5.9874125538216916E-2</v>
      </c>
      <c r="D46583">
        <v>-4.5582966714321493E-2</v>
      </c>
      <c r="E46583">
        <v>0.88564122424006642</v>
      </c>
      <c r="F46583">
        <v>0.42978724592338635</v>
      </c>
      <c r="G46583">
        <v>-0.56161801004161904</v>
      </c>
    </row>
    <row r="46584" spans="1:7">
      <c r="A46584">
        <v>4.6581999999999999</v>
      </c>
      <c r="B46584">
        <v>-4.4466677434841007E-2</v>
      </c>
      <c r="C46584">
        <v>-5.9882171163367026E-2</v>
      </c>
      <c r="D46584">
        <v>-4.5580320924411666E-2</v>
      </c>
      <c r="E46584">
        <v>0.88579254784926109</v>
      </c>
      <c r="F46584">
        <v>0.42960831989041065</v>
      </c>
      <c r="G46584">
        <v>-0.56153988152674916</v>
      </c>
    </row>
    <row r="46585" spans="1:7">
      <c r="A46585">
        <v>4.6583000000000006</v>
      </c>
      <c r="B46585">
        <v>-4.4464626683919484E-2</v>
      </c>
      <c r="C46585">
        <v>-5.9887295244224426E-2</v>
      </c>
      <c r="D46585">
        <v>-4.5575199819333889E-2</v>
      </c>
      <c r="E46585">
        <v>0.88594311003193715</v>
      </c>
      <c r="F46585">
        <v>0.42943190358260769</v>
      </c>
      <c r="G46585">
        <v>-0.56146312020531186</v>
      </c>
    </row>
    <row r="46586" spans="1:7">
      <c r="A46586">
        <v>4.6584000000000003</v>
      </c>
      <c r="B46586">
        <v>-4.4460348310237929E-2</v>
      </c>
      <c r="C46586">
        <v>-5.9889720210118291E-2</v>
      </c>
      <c r="D46586">
        <v>-4.5567745096960266E-2</v>
      </c>
      <c r="E46586">
        <v>0.88609277645826356</v>
      </c>
      <c r="F46586">
        <v>0.42925773389151134</v>
      </c>
      <c r="G46586">
        <v>-0.56138708705579055</v>
      </c>
    </row>
    <row r="46587" spans="1:7">
      <c r="A46587">
        <v>4.6585000000000001</v>
      </c>
      <c r="B46587">
        <v>-4.4453989373204106E-2</v>
      </c>
      <c r="C46587">
        <v>-5.9889655939258546E-2</v>
      </c>
      <c r="D46587">
        <v>-4.5558100614012886E-2</v>
      </c>
      <c r="E46587">
        <v>0.88624133918072134</v>
      </c>
      <c r="F46587">
        <v>0.42908556763835992</v>
      </c>
      <c r="G46587">
        <v>-0.56131126338126336</v>
      </c>
    </row>
    <row r="46588" spans="1:7">
      <c r="A46588">
        <v>4.6585999999999999</v>
      </c>
      <c r="B46588">
        <v>-4.4445695159504695E-2</v>
      </c>
      <c r="C46588">
        <v>-5.988729946889304E-2</v>
      </c>
      <c r="D46588">
        <v>-4.5546409877552207E-2</v>
      </c>
      <c r="E46588">
        <v>0.88638853674857077</v>
      </c>
      <c r="F46588">
        <v>0.42891518081376262</v>
      </c>
      <c r="G46588">
        <v>-0.56123523242032392</v>
      </c>
    </row>
    <row r="46589" spans="1:7">
      <c r="A46589">
        <v>4.6587000000000005</v>
      </c>
      <c r="B46589">
        <v>-4.4435607337787619E-2</v>
      </c>
      <c r="C46589">
        <v>-5.9882834835349286E-2</v>
      </c>
      <c r="D46589">
        <v>-4.5532813927898097E-2</v>
      </c>
      <c r="E46589">
        <v>0.88653407152411712</v>
      </c>
      <c r="F46589">
        <v>0.42874636781025094</v>
      </c>
      <c r="G46589">
        <v>-0.56115866314422602</v>
      </c>
    </row>
    <row r="46590" spans="1:7">
      <c r="A46590">
        <v>4.6588000000000003</v>
      </c>
      <c r="B46590">
        <v>-4.4423862440062578E-2</v>
      </c>
      <c r="C46590">
        <v>-5.9876433036734511E-2</v>
      </c>
      <c r="D46590">
        <v>-4.5517449584334457E-2</v>
      </c>
      <c r="E46590">
        <v>0.88667762443889175</v>
      </c>
      <c r="F46590">
        <v>0.42857894064571889</v>
      </c>
      <c r="G46590">
        <v>-0.56108129605715185</v>
      </c>
    </row>
    <row r="46591" spans="1:7">
      <c r="A46591">
        <v>4.6589</v>
      </c>
      <c r="B46591">
        <v>-4.4410590641746239E-2</v>
      </c>
      <c r="C46591">
        <v>-5.9868252108509878E-2</v>
      </c>
      <c r="D46591">
        <v>-4.5500448023283013E-2</v>
      </c>
      <c r="E46591">
        <v>0.88681887191089903</v>
      </c>
      <c r="F46591">
        <v>0.42841272817680648</v>
      </c>
      <c r="G46591">
        <v>-0.56100293082542863</v>
      </c>
    </row>
    <row r="46592" spans="1:7">
      <c r="A46592">
        <v>4.6589999999999998</v>
      </c>
      <c r="B46592">
        <v>-3.6105768025225693E-2</v>
      </c>
      <c r="C46592">
        <v>-5.1568290513574588E-2</v>
      </c>
      <c r="D46592">
        <v>-3.719178687072322E-2</v>
      </c>
      <c r="E46592">
        <v>0.89524768209031846</v>
      </c>
      <c r="F46592">
        <v>0.43653772209096819</v>
      </c>
      <c r="G46592">
        <v>-0.55263326877941088</v>
      </c>
    </row>
    <row r="46593" spans="1:7">
      <c r="A46593">
        <v>4.6591000000000005</v>
      </c>
      <c r="B46593">
        <v>-3.60898204487059E-2</v>
      </c>
      <c r="C46593">
        <v>-5.1556983665970613E-2</v>
      </c>
      <c r="D46593">
        <v>-3.7171900669100921E-2</v>
      </c>
      <c r="E46593">
        <v>0.89538354797497832</v>
      </c>
      <c r="F46593">
        <v>0.43637345831252738</v>
      </c>
      <c r="G46593">
        <v>-0.55255250396785072</v>
      </c>
    </row>
    <row r="46594" spans="1:7">
      <c r="A46594">
        <v>4.6592000000000002</v>
      </c>
      <c r="B46594">
        <v>-3.6072742955312265E-2</v>
      </c>
      <c r="C46594">
        <v>-5.1544335634732263E-2</v>
      </c>
      <c r="D46594">
        <v>-3.7150792625263662E-2</v>
      </c>
      <c r="E46594">
        <v>0.89551644700764588</v>
      </c>
      <c r="F46594">
        <v>0.43620990882075894</v>
      </c>
      <c r="G46594">
        <v>-0.5524704105656415</v>
      </c>
    </row>
    <row r="46595" spans="1:7">
      <c r="A46595">
        <v>4.6593</v>
      </c>
      <c r="B46595">
        <v>-3.6054660211167544E-2</v>
      </c>
      <c r="C46595">
        <v>-5.1530486084764071E-2</v>
      </c>
      <c r="D46595">
        <v>-3.7128588759156145E-2</v>
      </c>
      <c r="E46595">
        <v>0.89564627577827238</v>
      </c>
      <c r="F46595">
        <v>0.43604693456518995</v>
      </c>
      <c r="G46595">
        <v>-0.55238692318891047</v>
      </c>
    </row>
    <row r="46596" spans="1:7">
      <c r="A46596">
        <v>4.6594000000000007</v>
      </c>
      <c r="B46596">
        <v>-3.6035687404175842E-2</v>
      </c>
      <c r="C46596">
        <v>-5.1515561695237189E-2</v>
      </c>
      <c r="D46596">
        <v>-3.7105405913330891E-2</v>
      </c>
      <c r="E46596">
        <v>0.8957729848799012</v>
      </c>
      <c r="F46596">
        <v>0.43588441084903751</v>
      </c>
      <c r="G46596">
        <v>-0.55230200400668661</v>
      </c>
    </row>
    <row r="46597" spans="1:7">
      <c r="A46597">
        <v>4.6595000000000004</v>
      </c>
      <c r="B46597">
        <v>-3.6015929941338509E-2</v>
      </c>
      <c r="C46597">
        <v>-5.149967659136756E-2</v>
      </c>
      <c r="D46597">
        <v>-3.7081351358798642E-2</v>
      </c>
      <c r="E46597">
        <v>0.89589656425950293</v>
      </c>
      <c r="F46597">
        <v>0.43572222660859494</v>
      </c>
      <c r="G46597">
        <v>-0.55221563607583757</v>
      </c>
    </row>
    <row r="46598" spans="1:7">
      <c r="A46598">
        <v>4.6596000000000002</v>
      </c>
      <c r="B46598">
        <v>-3.5995483332991185E-2</v>
      </c>
      <c r="C46598">
        <v>-5.1482932846926843E-2</v>
      </c>
      <c r="D46598">
        <v>-3.7056522607038289E-2</v>
      </c>
      <c r="E46598">
        <v>0.89601703114249243</v>
      </c>
      <c r="F46598">
        <v>0.4355602836726381</v>
      </c>
      <c r="G46598">
        <v>-0.55212781781221376</v>
      </c>
    </row>
    <row r="46599" spans="1:7">
      <c r="A46599">
        <v>4.6597</v>
      </c>
      <c r="B46599">
        <v>-3.5974433243401993E-2</v>
      </c>
      <c r="C46599">
        <v>-5.1465421050250981E-2</v>
      </c>
      <c r="D46599">
        <v>-3.7031007405754934E-2</v>
      </c>
      <c r="E46599">
        <v>0.89613442022377232</v>
      </c>
      <c r="F46599">
        <v>0.43539849600397473</v>
      </c>
      <c r="G46599">
        <v>-0.55203855846935534</v>
      </c>
    </row>
    <row r="46600" spans="1:7">
      <c r="A46600">
        <v>4.6598000000000006</v>
      </c>
      <c r="B46600">
        <v>-3.5952855688572871E-2</v>
      </c>
      <c r="C46600">
        <v>-5.1447220927089532E-2</v>
      </c>
      <c r="D46600">
        <v>-3.7004883897568064E-2</v>
      </c>
      <c r="E46600">
        <v>0.89624877583026463</v>
      </c>
      <c r="F46600">
        <v>0.4352367889250407</v>
      </c>
      <c r="G46600">
        <v>-0.551947874503952</v>
      </c>
    </row>
    <row r="46601" spans="1:7">
      <c r="A46601">
        <v>4.6599000000000004</v>
      </c>
      <c r="B46601">
        <v>-3.593081736355197E-2</v>
      </c>
      <c r="C46601">
        <v>-5.1428402014277452E-2</v>
      </c>
      <c r="D46601">
        <v>-3.6978220922534888E-2</v>
      </c>
      <c r="E46601">
        <v>0.89636014576288381</v>
      </c>
      <c r="F46601">
        <v>0.4350750983291205</v>
      </c>
      <c r="G46601">
        <v>-0.55185578671466395</v>
      </c>
    </row>
    <row r="46602" spans="1:7">
      <c r="A46602">
        <v>4.66</v>
      </c>
      <c r="B46602">
        <v>4.0718222219831013E-3</v>
      </c>
      <c r="C46602">
        <v>-1.1428826073640153E-2</v>
      </c>
      <c r="D46602">
        <v>3.0291198576479772E-3</v>
      </c>
      <c r="E46602">
        <v>0.93644877480485678</v>
      </c>
      <c r="F46602">
        <v>0.47489356818314427</v>
      </c>
      <c r="G46602">
        <v>-0.51178211974199195</v>
      </c>
    </row>
    <row r="46603" spans="1:7">
      <c r="A46603">
        <v>4.6600999999999999</v>
      </c>
      <c r="B46603">
        <v>4.0945201854500901E-3</v>
      </c>
      <c r="C46603">
        <v>-1.1409018965743201E-2</v>
      </c>
      <c r="D46603">
        <v>3.0565918624727573E-3</v>
      </c>
      <c r="E46603">
        <v>0.93655432557552731</v>
      </c>
      <c r="F46603">
        <v>0.47473165026656239</v>
      </c>
      <c r="G46603">
        <v>-0.51168738602661223</v>
      </c>
    </row>
    <row r="46604" spans="1:7">
      <c r="A46604">
        <v>4.6602000000000006</v>
      </c>
      <c r="B46604">
        <v>4.1172193377216892E-3</v>
      </c>
      <c r="C46604">
        <v>-1.1389026753345632E-2</v>
      </c>
      <c r="D46604">
        <v>3.0841395357805723E-3</v>
      </c>
      <c r="E46604">
        <v>0.93665722701788601</v>
      </c>
      <c r="F46604">
        <v>0.47456929303307455</v>
      </c>
      <c r="G46604">
        <v>-0.51159157390449028</v>
      </c>
    </row>
    <row r="46605" spans="1:7">
      <c r="A46605">
        <v>4.6603000000000003</v>
      </c>
      <c r="B46605">
        <v>4.139715759352125E-3</v>
      </c>
      <c r="C46605">
        <v>-1.1369061392835E-2</v>
      </c>
      <c r="D46605">
        <v>3.1115624709805445E-3</v>
      </c>
      <c r="E46605">
        <v>0.9367578342267745</v>
      </c>
      <c r="F46605">
        <v>0.47440631183118159</v>
      </c>
      <c r="G46605">
        <v>-0.51149484012601298</v>
      </c>
    </row>
    <row r="46606" spans="1:7">
      <c r="A46606">
        <v>4.6604000000000001</v>
      </c>
      <c r="B46606">
        <v>4.1618285696922719E-3</v>
      </c>
      <c r="C46606">
        <v>-1.1349310630321519E-2</v>
      </c>
      <c r="D46606">
        <v>3.1386783239231164E-3</v>
      </c>
      <c r="E46606">
        <v>0.93685655175016069</v>
      </c>
      <c r="F46606">
        <v>0.47424253761271729</v>
      </c>
      <c r="G46606">
        <v>-0.5113973666245073</v>
      </c>
    </row>
    <row r="46607" spans="1:7">
      <c r="A46607">
        <v>4.6604999999999999</v>
      </c>
      <c r="B46607">
        <v>4.183399289589218E-3</v>
      </c>
      <c r="C46607">
        <v>-1.1329938909550918E-2</v>
      </c>
      <c r="D46607">
        <v>3.1653234129738195E-3</v>
      </c>
      <c r="E46607">
        <v>0.93695380721763721</v>
      </c>
      <c r="F46607">
        <v>0.47407782344092403</v>
      </c>
      <c r="G46607">
        <v>-0.51129934410455702</v>
      </c>
    </row>
    <row r="46608" spans="1:7">
      <c r="A46608">
        <v>4.6606000000000005</v>
      </c>
      <c r="B46608">
        <v>4.2042897250786915E-3</v>
      </c>
      <c r="C46608">
        <v>-1.1311089547429098E-2</v>
      </c>
      <c r="D46608">
        <v>3.1913518253938733E-3</v>
      </c>
      <c r="E46608">
        <v>0.93705002752033117</v>
      </c>
      <c r="F46608">
        <v>0.4739120544714916</v>
      </c>
      <c r="G46608">
        <v>-0.51120095424331047</v>
      </c>
    </row>
    <row r="46609" spans="1:7">
      <c r="A46609">
        <v>4.6607000000000003</v>
      </c>
      <c r="B46609">
        <v>4.2243800842611812E-3</v>
      </c>
      <c r="C46609">
        <v>-1.1292886738297092E-2</v>
      </c>
      <c r="D46609">
        <v>3.2166344681021641E-3</v>
      </c>
      <c r="E46609">
        <v>0.93714562336950336</v>
      </c>
      <c r="F46609">
        <v>0.47374514461290135</v>
      </c>
      <c r="G46609">
        <v>-0.51110236501654416</v>
      </c>
    </row>
    <row r="46610" spans="1:7">
      <c r="A46610">
        <v>4.6608000000000001</v>
      </c>
      <c r="B46610">
        <v>4.2435673036060884E-3</v>
      </c>
      <c r="C46610">
        <v>-1.1275437338664318E-2</v>
      </c>
      <c r="D46610">
        <v>3.2410581674602312E-3</v>
      </c>
      <c r="E46610">
        <v>0.93724097777031168</v>
      </c>
      <c r="F46610">
        <v>0.47357703076731844</v>
      </c>
      <c r="G46610">
        <v>-0.51100372946702077</v>
      </c>
    </row>
    <row r="46611" spans="1:7">
      <c r="A46611">
        <v>4.6608999999999998</v>
      </c>
      <c r="B46611">
        <v>4.2617635683135369E-3</v>
      </c>
      <c r="C46611">
        <v>-1.1258832452848644E-2</v>
      </c>
      <c r="D46611">
        <v>3.2645248252221037E-3</v>
      </c>
      <c r="E46611">
        <v>0.93733643676355172</v>
      </c>
      <c r="F46611">
        <v>0.47340766794484623</v>
      </c>
      <c r="G46611">
        <v>-0.5109051848963625</v>
      </c>
    </row>
    <row r="46612" spans="1:7">
      <c r="A46612">
        <v>4.6610000000000005</v>
      </c>
      <c r="B46612">
        <v>-4.2552832210865255E-2</v>
      </c>
      <c r="C46612">
        <v>-5.8074876052634394E-2</v>
      </c>
      <c r="D46612">
        <v>-4.3544776596575296E-2</v>
      </c>
      <c r="E46612">
        <v>0.89060057472451115</v>
      </c>
      <c r="F46612">
        <v>0.42640529800920696</v>
      </c>
      <c r="G46612">
        <v>-0.55763857958677721</v>
      </c>
    </row>
    <row r="46613" spans="1:7">
      <c r="A46613">
        <v>4.6611000000000002</v>
      </c>
      <c r="B46613">
        <v>-4.2536711841209218E-2</v>
      </c>
      <c r="C46613">
        <v>-5.8060042089799424E-2</v>
      </c>
      <c r="D46613">
        <v>-4.3523379396969375E-2</v>
      </c>
      <c r="E46613">
        <v>0.89069686334242226</v>
      </c>
      <c r="F46613">
        <v>0.42623346271866291</v>
      </c>
      <c r="G46613">
        <v>-0.55754037230931452</v>
      </c>
    </row>
    <row r="46614" spans="1:7">
      <c r="A46614">
        <v>4.6612</v>
      </c>
      <c r="B46614">
        <v>-4.2521379558632333E-2</v>
      </c>
      <c r="C46614">
        <v>-5.8045819799875886E-2</v>
      </c>
      <c r="D46614">
        <v>-4.3502797882021937E-2</v>
      </c>
      <c r="E46614">
        <v>0.8907928895051358</v>
      </c>
      <c r="F46614">
        <v>0.42606059759509368</v>
      </c>
      <c r="G46614">
        <v>-0.55744195009663589</v>
      </c>
    </row>
    <row r="46615" spans="1:7">
      <c r="A46615">
        <v>4.6613000000000007</v>
      </c>
      <c r="B46615">
        <v>-4.2506648765858301E-2</v>
      </c>
      <c r="C46615">
        <v>-5.8032029167856436E-2</v>
      </c>
      <c r="D46615">
        <v>-4.3482814344394605E-2</v>
      </c>
      <c r="E46615">
        <v>0.89088796558571237</v>
      </c>
      <c r="F46615">
        <v>0.42588681915036269</v>
      </c>
      <c r="G46615">
        <v>-0.55734306264861821</v>
      </c>
    </row>
    <row r="46616" spans="1:7">
      <c r="A46616">
        <v>4.6614000000000004</v>
      </c>
      <c r="B46616">
        <v>-4.2492343364290086E-2</v>
      </c>
      <c r="C46616">
        <v>-5.8018500181117538E-2</v>
      </c>
      <c r="D46616">
        <v>-4.3463229903474954E-2</v>
      </c>
      <c r="E46616">
        <v>0.89098154575709565</v>
      </c>
      <c r="F46616">
        <v>0.42571226813891661</v>
      </c>
      <c r="G46616">
        <v>-0.55724349286643338</v>
      </c>
    </row>
    <row r="46617" spans="1:7">
      <c r="A46617">
        <v>4.6615000000000002</v>
      </c>
      <c r="B46617">
        <v>-4.2478298754006438E-2</v>
      </c>
      <c r="C46617">
        <v>-5.8005073861156831E-2</v>
      </c>
      <c r="D46617">
        <v>-4.3443863908930958E-2</v>
      </c>
      <c r="E46617">
        <v>0.89107320242550636</v>
      </c>
      <c r="F46617">
        <v>0.42553709903065262</v>
      </c>
      <c r="G46617">
        <v>-0.55714305437195288</v>
      </c>
    </row>
    <row r="46618" spans="1:7">
      <c r="A46618">
        <v>4.6616</v>
      </c>
      <c r="B46618">
        <v>-4.2464362570550307E-2</v>
      </c>
      <c r="C46618">
        <v>-5.7991603040573381E-2</v>
      </c>
      <c r="D46618">
        <v>-4.3424553314854286E-2</v>
      </c>
      <c r="E46618">
        <v>0.89116260920978851</v>
      </c>
      <c r="F46618">
        <v>0.42536146192516305</v>
      </c>
      <c r="G46618">
        <v>-0.55704159728417479</v>
      </c>
    </row>
    <row r="46619" spans="1:7">
      <c r="A46619">
        <v>4.6617000000000006</v>
      </c>
      <c r="B46619">
        <v>-4.2450395120592788E-2</v>
      </c>
      <c r="C46619">
        <v>-5.7977953008074401E-2</v>
      </c>
      <c r="D46619">
        <v>-4.3405152159965432E-2</v>
      </c>
      <c r="E46619">
        <v>0.89124952463945406</v>
      </c>
      <c r="F46619">
        <v>0.42518549174365317</v>
      </c>
      <c r="G46619">
        <v>-0.55693900916856642</v>
      </c>
    </row>
    <row r="46620" spans="1:7">
      <c r="A46620">
        <v>4.6618000000000004</v>
      </c>
      <c r="B46620">
        <v>-4.2436270974318901E-2</v>
      </c>
      <c r="C46620">
        <v>-5.796400279479208E-2</v>
      </c>
      <c r="D46620">
        <v>-4.3385531793873611E-2</v>
      </c>
      <c r="E46620">
        <v>0.89133377491942511</v>
      </c>
      <c r="F46620">
        <v>0.42500930829654299</v>
      </c>
      <c r="G46620">
        <v>-0.55683520788651297</v>
      </c>
    </row>
    <row r="46621" spans="1:7">
      <c r="A46621">
        <v>4.6619000000000002</v>
      </c>
      <c r="B46621">
        <v>-4.2421881241313741E-2</v>
      </c>
      <c r="C46621">
        <v>-5.7949646548984823E-2</v>
      </c>
      <c r="D46621">
        <v>-4.3365581246650464E-2</v>
      </c>
      <c r="E46621">
        <v>0.89141523918505006</v>
      </c>
      <c r="F46621">
        <v>0.42483301709512894</v>
      </c>
      <c r="G46621">
        <v>-0.55673013503466062</v>
      </c>
    </row>
    <row r="46622" spans="1:7">
      <c r="A46622">
        <v>4.6619999999999999</v>
      </c>
      <c r="B46622">
        <v>1.520947829722763E-2</v>
      </c>
      <c r="C46622">
        <v>-3.1818188965893057E-4</v>
      </c>
      <c r="D46622">
        <v>1.4271405106821788E-2</v>
      </c>
      <c r="E46622">
        <v>0.94911044829210323</v>
      </c>
      <c r="F46622">
        <v>0.48227332121887162</v>
      </c>
      <c r="G46622">
        <v>-0.49900713942968167</v>
      </c>
    </row>
    <row r="46623" spans="1:7">
      <c r="A46623">
        <v>4.6621000000000006</v>
      </c>
      <c r="B46623">
        <v>1.5224518343270876E-2</v>
      </c>
      <c r="C46623">
        <v>-3.0287448704235942E-4</v>
      </c>
      <c r="D46623">
        <v>1.4292134302477777E-2</v>
      </c>
      <c r="E46623">
        <v>0.9491861407832789</v>
      </c>
      <c r="F46623">
        <v>0.48209691346352668</v>
      </c>
      <c r="G46623">
        <v>-0.49889955000892183</v>
      </c>
    </row>
    <row r="46624" spans="1:7">
      <c r="A46624">
        <v>4.6622000000000003</v>
      </c>
      <c r="B46624">
        <v>1.523956862968312E-2</v>
      </c>
      <c r="C46624">
        <v>-2.8738192648525285E-4</v>
      </c>
      <c r="D46624">
        <v>1.4312938408453491E-2</v>
      </c>
      <c r="E46624">
        <v>0.94925909770600048</v>
      </c>
      <c r="F46624">
        <v>0.48192012280018559</v>
      </c>
      <c r="G46624">
        <v>-0.49879097363971814</v>
      </c>
    </row>
    <row r="46625" spans="1:7">
      <c r="A46625">
        <v>4.6623000000000001</v>
      </c>
      <c r="B46625">
        <v>1.5254397649631546E-2</v>
      </c>
      <c r="C46625">
        <v>-2.7194912246741865E-4</v>
      </c>
      <c r="D46625">
        <v>1.4333593258113453E-2</v>
      </c>
      <c r="E46625">
        <v>0.94932966102219496</v>
      </c>
      <c r="F46625">
        <v>0.48174274280666607</v>
      </c>
      <c r="G46625">
        <v>-0.49868158695580722</v>
      </c>
    </row>
    <row r="46626" spans="1:7">
      <c r="A46626">
        <v>4.6623999999999999</v>
      </c>
      <c r="B46626">
        <v>1.5268798537134476E-2</v>
      </c>
      <c r="C46626">
        <v>-2.5679411791657003E-4</v>
      </c>
      <c r="D46626">
        <v>1.4353893090266467E-2</v>
      </c>
      <c r="E46626">
        <v>0.94939825344528972</v>
      </c>
      <c r="F46626">
        <v>0.48156458258817386</v>
      </c>
      <c r="G46626">
        <v>-0.49857160381997445</v>
      </c>
    </row>
    <row r="46627" spans="1:7">
      <c r="A46627">
        <v>4.6625000000000005</v>
      </c>
      <c r="B46627">
        <v>1.5282589339998598E-2</v>
      </c>
      <c r="C46627">
        <v>-2.4210850349248858E-4</v>
      </c>
      <c r="D46627">
        <v>1.4373651947222399E-2</v>
      </c>
      <c r="E46627">
        <v>0.9494653445748088</v>
      </c>
      <c r="F46627">
        <v>0.48138547742985688</v>
      </c>
      <c r="G46627">
        <v>-0.49846125274609832</v>
      </c>
    </row>
    <row r="46628" spans="1:7">
      <c r="A46628">
        <v>4.6626000000000003</v>
      </c>
      <c r="B46628">
        <v>1.5295610674728621E-2</v>
      </c>
      <c r="C46628">
        <v>-2.2805989782703762E-4</v>
      </c>
      <c r="D46628">
        <v>1.4392702767636933E-2</v>
      </c>
      <c r="E46628">
        <v>0.94953142063355234</v>
      </c>
      <c r="F46628">
        <v>0.48120530175891657</v>
      </c>
      <c r="G46628">
        <v>-0.49835075422659592</v>
      </c>
    </row>
    <row r="46629" spans="1:7">
      <c r="A46629">
        <v>4.6627000000000001</v>
      </c>
      <c r="B46629">
        <v>1.5307723585555433E-2</v>
      </c>
      <c r="C46629">
        <v>-2.1479427625159531E-4</v>
      </c>
      <c r="D46629">
        <v>1.4410896419921215E-2</v>
      </c>
      <c r="E46629">
        <v>0.94959696472589461</v>
      </c>
      <c r="F46629">
        <v>0.48102396436956568</v>
      </c>
      <c r="G46629">
        <v>-0.49824031521257195</v>
      </c>
    </row>
    <row r="46630" spans="1:7">
      <c r="A46630">
        <v>4.6627999999999998</v>
      </c>
      <c r="B46630">
        <v>1.5318807638417642E-2</v>
      </c>
      <c r="C46630">
        <v>-2.0243805554720495E-4</v>
      </c>
      <c r="D46630">
        <v>1.4428100796051169E-2</v>
      </c>
      <c r="E46630">
        <v>0.94966244153968815</v>
      </c>
      <c r="F46630">
        <v>0.48084140131317959</v>
      </c>
      <c r="G46630">
        <v>-0.49813012718804706</v>
      </c>
    </row>
    <row r="46631" spans="1:7">
      <c r="A46631">
        <v>4.6629000000000005</v>
      </c>
      <c r="B46631">
        <v>1.5328759231658218E-2</v>
      </c>
      <c r="C46631">
        <v>-1.910999411158798E-4</v>
      </c>
      <c r="D46631">
        <v>1.4444199953615566E-2</v>
      </c>
      <c r="E46631">
        <v>0.94972828483412564</v>
      </c>
      <c r="F46631">
        <v>0.48065756983631558</v>
      </c>
      <c r="G46631">
        <v>-0.49802036474213451</v>
      </c>
    </row>
    <row r="46632" spans="1:7">
      <c r="A46632">
        <v>4.6630000000000003</v>
      </c>
      <c r="B46632">
        <v>-6.2758087201784551E-2</v>
      </c>
      <c r="C46632">
        <v>-7.8276449864132402E-2</v>
      </c>
      <c r="D46632">
        <v>-6.3636484001534654E-2</v>
      </c>
      <c r="E46632">
        <v>0.87169930998679257</v>
      </c>
      <c r="F46632">
        <v>0.40237686600107975</v>
      </c>
      <c r="G46632">
        <v>-0.57600676184789135</v>
      </c>
    </row>
    <row r="46633" spans="1:7">
      <c r="A46633">
        <v>4.6631</v>
      </c>
      <c r="B46633">
        <v>-6.2750483236945431E-2</v>
      </c>
      <c r="C46633">
        <v>-7.8267198073329602E-2</v>
      </c>
      <c r="D46633">
        <v>-6.3622779372482618E-2</v>
      </c>
      <c r="E46633">
        <v>0.87176667427089705</v>
      </c>
      <c r="F46633">
        <v>0.40219060397061385</v>
      </c>
      <c r="G46633">
        <v>-0.57589799570024236</v>
      </c>
    </row>
    <row r="46634" spans="1:7">
      <c r="A46634">
        <v>4.6631999999999998</v>
      </c>
      <c r="B46634">
        <v>-6.2743700285805559E-2</v>
      </c>
      <c r="C46634">
        <v>-7.8258581957469708E-2</v>
      </c>
      <c r="D46634">
        <v>-6.3609982843591872E-2</v>
      </c>
      <c r="E46634">
        <v>0.87183388423707997</v>
      </c>
      <c r="F46634">
        <v>0.40200342524381466</v>
      </c>
      <c r="G46634">
        <v>-0.57578914018981109</v>
      </c>
    </row>
    <row r="46635" spans="1:7">
      <c r="A46635">
        <v>4.6633000000000004</v>
      </c>
      <c r="B46635">
        <v>-6.2737497768560857E-2</v>
      </c>
      <c r="C46635">
        <v>-7.8250375387277415E-2</v>
      </c>
      <c r="D46635">
        <v>-6.3597800075522848E-2</v>
      </c>
      <c r="E46635">
        <v>0.87190007321510421</v>
      </c>
      <c r="F46635">
        <v>0.40181545284671322</v>
      </c>
      <c r="G46635">
        <v>-0.57567986375263114</v>
      </c>
    </row>
    <row r="46636" spans="1:7">
      <c r="A46636">
        <v>4.6634000000000002</v>
      </c>
      <c r="B46636">
        <v>-6.2731642670529109E-2</v>
      </c>
      <c r="C46636">
        <v>-7.8242359101446723E-2</v>
      </c>
      <c r="D46636">
        <v>-6.3585958686964261E-2</v>
      </c>
      <c r="E46636">
        <v>0.87196457945157979</v>
      </c>
      <c r="F46636">
        <v>0.40162686396975311</v>
      </c>
      <c r="G46636">
        <v>-0.57556987822004801</v>
      </c>
    </row>
    <row r="46637" spans="1:7">
      <c r="A46637">
        <v>4.6635</v>
      </c>
      <c r="B46637">
        <v>-6.272591160606078E-2</v>
      </c>
      <c r="C46637">
        <v>-7.8234322733154116E-2</v>
      </c>
      <c r="D46637">
        <v>-6.3574207757873147E-2</v>
      </c>
      <c r="E46637">
        <v>0.87202691371554897</v>
      </c>
      <c r="F46637">
        <v>0.40143786796356745</v>
      </c>
      <c r="G46637">
        <v>-0.57545893981540264</v>
      </c>
    </row>
    <row r="46638" spans="1:7">
      <c r="A46638">
        <v>4.6636000000000006</v>
      </c>
      <c r="B46638">
        <v>-6.2720092599442889E-2</v>
      </c>
      <c r="C46638">
        <v>-7.8226066691589047E-2</v>
      </c>
      <c r="D46638">
        <v>-6.3562317522123379E-2</v>
      </c>
      <c r="E46638">
        <v>0.87208673728609043</v>
      </c>
      <c r="F46638">
        <v>0.40124866958233629</v>
      </c>
      <c r="G46638">
        <v>-0.57534686522444112</v>
      </c>
    </row>
    <row r="46639" spans="1:7">
      <c r="A46639">
        <v>4.6637000000000004</v>
      </c>
      <c r="B46639">
        <v>-6.2713990345772963E-2</v>
      </c>
      <c r="C46639">
        <v>-7.8217406403293666E-2</v>
      </c>
      <c r="D46639">
        <v>-6.3550081541465353E-2</v>
      </c>
      <c r="E46639">
        <v>0.87214383569376064</v>
      </c>
      <c r="F46639">
        <v>0.40105945650543529</v>
      </c>
      <c r="G46639">
        <v>-0.57523352870892963</v>
      </c>
    </row>
    <row r="46640" spans="1:7">
      <c r="A46640">
        <v>4.6638000000000002</v>
      </c>
      <c r="B46640">
        <v>-6.2707432438739108E-2</v>
      </c>
      <c r="C46640">
        <v>-7.8208176506905147E-2</v>
      </c>
      <c r="D46640">
        <v>-6.3537318895241945E-2</v>
      </c>
      <c r="E46640">
        <v>0.87219809217646715</v>
      </c>
      <c r="F46640">
        <v>0.40087039925370294</v>
      </c>
      <c r="G46640">
        <v>-0.57511885040759803</v>
      </c>
    </row>
    <row r="46641" spans="1:7">
      <c r="A46641">
        <v>4.6638999999999999</v>
      </c>
      <c r="B46641">
        <v>-6.2700268404155768E-2</v>
      </c>
      <c r="C46641">
        <v>-7.819823035856821E-2</v>
      </c>
      <c r="D46641">
        <v>-6.3523872297889028E-2</v>
      </c>
      <c r="E46641">
        <v>0.87224946478524945</v>
      </c>
      <c r="F46641">
        <v>0.40068165167425762</v>
      </c>
      <c r="G46641">
        <v>-0.57500278590972931</v>
      </c>
    </row>
    <row r="46642" spans="1:7">
      <c r="A46642">
        <v>4.6640000000000006</v>
      </c>
      <c r="B46642">
        <v>-3.7368448943510657E-2</v>
      </c>
      <c r="C46642">
        <v>-5.2863520133634267E-2</v>
      </c>
      <c r="D46642">
        <v>-3.8185687088222231E-2</v>
      </c>
      <c r="E46642">
        <v>0.8976218856285918</v>
      </c>
      <c r="F46642">
        <v>0.42581727012037612</v>
      </c>
      <c r="G46642">
        <v>-0.54956139873782539</v>
      </c>
    </row>
    <row r="46643" spans="1:7">
      <c r="A46643">
        <v>4.6641000000000004</v>
      </c>
      <c r="B46643">
        <v>-3.7359773226612436E-2</v>
      </c>
      <c r="C46643">
        <v>-5.2851829406751705E-2</v>
      </c>
      <c r="D46643">
        <v>-3.8170573918175243E-2</v>
      </c>
      <c r="E46643">
        <v>0.89766753652468922</v>
      </c>
      <c r="F46643">
        <v>0.42562943780407581</v>
      </c>
      <c r="G46643">
        <v>-0.54944257192623602</v>
      </c>
    </row>
    <row r="46644" spans="1:7">
      <c r="A46644">
        <v>4.6642000000000001</v>
      </c>
      <c r="B46644">
        <v>-3.7350439485881459E-2</v>
      </c>
      <c r="C46644">
        <v>-5.2839344753867756E-2</v>
      </c>
      <c r="D46644">
        <v>-3.8154746480379309E-2</v>
      </c>
      <c r="E46644">
        <v>0.89771030634746107</v>
      </c>
      <c r="F46644">
        <v>0.42544193282663745</v>
      </c>
      <c r="G46644">
        <v>-0.54932244143451947</v>
      </c>
    </row>
    <row r="46645" spans="1:7">
      <c r="A46645">
        <v>4.6642999999999999</v>
      </c>
      <c r="B46645">
        <v>-3.7340559120038197E-2</v>
      </c>
      <c r="C46645">
        <v>-5.2826182167692082E-2</v>
      </c>
      <c r="D46645">
        <v>-3.813831795522038E-2</v>
      </c>
      <c r="E46645">
        <v>0.89775019116565502</v>
      </c>
      <c r="F46645">
        <v>0.4252546456518147</v>
      </c>
      <c r="G46645">
        <v>-0.54920102930105541</v>
      </c>
    </row>
    <row r="46646" spans="1:7">
      <c r="A46646">
        <v>4.6644000000000005</v>
      </c>
      <c r="B46646">
        <v>-3.733023259436008E-2</v>
      </c>
      <c r="C46646">
        <v>-5.2812445020857801E-2</v>
      </c>
      <c r="D46646">
        <v>-3.8121390711367553E-2</v>
      </c>
      <c r="E46646">
        <v>0.89778721337671719</v>
      </c>
      <c r="F46646">
        <v>0.42506747996365996</v>
      </c>
      <c r="G46646">
        <v>-0.54907836860814419</v>
      </c>
    </row>
    <row r="46647" spans="1:7">
      <c r="A46647">
        <v>4.6645000000000003</v>
      </c>
      <c r="B46647">
        <v>-3.7319549501416027E-2</v>
      </c>
      <c r="C46647">
        <v>-5.2798224623204604E-2</v>
      </c>
      <c r="D46647">
        <v>-3.8104056304884004E-2</v>
      </c>
      <c r="E46647">
        <v>0.89782141182355701</v>
      </c>
      <c r="F46647">
        <v>0.42488035188783452</v>
      </c>
      <c r="G46647">
        <v>-0.54895449910529359</v>
      </c>
    </row>
    <row r="46648" spans="1:7">
      <c r="A46648">
        <v>4.6646000000000001</v>
      </c>
      <c r="B46648">
        <v>-3.7308588766642448E-2</v>
      </c>
      <c r="C46648">
        <v>-5.2783600832651878E-2</v>
      </c>
      <c r="D46648">
        <v>-3.8086395640071657E-2</v>
      </c>
      <c r="E46648">
        <v>0.89785283389871051</v>
      </c>
      <c r="F46648">
        <v>0.42469318921274768</v>
      </c>
      <c r="G46648">
        <v>-0.54882946374414798</v>
      </c>
    </row>
    <row r="46649" spans="1:7">
      <c r="A46649">
        <v>4.6646999999999998</v>
      </c>
      <c r="B46649">
        <v>-3.7297418979655994E-2</v>
      </c>
      <c r="C46649">
        <v>-5.2768642712811342E-2</v>
      </c>
      <c r="D46649">
        <v>-3.806847927139323E-2</v>
      </c>
      <c r="E46649">
        <v>0.8978815293401502</v>
      </c>
      <c r="F46649">
        <v>0.42450593061306108</v>
      </c>
      <c r="G46649">
        <v>-0.54870330600915385</v>
      </c>
    </row>
    <row r="46650" spans="1:7">
      <c r="A46650">
        <v>4.6648000000000005</v>
      </c>
      <c r="B46650">
        <v>-3.7286098833257064E-2</v>
      </c>
      <c r="C46650">
        <v>-5.2753409230932746E-2</v>
      </c>
      <c r="D46650">
        <v>-3.8050367827215936E-2</v>
      </c>
      <c r="E46650">
        <v>0.89790754538505413</v>
      </c>
      <c r="F46650">
        <v>0.42431852487896959</v>
      </c>
      <c r="G46650">
        <v>-0.54857606793413749</v>
      </c>
    </row>
    <row r="46651" spans="1:7">
      <c r="A46651">
        <v>4.6649000000000003</v>
      </c>
      <c r="B46651">
        <v>-3.7274677653069244E-2</v>
      </c>
      <c r="C46651">
        <v>-5.2737949989971611E-2</v>
      </c>
      <c r="D46651">
        <v>-3.8032112537939256E-2</v>
      </c>
      <c r="E46651">
        <v>0.89793092269501007</v>
      </c>
      <c r="F46651">
        <v>0.42413093015632697</v>
      </c>
      <c r="G46651">
        <v>-0.54844778869369359</v>
      </c>
    </row>
    <row r="46652" spans="1:7">
      <c r="A46652">
        <v>4.665</v>
      </c>
      <c r="B46652">
        <v>2.0824231215883504E-2</v>
      </c>
      <c r="C46652">
        <v>5.3651212133454251E-3</v>
      </c>
      <c r="D46652">
        <v>2.0073671325421039E-2</v>
      </c>
      <c r="E46652">
        <v>0.95603911327075586</v>
      </c>
      <c r="F46652">
        <v>0.48203054035989856</v>
      </c>
      <c r="G46652">
        <v>-0.49023107631920787</v>
      </c>
    </row>
    <row r="46653" spans="1:7">
      <c r="A46653">
        <v>4.6650999999999998</v>
      </c>
      <c r="B46653">
        <v>2.0835612732475361E-2</v>
      </c>
      <c r="C46653">
        <v>5.3807848478273357E-3</v>
      </c>
      <c r="D46653">
        <v>2.0091975739828349E-2</v>
      </c>
      <c r="E46653">
        <v>0.95605731526129822</v>
      </c>
      <c r="F46653">
        <v>0.48184233977216756</v>
      </c>
      <c r="G46653">
        <v>-0.49010096543762466</v>
      </c>
    </row>
    <row r="46654" spans="1:7">
      <c r="A46654">
        <v>4.6652000000000005</v>
      </c>
      <c r="B46654">
        <v>2.0846588462056559E-2</v>
      </c>
      <c r="C46654">
        <v>5.3961484929985204E-3</v>
      </c>
      <c r="D46654">
        <v>2.0109933120147083E-2</v>
      </c>
      <c r="E46654">
        <v>0.95607326998608244</v>
      </c>
      <c r="F46654">
        <v>0.48165345939658372</v>
      </c>
      <c r="G46654">
        <v>-0.48997036809250188</v>
      </c>
    </row>
    <row r="46655" spans="1:7">
      <c r="A46655">
        <v>4.6653000000000002</v>
      </c>
      <c r="B46655">
        <v>2.0856927648869927E-2</v>
      </c>
      <c r="C46655">
        <v>5.410967880992601E-3</v>
      </c>
      <c r="D46655">
        <v>2.0127310563706757E-2</v>
      </c>
      <c r="E46655">
        <v>0.95608746856384696</v>
      </c>
      <c r="F46655">
        <v>0.48146369433760011</v>
      </c>
      <c r="G46655">
        <v>-0.48983957809631146</v>
      </c>
    </row>
    <row r="46656" spans="1:7">
      <c r="A46656">
        <v>4.6654</v>
      </c>
      <c r="B46656">
        <v>2.0866427216925665E-2</v>
      </c>
      <c r="C46656">
        <v>5.4250285178563118E-3</v>
      </c>
      <c r="D46656">
        <v>2.0143896370655057E-2</v>
      </c>
      <c r="E46656">
        <v>0.95610046883192157</v>
      </c>
      <c r="F46656">
        <v>0.48127289327483735</v>
      </c>
      <c r="G46656">
        <v>-0.48970888879220015</v>
      </c>
    </row>
    <row r="46657" spans="1:7">
      <c r="A46657">
        <v>4.6655000000000006</v>
      </c>
      <c r="B46657">
        <v>2.0874909014424681E-2</v>
      </c>
      <c r="C46657">
        <v>5.4381426428511404E-3</v>
      </c>
      <c r="D46657">
        <v>2.0159499028999051E-2</v>
      </c>
      <c r="E46657">
        <v>0.9561128646004533</v>
      </c>
      <c r="F46657">
        <v>0.48108095399436052</v>
      </c>
      <c r="G46657">
        <v>-0.48957858260358428</v>
      </c>
    </row>
    <row r="46658" spans="1:7">
      <c r="A46658">
        <v>4.6656000000000004</v>
      </c>
      <c r="B46658">
        <v>2.0882217351028132E-2</v>
      </c>
      <c r="C46658">
        <v>5.4501465007463779E-3</v>
      </c>
      <c r="D46658">
        <v>2.0173946256107023E-2</v>
      </c>
      <c r="E46658">
        <v>0.95612526162621281</v>
      </c>
      <c r="F46658">
        <v>0.48088781326500873</v>
      </c>
      <c r="G46658">
        <v>-0.48944892750973151</v>
      </c>
    </row>
    <row r="46659" spans="1:7">
      <c r="A46659">
        <v>4.6657000000000002</v>
      </c>
      <c r="B46659">
        <v>2.0888216803757409E-2</v>
      </c>
      <c r="C46659">
        <v>5.4608979145251979E-3</v>
      </c>
      <c r="D46659">
        <v>2.0187084088175489E-2</v>
      </c>
      <c r="E46659">
        <v>0.95613825737173064</v>
      </c>
      <c r="F46659">
        <v>0.48069343797037722</v>
      </c>
      <c r="G46659">
        <v>-0.48932017429278113</v>
      </c>
    </row>
    <row r="46660" spans="1:7">
      <c r="A46660">
        <v>4.6657999999999999</v>
      </c>
      <c r="B46660">
        <v>2.0892790271931805E-2</v>
      </c>
      <c r="C46660">
        <v>5.4702741360008744E-3</v>
      </c>
      <c r="D46660">
        <v>2.0198776018360398E-2</v>
      </c>
      <c r="E46660">
        <v>0.95615242410399848</v>
      </c>
      <c r="F46660">
        <v>0.48049781753693083</v>
      </c>
      <c r="G46660">
        <v>-0.48919255434763925</v>
      </c>
    </row>
    <row r="46661" spans="1:7">
      <c r="A46661">
        <v>4.6659000000000006</v>
      </c>
      <c r="B46661">
        <v>2.0895837264145456E-2</v>
      </c>
      <c r="C46661">
        <v>5.4781699541948115E-3</v>
      </c>
      <c r="D46661">
        <v>2.0208902186715783E-2</v>
      </c>
      <c r="E46661">
        <v>0.95616829494262157</v>
      </c>
      <c r="F46661">
        <v>0.48030095753651209</v>
      </c>
      <c r="G46661">
        <v>-0.48906627799046337</v>
      </c>
    </row>
    <row r="46662" spans="1:7">
      <c r="A46662">
        <v>4.6660000000000004</v>
      </c>
      <c r="B46662">
        <v>2.6483457347666661E-2</v>
      </c>
      <c r="C46662">
        <v>1.1070680988543469E-2</v>
      </c>
      <c r="D46662">
        <v>2.5803543572401999E-2</v>
      </c>
      <c r="E46662">
        <v>0.96177253738481239</v>
      </c>
      <c r="F46662">
        <v>0.48568905929058759</v>
      </c>
      <c r="G46662">
        <v>-0.48335534825525023</v>
      </c>
    </row>
    <row r="46663" spans="1:7">
      <c r="A46663">
        <v>4.6661000000000001</v>
      </c>
      <c r="B46663">
        <v>2.6483198421120235E-2</v>
      </c>
      <c r="C46663">
        <v>1.1075343881591149E-2</v>
      </c>
      <c r="D46663">
        <v>2.5810236514282714E-2</v>
      </c>
      <c r="E46663">
        <v>0.9617932455278877</v>
      </c>
      <c r="F46663">
        <v>0.48548976393665355</v>
      </c>
      <c r="G46663">
        <v>-0.48323233012263572</v>
      </c>
    </row>
    <row r="46664" spans="1:7">
      <c r="A46664">
        <v>4.6661999999999999</v>
      </c>
      <c r="B46664">
        <v>2.6481159651841502E-2</v>
      </c>
      <c r="C46664">
        <v>1.1078246206677189E-2</v>
      </c>
      <c r="D46664">
        <v>2.5815066536112319E-2</v>
      </c>
      <c r="E46664">
        <v>0.96181712554625676</v>
      </c>
      <c r="F46664">
        <v>0.48528927684762391</v>
      </c>
      <c r="G46664">
        <v>-0.48311125018333539</v>
      </c>
    </row>
    <row r="46665" spans="1:7">
      <c r="A46665">
        <v>4.6663000000000006</v>
      </c>
      <c r="B46665">
        <v>2.6477270814301068E-2</v>
      </c>
      <c r="C46665">
        <v>1.1079314264306195E-2</v>
      </c>
      <c r="D46665">
        <v>2.5817944016187866E-2</v>
      </c>
      <c r="E46665">
        <v>0.96184465036088729</v>
      </c>
      <c r="F46665">
        <v>0.48508763630898061</v>
      </c>
      <c r="G46665">
        <v>-0.4829922850370279</v>
      </c>
    </row>
    <row r="46666" spans="1:7">
      <c r="A46666">
        <v>4.6664000000000003</v>
      </c>
      <c r="B46666">
        <v>2.6471474331371425E-2</v>
      </c>
      <c r="C46666">
        <v>1.1078487570074902E-2</v>
      </c>
      <c r="D46666">
        <v>2.5818794196114325E-2</v>
      </c>
      <c r="E46666">
        <v>0.96187621623849662</v>
      </c>
      <c r="F46666">
        <v>0.48488488099458954</v>
      </c>
      <c r="G46666">
        <v>-0.48287558523420132</v>
      </c>
    </row>
    <row r="46667" spans="1:7">
      <c r="A46667">
        <v>4.6665000000000001</v>
      </c>
      <c r="B46667">
        <v>2.6463724488433815E-2</v>
      </c>
      <c r="C46667">
        <v>1.1075717932504947E-2</v>
      </c>
      <c r="D46667">
        <v>2.5817556812300246E-2</v>
      </c>
      <c r="E46667">
        <v>0.96191213421337363</v>
      </c>
      <c r="F46667">
        <v>0.48468104709160587</v>
      </c>
      <c r="G46667">
        <v>-0.48276127467452096</v>
      </c>
    </row>
    <row r="46668" spans="1:7">
      <c r="A46668">
        <v>4.6665999999999999</v>
      </c>
      <c r="B46668">
        <v>2.6453986988645539E-2</v>
      </c>
      <c r="C46668">
        <v>1.1070968846193185E-2</v>
      </c>
      <c r="D46668">
        <v>2.5814186077374401E-2</v>
      </c>
      <c r="E46668">
        <v>0.96195261573416779</v>
      </c>
      <c r="F46668">
        <v>0.48447616609786492</v>
      </c>
      <c r="G46668">
        <v>-0.48264944994633024</v>
      </c>
    </row>
    <row r="46669" spans="1:7">
      <c r="A46669">
        <v>4.6667000000000005</v>
      </c>
      <c r="B46669">
        <v>2.6442239284985014E-2</v>
      </c>
      <c r="C46669">
        <v>1.1064215332626137E-2</v>
      </c>
      <c r="D46669">
        <v>2.5808652007982325E-2</v>
      </c>
      <c r="E46669">
        <v>0.96199770200397805</v>
      </c>
      <c r="F46669">
        <v>0.48427026394305872</v>
      </c>
      <c r="G46669">
        <v>-0.48254017966879698</v>
      </c>
    </row>
    <row r="46670" spans="1:7">
      <c r="A46670">
        <v>4.6668000000000003</v>
      </c>
      <c r="B46670">
        <v>2.6428475383590833E-2</v>
      </c>
      <c r="C46670">
        <v>1.1055448617419916E-2</v>
      </c>
      <c r="D46670">
        <v>2.5800945094673011E-2</v>
      </c>
      <c r="E46670">
        <v>0.96204734880936349</v>
      </c>
      <c r="F46670">
        <v>0.48406335776061987</v>
      </c>
      <c r="G46670">
        <v>-0.48243349389827245</v>
      </c>
    </row>
    <row r="46671" spans="1:7">
      <c r="A46671">
        <v>4.6669</v>
      </c>
      <c r="B46671">
        <v>2.641270608485069E-2</v>
      </c>
      <c r="C46671">
        <v>1.1044678662245122E-2</v>
      </c>
      <c r="D46671">
        <v>2.5791078878122597E-2</v>
      </c>
      <c r="E46671">
        <v>0.96210140971722491</v>
      </c>
      <c r="F46671">
        <v>0.48385544316754464</v>
      </c>
      <c r="G46671">
        <v>-0.48232936650097019</v>
      </c>
    </row>
    <row r="46672" spans="1:7">
      <c r="A46672">
        <v>4.6669999999999998</v>
      </c>
      <c r="B46672">
        <v>-9.8272397298118541E-2</v>
      </c>
      <c r="C46672">
        <v>-0.11363542333760002</v>
      </c>
      <c r="D46672">
        <v>-9.8888270213774554E-2</v>
      </c>
      <c r="E46672">
        <v>0.83749235725887039</v>
      </c>
      <c r="F46672">
        <v>0.35897916296838556</v>
      </c>
      <c r="G46672">
        <v>-0.60689509733313651</v>
      </c>
    </row>
    <row r="46673" spans="1:7">
      <c r="A46673">
        <v>4.6671000000000005</v>
      </c>
      <c r="B46673">
        <v>-9.8291882194539326E-2</v>
      </c>
      <c r="C46673">
        <v>-0.11364978056232378</v>
      </c>
      <c r="D46673">
        <v>-9.89023437707921E-2</v>
      </c>
      <c r="E46673">
        <v>0.83755408325373026</v>
      </c>
      <c r="F46673">
        <v>0.35876956693992629</v>
      </c>
      <c r="G46673">
        <v>-0.60679537581771148</v>
      </c>
    </row>
    <row r="46674" spans="1:7">
      <c r="A46674">
        <v>4.6672000000000002</v>
      </c>
      <c r="B46674">
        <v>-9.8312675299776942E-2</v>
      </c>
      <c r="C46674">
        <v>-0.11366521329111556</v>
      </c>
      <c r="D46674">
        <v>-9.8918157523494088E-2</v>
      </c>
      <c r="E46674">
        <v>0.83761746150783556</v>
      </c>
      <c r="F46674">
        <v>0.3585594954579297</v>
      </c>
      <c r="G46674">
        <v>-0.60669659985280466</v>
      </c>
    </row>
    <row r="46675" spans="1:7">
      <c r="A46675">
        <v>4.6673</v>
      </c>
      <c r="B46675">
        <v>-9.8334509345410659E-2</v>
      </c>
      <c r="C46675">
        <v>-0.11368148135006528</v>
      </c>
      <c r="D46675">
        <v>-9.8935303735986579E-2</v>
      </c>
      <c r="E46675">
        <v>0.83768108654735607</v>
      </c>
      <c r="F46675">
        <v>0.35834879567066369</v>
      </c>
      <c r="G46675">
        <v>-0.60659826407956918</v>
      </c>
    </row>
    <row r="46676" spans="1:7">
      <c r="A46676">
        <v>4.6674000000000007</v>
      </c>
      <c r="B46676">
        <v>-9.8357113363534143E-2</v>
      </c>
      <c r="C46676">
        <v>-0.11369834086668629</v>
      </c>
      <c r="D46676">
        <v>-9.8953400431909699E-2</v>
      </c>
      <c r="E46676">
        <v>0.83774388419480561</v>
      </c>
      <c r="F46676">
        <v>0.35813745172168615</v>
      </c>
      <c r="G46676">
        <v>-0.60649992582329049</v>
      </c>
    </row>
    <row r="46677" spans="1:7">
      <c r="A46677">
        <v>4.6675000000000004</v>
      </c>
      <c r="B46677">
        <v>-9.8380216664779585E-2</v>
      </c>
      <c r="C46677">
        <v>-0.1137155479389742</v>
      </c>
      <c r="D46677">
        <v>-9.8972090971634508E-2</v>
      </c>
      <c r="E46677">
        <v>0.83780505971430919</v>
      </c>
      <c r="F46677">
        <v>0.35792555811368959</v>
      </c>
      <c r="G46677">
        <v>-0.60640119820350824</v>
      </c>
    </row>
    <row r="46678" spans="1:7">
      <c r="A46678">
        <v>4.6676000000000002</v>
      </c>
      <c r="B46678">
        <v>-9.8403552295408314E-2</v>
      </c>
      <c r="C46678">
        <v>-0.11373286182570652</v>
      </c>
      <c r="D46678">
        <v>-9.8991043573288806E-2</v>
      </c>
      <c r="E46678">
        <v>0.83786405153585874</v>
      </c>
      <c r="F46678">
        <v>0.35771329606558355</v>
      </c>
      <c r="G46678">
        <v>-0.60630174390106661</v>
      </c>
    </row>
    <row r="46679" spans="1:7">
      <c r="A46679">
        <v>4.6677</v>
      </c>
      <c r="B46679">
        <v>-9.8426860010986772E-2</v>
      </c>
      <c r="C46679">
        <v>-0.1137500476925668</v>
      </c>
      <c r="D46679">
        <v>-9.9009950782644296E-2</v>
      </c>
      <c r="E46679">
        <v>0.83792049371496347</v>
      </c>
      <c r="F46679">
        <v>0.35750090273137425</v>
      </c>
      <c r="G46679">
        <v>-0.60620127807658553</v>
      </c>
    </row>
    <row r="46680" spans="1:7">
      <c r="A46680">
        <v>4.6678000000000006</v>
      </c>
      <c r="B46680">
        <v>-9.844989008138727E-2</v>
      </c>
      <c r="C46680">
        <v>-0.11376687997212009</v>
      </c>
      <c r="D46680">
        <v>-9.9028529887083216E-2</v>
      </c>
      <c r="E46680">
        <v>0.83797419159090858</v>
      </c>
      <c r="F46680">
        <v>0.35728861942996659</v>
      </c>
      <c r="G46680">
        <v>-0.6060995921361243</v>
      </c>
    </row>
    <row r="46681" spans="1:7">
      <c r="A46681">
        <v>4.6679000000000004</v>
      </c>
      <c r="B46681">
        <v>-9.8472414133444097E-2</v>
      </c>
      <c r="C46681">
        <v>-0.11378315037901388</v>
      </c>
      <c r="D46681">
        <v>-9.9046527927650452E-2</v>
      </c>
      <c r="E46681">
        <v>0.83802509085235466</v>
      </c>
      <c r="F46681">
        <v>0.35707667333259813</v>
      </c>
      <c r="G46681">
        <v>-0.60599655124928664</v>
      </c>
    </row>
    <row r="46682" spans="1:7">
      <c r="A46682">
        <v>4.6680000000000001</v>
      </c>
      <c r="B46682">
        <v>-7.5074051848940559E-2</v>
      </c>
      <c r="C46682">
        <v>-9.0378492951177947E-2</v>
      </c>
      <c r="D46682">
        <v>-7.5643544262241846E-2</v>
      </c>
      <c r="E46682">
        <v>0.86149342435594534</v>
      </c>
      <c r="F46682">
        <v>0.38028545493695393</v>
      </c>
      <c r="G46682">
        <v>-0.58247190081459199</v>
      </c>
    </row>
    <row r="46683" spans="1:7">
      <c r="A46683">
        <v>4.6680999999999999</v>
      </c>
      <c r="B46683">
        <v>-7.509503713125687E-2</v>
      </c>
      <c r="C46683">
        <v>-9.0393136034605526E-2</v>
      </c>
      <c r="D46683">
        <v>-7.5659817861603251E-2</v>
      </c>
      <c r="E46683">
        <v>0.86153893669416304</v>
      </c>
      <c r="F46683">
        <v>0.3800747207170867</v>
      </c>
      <c r="G46683">
        <v>-0.58236600870210453</v>
      </c>
    </row>
    <row r="46684" spans="1:7">
      <c r="A46684">
        <v>4.6682000000000006</v>
      </c>
      <c r="B46684">
        <v>-7.5115172671314845E-2</v>
      </c>
      <c r="C46684">
        <v>-9.0406872007240402E-2</v>
      </c>
      <c r="D46684">
        <v>-7.56751684123671E-2</v>
      </c>
      <c r="E46684">
        <v>0.86158185833359702</v>
      </c>
      <c r="F46684">
        <v>0.37986464931712716</v>
      </c>
      <c r="G46684">
        <v>-0.58225873807732009</v>
      </c>
    </row>
    <row r="46685" spans="1:7">
      <c r="A46685">
        <v>4.6683000000000003</v>
      </c>
      <c r="B46685">
        <v>-7.513444189089924E-2</v>
      </c>
      <c r="C46685">
        <v>-9.0419688584496782E-2</v>
      </c>
      <c r="D46685">
        <v>-7.5689580441355986E-2</v>
      </c>
      <c r="E46685">
        <v>0.86162222431800362</v>
      </c>
      <c r="F46685">
        <v>0.37965525988891968</v>
      </c>
      <c r="G46685">
        <v>-0.58215010263782285</v>
      </c>
    </row>
    <row r="46686" spans="1:7">
      <c r="A46686">
        <v>4.6684000000000001</v>
      </c>
      <c r="B46686">
        <v>-7.5152840317661784E-2</v>
      </c>
      <c r="C46686">
        <v>-9.0431590563359698E-2</v>
      </c>
      <c r="D46686">
        <v>-7.570305519440268E-2</v>
      </c>
      <c r="E46686">
        <v>0.86166006060137357</v>
      </c>
      <c r="F46686">
        <v>0.37944655827452367</v>
      </c>
      <c r="G46686">
        <v>-0.58204010838431963</v>
      </c>
    </row>
    <row r="46687" spans="1:7">
      <c r="A46687">
        <v>4.6684999999999999</v>
      </c>
      <c r="B46687">
        <v>-7.5170374360610026E-2</v>
      </c>
      <c r="C46687">
        <v>-9.0442586747010445E-2</v>
      </c>
      <c r="D46687">
        <v>-7.5715600051100118E-2</v>
      </c>
      <c r="E46687">
        <v>0.86169538702870585</v>
      </c>
      <c r="F46687">
        <v>0.37923853888476805</v>
      </c>
      <c r="G46687">
        <v>-0.58192876168726393</v>
      </c>
    </row>
    <row r="46688" spans="1:7">
      <c r="A46688">
        <v>4.6686000000000005</v>
      </c>
      <c r="B46688">
        <v>-7.5187054744510373E-2</v>
      </c>
      <c r="C46688">
        <v>-9.0452689589414881E-2</v>
      </c>
      <c r="D46688">
        <v>-7.5727227716918755E-2</v>
      </c>
      <c r="E46688">
        <v>0.86172821860171833</v>
      </c>
      <c r="F46688">
        <v>0.37903119175066591</v>
      </c>
      <c r="G46688">
        <v>-0.58181606760226567</v>
      </c>
    </row>
    <row r="46689" spans="1:7">
      <c r="A46689">
        <v>4.6687000000000003</v>
      </c>
      <c r="B46689">
        <v>-7.5202893560940343E-2</v>
      </c>
      <c r="C46689">
        <v>-9.0461912572146197E-2</v>
      </c>
      <c r="D46689">
        <v>-7.5737952087352234E-2</v>
      </c>
      <c r="E46689">
        <v>0.86175856709333098</v>
      </c>
      <c r="F46689">
        <v>0.37882450466737355</v>
      </c>
      <c r="G46689">
        <v>-0.58170203127241327</v>
      </c>
    </row>
    <row r="46690" spans="1:7">
      <c r="A46690">
        <v>4.6688000000000001</v>
      </c>
      <c r="B46690">
        <v>-7.5217903506912709E-2</v>
      </c>
      <c r="C46690">
        <v>-9.0470269670233527E-2</v>
      </c>
      <c r="D46690">
        <v>-7.5747787602914229E-2</v>
      </c>
      <c r="E46690">
        <v>0.86178644198691567</v>
      </c>
      <c r="F46690">
        <v>0.37861846481850503</v>
      </c>
      <c r="G46690">
        <v>-0.58158665812402455</v>
      </c>
    </row>
    <row r="46691" spans="1:7">
      <c r="A46691">
        <v>4.6688999999999998</v>
      </c>
      <c r="B46691">
        <v>-7.5232097560291589E-2</v>
      </c>
      <c r="C46691">
        <v>-9.0477775080149314E-2</v>
      </c>
      <c r="D46691">
        <v>-7.5756748946796293E-2</v>
      </c>
      <c r="E46691">
        <v>0.86181185120541803</v>
      </c>
      <c r="F46691">
        <v>0.37841305915924545</v>
      </c>
      <c r="G46691">
        <v>-0.58146995388725098</v>
      </c>
    </row>
    <row r="46692" spans="1:7">
      <c r="A46692">
        <v>4.6690000000000005</v>
      </c>
      <c r="B46692">
        <v>7.0800009180286061E-2</v>
      </c>
      <c r="C46692">
        <v>5.5561054921090758E-2</v>
      </c>
      <c r="D46692">
        <v>7.0280647104305594E-2</v>
      </c>
      <c r="E46692">
        <v>1.0078802996940666</v>
      </c>
      <c r="F46692">
        <v>0.52425377259273986</v>
      </c>
      <c r="G46692">
        <v>-0.43530642659570984</v>
      </c>
    </row>
    <row r="46693" spans="1:7">
      <c r="A46693">
        <v>4.6691000000000003</v>
      </c>
      <c r="B46693">
        <v>7.0787127126182181E-2</v>
      </c>
      <c r="C46693">
        <v>5.5554981261326297E-2</v>
      </c>
      <c r="D46693">
        <v>7.027308139996169E-2</v>
      </c>
      <c r="E46693">
        <v>1.0079006636264749</v>
      </c>
      <c r="F46693">
        <v>0.52404924913645123</v>
      </c>
      <c r="G46693">
        <v>-0.43518737467484325</v>
      </c>
    </row>
    <row r="46694" spans="1:7">
      <c r="A46694">
        <v>4.6692</v>
      </c>
      <c r="B46694">
        <v>7.077421482414703E-2</v>
      </c>
      <c r="C46694">
        <v>5.5548963286230268E-2</v>
      </c>
      <c r="D46694">
        <v>7.0265509032314988E-2</v>
      </c>
      <c r="E46694">
        <v>1.0079182109393681</v>
      </c>
      <c r="F46694">
        <v>0.52384441989660613</v>
      </c>
      <c r="G46694">
        <v>-0.43506772687780515</v>
      </c>
    </row>
    <row r="46695" spans="1:7">
      <c r="A46695">
        <v>4.6692999999999998</v>
      </c>
      <c r="B46695">
        <v>7.0760894759395399E-2</v>
      </c>
      <c r="C46695">
        <v>5.5542562617818092E-2</v>
      </c>
      <c r="D46695">
        <v>7.0257584462293465E-2</v>
      </c>
      <c r="E46695">
        <v>1.0079330949620904</v>
      </c>
      <c r="F46695">
        <v>0.52363896156021761</v>
      </c>
      <c r="G46695">
        <v>-0.43494780791749532</v>
      </c>
    </row>
    <row r="46696" spans="1:7">
      <c r="A46696">
        <v>4.6694000000000004</v>
      </c>
      <c r="B46696">
        <v>7.0746824598647784E-2</v>
      </c>
      <c r="C46696">
        <v>5.5535387470690978E-2</v>
      </c>
      <c r="D46696">
        <v>7.0248981676648725E-2</v>
      </c>
      <c r="E46696">
        <v>1.0079458037659526</v>
      </c>
      <c r="F46696">
        <v>0.52343257587722625</v>
      </c>
      <c r="G46696">
        <v>-0.43482807186630146</v>
      </c>
    </row>
    <row r="46697" spans="1:7">
      <c r="A46697">
        <v>4.6695000000000002</v>
      </c>
      <c r="B46697">
        <v>7.0731701506747235E-2</v>
      </c>
      <c r="C46697">
        <v>5.5527093520526094E-2</v>
      </c>
      <c r="D46697">
        <v>7.0239398789139429E-2</v>
      </c>
      <c r="E46697">
        <v>1.0079570662904589</v>
      </c>
      <c r="F46697">
        <v>0.52322505102090866</v>
      </c>
      <c r="G46697">
        <v>-0.43470901761595837</v>
      </c>
    </row>
    <row r="46698" spans="1:7">
      <c r="A46698">
        <v>4.6696</v>
      </c>
      <c r="B46698">
        <v>7.0715258360950273E-2</v>
      </c>
      <c r="C46698">
        <v>5.5517379006912115E-2</v>
      </c>
      <c r="D46698">
        <v>7.0228557240583633E-2</v>
      </c>
      <c r="E46698">
        <v>1.0079677856457423</v>
      </c>
      <c r="F46698">
        <v>0.52301626855436256</v>
      </c>
      <c r="G46698">
        <v>-0.43459115455222763</v>
      </c>
    </row>
    <row r="46699" spans="1:7">
      <c r="A46699">
        <v>4.6697000000000006</v>
      </c>
      <c r="B46699">
        <v>7.0697260075681445E-2</v>
      </c>
      <c r="C46699">
        <v>5.5505980112957154E-2</v>
      </c>
      <c r="D46699">
        <v>7.021620086060576E-2</v>
      </c>
      <c r="E46699">
        <v>1.0079789882809955</v>
      </c>
      <c r="F46699">
        <v>0.52280618638981313</v>
      </c>
      <c r="G46699">
        <v>-0.43447499209542839</v>
      </c>
    </row>
    <row r="46700" spans="1:7">
      <c r="A46700">
        <v>4.6698000000000004</v>
      </c>
      <c r="B46700">
        <v>7.0677500285472927E-2</v>
      </c>
      <c r="C46700">
        <v>5.5492666802962276E-2</v>
      </c>
      <c r="D46700">
        <v>7.0202094969989304E-2</v>
      </c>
      <c r="E46700">
        <v>1.0079917796586721</v>
      </c>
      <c r="F46700">
        <v>0.52259482274064184</v>
      </c>
      <c r="G46700">
        <v>-0.43436103140774851</v>
      </c>
    </row>
    <row r="46701" spans="1:7">
      <c r="A46701">
        <v>4.6699000000000002</v>
      </c>
      <c r="B46701">
        <v>7.0655798361910715E-2</v>
      </c>
      <c r="C46701">
        <v>5.5477239087021069E-2</v>
      </c>
      <c r="D46701">
        <v>7.0186025522577467E-2</v>
      </c>
      <c r="E46701">
        <v>1.0080073055764434</v>
      </c>
      <c r="F46701">
        <v>0.52238224198310879</v>
      </c>
      <c r="G46701">
        <v>-0.43424975825770018</v>
      </c>
    </row>
    <row r="46702" spans="1:7">
      <c r="A46702">
        <v>4.67</v>
      </c>
      <c r="B46702">
        <v>-6.9258463394548997E-2</v>
      </c>
      <c r="C46702">
        <v>-8.4430936453363969E-2</v>
      </c>
      <c r="D46702">
        <v>-6.9722661849831447E-2</v>
      </c>
      <c r="E46702">
        <v>0.86813625853724008</v>
      </c>
      <c r="F46702">
        <v>0.38227808214634607</v>
      </c>
      <c r="G46702">
        <v>-0.57403209708462244</v>
      </c>
    </row>
    <row r="46703" spans="1:7">
      <c r="A46703">
        <v>4.6701000000000006</v>
      </c>
      <c r="B46703">
        <v>-6.9284243427985004E-2</v>
      </c>
      <c r="C46703">
        <v>-8.4450623725967233E-2</v>
      </c>
      <c r="D46703">
        <v>-6.9743184741594355E-2</v>
      </c>
      <c r="E46703">
        <v>0.86815976180209098</v>
      </c>
      <c r="F46703">
        <v>0.38206379592423145</v>
      </c>
      <c r="G46703">
        <v>-0.57392676675178866</v>
      </c>
    </row>
    <row r="46704" spans="1:7">
      <c r="A46704">
        <v>4.6702000000000004</v>
      </c>
      <c r="B46704">
        <v>-6.9311632162408543E-2</v>
      </c>
      <c r="C46704">
        <v>-8.4471722809602134E-2</v>
      </c>
      <c r="D46704">
        <v>-6.9765770957737061E-2</v>
      </c>
      <c r="E46704">
        <v>0.8681856831567436</v>
      </c>
      <c r="F46704">
        <v>0.38184915270048236</v>
      </c>
      <c r="G46704">
        <v>-0.57382318139613719</v>
      </c>
    </row>
    <row r="46705" spans="1:7">
      <c r="A46705">
        <v>4.6703000000000001</v>
      </c>
      <c r="B46705">
        <v>-6.9340391007989943E-2</v>
      </c>
      <c r="C46705">
        <v>-8.4494014478184276E-2</v>
      </c>
      <c r="D46705">
        <v>-6.9790056981814175E-2</v>
      </c>
      <c r="E46705">
        <v>0.86821258113647926</v>
      </c>
      <c r="F46705">
        <v>0.38163391640442951</v>
      </c>
      <c r="G46705">
        <v>-0.57372080068747033</v>
      </c>
    </row>
    <row r="46706" spans="1:7">
      <c r="A46706">
        <v>4.6703999999999999</v>
      </c>
      <c r="B46706">
        <v>-6.9370279463490281E-2</v>
      </c>
      <c r="C46706">
        <v>-8.4517277084873221E-2</v>
      </c>
      <c r="D46706">
        <v>-6.981570290459338E-2</v>
      </c>
      <c r="E46706">
        <v>0.8682393269676858</v>
      </c>
      <c r="F46706">
        <v>0.38141797407868733</v>
      </c>
      <c r="G46706">
        <v>-0.57361915112811002</v>
      </c>
    </row>
    <row r="46707" spans="1:7">
      <c r="A46707">
        <v>4.6705000000000005</v>
      </c>
      <c r="B46707">
        <v>-6.9401058497045032E-2</v>
      </c>
      <c r="C46707">
        <v>-8.4541289821887133E-2</v>
      </c>
      <c r="D46707">
        <v>-6.9842391972864348E-2</v>
      </c>
      <c r="E46707">
        <v>0.86826505636754303</v>
      </c>
      <c r="F46707">
        <v>0.38120131271801699</v>
      </c>
      <c r="G46707">
        <v>-0.57351781867934826</v>
      </c>
    </row>
    <row r="46708" spans="1:7">
      <c r="A46708">
        <v>4.6706000000000003</v>
      </c>
      <c r="B46708">
        <v>-6.9432493461652811E-2</v>
      </c>
      <c r="C46708">
        <v>-8.4565835534702316E-2</v>
      </c>
      <c r="D46708">
        <v>-6.9869830087489149E-2</v>
      </c>
      <c r="E46708">
        <v>0.86828912660421798</v>
      </c>
      <c r="F46708">
        <v>0.38098399876413575</v>
      </c>
      <c r="G46708">
        <v>-0.57341644210919096</v>
      </c>
    </row>
    <row r="46709" spans="1:7">
      <c r="A46709">
        <v>4.6707000000000001</v>
      </c>
      <c r="B46709">
        <v>-6.9464356579745257E-2</v>
      </c>
      <c r="C46709">
        <v>-8.4590703123626376E-2</v>
      </c>
      <c r="D46709">
        <v>-6.9897745255205201E-2</v>
      </c>
      <c r="E46709">
        <v>0.86831107846174427</v>
      </c>
      <c r="F46709">
        <v>0.38076616006453767</v>
      </c>
      <c r="G46709">
        <v>-0.57331470700581633</v>
      </c>
    </row>
    <row r="46710" spans="1:7">
      <c r="A46710">
        <v>4.6707999999999998</v>
      </c>
      <c r="B46710">
        <v>-6.9496429030057705E-2</v>
      </c>
      <c r="C46710">
        <v>-8.4615689564628838E-2</v>
      </c>
      <c r="D46710">
        <v>-6.9925886998621678E-2</v>
      </c>
      <c r="E46710">
        <v>0.86833060284891006</v>
      </c>
      <c r="F46710">
        <v>0.38054796983548939</v>
      </c>
      <c r="G46710">
        <v>-0.57321234064091742</v>
      </c>
    </row>
    <row r="46711" spans="1:7">
      <c r="A46711">
        <v>4.6709000000000005</v>
      </c>
      <c r="B46711">
        <v>-6.9528502668896763E-2</v>
      </c>
      <c r="C46711">
        <v>-8.4640601580243668E-2</v>
      </c>
      <c r="D46711">
        <v>-6.9954025728848457E-2</v>
      </c>
      <c r="E46711">
        <v>0.86834751558230872</v>
      </c>
      <c r="F46711">
        <v>0.38032962130673376</v>
      </c>
      <c r="G46711">
        <v>-0.5731091171837438</v>
      </c>
    </row>
    <row r="46712" spans="1:7">
      <c r="A46712">
        <v>4.6710000000000003</v>
      </c>
      <c r="B46712">
        <v>-0.22289982650913265</v>
      </c>
      <c r="C46712">
        <v>-0.23800470192061951</v>
      </c>
      <c r="D46712">
        <v>-0.22332139698711995</v>
      </c>
      <c r="E46712">
        <v>0.71502229373479198</v>
      </c>
      <c r="F46712">
        <v>0.22677185353069348</v>
      </c>
      <c r="G46712">
        <v>-0.72634431329375848</v>
      </c>
    </row>
    <row r="46713" spans="1:7">
      <c r="A46713">
        <v>4.6711</v>
      </c>
      <c r="B46713">
        <v>-0.22293111386923536</v>
      </c>
      <c r="C46713">
        <v>-0.23802877619621121</v>
      </c>
      <c r="D46713">
        <v>-0.22334852935216265</v>
      </c>
      <c r="E46713">
        <v>0.71503391268370708</v>
      </c>
      <c r="F46713">
        <v>0.22655411301039777</v>
      </c>
      <c r="G46713">
        <v>-0.72623869107279038</v>
      </c>
    </row>
    <row r="46714" spans="1:7">
      <c r="A46714">
        <v>4.6711999999999998</v>
      </c>
      <c r="B46714">
        <v>-0.22296126205073996</v>
      </c>
      <c r="C46714">
        <v>-0.23805182624896926</v>
      </c>
      <c r="D46714">
        <v>-0.22337403221417773</v>
      </c>
      <c r="E46714">
        <v>0.71504332280043847</v>
      </c>
      <c r="F46714">
        <v>0.22633778646988092</v>
      </c>
      <c r="G46714">
        <v>-0.72613136202606277</v>
      </c>
    </row>
    <row r="46715" spans="1:7">
      <c r="A46715">
        <v>4.6713000000000005</v>
      </c>
      <c r="B46715">
        <v>-0.22298989799087199</v>
      </c>
      <c r="C46715">
        <v>-0.23807352959020367</v>
      </c>
      <c r="D46715">
        <v>-0.22339739298586281</v>
      </c>
      <c r="E46715">
        <v>0.71505112836979745</v>
      </c>
      <c r="F46715">
        <v>0.22612348512595146</v>
      </c>
      <c r="G46715">
        <v>-0.72602237113021784</v>
      </c>
    </row>
    <row r="46716" spans="1:7">
      <c r="A46716">
        <v>4.6714000000000002</v>
      </c>
      <c r="B46716">
        <v>-0.22301669129747248</v>
      </c>
      <c r="C46716">
        <v>-0.23809359428083532</v>
      </c>
      <c r="D46716">
        <v>-0.22341817279845522</v>
      </c>
      <c r="E46716">
        <v>0.71505786632190216</v>
      </c>
      <c r="F46716">
        <v>0.22591184493285396</v>
      </c>
      <c r="G46716">
        <v>-0.72591193315517155</v>
      </c>
    </row>
    <row r="46717" spans="1:7">
      <c r="A46717">
        <v>4.6715</v>
      </c>
      <c r="B46717">
        <v>-0.22304134992668123</v>
      </c>
      <c r="C46717">
        <v>-0.23811175646885552</v>
      </c>
      <c r="D46717">
        <v>-0.22343599762688626</v>
      </c>
      <c r="E46717">
        <v>0.71506394687094077</v>
      </c>
      <c r="F46717">
        <v>0.22570351466059138</v>
      </c>
      <c r="G46717">
        <v>-0.72580039807841434</v>
      </c>
    </row>
    <row r="46718" spans="1:7">
      <c r="A46718">
        <v>4.6716000000000006</v>
      </c>
      <c r="B46718">
        <v>-0.22306361624830284</v>
      </c>
      <c r="C46718">
        <v>-0.23812777812719155</v>
      </c>
      <c r="D46718">
        <v>-0.22345055024746596</v>
      </c>
      <c r="E46718">
        <v>0.71506967101556118</v>
      </c>
      <c r="F46718">
        <v>0.22549914532104118</v>
      </c>
      <c r="G46718">
        <v>-0.72568822013975987</v>
      </c>
    </row>
    <row r="46719" spans="1:7">
      <c r="A46719">
        <v>4.6717000000000004</v>
      </c>
      <c r="B46719">
        <v>-0.2230832634751021</v>
      </c>
      <c r="C46719">
        <v>-0.23814144497971501</v>
      </c>
      <c r="D46719">
        <v>-0.22346156297719411</v>
      </c>
      <c r="E46719">
        <v>0.71507524820895763</v>
      </c>
      <c r="F46719">
        <v>0.22529938085691451</v>
      </c>
      <c r="G46719">
        <v>-0.72557593029990608</v>
      </c>
    </row>
    <row r="46720" spans="1:7">
      <c r="A46720">
        <v>4.6718000000000002</v>
      </c>
      <c r="B46720">
        <v>-0.22310009243313322</v>
      </c>
      <c r="C46720">
        <v>-0.23815256460458567</v>
      </c>
      <c r="D46720">
        <v>-0.22346881114459283</v>
      </c>
      <c r="E46720">
        <v>0.71508081211161378</v>
      </c>
      <c r="F46720">
        <v>0.22510485000863442</v>
      </c>
      <c r="G46720">
        <v>-0.72546411187339277</v>
      </c>
    </row>
    <row r="46721" spans="1:7">
      <c r="A46721">
        <v>4.6718999999999999</v>
      </c>
      <c r="B46721">
        <v>-0.22311392864962043</v>
      </c>
      <c r="C46721">
        <v>-0.23816096470706949</v>
      </c>
      <c r="D46721">
        <v>-0.22347210724473143</v>
      </c>
      <c r="E46721">
        <v>0.71508643456290188</v>
      </c>
      <c r="F46721">
        <v>0.22491615927375772</v>
      </c>
      <c r="G46721">
        <v>-0.72535337911019937</v>
      </c>
    </row>
    <row r="46722" spans="1:7">
      <c r="A46722">
        <v>4.6720000000000006</v>
      </c>
      <c r="B46722">
        <v>-3.5462110861868013E-3</v>
      </c>
      <c r="C46722">
        <v>-1.8588082902344816E-2</v>
      </c>
      <c r="D46722">
        <v>-3.8928870836762997E-3</v>
      </c>
      <c r="E46722">
        <v>0.93467054654965454</v>
      </c>
      <c r="F46722">
        <v>0.44431229552283064</v>
      </c>
      <c r="G46722">
        <v>-0.50566594985217694</v>
      </c>
    </row>
    <row r="46723" spans="1:7">
      <c r="A46723">
        <v>4.6721000000000004</v>
      </c>
      <c r="B46723">
        <v>-3.5540532834299476E-3</v>
      </c>
      <c r="C46723">
        <v>-1.8590480819784538E-2</v>
      </c>
      <c r="D46723">
        <v>-3.8888356479382935E-3</v>
      </c>
      <c r="E46723">
        <v>0.93467468656122032</v>
      </c>
      <c r="F46723">
        <v>0.44413472777407476</v>
      </c>
      <c r="G46723">
        <v>-0.50555950969106578</v>
      </c>
    </row>
    <row r="46724" spans="1:7">
      <c r="A46724">
        <v>4.6722000000000001</v>
      </c>
      <c r="B46724">
        <v>-3.5595702618480551E-3</v>
      </c>
      <c r="C46724">
        <v>-1.8589848286195476E-2</v>
      </c>
      <c r="D46724">
        <v>-3.8826162063827496E-3</v>
      </c>
      <c r="E46724">
        <v>0.93467622522001592</v>
      </c>
      <c r="F46724">
        <v>0.44395953773520141</v>
      </c>
      <c r="G46724">
        <v>-0.50545522745375882</v>
      </c>
    </row>
    <row r="46725" spans="1:7">
      <c r="A46725">
        <v>4.6722999999999999</v>
      </c>
      <c r="B46725">
        <v>-3.5629867542783522E-3</v>
      </c>
      <c r="C46725">
        <v>-1.858657198241076E-2</v>
      </c>
      <c r="D46725">
        <v>-3.8744241798376322E-3</v>
      </c>
      <c r="E46725">
        <v>0.93467582258127258</v>
      </c>
      <c r="F46725">
        <v>0.44378636166844709</v>
      </c>
      <c r="G46725">
        <v>-0.50535200229013566</v>
      </c>
    </row>
    <row r="46726" spans="1:7">
      <c r="A46726">
        <v>4.6724000000000006</v>
      </c>
      <c r="B46726">
        <v>-3.5645460534490248E-3</v>
      </c>
      <c r="C46726">
        <v>-1.8581025604319734E-2</v>
      </c>
      <c r="D46726">
        <v>-3.8644772260312266E-3</v>
      </c>
      <c r="E46726">
        <v>0.93467384729796099</v>
      </c>
      <c r="F46726">
        <v>0.44361485376091719</v>
      </c>
      <c r="G46726">
        <v>-0.5052490067470079</v>
      </c>
    </row>
    <row r="46727" spans="1:7">
      <c r="A46727">
        <v>4.6725000000000003</v>
      </c>
      <c r="B46727">
        <v>-3.5645043775778262E-3</v>
      </c>
      <c r="C46727">
        <v>-1.857356854514336E-2</v>
      </c>
      <c r="D46727">
        <v>-3.8530091976429759E-3</v>
      </c>
      <c r="E46727">
        <v>0.93467042541259548</v>
      </c>
      <c r="F46727">
        <v>0.44344468634629608</v>
      </c>
      <c r="G46727">
        <v>-0.50514564634378012</v>
      </c>
    </row>
    <row r="46728" spans="1:7">
      <c r="A46728">
        <v>4.6726000000000001</v>
      </c>
      <c r="B46728">
        <v>-3.5631258428177048E-3</v>
      </c>
      <c r="C46728">
        <v>-1.8564544775890646E-2</v>
      </c>
      <c r="D46728">
        <v>-3.8402647535047407E-3</v>
      </c>
      <c r="E46728">
        <v>0.93466548415221073</v>
      </c>
      <c r="F46728">
        <v>0.44327555004390495</v>
      </c>
      <c r="G46728">
        <v>-0.50504152314577411</v>
      </c>
    </row>
    <row r="46729" spans="1:7">
      <c r="A46729">
        <v>4.6726999999999999</v>
      </c>
      <c r="B46729">
        <v>-3.5606780209387345E-3</v>
      </c>
      <c r="C46729">
        <v>-1.855428192140085E-2</v>
      </c>
      <c r="D46729">
        <v>-3.8264945895551961E-3</v>
      </c>
      <c r="E46729">
        <v>0.93465879107296601</v>
      </c>
      <c r="F46729">
        <v>0.44310715381105881</v>
      </c>
      <c r="G46729">
        <v>-0.50493640307052945</v>
      </c>
    </row>
    <row r="46730" spans="1:7">
      <c r="A46730">
        <v>4.6728000000000005</v>
      </c>
      <c r="B46730">
        <v>-3.5574280455556995E-3</v>
      </c>
      <c r="C46730">
        <v>-1.8543090520154237E-2</v>
      </c>
      <c r="D46730">
        <v>-3.8119512491441299E-3</v>
      </c>
      <c r="E46730">
        <v>0.93464998978527569</v>
      </c>
      <c r="F46730">
        <v>0.44293922491000665</v>
      </c>
      <c r="G46730">
        <v>-0.50483018667459978</v>
      </c>
    </row>
    <row r="46731" spans="1:7">
      <c r="A46731">
        <v>4.6729000000000003</v>
      </c>
      <c r="B46731">
        <v>-3.5536392289268193E-3</v>
      </c>
      <c r="C46731">
        <v>-1.8531263454957703E-2</v>
      </c>
      <c r="D46731">
        <v>-3.7968854722256751E-3</v>
      </c>
      <c r="E46731">
        <v>0.93463871009859112</v>
      </c>
      <c r="F46731">
        <v>0.44277150879448035</v>
      </c>
      <c r="G46731">
        <v>-0.50472288317786518</v>
      </c>
    </row>
    <row r="46732" spans="1:7">
      <c r="A46732">
        <v>4.673</v>
      </c>
      <c r="B46732">
        <v>-0.2153560565238628</v>
      </c>
      <c r="C46732">
        <v>-0.23032556391363368</v>
      </c>
      <c r="D46732">
        <v>-0.21558803141405125</v>
      </c>
      <c r="E46732">
        <v>0.72281825420968482</v>
      </c>
      <c r="F46732">
        <v>0.23079728055523344</v>
      </c>
      <c r="G46732">
        <v>-0.7164210758507138</v>
      </c>
    </row>
    <row r="46733" spans="1:7">
      <c r="A46733">
        <v>4.6730999999999998</v>
      </c>
      <c r="B46733">
        <v>-0.21535157409590289</v>
      </c>
      <c r="C46733">
        <v>-0.23031295684363506</v>
      </c>
      <c r="D46733">
        <v>-0.21557213593738123</v>
      </c>
      <c r="E46733">
        <v>0.72280164061397267</v>
      </c>
      <c r="F46733">
        <v>0.230629823492805</v>
      </c>
      <c r="G46733">
        <v>-0.71631154836618594</v>
      </c>
    </row>
    <row r="46734" spans="1:7">
      <c r="A46734">
        <v>4.6732000000000005</v>
      </c>
      <c r="B46734">
        <v>-0.21534611430083794</v>
      </c>
      <c r="C46734">
        <v>-0.23029946951601676</v>
      </c>
      <c r="D46734">
        <v>-0.21555487344722568</v>
      </c>
      <c r="E46734">
        <v>0.72278268133186196</v>
      </c>
      <c r="F46734">
        <v>0.23046346035966817</v>
      </c>
      <c r="G46734">
        <v>-0.71620033191667209</v>
      </c>
    </row>
    <row r="46735" spans="1:7">
      <c r="A46735">
        <v>4.6733000000000002</v>
      </c>
      <c r="B46735">
        <v>-0.21533930020299019</v>
      </c>
      <c r="C46735">
        <v>-0.23028477727782182</v>
      </c>
      <c r="D46735">
        <v>-0.21553572963294609</v>
      </c>
      <c r="E46735">
        <v>0.72276190750647851</v>
      </c>
      <c r="F46735">
        <v>0.23029875620120518</v>
      </c>
      <c r="G46735">
        <v>-0.71608739123087473</v>
      </c>
    </row>
    <row r="46736" spans="1:7">
      <c r="A46736">
        <v>4.6734</v>
      </c>
      <c r="B46736">
        <v>-0.21533079791588916</v>
      </c>
      <c r="C46736">
        <v>-0.23026858607293654</v>
      </c>
      <c r="D46736">
        <v>-0.21551426237534166</v>
      </c>
      <c r="E46736">
        <v>0.72273985195475254</v>
      </c>
      <c r="F46736">
        <v>0.23013629885859974</v>
      </c>
      <c r="G46736">
        <v>-0.71597286066098731</v>
      </c>
    </row>
    <row r="46737" spans="1:7">
      <c r="A46737">
        <v>4.6735000000000007</v>
      </c>
      <c r="B46737">
        <v>-0.21532031226729043</v>
      </c>
      <c r="C46737">
        <v>-0.23025063001049517</v>
      </c>
      <c r="D46737">
        <v>-0.21549009318448853</v>
      </c>
      <c r="E46737">
        <v>0.72271692406070431</v>
      </c>
      <c r="F46737">
        <v>0.22997668779724337</v>
      </c>
      <c r="G46737">
        <v>-0.71585701029088911</v>
      </c>
    </row>
    <row r="46738" spans="1:7">
      <c r="A46738">
        <v>4.6736000000000004</v>
      </c>
      <c r="B46738">
        <v>-0.21530758285528639</v>
      </c>
      <c r="C46738">
        <v>-0.23023066913249579</v>
      </c>
      <c r="D46738">
        <v>-0.21546289944407881</v>
      </c>
      <c r="E46738">
        <v>0.72269342304434314</v>
      </c>
      <c r="F46738">
        <v>0.2298205242058913</v>
      </c>
      <c r="G46738">
        <v>-0.71574021561672818</v>
      </c>
    </row>
    <row r="46739" spans="1:7">
      <c r="A46739">
        <v>4.6737000000000002</v>
      </c>
      <c r="B46739">
        <v>-0.21529238047089017</v>
      </c>
      <c r="C46739">
        <v>-0.23020848736830413</v>
      </c>
      <c r="D46739">
        <v>-0.21543240741163494</v>
      </c>
      <c r="E46739">
        <v>0.72266955571202163</v>
      </c>
      <c r="F46739">
        <v>0.22966840228526111</v>
      </c>
      <c r="G46739">
        <v>-0.71562293056738768</v>
      </c>
    </row>
    <row r="46740" spans="1:7">
      <c r="A46740">
        <v>4.6738</v>
      </c>
      <c r="B46740">
        <v>-0.21527450386359348</v>
      </c>
      <c r="C46740">
        <v>-0.2301838906648408</v>
      </c>
      <c r="D46740">
        <v>-0.21539838592562788</v>
      </c>
      <c r="E46740">
        <v>0.72264545227780119</v>
      </c>
      <c r="F46740">
        <v>0.2295209016452763</v>
      </c>
      <c r="G46740">
        <v>-0.71550566363782586</v>
      </c>
    </row>
    <row r="46741" spans="1:7">
      <c r="A46741">
        <v>4.6739000000000006</v>
      </c>
      <c r="B46741">
        <v>-0.21525377682755975</v>
      </c>
      <c r="C46741">
        <v>-0.23015670528203636</v>
      </c>
      <c r="D46741">
        <v>-0.21536064077263628</v>
      </c>
      <c r="E46741">
        <v>0.72262118039277823</v>
      </c>
      <c r="F46741">
        <v>0.22937858072959991</v>
      </c>
      <c r="G46741">
        <v>-0.71538895691274929</v>
      </c>
    </row>
    <row r="46742" spans="1:7">
      <c r="A46742">
        <v>4.6740000000000004</v>
      </c>
      <c r="B46742">
        <v>7.2664180219005559E-2</v>
      </c>
      <c r="C46742">
        <v>5.776744956227331E-2</v>
      </c>
      <c r="D46742">
        <v>7.2575216136652188E-2</v>
      </c>
      <c r="E46742">
        <v>1.010490983316902</v>
      </c>
      <c r="F46742">
        <v>0.51713619699143853</v>
      </c>
      <c r="G46742">
        <v>-0.42737914195428323</v>
      </c>
    </row>
    <row r="46743" spans="1:7">
      <c r="A46743">
        <v>4.6741000000000001</v>
      </c>
      <c r="B46743">
        <v>7.2690432748752531E-2</v>
      </c>
      <c r="C46743">
        <v>5.7800357328452012E-2</v>
      </c>
      <c r="D46743">
        <v>7.2619682533042962E-2</v>
      </c>
      <c r="E46743">
        <v>1.0104646489867422</v>
      </c>
      <c r="F46743">
        <v>0.51700337834728205</v>
      </c>
      <c r="G46743">
        <v>-0.4272657524264119</v>
      </c>
    </row>
    <row r="46744" spans="1:7">
      <c r="A46744">
        <v>4.6741999999999999</v>
      </c>
      <c r="B46744">
        <v>7.271847882289828E-2</v>
      </c>
      <c r="C46744">
        <v>5.783603555899175E-2</v>
      </c>
      <c r="D46744">
        <v>7.2665717338653124E-2</v>
      </c>
      <c r="E46744">
        <v>1.0104354407543845</v>
      </c>
      <c r="F46744">
        <v>0.51687190572494679</v>
      </c>
      <c r="G46744">
        <v>-0.42715427862946304</v>
      </c>
    </row>
    <row r="46745" spans="1:7">
      <c r="A46745">
        <v>4.6743000000000006</v>
      </c>
      <c r="B46745">
        <v>7.2748056064707356E-2</v>
      </c>
      <c r="C46745">
        <v>5.7873965334709343E-2</v>
      </c>
      <c r="D46745">
        <v>7.2713102993216872E-2</v>
      </c>
      <c r="E46745">
        <v>1.010404161936193</v>
      </c>
      <c r="F46745">
        <v>0.51674148293282685</v>
      </c>
      <c r="G46745">
        <v>-0.42704352775749582</v>
      </c>
    </row>
    <row r="46746" spans="1:7">
      <c r="A46746">
        <v>4.6744000000000003</v>
      </c>
      <c r="B46746">
        <v>7.2778868710597244E-2</v>
      </c>
      <c r="C46746">
        <v>5.7913642782372765E-2</v>
      </c>
      <c r="D46746">
        <v>7.2761586935490286E-2</v>
      </c>
      <c r="E46746">
        <v>1.0103711572231193</v>
      </c>
      <c r="F46746">
        <v>0.51661180556536335</v>
      </c>
      <c r="G46746">
        <v>-0.42693268440693094</v>
      </c>
    </row>
    <row r="46747" spans="1:7">
      <c r="A46747">
        <v>4.6745000000000001</v>
      </c>
      <c r="B46747">
        <v>7.2810595624011043E-2</v>
      </c>
      <c r="C46747">
        <v>5.7954580852447979E-2</v>
      </c>
      <c r="D46747">
        <v>7.2810889505257492E-2</v>
      </c>
      <c r="E46747">
        <v>1.0103363863632462</v>
      </c>
      <c r="F46747">
        <v>0.51648256497618716</v>
      </c>
      <c r="G46747">
        <v>-0.42682125511947916</v>
      </c>
    </row>
    <row r="46748" spans="1:7">
      <c r="A46748">
        <v>4.6745999999999999</v>
      </c>
      <c r="B46748">
        <v>7.2842897510269289E-2</v>
      </c>
      <c r="C46748">
        <v>5.7996310852480359E-2</v>
      </c>
      <c r="D46748">
        <v>7.2860711063598593E-2</v>
      </c>
      <c r="E46748">
        <v>1.010299490936196</v>
      </c>
      <c r="F46748">
        <v>0.5163534518380799</v>
      </c>
      <c r="G46748">
        <v>-0.42670901802843281</v>
      </c>
    </row>
    <row r="46749" spans="1:7">
      <c r="A46749">
        <v>4.6747000000000005</v>
      </c>
      <c r="B46749">
        <v>7.2875423379770599E-2</v>
      </c>
      <c r="C46749">
        <v>5.8038383750515177E-2</v>
      </c>
      <c r="D46749">
        <v>7.291073837911366E-2</v>
      </c>
      <c r="E46749">
        <v>1.0102599907496994</v>
      </c>
      <c r="F46749">
        <v>0.51622415930366627</v>
      </c>
      <c r="G46749">
        <v>-0.42659597729739157</v>
      </c>
    </row>
    <row r="46750" spans="1:7">
      <c r="A46750">
        <v>4.6748000000000003</v>
      </c>
      <c r="B46750">
        <v>7.2907817002561437E-2</v>
      </c>
      <c r="C46750">
        <v>5.8080371712016632E-2</v>
      </c>
      <c r="D46750">
        <v>7.2960650738917998E-2</v>
      </c>
      <c r="E46750">
        <v>1.0102176835749099</v>
      </c>
      <c r="F46750">
        <v>0.51609438579935962</v>
      </c>
      <c r="G46750">
        <v>-0.42648232203377018</v>
      </c>
    </row>
    <row r="46751" spans="1:7">
      <c r="A46751">
        <v>4.6749000000000001</v>
      </c>
      <c r="B46751">
        <v>7.293973604144588E-2</v>
      </c>
      <c r="C46751">
        <v>5.8121878571283592E-2</v>
      </c>
      <c r="D46751">
        <v>7.3010133506000052E-2</v>
      </c>
      <c r="E46751">
        <v>1.0101727039731063</v>
      </c>
      <c r="F46751">
        <v>0.51596383761828457</v>
      </c>
      <c r="G46751">
        <v>-0.42636838927635029</v>
      </c>
    </row>
    <row r="46752" spans="1:7">
      <c r="A46752">
        <v>4.6749999999999998</v>
      </c>
      <c r="B46752">
        <v>8.0988272687811058E-2</v>
      </c>
      <c r="C46752">
        <v>6.6179951663295711E-2</v>
      </c>
      <c r="D46752">
        <v>8.1076292156843088E-2</v>
      </c>
      <c r="E46752">
        <v>1.0181428502558667</v>
      </c>
      <c r="F46752">
        <v>0.52384965256528915</v>
      </c>
      <c r="G46752">
        <v>-0.41823721275344405</v>
      </c>
    </row>
    <row r="46753" spans="1:7">
      <c r="A46753">
        <v>4.6751000000000005</v>
      </c>
      <c r="B46753">
        <v>8.1018347843106131E-2</v>
      </c>
      <c r="C46753">
        <v>6.6219463363155207E-2</v>
      </c>
      <c r="D46753">
        <v>8.1124051941348974E-2</v>
      </c>
      <c r="E46753">
        <v>1.0180939190289011</v>
      </c>
      <c r="F46753">
        <v>0.52371683972527849</v>
      </c>
      <c r="G46753">
        <v>-0.41812407542226293</v>
      </c>
    </row>
    <row r="46754" spans="1:7">
      <c r="A46754">
        <v>4.6752000000000002</v>
      </c>
      <c r="B46754">
        <v>8.1047103080580829E-2</v>
      </c>
      <c r="C46754">
        <v>6.62575092754496E-2</v>
      </c>
      <c r="D46754">
        <v>8.1170548990081137E-2</v>
      </c>
      <c r="E46754">
        <v>1.0180440780850823</v>
      </c>
      <c r="F46754">
        <v>0.5235826809399704</v>
      </c>
      <c r="G46754">
        <v>-0.41801208969820447</v>
      </c>
    </row>
    <row r="46755" spans="1:7">
      <c r="A46755">
        <v>4.6753</v>
      </c>
      <c r="B46755">
        <v>8.1074315551360687E-2</v>
      </c>
      <c r="C46755">
        <v>6.6293835280121449E-2</v>
      </c>
      <c r="D46755">
        <v>8.1215542837123067E-2</v>
      </c>
      <c r="E46755">
        <v>1.0179942133048789</v>
      </c>
      <c r="F46755">
        <v>0.52344713702775647</v>
      </c>
      <c r="G46755">
        <v>-0.41790175170858146</v>
      </c>
    </row>
    <row r="46756" spans="1:7">
      <c r="A46756">
        <v>4.6754000000000007</v>
      </c>
      <c r="B46756">
        <v>8.1099789289383217E-2</v>
      </c>
      <c r="C46756">
        <v>6.6328219393647636E-2</v>
      </c>
      <c r="D46756">
        <v>8.1258813381714923E-2</v>
      </c>
      <c r="E46756">
        <v>1.0179452802781757</v>
      </c>
      <c r="F46756">
        <v>0.52331022368905844</v>
      </c>
      <c r="G46756">
        <v>-0.41779354848952166</v>
      </c>
    </row>
    <row r="46757" spans="1:7">
      <c r="A46757">
        <v>4.6755000000000004</v>
      </c>
      <c r="B46757">
        <v>8.1123352483424949E-2</v>
      </c>
      <c r="C46757">
        <v>6.6360468271085438E-2</v>
      </c>
      <c r="D46757">
        <v>8.130016011732355E-2</v>
      </c>
      <c r="E46757">
        <v>1.0178982691272993</v>
      </c>
      <c r="F46757">
        <v>0.52317199845035811</v>
      </c>
      <c r="G46757">
        <v>-0.41768795112615531</v>
      </c>
    </row>
    <row r="46758" spans="1:7">
      <c r="A46758">
        <v>4.6756000000000002</v>
      </c>
      <c r="B46758">
        <v>8.1144855034797736E-2</v>
      </c>
      <c r="C46758">
        <v>6.6390414083222105E-2</v>
      </c>
      <c r="D46758">
        <v>8.1339401387028332E-2</v>
      </c>
      <c r="E46758">
        <v>1.0178541742311771</v>
      </c>
      <c r="F46758">
        <v>0.52303254928073684</v>
      </c>
      <c r="G46758">
        <v>-0.41758540894543228</v>
      </c>
    </row>
    <row r="46759" spans="1:7">
      <c r="A46759">
        <v>4.6757</v>
      </c>
      <c r="B46759">
        <v>8.1164166381190395E-2</v>
      </c>
      <c r="C46759">
        <v>6.6417911742251867E-2</v>
      </c>
      <c r="D46759">
        <v>8.1376373667458424E-2</v>
      </c>
      <c r="E46759">
        <v>1.0178139684265139</v>
      </c>
      <c r="F46759">
        <v>0.52289198474368059</v>
      </c>
      <c r="G46759">
        <v>-0.41748634466606571</v>
      </c>
    </row>
    <row r="46760" spans="1:7">
      <c r="A46760">
        <v>4.6758000000000006</v>
      </c>
      <c r="B46760">
        <v>8.1181173568952048E-2</v>
      </c>
      <c r="C46760">
        <v>6.6442836451488851E-2</v>
      </c>
      <c r="D46760">
        <v>8.1410930884985078E-2</v>
      </c>
      <c r="E46760">
        <v>1.0177785812065974</v>
      </c>
      <c r="F46760">
        <v>0.52275042555039963</v>
      </c>
      <c r="G46760">
        <v>-0.41739115040854935</v>
      </c>
    </row>
    <row r="46761" spans="1:7">
      <c r="A46761">
        <v>4.6759000000000004</v>
      </c>
      <c r="B46761">
        <v>8.1195779558553838E-2</v>
      </c>
      <c r="C46761">
        <v>6.6465081557286254E-2</v>
      </c>
      <c r="D46761">
        <v>8.1442943770175802E-2</v>
      </c>
      <c r="E46761">
        <v>1.017748880204695</v>
      </c>
      <c r="F46761">
        <v>0.52260799738327757</v>
      </c>
      <c r="G46761">
        <v>-0.41730018446443629</v>
      </c>
    </row>
    <row r="46762" spans="1:7">
      <c r="A46762">
        <v>4.6760000000000002</v>
      </c>
      <c r="B46762">
        <v>-6.6724227973171679E-2</v>
      </c>
      <c r="C46762">
        <v>-8.1447573039619137E-2</v>
      </c>
      <c r="D46762">
        <v>-6.6459830464316028E-2</v>
      </c>
      <c r="E46762">
        <v>0.86979352601005144</v>
      </c>
      <c r="F46762">
        <v>0.37453269513387621</v>
      </c>
      <c r="G46762">
        <v>-0.5651458984407608</v>
      </c>
    </row>
    <row r="46763" spans="1:7">
      <c r="A46763">
        <v>4.6760999999999999</v>
      </c>
      <c r="B46763">
        <v>-6.6714390581128935E-2</v>
      </c>
      <c r="C46763">
        <v>-8.1430425356443514E-2</v>
      </c>
      <c r="D46763">
        <v>-6.6433247372351012E-2</v>
      </c>
      <c r="E46763">
        <v>0.86977639678677798</v>
      </c>
      <c r="F46763">
        <v>0.37438943821700521</v>
      </c>
      <c r="G46763">
        <v>-0.56506335012350317</v>
      </c>
    </row>
    <row r="46764" spans="1:7">
      <c r="A46764">
        <v>4.6762000000000006</v>
      </c>
      <c r="B46764">
        <v>-6.6706438408684399E-2</v>
      </c>
      <c r="C46764">
        <v>-8.1414970668495457E-2</v>
      </c>
      <c r="D46764">
        <v>-6.6409204658087084E-2</v>
      </c>
      <c r="E46764">
        <v>0.86976309779681471</v>
      </c>
      <c r="F46764">
        <v>0.37424628918043046</v>
      </c>
      <c r="G46764">
        <v>-0.56498330664785323</v>
      </c>
    </row>
    <row r="46765" spans="1:7">
      <c r="A46765">
        <v>4.6763000000000003</v>
      </c>
      <c r="B46765">
        <v>-6.6700131204707525E-2</v>
      </c>
      <c r="C46765">
        <v>-8.1400988304761057E-2</v>
      </c>
      <c r="D46765">
        <v>-6.6387296266450235E-2</v>
      </c>
      <c r="E46765">
        <v>0.86975181655809608</v>
      </c>
      <c r="F46765">
        <v>0.37410280190126877</v>
      </c>
      <c r="G46765">
        <v>-0.56490509635790698</v>
      </c>
    </row>
    <row r="46766" spans="1:7">
      <c r="A46766">
        <v>4.6764000000000001</v>
      </c>
      <c r="B46766">
        <v>-6.6695221096152668E-2</v>
      </c>
      <c r="C46766">
        <v>-8.1388249707818439E-2</v>
      </c>
      <c r="D46766">
        <v>-6.6367141276423069E-2</v>
      </c>
      <c r="E46766">
        <v>0.8697411264418442</v>
      </c>
      <c r="F46766">
        <v>0.37395869699236767</v>
      </c>
      <c r="G46766">
        <v>-0.56482813058529513</v>
      </c>
    </row>
    <row r="46767" spans="1:7">
      <c r="A46767">
        <v>4.6764999999999999</v>
      </c>
      <c r="B46767">
        <v>-6.6691456800259008E-2</v>
      </c>
      <c r="C46767">
        <v>-8.137652248848859E-2</v>
      </c>
      <c r="D46767">
        <v>-6.6348383415604673E-2</v>
      </c>
      <c r="E46767">
        <v>0.86972992983044761</v>
      </c>
      <c r="F46767">
        <v>0.37381383332101614</v>
      </c>
      <c r="G46767">
        <v>-0.56475189448876495</v>
      </c>
    </row>
    <row r="46768" spans="1:7">
      <c r="A46768">
        <v>4.6766000000000005</v>
      </c>
      <c r="B46768">
        <v>-6.668858731294991E-2</v>
      </c>
      <c r="C46768">
        <v>-8.1365573978768424E-2</v>
      </c>
      <c r="D46768">
        <v>-6.6330690533685122E-2</v>
      </c>
      <c r="E46768">
        <v>0.86971740709932965</v>
      </c>
      <c r="F46768">
        <v>0.3736681825816705</v>
      </c>
      <c r="G46768">
        <v>-0.56467593876903122</v>
      </c>
    </row>
    <row r="46769" spans="1:7">
      <c r="A46769">
        <v>4.6767000000000003</v>
      </c>
      <c r="B46769">
        <v>-6.6686365110041557E-2</v>
      </c>
      <c r="C46769">
        <v>-8.135517431809447E-2</v>
      </c>
      <c r="D46769">
        <v>-6.6313754038223927E-2</v>
      </c>
      <c r="E46769">
        <v>0.86970297107147976</v>
      </c>
      <c r="F46769">
        <v>0.37352180671410457</v>
      </c>
      <c r="G46769">
        <v>-0.5645998721912624</v>
      </c>
    </row>
    <row r="46770" spans="1:7">
      <c r="A46770">
        <v>4.6768000000000001</v>
      </c>
      <c r="B46770">
        <v>-6.6684548896590812E-2</v>
      </c>
      <c r="C46770">
        <v>-8.1345099106782115E-2</v>
      </c>
      <c r="D46770">
        <v>-6.6297288296093271E-2</v>
      </c>
      <c r="E46770">
        <v>0.86968622658367423</v>
      </c>
      <c r="F46770">
        <v>0.37337483796585158</v>
      </c>
      <c r="G46770">
        <v>-0.56452335485377292</v>
      </c>
    </row>
    <row r="46771" spans="1:7">
      <c r="A46771">
        <v>4.6768999999999998</v>
      </c>
      <c r="B46771">
        <v>-6.6682905938476367E-2</v>
      </c>
      <c r="C46771">
        <v>-8.1335131659297843E-2</v>
      </c>
      <c r="D46771">
        <v>-6.6281030003947805E-2</v>
      </c>
      <c r="E46771">
        <v>0.86966693515924109</v>
      </c>
      <c r="F46771">
        <v>0.37322746035498222</v>
      </c>
      <c r="G46771">
        <v>-0.56444609304421356</v>
      </c>
    </row>
    <row r="46772" spans="1:7">
      <c r="A46772">
        <v>4.6770000000000005</v>
      </c>
      <c r="B46772">
        <v>5.645897351520146E-2</v>
      </c>
      <c r="C46772">
        <v>4.1815122635425084E-2</v>
      </c>
      <c r="D46772">
        <v>5.6875449993145644E-2</v>
      </c>
      <c r="E46772">
        <v>0.99278517702128144</v>
      </c>
      <c r="F46772">
        <v>0.49622006496773158</v>
      </c>
      <c r="G46772">
        <v>-0.44122766085010928</v>
      </c>
    </row>
    <row r="46773" spans="1:7">
      <c r="A46773">
        <v>4.6771000000000003</v>
      </c>
      <c r="B46773">
        <v>5.6460660070793534E-2</v>
      </c>
      <c r="C46773">
        <v>4.1825222218252023E-2</v>
      </c>
      <c r="D46773">
        <v>5.6891739856584245E-2</v>
      </c>
      <c r="E46773">
        <v>0.99276049945593448</v>
      </c>
      <c r="F46773">
        <v>0.49607218851766166</v>
      </c>
      <c r="G46773">
        <v>-0.44114855467457986</v>
      </c>
    </row>
    <row r="46774" spans="1:7">
      <c r="A46774">
        <v>4.6772</v>
      </c>
      <c r="B46774">
        <v>5.6461935247808626E-2</v>
      </c>
      <c r="C46774">
        <v>4.1834920925597707E-2</v>
      </c>
      <c r="D46774">
        <v>5.690764443813201E-2</v>
      </c>
      <c r="E46774">
        <v>0.99273311230845129</v>
      </c>
      <c r="F46774">
        <v>0.49592361879732533</v>
      </c>
      <c r="G46774">
        <v>-0.44106906025930454</v>
      </c>
    </row>
    <row r="46775" spans="1:7">
      <c r="A46775">
        <v>4.6772999999999998</v>
      </c>
      <c r="B46775">
        <v>5.6462506140511515E-2</v>
      </c>
      <c r="C46775">
        <v>4.1843892387388948E-2</v>
      </c>
      <c r="D46775">
        <v>5.6922881849414964E-2</v>
      </c>
      <c r="E46775">
        <v>0.99270331017237745</v>
      </c>
      <c r="F46775">
        <v>0.49577410701217783</v>
      </c>
      <c r="G46775">
        <v>-0.44098957629709906</v>
      </c>
    </row>
    <row r="46776" spans="1:7">
      <c r="A46776">
        <v>4.6774000000000004</v>
      </c>
      <c r="B46776">
        <v>5.6462113876547537E-2</v>
      </c>
      <c r="C46776">
        <v>4.1851849460075918E-2</v>
      </c>
      <c r="D46776">
        <v>5.6937192504924461E-2</v>
      </c>
      <c r="E46776">
        <v>0.99267155435725241</v>
      </c>
      <c r="F46776">
        <v>0.49562347775986593</v>
      </c>
      <c r="G46776">
        <v>-0.44091052254323465</v>
      </c>
    </row>
    <row r="46777" spans="1:7">
      <c r="A46777">
        <v>4.6775000000000002</v>
      </c>
      <c r="B46777">
        <v>5.6460530223982452E-2</v>
      </c>
      <c r="C46777">
        <v>4.185854012271939E-2</v>
      </c>
      <c r="D46777">
        <v>5.695033826247542E-2</v>
      </c>
      <c r="E46777">
        <v>0.99263842454020845</v>
      </c>
      <c r="F46777">
        <v>0.49547162853595927</v>
      </c>
      <c r="G46777">
        <v>-0.44083231784175175</v>
      </c>
    </row>
    <row r="46778" spans="1:7">
      <c r="A46778">
        <v>4.6776</v>
      </c>
      <c r="B46778">
        <v>5.6457554489784734E-2</v>
      </c>
      <c r="C46778">
        <v>4.186374375125812E-2</v>
      </c>
      <c r="D46778">
        <v>5.6962101566911727E-2</v>
      </c>
      <c r="E46778">
        <v>0.99260458116143346</v>
      </c>
      <c r="F46778">
        <v>0.49531851539708882</v>
      </c>
      <c r="G46778">
        <v>-0.44075537278145555</v>
      </c>
    </row>
    <row r="46779" spans="1:7">
      <c r="A46779">
        <v>4.6777000000000006</v>
      </c>
      <c r="B46779">
        <v>5.6453010733954923E-2</v>
      </c>
      <c r="C46779">
        <v>4.1867267778788353E-2</v>
      </c>
      <c r="D46779">
        <v>5.6972284624453806E-2</v>
      </c>
      <c r="E46779">
        <v>0.99257073283079023</v>
      </c>
      <c r="F46779">
        <v>0.49516413991942382</v>
      </c>
      <c r="G46779">
        <v>-0.44068008382178298</v>
      </c>
    </row>
    <row r="46780" spans="1:7">
      <c r="A46780">
        <v>4.6778000000000004</v>
      </c>
      <c r="B46780">
        <v>5.6446745278581734E-2</v>
      </c>
      <c r="C46780">
        <v>4.186894471509639E-2</v>
      </c>
      <c r="D46780">
        <v>5.6980708609009945E-2</v>
      </c>
      <c r="E46780">
        <v>0.99253760825452586</v>
      </c>
      <c r="F46780">
        <v>0.49500853784382548</v>
      </c>
      <c r="G46780">
        <v>-0.44060682834434056</v>
      </c>
    </row>
    <row r="46781" spans="1:7">
      <c r="A46781">
        <v>4.6779000000000002</v>
      </c>
      <c r="B46781">
        <v>5.6438624503026169E-2</v>
      </c>
      <c r="C46781">
        <v>4.1868629506533139E-2</v>
      </c>
      <c r="D46781">
        <v>5.6987212907998241E-2</v>
      </c>
      <c r="E46781">
        <v>0.99250593231368334</v>
      </c>
      <c r="F46781">
        <v>0.49485176926710528</v>
      </c>
      <c r="G46781">
        <v>-0.44053596054488481</v>
      </c>
    </row>
    <row r="46782" spans="1:7">
      <c r="A46782">
        <v>4.6779999999999999</v>
      </c>
      <c r="B46782">
        <v>0.11021785032011522</v>
      </c>
      <c r="C46782">
        <v>9.565551463070765E-2</v>
      </c>
      <c r="D46782">
        <v>0.11078097182987001</v>
      </c>
      <c r="E46782">
        <v>1.046265723325364</v>
      </c>
      <c r="F46782">
        <v>0.54848322766752422</v>
      </c>
      <c r="G46782">
        <v>-0.38667849065486148</v>
      </c>
    </row>
    <row r="46783" spans="1:7">
      <c r="A46783">
        <v>4.6781000000000006</v>
      </c>
      <c r="B46783">
        <v>0.11020563124009541</v>
      </c>
      <c r="C46783">
        <v>9.5650680814564737E-2</v>
      </c>
      <c r="D46783">
        <v>0.11078321569463334</v>
      </c>
      <c r="E46783">
        <v>1.0462392679405905</v>
      </c>
      <c r="F46783">
        <v>0.54832424739494467</v>
      </c>
      <c r="G46783">
        <v>-0.38661365485116206</v>
      </c>
    </row>
    <row r="46784" spans="1:7">
      <c r="A46784">
        <v>4.6782000000000004</v>
      </c>
      <c r="B46784">
        <v>0.11019107331857203</v>
      </c>
      <c r="C46784">
        <v>9.5643093848591931E-2</v>
      </c>
      <c r="D46784">
        <v>0.11078305911910125</v>
      </c>
      <c r="E46784">
        <v>1.0462173882893258</v>
      </c>
      <c r="F46784">
        <v>0.54816418231802</v>
      </c>
      <c r="G46784">
        <v>-0.3865529851634536</v>
      </c>
    </row>
    <row r="46785" spans="1:7">
      <c r="A46785">
        <v>4.6783000000000001</v>
      </c>
      <c r="B46785">
        <v>0.11017400859429749</v>
      </c>
      <c r="C46785">
        <v>9.5632563044410368E-2</v>
      </c>
      <c r="D46785">
        <v>0.1107802841040737</v>
      </c>
      <c r="E46785">
        <v>1.0462016488077812</v>
      </c>
      <c r="F46785">
        <v>0.54800324288144631</v>
      </c>
      <c r="G46785">
        <v>-0.38649714470195695</v>
      </c>
    </row>
    <row r="46786" spans="1:7">
      <c r="A46786">
        <v>4.6783999999999999</v>
      </c>
      <c r="B46786">
        <v>0.11015429069668148</v>
      </c>
      <c r="C46786">
        <v>9.5618924316770659E-2</v>
      </c>
      <c r="D46786">
        <v>0.11077469203947121</v>
      </c>
      <c r="E46786">
        <v>1.0461936014433153</v>
      </c>
      <c r="F46786">
        <v>0.54784166393776879</v>
      </c>
      <c r="G46786">
        <v>-0.38644676695429714</v>
      </c>
    </row>
    <row r="46787" spans="1:7">
      <c r="A46787">
        <v>4.6785000000000005</v>
      </c>
      <c r="B46787">
        <v>0.11013179260656081</v>
      </c>
      <c r="C46787">
        <v>9.5602037043543753E-2</v>
      </c>
      <c r="D46787">
        <v>0.11076610309588286</v>
      </c>
      <c r="E46787">
        <v>1.0461947536322846</v>
      </c>
      <c r="F46787">
        <v>0.54767969361702984</v>
      </c>
      <c r="G46787">
        <v>-0.38640244921327926</v>
      </c>
    </row>
    <row r="46788" spans="1:7">
      <c r="A46788">
        <v>4.6786000000000003</v>
      </c>
      <c r="B46788">
        <v>0.11010640466861155</v>
      </c>
      <c r="C46788">
        <v>9.5581781294189483E-2</v>
      </c>
      <c r="D46788">
        <v>0.11075435564380509</v>
      </c>
      <c r="E46788">
        <v>1.0462065408669385</v>
      </c>
      <c r="F46788">
        <v>0.54751758371941195</v>
      </c>
      <c r="G46788">
        <v>-0.38636474708082769</v>
      </c>
    </row>
    <row r="46789" spans="1:7">
      <c r="A46789">
        <v>4.6787000000000001</v>
      </c>
      <c r="B46789">
        <v>0.11007803284123785</v>
      </c>
      <c r="C46789">
        <v>9.5558055401805397E-2</v>
      </c>
      <c r="D46789">
        <v>0.11073930570696877</v>
      </c>
      <c r="E46789">
        <v>1.046230303389559</v>
      </c>
      <c r="F46789">
        <v>0.54735558148780572</v>
      </c>
      <c r="G46789">
        <v>-0.38633416991942471</v>
      </c>
    </row>
    <row r="46790" spans="1:7">
      <c r="A46790">
        <v>4.6787999999999998</v>
      </c>
      <c r="B46790">
        <v>0.11004659717607712</v>
      </c>
      <c r="C46790">
        <v>9.553077385441E-2</v>
      </c>
      <c r="D46790">
        <v>0.11072082645605885</v>
      </c>
      <c r="E46790">
        <v>1.0462672665290003</v>
      </c>
      <c r="F46790">
        <v>0.54719392261317235</v>
      </c>
      <c r="G46790">
        <v>-0.38631117710937046</v>
      </c>
    </row>
    <row r="46791" spans="1:7">
      <c r="A46791">
        <v>4.6789000000000005</v>
      </c>
      <c r="B46791">
        <v>0.11001203051823261</v>
      </c>
      <c r="C46791">
        <v>9.5499865491641245E-2</v>
      </c>
      <c r="D46791">
        <v>0.11069880776398477</v>
      </c>
      <c r="E46791">
        <v>1.0463185241268047</v>
      </c>
      <c r="F46791">
        <v>0.54703282531459219</v>
      </c>
      <c r="G46791">
        <v>-0.38629617494502799</v>
      </c>
    </row>
    <row r="46792" spans="1:7">
      <c r="A46792">
        <v>4.6790000000000003</v>
      </c>
      <c r="B46792">
        <v>2.3598825169231841E-2</v>
      </c>
      <c r="C46792">
        <v>9.0898197407121017E-3</v>
      </c>
      <c r="D46792">
        <v>2.4297703595807185E-2</v>
      </c>
      <c r="E46792">
        <v>0.96000957208708115</v>
      </c>
      <c r="F46792">
        <v>0.46049703305072937</v>
      </c>
      <c r="G46792">
        <v>-0.47266496621134046</v>
      </c>
    </row>
    <row r="46793" spans="1:7">
      <c r="A46793">
        <v>4.6791</v>
      </c>
      <c r="B46793">
        <v>2.3557984729871251E-2</v>
      </c>
      <c r="C46793">
        <v>9.0518650868993689E-3</v>
      </c>
      <c r="D46793">
        <v>2.426830854373474E-2</v>
      </c>
      <c r="E46793">
        <v>0.96009087718353703</v>
      </c>
      <c r="F46793">
        <v>0.46033802501291471</v>
      </c>
      <c r="G46793">
        <v>-0.47266596044899745</v>
      </c>
    </row>
    <row r="46794" spans="1:7">
      <c r="A46794">
        <v>4.6791999999999998</v>
      </c>
      <c r="B46794">
        <v>2.351427674802764E-2</v>
      </c>
      <c r="C46794">
        <v>9.0109928403609985E-3</v>
      </c>
      <c r="D46794">
        <v>2.4235296791353278E-2</v>
      </c>
      <c r="E46794">
        <v>0.96018434509936135</v>
      </c>
      <c r="F46794">
        <v>0.46018037235772979</v>
      </c>
      <c r="G46794">
        <v>-0.47267317603694348</v>
      </c>
    </row>
    <row r="46795" spans="1:7">
      <c r="A46795">
        <v>4.6793000000000005</v>
      </c>
      <c r="B46795">
        <v>2.3467839891103903E-2</v>
      </c>
      <c r="C46795">
        <v>8.9673390894393634E-3</v>
      </c>
      <c r="D46795">
        <v>2.4198932199392509E-2</v>
      </c>
      <c r="E46795">
        <v>0.96028771931315116</v>
      </c>
      <c r="F46795">
        <v>0.46002350265774772</v>
      </c>
      <c r="G46795">
        <v>-0.47268585070410973</v>
      </c>
    </row>
    <row r="46796" spans="1:7">
      <c r="A46796">
        <v>4.6794000000000002</v>
      </c>
      <c r="B46796">
        <v>2.3418813911848968E-2</v>
      </c>
      <c r="C46796">
        <v>8.9210425731289789E-3</v>
      </c>
      <c r="D46796">
        <v>2.4159460381223852E-2</v>
      </c>
      <c r="E46796">
        <v>0.96039906826629418</v>
      </c>
      <c r="F46796">
        <v>0.45986695017784213</v>
      </c>
      <c r="G46796">
        <v>-0.47270330783401304</v>
      </c>
    </row>
    <row r="46797" spans="1:7">
      <c r="A46797">
        <v>4.6795</v>
      </c>
      <c r="B46797">
        <v>2.3367337639605967E-2</v>
      </c>
      <c r="C46797">
        <v>8.8722423605798184E-3</v>
      </c>
      <c r="D46797">
        <v>2.4117109299347739E-2</v>
      </c>
      <c r="E46797">
        <v>0.9605167439694986</v>
      </c>
      <c r="F46797">
        <v>0.45971033993864474</v>
      </c>
      <c r="G46797">
        <v>-0.47272494747404825</v>
      </c>
    </row>
    <row r="46798" spans="1:7">
      <c r="A46798">
        <v>4.6796000000000006</v>
      </c>
      <c r="B46798">
        <v>2.3313547286097247E-2</v>
      </c>
      <c r="C46798">
        <v>8.8210758843940695E-3</v>
      </c>
      <c r="D46798">
        <v>2.4072089889127568E-2</v>
      </c>
      <c r="E46798">
        <v>0.96063934488035019</v>
      </c>
      <c r="F46798">
        <v>0.4595533736126064</v>
      </c>
      <c r="G46798">
        <v>-0.47275023823483586</v>
      </c>
    </row>
    <row r="46799" spans="1:7">
      <c r="A46799">
        <v>4.6797000000000004</v>
      </c>
      <c r="B46799">
        <v>2.3257575041002454E-2</v>
      </c>
      <c r="C46799">
        <v>8.7676772998026564E-3</v>
      </c>
      <c r="D46799">
        <v>2.4024596708074775E-2</v>
      </c>
      <c r="E46799">
        <v>0.96076568277652885</v>
      </c>
      <c r="F46799">
        <v>0.4593958171061337</v>
      </c>
      <c r="G46799">
        <v>-0.47277870999742311</v>
      </c>
    </row>
    <row r="46800" spans="1:7">
      <c r="A46800">
        <v>4.6798000000000002</v>
      </c>
      <c r="B46800">
        <v>2.3199547933714371E-2</v>
      </c>
      <c r="C46800">
        <v>8.7121761431205869E-3</v>
      </c>
      <c r="D46800">
        <v>2.3974808609084519E-2</v>
      </c>
      <c r="E46800">
        <v>0.96089475333971153</v>
      </c>
      <c r="F46800">
        <v>0.45923748968773559</v>
      </c>
      <c r="G46800">
        <v>-0.47280994735280701</v>
      </c>
    </row>
    <row r="46801" spans="1:7">
      <c r="A46801">
        <v>4.6798999999999999</v>
      </c>
      <c r="B46801">
        <v>2.3139586938771828E-2</v>
      </c>
      <c r="C46801">
        <v>8.6546962641316227E-3</v>
      </c>
      <c r="D46801">
        <v>2.3922889436186701E-2</v>
      </c>
      <c r="E46801">
        <v>0.96102571016195104</v>
      </c>
      <c r="F46801">
        <v>0.45907825452848988</v>
      </c>
      <c r="G46801">
        <v>-0.47284358370395407</v>
      </c>
    </row>
    <row r="46802" spans="1:7">
      <c r="A46802">
        <v>4.6800000000000006</v>
      </c>
      <c r="B46802">
        <v>-0.10344948362365525</v>
      </c>
      <c r="C46802">
        <v>-0.11793193491892673</v>
      </c>
      <c r="D46802">
        <v>-0.10265830118578201</v>
      </c>
      <c r="E46802">
        <v>0.8346305519607593</v>
      </c>
      <c r="F46802">
        <v>0.3323907206002113</v>
      </c>
      <c r="G46802">
        <v>-0.59940658589271711</v>
      </c>
    </row>
    <row r="46803" spans="1:7">
      <c r="A46803">
        <v>4.6801000000000004</v>
      </c>
      <c r="B46803">
        <v>-0.1035127508235627</v>
      </c>
      <c r="C46803">
        <v>-0.11799269835237425</v>
      </c>
      <c r="D46803">
        <v>-0.1027139917830926</v>
      </c>
      <c r="E46803">
        <v>0.8347629741260314</v>
      </c>
      <c r="F46803">
        <v>0.3322297282111904</v>
      </c>
      <c r="G46803">
        <v>-0.59944363464929473</v>
      </c>
    </row>
    <row r="46804" spans="1:7">
      <c r="A46804">
        <v>4.6802000000000001</v>
      </c>
      <c r="B46804">
        <v>-0.10357704330561779</v>
      </c>
      <c r="C46804">
        <v>-0.11805433946251931</v>
      </c>
      <c r="D46804">
        <v>-0.10277106734499952</v>
      </c>
      <c r="E46804">
        <v>0.83489443851643497</v>
      </c>
      <c r="F46804">
        <v>0.33206816519816373</v>
      </c>
      <c r="G46804">
        <v>-0.59948107718561727</v>
      </c>
    </row>
    <row r="46805" spans="1:7">
      <c r="A46805">
        <v>4.6802999999999999</v>
      </c>
      <c r="B46805">
        <v>-0.10364205239208779</v>
      </c>
      <c r="C46805">
        <v>-0.11811658145756176</v>
      </c>
      <c r="D46805">
        <v>-0.1028290876950102</v>
      </c>
      <c r="E46805">
        <v>0.83502404821482079</v>
      </c>
      <c r="F46805">
        <v>0.33190596347845913</v>
      </c>
      <c r="G46805">
        <v>-0.59951837202785707</v>
      </c>
    </row>
    <row r="46806" spans="1:7">
      <c r="A46806">
        <v>4.6804000000000006</v>
      </c>
      <c r="B46806">
        <v>-0.10370746486457838</v>
      </c>
      <c r="C46806">
        <v>-0.11817914318036848</v>
      </c>
      <c r="D46806">
        <v>-0.10288764069088963</v>
      </c>
      <c r="E46806">
        <v>0.8351512263644244</v>
      </c>
      <c r="F46806">
        <v>0.33174321037448135</v>
      </c>
      <c r="G46806">
        <v>-0.59955504917314806</v>
      </c>
    </row>
    <row r="46807" spans="1:7">
      <c r="A46807">
        <v>4.6805000000000003</v>
      </c>
      <c r="B46807">
        <v>-0.10377296741353925</v>
      </c>
      <c r="C46807">
        <v>-0.11824174315014346</v>
      </c>
      <c r="D46807">
        <v>-0.10294634160402261</v>
      </c>
      <c r="E46807">
        <v>0.8352756614563992</v>
      </c>
      <c r="F46807">
        <v>0.33158011719416475</v>
      </c>
      <c r="G46807">
        <v>-0.59959070256243252</v>
      </c>
    </row>
    <row r="46808" spans="1:7">
      <c r="A46808">
        <v>4.6806000000000001</v>
      </c>
      <c r="B46808">
        <v>-0.10383825091410026</v>
      </c>
      <c r="C46808">
        <v>-0.11830410334552255</v>
      </c>
      <c r="D46808">
        <v>-0.10300483268465754</v>
      </c>
      <c r="E46808">
        <v>0.83539726748461118</v>
      </c>
      <c r="F46808">
        <v>0.33141696444658142</v>
      </c>
      <c r="G46808">
        <v>-0.59962500604157398</v>
      </c>
    </row>
    <row r="46809" spans="1:7">
      <c r="A46809">
        <v>4.6806999999999999</v>
      </c>
      <c r="B46809">
        <v>-0.10390302305130561</v>
      </c>
      <c r="C46809">
        <v>-0.11836595845794484</v>
      </c>
      <c r="D46809">
        <v>-0.10306278804593205</v>
      </c>
      <c r="E46809">
        <v>0.83551615449786487</v>
      </c>
      <c r="F46809">
        <v>0.33125403552148619</v>
      </c>
      <c r="G46809">
        <v>-0.59965774246709025</v>
      </c>
    </row>
    <row r="46810" spans="1:7">
      <c r="A46810">
        <v>4.6808000000000005</v>
      </c>
      <c r="B46810">
        <v>-0.10396702316770767</v>
      </c>
      <c r="C46810">
        <v>-0.11842706661732194</v>
      </c>
      <c r="D46810">
        <v>-0.10311992040719176</v>
      </c>
      <c r="E46810">
        <v>0.83563258392655715</v>
      </c>
      <c r="F46810">
        <v>0.33109160263550397</v>
      </c>
      <c r="G46810">
        <v>-0.59968879147705278</v>
      </c>
    </row>
    <row r="46811" spans="1:7">
      <c r="A46811">
        <v>4.6809000000000003</v>
      </c>
      <c r="B46811">
        <v>-0.10403002169139164</v>
      </c>
      <c r="C46811">
        <v>-0.11848720960756332</v>
      </c>
      <c r="D46811">
        <v>-0.10317597859702232</v>
      </c>
      <c r="E46811">
        <v>0.83574686121856856</v>
      </c>
      <c r="F46811">
        <v>0.33092992476611771</v>
      </c>
      <c r="G46811">
        <v>-0.59971811000793951</v>
      </c>
    </row>
    <row r="46812" spans="1:7">
      <c r="A46812">
        <v>4.681</v>
      </c>
      <c r="B46812">
        <v>-3.9924440634012459E-2</v>
      </c>
      <c r="C46812">
        <v>-5.437881488293872E-2</v>
      </c>
      <c r="D46812">
        <v>-3.906336725072812E-2</v>
      </c>
      <c r="E46812">
        <v>0.90002660344788354</v>
      </c>
      <c r="F46812">
        <v>0.39493662250486572</v>
      </c>
      <c r="G46812">
        <v>-0.5355783387127655</v>
      </c>
    </row>
    <row r="46813" spans="1:7">
      <c r="A46813">
        <v>4.6810999999999998</v>
      </c>
      <c r="B46813">
        <v>-3.9985002667882963E-2</v>
      </c>
      <c r="C46813">
        <v>-5.4436548703366228E-2</v>
      </c>
      <c r="D46813">
        <v>-3.9116864576903332E-2</v>
      </c>
      <c r="E46813">
        <v>0.90013714179153403</v>
      </c>
      <c r="F46813">
        <v>0.39477691513489355</v>
      </c>
      <c r="G46813">
        <v>-0.53560437830164365</v>
      </c>
    </row>
    <row r="46814" spans="1:7">
      <c r="A46814">
        <v>4.6812000000000005</v>
      </c>
      <c r="B46814">
        <v>-4.0044535130206338E-2</v>
      </c>
      <c r="C46814">
        <v>-5.4493191292100285E-2</v>
      </c>
      <c r="D46814">
        <v>-3.9169361166137229E-2</v>
      </c>
      <c r="E46814">
        <v>0.90024570976989871</v>
      </c>
      <c r="F46814">
        <v>0.39461787243301688</v>
      </c>
      <c r="G46814">
        <v>-0.53562893092257002</v>
      </c>
    </row>
    <row r="46815" spans="1:7">
      <c r="A46815">
        <v>4.6813000000000002</v>
      </c>
      <c r="B46815">
        <v>-4.0103203218289973E-2</v>
      </c>
      <c r="C46815">
        <v>-5.4548919867702494E-2</v>
      </c>
      <c r="D46815">
        <v>-3.9221020027755849E-2</v>
      </c>
      <c r="E46815">
        <v>0.90035213017342441</v>
      </c>
      <c r="F46815">
        <v>0.39445931761327457</v>
      </c>
      <c r="G46815">
        <v>-0.53565197614127258</v>
      </c>
    </row>
    <row r="46816" spans="1:7">
      <c r="A46816">
        <v>4.6814</v>
      </c>
      <c r="B46816">
        <v>-4.0161161429893788E-2</v>
      </c>
      <c r="C46816">
        <v>-5.4603896512684713E-2</v>
      </c>
      <c r="D46816">
        <v>-3.9271994323417658E-2</v>
      </c>
      <c r="E46816">
        <v>0.90045620558649431</v>
      </c>
      <c r="F46816">
        <v>0.39430109190095125</v>
      </c>
      <c r="G46816">
        <v>-0.5356735288530764</v>
      </c>
    </row>
    <row r="46817" spans="1:7">
      <c r="A46817">
        <v>4.6815000000000007</v>
      </c>
      <c r="B46817">
        <v>-4.0218552805553642E-2</v>
      </c>
      <c r="C46817">
        <v>-5.4658268433145807E-2</v>
      </c>
      <c r="D46817">
        <v>-3.9322426420285161E-2</v>
      </c>
      <c r="E46817">
        <v>0.90055774488304818</v>
      </c>
      <c r="F46817">
        <v>0.39414305339488848</v>
      </c>
      <c r="G46817">
        <v>-0.53569362952594124</v>
      </c>
    </row>
    <row r="46818" spans="1:7">
      <c r="A46818">
        <v>4.6816000000000004</v>
      </c>
      <c r="B46818">
        <v>-4.0275508404799432E-2</v>
      </c>
      <c r="C46818">
        <v>-5.4712168296561892E-2</v>
      </c>
      <c r="D46818">
        <v>-3.93724472074517E-2</v>
      </c>
      <c r="E46818">
        <v>0.90065660774817435</v>
      </c>
      <c r="F46818">
        <v>0.39398507598611371</v>
      </c>
      <c r="G46818">
        <v>-0.53571233599208934</v>
      </c>
    </row>
    <row r="46819" spans="1:7">
      <c r="A46819">
        <v>4.6817000000000002</v>
      </c>
      <c r="B46819">
        <v>-4.0332146991024498E-2</v>
      </c>
      <c r="C46819">
        <v>-5.476571463849389E-2</v>
      </c>
      <c r="D46819">
        <v>-3.9422175646896207E-2</v>
      </c>
      <c r="E46819">
        <v>0.90075270534215501</v>
      </c>
      <c r="F46819">
        <v>0.39382704832962034</v>
      </c>
      <c r="G46819">
        <v>-0.53572971663435398</v>
      </c>
    </row>
    <row r="46820" spans="1:7">
      <c r="A46820">
        <v>4.6818</v>
      </c>
      <c r="B46820">
        <v>-4.0388574900435792E-2</v>
      </c>
      <c r="C46820">
        <v>-5.4819012328764849E-2</v>
      </c>
      <c r="D46820">
        <v>-3.9471718531276068E-2</v>
      </c>
      <c r="E46820">
        <v>0.90084598766921531</v>
      </c>
      <c r="F46820">
        <v>0.39366887286628999</v>
      </c>
      <c r="G46820">
        <v>-0.53574584482027854</v>
      </c>
    </row>
    <row r="46821" spans="1:7">
      <c r="A46821">
        <v>4.6819000000000006</v>
      </c>
      <c r="B46821">
        <v>-4.0444885939001196E-2</v>
      </c>
      <c r="C46821">
        <v>-5.4872152986890299E-2</v>
      </c>
      <c r="D46821">
        <v>-3.9521170329165578E-2</v>
      </c>
      <c r="E46821">
        <v>0.9009364327353524</v>
      </c>
      <c r="F46821">
        <v>0.39351046489170444</v>
      </c>
      <c r="G46821">
        <v>-0.5357607944417474</v>
      </c>
    </row>
    <row r="46822" spans="1:7">
      <c r="A46822">
        <v>4.6820000000000004</v>
      </c>
      <c r="B46822">
        <v>-0.14095959223415422</v>
      </c>
      <c r="C46822">
        <v>-0.15538364651484393</v>
      </c>
      <c r="D46822">
        <v>-0.14002904432202268</v>
      </c>
      <c r="E46822">
        <v>0.80056560612831484</v>
      </c>
      <c r="F46822">
        <v>0.2928933200425492</v>
      </c>
      <c r="G46822">
        <v>-0.6362330680511572</v>
      </c>
    </row>
    <row r="46823" spans="1:7">
      <c r="A46823">
        <v>4.6821000000000002</v>
      </c>
      <c r="B46823">
        <v>-0.14101569609616016</v>
      </c>
      <c r="C46823">
        <v>-0.15543651858317276</v>
      </c>
      <c r="D46823">
        <v>-0.14007831521235126</v>
      </c>
      <c r="E46823">
        <v>0.80065042494171568</v>
      </c>
      <c r="F46823">
        <v>0.2927344890468615</v>
      </c>
      <c r="G46823">
        <v>-0.63624564688253393</v>
      </c>
    </row>
    <row r="46824" spans="1:7">
      <c r="A46824">
        <v>4.6821999999999999</v>
      </c>
      <c r="B46824">
        <v>-0.14107122668429328</v>
      </c>
      <c r="C46824">
        <v>-0.15548884948864661</v>
      </c>
      <c r="D46824">
        <v>-0.14012694077080745</v>
      </c>
      <c r="E46824">
        <v>0.80073260519813405</v>
      </c>
      <c r="F46824">
        <v>0.29257599833623082</v>
      </c>
      <c r="G46824">
        <v>-0.63625660506277182</v>
      </c>
    </row>
    <row r="46825" spans="1:7">
      <c r="A46825">
        <v>4.6823000000000006</v>
      </c>
      <c r="B46825">
        <v>-0.14112587524994025</v>
      </c>
      <c r="C46825">
        <v>-0.15554036255993964</v>
      </c>
      <c r="D46825">
        <v>-0.14017455648456334</v>
      </c>
      <c r="E46825">
        <v>0.80081244600663837</v>
      </c>
      <c r="F46825">
        <v>0.29241819228629345</v>
      </c>
      <c r="G46825">
        <v>-0.63626579653037352</v>
      </c>
    </row>
    <row r="46826" spans="1:7">
      <c r="A46826">
        <v>4.6824000000000003</v>
      </c>
      <c r="B46826">
        <v>-0.14117936897143712</v>
      </c>
      <c r="C46826">
        <v>-0.15559080721937679</v>
      </c>
      <c r="D46826">
        <v>-0.14022084398410684</v>
      </c>
      <c r="E46826">
        <v>0.80089030796162697</v>
      </c>
      <c r="F46826">
        <v>0.29226140917917132</v>
      </c>
      <c r="G46826">
        <v>-0.6362731820106402</v>
      </c>
    </row>
    <row r="46827" spans="1:7">
      <c r="A46827">
        <v>4.6825000000000001</v>
      </c>
      <c r="B46827">
        <v>-0.14123146745405002</v>
      </c>
      <c r="C46827">
        <v>-0.15563995721312907</v>
      </c>
      <c r="D46827">
        <v>-0.14026552598305653</v>
      </c>
      <c r="E46827">
        <v>0.80096647097942864</v>
      </c>
      <c r="F46827">
        <v>0.29210597748734701</v>
      </c>
      <c r="G46827">
        <v>-0.63627880666776848</v>
      </c>
    </row>
    <row r="46828" spans="1:7">
      <c r="A46828">
        <v>4.6825999999999999</v>
      </c>
      <c r="B46828">
        <v>-0.14128195938801014</v>
      </c>
      <c r="C46828">
        <v>-0.15568760885395783</v>
      </c>
      <c r="D46828">
        <v>-0.14030836160283933</v>
      </c>
      <c r="E46828">
        <v>0.80104113336916694</v>
      </c>
      <c r="F46828">
        <v>0.29195221269795907</v>
      </c>
      <c r="G46828">
        <v>-0.63628278043847541</v>
      </c>
    </row>
    <row r="46829" spans="1:7">
      <c r="A46829">
        <v>4.6827000000000005</v>
      </c>
      <c r="B46829">
        <v>-0.14133065954630597</v>
      </c>
      <c r="C46829">
        <v>-0.15573357940929355</v>
      </c>
      <c r="D46829">
        <v>-0.1403491421909191</v>
      </c>
      <c r="E46829">
        <v>0.80111442737056104</v>
      </c>
      <c r="F46829">
        <v>0.29180041463406414</v>
      </c>
      <c r="G46829">
        <v>-0.63628526084042325</v>
      </c>
    </row>
    <row r="46830" spans="1:7">
      <c r="A46830">
        <v>4.6828000000000003</v>
      </c>
      <c r="B46830">
        <v>-0.14137740609787119</v>
      </c>
      <c r="C46830">
        <v>-0.15577770562564197</v>
      </c>
      <c r="D46830">
        <v>-0.14038768759682885</v>
      </c>
      <c r="E46830">
        <v>0.80118643277648038</v>
      </c>
      <c r="F46830">
        <v>0.2916508652304845</v>
      </c>
      <c r="G46830">
        <v>-0.63628643805655272</v>
      </c>
    </row>
    <row r="46831" spans="1:7">
      <c r="A46831">
        <v>4.6829000000000001</v>
      </c>
      <c r="B46831">
        <v>-0.14142205821333098</v>
      </c>
      <c r="C46831">
        <v>-0.155819842381411</v>
      </c>
      <c r="D46831">
        <v>-0.14042384287194576</v>
      </c>
      <c r="E46831">
        <v>0.80125718872982388</v>
      </c>
      <c r="F46831">
        <v>0.29150382672208469</v>
      </c>
      <c r="G46831">
        <v>-0.6362865221034113</v>
      </c>
    </row>
    <row r="46832" spans="1:7">
      <c r="A46832">
        <v>4.6829999999999998</v>
      </c>
      <c r="B46832">
        <v>-0.15422147313462409</v>
      </c>
      <c r="C46832">
        <v>-0.16861684065391547</v>
      </c>
      <c r="D46832">
        <v>-0.1532144545535834</v>
      </c>
      <c r="E46832">
        <v>0.78856972466144715</v>
      </c>
      <c r="F46832">
        <v>0.27860256100895475</v>
      </c>
      <c r="G46832">
        <v>-0.64904271108837897</v>
      </c>
    </row>
    <row r="46833" spans="1:7">
      <c r="A46833">
        <v>4.6831000000000005</v>
      </c>
      <c r="B46833">
        <v>-0.15426156750775855</v>
      </c>
      <c r="C46833">
        <v>-0.16865462707935475</v>
      </c>
      <c r="D46833">
        <v>-0.15324539687905947</v>
      </c>
      <c r="E46833">
        <v>0.78863802723005816</v>
      </c>
      <c r="F46833">
        <v>0.27846133240225929</v>
      </c>
      <c r="G46833">
        <v>-0.6490412593619409</v>
      </c>
    </row>
    <row r="46834" spans="1:7">
      <c r="A46834">
        <v>4.6832000000000003</v>
      </c>
      <c r="B46834">
        <v>-0.15429918875174353</v>
      </c>
      <c r="C46834">
        <v>-0.1686900580175994</v>
      </c>
      <c r="D46834">
        <v>-0.15327347463172636</v>
      </c>
      <c r="E46834">
        <v>0.78870512906380696</v>
      </c>
      <c r="F46834">
        <v>0.27832350365573827</v>
      </c>
      <c r="G46834">
        <v>-0.6490394084550779</v>
      </c>
    </row>
    <row r="46835" spans="1:7">
      <c r="A46835">
        <v>4.6833</v>
      </c>
      <c r="B46835">
        <v>-0.15433423015512604</v>
      </c>
      <c r="C46835">
        <v>-0.168723017154365</v>
      </c>
      <c r="D46835">
        <v>-0.15329857435985161</v>
      </c>
      <c r="E46835">
        <v>0.78877098283018743</v>
      </c>
      <c r="F46835">
        <v>0.27818933515925121</v>
      </c>
      <c r="G46835">
        <v>-0.6490374486315823</v>
      </c>
    </row>
    <row r="46836" spans="1:7">
      <c r="A46836">
        <v>4.6833999999999998</v>
      </c>
      <c r="B46836">
        <v>-0.15436660051132733</v>
      </c>
      <c r="C46836">
        <v>-0.16875340316165222</v>
      </c>
      <c r="D46836">
        <v>-0.15332060050010821</v>
      </c>
      <c r="E46836">
        <v>0.78883552859437911</v>
      </c>
      <c r="F46836">
        <v>0.27805906131851715</v>
      </c>
      <c r="G46836">
        <v>-0.64903565759353721</v>
      </c>
    </row>
    <row r="46837" spans="1:7">
      <c r="A46837">
        <v>4.6835000000000004</v>
      </c>
      <c r="B46837">
        <v>-0.15439622264832176</v>
      </c>
      <c r="C46837">
        <v>-0.16878112879460971</v>
      </c>
      <c r="D46837">
        <v>-0.15333947330441422</v>
      </c>
      <c r="E46837">
        <v>0.78889870013470242</v>
      </c>
      <c r="F46837">
        <v>0.27793288959641937</v>
      </c>
      <c r="G46837">
        <v>-0.64903429337984919</v>
      </c>
    </row>
    <row r="46838" spans="1:7">
      <c r="A46838">
        <v>4.6836000000000002</v>
      </c>
      <c r="B46838">
        <v>-0.15442303218609865</v>
      </c>
      <c r="C46838">
        <v>-0.16880612011854623</v>
      </c>
      <c r="D46838">
        <v>-0.15335512709455035</v>
      </c>
      <c r="E46838">
        <v>0.78896043013351003</v>
      </c>
      <c r="F46838">
        <v>0.27781099974229384</v>
      </c>
      <c r="G46838">
        <v>-0.64903358847952353</v>
      </c>
    </row>
    <row r="46839" spans="1:7">
      <c r="A46839">
        <v>4.6837</v>
      </c>
      <c r="B46839">
        <v>-0.15444697652913097</v>
      </c>
      <c r="C46839">
        <v>-0.16882831588850955</v>
      </c>
      <c r="D46839">
        <v>-0.15336750884174499</v>
      </c>
      <c r="E46839">
        <v>0.78902065437716173</v>
      </c>
      <c r="F46839">
        <v>0.2776935430859287</v>
      </c>
      <c r="G46839">
        <v>-0.64903374488754106</v>
      </c>
    </row>
    <row r="46840" spans="1:7">
      <c r="A46840">
        <v>4.6838000000000006</v>
      </c>
      <c r="B46840">
        <v>-0.15446801412968636</v>
      </c>
      <c r="C46840">
        <v>-0.16884766713621602</v>
      </c>
      <c r="D46840">
        <v>-0.15337657709734032</v>
      </c>
      <c r="E46840">
        <v>0.78907931509825169</v>
      </c>
      <c r="F46840">
        <v>0.27758064167875957</v>
      </c>
      <c r="G46840">
        <v>-0.64903492969954135</v>
      </c>
    </row>
    <row r="46841" spans="1:7">
      <c r="A46841">
        <v>4.6839000000000004</v>
      </c>
      <c r="B46841">
        <v>-0.1544861141401852</v>
      </c>
      <c r="C46841">
        <v>-0.16886413711281012</v>
      </c>
      <c r="D46841">
        <v>-0.15338230138203102</v>
      </c>
      <c r="E46841">
        <v>0.78913636357795747</v>
      </c>
      <c r="F46841">
        <v>0.27747238677903496</v>
      </c>
      <c r="G46841">
        <v>-0.64903727041990145</v>
      </c>
    </row>
    <row r="46842" spans="1:7">
      <c r="A46842">
        <v>4.6840000000000002</v>
      </c>
      <c r="B46842">
        <v>-0.13672767550717602</v>
      </c>
      <c r="C46842">
        <v>-0.15110412070721058</v>
      </c>
      <c r="D46842">
        <v>-0.13561108104117459</v>
      </c>
      <c r="E46842">
        <v>0.80696534317702784</v>
      </c>
      <c r="F46842">
        <v>0.2951424162683739</v>
      </c>
      <c r="G46842">
        <v>-0.63126726544227574</v>
      </c>
    </row>
    <row r="46843" spans="1:7">
      <c r="A46843">
        <v>4.6840999999999999</v>
      </c>
      <c r="B46843">
        <v>-0.13673989956701194</v>
      </c>
      <c r="C46843">
        <v>-0.15111478492227182</v>
      </c>
      <c r="D46843">
        <v>-0.13561017085134441</v>
      </c>
      <c r="E46843">
        <v>0.8070189535699096</v>
      </c>
      <c r="F46843">
        <v>0.29504335555284011</v>
      </c>
      <c r="G46843">
        <v>-0.6312720346398657</v>
      </c>
    </row>
    <row r="46844" spans="1:7">
      <c r="A46844">
        <v>4.6842000000000006</v>
      </c>
      <c r="B46844">
        <v>-0.13674929659962887</v>
      </c>
      <c r="C46844">
        <v>-0.15112261882214906</v>
      </c>
      <c r="D46844">
        <v>-0.13560613206375116</v>
      </c>
      <c r="E46844">
        <v>0.80707076593253924</v>
      </c>
      <c r="F46844">
        <v>0.29494843214190203</v>
      </c>
      <c r="G46844">
        <v>-0.6312777381455047</v>
      </c>
    </row>
    <row r="46845" spans="1:7">
      <c r="A46845">
        <v>4.6843000000000004</v>
      </c>
      <c r="B46845">
        <v>-0.13675594497371524</v>
      </c>
      <c r="C46845">
        <v>-0.15112771769883881</v>
      </c>
      <c r="D46845">
        <v>-0.13559904282372859</v>
      </c>
      <c r="E46845">
        <v>0.80712090193437125</v>
      </c>
      <c r="F46845">
        <v>0.2948574254731211</v>
      </c>
      <c r="G46845">
        <v>-0.63128406446724228</v>
      </c>
    </row>
    <row r="46846" spans="1:7">
      <c r="A46846">
        <v>4.6844000000000001</v>
      </c>
      <c r="B46846">
        <v>-0.13675991794940012</v>
      </c>
      <c r="C46846">
        <v>-0.15113016888735054</v>
      </c>
      <c r="D46846">
        <v>-0.13558897722260799</v>
      </c>
      <c r="E46846">
        <v>0.80716945732315759</v>
      </c>
      <c r="F46846">
        <v>0.29477013829953069</v>
      </c>
      <c r="G46846">
        <v>-0.63129074688717068</v>
      </c>
    </row>
    <row r="46847" spans="1:7">
      <c r="A46847">
        <v>4.6844999999999999</v>
      </c>
      <c r="B46847">
        <v>-0.13676128363709328</v>
      </c>
      <c r="C46847">
        <v>-0.15113005219132791</v>
      </c>
      <c r="D46847">
        <v>-0.1355760049890069</v>
      </c>
      <c r="E46847">
        <v>0.8072165066801078</v>
      </c>
      <c r="F46847">
        <v>0.29468639425168952</v>
      </c>
      <c r="G46847">
        <v>-0.63129755683016131</v>
      </c>
    </row>
    <row r="46848" spans="1:7">
      <c r="A46848">
        <v>4.6846000000000005</v>
      </c>
      <c r="B46848">
        <v>-0.1367601051021734</v>
      </c>
      <c r="C46848">
        <v>-0.15112744037477022</v>
      </c>
      <c r="D46848">
        <v>-0.13556019136379405</v>
      </c>
      <c r="E46848">
        <v>0.80726210741320836</v>
      </c>
      <c r="F46848">
        <v>0.29460603557304077</v>
      </c>
      <c r="G46848">
        <v>-0.63130429809724387</v>
      </c>
    </row>
    <row r="46849" spans="1:7">
      <c r="A46849">
        <v>4.6847000000000003</v>
      </c>
      <c r="B46849">
        <v>-0.13675644055368075</v>
      </c>
      <c r="C46849">
        <v>-0.15112239968542962</v>
      </c>
      <c r="D46849">
        <v>-0.13554159711395997</v>
      </c>
      <c r="E46849">
        <v>0.80730630308377194</v>
      </c>
      <c r="F46849">
        <v>0.29452892101072203</v>
      </c>
      <c r="G46849">
        <v>-0.63131080186157262</v>
      </c>
    </row>
    <row r="46850" spans="1:7">
      <c r="A46850">
        <v>4.6848000000000001</v>
      </c>
      <c r="B46850">
        <v>-0.13675034360296578</v>
      </c>
      <c r="C46850">
        <v>-0.15111499040265652</v>
      </c>
      <c r="D46850">
        <v>-0.13552027866427352</v>
      </c>
      <c r="E46850">
        <v>0.80734912615431009</v>
      </c>
      <c r="F46850">
        <v>0.29445492384826411</v>
      </c>
      <c r="G46850">
        <v>-0.63131692233559278</v>
      </c>
    </row>
    <row r="46851" spans="1:7">
      <c r="A46851">
        <v>4.6848999999999998</v>
      </c>
      <c r="B46851">
        <v>-0.13674186359279572</v>
      </c>
      <c r="C46851">
        <v>-0.15110526741010233</v>
      </c>
      <c r="D46851">
        <v>-0.13549628833276994</v>
      </c>
      <c r="E46851">
        <v>0.80739060023893516</v>
      </c>
      <c r="F46851">
        <v>0.29438393007139163</v>
      </c>
      <c r="G46851">
        <v>-0.63132253302900743</v>
      </c>
    </row>
    <row r="46852" spans="1:7">
      <c r="A46852">
        <v>4.6850000000000005</v>
      </c>
      <c r="B46852">
        <v>-0.16967758047495396</v>
      </c>
      <c r="C46852">
        <v>-0.18403981527714741</v>
      </c>
      <c r="D46852">
        <v>-0.16841620914215394</v>
      </c>
      <c r="E46852">
        <v>0.77448420743641555</v>
      </c>
      <c r="F46852">
        <v>0.26136930216907794</v>
      </c>
      <c r="G46852">
        <v>-0.66427405802232498</v>
      </c>
    </row>
    <row r="46853" spans="1:7">
      <c r="A46853">
        <v>4.6851000000000003</v>
      </c>
      <c r="B46853">
        <v>-0.16966440207724398</v>
      </c>
      <c r="C46853">
        <v>-0.18402558765431642</v>
      </c>
      <c r="D46853">
        <v>-0.16838685984264856</v>
      </c>
      <c r="E46853">
        <v>0.7745231315178458</v>
      </c>
      <c r="F46853">
        <v>0.26130427149389512</v>
      </c>
      <c r="G46853">
        <v>-0.66427835173368566</v>
      </c>
    </row>
    <row r="46854" spans="1:7">
      <c r="A46854">
        <v>4.6852</v>
      </c>
      <c r="B46854">
        <v>-0.16964872817643384</v>
      </c>
      <c r="C46854">
        <v>-0.1840090236082057</v>
      </c>
      <c r="D46854">
        <v>-0.16835454117536663</v>
      </c>
      <c r="E46854">
        <v>0.77456092610620475</v>
      </c>
      <c r="F46854">
        <v>0.26124273173591073</v>
      </c>
      <c r="G46854">
        <v>-0.66428213711822948</v>
      </c>
    </row>
    <row r="46855" spans="1:7">
      <c r="A46855">
        <v>4.6852999999999998</v>
      </c>
      <c r="B46855">
        <v>-0.16963044496743551</v>
      </c>
      <c r="C46855">
        <v>-0.18399000232400997</v>
      </c>
      <c r="D46855">
        <v>-0.16831913015262767</v>
      </c>
      <c r="E46855">
        <v>0.77459754710098849</v>
      </c>
      <c r="F46855">
        <v>0.26118497206020314</v>
      </c>
      <c r="G46855">
        <v>-0.66428571463118935</v>
      </c>
    </row>
    <row r="46856" spans="1:7">
      <c r="A46856">
        <v>4.6854000000000005</v>
      </c>
      <c r="B46856">
        <v>-0.16960945491407431</v>
      </c>
      <c r="C46856">
        <v>-0.18396841829066712</v>
      </c>
      <c r="D46856">
        <v>-0.1682805232100133</v>
      </c>
      <c r="E46856">
        <v>0.77463293496083985</v>
      </c>
      <c r="F46856">
        <v>0.26113125409099386</v>
      </c>
      <c r="G46856">
        <v>-0.66428937405565547</v>
      </c>
    </row>
    <row r="46857" spans="1:7">
      <c r="A46857">
        <v>4.6855000000000002</v>
      </c>
      <c r="B46857">
        <v>-0.16958567523943469</v>
      </c>
      <c r="C46857">
        <v>-0.18394418037247551</v>
      </c>
      <c r="D46857">
        <v>-0.16823863394237382</v>
      </c>
      <c r="E46857">
        <v>0.77466702103410534</v>
      </c>
      <c r="F46857">
        <v>0.26108181052697765</v>
      </c>
      <c r="G46857">
        <v>-0.6642933866707188</v>
      </c>
    </row>
    <row r="46858" spans="1:7">
      <c r="A46858">
        <v>4.6856</v>
      </c>
      <c r="B46858">
        <v>-0.16955903664391148</v>
      </c>
      <c r="C46858">
        <v>-0.1839172110110967</v>
      </c>
      <c r="D46858">
        <v>-0.1681933911921849</v>
      </c>
      <c r="E46858">
        <v>0.77469973277047743</v>
      </c>
      <c r="F46858">
        <v>0.26103684400155075</v>
      </c>
      <c r="G46858">
        <v>-0.66429799871016049</v>
      </c>
    </row>
    <row r="46859" spans="1:7">
      <c r="A46859">
        <v>4.6857000000000006</v>
      </c>
      <c r="B46859">
        <v>-0.1695294822570883</v>
      </c>
      <c r="C46859">
        <v>-0.18388744557699077</v>
      </c>
      <c r="D46859">
        <v>-0.16814473748631897</v>
      </c>
      <c r="E46859">
        <v>0.774730997913881</v>
      </c>
      <c r="F46859">
        <v>0.26099652605248541</v>
      </c>
      <c r="G46859">
        <v>-0.6643034258396594</v>
      </c>
    </row>
    <row r="46860" spans="1:7">
      <c r="A46860">
        <v>4.6858000000000004</v>
      </c>
      <c r="B46860">
        <v>-0.16949696685518045</v>
      </c>
      <c r="C46860">
        <v>-0.18385483191669127</v>
      </c>
      <c r="D46860">
        <v>-0.16809262784570489</v>
      </c>
      <c r="E46860">
        <v>0.77476074774571013</v>
      </c>
      <c r="F46860">
        <v>0.2609609959687238</v>
      </c>
      <c r="G46860">
        <v>-0.66430984825898709</v>
      </c>
    </row>
    <row r="46861" spans="1:7">
      <c r="A46861">
        <v>4.6859000000000002</v>
      </c>
      <c r="B46861">
        <v>-0.16946145644580346</v>
      </c>
      <c r="C46861">
        <v>-0.1838193302170632</v>
      </c>
      <c r="D46861">
        <v>-0.16803702906968088</v>
      </c>
      <c r="E46861">
        <v>0.7747889193383064</v>
      </c>
      <c r="F46861">
        <v>0.26093035899901829</v>
      </c>
      <c r="G46861">
        <v>-0.66431740566494701</v>
      </c>
    </row>
    <row r="46862" spans="1:7">
      <c r="A46862">
        <v>4.6859999999999999</v>
      </c>
      <c r="B46862">
        <v>-8.6771244312405127E-2</v>
      </c>
      <c r="C46862">
        <v>-0.10112922930631818</v>
      </c>
      <c r="D46862">
        <v>-8.5326235611100643E-2</v>
      </c>
      <c r="E46862">
        <v>0.85746714036350413</v>
      </c>
      <c r="F46862">
        <v>0.34355636647752508</v>
      </c>
      <c r="G46862">
        <v>-0.5816745052813409</v>
      </c>
    </row>
    <row r="46863" spans="1:7">
      <c r="A46863">
        <v>4.6861000000000006</v>
      </c>
      <c r="B46863">
        <v>-8.6729848777297835E-2</v>
      </c>
      <c r="C46863">
        <v>-0.10108786777078649</v>
      </c>
      <c r="D46863">
        <v>-8.5263989287591713E-2</v>
      </c>
      <c r="E46863">
        <v>0.85749145606416854</v>
      </c>
      <c r="F46863">
        <v>0.34353486437540259</v>
      </c>
      <c r="G46863">
        <v>-0.58168455458933765</v>
      </c>
    </row>
    <row r="46864" spans="1:7">
      <c r="A46864">
        <v>4.6862000000000004</v>
      </c>
      <c r="B46864">
        <v>-8.6685854630254244E-2</v>
      </c>
      <c r="C46864">
        <v>-0.10104369739796049</v>
      </c>
      <c r="D46864">
        <v>-8.5199091263186588E-2</v>
      </c>
      <c r="E46864">
        <v>0.85751331423945976</v>
      </c>
      <c r="F46864">
        <v>0.34351647116674533</v>
      </c>
      <c r="G46864">
        <v>-0.58169540159893984</v>
      </c>
    </row>
    <row r="46865" spans="1:7">
      <c r="A46865">
        <v>4.6863000000000001</v>
      </c>
      <c r="B46865">
        <v>-8.6639435418853328E-2</v>
      </c>
      <c r="C46865">
        <v>-0.10099694915806356</v>
      </c>
      <c r="D46865">
        <v>-8.5131708769790926E-2</v>
      </c>
      <c r="E46865">
        <v>0.85753308206231749</v>
      </c>
      <c r="F46865">
        <v>0.34350080562500368</v>
      </c>
      <c r="G46865">
        <v>-0.58170640478122504</v>
      </c>
    </row>
    <row r="46866" spans="1:7">
      <c r="A46866">
        <v>4.6863999999999999</v>
      </c>
      <c r="B46866">
        <v>-8.6590764181751823E-2</v>
      </c>
      <c r="C46866">
        <v>-0.10094784172571725</v>
      </c>
      <c r="D46866">
        <v>-8.5062011921902325E-2</v>
      </c>
      <c r="E46866">
        <v>0.85755101590352389</v>
      </c>
      <c r="F46866">
        <v>0.34348752365659163</v>
      </c>
      <c r="G46866">
        <v>-0.58171705267053542</v>
      </c>
    </row>
    <row r="46867" spans="1:7">
      <c r="A46867">
        <v>4.6865000000000006</v>
      </c>
      <c r="B46867">
        <v>-8.654001123735533E-2</v>
      </c>
      <c r="C46867">
        <v>-0.10089658111815503</v>
      </c>
      <c r="D46867">
        <v>-8.4990170851087399E-2</v>
      </c>
      <c r="E46867">
        <v>0.85756728126553627</v>
      </c>
      <c r="F46867">
        <v>0.34347631515139465</v>
      </c>
      <c r="G46867">
        <v>-0.58172694355957943</v>
      </c>
    </row>
    <row r="46868" spans="1:7">
      <c r="A46868">
        <v>4.6866000000000003</v>
      </c>
      <c r="B46868">
        <v>-8.6487342321835747E-2</v>
      </c>
      <c r="C46868">
        <v>-0.1008433604663761</v>
      </c>
      <c r="D46868">
        <v>-8.4916353271291989E-2</v>
      </c>
      <c r="E46868">
        <v>0.85758197028006145</v>
      </c>
      <c r="F46868">
        <v>0.34346690109803013</v>
      </c>
      <c r="G46868">
        <v>-0.58173576756515044</v>
      </c>
    </row>
    <row r="46869" spans="1:7">
      <c r="A46869">
        <v>4.6867000000000001</v>
      </c>
      <c r="B46869">
        <v>-8.6432917048997027E-2</v>
      </c>
      <c r="C46869">
        <v>-0.10078835990898316</v>
      </c>
      <c r="D46869">
        <v>-8.4840722441060556E-2</v>
      </c>
      <c r="E46869">
        <v>0.85759511697159763</v>
      </c>
      <c r="F46869">
        <v>0.34345903094326086</v>
      </c>
      <c r="G46869">
        <v>-0.58174329087836063</v>
      </c>
    </row>
    <row r="46870" spans="1:7">
      <c r="A46870">
        <v>4.6867999999999999</v>
      </c>
      <c r="B46870">
        <v>-8.6376887665694735E-2</v>
      </c>
      <c r="C46870">
        <v>-0.10073174659891393</v>
      </c>
      <c r="D46870">
        <v>-8.4763435490213368E-2</v>
      </c>
      <c r="E46870">
        <v>0.85760671047260739</v>
      </c>
      <c r="F46870">
        <v>0.34345248016891755</v>
      </c>
      <c r="G46870">
        <v>-0.58174934201086281</v>
      </c>
    </row>
    <row r="46871" spans="1:7">
      <c r="A46871">
        <v>4.6869000000000005</v>
      </c>
      <c r="B46871">
        <v>-8.631939807771527E-2</v>
      </c>
      <c r="C46871">
        <v>-0.10067367481374934</v>
      </c>
      <c r="D46871">
        <v>-8.4684642080031125E-2</v>
      </c>
      <c r="E46871">
        <v>0.85761670636602061</v>
      </c>
      <c r="F46871">
        <v>0.34344704806210552</v>
      </c>
      <c r="G46871">
        <v>-0.58175379985824727</v>
      </c>
    </row>
    <row r="46872" spans="1:7">
      <c r="A46872">
        <v>4.6870000000000003</v>
      </c>
      <c r="B46872">
        <v>-0.32441110831150333</v>
      </c>
      <c r="C46872">
        <v>-0.33876481135002212</v>
      </c>
      <c r="D46872">
        <v>-0.3227550085567561</v>
      </c>
      <c r="E46872">
        <v>0.6194745111365425</v>
      </c>
      <c r="F46872">
        <v>0.10529203047439367</v>
      </c>
      <c r="G46872">
        <v>-0.81990710861048144</v>
      </c>
    </row>
    <row r="46873" spans="1:7">
      <c r="A46873">
        <v>4.6871</v>
      </c>
      <c r="B46873">
        <v>-0.32435085923301976</v>
      </c>
      <c r="C46873">
        <v>-0.33870407810864478</v>
      </c>
      <c r="D46873">
        <v>-0.32267269183695824</v>
      </c>
      <c r="E46873">
        <v>0.61948139240594213</v>
      </c>
      <c r="F46873">
        <v>0.10528927657704745</v>
      </c>
      <c r="G46873">
        <v>-0.81990799498811628</v>
      </c>
    </row>
    <row r="46874" spans="1:7">
      <c r="A46874">
        <v>4.6871999999999998</v>
      </c>
      <c r="B46874">
        <v>-0.32428872750858462</v>
      </c>
      <c r="C46874">
        <v>-0.33864166315253641</v>
      </c>
      <c r="D46874">
        <v>-0.3225869208657981</v>
      </c>
      <c r="E46874">
        <v>0.61948753960574998</v>
      </c>
      <c r="F46874">
        <v>0.10528987812104168</v>
      </c>
      <c r="G46874">
        <v>-0.81990705802615427</v>
      </c>
    </row>
    <row r="46875" spans="1:7">
      <c r="A46875">
        <v>4.6873000000000005</v>
      </c>
      <c r="B46875">
        <v>-0.32422435108065617</v>
      </c>
      <c r="C46875">
        <v>-0.33857725464871091</v>
      </c>
      <c r="D46875">
        <v>-0.32249715178013982</v>
      </c>
      <c r="E46875">
        <v>0.6194935847740255</v>
      </c>
      <c r="F46875">
        <v>0.10529498485236971</v>
      </c>
      <c r="G46875">
        <v>-0.81990487196534168</v>
      </c>
    </row>
    <row r="46876" spans="1:7">
      <c r="A46876">
        <v>4.6874000000000002</v>
      </c>
      <c r="B46876">
        <v>-0.32415739920920261</v>
      </c>
      <c r="C46876">
        <v>-0.33851057140339691</v>
      </c>
      <c r="D46876">
        <v>-0.32240294185606189</v>
      </c>
      <c r="E46876">
        <v>0.61950010906586295</v>
      </c>
      <c r="F46876">
        <v>0.10530582483969836</v>
      </c>
      <c r="G46876">
        <v>-0.81990221673956309</v>
      </c>
    </row>
    <row r="46877" spans="1:7">
      <c r="A46877">
        <v>4.6875</v>
      </c>
      <c r="B46877">
        <v>-0.32408757025972346</v>
      </c>
      <c r="C46877">
        <v>-0.33844136023826632</v>
      </c>
      <c r="D46877">
        <v>-0.32230393602138463</v>
      </c>
      <c r="E46877">
        <v>0.6195076452590218</v>
      </c>
      <c r="F46877">
        <v>0.1053236777571217</v>
      </c>
      <c r="G46877">
        <v>-0.81990003339868789</v>
      </c>
    </row>
    <row r="46878" spans="1:7">
      <c r="A46878">
        <v>4.6876000000000007</v>
      </c>
      <c r="B46878">
        <v>-0.32401458965974372</v>
      </c>
      <c r="C46878">
        <v>-0.33836939357878482</v>
      </c>
      <c r="D46878">
        <v>-0.32219985460149214</v>
      </c>
      <c r="E46878">
        <v>0.61951668002820903</v>
      </c>
      <c r="F46878">
        <v>0.10534985082907244</v>
      </c>
      <c r="G46878">
        <v>-0.81989938381708649</v>
      </c>
    </row>
    <row r="46879" spans="1:7">
      <c r="A46879">
        <v>4.6877000000000004</v>
      </c>
      <c r="B46879">
        <v>-0.32393820801447593</v>
      </c>
      <c r="C46879">
        <v>-0.33829446724248768</v>
      </c>
      <c r="D46879">
        <v>-0.32209048222520931</v>
      </c>
      <c r="E46879">
        <v>0.61952765599935122</v>
      </c>
      <c r="F46879">
        <v>0.10538565724145432</v>
      </c>
      <c r="G46879">
        <v>-0.81990141440999498</v>
      </c>
    </row>
    <row r="46880" spans="1:7">
      <c r="A46880">
        <v>4.6878000000000002</v>
      </c>
      <c r="B46880">
        <v>-0.32385819937287419</v>
      </c>
      <c r="C46880">
        <v>-0.33821639841567119</v>
      </c>
      <c r="D46880">
        <v>-0.32197565781982274</v>
      </c>
      <c r="E46880">
        <v>0.61954097359259364</v>
      </c>
      <c r="F46880">
        <v>0.10543239684946376</v>
      </c>
      <c r="G46880">
        <v>-0.81990732358823859</v>
      </c>
    </row>
    <row r="46881" spans="1:7">
      <c r="A46881">
        <v>4.6879</v>
      </c>
      <c r="B46881">
        <v>-0.32377435963591283</v>
      </c>
      <c r="C46881">
        <v>-0.33813502380768323</v>
      </c>
      <c r="D46881">
        <v>-0.32185526562656275</v>
      </c>
      <c r="E46881">
        <v>0.61955699266339481</v>
      </c>
      <c r="F46881">
        <v>0.10549133902136532</v>
      </c>
      <c r="G46881">
        <v>-0.81991833269603287</v>
      </c>
    </row>
    <row r="46882" spans="1:7">
      <c r="A46882">
        <v>4.6880000000000006</v>
      </c>
      <c r="B46882">
        <v>-9.8683850532361284E-2</v>
      </c>
      <c r="C46882">
        <v>-0.11304754340542988</v>
      </c>
      <c r="D46882">
        <v>-9.6726572602656269E-2</v>
      </c>
      <c r="E46882">
        <v>0.8445786885186376</v>
      </c>
      <c r="F46882">
        <v>0.33056636203100737</v>
      </c>
      <c r="G46882">
        <v>-0.59493300562106399</v>
      </c>
    </row>
    <row r="46883" spans="1:7">
      <c r="A46883">
        <v>4.6881000000000004</v>
      </c>
      <c r="B46883">
        <v>-9.859222473544893E-2</v>
      </c>
      <c r="C46883">
        <v>-0.11295891108339706</v>
      </c>
      <c r="D46883">
        <v>-9.6595984041607963E-2</v>
      </c>
      <c r="E46883">
        <v>0.84459596985779717</v>
      </c>
      <c r="F46883">
        <v>0.33064877731403158</v>
      </c>
      <c r="G46883">
        <v>-0.59495717648542901</v>
      </c>
    </row>
    <row r="46884" spans="1:7">
      <c r="A46884">
        <v>4.6882000000000001</v>
      </c>
      <c r="B46884">
        <v>-9.8497280866544745E-2</v>
      </c>
      <c r="C46884">
        <v>-0.11286640484113075</v>
      </c>
      <c r="D46884">
        <v>-9.6462048608116469E-2</v>
      </c>
      <c r="E46884">
        <v>0.84460743240261138</v>
      </c>
      <c r="F46884">
        <v>0.33073658888310276</v>
      </c>
      <c r="G46884">
        <v>-0.59498669557590977</v>
      </c>
    </row>
    <row r="46885" spans="1:7">
      <c r="A46885">
        <v>4.6882999999999999</v>
      </c>
      <c r="B46885">
        <v>-9.8399182687570974E-2</v>
      </c>
      <c r="C46885">
        <v>-0.11277032244892027</v>
      </c>
      <c r="D46885">
        <v>-9.6324896687308481E-2</v>
      </c>
      <c r="E46885">
        <v>0.84461425146871749</v>
      </c>
      <c r="F46885">
        <v>0.33082910418918277</v>
      </c>
      <c r="G46885">
        <v>-0.59501993961697164</v>
      </c>
    </row>
    <row r="46886" spans="1:7">
      <c r="A46886">
        <v>4.6884000000000006</v>
      </c>
      <c r="B46886">
        <v>-9.8298110526337634E-2</v>
      </c>
      <c r="C46886">
        <v>-0.11267095389647341</v>
      </c>
      <c r="D46886">
        <v>-9.6184684773480633E-2</v>
      </c>
      <c r="E46886">
        <v>0.84461735347505329</v>
      </c>
      <c r="F46886">
        <v>0.33092569810440825</v>
      </c>
      <c r="G46886">
        <v>-0.59505556909863822</v>
      </c>
    </row>
    <row r="46887" spans="1:7">
      <c r="A46887">
        <v>4.6885000000000003</v>
      </c>
      <c r="B46887">
        <v>-9.8194256683894476E-2</v>
      </c>
      <c r="C46887">
        <v>-0.1125685800513665</v>
      </c>
      <c r="D46887">
        <v>-9.604158944952168E-2</v>
      </c>
      <c r="E46887">
        <v>0.844617451342496</v>
      </c>
      <c r="F46887">
        <v>0.33102580704794399</v>
      </c>
      <c r="G46887">
        <v>-0.5950924912426836</v>
      </c>
    </row>
    <row r="46888" spans="1:7">
      <c r="A46888">
        <v>4.6886000000000001</v>
      </c>
      <c r="B46888">
        <v>-9.8087821359298832E-2</v>
      </c>
      <c r="C46888">
        <v>-0.11246347151981961</v>
      </c>
      <c r="D46888">
        <v>-9.5895802026984889E-2</v>
      </c>
      <c r="E46888">
        <v>0.84461507612374764</v>
      </c>
      <c r="F46888">
        <v>0.33112892354472373</v>
      </c>
      <c r="G46888">
        <v>-0.59512982643910317</v>
      </c>
    </row>
    <row r="46889" spans="1:7">
      <c r="A46889">
        <v>4.6886999999999999</v>
      </c>
      <c r="B46889">
        <v>-9.7979009058231536E-2</v>
      </c>
      <c r="C46889">
        <v>-0.11235588769649052</v>
      </c>
      <c r="D46889">
        <v>-9.5747523803969337E-2</v>
      </c>
      <c r="E46889">
        <v>0.84461060550115952</v>
      </c>
      <c r="F46889">
        <v>0.33123459120546517</v>
      </c>
      <c r="G46889">
        <v>-0.59516687796170753</v>
      </c>
    </row>
    <row r="46890" spans="1:7">
      <c r="A46890">
        <v>4.6888000000000005</v>
      </c>
      <c r="B46890">
        <v>-9.7868025453092145E-2</v>
      </c>
      <c r="C46890">
        <v>-0.11224607599060299</v>
      </c>
      <c r="D46890">
        <v>-9.559696189948319E-2</v>
      </c>
      <c r="E46890">
        <v>0.84460428932868992</v>
      </c>
      <c r="F46890">
        <v>0.33134240011109267</v>
      </c>
      <c r="G46890">
        <v>-0.59520310476753513</v>
      </c>
    </row>
    <row r="46891" spans="1:7">
      <c r="A46891">
        <v>4.6889000000000003</v>
      </c>
      <c r="B46891">
        <v>-9.7755074663383734E-2</v>
      </c>
      <c r="C46891">
        <v>-0.11213427121629227</v>
      </c>
      <c r="D46891">
        <v>-9.5444325624430171E-2</v>
      </c>
      <c r="E46891">
        <v>0.8445962723910847</v>
      </c>
      <c r="F46891">
        <v>0.33145198258113223</v>
      </c>
      <c r="G46891">
        <v>-0.59523809718363674</v>
      </c>
    </row>
    <row r="46892" spans="1:7">
      <c r="A46892">
        <v>4.6890000000000001</v>
      </c>
      <c r="B46892">
        <v>0.15060157196925106</v>
      </c>
      <c r="C46892">
        <v>0.13622123376007611</v>
      </c>
      <c r="D46892">
        <v>0.15295210554474448</v>
      </c>
      <c r="E46892">
        <v>1.0928285434556009</v>
      </c>
      <c r="F46892">
        <v>0.57980493819898438</v>
      </c>
      <c r="G46892">
        <v>-0.3470296263903887</v>
      </c>
    </row>
    <row r="46893" spans="1:7">
      <c r="A46893">
        <v>4.6890999999999998</v>
      </c>
      <c r="B46893">
        <v>0.15071739512073856</v>
      </c>
      <c r="C46893">
        <v>0.13633614030510621</v>
      </c>
      <c r="D46893">
        <v>0.15310771163119608</v>
      </c>
      <c r="E46893">
        <v>1.0928169551237308</v>
      </c>
      <c r="F46893">
        <v>0.57991639654616345</v>
      </c>
      <c r="G46893">
        <v>-0.34706184377969396</v>
      </c>
    </row>
    <row r="46894" spans="1:7">
      <c r="A46894">
        <v>4.6892000000000005</v>
      </c>
      <c r="B46894">
        <v>0.1508335151211524</v>
      </c>
      <c r="C46894">
        <v>0.13645161922668514</v>
      </c>
      <c r="D46894">
        <v>0.15326355534889391</v>
      </c>
      <c r="E46894">
        <v>1.0928030858071056</v>
      </c>
      <c r="F46894">
        <v>0.58002724418849017</v>
      </c>
      <c r="G46894">
        <v>-0.347093118388897</v>
      </c>
    </row>
    <row r="46895" spans="1:7">
      <c r="A46895">
        <v>4.6893000000000002</v>
      </c>
      <c r="B46895">
        <v>0.15094948517960827</v>
      </c>
      <c r="C46895">
        <v>0.1365669956510569</v>
      </c>
      <c r="D46895">
        <v>0.15341924547118158</v>
      </c>
      <c r="E46895">
        <v>1.0927864907408504</v>
      </c>
      <c r="F46895">
        <v>0.58013711721287864</v>
      </c>
      <c r="G46895">
        <v>-0.34712354589609318</v>
      </c>
    </row>
    <row r="46896" spans="1:7">
      <c r="A46896">
        <v>4.6894</v>
      </c>
      <c r="B46896">
        <v>0.1510648425568184</v>
      </c>
      <c r="C46896">
        <v>0.13668162863237576</v>
      </c>
      <c r="D46896">
        <v>0.15357436931093993</v>
      </c>
      <c r="E46896">
        <v>1.0927669080700881</v>
      </c>
      <c r="F46896">
        <v>0.58024563526260531</v>
      </c>
      <c r="G46896">
        <v>-0.3471535930978964</v>
      </c>
    </row>
    <row r="46897" spans="1:7">
      <c r="A46897">
        <v>4.6895000000000007</v>
      </c>
      <c r="B46897">
        <v>0.15117915998841314</v>
      </c>
      <c r="C46897">
        <v>0.13679494482329169</v>
      </c>
      <c r="D46897">
        <v>0.15372852699648387</v>
      </c>
      <c r="E46897">
        <v>1.0927446986229761</v>
      </c>
      <c r="F46897">
        <v>0.58035246790553019</v>
      </c>
      <c r="G46897">
        <v>-0.3471839829955301</v>
      </c>
    </row>
    <row r="46898" spans="1:7">
      <c r="A46898">
        <v>4.6896000000000004</v>
      </c>
      <c r="B46898">
        <v>0.15129205731919937</v>
      </c>
      <c r="C46898">
        <v>0.13690644279264141</v>
      </c>
      <c r="D46898">
        <v>0.15388134079818272</v>
      </c>
      <c r="E46898">
        <v>1.0927207342341114</v>
      </c>
      <c r="F46898">
        <v>0.58045743927893823</v>
      </c>
      <c r="G46898">
        <v>-0.34721555295574402</v>
      </c>
    </row>
    <row r="46899" spans="1:7">
      <c r="A46899">
        <v>4.6897000000000002</v>
      </c>
      <c r="B46899">
        <v>0.15140319744854569</v>
      </c>
      <c r="C46899">
        <v>0.13701568569478351</v>
      </c>
      <c r="D46899">
        <v>0.15403245518099506</v>
      </c>
      <c r="E46899">
        <v>1.0926962929980901</v>
      </c>
      <c r="F46899">
        <v>0.58056052494340682</v>
      </c>
      <c r="G46899">
        <v>-0.34724920862227693</v>
      </c>
    </row>
    <row r="46900" spans="1:7">
      <c r="A46900">
        <v>4.6898</v>
      </c>
      <c r="B46900">
        <v>0.15151228206315714</v>
      </c>
      <c r="C46900">
        <v>0.13712229414006494</v>
      </c>
      <c r="D46900">
        <v>0.15418153649060873</v>
      </c>
      <c r="E46900">
        <v>1.0926729723039246</v>
      </c>
      <c r="F46900">
        <v>0.58066182550376155</v>
      </c>
      <c r="G46900">
        <v>-0.34728590212502719</v>
      </c>
    </row>
    <row r="46901" spans="1:7">
      <c r="A46901">
        <v>4.6899000000000006</v>
      </c>
      <c r="B46901">
        <v>0.15161904773615253</v>
      </c>
      <c r="C46901">
        <v>0.1372259396959441</v>
      </c>
      <c r="D46901">
        <v>0.15432827260393012</v>
      </c>
      <c r="E46901">
        <v>1.0926526108582042</v>
      </c>
      <c r="F46901">
        <v>0.58076154229531174</v>
      </c>
      <c r="G46901">
        <v>-0.34732661299412082</v>
      </c>
    </row>
    <row r="46902" spans="1:7">
      <c r="A46902">
        <v>4.6900000000000004</v>
      </c>
      <c r="B46902">
        <v>2.341007696030184E-2</v>
      </c>
      <c r="C46902">
        <v>9.0131535706965415E-3</v>
      </c>
      <c r="D46902">
        <v>2.6159187136816087E-2</v>
      </c>
      <c r="E46902">
        <v>0.96432403363144215</v>
      </c>
      <c r="F46902">
        <v>0.4525467701239298</v>
      </c>
      <c r="G46902">
        <v>-0.47568551655839852</v>
      </c>
    </row>
    <row r="46903" spans="1:7">
      <c r="A46903">
        <v>4.6901000000000002</v>
      </c>
      <c r="B46903">
        <v>2.3511694876051425E-2</v>
      </c>
      <c r="C46903">
        <v>9.1105586922783921E-3</v>
      </c>
      <c r="D46903">
        <v>2.6300377694097321E-2</v>
      </c>
      <c r="E46903">
        <v>0.96431467663537684</v>
      </c>
      <c r="F46903">
        <v>0.45264457210304904</v>
      </c>
      <c r="G46903">
        <v>-0.47573614199644398</v>
      </c>
    </row>
    <row r="46904" spans="1:7">
      <c r="A46904">
        <v>4.6901999999999999</v>
      </c>
      <c r="B46904">
        <v>2.3610899592381163E-2</v>
      </c>
      <c r="C46904">
        <v>9.2054804016608038E-3</v>
      </c>
      <c r="D46904">
        <v>2.6438711590524022E-2</v>
      </c>
      <c r="E46904">
        <v>0.96431011359189756</v>
      </c>
      <c r="F46904">
        <v>0.45274201429899158</v>
      </c>
      <c r="G46904">
        <v>-0.47579055911411294</v>
      </c>
    </row>
    <row r="46905" spans="1:7">
      <c r="A46905">
        <v>4.6903000000000006</v>
      </c>
      <c r="B46905">
        <v>2.370782517223935E-2</v>
      </c>
      <c r="C46905">
        <v>9.2980556025685779E-3</v>
      </c>
      <c r="D46905">
        <v>2.6574394592906003E-2</v>
      </c>
      <c r="E46905">
        <v>0.96430911168855471</v>
      </c>
      <c r="F46905">
        <v>0.45283880839010232</v>
      </c>
      <c r="G46905">
        <v>-0.47584826423681792</v>
      </c>
    </row>
    <row r="46906" spans="1:7">
      <c r="A46906">
        <v>4.6904000000000003</v>
      </c>
      <c r="B46906">
        <v>2.3802601007694602E-2</v>
      </c>
      <c r="C46906">
        <v>9.3884171158999941E-3</v>
      </c>
      <c r="D46906">
        <v>2.6707615536506246E-2</v>
      </c>
      <c r="E46906">
        <v>0.96431063380262894</v>
      </c>
      <c r="F46906">
        <v>0.45293472816517888</v>
      </c>
      <c r="G46906">
        <v>-0.47590881263617313</v>
      </c>
    </row>
    <row r="46907" spans="1:7">
      <c r="A46907">
        <v>4.6905000000000001</v>
      </c>
      <c r="B46907">
        <v>2.3895350711971464E-2</v>
      </c>
      <c r="C46907">
        <v>9.4766923787417134E-3</v>
      </c>
      <c r="D46907">
        <v>2.6838547044523153E-2</v>
      </c>
      <c r="E46907">
        <v>0.96431381049629583</v>
      </c>
      <c r="F46907">
        <v>0.45302959880309018</v>
      </c>
      <c r="G46907">
        <v>-0.47597181224135166</v>
      </c>
    </row>
    <row r="46908" spans="1:7">
      <c r="A46908">
        <v>4.6905999999999999</v>
      </c>
      <c r="B46908">
        <v>2.3986191253473343E-2</v>
      </c>
      <c r="C46908">
        <v>9.5630024145907377E-3</v>
      </c>
      <c r="D46908">
        <v>2.6967346260208025E-2</v>
      </c>
      <c r="E46908">
        <v>0.96431791542741052</v>
      </c>
      <c r="F46908">
        <v>0.45312328756156744</v>
      </c>
      <c r="G46908">
        <v>-0.47603691798059555</v>
      </c>
    </row>
    <row r="46909" spans="1:7">
      <c r="A46909">
        <v>4.6907000000000005</v>
      </c>
      <c r="B46909">
        <v>2.4075232310026173E-2</v>
      </c>
      <c r="C46909">
        <v>9.6474610505006275E-3</v>
      </c>
      <c r="D46909">
        <v>2.7094155591205649E-2</v>
      </c>
      <c r="E46909">
        <v>0.96432234384929627</v>
      </c>
      <c r="F46909">
        <v>0.45321569574853859</v>
      </c>
      <c r="G46909">
        <v>-0.47610382669631424</v>
      </c>
    </row>
    <row r="46910" spans="1:7">
      <c r="A46910">
        <v>4.6908000000000003</v>
      </c>
      <c r="B46910">
        <v>2.4162575822764154E-2</v>
      </c>
      <c r="C46910">
        <v>9.7301743581668099E-3</v>
      </c>
      <c r="D46910">
        <v>2.7219103465768058E-2</v>
      </c>
      <c r="E46910">
        <v>0.9643265938954183</v>
      </c>
      <c r="F46910">
        <v>0.4533067518543954</v>
      </c>
      <c r="G46910">
        <v>-0.47617227257897876</v>
      </c>
    </row>
    <row r="46911" spans="1:7">
      <c r="A46911">
        <v>4.6909000000000001</v>
      </c>
      <c r="B46911">
        <v>2.4248315730245551E-2</v>
      </c>
      <c r="C46911">
        <v>9.811240297283863E-3</v>
      </c>
      <c r="D46911">
        <v>2.7342305100562569E-2</v>
      </c>
      <c r="E46911">
        <v>0.96433025036494102</v>
      </c>
      <c r="F46911">
        <v>0.45339640572900031</v>
      </c>
      <c r="G46911">
        <v>-0.47624202306707131</v>
      </c>
    </row>
    <row r="46912" spans="1:7">
      <c r="A46912">
        <v>4.6909999999999998</v>
      </c>
      <c r="B46912">
        <v>-1.0546374173549644E-2</v>
      </c>
      <c r="C46912">
        <v>-2.4988163497312144E-2</v>
      </c>
      <c r="D46912">
        <v>-7.4150487582320679E-3</v>
      </c>
      <c r="E46912">
        <v>0.92945405870549336</v>
      </c>
      <c r="F46912">
        <v>0.41860571165482119</v>
      </c>
      <c r="G46912">
        <v>-0.51119178720076719</v>
      </c>
    </row>
    <row r="46913" spans="1:7">
      <c r="A46913">
        <v>4.6911000000000005</v>
      </c>
      <c r="B46913">
        <v>-1.0463521795268882E-2</v>
      </c>
      <c r="C46913">
        <v>-2.4910025706557093E-2</v>
      </c>
      <c r="D46913">
        <v>-7.2950061580669967E-3</v>
      </c>
      <c r="E46913">
        <v>0.92945550275534983</v>
      </c>
      <c r="F46913">
        <v>0.41869254359801317</v>
      </c>
      <c r="G46913">
        <v>-0.51126342386753032</v>
      </c>
    </row>
    <row r="46914" spans="1:7">
      <c r="A46914">
        <v>4.6912000000000003</v>
      </c>
      <c r="B46914">
        <v>-1.0381827300979474E-2</v>
      </c>
      <c r="C46914">
        <v>-2.4833009091704383E-2</v>
      </c>
      <c r="D46914">
        <v>-7.1762729267872416E-3</v>
      </c>
      <c r="E46914">
        <v>0.92945521213778581</v>
      </c>
      <c r="F46914">
        <v>0.41877804322798018</v>
      </c>
      <c r="G46914">
        <v>-0.51133541873663924</v>
      </c>
    </row>
    <row r="46915" spans="1:7">
      <c r="A46915">
        <v>4.6913</v>
      </c>
      <c r="B46915">
        <v>-1.0301121005665159E-2</v>
      </c>
      <c r="C46915">
        <v>-2.475694286597907E-2</v>
      </c>
      <c r="D46915">
        <v>-7.0586503462752859E-3</v>
      </c>
      <c r="E46915">
        <v>0.9294528082504544</v>
      </c>
      <c r="F46915">
        <v>0.4188622222144312</v>
      </c>
      <c r="G46915">
        <v>-0.5114074569114142</v>
      </c>
    </row>
    <row r="46916" spans="1:7">
      <c r="A46916">
        <v>4.6913999999999998</v>
      </c>
      <c r="B46916">
        <v>-1.0221243058136764E-2</v>
      </c>
      <c r="C46916">
        <v>-2.4681665848761192E-2</v>
      </c>
      <c r="D46916">
        <v>-6.9419576169931219E-3</v>
      </c>
      <c r="E46916">
        <v>0.92944802158739204</v>
      </c>
      <c r="F46916">
        <v>0.41894512400221251</v>
      </c>
      <c r="G46916">
        <v>-0.51147926411842914</v>
      </c>
    </row>
    <row r="46917" spans="1:7">
      <c r="A46917">
        <v>4.6915000000000004</v>
      </c>
      <c r="B46917">
        <v>-1.0142044327594135E-2</v>
      </c>
      <c r="C46917">
        <v>-2.4607027423246386E-2</v>
      </c>
      <c r="D46917">
        <v>-6.8260311519745542E-3</v>
      </c>
      <c r="E46917">
        <v>0.92944067011206455</v>
      </c>
      <c r="F46917">
        <v>0.41902681461316788</v>
      </c>
      <c r="G46917">
        <v>-0.51155060196619395</v>
      </c>
    </row>
    <row r="46918" spans="1:7">
      <c r="A46918">
        <v>4.6916000000000002</v>
      </c>
      <c r="B46918">
        <v>-1.0063387050947448E-2</v>
      </c>
      <c r="C46918">
        <v>-2.4532888244268136E-2</v>
      </c>
      <c r="D46918">
        <v>-6.710723860611445E-3</v>
      </c>
      <c r="E46918">
        <v>0.92943064069289616</v>
      </c>
      <c r="F46918">
        <v>0.41910737486900895</v>
      </c>
      <c r="G46918">
        <v>-0.51162126374432337</v>
      </c>
    </row>
    <row r="46919" spans="1:7">
      <c r="A46919">
        <v>4.6917</v>
      </c>
      <c r="B46919">
        <v>-9.9851452649999395E-3</v>
      </c>
      <c r="C46919">
        <v>-2.4459120721278538E-2</v>
      </c>
      <c r="D46919">
        <v>-6.5959044245031961E-3</v>
      </c>
      <c r="E46919">
        <v>0.92941787331447512</v>
      </c>
      <c r="F46919">
        <v>0.41918689389620972</v>
      </c>
      <c r="G46919">
        <v>-0.51169107071208497</v>
      </c>
    </row>
    <row r="46920" spans="1:7">
      <c r="A46920">
        <v>4.6918000000000006</v>
      </c>
      <c r="B46920">
        <v>-9.9072050467992057E-3</v>
      </c>
      <c r="C46920">
        <v>-2.4385609300640709E-2</v>
      </c>
      <c r="D46920">
        <v>-6.4814565680517688E-3</v>
      </c>
      <c r="E46920">
        <v>0.92940234792715049</v>
      </c>
      <c r="F46920">
        <v>0.41926546336871084</v>
      </c>
      <c r="G46920">
        <v>-0.51175986917395011</v>
      </c>
    </row>
    <row r="46921" spans="1:7">
      <c r="A46921">
        <v>4.6919000000000004</v>
      </c>
      <c r="B46921">
        <v>-9.8294645848207018E-3</v>
      </c>
      <c r="C46921">
        <v>-2.4312250570634575E-2</v>
      </c>
      <c r="D46921">
        <v>-6.3672783271879752E-3</v>
      </c>
      <c r="E46921">
        <v>0.92938407474049012</v>
      </c>
      <c r="F46921">
        <v>0.41934316912544284</v>
      </c>
      <c r="G46921">
        <v>-0.51182753102235179</v>
      </c>
    </row>
    <row r="46922" spans="1:7">
      <c r="A46922">
        <v>4.6920000000000002</v>
      </c>
      <c r="B46922">
        <v>0.16381644237629089</v>
      </c>
      <c r="C46922">
        <v>0.14932932326745973</v>
      </c>
      <c r="D46922">
        <v>0.16731499515896786</v>
      </c>
      <c r="E46922">
        <v>1.1029313624762995</v>
      </c>
      <c r="F46922">
        <v>0.59298836175159031</v>
      </c>
      <c r="G46922">
        <v>-0.33832567681517406</v>
      </c>
    </row>
    <row r="46923" spans="1:7">
      <c r="A46923">
        <v>4.6920999999999999</v>
      </c>
      <c r="B46923">
        <v>0.16389374915215971</v>
      </c>
      <c r="C46923">
        <v>0.14940225008126795</v>
      </c>
      <c r="D46923">
        <v>0.16742864329021412</v>
      </c>
      <c r="E46923">
        <v>1.1029075596653017</v>
      </c>
      <c r="F46923">
        <v>0.5930642250412016</v>
      </c>
      <c r="G46923">
        <v>-0.33839124781947189</v>
      </c>
    </row>
    <row r="46924" spans="1:7">
      <c r="A46924">
        <v>4.6922000000000006</v>
      </c>
      <c r="B46924">
        <v>0.16397021573425263</v>
      </c>
      <c r="C46924">
        <v>0.14947409622704555</v>
      </c>
      <c r="D46924">
        <v>0.16754149282631214</v>
      </c>
      <c r="E46924">
        <v>1.1028808748928596</v>
      </c>
      <c r="F46924">
        <v>0.59313852581724635</v>
      </c>
      <c r="G46924">
        <v>-0.33845682872058508</v>
      </c>
    </row>
    <row r="46925" spans="1:7">
      <c r="A46925">
        <v>4.6923000000000004</v>
      </c>
      <c r="B46925">
        <v>0.16404549419360537</v>
      </c>
      <c r="C46925">
        <v>0.14954438379179535</v>
      </c>
      <c r="D46925">
        <v>0.16765321008569689</v>
      </c>
      <c r="E46925">
        <v>1.1028517144794436</v>
      </c>
      <c r="F46925">
        <v>0.59321104261145552</v>
      </c>
      <c r="G46925">
        <v>-0.33852311833176069</v>
      </c>
    </row>
    <row r="46926" spans="1:7">
      <c r="A46926">
        <v>4.6924000000000001</v>
      </c>
      <c r="B46926">
        <v>0.16411927422635042</v>
      </c>
      <c r="C46926">
        <v>0.14961269313330217</v>
      </c>
      <c r="D46926">
        <v>0.16776348191909474</v>
      </c>
      <c r="E46926">
        <v>1.1028208366675889</v>
      </c>
      <c r="F46926">
        <v>0.59328167732622361</v>
      </c>
      <c r="G46926">
        <v>-0.33859087091357271</v>
      </c>
    </row>
    <row r="46927" spans="1:7">
      <c r="A46927">
        <v>4.6924999999999999</v>
      </c>
      <c r="B46927">
        <v>0.16419127958359248</v>
      </c>
      <c r="C46927">
        <v>0.14967865664401625</v>
      </c>
      <c r="D46927">
        <v>0.16787201539445551</v>
      </c>
      <c r="E46927">
        <v>1.1027892753862365</v>
      </c>
      <c r="F46927">
        <v>0.59335043523012576</v>
      </c>
      <c r="G46927">
        <v>-0.33866087546693774</v>
      </c>
    </row>
    <row r="46928" spans="1:7">
      <c r="A46928">
        <v>4.6926000000000005</v>
      </c>
      <c r="B46928">
        <v>0.16426126481269376</v>
      </c>
      <c r="C46928">
        <v>0.14974195307871696</v>
      </c>
      <c r="D46928">
        <v>0.16797853745230018</v>
      </c>
      <c r="E46928">
        <v>1.1027582728168179</v>
      </c>
      <c r="F46928">
        <v>0.59341740470062132</v>
      </c>
      <c r="G46928">
        <v>-0.3387339392583581</v>
      </c>
    </row>
    <row r="46929" spans="1:7">
      <c r="A46929">
        <v>4.6927000000000003</v>
      </c>
      <c r="B46929">
        <v>0.16432901229111074</v>
      </c>
      <c r="C46929">
        <v>0.14980230241407622</v>
      </c>
      <c r="D46929">
        <v>0.16808279453200292</v>
      </c>
      <c r="E46929">
        <v>1.1027292194371268</v>
      </c>
      <c r="F46929">
        <v>0.59348273913116301</v>
      </c>
      <c r="G46929">
        <v>-0.33881087326165588</v>
      </c>
    </row>
    <row r="46930" spans="1:7">
      <c r="A46930">
        <v>4.6928000000000001</v>
      </c>
      <c r="B46930">
        <v>0.16439432953470901</v>
      </c>
      <c r="C46930">
        <v>0.14985946120643412</v>
      </c>
      <c r="D46930">
        <v>0.16818455217300698</v>
      </c>
      <c r="E46930">
        <v>1.1027036010737139</v>
      </c>
      <c r="F46930">
        <v>0.59354664084976982</v>
      </c>
      <c r="G46930">
        <v>-0.33889247937766048</v>
      </c>
    </row>
    <row r="46931" spans="1:7">
      <c r="A46931">
        <v>4.6928999999999998</v>
      </c>
      <c r="B46931">
        <v>0.16445704676328887</v>
      </c>
      <c r="C46931">
        <v>0.14991321841543215</v>
      </c>
      <c r="D46931">
        <v>0.16828359459531939</v>
      </c>
      <c r="E46931">
        <v>1.1026829524938109</v>
      </c>
      <c r="F46931">
        <v>0.59360934690269407</v>
      </c>
      <c r="G46931">
        <v>-0.33897953929772257</v>
      </c>
    </row>
    <row r="46932" spans="1:7">
      <c r="A46932">
        <v>4.6930000000000005</v>
      </c>
      <c r="B46932">
        <v>-0.16178343633966152</v>
      </c>
      <c r="C46932">
        <v>-0.17633705938403299</v>
      </c>
      <c r="D46932">
        <v>-0.15792072678251312</v>
      </c>
      <c r="E46932">
        <v>0.77636836600616033</v>
      </c>
      <c r="F46932">
        <v>0.26737066554965194</v>
      </c>
      <c r="G46932">
        <v>-0.66537325589873408</v>
      </c>
    </row>
    <row r="46933" spans="1:7">
      <c r="A46933">
        <v>4.6931000000000003</v>
      </c>
      <c r="B46933">
        <v>-0.16172576158258156</v>
      </c>
      <c r="C46933">
        <v>-0.17628949735398525</v>
      </c>
      <c r="D46933">
        <v>-0.15782791111707617</v>
      </c>
      <c r="E46933">
        <v>0.7763604715992759</v>
      </c>
      <c r="F46933">
        <v>0.2674332907426572</v>
      </c>
      <c r="G46933">
        <v>-0.66547114122014306</v>
      </c>
    </row>
    <row r="46934" spans="1:7">
      <c r="A46934">
        <v>4.6932</v>
      </c>
      <c r="B46934">
        <v>-0.16166967476893834</v>
      </c>
      <c r="C46934">
        <v>-0.17624331885994327</v>
      </c>
      <c r="D46934">
        <v>-0.15773819943505796</v>
      </c>
      <c r="E46934">
        <v>0.77635565755982161</v>
      </c>
      <c r="F46934">
        <v>0.26749741849845238</v>
      </c>
      <c r="G46934">
        <v>-0.66557092319281208</v>
      </c>
    </row>
    <row r="46935" spans="1:7">
      <c r="A46935">
        <v>4.6932999999999998</v>
      </c>
      <c r="B46935">
        <v>-0.16161489528095263</v>
      </c>
      <c r="C46935">
        <v>-0.17619826973503638</v>
      </c>
      <c r="D46935">
        <v>-0.15765088086194012</v>
      </c>
      <c r="E46935">
        <v>0.77635163673013441</v>
      </c>
      <c r="F46935">
        <v>0.26756194918262355</v>
      </c>
      <c r="G46935">
        <v>-0.66567169591187059</v>
      </c>
    </row>
    <row r="46936" spans="1:7">
      <c r="A46936">
        <v>4.6934000000000005</v>
      </c>
      <c r="B46936">
        <v>-0.161561098991994</v>
      </c>
      <c r="C46936">
        <v>-0.17615406089682129</v>
      </c>
      <c r="D46936">
        <v>-0.15756528347713061</v>
      </c>
      <c r="E46936">
        <v>0.7763467915881731</v>
      </c>
      <c r="F46936">
        <v>0.26762621468524872</v>
      </c>
      <c r="G46936">
        <v>-0.66577266740833541</v>
      </c>
    </row>
    <row r="46937" spans="1:7">
      <c r="A46937">
        <v>4.6935000000000002</v>
      </c>
      <c r="B46937">
        <v>-0.16150792783734502</v>
      </c>
      <c r="C46937">
        <v>-0.17611037622841508</v>
      </c>
      <c r="D46937">
        <v>-0.15748077338009558</v>
      </c>
      <c r="E46937">
        <v>0.77634007974153563</v>
      </c>
      <c r="F46937">
        <v>0.26768991426091948</v>
      </c>
      <c r="G46937">
        <v>-0.66587314728043012</v>
      </c>
    </row>
    <row r="46938" spans="1:7">
      <c r="A46938">
        <v>4.6936</v>
      </c>
      <c r="B46938">
        <v>-0.16145499847566125</v>
      </c>
      <c r="C46938">
        <v>-0.1760668797109135</v>
      </c>
      <c r="D46938">
        <v>-0.15739675376062667</v>
      </c>
      <c r="E46938">
        <v>0.77633094781065426</v>
      </c>
      <c r="F46938">
        <v>0.26775305607294952</v>
      </c>
      <c r="G46938">
        <v>-0.66597253535261469</v>
      </c>
    </row>
    <row r="46939" spans="1:7">
      <c r="A46939">
        <v>4.6937000000000006</v>
      </c>
      <c r="B46939">
        <v>-0.16140191009393279</v>
      </c>
      <c r="C46939">
        <v>-0.17602322185033259</v>
      </c>
      <c r="D46939">
        <v>-0.15731266397299315</v>
      </c>
      <c r="E46939">
        <v>0.77631925540935143</v>
      </c>
      <c r="F46939">
        <v>0.26781589733158884</v>
      </c>
      <c r="G46939">
        <v>-0.66607031706867004</v>
      </c>
    </row>
    <row r="46940" spans="1:7">
      <c r="A46940">
        <v>4.6938000000000004</v>
      </c>
      <c r="B46940">
        <v>-0.16134825819480314</v>
      </c>
      <c r="C46940">
        <v>-0.17597904979008572</v>
      </c>
      <c r="D46940">
        <v>-0.15722798246448288</v>
      </c>
      <c r="E46940">
        <v>0.77630521740868252</v>
      </c>
      <c r="F46940">
        <v>0.26787882326958246</v>
      </c>
      <c r="G46940">
        <v>-0.6661661157367037</v>
      </c>
    </row>
    <row r="46941" spans="1:7">
      <c r="A46941">
        <v>4.6939000000000002</v>
      </c>
      <c r="B46941">
        <v>-0.16129366971961545</v>
      </c>
      <c r="C46941">
        <v>-0.17593403178755818</v>
      </c>
      <c r="D46941">
        <v>-0.1571422440016379</v>
      </c>
      <c r="E46941">
        <v>0.77628918974452277</v>
      </c>
      <c r="F46941">
        <v>0.26794224377932491</v>
      </c>
      <c r="G46941">
        <v>-0.66625973483625389</v>
      </c>
    </row>
    <row r="46942" spans="1:7">
      <c r="A46942">
        <v>4.694</v>
      </c>
      <c r="B46942">
        <v>-3.1606828370049911E-2</v>
      </c>
      <c r="C46942">
        <v>-4.6256880130825628E-2</v>
      </c>
      <c r="D46942">
        <v>-2.7424057866043405E-2</v>
      </c>
      <c r="E46942">
        <v>0.90590240965239643</v>
      </c>
      <c r="F46942">
        <v>0.39763756276363182</v>
      </c>
      <c r="G46942">
        <v>-0.53672014577709881</v>
      </c>
    </row>
    <row r="46943" spans="1:7">
      <c r="A46943">
        <v>4.6941000000000006</v>
      </c>
      <c r="B46943">
        <v>-3.1549665268908456E-2</v>
      </c>
      <c r="C46943">
        <v>-4.6209421050611432E-2</v>
      </c>
      <c r="D46943">
        <v>-2.7335480759323794E-2</v>
      </c>
      <c r="E46943">
        <v>0.90588290391403381</v>
      </c>
      <c r="F46943">
        <v>0.39770269094778632</v>
      </c>
      <c r="G46943">
        <v>-0.53680956028292837</v>
      </c>
    </row>
    <row r="46944" spans="1:7">
      <c r="A46944">
        <v>4.6942000000000004</v>
      </c>
      <c r="B46944">
        <v>-3.1491484333315167E-2</v>
      </c>
      <c r="C46944">
        <v>-4.6160856185498034E-2</v>
      </c>
      <c r="D46944">
        <v>-2.7245981363410721E-2</v>
      </c>
      <c r="E46944">
        <v>0.90586154111788464</v>
      </c>
      <c r="F46944">
        <v>0.39776807987879792</v>
      </c>
      <c r="G46944">
        <v>-0.53689715362643453</v>
      </c>
    </row>
    <row r="46945" spans="1:7">
      <c r="A46945">
        <v>4.6943000000000001</v>
      </c>
      <c r="B46945">
        <v>-3.1432481633744125E-2</v>
      </c>
      <c r="C46945">
        <v>-4.6111400293179727E-2</v>
      </c>
      <c r="D46945">
        <v>-2.7155753320959874E-2</v>
      </c>
      <c r="E46945">
        <v>0.9058382620488814</v>
      </c>
      <c r="F46945">
        <v>0.39783352977902575</v>
      </c>
      <c r="G46945">
        <v>-0.53698290667202775</v>
      </c>
    </row>
    <row r="46946" spans="1:7">
      <c r="A46946">
        <v>4.6943999999999999</v>
      </c>
      <c r="B46946">
        <v>-3.1372843628516112E-2</v>
      </c>
      <c r="C46946">
        <v>-4.6061252171967659E-2</v>
      </c>
      <c r="D46946">
        <v>-2.7064981802181087E-2</v>
      </c>
      <c r="E46946">
        <v>0.9058129613573932</v>
      </c>
      <c r="F46946">
        <v>0.39789885974799066</v>
      </c>
      <c r="G46946">
        <v>-0.53706684948680183</v>
      </c>
    </row>
    <row r="46947" spans="1:7">
      <c r="A46947">
        <v>4.6945000000000006</v>
      </c>
      <c r="B46947">
        <v>-3.1312745958693267E-2</v>
      </c>
      <c r="C46947">
        <v>-4.6010594770940827E-2</v>
      </c>
      <c r="D46947">
        <v>-2.6973842073601872E-2</v>
      </c>
      <c r="E46947">
        <v>0.90578550154148063</v>
      </c>
      <c r="F46947">
        <v>0.3979639065633741</v>
      </c>
      <c r="G46947">
        <v>-0.53714904870310942</v>
      </c>
    </row>
    <row r="46948" spans="1:7">
      <c r="A46948">
        <v>4.6946000000000003</v>
      </c>
      <c r="B46948">
        <v>-3.1252352526022875E-2</v>
      </c>
      <c r="C46948">
        <v>-4.5959595398578301E-2</v>
      </c>
      <c r="D46948">
        <v>-2.6882498381104014E-2</v>
      </c>
      <c r="E46948">
        <v>0.90575572502825352</v>
      </c>
      <c r="F46948">
        <v>0.39802852354859958</v>
      </c>
      <c r="G46948">
        <v>-0.53722959672722415</v>
      </c>
    </row>
    <row r="46949" spans="1:7">
      <c r="A46949">
        <v>4.6947000000000001</v>
      </c>
      <c r="B46949">
        <v>-3.119181481340938E-2</v>
      </c>
      <c r="C46949">
        <v>-4.5908405962193477E-2</v>
      </c>
      <c r="D46949">
        <v>-2.6791103051427179E-2</v>
      </c>
      <c r="E46949">
        <v>0.90572348204835051</v>
      </c>
      <c r="F46949">
        <v>0.39809257950016108</v>
      </c>
      <c r="G46949">
        <v>-0.5373086026231958</v>
      </c>
    </row>
    <row r="46950" spans="1:7">
      <c r="A46950">
        <v>4.6947999999999999</v>
      </c>
      <c r="B46950">
        <v>-3.1131269837942899E-2</v>
      </c>
      <c r="C46950">
        <v>-4.5857162117280303E-2</v>
      </c>
      <c r="D46950">
        <v>-2.6699794787575115E-2</v>
      </c>
      <c r="E46950">
        <v>0.90568867030714828</v>
      </c>
      <c r="F46950">
        <v>0.39815595766707845</v>
      </c>
      <c r="G46950">
        <v>-0.53738618450894193</v>
      </c>
    </row>
    <row r="46951" spans="1:7">
      <c r="A46951">
        <v>4.6949000000000005</v>
      </c>
      <c r="B46951">
        <v>-3.1070837414354902E-2</v>
      </c>
      <c r="C46951">
        <v>-4.5805982160789682E-2</v>
      </c>
      <c r="D46951">
        <v>-2.6608696991934799E-2</v>
      </c>
      <c r="E46951">
        <v>0.90565123273629822</v>
      </c>
      <c r="F46951">
        <v>0.39821855477607077</v>
      </c>
      <c r="G46951">
        <v>-0.53746246330581138</v>
      </c>
    </row>
    <row r="46952" spans="1:7">
      <c r="A46952">
        <v>4.6950000000000003</v>
      </c>
      <c r="B46952">
        <v>-9.3559488213609487E-2</v>
      </c>
      <c r="C46952">
        <v>-0.10830383542717836</v>
      </c>
      <c r="D46952">
        <v>-8.9066785456219044E-2</v>
      </c>
      <c r="E46952">
        <v>0.84306227811664236</v>
      </c>
      <c r="F46952">
        <v>0.33573141309552168</v>
      </c>
      <c r="G46952">
        <v>-0.6000864247345703</v>
      </c>
    </row>
    <row r="46953" spans="1:7">
      <c r="A46953">
        <v>4.6951000000000001</v>
      </c>
      <c r="B46953">
        <v>-9.3499432999398113E-2</v>
      </c>
      <c r="C46953">
        <v>-0.1082529374735417</v>
      </c>
      <c r="D46953">
        <v>-8.8976283301104964E-2</v>
      </c>
      <c r="E46953">
        <v>0.84301956988984195</v>
      </c>
      <c r="F46953">
        <v>0.33579236063889983</v>
      </c>
      <c r="G46953">
        <v>-0.6001602532509126</v>
      </c>
    </row>
    <row r="46954" spans="1:7">
      <c r="A46954">
        <v>4.6951999999999998</v>
      </c>
      <c r="B46954">
        <v>-9.3439257109688256E-2</v>
      </c>
      <c r="C46954">
        <v>-0.10820189262068691</v>
      </c>
      <c r="D46954">
        <v>-8.8885760992384988E-2</v>
      </c>
      <c r="E46954">
        <v>0.84297434342235056</v>
      </c>
      <c r="F46954">
        <v>0.33585282227690993</v>
      </c>
      <c r="G46954">
        <v>-0.60023247979284022</v>
      </c>
    </row>
    <row r="46955" spans="1:7">
      <c r="A46955">
        <v>4.6953000000000005</v>
      </c>
      <c r="B46955">
        <v>-9.3378718264656602E-2</v>
      </c>
      <c r="C46955">
        <v>-0.10815047709352399</v>
      </c>
      <c r="D46955">
        <v>-8.8794949115127864E-2</v>
      </c>
      <c r="E46955">
        <v>0.84292678870786109</v>
      </c>
      <c r="F46955">
        <v>0.33591301284656894</v>
      </c>
      <c r="G46955">
        <v>-0.60030289024597605</v>
      </c>
    </row>
    <row r="46956" spans="1:7">
      <c r="A46956">
        <v>4.6954000000000002</v>
      </c>
      <c r="B46956">
        <v>-9.331759884169788E-2</v>
      </c>
      <c r="C46956">
        <v>-0.10809848643347664</v>
      </c>
      <c r="D46956">
        <v>-8.8703608591949923E-2</v>
      </c>
      <c r="E46956">
        <v>0.84287712085918243</v>
      </c>
      <c r="F46956">
        <v>0.33597313475943291</v>
      </c>
      <c r="G46956">
        <v>-0.60037134145463611</v>
      </c>
    </row>
    <row r="46957" spans="1:7">
      <c r="A46957">
        <v>4.6955</v>
      </c>
      <c r="B46957">
        <v>-9.3255707599099846E-2</v>
      </c>
      <c r="C46957">
        <v>-0.10804573743014956</v>
      </c>
      <c r="D46957">
        <v>-8.8611530469537847E-2</v>
      </c>
      <c r="E46957">
        <v>0.84282549854309974</v>
      </c>
      <c r="F46957">
        <v>0.33603337662891963</v>
      </c>
      <c r="G46957">
        <v>-0.60043774660871463</v>
      </c>
    </row>
    <row r="46958" spans="1:7">
      <c r="A46958">
        <v>4.6956000000000007</v>
      </c>
      <c r="B46958">
        <v>-9.3192877270522612E-2</v>
      </c>
      <c r="C46958">
        <v>-0.10799206678274853</v>
      </c>
      <c r="D46958">
        <v>-8.8518532995273347E-2</v>
      </c>
      <c r="E46958">
        <v>0.84277202717715916</v>
      </c>
      <c r="F46958">
        <v>0.33609391240769992</v>
      </c>
      <c r="G46958">
        <v>-0.6005020624061792</v>
      </c>
    </row>
    <row r="46959" spans="1:7">
      <c r="A46959">
        <v>4.6957000000000004</v>
      </c>
      <c r="B46959">
        <v>-9.3128962269701798E-2</v>
      </c>
      <c r="C46959">
        <v>-0.10793732976796733</v>
      </c>
      <c r="D46959">
        <v>-8.8424458840102638E-2</v>
      </c>
      <c r="E46959">
        <v>0.84271677025396619</v>
      </c>
      <c r="F46959">
        <v>0.3361549007460306</v>
      </c>
      <c r="G46959">
        <v>-0.6005642780324546</v>
      </c>
    </row>
    <row r="46960" spans="1:7">
      <c r="A46960">
        <v>4.6958000000000002</v>
      </c>
      <c r="B46960">
        <v>-9.3063836650871146E-2</v>
      </c>
      <c r="C46960">
        <v>-0.10788139903266369</v>
      </c>
      <c r="D46960">
        <v>-8.8329172631421926E-2</v>
      </c>
      <c r="E46960">
        <v>0.84265975903188794</v>
      </c>
      <c r="F46960">
        <v>0.33621648454173059</v>
      </c>
      <c r="G46960">
        <v>-0.6006244057851623</v>
      </c>
    </row>
    <row r="46961" spans="1:7">
      <c r="A46961">
        <v>4.6959</v>
      </c>
      <c r="B46961">
        <v>-9.299739230784354E-2</v>
      </c>
      <c r="C46961">
        <v>-0.10782416349324464</v>
      </c>
      <c r="D46961">
        <v>-8.8232558787172621E-2</v>
      </c>
      <c r="E46961">
        <v>0.84260100072807687</v>
      </c>
      <c r="F46961">
        <v>0.33627879065103417</v>
      </c>
      <c r="G46961">
        <v>-0.60068247317822088</v>
      </c>
    </row>
    <row r="46962" spans="1:7">
      <c r="A46962">
        <v>4.6960000000000006</v>
      </c>
      <c r="B46962">
        <v>-0.23151606187380924</v>
      </c>
      <c r="C46962">
        <v>-0.24635205181658471</v>
      </c>
      <c r="D46962">
        <v>-0.22672104410870553</v>
      </c>
      <c r="E46962">
        <v>0.70395396088160345</v>
      </c>
      <c r="F46962">
        <v>0.19775540524897323</v>
      </c>
      <c r="G46962">
        <v>-0.73932504083911343</v>
      </c>
    </row>
    <row r="46963" spans="1:7">
      <c r="A46963">
        <v>4.6961000000000004</v>
      </c>
      <c r="B46963">
        <v>-0.23144654197963499</v>
      </c>
      <c r="C46963">
        <v>-0.24629187005348108</v>
      </c>
      <c r="D46963">
        <v>-0.22662098739952086</v>
      </c>
      <c r="E46963">
        <v>0.70389188232385369</v>
      </c>
      <c r="F46963">
        <v>0.19782010540393952</v>
      </c>
      <c r="G46963">
        <v>-0.73937899292664433</v>
      </c>
    </row>
    <row r="46964" spans="1:7">
      <c r="A46964">
        <v>4.6962000000000002</v>
      </c>
      <c r="B46964">
        <v>-0.23137494345022969</v>
      </c>
      <c r="C46964">
        <v>-0.24622985900950844</v>
      </c>
      <c r="D46964">
        <v>-0.226518099490991</v>
      </c>
      <c r="E46964">
        <v>0.70382850202920122</v>
      </c>
      <c r="F46964">
        <v>0.19788749951280143</v>
      </c>
      <c r="G46964">
        <v>-0.73943100942953732</v>
      </c>
    </row>
    <row r="46965" spans="1:7">
      <c r="A46965">
        <v>4.6962999999999999</v>
      </c>
      <c r="B46965">
        <v>-0.23130097344328782</v>
      </c>
      <c r="C46965">
        <v>-0.24616574616925035</v>
      </c>
      <c r="D46965">
        <v>-0.22641201073644623</v>
      </c>
      <c r="E46965">
        <v>0.70376383838872569</v>
      </c>
      <c r="F46965">
        <v>0.19795831075109627</v>
      </c>
      <c r="G46965">
        <v>-0.7394815644689976</v>
      </c>
    </row>
    <row r="46966" spans="1:7">
      <c r="A46966">
        <v>4.6964000000000006</v>
      </c>
      <c r="B46966">
        <v>-0.23122437325144185</v>
      </c>
      <c r="C46966">
        <v>-0.246099285629926</v>
      </c>
      <c r="D46966">
        <v>-0.22630241126395134</v>
      </c>
      <c r="E46966">
        <v>0.70369783562713706</v>
      </c>
      <c r="F46966">
        <v>0.19803327026566475</v>
      </c>
      <c r="G46966">
        <v>-0.73953123950528077</v>
      </c>
    </row>
    <row r="46967" spans="1:7">
      <c r="A46967">
        <v>4.6965000000000003</v>
      </c>
      <c r="B46967">
        <v>-0.23114491487801603</v>
      </c>
      <c r="C46967">
        <v>-0.24603025597231909</v>
      </c>
      <c r="D46967">
        <v>-0.22618904309680321</v>
      </c>
      <c r="E46967">
        <v>0.70363037867627409</v>
      </c>
      <c r="F46967">
        <v>0.19811310556671546</v>
      </c>
      <c r="G46967">
        <v>-0.73958069383282843</v>
      </c>
    </row>
    <row r="46968" spans="1:7">
      <c r="A46968">
        <v>4.6966000000000001</v>
      </c>
      <c r="B46968">
        <v>-0.23106239793264471</v>
      </c>
      <c r="C46968">
        <v>-0.24595845831321572</v>
      </c>
      <c r="D46968">
        <v>-0.22607169306427366</v>
      </c>
      <c r="E46968">
        <v>0.70356130639987646</v>
      </c>
      <c r="F46968">
        <v>0.19819853028744949</v>
      </c>
      <c r="G46968">
        <v>-0.73963063834461051</v>
      </c>
    </row>
    <row r="46969" spans="1:7">
      <c r="A46969">
        <v>4.6966999999999999</v>
      </c>
      <c r="B46969">
        <v>-0.23097664682687302</v>
      </c>
      <c r="C46969">
        <v>-0.2458837145289694</v>
      </c>
      <c r="D46969">
        <v>-0.22595018645123055</v>
      </c>
      <c r="E46969">
        <v>0.70349042328263245</v>
      </c>
      <c r="F46969">
        <v>0.19829023520675748</v>
      </c>
      <c r="G46969">
        <v>-0.73968181232843677</v>
      </c>
    </row>
    <row r="46970" spans="1:7">
      <c r="A46970">
        <v>4.6968000000000005</v>
      </c>
      <c r="B46970">
        <v>-0.23088750825098847</v>
      </c>
      <c r="C46970">
        <v>-0.245805865640639</v>
      </c>
      <c r="D46970">
        <v>-0.2258243813372518</v>
      </c>
      <c r="E46970">
        <v>0.70341750969237005</v>
      </c>
      <c r="F46970">
        <v>0.1983888804327999</v>
      </c>
      <c r="G46970">
        <v>-0.73973496306566455</v>
      </c>
    </row>
    <row r="46971" spans="1:7">
      <c r="A46971">
        <v>4.6969000000000003</v>
      </c>
      <c r="B46971">
        <v>-0.23079484891462698</v>
      </c>
      <c r="C46971">
        <v>-0.24572477035216167</v>
      </c>
      <c r="D46971">
        <v>-0.22569416357795546</v>
      </c>
      <c r="E46971">
        <v>0.70334233081918462</v>
      </c>
      <c r="F46971">
        <v>0.19849508864584281</v>
      </c>
      <c r="G46971">
        <v>-0.73979082800794838</v>
      </c>
    </row>
    <row r="46972" spans="1:7">
      <c r="A46972">
        <v>4.6970000000000001</v>
      </c>
      <c r="B46972">
        <v>-9.5342585591992712E-2</v>
      </c>
      <c r="C46972">
        <v>-0.11028433579100749</v>
      </c>
      <c r="D46972">
        <v>-9.0203474440208709E-2</v>
      </c>
      <c r="E46972">
        <v>0.83862061233264484</v>
      </c>
      <c r="F46972">
        <v>0.33396540723981766</v>
      </c>
      <c r="G46972">
        <v>-0.60449415136585971</v>
      </c>
    </row>
    <row r="46973" spans="1:7">
      <c r="A46973">
        <v>4.6970999999999998</v>
      </c>
      <c r="B46973">
        <v>-9.5242830607015438E-2</v>
      </c>
      <c r="C46973">
        <v>-0.11019628529492032</v>
      </c>
      <c r="D46973">
        <v>-9.006486581185591E-2</v>
      </c>
      <c r="E46973">
        <v>0.83853811313250881</v>
      </c>
      <c r="F46973">
        <v>0.33408628090762343</v>
      </c>
      <c r="G46973">
        <v>-0.60455730339300451</v>
      </c>
    </row>
    <row r="46974" spans="1:7">
      <c r="A46974">
        <v>4.6972000000000005</v>
      </c>
      <c r="B46974">
        <v>-9.5139956617851684E-2</v>
      </c>
      <c r="C46974">
        <v>-0.11010467912023714</v>
      </c>
      <c r="D46974">
        <v>-8.9923116587366181E-2</v>
      </c>
      <c r="E46974">
        <v>0.83844940110655897</v>
      </c>
      <c r="F46974">
        <v>0.33421134157919619</v>
      </c>
      <c r="G46974">
        <v>-0.60462347481174705</v>
      </c>
    </row>
    <row r="46975" spans="1:7">
      <c r="A46975">
        <v>4.6973000000000003</v>
      </c>
      <c r="B46975">
        <v>-9.5034116197529883E-2</v>
      </c>
      <c r="C46975">
        <v>-0.11000976189926615</v>
      </c>
      <c r="D46975">
        <v>-8.9778361000327322E-2</v>
      </c>
      <c r="E46975">
        <v>0.83835545643904541</v>
      </c>
      <c r="F46975">
        <v>0.3343400840948631</v>
      </c>
      <c r="G46975">
        <v>-0.60469156972422677</v>
      </c>
    </row>
    <row r="46976" spans="1:7">
      <c r="A46976">
        <v>4.6974</v>
      </c>
      <c r="B46976">
        <v>-9.4925467898776539E-2</v>
      </c>
      <c r="C46976">
        <v>-0.10991176820902915</v>
      </c>
      <c r="D46976">
        <v>-8.9630745230544484E-2</v>
      </c>
      <c r="E46976">
        <v>0.83825708262331577</v>
      </c>
      <c r="F46976">
        <v>0.33447205267543462</v>
      </c>
      <c r="G46976">
        <v>-0.60476067849128146</v>
      </c>
    </row>
    <row r="46977" spans="1:7">
      <c r="A46977">
        <v>4.6974999999999998</v>
      </c>
      <c r="B46977">
        <v>-9.4814173317548711E-2</v>
      </c>
      <c r="C46977">
        <v>-0.10981092186779229</v>
      </c>
      <c r="D46977">
        <v>-8.9480423473252024E-2</v>
      </c>
      <c r="E46977">
        <v>0.83815493150148646</v>
      </c>
      <c r="F46977">
        <v>0.33460683655041273</v>
      </c>
      <c r="G46977">
        <v>-0.6048300521419594</v>
      </c>
    </row>
    <row r="46978" spans="1:7">
      <c r="A46978">
        <v>4.6976000000000004</v>
      </c>
      <c r="B46978">
        <v>-9.4700394552660327E-2</v>
      </c>
      <c r="C46978">
        <v>-0.10970743538913297</v>
      </c>
      <c r="D46978">
        <v>-8.9327554517207197E-2</v>
      </c>
      <c r="E46978">
        <v>0.83804952571540015</v>
      </c>
      <c r="F46978">
        <v>0.33474406593626915</v>
      </c>
      <c r="G46978">
        <v>-0.60489907945700616</v>
      </c>
    </row>
    <row r="46979" spans="1:7">
      <c r="A46979">
        <v>4.6977000000000002</v>
      </c>
      <c r="B46979">
        <v>-9.4584292032659611E-2</v>
      </c>
      <c r="C46979">
        <v>-0.10960150958223025</v>
      </c>
      <c r="D46979">
        <v>-8.917229879457178E-2</v>
      </c>
      <c r="E46979">
        <v>0.83794127871628155</v>
      </c>
      <c r="F46979">
        <v>0.33488340834479347</v>
      </c>
      <c r="G46979">
        <v>-0.6049672665438629</v>
      </c>
    </row>
    <row r="46980" spans="1:7">
      <c r="A46980">
        <v>4.6978</v>
      </c>
      <c r="B46980">
        <v>-9.4466022682296202E-2</v>
      </c>
      <c r="C46980">
        <v>-0.10949333328759803</v>
      </c>
      <c r="D46980">
        <v>-8.9014815866987007E-2</v>
      </c>
      <c r="E46980">
        <v>0.83783051248940876</v>
      </c>
      <c r="F46980">
        <v>0.33502456520000568</v>
      </c>
      <c r="G46980">
        <v>-0.60503421872312224</v>
      </c>
    </row>
    <row r="46981" spans="1:7">
      <c r="A46981">
        <v>4.6979000000000006</v>
      </c>
      <c r="B46981">
        <v>-9.4345738402104029E-2</v>
      </c>
      <c r="C46981">
        <v>-0.10938308323797852</v>
      </c>
      <c r="D46981">
        <v>-8.8855262313773942E-2</v>
      </c>
      <c r="E46981">
        <v>0.83771747315439604</v>
      </c>
      <c r="F46981">
        <v>0.33516726874135516</v>
      </c>
      <c r="G46981">
        <v>-0.60509962455022848</v>
      </c>
    </row>
    <row r="46982" spans="1:7">
      <c r="A46982">
        <v>4.6980000000000004</v>
      </c>
      <c r="B46982">
        <v>0.11485160478479362</v>
      </c>
      <c r="C46982">
        <v>9.9804265585966334E-2</v>
      </c>
      <c r="D46982">
        <v>0.12038139963089467</v>
      </c>
      <c r="E46982">
        <v>1.0466775342230823</v>
      </c>
      <c r="F46982">
        <v>0.54438646881129893</v>
      </c>
      <c r="G46982">
        <v>-0.39608805218055182</v>
      </c>
    </row>
    <row r="46983" spans="1:7">
      <c r="A46983">
        <v>4.6981000000000002</v>
      </c>
      <c r="B46983">
        <v>0.11497506815089809</v>
      </c>
      <c r="C46983">
        <v>9.9918021657184219E-2</v>
      </c>
      <c r="D46983">
        <v>0.12054411201950188</v>
      </c>
      <c r="E46983">
        <v>1.0465601284695965</v>
      </c>
      <c r="F46983">
        <v>0.54453085613160312</v>
      </c>
      <c r="G46983">
        <v>-0.39615011743609013</v>
      </c>
    </row>
    <row r="46984" spans="1:7">
      <c r="A46984">
        <v>4.6981999999999999</v>
      </c>
      <c r="B46984">
        <v>0.11509913064033439</v>
      </c>
      <c r="C46984">
        <v>0.10003277547296907</v>
      </c>
      <c r="D46984">
        <v>0.12070727303332607</v>
      </c>
      <c r="E46984">
        <v>1.0464405093281022</v>
      </c>
      <c r="F46984">
        <v>0.54467462771355279</v>
      </c>
      <c r="G46984">
        <v>-0.3962107767995568</v>
      </c>
    </row>
    <row r="46985" spans="1:7">
      <c r="A46985">
        <v>4.6983000000000006</v>
      </c>
      <c r="B46985">
        <v>0.11522340342993465</v>
      </c>
      <c r="C46985">
        <v>0.10014795322144998</v>
      </c>
      <c r="D46985">
        <v>0.12087054428240585</v>
      </c>
      <c r="E46985">
        <v>1.0463188570811972</v>
      </c>
      <c r="F46985">
        <v>0.54481746872781045</v>
      </c>
      <c r="G46985">
        <v>-0.39626995697490192</v>
      </c>
    </row>
    <row r="46986" spans="1:7">
      <c r="A46986">
        <v>4.6984000000000004</v>
      </c>
      <c r="B46986">
        <v>0.11534747687385982</v>
      </c>
      <c r="C46986">
        <v>0.10026300232386465</v>
      </c>
      <c r="D46986">
        <v>0.12103356534099774</v>
      </c>
      <c r="E46986">
        <v>1.0461949535195727</v>
      </c>
      <c r="F46986">
        <v>0.54495906240040459</v>
      </c>
      <c r="G46986">
        <v>-0.39632788374911648</v>
      </c>
    </row>
    <row r="46987" spans="1:7">
      <c r="A46987">
        <v>4.6985000000000001</v>
      </c>
      <c r="B46987">
        <v>0.11547094578620731</v>
      </c>
      <c r="C46987">
        <v>0.10037740578093945</v>
      </c>
      <c r="D46987">
        <v>0.12119597235065438</v>
      </c>
      <c r="E46987">
        <v>1.046068470882598</v>
      </c>
      <c r="F46987">
        <v>0.54509909245155552</v>
      </c>
      <c r="G46987">
        <v>-0.39638501907535745</v>
      </c>
    </row>
    <row r="46988" spans="1:7">
      <c r="A46988">
        <v>4.6985999999999999</v>
      </c>
      <c r="B46988">
        <v>0.11559344425354778</v>
      </c>
      <c r="C46988">
        <v>0.10049070352041234</v>
      </c>
      <c r="D46988">
        <v>0.1213574213806119</v>
      </c>
      <c r="E46988">
        <v>1.0459394165773779</v>
      </c>
      <c r="F46988">
        <v>0.54523730263446324</v>
      </c>
      <c r="G46988">
        <v>-0.39644196535763626</v>
      </c>
    </row>
    <row r="46989" spans="1:7">
      <c r="A46989">
        <v>4.6987000000000005</v>
      </c>
      <c r="B46989">
        <v>0.11571464837679102</v>
      </c>
      <c r="C46989">
        <v>0.10060249145191147</v>
      </c>
      <c r="D46989">
        <v>0.12151759157942532</v>
      </c>
      <c r="E46989">
        <v>1.0458081449006496</v>
      </c>
      <c r="F46989">
        <v>0.54537355838552748</v>
      </c>
      <c r="G46989">
        <v>-0.39649937396541862</v>
      </c>
    </row>
    <row r="46990" spans="1:7">
      <c r="A46990">
        <v>4.6988000000000003</v>
      </c>
      <c r="B46990">
        <v>0.11583427214164121</v>
      </c>
      <c r="C46990">
        <v>0.10071241558838562</v>
      </c>
      <c r="D46990">
        <v>0.12167618452473228</v>
      </c>
      <c r="E46990">
        <v>1.0456752854433804</v>
      </c>
      <c r="F46990">
        <v>0.54550783395782454</v>
      </c>
      <c r="G46990">
        <v>-0.39655792118540262</v>
      </c>
    </row>
    <row r="46991" spans="1:7">
      <c r="A46991">
        <v>4.6989000000000001</v>
      </c>
      <c r="B46991">
        <v>0.11595206352601384</v>
      </c>
      <c r="C46991">
        <v>0.10082016656959247</v>
      </c>
      <c r="D46991">
        <v>0.12183292354297404</v>
      </c>
      <c r="E46991">
        <v>1.0455416795778691</v>
      </c>
      <c r="F46991">
        <v>0.54564019143388187</v>
      </c>
      <c r="G46991">
        <v>-0.39661829488452144</v>
      </c>
    </row>
    <row r="46992" spans="1:7">
      <c r="A46992">
        <v>4.6989999999999998</v>
      </c>
      <c r="B46992">
        <v>-7.2636689064889293E-2</v>
      </c>
      <c r="C46992">
        <v>-8.7779015330028187E-2</v>
      </c>
      <c r="D46992">
        <v>-6.671693700239345E-2</v>
      </c>
      <c r="E46992">
        <v>0.8567038340237475</v>
      </c>
      <c r="F46992">
        <v>0.35706627193502344</v>
      </c>
      <c r="G46992">
        <v>-0.58538567284724385</v>
      </c>
    </row>
    <row r="46993" spans="1:7">
      <c r="A46993">
        <v>4.6991000000000005</v>
      </c>
      <c r="B46993">
        <v>-7.2522884956177425E-2</v>
      </c>
      <c r="C46993">
        <v>-8.7675771873879427E-2</v>
      </c>
      <c r="D46993">
        <v>-6.656462887596426E-2</v>
      </c>
      <c r="E46993">
        <v>0.85657122666191488</v>
      </c>
      <c r="F46993">
        <v>0.35719573409063732</v>
      </c>
      <c r="G46993">
        <v>-0.58545066672395774</v>
      </c>
    </row>
    <row r="46994" spans="1:7">
      <c r="A46994">
        <v>4.6992000000000003</v>
      </c>
      <c r="B46994">
        <v>-7.2410591890688991E-2</v>
      </c>
      <c r="C46994">
        <v>-8.7573895912425925E-2</v>
      </c>
      <c r="D46994">
        <v>-6.6414417241537294E-2</v>
      </c>
      <c r="E46994">
        <v>0.85643836063231771</v>
      </c>
      <c r="F46994">
        <v>0.35732438436406083</v>
      </c>
      <c r="G46994">
        <v>-0.5855164782970137</v>
      </c>
    </row>
    <row r="46995" spans="1:7">
      <c r="A46995">
        <v>4.6993</v>
      </c>
      <c r="B46995">
        <v>-7.2299547682391108E-2</v>
      </c>
      <c r="C46995">
        <v>-8.747314127303607E-2</v>
      </c>
      <c r="D46995">
        <v>-6.62659006973918E-2</v>
      </c>
      <c r="E46995">
        <v>0.85630430165006177</v>
      </c>
      <c r="F46995">
        <v>0.35745194650610779</v>
      </c>
      <c r="G46995">
        <v>-0.58558251455481047</v>
      </c>
    </row>
    <row r="46996" spans="1:7">
      <c r="A46996">
        <v>4.6993999999999998</v>
      </c>
      <c r="B46996">
        <v>-7.2189485716355861E-2</v>
      </c>
      <c r="C46996">
        <v>-8.7373257508724933E-2</v>
      </c>
      <c r="D46996">
        <v>-6.6118703965989845E-2</v>
      </c>
      <c r="E46996">
        <v>0.8561684254672346</v>
      </c>
      <c r="F46996">
        <v>0.35757829461258528</v>
      </c>
      <c r="G46996">
        <v>-0.58564825490515093</v>
      </c>
    </row>
    <row r="46997" spans="1:7">
      <c r="A46997">
        <v>4.6995000000000005</v>
      </c>
      <c r="B46997">
        <v>-7.2080139034530255E-2</v>
      </c>
      <c r="C46997">
        <v>-8.7273993736323163E-2</v>
      </c>
      <c r="D46997">
        <v>-6.5972477303598787E-2</v>
      </c>
      <c r="E46997">
        <v>0.85603036522161347</v>
      </c>
      <c r="F46997">
        <v>0.3577034250642076</v>
      </c>
      <c r="G46997">
        <v>-0.58571324305545835</v>
      </c>
    </row>
    <row r="46998" spans="1:7">
      <c r="A46998">
        <v>4.6996000000000002</v>
      </c>
      <c r="B46998">
        <v>-7.1971243897309023E-2</v>
      </c>
      <c r="C46998">
        <v>-8.7175101984158232E-2</v>
      </c>
      <c r="D46998">
        <v>-6.5826895886209158E-2</v>
      </c>
      <c r="E46998">
        <v>0.85588996451655519</v>
      </c>
      <c r="F46998">
        <v>0.35782743158379438</v>
      </c>
      <c r="G46998">
        <v>-0.58577707968517423</v>
      </c>
    </row>
    <row r="46999" spans="1:7">
      <c r="A46999">
        <v>4.6997</v>
      </c>
      <c r="B46999">
        <v>-7.1862542858692979E-2</v>
      </c>
      <c r="C46999">
        <v>-8.7076340084376369E-2</v>
      </c>
      <c r="D46999">
        <v>-6.568165917368507E-2</v>
      </c>
      <c r="E46999">
        <v>0.85574723603643421</v>
      </c>
      <c r="F46999">
        <v>0.35795048258027012</v>
      </c>
      <c r="G46999">
        <v>-0.58583941638160009</v>
      </c>
    </row>
    <row r="47000" spans="1:7">
      <c r="A47000">
        <v>4.6998000000000006</v>
      </c>
      <c r="B47000">
        <v>-7.1753787391496626E-2</v>
      </c>
      <c r="C47000">
        <v>-8.6977474143640876E-2</v>
      </c>
      <c r="D47000">
        <v>-6.5536490254525681E-2</v>
      </c>
      <c r="E47000">
        <v>0.8556023298154547</v>
      </c>
      <c r="F47000">
        <v>0.35807278325175335</v>
      </c>
      <c r="G47000">
        <v>-0.58589996558425095</v>
      </c>
    </row>
    <row r="47001" spans="1:7">
      <c r="A47001">
        <v>4.6999000000000004</v>
      </c>
      <c r="B47001">
        <v>-7.1644743001315625E-2</v>
      </c>
      <c r="C47001">
        <v>-8.6878282410070895E-2</v>
      </c>
      <c r="D47001">
        <v>-6.5391136710525544E-2</v>
      </c>
      <c r="E47001">
        <v>0.85545545578934756</v>
      </c>
      <c r="F47001">
        <v>0.35819453280602653</v>
      </c>
      <c r="G47001">
        <v>-0.58595851748323702</v>
      </c>
    </row>
    <row r="47002" spans="1:7">
      <c r="A47002">
        <v>4.7</v>
      </c>
      <c r="B47002">
        <v>-4.974254882958995E-4</v>
      </c>
      <c r="C47002">
        <v>-1.5740788439070563E-2</v>
      </c>
      <c r="D47002">
        <v>5.7923993009456609E-3</v>
      </c>
      <c r="E47002">
        <v>0.92634454588886694</v>
      </c>
      <c r="F47002">
        <v>0.42935369078263946</v>
      </c>
      <c r="G47002">
        <v>-0.51497715543370548</v>
      </c>
    </row>
    <row r="47003" spans="1:7">
      <c r="A47003">
        <v>4.7000999999999999</v>
      </c>
      <c r="B47003">
        <v>-3.8736908500514033E-4</v>
      </c>
      <c r="C47003">
        <v>-1.5640492802527106E-2</v>
      </c>
      <c r="D47003">
        <v>5.9385610921784959E-3</v>
      </c>
      <c r="E47003">
        <v>0.92619409859280055</v>
      </c>
      <c r="F47003">
        <v>0.4294746527467721</v>
      </c>
      <c r="G47003">
        <v>-0.51503149593914255</v>
      </c>
    </row>
    <row r="47004" spans="1:7">
      <c r="A47004">
        <v>4.7002000000000006</v>
      </c>
      <c r="B47004">
        <v>-2.7705500315455822E-4</v>
      </c>
      <c r="C47004">
        <v>-1.5539851414210659E-2</v>
      </c>
      <c r="D47004">
        <v>6.0848421863841651E-3</v>
      </c>
      <c r="E47004">
        <v>0.92604179357690952</v>
      </c>
      <c r="F47004">
        <v>0.42959490103723436</v>
      </c>
      <c r="G47004">
        <v>-0.51508398050523163</v>
      </c>
    </row>
    <row r="47005" spans="1:7">
      <c r="A47005">
        <v>4.7003000000000004</v>
      </c>
      <c r="B47005">
        <v>-1.6669521264267573E-4</v>
      </c>
      <c r="C47005">
        <v>-1.5439088005596346E-2</v>
      </c>
      <c r="D47005">
        <v>6.2310370226912326E-3</v>
      </c>
      <c r="E47005">
        <v>0.92588748972312573</v>
      </c>
      <c r="F47005">
        <v>0.42971426263818019</v>
      </c>
      <c r="G47005">
        <v>-0.51513476376600209</v>
      </c>
    </row>
    <row r="47006" spans="1:7">
      <c r="A47006">
        <v>4.7004000000000001</v>
      </c>
      <c r="B47006">
        <v>-5.6485603705969112E-5</v>
      </c>
      <c r="C47006">
        <v>-1.5338405643356978E-2</v>
      </c>
      <c r="D47006">
        <v>6.376953701991539E-3</v>
      </c>
      <c r="E47006">
        <v>0.92573102266106155</v>
      </c>
      <c r="F47006">
        <v>0.42983258013881154</v>
      </c>
      <c r="G47006">
        <v>-0.51518403111681621</v>
      </c>
    </row>
    <row r="47007" spans="1:7">
      <c r="A47007">
        <v>4.7004999999999999</v>
      </c>
      <c r="B47007">
        <v>5.3400325194186138E-5</v>
      </c>
      <c r="C47007">
        <v>-1.5237983614057704E-2</v>
      </c>
      <c r="D47007">
        <v>6.522418123025453E-3</v>
      </c>
      <c r="E47007">
        <v>0.92557227529573771</v>
      </c>
      <c r="F47007">
        <v>0.42994971190817682</v>
      </c>
      <c r="G47007">
        <v>-0.51523198643882517</v>
      </c>
    </row>
    <row r="47008" spans="1:7">
      <c r="A47008">
        <v>4.7006000000000006</v>
      </c>
      <c r="B47008">
        <v>1.627916421136355E-4</v>
      </c>
      <c r="C47008">
        <v>-1.513797950553375E-2</v>
      </c>
      <c r="D47008">
        <v>6.6672740963076293E-3</v>
      </c>
      <c r="E47008">
        <v>0.92541119820336182</v>
      </c>
      <c r="F47008">
        <v>0.43006554073153264</v>
      </c>
      <c r="G47008">
        <v>-0.51527883436874566</v>
      </c>
    </row>
    <row r="47009" spans="1:7">
      <c r="A47009">
        <v>4.7007000000000003</v>
      </c>
      <c r="B47009">
        <v>2.7155469762973894E-4</v>
      </c>
      <c r="C47009">
        <v>-1.5038530298144615E-2</v>
      </c>
      <c r="D47009">
        <v>6.8113818753579025E-3</v>
      </c>
      <c r="E47009">
        <v>0.92524778995874513</v>
      </c>
      <c r="F47009">
        <v>0.43017998015004694</v>
      </c>
      <c r="G47009">
        <v>-0.51532476615848</v>
      </c>
    </row>
    <row r="47010" spans="1:7">
      <c r="A47010">
        <v>4.7008000000000001</v>
      </c>
      <c r="B47010">
        <v>3.7957454506720723E-4</v>
      </c>
      <c r="C47010">
        <v>-1.4939754786731818E-2</v>
      </c>
      <c r="D47010">
        <v>6.9546175309804781E-3</v>
      </c>
      <c r="E47010">
        <v>0.92508208241979839</v>
      </c>
      <c r="F47010">
        <v>0.43029296902389153</v>
      </c>
      <c r="G47010">
        <v>-0.51536995710844513</v>
      </c>
    </row>
    <row r="47011" spans="1:7">
      <c r="A47011">
        <v>4.7008999999999999</v>
      </c>
      <c r="B47011">
        <v>4.8675216472160443E-4</v>
      </c>
      <c r="C47011">
        <v>-1.4841755340784246E-2</v>
      </c>
      <c r="D47011">
        <v>7.0968721097761645E-3</v>
      </c>
      <c r="E47011">
        <v>0.92491412896358949</v>
      </c>
      <c r="F47011">
        <v>0.43040446571033347</v>
      </c>
      <c r="G47011">
        <v>-0.51541456563229171</v>
      </c>
    </row>
    <row r="47012" spans="1:7">
      <c r="A47012">
        <v>4.7010000000000005</v>
      </c>
      <c r="B47012">
        <v>4.1170725519671159E-2</v>
      </c>
      <c r="C47012">
        <v>2.5833103093933385E-2</v>
      </c>
      <c r="D47012">
        <v>4.7815773339214829E-2</v>
      </c>
      <c r="E47012">
        <v>0.96532171744148687</v>
      </c>
      <c r="F47012">
        <v>0.47109216574672202</v>
      </c>
      <c r="G47012">
        <v>-0.47488101011741701</v>
      </c>
    </row>
    <row r="47013" spans="1:7">
      <c r="A47013">
        <v>4.7011000000000003</v>
      </c>
      <c r="B47013">
        <v>4.1275906645608984E-2</v>
      </c>
      <c r="C47013">
        <v>2.5929185350081152E-2</v>
      </c>
      <c r="D47013">
        <v>4.7955754773261638E-2</v>
      </c>
      <c r="E47013">
        <v>0.96514948332093398</v>
      </c>
      <c r="F47013">
        <v>0.47120052854304728</v>
      </c>
      <c r="G47013">
        <v>-0.47492501550235366</v>
      </c>
    </row>
    <row r="47014" spans="1:7">
      <c r="A47014">
        <v>4.7012</v>
      </c>
      <c r="B47014">
        <v>4.1379801491582935E-2</v>
      </c>
      <c r="C47014">
        <v>2.6023939919595396E-2</v>
      </c>
      <c r="D47014">
        <v>4.8094337358818962E-2</v>
      </c>
      <c r="E47014">
        <v>0.96497537064340921</v>
      </c>
      <c r="F47014">
        <v>0.47130718801750959</v>
      </c>
      <c r="G47014">
        <v>-0.47496930472830401</v>
      </c>
    </row>
    <row r="47015" spans="1:7">
      <c r="A47015">
        <v>4.7012999999999998</v>
      </c>
      <c r="B47015">
        <v>4.1482241761602978E-2</v>
      </c>
      <c r="C47015">
        <v>2.6117182230220859E-2</v>
      </c>
      <c r="D47015">
        <v>4.8231329756384334E-2</v>
      </c>
      <c r="E47015">
        <v>0.96479971113465335</v>
      </c>
      <c r="F47015">
        <v>0.47141216503519673</v>
      </c>
      <c r="G47015">
        <v>-0.47501424295750105</v>
      </c>
    </row>
    <row r="47016" spans="1:7">
      <c r="A47016">
        <v>4.7014000000000005</v>
      </c>
      <c r="B47016">
        <v>4.1583080787728655E-2</v>
      </c>
      <c r="C47016">
        <v>2.6208751610531156E-2</v>
      </c>
      <c r="D47016">
        <v>4.8366559346892046E-2</v>
      </c>
      <c r="E47016">
        <v>0.96462288218276682</v>
      </c>
      <c r="F47016">
        <v>0.47151551105279671</v>
      </c>
      <c r="G47016">
        <v>-0.47506017556787783</v>
      </c>
    </row>
    <row r="47017" spans="1:7">
      <c r="A47017">
        <v>4.7015000000000002</v>
      </c>
      <c r="B47017">
        <v>4.1682191310500105E-2</v>
      </c>
      <c r="C47017">
        <v>2.6298508775573826E-2</v>
      </c>
      <c r="D47017">
        <v>4.8499871406539441E-2</v>
      </c>
      <c r="E47017">
        <v>0.96444528423104392</v>
      </c>
      <c r="F47017">
        <v>0.47161729881097947</v>
      </c>
      <c r="G47017">
        <v>-0.47510742508632886</v>
      </c>
    </row>
    <row r="47018" spans="1:7">
      <c r="A47018">
        <v>4.7016</v>
      </c>
      <c r="B47018">
        <v>4.1779463513450299E-2</v>
      </c>
      <c r="C47018">
        <v>2.6386333603026113E-2</v>
      </c>
      <c r="D47018">
        <v>4.8631128315819616E-2</v>
      </c>
      <c r="E47018">
        <v>0.96426732170510465</v>
      </c>
      <c r="F47018">
        <v>0.47171761441162652</v>
      </c>
      <c r="G47018">
        <v>-0.4751562887345947</v>
      </c>
    </row>
    <row r="47019" spans="1:7">
      <c r="A47019">
        <v>4.7017000000000007</v>
      </c>
      <c r="B47019">
        <v>4.1874803293484586E-2</v>
      </c>
      <c r="C47019">
        <v>2.6472123178537199E-2</v>
      </c>
      <c r="D47019">
        <v>4.876020880704246E-2</v>
      </c>
      <c r="E47019">
        <v>0.96408938710331227</v>
      </c>
      <c r="F47019">
        <v>0.47181655064339129</v>
      </c>
      <c r="G47019">
        <v>-0.47520703651219953</v>
      </c>
    </row>
    <row r="47020" spans="1:7">
      <c r="A47020">
        <v>4.7018000000000004</v>
      </c>
      <c r="B47020">
        <v>4.1968130751977473E-2</v>
      </c>
      <c r="C47020">
        <v>2.6555790092118503E-2</v>
      </c>
      <c r="D47020">
        <v>4.8887007257534698E-2</v>
      </c>
      <c r="E47020">
        <v>0.96391184786802753</v>
      </c>
      <c r="F47020">
        <v>0.47191420142163809</v>
      </c>
      <c r="G47020">
        <v>-0.47525990973608023</v>
      </c>
    </row>
    <row r="47021" spans="1:7">
      <c r="A47021">
        <v>4.7019000000000002</v>
      </c>
      <c r="B47021">
        <v>4.2059378896069255E-2</v>
      </c>
      <c r="C47021">
        <v>2.663726097210839E-2</v>
      </c>
      <c r="D47021">
        <v>4.9011433040980101E-2</v>
      </c>
      <c r="E47021">
        <v>0.96373503561960927</v>
      </c>
      <c r="F47021">
        <v>0.47201065720818575</v>
      </c>
      <c r="G47021">
        <v>-0.47531511994532261</v>
      </c>
    </row>
    <row r="47022" spans="1:7">
      <c r="A47022">
        <v>4.702</v>
      </c>
      <c r="B47022">
        <v>-3.3023539870607355E-2</v>
      </c>
      <c r="C47022">
        <v>-4.8455557167216945E-2</v>
      </c>
      <c r="D47022">
        <v>-2.603862245856714E-2</v>
      </c>
      <c r="E47022">
        <v>0.88838720482102773</v>
      </c>
      <c r="F47022">
        <v>0.39693396885080323</v>
      </c>
      <c r="G47022">
        <v>-0.55054488047279382</v>
      </c>
    </row>
    <row r="47023" spans="1:7">
      <c r="A47023">
        <v>4.7021000000000006</v>
      </c>
      <c r="B47023">
        <v>-3.2936451265531463E-2</v>
      </c>
      <c r="C47023">
        <v>-4.8378386836037457E-2</v>
      </c>
      <c r="D47023">
        <v>-2.5919136040623236E-2</v>
      </c>
      <c r="E47023">
        <v>0.88821238215138609</v>
      </c>
      <c r="F47023">
        <v>0.39702847414166004</v>
      </c>
      <c r="G47023">
        <v>-0.55060480294327163</v>
      </c>
    </row>
    <row r="47024" spans="1:7">
      <c r="A47024">
        <v>4.7022000000000004</v>
      </c>
      <c r="B47024">
        <v>-3.2851125654507207E-2</v>
      </c>
      <c r="C47024">
        <v>-4.8302894329252055E-2</v>
      </c>
      <c r="D47024">
        <v>-2.5801948001747732E-2</v>
      </c>
      <c r="E47024">
        <v>0.88803773115005613</v>
      </c>
      <c r="F47024">
        <v>0.39712215558761732</v>
      </c>
      <c r="G47024">
        <v>-0.55066614768513344</v>
      </c>
    </row>
    <row r="47025" spans="1:7">
      <c r="A47025">
        <v>4.7023000000000001</v>
      </c>
      <c r="B47025">
        <v>-3.2767378784874346E-2</v>
      </c>
      <c r="C47025">
        <v>-4.8228898582777013E-2</v>
      </c>
      <c r="D47025">
        <v>-2.5686784154378195E-2</v>
      </c>
      <c r="E47025">
        <v>0.88786249870048806</v>
      </c>
      <c r="F47025">
        <v>0.39721476894961644</v>
      </c>
      <c r="G47025">
        <v>-0.55072843514861103</v>
      </c>
    </row>
    <row r="47026" spans="1:7">
      <c r="A47026">
        <v>4.7023999999999999</v>
      </c>
      <c r="B47026">
        <v>-3.2685029703008794E-2</v>
      </c>
      <c r="C47026">
        <v>-4.8156221601404425E-2</v>
      </c>
      <c r="D47026">
        <v>-2.5573390912525085E-2</v>
      </c>
      <c r="E47026">
        <v>0.88768612546372672</v>
      </c>
      <c r="F47026">
        <v>0.39730615324462448</v>
      </c>
      <c r="G47026">
        <v>-0.55079124231978482</v>
      </c>
    </row>
    <row r="47027" spans="1:7">
      <c r="A47027">
        <v>4.7025000000000006</v>
      </c>
      <c r="B47027">
        <v>-3.2603902828768128E-2</v>
      </c>
      <c r="C47027">
        <v>-4.8084690527522511E-2</v>
      </c>
      <c r="D47027">
        <v>-2.5461534663824281E-2</v>
      </c>
      <c r="E47027">
        <v>0.88750821210881359</v>
      </c>
      <c r="F47027">
        <v>0.39739621474124603</v>
      </c>
      <c r="G47027">
        <v>-0.55085419666811264</v>
      </c>
    </row>
    <row r="47028" spans="1:7">
      <c r="A47028">
        <v>4.7026000000000003</v>
      </c>
      <c r="B47028">
        <v>-3.2523829680366934E-2</v>
      </c>
      <c r="C47028">
        <v>-4.8014139363264263E-2</v>
      </c>
      <c r="D47028">
        <v>-2.5351001116797889E-2</v>
      </c>
      <c r="E47028">
        <v>0.88732848972938505</v>
      </c>
      <c r="F47028">
        <v>0.39748491298183891</v>
      </c>
      <c r="G47028">
        <v>-0.55091697070838896</v>
      </c>
    </row>
    <row r="47029" spans="1:7">
      <c r="A47029">
        <v>4.7027000000000001</v>
      </c>
      <c r="B47029">
        <v>-3.2444650278886655E-2</v>
      </c>
      <c r="C47029">
        <v>-4.794441037489694E-2</v>
      </c>
      <c r="D47029">
        <v>-2.5241594625465602E-2</v>
      </c>
      <c r="E47029">
        <v>0.8871467940981721</v>
      </c>
      <c r="F47029">
        <v>0.39757224866598606</v>
      </c>
      <c r="G47029">
        <v>-0.55097927712843153</v>
      </c>
    </row>
    <row r="47030" spans="1:7">
      <c r="A47030">
        <v>4.7027999999999999</v>
      </c>
      <c r="B47030">
        <v>-3.2366214260440618E-2</v>
      </c>
      <c r="C47030">
        <v>-4.7875355207133374E-2</v>
      </c>
      <c r="D47030">
        <v>-2.5133137493506652E-2</v>
      </c>
      <c r="E47030">
        <v>0.88696304342977383</v>
      </c>
      <c r="F47030">
        <v>0.39765825323600595</v>
      </c>
      <c r="G47030">
        <v>-0.55104086443507416</v>
      </c>
    </row>
    <row r="47031" spans="1:7">
      <c r="A47031">
        <v>4.7029000000000005</v>
      </c>
      <c r="B47031">
        <v>-3.2288381722884729E-2</v>
      </c>
      <c r="C47031">
        <v>-4.7806835733894992E-2</v>
      </c>
      <c r="D47031">
        <v>-2.502546926028959E-2</v>
      </c>
      <c r="E47031">
        <v>0.88677721933877274</v>
      </c>
      <c r="F47031">
        <v>0.39774298001138203</v>
      </c>
      <c r="G47031">
        <v>-0.55110151307266664</v>
      </c>
    </row>
    <row r="47032" spans="1:7">
      <c r="A47032">
        <v>4.7030000000000003</v>
      </c>
      <c r="B47032">
        <v>-7.6508571900964828E-2</v>
      </c>
      <c r="C47032">
        <v>-9.2036272739097313E-2</v>
      </c>
      <c r="D47032">
        <v>-6.921599403933687E-2</v>
      </c>
      <c r="E47032">
        <v>0.84229180262768044</v>
      </c>
      <c r="F47032">
        <v>0.35352894865729434</v>
      </c>
      <c r="G47032">
        <v>-0.59545858003824637</v>
      </c>
    </row>
    <row r="47033" spans="1:7">
      <c r="A47033">
        <v>4.7031000000000001</v>
      </c>
      <c r="B47033">
        <v>-7.643148513603748E-2</v>
      </c>
      <c r="C47033">
        <v>-9.1968371664024495E-2</v>
      </c>
      <c r="D47033">
        <v>-6.9109411243246655E-2</v>
      </c>
      <c r="E47033">
        <v>0.84210198397146685</v>
      </c>
      <c r="F47033">
        <v>0.35361144181749327</v>
      </c>
      <c r="G47033">
        <v>-0.59551668161109483</v>
      </c>
    </row>
    <row r="47034" spans="1:7">
      <c r="A47034">
        <v>4.7031999999999998</v>
      </c>
      <c r="B47034">
        <v>-7.6354382964231693E-2</v>
      </c>
      <c r="C47034">
        <v>-9.1900408278545953E-2</v>
      </c>
      <c r="D47034">
        <v>-6.9002968493413697E-2</v>
      </c>
      <c r="E47034">
        <v>0.84191040507917692</v>
      </c>
      <c r="F47034">
        <v>0.35369318250896792</v>
      </c>
      <c r="G47034">
        <v>-0.59557300158532289</v>
      </c>
    </row>
    <row r="47035" spans="1:7">
      <c r="A47035">
        <v>4.7033000000000005</v>
      </c>
      <c r="B47035">
        <v>-7.6277029067478352E-2</v>
      </c>
      <c r="C47035">
        <v>-9.1832160490777248E-2</v>
      </c>
      <c r="D47035">
        <v>-6.8896406420047462E-2</v>
      </c>
      <c r="E47035">
        <v>0.84171722889247114</v>
      </c>
      <c r="F47035">
        <v>0.35377436761399017</v>
      </c>
      <c r="G47035">
        <v>-0.5956273120164598</v>
      </c>
    </row>
    <row r="47036" spans="1:7">
      <c r="A47036">
        <v>4.7034000000000002</v>
      </c>
      <c r="B47036">
        <v>-7.6199208640699734E-2</v>
      </c>
      <c r="C47036">
        <v>-9.1763423574118264E-2</v>
      </c>
      <c r="D47036">
        <v>-6.8789493163350812E-2</v>
      </c>
      <c r="E47036">
        <v>0.8415225506785905</v>
      </c>
      <c r="F47036">
        <v>0.35385518201028782</v>
      </c>
      <c r="G47036">
        <v>-0.59567945512043541</v>
      </c>
    </row>
    <row r="47037" spans="1:7">
      <c r="A47037">
        <v>4.7035</v>
      </c>
      <c r="B47037">
        <v>-7.6120732982077222E-2</v>
      </c>
      <c r="C47037">
        <v>-9.1694014028713688E-2</v>
      </c>
      <c r="D47037">
        <v>-6.8682025963025417E-2</v>
      </c>
      <c r="E47037">
        <v>0.84132641002552988</v>
      </c>
      <c r="F47037">
        <v>0.35393579727435759</v>
      </c>
      <c r="G47037">
        <v>-0.5957293292248631</v>
      </c>
    </row>
    <row r="47038" spans="1:7">
      <c r="A47038">
        <v>4.7036000000000007</v>
      </c>
      <c r="B47038">
        <v>-7.6041437264641853E-2</v>
      </c>
      <c r="C47038">
        <v>-9.1623768534503824E-2</v>
      </c>
      <c r="D47038">
        <v>-6.8573828546312221E-2</v>
      </c>
      <c r="E47038">
        <v>0.8411288039393352</v>
      </c>
      <c r="F47038">
        <v>0.35401637105858574</v>
      </c>
      <c r="G47038">
        <v>-0.59577687626763842</v>
      </c>
    </row>
    <row r="47039" spans="1:7">
      <c r="A47039">
        <v>4.7037000000000004</v>
      </c>
      <c r="B47039">
        <v>-7.5961178240463667E-2</v>
      </c>
      <c r="C47039">
        <v>-9.1552542608501319E-2</v>
      </c>
      <c r="D47039">
        <v>-6.8464748434826639E-2</v>
      </c>
      <c r="E47039">
        <v>0.84092969804119411</v>
      </c>
      <c r="F47039">
        <v>0.35409704664945268</v>
      </c>
      <c r="G47039">
        <v>-0.5958220710770129</v>
      </c>
    </row>
    <row r="47040" spans="1:7">
      <c r="A47040">
        <v>4.7038000000000002</v>
      </c>
      <c r="B47040">
        <v>-7.5879832207584208E-2</v>
      </c>
      <c r="C47040">
        <v>-9.1480209361523457E-2</v>
      </c>
      <c r="D47040">
        <v>-6.8354654573341556E-2</v>
      </c>
      <c r="E47040">
        <v>0.84072903604758287</v>
      </c>
      <c r="F47040">
        <v>0.35417795269707636</v>
      </c>
      <c r="G47040">
        <v>-0.59586491228453686</v>
      </c>
    </row>
    <row r="47041" spans="1:7">
      <c r="A47041">
        <v>4.7039</v>
      </c>
      <c r="B47041">
        <v>-7.5797293216468997E-2</v>
      </c>
      <c r="C47041">
        <v>-9.1406658377886529E-2</v>
      </c>
      <c r="D47041">
        <v>-6.8243435237427263E-2</v>
      </c>
      <c r="E47041">
        <v>0.8405267476890621</v>
      </c>
      <c r="F47041">
        <v>0.35425920306905628</v>
      </c>
      <c r="G47041">
        <v>-0.59590541467953595</v>
      </c>
    </row>
    <row r="47042" spans="1:7">
      <c r="A47042">
        <v>4.7040000000000006</v>
      </c>
      <c r="B47042">
        <v>6.7270109562327818E-2</v>
      </c>
      <c r="C47042">
        <v>5.1651786349537598E-2</v>
      </c>
      <c r="D47042">
        <v>7.4852584860169102E-2</v>
      </c>
      <c r="E47042">
        <v>0.9833063362838641</v>
      </c>
      <c r="F47042">
        <v>0.49732447785067047</v>
      </c>
      <c r="G47042">
        <v>-0.45296002176530514</v>
      </c>
    </row>
    <row r="47043" spans="1:7">
      <c r="A47043">
        <v>4.7041000000000004</v>
      </c>
      <c r="B47043">
        <v>6.7354977160512863E-2</v>
      </c>
      <c r="C47043">
        <v>5.1727869121549919E-2</v>
      </c>
      <c r="D47043">
        <v>7.496594146740776E-2</v>
      </c>
      <c r="E47043">
        <v>0.9831004528673547</v>
      </c>
      <c r="F47043">
        <v>0.4974062201190273</v>
      </c>
      <c r="G47043">
        <v>-0.45299619652186907</v>
      </c>
    </row>
    <row r="47044" spans="1:7">
      <c r="A47044">
        <v>4.7042000000000002</v>
      </c>
      <c r="B47044">
        <v>6.7440387246485045E-2</v>
      </c>
      <c r="C47044">
        <v>5.1804734921379936E-2</v>
      </c>
      <c r="D47044">
        <v>7.5079667972113739E-2</v>
      </c>
      <c r="E47044">
        <v>0.98289279951245767</v>
      </c>
      <c r="F47044">
        <v>0.49748737573554641</v>
      </c>
      <c r="G47044">
        <v>-0.45303059675604329</v>
      </c>
    </row>
    <row r="47045" spans="1:7">
      <c r="A47045">
        <v>4.7042999999999999</v>
      </c>
      <c r="B47045">
        <v>6.7526009143230148E-2</v>
      </c>
      <c r="C47045">
        <v>5.188196299453951E-2</v>
      </c>
      <c r="D47045">
        <v>7.5193467512153944E-2</v>
      </c>
      <c r="E47045">
        <v>0.98268357485001578</v>
      </c>
      <c r="F47045">
        <v>0.49756767526018986</v>
      </c>
      <c r="G47045">
        <v>-0.45306329370888587</v>
      </c>
    </row>
    <row r="47046" spans="1:7">
      <c r="A47046">
        <v>4.7044000000000006</v>
      </c>
      <c r="B47046">
        <v>6.7611510291442745E-2</v>
      </c>
      <c r="C47046">
        <v>5.1959153630944943E-2</v>
      </c>
      <c r="D47046">
        <v>7.5307039229953077E-2</v>
      </c>
      <c r="E47046">
        <v>0.98247276241419601</v>
      </c>
      <c r="F47046">
        <v>0.49764686076842923</v>
      </c>
      <c r="G47046">
        <v>-0.45309451435756998</v>
      </c>
    </row>
    <row r="47047" spans="1:7">
      <c r="A47047">
        <v>4.7045000000000003</v>
      </c>
      <c r="B47047">
        <v>6.7696572632181873E-2</v>
      </c>
      <c r="C47047">
        <v>5.2035937434557145E-2</v>
      </c>
      <c r="D47047">
        <v>7.5420090451551403E-2</v>
      </c>
      <c r="E47047">
        <v>0.98226017827985279</v>
      </c>
      <c r="F47047">
        <v>0.49772468762208633</v>
      </c>
      <c r="G47047">
        <v>-0.45312460753401129</v>
      </c>
    </row>
    <row r="47048" spans="1:7">
      <c r="A47048">
        <v>4.7046000000000001</v>
      </c>
      <c r="B47048">
        <v>6.7780911609222283E-2</v>
      </c>
      <c r="C47048">
        <v>5.211198601837852E-2</v>
      </c>
      <c r="D47048">
        <v>7.5532349562200451E-2</v>
      </c>
      <c r="E47048">
        <v>0.98204561720741612</v>
      </c>
      <c r="F47048">
        <v>0.49780095066187524</v>
      </c>
      <c r="G47048">
        <v>-0.45315399031908099</v>
      </c>
    </row>
    <row r="47049" spans="1:7">
      <c r="A47049">
        <v>4.7046999999999999</v>
      </c>
      <c r="B47049">
        <v>6.7864275924459427E-2</v>
      </c>
      <c r="C47049">
        <v>5.2187009904337334E-2</v>
      </c>
      <c r="D47049">
        <v>7.564356689927898E-2</v>
      </c>
      <c r="E47049">
        <v>0.98182903391486731</v>
      </c>
      <c r="F47049">
        <v>0.49787551964815374</v>
      </c>
      <c r="G47049">
        <v>-0.45318309053144101</v>
      </c>
    </row>
    <row r="47050" spans="1:7">
      <c r="A47050">
        <v>4.7048000000000005</v>
      </c>
      <c r="B47050">
        <v>6.794644418000173E-2</v>
      </c>
      <c r="C47050">
        <v>5.2260754603780324E-2</v>
      </c>
      <c r="D47050">
        <v>7.5753513727672583E-2</v>
      </c>
      <c r="E47050">
        <v>0.98161053840056844</v>
      </c>
      <c r="F47050">
        <v>0.49794833195250598</v>
      </c>
      <c r="G47050">
        <v>-0.45321233166210961</v>
      </c>
    </row>
    <row r="47051" spans="1:7">
      <c r="A47051">
        <v>4.7049000000000003</v>
      </c>
      <c r="B47051">
        <v>6.802722181965537E-2</v>
      </c>
      <c r="C47051">
        <v>5.2332996958797562E-2</v>
      </c>
      <c r="D47051">
        <v>7.5861981346086793E-2</v>
      </c>
      <c r="E47051">
        <v>0.98139035832695198</v>
      </c>
      <c r="F47051">
        <v>0.49801937843610744</v>
      </c>
      <c r="G47051">
        <v>-0.45324212663051799</v>
      </c>
    </row>
    <row r="47052" spans="1:7">
      <c r="A47052">
        <v>4.7050000000000001</v>
      </c>
      <c r="B47052">
        <v>-1.8414231901916267E-2</v>
      </c>
      <c r="C47052">
        <v>-3.4117128437543442E-2</v>
      </c>
      <c r="D47052">
        <v>-1.0551890047079127E-2</v>
      </c>
      <c r="E47052">
        <v>0.89464813542702448</v>
      </c>
      <c r="F47052">
        <v>0.41156802069088522</v>
      </c>
      <c r="G47052">
        <v>-0.5397935428747711</v>
      </c>
    </row>
    <row r="47053" spans="1:7">
      <c r="A47053">
        <v>4.7050999999999998</v>
      </c>
      <c r="B47053">
        <v>-1.8336554552192297E-2</v>
      </c>
      <c r="C47053">
        <v>-3.40481699726638E-2</v>
      </c>
      <c r="D47053">
        <v>-1.044685942316903E-2</v>
      </c>
      <c r="E47053">
        <v>0.89442544318986994</v>
      </c>
      <c r="F47053">
        <v>0.41163583285340233</v>
      </c>
      <c r="G47053">
        <v>-0.53982516309966833</v>
      </c>
    </row>
    <row r="47054" spans="1:7">
      <c r="A47054">
        <v>4.7052000000000005</v>
      </c>
      <c r="B47054">
        <v>-1.8260160967761063E-2</v>
      </c>
      <c r="C47054">
        <v>-3.3980438312563699E-2</v>
      </c>
      <c r="D47054">
        <v>-1.0343410233159211E-2</v>
      </c>
      <c r="E47054">
        <v>0.89420135280921875</v>
      </c>
      <c r="F47054">
        <v>0.41170227794496372</v>
      </c>
      <c r="G47054">
        <v>-0.53985704736012174</v>
      </c>
    </row>
    <row r="47055" spans="1:7">
      <c r="A47055">
        <v>4.7053000000000003</v>
      </c>
      <c r="B47055">
        <v>-1.8184855060876526E-2</v>
      </c>
      <c r="C47055">
        <v>-3.3913736498812241E-2</v>
      </c>
      <c r="D47055">
        <v>-1.024129830558973E-2</v>
      </c>
      <c r="E47055">
        <v>0.89397559242568947</v>
      </c>
      <c r="F47055">
        <v>0.41176730816813689</v>
      </c>
      <c r="G47055">
        <v>-0.53988880725932087</v>
      </c>
    </row>
    <row r="47056" spans="1:7">
      <c r="A47056">
        <v>4.7054</v>
      </c>
      <c r="B47056">
        <v>-1.8110448311598137E-2</v>
      </c>
      <c r="C47056">
        <v>-3.3847875023790053E-2</v>
      </c>
      <c r="D47056">
        <v>-1.0140299039438361E-2</v>
      </c>
      <c r="E47056">
        <v>0.89374802370908002</v>
      </c>
      <c r="F47056">
        <v>0.41183092982891101</v>
      </c>
      <c r="G47056">
        <v>-0.53992010234205301</v>
      </c>
    </row>
    <row r="47057" spans="1:7">
      <c r="A47057">
        <v>4.7054999999999998</v>
      </c>
      <c r="B47057">
        <v>-1.8036761328479756E-2</v>
      </c>
      <c r="C47057">
        <v>-3.3782673425831966E-2</v>
      </c>
      <c r="D47057">
        <v>-1.0040206787677697E-2</v>
      </c>
      <c r="E47057">
        <v>0.89351861345981176</v>
      </c>
      <c r="F47057">
        <v>0.41189319044778339</v>
      </c>
      <c r="G47057">
        <v>-0.53995063478476213</v>
      </c>
    </row>
    <row r="47058" spans="1:7">
      <c r="A47058">
        <v>4.7056000000000004</v>
      </c>
      <c r="B47058">
        <v>-1.7963625102684233E-2</v>
      </c>
      <c r="C47058">
        <v>-3.3717961573416666E-2</v>
      </c>
      <c r="D47058">
        <v>-9.9408342173212816E-3</v>
      </c>
      <c r="E47058">
        <v>0.89328740906407111</v>
      </c>
      <c r="F47058">
        <v>0.41195416764860227</v>
      </c>
      <c r="G47058">
        <v>-0.53998014465756317</v>
      </c>
    </row>
    <row r="47059" spans="1:7">
      <c r="A47059">
        <v>4.7057000000000002</v>
      </c>
      <c r="B47059">
        <v>-1.7890881983157136E-2</v>
      </c>
      <c r="C47059">
        <v>-3.365358066630364E-2</v>
      </c>
      <c r="D47059">
        <v>-9.8420116488107112E-3</v>
      </c>
      <c r="E47059">
        <v>0.89305451745124476</v>
      </c>
      <c r="F47059">
        <v>0.41201395967047616</v>
      </c>
      <c r="G47059">
        <v>-0.5400084057102168</v>
      </c>
    </row>
    <row r="47060" spans="1:7">
      <c r="A47060">
        <v>4.7058</v>
      </c>
      <c r="B47060">
        <v>-1.7818386399547581E-2</v>
      </c>
      <c r="C47060">
        <v>-3.3589383980545229E-2</v>
      </c>
      <c r="D47060">
        <v>-9.7435863779260501E-3</v>
      </c>
      <c r="E47060">
        <v>0.8928200700720661</v>
      </c>
      <c r="F47060">
        <v>0.41207267610128895</v>
      </c>
      <c r="G47060">
        <v>-0.54003522279090976</v>
      </c>
    </row>
    <row r="47061" spans="1:7">
      <c r="A47061">
        <v>4.7059000000000006</v>
      </c>
      <c r="B47061">
        <v>-1.7746005358557415E-2</v>
      </c>
      <c r="C47061">
        <v>-3.3525237382996842E-2</v>
      </c>
      <c r="D47061">
        <v>-9.6454219853976397E-3</v>
      </c>
      <c r="E47061">
        <v>0.89258417073742069</v>
      </c>
      <c r="F47061">
        <v>0.41213042311736231</v>
      </c>
      <c r="G47061">
        <v>-0.54006043581945706</v>
      </c>
    </row>
    <row r="47062" spans="1:7">
      <c r="A47062">
        <v>4.7060000000000004</v>
      </c>
      <c r="B47062">
        <v>0.17373658066588016</v>
      </c>
      <c r="C47062">
        <v>0.15794917976398137</v>
      </c>
      <c r="D47062">
        <v>0.18186280176801084</v>
      </c>
      <c r="E47062">
        <v>1.0837570894125641</v>
      </c>
      <c r="F47062">
        <v>0.60359749456273759</v>
      </c>
      <c r="G47062">
        <v>-0.3486737199862967</v>
      </c>
    </row>
    <row r="47063" spans="1:7">
      <c r="A47063">
        <v>4.7061000000000002</v>
      </c>
      <c r="B47063">
        <v>0.17380873873231995</v>
      </c>
      <c r="C47063">
        <v>0.15801316467932169</v>
      </c>
      <c r="D47063">
        <v>0.18196051051557394</v>
      </c>
      <c r="E47063">
        <v>1.0835183566125</v>
      </c>
      <c r="F47063">
        <v>0.6036531758210405</v>
      </c>
      <c r="G47063">
        <v>-0.34869592225093349</v>
      </c>
    </row>
    <row r="47064" spans="1:7">
      <c r="A47064">
        <v>4.7061999999999999</v>
      </c>
      <c r="B47064">
        <v>0.17388010166025492</v>
      </c>
      <c r="C47064">
        <v>0.15807616750233633</v>
      </c>
      <c r="D47064">
        <v>0.18205742164371408</v>
      </c>
      <c r="E47064">
        <v>1.0832778503527483</v>
      </c>
      <c r="F47064">
        <v>0.60370709558207325</v>
      </c>
      <c r="G47064">
        <v>-0.3487177788159278</v>
      </c>
    </row>
    <row r="47065" spans="1:7">
      <c r="A47065">
        <v>4.7063000000000006</v>
      </c>
      <c r="B47065">
        <v>0.17395030762202657</v>
      </c>
      <c r="C47065">
        <v>0.15813767524930844</v>
      </c>
      <c r="D47065">
        <v>0.1821531962873113</v>
      </c>
      <c r="E47065">
        <v>1.0830353857602339</v>
      </c>
      <c r="F47065">
        <v>0.60375904260811786</v>
      </c>
      <c r="G47065">
        <v>-0.34874000803284411</v>
      </c>
    </row>
    <row r="47066" spans="1:7">
      <c r="A47066">
        <v>4.7064000000000004</v>
      </c>
      <c r="B47066">
        <v>0.17401903434544508</v>
      </c>
      <c r="C47066">
        <v>0.15819723714886225</v>
      </c>
      <c r="D47066">
        <v>0.18224751669654893</v>
      </c>
      <c r="E47066">
        <v>1.082791177950736</v>
      </c>
      <c r="F47066">
        <v>0.60380893676457004</v>
      </c>
      <c r="G47066">
        <v>-0.34876339042627014</v>
      </c>
    </row>
    <row r="47067" spans="1:7">
      <c r="A47067">
        <v>4.7065000000000001</v>
      </c>
      <c r="B47067">
        <v>0.17408599530869173</v>
      </c>
      <c r="C47067">
        <v>0.15825445807311267</v>
      </c>
      <c r="D47067">
        <v>0.18234008577285366</v>
      </c>
      <c r="E47067">
        <v>1.0825457921250938</v>
      </c>
      <c r="F47067">
        <v>0.60385680829969912</v>
      </c>
      <c r="G47067">
        <v>-0.3487887461976209</v>
      </c>
    </row>
    <row r="47068" spans="1:7">
      <c r="A47068">
        <v>4.7065999999999999</v>
      </c>
      <c r="B47068">
        <v>0.17415093625883005</v>
      </c>
      <c r="C47068">
        <v>0.15830899251275588</v>
      </c>
      <c r="D47068">
        <v>0.18243062662496534</v>
      </c>
      <c r="E47068">
        <v>1.082300068047511</v>
      </c>
      <c r="F47068">
        <v>0.60390277654932811</v>
      </c>
      <c r="G47068">
        <v>-0.34881691807062654</v>
      </c>
    </row>
    <row r="47069" spans="1:7">
      <c r="A47069">
        <v>4.7067000000000005</v>
      </c>
      <c r="B47069">
        <v>0.17421363204040352</v>
      </c>
      <c r="C47069">
        <v>0.15836053910771186</v>
      </c>
      <c r="D47069">
        <v>0.18251888210867762</v>
      </c>
      <c r="E47069">
        <v>1.0820550526967023</v>
      </c>
      <c r="F47069">
        <v>0.6039470308548146</v>
      </c>
      <c r="G47069">
        <v>-0.34884875608207933</v>
      </c>
    </row>
    <row r="47070" spans="1:7">
      <c r="A47070">
        <v>4.7068000000000003</v>
      </c>
      <c r="B47070">
        <v>0.17427388371519692</v>
      </c>
      <c r="C47070">
        <v>0.15840883569877429</v>
      </c>
      <c r="D47070">
        <v>0.18260461435323538</v>
      </c>
      <c r="E47070">
        <v>1.081811940564956</v>
      </c>
      <c r="F47070">
        <v>0.60398981354193815</v>
      </c>
      <c r="G47070">
        <v>-0.34888510417969731</v>
      </c>
    </row>
    <row r="47071" spans="1:7">
      <c r="A47071">
        <v>4.7069000000000001</v>
      </c>
      <c r="B47071">
        <v>0.17433151595499519</v>
      </c>
      <c r="C47071">
        <v>0.15845365486701857</v>
      </c>
      <c r="D47071">
        <v>0.1826876042777128</v>
      </c>
      <c r="E47071">
        <v>1.081572021093528</v>
      </c>
      <c r="F47071">
        <v>0.60403140481465156</v>
      </c>
      <c r="G47071">
        <v>-0.3489267884938182</v>
      </c>
    </row>
    <row r="47072" spans="1:7">
      <c r="A47072">
        <v>4.7069999999999999</v>
      </c>
      <c r="B47072">
        <v>5.2300234494675468E-2</v>
      </c>
      <c r="C47072">
        <v>3.6408659733774051E-2</v>
      </c>
      <c r="D47072">
        <v>6.0681510905778779E-2</v>
      </c>
      <c r="E47072">
        <v>0.95925049254314365</v>
      </c>
      <c r="F47072">
        <v>0.48198596922829073</v>
      </c>
      <c r="G47072">
        <v>-0.47106074734883396</v>
      </c>
    </row>
    <row r="47073" spans="1:7">
      <c r="A47073">
        <v>4.7071000000000005</v>
      </c>
      <c r="B47073">
        <v>5.2352322808101537E-2</v>
      </c>
      <c r="C47073">
        <v>3.6446466351392814E-2</v>
      </c>
      <c r="D47073">
        <v>6.0758405786006442E-2</v>
      </c>
      <c r="E47073">
        <v>0.95902018868873196</v>
      </c>
      <c r="F47073">
        <v>0.48202641678856595</v>
      </c>
      <c r="G47073">
        <v>-0.47111425318588207</v>
      </c>
    </row>
    <row r="47074" spans="1:7">
      <c r="A47074">
        <v>4.7072000000000003</v>
      </c>
      <c r="B47074">
        <v>5.240184498854239E-2</v>
      </c>
      <c r="C47074">
        <v>3.6481504935087727E-2</v>
      </c>
      <c r="D47074">
        <v>6.0832240684321803E-2</v>
      </c>
      <c r="E47074">
        <v>0.95879359620532389</v>
      </c>
      <c r="F47074">
        <v>0.48206669506442923</v>
      </c>
      <c r="G47074">
        <v>-0.47117198760327017</v>
      </c>
    </row>
    <row r="47075" spans="1:7">
      <c r="A47075">
        <v>4.7073</v>
      </c>
      <c r="B47075">
        <v>5.2448966960176868E-2</v>
      </c>
      <c r="C47075">
        <v>3.6513956630935596E-2</v>
      </c>
      <c r="D47075">
        <v>6.0903270738774218E-2</v>
      </c>
      <c r="E47075">
        <v>0.95856936855449604</v>
      </c>
      <c r="F47075">
        <v>0.48210637845810428</v>
      </c>
      <c r="G47075">
        <v>-0.47123325401924743</v>
      </c>
    </row>
    <row r="47076" spans="1:7">
      <c r="A47076">
        <v>4.7073999999999998</v>
      </c>
      <c r="B47076">
        <v>5.2493853230061838E-2</v>
      </c>
      <c r="C47076">
        <v>3.654400188385587E-2</v>
      </c>
      <c r="D47076">
        <v>6.0971733132944017E-2</v>
      </c>
      <c r="E47076">
        <v>0.9583464290037389</v>
      </c>
      <c r="F47076">
        <v>0.48214513613726417</v>
      </c>
      <c r="G47076">
        <v>-0.47129743729237739</v>
      </c>
    </row>
    <row r="47077" spans="1:7">
      <c r="A47077">
        <v>4.7075000000000005</v>
      </c>
      <c r="B47077">
        <v>5.2536664939542899E-2</v>
      </c>
      <c r="C47077">
        <v>3.6571818132837386E-2</v>
      </c>
      <c r="D47077">
        <v>6.1037847630096564E-2</v>
      </c>
      <c r="E47077">
        <v>0.95812392896433818</v>
      </c>
      <c r="F47077">
        <v>0.48218271668343743</v>
      </c>
      <c r="G47077">
        <v>-0.47136399502388338</v>
      </c>
    </row>
    <row r="47078" spans="1:7">
      <c r="A47078">
        <v>4.7076000000000002</v>
      </c>
      <c r="B47078">
        <v>5.2577558228442012E-2</v>
      </c>
      <c r="C47078">
        <v>3.6597577869843079E-2</v>
      </c>
      <c r="D47078">
        <v>6.1101817133176084E-2</v>
      </c>
      <c r="E47078">
        <v>0.95790121121739902</v>
      </c>
      <c r="F47078">
        <v>0.48221893453088649</v>
      </c>
      <c r="G47078">
        <v>-0.47143244970905029</v>
      </c>
    </row>
    <row r="47079" spans="1:7">
      <c r="A47079">
        <v>4.7077</v>
      </c>
      <c r="B47079">
        <v>5.261668288719612E-2</v>
      </c>
      <c r="C47079">
        <v>3.6621447033654775E-2</v>
      </c>
      <c r="D47079">
        <v>6.1163828269051201E-2</v>
      </c>
      <c r="E47079">
        <v>0.95767777761545481</v>
      </c>
      <c r="F47079">
        <v>0.48225365806298071</v>
      </c>
      <c r="G47079">
        <v>-0.47150238167310587</v>
      </c>
    </row>
    <row r="47080" spans="1:7">
      <c r="A47080">
        <v>4.7078000000000007</v>
      </c>
      <c r="B47080">
        <v>5.2654181273238621E-2</v>
      </c>
      <c r="C47080">
        <v>3.6643583711189365E-2</v>
      </c>
      <c r="D47080">
        <v>6.1224051995456996E-2</v>
      </c>
      <c r="E47080">
        <v>0.95745326087572946</v>
      </c>
      <c r="F47080">
        <v>0.48228679923476203</v>
      </c>
      <c r="G47080">
        <v>-0.47157342272919445</v>
      </c>
    </row>
    <row r="47081" spans="1:7">
      <c r="A47081">
        <v>4.7079000000000004</v>
      </c>
      <c r="B47081">
        <v>5.2690187469010663E-2</v>
      </c>
      <c r="C47081">
        <v>3.6664137120098417E-2</v>
      </c>
      <c r="D47081">
        <v>6.1282644229139649E-2</v>
      </c>
      <c r="E47081">
        <v>0.95722740010496588</v>
      </c>
      <c r="F47081">
        <v>0.48231830459418706</v>
      </c>
      <c r="G47081">
        <v>-0.47164525049761075</v>
      </c>
    </row>
    <row r="47082" spans="1:7">
      <c r="A47082">
        <v>4.7080000000000002</v>
      </c>
      <c r="B47082">
        <v>9.9862037598229314E-2</v>
      </c>
      <c r="C47082">
        <v>8.3820457785859226E-2</v>
      </c>
      <c r="D47082">
        <v>0.10847695743191199</v>
      </c>
      <c r="E47082">
        <v>1.0041372306547514</v>
      </c>
      <c r="F47082">
        <v>0.52948535851708045</v>
      </c>
      <c r="G47082">
        <v>-0.42458037238924251</v>
      </c>
    </row>
    <row r="47083" spans="1:7">
      <c r="A47083">
        <v>4.7081</v>
      </c>
      <c r="B47083">
        <v>9.9895334436471472E-2</v>
      </c>
      <c r="C47083">
        <v>8.3838093355161902E-2</v>
      </c>
      <c r="D47083">
        <v>0.10853263998125229</v>
      </c>
      <c r="E47083">
        <v>1.0039082369351975</v>
      </c>
      <c r="F47083">
        <v>0.5295134513522346</v>
      </c>
      <c r="G47083">
        <v>-0.42465321319239036</v>
      </c>
    </row>
    <row r="47084" spans="1:7">
      <c r="A47084">
        <v>4.7082000000000006</v>
      </c>
      <c r="B47084">
        <v>9.9927136882498768E-2</v>
      </c>
      <c r="C47084">
        <v>8.3854017986627838E-2</v>
      </c>
      <c r="D47084">
        <v>0.1085867819602262</v>
      </c>
      <c r="E47084">
        <v>1.0036777509259849</v>
      </c>
      <c r="F47084">
        <v>0.5295397212427212</v>
      </c>
      <c r="G47084">
        <v>-0.42472696577900926</v>
      </c>
    </row>
    <row r="47085" spans="1:7">
      <c r="A47085">
        <v>4.7083000000000004</v>
      </c>
      <c r="B47085">
        <v>9.9957308682754764E-2</v>
      </c>
      <c r="C47085">
        <v>8.3868067466283058E-2</v>
      </c>
      <c r="D47085">
        <v>0.10863923610176673</v>
      </c>
      <c r="E47085">
        <v>1.0034460116004928</v>
      </c>
      <c r="F47085">
        <v>0.52956419744914074</v>
      </c>
      <c r="G47085">
        <v>-0.42480196967609374</v>
      </c>
    </row>
    <row r="47086" spans="1:7">
      <c r="A47086">
        <v>4.7084000000000001</v>
      </c>
      <c r="B47086">
        <v>9.9985731389385712E-2</v>
      </c>
      <c r="C47086">
        <v>8.3880099413024212E-2</v>
      </c>
      <c r="D47086">
        <v>0.10868987112472794</v>
      </c>
      <c r="E47086">
        <v>1.0032132891820535</v>
      </c>
      <c r="F47086">
        <v>0.52958692643361638</v>
      </c>
      <c r="G47086">
        <v>-0.42487854003383607</v>
      </c>
    </row>
    <row r="47087" spans="1:7">
      <c r="A47087">
        <v>4.7084999999999999</v>
      </c>
      <c r="B47087">
        <v>0.10001230273187112</v>
      </c>
      <c r="C47087">
        <v>8.3889991189015412E-2</v>
      </c>
      <c r="D47087">
        <v>0.10873857106515405</v>
      </c>
      <c r="E47087">
        <v>1.0029798666708847</v>
      </c>
      <c r="F47087">
        <v>0.52960796536729904</v>
      </c>
      <c r="G47087">
        <v>-0.42495696497189739</v>
      </c>
    </row>
    <row r="47088" spans="1:7">
      <c r="A47088">
        <v>4.7086000000000006</v>
      </c>
      <c r="B47088">
        <v>0.10003693518696677</v>
      </c>
      <c r="C47088">
        <v>8.3897638071357861E-2</v>
      </c>
      <c r="D47088">
        <v>0.10878523464650147</v>
      </c>
      <c r="E47088">
        <v>1.0027460244991613</v>
      </c>
      <c r="F47088">
        <v>0.52962737668350912</v>
      </c>
      <c r="G47088">
        <v>-0.42503750350729141</v>
      </c>
    </row>
    <row r="47089" spans="1:7">
      <c r="A47089">
        <v>4.7087000000000003</v>
      </c>
      <c r="B47089">
        <v>0.10005955473888495</v>
      </c>
      <c r="C47089">
        <v>8.390295167335271E-2</v>
      </c>
      <c r="D47089">
        <v>0.10882977470014321</v>
      </c>
      <c r="E47089">
        <v>1.0025120279266728</v>
      </c>
      <c r="F47089">
        <v>0.52964522355723298</v>
      </c>
      <c r="G47089">
        <v>-0.42512038396260243</v>
      </c>
    </row>
    <row r="47090" spans="1:7">
      <c r="A47090">
        <v>4.7088000000000001</v>
      </c>
      <c r="B47090">
        <v>0.10008009982902832</v>
      </c>
      <c r="C47090">
        <v>8.3905858612784989E-2</v>
      </c>
      <c r="D47090">
        <v>0.10887211765625704</v>
      </c>
      <c r="E47090">
        <v>1.0022781167544206</v>
      </c>
      <c r="F47090">
        <v>0.52966156618760196</v>
      </c>
      <c r="G47090">
        <v>-0.42520580273132957</v>
      </c>
    </row>
    <row r="47091" spans="1:7">
      <c r="A47091">
        <v>4.7088999999999999</v>
      </c>
      <c r="B47091">
        <v>0.10009852050923707</v>
      </c>
      <c r="C47091">
        <v>8.3906299442679355E-2</v>
      </c>
      <c r="D47091">
        <v>0.10891220314399419</v>
      </c>
      <c r="E47091">
        <v>1.002044496829861</v>
      </c>
      <c r="F47091">
        <v>0.52967645874474178</v>
      </c>
      <c r="G47091">
        <v>-0.42529392322629012</v>
      </c>
    </row>
    <row r="47092" spans="1:7">
      <c r="A47092">
        <v>4.7090000000000005</v>
      </c>
      <c r="B47092">
        <v>1.6066807282544282E-3</v>
      </c>
      <c r="C47092">
        <v>-1.4603869216715637E-2</v>
      </c>
      <c r="D47092">
        <v>1.0441886668548506E-2</v>
      </c>
      <c r="E47092">
        <v>0.90330323536370993</v>
      </c>
      <c r="F47092">
        <v>0.43118184967704792</v>
      </c>
      <c r="G47092">
        <v>-0.52389297182377659</v>
      </c>
    </row>
    <row r="47093" spans="1:7">
      <c r="A47093">
        <v>4.7091000000000003</v>
      </c>
      <c r="B47093">
        <v>1.6208963569357415E-3</v>
      </c>
      <c r="C47093">
        <v>-1.4608145801957129E-2</v>
      </c>
      <c r="D47093">
        <v>1.0477336141501148E-2</v>
      </c>
      <c r="E47093">
        <v>0.9030704335784302</v>
      </c>
      <c r="F47093">
        <v>0.43119419283238902</v>
      </c>
      <c r="G47093">
        <v>-0.52398624249345394</v>
      </c>
    </row>
    <row r="47094" spans="1:7">
      <c r="A47094">
        <v>4.7092000000000001</v>
      </c>
      <c r="B47094">
        <v>1.6333623400490715E-3</v>
      </c>
      <c r="C47094">
        <v>-1.4614141313653128E-2</v>
      </c>
      <c r="D47094">
        <v>1.0510663191376501E-2</v>
      </c>
      <c r="E47094">
        <v>0.90283729241945332</v>
      </c>
      <c r="F47094">
        <v>0.43120543110099024</v>
      </c>
      <c r="G47094">
        <v>-0.52408084302475866</v>
      </c>
    </row>
    <row r="47095" spans="1:7">
      <c r="A47095">
        <v>4.7092999999999998</v>
      </c>
      <c r="B47095">
        <v>1.6443074254834933E-3</v>
      </c>
      <c r="C47095">
        <v>-1.4621619579282985E-2</v>
      </c>
      <c r="D47095">
        <v>1.0542172275344264E-2</v>
      </c>
      <c r="E47095">
        <v>0.90260321189176029</v>
      </c>
      <c r="F47095">
        <v>0.43121535383646092</v>
      </c>
      <c r="G47095">
        <v>-0.52417620521362684</v>
      </c>
    </row>
    <row r="47096" spans="1:7">
      <c r="A47096">
        <v>4.7094000000000005</v>
      </c>
      <c r="B47096">
        <v>1.6539583167314298E-3</v>
      </c>
      <c r="C47096">
        <v>-1.4630346238525327E-2</v>
      </c>
      <c r="D47096">
        <v>1.0572147213871119E-2</v>
      </c>
      <c r="E47096">
        <v>0.90236782575657626</v>
      </c>
      <c r="F47096">
        <v>0.43122384936549196</v>
      </c>
      <c r="G47096">
        <v>-0.52427183086915874</v>
      </c>
    </row>
    <row r="47097" spans="1:7">
      <c r="A47097">
        <v>4.7095000000000002</v>
      </c>
      <c r="B47097">
        <v>1.6625370584004706E-3</v>
      </c>
      <c r="C47097">
        <v>-1.4640091489873441E-2</v>
      </c>
      <c r="D47097">
        <v>1.060085165158231E-2</v>
      </c>
      <c r="E47097">
        <v>0.90213095795213616</v>
      </c>
      <c r="F47097">
        <v>0.43123088599687348</v>
      </c>
      <c r="G47097">
        <v>-0.52436728398923582</v>
      </c>
    </row>
    <row r="47098" spans="1:7">
      <c r="A47098">
        <v>4.7096</v>
      </c>
      <c r="B47098">
        <v>1.6702588118828743E-3</v>
      </c>
      <c r="C47098">
        <v>-1.4650632429777488E-2</v>
      </c>
      <c r="D47098">
        <v>1.0628529554796096E-2</v>
      </c>
      <c r="E47098">
        <v>0.90189258423447249</v>
      </c>
      <c r="F47098">
        <v>0.43123649531906066</v>
      </c>
      <c r="G47098">
        <v>-0.52446218377322618</v>
      </c>
    </row>
    <row r="47099" spans="1:7">
      <c r="A47099">
        <v>4.7097000000000007</v>
      </c>
      <c r="B47099">
        <v>1.6773299911165829E-3</v>
      </c>
      <c r="C47099">
        <v>-1.4661755015535682E-2</v>
      </c>
      <c r="D47099">
        <v>1.0655405742785007E-2</v>
      </c>
      <c r="E47099">
        <v>0.90165279871284565</v>
      </c>
      <c r="F47099">
        <v>0.43124075775382148</v>
      </c>
      <c r="G47099">
        <v>-0.52455619859315716</v>
      </c>
    </row>
    <row r="47100" spans="1:7">
      <c r="A47100">
        <v>4.7098000000000004</v>
      </c>
      <c r="B47100">
        <v>1.6839467294529342E-3</v>
      </c>
      <c r="C47100">
        <v>-1.467325568205613E-2</v>
      </c>
      <c r="D47100">
        <v>1.0681686449756533E-2</v>
      </c>
      <c r="E47100">
        <v>0.90141176068342133</v>
      </c>
      <c r="F47100">
        <v>0.43124378989800399</v>
      </c>
      <c r="G47100">
        <v>-0.52464904045795069</v>
      </c>
    </row>
    <row r="47101" spans="1:7">
      <c r="A47101">
        <v>4.7099000000000002</v>
      </c>
      <c r="B47101">
        <v>1.6902936499612053E-3</v>
      </c>
      <c r="C47101">
        <v>-1.4684942641701504E-2</v>
      </c>
      <c r="D47101">
        <v>1.0707559914140852E-2</v>
      </c>
      <c r="E47101">
        <v>0.90116958993882124</v>
      </c>
      <c r="F47101">
        <v>0.43124573032782071</v>
      </c>
      <c r="G47101">
        <v>-0.52474046272174424</v>
      </c>
    </row>
    <row r="47102" spans="1:7">
      <c r="A47102">
        <v>4.71</v>
      </c>
      <c r="B47102">
        <v>1.4080218462997784E-2</v>
      </c>
      <c r="C47102">
        <v>-2.3129613443133579E-3</v>
      </c>
      <c r="D47102">
        <v>2.3116872542899181E-2</v>
      </c>
      <c r="E47102">
        <v>0.91331002300236641</v>
      </c>
      <c r="F47102">
        <v>0.44363039086217104</v>
      </c>
      <c r="G47102">
        <v>-0.51244659330149367</v>
      </c>
    </row>
    <row r="47103" spans="1:7">
      <c r="A47103">
        <v>4.7101000000000006</v>
      </c>
      <c r="B47103">
        <v>1.408649814491314E-2</v>
      </c>
      <c r="C47103">
        <v>-2.3245261169879683E-3</v>
      </c>
      <c r="D47103">
        <v>2.3142399578605755E-2</v>
      </c>
      <c r="E47103">
        <v>0.91306572413891762</v>
      </c>
      <c r="F47103">
        <v>0.4436305089669238</v>
      </c>
      <c r="G47103">
        <v>-0.51253467140283959</v>
      </c>
    </row>
    <row r="47104" spans="1:7">
      <c r="A47104">
        <v>4.7102000000000004</v>
      </c>
      <c r="B47104">
        <v>1.4092873243650494E-2</v>
      </c>
      <c r="C47104">
        <v>-2.3358882079049792E-3</v>
      </c>
      <c r="D47104">
        <v>2.3167880610118985E-2</v>
      </c>
      <c r="E47104">
        <v>0.91282036364161501</v>
      </c>
      <c r="F47104">
        <v>0.44362979858948182</v>
      </c>
      <c r="G47104">
        <v>-0.51262097868894441</v>
      </c>
    </row>
    <row r="47105" spans="1:7">
      <c r="A47105">
        <v>4.7103000000000002</v>
      </c>
      <c r="B47105">
        <v>1.4099401937461398E-2</v>
      </c>
      <c r="C47105">
        <v>-2.3469837774658941E-3</v>
      </c>
      <c r="D47105">
        <v>2.3193371264366824E-2</v>
      </c>
      <c r="E47105">
        <v>0.91257393341620718</v>
      </c>
      <c r="F47105">
        <v>0.44362830383767277</v>
      </c>
      <c r="G47105">
        <v>-0.5127054704182582</v>
      </c>
    </row>
    <row r="47106" spans="1:7">
      <c r="A47106">
        <v>4.7103999999999999</v>
      </c>
      <c r="B47106">
        <v>1.4106131479954431E-2</v>
      </c>
      <c r="C47106">
        <v>-2.3577603416029547E-3</v>
      </c>
      <c r="D47106">
        <v>2.3218916749944363E-2</v>
      </c>
      <c r="E47106">
        <v>0.91232642230795491</v>
      </c>
      <c r="F47106">
        <v>0.44362606027399792</v>
      </c>
      <c r="G47106">
        <v>-0.51278811269526958</v>
      </c>
    </row>
    <row r="47107" spans="1:7">
      <c r="A47107">
        <v>4.7105000000000006</v>
      </c>
      <c r="B47107">
        <v>1.4113099162245124E-2</v>
      </c>
      <c r="C47107">
        <v>-2.3681759079465792E-3</v>
      </c>
      <c r="D47107">
        <v>2.324455281326987E-2</v>
      </c>
      <c r="E47107">
        <v>0.91207781824291423</v>
      </c>
      <c r="F47107">
        <v>0.44362309537636191</v>
      </c>
      <c r="G47107">
        <v>-0.51286888025010158</v>
      </c>
    </row>
    <row r="47108" spans="1:7">
      <c r="A47108">
        <v>4.7106000000000003</v>
      </c>
      <c r="B47108">
        <v>1.4120333124758577E-2</v>
      </c>
      <c r="C47108">
        <v>-2.378198200561954E-3</v>
      </c>
      <c r="D47108">
        <v>2.3270306555308373E-2</v>
      </c>
      <c r="E47108">
        <v>0.91182810976467743</v>
      </c>
      <c r="F47108">
        <v>0.44361942884807481</v>
      </c>
      <c r="G47108">
        <v>-0.51294775472484866</v>
      </c>
    </row>
    <row r="47109" spans="1:7">
      <c r="A47109">
        <v>4.7107000000000001</v>
      </c>
      <c r="B47109">
        <v>1.4127852940144958E-2</v>
      </c>
      <c r="C47109">
        <v>-2.3878040372933285E-3</v>
      </c>
      <c r="D47109">
        <v>2.3296197053749523E-2</v>
      </c>
      <c r="E47109">
        <v>0.91157728707153129</v>
      </c>
      <c r="F47109">
        <v>0.44361507243496284</v>
      </c>
      <c r="G47109">
        <v>-0.51302472339460414</v>
      </c>
    </row>
    <row r="47110" spans="1:7">
      <c r="A47110">
        <v>4.7107999999999999</v>
      </c>
      <c r="B47110">
        <v>1.4135669552384655E-2</v>
      </c>
      <c r="C47110">
        <v>-2.3969790995712614E-3</v>
      </c>
      <c r="D47110">
        <v>2.3322235550740977E-2</v>
      </c>
      <c r="E47110">
        <v>0.91132534237302176</v>
      </c>
      <c r="F47110">
        <v>0.44361002426624685</v>
      </c>
      <c r="G47110">
        <v>-0.5130997780259331</v>
      </c>
    </row>
    <row r="47111" spans="1:7">
      <c r="A47111">
        <v>4.7109000000000005</v>
      </c>
      <c r="B47111">
        <v>1.4143779985223315E-2</v>
      </c>
      <c r="C47111">
        <v>-2.4057223478610723E-3</v>
      </c>
      <c r="D47111">
        <v>2.3348421026306632E-2</v>
      </c>
      <c r="E47111">
        <v>0.911072271992732</v>
      </c>
      <c r="F47111">
        <v>0.44360427827887933</v>
      </c>
      <c r="G47111">
        <v>-0.51317291653141894</v>
      </c>
    </row>
    <row r="47112" spans="1:7">
      <c r="A47112">
        <v>4.7110000000000003</v>
      </c>
      <c r="B47112">
        <v>-6.8469154354951378E-2</v>
      </c>
      <c r="C47112">
        <v>-8.5035370738325788E-2</v>
      </c>
      <c r="D47112">
        <v>-5.9246583552478249E-2</v>
      </c>
      <c r="E47112">
        <v>0.82819674384920372</v>
      </c>
      <c r="F47112">
        <v>0.36097649317669112</v>
      </c>
      <c r="G47112">
        <v>-0.59586547448271721</v>
      </c>
    </row>
    <row r="47113" spans="1:7">
      <c r="A47113">
        <v>4.7111000000000001</v>
      </c>
      <c r="B47113">
        <v>-6.8460293316841447E-2</v>
      </c>
      <c r="C47113">
        <v>-8.5043133104968582E-2</v>
      </c>
      <c r="D47113">
        <v>-5.9219922071951814E-2</v>
      </c>
      <c r="E47113">
        <v>0.82794142793941694</v>
      </c>
      <c r="F47113">
        <v>0.36096956149281234</v>
      </c>
      <c r="G47113">
        <v>-0.59593460005083576</v>
      </c>
    </row>
    <row r="47114" spans="1:7">
      <c r="A47114">
        <v>4.7111999999999998</v>
      </c>
      <c r="B47114">
        <v>-6.8450596821398868E-2</v>
      </c>
      <c r="C47114">
        <v>-8.5050017182445536E-2</v>
      </c>
      <c r="D47114">
        <v>-5.9192528274367717E-2</v>
      </c>
      <c r="E47114">
        <v>0.8276848465223966</v>
      </c>
      <c r="F47114">
        <v>0.36096257296507117</v>
      </c>
      <c r="G47114">
        <v>-0.59600137673280318</v>
      </c>
    </row>
    <row r="47115" spans="1:7">
      <c r="A47115">
        <v>4.7113000000000005</v>
      </c>
      <c r="B47115">
        <v>-6.8439802884289858E-2</v>
      </c>
      <c r="C47115">
        <v>-8.5055752913632432E-2</v>
      </c>
      <c r="D47115">
        <v>-5.9164127071858807E-2</v>
      </c>
      <c r="E47115">
        <v>0.8274267147620078</v>
      </c>
      <c r="F47115">
        <v>0.36095580325758059</v>
      </c>
      <c r="G47115">
        <v>-0.59606578955016909</v>
      </c>
    </row>
    <row r="47116" spans="1:7">
      <c r="A47116">
        <v>4.7114000000000003</v>
      </c>
      <c r="B47116">
        <v>-6.8427682655704203E-2</v>
      </c>
      <c r="C47116">
        <v>-8.5060096678521546E-2</v>
      </c>
      <c r="D47116">
        <v>-5.9134480261298528E-2</v>
      </c>
      <c r="E47116">
        <v>0.82716668714389585</v>
      </c>
      <c r="F47116">
        <v>0.36094951525489027</v>
      </c>
      <c r="G47116">
        <v>-0.59612790450488284</v>
      </c>
    </row>
    <row r="47117" spans="1:7">
      <c r="A47117">
        <v>4.7115</v>
      </c>
      <c r="B47117">
        <v>-6.841403678217528E-2</v>
      </c>
      <c r="C47117">
        <v>-8.5062829360313508E-2</v>
      </c>
      <c r="D47117">
        <v>-5.9103382241774582E-2</v>
      </c>
      <c r="E47117">
        <v>0.82690437760705671</v>
      </c>
      <c r="F47117">
        <v>0.36094395757884074</v>
      </c>
      <c r="G47117">
        <v>-0.59618784909606048</v>
      </c>
    </row>
    <row r="47118" spans="1:7">
      <c r="A47118">
        <v>4.7115999999999998</v>
      </c>
      <c r="B47118">
        <v>-6.8398692147567441E-2</v>
      </c>
      <c r="C47118">
        <v>-8.506375461776905E-2</v>
      </c>
      <c r="D47118">
        <v>-5.9070656149788903E-2</v>
      </c>
      <c r="E47118">
        <v>0.82663937694853318</v>
      </c>
      <c r="F47118">
        <v>0.36093936336152427</v>
      </c>
      <c r="G47118">
        <v>-0.59624579529941524</v>
      </c>
    </row>
    <row r="47119" spans="1:7">
      <c r="A47119">
        <v>4.7117000000000004</v>
      </c>
      <c r="B47119">
        <v>-6.838149896934631E-2</v>
      </c>
      <c r="C47119">
        <v>-8.5062697312761948E-2</v>
      </c>
      <c r="D47119">
        <v>-5.9036150420224587E-2</v>
      </c>
      <c r="E47119">
        <v>0.82637126773032055</v>
      </c>
      <c r="F47119">
        <v>0.36093594925040051</v>
      </c>
      <c r="G47119">
        <v>-0.59630194480853849</v>
      </c>
    </row>
    <row r="47120" spans="1:7">
      <c r="A47120">
        <v>4.7118000000000002</v>
      </c>
      <c r="B47120">
        <v>-6.8362328225067159E-2</v>
      </c>
      <c r="C47120">
        <v>-8.5059502077775129E-2</v>
      </c>
      <c r="D47120">
        <v>-5.8999735748621163E-2</v>
      </c>
      <c r="E47120">
        <v>0.82609963690760824</v>
      </c>
      <c r="F47120">
        <v>0.3609339146212095</v>
      </c>
      <c r="G47120">
        <v>-0.5963565163430975</v>
      </c>
    </row>
    <row r="47121" spans="1:7">
      <c r="A47121">
        <v>4.7119</v>
      </c>
      <c r="B47121">
        <v>-6.8341069385534414E-2</v>
      </c>
      <c r="C47121">
        <v>-8.5054032017360726E-2</v>
      </c>
      <c r="D47121">
        <v>-5.8961302425135642E-2</v>
      </c>
      <c r="E47121">
        <v>0.8258240863887446</v>
      </c>
      <c r="F47121">
        <v>0.36093344097313235</v>
      </c>
      <c r="G47121">
        <v>-0.59640973483361048</v>
      </c>
    </row>
    <row r="47122" spans="1:7">
      <c r="A47122">
        <v>4.7120000000000006</v>
      </c>
      <c r="B47122">
        <v>3.7201965889891664E-2</v>
      </c>
      <c r="C47122">
        <v>2.0473426783508053E-2</v>
      </c>
      <c r="D47122">
        <v>4.6598836310259628E-2</v>
      </c>
      <c r="E47122">
        <v>0.93106383605438192</v>
      </c>
      <c r="F47122">
        <v>0.46645428580182163</v>
      </c>
      <c r="G47122">
        <v>-0.49094222797101417</v>
      </c>
    </row>
    <row r="47123" spans="1:7">
      <c r="A47123">
        <v>4.7121000000000004</v>
      </c>
      <c r="B47123">
        <v>3.7227396901570842E-2</v>
      </c>
      <c r="C47123">
        <v>2.0483736986425249E-2</v>
      </c>
      <c r="D47123">
        <v>4.6641188339017425E-2</v>
      </c>
      <c r="E47123">
        <v>0.9307790141935357</v>
      </c>
      <c r="F47123">
        <v>0.46645680374515519</v>
      </c>
      <c r="G47123">
        <v>-0.49099356270468653</v>
      </c>
    </row>
    <row r="47124" spans="1:7">
      <c r="A47124">
        <v>4.7122000000000002</v>
      </c>
      <c r="B47124">
        <v>3.7254442802869825E-2</v>
      </c>
      <c r="C47124">
        <v>2.0496262672604182E-2</v>
      </c>
      <c r="D47124">
        <v>4.6684879218540587E-2</v>
      </c>
      <c r="E47124">
        <v>0.93048953774774901</v>
      </c>
      <c r="F47124">
        <v>0.46645987281607137</v>
      </c>
      <c r="G47124">
        <v>-0.49104401689812283</v>
      </c>
    </row>
    <row r="47125" spans="1:7">
      <c r="A47125">
        <v>4.7122999999999999</v>
      </c>
      <c r="B47125">
        <v>3.7282904678077156E-2</v>
      </c>
      <c r="C47125">
        <v>2.0510695947409729E-2</v>
      </c>
      <c r="D47125">
        <v>4.6729733572774101E-2</v>
      </c>
      <c r="E47125">
        <v>0.93019640761322053</v>
      </c>
      <c r="F47125">
        <v>0.46646325909572578</v>
      </c>
      <c r="G47125">
        <v>-0.4910931533092926</v>
      </c>
    </row>
    <row r="47126" spans="1:7">
      <c r="A47126">
        <v>4.7124000000000006</v>
      </c>
      <c r="B47126">
        <v>3.7312581585821292E-2</v>
      </c>
      <c r="C47126">
        <v>2.0526745725477191E-2</v>
      </c>
      <c r="D47126">
        <v>4.6775572101752871E-2</v>
      </c>
      <c r="E47126">
        <v>0.92990041798201517</v>
      </c>
      <c r="F47126">
        <v>0.46646674399169619</v>
      </c>
      <c r="G47126">
        <v>-0.4911406702054617</v>
      </c>
    </row>
    <row r="47127" spans="1:7">
      <c r="A47127">
        <v>4.7125000000000004</v>
      </c>
      <c r="B47127">
        <v>3.7343273660410681E-2</v>
      </c>
      <c r="C47127">
        <v>2.054413814288214E-2</v>
      </c>
      <c r="D47127">
        <v>4.6822214795787964E-2</v>
      </c>
      <c r="E47127">
        <v>0.92960218897236502</v>
      </c>
      <c r="F47127">
        <v>0.46647012402985227</v>
      </c>
      <c r="G47127">
        <v>-0.49118637742150484</v>
      </c>
    </row>
    <row r="47128" spans="1:7">
      <c r="A47128">
        <v>4.7126000000000001</v>
      </c>
      <c r="B47128">
        <v>3.7374784767160829E-2</v>
      </c>
      <c r="C47128">
        <v>2.0562616820969382E-2</v>
      </c>
      <c r="D47128">
        <v>4.6869483696668546E-2</v>
      </c>
      <c r="E47128">
        <v>0.92930219555285787</v>
      </c>
      <c r="F47128">
        <v>0.46647321058874891</v>
      </c>
      <c r="G47128">
        <v>-0.4912301752284407</v>
      </c>
    </row>
    <row r="47129" spans="1:7">
      <c r="A47129">
        <v>4.7126999999999999</v>
      </c>
      <c r="B47129">
        <v>3.7406924745962744E-2</v>
      </c>
      <c r="C47129">
        <v>2.0581942993231017E-2</v>
      </c>
      <c r="D47129">
        <v>4.6917205240854187E-2</v>
      </c>
      <c r="E47129">
        <v>0.92900079301637761</v>
      </c>
      <c r="F47129">
        <v>0.46647582958279515</v>
      </c>
      <c r="G47129">
        <v>-0.49127203580006407</v>
      </c>
    </row>
    <row r="47130" spans="1:7">
      <c r="A47130">
        <v>4.7128000000000005</v>
      </c>
      <c r="B47130">
        <v>3.7439511276067261E-2</v>
      </c>
      <c r="C47130">
        <v>2.0601895506310974E-2</v>
      </c>
      <c r="D47130">
        <v>4.6965212218297303E-2</v>
      </c>
      <c r="E47130">
        <v>0.92869823926337935</v>
      </c>
      <c r="F47130">
        <v>0.46647782109987096</v>
      </c>
      <c r="G47130">
        <v>-0.49131198707260804</v>
      </c>
    </row>
    <row r="47131" spans="1:7">
      <c r="A47131">
        <v>4.7129000000000003</v>
      </c>
      <c r="B47131">
        <v>3.7472371393809656E-2</v>
      </c>
      <c r="C47131">
        <v>2.0622270705918488E-2</v>
      </c>
      <c r="D47131">
        <v>4.7013345379214755E-2</v>
      </c>
      <c r="E47131">
        <v>0.92839471415248231</v>
      </c>
      <c r="F47131">
        <v>0.4664790389986147</v>
      </c>
      <c r="G47131">
        <v>-0.49135009879999336</v>
      </c>
    </row>
    <row r="47132" spans="1:7">
      <c r="A47132">
        <v>4.7130000000000001</v>
      </c>
      <c r="B47132">
        <v>0.17749904426393703</v>
      </c>
      <c r="C47132">
        <v>0.16063658378832679</v>
      </c>
      <c r="D47132">
        <v>0.18705515629002267</v>
      </c>
      <c r="E47132">
        <v>1.0680840377412242</v>
      </c>
      <c r="F47132">
        <v>0.60647305204041091</v>
      </c>
      <c r="G47132">
        <v>-0.35139276904504529</v>
      </c>
    </row>
    <row r="47133" spans="1:7">
      <c r="A47133">
        <v>4.7130999999999998</v>
      </c>
      <c r="B47133">
        <v>0.1775317604686184</v>
      </c>
      <c r="C47133">
        <v>0.16065697585079919</v>
      </c>
      <c r="D47133">
        <v>0.18710293856833271</v>
      </c>
      <c r="E47133">
        <v>1.0677788226532539</v>
      </c>
      <c r="F47133">
        <v>0.60647207390993008</v>
      </c>
      <c r="G47133">
        <v>-0.35142792250281868</v>
      </c>
    </row>
    <row r="47134" spans="1:7">
      <c r="A47134">
        <v>4.7132000000000005</v>
      </c>
      <c r="B47134">
        <v>0.17756371710507146</v>
      </c>
      <c r="C47134">
        <v>0.16067645998289537</v>
      </c>
      <c r="D47134">
        <v>0.18714997117752219</v>
      </c>
      <c r="E47134">
        <v>1.0674726843590534</v>
      </c>
      <c r="F47134">
        <v>0.60646931610419252</v>
      </c>
      <c r="G47134">
        <v>-0.35146267269109305</v>
      </c>
    </row>
    <row r="47135" spans="1:7">
      <c r="A47135">
        <v>4.7133000000000003</v>
      </c>
      <c r="B47135">
        <v>0.17759458099539494</v>
      </c>
      <c r="C47135">
        <v>0.16069455688865597</v>
      </c>
      <c r="D47135">
        <v>0.18719594773131298</v>
      </c>
      <c r="E47135">
        <v>1.0671653672604873</v>
      </c>
      <c r="F47135">
        <v>0.60646457694656319</v>
      </c>
      <c r="G47135">
        <v>-0.35149764911710074</v>
      </c>
    </row>
    <row r="47136" spans="1:7">
      <c r="A47136">
        <v>4.7134</v>
      </c>
      <c r="B47136">
        <v>0.17762405493396116</v>
      </c>
      <c r="C47136">
        <v>0.16071084389460522</v>
      </c>
      <c r="D47136">
        <v>0.18724058214249517</v>
      </c>
      <c r="E47136">
        <v>1.0668567554958823</v>
      </c>
      <c r="F47136">
        <v>0.60645777067079421</v>
      </c>
      <c r="G47136">
        <v>-0.35153353148693173</v>
      </c>
    </row>
    <row r="47137" spans="1:7">
      <c r="A47137">
        <v>4.7134999999999998</v>
      </c>
      <c r="B47137">
        <v>0.17765187428667195</v>
      </c>
      <c r="C47137">
        <v>0.16072494911045654</v>
      </c>
      <c r="D47137">
        <v>0.18728360807028821</v>
      </c>
      <c r="E47137">
        <v>1.0665470375401156</v>
      </c>
      <c r="F47137">
        <v>0.60644890596659684</v>
      </c>
      <c r="G47137">
        <v>-0.35157102673904223</v>
      </c>
    </row>
    <row r="47138" spans="1:7">
      <c r="A47138">
        <v>4.7136000000000005</v>
      </c>
      <c r="B47138">
        <v>0.17767780387872412</v>
      </c>
      <c r="C47138">
        <v>0.16073654604936349</v>
      </c>
      <c r="D47138">
        <v>0.1873247784141423</v>
      </c>
      <c r="E47138">
        <v>1.0662366503596075</v>
      </c>
      <c r="F47138">
        <v>0.60643806704943937</v>
      </c>
      <c r="G47138">
        <v>-0.35161085424280875</v>
      </c>
    </row>
    <row r="47139" spans="1:7">
      <c r="A47139">
        <v>4.7137000000000002</v>
      </c>
      <c r="B47139">
        <v>0.17770163516535797</v>
      </c>
      <c r="C47139">
        <v>0.16074534875651425</v>
      </c>
      <c r="D47139">
        <v>0.1873638648017506</v>
      </c>
      <c r="E47139">
        <v>1.0659262198623134</v>
      </c>
      <c r="F47139">
        <v>0.60642539698392228</v>
      </c>
      <c r="G47139">
        <v>-0.35165373303219555</v>
      </c>
    </row>
    <row r="47140" spans="1:7">
      <c r="A47140">
        <v>4.7138</v>
      </c>
      <c r="B47140">
        <v>0.17772318366794426</v>
      </c>
      <c r="C47140">
        <v>0.1607511074135286</v>
      </c>
      <c r="D47140">
        <v>0.18740065707345099</v>
      </c>
      <c r="E47140">
        <v>1.065616508382673</v>
      </c>
      <c r="F47140">
        <v>0.60641108289079582</v>
      </c>
      <c r="G47140">
        <v>-0.35170037065090815</v>
      </c>
    </row>
    <row r="47141" spans="1:7">
      <c r="A47141">
        <v>4.7139000000000006</v>
      </c>
      <c r="B47141">
        <v>0.17774228665854741</v>
      </c>
      <c r="C47141">
        <v>0.1607536043875144</v>
      </c>
      <c r="D47141">
        <v>0.18743496276594396</v>
      </c>
      <c r="E47141">
        <v>1.0653083686896729</v>
      </c>
      <c r="F47141">
        <v>0.60639534289844788</v>
      </c>
      <c r="G47141">
        <v>-0.35175145348392484</v>
      </c>
    </row>
    <row r="47142" spans="1:7">
      <c r="A47142">
        <v>4.7140000000000004</v>
      </c>
      <c r="B47142">
        <v>9.5321285774265796E-2</v>
      </c>
      <c r="C47142">
        <v>7.8315135392416746E-2</v>
      </c>
      <c r="D47142">
        <v>0.10502909129603211</v>
      </c>
      <c r="E47142">
        <v>0.982565188715954</v>
      </c>
      <c r="F47142">
        <v>0.52394089940217081</v>
      </c>
      <c r="G47142">
        <v>-0.43424515375572004</v>
      </c>
    </row>
    <row r="47143" spans="1:7">
      <c r="A47143">
        <v>4.7141000000000002</v>
      </c>
      <c r="B47143">
        <v>9.5335168729473452E-2</v>
      </c>
      <c r="C47143">
        <v>7.8310912340440186E-2</v>
      </c>
      <c r="D47143">
        <v>0.10505792011090254</v>
      </c>
      <c r="E47143">
        <v>0.98226248996136545</v>
      </c>
      <c r="F47143">
        <v>0.52392316036949582</v>
      </c>
      <c r="G47143">
        <v>-0.43430627443244463</v>
      </c>
    </row>
    <row r="47144" spans="1:7">
      <c r="A47144">
        <v>4.7141999999999999</v>
      </c>
      <c r="B47144">
        <v>9.5346556920743009E-2</v>
      </c>
      <c r="C47144">
        <v>7.8303822997380923E-2</v>
      </c>
      <c r="D47144">
        <v>0.10508401933490585</v>
      </c>
      <c r="E47144">
        <v>0.98196199723900846</v>
      </c>
      <c r="F47144">
        <v>0.52390461781480446</v>
      </c>
      <c r="G47144">
        <v>-0.43437134914531705</v>
      </c>
    </row>
    <row r="47145" spans="1:7">
      <c r="A47145">
        <v>4.7143000000000006</v>
      </c>
      <c r="B47145">
        <v>9.5355590030495208E-2</v>
      </c>
      <c r="C47145">
        <v>7.8294031194005687E-2</v>
      </c>
      <c r="D47145">
        <v>0.10510757709338314</v>
      </c>
      <c r="E47145">
        <v>0.98166287815643072</v>
      </c>
      <c r="F47145">
        <v>0.52388500487504785</v>
      </c>
      <c r="G47145">
        <v>-0.43443982329063002</v>
      </c>
    </row>
    <row r="47146" spans="1:7">
      <c r="A47146">
        <v>4.7144000000000004</v>
      </c>
      <c r="B47146">
        <v>9.5362402210328767E-2</v>
      </c>
      <c r="C47146">
        <v>7.8281695074107649E-2</v>
      </c>
      <c r="D47146">
        <v>0.10512876667194515</v>
      </c>
      <c r="E47146">
        <v>0.98136447549376549</v>
      </c>
      <c r="F47146">
        <v>0.52386411204745376</v>
      </c>
      <c r="G47146">
        <v>-0.43451120756255868</v>
      </c>
    </row>
    <row r="47147" spans="1:7">
      <c r="A47147">
        <v>4.7145000000000001</v>
      </c>
      <c r="B47147">
        <v>9.5367121177960978E-2</v>
      </c>
      <c r="C47147">
        <v>7.8266965850134707E-2</v>
      </c>
      <c r="D47147">
        <v>0.10514774712270825</v>
      </c>
      <c r="E47147">
        <v>0.98106627795741463</v>
      </c>
      <c r="F47147">
        <v>0.52384177747880623</v>
      </c>
      <c r="G47147">
        <v>-0.43458507090992837</v>
      </c>
    </row>
    <row r="47148" spans="1:7">
      <c r="A47148">
        <v>4.7145999999999999</v>
      </c>
      <c r="B47148">
        <v>9.5369867524937924E-2</v>
      </c>
      <c r="C47148">
        <v>7.8249986833414997E-2</v>
      </c>
      <c r="D47148">
        <v>0.10516466388842005</v>
      </c>
      <c r="E47148">
        <v>0.98076789474726367</v>
      </c>
      <c r="F47148">
        <v>0.52381787850843609</v>
      </c>
      <c r="G47148">
        <v>-0.43466103420280411</v>
      </c>
    </row>
    <row r="47149" spans="1:7">
      <c r="A47149">
        <v>4.7147000000000006</v>
      </c>
      <c r="B47149">
        <v>9.5370754218565779E-2</v>
      </c>
      <c r="C47149">
        <v>7.8230892717240597E-2</v>
      </c>
      <c r="D47149">
        <v>0.10517964944608149</v>
      </c>
      <c r="E47149">
        <v>0.98046903358164739</v>
      </c>
      <c r="F47149">
        <v>0.52379232435589462</v>
      </c>
      <c r="G47149">
        <v>-0.4347387645454468</v>
      </c>
    </row>
    <row r="47150" spans="1:7">
      <c r="A47150">
        <v>4.7148000000000003</v>
      </c>
      <c r="B47150">
        <v>9.5369886292247852E-2</v>
      </c>
      <c r="C47150">
        <v>7.8209809095413529E-2</v>
      </c>
      <c r="D47150">
        <v>0.1051928239732689</v>
      </c>
      <c r="E47150">
        <v>0.98016948184600716</v>
      </c>
      <c r="F47150">
        <v>0.52376504984823469</v>
      </c>
      <c r="G47150">
        <v>-0.43481797017439916</v>
      </c>
    </row>
    <row r="47151" spans="1:7">
      <c r="A47151">
        <v>4.7149000000000001</v>
      </c>
      <c r="B47151">
        <v>9.5367360685922886E-2</v>
      </c>
      <c r="C47151">
        <v>7.8186852180355704E-2</v>
      </c>
      <c r="D47151">
        <v>0.10520429602380421</v>
      </c>
      <c r="E47151">
        <v>0.97986909055117866</v>
      </c>
      <c r="F47151">
        <v>0.52373601008622217</v>
      </c>
      <c r="G47151">
        <v>-0.43489839588294343</v>
      </c>
    </row>
    <row r="47152" spans="1:7">
      <c r="A47152">
        <v>4.7149999999999999</v>
      </c>
      <c r="B47152">
        <v>-6.3020114991227949E-2</v>
      </c>
      <c r="C47152">
        <v>-8.0221252509228513E-2</v>
      </c>
      <c r="D47152">
        <v>-5.3169217996989815E-2</v>
      </c>
      <c r="E47152">
        <v>0.82118437959645607</v>
      </c>
      <c r="F47152">
        <v>0.36532179474390974</v>
      </c>
      <c r="G47152">
        <v>-0.59336320012552601</v>
      </c>
    </row>
    <row r="47153" spans="1:7">
      <c r="A47153">
        <v>4.7151000000000005</v>
      </c>
      <c r="B47153">
        <v>-6.3025442131658949E-2</v>
      </c>
      <c r="C47153">
        <v>-8.024724615491774E-2</v>
      </c>
      <c r="D47153">
        <v>-5.3160769959404774E-2</v>
      </c>
      <c r="E47153">
        <v>0.82088213359972062</v>
      </c>
      <c r="F47153">
        <v>0.36528947603159651</v>
      </c>
      <c r="G47153">
        <v>-0.59344484134530795</v>
      </c>
    </row>
    <row r="47154" spans="1:7">
      <c r="A47154">
        <v>4.7152000000000003</v>
      </c>
      <c r="B47154">
        <v>-6.3031475224923028E-2</v>
      </c>
      <c r="C47154">
        <v>-8.0273844959323881E-2</v>
      </c>
      <c r="D47154">
        <v>-5.3153300860148356E-2</v>
      </c>
      <c r="E47154">
        <v>0.82057908887090636</v>
      </c>
      <c r="F47154">
        <v>0.36525599246531704</v>
      </c>
      <c r="G47154">
        <v>-0.5935256503774694</v>
      </c>
    </row>
    <row r="47155" spans="1:7">
      <c r="A47155">
        <v>4.7153</v>
      </c>
      <c r="B47155">
        <v>-6.3037837459583912E-2</v>
      </c>
      <c r="C47155">
        <v>-8.0300688804554987E-2</v>
      </c>
      <c r="D47155">
        <v>-5.3146356951612184E-2</v>
      </c>
      <c r="E47155">
        <v>0.82027544359149396</v>
      </c>
      <c r="F47155">
        <v>0.36522148032542995</v>
      </c>
      <c r="G47155">
        <v>-0.59360507586096722</v>
      </c>
    </row>
    <row r="47156" spans="1:7">
      <c r="A47156">
        <v>4.7153999999999998</v>
      </c>
      <c r="B47156">
        <v>-6.3044147867380218E-2</v>
      </c>
      <c r="C47156">
        <v>-8.0327413508814338E-2</v>
      </c>
      <c r="D47156">
        <v>-5.3139511700428521E-2</v>
      </c>
      <c r="E47156">
        <v>0.81997125551170136</v>
      </c>
      <c r="F47156">
        <v>0.36518621592413825</v>
      </c>
      <c r="G47156">
        <v>-0.59368265654411689</v>
      </c>
    </row>
    <row r="47157" spans="1:7">
      <c r="A47157">
        <v>4.7155000000000005</v>
      </c>
      <c r="B47157">
        <v>-6.305003835894496E-2</v>
      </c>
      <c r="C47157">
        <v>-8.0353663406404152E-2</v>
      </c>
      <c r="D47157">
        <v>-5.3132372280205509E-2</v>
      </c>
      <c r="E47157">
        <v>0.81966640634846244</v>
      </c>
      <c r="F47157">
        <v>0.36515051025154682</v>
      </c>
      <c r="G47157">
        <v>-0.59375807999998964</v>
      </c>
    </row>
    <row r="47158" spans="1:7">
      <c r="A47158">
        <v>4.7156000000000002</v>
      </c>
      <c r="B47158">
        <v>-6.3055180103610553E-2</v>
      </c>
      <c r="C47158">
        <v>-8.0379110823653122E-2</v>
      </c>
      <c r="D47158">
        <v>-5.3124592890836375E-2</v>
      </c>
      <c r="E47158">
        <v>0.81936064593372426</v>
      </c>
      <c r="F47158">
        <v>0.36511466968771999</v>
      </c>
      <c r="G47158">
        <v>-0.59383118448603145</v>
      </c>
    </row>
    <row r="47159" spans="1:7">
      <c r="A47159">
        <v>4.7157</v>
      </c>
      <c r="B47159">
        <v>-6.3059285296887424E-2</v>
      </c>
      <c r="C47159">
        <v>-8.0403458756106438E-2</v>
      </c>
      <c r="D47159">
        <v>-5.3115873572519234E-2</v>
      </c>
      <c r="E47159">
        <v>0.81905362319341712</v>
      </c>
      <c r="F47159">
        <v>0.36507899194740295</v>
      </c>
      <c r="G47159">
        <v>-0.59390193201349595</v>
      </c>
    </row>
    <row r="47160" spans="1:7">
      <c r="A47160">
        <v>4.7158000000000007</v>
      </c>
      <c r="B47160">
        <v>-6.306210277864821E-2</v>
      </c>
      <c r="C47160">
        <v>-8.0426438729573668E-2</v>
      </c>
      <c r="D47160">
        <v>-5.3105954989080217E-2</v>
      </c>
      <c r="E47160">
        <v>0.81874491296281382</v>
      </c>
      <c r="F47160">
        <v>0.3650437638672826</v>
      </c>
      <c r="G47160">
        <v>-0.59397038315936945</v>
      </c>
    </row>
    <row r="47161" spans="1:7">
      <c r="A47161">
        <v>4.7159000000000004</v>
      </c>
      <c r="B47161">
        <v>-6.3063413935844359E-2</v>
      </c>
      <c r="C47161">
        <v>-8.0447808666231246E-2</v>
      </c>
      <c r="D47161">
        <v>-5.3094613645057187E-2</v>
      </c>
      <c r="E47161">
        <v>0.81843403947219517</v>
      </c>
      <c r="F47161">
        <v>0.36500925950519553</v>
      </c>
      <c r="G47161">
        <v>-0.59403667478879407</v>
      </c>
    </row>
    <row r="47162" spans="1:7">
      <c r="A47162">
        <v>4.7160000000000002</v>
      </c>
      <c r="B47162">
        <v>6.8765771916210028E-2</v>
      </c>
      <c r="C47162">
        <v>5.1361449979140605E-2</v>
      </c>
      <c r="D47162">
        <v>7.8747143365712979E-2</v>
      </c>
      <c r="E47162">
        <v>0.94994929770374714</v>
      </c>
      <c r="F47162">
        <v>0.49680453946532022</v>
      </c>
      <c r="G47162">
        <v>-0.46227219953367926</v>
      </c>
    </row>
    <row r="47163" spans="1:7">
      <c r="A47163">
        <v>4.7161</v>
      </c>
      <c r="B47163">
        <v>6.8767692588110219E-2</v>
      </c>
      <c r="C47163">
        <v>5.1343812759399032E-2</v>
      </c>
      <c r="D47163">
        <v>7.8761465556556054E-2</v>
      </c>
      <c r="E47163">
        <v>0.94963234744942626</v>
      </c>
      <c r="F47163">
        <v>0.49677165718609395</v>
      </c>
      <c r="G47163">
        <v>-0.46233502243335012</v>
      </c>
    </row>
    <row r="47164" spans="1:7">
      <c r="A47164">
        <v>4.7162000000000006</v>
      </c>
      <c r="B47164">
        <v>6.8770729414946885E-2</v>
      </c>
      <c r="C47164">
        <v>5.1327797046764712E-2</v>
      </c>
      <c r="D47164">
        <v>7.8776665138098778E-2</v>
      </c>
      <c r="E47164">
        <v>0.94931226070094099</v>
      </c>
      <c r="F47164">
        <v>0.49673875182549876</v>
      </c>
      <c r="G47164">
        <v>-0.4623964279004823</v>
      </c>
    </row>
    <row r="47165" spans="1:7">
      <c r="A47165">
        <v>4.7163000000000004</v>
      </c>
      <c r="B47165">
        <v>6.8774656793246791E-2</v>
      </c>
      <c r="C47165">
        <v>5.1313069590085636E-2</v>
      </c>
      <c r="D47165">
        <v>7.8792544974857215E-2</v>
      </c>
      <c r="E47165">
        <v>0.94898987707925242</v>
      </c>
      <c r="F47165">
        <v>0.49670559987659901</v>
      </c>
      <c r="G47165">
        <v>-0.46245617787694726</v>
      </c>
    </row>
    <row r="47166" spans="1:7">
      <c r="A47166">
        <v>4.7164000000000001</v>
      </c>
      <c r="B47166">
        <v>6.8779248455843156E-2</v>
      </c>
      <c r="C47166">
        <v>5.1299315915394939E-2</v>
      </c>
      <c r="D47166">
        <v>7.8808905704654819E-2</v>
      </c>
      <c r="E47166">
        <v>0.9486658311355094</v>
      </c>
      <c r="F47166">
        <v>0.49667199087468383</v>
      </c>
      <c r="G47166">
        <v>-0.46251416010338919</v>
      </c>
    </row>
    <row r="47167" spans="1:7">
      <c r="A47167">
        <v>4.7164999999999999</v>
      </c>
      <c r="B47167">
        <v>6.8784280717232082E-2</v>
      </c>
      <c r="C47167">
        <v>5.12862407293464E-2</v>
      </c>
      <c r="D47167">
        <v>7.8825548959868819E-2</v>
      </c>
      <c r="E47167">
        <v>0.94834058726904813</v>
      </c>
      <c r="F47167">
        <v>0.49663772763928593</v>
      </c>
      <c r="G47167">
        <v>-0.46257036341178426</v>
      </c>
    </row>
    <row r="47168" spans="1:7">
      <c r="A47168">
        <v>4.7166000000000006</v>
      </c>
      <c r="B47168">
        <v>6.8789535253288125E-2</v>
      </c>
      <c r="C47168">
        <v>5.1273568173409334E-2</v>
      </c>
      <c r="D47168">
        <v>7.884228013328709E-2</v>
      </c>
      <c r="E47168">
        <v>0.94801447055173782</v>
      </c>
      <c r="F47168">
        <v>0.49660262640739394</v>
      </c>
      <c r="G47168">
        <v>-0.46262485597621783</v>
      </c>
    </row>
    <row r="47169" spans="1:7">
      <c r="A47169">
        <v>4.7167000000000003</v>
      </c>
      <c r="B47169">
        <v>6.8794801450827503E-2</v>
      </c>
      <c r="C47169">
        <v>5.1261041940410923E-2</v>
      </c>
      <c r="D47169">
        <v>7.8858910723830888E-2</v>
      </c>
      <c r="E47169">
        <v>0.9476876937582509</v>
      </c>
      <c r="F47169">
        <v>0.49656651686842312</v>
      </c>
      <c r="G47169">
        <v>-0.4626777662968643</v>
      </c>
    </row>
    <row r="47170" spans="1:7">
      <c r="A47170">
        <v>4.7168000000000001</v>
      </c>
      <c r="B47170">
        <v>6.8799878921636193E-2</v>
      </c>
      <c r="C47170">
        <v>5.1248425694628619E-2</v>
      </c>
      <c r="D47170">
        <v>7.8875260694739602E-2</v>
      </c>
      <c r="E47170">
        <v>0.94736038090100816</v>
      </c>
      <c r="F47170">
        <v>0.49652924211093097</v>
      </c>
      <c r="G47170">
        <v>-0.46272926669998082</v>
      </c>
    </row>
    <row r="47171" spans="1:7">
      <c r="A47171">
        <v>4.7168999999999999</v>
      </c>
      <c r="B47171">
        <v>6.8804584280768744E-2</v>
      </c>
      <c r="C47171">
        <v>5.1235506602461012E-2</v>
      </c>
      <c r="D47171">
        <v>7.8891163369383399E-2</v>
      </c>
      <c r="E47171">
        <v>0.94703258756299746</v>
      </c>
      <c r="F47171">
        <v>0.49649065849019114</v>
      </c>
      <c r="G47171">
        <v>-0.46277955914521229</v>
      </c>
    </row>
    <row r="47172" spans="1:7">
      <c r="A47172">
        <v>4.7170000000000005</v>
      </c>
      <c r="B47172">
        <v>5.3544909091335136E-2</v>
      </c>
      <c r="C47172">
        <v>3.5958250647636358E-2</v>
      </c>
      <c r="D47172">
        <v>6.36426219853794E-2</v>
      </c>
      <c r="E47172">
        <v>0.93144047011232045</v>
      </c>
      <c r="F47172">
        <v>0.48118679300671469</v>
      </c>
      <c r="G47172">
        <v>-0.478092705841691</v>
      </c>
    </row>
    <row r="47173" spans="1:7">
      <c r="A47173">
        <v>4.7171000000000003</v>
      </c>
      <c r="B47173">
        <v>5.3548439638366307E-2</v>
      </c>
      <c r="C47173">
        <v>3.5944233664159331E-2</v>
      </c>
      <c r="D47173">
        <v>6.3657221769624961E-2</v>
      </c>
      <c r="E47173">
        <v>0.93111170202837346</v>
      </c>
      <c r="F47173">
        <v>0.48114527647759919</v>
      </c>
      <c r="G47173">
        <v>-0.47814115723033362</v>
      </c>
    </row>
    <row r="47174" spans="1:7">
      <c r="A47174">
        <v>4.7172000000000001</v>
      </c>
      <c r="B47174">
        <v>5.3551302323723071E-2</v>
      </c>
      <c r="C47174">
        <v>3.5929585453559287E-2</v>
      </c>
      <c r="D47174">
        <v>6.3671084187658877E-2</v>
      </c>
      <c r="E47174">
        <v>0.93078245029595985</v>
      </c>
      <c r="F47174">
        <v>0.48110225943521129</v>
      </c>
      <c r="G47174">
        <v>-0.47818879018913502</v>
      </c>
    </row>
    <row r="47175" spans="1:7">
      <c r="A47175">
        <v>4.7172999999999998</v>
      </c>
      <c r="B47175">
        <v>5.3553478113741892E-2</v>
      </c>
      <c r="C47175">
        <v>3.5914285915711996E-2</v>
      </c>
      <c r="D47175">
        <v>6.3684192755068203E-2</v>
      </c>
      <c r="E47175">
        <v>0.93045273287199759</v>
      </c>
      <c r="F47175">
        <v>0.48105773080184405</v>
      </c>
      <c r="G47175">
        <v>-0.4782356354380683</v>
      </c>
    </row>
    <row r="47176" spans="1:7">
      <c r="A47176">
        <v>4.7174000000000005</v>
      </c>
      <c r="B47176">
        <v>5.3554957671088754E-2</v>
      </c>
      <c r="C47176">
        <v>3.589832763741585E-2</v>
      </c>
      <c r="D47176">
        <v>6.3696542348138152E-2</v>
      </c>
      <c r="E47176">
        <v>0.93012256709425856</v>
      </c>
      <c r="F47176">
        <v>0.48101168499219482</v>
      </c>
      <c r="G47176">
        <v>-0.47828170939297149</v>
      </c>
    </row>
    <row r="47177" spans="1:7">
      <c r="A47177">
        <v>4.7175000000000002</v>
      </c>
      <c r="B47177">
        <v>5.3555746084229305E-2</v>
      </c>
      <c r="C47177">
        <v>3.5881717237000732E-2</v>
      </c>
      <c r="D47177">
        <v>6.370813928167518E-2</v>
      </c>
      <c r="E47177">
        <v>0.92979196745351267</v>
      </c>
      <c r="F47177">
        <v>0.48096412626890372</v>
      </c>
      <c r="G47177">
        <v>-0.47832701058544319</v>
      </c>
    </row>
    <row r="47178" spans="1:7">
      <c r="A47178">
        <v>4.7176</v>
      </c>
      <c r="B47178">
        <v>5.355585203874913E-2</v>
      </c>
      <c r="C47178">
        <v>3.5864466266663175E-2</v>
      </c>
      <c r="D47178">
        <v>6.3718994239772009E-2</v>
      </c>
      <c r="E47178">
        <v>0.92946094671139101</v>
      </c>
      <c r="F47178">
        <v>0.48091506043222243</v>
      </c>
      <c r="G47178">
        <v>-0.47837152821386314</v>
      </c>
    </row>
    <row r="47179" spans="1:7">
      <c r="A47179">
        <v>4.7176999999999998</v>
      </c>
      <c r="B47179">
        <v>5.3555286910641264E-2</v>
      </c>
      <c r="C47179">
        <v>3.5846588177670835E-2</v>
      </c>
      <c r="D47179">
        <v>6.3729119344169582E-2</v>
      </c>
      <c r="E47179">
        <v>0.92912951644281105</v>
      </c>
      <c r="F47179">
        <v>0.48086449529611436</v>
      </c>
      <c r="G47179">
        <v>-0.4784152469196486</v>
      </c>
    </row>
    <row r="47180" spans="1:7">
      <c r="A47180">
        <v>4.7178000000000004</v>
      </c>
      <c r="B47180">
        <v>5.3554062809324066E-2</v>
      </c>
      <c r="C47180">
        <v>3.5828097177335483E-2</v>
      </c>
      <c r="D47180">
        <v>6.3738527322933614E-2</v>
      </c>
      <c r="E47180">
        <v>0.92879768729847267</v>
      </c>
      <c r="F47180">
        <v>0.48081243933352463</v>
      </c>
      <c r="G47180">
        <v>-0.47845815031949285</v>
      </c>
    </row>
    <row r="47181" spans="1:7">
      <c r="A47181">
        <v>4.7179000000000002</v>
      </c>
      <c r="B47181">
        <v>5.3552192171910207E-2</v>
      </c>
      <c r="C47181">
        <v>3.580900781466978E-2</v>
      </c>
      <c r="D47181">
        <v>6.3747231164033913E-2</v>
      </c>
      <c r="E47181">
        <v>0.92846546904551253</v>
      </c>
      <c r="F47181">
        <v>0.48075890144416789</v>
      </c>
      <c r="G47181">
        <v>-0.47850022176643631</v>
      </c>
    </row>
    <row r="47182" spans="1:7">
      <c r="A47182">
        <v>4.718</v>
      </c>
      <c r="B47182">
        <v>-3.0275823869532204E-2</v>
      </c>
      <c r="C47182">
        <v>-4.8036176664517427E-2</v>
      </c>
      <c r="D47182">
        <v>-2.0070267495523986E-2</v>
      </c>
      <c r="E47182">
        <v>0.84430735916487964</v>
      </c>
      <c r="F47182">
        <v>0.39687837940257281</v>
      </c>
      <c r="G47182">
        <v>-0.56236695612095222</v>
      </c>
    </row>
    <row r="47183" spans="1:7">
      <c r="A47183">
        <v>4.7181000000000006</v>
      </c>
      <c r="B47183">
        <v>-3.027877784255395E-2</v>
      </c>
      <c r="C47183">
        <v>-4.8056223797203756E-2</v>
      </c>
      <c r="D47183">
        <v>-2.0062799831014999E-2</v>
      </c>
      <c r="E47183">
        <v>0.84397441475276247</v>
      </c>
      <c r="F47183">
        <v>0.39682209786471556</v>
      </c>
      <c r="G47183">
        <v>-0.56240704764715121</v>
      </c>
    </row>
    <row r="47184" spans="1:7">
      <c r="A47184">
        <v>4.7182000000000004</v>
      </c>
      <c r="B47184">
        <v>-3.0281802176916006E-2</v>
      </c>
      <c r="C47184">
        <v>-4.8076243345177794E-2</v>
      </c>
      <c r="D47184">
        <v>-2.0055529131735916E-2</v>
      </c>
      <c r="E47184">
        <v>0.84364109865030645</v>
      </c>
      <c r="F47184">
        <v>0.3967649019225985</v>
      </c>
      <c r="G47184">
        <v>-0.56244549763622798</v>
      </c>
    </row>
    <row r="47185" spans="1:7">
      <c r="A47185">
        <v>4.7183000000000002</v>
      </c>
      <c r="B47185">
        <v>-3.0284600982165788E-2</v>
      </c>
      <c r="C47185">
        <v>-4.80959389102118E-2</v>
      </c>
      <c r="D47185">
        <v>-2.0048155759784692E-2</v>
      </c>
      <c r="E47185">
        <v>0.84330724849785699</v>
      </c>
      <c r="F47185">
        <v>0.39670703504632282</v>
      </c>
      <c r="G47185">
        <v>-0.56248202988107998</v>
      </c>
    </row>
    <row r="47186" spans="1:7">
      <c r="A47186">
        <v>4.7183999999999999</v>
      </c>
      <c r="B47186">
        <v>-3.0286908546421021E-2</v>
      </c>
      <c r="C47186">
        <v>-4.8115037731945698E-2</v>
      </c>
      <c r="D47186">
        <v>-2.0040414300630083E-2</v>
      </c>
      <c r="E47186">
        <v>0.84297261845218718</v>
      </c>
      <c r="F47186">
        <v>0.3966487293561754</v>
      </c>
      <c r="G47186">
        <v>-0.56251647326214682</v>
      </c>
    </row>
    <row r="47187" spans="1:7">
      <c r="A47187">
        <v>4.7185000000000006</v>
      </c>
      <c r="B47187">
        <v>-3.0288491929754358E-2</v>
      </c>
      <c r="C47187">
        <v>-4.8133293455725479E-2</v>
      </c>
      <c r="D47187">
        <v>-2.0032073547220364E-2</v>
      </c>
      <c r="E47187">
        <v>0.84263690263600288</v>
      </c>
      <c r="F47187">
        <v>0.39659020370668485</v>
      </c>
      <c r="G47187">
        <v>-0.56254874207923922</v>
      </c>
    </row>
    <row r="47188" spans="1:7">
      <c r="A47188">
        <v>4.7186000000000003</v>
      </c>
      <c r="B47188">
        <v>-3.0289147645792713E-2</v>
      </c>
      <c r="C47188">
        <v>-4.8150484470389721E-2</v>
      </c>
      <c r="D47188">
        <v>-2.002293277008782E-2</v>
      </c>
      <c r="E47188">
        <v>0.84229975508574551</v>
      </c>
      <c r="F47188">
        <v>0.39653166304081555</v>
      </c>
      <c r="G47188">
        <v>-0.56257881785716879</v>
      </c>
    </row>
    <row r="47189" spans="1:7">
      <c r="A47189">
        <v>4.7187000000000001</v>
      </c>
      <c r="B47189">
        <v>-3.0288698475002374E-2</v>
      </c>
      <c r="C47189">
        <v>-4.8166412209003084E-2</v>
      </c>
      <c r="D47189">
        <v>-2.0012818237244545E-2</v>
      </c>
      <c r="E47189">
        <v>0.84196080687933328</v>
      </c>
      <c r="F47189">
        <v>0.39647329788929547</v>
      </c>
      <c r="G47189">
        <v>-0.56260673347661083</v>
      </c>
    </row>
    <row r="47190" spans="1:7">
      <c r="A47190">
        <v>4.7187999999999999</v>
      </c>
      <c r="B47190">
        <v>-3.0286990625380206E-2</v>
      </c>
      <c r="C47190">
        <v>-4.8180899588129655E-2</v>
      </c>
      <c r="D47190">
        <v>-2.0001580122156248E-2</v>
      </c>
      <c r="E47190">
        <v>0.84161968069324034</v>
      </c>
      <c r="F47190">
        <v>0.39641528400400555</v>
      </c>
      <c r="G47190">
        <v>-0.56263255944071711</v>
      </c>
    </row>
    <row r="47191" spans="1:7">
      <c r="A47191">
        <v>4.7189000000000005</v>
      </c>
      <c r="B47191">
        <v>-3.0283891215334702E-2</v>
      </c>
      <c r="C47191">
        <v>-4.8193789578601098E-2</v>
      </c>
      <c r="D47191">
        <v>-1.998908977039271E-2</v>
      </c>
      <c r="E47191">
        <v>0.84127600302684491</v>
      </c>
      <c r="F47191">
        <v>0.39635778211348671</v>
      </c>
      <c r="G47191">
        <v>-0.56265639209396623</v>
      </c>
    </row>
    <row r="47192" spans="1:7">
      <c r="A47192">
        <v>4.7190000000000003</v>
      </c>
      <c r="B47192">
        <v>-0.13560938469783279</v>
      </c>
      <c r="C47192">
        <v>-0.15353504254194839</v>
      </c>
      <c r="D47192">
        <v>-0.12530533593666782</v>
      </c>
      <c r="E47192">
        <v>0.73559931568621706</v>
      </c>
      <c r="F47192">
        <v>0.29097083915175842</v>
      </c>
      <c r="G47192">
        <v>-0.66800844225076705</v>
      </c>
    </row>
    <row r="47193" spans="1:7">
      <c r="A47193">
        <v>4.7191000000000001</v>
      </c>
      <c r="B47193">
        <v>-0.13560298753242739</v>
      </c>
      <c r="C47193">
        <v>-0.15354430444099254</v>
      </c>
      <c r="D47193">
        <v>-0.12528967315088479</v>
      </c>
      <c r="E47193">
        <v>0.73524976730216496</v>
      </c>
      <c r="F47193">
        <v>0.29091532448852458</v>
      </c>
      <c r="G47193">
        <v>-0.6680285072719343</v>
      </c>
    </row>
    <row r="47194" spans="1:7">
      <c r="A47194">
        <v>4.7191999999999998</v>
      </c>
      <c r="B47194">
        <v>-0.13559440154319757</v>
      </c>
      <c r="C47194">
        <v>-0.15355141054091614</v>
      </c>
      <c r="D47194">
        <v>-0.125271625021111</v>
      </c>
      <c r="E47194">
        <v>0.73489689221787358</v>
      </c>
      <c r="F47194">
        <v>0.29086209384062656</v>
      </c>
      <c r="G47194">
        <v>-0.66804690663163058</v>
      </c>
    </row>
    <row r="47195" spans="1:7">
      <c r="A47195">
        <v>4.7193000000000005</v>
      </c>
      <c r="B47195">
        <v>-0.13558338605507547</v>
      </c>
      <c r="C47195">
        <v>-0.15355609658983127</v>
      </c>
      <c r="D47195">
        <v>-0.12525093879808047</v>
      </c>
      <c r="E47195">
        <v>0.73453983645291698</v>
      </c>
      <c r="F47195">
        <v>0.29081170572554749</v>
      </c>
      <c r="G47195">
        <v>-0.66806417143517849</v>
      </c>
    </row>
    <row r="47196" spans="1:7">
      <c r="A47196">
        <v>4.7194000000000003</v>
      </c>
      <c r="B47196">
        <v>-0.13556973366961467</v>
      </c>
      <c r="C47196">
        <v>-0.15355812492486454</v>
      </c>
      <c r="D47196">
        <v>-0.12522740456139925</v>
      </c>
      <c r="E47196">
        <v>0.73417772293830619</v>
      </c>
      <c r="F47196">
        <v>0.29076471054854619</v>
      </c>
      <c r="G47196">
        <v>-0.66808090657648544</v>
      </c>
    </row>
    <row r="47197" spans="1:7">
      <c r="A47197">
        <v>4.7195</v>
      </c>
      <c r="B47197">
        <v>-0.1355532663001191</v>
      </c>
      <c r="C47197">
        <v>-0.15355728235188693</v>
      </c>
      <c r="D47197">
        <v>-0.12520084930738395</v>
      </c>
      <c r="E47197">
        <v>0.73380967168602385</v>
      </c>
      <c r="F47197">
        <v>0.29072164451305132</v>
      </c>
      <c r="G47197">
        <v>-0.66809776620820926</v>
      </c>
    </row>
    <row r="47198" spans="1:7">
      <c r="A47198">
        <v>4.7195999999999998</v>
      </c>
      <c r="B47198">
        <v>-0.13553383161249188</v>
      </c>
      <c r="C47198">
        <v>-0.15355337821237036</v>
      </c>
      <c r="D47198">
        <v>-0.12517113166148963</v>
      </c>
      <c r="E47198">
        <v>0.73343481734614069</v>
      </c>
      <c r="F47198">
        <v>0.29068302432364734</v>
      </c>
      <c r="G47198">
        <v>-0.66811543215285196</v>
      </c>
    </row>
    <row r="47199" spans="1:7">
      <c r="A47199">
        <v>4.7197000000000005</v>
      </c>
      <c r="B47199">
        <v>-0.13551129984477894</v>
      </c>
      <c r="C47199">
        <v>-0.15354624262710903</v>
      </c>
      <c r="D47199">
        <v>-0.1251381371727458</v>
      </c>
      <c r="E47199">
        <v>0.73305232435076007</v>
      </c>
      <c r="F47199">
        <v>0.29064934262052883</v>
      </c>
      <c r="G47199">
        <v>-0.66813459503171035</v>
      </c>
    </row>
    <row r="47200" spans="1:7">
      <c r="A47200">
        <v>4.7198000000000002</v>
      </c>
      <c r="B47200">
        <v>-0.13548556097981823</v>
      </c>
      <c r="C47200">
        <v>-0.15353572490769007</v>
      </c>
      <c r="D47200">
        <v>-0.12510177414940316</v>
      </c>
      <c r="E47200">
        <v>0.73266139983111578</v>
      </c>
      <c r="F47200">
        <v>0.29062106408061184</v>
      </c>
      <c r="G47200">
        <v>-0.66815593788888972</v>
      </c>
    </row>
    <row r="47201" spans="1:7">
      <c r="A47201">
        <v>4.7199</v>
      </c>
      <c r="B47201">
        <v>-0.13545652224704918</v>
      </c>
      <c r="C47201">
        <v>-0.1535216921281144</v>
      </c>
      <c r="D47201">
        <v>-0.12506196999689223</v>
      </c>
      <c r="E47201">
        <v>0.73226130447902493</v>
      </c>
      <c r="F47201">
        <v>0.29059862210487891</v>
      </c>
      <c r="G47201">
        <v>-0.66818012207203781</v>
      </c>
    </row>
    <row r="47202" spans="1:7">
      <c r="A47202">
        <v>4.7200000000000006</v>
      </c>
      <c r="B47202">
        <v>4.6033614061685046E-2</v>
      </c>
      <c r="C47202">
        <v>2.7953692142131725E-2</v>
      </c>
      <c r="D47202">
        <v>5.6439051971901577E-2</v>
      </c>
      <c r="E47202">
        <v>0.91330908138592992</v>
      </c>
      <c r="F47202">
        <v>0.47204013574752113</v>
      </c>
      <c r="G47202">
        <v>-0.48675005481885736</v>
      </c>
    </row>
    <row r="47203" spans="1:7">
      <c r="A47203">
        <v>4.7201000000000004</v>
      </c>
      <c r="B47203">
        <v>4.6068933046494287E-2</v>
      </c>
      <c r="C47203">
        <v>2.7975253539083145E-2</v>
      </c>
      <c r="D47203">
        <v>5.6485088345159973E-2</v>
      </c>
      <c r="E47203">
        <v>0.91288606754564194</v>
      </c>
      <c r="F47203">
        <v>0.4720282434474713</v>
      </c>
      <c r="G47203">
        <v>-0.48678210156836244</v>
      </c>
    </row>
    <row r="47204" spans="1:7">
      <c r="A47204">
        <v>4.7202000000000002</v>
      </c>
      <c r="B47204">
        <v>4.6106566636214374E-2</v>
      </c>
      <c r="C47204">
        <v>2.8000661314396158E-2</v>
      </c>
      <c r="D47204">
        <v>5.653301923920484E-2</v>
      </c>
      <c r="E47204">
        <v>0.91244920479988845</v>
      </c>
      <c r="F47204">
        <v>0.47201827903539917</v>
      </c>
      <c r="G47204">
        <v>-0.48681797650277625</v>
      </c>
    </row>
    <row r="47205" spans="1:7">
      <c r="A47205">
        <v>4.7202999999999999</v>
      </c>
      <c r="B47205">
        <v>4.614639049135727E-2</v>
      </c>
      <c r="C47205">
        <v>2.8029549442794011E-2</v>
      </c>
      <c r="D47205">
        <v>5.6582753463486846E-2</v>
      </c>
      <c r="E47205">
        <v>0.91200122507133308</v>
      </c>
      <c r="F47205">
        <v>0.47200992196210789</v>
      </c>
      <c r="G47205">
        <v>-0.48685624513674219</v>
      </c>
    </row>
    <row r="47206" spans="1:7">
      <c r="A47206">
        <v>4.7204000000000006</v>
      </c>
      <c r="B47206">
        <v>4.6188257836047075E-2</v>
      </c>
      <c r="C47206">
        <v>2.8061564467970701E-2</v>
      </c>
      <c r="D47206">
        <v>5.6634175552878752E-2</v>
      </c>
      <c r="E47206">
        <v>0.91154443351761727</v>
      </c>
      <c r="F47206">
        <v>0.4720028703539626</v>
      </c>
      <c r="G47206">
        <v>-0.48689575085452175</v>
      </c>
    </row>
    <row r="47207" spans="1:7">
      <c r="A47207">
        <v>4.7205000000000004</v>
      </c>
      <c r="B47207">
        <v>4.6232004930529147E-2</v>
      </c>
      <c r="C47207">
        <v>2.8096366722800692E-2</v>
      </c>
      <c r="D47207">
        <v>5.6687151276409331E-2</v>
      </c>
      <c r="E47207">
        <v>0.91108076186581066</v>
      </c>
      <c r="F47207">
        <v>0.47199684078192383</v>
      </c>
      <c r="G47207">
        <v>-0.48693557659460418</v>
      </c>
    </row>
    <row r="47208" spans="1:7">
      <c r="A47208">
        <v>4.7206000000000001</v>
      </c>
      <c r="B47208">
        <v>4.6277455932385081E-2</v>
      </c>
      <c r="C47208">
        <v>2.8133631342838417E-2</v>
      </c>
      <c r="D47208">
        <v>5.6741532536518591E-2</v>
      </c>
      <c r="E47208">
        <v>0.91061181710242634</v>
      </c>
      <c r="F47208">
        <v>0.47199156795847641</v>
      </c>
      <c r="G47208">
        <v>-0.4869750102709095</v>
      </c>
    </row>
    <row r="47209" spans="1:7">
      <c r="A47209">
        <v>4.7206999999999999</v>
      </c>
      <c r="B47209">
        <v>4.6324427187038442E-2</v>
      </c>
      <c r="C47209">
        <v>2.8173049086897439E-2</v>
      </c>
      <c r="D47209">
        <v>5.6797161699279286E-2</v>
      </c>
      <c r="E47209">
        <v>0.91013892560866161</v>
      </c>
      <c r="F47209">
        <v>0.47198680437298535</v>
      </c>
      <c r="G47209">
        <v>-0.48701351370654444</v>
      </c>
    </row>
    <row r="47210" spans="1:7">
      <c r="A47210">
        <v>4.7208000000000006</v>
      </c>
      <c r="B47210">
        <v>4.6372730986597777E-2</v>
      </c>
      <c r="C47210">
        <v>2.8214326977823223E-2</v>
      </c>
      <c r="D47210">
        <v>5.6853875394620168E-2</v>
      </c>
      <c r="E47210">
        <v>0.90966317290166643</v>
      </c>
      <c r="F47210">
        <v>0.47198231987449113</v>
      </c>
      <c r="G47210">
        <v>-0.4870506948558857</v>
      </c>
    </row>
    <row r="47211" spans="1:7">
      <c r="A47211">
        <v>4.7209000000000003</v>
      </c>
      <c r="B47211">
        <v>4.6422178834593542E-2</v>
      </c>
      <c r="C47211">
        <v>2.8257188776007691E-2</v>
      </c>
      <c r="D47211">
        <v>5.6911507824171537E-2</v>
      </c>
      <c r="E47211">
        <v>0.9091854391916161</v>
      </c>
      <c r="F47211">
        <v>0.47197790120971184</v>
      </c>
      <c r="G47211">
        <v>-0.4870862830931264</v>
      </c>
    </row>
    <row r="47212" spans="1:7">
      <c r="A47212">
        <v>4.7210000000000001</v>
      </c>
      <c r="B47212">
        <v>0.13197296937164005</v>
      </c>
      <c r="C47212">
        <v>0.11380176041662482</v>
      </c>
      <c r="D47212">
        <v>0.14247027873185303</v>
      </c>
      <c r="E47212">
        <v>0.99420681611506734</v>
      </c>
      <c r="F47212">
        <v>0.55747373664188671</v>
      </c>
      <c r="G47212">
        <v>-0.40161972223079656</v>
      </c>
    </row>
    <row r="47213" spans="1:7">
      <c r="A47213">
        <v>4.7210999999999999</v>
      </c>
      <c r="B47213">
        <v>0.13202398320996522</v>
      </c>
      <c r="C47213">
        <v>0.11384691041795092</v>
      </c>
      <c r="D47213">
        <v>0.14252910550100673</v>
      </c>
      <c r="E47213">
        <v>0.99372703073772928</v>
      </c>
      <c r="F47213">
        <v>0.5574686697722</v>
      </c>
      <c r="G47213">
        <v>-0.40165190384195038</v>
      </c>
    </row>
    <row r="47214" spans="1:7">
      <c r="A47214">
        <v>4.7212000000000005</v>
      </c>
      <c r="B47214">
        <v>0.13207518031177212</v>
      </c>
      <c r="C47214">
        <v>0.11389253121782383</v>
      </c>
      <c r="D47214">
        <v>0.14258800090524559</v>
      </c>
      <c r="E47214">
        <v>0.9932470969168975</v>
      </c>
      <c r="F47214">
        <v>0.55746265233505421</v>
      </c>
      <c r="G47214">
        <v>-0.40168264778262719</v>
      </c>
    </row>
    <row r="47215" spans="1:7">
      <c r="A47215">
        <v>4.7213000000000003</v>
      </c>
      <c r="B47215">
        <v>0.13212625824084112</v>
      </c>
      <c r="C47215">
        <v>0.11393819445677211</v>
      </c>
      <c r="D47215">
        <v>0.14264670621024589</v>
      </c>
      <c r="E47215">
        <v>0.99276759349934429</v>
      </c>
      <c r="F47215">
        <v>0.55745543583439738</v>
      </c>
      <c r="G47215">
        <v>-0.40171209754793624</v>
      </c>
    </row>
    <row r="47216" spans="1:7">
      <c r="A47216">
        <v>4.7214</v>
      </c>
      <c r="B47216">
        <v>0.13217691548987087</v>
      </c>
      <c r="C47216">
        <v>0.11398349637864547</v>
      </c>
      <c r="D47216">
        <v>0.14270496152626411</v>
      </c>
      <c r="E47216">
        <v>0.99228885390699939</v>
      </c>
      <c r="F47216">
        <v>0.55744678275295001</v>
      </c>
      <c r="G47216">
        <v>-0.40174053757039552</v>
      </c>
    </row>
    <row r="47217" spans="1:7">
      <c r="A47217">
        <v>4.7214999999999998</v>
      </c>
      <c r="B47217">
        <v>0.13222687207524775</v>
      </c>
      <c r="C47217">
        <v>0.11402806990371461</v>
      </c>
      <c r="D47217">
        <v>0.14276251993463696</v>
      </c>
      <c r="E47217">
        <v>0.99181100985466686</v>
      </c>
      <c r="F47217">
        <v>0.55743647766967053</v>
      </c>
      <c r="G47217">
        <v>-0.4017683518037829</v>
      </c>
    </row>
    <row r="47218" spans="1:7">
      <c r="A47218">
        <v>4.7216000000000005</v>
      </c>
      <c r="B47218">
        <v>0.13227587856527956</v>
      </c>
      <c r="C47218">
        <v>0.11407158919513494</v>
      </c>
      <c r="D47218">
        <v>0.14281915411444945</v>
      </c>
      <c r="E47218">
        <v>0.99133401836345592</v>
      </c>
      <c r="F47218">
        <v>0.55742436674815499</v>
      </c>
      <c r="G47218">
        <v>-0.40179595826307513</v>
      </c>
    </row>
    <row r="47219" spans="1:7">
      <c r="A47219">
        <v>4.7217000000000002</v>
      </c>
      <c r="B47219">
        <v>0.13232371367250462</v>
      </c>
      <c r="C47219">
        <v>0.11411376629449821</v>
      </c>
      <c r="D47219">
        <v>0.14287465556705925</v>
      </c>
      <c r="E47219">
        <v>0.99085770610218737</v>
      </c>
      <c r="F47219">
        <v>0.55741036319594306</v>
      </c>
      <c r="G47219">
        <v>-0.40182377849646478</v>
      </c>
    </row>
    <row r="47220" spans="1:7">
      <c r="A47220">
        <v>4.7218</v>
      </c>
      <c r="B47220">
        <v>0.1323701815740721</v>
      </c>
      <c r="C47220">
        <v>0.11415434736996533</v>
      </c>
      <c r="D47220">
        <v>0.14292883382718458</v>
      </c>
      <c r="E47220">
        <v>0.99038190902000212</v>
      </c>
      <c r="F47220">
        <v>0.55739443369921537</v>
      </c>
      <c r="G47220">
        <v>-0.40185222818119037</v>
      </c>
    </row>
    <row r="47221" spans="1:7">
      <c r="A47221">
        <v>4.7219000000000007</v>
      </c>
      <c r="B47221">
        <v>0.13241510949942503</v>
      </c>
      <c r="C47221">
        <v>0.11419310929951054</v>
      </c>
      <c r="D47221">
        <v>0.1429815157420391</v>
      </c>
      <c r="E47221">
        <v>0.98990658004713472</v>
      </c>
      <c r="F47221">
        <v>0.55737658644141497</v>
      </c>
      <c r="G47221">
        <v>-0.40188171073666334</v>
      </c>
    </row>
    <row r="47222" spans="1:7">
      <c r="A47222">
        <v>4.7220000000000004</v>
      </c>
      <c r="B47222">
        <v>-9.1953379409713154E-2</v>
      </c>
      <c r="C47222">
        <v>-0.11018186836336774</v>
      </c>
      <c r="D47222">
        <v>-8.1379180198265288E-2</v>
      </c>
      <c r="E47222">
        <v>0.76502004529856382</v>
      </c>
      <c r="F47222">
        <v>0.33294513583153729</v>
      </c>
      <c r="G47222">
        <v>-0.62632433707312607</v>
      </c>
    </row>
    <row r="47223" spans="1:7">
      <c r="A47223">
        <v>4.7221000000000002</v>
      </c>
      <c r="B47223">
        <v>-9.1911601815804822E-2</v>
      </c>
      <c r="C47223">
        <v>-0.1101466708216261</v>
      </c>
      <c r="D47223">
        <v>-8.1329849224315964E-2</v>
      </c>
      <c r="E47223">
        <v>0.7645459719843466</v>
      </c>
      <c r="F47223">
        <v>0.3329240763610089</v>
      </c>
      <c r="G47223">
        <v>-0.62635603666625816</v>
      </c>
    </row>
    <row r="47224" spans="1:7">
      <c r="A47224">
        <v>4.7222</v>
      </c>
      <c r="B47224">
        <v>-9.187071113626244E-2</v>
      </c>
      <c r="C47224">
        <v>-0.11011221248852543</v>
      </c>
      <c r="D47224">
        <v>-8.1281804183451101E-2</v>
      </c>
      <c r="E47224">
        <v>0.76407277112441863</v>
      </c>
      <c r="F47224">
        <v>0.33290204338519858</v>
      </c>
      <c r="G47224">
        <v>-0.62638722526755863</v>
      </c>
    </row>
    <row r="47225" spans="1:7">
      <c r="A47225">
        <v>4.7223000000000006</v>
      </c>
      <c r="B47225">
        <v>-9.1830319090160817E-2</v>
      </c>
      <c r="C47225">
        <v>-0.11007813360341956</v>
      </c>
      <c r="D47225">
        <v>-8.1234520286020739E-2</v>
      </c>
      <c r="E47225">
        <v>0.76360058624413496</v>
      </c>
      <c r="F47225">
        <v>0.3328790112061723</v>
      </c>
      <c r="G47225">
        <v>-0.62641728902091987</v>
      </c>
    </row>
    <row r="47226" spans="1:7">
      <c r="A47226">
        <v>4.7224000000000004</v>
      </c>
      <c r="B47226">
        <v>-9.1790024574994078E-2</v>
      </c>
      <c r="C47226">
        <v>-0.11004406263294619</v>
      </c>
      <c r="D47226">
        <v>-8.1187503294032126E-2</v>
      </c>
      <c r="E47226">
        <v>0.76312940361338999</v>
      </c>
      <c r="F47226">
        <v>0.33285517860886538</v>
      </c>
      <c r="G47226">
        <v>-0.62644568963391678</v>
      </c>
    </row>
    <row r="47227" spans="1:7">
      <c r="A47227">
        <v>4.7225000000000001</v>
      </c>
      <c r="B47227">
        <v>-9.1749423587446532E-2</v>
      </c>
      <c r="C47227">
        <v>-0.11000962441493201</v>
      </c>
      <c r="D47227">
        <v>-8.1140291098384054E-2</v>
      </c>
      <c r="E47227">
        <v>0.76265898986090297</v>
      </c>
      <c r="F47227">
        <v>0.33283087464673827</v>
      </c>
      <c r="G47227">
        <v>-0.6264720073060015</v>
      </c>
    </row>
    <row r="47228" spans="1:7">
      <c r="A47228">
        <v>4.7225999999999999</v>
      </c>
      <c r="B47228">
        <v>-9.1708139989750581E-2</v>
      </c>
      <c r="C47228">
        <v>-0.10997446255409393</v>
      </c>
      <c r="D47228">
        <v>-8.109246848631102E-2</v>
      </c>
      <c r="E47228">
        <v>0.76218896227343214</v>
      </c>
      <c r="F47228">
        <v>0.33280645469706643</v>
      </c>
      <c r="G47228">
        <v>-0.62649599817187285</v>
      </c>
    </row>
    <row r="47229" spans="1:7">
      <c r="A47229">
        <v>4.7227000000000006</v>
      </c>
      <c r="B47229">
        <v>-9.1665843028226668E-2</v>
      </c>
      <c r="C47229">
        <v>-0.10993825327334505</v>
      </c>
      <c r="D47229">
        <v>-8.1043675195092035E-2</v>
      </c>
      <c r="E47229">
        <v>0.76171882759087728</v>
      </c>
      <c r="F47229">
        <v>0.33278227978534408</v>
      </c>
      <c r="G47229">
        <v>-0.62651757527947716</v>
      </c>
    </row>
    <row r="47230" spans="1:7">
      <c r="A47230">
        <v>4.7228000000000003</v>
      </c>
      <c r="B47230">
        <v>-9.16222436262637E-2</v>
      </c>
      <c r="C47230">
        <v>-0.10990070371779481</v>
      </c>
      <c r="D47230">
        <v>-8.0993600614451822E-2</v>
      </c>
      <c r="E47230">
        <v>0.76124801123870656</v>
      </c>
      <c r="F47230">
        <v>0.33275871090754544</v>
      </c>
      <c r="G47230">
        <v>-0.6265367787054501</v>
      </c>
    </row>
    <row r="47231" spans="1:7">
      <c r="A47231">
        <v>4.7229000000000001</v>
      </c>
      <c r="B47231">
        <v>-9.1577089793559718E-2</v>
      </c>
      <c r="C47231">
        <v>-0.10986154952955296</v>
      </c>
      <c r="D47231">
        <v>-8.094197793621305E-2</v>
      </c>
      <c r="E47231">
        <v>0.76077588294439458</v>
      </c>
      <c r="F47231">
        <v>0.33273610413331539</v>
      </c>
      <c r="G47231">
        <v>-0.62655374870088665</v>
      </c>
    </row>
    <row r="47232" spans="1:7">
      <c r="A47232">
        <v>4.7229999999999999</v>
      </c>
      <c r="B47232">
        <v>-3.4050257400895845E-2</v>
      </c>
      <c r="C47232">
        <v>-5.2340647624232517E-2</v>
      </c>
      <c r="D47232">
        <v>-2.3408673744202524E-2</v>
      </c>
      <c r="E47232">
        <v>0.81778168428305587</v>
      </c>
      <c r="F47232">
        <v>0.39019471158292385</v>
      </c>
      <c r="G47232">
        <v>-0.5690887970467764</v>
      </c>
    </row>
    <row r="47233" spans="1:7">
      <c r="A47233">
        <v>4.7231000000000005</v>
      </c>
      <c r="B47233">
        <v>-3.4001502813973516E-2</v>
      </c>
      <c r="C47233">
        <v>-5.2297641470898881E-2</v>
      </c>
      <c r="D47233">
        <v>-2.3353519926081923E-2</v>
      </c>
      <c r="E47233">
        <v>0.81730484750529686</v>
      </c>
      <c r="F47233">
        <v>0.39017470272736809</v>
      </c>
      <c r="G47233">
        <v>-0.56910203687165473</v>
      </c>
    </row>
    <row r="47234" spans="1:7">
      <c r="A47234">
        <v>4.7232000000000003</v>
      </c>
      <c r="B47234">
        <v>-3.3951046937533036E-2</v>
      </c>
      <c r="C47234">
        <v>-5.225266751455937E-2</v>
      </c>
      <c r="D47234">
        <v>-2.329681447398535E-2</v>
      </c>
      <c r="E47234">
        <v>0.81682517775928798</v>
      </c>
      <c r="F47234">
        <v>0.39015566399937357</v>
      </c>
      <c r="G47234">
        <v>-0.56911361179775022</v>
      </c>
    </row>
    <row r="47235" spans="1:7">
      <c r="A47235">
        <v>4.7233000000000001</v>
      </c>
      <c r="B47235">
        <v>-3.389896156534622E-2</v>
      </c>
      <c r="C47235">
        <v>-5.2205815665955058E-2</v>
      </c>
      <c r="D47235">
        <v>-2.3238626130423157E-2</v>
      </c>
      <c r="E47235">
        <v>0.81634296407864371</v>
      </c>
      <c r="F47235">
        <v>0.39013748993159514</v>
      </c>
      <c r="G47235">
        <v>-0.56912341412841361</v>
      </c>
    </row>
    <row r="47236" spans="1:7">
      <c r="A47236">
        <v>4.7233999999999998</v>
      </c>
      <c r="B47236">
        <v>-3.3845312472931877E-2</v>
      </c>
      <c r="C47236">
        <v>-5.2157167054240894E-2</v>
      </c>
      <c r="D47236">
        <v>-2.3179018082068126E-2</v>
      </c>
      <c r="E47236">
        <v>0.81585845179403371</v>
      </c>
      <c r="F47236">
        <v>0.39012008703918322</v>
      </c>
      <c r="G47236">
        <v>-0.56913135659329317</v>
      </c>
    </row>
    <row r="47237" spans="1:7">
      <c r="A47237">
        <v>4.7235000000000005</v>
      </c>
      <c r="B47237">
        <v>-3.3790159629827343E-2</v>
      </c>
      <c r="C47237">
        <v>-5.2106794682828195E-2</v>
      </c>
      <c r="D47237">
        <v>-2.3118048090280396E-2</v>
      </c>
      <c r="E47237">
        <v>0.81537184850740407</v>
      </c>
      <c r="F47237">
        <v>0.39010337256677008</v>
      </c>
      <c r="G47237">
        <v>-0.56913736851157759</v>
      </c>
    </row>
    <row r="47238" spans="1:7">
      <c r="A47238">
        <v>4.7236000000000002</v>
      </c>
      <c r="B47238">
        <v>-3.3733557514675994E-2</v>
      </c>
      <c r="C47238">
        <v>-5.205476412613752E-2</v>
      </c>
      <c r="D47238">
        <v>-2.3055768737125781E-2</v>
      </c>
      <c r="E47238">
        <v>0.81488332934091523</v>
      </c>
      <c r="F47238">
        <v>0.39008727329721937</v>
      </c>
      <c r="G47238">
        <v>-0.56914139259802132</v>
      </c>
    </row>
    <row r="47239" spans="1:7">
      <c r="A47239">
        <v>4.7237</v>
      </c>
      <c r="B47239">
        <v>-3.3675555515181532E-2</v>
      </c>
      <c r="C47239">
        <v>-5.2001134257412041E-2</v>
      </c>
      <c r="D47239">
        <v>-2.2992227767217877E-2</v>
      </c>
      <c r="E47239">
        <v>0.81439304156776038</v>
      </c>
      <c r="F47239">
        <v>0.39007172441771026</v>
      </c>
      <c r="G47239">
        <v>-0.56914338232347739</v>
      </c>
    </row>
    <row r="47240" spans="1:7">
      <c r="A47240">
        <v>4.7238000000000007</v>
      </c>
      <c r="B47240">
        <v>-3.3616198394156971E-2</v>
      </c>
      <c r="C47240">
        <v>-5.194595799579993E-2</v>
      </c>
      <c r="D47240">
        <v>-2.2927468505104187E-2</v>
      </c>
      <c r="E47240">
        <v>0.81390110872113275</v>
      </c>
      <c r="F47240">
        <v>0.390056668441913</v>
      </c>
      <c r="G47240">
        <v>-0.56914329975078692</v>
      </c>
    </row>
    <row r="47241" spans="1:7">
      <c r="A47241">
        <v>4.7239000000000004</v>
      </c>
      <c r="B47241">
        <v>-3.3555526801545277E-2</v>
      </c>
      <c r="C47241">
        <v>-5.188928305844076E-2</v>
      </c>
      <c r="D47241">
        <v>-2.2861530326712121E-2</v>
      </c>
      <c r="E47241">
        <v>0.81340763426523888</v>
      </c>
      <c r="F47241">
        <v>0.39004205419083166</v>
      </c>
      <c r="G47241">
        <v>-0.5691411137759772</v>
      </c>
    </row>
    <row r="47242" spans="1:7">
      <c r="A47242">
        <v>4.7240000000000002</v>
      </c>
      <c r="B47242">
        <v>9.2990833009483076E-3</v>
      </c>
      <c r="C47242">
        <v>-9.0384915889920592E-3</v>
      </c>
      <c r="D47242">
        <v>1.999821194972462E-2</v>
      </c>
      <c r="E47242">
        <v>0.85570536600938896</v>
      </c>
      <c r="F47242">
        <v>0.43282049695067015</v>
      </c>
      <c r="G47242">
        <v>-0.52634413760180321</v>
      </c>
    </row>
    <row r="47243" spans="1:7">
      <c r="A47243">
        <v>4.7241</v>
      </c>
      <c r="B47243">
        <v>9.3621681744662233E-3</v>
      </c>
      <c r="C47243">
        <v>-8.9789991901385591E-3</v>
      </c>
      <c r="D47243">
        <v>2.0066273645148236E-2</v>
      </c>
      <c r="E47243">
        <v>0.85520905280833004</v>
      </c>
      <c r="F47243">
        <v>0.43280647022400659</v>
      </c>
      <c r="G47243">
        <v>-0.52633774798798516</v>
      </c>
    </row>
    <row r="47244" spans="1:7">
      <c r="A47244">
        <v>4.7242000000000006</v>
      </c>
      <c r="B47244">
        <v>9.4261494097089837E-3</v>
      </c>
      <c r="C47244">
        <v>-8.918358801628834E-3</v>
      </c>
      <c r="D47244">
        <v>2.0135063631173011E-2</v>
      </c>
      <c r="E47244">
        <v>0.85471174860907051</v>
      </c>
      <c r="F47244">
        <v>0.43279233159854436</v>
      </c>
      <c r="G47244">
        <v>-0.52632931081256762</v>
      </c>
    </row>
    <row r="47245" spans="1:7">
      <c r="A47245">
        <v>4.7243000000000004</v>
      </c>
      <c r="B47245">
        <v>9.490849275464619E-3</v>
      </c>
      <c r="C47245">
        <v>-8.8567818197002879E-3</v>
      </c>
      <c r="D47245">
        <v>2.0204416628495814E-2</v>
      </c>
      <c r="E47245">
        <v>0.85421393347826202</v>
      </c>
      <c r="F47245">
        <v>0.43277790251272746</v>
      </c>
      <c r="G47245">
        <v>-0.52631880362288685</v>
      </c>
    </row>
    <row r="47246" spans="1:7">
      <c r="A47246">
        <v>4.7244000000000002</v>
      </c>
      <c r="B47246">
        <v>9.5560988114002932E-3</v>
      </c>
      <c r="C47246">
        <v>-8.7944634981793612E-3</v>
      </c>
      <c r="D47246">
        <v>2.0274174790018584E-2</v>
      </c>
      <c r="E47246">
        <v>0.85371598898316248</v>
      </c>
      <c r="F47246">
        <v>0.43276302272117961</v>
      </c>
      <c r="G47246">
        <v>-0.52630624959878114</v>
      </c>
    </row>
    <row r="47247" spans="1:7">
      <c r="A47247">
        <v>4.7244999999999999</v>
      </c>
      <c r="B47247">
        <v>9.621738991539619E-3</v>
      </c>
      <c r="C47247">
        <v>-8.7315831085970075E-3</v>
      </c>
      <c r="D47247">
        <v>2.0344188998226542E-2</v>
      </c>
      <c r="E47247">
        <v>0.85321821533240882</v>
      </c>
      <c r="F47247">
        <v>0.43274754903411733</v>
      </c>
      <c r="G47247">
        <v>-0.52629170585330476</v>
      </c>
    </row>
    <row r="47248" spans="1:7">
      <c r="A47248">
        <v>4.7246000000000006</v>
      </c>
      <c r="B47248">
        <v>9.6876216058725539E-3</v>
      </c>
      <c r="C47248">
        <v>-8.6683042020263557E-3</v>
      </c>
      <c r="D47248">
        <v>2.041431986798159E-2</v>
      </c>
      <c r="E47248">
        <v>0.85272084614193311</v>
      </c>
      <c r="F47248">
        <v>0.43273135412874109</v>
      </c>
      <c r="G47248">
        <v>-0.52627525348607351</v>
      </c>
    </row>
    <row r="47249" spans="1:7">
      <c r="A47249">
        <v>4.7247000000000003</v>
      </c>
      <c r="B47249">
        <v>9.7536098870811827E-3</v>
      </c>
      <c r="C47249">
        <v>-8.6047749626860792E-3</v>
      </c>
      <c r="D47249">
        <v>2.0484438483059364E-2</v>
      </c>
      <c r="E47249">
        <v>0.85222406105386206</v>
      </c>
      <c r="F47249">
        <v>0.43271432542896887</v>
      </c>
      <c r="G47249">
        <v>-0.52625698922540876</v>
      </c>
    </row>
    <row r="47250" spans="1:7">
      <c r="A47250">
        <v>4.7248000000000001</v>
      </c>
      <c r="B47250">
        <v>9.819578955077457E-3</v>
      </c>
      <c r="C47250">
        <v>-8.5411285934791081E-3</v>
      </c>
      <c r="D47250">
        <v>2.0554426944902282E-2</v>
      </c>
      <c r="E47250">
        <v>0.85172799642640218</v>
      </c>
      <c r="F47250">
        <v>0.43269636405009054</v>
      </c>
      <c r="G47250">
        <v>-0.52623701850345161</v>
      </c>
    </row>
    <row r="47251" spans="1:7">
      <c r="A47251">
        <v>4.7248999999999999</v>
      </c>
      <c r="B47251">
        <v>9.8854172826428055E-3</v>
      </c>
      <c r="C47251">
        <v>-8.477482896833699E-3</v>
      </c>
      <c r="D47251">
        <v>2.0624179499889372E-2</v>
      </c>
      <c r="E47251">
        <v>0.85123275430172163</v>
      </c>
      <c r="F47251">
        <v>0.4326773838048924</v>
      </c>
      <c r="G47251">
        <v>-0.52621544981601176</v>
      </c>
    </row>
    <row r="47252" spans="1:7">
      <c r="A47252">
        <v>4.7250000000000005</v>
      </c>
      <c r="B47252">
        <v>-7.5109499549456782E-2</v>
      </c>
      <c r="C47252">
        <v>-9.3474467634830027E-2</v>
      </c>
      <c r="D47252">
        <v>-6.436692428536972E-2</v>
      </c>
      <c r="E47252">
        <v>0.76567788207711007</v>
      </c>
      <c r="F47252">
        <v>0.34759678249754888</v>
      </c>
      <c r="G47252">
        <v>-0.61125291799620662</v>
      </c>
    </row>
    <row r="47253" spans="1:7">
      <c r="A47253">
        <v>4.7251000000000003</v>
      </c>
      <c r="B47253">
        <v>-7.5044003214710386E-2</v>
      </c>
      <c r="C47253">
        <v>-9.3410937827882456E-2</v>
      </c>
      <c r="D47253">
        <v>-6.4297728350225292E-2</v>
      </c>
      <c r="E47253">
        <v>0.76518445634940091</v>
      </c>
      <c r="F47253">
        <v>0.34757578117729876</v>
      </c>
      <c r="G47253">
        <v>-0.61122821421178974</v>
      </c>
    </row>
    <row r="47254" spans="1:7">
      <c r="A47254">
        <v>4.7252000000000001</v>
      </c>
      <c r="B47254">
        <v>-7.4978249489317861E-2</v>
      </c>
      <c r="C47254">
        <v>-9.3347080609744282E-2</v>
      </c>
      <c r="D47254">
        <v>-6.422838585797308E-2</v>
      </c>
      <c r="E47254">
        <v>0.76469171567731675</v>
      </c>
      <c r="F47254">
        <v>0.34755423266221636</v>
      </c>
      <c r="G47254">
        <v>-0.61120145922225744</v>
      </c>
    </row>
    <row r="47255" spans="1:7">
      <c r="A47255">
        <v>4.7252999999999998</v>
      </c>
      <c r="B47255">
        <v>-7.4911953424996902E-2</v>
      </c>
      <c r="C47255">
        <v>-9.3282622430190365E-2</v>
      </c>
      <c r="D47255">
        <v>-6.4158592052856456E-2</v>
      </c>
      <c r="E47255">
        <v>0.7641992831672989</v>
      </c>
      <c r="F47255">
        <v>0.34753239563137078</v>
      </c>
      <c r="G47255">
        <v>-0.61117245421033439</v>
      </c>
    </row>
    <row r="47256" spans="1:7">
      <c r="A47256">
        <v>4.7254000000000005</v>
      </c>
      <c r="B47256">
        <v>-7.4844864170231062E-2</v>
      </c>
      <c r="C47256">
        <v>-9.321731620809981E-2</v>
      </c>
      <c r="D47256">
        <v>-6.4088081066597802E-2</v>
      </c>
      <c r="E47256">
        <v>0.76370673282203261</v>
      </c>
      <c r="F47256">
        <v>0.34751052359101264</v>
      </c>
      <c r="G47256">
        <v>-0.61114109460530419</v>
      </c>
    </row>
    <row r="47257" spans="1:7">
      <c r="A47257">
        <v>4.7255000000000003</v>
      </c>
      <c r="B47257">
        <v>-7.477676196405092E-2</v>
      </c>
      <c r="C47257">
        <v>-9.3150939882431061E-2</v>
      </c>
      <c r="D47257">
        <v>-6.4016622009674506E-2</v>
      </c>
      <c r="E47257">
        <v>0.76321360824287121</v>
      </c>
      <c r="F47257">
        <v>0.34748886173585236</v>
      </c>
      <c r="G47257">
        <v>-0.61110735030027696</v>
      </c>
    </row>
    <row r="47258" spans="1:7">
      <c r="A47258">
        <v>4.7256</v>
      </c>
      <c r="B47258">
        <v>-7.4707454877330548E-2</v>
      </c>
      <c r="C47258">
        <v>-9.3083294571468578E-2</v>
      </c>
      <c r="D47258">
        <v>-6.3944015054507197E-2</v>
      </c>
      <c r="E47258">
        <v>0.76271943872609749</v>
      </c>
      <c r="F47258">
        <v>0.3474676443804684</v>
      </c>
      <c r="G47258">
        <v>-0.61107124845984651</v>
      </c>
    </row>
    <row r="47259" spans="1:7">
      <c r="A47259">
        <v>4.7256999999999998</v>
      </c>
      <c r="B47259">
        <v>-7.4636775895098761E-2</v>
      </c>
      <c r="C47259">
        <v>-9.3014202934410761E-2</v>
      </c>
      <c r="D47259">
        <v>-6.3870087907689665E-2</v>
      </c>
      <c r="E47259">
        <v>0.76222375295793277</v>
      </c>
      <c r="F47259">
        <v>0.34744709286280573</v>
      </c>
      <c r="G47259">
        <v>-0.61103285864792867</v>
      </c>
    </row>
    <row r="47260" spans="1:7">
      <c r="A47260">
        <v>4.7258000000000004</v>
      </c>
      <c r="B47260">
        <v>-7.4564580318511986E-2</v>
      </c>
      <c r="C47260">
        <v>-9.2943507697381911E-2</v>
      </c>
      <c r="D47260">
        <v>-6.3794692666195196E-2</v>
      </c>
      <c r="E47260">
        <v>0.76172609049654738</v>
      </c>
      <c r="F47260">
        <v>0.34742741381179248</v>
      </c>
      <c r="G47260">
        <v>-0.6109922800011347</v>
      </c>
    </row>
    <row r="47261" spans="1:7">
      <c r="A47261">
        <v>4.7259000000000002</v>
      </c>
      <c r="B47261">
        <v>-7.4490743466163689E-2</v>
      </c>
      <c r="C47261">
        <v>-9.2871070316286719E-2</v>
      </c>
      <c r="D47261">
        <v>-6.3717703046675567E-2</v>
      </c>
      <c r="E47261">
        <v>0.76122601125210987</v>
      </c>
      <c r="F47261">
        <v>0.34740879774153122</v>
      </c>
      <c r="G47261">
        <v>-0.61094963026373961</v>
      </c>
    </row>
    <row r="47262" spans="1:7">
      <c r="A47262">
        <v>4.726</v>
      </c>
      <c r="B47262">
        <v>9.3542025565176878E-2</v>
      </c>
      <c r="C47262">
        <v>7.5160414448246726E-2</v>
      </c>
      <c r="D47262">
        <v>0.10431817225809592</v>
      </c>
      <c r="E47262">
        <v>0.92868028738730435</v>
      </c>
      <c r="F47262">
        <v>0.5153486021550403</v>
      </c>
      <c r="G47262">
        <v>-0.44294785228875772</v>
      </c>
    </row>
    <row r="47263" spans="1:7">
      <c r="A47263">
        <v>4.7261000000000006</v>
      </c>
      <c r="B47263">
        <v>9.3619061697469252E-2</v>
      </c>
      <c r="C47263">
        <v>7.5236546592953424E-2</v>
      </c>
      <c r="D47263">
        <v>0.10439816675923286</v>
      </c>
      <c r="E47263">
        <v>0.92817383132567555</v>
      </c>
      <c r="F47263">
        <v>0.51533187453354667</v>
      </c>
      <c r="G47263">
        <v>-0.44290174424236745</v>
      </c>
    </row>
    <row r="47264" spans="1:7">
      <c r="A47264">
        <v>4.7262000000000004</v>
      </c>
      <c r="B47264">
        <v>9.3697001505052668E-2</v>
      </c>
      <c r="C47264">
        <v>7.5314103414839906E-2</v>
      </c>
      <c r="D47264">
        <v>0.10447884482127456</v>
      </c>
      <c r="E47264">
        <v>0.92766445845647039</v>
      </c>
      <c r="F47264">
        <v>0.51531491069616353</v>
      </c>
      <c r="G47264">
        <v>-0.44285420578823437</v>
      </c>
    </row>
    <row r="47265" spans="1:7">
      <c r="A47265">
        <v>4.7263000000000002</v>
      </c>
      <c r="B47265">
        <v>9.3775547230753986E-2</v>
      </c>
      <c r="C47265">
        <v>7.5392637973195065E-2</v>
      </c>
      <c r="D47265">
        <v>0.10455995220777581</v>
      </c>
      <c r="E47265">
        <v>0.92715353876892825</v>
      </c>
      <c r="F47265">
        <v>0.51529742056788552</v>
      </c>
      <c r="G47265">
        <v>-0.44280501682655266</v>
      </c>
    </row>
    <row r="47266" spans="1:7">
      <c r="A47266">
        <v>4.7263999999999999</v>
      </c>
      <c r="B47266">
        <v>9.3854390491544759E-2</v>
      </c>
      <c r="C47266">
        <v>7.5471722351045045E-2</v>
      </c>
      <c r="D47266">
        <v>0.10464122331252046</v>
      </c>
      <c r="E47266">
        <v>0.92664209698511946</v>
      </c>
      <c r="F47266">
        <v>0.51527913072520914</v>
      </c>
      <c r="G47266">
        <v>-0.44275416042359822</v>
      </c>
    </row>
    <row r="47267" spans="1:7">
      <c r="A47267">
        <v>4.7265000000000006</v>
      </c>
      <c r="B47267">
        <v>9.3933217602006458E-2</v>
      </c>
      <c r="C47267">
        <v>7.5550948759640413E-2</v>
      </c>
      <c r="D47267">
        <v>0.1047223861823019</v>
      </c>
      <c r="E47267">
        <v>0.92613086803991718</v>
      </c>
      <c r="F47267">
        <v>0.51525978455440535</v>
      </c>
      <c r="G47267">
        <v>-0.44270178535077548</v>
      </c>
    </row>
    <row r="47268" spans="1:7">
      <c r="A47268">
        <v>4.7266000000000004</v>
      </c>
      <c r="B47268">
        <v>9.4011717037883802E-2</v>
      </c>
      <c r="C47268">
        <v>7.5629932371096054E-2</v>
      </c>
      <c r="D47268">
        <v>0.10480316868296224</v>
      </c>
      <c r="E47268">
        <v>0.92562034665269</v>
      </c>
      <c r="F47268">
        <v>0.51523914229560497</v>
      </c>
      <c r="G47268">
        <v>-0.44264817257652983</v>
      </c>
    </row>
    <row r="47269" spans="1:7">
      <c r="A47269">
        <v>4.7267000000000001</v>
      </c>
      <c r="B47269">
        <v>9.4089599802311241E-2</v>
      </c>
      <c r="C47269">
        <v>7.570832328786814E-2</v>
      </c>
      <c r="D47269">
        <v>0.10488331242291338</v>
      </c>
      <c r="E47269">
        <v>0.92511082844951353</v>
      </c>
      <c r="F47269">
        <v>0.51521698814726458</v>
      </c>
      <c r="G47269">
        <v>-0.44259369815980004</v>
      </c>
    </row>
    <row r="47270" spans="1:7">
      <c r="A47270">
        <v>4.7267999999999999</v>
      </c>
      <c r="B47270">
        <v>9.4166609297235304E-2</v>
      </c>
      <c r="C47270">
        <v>7.5785811496123401E-2</v>
      </c>
      <c r="D47270">
        <v>0.10496257983816371</v>
      </c>
      <c r="E47270">
        <v>0.92460243407607012</v>
      </c>
      <c r="F47270">
        <v>0.51519316642567825</v>
      </c>
      <c r="G47270">
        <v>-0.44253876989985824</v>
      </c>
    </row>
    <row r="47271" spans="1:7">
      <c r="A47271">
        <v>4.7269000000000005</v>
      </c>
      <c r="B47271">
        <v>9.4242518713232304E-2</v>
      </c>
      <c r="C47271">
        <v>7.5862123477296706E-2</v>
      </c>
      <c r="D47271">
        <v>0.10504075345381114</v>
      </c>
      <c r="E47271">
        <v>0.92409513899002094</v>
      </c>
      <c r="F47271">
        <v>0.5151675914996019</v>
      </c>
      <c r="G47271">
        <v>-0.44248379329524284</v>
      </c>
    </row>
    <row r="47272" spans="1:7">
      <c r="A47272">
        <v>4.7270000000000003</v>
      </c>
      <c r="B47272">
        <v>9.7946197144429981E-2</v>
      </c>
      <c r="C47272">
        <v>7.9566087610164704E-2</v>
      </c>
      <c r="D47272">
        <v>0.10874670403532782</v>
      </c>
      <c r="E47272">
        <v>0.92721787928047572</v>
      </c>
      <c r="F47272">
        <v>0.51876930331934468</v>
      </c>
      <c r="G47272">
        <v>-0.43880009501813605</v>
      </c>
    </row>
    <row r="47273" spans="1:7">
      <c r="A47273">
        <v>4.7271000000000001</v>
      </c>
      <c r="B47273">
        <v>9.8019326105916349E-2</v>
      </c>
      <c r="C47273">
        <v>7.9639343901158899E-2</v>
      </c>
      <c r="D47273">
        <v>0.10882211182527968</v>
      </c>
      <c r="E47273">
        <v>0.9267123590139088</v>
      </c>
      <c r="F47273">
        <v>0.51874017259562999</v>
      </c>
      <c r="G47273">
        <v>-0.43874621012543508</v>
      </c>
    </row>
    <row r="47274" spans="1:7">
      <c r="A47274">
        <v>4.7271999999999998</v>
      </c>
      <c r="B47274">
        <v>9.8090810980076437E-2</v>
      </c>
      <c r="C47274">
        <v>7.9710759178106994E-2</v>
      </c>
      <c r="D47274">
        <v>0.10889587658430955</v>
      </c>
      <c r="E47274">
        <v>0.92620757296463729</v>
      </c>
      <c r="F47274">
        <v>0.51870931221168426</v>
      </c>
      <c r="G47274">
        <v>-0.43869346224089195</v>
      </c>
    </row>
    <row r="47275" spans="1:7">
      <c r="A47275">
        <v>4.7273000000000005</v>
      </c>
      <c r="B47275">
        <v>9.8160510148398661E-2</v>
      </c>
      <c r="C47275">
        <v>7.9780162901046392E-2</v>
      </c>
      <c r="D47275">
        <v>0.10896784489424416</v>
      </c>
      <c r="E47275">
        <v>0.92570353659245441</v>
      </c>
      <c r="F47275">
        <v>0.51867679815976797</v>
      </c>
      <c r="G47275">
        <v>-0.43864221401613207</v>
      </c>
    </row>
    <row r="47276" spans="1:7">
      <c r="A47276">
        <v>4.7274000000000003</v>
      </c>
      <c r="B47276">
        <v>9.8228300421690395E-2</v>
      </c>
      <c r="C47276">
        <v>7.9847406958031275E-2</v>
      </c>
      <c r="D47276">
        <v>0.10903787964861689</v>
      </c>
      <c r="E47276">
        <v>0.92520032847142253</v>
      </c>
      <c r="F47276">
        <v>0.51864272385430654</v>
      </c>
      <c r="G47276">
        <v>-0.43859280362355063</v>
      </c>
    </row>
    <row r="47277" spans="1:7">
      <c r="A47277">
        <v>4.7275</v>
      </c>
      <c r="B47277">
        <v>9.8294075272499448E-2</v>
      </c>
      <c r="C47277">
        <v>7.9912363432578903E-2</v>
      </c>
      <c r="D47277">
        <v>0.10910585934356298</v>
      </c>
      <c r="E47277">
        <v>0.92469806897645634</v>
      </c>
      <c r="F47277">
        <v>0.51860719270225086</v>
      </c>
      <c r="G47277">
        <v>-0.43854554233091164</v>
      </c>
    </row>
    <row r="47278" spans="1:7">
      <c r="A47278">
        <v>4.7275999999999998</v>
      </c>
      <c r="B47278">
        <v>9.8357743280281351E-2</v>
      </c>
      <c r="C47278">
        <v>7.9974922642266133E-2</v>
      </c>
      <c r="D47278">
        <v>0.10917167741201084</v>
      </c>
      <c r="E47278">
        <v>0.92419690243011554</v>
      </c>
      <c r="F47278">
        <v>0.51857031185760838</v>
      </c>
      <c r="G47278">
        <v>-0.43850071262731488</v>
      </c>
    </row>
    <row r="47279" spans="1:7">
      <c r="A47279">
        <v>4.7277000000000005</v>
      </c>
      <c r="B47279">
        <v>9.8419226777939794E-2</v>
      </c>
      <c r="C47279">
        <v>8.0034991432435643E-2</v>
      </c>
      <c r="D47279">
        <v>0.10923524160993558</v>
      </c>
      <c r="E47279">
        <v>0.92369698232300212</v>
      </c>
      <c r="F47279">
        <v>0.51853218703661264</v>
      </c>
      <c r="G47279">
        <v>-0.43845856681489631</v>
      </c>
    </row>
    <row r="47280" spans="1:7">
      <c r="A47280">
        <v>4.7278000000000002</v>
      </c>
      <c r="B47280">
        <v>9.847846069395283E-2</v>
      </c>
      <c r="C47280">
        <v>8.0092491715081149E-2</v>
      </c>
      <c r="D47280">
        <v>0.10929647347045002</v>
      </c>
      <c r="E47280">
        <v>0.92319845920497956</v>
      </c>
      <c r="F47280">
        <v>0.51849291829405675</v>
      </c>
      <c r="G47280">
        <v>-0.43841932594309913</v>
      </c>
    </row>
    <row r="47281" spans="1:7">
      <c r="A47281">
        <v>4.7279</v>
      </c>
      <c r="B47281">
        <v>9.8535391594522181E-2</v>
      </c>
      <c r="C47281">
        <v>8.0147359253711858E-2</v>
      </c>
      <c r="D47281">
        <v>0.10935530785585801</v>
      </c>
      <c r="E47281">
        <v>0.92270147083091048</v>
      </c>
      <c r="F47281">
        <v>0.51845259659488718</v>
      </c>
      <c r="G47281">
        <v>-0.43838317899841722</v>
      </c>
    </row>
    <row r="47282" spans="1:7">
      <c r="A47282">
        <v>4.7280000000000006</v>
      </c>
      <c r="B47282">
        <v>-0.11448855824672988</v>
      </c>
      <c r="C47282">
        <v>-0.13287899248227397</v>
      </c>
      <c r="D47282">
        <v>-0.10366684252697489</v>
      </c>
      <c r="E47282">
        <v>0.70912759880901977</v>
      </c>
      <c r="F47282">
        <v>0.30533276579107782</v>
      </c>
      <c r="G47282">
        <v>-0.65142881741121006</v>
      </c>
    </row>
    <row r="47283" spans="1:7">
      <c r="A47283">
        <v>4.7281000000000004</v>
      </c>
      <c r="B47283">
        <v>-0.1144359626181175</v>
      </c>
      <c r="C47283">
        <v>-0.13282886440377695</v>
      </c>
      <c r="D47283">
        <v>-0.10361301172338067</v>
      </c>
      <c r="E47283">
        <v>0.7086340305480523</v>
      </c>
      <c r="F47283">
        <v>0.30529128818210211</v>
      </c>
      <c r="G47283">
        <v>-0.65139816917559401</v>
      </c>
    </row>
    <row r="47284" spans="1:7">
      <c r="A47284">
        <v>4.7282000000000002</v>
      </c>
      <c r="B47284">
        <v>-0.11438478355746273</v>
      </c>
      <c r="C47284">
        <v>-0.13277995814063637</v>
      </c>
      <c r="D47284">
        <v>-0.10356142652461298</v>
      </c>
      <c r="E47284">
        <v>0.70814192521450958</v>
      </c>
      <c r="F47284">
        <v>0.30524984695617252</v>
      </c>
      <c r="G47284">
        <v>-0.65136818368153082</v>
      </c>
    </row>
    <row r="47285" spans="1:7">
      <c r="A47285">
        <v>4.7282999999999999</v>
      </c>
      <c r="B47285">
        <v>-0.11433470618414665</v>
      </c>
      <c r="C47285">
        <v>-0.13273198719037982</v>
      </c>
      <c r="D47285">
        <v>-0.10351152874814495</v>
      </c>
      <c r="E47285">
        <v>0.70765107993376597</v>
      </c>
      <c r="F47285">
        <v>0.30520788727439546</v>
      </c>
      <c r="G47285">
        <v>-0.65133816700961689</v>
      </c>
    </row>
    <row r="47286" spans="1:7">
      <c r="A47286">
        <v>4.7284000000000006</v>
      </c>
      <c r="B47286">
        <v>-0.11428539500342438</v>
      </c>
      <c r="C47286">
        <v>-0.13268464682434011</v>
      </c>
      <c r="D47286">
        <v>-0.10346279342380083</v>
      </c>
      <c r="E47286">
        <v>0.70716156722682832</v>
      </c>
      <c r="F47286">
        <v>0.30516514304680292</v>
      </c>
      <c r="G47286">
        <v>-0.65130750213299871</v>
      </c>
    </row>
    <row r="47287" spans="1:7">
      <c r="A47287">
        <v>4.7285000000000004</v>
      </c>
      <c r="B47287">
        <v>-0.11423650066510271</v>
      </c>
      <c r="C47287">
        <v>-0.13263762012575153</v>
      </c>
      <c r="D47287">
        <v>-0.10341472799477103</v>
      </c>
      <c r="E47287">
        <v>0.70667333793012188</v>
      </c>
      <c r="F47287">
        <v>0.30512158939009887</v>
      </c>
      <c r="G47287">
        <v>-0.65127564124617154</v>
      </c>
    </row>
    <row r="47288" spans="1:7">
      <c r="A47288">
        <v>4.7286000000000001</v>
      </c>
      <c r="B47288">
        <v>-0.11418766599877594</v>
      </c>
      <c r="C47288">
        <v>-0.13259058338264129</v>
      </c>
      <c r="D47288">
        <v>-0.10336687150904833</v>
      </c>
      <c r="E47288">
        <v>0.70618614039804417</v>
      </c>
      <c r="F47288">
        <v>0.30507739817497465</v>
      </c>
      <c r="G47288">
        <v>-0.65124210032342555</v>
      </c>
    </row>
    <row r="47289" spans="1:7">
      <c r="A47289">
        <v>4.7286999999999999</v>
      </c>
      <c r="B47289">
        <v>-0.11413853296137466</v>
      </c>
      <c r="C47289">
        <v>-0.13254321189827323</v>
      </c>
      <c r="D47289">
        <v>-0.10331879468047678</v>
      </c>
      <c r="E47289">
        <v>0.70569957432124042</v>
      </c>
      <c r="F47289">
        <v>0.30503286028461324</v>
      </c>
      <c r="G47289">
        <v>-0.65120649217956306</v>
      </c>
    </row>
    <row r="47290" spans="1:7">
      <c r="A47290">
        <v>4.7288000000000006</v>
      </c>
      <c r="B47290">
        <v>-0.11408876427771375</v>
      </c>
      <c r="C47290">
        <v>-0.13249519583561753</v>
      </c>
      <c r="D47290">
        <v>-0.10327010942602932</v>
      </c>
      <c r="E47290">
        <v>0.70521314980595795</v>
      </c>
      <c r="F47290">
        <v>0.30498829758669327</v>
      </c>
      <c r="G47290">
        <v>-0.6511685735648497</v>
      </c>
    </row>
    <row r="47291" spans="1:7">
      <c r="A47291">
        <v>4.7289000000000003</v>
      </c>
      <c r="B47291">
        <v>-0.11403806104144287</v>
      </c>
      <c r="C47291">
        <v>-0.13244625371129271</v>
      </c>
      <c r="D47291">
        <v>-0.10322047732437944</v>
      </c>
      <c r="E47291">
        <v>0.70472631680420983</v>
      </c>
      <c r="F47291">
        <v>0.30494404233419098</v>
      </c>
      <c r="G47291">
        <v>-0.65112822954135907</v>
      </c>
    </row>
    <row r="47292" spans="1:7">
      <c r="A47292">
        <v>4.7290000000000001</v>
      </c>
      <c r="B47292">
        <v>-0.10513973927635023</v>
      </c>
      <c r="C47292">
        <v>-0.12354971023494166</v>
      </c>
      <c r="D47292">
        <v>-9.4323184211249078E-2</v>
      </c>
      <c r="E47292">
        <v>0.71308490784596135</v>
      </c>
      <c r="F47292">
        <v>0.31374685169623823</v>
      </c>
      <c r="G47292">
        <v>-0.64223902718984971</v>
      </c>
    </row>
    <row r="47293" spans="1:7">
      <c r="A47293">
        <v>4.7290999999999999</v>
      </c>
      <c r="B47293">
        <v>-0.10508642542476698</v>
      </c>
      <c r="C47293">
        <v>-0.12349818482548347</v>
      </c>
      <c r="D47293">
        <v>-9.4270848476694091E-2</v>
      </c>
      <c r="E47293">
        <v>0.71259545774617883</v>
      </c>
      <c r="F47293">
        <v>0.31370417767828529</v>
      </c>
      <c r="G47293">
        <v>-0.64219388878242945</v>
      </c>
    </row>
    <row r="47294" spans="1:7">
      <c r="A47294">
        <v>4.7292000000000005</v>
      </c>
      <c r="B47294">
        <v>-0.10503152290846929</v>
      </c>
      <c r="C47294">
        <v>-0.1234450674219314</v>
      </c>
      <c r="D47294">
        <v>-9.4216874278515661E-2</v>
      </c>
      <c r="E47294">
        <v>0.712103793229653</v>
      </c>
      <c r="F47294">
        <v>0.3136627031399653</v>
      </c>
      <c r="G47294">
        <v>-0.64214652230351654</v>
      </c>
    </row>
    <row r="47295" spans="1:7">
      <c r="A47295">
        <v>4.7293000000000003</v>
      </c>
      <c r="B47295">
        <v>-0.10497487285891305</v>
      </c>
      <c r="C47295">
        <v>-0.12339019036875065</v>
      </c>
      <c r="D47295">
        <v>-9.4161094720039529E-2</v>
      </c>
      <c r="E47295">
        <v>0.71160936299277444</v>
      </c>
      <c r="F47295">
        <v>0.31362270262472824</v>
      </c>
      <c r="G47295">
        <v>-0.64209707844454189</v>
      </c>
    </row>
    <row r="47296" spans="1:7">
      <c r="A47296">
        <v>4.7294</v>
      </c>
      <c r="B47296">
        <v>-0.10491633776728193</v>
      </c>
      <c r="C47296">
        <v>-0.12333340519083968</v>
      </c>
      <c r="D47296">
        <v>-9.4103367415381278E-2</v>
      </c>
      <c r="E47296">
        <v>0.71111164076825184</v>
      </c>
      <c r="F47296">
        <v>0.31358443428759664</v>
      </c>
      <c r="G47296">
        <v>-0.64204572999789722</v>
      </c>
    </row>
    <row r="47297" spans="1:7">
      <c r="A47297">
        <v>4.7294999999999998</v>
      </c>
      <c r="B47297">
        <v>-0.10485579928611166</v>
      </c>
      <c r="C47297">
        <v>-0.12327458129441737</v>
      </c>
      <c r="D47297">
        <v>-9.4043571566632345E-2</v>
      </c>
      <c r="E47297">
        <v>0.71061013351730939</v>
      </c>
      <c r="F47297">
        <v>0.31354813754297284</v>
      </c>
      <c r="G47297">
        <v>-0.64199266090351492</v>
      </c>
    </row>
    <row r="47298" spans="1:7">
      <c r="A47298">
        <v>4.7296000000000005</v>
      </c>
      <c r="B47298">
        <v>-0.10479315630101382</v>
      </c>
      <c r="C47298">
        <v>-0.12321360480202781</v>
      </c>
      <c r="D47298">
        <v>-9.3981605414799496E-2</v>
      </c>
      <c r="E47298">
        <v>0.71010438799226483</v>
      </c>
      <c r="F47298">
        <v>0.31351403116079424</v>
      </c>
      <c r="G47298">
        <v>-0.64193805698431938</v>
      </c>
    </row>
    <row r="47299" spans="1:7">
      <c r="A47299">
        <v>4.7297000000000002</v>
      </c>
      <c r="B47299">
        <v>-0.10472832325742187</v>
      </c>
      <c r="C47299">
        <v>-0.12315037752162095</v>
      </c>
      <c r="D47299">
        <v>-9.3917384039548857E-2</v>
      </c>
      <c r="E47299">
        <v>0.70959399585612415</v>
      </c>
      <c r="F47299">
        <v>0.31348231173910207</v>
      </c>
      <c r="G47299">
        <v>-0.64188209819773001</v>
      </c>
    </row>
    <row r="47300" spans="1:7">
      <c r="A47300">
        <v>4.7298</v>
      </c>
      <c r="B47300">
        <v>-0.10466122873332573</v>
      </c>
      <c r="C47300">
        <v>-0.12308481605654187</v>
      </c>
      <c r="D47300">
        <v>-9.3850837488970384E-2</v>
      </c>
      <c r="E47300">
        <v>0.70907859754483638</v>
      </c>
      <c r="F47300">
        <v>0.31345315248024136</v>
      </c>
      <c r="G47300">
        <v>-0.64182495221268065</v>
      </c>
    </row>
    <row r="47301" spans="1:7">
      <c r="A47301">
        <v>4.7299000000000007</v>
      </c>
      <c r="B47301">
        <v>-0.10459181425987829</v>
      </c>
      <c r="C47301">
        <v>-0.12301685107650684</v>
      </c>
      <c r="D47301">
        <v>-9.3781909231164917E-2</v>
      </c>
      <c r="E47301">
        <v>0.70855788507271678</v>
      </c>
      <c r="F47301">
        <v>0.31342670217664026</v>
      </c>
      <c r="G47301">
        <v>-0.64176676909940689</v>
      </c>
    </row>
    <row r="47302" spans="1:7">
      <c r="A47302">
        <v>4.7300000000000004</v>
      </c>
      <c r="B47302">
        <v>6.9176566723803568E-2</v>
      </c>
      <c r="C47302">
        <v>5.0750173339519922E-2</v>
      </c>
      <c r="D47302">
        <v>7.9986045197515843E-2</v>
      </c>
      <c r="E47302">
        <v>0.88172820416271336</v>
      </c>
      <c r="F47302">
        <v>0.48709968440214518</v>
      </c>
      <c r="G47302">
        <v>-0.46801107672308806</v>
      </c>
    </row>
    <row r="47303" spans="1:7">
      <c r="A47303">
        <v>4.7301000000000002</v>
      </c>
      <c r="B47303">
        <v>6.9250346164160703E-2</v>
      </c>
      <c r="C47303">
        <v>5.0823059540043847E-2</v>
      </c>
      <c r="D47303">
        <v>8.0059272786292546E-2</v>
      </c>
      <c r="E47303">
        <v>0.88119530671107915</v>
      </c>
      <c r="F47303">
        <v>0.48707789515351557</v>
      </c>
      <c r="G47303">
        <v>-0.46795145656490811</v>
      </c>
    </row>
    <row r="47304" spans="1:7">
      <c r="A47304">
        <v>4.7302</v>
      </c>
      <c r="B47304">
        <v>6.9325567216998785E-2</v>
      </c>
      <c r="C47304">
        <v>5.0898086561023792E-2</v>
      </c>
      <c r="D47304">
        <v>8.0133660261977546E-2</v>
      </c>
      <c r="E47304">
        <v>0.88065641310577214</v>
      </c>
      <c r="F47304">
        <v>0.48705662637398806</v>
      </c>
      <c r="G47304">
        <v>-0.4678911086073011</v>
      </c>
    </row>
    <row r="47305" spans="1:7">
      <c r="A47305">
        <v>4.7303000000000006</v>
      </c>
      <c r="B47305">
        <v>6.9401964716847342E-2</v>
      </c>
      <c r="C47305">
        <v>5.0974820271529442E-2</v>
      </c>
      <c r="D47305">
        <v>8.0208982953359431E-2</v>
      </c>
      <c r="E47305">
        <v>0.88011350920180542</v>
      </c>
      <c r="F47305">
        <v>0.4870355378724141</v>
      </c>
      <c r="G47305">
        <v>-0.46782946292517358</v>
      </c>
    </row>
    <row r="47306" spans="1:7">
      <c r="A47306">
        <v>4.7304000000000004</v>
      </c>
      <c r="B47306">
        <v>6.9479257644197823E-2</v>
      </c>
      <c r="C47306">
        <v>5.1052842758083639E-2</v>
      </c>
      <c r="D47306">
        <v>8.028499931887989E-2</v>
      </c>
      <c r="E47306">
        <v>0.87956818153930472</v>
      </c>
      <c r="F47306">
        <v>0.487014315230404</v>
      </c>
      <c r="G47306">
        <v>-0.46776618868641939</v>
      </c>
    </row>
    <row r="47307" spans="1:7">
      <c r="A47307">
        <v>4.7305000000000001</v>
      </c>
      <c r="B47307">
        <v>6.9557154858021608E-2</v>
      </c>
      <c r="C47307">
        <v>5.1131753650346834E-2</v>
      </c>
      <c r="D47307">
        <v>8.0361456484083327E-2</v>
      </c>
      <c r="E47307">
        <v>0.87902167510202267</v>
      </c>
      <c r="F47307">
        <v>0.486992668628975</v>
      </c>
      <c r="G47307">
        <v>-0.46770115441747695</v>
      </c>
    </row>
    <row r="47308" spans="1:7">
      <c r="A47308">
        <v>4.7305999999999999</v>
      </c>
      <c r="B47308">
        <v>6.9635360175242411E-2</v>
      </c>
      <c r="C47308">
        <v>5.1211171223471741E-2</v>
      </c>
      <c r="D47308">
        <v>8.0438095152827849E-2</v>
      </c>
      <c r="E47308">
        <v>0.87847494533287795</v>
      </c>
      <c r="F47308">
        <v>0.48697033170096055</v>
      </c>
      <c r="G47308">
        <v>-0.46763439231215054</v>
      </c>
    </row>
    <row r="47309" spans="1:7">
      <c r="A47309">
        <v>4.7307000000000006</v>
      </c>
      <c r="B47309">
        <v>6.9713576840069624E-2</v>
      </c>
      <c r="C47309">
        <v>5.1290733291899482E-2</v>
      </c>
      <c r="D47309">
        <v>8.0514653933609459E-2</v>
      </c>
      <c r="E47309">
        <v>0.87792870468953754</v>
      </c>
      <c r="F47309">
        <v>0.48694706040352886</v>
      </c>
      <c r="G47309">
        <v>-0.46756606631957709</v>
      </c>
    </row>
    <row r="47310" spans="1:7">
      <c r="A47310">
        <v>4.7308000000000003</v>
      </c>
      <c r="B47310">
        <v>6.9791514247819819E-2</v>
      </c>
      <c r="C47310">
        <v>5.1370099893268684E-2</v>
      </c>
      <c r="D47310">
        <v>8.059087491137884E-2</v>
      </c>
      <c r="E47310">
        <v>0.87738346404457845</v>
      </c>
      <c r="F47310">
        <v>0.48692263186614632</v>
      </c>
      <c r="G47310">
        <v>-0.46749644370994514</v>
      </c>
    </row>
    <row r="47311" spans="1:7">
      <c r="A47311">
        <v>4.7309000000000001</v>
      </c>
      <c r="B47311">
        <v>6.9868905491481392E-2</v>
      </c>
      <c r="C47311">
        <v>5.1448963551890881E-2</v>
      </c>
      <c r="D47311">
        <v>8.0666515626966806E-2</v>
      </c>
      <c r="E47311">
        <v>0.87683956724072321</v>
      </c>
      <c r="F47311">
        <v>0.48689684807226336</v>
      </c>
      <c r="G47311">
        <v>-0.46742586476584935</v>
      </c>
    </row>
    <row r="47312" spans="1:7">
      <c r="A47312">
        <v>4.7309999999999999</v>
      </c>
      <c r="B47312">
        <v>1.7506205481255588E-2</v>
      </c>
      <c r="C47312">
        <v>-9.1225642652936756E-4</v>
      </c>
      <c r="D47312">
        <v>2.8302045416496391E-2</v>
      </c>
      <c r="E47312">
        <v>0.8238579027089421</v>
      </c>
      <c r="F47312">
        <v>0.43443025420957737</v>
      </c>
      <c r="G47312">
        <v>-0.51979399962448924</v>
      </c>
    </row>
    <row r="47313" spans="1:7">
      <c r="A47313">
        <v>4.7311000000000005</v>
      </c>
      <c r="B47313">
        <v>1.758193657751006E-2</v>
      </c>
      <c r="C47313">
        <v>-8.3501354897741464E-4</v>
      </c>
      <c r="D47313">
        <v>2.8375957599718227E-2</v>
      </c>
      <c r="E47313">
        <v>0.82331717950935757</v>
      </c>
      <c r="F47313">
        <v>0.43440148987011218</v>
      </c>
      <c r="G47313">
        <v>-0.51972235622191132</v>
      </c>
    </row>
    <row r="47314" spans="1:7">
      <c r="A47314">
        <v>4.7312000000000003</v>
      </c>
      <c r="B47314">
        <v>1.7656908599241294E-2</v>
      </c>
      <c r="C47314">
        <v>-7.5844906546684854E-4</v>
      </c>
      <c r="D47314">
        <v>2.8449031131783542E-2</v>
      </c>
      <c r="E47314">
        <v>0.82277807119916657</v>
      </c>
      <c r="F47314">
        <v>0.43437136290893719</v>
      </c>
      <c r="G47314">
        <v>-0.51965002407848315</v>
      </c>
    </row>
    <row r="47315" spans="1:7">
      <c r="A47315">
        <v>4.7313000000000001</v>
      </c>
      <c r="B47315">
        <v>1.7731223004842978E-2</v>
      </c>
      <c r="C47315">
        <v>-6.824565465768373E-4</v>
      </c>
      <c r="D47315">
        <v>2.8521371089530234E-2</v>
      </c>
      <c r="E47315">
        <v>0.82224049961470236</v>
      </c>
      <c r="F47315">
        <v>0.43433992284180167</v>
      </c>
      <c r="G47315">
        <v>-0.51957685243090102</v>
      </c>
    </row>
    <row r="47316" spans="1:7">
      <c r="A47316">
        <v>4.7313999999999998</v>
      </c>
      <c r="B47316">
        <v>1.7804970393661801E-2</v>
      </c>
      <c r="C47316">
        <v>-6.0694102240788084E-4</v>
      </c>
      <c r="D47316">
        <v>2.8593069919322645E-2</v>
      </c>
      <c r="E47316">
        <v>0.82170437440539423</v>
      </c>
      <c r="F47316">
        <v>0.43430722312175241</v>
      </c>
      <c r="G47316">
        <v>-0.51950271224273969</v>
      </c>
    </row>
    <row r="47317" spans="1:7">
      <c r="A47317">
        <v>4.7315000000000005</v>
      </c>
      <c r="B47317">
        <v>1.7878230667351502E-2</v>
      </c>
      <c r="C47317">
        <v>-5.3181882767816546E-4</v>
      </c>
      <c r="D47317">
        <v>2.8664208159456805E-2</v>
      </c>
      <c r="E47317">
        <v>0.82116959956023361</v>
      </c>
      <c r="F47317">
        <v>0.43427331796364121</v>
      </c>
      <c r="G47317">
        <v>-0.51942749411201206</v>
      </c>
    </row>
    <row r="47318" spans="1:7">
      <c r="A47318">
        <v>4.7316000000000003</v>
      </c>
      <c r="B47318">
        <v>1.7951073308742238E-2</v>
      </c>
      <c r="C47318">
        <v>-4.5701732250336136E-4</v>
      </c>
      <c r="D47318">
        <v>2.8734855171600238E-2</v>
      </c>
      <c r="E47318">
        <v>0.82063607850371811</v>
      </c>
      <c r="F47318">
        <v>0.43423825990930986</v>
      </c>
      <c r="G47318">
        <v>-0.51935110640818594</v>
      </c>
    </row>
    <row r="47319" spans="1:7">
      <c r="A47319">
        <v>4.7317</v>
      </c>
      <c r="B47319">
        <v>1.8023557759881736E-2</v>
      </c>
      <c r="C47319">
        <v>-3.8247450907036296E-4</v>
      </c>
      <c r="D47319">
        <v>2.8805069878069745E-2</v>
      </c>
      <c r="E47319">
        <v>0.82010371804516524</v>
      </c>
      <c r="F47319">
        <v>0.43420209783018537</v>
      </c>
      <c r="G47319">
        <v>-0.51927347383956379</v>
      </c>
    </row>
    <row r="47320" spans="1:7">
      <c r="A47320">
        <v>4.7317999999999998</v>
      </c>
      <c r="B47320">
        <v>1.8095733880688414E-2</v>
      </c>
      <c r="C47320">
        <v>-3.0813856509581683E-4</v>
      </c>
      <c r="D47320">
        <v>2.8874901501069417E-2</v>
      </c>
      <c r="E47320">
        <v>0.81957243163672444</v>
      </c>
      <c r="F47320">
        <v>0.4341648746454867</v>
      </c>
      <c r="G47320">
        <v>-0.5191945371161456</v>
      </c>
    </row>
    <row r="47321" spans="1:7">
      <c r="A47321">
        <v>4.7319000000000004</v>
      </c>
      <c r="B47321">
        <v>1.8167642468245759E-2</v>
      </c>
      <c r="C47321">
        <v>-2.3396731748803745E-4</v>
      </c>
      <c r="D47321">
        <v>2.8944390298732969E-2</v>
      </c>
      <c r="E47321">
        <v>0.81904214132861708</v>
      </c>
      <c r="F47321">
        <v>0.43412662653997947</v>
      </c>
      <c r="G47321">
        <v>-0.51911425171919856</v>
      </c>
    </row>
    <row r="47322" spans="1:7">
      <c r="A47322">
        <v>4.7320000000000002</v>
      </c>
      <c r="B47322">
        <v>-7.8045037818819107E-2</v>
      </c>
      <c r="C47322">
        <v>-9.6444281317996428E-2</v>
      </c>
      <c r="D47322">
        <v>-6.727078534120956E-2</v>
      </c>
      <c r="E47322">
        <v>0.72222842504442519</v>
      </c>
      <c r="F47322">
        <v>0.33780302983276539</v>
      </c>
      <c r="G47322">
        <v>-0.61531693959848477</v>
      </c>
    </row>
    <row r="47323" spans="1:7">
      <c r="A47323">
        <v>4.7321</v>
      </c>
      <c r="B47323">
        <v>-7.7973376208117173E-2</v>
      </c>
      <c r="C47323">
        <v>-9.6370174694985877E-2</v>
      </c>
      <c r="D47323">
        <v>-6.7201699545515581E-2</v>
      </c>
      <c r="E47323">
        <v>0.72169987942439706</v>
      </c>
      <c r="F47323">
        <v>0.33776306076722085</v>
      </c>
      <c r="G47323">
        <v>-0.61523362722238628</v>
      </c>
    </row>
    <row r="47324" spans="1:7">
      <c r="A47324">
        <v>4.7322000000000006</v>
      </c>
      <c r="B47324">
        <v>-7.7901297902975841E-2</v>
      </c>
      <c r="C47324">
        <v>-9.6295609585567377E-2</v>
      </c>
      <c r="D47324">
        <v>-6.7132266190220058E-2</v>
      </c>
      <c r="E47324">
        <v>0.72117169355522504</v>
      </c>
      <c r="F47324">
        <v>0.33772281781204438</v>
      </c>
      <c r="G47324">
        <v>-0.6151482440994448</v>
      </c>
    </row>
    <row r="47325" spans="1:7">
      <c r="A47325">
        <v>4.7323000000000004</v>
      </c>
      <c r="B47325">
        <v>-7.7828496954261084E-2</v>
      </c>
      <c r="C47325">
        <v>-9.6220290268166586E-2</v>
      </c>
      <c r="D47325">
        <v>-6.7062159872512517E-2</v>
      </c>
      <c r="E47325">
        <v>0.72064323759407345</v>
      </c>
      <c r="F47325">
        <v>0.33768260718297177</v>
      </c>
      <c r="G47325">
        <v>-0.61506062572507381</v>
      </c>
    </row>
    <row r="47326" spans="1:7">
      <c r="A47326">
        <v>4.7324000000000002</v>
      </c>
      <c r="B47326">
        <v>-7.7754705195663743E-2</v>
      </c>
      <c r="C47326">
        <v>-9.6143949684249108E-2</v>
      </c>
      <c r="D47326">
        <v>-6.6991098855435638E-2</v>
      </c>
      <c r="E47326">
        <v>0.7201138399048197</v>
      </c>
      <c r="F47326">
        <v>0.33764273586956206</v>
      </c>
      <c r="G47326">
        <v>-0.61497071669179315</v>
      </c>
    </row>
    <row r="47327" spans="1:7">
      <c r="A47327">
        <v>4.7324999999999999</v>
      </c>
      <c r="B47327">
        <v>-7.7679688316904194E-2</v>
      </c>
      <c r="C47327">
        <v>-9.6066347367638194E-2</v>
      </c>
      <c r="D47327">
        <v>-6.6918840098636245E-2</v>
      </c>
      <c r="E47327">
        <v>0.71958280780015793</v>
      </c>
      <c r="F47327">
        <v>0.33760350687792468</v>
      </c>
      <c r="G47327">
        <v>-0.61487854781903928</v>
      </c>
    </row>
    <row r="47328" spans="1:7">
      <c r="A47328">
        <v>4.7326000000000006</v>
      </c>
      <c r="B47328">
        <v>-7.7603242178463372E-2</v>
      </c>
      <c r="C47328">
        <v>-9.5987267492172457E-2</v>
      </c>
      <c r="D47328">
        <v>-6.6845174644312166E-2</v>
      </c>
      <c r="E47328">
        <v>0.71904944540686977</v>
      </c>
      <c r="F47328">
        <v>0.33756521510138943</v>
      </c>
      <c r="G47328">
        <v>-0.61478421600693467</v>
      </c>
    </row>
    <row r="47329" spans="1:7">
      <c r="A47329">
        <v>4.7327000000000004</v>
      </c>
      <c r="B47329">
        <v>-7.752518951125964E-2</v>
      </c>
      <c r="C47329">
        <v>-9.5906517092542387E-2</v>
      </c>
      <c r="D47329">
        <v>-6.6769923497215444E-2</v>
      </c>
      <c r="E47329">
        <v>0.71851306890013389</v>
      </c>
      <c r="F47329">
        <v>0.33752814377475127</v>
      </c>
      <c r="G47329">
        <v>-0.6146878666087725</v>
      </c>
    </row>
    <row r="47330" spans="1:7">
      <c r="A47330">
        <v>4.7328000000000001</v>
      </c>
      <c r="B47330">
        <v>-7.7445376974690561E-2</v>
      </c>
      <c r="C47330">
        <v>-9.5823924444395914E-2</v>
      </c>
      <c r="D47330">
        <v>-6.6692933966412404E-2</v>
      </c>
      <c r="E47330">
        <v>0.71797301933880364</v>
      </c>
      <c r="F47330">
        <v>0.33749256146677864</v>
      </c>
      <c r="G47330">
        <v>-0.61458967812274712</v>
      </c>
    </row>
    <row r="47331" spans="1:7">
      <c r="A47331">
        <v>4.7328999999999999</v>
      </c>
      <c r="B47331">
        <v>-7.7363672547666962E-2</v>
      </c>
      <c r="C47331">
        <v>-9.5739337595436069E-2</v>
      </c>
      <c r="D47331">
        <v>-6.6614076435020486E-2</v>
      </c>
      <c r="E47331">
        <v>0.71742867332133309</v>
      </c>
      <c r="F47331">
        <v>0.33745871956410434</v>
      </c>
      <c r="G47331">
        <v>-0.61448984900810566</v>
      </c>
    </row>
    <row r="47332" spans="1:7">
      <c r="A47332">
        <v>4.7330000000000005</v>
      </c>
      <c r="B47332">
        <v>9.1006483412505279E-2</v>
      </c>
      <c r="C47332">
        <v>7.2633823600731784E-2</v>
      </c>
      <c r="D47332">
        <v>0.10175320511542818</v>
      </c>
      <c r="E47332">
        <v>0.88516589831437087</v>
      </c>
      <c r="F47332">
        <v>0.5057132968393061</v>
      </c>
      <c r="G47332">
        <v>-0.44610213979222052</v>
      </c>
    </row>
    <row r="47333" spans="1:7">
      <c r="A47333">
        <v>4.7331000000000003</v>
      </c>
      <c r="B47333">
        <v>9.109189695203046E-2</v>
      </c>
      <c r="C47333">
        <v>7.2722686167586925E-2</v>
      </c>
      <c r="D47333">
        <v>0.1018355890145628</v>
      </c>
      <c r="E47333">
        <v>0.88461073633510467</v>
      </c>
      <c r="F47333">
        <v>0.50568270329544451</v>
      </c>
      <c r="G47333">
        <v>-0.44599992974980668</v>
      </c>
    </row>
    <row r="47334" spans="1:7">
      <c r="A47334">
        <v>4.7332000000000001</v>
      </c>
      <c r="B47334">
        <v>9.1178481233879172E-2</v>
      </c>
      <c r="C47334">
        <v>7.2813347238880777E-2</v>
      </c>
      <c r="D47334">
        <v>0.10191889141414379</v>
      </c>
      <c r="E47334">
        <v>0.88405034115736647</v>
      </c>
      <c r="F47334">
        <v>0.50565233011186728</v>
      </c>
      <c r="G47334">
        <v>-0.44589673300538718</v>
      </c>
    </row>
    <row r="47335" spans="1:7">
      <c r="A47335">
        <v>4.7332999999999998</v>
      </c>
      <c r="B47335">
        <v>9.1265970585596268E-2</v>
      </c>
      <c r="C47335">
        <v>7.2905379252695024E-2</v>
      </c>
      <c r="D47335">
        <v>0.1020028886893849</v>
      </c>
      <c r="E47335">
        <v>0.88348654878112676</v>
      </c>
      <c r="F47335">
        <v>0.50562186757482763</v>
      </c>
      <c r="G47335">
        <v>-0.44579214241458159</v>
      </c>
    </row>
    <row r="47336" spans="1:7">
      <c r="A47336">
        <v>4.7334000000000005</v>
      </c>
      <c r="B47336">
        <v>9.1354087022564201E-2</v>
      </c>
      <c r="C47336">
        <v>7.2998372443831006E-2</v>
      </c>
      <c r="D47336">
        <v>0.10208734438798039</v>
      </c>
      <c r="E47336">
        <v>0.88292082304476205</v>
      </c>
      <c r="F47336">
        <v>0.50559102984796045</v>
      </c>
      <c r="G47336">
        <v>-0.44568596273767075</v>
      </c>
    </row>
    <row r="47337" spans="1:7">
      <c r="A47337">
        <v>4.7335000000000003</v>
      </c>
      <c r="B47337">
        <v>9.1442545541001508E-2</v>
      </c>
      <c r="C47337">
        <v>7.3091935966447696E-2</v>
      </c>
      <c r="D47337">
        <v>0.10217201419423816</v>
      </c>
      <c r="E47337">
        <v>0.88235431053308999</v>
      </c>
      <c r="F47337">
        <v>0.50555955380275897</v>
      </c>
      <c r="G47337">
        <v>-0.44557817338074818</v>
      </c>
    </row>
    <row r="47338" spans="1:7">
      <c r="A47338">
        <v>4.7336</v>
      </c>
      <c r="B47338">
        <v>9.1531058783604902E-2</v>
      </c>
      <c r="C47338">
        <v>7.318569880440462E-2</v>
      </c>
      <c r="D47338">
        <v>0.10225665030871411</v>
      </c>
      <c r="E47338">
        <v>0.88178788989792245</v>
      </c>
      <c r="F47338">
        <v>0.50552719799919743</v>
      </c>
      <c r="G47338">
        <v>-0.44546889519263239</v>
      </c>
    </row>
    <row r="47339" spans="1:7">
      <c r="A47339">
        <v>4.7336999999999998</v>
      </c>
      <c r="B47339">
        <v>9.1619341805941001E-2</v>
      </c>
      <c r="C47339">
        <v>7.3279310968064504E-2</v>
      </c>
      <c r="D47339">
        <v>0.10234100572389249</v>
      </c>
      <c r="E47339">
        <v>0.88122221584452365</v>
      </c>
      <c r="F47339">
        <v>0.50549374168508576</v>
      </c>
      <c r="G47339">
        <v>-0.44535836091511843</v>
      </c>
    </row>
    <row r="47340" spans="1:7">
      <c r="A47340">
        <v>4.7338000000000005</v>
      </c>
      <c r="B47340">
        <v>9.1707125569248316E-2</v>
      </c>
      <c r="C47340">
        <v>7.3372450876519668E-2</v>
      </c>
      <c r="D47340">
        <v>0.10242484370574712</v>
      </c>
      <c r="E47340">
        <v>0.88065775777486133</v>
      </c>
      <c r="F47340">
        <v>0.50545898459014338</v>
      </c>
      <c r="G47340">
        <v>-0.44524688815636709</v>
      </c>
    </row>
    <row r="47341" spans="1:7">
      <c r="A47341">
        <v>4.7339000000000002</v>
      </c>
      <c r="B47341">
        <v>9.1794169870801134E-2</v>
      </c>
      <c r="C47341">
        <v>7.34648325364744E-2</v>
      </c>
      <c r="D47341">
        <v>0.10250794654214257</v>
      </c>
      <c r="E47341">
        <v>0.88009482638616909</v>
      </c>
      <c r="F47341">
        <v>0.5054227637344737</v>
      </c>
      <c r="G47341">
        <v>-0.44513483688840577</v>
      </c>
    </row>
    <row r="47342" spans="1:7">
      <c r="A47342">
        <v>4.734</v>
      </c>
      <c r="B47342">
        <v>7.3124485277159756E-2</v>
      </c>
      <c r="C47342">
        <v>5.4800426366442334E-2</v>
      </c>
      <c r="D47342">
        <v>8.3834338608700598E-2</v>
      </c>
      <c r="E47342">
        <v>0.8607778170284579</v>
      </c>
      <c r="F47342">
        <v>0.48662919760716761</v>
      </c>
      <c r="G47342">
        <v>-0.46377834200037332</v>
      </c>
    </row>
    <row r="47343" spans="1:7">
      <c r="A47343">
        <v>4.7341000000000006</v>
      </c>
      <c r="B47343">
        <v>7.3209466976550175E-2</v>
      </c>
      <c r="C47343">
        <v>5.4890615653981012E-2</v>
      </c>
      <c r="D47343">
        <v>8.391540923431684E-2</v>
      </c>
      <c r="E47343">
        <v>0.86021835905699739</v>
      </c>
      <c r="F47343">
        <v>0.48658981849396754</v>
      </c>
      <c r="G47343">
        <v>-0.46366612273142921</v>
      </c>
    </row>
    <row r="47344" spans="1:7">
      <c r="A47344">
        <v>4.7342000000000004</v>
      </c>
      <c r="B47344">
        <v>7.3293238089445545E-2</v>
      </c>
      <c r="C47344">
        <v>5.4979525109760896E-2</v>
      </c>
      <c r="D47344">
        <v>8.3995269685518181E-2</v>
      </c>
      <c r="E47344">
        <v>0.8596606852748212</v>
      </c>
      <c r="F47344">
        <v>0.48654886741306058</v>
      </c>
      <c r="G47344">
        <v>-0.46355413415490349</v>
      </c>
    </row>
    <row r="47345" spans="1:7">
      <c r="A47345">
        <v>4.7343000000000002</v>
      </c>
      <c r="B47345">
        <v>7.3375705422917381E-2</v>
      </c>
      <c r="C47345">
        <v>5.5067047299278915E-2</v>
      </c>
      <c r="D47345">
        <v>8.4073825160058568E-2</v>
      </c>
      <c r="E47345">
        <v>0.85910476821122206</v>
      </c>
      <c r="F47345">
        <v>0.48650634919405544</v>
      </c>
      <c r="G47345">
        <v>-0.46344256637139064</v>
      </c>
    </row>
    <row r="47346" spans="1:7">
      <c r="A47346">
        <v>4.7343999999999999</v>
      </c>
      <c r="B47346">
        <v>7.3456789673417955E-2</v>
      </c>
      <c r="C47346">
        <v>5.5153090712781516E-2</v>
      </c>
      <c r="D47346">
        <v>8.4150993932997409E-2</v>
      </c>
      <c r="E47346">
        <v>0.85855056735967494</v>
      </c>
      <c r="F47346">
        <v>0.48646227790799318</v>
      </c>
      <c r="G47346">
        <v>-0.46333158868475061</v>
      </c>
    </row>
    <row r="47347" spans="1:7">
      <c r="A47347">
        <v>4.7345000000000006</v>
      </c>
      <c r="B47347">
        <v>7.3536424267153677E-2</v>
      </c>
      <c r="C47347">
        <v>5.5237578401956089E-2</v>
      </c>
      <c r="D47347">
        <v>8.4226706709458199E-2</v>
      </c>
      <c r="E47347">
        <v>0.85799803691649257</v>
      </c>
      <c r="F47347">
        <v>0.48641667323511806</v>
      </c>
      <c r="G47347">
        <v>-0.46322134935910236</v>
      </c>
    </row>
    <row r="47348" spans="1:7">
      <c r="A47348">
        <v>4.7346000000000004</v>
      </c>
      <c r="B47348">
        <v>7.3614554361935536E-2</v>
      </c>
      <c r="C47348">
        <v>5.5320446801704559E-2</v>
      </c>
      <c r="D47348">
        <v>8.4300906043083046E-2</v>
      </c>
      <c r="E47348">
        <v>0.85744713196444144</v>
      </c>
      <c r="F47348">
        <v>0.48636955758601597</v>
      </c>
      <c r="G47348">
        <v>-0.46311197560439904</v>
      </c>
    </row>
    <row r="47349" spans="1:7">
      <c r="A47349">
        <v>4.7347000000000001</v>
      </c>
      <c r="B47349">
        <v>7.3691136022434822E-2</v>
      </c>
      <c r="C47349">
        <v>5.540164474440834E-2</v>
      </c>
      <c r="D47349">
        <v>8.4373545856397669E-2</v>
      </c>
      <c r="E47349">
        <v>0.85689781352711636</v>
      </c>
      <c r="F47349">
        <v>0.48632095389105578</v>
      </c>
      <c r="G47349">
        <v>-0.46300357371615836</v>
      </c>
    </row>
    <row r="47350" spans="1:7">
      <c r="A47350">
        <v>4.7347999999999999</v>
      </c>
      <c r="B47350">
        <v>7.3766135615969119E-2</v>
      </c>
      <c r="C47350">
        <v>5.5481132700271996E-2</v>
      </c>
      <c r="D47350">
        <v>8.444459115738745E-2</v>
      </c>
      <c r="E47350">
        <v>0.8563500535686579</v>
      </c>
      <c r="F47350">
        <v>0.48627088401200014</v>
      </c>
      <c r="G47350">
        <v>-0.46289622927378776</v>
      </c>
    </row>
    <row r="47351" spans="1:7">
      <c r="A47351">
        <v>4.7349000000000006</v>
      </c>
      <c r="B47351">
        <v>7.3839529639319945E-2</v>
      </c>
      <c r="C47351">
        <v>5.5558882257841891E-2</v>
      </c>
      <c r="D47351">
        <v>8.451401850964757E-2</v>
      </c>
      <c r="E47351">
        <v>0.85580385302284445</v>
      </c>
      <c r="F47351">
        <v>0.48621936826323053</v>
      </c>
      <c r="G47351">
        <v>-0.46279000761384409</v>
      </c>
    </row>
    <row r="47352" spans="1:7">
      <c r="A47352">
        <v>4.7350000000000003</v>
      </c>
      <c r="B47352">
        <v>-0.24778143073229097</v>
      </c>
      <c r="C47352">
        <v>-0.26605785925167602</v>
      </c>
      <c r="D47352">
        <v>-0.23711091874930634</v>
      </c>
      <c r="E47352">
        <v>0.53356648447547483</v>
      </c>
      <c r="F47352">
        <v>0.16447368955154595</v>
      </c>
      <c r="G47352">
        <v>-0.784377688163716</v>
      </c>
    </row>
    <row r="47353" spans="1:7">
      <c r="A47353">
        <v>4.7351000000000001</v>
      </c>
      <c r="B47353">
        <v>-0.24771068699199317</v>
      </c>
      <c r="C47353">
        <v>-0.26598293732290301</v>
      </c>
      <c r="D47353">
        <v>-0.2370445098223426</v>
      </c>
      <c r="E47353">
        <v>0.53302385783937101</v>
      </c>
      <c r="F47353">
        <v>0.16442021813039454</v>
      </c>
      <c r="G47353">
        <v>-0.78427288384655669</v>
      </c>
    </row>
    <row r="47354" spans="1:7">
      <c r="A47354">
        <v>4.7351999999999999</v>
      </c>
      <c r="B47354">
        <v>-0.2476401232968124</v>
      </c>
      <c r="C47354">
        <v>-0.26590815940672119</v>
      </c>
      <c r="D47354">
        <v>-0.23697864483991538</v>
      </c>
      <c r="E47354">
        <v>0.53248324472990993</v>
      </c>
      <c r="F47354">
        <v>0.16436685653584837</v>
      </c>
      <c r="G47354">
        <v>-0.78416688253105493</v>
      </c>
    </row>
    <row r="47355" spans="1:7">
      <c r="A47355">
        <v>4.7353000000000005</v>
      </c>
      <c r="B47355">
        <v>-0.24756929050847365</v>
      </c>
      <c r="C47355">
        <v>-0.2658331190831289</v>
      </c>
      <c r="D47355">
        <v>-0.23691244591044835</v>
      </c>
      <c r="E47355">
        <v>0.53194386853783215</v>
      </c>
      <c r="F47355">
        <v>0.16431367953298076</v>
      </c>
      <c r="G47355">
        <v>-0.7840589864184645</v>
      </c>
    </row>
    <row r="47356" spans="1:7">
      <c r="A47356">
        <v>4.7354000000000003</v>
      </c>
      <c r="B47356">
        <v>-0.24749770802808069</v>
      </c>
      <c r="C47356">
        <v>-0.2657573907329418</v>
      </c>
      <c r="D47356">
        <v>-0.23684510872529341</v>
      </c>
      <c r="E47356">
        <v>0.5314048292252822</v>
      </c>
      <c r="F47356">
        <v>0.16426118880454132</v>
      </c>
      <c r="G47356">
        <v>-0.78394870314057685</v>
      </c>
    </row>
    <row r="47357" spans="1:7">
      <c r="A47357">
        <v>4.7355</v>
      </c>
      <c r="B47357">
        <v>-0.24742492289584694</v>
      </c>
      <c r="C47357">
        <v>-0.26568057374845111</v>
      </c>
      <c r="D47357">
        <v>-0.23677594125340562</v>
      </c>
      <c r="E47357">
        <v>0.53086518859241449</v>
      </c>
      <c r="F47357">
        <v>0.16421010288790877</v>
      </c>
      <c r="G47357">
        <v>-0.78383585834042757</v>
      </c>
    </row>
    <row r="47358" spans="1:7">
      <c r="A47358">
        <v>4.7355999999999998</v>
      </c>
      <c r="B47358">
        <v>-0.24735052872638441</v>
      </c>
      <c r="C47358">
        <v>-0.26560230699755305</v>
      </c>
      <c r="D47358">
        <v>-0.23670437074521455</v>
      </c>
      <c r="E47358">
        <v>0.53032399548490416</v>
      </c>
      <c r="F47358">
        <v>0.16416129567840237</v>
      </c>
      <c r="G47358">
        <v>-0.78372056675666624</v>
      </c>
    </row>
    <row r="47359" spans="1:7">
      <c r="A47359">
        <v>4.7357000000000005</v>
      </c>
      <c r="B47359">
        <v>-0.24727416238119293</v>
      </c>
      <c r="C47359">
        <v>-0.26552226608239238</v>
      </c>
      <c r="D47359">
        <v>-0.2366299297233212</v>
      </c>
      <c r="E47359">
        <v>0.52978029894470369</v>
      </c>
      <c r="F47359">
        <v>0.16411576228866448</v>
      </c>
      <c r="G47359">
        <v>-0.78360318209640867</v>
      </c>
    </row>
    <row r="47360" spans="1:7">
      <c r="A47360">
        <v>4.7358000000000002</v>
      </c>
      <c r="B47360">
        <v>-0.24719549999108237</v>
      </c>
      <c r="C47360">
        <v>-0.26544016009644089</v>
      </c>
      <c r="D47360">
        <v>-0.23655224223626092</v>
      </c>
      <c r="E47360">
        <v>0.52923315971897078</v>
      </c>
      <c r="F47360">
        <v>0.1640745883850695</v>
      </c>
      <c r="G47360">
        <v>-0.7834842513223842</v>
      </c>
    </row>
    <row r="47361" spans="1:7">
      <c r="A47361">
        <v>4.7359</v>
      </c>
      <c r="B47361">
        <v>-0.24711425330531389</v>
      </c>
      <c r="C47361">
        <v>-0.26535572864080859</v>
      </c>
      <c r="D47361">
        <v>-0.23647101134684245</v>
      </c>
      <c r="E47361">
        <v>0.52868166038210762</v>
      </c>
      <c r="F47361">
        <v>0.16403892256047831</v>
      </c>
      <c r="G47361">
        <v>-0.78336447341294513</v>
      </c>
    </row>
    <row r="47362" spans="1:7">
      <c r="A47362">
        <v>4.7360000000000007</v>
      </c>
      <c r="B47362">
        <v>9.6536278302963296E-3</v>
      </c>
      <c r="C47362">
        <v>-8.5849449062651573E-3</v>
      </c>
      <c r="D47362">
        <v>2.02977863959104E-2</v>
      </c>
      <c r="E47362">
        <v>0.78480870836665428</v>
      </c>
      <c r="F47362">
        <v>0.42069374576549751</v>
      </c>
      <c r="G47362">
        <v>-0.52656086816259107</v>
      </c>
    </row>
    <row r="47363" spans="1:7">
      <c r="A47363">
        <v>4.7361000000000004</v>
      </c>
      <c r="B47363">
        <v>9.7403274723455446E-3</v>
      </c>
      <c r="C47363">
        <v>-8.495092434657181E-3</v>
      </c>
      <c r="D47363">
        <v>2.0385697123934676E-2</v>
      </c>
      <c r="E47363">
        <v>0.78424301590083445</v>
      </c>
      <c r="F47363">
        <v>0.42066973490062287</v>
      </c>
      <c r="G47363">
        <v>-0.52644188634495137</v>
      </c>
    </row>
    <row r="47364" spans="1:7">
      <c r="A47364">
        <v>4.7362000000000002</v>
      </c>
      <c r="B47364">
        <v>9.8291183860648168E-3</v>
      </c>
      <c r="C47364">
        <v>-8.4024660149335517E-3</v>
      </c>
      <c r="D47364">
        <v>2.0475413183412172E-2</v>
      </c>
      <c r="E47364">
        <v>0.78366705594126285</v>
      </c>
      <c r="F47364">
        <v>0.42064779389737333</v>
      </c>
      <c r="G47364">
        <v>-0.52632329473407125</v>
      </c>
    </row>
    <row r="47365" spans="1:7">
      <c r="A47365">
        <v>4.7363</v>
      </c>
      <c r="B47365">
        <v>9.919774158254846E-3</v>
      </c>
      <c r="C47365">
        <v>-8.3074397413183121E-3</v>
      </c>
      <c r="D47365">
        <v>2.0566743648998909E-2</v>
      </c>
      <c r="E47365">
        <v>0.78308325246420973</v>
      </c>
      <c r="F47365">
        <v>0.42062741837418127</v>
      </c>
      <c r="G47365">
        <v>-0.52620420958369762</v>
      </c>
    </row>
    <row r="47366" spans="1:7">
      <c r="A47366">
        <v>4.7364000000000006</v>
      </c>
      <c r="B47366">
        <v>1.0012052416584982E-2</v>
      </c>
      <c r="C47366">
        <v>-8.2103752335678237E-3</v>
      </c>
      <c r="D47366">
        <v>2.0659477992629682E-2</v>
      </c>
      <c r="E47366">
        <v>0.78249364029346358</v>
      </c>
      <c r="F47366">
        <v>0.42060815936594864</v>
      </c>
      <c r="G47366">
        <v>-0.52608399314621124</v>
      </c>
    </row>
    <row r="47367" spans="1:7">
      <c r="A47367">
        <v>4.7365000000000004</v>
      </c>
      <c r="B47367">
        <v>1.0105700144610541E-2</v>
      </c>
      <c r="C47367">
        <v>-8.1116202460780329E-3</v>
      </c>
      <c r="D47367">
        <v>2.0753391748187688E-2</v>
      </c>
      <c r="E47367">
        <v>0.78189991508085577</v>
      </c>
      <c r="F47367">
        <v>0.42058961809522777</v>
      </c>
      <c r="G47367">
        <v>-0.52596221587610059</v>
      </c>
    </row>
    <row r="47368" spans="1:7">
      <c r="A47368">
        <v>4.7366000000000001</v>
      </c>
      <c r="B47368">
        <v>1.0200458387576106E-2</v>
      </c>
      <c r="C47368">
        <v>-8.0115075012656689E-3</v>
      </c>
      <c r="D47368">
        <v>2.0848251536978779E-2</v>
      </c>
      <c r="E47368">
        <v>0.78130347870476791</v>
      </c>
      <c r="F47368">
        <v>0.42057144118151402</v>
      </c>
      <c r="G47368">
        <v>-0.52583862245190705</v>
      </c>
    </row>
    <row r="47369" spans="1:7">
      <c r="A47369">
        <v>4.7366999999999999</v>
      </c>
      <c r="B47369">
        <v>1.0296066389187786E-2</v>
      </c>
      <c r="C47369">
        <v>-7.9103537322682271E-3</v>
      </c>
      <c r="D47369">
        <v>2.094381949604518E-2</v>
      </c>
      <c r="E47369">
        <v>0.78070548023484343</v>
      </c>
      <c r="F47369">
        <v>0.42055331625079828</v>
      </c>
      <c r="G47369">
        <v>-0.52571310136264404</v>
      </c>
    </row>
    <row r="47370" spans="1:7">
      <c r="A47370">
        <v>4.7368000000000006</v>
      </c>
      <c r="B47370">
        <v>1.0392265198158501E-2</v>
      </c>
      <c r="C47370">
        <v>-7.808458920544048E-3</v>
      </c>
      <c r="D47370">
        <v>2.1039857149992791E-2</v>
      </c>
      <c r="E47370">
        <v>0.78010685266579305</v>
      </c>
      <c r="F47370">
        <v>0.42053496791397649</v>
      </c>
      <c r="G47370">
        <v>-0.52558565781642208</v>
      </c>
    </row>
    <row r="47371" spans="1:7">
      <c r="A47371">
        <v>4.7369000000000003</v>
      </c>
      <c r="B47371">
        <v>1.0488800782018526E-2</v>
      </c>
      <c r="C47371">
        <v>-7.7061057143827938E-3</v>
      </c>
      <c r="D47371">
        <v>2.1136128765673057E-2</v>
      </c>
      <c r="E47371">
        <v>0.77950834565847282</v>
      </c>
      <c r="F47371">
        <v>0.42051615408742582</v>
      </c>
      <c r="G47371">
        <v>-0.52545638973936348</v>
      </c>
    </row>
    <row r="47372" spans="1:7">
      <c r="A47372">
        <v>4.7370000000000001</v>
      </c>
      <c r="B47372">
        <v>-1.2965573580584699E-2</v>
      </c>
      <c r="C47372">
        <v>-3.1154559279555905E-2</v>
      </c>
      <c r="D47372">
        <v>-2.3185960370541991E-3</v>
      </c>
      <c r="E47372">
        <v>0.75535955428215495</v>
      </c>
      <c r="F47372">
        <v>0.39694566236754797</v>
      </c>
      <c r="G47372">
        <v>-0.54887646690714498</v>
      </c>
    </row>
    <row r="47373" spans="1:7">
      <c r="A47373">
        <v>4.7370999999999999</v>
      </c>
      <c r="B47373">
        <v>-1.2869035524990746E-2</v>
      </c>
      <c r="C47373">
        <v>-3.1052018025967243E-2</v>
      </c>
      <c r="D47373">
        <v>-2.2224862209334617E-3</v>
      </c>
      <c r="E47373">
        <v>0.75476292803221168</v>
      </c>
      <c r="F47373">
        <v>0.39692536427145769</v>
      </c>
      <c r="G47373">
        <v>-0.54874404731622894</v>
      </c>
    </row>
    <row r="47374" spans="1:7">
      <c r="A47374">
        <v>4.7372000000000005</v>
      </c>
      <c r="B47374">
        <v>-1.2772688715953162E-2</v>
      </c>
      <c r="C47374">
        <v>-3.094959902574157E-2</v>
      </c>
      <c r="D47374">
        <v>-2.1266459903097612E-3</v>
      </c>
      <c r="E47374">
        <v>0.75416771994021581</v>
      </c>
      <c r="F47374">
        <v>0.39690419370458468</v>
      </c>
      <c r="G47374">
        <v>-0.54861025194906321</v>
      </c>
    </row>
    <row r="47375" spans="1:7">
      <c r="A47375">
        <v>4.7373000000000003</v>
      </c>
      <c r="B47375">
        <v>-1.2676646872783248E-2</v>
      </c>
      <c r="C47375">
        <v>-3.0847416888710733E-2</v>
      </c>
      <c r="D47375">
        <v>-2.0311895594593565E-3</v>
      </c>
      <c r="E47375">
        <v>0.75357409753747717</v>
      </c>
      <c r="F47375">
        <v>0.39688206704881407</v>
      </c>
      <c r="G47375">
        <v>-0.5484752323254064</v>
      </c>
    </row>
    <row r="47376" spans="1:7">
      <c r="A47376">
        <v>4.7374000000000001</v>
      </c>
      <c r="B47376">
        <v>-1.2581008067737542E-2</v>
      </c>
      <c r="C47376">
        <v>-3.0745570540062772E-2</v>
      </c>
      <c r="D47376">
        <v>-1.9362169631707005E-3</v>
      </c>
      <c r="E47376">
        <v>0.75298218871397604</v>
      </c>
      <c r="F47376">
        <v>0.39685892058098121</v>
      </c>
      <c r="G47376">
        <v>-0.54833912763109505</v>
      </c>
    </row>
    <row r="47377" spans="1:7">
      <c r="A47377">
        <v>4.7374999999999998</v>
      </c>
      <c r="B47377">
        <v>-1.248585619122311E-2</v>
      </c>
      <c r="C47377">
        <v>-3.064414470197363E-2</v>
      </c>
      <c r="D47377">
        <v>-1.8418149100778436E-3</v>
      </c>
      <c r="E47377">
        <v>0.7523920886318014</v>
      </c>
      <c r="F47377">
        <v>0.39683470826435213</v>
      </c>
      <c r="G47377">
        <v>-0.54820206192935572</v>
      </c>
    </row>
    <row r="47378" spans="1:7">
      <c r="A47378">
        <v>4.7376000000000005</v>
      </c>
      <c r="B47378">
        <v>-1.2391262270309955E-2</v>
      </c>
      <c r="C47378">
        <v>-3.0543211227780809E-2</v>
      </c>
      <c r="D47378">
        <v>-1.7480576127493208E-3</v>
      </c>
      <c r="E47378">
        <v>0.7518038663051354</v>
      </c>
      <c r="F47378">
        <v>0.39680939789045572</v>
      </c>
      <c r="G47378">
        <v>-0.54806414439399098</v>
      </c>
    </row>
    <row r="47379" spans="1:7">
      <c r="A47379">
        <v>4.7377000000000002</v>
      </c>
      <c r="B47379">
        <v>-1.2297285654427448E-2</v>
      </c>
      <c r="C47379">
        <v>-3.0442830303498702E-2</v>
      </c>
      <c r="D47379">
        <v>-1.6550075907710848E-3</v>
      </c>
      <c r="E47379">
        <v>0.75121756994156696</v>
      </c>
      <c r="F47379">
        <v>0.39678296788331191</v>
      </c>
      <c r="G47379">
        <v>-0.54792546980279722</v>
      </c>
    </row>
    <row r="47380" spans="1:7">
      <c r="A47380">
        <v>4.7378</v>
      </c>
      <c r="B47380">
        <v>-1.2203975078590279E-2</v>
      </c>
      <c r="C47380">
        <v>-3.0343051528670451E-2</v>
      </c>
      <c r="D47380">
        <v>-1.5627164390776827E-3</v>
      </c>
      <c r="E47380">
        <v>0.75063323115349323</v>
      </c>
      <c r="F47380">
        <v>0.39675540476743321</v>
      </c>
      <c r="G47380">
        <v>-0.54778611915959263</v>
      </c>
    </row>
    <row r="47381" spans="1:7">
      <c r="A47381">
        <v>4.7379000000000007</v>
      </c>
      <c r="B47381">
        <v>-1.211136960858239E-2</v>
      </c>
      <c r="C47381">
        <v>-3.024391488457745E-2</v>
      </c>
      <c r="D47381">
        <v>-1.4712255443765088E-3</v>
      </c>
      <c r="E47381">
        <v>0.75005086812557886</v>
      </c>
      <c r="F47381">
        <v>0.39672670122320453</v>
      </c>
      <c r="G47381">
        <v>-0.54764616042213221</v>
      </c>
    </row>
    <row r="47382" spans="1:7">
      <c r="A47382">
        <v>4.7380000000000004</v>
      </c>
      <c r="B47382">
        <v>0.23564540073066009</v>
      </c>
      <c r="C47382">
        <v>0.21751944858760064</v>
      </c>
      <c r="D47382">
        <v>0.24628433351519252</v>
      </c>
      <c r="E47382">
        <v>0.9971353872677563</v>
      </c>
      <c r="F47382">
        <v>0.64436175491840864</v>
      </c>
      <c r="G47382">
        <v>-0.29984074916097103</v>
      </c>
    </row>
    <row r="47383" spans="1:7">
      <c r="A47383">
        <v>4.7381000000000002</v>
      </c>
      <c r="B47383">
        <v>0.2357362264295797</v>
      </c>
      <c r="C47383">
        <v>0.21761658569560405</v>
      </c>
      <c r="D47383">
        <v>0.24637395969821885</v>
      </c>
      <c r="E47383">
        <v>0.99655688489904803</v>
      </c>
      <c r="F47383">
        <v>0.64433039517694513</v>
      </c>
      <c r="G47383">
        <v>-0.29970054171475857</v>
      </c>
    </row>
    <row r="47384" spans="1:7">
      <c r="A47384">
        <v>4.7382</v>
      </c>
      <c r="B47384">
        <v>0.23582545355470552</v>
      </c>
      <c r="C47384">
        <v>0.21771135718630452</v>
      </c>
      <c r="D47384">
        <v>0.24646212047752325</v>
      </c>
      <c r="E47384">
        <v>0.99598006151672669</v>
      </c>
      <c r="F47384">
        <v>0.64429716363161171</v>
      </c>
      <c r="G47384">
        <v>-0.29956219414193697</v>
      </c>
    </row>
    <row r="47385" spans="1:7">
      <c r="A47385">
        <v>4.7383000000000006</v>
      </c>
      <c r="B47385">
        <v>0.23591272047493073</v>
      </c>
      <c r="C47385">
        <v>0.2178032134118042</v>
      </c>
      <c r="D47385">
        <v>0.24654845713104923</v>
      </c>
      <c r="E47385">
        <v>0.99540458938742193</v>
      </c>
      <c r="F47385">
        <v>0.6442622221243115</v>
      </c>
      <c r="G47385">
        <v>-0.29942687961263004</v>
      </c>
    </row>
    <row r="47386" spans="1:7">
      <c r="A47386">
        <v>4.7384000000000004</v>
      </c>
      <c r="B47386">
        <v>0.23599770486279725</v>
      </c>
      <c r="C47386">
        <v>0.21789167694741129</v>
      </c>
      <c r="D47386">
        <v>0.2466326317313623</v>
      </c>
      <c r="E47386">
        <v>0.99483053403361854</v>
      </c>
      <c r="F47386">
        <v>0.6442258976959756</v>
      </c>
      <c r="G47386">
        <v>-0.29929584266744924</v>
      </c>
    </row>
    <row r="47387" spans="1:7">
      <c r="A47387">
        <v>4.7385000000000002</v>
      </c>
      <c r="B47387">
        <v>0.23608011994408384</v>
      </c>
      <c r="C47387">
        <v>0.21797633462763288</v>
      </c>
      <c r="D47387">
        <v>0.24671432678478222</v>
      </c>
      <c r="E47387">
        <v>0.9942584649199937</v>
      </c>
      <c r="F47387">
        <v>0.64418865131686498</v>
      </c>
      <c r="G47387">
        <v>-0.29917037483481024</v>
      </c>
    </row>
    <row r="47388" spans="1:7">
      <c r="A47388">
        <v>4.7385999999999999</v>
      </c>
      <c r="B47388">
        <v>0.23615971105736655</v>
      </c>
      <c r="C47388">
        <v>0.21805683026421141</v>
      </c>
      <c r="D47388">
        <v>0.2467932448535759</v>
      </c>
      <c r="E47388">
        <v>0.99368936061234425</v>
      </c>
      <c r="F47388">
        <v>0.64415104959496972</v>
      </c>
      <c r="G47388">
        <v>-0.29905179280202088</v>
      </c>
    </row>
    <row r="47389" spans="1:7">
      <c r="A47389">
        <v>4.7387000000000006</v>
      </c>
      <c r="B47389">
        <v>0.23623625250613767</v>
      </c>
      <c r="C47389">
        <v>0.21813285800861992</v>
      </c>
      <c r="D47389">
        <v>0.24686910816097907</v>
      </c>
      <c r="E47389">
        <v>0.99312451739427343</v>
      </c>
      <c r="F47389">
        <v>0.64411373929077298</v>
      </c>
      <c r="G47389">
        <v>-0.29894141899577198</v>
      </c>
    </row>
    <row r="47390" spans="1:7">
      <c r="A47390">
        <v>4.7388000000000003</v>
      </c>
      <c r="B47390">
        <v>0.23630954468678711</v>
      </c>
      <c r="C47390">
        <v>0.21820415632170809</v>
      </c>
      <c r="D47390">
        <v>0.24694165818135616</v>
      </c>
      <c r="E47390">
        <v>0.99256546780076049</v>
      </c>
      <c r="F47390">
        <v>0.64407742447194927</v>
      </c>
      <c r="G47390">
        <v>-0.29884056442652707</v>
      </c>
    </row>
    <row r="47391" spans="1:7">
      <c r="A47391">
        <v>4.7389000000000001</v>
      </c>
      <c r="B47391">
        <v>0.23637941147632979</v>
      </c>
      <c r="C47391">
        <v>0.2182705025141547</v>
      </c>
      <c r="D47391">
        <v>0.24701065521862464</v>
      </c>
      <c r="E47391">
        <v>0.99201390843970239</v>
      </c>
      <c r="F47391">
        <v>0.64404284614328688</v>
      </c>
      <c r="G47391">
        <v>-0.29875051364872218</v>
      </c>
    </row>
    <row r="47392" spans="1:7">
      <c r="A47392">
        <v>4.7389999999999999</v>
      </c>
      <c r="B47392">
        <v>9.7008307078172873E-2</v>
      </c>
      <c r="C47392">
        <v>7.8894317037484285E-2</v>
      </c>
      <c r="D47392">
        <v>0.10763848718955771</v>
      </c>
      <c r="E47392">
        <v>0.85203424569669095</v>
      </c>
      <c r="F47392">
        <v>0.50457337340152164</v>
      </c>
      <c r="G47392">
        <v>-0.43810990247144088</v>
      </c>
    </row>
    <row r="47393" spans="1:7">
      <c r="A47393">
        <v>4.7391000000000005</v>
      </c>
      <c r="B47393">
        <v>9.7071014980703918E-2</v>
      </c>
      <c r="C47393">
        <v>7.8950914854176268E-2</v>
      </c>
      <c r="D47393">
        <v>0.10769963938111182</v>
      </c>
      <c r="E47393">
        <v>0.85150198501545038</v>
      </c>
      <c r="F47393">
        <v>0.504544988521893</v>
      </c>
      <c r="G47393">
        <v>-0.43804299813449055</v>
      </c>
    </row>
    <row r="47394" spans="1:7">
      <c r="A47394">
        <v>4.7392000000000003</v>
      </c>
      <c r="B47394">
        <v>9.7130311100653621E-2</v>
      </c>
      <c r="C47394">
        <v>7.9003626582940356E-2</v>
      </c>
      <c r="D47394">
        <v>0.10775671831757183</v>
      </c>
      <c r="E47394">
        <v>0.85097809091410681</v>
      </c>
      <c r="F47394">
        <v>0.50452038978867386</v>
      </c>
      <c r="G47394">
        <v>-0.43798484726448828</v>
      </c>
    </row>
    <row r="47395" spans="1:7">
      <c r="A47395">
        <v>4.7393000000000001</v>
      </c>
      <c r="B47395">
        <v>9.7186307027361973E-2</v>
      </c>
      <c r="C47395">
        <v>7.9052574866258496E-2</v>
      </c>
      <c r="D47395">
        <v>0.10780994955663292</v>
      </c>
      <c r="E47395">
        <v>0.85046103949681806</v>
      </c>
      <c r="F47395">
        <v>0.50449875682383927</v>
      </c>
      <c r="G47395">
        <v>-0.43793461659522659</v>
      </c>
    </row>
    <row r="47396" spans="1:7">
      <c r="A47396">
        <v>4.7393999999999998</v>
      </c>
      <c r="B47396">
        <v>9.7239115897137296E-2</v>
      </c>
      <c r="C47396">
        <v>7.9097885439828985E-2</v>
      </c>
      <c r="D47396">
        <v>0.10785954331634962</v>
      </c>
      <c r="E47396">
        <v>0.84994958506907081</v>
      </c>
      <c r="F47396">
        <v>0.50447939081683202</v>
      </c>
      <c r="G47396">
        <v>-0.43789156018888631</v>
      </c>
    </row>
    <row r="47397" spans="1:7">
      <c r="A47397">
        <v>4.7395000000000005</v>
      </c>
      <c r="B47397">
        <v>9.7288850649288161E-2</v>
      </c>
      <c r="C47397">
        <v>7.9139684913909214E-2</v>
      </c>
      <c r="D47397">
        <v>0.10790569496919122</v>
      </c>
      <c r="E47397">
        <v>0.84944271847251174</v>
      </c>
      <c r="F47397">
        <v>0.50446169844577726</v>
      </c>
      <c r="G47397">
        <v>-0.43785501088027712</v>
      </c>
    </row>
    <row r="47398" spans="1:7">
      <c r="A47398">
        <v>4.7396000000000003</v>
      </c>
      <c r="B47398">
        <v>9.7335622555916768E-2</v>
      </c>
      <c r="C47398">
        <v>7.9178098895393845E-2</v>
      </c>
      <c r="D47398">
        <v>0.10794858556355802</v>
      </c>
      <c r="E47398">
        <v>0.848939630392052</v>
      </c>
      <c r="F47398">
        <v>0.50444517757302032</v>
      </c>
      <c r="G47398">
        <v>-0.4378243725369011</v>
      </c>
    </row>
    <row r="47399" spans="1:7">
      <c r="A47399">
        <v>4.7397</v>
      </c>
      <c r="B47399">
        <v>9.7379540003571741E-2</v>
      </c>
      <c r="C47399">
        <v>7.921325042337557E-2</v>
      </c>
      <c r="D47399">
        <v>0.10798838237105635</v>
      </c>
      <c r="E47399">
        <v>0.84843967917979701</v>
      </c>
      <c r="F47399">
        <v>0.50442940456641883</v>
      </c>
      <c r="G47399">
        <v>-0.43779911305414909</v>
      </c>
    </row>
    <row r="47400" spans="1:7">
      <c r="A47400">
        <v>4.7397999999999998</v>
      </c>
      <c r="B47400">
        <v>9.7420707505923687E-2</v>
      </c>
      <c r="C47400">
        <v>7.9245258692254517E-2</v>
      </c>
      <c r="D47400">
        <v>0.10802523945796327</v>
      </c>
      <c r="E47400">
        <v>0.84794236277770141</v>
      </c>
      <c r="F47400">
        <v>0.50441402310564443</v>
      </c>
      <c r="G47400">
        <v>-0.43777875801224875</v>
      </c>
    </row>
    <row r="47401" spans="1:7">
      <c r="A47401">
        <v>4.7399000000000004</v>
      </c>
      <c r="B47401">
        <v>9.745922492767134E-2</v>
      </c>
      <c r="C47401">
        <v>7.9274238037758238E-2</v>
      </c>
      <c r="D47401">
        <v>0.10805929827943395</v>
      </c>
      <c r="E47401">
        <v>0.84744729435236443</v>
      </c>
      <c r="F47401">
        <v>0.50439873434021654</v>
      </c>
      <c r="G47401">
        <v>-0.43776288492779891</v>
      </c>
    </row>
    <row r="47402" spans="1:7">
      <c r="A47402">
        <v>4.74</v>
      </c>
      <c r="B47402">
        <v>6.1863359513216754E-2</v>
      </c>
      <c r="C47402">
        <v>4.3668469774806429E-2</v>
      </c>
      <c r="D47402">
        <v>7.2458860907401501E-2</v>
      </c>
      <c r="E47402">
        <v>0.81132235388866669</v>
      </c>
      <c r="F47402">
        <v>0.46875146089916198</v>
      </c>
      <c r="G47402">
        <v>-0.47338294540983422</v>
      </c>
    </row>
    <row r="47403" spans="1:7">
      <c r="A47403">
        <v>4.7401</v>
      </c>
      <c r="B47403">
        <v>6.1896901176014207E-2</v>
      </c>
      <c r="C47403">
        <v>4.3691838139836126E-2</v>
      </c>
      <c r="D47403">
        <v>7.2487690347559308E-2</v>
      </c>
      <c r="E47403">
        <v>0.81083099502854439</v>
      </c>
      <c r="F47403">
        <v>0.46873573723314305</v>
      </c>
      <c r="G47403">
        <v>-0.47337472071576941</v>
      </c>
    </row>
    <row r="47404" spans="1:7">
      <c r="A47404">
        <v>4.7402000000000006</v>
      </c>
      <c r="B47404">
        <v>6.1928198926351374E-2</v>
      </c>
      <c r="C47404">
        <v>4.3712787451314572E-2</v>
      </c>
      <c r="D47404">
        <v>7.2514122982604512E-2</v>
      </c>
      <c r="E47404">
        <v>0.81034120794344422</v>
      </c>
      <c r="F47404">
        <v>0.46871954965461887</v>
      </c>
      <c r="G47404">
        <v>-0.47336937595672274</v>
      </c>
    </row>
    <row r="47405" spans="1:7">
      <c r="A47405">
        <v>4.7403000000000004</v>
      </c>
      <c r="B47405">
        <v>6.1957401872916762E-2</v>
      </c>
      <c r="C47405">
        <v>4.3731481869059952E-2</v>
      </c>
      <c r="D47405">
        <v>7.2538351940962364E-2</v>
      </c>
      <c r="E47405">
        <v>0.80985287979431475</v>
      </c>
      <c r="F47405">
        <v>0.46870263372422322</v>
      </c>
      <c r="G47405">
        <v>-0.47336646005028254</v>
      </c>
    </row>
    <row r="47406" spans="1:7">
      <c r="A47406">
        <v>4.7404000000000002</v>
      </c>
      <c r="B47406">
        <v>6.1984653135270573E-2</v>
      </c>
      <c r="C47406">
        <v>4.3748079285735653E-2</v>
      </c>
      <c r="D47406">
        <v>7.256055500202141E-2</v>
      </c>
      <c r="E47406">
        <v>0.8093659995912037</v>
      </c>
      <c r="F47406">
        <v>0.46868478699319943</v>
      </c>
      <c r="G47406">
        <v>-0.47336557289180675</v>
      </c>
    </row>
    <row r="47407" spans="1:7">
      <c r="A47407">
        <v>4.7404999999999999</v>
      </c>
      <c r="B47407">
        <v>6.2010088815038333E-2</v>
      </c>
      <c r="C47407">
        <v>4.3762730120942006E-2</v>
      </c>
      <c r="D47407">
        <v>7.2580895172668747E-2</v>
      </c>
      <c r="E47407">
        <v>0.80888063362090512</v>
      </c>
      <c r="F47407">
        <v>0.46866585795342564</v>
      </c>
      <c r="G47407">
        <v>-0.47336636023512618</v>
      </c>
    </row>
    <row r="47408" spans="1:7">
      <c r="A47408">
        <v>4.7406000000000006</v>
      </c>
      <c r="B47408">
        <v>6.2033837202198683E-2</v>
      </c>
      <c r="C47408">
        <v>4.3775576384900372E-2</v>
      </c>
      <c r="D47408">
        <v>7.259952128826086E-2</v>
      </c>
      <c r="E47408">
        <v>0.80839688998476833</v>
      </c>
      <c r="F47408">
        <v>0.46864573645692631</v>
      </c>
      <c r="G47408">
        <v>-0.47336850907817246</v>
      </c>
    </row>
    <row r="47409" spans="1:7">
      <c r="A47409">
        <v>4.7407000000000004</v>
      </c>
      <c r="B47409">
        <v>6.2056018195526974E-2</v>
      </c>
      <c r="C47409">
        <v>4.3786750987762968E-2</v>
      </c>
      <c r="D47409">
        <v>7.2616568636222567E-2</v>
      </c>
      <c r="E47409">
        <v>0.80791484670605851</v>
      </c>
      <c r="F47409">
        <v>0.46862434547121767</v>
      </c>
      <c r="G47409">
        <v>-0.47337174350437133</v>
      </c>
    </row>
    <row r="47410" spans="1:7">
      <c r="A47410">
        <v>4.7408000000000001</v>
      </c>
      <c r="B47410">
        <v>6.2076742917346106E-2</v>
      </c>
      <c r="C47410">
        <v>4.3796377271768439E-2</v>
      </c>
      <c r="D47410">
        <v>7.2632159600898305E-2</v>
      </c>
      <c r="E47410">
        <v>0.80743453347943328</v>
      </c>
      <c r="F47410">
        <v>0.46860163404345007</v>
      </c>
      <c r="G47410">
        <v>-0.47337582093328073</v>
      </c>
    </row>
    <row r="47411" spans="1:7">
      <c r="A47411">
        <v>4.7408999999999999</v>
      </c>
      <c r="B47411">
        <v>6.2096113503830708E-2</v>
      </c>
      <c r="C47411">
        <v>4.3804568744806094E-2</v>
      </c>
      <c r="D47411">
        <v>7.2646404328452263E-2</v>
      </c>
      <c r="E47411">
        <v>0.80695594288559125</v>
      </c>
      <c r="F47411">
        <v>0.4685775713526481</v>
      </c>
      <c r="G47411">
        <v>-0.47338052873639352</v>
      </c>
    </row>
    <row r="47412" spans="1:7">
      <c r="A47412">
        <v>4.7410000000000005</v>
      </c>
      <c r="B47412">
        <v>-0.12294854317268689</v>
      </c>
      <c r="C47412">
        <v>-0.14125133723068295</v>
      </c>
      <c r="D47412">
        <v>-0.11240336481542279</v>
      </c>
      <c r="E47412">
        <v>0.62141627465468019</v>
      </c>
      <c r="F47412">
        <v>0.28348937551010572</v>
      </c>
      <c r="G47412">
        <v>-0.65844844740311714</v>
      </c>
    </row>
    <row r="47413" spans="1:7">
      <c r="A47413">
        <v>4.7411000000000003</v>
      </c>
      <c r="B47413">
        <v>-0.12293129206095443</v>
      </c>
      <c r="C47413">
        <v>-0.14124532222527275</v>
      </c>
      <c r="D47413">
        <v>-0.11239133839799109</v>
      </c>
      <c r="E47413">
        <v>0.62094102933809037</v>
      </c>
      <c r="F47413">
        <v>0.28346297789677399</v>
      </c>
      <c r="G47413">
        <v>-0.65845335823352058</v>
      </c>
    </row>
    <row r="47414" spans="1:7">
      <c r="A47414">
        <v>4.7412000000000001</v>
      </c>
      <c r="B47414">
        <v>-0.12291427836211444</v>
      </c>
      <c r="C47414">
        <v>-0.14123948260059827</v>
      </c>
      <c r="D47414">
        <v>-0.11237969042731688</v>
      </c>
      <c r="E47414">
        <v>0.62046702070893811</v>
      </c>
      <c r="F47414">
        <v>0.28343607567240653</v>
      </c>
      <c r="G47414">
        <v>-0.65845705311508118</v>
      </c>
    </row>
    <row r="47415" spans="1:7">
      <c r="A47415">
        <v>4.7412999999999998</v>
      </c>
      <c r="B47415">
        <v>-0.12289707632287783</v>
      </c>
      <c r="C47415">
        <v>-0.14123343620057138</v>
      </c>
      <c r="D47415">
        <v>-0.11236788204265569</v>
      </c>
      <c r="E47415">
        <v>0.61999346049391246</v>
      </c>
      <c r="F47415">
        <v>0.28340893865306732</v>
      </c>
      <c r="G47415">
        <v>-0.65845899391753693</v>
      </c>
    </row>
    <row r="47416" spans="1:7">
      <c r="A47416">
        <v>4.7414000000000005</v>
      </c>
      <c r="B47416">
        <v>-0.12287926902820789</v>
      </c>
      <c r="C47416">
        <v>-0.14122680538994992</v>
      </c>
      <c r="D47416">
        <v>-0.1123554211458444</v>
      </c>
      <c r="E47416">
        <v>0.61951942811649829</v>
      </c>
      <c r="F47416">
        <v>0.28338196480937361</v>
      </c>
      <c r="G47416">
        <v>-0.65845881027079256</v>
      </c>
    </row>
    <row r="47417" spans="1:7">
      <c r="A47417">
        <v>4.7415000000000003</v>
      </c>
      <c r="B47417">
        <v>-0.12286048324490118</v>
      </c>
      <c r="C47417">
        <v>-0.14121924267890495</v>
      </c>
      <c r="D47417">
        <v>-0.11234188098236686</v>
      </c>
      <c r="E47417">
        <v>0.6190439297666851</v>
      </c>
      <c r="F47417">
        <v>0.28335560456975284</v>
      </c>
      <c r="G47417">
        <v>-0.65845633082450117</v>
      </c>
    </row>
    <row r="47418" spans="1:7">
      <c r="A47418">
        <v>4.7416</v>
      </c>
      <c r="B47418">
        <v>-0.12284039212790221</v>
      </c>
      <c r="C47418">
        <v>-0.14121043370581088</v>
      </c>
      <c r="D47418">
        <v>-0.11232689756832492</v>
      </c>
      <c r="E47418">
        <v>0.61856592721937342</v>
      </c>
      <c r="F47418">
        <v>0.28333034388797973</v>
      </c>
      <c r="G47418">
        <v>-0.65845155082755769</v>
      </c>
    </row>
    <row r="47419" spans="1:7">
      <c r="A47419">
        <v>4.7416999999999998</v>
      </c>
      <c r="B47419">
        <v>-0.1228187103414875</v>
      </c>
      <c r="C47419">
        <v>-0.14120009470823369</v>
      </c>
      <c r="D47419">
        <v>-0.11231016206187938</v>
      </c>
      <c r="E47419">
        <v>0.6180843619873706</v>
      </c>
      <c r="F47419">
        <v>0.28330669181470325</v>
      </c>
      <c r="G47419">
        <v>-0.65844459981350589</v>
      </c>
    </row>
    <row r="47420" spans="1:7">
      <c r="A47420">
        <v>4.7418000000000005</v>
      </c>
      <c r="B47420">
        <v>-0.12279518946384149</v>
      </c>
      <c r="C47420">
        <v>-0.14118797007513528</v>
      </c>
      <c r="D47420">
        <v>-0.11229141373744067</v>
      </c>
      <c r="E47420">
        <v>0.61759817648291271</v>
      </c>
      <c r="F47420">
        <v>0.28328516945202631</v>
      </c>
      <c r="G47420">
        <v>-0.65843571275045865</v>
      </c>
    </row>
    <row r="47421" spans="1:7">
      <c r="A47421">
        <v>4.7419000000000002</v>
      </c>
      <c r="B47421">
        <v>-0.12276961383643181</v>
      </c>
      <c r="C47421">
        <v>-0.14117383010541218</v>
      </c>
      <c r="D47421">
        <v>-0.1122704336666569</v>
      </c>
      <c r="E47421">
        <v>0.61710633242251789</v>
      </c>
      <c r="F47421">
        <v>0.28326630020618226</v>
      </c>
      <c r="G47421">
        <v>-0.65842520442570396</v>
      </c>
    </row>
    <row r="47422" spans="1:7">
      <c r="A47422">
        <v>4.742</v>
      </c>
      <c r="B47422">
        <v>5.6266544751004677E-2</v>
      </c>
      <c r="C47422">
        <v>3.7850872619554998E-2</v>
      </c>
      <c r="D47422">
        <v>6.676130252097856E-2</v>
      </c>
      <c r="E47422">
        <v>0.79561616827259996</v>
      </c>
      <c r="F47422">
        <v>0.4622589428327219</v>
      </c>
      <c r="G47422">
        <v>-0.47940510525998076</v>
      </c>
    </row>
    <row r="47423" spans="1:7">
      <c r="A47423">
        <v>4.7421000000000006</v>
      </c>
      <c r="B47423">
        <v>5.6296373271543576E-2</v>
      </c>
      <c r="C47423">
        <v>3.7869584691913261E-2</v>
      </c>
      <c r="D47423">
        <v>6.6786654877351914E-2</v>
      </c>
      <c r="E47423">
        <v>0.79510923843248626</v>
      </c>
      <c r="F47423">
        <v>0.46224565564408476</v>
      </c>
      <c r="G47423">
        <v>-0.4793927407649588</v>
      </c>
    </row>
    <row r="47424" spans="1:7">
      <c r="A47424">
        <v>4.7422000000000004</v>
      </c>
      <c r="B47424">
        <v>5.6327723843683231E-2</v>
      </c>
      <c r="C47424">
        <v>3.7890399448313516E-2</v>
      </c>
      <c r="D47424">
        <v>6.6813278562785072E-2</v>
      </c>
      <c r="E47424">
        <v>0.79459430231985118</v>
      </c>
      <c r="F47424">
        <v>0.46223341301237519</v>
      </c>
      <c r="G47424">
        <v>-0.47937970116385192</v>
      </c>
    </row>
    <row r="47425" spans="1:7">
      <c r="A47425">
        <v>4.7423000000000002</v>
      </c>
      <c r="B47425">
        <v>5.6360359780363911E-2</v>
      </c>
      <c r="C47425">
        <v>3.7912944748376809E-2</v>
      </c>
      <c r="D47425">
        <v>6.6840973084154598E-2</v>
      </c>
      <c r="E47425">
        <v>0.79407341327227909</v>
      </c>
      <c r="F47425">
        <v>0.46222183277806295</v>
      </c>
      <c r="G47425">
        <v>-0.47936547704858451</v>
      </c>
    </row>
    <row r="47426" spans="1:7">
      <c r="A47426">
        <v>4.7423999999999999</v>
      </c>
      <c r="B47426">
        <v>5.6394034618028499E-2</v>
      </c>
      <c r="C47426">
        <v>3.793686451935141E-2</v>
      </c>
      <c r="D47426">
        <v>6.6869526646990529E-2</v>
      </c>
      <c r="E47426">
        <v>0.7935482795383404</v>
      </c>
      <c r="F47426">
        <v>0.46221057379140218</v>
      </c>
      <c r="G47426">
        <v>-0.47934975179666134</v>
      </c>
    </row>
    <row r="47427" spans="1:7">
      <c r="A47427">
        <v>4.7425000000000006</v>
      </c>
      <c r="B47427">
        <v>5.6428496794337146E-2</v>
      </c>
      <c r="C47427">
        <v>3.7961819745294889E-2</v>
      </c>
      <c r="D47427">
        <v>6.6898720744548612E-2</v>
      </c>
      <c r="E47427">
        <v>0.79302031097736236</v>
      </c>
      <c r="F47427">
        <v>0.46219933210022091</v>
      </c>
      <c r="G47427">
        <v>-0.479332368412764</v>
      </c>
    </row>
    <row r="47428" spans="1:7">
      <c r="A47428">
        <v>4.7426000000000004</v>
      </c>
      <c r="B47428">
        <v>5.6463493747844318E-2</v>
      </c>
      <c r="C47428">
        <v>3.7987489259814211E-2</v>
      </c>
      <c r="D47428">
        <v>6.6928334186027172E-2</v>
      </c>
      <c r="E47428">
        <v>0.7924906611136322</v>
      </c>
      <c r="F47428">
        <v>0.46218783745462999</v>
      </c>
      <c r="G47428">
        <v>-0.47931329994771038</v>
      </c>
    </row>
    <row r="47429" spans="1:7">
      <c r="A47429">
        <v>4.7427000000000001</v>
      </c>
      <c r="B47429">
        <v>5.6498775480111174E-2</v>
      </c>
      <c r="C47429">
        <v>3.8013570356185689E-2</v>
      </c>
      <c r="D47429">
        <v>6.6958146603271373E-2</v>
      </c>
      <c r="E47429">
        <v>0.79196026477068648</v>
      </c>
      <c r="F47429">
        <v>0.46217585010309414</v>
      </c>
      <c r="G47429">
        <v>-0.4792926232475217</v>
      </c>
    </row>
    <row r="47430" spans="1:7">
      <c r="A47430">
        <v>4.7427999999999999</v>
      </c>
      <c r="B47430">
        <v>5.6534097619366896E-2</v>
      </c>
      <c r="C47430">
        <v>3.8039779228356885E-2</v>
      </c>
      <c r="D47430">
        <v>6.6987941474029533E-2</v>
      </c>
      <c r="E47430">
        <v>0.79142987154479605</v>
      </c>
      <c r="F47430">
        <v>0.46216315785865236</v>
      </c>
      <c r="G47430">
        <v>-0.47927049579470066</v>
      </c>
    </row>
    <row r="47431" spans="1:7">
      <c r="A47431">
        <v>4.7429000000000006</v>
      </c>
      <c r="B47431">
        <v>5.6569225336354112E-2</v>
      </c>
      <c r="C47431">
        <v>3.8065852159912872E-2</v>
      </c>
      <c r="D47431">
        <v>6.7017509529645913E-2</v>
      </c>
      <c r="E47431">
        <v>0.79090007539578289</v>
      </c>
      <c r="F47431">
        <v>0.46214957341681479</v>
      </c>
      <c r="G47431">
        <v>-0.47924713541291114</v>
      </c>
    </row>
    <row r="47432" spans="1:7">
      <c r="A47432">
        <v>4.7430000000000003</v>
      </c>
      <c r="B47432">
        <v>-0.13884433329056245</v>
      </c>
      <c r="C47432">
        <v>-0.15735672582236315</v>
      </c>
      <c r="D47432">
        <v>-0.12840162109392672</v>
      </c>
      <c r="E47432">
        <v>0.59492306311116461</v>
      </c>
      <c r="F47432">
        <v>0.26668665587890639</v>
      </c>
      <c r="G47432">
        <v>-0.67467107843354601</v>
      </c>
    </row>
    <row r="47433" spans="1:7">
      <c r="A47433">
        <v>4.7431000000000001</v>
      </c>
      <c r="B47433">
        <v>-0.13880984247792405</v>
      </c>
      <c r="C47433">
        <v>-0.15733122829140456</v>
      </c>
      <c r="D47433">
        <v>-0.12837272688892121</v>
      </c>
      <c r="E47433">
        <v>0.59439558904141476</v>
      </c>
      <c r="F47433">
        <v>0.26667128954938035</v>
      </c>
      <c r="G47433">
        <v>-0.67464552152114954</v>
      </c>
    </row>
    <row r="47434" spans="1:7">
      <c r="A47434">
        <v>4.7431999999999999</v>
      </c>
      <c r="B47434">
        <v>-0.13877498431885504</v>
      </c>
      <c r="C47434">
        <v>-0.15730536364657688</v>
      </c>
      <c r="D47434">
        <v>-0.12834344081036253</v>
      </c>
      <c r="E47434">
        <v>0.59386873287018871</v>
      </c>
      <c r="F47434">
        <v>0.26665587188193118</v>
      </c>
      <c r="G47434">
        <v>-0.67461800865101962</v>
      </c>
    </row>
    <row r="47435" spans="1:7">
      <c r="A47435">
        <v>4.7433000000000005</v>
      </c>
      <c r="B47435">
        <v>-0.13873935178612262</v>
      </c>
      <c r="C47435">
        <v>-0.15727876370381377</v>
      </c>
      <c r="D47435">
        <v>-0.12831327187305241</v>
      </c>
      <c r="E47435">
        <v>0.59334153255607069</v>
      </c>
      <c r="F47435">
        <v>0.26664084075814909</v>
      </c>
      <c r="G47435">
        <v>-0.67458823939125978</v>
      </c>
    </row>
    <row r="47436" spans="1:7">
      <c r="A47436">
        <v>4.7434000000000003</v>
      </c>
      <c r="B47436">
        <v>-0.13870258516722345</v>
      </c>
      <c r="C47436">
        <v>-0.15725109366396417</v>
      </c>
      <c r="D47436">
        <v>-0.1282817994367127</v>
      </c>
      <c r="E47436">
        <v>0.5928129696490172</v>
      </c>
      <c r="F47436">
        <v>0.26662669008890216</v>
      </c>
      <c r="G47436">
        <v>-0.67455610685666112</v>
      </c>
    </row>
    <row r="47437" spans="1:7">
      <c r="A47437">
        <v>4.7435</v>
      </c>
      <c r="B47437">
        <v>-0.13866436945891492</v>
      </c>
      <c r="C47437">
        <v>-0.15722205118558641</v>
      </c>
      <c r="D47437">
        <v>-0.12824866648273581</v>
      </c>
      <c r="E47437">
        <v>0.59228199463796682</v>
      </c>
      <c r="F47437">
        <v>0.26661395314655789</v>
      </c>
      <c r="G47437">
        <v>-0.67452166353934073</v>
      </c>
    </row>
    <row r="47438" spans="1:7">
      <c r="A47438">
        <v>4.7435999999999998</v>
      </c>
      <c r="B47438">
        <v>-0.13862442952931753</v>
      </c>
      <c r="C47438">
        <v>-0.15719136374512654</v>
      </c>
      <c r="D47438">
        <v>-0.12821357161909308</v>
      </c>
      <c r="E47438">
        <v>0.59174754878079694</v>
      </c>
      <c r="F47438">
        <v>0.26660318864336741</v>
      </c>
      <c r="G47438">
        <v>-0.67448508949214836</v>
      </c>
    </row>
    <row r="47439" spans="1:7">
      <c r="A47439">
        <v>4.7437000000000005</v>
      </c>
      <c r="B47439">
        <v>-0.1385825257336184</v>
      </c>
      <c r="C47439">
        <v>-0.15715878621867141</v>
      </c>
      <c r="D47439">
        <v>-0.12817626186414888</v>
      </c>
      <c r="E47439">
        <v>0.59120858317241309</v>
      </c>
      <c r="F47439">
        <v>0.26659496836870566</v>
      </c>
      <c r="G47439">
        <v>-0.67444666394586161</v>
      </c>
    </row>
    <row r="47440" spans="1:7">
      <c r="A47440">
        <v>4.7438000000000002</v>
      </c>
      <c r="B47440">
        <v>-0.1385384499541904</v>
      </c>
      <c r="C47440">
        <v>-0.15712409867031241</v>
      </c>
      <c r="D47440">
        <v>-0.12813652616137716</v>
      </c>
      <c r="E47440">
        <v>0.5906640752690665</v>
      </c>
      <c r="F47440">
        <v>0.26658986628875114</v>
      </c>
      <c r="G47440">
        <v>-0.67440674013060498</v>
      </c>
    </row>
    <row r="47441" spans="1:7">
      <c r="A47441">
        <v>4.7439</v>
      </c>
      <c r="B47441">
        <v>-0.13849202203738242</v>
      </c>
      <c r="C47441">
        <v>-0.15708710433479922</v>
      </c>
      <c r="D47441">
        <v>-0.12809418957612895</v>
      </c>
      <c r="E47441">
        <v>0.59011304307050927</v>
      </c>
      <c r="F47441">
        <v>0.2665884490107403</v>
      </c>
      <c r="G47441">
        <v>-0.67436572307692899</v>
      </c>
    </row>
    <row r="47442" spans="1:7">
      <c r="A47442">
        <v>4.7440000000000007</v>
      </c>
      <c r="B47442">
        <v>-2.2916619976183217E-2</v>
      </c>
      <c r="C47442">
        <v>-4.1521161158717845E-2</v>
      </c>
      <c r="D47442">
        <v>-1.2522641503130316E-2</v>
      </c>
      <c r="E47442">
        <v>0.70508102377152759</v>
      </c>
      <c r="F47442">
        <v>0.38211773413647632</v>
      </c>
      <c r="G47442">
        <v>-0.55879758355178211</v>
      </c>
    </row>
    <row r="47443" spans="1:7">
      <c r="A47443">
        <v>4.7441000000000004</v>
      </c>
      <c r="B47443">
        <v>-2.2865276204595109E-2</v>
      </c>
      <c r="C47443">
        <v>-4.1479051531627675E-2</v>
      </c>
      <c r="D47443">
        <v>-1.2475134702890855E-2</v>
      </c>
      <c r="E47443">
        <v>0.70451350606666319</v>
      </c>
      <c r="F47443">
        <v>0.38212420668979546</v>
      </c>
      <c r="G47443">
        <v>-0.55875574868111433</v>
      </c>
    </row>
    <row r="47444" spans="1:7">
      <c r="A47444">
        <v>4.7442000000000002</v>
      </c>
      <c r="B47444">
        <v>-2.2811826341758934E-2</v>
      </c>
      <c r="C47444">
        <v>-4.1434432640483188E-2</v>
      </c>
      <c r="D47444">
        <v>-1.2425699319843275E-2</v>
      </c>
      <c r="E47444">
        <v>0.70393713423750537</v>
      </c>
      <c r="F47444">
        <v>0.38213309107436183</v>
      </c>
      <c r="G47444">
        <v>-0.55871353635487575</v>
      </c>
    </row>
    <row r="47445" spans="1:7">
      <c r="A47445">
        <v>4.7443</v>
      </c>
      <c r="B47445">
        <v>-2.2756442077506378E-2</v>
      </c>
      <c r="C47445">
        <v>-4.1387551092107344E-2</v>
      </c>
      <c r="D47445">
        <v>-1.2374485660891388E-2</v>
      </c>
      <c r="E47445">
        <v>0.70335350961566223</v>
      </c>
      <c r="F47445">
        <v>0.38214396053244265</v>
      </c>
      <c r="G47445">
        <v>-0.55867042758039431</v>
      </c>
    </row>
    <row r="47446" spans="1:7">
      <c r="A47446">
        <v>4.7444000000000006</v>
      </c>
      <c r="B47446">
        <v>-2.2699295884714754E-2</v>
      </c>
      <c r="C47446">
        <v>-4.133864032677792E-2</v>
      </c>
      <c r="D47446">
        <v>-1.2321648187238132E-2</v>
      </c>
      <c r="E47446">
        <v>0.7027640113473792</v>
      </c>
      <c r="F47446">
        <v>0.38215643870865235</v>
      </c>
      <c r="G47446">
        <v>-0.55862602803060535</v>
      </c>
    </row>
    <row r="47447" spans="1:7">
      <c r="A47447">
        <v>4.7445000000000004</v>
      </c>
      <c r="B47447">
        <v>-2.2640558477162731E-2</v>
      </c>
      <c r="C47447">
        <v>-4.1287920174195136E-2</v>
      </c>
      <c r="D47447">
        <v>-1.2267342503001544E-2</v>
      </c>
      <c r="E47447">
        <v>0.70216982359866376</v>
      </c>
      <c r="F47447">
        <v>0.3821701942438181</v>
      </c>
      <c r="G47447">
        <v>-0.55858004724955312</v>
      </c>
    </row>
    <row r="47448" spans="1:7">
      <c r="A47448">
        <v>4.7446000000000002</v>
      </c>
      <c r="B47448">
        <v>-2.2580396659375612E-2</v>
      </c>
      <c r="C47448">
        <v>-4.1235596559118015E-2</v>
      </c>
      <c r="D47448">
        <v>-1.2211722788004309E-2</v>
      </c>
      <c r="E47448">
        <v>0.70157195998912703</v>
      </c>
      <c r="F47448">
        <v>0.382184935900101</v>
      </c>
      <c r="G47448">
        <v>-0.55853228034041702</v>
      </c>
    </row>
    <row r="47449" spans="1:7">
      <c r="A47449">
        <v>4.7446999999999999</v>
      </c>
      <c r="B47449">
        <v>-2.2518971537407673E-2</v>
      </c>
      <c r="C47449">
        <v>-4.1181861344972148E-2</v>
      </c>
      <c r="D47449">
        <v>-1.2154939639549944E-2</v>
      </c>
      <c r="E47449">
        <v>0.70097128541966747</v>
      </c>
      <c r="F47449">
        <v>0.38220040817212697</v>
      </c>
      <c r="G47449">
        <v>-0.55848259193737027</v>
      </c>
    </row>
    <row r="47450" spans="1:7">
      <c r="A47450">
        <v>4.7448000000000006</v>
      </c>
      <c r="B47450">
        <v>-2.2456437060845769E-2</v>
      </c>
      <c r="C47450">
        <v>-4.1126892304243157E-2</v>
      </c>
      <c r="D47450">
        <v>-1.2097138289507647E-2</v>
      </c>
      <c r="E47450">
        <v>0.70036853547220501</v>
      </c>
      <c r="F47450">
        <v>0.38221638734257057</v>
      </c>
      <c r="G47450">
        <v>-0.55843090227185332</v>
      </c>
    </row>
    <row r="47451" spans="1:7">
      <c r="A47451">
        <v>4.7449000000000003</v>
      </c>
      <c r="B47451">
        <v>-2.2392938867652035E-2</v>
      </c>
      <c r="C47451">
        <v>-4.1070853204953295E-2</v>
      </c>
      <c r="D47451">
        <v>-1.2038457164493366E-2</v>
      </c>
      <c r="E47451">
        <v>0.69976433356633339</v>
      </c>
      <c r="F47451">
        <v>0.38223267794364191</v>
      </c>
      <c r="G47451">
        <v>-0.55837717515273222</v>
      </c>
    </row>
    <row r="47452" spans="1:7">
      <c r="A47452">
        <v>4.7450000000000001</v>
      </c>
      <c r="B47452">
        <v>-9.4135302320764502E-2</v>
      </c>
      <c r="C47452">
        <v>-0.11282058291899499</v>
      </c>
      <c r="D47452">
        <v>-8.3785715674414618E-2</v>
      </c>
      <c r="E47452">
        <v>0.62735251714357332</v>
      </c>
      <c r="F47452">
        <v>0.3104424206724542</v>
      </c>
      <c r="G47452">
        <v>-0.6301280966044136</v>
      </c>
    </row>
    <row r="47453" spans="1:7">
      <c r="A47453">
        <v>4.7450999999999999</v>
      </c>
      <c r="B47453">
        <v>-9.407012023527983E-2</v>
      </c>
      <c r="C47453">
        <v>-0.11276272635022089</v>
      </c>
      <c r="D47453">
        <v>-8.3725446130774372E-2</v>
      </c>
      <c r="E47453">
        <v>0.6267467962281944</v>
      </c>
      <c r="F47453">
        <v>0.31045911241238322</v>
      </c>
      <c r="G47453">
        <v>-0.63007017648534192</v>
      </c>
    </row>
    <row r="47454" spans="1:7">
      <c r="A47454">
        <v>4.7452000000000005</v>
      </c>
      <c r="B47454">
        <v>-9.4003818188983068E-2</v>
      </c>
      <c r="C47454">
        <v>-0.11270375481419315</v>
      </c>
      <c r="D47454">
        <v>-8.3664007391418771E-2</v>
      </c>
      <c r="E47454">
        <v>0.62613999517789076</v>
      </c>
      <c r="F47454">
        <v>0.31047649625780166</v>
      </c>
      <c r="G47454">
        <v>-0.63000997653208879</v>
      </c>
    </row>
    <row r="47455" spans="1:7">
      <c r="A47455">
        <v>4.7453000000000003</v>
      </c>
      <c r="B47455">
        <v>-9.3936191470978869E-2</v>
      </c>
      <c r="C47455">
        <v>-0.11264346046008988</v>
      </c>
      <c r="D47455">
        <v>-8.3601184090679403E-2</v>
      </c>
      <c r="E47455">
        <v>0.62553134354440076</v>
      </c>
      <c r="F47455">
        <v>0.31049489167759625</v>
      </c>
      <c r="G47455">
        <v>-0.62994753858337482</v>
      </c>
    </row>
    <row r="47456" spans="1:7">
      <c r="A47456">
        <v>4.7454000000000001</v>
      </c>
      <c r="B47456">
        <v>-9.3867061945916319E-2</v>
      </c>
      <c r="C47456">
        <v>-0.11258165754967031</v>
      </c>
      <c r="D47456">
        <v>-8.3536791851913428E-2</v>
      </c>
      <c r="E47456">
        <v>0.62492009872148246</v>
      </c>
      <c r="F47456">
        <v>0.31051461051266493</v>
      </c>
      <c r="G47456">
        <v>-0.62988295571609021</v>
      </c>
    </row>
    <row r="47457" spans="1:7">
      <c r="A47457">
        <v>4.7454999999999998</v>
      </c>
      <c r="B47457">
        <v>-9.3796275210808133E-2</v>
      </c>
      <c r="C47457">
        <v>-0.11251818085973841</v>
      </c>
      <c r="D47457">
        <v>-8.3470673472168855E-2</v>
      </c>
      <c r="E47457">
        <v>0.62430555654071618</v>
      </c>
      <c r="F47457">
        <v>0.31053595226129349</v>
      </c>
      <c r="G47457">
        <v>-0.62981635724326612</v>
      </c>
    </row>
    <row r="47458" spans="1:7">
      <c r="A47458">
        <v>4.7456000000000005</v>
      </c>
      <c r="B47458">
        <v>-9.3723698071342731E-2</v>
      </c>
      <c r="C47458">
        <v>-0.11245288423239241</v>
      </c>
      <c r="D47458">
        <v>-8.3402695556282325E-2</v>
      </c>
      <c r="E47458">
        <v>0.62368705991556039</v>
      </c>
      <c r="F47458">
        <v>0.31055920010522903</v>
      </c>
      <c r="G47458">
        <v>-0.62974789580544377</v>
      </c>
    </row>
    <row r="47459" spans="1:7">
      <c r="A47459">
        <v>4.7457000000000003</v>
      </c>
      <c r="B47459">
        <v>-9.3649216315431438E-2</v>
      </c>
      <c r="C47459">
        <v>-0.11238563926621481</v>
      </c>
      <c r="D47459">
        <v>-8.3332745566840671E-2</v>
      </c>
      <c r="E47459">
        <v>0.62306400572699605</v>
      </c>
      <c r="F47459">
        <v>0.3105846176033355</v>
      </c>
      <c r="G47459">
        <v>-0.62967773636574331</v>
      </c>
    </row>
    <row r="47460" spans="1:7">
      <c r="A47460">
        <v>4.7458</v>
      </c>
      <c r="B47460">
        <v>-9.3572732764653388E-2</v>
      </c>
      <c r="C47460">
        <v>-0.11231633414418329</v>
      </c>
      <c r="D47460">
        <v>-8.3260729259601263E-2</v>
      </c>
      <c r="E47460">
        <v>0.62243585013868752</v>
      </c>
      <c r="F47460">
        <v>0.31061244597562693</v>
      </c>
      <c r="G47460">
        <v>-0.62960604692114952</v>
      </c>
    </row>
    <row r="47461" spans="1:7">
      <c r="A47461">
        <v>4.7458999999999998</v>
      </c>
      <c r="B47461">
        <v>-9.3494165588396072E-2</v>
      </c>
      <c r="C47461">
        <v>-0.11224487259816485</v>
      </c>
      <c r="D47461">
        <v>-8.3186568478251566E-2</v>
      </c>
      <c r="E47461">
        <v>0.62180211252924067</v>
      </c>
      <c r="F47461">
        <v>0.31064290189264276</v>
      </c>
      <c r="G47461">
        <v>-0.62953299074108715</v>
      </c>
    </row>
    <row r="47462" spans="1:7">
      <c r="A47462">
        <v>4.7460000000000004</v>
      </c>
      <c r="B47462">
        <v>-9.4374931828343112E-2</v>
      </c>
      <c r="C47462">
        <v>-0.11313265797318728</v>
      </c>
      <c r="D47462">
        <v>-8.4071684245041745E-2</v>
      </c>
      <c r="E47462">
        <v>0.62020089328085393</v>
      </c>
      <c r="F47462">
        <v>0.30971469071329494</v>
      </c>
      <c r="G47462">
        <v>-0.63042020489164174</v>
      </c>
    </row>
    <row r="47463" spans="1:7">
      <c r="A47463">
        <v>4.7461000000000002</v>
      </c>
      <c r="B47463">
        <v>-9.4292004307599875E-2</v>
      </c>
      <c r="C47463">
        <v>-0.11305665200539661</v>
      </c>
      <c r="D47463">
        <v>-8.3993051508139516E-2</v>
      </c>
      <c r="E47463">
        <v>0.61955481737234153</v>
      </c>
      <c r="F47463">
        <v>0.30975095367390731</v>
      </c>
      <c r="G47463">
        <v>-0.63034485558813103</v>
      </c>
    </row>
    <row r="47464" spans="1:7">
      <c r="A47464">
        <v>4.7462</v>
      </c>
      <c r="B47464">
        <v>-9.4206819463416025E-2</v>
      </c>
      <c r="C47464">
        <v>-0.11297828097814211</v>
      </c>
      <c r="D47464">
        <v>-8.3912108747129288E-2</v>
      </c>
      <c r="E47464">
        <v>0.6189021032095271</v>
      </c>
      <c r="F47464">
        <v>0.30979035782427544</v>
      </c>
      <c r="G47464">
        <v>-0.6302685516685046</v>
      </c>
    </row>
    <row r="47465" spans="1:7">
      <c r="A47465">
        <v>4.7463000000000006</v>
      </c>
      <c r="B47465">
        <v>-9.4119340722988554E-2</v>
      </c>
      <c r="C47465">
        <v>-0.11289749824800754</v>
      </c>
      <c r="D47465">
        <v>-8.3828822802623826E-2</v>
      </c>
      <c r="E47465">
        <v>0.61824251161438615</v>
      </c>
      <c r="F47465">
        <v>0.30983302044765954</v>
      </c>
      <c r="G47465">
        <v>-0.63019139650145273</v>
      </c>
    </row>
    <row r="47466" spans="1:7">
      <c r="A47466">
        <v>4.7464000000000004</v>
      </c>
      <c r="B47466">
        <v>-9.4029542876378436E-2</v>
      </c>
      <c r="C47466">
        <v>-0.11281427067084682</v>
      </c>
      <c r="D47466">
        <v>-8.3743171044746489E-2</v>
      </c>
      <c r="E47466">
        <v>0.61757587439449602</v>
      </c>
      <c r="F47466">
        <v>0.30987902534303574</v>
      </c>
      <c r="G47466">
        <v>-0.63011346467348706</v>
      </c>
    </row>
    <row r="47467" spans="1:7">
      <c r="A47467">
        <v>4.7465000000000002</v>
      </c>
      <c r="B47467">
        <v>-9.3937414142421183E-2</v>
      </c>
      <c r="C47467">
        <v>-0.11272858115325235</v>
      </c>
      <c r="D47467">
        <v>-8.3655142456331433E-2</v>
      </c>
      <c r="E47467">
        <v>0.61690209874297119</v>
      </c>
      <c r="F47467">
        <v>0.30992841480666394</v>
      </c>
      <c r="G47467">
        <v>-0.63003479180737809</v>
      </c>
    </row>
    <row r="47468" spans="1:7">
      <c r="A47468">
        <v>4.7465999999999999</v>
      </c>
      <c r="B47468">
        <v>-9.3842964469519785E-2</v>
      </c>
      <c r="C47468">
        <v>-0.11264043986944117</v>
      </c>
      <c r="D47468">
        <v>-8.3564747501678305E-2</v>
      </c>
      <c r="E47468">
        <v>0.61622117431401091</v>
      </c>
      <c r="F47468">
        <v>0.30998115542213206</v>
      </c>
      <c r="G47468">
        <v>-0.62995534495954608</v>
      </c>
    </row>
    <row r="47469" spans="1:7">
      <c r="A47469">
        <v>4.7467000000000006</v>
      </c>
      <c r="B47469">
        <v>-9.374621057098409E-2</v>
      </c>
      <c r="C47469">
        <v>-0.11254986561283875</v>
      </c>
      <c r="D47469">
        <v>-8.3472001420967779E-2</v>
      </c>
      <c r="E47469">
        <v>0.615533238503855</v>
      </c>
      <c r="F47469">
        <v>0.31003719373432104</v>
      </c>
      <c r="G47469">
        <v>-0.62987507329717274</v>
      </c>
    </row>
    <row r="47470" spans="1:7">
      <c r="A47470">
        <v>4.7468000000000004</v>
      </c>
      <c r="B47470">
        <v>-9.3647174064034999E-2</v>
      </c>
      <c r="C47470">
        <v>-0.11245688340835347</v>
      </c>
      <c r="D47470">
        <v>-8.3376924363851579E-2</v>
      </c>
      <c r="E47470">
        <v>0.61483846824273558</v>
      </c>
      <c r="F47470">
        <v>0.31009645966410743</v>
      </c>
      <c r="G47470">
        <v>-0.62979391252836014</v>
      </c>
    </row>
    <row r="47471" spans="1:7">
      <c r="A47471">
        <v>4.7469000000000001</v>
      </c>
      <c r="B47471">
        <v>-9.3545878841128527E-2</v>
      </c>
      <c r="C47471">
        <v>-0.11236152104128383</v>
      </c>
      <c r="D47471">
        <v>-8.3279538479421156E-2</v>
      </c>
      <c r="E47471">
        <v>0.61413707094465286</v>
      </c>
      <c r="F47471">
        <v>0.310158876784079</v>
      </c>
      <c r="G47471">
        <v>-0.62971179395843524</v>
      </c>
    </row>
    <row r="47472" spans="1:7">
      <c r="A47472">
        <v>4.7469999999999999</v>
      </c>
      <c r="B47472">
        <v>-8.91744815775386E-2</v>
      </c>
      <c r="C47472">
        <v>-0.10799593929740503</v>
      </c>
      <c r="D47472">
        <v>-7.8911998658793614E-2</v>
      </c>
      <c r="E47472">
        <v>0.61769713128032122</v>
      </c>
      <c r="F47472">
        <v>0.31449223352949263</v>
      </c>
      <c r="G47472">
        <v>-0.62536077802709567</v>
      </c>
    </row>
    <row r="47473" spans="1:7">
      <c r="A47473">
        <v>4.7471000000000005</v>
      </c>
      <c r="B47473">
        <v>-8.9068756738327259E-2</v>
      </c>
      <c r="C47473">
        <v>-0.10789591088836215</v>
      </c>
      <c r="D47473">
        <v>-7.8810085331546098E-2</v>
      </c>
      <c r="E47473">
        <v>0.61698313754307166</v>
      </c>
      <c r="F47473">
        <v>0.31456066731824028</v>
      </c>
      <c r="G47473">
        <v>-0.6252765262069595</v>
      </c>
    </row>
    <row r="47474" spans="1:7">
      <c r="A47474">
        <v>4.7472000000000003</v>
      </c>
      <c r="B47474">
        <v>-8.8960889044335634E-2</v>
      </c>
      <c r="C47474">
        <v>-0.10779362240816059</v>
      </c>
      <c r="D47474">
        <v>-7.8705987993614279E-2</v>
      </c>
      <c r="E47474">
        <v>0.61626331535026457</v>
      </c>
      <c r="F47474">
        <v>0.31463187531645009</v>
      </c>
      <c r="G47474">
        <v>-0.62519105626890792</v>
      </c>
    </row>
    <row r="47475" spans="1:7">
      <c r="A47475">
        <v>4.7473000000000001</v>
      </c>
      <c r="B47475">
        <v>-8.8850927686865866E-2</v>
      </c>
      <c r="C47475">
        <v>-0.10768913177578465</v>
      </c>
      <c r="D47475">
        <v>-7.8599752731843608E-2</v>
      </c>
      <c r="E47475">
        <v>0.61553805072271306</v>
      </c>
      <c r="F47475">
        <v>0.31470571433162975</v>
      </c>
      <c r="G47475">
        <v>-0.62510425123191971</v>
      </c>
    </row>
    <row r="47476" spans="1:7">
      <c r="A47476">
        <v>4.7473999999999998</v>
      </c>
      <c r="B47476">
        <v>-8.8738918562765612E-2</v>
      </c>
      <c r="C47476">
        <v>-0.10758249236260742</v>
      </c>
      <c r="D47476">
        <v>-7.8491422927003285E-2</v>
      </c>
      <c r="E47476">
        <v>0.61480768582522127</v>
      </c>
      <c r="F47476">
        <v>0.31478205448132929</v>
      </c>
      <c r="G47476">
        <v>-0.62501600886102759</v>
      </c>
    </row>
    <row r="47477" spans="1:7">
      <c r="A47477">
        <v>4.7475000000000005</v>
      </c>
      <c r="B47477">
        <v>-8.8624904636794177E-2</v>
      </c>
      <c r="C47477">
        <v>-0.10747375356873246</v>
      </c>
      <c r="D47477">
        <v>-7.8381039506209227E-2</v>
      </c>
      <c r="E47477">
        <v>0.61407252471786777</v>
      </c>
      <c r="F47477">
        <v>0.31486077719051497</v>
      </c>
      <c r="G47477">
        <v>-0.62492623916004664</v>
      </c>
    </row>
    <row r="47478" spans="1:7">
      <c r="A47478">
        <v>4.7476000000000003</v>
      </c>
      <c r="B47478">
        <v>-8.8508926318003667E-2</v>
      </c>
      <c r="C47478">
        <v>-0.1073629613808551</v>
      </c>
      <c r="D47478">
        <v>-7.8268641230473612E-2</v>
      </c>
      <c r="E47478">
        <v>0.6133328386284318</v>
      </c>
      <c r="F47478">
        <v>0.31494177340316354</v>
      </c>
      <c r="G47478">
        <v>-0.62483486226533225</v>
      </c>
    </row>
    <row r="47479" spans="1:7">
      <c r="A47479">
        <v>4.7477</v>
      </c>
      <c r="B47479">
        <v>-8.8391021833020833E-2</v>
      </c>
      <c r="C47479">
        <v>-0.10725015889812095</v>
      </c>
      <c r="D47479">
        <v>-7.8154264996721956E-2</v>
      </c>
      <c r="E47479">
        <v>0.61258887075655499</v>
      </c>
      <c r="F47479">
        <v>0.31502494200747344</v>
      </c>
      <c r="G47479">
        <v>-0.62474180669544443</v>
      </c>
    </row>
    <row r="47480" spans="1:7">
      <c r="A47480">
        <v>4.7477999999999998</v>
      </c>
      <c r="B47480">
        <v>-8.8271227581335765E-2</v>
      </c>
      <c r="C47480">
        <v>-0.10713538681429657</v>
      </c>
      <c r="D47480">
        <v>-7.803794613627435E-2</v>
      </c>
      <c r="E47480">
        <v>0.6118408406052448</v>
      </c>
      <c r="F47480">
        <v>0.31511018847260375</v>
      </c>
      <c r="G47480">
        <v>-0.62464700791498173</v>
      </c>
    </row>
    <row r="47481" spans="1:7">
      <c r="A47481">
        <v>4.7479000000000005</v>
      </c>
      <c r="B47481">
        <v>-8.814957846095961E-2</v>
      </c>
      <c r="C47481">
        <v>-0.10701868384754576</v>
      </c>
      <c r="D47481">
        <v>-7.7919718695498297E-2</v>
      </c>
      <c r="E47481">
        <v>0.61108894782573264</v>
      </c>
      <c r="F47481">
        <v>0.31519742369087428</v>
      </c>
      <c r="G47481">
        <v>-0.62455040717262478</v>
      </c>
    </row>
    <row r="47482" spans="1:7">
      <c r="A47482">
        <v>4.7480000000000002</v>
      </c>
      <c r="B47482">
        <v>4.2399398590565518E-2</v>
      </c>
      <c r="C47482">
        <v>2.3525419634347511E-2</v>
      </c>
      <c r="D47482">
        <v>5.2625891058563745E-2</v>
      </c>
      <c r="E47482">
        <v>0.74075888230833653</v>
      </c>
      <c r="F47482">
        <v>0.44571206976126404</v>
      </c>
      <c r="G47482">
        <v>-0.49402644382718608</v>
      </c>
    </row>
    <row r="47483" spans="1:7">
      <c r="A47483">
        <v>4.7481</v>
      </c>
      <c r="B47483">
        <v>4.2524397763034738E-2</v>
      </c>
      <c r="C47483">
        <v>2.3645783918798013E-2</v>
      </c>
      <c r="D47483">
        <v>5.2747454421044004E-2</v>
      </c>
      <c r="E47483">
        <v>0.73999951533959885</v>
      </c>
      <c r="F47483">
        <v>0.44580239724534121</v>
      </c>
      <c r="G47483">
        <v>-0.49392629822028888</v>
      </c>
    </row>
    <row r="47484" spans="1:7">
      <c r="A47484">
        <v>4.7482000000000006</v>
      </c>
      <c r="B47484">
        <v>4.2650469657831813E-2</v>
      </c>
      <c r="C47484">
        <v>2.3767556480868368E-2</v>
      </c>
      <c r="D47484">
        <v>5.2869922189476171E-2</v>
      </c>
      <c r="E47484">
        <v>0.7392374367192629</v>
      </c>
      <c r="F47484">
        <v>0.44589296989429306</v>
      </c>
      <c r="G47484">
        <v>-0.49382445830206223</v>
      </c>
    </row>
    <row r="47485" spans="1:7">
      <c r="A47485">
        <v>4.7483000000000004</v>
      </c>
      <c r="B47485">
        <v>4.2777326526209691E-2</v>
      </c>
      <c r="C47485">
        <v>2.3890360274054334E-2</v>
      </c>
      <c r="D47485">
        <v>5.2993040621618803E-2</v>
      </c>
      <c r="E47485">
        <v>0.7384743711210644</v>
      </c>
      <c r="F47485">
        <v>0.4459834018129869</v>
      </c>
      <c r="G47485">
        <v>-0.49372075497409285</v>
      </c>
    </row>
    <row r="47486" spans="1:7">
      <c r="A47486">
        <v>4.7484000000000002</v>
      </c>
      <c r="B47486">
        <v>4.2904675426399752E-2</v>
      </c>
      <c r="C47486">
        <v>2.4013835057998367E-2</v>
      </c>
      <c r="D47486">
        <v>5.3116548830833388E-2</v>
      </c>
      <c r="E47486">
        <v>0.73771172578101818</v>
      </c>
      <c r="F47486">
        <v>0.44607335623789879</v>
      </c>
      <c r="G47486">
        <v>-0.49361518299011664</v>
      </c>
    </row>
    <row r="47487" spans="1:7">
      <c r="A47487">
        <v>4.7484999999999999</v>
      </c>
      <c r="B47487">
        <v>4.3032222651385066E-2</v>
      </c>
      <c r="C47487">
        <v>2.4137638370544057E-2</v>
      </c>
      <c r="D47487">
        <v>5.3240183228493443E-2</v>
      </c>
      <c r="E47487">
        <v>0.73695063642391068</v>
      </c>
      <c r="F47487">
        <v>0.44616254032466479</v>
      </c>
      <c r="G47487">
        <v>-0.49350786947852421</v>
      </c>
    </row>
    <row r="47488" spans="1:7">
      <c r="A47488">
        <v>4.7486000000000006</v>
      </c>
      <c r="B47488">
        <v>4.3159677924494488E-2</v>
      </c>
      <c r="C47488">
        <v>2.4261446520507324E-2</v>
      </c>
      <c r="D47488">
        <v>5.3363681609682523E-2</v>
      </c>
      <c r="E47488">
        <v>0.7361920082650284</v>
      </c>
      <c r="F47488">
        <v>0.44625070038514569</v>
      </c>
      <c r="G47488">
        <v>-0.49339904595982609</v>
      </c>
    </row>
    <row r="47489" spans="1:7">
      <c r="A47489">
        <v>4.7487000000000004</v>
      </c>
      <c r="B47489">
        <v>4.3286766225253182E-2</v>
      </c>
      <c r="C47489">
        <v>2.4384960807172451E-2</v>
      </c>
      <c r="D47489">
        <v>5.348679169234849E-2</v>
      </c>
      <c r="E47489">
        <v>0.73543655142566433</v>
      </c>
      <c r="F47489">
        <v>0.44633761942554484</v>
      </c>
      <c r="G47489">
        <v>-0.49328902117017825</v>
      </c>
    </row>
    <row r="47490" spans="1:7">
      <c r="A47490">
        <v>4.7488000000000001</v>
      </c>
      <c r="B47490">
        <v>4.3413241870914998E-2</v>
      </c>
      <c r="C47490">
        <v>2.4507915445085349E-2</v>
      </c>
      <c r="D47490">
        <v>5.360928082079397E-2</v>
      </c>
      <c r="E47490">
        <v>0.73468480252666857</v>
      </c>
      <c r="F47490">
        <v>0.44642313348206342</v>
      </c>
      <c r="G47490">
        <v>-0.49317813290148516</v>
      </c>
    </row>
    <row r="47491" spans="1:7">
      <c r="A47491">
        <v>4.7488999999999999</v>
      </c>
      <c r="B47491">
        <v>4.3538888142540699E-2</v>
      </c>
      <c r="C47491">
        <v>2.463007601022893E-2</v>
      </c>
      <c r="D47491">
        <v>5.3730936693275666E-2</v>
      </c>
      <c r="E47491">
        <v>0.73393714451758629</v>
      </c>
      <c r="F47491">
        <v>0.44650714393160751</v>
      </c>
      <c r="G47491">
        <v>-0.493066708188166</v>
      </c>
    </row>
    <row r="47492" spans="1:7">
      <c r="A47492">
        <v>4.7490000000000006</v>
      </c>
      <c r="B47492">
        <v>-0.19023465823637897</v>
      </c>
      <c r="C47492">
        <v>-0.2091469363508498</v>
      </c>
      <c r="D47492">
        <v>-0.18004660620840607</v>
      </c>
      <c r="E47492">
        <v>0.49929566261056813</v>
      </c>
      <c r="F47492">
        <v>0.21269143351347009</v>
      </c>
      <c r="G47492">
        <v>-0.7268532299063728</v>
      </c>
    </row>
    <row r="47493" spans="1:7">
      <c r="A47493">
        <v>4.7491000000000003</v>
      </c>
      <c r="B47493">
        <v>-0.19011077732334014</v>
      </c>
      <c r="C47493">
        <v>-0.20902647203773039</v>
      </c>
      <c r="D47493">
        <v>-0.1799268743510094</v>
      </c>
      <c r="E47493">
        <v>0.49855677995903869</v>
      </c>
      <c r="F47493">
        <v>0.21277289682982031</v>
      </c>
      <c r="G47493">
        <v>-0.7267409790708631</v>
      </c>
    </row>
    <row r="47494" spans="1:7">
      <c r="A47494">
        <v>4.7492000000000001</v>
      </c>
      <c r="B47494">
        <v>-0.18998698942887149</v>
      </c>
      <c r="C47494">
        <v>-0.20890603946091879</v>
      </c>
      <c r="D47494">
        <v>-0.17980735238833478</v>
      </c>
      <c r="E47494">
        <v>0.497821633876396</v>
      </c>
      <c r="F47494">
        <v>0.21285393013505116</v>
      </c>
      <c r="G47494">
        <v>-0.72662716944589745</v>
      </c>
    </row>
    <row r="47495" spans="1:7">
      <c r="A47495">
        <v>4.7492999999999999</v>
      </c>
      <c r="B47495">
        <v>-0.18986288120031025</v>
      </c>
      <c r="C47495">
        <v>-0.20878526993654223</v>
      </c>
      <c r="D47495">
        <v>-0.17968740885705614</v>
      </c>
      <c r="E47495">
        <v>0.49708913930207033</v>
      </c>
      <c r="F47495">
        <v>0.21293479476231497</v>
      </c>
      <c r="G47495">
        <v>-0.72651127639281166</v>
      </c>
    </row>
    <row r="47496" spans="1:7">
      <c r="A47496">
        <v>4.7494000000000005</v>
      </c>
      <c r="B47496">
        <v>-0.18973804507928893</v>
      </c>
      <c r="C47496">
        <v>-0.20866379945633096</v>
      </c>
      <c r="D47496">
        <v>-0.1795664745975678</v>
      </c>
      <c r="E47496">
        <v>0.49635813644066495</v>
      </c>
      <c r="F47496">
        <v>0.21301595243006433</v>
      </c>
      <c r="G47496">
        <v>-0.72639293875948474</v>
      </c>
    </row>
    <row r="47497" spans="1:7">
      <c r="A47497">
        <v>4.7495000000000003</v>
      </c>
      <c r="B47497">
        <v>-0.18961211439093573</v>
      </c>
      <c r="C47497">
        <v>-0.20854129506558916</v>
      </c>
      <c r="D47497">
        <v>-0.17944406330185636</v>
      </c>
      <c r="E47497">
        <v>0.49562744677214154</v>
      </c>
      <c r="F47497">
        <v>0.21309796869550035</v>
      </c>
      <c r="G47497">
        <v>-0.72627200528782254</v>
      </c>
    </row>
    <row r="47498" spans="1:7">
      <c r="A47498">
        <v>4.7496</v>
      </c>
      <c r="B47498">
        <v>-0.18948476567029138</v>
      </c>
      <c r="C47498">
        <v>-0.20841745701254411</v>
      </c>
      <c r="D47498">
        <v>-0.17931976650702985</v>
      </c>
      <c r="E47498">
        <v>0.49489589356976782</v>
      </c>
      <c r="F47498">
        <v>0.21318148439253271</v>
      </c>
      <c r="G47498">
        <v>-0.72614850209919157</v>
      </c>
    </row>
    <row r="47499" spans="1:7">
      <c r="A47499">
        <v>4.7496999999999998</v>
      </c>
      <c r="B47499">
        <v>-0.18935571438096144</v>
      </c>
      <c r="C47499">
        <v>-0.2082920159973165</v>
      </c>
      <c r="D47499">
        <v>-0.17919324369725853</v>
      </c>
      <c r="E47499">
        <v>0.49416231782385833</v>
      </c>
      <c r="F47499">
        <v>0.21326719395689742</v>
      </c>
      <c r="G47499">
        <v>-0.72602259827039806</v>
      </c>
    </row>
    <row r="47500" spans="1:7">
      <c r="A47500">
        <v>4.7498000000000005</v>
      </c>
      <c r="B47500">
        <v>-0.18922471089718718</v>
      </c>
      <c r="C47500">
        <v>-0.20816473056599794</v>
      </c>
      <c r="D47500">
        <v>-0.1790642132499034</v>
      </c>
      <c r="E47500">
        <v>0.4934255920539411</v>
      </c>
      <c r="F47500">
        <v>0.21335582608024173</v>
      </c>
      <c r="G47500">
        <v>-0.72589457503612365</v>
      </c>
    </row>
    <row r="47501" spans="1:7">
      <c r="A47501">
        <v>4.7499000000000002</v>
      </c>
      <c r="B47501">
        <v>-0.18909153685715996</v>
      </c>
      <c r="C47501">
        <v>-0.20803538473055383</v>
      </c>
      <c r="D47501">
        <v>-0.17893244428556176</v>
      </c>
      <c r="E47501">
        <v>0.49268463217993441</v>
      </c>
      <c r="F47501">
        <v>0.21344812655375878</v>
      </c>
      <c r="G47501">
        <v>-0.72576479838256647</v>
      </c>
    </row>
    <row r="47502" spans="1:7">
      <c r="A47502">
        <v>4.75</v>
      </c>
      <c r="B47502">
        <v>0.1836532951472809</v>
      </c>
      <c r="C47502">
        <v>0.16470551121066945</v>
      </c>
      <c r="D47502">
        <v>0.1938115476486999</v>
      </c>
      <c r="E47502">
        <v>0.86454770461923225</v>
      </c>
      <c r="F47502">
        <v>0.5861541401723378</v>
      </c>
      <c r="G47502">
        <v>-0.35302439779003408</v>
      </c>
    </row>
    <row r="47503" spans="1:7">
      <c r="A47503">
        <v>4.7501000000000007</v>
      </c>
      <c r="B47503">
        <v>0.18379059713216739</v>
      </c>
      <c r="C47503">
        <v>0.16483946363429647</v>
      </c>
      <c r="D47503">
        <v>0.19394818265786107</v>
      </c>
      <c r="E47503">
        <v>0.86379287951724848</v>
      </c>
      <c r="F47503">
        <v>0.58625344835638793</v>
      </c>
      <c r="G47503">
        <v>-0.35289309943527619</v>
      </c>
    </row>
    <row r="47504" spans="1:7">
      <c r="A47504">
        <v>4.7502000000000004</v>
      </c>
      <c r="B47504">
        <v>0.18392878127745238</v>
      </c>
      <c r="C47504">
        <v>0.1649752993181326</v>
      </c>
      <c r="D47504">
        <v>0.19408551562933951</v>
      </c>
      <c r="E47504">
        <v>0.86302984433854557</v>
      </c>
      <c r="F47504">
        <v>0.58635269505220711</v>
      </c>
      <c r="G47504">
        <v>-0.35276164596485243</v>
      </c>
    </row>
    <row r="47505" spans="1:7">
      <c r="A47505">
        <v>4.7503000000000002</v>
      </c>
      <c r="B47505">
        <v>0.18406753183292235</v>
      </c>
      <c r="C47505">
        <v>0.16511234008638676</v>
      </c>
      <c r="D47505">
        <v>0.1942232796203891</v>
      </c>
      <c r="E47505">
        <v>0.86226253619243831</v>
      </c>
      <c r="F47505">
        <v>0.58645140287693098</v>
      </c>
      <c r="G47505">
        <v>-0.35262925805304762</v>
      </c>
    </row>
    <row r="47506" spans="1:7">
      <c r="A47506">
        <v>4.7504</v>
      </c>
      <c r="B47506">
        <v>0.1842064797563121</v>
      </c>
      <c r="C47506">
        <v>0.16524992117211434</v>
      </c>
      <c r="D47506">
        <v>0.19436116450128882</v>
      </c>
      <c r="E47506">
        <v>0.86149402127659003</v>
      </c>
      <c r="F47506">
        <v>0.58654914186673379</v>
      </c>
      <c r="G47506">
        <v>-0.35249564959080909</v>
      </c>
    </row>
    <row r="47507" spans="1:7">
      <c r="A47507">
        <v>4.7505000000000006</v>
      </c>
      <c r="B47507">
        <v>0.18434521380813607</v>
      </c>
      <c r="C47507">
        <v>0.1653873941569608</v>
      </c>
      <c r="D47507">
        <v>0.1944988260556153</v>
      </c>
      <c r="E47507">
        <v>0.86072661468111211</v>
      </c>
      <c r="F47507">
        <v>0.58664552630513178</v>
      </c>
      <c r="G47507">
        <v>-0.3523609530096537</v>
      </c>
    </row>
    <row r="47508" spans="1:7">
      <c r="A47508">
        <v>4.7506000000000004</v>
      </c>
      <c r="B47508">
        <v>0.18448330059841256</v>
      </c>
      <c r="C47508">
        <v>0.16552413658365905</v>
      </c>
      <c r="D47508">
        <v>0.19463590013315812</v>
      </c>
      <c r="E47508">
        <v>0.85996198783866107</v>
      </c>
      <c r="F47508">
        <v>0.58674021519645758</v>
      </c>
      <c r="G47508">
        <v>-0.35222564636226356</v>
      </c>
    </row>
    <row r="47509" spans="1:7">
      <c r="A47509">
        <v>4.7507000000000001</v>
      </c>
      <c r="B47509">
        <v>0.18462033417784784</v>
      </c>
      <c r="C47509">
        <v>0.1656595835506729</v>
      </c>
      <c r="D47509">
        <v>0.19477203400221388</v>
      </c>
      <c r="E47509">
        <v>0.85920123678399873</v>
      </c>
      <c r="F47509">
        <v>0.58683296690575149</v>
      </c>
      <c r="G47509">
        <v>-0.35209041392481405</v>
      </c>
    </row>
    <row r="47510" spans="1:7">
      <c r="A47510">
        <v>4.7507999999999999</v>
      </c>
      <c r="B47510">
        <v>0.18475595294543901</v>
      </c>
      <c r="C47510">
        <v>0.16579323647512245</v>
      </c>
      <c r="D47510">
        <v>0.19490689813907469</v>
      </c>
      <c r="E47510">
        <v>0.85844493689577539</v>
      </c>
      <c r="F47510">
        <v>0.58692370029386143</v>
      </c>
      <c r="G47510">
        <v>-0.35195600338200889</v>
      </c>
    </row>
    <row r="47511" spans="1:7">
      <c r="A47511">
        <v>4.7509000000000006</v>
      </c>
      <c r="B47511">
        <v>0.1848898361453255</v>
      </c>
      <c r="C47511">
        <v>0.16592465686561608</v>
      </c>
      <c r="D47511">
        <v>0.19504018585817207</v>
      </c>
      <c r="E47511">
        <v>0.85769323028732347</v>
      </c>
      <c r="F47511">
        <v>0.58701247728218275</v>
      </c>
      <c r="G47511">
        <v>-0.35182319362064846</v>
      </c>
    </row>
    <row r="47512" spans="1:7">
      <c r="A47512">
        <v>4.7510000000000003</v>
      </c>
      <c r="B47512">
        <v>-6.0586602281801127E-2</v>
      </c>
      <c r="C47512">
        <v>-7.9554842104323065E-2</v>
      </c>
      <c r="D47512">
        <v>-5.0436689654195455E-2</v>
      </c>
      <c r="E47512">
        <v>0.61133761388687624</v>
      </c>
      <c r="F47512">
        <v>0.3414911741187977</v>
      </c>
      <c r="G47512">
        <v>-0.5973010825114784</v>
      </c>
    </row>
    <row r="47513" spans="1:7">
      <c r="A47513">
        <v>4.7511000000000001</v>
      </c>
      <c r="B47513">
        <v>-6.0456653888154577E-2</v>
      </c>
      <c r="C47513">
        <v>-7.9428200486488798E-2</v>
      </c>
      <c r="D47513">
        <v>-5.0307369826664505E-2</v>
      </c>
      <c r="E47513">
        <v>0.61059491098966845</v>
      </c>
      <c r="F47513">
        <v>0.34157721829172805</v>
      </c>
      <c r="G47513">
        <v>-0.59717261737463523</v>
      </c>
    </row>
    <row r="47514" spans="1:7">
      <c r="A47514">
        <v>4.7511999999999999</v>
      </c>
      <c r="B47514">
        <v>-6.0328151741530611E-2</v>
      </c>
      <c r="C47514">
        <v>-7.9302852368116739E-2</v>
      </c>
      <c r="D47514">
        <v>-5.0179922996428594E-2</v>
      </c>
      <c r="E47514">
        <v>0.6098571957582517</v>
      </c>
      <c r="F47514">
        <v>0.34166262664976049</v>
      </c>
      <c r="G47514">
        <v>-0.5970447053556871</v>
      </c>
    </row>
    <row r="47515" spans="1:7">
      <c r="A47515">
        <v>4.7513000000000005</v>
      </c>
      <c r="B47515">
        <v>-6.0200795776337301E-2</v>
      </c>
      <c r="C47515">
        <v>-7.9178515217114942E-2</v>
      </c>
      <c r="D47515">
        <v>-5.0053914513356723E-2</v>
      </c>
      <c r="E47515">
        <v>0.60912419166082099</v>
      </c>
      <c r="F47515">
        <v>0.34174705631741098</v>
      </c>
      <c r="G47515">
        <v>-0.59691676762073165</v>
      </c>
    </row>
    <row r="47516" spans="1:7">
      <c r="A47516">
        <v>4.7514000000000003</v>
      </c>
      <c r="B47516">
        <v>-6.0074280729613516E-2</v>
      </c>
      <c r="C47516">
        <v>-7.9054901161995872E-2</v>
      </c>
      <c r="D47516">
        <v>-4.9928938577780357E-2</v>
      </c>
      <c r="E47516">
        <v>0.60839542244446743</v>
      </c>
      <c r="F47516">
        <v>0.34183036181924842</v>
      </c>
      <c r="G47516">
        <v>-0.5967882910368818</v>
      </c>
    </row>
    <row r="47517" spans="1:7">
      <c r="A47517">
        <v>4.7515000000000001</v>
      </c>
      <c r="B47517">
        <v>-5.9948300601307736E-2</v>
      </c>
      <c r="C47517">
        <v>-7.8931721261287002E-2</v>
      </c>
      <c r="D47517">
        <v>-4.9804617377805727E-2</v>
      </c>
      <c r="E47517">
        <v>0.60767025646580186</v>
      </c>
      <c r="F47517">
        <v>0.34191255772474211</v>
      </c>
      <c r="G47517">
        <v>-0.59665882017949912</v>
      </c>
    </row>
    <row r="47518" spans="1:7">
      <c r="A47518">
        <v>4.7515999999999998</v>
      </c>
      <c r="B47518">
        <v>-5.9822552565179876E-2</v>
      </c>
      <c r="C47518">
        <v>-7.8808689251277819E-2</v>
      </c>
      <c r="D47518">
        <v>-4.9680600230078475E-2</v>
      </c>
      <c r="E47518">
        <v>0.60694794470556257</v>
      </c>
      <c r="F47518">
        <v>0.34199378199819985</v>
      </c>
      <c r="G47518">
        <v>-0.59652794723780289</v>
      </c>
    </row>
    <row r="47519" spans="1:7">
      <c r="A47519">
        <v>4.7517000000000005</v>
      </c>
      <c r="B47519">
        <v>-5.9696740716454588E-2</v>
      </c>
      <c r="C47519">
        <v>-7.8685525037554882E-2</v>
      </c>
      <c r="D47519">
        <v>-4.955656294087607E-2</v>
      </c>
      <c r="E47519">
        <v>0.60622766090966729</v>
      </c>
      <c r="F47519">
        <v>0.34207425707473627</v>
      </c>
      <c r="G47519">
        <v>-0.596395319902987</v>
      </c>
    </row>
    <row r="47520" spans="1:7">
      <c r="A47520">
        <v>4.7518000000000002</v>
      </c>
      <c r="B47520">
        <v>-5.9570587562022048E-2</v>
      </c>
      <c r="C47520">
        <v>-7.8561963279730307E-2</v>
      </c>
      <c r="D47520">
        <v>-4.9432212460912339E-2</v>
      </c>
      <c r="E47520">
        <v>0.60550855001017712</v>
      </c>
      <c r="F47520">
        <v>0.34215423389784472</v>
      </c>
      <c r="G47520">
        <v>-0.59626068161479706</v>
      </c>
    </row>
    <row r="47521" spans="1:7">
      <c r="A47521">
        <v>4.7519</v>
      </c>
      <c r="B47521">
        <v>-5.9443847643048997E-2</v>
      </c>
      <c r="C47521">
        <v>-7.8437763352405376E-2</v>
      </c>
      <c r="D47521">
        <v>-4.9307293308331168E-2</v>
      </c>
      <c r="E47521">
        <v>0.60478975601293561</v>
      </c>
      <c r="F47521">
        <v>0.34223396932739741</v>
      </c>
      <c r="G47521">
        <v>-0.59612387108043285</v>
      </c>
    </row>
    <row r="47522" spans="1:7">
      <c r="A47522">
        <v>4.7520000000000007</v>
      </c>
      <c r="B47522">
        <v>0.23360399276653387</v>
      </c>
      <c r="C47522">
        <v>0.2146075900880926</v>
      </c>
      <c r="D47522">
        <v>0.24373871456942364</v>
      </c>
      <c r="E47522">
        <v>0.89699073815255881</v>
      </c>
      <c r="F47522">
        <v>0.63523401918912792</v>
      </c>
      <c r="G47522">
        <v>-0.30306450421364001</v>
      </c>
    </row>
    <row r="47523" spans="1:7">
      <c r="A47523">
        <v>4.7521000000000004</v>
      </c>
      <c r="B47523">
        <v>0.23373197703506987</v>
      </c>
      <c r="C47523">
        <v>0.21473323951073864</v>
      </c>
      <c r="D47523">
        <v>0.2438648487570827</v>
      </c>
      <c r="E47523">
        <v>0.89627010472274948</v>
      </c>
      <c r="F47523">
        <v>0.63531325679037431</v>
      </c>
      <c r="G47523">
        <v>-0.30292381458272039</v>
      </c>
    </row>
    <row r="47524" spans="1:7">
      <c r="A47524">
        <v>4.7522000000000002</v>
      </c>
      <c r="B47524">
        <v>0.23385964854728725</v>
      </c>
      <c r="C47524">
        <v>0.21485862512431941</v>
      </c>
      <c r="D47524">
        <v>0.24399068458593032</v>
      </c>
      <c r="E47524">
        <v>0.89554952380380226</v>
      </c>
      <c r="F47524">
        <v>0.63539104033185634</v>
      </c>
      <c r="G47524">
        <v>-0.30278231311077003</v>
      </c>
    </row>
    <row r="47525" spans="1:7">
      <c r="A47525">
        <v>4.7523</v>
      </c>
      <c r="B47525">
        <v>0.23398657990108029</v>
      </c>
      <c r="C47525">
        <v>0.2149830600648106</v>
      </c>
      <c r="D47525">
        <v>0.24411585835554384</v>
      </c>
      <c r="E47525">
        <v>0.89483090020261735</v>
      </c>
      <c r="F47525">
        <v>0.63546703190901743</v>
      </c>
      <c r="G47525">
        <v>-0.30264051591608515</v>
      </c>
    </row>
    <row r="47526" spans="1:7">
      <c r="A47526">
        <v>4.7524000000000006</v>
      </c>
      <c r="B47526">
        <v>0.23411236771833499</v>
      </c>
      <c r="C47526">
        <v>0.21510592113588123</v>
      </c>
      <c r="D47526">
        <v>0.2442400160870184</v>
      </c>
      <c r="E47526">
        <v>0.89411544990791092</v>
      </c>
      <c r="F47526">
        <v>0.6355410043057782</v>
      </c>
      <c r="G47526">
        <v>-0.30249918158194006</v>
      </c>
    </row>
    <row r="47527" spans="1:7">
      <c r="A47527">
        <v>4.7525000000000004</v>
      </c>
      <c r="B47527">
        <v>0.23423665004344585</v>
      </c>
      <c r="C47527">
        <v>0.2152266579374662</v>
      </c>
      <c r="D47527">
        <v>0.24436282550134703</v>
      </c>
      <c r="E47527">
        <v>0.89340376849189407</v>
      </c>
      <c r="F47527">
        <v>0.63561290375881141</v>
      </c>
      <c r="G47527">
        <v>-0.30235915558696708</v>
      </c>
    </row>
    <row r="47528" spans="1:7">
      <c r="A47528">
        <v>4.7526000000000002</v>
      </c>
      <c r="B47528">
        <v>0.2343591033361978</v>
      </c>
      <c r="C47528">
        <v>0.21534478607686713</v>
      </c>
      <c r="D47528">
        <v>0.24448397584980164</v>
      </c>
      <c r="E47528">
        <v>0.89269593455417895</v>
      </c>
      <c r="F47528">
        <v>0.63568282980113189</v>
      </c>
      <c r="G47528">
        <v>-0.3022213347213592</v>
      </c>
    </row>
    <row r="47529" spans="1:7">
      <c r="A47529">
        <v>4.7526999999999999</v>
      </c>
      <c r="B47529">
        <v>0.23447943887028577</v>
      </c>
      <c r="C47529">
        <v>0.21545988026896667</v>
      </c>
      <c r="D47529">
        <v>0.24460317722335745</v>
      </c>
      <c r="E47529">
        <v>0.89199165337763153</v>
      </c>
      <c r="F47529">
        <v>0.63575100712363974</v>
      </c>
      <c r="G47529">
        <v>-0.30208664863108631</v>
      </c>
    </row>
    <row r="47530" spans="1:7">
      <c r="A47530">
        <v>4.7528000000000006</v>
      </c>
      <c r="B47530">
        <v>0.23459739943742131</v>
      </c>
      <c r="C47530">
        <v>0.21557156803325261</v>
      </c>
      <c r="D47530">
        <v>0.24472015988630957</v>
      </c>
      <c r="E47530">
        <v>0.89129068165194325</v>
      </c>
      <c r="F47530">
        <v>0.63581776020350922</v>
      </c>
      <c r="G47530">
        <v>-0.30195604342873622</v>
      </c>
    </row>
    <row r="47531" spans="1:7">
      <c r="A47531">
        <v>4.7529000000000003</v>
      </c>
      <c r="B47531">
        <v>0.23471275633989652</v>
      </c>
      <c r="C47531">
        <v>0.21567952394984546</v>
      </c>
      <c r="D47531">
        <v>0.24483467364061084</v>
      </c>
      <c r="E47531">
        <v>0.89059308811442262</v>
      </c>
      <c r="F47531">
        <v>0.63588349058395521</v>
      </c>
      <c r="G47531">
        <v>-0.30183046720109469</v>
      </c>
    </row>
    <row r="47532" spans="1:7">
      <c r="A47532">
        <v>4.7530000000000001</v>
      </c>
      <c r="B47532">
        <v>-4.8249120995739414E-2</v>
      </c>
      <c r="C47532">
        <v>-6.7290963199874376E-2</v>
      </c>
      <c r="D47532">
        <v>-3.8127940445340514E-2</v>
      </c>
      <c r="E47532">
        <v>0.60682477736643781</v>
      </c>
      <c r="F47532">
        <v>0.35287422895552273</v>
      </c>
      <c r="G47532">
        <v>-0.58478528491288251</v>
      </c>
    </row>
    <row r="47533" spans="1:7">
      <c r="A47533">
        <v>4.7530999999999999</v>
      </c>
      <c r="B47533">
        <v>-4.8139196903228321E-2</v>
      </c>
      <c r="C47533">
        <v>-6.7190188656998551E-2</v>
      </c>
      <c r="D47533">
        <v>-3.8019227976802128E-2</v>
      </c>
      <c r="E47533">
        <v>0.60613524188072521</v>
      </c>
      <c r="F47533">
        <v>0.35294030482179684</v>
      </c>
      <c r="G47533">
        <v>-0.58467045427883768</v>
      </c>
    </row>
    <row r="47534" spans="1:7">
      <c r="A47534">
        <v>4.7532000000000005</v>
      </c>
      <c r="B47534">
        <v>-4.8031424550919688E-2</v>
      </c>
      <c r="C47534">
        <v>-6.7091399401733476E-2</v>
      </c>
      <c r="D47534">
        <v>-3.7913520721772009E-2</v>
      </c>
      <c r="E47534">
        <v>0.60545008248206111</v>
      </c>
      <c r="F47534">
        <v>0.35300761096554617</v>
      </c>
      <c r="G47534">
        <v>-0.58455803018824692</v>
      </c>
    </row>
    <row r="47535" spans="1:7">
      <c r="A47535">
        <v>4.7533000000000003</v>
      </c>
      <c r="B47535">
        <v>-4.792552565246222E-2</v>
      </c>
      <c r="C47535">
        <v>-6.6994331302325349E-2</v>
      </c>
      <c r="D47535">
        <v>-3.7810307548694411E-2</v>
      </c>
      <c r="E47535">
        <v>0.60476919627966963</v>
      </c>
      <c r="F47535">
        <v>0.35307515259627109</v>
      </c>
      <c r="G47535">
        <v>-0.58444721183646475</v>
      </c>
    </row>
    <row r="47536" spans="1:7">
      <c r="A47536">
        <v>4.7534000000000001</v>
      </c>
      <c r="B47536">
        <v>-4.7821202637628346E-2</v>
      </c>
      <c r="C47536">
        <v>-6.6898701241146163E-2</v>
      </c>
      <c r="D47536">
        <v>-3.7709107602746705E-2</v>
      </c>
      <c r="E47536">
        <v>0.60409260112239127</v>
      </c>
      <c r="F47536">
        <v>0.35314224498480939</v>
      </c>
      <c r="G47536">
        <v>-0.58433728762991333</v>
      </c>
    </row>
    <row r="47537" spans="1:7">
      <c r="A47537">
        <v>4.7534999999999998</v>
      </c>
      <c r="B47537">
        <v>-4.7718144745538815E-2</v>
      </c>
      <c r="C47537">
        <v>-6.6804213002372492E-2</v>
      </c>
      <c r="D47537">
        <v>-3.7609469523649963E-2</v>
      </c>
      <c r="E47537">
        <v>0.60342007623815108</v>
      </c>
      <c r="F47537">
        <v>0.35320846633585878</v>
      </c>
      <c r="G47537">
        <v>-0.58422762639357395</v>
      </c>
    </row>
    <row r="47538" spans="1:7">
      <c r="A47538">
        <v>4.7536000000000005</v>
      </c>
      <c r="B47538">
        <v>-4.7616033465662788E-2</v>
      </c>
      <c r="C47538">
        <v>-6.6710562531470785E-2</v>
      </c>
      <c r="D47538">
        <v>-3.751097066217568E-2</v>
      </c>
      <c r="E47538">
        <v>0.60275116473401957</v>
      </c>
      <c r="F47538">
        <v>0.35327361515696104</v>
      </c>
      <c r="G47538">
        <v>-0.58411766932581377</v>
      </c>
    </row>
    <row r="47539" spans="1:7">
      <c r="A47539">
        <v>4.7537000000000003</v>
      </c>
      <c r="B47539">
        <v>-4.7514547367606852E-2</v>
      </c>
      <c r="C47539">
        <v>-6.6617442606843547E-2</v>
      </c>
      <c r="D47539">
        <v>-3.7413216293392892E-2</v>
      </c>
      <c r="E47539">
        <v>0.60208522358306671</v>
      </c>
      <c r="F47539">
        <v>0.35333767109153841</v>
      </c>
      <c r="G47539">
        <v>-0.58400692200999627</v>
      </c>
    </row>
    <row r="47540" spans="1:7">
      <c r="A47540">
        <v>4.7538</v>
      </c>
      <c r="B47540">
        <v>-4.7413366359533526E-2</v>
      </c>
      <c r="C47540">
        <v>-6.6524546962341446E-2</v>
      </c>
      <c r="D47540">
        <v>-3.7315838826876835E-2</v>
      </c>
      <c r="E47540">
        <v>0.60142146684354925</v>
      </c>
      <c r="F47540">
        <v>0.35340075545193728</v>
      </c>
      <c r="G47540">
        <v>-0.58389494347483695</v>
      </c>
    </row>
    <row r="47541" spans="1:7">
      <c r="A47541">
        <v>4.7538999999999998</v>
      </c>
      <c r="B47541">
        <v>-4.7312175583027916E-2</v>
      </c>
      <c r="C47541">
        <v>-6.6431574007210337E-2</v>
      </c>
      <c r="D47541">
        <v>-3.7218497118934657E-2</v>
      </c>
      <c r="E47541">
        <v>0.60075900845395835</v>
      </c>
      <c r="F47541">
        <v>0.35346309088104494</v>
      </c>
      <c r="G47541">
        <v>-0.58378134797927106</v>
      </c>
    </row>
    <row r="47542" spans="1:7">
      <c r="A47542">
        <v>4.7540000000000004</v>
      </c>
      <c r="B47542">
        <v>0.1126411806610883</v>
      </c>
      <c r="C47542">
        <v>9.3513622165268373E-2</v>
      </c>
      <c r="D47542">
        <v>0.12273097666274957</v>
      </c>
      <c r="E47542">
        <v>0.75994877472420097</v>
      </c>
      <c r="F47542">
        <v>0.51337679890814814</v>
      </c>
      <c r="G47542">
        <v>-0.42381399152420351</v>
      </c>
    </row>
    <row r="47543" spans="1:7">
      <c r="A47543">
        <v>4.7541000000000002</v>
      </c>
      <c r="B47543">
        <v>0.11274292195586133</v>
      </c>
      <c r="C47543">
        <v>9.3607294153644993E-2</v>
      </c>
      <c r="D47543">
        <v>0.12282879985230011</v>
      </c>
      <c r="E47543">
        <v>0.75928633698375492</v>
      </c>
      <c r="F47543">
        <v>0.51343799862395034</v>
      </c>
      <c r="G47543">
        <v>-0.4236967901158426</v>
      </c>
    </row>
    <row r="47544" spans="1:7">
      <c r="A47544">
        <v>4.7542</v>
      </c>
      <c r="B47544">
        <v>0.11284444459193743</v>
      </c>
      <c r="C47544">
        <v>9.3700821384815391E-2</v>
      </c>
      <c r="D47544">
        <v>0.1229263920130732</v>
      </c>
      <c r="E47544">
        <v>0.75862430046273921</v>
      </c>
      <c r="F47544">
        <v>0.51349802337604922</v>
      </c>
      <c r="G47544">
        <v>-0.42357841163667354</v>
      </c>
    </row>
    <row r="47545" spans="1:7">
      <c r="A47545">
        <v>4.7543000000000006</v>
      </c>
      <c r="B47545">
        <v>0.11294543136151702</v>
      </c>
      <c r="C47545">
        <v>9.3793819638202436E-2</v>
      </c>
      <c r="D47545">
        <v>0.12302347734223318</v>
      </c>
      <c r="E47545">
        <v>0.7579637275820631</v>
      </c>
      <c r="F47545">
        <v>0.51355663123785666</v>
      </c>
      <c r="G47545">
        <v>-0.42345923373400585</v>
      </c>
    </row>
    <row r="47546" spans="1:7">
      <c r="A47546">
        <v>4.7544000000000004</v>
      </c>
      <c r="B47546">
        <v>0.11304559611566667</v>
      </c>
      <c r="C47546">
        <v>9.3885945113365565E-2</v>
      </c>
      <c r="D47546">
        <v>0.12311979902775505</v>
      </c>
      <c r="E47546">
        <v>0.75730541331592094</v>
      </c>
      <c r="F47546">
        <v>0.51361364690853439</v>
      </c>
      <c r="G47546">
        <v>-0.42333968655278209</v>
      </c>
    </row>
    <row r="47547" spans="1:7">
      <c r="A47547">
        <v>4.7545000000000002</v>
      </c>
      <c r="B47547">
        <v>0.11314468516732834</v>
      </c>
      <c r="C47547">
        <v>9.3976893518176396E-2</v>
      </c>
      <c r="D47547">
        <v>0.12321512117074551</v>
      </c>
      <c r="E47547">
        <v>0.75664991567850937</v>
      </c>
      <c r="F47547">
        <v>0.51366897753624374</v>
      </c>
      <c r="G47547">
        <v>-0.42322019759072582</v>
      </c>
    </row>
    <row r="47548" spans="1:7">
      <c r="A47548">
        <v>4.7545999999999999</v>
      </c>
      <c r="B47548">
        <v>0.11324247418139777</v>
      </c>
      <c r="C47548">
        <v>9.4066396174302014E-2</v>
      </c>
      <c r="D47548">
        <v>0.12330922788284138</v>
      </c>
      <c r="E47548">
        <v>0.75599759847775827</v>
      </c>
      <c r="F47548">
        <v>0.51372259851327551</v>
      </c>
      <c r="G47548">
        <v>-0.42310118277585584</v>
      </c>
    </row>
    <row r="47549" spans="1:7">
      <c r="A47549">
        <v>4.7547000000000006</v>
      </c>
      <c r="B47549">
        <v>0.11333876526975439</v>
      </c>
      <c r="C47549">
        <v>9.415421643177968E-2</v>
      </c>
      <c r="D47549">
        <v>0.12340192236347391</v>
      </c>
      <c r="E47549">
        <v>0.75534867012889184</v>
      </c>
      <c r="F47549">
        <v>0.51377453858355759</v>
      </c>
      <c r="G47549">
        <v>-0.4229830421462939</v>
      </c>
    </row>
    <row r="47550" spans="1:7">
      <c r="A47550">
        <v>4.7548000000000004</v>
      </c>
      <c r="B47550">
        <v>0.11343338437741712</v>
      </c>
      <c r="C47550">
        <v>9.4240146445915052E-2</v>
      </c>
      <c r="D47550">
        <v>0.12349302601842549</v>
      </c>
      <c r="E47550">
        <v>0.75470321744459334</v>
      </c>
      <c r="F47550">
        <v>0.51382486685566231</v>
      </c>
      <c r="G47550">
        <v>-0.42286615625676194</v>
      </c>
    </row>
    <row r="47551" spans="1:7">
      <c r="A47551">
        <v>4.7549000000000001</v>
      </c>
      <c r="B47551">
        <v>0.11352617893872985</v>
      </c>
      <c r="C47551">
        <v>9.4324004290231578E-2</v>
      </c>
      <c r="D47551">
        <v>0.12358237761893509</v>
      </c>
      <c r="E47551">
        <v>0.75406123491743904</v>
      </c>
      <c r="F47551">
        <v>0.51387368182090709</v>
      </c>
      <c r="G47551">
        <v>-0.42275088345853884</v>
      </c>
    </row>
    <row r="47552" spans="1:7">
      <c r="A47552">
        <v>4.7549999999999999</v>
      </c>
      <c r="B47552">
        <v>0.10453627480843242</v>
      </c>
      <c r="C47552">
        <v>8.532489040552127E-2</v>
      </c>
      <c r="D47552">
        <v>0.11458909152589225</v>
      </c>
      <c r="E47552">
        <v>0.74434190881502826</v>
      </c>
      <c r="F47552">
        <v>0.50484036090040085</v>
      </c>
      <c r="G47552">
        <v>-0.43171829866891748</v>
      </c>
    </row>
    <row r="47553" spans="1:7">
      <c r="A47553">
        <v>4.7551000000000005</v>
      </c>
      <c r="B47553">
        <v>0.10462505090389262</v>
      </c>
      <c r="C47553">
        <v>8.540418141999373E-2</v>
      </c>
      <c r="D47553">
        <v>0.11467452404279843</v>
      </c>
      <c r="E47553">
        <v>0.7437066247854307</v>
      </c>
      <c r="F47553">
        <v>0.50488652886989893</v>
      </c>
      <c r="G47553">
        <v>-0.43160717464110404</v>
      </c>
    </row>
    <row r="47554" spans="1:7">
      <c r="A47554">
        <v>4.7552000000000003</v>
      </c>
      <c r="B47554">
        <v>0.10471169927712021</v>
      </c>
      <c r="C47554">
        <v>8.5481074677215663E-2</v>
      </c>
      <c r="D47554">
        <v>0.11475784655742061</v>
      </c>
      <c r="E47554">
        <v>0.74307455207524309</v>
      </c>
      <c r="F47554">
        <v>0.50493156380111626</v>
      </c>
      <c r="G47554">
        <v>-0.43149841939333072</v>
      </c>
    </row>
    <row r="47555" spans="1:7">
      <c r="A47555">
        <v>4.7553000000000001</v>
      </c>
      <c r="B47555">
        <v>0.1047961632465646</v>
      </c>
      <c r="C47555">
        <v>8.5555503754866091E-2</v>
      </c>
      <c r="D47555">
        <v>0.11483899311868928</v>
      </c>
      <c r="E47555">
        <v>0.74244560152250028</v>
      </c>
      <c r="F47555">
        <v>0.50497555178334586</v>
      </c>
      <c r="G47555">
        <v>-0.43139219447664828</v>
      </c>
    </row>
    <row r="47556" spans="1:7">
      <c r="A47556">
        <v>4.7553999999999998</v>
      </c>
      <c r="B47556">
        <v>0.10487839726434833</v>
      </c>
      <c r="C47556">
        <v>8.5627415316748223E-2</v>
      </c>
      <c r="D47556">
        <v>0.11491791019201258</v>
      </c>
      <c r="E47556">
        <v>0.74181970602282266</v>
      </c>
      <c r="F47556">
        <v>0.50501856837975445</v>
      </c>
      <c r="G47556">
        <v>-0.43128863346714369</v>
      </c>
    </row>
    <row r="47557" spans="1:7">
      <c r="A47557">
        <v>4.7555000000000005</v>
      </c>
      <c r="B47557">
        <v>0.10495836638068612</v>
      </c>
      <c r="C47557">
        <v>8.5696768491621444E-2</v>
      </c>
      <c r="D47557">
        <v>0.11499455645442236</v>
      </c>
      <c r="E47557">
        <v>0.74119681658078829</v>
      </c>
      <c r="F47557">
        <v>0.50506067615739225</v>
      </c>
      <c r="G47557">
        <v>-0.43118784143843086</v>
      </c>
    </row>
    <row r="47558" spans="1:7">
      <c r="A47558">
        <v>4.7556000000000003</v>
      </c>
      <c r="B47558">
        <v>0.10503604616407447</v>
      </c>
      <c r="C47558">
        <v>8.57635348179282E-2</v>
      </c>
      <c r="D47558">
        <v>0.11506890307552098</v>
      </c>
      <c r="E47558">
        <v>0.74057689801079229</v>
      </c>
      <c r="F47558">
        <v>0.50510192216658001</v>
      </c>
      <c r="G47558">
        <v>-0.43108989354902955</v>
      </c>
    </row>
    <row r="47559" spans="1:7">
      <c r="A47559">
        <v>4.7557</v>
      </c>
      <c r="B47559">
        <v>0.10511142439832355</v>
      </c>
      <c r="C47559">
        <v>8.5827700572975285E-2</v>
      </c>
      <c r="D47559">
        <v>0.11514093669595216</v>
      </c>
      <c r="E47559">
        <v>0.7399599342775296</v>
      </c>
      <c r="F47559">
        <v>0.50514233271536124</v>
      </c>
      <c r="G47559">
        <v>-0.43099482841885545</v>
      </c>
    </row>
    <row r="47560" spans="1:7">
      <c r="A47560">
        <v>4.7557999999999998</v>
      </c>
      <c r="B47560">
        <v>0.10518450897677667</v>
      </c>
      <c r="C47560">
        <v>8.5889275203262283E-2</v>
      </c>
      <c r="D47560">
        <v>0.11521066741928276</v>
      </c>
      <c r="E47560">
        <v>0.73934591349698464</v>
      </c>
      <c r="F47560">
        <v>0.50518189904952349</v>
      </c>
      <c r="G47560">
        <v>-0.43090262497491189</v>
      </c>
    </row>
    <row r="47561" spans="1:7">
      <c r="A47561">
        <v>4.7559000000000005</v>
      </c>
      <c r="B47561">
        <v>0.10525531365553098</v>
      </c>
      <c r="C47561">
        <v>8.5948275180272038E-2</v>
      </c>
      <c r="D47561">
        <v>0.11527811261660048</v>
      </c>
      <c r="E47561">
        <v>0.73873482889846254</v>
      </c>
      <c r="F47561">
        <v>0.50522060180902173</v>
      </c>
      <c r="G47561">
        <v>-0.43081324398814397</v>
      </c>
    </row>
    <row r="47562" spans="1:7">
      <c r="A47562">
        <v>4.7560000000000002</v>
      </c>
      <c r="B47562">
        <v>1.3943117253736759E-2</v>
      </c>
      <c r="C47562">
        <v>-5.3760175918489139E-3</v>
      </c>
      <c r="D47562">
        <v>2.3962555178243861E-2</v>
      </c>
      <c r="E47562">
        <v>0.64674593696602256</v>
      </c>
      <c r="F47562">
        <v>0.41387767558463878</v>
      </c>
      <c r="G47562">
        <v>-0.52210737341792846</v>
      </c>
    </row>
    <row r="47563" spans="1:7">
      <c r="A47563">
        <v>4.7561</v>
      </c>
      <c r="B47563">
        <v>1.4009557912178394E-2</v>
      </c>
      <c r="C47563">
        <v>-5.3217942046215327E-3</v>
      </c>
      <c r="D47563">
        <v>2.402549809730381E-2</v>
      </c>
      <c r="E47563">
        <v>0.64614092877197749</v>
      </c>
      <c r="F47563">
        <v>0.41391479087040517</v>
      </c>
      <c r="G47563">
        <v>-0.52202300867523865</v>
      </c>
    </row>
    <row r="47564" spans="1:7">
      <c r="A47564">
        <v>4.7562000000000006</v>
      </c>
      <c r="B47564">
        <v>1.407419340663596E-2</v>
      </c>
      <c r="C47564">
        <v>-5.2693245731489924E-3</v>
      </c>
      <c r="D47564">
        <v>2.4086414517745958E-2</v>
      </c>
      <c r="E47564">
        <v>0.64553931461034475</v>
      </c>
      <c r="F47564">
        <v>0.41395117043170104</v>
      </c>
      <c r="G47564">
        <v>-0.52194004737950728</v>
      </c>
    </row>
    <row r="47565" spans="1:7">
      <c r="A47565">
        <v>4.7563000000000004</v>
      </c>
      <c r="B47565">
        <v>1.4137251261194361E-2</v>
      </c>
      <c r="C47565">
        <v>-5.2183753771259944E-3</v>
      </c>
      <c r="D47565">
        <v>2.4145598188257011E-2</v>
      </c>
      <c r="E47565">
        <v>0.64494102069528514</v>
      </c>
      <c r="F47565">
        <v>0.41398653213415837</v>
      </c>
      <c r="G47565">
        <v>-0.52185799933912791</v>
      </c>
    </row>
    <row r="47566" spans="1:7">
      <c r="A47566">
        <v>4.7564000000000002</v>
      </c>
      <c r="B47566">
        <v>1.4198955299224103E-2</v>
      </c>
      <c r="C47566">
        <v>-5.1687169274412526E-3</v>
      </c>
      <c r="D47566">
        <v>2.4203322073701017E-2</v>
      </c>
      <c r="E47566">
        <v>0.64434582970581278</v>
      </c>
      <c r="F47566">
        <v>0.41402070258372664</v>
      </c>
      <c r="G47566">
        <v>-0.52177642973415228</v>
      </c>
    </row>
    <row r="47567" spans="1:7">
      <c r="A47567">
        <v>4.7565</v>
      </c>
      <c r="B47567">
        <v>1.4259523292712295E-2</v>
      </c>
      <c r="C47567">
        <v>-5.1201256033746034E-3</v>
      </c>
      <c r="D47567">
        <v>2.4259838917441989E-2</v>
      </c>
      <c r="E47567">
        <v>0.64375341518340667</v>
      </c>
      <c r="F47567">
        <v>0.41405359666323471</v>
      </c>
      <c r="G47567">
        <v>-0.52169495358678797</v>
      </c>
    </row>
    <row r="47568" spans="1:7">
      <c r="A47568">
        <v>4.7566000000000006</v>
      </c>
      <c r="B47568">
        <v>1.4319164978016108E-2</v>
      </c>
      <c r="C47568">
        <v>-5.0723859118573245E-3</v>
      </c>
      <c r="D47568">
        <v>2.4315381828627025E-2</v>
      </c>
      <c r="E47568">
        <v>0.64316337141975288</v>
      </c>
      <c r="F47568">
        <v>0.41408519939192973</v>
      </c>
      <c r="G47568">
        <v>-0.52161323066370835</v>
      </c>
    </row>
    <row r="47569" spans="1:7">
      <c r="A47569">
        <v>4.7567000000000004</v>
      </c>
      <c r="B47569">
        <v>1.437808040898636E-2</v>
      </c>
      <c r="C47569">
        <v>-5.0252921985274313E-3</v>
      </c>
      <c r="D47569">
        <v>2.4370164891753809E-2</v>
      </c>
      <c r="E47569">
        <v>0.64257523887081336</v>
      </c>
      <c r="F47569">
        <v>0.41411554889358421</v>
      </c>
      <c r="G47569">
        <v>-0.52153095993128784</v>
      </c>
    </row>
    <row r="47570" spans="1:7">
      <c r="A47570">
        <v>4.7568000000000001</v>
      </c>
      <c r="B47570">
        <v>1.4436458619441428E-2</v>
      </c>
      <c r="C47570">
        <v>-4.9786500393107502E-3</v>
      </c>
      <c r="D47570">
        <v>2.4424383795842886E-2</v>
      </c>
      <c r="E47570">
        <v>0.64198852593179945</v>
      </c>
      <c r="F47570">
        <v>0.41414472174330319</v>
      </c>
      <c r="G47570">
        <v>-0.52144787471565812</v>
      </c>
    </row>
    <row r="47571" spans="1:7">
      <c r="A47571">
        <v>4.7568999999999999</v>
      </c>
      <c r="B47571">
        <v>1.4494476567936232E-2</v>
      </c>
      <c r="C47571">
        <v>-4.9322773402922238E-3</v>
      </c>
      <c r="D47571">
        <v>2.4478216480631865E-2</v>
      </c>
      <c r="E47571">
        <v>0.64140272779381979</v>
      </c>
      <c r="F47571">
        <v>0.4141728216870591</v>
      </c>
      <c r="G47571">
        <v>-0.52136373948282189</v>
      </c>
    </row>
    <row r="47572" spans="1:7">
      <c r="A47572">
        <v>4.7570000000000006</v>
      </c>
      <c r="B47572">
        <v>-1.0570117427697312E-3</v>
      </c>
      <c r="C47572">
        <v>-2.0495315263533875E-2</v>
      </c>
      <c r="D47572">
        <v>8.9225137188604364E-3</v>
      </c>
      <c r="E47572">
        <v>0.62520803283816007</v>
      </c>
      <c r="F47572">
        <v>0.39859065893941165</v>
      </c>
      <c r="G47572">
        <v>-0.53688765883000256</v>
      </c>
    </row>
    <row r="47573" spans="1:7">
      <c r="A47573">
        <v>4.7571000000000003</v>
      </c>
      <c r="B47573">
        <v>-9.9919465483377934E-4</v>
      </c>
      <c r="C47573">
        <v>-2.0448959472656014E-2</v>
      </c>
      <c r="D47573">
        <v>8.9760699651462161E-3</v>
      </c>
      <c r="E47573">
        <v>0.62462255376149944</v>
      </c>
      <c r="F47573">
        <v>0.39861701458998239</v>
      </c>
      <c r="G47573">
        <v>-0.53680080529921426</v>
      </c>
    </row>
    <row r="47574" spans="1:7">
      <c r="A47574">
        <v>4.7572000000000001</v>
      </c>
      <c r="B47574">
        <v>-9.4117076107291808E-4</v>
      </c>
      <c r="C47574">
        <v>-2.0402315358960088E-2</v>
      </c>
      <c r="D47574">
        <v>9.0297690148668508E-3</v>
      </c>
      <c r="E47574">
        <v>0.62403637417866586</v>
      </c>
      <c r="F47574">
        <v>0.39864276838366902</v>
      </c>
      <c r="G47574">
        <v>-0.53671229283346089</v>
      </c>
    </row>
    <row r="47575" spans="1:7">
      <c r="A47575">
        <v>4.7572999999999999</v>
      </c>
      <c r="B47575">
        <v>-8.8277384403001591E-4</v>
      </c>
      <c r="C47575">
        <v>-2.0355208947346881E-2</v>
      </c>
      <c r="D47575">
        <v>9.08377098890778E-3</v>
      </c>
      <c r="E47575">
        <v>0.62344888044676439</v>
      </c>
      <c r="F47575">
        <v>0.39866808165790263</v>
      </c>
      <c r="G47575">
        <v>-0.53662199812640732</v>
      </c>
    </row>
    <row r="47576" spans="1:7">
      <c r="A47576">
        <v>4.7574000000000005</v>
      </c>
      <c r="B47576">
        <v>-8.238599583867412E-4</v>
      </c>
      <c r="C47576">
        <v>-2.0307486175468625E-2</v>
      </c>
      <c r="D47576">
        <v>9.1382139680318275E-3</v>
      </c>
      <c r="E47576">
        <v>0.62285949853148637</v>
      </c>
      <c r="F47576">
        <v>0.39869310649844192</v>
      </c>
      <c r="G47576">
        <v>-0.53652983983338765</v>
      </c>
    </row>
    <row r="47577" spans="1:7">
      <c r="A47577">
        <v>4.7575000000000003</v>
      </c>
      <c r="B47577">
        <v>-7.643051503292142E-4</v>
      </c>
      <c r="C47577">
        <v>-2.0259011566681195E-2</v>
      </c>
      <c r="D47577">
        <v>9.1932163880237283E-3</v>
      </c>
      <c r="E47577">
        <v>0.62226770127312303</v>
      </c>
      <c r="F47577">
        <v>0.39871798399484953</v>
      </c>
      <c r="G47577">
        <v>-0.53643576876989063</v>
      </c>
    </row>
    <row r="47578" spans="1:7">
      <c r="A47578">
        <v>4.7576000000000001</v>
      </c>
      <c r="B47578">
        <v>-7.0400344892584954E-4</v>
      </c>
      <c r="C47578">
        <v>-2.0209667014544408E-2</v>
      </c>
      <c r="D47578">
        <v>9.2488791403138038E-3</v>
      </c>
      <c r="E47578">
        <v>0.62167301392833862</v>
      </c>
      <c r="F47578">
        <v>0.39874284287284162</v>
      </c>
      <c r="G47578">
        <v>-0.53633975965549685</v>
      </c>
    </row>
    <row r="47579" spans="1:7">
      <c r="A47579">
        <v>4.7576999999999998</v>
      </c>
      <c r="B47579">
        <v>-6.4286510952049625E-4</v>
      </c>
      <c r="C47579">
        <v>-2.015935067622987E-2</v>
      </c>
      <c r="D47579">
        <v>9.3052874011556597E-3</v>
      </c>
      <c r="E47579">
        <v>0.62107501821669164</v>
      </c>
      <c r="F47579">
        <v>0.39876779845589122</v>
      </c>
      <c r="G47579">
        <v>-0.536241804245294</v>
      </c>
    </row>
    <row r="47580" spans="1:7">
      <c r="A47580">
        <v>4.7578000000000005</v>
      </c>
      <c r="B47580">
        <v>-5.8081509404628306E-4</v>
      </c>
      <c r="C47580">
        <v>-2.0107975976862313E-2</v>
      </c>
      <c r="D47580">
        <v>9.3625122078133671E-3</v>
      </c>
      <c r="E47580">
        <v>0.62047335511246204</v>
      </c>
      <c r="F47580">
        <v>0.39879295190441255</v>
      </c>
      <c r="G47580">
        <v>-0.53614190569864206</v>
      </c>
    </row>
    <row r="47581" spans="1:7">
      <c r="A47581">
        <v>4.7579000000000002</v>
      </c>
      <c r="B47581">
        <v>-5.177917813430355E-4</v>
      </c>
      <c r="C47581">
        <v>-2.0055470735255376E-2</v>
      </c>
      <c r="D47581">
        <v>9.4206117927191357E-3</v>
      </c>
      <c r="E47581">
        <v>0.61986772665747591</v>
      </c>
      <c r="F47581">
        <v>0.39881838967174982</v>
      </c>
      <c r="G47581">
        <v>-0.53604007404285736</v>
      </c>
    </row>
    <row r="47582" spans="1:7">
      <c r="A47582">
        <v>4.758</v>
      </c>
      <c r="B47582">
        <v>7.3440076223294515E-2</v>
      </c>
      <c r="C47582">
        <v>5.3892045700909996E-2</v>
      </c>
      <c r="D47582">
        <v>8.3373454812194936E-2</v>
      </c>
      <c r="E47582">
        <v>0.69315171930308128</v>
      </c>
      <c r="F47582">
        <v>0.4727380052346899</v>
      </c>
      <c r="G47582">
        <v>-0.46204250045733231</v>
      </c>
    </row>
    <row r="47583" spans="1:7">
      <c r="A47583">
        <v>4.7581000000000007</v>
      </c>
      <c r="B47583">
        <v>7.3505010434333329E-2</v>
      </c>
      <c r="C47583">
        <v>5.394685405409394E-2</v>
      </c>
      <c r="D47583">
        <v>8.3433253454289869E-2</v>
      </c>
      <c r="E47583">
        <v>0.69253761077512954</v>
      </c>
      <c r="F47583">
        <v>0.47276393827662733</v>
      </c>
      <c r="G47583">
        <v>-0.46193699102677022</v>
      </c>
    </row>
    <row r="47584" spans="1:7">
      <c r="A47584">
        <v>4.7582000000000004</v>
      </c>
      <c r="B47584">
        <v>7.3570519201231477E-2</v>
      </c>
      <c r="C47584">
        <v>5.4002469352359306E-2</v>
      </c>
      <c r="D47584">
        <v>8.3493526444388344E-2</v>
      </c>
      <c r="E47584">
        <v>0.691920204835618</v>
      </c>
      <c r="F47584">
        <v>0.4727895669391623</v>
      </c>
      <c r="G47584">
        <v>-0.46182986216567967</v>
      </c>
    </row>
    <row r="47585" spans="1:7">
      <c r="A47585">
        <v>4.7583000000000002</v>
      </c>
      <c r="B47585">
        <v>7.3636371452212579E-2</v>
      </c>
      <c r="C47585">
        <v>5.405860056288958E-2</v>
      </c>
      <c r="D47585">
        <v>8.3554069603367864E-2</v>
      </c>
      <c r="E47585">
        <v>0.69130075407755009</v>
      </c>
      <c r="F47585">
        <v>0.4728146316217724</v>
      </c>
      <c r="G47585">
        <v>-0.4617211629652429</v>
      </c>
    </row>
    <row r="47586" spans="1:7">
      <c r="A47586">
        <v>4.7584</v>
      </c>
      <c r="B47586">
        <v>7.3702340858569304E-2</v>
      </c>
      <c r="C47586">
        <v>5.4114975115523656E-2</v>
      </c>
      <c r="D47586">
        <v>8.3614682275425345E-2</v>
      </c>
      <c r="E47586">
        <v>0.69068030159421356</v>
      </c>
      <c r="F47586">
        <v>0.47283890701356157</v>
      </c>
      <c r="G47586">
        <v>-0.46161102037705082</v>
      </c>
    </row>
    <row r="47587" spans="1:7">
      <c r="A47587">
        <v>4.7585000000000006</v>
      </c>
      <c r="B47587">
        <v>7.3768208402716251E-2</v>
      </c>
      <c r="C47587">
        <v>5.4171339147526254E-2</v>
      </c>
      <c r="D47587">
        <v>8.3675169766524782E-2</v>
      </c>
      <c r="E47587">
        <v>0.69005971100812524</v>
      </c>
      <c r="F47587">
        <v>0.47286219817031849</v>
      </c>
      <c r="G47587">
        <v>-0.46149961982731258</v>
      </c>
    </row>
    <row r="47588" spans="1:7">
      <c r="A47588">
        <v>4.7586000000000004</v>
      </c>
      <c r="B47588">
        <v>7.3833767077828849E-2</v>
      </c>
      <c r="C47588">
        <v>5.4227459217720764E-2</v>
      </c>
      <c r="D47588">
        <v>8.3735346902089169E-2</v>
      </c>
      <c r="E47588">
        <v>0.68943969285338336</v>
      </c>
      <c r="F47588">
        <v>0.47288433721183121</v>
      </c>
      <c r="G47588">
        <v>-0.46138718806633217</v>
      </c>
    </row>
    <row r="47589" spans="1:7">
      <c r="A47589">
        <v>4.7587000000000002</v>
      </c>
      <c r="B47589">
        <v>7.3898830838415197E-2</v>
      </c>
      <c r="C47589">
        <v>5.4283126968434736E-2</v>
      </c>
      <c r="D47589">
        <v>8.3795044081304226E-2</v>
      </c>
      <c r="E47589">
        <v>0.68882082348207985</v>
      </c>
      <c r="F47589">
        <v>0.47290518740660503</v>
      </c>
      <c r="G47589">
        <v>-0.46127396785887687</v>
      </c>
    </row>
    <row r="47590" spans="1:7">
      <c r="A47590">
        <v>4.7587999999999999</v>
      </c>
      <c r="B47590">
        <v>7.396323578201125E-2</v>
      </c>
      <c r="C47590">
        <v>5.4338158948598725E-2</v>
      </c>
      <c r="D47590">
        <v>8.3854108506932867E-2</v>
      </c>
      <c r="E47590">
        <v>0.68820355927680077</v>
      </c>
      <c r="F47590">
        <v>0.47292465040277198</v>
      </c>
      <c r="G47590">
        <v>-0.46116019056018009</v>
      </c>
    </row>
    <row r="47591" spans="1:7">
      <c r="A47591">
        <v>4.7589000000000006</v>
      </c>
      <c r="B47591">
        <v>7.4026838229095393E-2</v>
      </c>
      <c r="C47591">
        <v>5.439239440491761E-2</v>
      </c>
      <c r="D47591">
        <v>8.3912403406174008E-2</v>
      </c>
      <c r="E47591">
        <v>0.68758825608314822</v>
      </c>
      <c r="F47591">
        <v>0.47294266058065093</v>
      </c>
      <c r="G47591">
        <v>-0.4610460703544853</v>
      </c>
    </row>
    <row r="47592" spans="1:7">
      <c r="A47592">
        <v>4.7590000000000003</v>
      </c>
      <c r="B47592">
        <v>0.12727023804876936</v>
      </c>
      <c r="C47592">
        <v>0.10762641837420173</v>
      </c>
      <c r="D47592">
        <v>0.1371505323718285</v>
      </c>
      <c r="E47592">
        <v>0.74015591258039493</v>
      </c>
      <c r="F47592">
        <v>0.52613990284760481</v>
      </c>
      <c r="G47592">
        <v>-0.40775107815688633</v>
      </c>
    </row>
    <row r="47593" spans="1:7">
      <c r="A47593">
        <v>4.7591000000000001</v>
      </c>
      <c r="B47593">
        <v>0.12733179919804716</v>
      </c>
      <c r="C47593">
        <v>0.10767851858545718</v>
      </c>
      <c r="D47593">
        <v>0.13720689336855418</v>
      </c>
      <c r="E47593">
        <v>0.73954531877816487</v>
      </c>
      <c r="F47593">
        <v>0.5261548240576579</v>
      </c>
      <c r="G47593">
        <v>-0.40763702919072314</v>
      </c>
    </row>
    <row r="47594" spans="1:7">
      <c r="A47594">
        <v>4.7591999999999999</v>
      </c>
      <c r="B47594">
        <v>0.12739198712940558</v>
      </c>
      <c r="C47594">
        <v>0.1077290608390733</v>
      </c>
      <c r="D47594">
        <v>0.1372619888935187</v>
      </c>
      <c r="E47594">
        <v>0.73893751237676764</v>
      </c>
      <c r="F47594">
        <v>0.52616806813420103</v>
      </c>
      <c r="G47594">
        <v>-0.40752372762791783</v>
      </c>
    </row>
    <row r="47595" spans="1:7">
      <c r="A47595">
        <v>4.7593000000000005</v>
      </c>
      <c r="B47595">
        <v>0.12745059739995845</v>
      </c>
      <c r="C47595">
        <v>0.1077777966532274</v>
      </c>
      <c r="D47595">
        <v>0.13731561558631356</v>
      </c>
      <c r="E47595">
        <v>0.73833270209310142</v>
      </c>
      <c r="F47595">
        <v>0.5261796814334494</v>
      </c>
      <c r="G47595">
        <v>-0.40741159217518935</v>
      </c>
    </row>
    <row r="47596" spans="1:7">
      <c r="A47596">
        <v>4.7594000000000003</v>
      </c>
      <c r="B47596">
        <v>0.12750744996824848</v>
      </c>
      <c r="C47596">
        <v>0.10782450769439134</v>
      </c>
      <c r="D47596">
        <v>0.13736758859144249</v>
      </c>
      <c r="E47596">
        <v>0.73773096198657351</v>
      </c>
      <c r="F47596">
        <v>0.5261897526947148</v>
      </c>
      <c r="G47596">
        <v>-0.40730102314382305</v>
      </c>
    </row>
    <row r="47597" spans="1:7">
      <c r="A47597">
        <v>4.7595000000000001</v>
      </c>
      <c r="B47597">
        <v>0.12756238680383536</v>
      </c>
      <c r="C47597">
        <v>0.10786900275195865</v>
      </c>
      <c r="D47597">
        <v>0.13741774071621471</v>
      </c>
      <c r="E47597">
        <v>0.73713226366219975</v>
      </c>
      <c r="F47597">
        <v>0.52619840145233021</v>
      </c>
      <c r="G47597">
        <v>-0.40719239925836298</v>
      </c>
    </row>
    <row r="47598" spans="1:7">
      <c r="A47598">
        <v>4.7595999999999998</v>
      </c>
      <c r="B47598">
        <v>0.12761526975032345</v>
      </c>
      <c r="C47598">
        <v>0.10791111503781092</v>
      </c>
      <c r="D47598">
        <v>0.13746592163102633</v>
      </c>
      <c r="E47598">
        <v>0.73653650381979463</v>
      </c>
      <c r="F47598">
        <v>0.52620576757709092</v>
      </c>
      <c r="G47598">
        <v>-0.40708607469350905</v>
      </c>
    </row>
    <row r="47599" spans="1:7">
      <c r="A47599">
        <v>4.7597000000000005</v>
      </c>
      <c r="B47599">
        <v>0.12766597862418338</v>
      </c>
      <c r="C47599">
        <v>0.10795069978763827</v>
      </c>
      <c r="D47599">
        <v>0.13751199711325324</v>
      </c>
      <c r="E47599">
        <v>0.73594353195907836</v>
      </c>
      <c r="F47599">
        <v>0.52621200230254672</v>
      </c>
      <c r="G47599">
        <v>-0.40698237666979648</v>
      </c>
    </row>
    <row r="47600" spans="1:7">
      <c r="A47600">
        <v>4.7598000000000003</v>
      </c>
      <c r="B47600">
        <v>0.12771440953361068</v>
      </c>
      <c r="C47600">
        <v>0.10798763214395102</v>
      </c>
      <c r="D47600">
        <v>0.13755584833737089</v>
      </c>
      <c r="E47600">
        <v>0.73535320997612663</v>
      </c>
      <c r="F47600">
        <v>0.52621726062163598</v>
      </c>
      <c r="G47600">
        <v>-0.40688160356118902</v>
      </c>
    </row>
    <row r="47601" spans="1:7">
      <c r="A47601">
        <v>4.7599</v>
      </c>
      <c r="B47601">
        <v>0.1277604734044262</v>
      </c>
      <c r="C47601">
        <v>0.10802180530410332</v>
      </c>
      <c r="D47601">
        <v>0.13759737121654414</v>
      </c>
      <c r="E47601">
        <v>0.73476545205716604</v>
      </c>
      <c r="F47601">
        <v>0.52622169491346171</v>
      </c>
      <c r="G47601">
        <v>-0.40678402344206993</v>
      </c>
    </row>
    <row r="47602" spans="1:7">
      <c r="A47602">
        <v>4.76</v>
      </c>
      <c r="B47602">
        <v>-5.2549250747224718E-3</v>
      </c>
      <c r="C47602">
        <v>-2.5005890856362178E-2</v>
      </c>
      <c r="D47602">
        <v>4.5774560252418439E-3</v>
      </c>
      <c r="E47602">
        <v>0.60112119407576692</v>
      </c>
      <c r="F47602">
        <v>0.39316642987310635</v>
      </c>
      <c r="G47602">
        <v>-0.53974889276850613</v>
      </c>
    </row>
    <row r="47603" spans="1:7">
      <c r="A47603">
        <v>4.7601000000000004</v>
      </c>
      <c r="B47603">
        <v>-5.2135898613836495E-3</v>
      </c>
      <c r="C47603">
        <v>-2.4977022899164147E-2</v>
      </c>
      <c r="D47603">
        <v>4.6140383204420488E-3</v>
      </c>
      <c r="E47603">
        <v>0.60053873165836413</v>
      </c>
      <c r="F47603">
        <v>0.39317001583866384</v>
      </c>
      <c r="G47603">
        <v>-0.53965761817802604</v>
      </c>
    </row>
    <row r="47604" spans="1:7">
      <c r="A47604">
        <v>4.7602000000000002</v>
      </c>
      <c r="B47604">
        <v>-5.1741764121557843E-3</v>
      </c>
      <c r="C47604">
        <v>-2.4950000877097978E-2</v>
      </c>
      <c r="D47604">
        <v>4.6482970303980409E-3</v>
      </c>
      <c r="E47604">
        <v>0.59995941308430445</v>
      </c>
      <c r="F47604">
        <v>0.39317344825885614</v>
      </c>
      <c r="G47604">
        <v>-0.53956810838279357</v>
      </c>
    </row>
    <row r="47605" spans="1:7">
      <c r="A47605">
        <v>4.7603</v>
      </c>
      <c r="B47605">
        <v>-5.136431759968918E-3</v>
      </c>
      <c r="C47605">
        <v>-2.4924572170201387E-2</v>
      </c>
      <c r="D47605">
        <v>4.6805937645757467E-3</v>
      </c>
      <c r="E47605">
        <v>0.59938328399087748</v>
      </c>
      <c r="F47605">
        <v>0.39317625183006422</v>
      </c>
      <c r="G47605">
        <v>-0.53947978283940112</v>
      </c>
    </row>
    <row r="47606" spans="1:7">
      <c r="A47606">
        <v>4.7604000000000006</v>
      </c>
      <c r="B47606">
        <v>-5.100101136933155E-3</v>
      </c>
      <c r="C47606">
        <v>-2.4900482148225933E-2</v>
      </c>
      <c r="D47606">
        <v>4.7112664694486384E-3</v>
      </c>
      <c r="E47606">
        <v>0.59881019339275232</v>
      </c>
      <c r="F47606">
        <v>0.39317811581933038</v>
      </c>
      <c r="G47606">
        <v>-0.53939212681200832</v>
      </c>
    </row>
    <row r="47607" spans="1:7">
      <c r="A47607">
        <v>4.7605000000000004</v>
      </c>
      <c r="B47607">
        <v>-5.0649313491670789E-3</v>
      </c>
      <c r="C47607">
        <v>-2.487747757622305E-2</v>
      </c>
      <c r="D47607">
        <v>4.7406300304579929E-3</v>
      </c>
      <c r="E47607">
        <v>0.59823982789308006</v>
      </c>
      <c r="F47607">
        <v>0.39317886574902583</v>
      </c>
      <c r="G47607">
        <v>-0.53930468473940407</v>
      </c>
    </row>
    <row r="47608" spans="1:7">
      <c r="A47608">
        <v>4.7606000000000002</v>
      </c>
      <c r="B47608">
        <v>-5.0306737024223835E-3</v>
      </c>
      <c r="C47608">
        <v>-2.4855309568830641E-2</v>
      </c>
      <c r="D47608">
        <v>4.7689768956669099E-3</v>
      </c>
      <c r="E47608">
        <v>0.59767175020669838</v>
      </c>
      <c r="F47608">
        <v>0.39317843818119574</v>
      </c>
      <c r="G47608">
        <v>-0.53921705421656729</v>
      </c>
    </row>
    <row r="47609" spans="1:7">
      <c r="A47609">
        <v>4.7606999999999999</v>
      </c>
      <c r="B47609">
        <v>-4.997086511077331E-3</v>
      </c>
      <c r="C47609">
        <v>-2.4833736125716044E-2</v>
      </c>
      <c r="D47609">
        <v>4.7965777188991865E-3</v>
      </c>
      <c r="E47609">
        <v>0.5971054326616565</v>
      </c>
      <c r="F47609">
        <v>0.39317685765847038</v>
      </c>
      <c r="G47609">
        <v>-0.53912887998364578</v>
      </c>
    </row>
    <row r="47610" spans="1:7">
      <c r="A47610">
        <v>4.7608000000000006</v>
      </c>
      <c r="B47610">
        <v>-4.9639372219454359E-3</v>
      </c>
      <c r="C47610">
        <v>-2.4812524279538728E-2</v>
      </c>
      <c r="D47610">
        <v>4.8236820200413533E-3</v>
      </c>
      <c r="E47610">
        <v>0.59654028549104843</v>
      </c>
      <c r="F47610">
        <v>0.39317421375644568</v>
      </c>
      <c r="G47610">
        <v>-0.53903984645893122</v>
      </c>
    </row>
    <row r="47611" spans="1:7">
      <c r="A47611">
        <v>4.7609000000000004</v>
      </c>
      <c r="B47611">
        <v>-4.9310041818912964E-3</v>
      </c>
      <c r="C47611">
        <v>-2.4791451892610894E-2</v>
      </c>
      <c r="D47611">
        <v>4.8505188639902386E-3</v>
      </c>
      <c r="E47611">
        <v>0.59597568188281969</v>
      </c>
      <c r="F47611">
        <v>0.3931706431509196</v>
      </c>
      <c r="G47611">
        <v>-0.53894967275180716</v>
      </c>
    </row>
    <row r="47612" spans="1:7">
      <c r="A47612">
        <v>4.7610000000000001</v>
      </c>
      <c r="B47612">
        <v>-2.1177206951313643E-2</v>
      </c>
      <c r="C47612">
        <v>-4.1049437892666241E-2</v>
      </c>
      <c r="D47612">
        <v>-1.1401831197146883E-2</v>
      </c>
      <c r="E47612">
        <v>0.57913185427530933</v>
      </c>
      <c r="F47612">
        <v>0.37688718267903532</v>
      </c>
      <c r="G47612">
        <v>-0.55513724523508812</v>
      </c>
    </row>
    <row r="47613" spans="1:7">
      <c r="A47613">
        <v>4.7610999999999999</v>
      </c>
      <c r="B47613">
        <v>-2.1144068071154987E-2</v>
      </c>
      <c r="C47613">
        <v>-4.1028006402260786E-2</v>
      </c>
      <c r="D47613">
        <v>-1.1374881104424972E-2</v>
      </c>
      <c r="E47613">
        <v>0.57856641435423939</v>
      </c>
      <c r="F47613">
        <v>0.37688230103032189</v>
      </c>
      <c r="G47613">
        <v>-0.55504408421962959</v>
      </c>
    </row>
    <row r="47614" spans="1:7">
      <c r="A47614">
        <v>4.7612000000000005</v>
      </c>
      <c r="B47614">
        <v>-2.111048847450947E-2</v>
      </c>
      <c r="C47614">
        <v>-4.1006057556111308E-2</v>
      </c>
      <c r="D47614">
        <v>-1.1347520690390134E-2</v>
      </c>
      <c r="E47614">
        <v>0.57799949980214449</v>
      </c>
      <c r="F47614">
        <v>0.37687711280653835</v>
      </c>
      <c r="G47614">
        <v>-0.5549491310413005</v>
      </c>
    </row>
    <row r="47615" spans="1:7">
      <c r="A47615">
        <v>4.7613000000000003</v>
      </c>
      <c r="B47615">
        <v>-2.1076281097434979E-2</v>
      </c>
      <c r="C47615">
        <v>-4.098339582491306E-2</v>
      </c>
      <c r="D47615">
        <v>-1.131956475346918E-2</v>
      </c>
      <c r="E47615">
        <v>0.57743036943241544</v>
      </c>
      <c r="F47615">
        <v>0.37687183207233932</v>
      </c>
      <c r="G47615">
        <v>-0.55485228368523509</v>
      </c>
    </row>
    <row r="47616" spans="1:7">
      <c r="A47616">
        <v>4.7614000000000001</v>
      </c>
      <c r="B47616">
        <v>-2.1041283597153626E-2</v>
      </c>
      <c r="C47616">
        <v>-4.0959846971137637E-2</v>
      </c>
      <c r="D47616">
        <v>-1.1290853594699612E-2</v>
      </c>
      <c r="E47616">
        <v>0.5768583223295729</v>
      </c>
      <c r="F47616">
        <v>0.37686666523374129</v>
      </c>
      <c r="G47616">
        <v>-0.55475348943382474</v>
      </c>
    </row>
    <row r="47617" spans="1:7">
      <c r="A47617">
        <v>4.7614999999999998</v>
      </c>
      <c r="B47617">
        <v>-2.1005355699143191E-2</v>
      </c>
      <c r="C47617">
        <v>-4.0935256593524372E-2</v>
      </c>
      <c r="D47617">
        <v>-1.1261250076143092E-2</v>
      </c>
      <c r="E47617">
        <v>0.57628270722778219</v>
      </c>
      <c r="F47617">
        <v>0.37686180803671909</v>
      </c>
      <c r="G47617">
        <v>-0.55465273286337891</v>
      </c>
    </row>
    <row r="47618" spans="1:7">
      <c r="A47618">
        <v>4.7616000000000005</v>
      </c>
      <c r="B47618">
        <v>-2.0968376853970572E-2</v>
      </c>
      <c r="C47618">
        <v>-4.0909488796483373E-2</v>
      </c>
      <c r="D47618">
        <v>-1.1230637034080004E-2</v>
      </c>
      <c r="E47618">
        <v>0.57570292992903926</v>
      </c>
      <c r="F47618">
        <v>0.37685744311759423</v>
      </c>
      <c r="G47618">
        <v>-0.55455002562620104</v>
      </c>
    </row>
    <row r="47619" spans="1:7">
      <c r="A47619">
        <v>4.7617000000000003</v>
      </c>
      <c r="B47619">
        <v>-2.0930244180131119E-2</v>
      </c>
      <c r="C47619">
        <v>-4.0882424979029608E-2</v>
      </c>
      <c r="D47619">
        <v>-1.1198915018503897E-2</v>
      </c>
      <c r="E47619">
        <v>0.57511845899140268</v>
      </c>
      <c r="F47619">
        <v>0.37685373804587896</v>
      </c>
      <c r="G47619">
        <v>-0.55444539784656854</v>
      </c>
    </row>
    <row r="47620" spans="1:7">
      <c r="A47620">
        <v>4.7618</v>
      </c>
      <c r="B47620">
        <v>-2.0890870672547468E-2</v>
      </c>
      <c r="C47620">
        <v>-4.0853962740968086E-2</v>
      </c>
      <c r="D47620">
        <v>-1.1166000333809656E-2</v>
      </c>
      <c r="E47620">
        <v>0.57452882992411347</v>
      </c>
      <c r="F47620">
        <v>0.37685084379792966</v>
      </c>
      <c r="G47620">
        <v>-0.55433889096553335</v>
      </c>
    </row>
    <row r="47621" spans="1:7">
      <c r="A47621">
        <v>4.7618999999999998</v>
      </c>
      <c r="B47621">
        <v>-2.0850183661389909E-2</v>
      </c>
      <c r="C47621">
        <v>-4.0824014909141226E-2</v>
      </c>
      <c r="D47621">
        <v>-1.1131823360357451E-2</v>
      </c>
      <c r="E47621">
        <v>0.57393364814923331</v>
      </c>
      <c r="F47621">
        <v>0.37684889359443674</v>
      </c>
      <c r="G47621">
        <v>-0.55423055187465775</v>
      </c>
    </row>
    <row r="47622" spans="1:7">
      <c r="A47622">
        <v>4.7620000000000005</v>
      </c>
      <c r="B47622">
        <v>2.5221882259961692E-2</v>
      </c>
      <c r="C47622">
        <v>5.2374970783759522E-3</v>
      </c>
      <c r="D47622">
        <v>3.4933678629912812E-2</v>
      </c>
      <c r="E47622">
        <v>0.61936259682149131</v>
      </c>
      <c r="F47622">
        <v>0.42287800779718682</v>
      </c>
      <c r="G47622">
        <v>-0.50809042240735947</v>
      </c>
    </row>
    <row r="47623" spans="1:7">
      <c r="A47623">
        <v>4.7621000000000002</v>
      </c>
      <c r="B47623">
        <v>2.5265245737421616E-2</v>
      </c>
      <c r="C47623">
        <v>5.2705475227012855E-3</v>
      </c>
      <c r="D47623">
        <v>3.4970392529436012E-2</v>
      </c>
      <c r="E47623">
        <v>0.61875549923192041</v>
      </c>
      <c r="F47623">
        <v>0.42287803275786517</v>
      </c>
      <c r="G47623">
        <v>-0.50797862660787296</v>
      </c>
    </row>
    <row r="47624" spans="1:7">
      <c r="A47624">
        <v>4.7622</v>
      </c>
      <c r="B47624">
        <v>2.5309701525415562E-2</v>
      </c>
      <c r="C47624">
        <v>5.3049467550660978E-3</v>
      </c>
      <c r="D47624">
        <v>3.500809235550939E-2</v>
      </c>
      <c r="E47624">
        <v>0.61814316166119021</v>
      </c>
      <c r="F47624">
        <v>0.42287858141065715</v>
      </c>
      <c r="G47624">
        <v>-0.50786516223723621</v>
      </c>
    </row>
    <row r="47625" spans="1:7">
      <c r="A47625">
        <v>4.7623000000000006</v>
      </c>
      <c r="B47625">
        <v>2.5355088868534104E-2</v>
      </c>
      <c r="C47625">
        <v>5.3404922798927501E-3</v>
      </c>
      <c r="D47625">
        <v>3.5046630713314819E-2</v>
      </c>
      <c r="E47625">
        <v>0.61752666444158821</v>
      </c>
      <c r="F47625">
        <v>0.42287939900937704</v>
      </c>
      <c r="G47625">
        <v>-0.50774995531559186</v>
      </c>
    </row>
    <row r="47626" spans="1:7">
      <c r="A47626">
        <v>4.7624000000000004</v>
      </c>
      <c r="B47626">
        <v>2.5401253632907572E-2</v>
      </c>
      <c r="C47626">
        <v>5.3769968291685899E-3</v>
      </c>
      <c r="D47626">
        <v>3.5085865479472567E-2</v>
      </c>
      <c r="E47626">
        <v>0.61690693382109607</v>
      </c>
      <c r="F47626">
        <v>0.42288026446077048</v>
      </c>
      <c r="G47626">
        <v>-0.50763298351087327</v>
      </c>
    </row>
    <row r="47627" spans="1:7">
      <c r="A47627">
        <v>4.7625000000000002</v>
      </c>
      <c r="B47627">
        <v>2.5448049669458683E-2</v>
      </c>
      <c r="C47627">
        <v>5.4142882498995348E-3</v>
      </c>
      <c r="D47627">
        <v>3.5125661272853215E-2</v>
      </c>
      <c r="E47627">
        <v>0.61628476154970879</v>
      </c>
      <c r="F47627">
        <v>0.42288098636315707</v>
      </c>
      <c r="G47627">
        <v>-0.50751426394076438</v>
      </c>
    </row>
    <row r="47628" spans="1:7">
      <c r="A47628">
        <v>4.7625999999999999</v>
      </c>
      <c r="B47628">
        <v>2.5495339871696387E-2</v>
      </c>
      <c r="C47628">
        <v>5.4522092847566483E-3</v>
      </c>
      <c r="D47628">
        <v>3.5165890611783546E-2</v>
      </c>
      <c r="E47628">
        <v>0.61566082221041529</v>
      </c>
      <c r="F47628">
        <v>0.42288139948258097</v>
      </c>
      <c r="G47628">
        <v>-0.50739384278618382</v>
      </c>
    </row>
    <row r="47629" spans="1:7">
      <c r="A47629">
        <v>4.7627000000000006</v>
      </c>
      <c r="B47629">
        <v>2.5542996956956721E-2</v>
      </c>
      <c r="C47629">
        <v>5.490617256027619E-3</v>
      </c>
      <c r="D47629">
        <v>3.5206434787408369E-2</v>
      </c>
      <c r="E47629">
        <v>0.61503568849087753</v>
      </c>
      <c r="F47629">
        <v>0.42288136162639295</v>
      </c>
      <c r="G47629">
        <v>-0.50727178654591143</v>
      </c>
    </row>
    <row r="47630" spans="1:7">
      <c r="A47630">
        <v>4.7628000000000004</v>
      </c>
      <c r="B47630">
        <v>2.5590903998572223E-2</v>
      </c>
      <c r="C47630">
        <v>5.5293836626502113E-3</v>
      </c>
      <c r="D47630">
        <v>3.5247184481481675E-2</v>
      </c>
      <c r="E47630">
        <v>0.6144098445891647</v>
      </c>
      <c r="F47630">
        <v>0.422880750876445</v>
      </c>
      <c r="G47630">
        <v>-0.50714817477051988</v>
      </c>
    </row>
    <row r="47631" spans="1:7">
      <c r="A47631">
        <v>4.7629000000000001</v>
      </c>
      <c r="B47631">
        <v>2.5638954735075714E-2</v>
      </c>
      <c r="C47631">
        <v>5.5683936996713257E-3</v>
      </c>
      <c r="D47631">
        <v>3.5288040155450062E-2</v>
      </c>
      <c r="E47631">
        <v>0.61378369794161991</v>
      </c>
      <c r="F47631">
        <v>0.42287946314616881</v>
      </c>
      <c r="G47631">
        <v>-0.50702309412230306</v>
      </c>
    </row>
    <row r="47632" spans="1:7">
      <c r="A47632">
        <v>4.7629999999999999</v>
      </c>
      <c r="B47632">
        <v>-2.0953190055831961E-2</v>
      </c>
      <c r="C47632">
        <v>-4.1032698027970937E-2</v>
      </c>
      <c r="D47632">
        <v>-1.131133150070962E-2</v>
      </c>
      <c r="E47632">
        <v>0.56651734571674728</v>
      </c>
      <c r="F47632">
        <v>0.37623716629076398</v>
      </c>
      <c r="G47632">
        <v>-0.55353687735345347</v>
      </c>
    </row>
    <row r="47633" spans="1:7">
      <c r="A47633">
        <v>4.7631000000000006</v>
      </c>
      <c r="B47633">
        <v>-2.0905002487103808E-2</v>
      </c>
      <c r="C47633">
        <v>-4.099337343820153E-2</v>
      </c>
      <c r="D47633">
        <v>-1.1270398854387409E-2</v>
      </c>
      <c r="E47633">
        <v>0.56589140324690057</v>
      </c>
      <c r="F47633">
        <v>0.37623441099475119</v>
      </c>
      <c r="G47633">
        <v>-0.55340898297139229</v>
      </c>
    </row>
    <row r="47634" spans="1:7">
      <c r="A47634">
        <v>4.7632000000000003</v>
      </c>
      <c r="B47634">
        <v>-2.0856488167795284E-2</v>
      </c>
      <c r="C47634">
        <v>-4.0953643545885043E-2</v>
      </c>
      <c r="D47634">
        <v>-1.122916720076006E-2</v>
      </c>
      <c r="E47634">
        <v>0.5652650680854987</v>
      </c>
      <c r="F47634">
        <v>0.37623120784198405</v>
      </c>
      <c r="G47634">
        <v>-0.55327942507313266</v>
      </c>
    </row>
    <row r="47635" spans="1:7">
      <c r="A47635">
        <v>4.7633000000000001</v>
      </c>
      <c r="B47635">
        <v>-2.0807454206642095E-2</v>
      </c>
      <c r="C47635">
        <v>-4.091330985774011E-2</v>
      </c>
      <c r="D47635">
        <v>-1.1187444416734138E-2</v>
      </c>
      <c r="E47635">
        <v>0.56463761044536531</v>
      </c>
      <c r="F47635">
        <v>0.37622776703013072</v>
      </c>
      <c r="G47635">
        <v>-0.5531480720320251</v>
      </c>
    </row>
    <row r="47636" spans="1:7">
      <c r="A47636">
        <v>4.7633999999999999</v>
      </c>
      <c r="B47636">
        <v>-2.0757733063029971E-2</v>
      </c>
      <c r="C47636">
        <v>-4.0872195407827938E-2</v>
      </c>
      <c r="D47636">
        <v>-1.1145064643876879E-2</v>
      </c>
      <c r="E47636">
        <v>0.56400833607910483</v>
      </c>
      <c r="F47636">
        <v>0.37622429210234132</v>
      </c>
      <c r="G47636">
        <v>-0.55301484497809594</v>
      </c>
    </row>
    <row r="47637" spans="1:7">
      <c r="A47637">
        <v>4.7635000000000005</v>
      </c>
      <c r="B47637">
        <v>-2.0707179838457712E-2</v>
      </c>
      <c r="C47637">
        <v>-4.0830143285395692E-2</v>
      </c>
      <c r="D47637">
        <v>-1.110188528443512E-2</v>
      </c>
      <c r="E47637">
        <v>0.56337659590406142</v>
      </c>
      <c r="F47637">
        <v>0.37622097678163091</v>
      </c>
      <c r="G47637">
        <v>-0.55287970555097532</v>
      </c>
    </row>
    <row r="47638" spans="1:7">
      <c r="A47638">
        <v>4.7636000000000003</v>
      </c>
      <c r="B47638">
        <v>-2.0655669881600058E-2</v>
      </c>
      <c r="C47638">
        <v>-4.0787015288522355E-2</v>
      </c>
      <c r="D47638">
        <v>-1.10577843564581E-2</v>
      </c>
      <c r="E47638">
        <v>0.56274179363036048</v>
      </c>
      <c r="F47638">
        <v>0.37621800237928793</v>
      </c>
      <c r="G47638">
        <v>-0.55274264545545204</v>
      </c>
    </row>
    <row r="47639" spans="1:7">
      <c r="A47639">
        <v>4.7637</v>
      </c>
      <c r="B47639">
        <v>-2.0603096682851429E-2</v>
      </c>
      <c r="C47639">
        <v>-4.0742690697877393E-2</v>
      </c>
      <c r="D47639">
        <v>-1.101265817922048E-2</v>
      </c>
      <c r="E47639">
        <v>0.56210339161918332</v>
      </c>
      <c r="F47639">
        <v>0.37621553571708821</v>
      </c>
      <c r="G47639">
        <v>-0.55260367764819929</v>
      </c>
    </row>
    <row r="47640" spans="1:7">
      <c r="A47640">
        <v>4.7637999999999998</v>
      </c>
      <c r="B47640">
        <v>-2.0549370037513448E-2</v>
      </c>
      <c r="C47640">
        <v>-4.0697065167879742E-2</v>
      </c>
      <c r="D47640">
        <v>-1.0966419363464652E-2</v>
      </c>
      <c r="E47640">
        <v>0.5614609151990162</v>
      </c>
      <c r="F47640">
        <v>0.37621372750118787</v>
      </c>
      <c r="G47640">
        <v>-0.55246282899119015</v>
      </c>
    </row>
    <row r="47641" spans="1:7">
      <c r="A47641">
        <v>4.7639000000000005</v>
      </c>
      <c r="B47641">
        <v>-2.0494414461555976E-2</v>
      </c>
      <c r="C47641">
        <v>-4.0650049737378069E-2</v>
      </c>
      <c r="D47641">
        <v>-1.0918995085654082E-2</v>
      </c>
      <c r="E47641">
        <v>0.56081395567954762</v>
      </c>
      <c r="F47641">
        <v>0.3762127110810134</v>
      </c>
      <c r="G47641">
        <v>-0.55232013421346138</v>
      </c>
    </row>
    <row r="47642" spans="1:7">
      <c r="A47642">
        <v>4.7640000000000002</v>
      </c>
      <c r="B47642">
        <v>-1.8065036441107019E-2</v>
      </c>
      <c r="C47642">
        <v>-3.8228438560080846E-2</v>
      </c>
      <c r="D47642">
        <v>-8.4971942222411556E-3</v>
      </c>
      <c r="E47642">
        <v>0.56253530374845617</v>
      </c>
      <c r="F47642">
        <v>0.37858573292689912</v>
      </c>
      <c r="G47642">
        <v>-0.54980249961686078</v>
      </c>
    </row>
    <row r="47643" spans="1:7">
      <c r="A47643">
        <v>4.7641</v>
      </c>
      <c r="B47643">
        <v>-1.8007457110480907E-2</v>
      </c>
      <c r="C47643">
        <v>-3.8178440539535785E-2</v>
      </c>
      <c r="D47643">
        <v>-8.4472417302041691E-3</v>
      </c>
      <c r="E47643">
        <v>0.56187845379087653</v>
      </c>
      <c r="F47643">
        <v>0.3785866087236055</v>
      </c>
      <c r="G47643">
        <v>-0.54965622752528731</v>
      </c>
    </row>
    <row r="47644" spans="1:7">
      <c r="A47644">
        <v>4.7642000000000007</v>
      </c>
      <c r="B47644">
        <v>-1.7948537980006396E-2</v>
      </c>
      <c r="C47644">
        <v>-3.8126912033029647E-2</v>
      </c>
      <c r="D47644">
        <v>-8.3960004367824581E-3</v>
      </c>
      <c r="E47644">
        <v>0.56121653034985231</v>
      </c>
      <c r="F47644">
        <v>0.37858848463314554</v>
      </c>
      <c r="G47644">
        <v>-0.54950820858198635</v>
      </c>
    </row>
    <row r="47645" spans="1:7">
      <c r="A47645">
        <v>4.7643000000000004</v>
      </c>
      <c r="B47645">
        <v>-1.7888289095223442E-2</v>
      </c>
      <c r="C47645">
        <v>-3.8073864880708186E-2</v>
      </c>
      <c r="D47645">
        <v>-8.3434793371974791E-3</v>
      </c>
      <c r="E47645">
        <v>0.56054965734402418</v>
      </c>
      <c r="F47645">
        <v>0.37859134117683979</v>
      </c>
      <c r="G47645">
        <v>-0.54935843974182008</v>
      </c>
    </row>
    <row r="47646" spans="1:7">
      <c r="A47646">
        <v>4.7644000000000002</v>
      </c>
      <c r="B47646">
        <v>-1.7826726898179768E-2</v>
      </c>
      <c r="C47646">
        <v>-3.8019318609221919E-2</v>
      </c>
      <c r="D47646">
        <v>-8.2896936830492152E-3</v>
      </c>
      <c r="E47646">
        <v>0.55987799298896646</v>
      </c>
      <c r="F47646">
        <v>0.37859514571346548</v>
      </c>
      <c r="G47646">
        <v>-0.5492069120795996</v>
      </c>
    </row>
    <row r="47647" spans="1:7">
      <c r="A47647">
        <v>4.7645</v>
      </c>
      <c r="B47647">
        <v>-1.7763870497744527E-2</v>
      </c>
      <c r="C47647">
        <v>-3.7963295934484442E-2</v>
      </c>
      <c r="D47647">
        <v>-8.234661432815038E-3</v>
      </c>
      <c r="E47647">
        <v>0.55920170852239004</v>
      </c>
      <c r="F47647">
        <v>0.3785998603752464</v>
      </c>
      <c r="G47647">
        <v>-0.54905361501447625</v>
      </c>
    </row>
    <row r="47648" spans="1:7">
      <c r="A47648">
        <v>4.7646000000000006</v>
      </c>
      <c r="B47648">
        <v>-1.7699740496963656E-2</v>
      </c>
      <c r="C47648">
        <v>-3.7905821288592101E-2</v>
      </c>
      <c r="D47648">
        <v>-8.1784020335051721E-3</v>
      </c>
      <c r="E47648">
        <v>0.55852097990420513</v>
      </c>
      <c r="F47648">
        <v>0.37860544473520596</v>
      </c>
      <c r="G47648">
        <v>-0.54889853772026009</v>
      </c>
    </row>
    <row r="47649" spans="1:7">
      <c r="A47649">
        <v>4.7647000000000004</v>
      </c>
      <c r="B47649">
        <v>-1.7634358440234088E-2</v>
      </c>
      <c r="C47649">
        <v>-3.7846920134025908E-2</v>
      </c>
      <c r="D47649">
        <v>-8.1209358762093231E-3</v>
      </c>
      <c r="E47649">
        <v>0.55783598406089618</v>
      </c>
      <c r="F47649">
        <v>0.37861185701446859</v>
      </c>
      <c r="G47649">
        <v>-0.54874166972744765</v>
      </c>
    </row>
    <row r="47650" spans="1:7">
      <c r="A47650">
        <v>4.7648000000000001</v>
      </c>
      <c r="B47650">
        <v>-1.756774648418169E-2</v>
      </c>
      <c r="C47650">
        <v>-3.778661855784371E-2</v>
      </c>
      <c r="D47650">
        <v>-8.0622839751383069E-3</v>
      </c>
      <c r="E47650">
        <v>0.55714689669700268</v>
      </c>
      <c r="F47650">
        <v>0.37861905478658459</v>
      </c>
      <c r="G47650">
        <v>-0.54858300125436854</v>
      </c>
    </row>
    <row r="47651" spans="1:7">
      <c r="A47651">
        <v>4.7648999999999999</v>
      </c>
      <c r="B47651">
        <v>-1.7499927185666841E-2</v>
      </c>
      <c r="C47651">
        <v>-3.7724943012533707E-2</v>
      </c>
      <c r="D47651">
        <v>-8.0024677615924134E-3</v>
      </c>
      <c r="E47651">
        <v>0.55645389094432074</v>
      </c>
      <c r="F47651">
        <v>0.37862699542060524</v>
      </c>
      <c r="G47651">
        <v>-0.54842252339926678</v>
      </c>
    </row>
    <row r="47652" spans="1:7">
      <c r="A47652">
        <v>4.7650000000000006</v>
      </c>
      <c r="B47652">
        <v>3.9715594734500037E-2</v>
      </c>
      <c r="C47652">
        <v>1.9484597949942284E-2</v>
      </c>
      <c r="D47652">
        <v>4.9205009148272971E-2</v>
      </c>
      <c r="E47652">
        <v>0.61290365460930207</v>
      </c>
      <c r="F47652">
        <v>0.43578215446412472</v>
      </c>
      <c r="G47652">
        <v>-0.49111371015795624</v>
      </c>
    </row>
    <row r="47653" spans="1:7">
      <c r="A47653">
        <v>4.7651000000000003</v>
      </c>
      <c r="B47653">
        <v>3.9785632459624853E-2</v>
      </c>
      <c r="C47653">
        <v>1.9548857684001497E-2</v>
      </c>
      <c r="D47653">
        <v>4.9266933078039976E-2</v>
      </c>
      <c r="E47653">
        <v>0.61220337603619801</v>
      </c>
      <c r="F47653">
        <v>0.43579122920485502</v>
      </c>
      <c r="G47653">
        <v>-0.49094969997742921</v>
      </c>
    </row>
    <row r="47654" spans="1:7">
      <c r="A47654">
        <v>4.7652000000000001</v>
      </c>
      <c r="B47654">
        <v>3.9856432476861769E-2</v>
      </c>
      <c r="C47654">
        <v>1.9614091876105633E-2</v>
      </c>
      <c r="D47654">
        <v>4.9329534841838552E-2</v>
      </c>
      <c r="E47654">
        <v>0.61150051488563983</v>
      </c>
      <c r="F47654">
        <v>0.43580030151664884</v>
      </c>
      <c r="G47654">
        <v>-0.49078406428833221</v>
      </c>
    </row>
    <row r="47655" spans="1:7">
      <c r="A47655">
        <v>4.7652999999999999</v>
      </c>
      <c r="B47655">
        <v>3.9927791573393989E-2</v>
      </c>
      <c r="C47655">
        <v>1.9680055497749649E-2</v>
      </c>
      <c r="D47655">
        <v>4.9392628286011764E-2</v>
      </c>
      <c r="E47655">
        <v>0.61079618186314621</v>
      </c>
      <c r="F47655">
        <v>0.43580910234645809</v>
      </c>
      <c r="G47655">
        <v>-0.49061683108767884</v>
      </c>
    </row>
    <row r="47656" spans="1:7">
      <c r="A47656">
        <v>4.7654000000000005</v>
      </c>
      <c r="B47656">
        <v>3.9999512970525952E-2</v>
      </c>
      <c r="C47656">
        <v>1.9746520329188222E-2</v>
      </c>
      <c r="D47656">
        <v>4.9456032383345949E-2</v>
      </c>
      <c r="E47656">
        <v>0.61009131104483683</v>
      </c>
      <c r="F47656">
        <v>0.4358174005275951</v>
      </c>
      <c r="G47656">
        <v>-0.49044808804058027</v>
      </c>
    </row>
    <row r="47657" spans="1:7">
      <c r="A47657">
        <v>4.7655000000000003</v>
      </c>
      <c r="B47657">
        <v>4.0071408278765652E-2</v>
      </c>
      <c r="C47657">
        <v>1.9813275037527944E-2</v>
      </c>
      <c r="D47657">
        <v>4.9519573229138913E-2</v>
      </c>
      <c r="E47657">
        <v>0.60938668431929055</v>
      </c>
      <c r="F47657">
        <v>0.4358249981221593</v>
      </c>
      <c r="G47657">
        <v>-0.49027796706454352</v>
      </c>
    </row>
    <row r="47658" spans="1:7">
      <c r="A47658">
        <v>4.7656000000000001</v>
      </c>
      <c r="B47658">
        <v>4.0143299084187678E-2</v>
      </c>
      <c r="C47658">
        <v>1.9880125128872272E-2</v>
      </c>
      <c r="D47658">
        <v>4.9583085670247939E-2</v>
      </c>
      <c r="E47658">
        <v>0.60868295291536489</v>
      </c>
      <c r="F47658">
        <v>0.43583172627094241</v>
      </c>
      <c r="G47658">
        <v>-0.49010663109469144</v>
      </c>
    </row>
    <row r="47659" spans="1:7">
      <c r="A47659">
        <v>4.7656999999999998</v>
      </c>
      <c r="B47659">
        <v>4.0215019021723197E-2</v>
      </c>
      <c r="C47659">
        <v>1.9946893278998346E-2</v>
      </c>
      <c r="D47659">
        <v>4.9646415067513772E-2</v>
      </c>
      <c r="E47659">
        <v>0.60798065582479144</v>
      </c>
      <c r="F47659">
        <v>0.43583744216407888</v>
      </c>
      <c r="G47659">
        <v>-0.48993426176417565</v>
      </c>
    </row>
    <row r="47660" spans="1:7">
      <c r="A47660">
        <v>4.7658000000000005</v>
      </c>
      <c r="B47660">
        <v>4.0286418864715401E-2</v>
      </c>
      <c r="C47660">
        <v>2.0013421649378138E-2</v>
      </c>
      <c r="D47660">
        <v>4.970942078726015E-2</v>
      </c>
      <c r="E47660">
        <v>0.60728023224148908</v>
      </c>
      <c r="F47660">
        <v>0.43584203178913622</v>
      </c>
      <c r="G47660">
        <v>-0.48976104008007526</v>
      </c>
    </row>
    <row r="47661" spans="1:7">
      <c r="A47661">
        <v>4.7659000000000002</v>
      </c>
      <c r="B47661">
        <v>4.0357368072161393E-2</v>
      </c>
      <c r="C47661">
        <v>2.0079572183949956E-2</v>
      </c>
      <c r="D47661">
        <v>4.9771977555845837E-2</v>
      </c>
      <c r="E47661">
        <v>0.60658203330997507</v>
      </c>
      <c r="F47661">
        <v>0.43584541074416855</v>
      </c>
      <c r="G47661">
        <v>-0.48958713249195762</v>
      </c>
    </row>
    <row r="47662" spans="1:7">
      <c r="A47662">
        <v>4.766</v>
      </c>
      <c r="B47662">
        <v>2.4827575299656068E-2</v>
      </c>
      <c r="C47662">
        <v>4.5450469952452721E-3</v>
      </c>
      <c r="D47662">
        <v>3.423379678745242E-2</v>
      </c>
      <c r="E47662">
        <v>0.59028615844575461</v>
      </c>
      <c r="F47662">
        <v>0.42024734067255176</v>
      </c>
      <c r="G47662">
        <v>-0.50501286753176255</v>
      </c>
    </row>
    <row r="47663" spans="1:7">
      <c r="A47663">
        <v>4.7661000000000007</v>
      </c>
      <c r="B47663">
        <v>2.4897350046944933E-2</v>
      </c>
      <c r="C47663">
        <v>4.6101572788490586E-3</v>
      </c>
      <c r="D47663">
        <v>3.4295181653254403E-2</v>
      </c>
      <c r="E47663">
        <v>0.589593100124428</v>
      </c>
      <c r="F47663">
        <v>0.42024817488010274</v>
      </c>
      <c r="G47663">
        <v>-0.50483794711840846</v>
      </c>
    </row>
    <row r="47664" spans="1:7">
      <c r="A47664">
        <v>4.7662000000000004</v>
      </c>
      <c r="B47664">
        <v>2.4966593211216637E-2</v>
      </c>
      <c r="C47664">
        <v>4.6748113696484239E-3</v>
      </c>
      <c r="D47664">
        <v>3.4356026664702277E-2</v>
      </c>
      <c r="E47664">
        <v>0.58890248872618578</v>
      </c>
      <c r="F47664">
        <v>0.42024779233921389</v>
      </c>
      <c r="G47664">
        <v>-0.5046624425551729</v>
      </c>
    </row>
    <row r="47665" spans="1:7">
      <c r="A47665">
        <v>4.7663000000000002</v>
      </c>
      <c r="B47665">
        <v>2.503538650324888E-2</v>
      </c>
      <c r="C47665">
        <v>4.7390935918540933E-3</v>
      </c>
      <c r="D47665">
        <v>3.4416413952990332E-2</v>
      </c>
      <c r="E47665">
        <v>0.58821406753287653</v>
      </c>
      <c r="F47665">
        <v>0.42024623887203311</v>
      </c>
      <c r="G47665">
        <v>-0.50448625404850855</v>
      </c>
    </row>
    <row r="47666" spans="1:7">
      <c r="A47666">
        <v>4.7664</v>
      </c>
      <c r="B47666">
        <v>2.5103800890393213E-2</v>
      </c>
      <c r="C47666">
        <v>4.8030771659641758E-3</v>
      </c>
      <c r="D47666">
        <v>3.4476414105789388E-2</v>
      </c>
      <c r="E47666">
        <v>0.58752760340065691</v>
      </c>
      <c r="F47666">
        <v>0.42024355941644859</v>
      </c>
      <c r="G47666">
        <v>-0.50430929798629642</v>
      </c>
    </row>
    <row r="47667" spans="1:7">
      <c r="A47667">
        <v>4.7665000000000006</v>
      </c>
      <c r="B47667">
        <v>2.5171896995517251E-2</v>
      </c>
      <c r="C47667">
        <v>4.8668246127734349E-3</v>
      </c>
      <c r="D47667">
        <v>3.4536086917452025E-2</v>
      </c>
      <c r="E47667">
        <v>0.58684288897903703</v>
      </c>
      <c r="F47667">
        <v>0.42023979612620138</v>
      </c>
      <c r="G47667">
        <v>-0.50413150562484732</v>
      </c>
    </row>
    <row r="47668" spans="1:7">
      <c r="A47668">
        <v>4.7666000000000004</v>
      </c>
      <c r="B47668">
        <v>2.5239725571248428E-2</v>
      </c>
      <c r="C47668">
        <v>4.9303882357438766E-3</v>
      </c>
      <c r="D47668">
        <v>3.4595482134187172E-2</v>
      </c>
      <c r="E47668">
        <v>0.58615974391435532</v>
      </c>
      <c r="F47668">
        <v>0.42023498703028961</v>
      </c>
      <c r="G47668">
        <v>-0.5039528219206737</v>
      </c>
    </row>
    <row r="47669" spans="1:7">
      <c r="A47669">
        <v>4.7667000000000002</v>
      </c>
      <c r="B47669">
        <v>2.5307328028706166E-2</v>
      </c>
      <c r="C47669">
        <v>4.9938106592639642E-3</v>
      </c>
      <c r="D47669">
        <v>3.4654640187207875E-2</v>
      </c>
      <c r="E47669">
        <v>0.58547801525507503</v>
      </c>
      <c r="F47669">
        <v>0.42022916516347869</v>
      </c>
      <c r="G47669">
        <v>-0.5037732045306712</v>
      </c>
    </row>
    <row r="47670" spans="1:7">
      <c r="A47670">
        <v>4.7667999999999999</v>
      </c>
      <c r="B47670">
        <v>2.5374736994189462E-2</v>
      </c>
      <c r="C47670">
        <v>5.0571253935016713E-3</v>
      </c>
      <c r="D47670">
        <v>3.4713592901748136E-2</v>
      </c>
      <c r="E47670">
        <v>0.58479757733604865</v>
      </c>
      <c r="F47670">
        <v>0.42022235808460101</v>
      </c>
      <c r="G47670">
        <v>-0.50359262306522001</v>
      </c>
    </row>
    <row r="47671" spans="1:7">
      <c r="A47671">
        <v>4.7669000000000006</v>
      </c>
      <c r="B47671">
        <v>2.5441976849904346E-2</v>
      </c>
      <c r="C47671">
        <v>5.120357380710594E-3</v>
      </c>
      <c r="D47671">
        <v>3.4772364154854074E-2</v>
      </c>
      <c r="E47671">
        <v>0.58411833175745242</v>
      </c>
      <c r="F47671">
        <v>0.42021458770396058</v>
      </c>
      <c r="G47671">
        <v>-0.50341105896648652</v>
      </c>
    </row>
    <row r="47672" spans="1:7">
      <c r="A47672">
        <v>4.7670000000000003</v>
      </c>
      <c r="B47672">
        <v>-7.8251640882240014E-2</v>
      </c>
      <c r="C47672">
        <v>-9.8577181625350896E-2</v>
      </c>
      <c r="D47672">
        <v>-6.8929734622845018E-2</v>
      </c>
      <c r="E47672">
        <v>0.47967950959801875</v>
      </c>
      <c r="F47672">
        <v>0.31644516538681611</v>
      </c>
      <c r="G47672">
        <v>-0.60698921680277329</v>
      </c>
    </row>
    <row r="47673" spans="1:7">
      <c r="A47673">
        <v>4.7671000000000001</v>
      </c>
      <c r="B47673">
        <v>-7.8184489882858088E-2</v>
      </c>
      <c r="C47673">
        <v>-9.8513882228918881E-2</v>
      </c>
      <c r="D47673">
        <v>-6.8871062311568032E-2</v>
      </c>
      <c r="E47673">
        <v>0.47900229272808492</v>
      </c>
      <c r="F47673">
        <v>0.31643576843457161</v>
      </c>
      <c r="G47673">
        <v>-0.60680544029934502</v>
      </c>
    </row>
    <row r="47674" spans="1:7">
      <c r="A47674">
        <v>4.7671999999999999</v>
      </c>
      <c r="B47674">
        <v>-7.8116842606622772E-2</v>
      </c>
      <c r="C47674">
        <v>-9.8450044227672784E-2</v>
      </c>
      <c r="D47674">
        <v>-6.8811853264310052E-2</v>
      </c>
      <c r="E47674">
        <v>0.47832499703018627</v>
      </c>
      <c r="F47674">
        <v>0.31642619946497097</v>
      </c>
      <c r="G47674">
        <v>-0.60661998341923418</v>
      </c>
    </row>
    <row r="47675" spans="1:7">
      <c r="A47675">
        <v>4.7673000000000005</v>
      </c>
      <c r="B47675">
        <v>-7.8048394782212149E-2</v>
      </c>
      <c r="C47675">
        <v>-9.838536983871915E-2</v>
      </c>
      <c r="D47675">
        <v>-6.8751774941761212E-2</v>
      </c>
      <c r="E47675">
        <v>0.47764642609497554</v>
      </c>
      <c r="F47675">
        <v>0.3164168584539464</v>
      </c>
      <c r="G47675">
        <v>-0.60643264410333797</v>
      </c>
    </row>
    <row r="47676" spans="1:7">
      <c r="A47676">
        <v>4.7674000000000003</v>
      </c>
      <c r="B47676">
        <v>-7.7978882220880674E-2</v>
      </c>
      <c r="C47676">
        <v>-9.8319590480945962E-2</v>
      </c>
      <c r="D47676">
        <v>-6.8690543623420197E-2</v>
      </c>
      <c r="E47676">
        <v>0.47696538747339889</v>
      </c>
      <c r="F47676">
        <v>0.31640816752212231</v>
      </c>
      <c r="G47676">
        <v>-0.60624333918197282</v>
      </c>
    </row>
    <row r="47677" spans="1:7">
      <c r="A47677">
        <v>4.7675000000000001</v>
      </c>
      <c r="B47677">
        <v>-7.7908076236233192E-2</v>
      </c>
      <c r="C47677">
        <v>-9.8252464516190408E-2</v>
      </c>
      <c r="D47677">
        <v>-6.8627918235000251E-2</v>
      </c>
      <c r="E47677">
        <v>0.47628071292597052</v>
      </c>
      <c r="F47677">
        <v>0.31640055980159276</v>
      </c>
      <c r="G47677">
        <v>-0.60605208019545087</v>
      </c>
    </row>
    <row r="47678" spans="1:7">
      <c r="A47678">
        <v>4.7675999999999998</v>
      </c>
      <c r="B47678">
        <v>-7.7835779509854763E-2</v>
      </c>
      <c r="C47678">
        <v>-9.8183775179772503E-2</v>
      </c>
      <c r="D47678">
        <v>-6.856369481235447E-2</v>
      </c>
      <c r="E47678">
        <v>0.47559127565883974</v>
      </c>
      <c r="F47678">
        <v>0.31639446983451258</v>
      </c>
      <c r="G47678">
        <v>-0.60585895185283711</v>
      </c>
    </row>
    <row r="47679" spans="1:7">
      <c r="A47679">
        <v>4.7677000000000005</v>
      </c>
      <c r="B47679">
        <v>-7.7761822391660296E-2</v>
      </c>
      <c r="C47679">
        <v>-9.8113328695196955E-2</v>
      </c>
      <c r="D47679">
        <v>-6.8497701569648406E-2</v>
      </c>
      <c r="E47679">
        <v>0.47489600488526129</v>
      </c>
      <c r="F47679">
        <v>0.31639032526115235</v>
      </c>
      <c r="G47679">
        <v>-0.60566409315027903</v>
      </c>
    </row>
    <row r="47680" spans="1:7">
      <c r="A47680">
        <v>4.7678000000000003</v>
      </c>
      <c r="B47680">
        <v>-7.7686059604493263E-2</v>
      </c>
      <c r="C47680">
        <v>-9.8040952561710526E-2</v>
      </c>
      <c r="D47680">
        <v>-6.8429794528182875E-2</v>
      </c>
      <c r="E47680">
        <v>0.47419389794094913</v>
      </c>
      <c r="F47680">
        <v>0.31638853969572078</v>
      </c>
      <c r="G47680">
        <v>-0.60546768093993764</v>
      </c>
    </row>
    <row r="47681" spans="1:7">
      <c r="A47681">
        <v>4.7679</v>
      </c>
      <c r="B47681">
        <v>-7.7608367324203176E-2</v>
      </c>
      <c r="C47681">
        <v>-9.7966494005046201E-2</v>
      </c>
      <c r="D47681">
        <v>-6.8359853664333059E-2</v>
      </c>
      <c r="E47681">
        <v>0.47348403017063467</v>
      </c>
      <c r="F47681">
        <v>0.31638950668719468</v>
      </c>
      <c r="G47681">
        <v>-0.60526991574590694</v>
      </c>
    </row>
    <row r="47682" spans="1:7">
      <c r="A47682">
        <v>4.7679999999999998</v>
      </c>
      <c r="B47682">
        <v>-0.19767718180240879</v>
      </c>
      <c r="C47682">
        <v>-0.2180383597774771</v>
      </c>
      <c r="D47682">
        <v>-0.18843632073146477</v>
      </c>
      <c r="E47682">
        <v>0.35261702160268227</v>
      </c>
      <c r="F47682">
        <v>0.19624505346616819</v>
      </c>
      <c r="G47682">
        <v>-0.72521955082148726</v>
      </c>
    </row>
    <row r="47683" spans="1:7">
      <c r="A47683">
        <v>4.7681000000000004</v>
      </c>
      <c r="B47683">
        <v>-0.19759522594496426</v>
      </c>
      <c r="C47683">
        <v>-0.21795935623813456</v>
      </c>
      <c r="D47683">
        <v>-0.1883615876468463</v>
      </c>
      <c r="E47683">
        <v>0.35189004436354898</v>
      </c>
      <c r="F47683">
        <v>0.19625374375748608</v>
      </c>
      <c r="G47683">
        <v>-0.72501968251153648</v>
      </c>
    </row>
    <row r="47684" spans="1:7">
      <c r="A47684">
        <v>4.7682000000000002</v>
      </c>
      <c r="B47684">
        <v>-0.1975107601649535</v>
      </c>
      <c r="C47684">
        <v>-0.21787783019398255</v>
      </c>
      <c r="D47684">
        <v>-0.18828360332909266</v>
      </c>
      <c r="E47684">
        <v>0.35115404889851964</v>
      </c>
      <c r="F47684">
        <v>0.19626923907413471</v>
      </c>
      <c r="G47684">
        <v>-0.72481936907360034</v>
      </c>
    </row>
    <row r="47685" spans="1:7">
      <c r="A47685">
        <v>4.7683</v>
      </c>
      <c r="B47685">
        <v>-0.19742358798605109</v>
      </c>
      <c r="C47685">
        <v>-0.21779355644378917</v>
      </c>
      <c r="D47685">
        <v>-0.1882022267386958</v>
      </c>
      <c r="E47685">
        <v>0.35040741523510799</v>
      </c>
      <c r="F47685">
        <v>0.19629300033062572</v>
      </c>
      <c r="G47685">
        <v>-0.72461940770701516</v>
      </c>
    </row>
    <row r="47686" spans="1:7">
      <c r="A47686">
        <v>4.7684000000000006</v>
      </c>
      <c r="B47686">
        <v>-0.19733354369238798</v>
      </c>
      <c r="C47686">
        <v>-0.21770633601890488</v>
      </c>
      <c r="D47686">
        <v>-0.18811736908594412</v>
      </c>
      <c r="E47686">
        <v>0.34964860317016633</v>
      </c>
      <c r="F47686">
        <v>0.19632650098487522</v>
      </c>
      <c r="G47686">
        <v>-0.72442066863141164</v>
      </c>
    </row>
    <row r="47687" spans="1:7">
      <c r="A47687">
        <v>4.7685000000000004</v>
      </c>
      <c r="B47687">
        <v>-0.19724048845812447</v>
      </c>
      <c r="C47687">
        <v>-0.21761599354679895</v>
      </c>
      <c r="D47687">
        <v>-0.18802898435311111</v>
      </c>
      <c r="E47687">
        <v>0.34887616465226101</v>
      </c>
      <c r="F47687">
        <v>0.19637120409933781</v>
      </c>
      <c r="G47687">
        <v>-0.7242240672093806</v>
      </c>
    </row>
    <row r="47688" spans="1:7">
      <c r="A47688">
        <v>4.7686000000000002</v>
      </c>
      <c r="B47688">
        <v>-0.19714430685870576</v>
      </c>
      <c r="C47688">
        <v>-0.21752237486468839</v>
      </c>
      <c r="D47688">
        <v>-0.18793706082901007</v>
      </c>
      <c r="E47688">
        <v>0.34808875437130427</v>
      </c>
      <c r="F47688">
        <v>0.19642854231228626</v>
      </c>
      <c r="G47688">
        <v>-0.72403053942188389</v>
      </c>
    </row>
    <row r="47689" spans="1:7">
      <c r="A47689">
        <v>4.7686999999999999</v>
      </c>
      <c r="B47689">
        <v>-0.1970449037395392</v>
      </c>
      <c r="C47689">
        <v>-0.21742534486855281</v>
      </c>
      <c r="D47689">
        <v>-0.18784161358638851</v>
      </c>
      <c r="E47689">
        <v>0.34728513864965449</v>
      </c>
      <c r="F47689">
        <v>0.19649990048972568</v>
      </c>
      <c r="G47689">
        <v>-0.72384102044297916</v>
      </c>
    </row>
    <row r="47690" spans="1:7">
      <c r="A47690">
        <v>4.7688000000000006</v>
      </c>
      <c r="B47690">
        <v>-0.19694220141879315</v>
      </c>
      <c r="C47690">
        <v>-0.2173247855836582</v>
      </c>
      <c r="D47690">
        <v>-0.18774267783408494</v>
      </c>
      <c r="E47690">
        <v>0.34646420272167466</v>
      </c>
      <c r="F47690">
        <v>0.1965866008200863</v>
      </c>
      <c r="G47690">
        <v>-0.72365642605829161</v>
      </c>
    </row>
    <row r="47691" spans="1:7">
      <c r="A47691">
        <v>4.7689000000000004</v>
      </c>
      <c r="B47691">
        <v>-0.19683613720207926</v>
      </c>
      <c r="C47691">
        <v>-0.217220594443857</v>
      </c>
      <c r="D47691">
        <v>-0.1876403030769378</v>
      </c>
      <c r="E47691">
        <v>0.34562495648604774</v>
      </c>
      <c r="F47691">
        <v>0.19668989010256918</v>
      </c>
      <c r="G47691">
        <v>-0.72347763666671672</v>
      </c>
    </row>
    <row r="47692" spans="1:7">
      <c r="A47692">
        <v>4.7690000000000001</v>
      </c>
      <c r="B47692">
        <v>-0.15378363550064655</v>
      </c>
      <c r="C47692">
        <v>-0.17416965708104382</v>
      </c>
      <c r="D47692">
        <v>-0.14459152232941541</v>
      </c>
      <c r="E47692">
        <v>0.38770956406600554</v>
      </c>
      <c r="F47692">
        <v>0.23975395307273689</v>
      </c>
      <c r="G47692">
        <v>-0.68036245681903063</v>
      </c>
    </row>
    <row r="47693" spans="1:7">
      <c r="A47693">
        <v>4.7690999999999999</v>
      </c>
      <c r="B47693">
        <v>-0.1536707848812302</v>
      </c>
      <c r="C47693">
        <v>-0.17405789350572665</v>
      </c>
      <c r="D47693">
        <v>-0.14448253738662586</v>
      </c>
      <c r="E47693">
        <v>0.38683006008543264</v>
      </c>
      <c r="F47693">
        <v>0.23989221642992581</v>
      </c>
      <c r="G47693">
        <v>-0.68019741704772085</v>
      </c>
    </row>
    <row r="47694" spans="1:7">
      <c r="A47694">
        <v>4.7692000000000005</v>
      </c>
      <c r="B47694">
        <v>-0.15355464565965082</v>
      </c>
      <c r="C47694">
        <v>-0.1739422479518522</v>
      </c>
      <c r="D47694">
        <v>-0.14437040741186902</v>
      </c>
      <c r="E47694">
        <v>0.38592901920828859</v>
      </c>
      <c r="F47694">
        <v>0.24004593070494307</v>
      </c>
      <c r="G47694">
        <v>-0.68003898651136829</v>
      </c>
    </row>
    <row r="47695" spans="1:7">
      <c r="A47695">
        <v>4.7693000000000003</v>
      </c>
      <c r="B47695">
        <v>-0.15343525131571045</v>
      </c>
      <c r="C47695">
        <v>-0.17382279234785969</v>
      </c>
      <c r="D47695">
        <v>-0.14425510236675798</v>
      </c>
      <c r="E47695">
        <v>0.385007817479456</v>
      </c>
      <c r="F47695">
        <v>0.24021432835897699</v>
      </c>
      <c r="G47695">
        <v>-0.67988650573222964</v>
      </c>
    </row>
    <row r="47696" spans="1:7">
      <c r="A47696">
        <v>4.7694000000000001</v>
      </c>
      <c r="B47696">
        <v>-0.15331263590053457</v>
      </c>
      <c r="C47696">
        <v>-0.17369959466002527</v>
      </c>
      <c r="D47696">
        <v>-0.14413660033238074</v>
      </c>
      <c r="E47696">
        <v>0.3840677167151173</v>
      </c>
      <c r="F47696">
        <v>0.24039671046122957</v>
      </c>
      <c r="G47696">
        <v>-0.67973938254955313</v>
      </c>
    </row>
    <row r="47697" spans="1:7">
      <c r="A47697">
        <v>4.7694999999999999</v>
      </c>
      <c r="B47697">
        <v>-0.15318683359915841</v>
      </c>
      <c r="C47697">
        <v>-0.17357271900961102</v>
      </c>
      <c r="D47697">
        <v>-0.14401488606281188</v>
      </c>
      <c r="E47697">
        <v>0.38310987375842354</v>
      </c>
      <c r="F47697">
        <v>0.24059243917208178</v>
      </c>
      <c r="G47697">
        <v>-0.67959708395092033</v>
      </c>
    </row>
    <row r="47698" spans="1:7">
      <c r="A47698">
        <v>4.7696000000000005</v>
      </c>
      <c r="B47698">
        <v>-0.1530578784067016</v>
      </c>
      <c r="C47698">
        <v>-0.17344222584611479</v>
      </c>
      <c r="D47698">
        <v>-0.14388994977314162</v>
      </c>
      <c r="E47698">
        <v>0.38213534927464465</v>
      </c>
      <c r="F47698">
        <v>0.24080093081659965</v>
      </c>
      <c r="G47698">
        <v>-0.67945912873167391</v>
      </c>
    </row>
    <row r="47699" spans="1:7">
      <c r="A47699">
        <v>4.7697000000000003</v>
      </c>
      <c r="B47699">
        <v>-0.15292580390238797</v>
      </c>
      <c r="C47699">
        <v>-0.17330817216636163</v>
      </c>
      <c r="D47699">
        <v>-0.14376178613430124</v>
      </c>
      <c r="E47699">
        <v>0.38114511609623625</v>
      </c>
      <c r="F47699">
        <v>0.24102164951657457</v>
      </c>
      <c r="G47699">
        <v>-0.67932508091579991</v>
      </c>
    </row>
    <row r="47700" spans="1:7">
      <c r="A47700">
        <v>4.7698</v>
      </c>
      <c r="B47700">
        <v>-0.15279064310633039</v>
      </c>
      <c r="C47700">
        <v>-0.17317061176910542</v>
      </c>
      <c r="D47700">
        <v>-0.14363039344878104</v>
      </c>
      <c r="E47700">
        <v>0.38014006712751747</v>
      </c>
      <c r="F47700">
        <v>0.24125410135622044</v>
      </c>
      <c r="G47700">
        <v>-0.67919454387926337</v>
      </c>
    </row>
    <row r="47701" spans="1:7">
      <c r="A47701">
        <v>4.7698999999999998</v>
      </c>
      <c r="B47701">
        <v>-0.15265242840463156</v>
      </c>
      <c r="C47701">
        <v>-0.17302959553486019</v>
      </c>
      <c r="D47701">
        <v>-0.14349577298302574</v>
      </c>
      <c r="E47701">
        <v>0.37912102281552473</v>
      </c>
      <c r="F47701">
        <v>0.24149782906307821</v>
      </c>
      <c r="G47701">
        <v>-0.67906715512398252</v>
      </c>
    </row>
    <row r="47702" spans="1:7">
      <c r="A47702">
        <v>4.7700000000000005</v>
      </c>
      <c r="B47702">
        <v>7.2522729594443724E-2</v>
      </c>
      <c r="C47702">
        <v>5.2148749402791683E-2</v>
      </c>
      <c r="D47702">
        <v>8.1675992689571153E-2</v>
      </c>
      <c r="E47702">
        <v>0.60312265931204467</v>
      </c>
      <c r="F47702">
        <v>0.46678632831425049</v>
      </c>
      <c r="G47702">
        <v>-0.45390866053317025</v>
      </c>
    </row>
    <row r="47703" spans="1:7">
      <c r="A47703">
        <v>4.7701000000000002</v>
      </c>
      <c r="B47703">
        <v>7.2666491966071334E-2</v>
      </c>
      <c r="C47703">
        <v>5.229670714412693E-2</v>
      </c>
      <c r="D47703">
        <v>8.1816353392137664E-2</v>
      </c>
      <c r="E47703">
        <v>0.60207454205587829</v>
      </c>
      <c r="F47703">
        <v>0.46704815407800138</v>
      </c>
      <c r="G47703">
        <v>-0.45378722729216103</v>
      </c>
    </row>
    <row r="47704" spans="1:7">
      <c r="A47704">
        <v>4.7702</v>
      </c>
      <c r="B47704">
        <v>7.2812231556666163E-2</v>
      </c>
      <c r="C47704">
        <v>5.2448064959745633E-2</v>
      </c>
      <c r="D47704">
        <v>8.1958467075775587E-2</v>
      </c>
      <c r="E47704">
        <v>0.60101097335019449</v>
      </c>
      <c r="F47704">
        <v>0.46731323910764022</v>
      </c>
      <c r="G47704">
        <v>-0.45366828550102156</v>
      </c>
    </row>
    <row r="47705" spans="1:7">
      <c r="A47705">
        <v>4.7703000000000007</v>
      </c>
      <c r="B47705">
        <v>7.2959803738169349E-2</v>
      </c>
      <c r="C47705">
        <v>5.2602388389358268E-2</v>
      </c>
      <c r="D47705">
        <v>8.2102211549862858E-2</v>
      </c>
      <c r="E47705">
        <v>0.59993659807743238</v>
      </c>
      <c r="F47705">
        <v>0.46758069015947945</v>
      </c>
      <c r="G47705">
        <v>-0.45355035880644834</v>
      </c>
    </row>
    <row r="47706" spans="1:7">
      <c r="A47706">
        <v>4.7704000000000004</v>
      </c>
      <c r="B47706">
        <v>7.310902354516946E-2</v>
      </c>
      <c r="C47706">
        <v>5.2759251787609873E-2</v>
      </c>
      <c r="D47706">
        <v>8.2247426491954378E-2</v>
      </c>
      <c r="E47706">
        <v>0.59885536184597432</v>
      </c>
      <c r="F47706">
        <v>0.4678497298681964</v>
      </c>
      <c r="G47706">
        <v>-0.45343234078512051</v>
      </c>
    </row>
    <row r="47707" spans="1:7">
      <c r="A47707">
        <v>4.7705000000000002</v>
      </c>
      <c r="B47707">
        <v>7.3259673955870408E-2</v>
      </c>
      <c r="C47707">
        <v>5.2918240460715804E-2</v>
      </c>
      <c r="D47707">
        <v>8.2393921151707517E-2</v>
      </c>
      <c r="E47707">
        <v>0.59777059362672236</v>
      </c>
      <c r="F47707">
        <v>0.4681196842881391</v>
      </c>
      <c r="G47707">
        <v>-0.45331344261389805</v>
      </c>
    </row>
    <row r="47708" spans="1:7">
      <c r="A47708">
        <v>4.7706</v>
      </c>
      <c r="B47708">
        <v>7.3411513345758905E-2</v>
      </c>
      <c r="C47708">
        <v>5.3078952526059098E-2</v>
      </c>
      <c r="D47708">
        <v>8.2541481287758067E-2</v>
      </c>
      <c r="E47708">
        <v>0.59668508188010949</v>
      </c>
      <c r="F47708">
        <v>0.46838997144668992</v>
      </c>
      <c r="G47708">
        <v>-0.45319314558635382</v>
      </c>
    </row>
    <row r="47709" spans="1:7">
      <c r="A47709">
        <v>4.7707000000000006</v>
      </c>
      <c r="B47709">
        <v>7.3564282164023886E-2</v>
      </c>
      <c r="C47709">
        <v>5.3241000512121328E-2</v>
      </c>
      <c r="D47709">
        <v>8.2689875383096023E-2</v>
      </c>
      <c r="E47709">
        <v>0.59560114407354114</v>
      </c>
      <c r="F47709">
        <v>0.46866009087027305</v>
      </c>
      <c r="G47709">
        <v>-0.45307115820679877</v>
      </c>
    </row>
    <row r="47710" spans="1:7">
      <c r="A47710">
        <v>4.7708000000000004</v>
      </c>
      <c r="B47710">
        <v>7.3717708880974175E-2</v>
      </c>
      <c r="C47710">
        <v>5.3404012715184468E-2</v>
      </c>
      <c r="D47710">
        <v>8.2838860183208851E-2</v>
      </c>
      <c r="E47710">
        <v>0.59452068967591243</v>
      </c>
      <c r="F47710">
        <v>0.46892961403655214</v>
      </c>
      <c r="G47710">
        <v>-0.45294737759247727</v>
      </c>
    </row>
    <row r="47711" spans="1:7">
      <c r="A47711">
        <v>4.7709000000000001</v>
      </c>
      <c r="B47711">
        <v>7.3871515253037145E-2</v>
      </c>
      <c r="C47711">
        <v>5.356763432851519E-2</v>
      </c>
      <c r="D47711">
        <v>8.2988185600003206E-2</v>
      </c>
      <c r="E47711">
        <v>0.59344527684685699</v>
      </c>
      <c r="F47711">
        <v>0.46919817570219313</v>
      </c>
      <c r="G47711">
        <v>-0.45282185491669791</v>
      </c>
    </row>
    <row r="47712" spans="1:7">
      <c r="A47712">
        <v>4.7709999999999999</v>
      </c>
      <c r="B47712">
        <v>-0.10224719977617935</v>
      </c>
      <c r="C47712">
        <v>-0.12254109236735822</v>
      </c>
      <c r="D47712">
        <v>-9.3135021703284693E-2</v>
      </c>
      <c r="E47712">
        <v>0.41610354239957736</v>
      </c>
      <c r="F47712">
        <v>0.29319284532696233</v>
      </c>
      <c r="G47712">
        <v>-0.62896738535627617</v>
      </c>
    </row>
    <row r="47713" spans="1:7">
      <c r="A47713">
        <v>4.7711000000000006</v>
      </c>
      <c r="B47713">
        <v>-0.1020931255370745</v>
      </c>
      <c r="C47713">
        <v>-0.12237692029634406</v>
      </c>
      <c r="D47713">
        <v>-9.2985388948647163E-2</v>
      </c>
      <c r="E47713">
        <v>0.41504135975162815</v>
      </c>
      <c r="F47713">
        <v>0.29345905218781909</v>
      </c>
      <c r="G47713">
        <v>-0.62883856466189925</v>
      </c>
    </row>
    <row r="47714" spans="1:7">
      <c r="A47714">
        <v>4.7712000000000003</v>
      </c>
      <c r="B47714">
        <v>-0.10193840427633249</v>
      </c>
      <c r="C47714">
        <v>-0.12221203632354705</v>
      </c>
      <c r="D47714">
        <v>-9.2834977149378162E-2</v>
      </c>
      <c r="E47714">
        <v>0.41398502406466053</v>
      </c>
      <c r="F47714">
        <v>0.29372483830626173</v>
      </c>
      <c r="G47714">
        <v>-0.62870750739082482</v>
      </c>
    </row>
    <row r="47715" spans="1:7">
      <c r="A47715">
        <v>4.7713000000000001</v>
      </c>
      <c r="B47715">
        <v>-0.10178272936096056</v>
      </c>
      <c r="C47715">
        <v>-0.1220461388043006</v>
      </c>
      <c r="D47715">
        <v>-9.2683434678530574E-2</v>
      </c>
      <c r="E47715">
        <v>0.41293299196563027</v>
      </c>
      <c r="F47715">
        <v>0.293990683387642</v>
      </c>
      <c r="G47715">
        <v>-0.62857405185097526</v>
      </c>
    </row>
    <row r="47716" spans="1:7">
      <c r="A47716">
        <v>4.7713999999999999</v>
      </c>
      <c r="B47716">
        <v>-0.10162583578510498</v>
      </c>
      <c r="C47716">
        <v>-0.12187895607684585</v>
      </c>
      <c r="D47716">
        <v>-9.2530464555109049E-2</v>
      </c>
      <c r="E47716">
        <v>0.4118837400334926</v>
      </c>
      <c r="F47716">
        <v>0.29425709849614168</v>
      </c>
      <c r="G47716">
        <v>-0.6284381601006116</v>
      </c>
    </row>
    <row r="47717" spans="1:7">
      <c r="A47717">
        <v>4.7715000000000005</v>
      </c>
      <c r="B47717">
        <v>-0.10146749532951338</v>
      </c>
      <c r="C47717">
        <v>-0.12171024404035258</v>
      </c>
      <c r="D47717">
        <v>-9.237581727845523E-2</v>
      </c>
      <c r="E47717">
        <v>0.41083578462529702</v>
      </c>
      <c r="F47717">
        <v>0.2945246117497885</v>
      </c>
      <c r="G47717">
        <v>-0.62829989194909919</v>
      </c>
    </row>
    <row r="47718" spans="1:7">
      <c r="A47718">
        <v>4.7716000000000003</v>
      </c>
      <c r="B47718">
        <v>-0.10130751220201351</v>
      </c>
      <c r="C47718">
        <v>-0.12153978394750009</v>
      </c>
      <c r="D47718">
        <v>-9.2219284407553559E-2</v>
      </c>
      <c r="E47718">
        <v>0.40978769869519682</v>
      </c>
      <c r="F47718">
        <v>0.29479375578019129</v>
      </c>
      <c r="G47718">
        <v>-0.62815938198925059</v>
      </c>
    </row>
    <row r="47719" spans="1:7">
      <c r="A47719">
        <v>4.7717000000000001</v>
      </c>
      <c r="B47719">
        <v>-0.10114571912764969</v>
      </c>
      <c r="C47719">
        <v>-0.12136738039831574</v>
      </c>
      <c r="D47719">
        <v>-9.2060692834476932E-2</v>
      </c>
      <c r="E47719">
        <v>0.40873812586627978</v>
      </c>
      <c r="F47719">
        <v>0.29506505682160766</v>
      </c>
      <c r="G47719">
        <v>-0.62801681942958887</v>
      </c>
    </row>
    <row r="47720" spans="1:7">
      <c r="A47720">
        <v>4.7717999999999998</v>
      </c>
      <c r="B47720">
        <v>-0.10098197385842278</v>
      </c>
      <c r="C47720">
        <v>-0.12119285952346104</v>
      </c>
      <c r="D47720">
        <v>-9.1899899703105525E-2</v>
      </c>
      <c r="E47720">
        <v>0.40768579199288524</v>
      </c>
      <c r="F47720">
        <v>0.29533902529636558</v>
      </c>
      <c r="G47720">
        <v>-0.62787243050364505</v>
      </c>
    </row>
    <row r="47721" spans="1:7">
      <c r="A47721">
        <v>4.7719000000000005</v>
      </c>
      <c r="B47721">
        <v>-0.10081615607415584</v>
      </c>
      <c r="C47721">
        <v>-0.1210160673466083</v>
      </c>
      <c r="D47721">
        <v>-9.1736787926451235E-2</v>
      </c>
      <c r="E47721">
        <v>0.40662951443270512</v>
      </c>
      <c r="F47721">
        <v>0.29561614776505485</v>
      </c>
      <c r="G47721">
        <v>-0.62772646324086379</v>
      </c>
    </row>
    <row r="47722" spans="1:7">
      <c r="A47722">
        <v>4.7720000000000002</v>
      </c>
      <c r="B47722">
        <v>0.11042034764238506</v>
      </c>
      <c r="C47722">
        <v>9.0231643972940478E-2</v>
      </c>
      <c r="D47722">
        <v>0.11949725003197642</v>
      </c>
      <c r="E47722">
        <v>0.61663672152370519</v>
      </c>
      <c r="F47722">
        <v>0.50696539239951521</v>
      </c>
      <c r="G47722">
        <v>-0.41651066209888621</v>
      </c>
    </row>
    <row r="47723" spans="1:7">
      <c r="A47723">
        <v>4.7721</v>
      </c>
      <c r="B47723">
        <v>0.1105901736557362</v>
      </c>
      <c r="C47723">
        <v>9.0413308597790731E-2</v>
      </c>
      <c r="D47723">
        <v>0.11966465228299583</v>
      </c>
      <c r="E47723">
        <v>0.61556845470313959</v>
      </c>
      <c r="F47723">
        <v>0.5072485566684688</v>
      </c>
      <c r="G47723">
        <v>-0.41636275599854455</v>
      </c>
    </row>
    <row r="47724" spans="1:7">
      <c r="A47724">
        <v>4.7722000000000007</v>
      </c>
      <c r="B47724">
        <v>0.1107612890036469</v>
      </c>
      <c r="C47724">
        <v>9.0597108184231612E-2</v>
      </c>
      <c r="D47724">
        <v>0.11983320747038739</v>
      </c>
      <c r="E47724">
        <v>0.61449447620121023</v>
      </c>
      <c r="F47724">
        <v>0.50753225956610415</v>
      </c>
      <c r="G47724">
        <v>-0.41621421030692451</v>
      </c>
    </row>
    <row r="47725" spans="1:7">
      <c r="A47725">
        <v>4.7723000000000004</v>
      </c>
      <c r="B47725">
        <v>0.11093344526045401</v>
      </c>
      <c r="C47725">
        <v>9.0782584981187853E-2</v>
      </c>
      <c r="D47725">
        <v>0.12000269342717651</v>
      </c>
      <c r="E47725">
        <v>0.61341814044726151</v>
      </c>
      <c r="F47725">
        <v>0.50781591124824599</v>
      </c>
      <c r="G47725">
        <v>-0.4160644163274767</v>
      </c>
    </row>
    <row r="47726" spans="1:7">
      <c r="A47726">
        <v>4.7724000000000002</v>
      </c>
      <c r="B47726">
        <v>0.1111063678366917</v>
      </c>
      <c r="C47726">
        <v>9.0969295343660939E-2</v>
      </c>
      <c r="D47726">
        <v>0.12017286558969609</v>
      </c>
      <c r="E47726">
        <v>0.61234222680035533</v>
      </c>
      <c r="F47726">
        <v>0.50809900397829932</v>
      </c>
      <c r="G47726">
        <v>-0.41591304370076643</v>
      </c>
    </row>
    <row r="47727" spans="1:7">
      <c r="A47727">
        <v>4.7725</v>
      </c>
      <c r="B47727">
        <v>0.11127976317646482</v>
      </c>
      <c r="C47727">
        <v>9.1156811469196075E-2</v>
      </c>
      <c r="D47727">
        <v>0.12034346323994516</v>
      </c>
      <c r="E47727">
        <v>0.61126901600071182</v>
      </c>
      <c r="F47727">
        <v>0.50838110276033277</v>
      </c>
      <c r="G47727">
        <v>-0.41575999455870949</v>
      </c>
    </row>
    <row r="47728" spans="1:7">
      <c r="A47728">
        <v>4.7726000000000006</v>
      </c>
      <c r="B47728">
        <v>0.11145332517930839</v>
      </c>
      <c r="C47728">
        <v>9.1344722875734696E-2</v>
      </c>
      <c r="D47728">
        <v>0.12051421507415849</v>
      </c>
      <c r="E47728">
        <v>0.61020035930017547</v>
      </c>
      <c r="F47728">
        <v>0.50866183680135424</v>
      </c>
      <c r="G47728">
        <v>-0.41560536227252898</v>
      </c>
    </row>
    <row r="47729" spans="1:7">
      <c r="A47729">
        <v>4.7727000000000004</v>
      </c>
      <c r="B47729">
        <v>0.11162674089554026</v>
      </c>
      <c r="C47729">
        <v>9.1532637637360192E-2</v>
      </c>
      <c r="D47729">
        <v>0.12068484413981562</v>
      </c>
      <c r="E47729">
        <v>0.6091377405450501</v>
      </c>
      <c r="F47729">
        <v>0.50894089175470769</v>
      </c>
      <c r="G47729">
        <v>-0.41544939450983942</v>
      </c>
    </row>
    <row r="47730" spans="1:7">
      <c r="A47730">
        <v>4.7728000000000002</v>
      </c>
      <c r="B47730">
        <v>0.11179969925815803</v>
      </c>
      <c r="C47730">
        <v>9.1720185698521028E-2</v>
      </c>
      <c r="D47730">
        <v>0.120855074331228</v>
      </c>
      <c r="E47730">
        <v>0.60808232549283692</v>
      </c>
      <c r="F47730">
        <v>0.5092180104688121</v>
      </c>
      <c r="G47730">
        <v>-0.4152924455497875</v>
      </c>
    </row>
    <row r="47731" spans="1:7">
      <c r="A47731">
        <v>4.7728999999999999</v>
      </c>
      <c r="B47731">
        <v>0.11197191288251762</v>
      </c>
      <c r="C47731">
        <v>9.1907030795697064E-2</v>
      </c>
      <c r="D47731">
        <v>0.12102464457484441</v>
      </c>
      <c r="E47731">
        <v>0.60703498887240281</v>
      </c>
      <c r="F47731">
        <v>0.50949301466238484</v>
      </c>
      <c r="G47731">
        <v>-0.4151348935912843</v>
      </c>
    </row>
    <row r="47732" spans="1:7">
      <c r="A47732">
        <v>4.7730000000000006</v>
      </c>
      <c r="B47732">
        <v>-0.13963498781170181</v>
      </c>
      <c r="C47732">
        <v>-0.15968523993150718</v>
      </c>
      <c r="D47732">
        <v>-0.13058479903923015</v>
      </c>
      <c r="E47732">
        <v>0.35421824091176618</v>
      </c>
      <c r="F47732">
        <v>0.25798768842524827</v>
      </c>
      <c r="G47732">
        <v>-0.66675522226051775</v>
      </c>
    </row>
    <row r="47733" spans="1:7">
      <c r="A47733">
        <v>4.7731000000000003</v>
      </c>
      <c r="B47733">
        <v>-0.13946454585041668</v>
      </c>
      <c r="C47733">
        <v>-0.15950011952920473</v>
      </c>
      <c r="D47733">
        <v>-0.1304169244527964</v>
      </c>
      <c r="E47733">
        <v>0.35318836369188394</v>
      </c>
      <c r="F47733">
        <v>0.25825872488143908</v>
      </c>
      <c r="G47733">
        <v>-0.6665968300818812</v>
      </c>
    </row>
    <row r="47734" spans="1:7">
      <c r="A47734">
        <v>4.7732000000000001</v>
      </c>
      <c r="B47734">
        <v>-0.13929420949555205</v>
      </c>
      <c r="C47734">
        <v>-0.15931500254989395</v>
      </c>
      <c r="D47734">
        <v>-0.13024917722929175</v>
      </c>
      <c r="E47734">
        <v>0.35216595354614771</v>
      </c>
      <c r="F47734">
        <v>0.2585285841508056</v>
      </c>
      <c r="G47734">
        <v>-0.66643687458946244</v>
      </c>
    </row>
    <row r="47735" spans="1:7">
      <c r="A47735">
        <v>4.7732999999999999</v>
      </c>
      <c r="B47735">
        <v>-0.13912354685931039</v>
      </c>
      <c r="C47735">
        <v>-0.15912949117393094</v>
      </c>
      <c r="D47735">
        <v>-0.13008096549524772</v>
      </c>
      <c r="E47735">
        <v>0.35114931807909505</v>
      </c>
      <c r="F47735">
        <v>0.25879760397315377</v>
      </c>
      <c r="G47735">
        <v>-0.66627488604183971</v>
      </c>
    </row>
    <row r="47736" spans="1:7">
      <c r="A47736">
        <v>4.7734000000000005</v>
      </c>
      <c r="B47736">
        <v>-0.13895215519019999</v>
      </c>
      <c r="C47736">
        <v>-0.15894320692712771</v>
      </c>
      <c r="D47736">
        <v>-0.12991176976575769</v>
      </c>
      <c r="E47736">
        <v>0.35013666544663197</v>
      </c>
      <c r="F47736">
        <v>0.25906631778719352</v>
      </c>
      <c r="G47736">
        <v>-0.6661105127808794</v>
      </c>
    </row>
    <row r="47737" spans="1:7">
      <c r="A47737">
        <v>4.7735000000000003</v>
      </c>
      <c r="B47737">
        <v>-0.13877968467002821</v>
      </c>
      <c r="C47737">
        <v>-0.1587558077788902</v>
      </c>
      <c r="D47737">
        <v>-0.12974115451236301</v>
      </c>
      <c r="E47737">
        <v>0.34912618056459394</v>
      </c>
      <c r="F47737">
        <v>0.25933536318467149</v>
      </c>
      <c r="G47737">
        <v>-0.66594359079468224</v>
      </c>
    </row>
    <row r="47738" spans="1:7">
      <c r="A47738">
        <v>4.7736000000000001</v>
      </c>
      <c r="B47738">
        <v>-0.13860583419975381</v>
      </c>
      <c r="C47738">
        <v>-0.15856698617863163</v>
      </c>
      <c r="D47738">
        <v>-0.12956875862661565</v>
      </c>
      <c r="E47738">
        <v>0.34811605794948092</v>
      </c>
      <c r="F47738">
        <v>0.25960544905221455</v>
      </c>
      <c r="G47738">
        <v>-0.6657741211872914</v>
      </c>
    </row>
    <row r="47739" spans="1:7">
      <c r="A47739">
        <v>4.7736999999999998</v>
      </c>
      <c r="B47739">
        <v>-0.1384303457352094</v>
      </c>
      <c r="C47739">
        <v>-0.15837646605242917</v>
      </c>
      <c r="D47739">
        <v>-0.12939428542398979</v>
      </c>
      <c r="E47739">
        <v>0.34710452540289721</v>
      </c>
      <c r="F47739">
        <v>0.25987733269373359</v>
      </c>
      <c r="G47739">
        <v>-0.66560223752918946</v>
      </c>
    </row>
    <row r="47740" spans="1:7">
      <c r="A47740">
        <v>4.7738000000000005</v>
      </c>
      <c r="B47740">
        <v>-0.13825299914887879</v>
      </c>
      <c r="C47740">
        <v>-0.15818400006052968</v>
      </c>
      <c r="D47740">
        <v>-0.12921749362792667</v>
      </c>
      <c r="E47740">
        <v>0.34608986451488272</v>
      </c>
      <c r="F47740">
        <v>0.26015179953750373</v>
      </c>
      <c r="G47740">
        <v>-0.6654281766415997</v>
      </c>
    </row>
    <row r="47741" spans="1:7">
      <c r="A47741">
        <v>4.7739000000000003</v>
      </c>
      <c r="B47741">
        <v>-0.13807360758584242</v>
      </c>
      <c r="C47741">
        <v>-0.15798936710003897</v>
      </c>
      <c r="D47741">
        <v>-0.12903818927119826</v>
      </c>
      <c r="E47741">
        <v>0.34507042826778828</v>
      </c>
      <c r="F47741">
        <v>0.26042964520378492</v>
      </c>
      <c r="G47741">
        <v>-0.66525225264988086</v>
      </c>
    </row>
    <row r="47742" spans="1:7">
      <c r="A47742">
        <v>4.774</v>
      </c>
      <c r="B47742">
        <v>3.8370587072232176E-2</v>
      </c>
      <c r="C47742">
        <v>1.8470230317070513E-2</v>
      </c>
      <c r="D47742">
        <v>4.7406381901352823E-2</v>
      </c>
      <c r="E47742">
        <v>0.520307256317739</v>
      </c>
      <c r="F47742">
        <v>0.43697426011362583</v>
      </c>
      <c r="G47742">
        <v>-0.48881223371107091</v>
      </c>
    </row>
    <row r="47743" spans="1:7">
      <c r="A47743">
        <v>4.7740999999999998</v>
      </c>
      <c r="B47743">
        <v>3.855421638096912E-2</v>
      </c>
      <c r="C47743">
        <v>1.8669736889438848E-2</v>
      </c>
      <c r="D47743">
        <v>4.7590563071120862E-2</v>
      </c>
      <c r="E47743">
        <v>0.51927277882601919</v>
      </c>
      <c r="F47743">
        <v>0.43725951394229035</v>
      </c>
      <c r="G47743">
        <v>-0.48863395867541648</v>
      </c>
    </row>
    <row r="47744" spans="1:7">
      <c r="A47744">
        <v>4.7742000000000004</v>
      </c>
      <c r="B47744">
        <v>3.8739495539847013E-2</v>
      </c>
      <c r="C47744">
        <v>1.8871550251216451E-2</v>
      </c>
      <c r="D47744">
        <v>4.7776300509664971E-2</v>
      </c>
      <c r="E47744">
        <v>0.51823025899945296</v>
      </c>
      <c r="F47744">
        <v>0.4375461157431203</v>
      </c>
      <c r="G47744">
        <v>-0.48845475651715875</v>
      </c>
    </row>
    <row r="47745" spans="1:7">
      <c r="A47745">
        <v>4.7743000000000002</v>
      </c>
      <c r="B47745">
        <v>3.8926220912388398E-2</v>
      </c>
      <c r="C47745">
        <v>1.9075332930067468E-2</v>
      </c>
      <c r="D47745">
        <v>4.7963408749933656E-2</v>
      </c>
      <c r="E47745">
        <v>0.51718247953616758</v>
      </c>
      <c r="F47745">
        <v>0.43783345239736776</v>
      </c>
      <c r="G47745">
        <v>-0.48827410417472755</v>
      </c>
    </row>
    <row r="47746" spans="1:7">
      <c r="A47746">
        <v>4.7744</v>
      </c>
      <c r="B47746">
        <v>3.9114176296261682E-2</v>
      </c>
      <c r="C47746">
        <v>1.9280760970433075E-2</v>
      </c>
      <c r="D47746">
        <v>4.8151688563823569E-2</v>
      </c>
      <c r="E47746">
        <v>0.51613181425096932</v>
      </c>
      <c r="F47746">
        <v>0.43812099439473329</v>
      </c>
      <c r="G47746">
        <v>-0.48809166016261335</v>
      </c>
    </row>
    <row r="47747" spans="1:7">
      <c r="A47747">
        <v>4.7745000000000006</v>
      </c>
      <c r="B47747">
        <v>3.9303137726126369E-2</v>
      </c>
      <c r="C47747">
        <v>1.9487524968446746E-2</v>
      </c>
      <c r="D47747">
        <v>4.8340931794253805E-2</v>
      </c>
      <c r="E47747">
        <v>0.51508027820994406</v>
      </c>
      <c r="F47747">
        <v>0.43840828595906628</v>
      </c>
      <c r="G47747">
        <v>-0.48790723382374784</v>
      </c>
    </row>
    <row r="47748" spans="1:7">
      <c r="A47748">
        <v>4.7746000000000004</v>
      </c>
      <c r="B47748">
        <v>3.9492877682185235E-2</v>
      </c>
      <c r="C47748">
        <v>1.9695330903304775E-2</v>
      </c>
      <c r="D47748">
        <v>4.853092559420169E-2</v>
      </c>
      <c r="E47748">
        <v>0.51402957306180397</v>
      </c>
      <c r="F47748">
        <v>0.43869493612552812</v>
      </c>
      <c r="G47748">
        <v>-0.48772075794922337</v>
      </c>
    </row>
    <row r="47749" spans="1:7">
      <c r="A47749">
        <v>4.7747000000000002</v>
      </c>
      <c r="B47749">
        <v>3.968316874591693E-2</v>
      </c>
      <c r="C47749">
        <v>1.9903900779531192E-2</v>
      </c>
      <c r="D47749">
        <v>4.8721456113891115E-2</v>
      </c>
      <c r="E47749">
        <v>0.51298112776758675</v>
      </c>
      <c r="F47749">
        <v>0.43898061070700339</v>
      </c>
      <c r="G47749">
        <v>-0.48753226453391801</v>
      </c>
    </row>
    <row r="47750" spans="1:7">
      <c r="A47750">
        <v>4.7747999999999999</v>
      </c>
      <c r="B47750">
        <v>3.9873786742948614E-2</v>
      </c>
      <c r="C47750">
        <v>2.0112973094032149E-2</v>
      </c>
      <c r="D47750">
        <v>4.8912311675932685E-2</v>
      </c>
      <c r="E47750">
        <v>0.51193613497887624</v>
      </c>
      <c r="F47750">
        <v>0.43926502508765608</v>
      </c>
      <c r="G47750">
        <v>-0.48734186344214242</v>
      </c>
    </row>
    <row r="47751" spans="1:7">
      <c r="A47751">
        <v>4.7749000000000006</v>
      </c>
      <c r="B47751">
        <v>4.0064513411568914E-2</v>
      </c>
      <c r="C47751">
        <v>2.0322303141342424E-2</v>
      </c>
      <c r="D47751">
        <v>4.9103285476825853E-2</v>
      </c>
      <c r="E47751">
        <v>0.51089558334459317</v>
      </c>
      <c r="F47751">
        <v>0.43954793778253864</v>
      </c>
      <c r="G47751">
        <v>-0.48714972376395177</v>
      </c>
    </row>
    <row r="47752" spans="1:7">
      <c r="A47752">
        <v>4.7750000000000004</v>
      </c>
      <c r="B47752">
        <v>0.26343938021088142</v>
      </c>
      <c r="C47752">
        <v>0.24371590474626093</v>
      </c>
      <c r="D47752">
        <v>0.27247841942809448</v>
      </c>
      <c r="E47752">
        <v>0.73304452726276514</v>
      </c>
      <c r="F47752">
        <v>0.66301338670226106</v>
      </c>
      <c r="G47752">
        <v>-0.26377181522443527</v>
      </c>
    </row>
    <row r="47753" spans="1:7">
      <c r="A47753">
        <v>4.7751000000000001</v>
      </c>
      <c r="B47753">
        <v>0.26362942500803133</v>
      </c>
      <c r="C47753">
        <v>0.24392461459713344</v>
      </c>
      <c r="D47753">
        <v>0.27266881143810373</v>
      </c>
      <c r="E47753">
        <v>0.73201534904956445</v>
      </c>
      <c r="F47753">
        <v>0.66329240235971487</v>
      </c>
      <c r="G47753">
        <v>-0.26357745281392508</v>
      </c>
    </row>
    <row r="47754" spans="1:7">
      <c r="A47754">
        <v>4.7751999999999999</v>
      </c>
      <c r="B47754">
        <v>0.26381825453665453</v>
      </c>
      <c r="C47754">
        <v>0.24413168871588109</v>
      </c>
      <c r="D47754">
        <v>0.27285814534626596</v>
      </c>
      <c r="E47754">
        <v>0.73099380704339545</v>
      </c>
      <c r="F47754">
        <v>0.6635687421391876</v>
      </c>
      <c r="G47754">
        <v>-0.26338360863163396</v>
      </c>
    </row>
    <row r="47755" spans="1:7">
      <c r="A47755">
        <v>4.7753000000000005</v>
      </c>
      <c r="B47755">
        <v>0.26400546553712667</v>
      </c>
      <c r="C47755">
        <v>0.24433651127037193</v>
      </c>
      <c r="D47755">
        <v>0.27304603902276892</v>
      </c>
      <c r="E47755">
        <v>0.7299809858673042</v>
      </c>
      <c r="F47755">
        <v>0.66384237949186287</v>
      </c>
      <c r="G47755">
        <v>-0.26319114387603865</v>
      </c>
    </row>
    <row r="47756" spans="1:7">
      <c r="A47756">
        <v>4.7754000000000003</v>
      </c>
      <c r="B47756">
        <v>0.26419069651212101</v>
      </c>
      <c r="C47756">
        <v>0.24453853964604733</v>
      </c>
      <c r="D47756">
        <v>0.27323213568785931</v>
      </c>
      <c r="E47756">
        <v>0.72897728271678597</v>
      </c>
      <c r="F47756">
        <v>0.66411346343050448</v>
      </c>
      <c r="G47756">
        <v>-0.26300098494403473</v>
      </c>
    </row>
    <row r="47757" spans="1:7">
      <c r="A47757">
        <v>4.7755000000000001</v>
      </c>
      <c r="B47757">
        <v>0.26437362390369623</v>
      </c>
      <c r="C47757">
        <v>0.24473729692412904</v>
      </c>
      <c r="D47757">
        <v>0.27341610287183116</v>
      </c>
      <c r="E47757">
        <v>0.7279825325968845</v>
      </c>
      <c r="F47757">
        <v>0.66438228998394566</v>
      </c>
      <c r="G47757">
        <v>-0.26281410541137495</v>
      </c>
    </row>
    <row r="47758" spans="1:7">
      <c r="A47758">
        <v>4.7755999999999998</v>
      </c>
      <c r="B47758">
        <v>0.264553958583023</v>
      </c>
      <c r="C47758">
        <v>0.24493236498732518</v>
      </c>
      <c r="D47758">
        <v>0.27359763141613325</v>
      </c>
      <c r="E47758">
        <v>0.72699623886228415</v>
      </c>
      <c r="F47758">
        <v>0.66464927329524182</v>
      </c>
      <c r="G47758">
        <v>-0.26263150801056506</v>
      </c>
    </row>
    <row r="47759" spans="1:7">
      <c r="A47759">
        <v>4.7757000000000005</v>
      </c>
      <c r="B47759">
        <v>0.26473144264074433</v>
      </c>
      <c r="C47759">
        <v>0.24512337820555752</v>
      </c>
      <c r="D47759">
        <v>0.27377643453049494</v>
      </c>
      <c r="E47759">
        <v>0.72601811248284787</v>
      </c>
      <c r="F47759">
        <v>0.66491491950452408</v>
      </c>
      <c r="G47759">
        <v>-0.26245420851060741</v>
      </c>
    </row>
    <row r="47760" spans="1:7">
      <c r="A47760">
        <v>4.7758000000000003</v>
      </c>
      <c r="B47760">
        <v>0.26490584645906345</v>
      </c>
      <c r="C47760">
        <v>0.24531001767162719</v>
      </c>
      <c r="D47760">
        <v>0.27395224690006881</v>
      </c>
      <c r="E47760">
        <v>0.72504821843530176</v>
      </c>
      <c r="F47760">
        <v>0.66517980335424209</v>
      </c>
      <c r="G47760">
        <v>-0.26228322143979893</v>
      </c>
    </row>
    <row r="47761" spans="1:7">
      <c r="A47761">
        <v>4.7759</v>
      </c>
      <c r="B47761">
        <v>0.26507696604299236</v>
      </c>
      <c r="C47761">
        <v>0.24549200596644472</v>
      </c>
      <c r="D47761">
        <v>0.27412482382529557</v>
      </c>
      <c r="E47761">
        <v>0.72408690704084999</v>
      </c>
      <c r="F47761">
        <v>0.66544454727459734</v>
      </c>
      <c r="G47761">
        <v>-0.26211954746444388</v>
      </c>
    </row>
    <row r="47762" spans="1:7">
      <c r="A47762">
        <v>4.7759999999999998</v>
      </c>
      <c r="B47762">
        <v>-1.2903211462614639E-2</v>
      </c>
      <c r="C47762">
        <v>-3.2478729634593861E-2</v>
      </c>
      <c r="D47762">
        <v>-3.8538916637618215E-3</v>
      </c>
      <c r="E47762">
        <v>0.44498691222698022</v>
      </c>
      <c r="F47762">
        <v>0.38756197071126058</v>
      </c>
      <c r="G47762">
        <v>-0.5401119943569046</v>
      </c>
    </row>
    <row r="47763" spans="1:7">
      <c r="A47763">
        <v>4.7761000000000005</v>
      </c>
      <c r="B47763">
        <v>-1.2738806875169484E-2</v>
      </c>
      <c r="C47763">
        <v>-3.2305546023468246E-2</v>
      </c>
      <c r="D47763">
        <v>-3.6887198261137399E-3</v>
      </c>
      <c r="E47763">
        <v>0.44404433687093414</v>
      </c>
      <c r="F47763">
        <v>0.38783001432829711</v>
      </c>
      <c r="G47763">
        <v>-0.53996345206418606</v>
      </c>
    </row>
    <row r="47764" spans="1:7">
      <c r="A47764">
        <v>4.7762000000000002</v>
      </c>
      <c r="B47764">
        <v>-1.2577187505677045E-2</v>
      </c>
      <c r="C47764">
        <v>-3.2135014234585313E-2</v>
      </c>
      <c r="D47764">
        <v>-3.5274934941824654E-3</v>
      </c>
      <c r="E47764">
        <v>0.44311081048142281</v>
      </c>
      <c r="F47764">
        <v>0.38810145613790331</v>
      </c>
      <c r="G47764">
        <v>-0.53981901826597301</v>
      </c>
    </row>
    <row r="47765" spans="1:7">
      <c r="A47765">
        <v>4.7763</v>
      </c>
      <c r="B47765">
        <v>-1.2418122420514432E-2</v>
      </c>
      <c r="C47765">
        <v>-3.1966905948530133E-2</v>
      </c>
      <c r="D47765">
        <v>-3.3697134147381291E-3</v>
      </c>
      <c r="E47765">
        <v>0.44218590489879023</v>
      </c>
      <c r="F47765">
        <v>0.38837472899877623</v>
      </c>
      <c r="G47765">
        <v>-0.53967777926703453</v>
      </c>
    </row>
    <row r="47766" spans="1:7">
      <c r="A47766">
        <v>4.7764000000000006</v>
      </c>
      <c r="B47766">
        <v>-1.2261361687036842E-2</v>
      </c>
      <c r="C47766">
        <v>-3.1800974472207422E-2</v>
      </c>
      <c r="D47766">
        <v>-3.2149092032893734E-3</v>
      </c>
      <c r="E47766">
        <v>0.4412695760211241</v>
      </c>
      <c r="F47766">
        <v>0.38864861551293733</v>
      </c>
      <c r="G47766">
        <v>-0.53953892809277793</v>
      </c>
    </row>
    <row r="47767" spans="1:7">
      <c r="A47767">
        <v>4.7765000000000004</v>
      </c>
      <c r="B47767">
        <v>-1.2106641917344785E-2</v>
      </c>
      <c r="C47767">
        <v>-3.1636960147080728E-2</v>
      </c>
      <c r="D47767">
        <v>-3.0626386056500365E-3</v>
      </c>
      <c r="E47767">
        <v>0.44036177470907595</v>
      </c>
      <c r="F47767">
        <v>0.38892219895031793</v>
      </c>
      <c r="G47767">
        <v>-0.53940175353164033</v>
      </c>
    </row>
    <row r="47768" spans="1:7">
      <c r="A47768">
        <v>4.7766000000000002</v>
      </c>
      <c r="B47768">
        <v>-1.1953691224363183E-2</v>
      </c>
      <c r="C47768">
        <v>-3.1474595169047603E-2</v>
      </c>
      <c r="D47768">
        <v>-2.9124867730470072E-3</v>
      </c>
      <c r="E47768">
        <v>0.43946218921039948</v>
      </c>
      <c r="F47768">
        <v>0.38919481866580363</v>
      </c>
      <c r="G47768">
        <v>-0.53926563000393457</v>
      </c>
    </row>
    <row r="47769" spans="1:7">
      <c r="A47769">
        <v>4.7766999999999999</v>
      </c>
      <c r="B47769">
        <v>-1.1802233622628666E-2</v>
      </c>
      <c r="C47769">
        <v>-3.1313607867756943E-2</v>
      </c>
      <c r="D47769">
        <v>-2.7640655357910049E-3</v>
      </c>
      <c r="E47769">
        <v>0.43857027971258716</v>
      </c>
      <c r="F47769">
        <v>0.3894660298287152</v>
      </c>
      <c r="G47769">
        <v>-0.53913000829370861</v>
      </c>
    </row>
    <row r="47770" spans="1:7">
      <c r="A47770">
        <v>4.7768000000000006</v>
      </c>
      <c r="B47770">
        <v>-1.1651992909532893E-2</v>
      </c>
      <c r="C47770">
        <v>-3.1153726481643496E-2</v>
      </c>
      <c r="D47770">
        <v>-2.6170126739106792E-3</v>
      </c>
      <c r="E47770">
        <v>0.43768532948767669</v>
      </c>
      <c r="F47770">
        <v>0.38973556722833719</v>
      </c>
      <c r="G47770">
        <v>-0.53899440711513869</v>
      </c>
    </row>
    <row r="47771" spans="1:7">
      <c r="A47771">
        <v>4.7769000000000004</v>
      </c>
      <c r="B47771">
        <v>-1.150269606192067E-2</v>
      </c>
      <c r="C47771">
        <v>-3.0994682463134637E-2</v>
      </c>
      <c r="D47771">
        <v>-2.4709911842686338E-3</v>
      </c>
      <c r="E47771">
        <v>0.43680648995129046</v>
      </c>
      <c r="F47771">
        <v>0.39000331290899176</v>
      </c>
      <c r="G47771">
        <v>-0.53885840547368657</v>
      </c>
    </row>
    <row r="47772" spans="1:7">
      <c r="A47772">
        <v>4.7770000000000001</v>
      </c>
      <c r="B47772">
        <v>8.8088239144517022E-2</v>
      </c>
      <c r="C47772">
        <v>6.8606101979998613E-2</v>
      </c>
      <c r="D47772">
        <v>9.7116626781966531E-2</v>
      </c>
      <c r="E47772">
        <v>0.53537513545758786</v>
      </c>
      <c r="F47772">
        <v>0.48971158271028348</v>
      </c>
      <c r="G47772">
        <v>-0.43927932044735735</v>
      </c>
    </row>
    <row r="47773" spans="1:7">
      <c r="A47773">
        <v>4.7770999999999999</v>
      </c>
      <c r="B47773">
        <v>8.823622294503064E-2</v>
      </c>
      <c r="C47773">
        <v>6.8763999856044755E-2</v>
      </c>
      <c r="D47773">
        <v>9.7261315368982082E-2</v>
      </c>
      <c r="E47773">
        <v>0.53450596311030574</v>
      </c>
      <c r="F47773">
        <v>0.48997563121605847</v>
      </c>
      <c r="G47773">
        <v>-0.43914178683108179</v>
      </c>
    </row>
    <row r="47774" spans="1:7">
      <c r="A47774">
        <v>4.7772000000000006</v>
      </c>
      <c r="B47774">
        <v>8.8383301590728713E-2</v>
      </c>
      <c r="C47774">
        <v>6.8921006335331825E-2</v>
      </c>
      <c r="D47774">
        <v>9.7405164669140731E-2</v>
      </c>
      <c r="E47774">
        <v>0.53364169269169714</v>
      </c>
      <c r="F47774">
        <v>0.49023756182565087</v>
      </c>
      <c r="G47774">
        <v>-0.43900390723446614</v>
      </c>
    </row>
    <row r="47775" spans="1:7">
      <c r="A47775">
        <v>4.7773000000000003</v>
      </c>
      <c r="B47775">
        <v>8.8529283845789397E-2</v>
      </c>
      <c r="C47775">
        <v>6.9076906886414324E-2</v>
      </c>
      <c r="D47775">
        <v>9.7547982791170718E-2</v>
      </c>
      <c r="E47775">
        <v>0.53278285529546654</v>
      </c>
      <c r="F47775">
        <v>0.49049733688713726</v>
      </c>
      <c r="G47775">
        <v>-0.43886596848579257</v>
      </c>
    </row>
    <row r="47776" spans="1:7">
      <c r="A47776">
        <v>4.7774000000000001</v>
      </c>
      <c r="B47776">
        <v>8.86740013370102E-2</v>
      </c>
      <c r="C47776">
        <v>6.9231512363467917E-2</v>
      </c>
      <c r="D47776">
        <v>9.768959621264095E-2</v>
      </c>
      <c r="E47776">
        <v>0.53192984587812553</v>
      </c>
      <c r="F47776">
        <v>0.4907549593447959</v>
      </c>
      <c r="G47776">
        <v>-0.43872824286114503</v>
      </c>
    </row>
    <row r="47777" spans="1:7">
      <c r="A47777">
        <v>4.7774999999999999</v>
      </c>
      <c r="B47777">
        <v>8.8817306392143802E-2</v>
      </c>
      <c r="C47777">
        <v>6.9384656600761652E-2</v>
      </c>
      <c r="D47777">
        <v>9.7829848866540559E-2</v>
      </c>
      <c r="E47777">
        <v>0.531082948617005</v>
      </c>
      <c r="F47777">
        <v>0.49101046230016793</v>
      </c>
      <c r="G47777">
        <v>-0.43859098595514967</v>
      </c>
    </row>
    <row r="47778" spans="1:7">
      <c r="A47778">
        <v>4.7776000000000005</v>
      </c>
      <c r="B47778">
        <v>8.8959070103684201E-2</v>
      </c>
      <c r="C47778">
        <v>6.9536194257973083E-2</v>
      </c>
      <c r="D47778">
        <v>9.7968601265513655E-2</v>
      </c>
      <c r="E47778">
        <v>0.53024235861477453</v>
      </c>
      <c r="F47778">
        <v>0.49126390010749615</v>
      </c>
      <c r="G47778">
        <v>-0.43845443500859627</v>
      </c>
    </row>
    <row r="47779" spans="1:7">
      <c r="A47779">
        <v>4.7777000000000003</v>
      </c>
      <c r="B47779">
        <v>8.90991806003405E-2</v>
      </c>
      <c r="C47779">
        <v>6.9685998896295676E-2</v>
      </c>
      <c r="D47779">
        <v>9.8105729664079711E-2</v>
      </c>
      <c r="E47779">
        <v>0.52940820031142355</v>
      </c>
      <c r="F47779">
        <v>0.49151534085751669</v>
      </c>
      <c r="G47779">
        <v>-0.43831880764502179</v>
      </c>
    </row>
    <row r="47780" spans="1:7">
      <c r="A47780">
        <v>4.7778</v>
      </c>
      <c r="B47780">
        <v>8.9237541510400753E-2</v>
      </c>
      <c r="C47780">
        <v>6.9833961267342648E-2</v>
      </c>
      <c r="D47780">
        <v>9.8241125260376094E-2</v>
      </c>
      <c r="E47780">
        <v>0.52858054294397583</v>
      </c>
      <c r="F47780">
        <v>0.49176486010617876</v>
      </c>
      <c r="G47780">
        <v>-0.43818430096659877</v>
      </c>
    </row>
    <row r="47781" spans="1:7">
      <c r="A47781">
        <v>4.7778999999999998</v>
      </c>
      <c r="B47781">
        <v>8.9374070603774669E-2</v>
      </c>
      <c r="C47781">
        <v>6.9979987799536403E-2</v>
      </c>
      <c r="D47781">
        <v>9.8374693440922201E-2</v>
      </c>
      <c r="E47781">
        <v>0.52775941337310328</v>
      </c>
      <c r="F47781">
        <v>0.49201253570949388</v>
      </c>
      <c r="G47781">
        <v>-0.43805109095831463</v>
      </c>
    </row>
    <row r="47782" spans="1:7">
      <c r="A47782">
        <v>4.7780000000000005</v>
      </c>
      <c r="B47782">
        <v>0.12627988993507788</v>
      </c>
      <c r="C47782">
        <v>0.1068951906022253</v>
      </c>
      <c r="D47782">
        <v>0.1352775444069847</v>
      </c>
      <c r="E47782">
        <v>0.56371599790529847</v>
      </c>
      <c r="F47782">
        <v>0.52902963495981625</v>
      </c>
      <c r="G47782">
        <v>-0.40114814081355349</v>
      </c>
    </row>
    <row r="47783" spans="1:7">
      <c r="A47783">
        <v>4.7781000000000002</v>
      </c>
      <c r="B47783">
        <v>0.12641250536688942</v>
      </c>
      <c r="C47783">
        <v>0.10703700052011822</v>
      </c>
      <c r="D47783">
        <v>0.13540721024935465</v>
      </c>
      <c r="E47783">
        <v>0.56290787948334609</v>
      </c>
      <c r="F47783">
        <v>0.52927378116406787</v>
      </c>
      <c r="G47783">
        <v>-0.40101814542254677</v>
      </c>
    </row>
    <row r="47784" spans="1:7">
      <c r="A47784">
        <v>4.7782</v>
      </c>
      <c r="B47784">
        <v>0.1265429341272104</v>
      </c>
      <c r="C47784">
        <v>0.10717634701425549</v>
      </c>
      <c r="D47784">
        <v>0.1355347261421942</v>
      </c>
      <c r="E47784">
        <v>0.56210622231577601</v>
      </c>
      <c r="F47784">
        <v>0.5295162600226283</v>
      </c>
      <c r="G47784">
        <v>-0.40089039140340588</v>
      </c>
    </row>
    <row r="47785" spans="1:7">
      <c r="A47785">
        <v>4.7783000000000007</v>
      </c>
      <c r="B47785">
        <v>0.12667103626379062</v>
      </c>
      <c r="C47785">
        <v>0.10731306449128253</v>
      </c>
      <c r="D47785">
        <v>0.13565992707422048</v>
      </c>
      <c r="E47785">
        <v>0.56131095082784421</v>
      </c>
      <c r="F47785">
        <v>0.52975728802118982</v>
      </c>
      <c r="G47785">
        <v>-0.40076524906503092</v>
      </c>
    </row>
    <row r="47786" spans="1:7">
      <c r="A47786">
        <v>4.7784000000000004</v>
      </c>
      <c r="B47786">
        <v>0.1267966900869868</v>
      </c>
      <c r="C47786">
        <v>0.10744700885675318</v>
      </c>
      <c r="D47786">
        <v>0.13578266531009398</v>
      </c>
      <c r="E47786">
        <v>0.56052192545073087</v>
      </c>
      <c r="F47786">
        <v>0.52999708870871165</v>
      </c>
      <c r="G47786">
        <v>-0.40064306227623409</v>
      </c>
    </row>
    <row r="47787" spans="1:7">
      <c r="A47787">
        <v>4.7785000000000002</v>
      </c>
      <c r="B47787">
        <v>0.12691979040471546</v>
      </c>
      <c r="C47787">
        <v>0.1075780553999337</v>
      </c>
      <c r="D47787">
        <v>0.13590280958001433</v>
      </c>
      <c r="E47787">
        <v>0.55973896454866956</v>
      </c>
      <c r="F47787">
        <v>0.53023588457770254</v>
      </c>
      <c r="G47787">
        <v>-0.40052414647814627</v>
      </c>
    </row>
    <row r="47788" spans="1:7">
      <c r="A47788">
        <v>4.7786</v>
      </c>
      <c r="B47788">
        <v>0.12704024697117333</v>
      </c>
      <c r="C47788">
        <v>0.1077060969348409</v>
      </c>
      <c r="D47788">
        <v>0.13602024432501914</v>
      </c>
      <c r="E47788">
        <v>0.55896187834361788</v>
      </c>
      <c r="F47788">
        <v>0.53047389026627889</v>
      </c>
      <c r="G47788">
        <v>-0.40040878714201877</v>
      </c>
    </row>
    <row r="47789" spans="1:7">
      <c r="A47789">
        <v>4.7787000000000006</v>
      </c>
      <c r="B47789">
        <v>0.12715798313856252</v>
      </c>
      <c r="C47789">
        <v>0.10783104218268225</v>
      </c>
      <c r="D47789">
        <v>0.13613486900564542</v>
      </c>
      <c r="E47789">
        <v>0.55819051609237957</v>
      </c>
      <c r="F47789">
        <v>0.53071130693028001</v>
      </c>
      <c r="G47789">
        <v>-0.40029723860316058</v>
      </c>
    </row>
    <row r="47790" spans="1:7">
      <c r="A47790">
        <v>4.7788000000000004</v>
      </c>
      <c r="B47790">
        <v>0.12727293470584033</v>
      </c>
      <c r="C47790">
        <v>0.10795281438830973</v>
      </c>
      <c r="D47790">
        <v>0.13624659748592283</v>
      </c>
      <c r="E47790">
        <v>0.55742476769628246</v>
      </c>
      <c r="F47790">
        <v>0.53094831761798544</v>
      </c>
      <c r="G47790">
        <v>-0.40018972317818136</v>
      </c>
    </row>
    <row r="47791" spans="1:7">
      <c r="A47791">
        <v>4.7789000000000001</v>
      </c>
      <c r="B47791">
        <v>0.12738504896868186</v>
      </c>
      <c r="C47791">
        <v>0.10807135017364189</v>
      </c>
      <c r="D47791">
        <v>0.13635535751686323</v>
      </c>
      <c r="E47791">
        <v>0.556664551978021</v>
      </c>
      <c r="F47791">
        <v>0.53118508345620463</v>
      </c>
      <c r="G47791">
        <v>-0.40008643044343972</v>
      </c>
    </row>
    <row r="47792" spans="1:7">
      <c r="A47792">
        <v>4.7789999999999999</v>
      </c>
      <c r="B47792">
        <v>-0.15900120312424759</v>
      </c>
      <c r="C47792">
        <v>-0.17830888846806836</v>
      </c>
      <c r="D47792">
        <v>-0.15003439675032304</v>
      </c>
      <c r="E47792">
        <v>0.26941431970023577</v>
      </c>
      <c r="F47792">
        <v>0.24492625327261505</v>
      </c>
      <c r="G47792">
        <v>-0.68648300360479142</v>
      </c>
    </row>
    <row r="47793" spans="1:7">
      <c r="A47793">
        <v>4.7791000000000006</v>
      </c>
      <c r="B47793">
        <v>-0.15889426653206007</v>
      </c>
      <c r="C47793">
        <v>-0.17819609856201435</v>
      </c>
      <c r="D47793">
        <v>-0.1499320318143873</v>
      </c>
      <c r="E47793">
        <v>0.26866599849497219</v>
      </c>
      <c r="F47793">
        <v>0.24516509625278568</v>
      </c>
      <c r="G47793">
        <v>-0.68638753468997316</v>
      </c>
    </row>
    <row r="47794" spans="1:7">
      <c r="A47794">
        <v>4.7792000000000003</v>
      </c>
      <c r="B47794">
        <v>-0.15878884774680202</v>
      </c>
      <c r="C47794">
        <v>-0.17808473294264271</v>
      </c>
      <c r="D47794">
        <v>-0.14983279223623214</v>
      </c>
      <c r="E47794">
        <v>0.26792469723423107</v>
      </c>
      <c r="F47794">
        <v>0.24540680498014503</v>
      </c>
      <c r="G47794">
        <v>-0.68629375898761602</v>
      </c>
    </row>
    <row r="47795" spans="1:7">
      <c r="A47795">
        <v>4.7793000000000001</v>
      </c>
      <c r="B47795">
        <v>-0.15868464980535002</v>
      </c>
      <c r="C47795">
        <v>-0.17797449885822125</v>
      </c>
      <c r="D47795">
        <v>-0.1497358872372363</v>
      </c>
      <c r="E47795">
        <v>0.26718959098564354</v>
      </c>
      <c r="F47795">
        <v>0.24564957243508587</v>
      </c>
      <c r="G47795">
        <v>-0.68620069500724235</v>
      </c>
    </row>
    <row r="47796" spans="1:7">
      <c r="A47796">
        <v>4.7793999999999999</v>
      </c>
      <c r="B47796">
        <v>-0.15858134485908515</v>
      </c>
      <c r="C47796">
        <v>-0.17786507868004708</v>
      </c>
      <c r="D47796">
        <v>-0.14964058172847849</v>
      </c>
      <c r="E47796">
        <v>0.26645959003205255</v>
      </c>
      <c r="F47796">
        <v>0.24589221433019401</v>
      </c>
      <c r="G47796">
        <v>-0.68610751761674715</v>
      </c>
    </row>
    <row r="47797" spans="1:7">
      <c r="A47797">
        <v>4.7795000000000005</v>
      </c>
      <c r="B47797">
        <v>-0.15847858188412811</v>
      </c>
      <c r="C47797">
        <v>-0.1777561365310838</v>
      </c>
      <c r="D47797">
        <v>-0.14954619317181006</v>
      </c>
      <c r="E47797">
        <v>0.26573339550210073</v>
      </c>
      <c r="F47797">
        <v>0.24613407713820171</v>
      </c>
      <c r="G47797">
        <v>-0.68601353894659656</v>
      </c>
    </row>
    <row r="47798" spans="1:7">
      <c r="A47798">
        <v>4.7796000000000003</v>
      </c>
      <c r="B47798">
        <v>-0.15837599363996757</v>
      </c>
      <c r="C47798">
        <v>-0.17764732426500274</v>
      </c>
      <c r="D47798">
        <v>-0.14945208864404957</v>
      </c>
      <c r="E47798">
        <v>0.26500954938691323</v>
      </c>
      <c r="F47798">
        <v>0.24637495429936948</v>
      </c>
      <c r="G47798">
        <v>-0.68591819093651107</v>
      </c>
    </row>
    <row r="47799" spans="1:7">
      <c r="A47799">
        <v>4.7797000000000001</v>
      </c>
      <c r="B47799">
        <v>-0.15827320297718561</v>
      </c>
      <c r="C47799">
        <v>-0.17753828688362283</v>
      </c>
      <c r="D47799">
        <v>-0.14935768216986034</v>
      </c>
      <c r="E47799">
        <v>0.2642864790687538</v>
      </c>
      <c r="F47799">
        <v>0.24661500894408192</v>
      </c>
      <c r="G47799">
        <v>-0.68582100876457741</v>
      </c>
    </row>
    <row r="47800" spans="1:7">
      <c r="A47800">
        <v>4.7797999999999998</v>
      </c>
      <c r="B47800">
        <v>-0.15816984080529384</v>
      </c>
      <c r="C47800">
        <v>-0.17742867590020595</v>
      </c>
      <c r="D47800">
        <v>-0.14926244318302651</v>
      </c>
      <c r="E47800">
        <v>0.26356253741971336</v>
      </c>
      <c r="F47800">
        <v>0.24685466719455548</v>
      </c>
      <c r="G47800">
        <v>-0.68572161663940912</v>
      </c>
    </row>
    <row r="47801" spans="1:7">
      <c r="A47801">
        <v>4.7799000000000005</v>
      </c>
      <c r="B47801">
        <v>-0.15806557786734698</v>
      </c>
      <c r="C47801">
        <v>-0.17731817168070485</v>
      </c>
      <c r="D47801">
        <v>-0.14916591695010073</v>
      </c>
      <c r="E47801">
        <v>0.26283606136631754</v>
      </c>
      <c r="F47801">
        <v>0.24709448201772591</v>
      </c>
      <c r="G47801">
        <v>-0.68561976841775885</v>
      </c>
    </row>
    <row r="47802" spans="1:7">
      <c r="A47802">
        <v>4.78</v>
      </c>
      <c r="B47802">
        <v>0.15457601844709101</v>
      </c>
      <c r="C47802">
        <v>0.13532966040041661</v>
      </c>
      <c r="D47802">
        <v>0.16346842547115337</v>
      </c>
      <c r="E47802">
        <v>0.574641560017084</v>
      </c>
      <c r="F47802">
        <v>0.55987122457133021</v>
      </c>
      <c r="G47802">
        <v>-0.37297921113213922</v>
      </c>
    </row>
    <row r="47803" spans="1:7">
      <c r="A47803">
        <v>4.7801</v>
      </c>
      <c r="B47803">
        <v>0.15468239934533168</v>
      </c>
      <c r="C47803">
        <v>0.13544245771301089</v>
      </c>
      <c r="D47803">
        <v>0.16356780374645474</v>
      </c>
      <c r="E47803">
        <v>0.57390509900014131</v>
      </c>
      <c r="F47803">
        <v>0.56011198900510561</v>
      </c>
      <c r="G47803">
        <v>-0.37287283799579596</v>
      </c>
    </row>
    <row r="47804" spans="1:7">
      <c r="A47804">
        <v>4.7802000000000007</v>
      </c>
      <c r="B47804">
        <v>0.15478902391014548</v>
      </c>
      <c r="C47804">
        <v>0.13555573140197508</v>
      </c>
      <c r="D47804">
        <v>0.1636674172248318</v>
      </c>
      <c r="E47804">
        <v>0.5731645381610263</v>
      </c>
      <c r="F47804">
        <v>0.56035153504250756</v>
      </c>
      <c r="G47804">
        <v>-0.37276515261136184</v>
      </c>
    </row>
    <row r="47805" spans="1:7">
      <c r="A47805">
        <v>4.7803000000000004</v>
      </c>
      <c r="B47805">
        <v>0.15489546622078576</v>
      </c>
      <c r="C47805">
        <v>0.13566889936833881</v>
      </c>
      <c r="D47805">
        <v>0.1637668811553068</v>
      </c>
      <c r="E47805">
        <v>0.57242283608272904</v>
      </c>
      <c r="F47805">
        <v>0.56058941044211608</v>
      </c>
      <c r="G47805">
        <v>-0.37265645674727793</v>
      </c>
    </row>
    <row r="47806" spans="1:7">
      <c r="A47806">
        <v>4.7804000000000002</v>
      </c>
      <c r="B47806">
        <v>0.15500128604055474</v>
      </c>
      <c r="C47806">
        <v>0.13578140494503188</v>
      </c>
      <c r="D47806">
        <v>0.16386579842866666</v>
      </c>
      <c r="E47806">
        <v>0.5716823055789948</v>
      </c>
      <c r="F47806">
        <v>0.56082526344784422</v>
      </c>
      <c r="G47806">
        <v>-0.37254727266115983</v>
      </c>
    </row>
    <row r="47807" spans="1:7">
      <c r="A47807">
        <v>4.7805</v>
      </c>
      <c r="B47807">
        <v>0.1551060770117263</v>
      </c>
      <c r="C47807">
        <v>0.13589274494258952</v>
      </c>
      <c r="D47807">
        <v>0.1639637905870579</v>
      </c>
      <c r="E47807">
        <v>0.57094465737871736</v>
      </c>
      <c r="F47807">
        <v>0.56105889807612508</v>
      </c>
      <c r="G47807">
        <v>-0.37243818607252416</v>
      </c>
    </row>
    <row r="47808" spans="1:7">
      <c r="A47808">
        <v>4.7806000000000006</v>
      </c>
      <c r="B47808">
        <v>0.15520947849183608</v>
      </c>
      <c r="C47808">
        <v>0.13600247411702648</v>
      </c>
      <c r="D47808">
        <v>0.16406050675118244</v>
      </c>
      <c r="E47808">
        <v>0.57021108409557597</v>
      </c>
      <c r="F47808">
        <v>0.56129027434651502</v>
      </c>
      <c r="G47808">
        <v>-0.37232980799655413</v>
      </c>
    </row>
    <row r="47809" spans="1:7">
      <c r="A47809">
        <v>4.7807000000000004</v>
      </c>
      <c r="B47809">
        <v>0.15531117153211538</v>
      </c>
      <c r="C47809">
        <v>0.13611019961043302</v>
      </c>
      <c r="D47809">
        <v>0.16415562262051253</v>
      </c>
      <c r="E47809">
        <v>0.5694823455411554</v>
      </c>
      <c r="F47809">
        <v>0.56151948134770968</v>
      </c>
      <c r="G47809">
        <v>-0.37222276339372468</v>
      </c>
    </row>
    <row r="47810" spans="1:7">
      <c r="A47810">
        <v>4.7808000000000002</v>
      </c>
      <c r="B47810">
        <v>0.15541087462003045</v>
      </c>
      <c r="C47810">
        <v>0.13621557550225694</v>
      </c>
      <c r="D47810">
        <v>0.16424883914614519</v>
      </c>
      <c r="E47810">
        <v>0.56875884509919117</v>
      </c>
      <c r="F47810">
        <v>0.56174671152005129</v>
      </c>
      <c r="G47810">
        <v>-0.37211768128868722</v>
      </c>
    </row>
    <row r="47811" spans="1:7">
      <c r="A47811">
        <v>4.7808999999999999</v>
      </c>
      <c r="B47811">
        <v>0.15550833980766576</v>
      </c>
      <c r="C47811">
        <v>0.13631829785626115</v>
      </c>
      <c r="D47811">
        <v>0.16433988127474919</v>
      </c>
      <c r="E47811">
        <v>0.56804069766695253</v>
      </c>
      <c r="F47811">
        <v>0.56197223769483762</v>
      </c>
      <c r="G47811">
        <v>-0.37201518605720291</v>
      </c>
    </row>
    <row r="47812" spans="1:7">
      <c r="A47812">
        <v>4.7810000000000006</v>
      </c>
      <c r="B47812">
        <v>0.1208842069961471</v>
      </c>
      <c r="C47812">
        <v>0.10169895802623996</v>
      </c>
      <c r="D47812">
        <v>0.12970935455524035</v>
      </c>
      <c r="E47812">
        <v>0.53260864756743831</v>
      </c>
      <c r="F47812">
        <v>0.52747725049027039</v>
      </c>
      <c r="G47812">
        <v>-0.40663503200250234</v>
      </c>
    </row>
    <row r="47813" spans="1:7">
      <c r="A47813">
        <v>4.7811000000000003</v>
      </c>
      <c r="B47813">
        <v>0.12097660702705948</v>
      </c>
      <c r="C47813">
        <v>0.10179573241646134</v>
      </c>
      <c r="D47813">
        <v>0.12979530700381314</v>
      </c>
      <c r="E47813">
        <v>0.53190080155419817</v>
      </c>
      <c r="F47813">
        <v>0.52770050421546677</v>
      </c>
      <c r="G47813">
        <v>-0.40653932258088304</v>
      </c>
    </row>
    <row r="47814" spans="1:7">
      <c r="A47814">
        <v>4.7812000000000001</v>
      </c>
      <c r="B47814">
        <v>0.12106630831554854</v>
      </c>
      <c r="C47814">
        <v>0.10188945244630077</v>
      </c>
      <c r="D47814">
        <v>0.12987842766273516</v>
      </c>
      <c r="E47814">
        <v>0.53119789687706009</v>
      </c>
      <c r="F47814">
        <v>0.52792326001410617</v>
      </c>
      <c r="G47814">
        <v>-0.40644740938859891</v>
      </c>
    </row>
    <row r="47815" spans="1:7">
      <c r="A47815">
        <v>4.7812999999999999</v>
      </c>
      <c r="B47815">
        <v>0.12115322120410266</v>
      </c>
      <c r="C47815">
        <v>0.10198001304887105</v>
      </c>
      <c r="D47815">
        <v>0.12995859467645587</v>
      </c>
      <c r="E47815">
        <v>0.53049981701731852</v>
      </c>
      <c r="F47815">
        <v>0.52814577449145272</v>
      </c>
      <c r="G47815">
        <v>-0.4063595977827924</v>
      </c>
    </row>
    <row r="47816" spans="1:7">
      <c r="A47816">
        <v>4.7814000000000005</v>
      </c>
      <c r="B47816">
        <v>0.12123726963284964</v>
      </c>
      <c r="C47816">
        <v>0.10206732493154558</v>
      </c>
      <c r="D47816">
        <v>0.13003570191166691</v>
      </c>
      <c r="E47816">
        <v>0.52980649546851499</v>
      </c>
      <c r="F47816">
        <v>0.5283682862537511</v>
      </c>
      <c r="G47816">
        <v>-0.40627615956414437</v>
      </c>
    </row>
    <row r="47817" spans="1:7">
      <c r="A47817">
        <v>4.7815000000000003</v>
      </c>
      <c r="B47817">
        <v>0.12131838994697297</v>
      </c>
      <c r="C47817">
        <v>0.10215131317300141</v>
      </c>
      <c r="D47817">
        <v>0.13010965834464461</v>
      </c>
      <c r="E47817">
        <v>0.52911789993090808</v>
      </c>
      <c r="F47817">
        <v>0.52859101086109883</v>
      </c>
      <c r="G47817">
        <v>-0.40619733191744528</v>
      </c>
    </row>
    <row r="47818" spans="1:7">
      <c r="A47818">
        <v>4.7816000000000001</v>
      </c>
      <c r="B47818">
        <v>0.12139652991897298</v>
      </c>
      <c r="C47818">
        <v>0.10223191607226711</v>
      </c>
      <c r="D47818">
        <v>0.13018038756182815</v>
      </c>
      <c r="E47818">
        <v>0.52843401928278366</v>
      </c>
      <c r="F47818">
        <v>0.52881413660673671</v>
      </c>
      <c r="G47818">
        <v>-0.40612331648961986</v>
      </c>
    </row>
    <row r="47819" spans="1:7">
      <c r="A47819">
        <v>4.7816999999999998</v>
      </c>
      <c r="B47819">
        <v>0.1214716480136051</v>
      </c>
      <c r="C47819">
        <v>0.10230908427971297</v>
      </c>
      <c r="D47819">
        <v>0.13024782743355878</v>
      </c>
      <c r="E47819">
        <v>0.52775485295785562</v>
      </c>
      <c r="F47819">
        <v>0.52903782081925788</v>
      </c>
      <c r="G47819">
        <v>-0.40605427837856706</v>
      </c>
    </row>
    <row r="47820" spans="1:7">
      <c r="A47820">
        <v>4.7818000000000005</v>
      </c>
      <c r="B47820">
        <v>0.12154371298563271</v>
      </c>
      <c r="C47820">
        <v>0.10238278030802572</v>
      </c>
      <c r="D47820">
        <v>0.13031193010696374</v>
      </c>
      <c r="E47820">
        <v>0.52708040230065323</v>
      </c>
      <c r="F47820">
        <v>0.52926218611784859</v>
      </c>
      <c r="G47820">
        <v>-0.40599034454802579</v>
      </c>
    </row>
    <row r="47821" spans="1:7">
      <c r="A47821">
        <v>4.7819000000000003</v>
      </c>
      <c r="B47821">
        <v>0.12161270415221859</v>
      </c>
      <c r="C47821">
        <v>0.10245297878496062</v>
      </c>
      <c r="D47821">
        <v>0.1303726628118449</v>
      </c>
      <c r="E47821">
        <v>0.52641066318717733</v>
      </c>
      <c r="F47821">
        <v>0.52948731491144407</v>
      </c>
      <c r="G47821">
        <v>-0.40593160013810209</v>
      </c>
    </row>
    <row r="47822" spans="1:7">
      <c r="A47822">
        <v>4.782</v>
      </c>
      <c r="B47822">
        <v>5.2427689931050292E-2</v>
      </c>
      <c r="C47822">
        <v>3.3268744598310196E-2</v>
      </c>
      <c r="D47822">
        <v>6.1179088247190982E-2</v>
      </c>
      <c r="E47822">
        <v>0.45649468828424888</v>
      </c>
      <c r="F47822">
        <v>0.46046229650241066</v>
      </c>
      <c r="G47822">
        <v>-0.47512899403595077</v>
      </c>
    </row>
    <row r="47823" spans="1:7">
      <c r="A47823">
        <v>4.7820999999999998</v>
      </c>
      <c r="B47823">
        <v>5.2490647262882995E-2</v>
      </c>
      <c r="C47823">
        <v>3.3332211057674144E-2</v>
      </c>
      <c r="D47823">
        <v>6.1233026260340218E-2</v>
      </c>
      <c r="E47823">
        <v>0.45583436555147705</v>
      </c>
      <c r="F47823">
        <v>0.46068931067695262</v>
      </c>
      <c r="G47823">
        <v>-0.47508016438345568</v>
      </c>
    </row>
    <row r="47824" spans="1:7">
      <c r="A47824">
        <v>4.7822000000000005</v>
      </c>
      <c r="B47824">
        <v>5.255086985938684E-2</v>
      </c>
      <c r="C47824">
        <v>3.3392835071271776E-2</v>
      </c>
      <c r="D47824">
        <v>6.1283682765576941E-2</v>
      </c>
      <c r="E47824">
        <v>0.45517877810118812</v>
      </c>
      <c r="F47824">
        <v>0.46091731187449492</v>
      </c>
      <c r="G47824">
        <v>-0.47503517955413299</v>
      </c>
    </row>
    <row r="47825" spans="1:7">
      <c r="A47825">
        <v>4.7823000000000002</v>
      </c>
      <c r="B47825">
        <v>5.2608511851170547E-2</v>
      </c>
      <c r="C47825">
        <v>3.3450780704908034E-2</v>
      </c>
      <c r="D47825">
        <v>6.133130605374415E-2</v>
      </c>
      <c r="E47825">
        <v>0.45452795423487524</v>
      </c>
      <c r="F47825">
        <v>0.46114567909288862</v>
      </c>
      <c r="G47825">
        <v>-0.47499351612219765</v>
      </c>
    </row>
    <row r="47826" spans="1:7">
      <c r="A47826">
        <v>4.7824</v>
      </c>
      <c r="B47826">
        <v>5.2663724547725277E-2</v>
      </c>
      <c r="C47826">
        <v>3.3506208813320004E-2</v>
      </c>
      <c r="D47826">
        <v>6.1376126514453233E-2</v>
      </c>
      <c r="E47826">
        <v>0.4538820050995489</v>
      </c>
      <c r="F47826">
        <v>0.46137390427258618</v>
      </c>
      <c r="G47826">
        <v>-0.47495470832915665</v>
      </c>
    </row>
    <row r="47827" spans="1:7">
      <c r="A47827">
        <v>4.7825000000000006</v>
      </c>
      <c r="B47827">
        <v>5.2716654864538359E-2</v>
      </c>
      <c r="C47827">
        <v>3.3559275413054035E-2</v>
      </c>
      <c r="D47827">
        <v>6.1418357191613815E-2</v>
      </c>
      <c r="E47827">
        <v>0.45324098042930594</v>
      </c>
      <c r="F47827">
        <v>0.46160157518439693</v>
      </c>
      <c r="G47827">
        <v>-0.47491834238727892</v>
      </c>
    </row>
    <row r="47828" spans="1:7">
      <c r="A47828">
        <v>4.7826000000000004</v>
      </c>
      <c r="B47828">
        <v>5.2767444029301114E-2</v>
      </c>
      <c r="C47828">
        <v>3.3610130346785727E-2</v>
      </c>
      <c r="D47828">
        <v>6.1458194370333175E-2</v>
      </c>
      <c r="E47828">
        <v>0.4526048365807106</v>
      </c>
      <c r="F47828">
        <v>0.46182836033073482</v>
      </c>
      <c r="G47828">
        <v>-0.47488405130064582</v>
      </c>
    </row>
    <row r="47829" spans="1:7">
      <c r="A47829">
        <v>4.7827000000000002</v>
      </c>
      <c r="B47829">
        <v>5.281622654457685E-2</v>
      </c>
      <c r="C47829">
        <v>3.365891621447803E-2</v>
      </c>
      <c r="D47829">
        <v>6.1495818193775698E-2</v>
      </c>
      <c r="E47829">
        <v>0.45197345735725114</v>
      </c>
      <c r="F47829">
        <v>0.46205399570402106</v>
      </c>
      <c r="G47829">
        <v>-0.47485151017496741</v>
      </c>
    </row>
    <row r="47830" spans="1:7">
      <c r="A47830">
        <v>4.7827999999999999</v>
      </c>
      <c r="B47830">
        <v>5.2863129384997265E-2</v>
      </c>
      <c r="C47830">
        <v>3.3705767548593002E-2</v>
      </c>
      <c r="D47830">
        <v>6.1531393308152715E-2</v>
      </c>
      <c r="E47830">
        <v>0.45134667381675941</v>
      </c>
      <c r="F47830">
        <v>0.46227827324515869</v>
      </c>
      <c r="G47830">
        <v>-0.47482043197680401</v>
      </c>
    </row>
    <row r="47831" spans="1:7">
      <c r="A47831">
        <v>4.7829000000000006</v>
      </c>
      <c r="B47831">
        <v>5.2908271408144358E-2</v>
      </c>
      <c r="C47831">
        <v>3.3750810211763849E-2</v>
      </c>
      <c r="D47831">
        <v>6.156506953409302E-2</v>
      </c>
      <c r="E47831">
        <v>0.45072428097168082</v>
      </c>
      <c r="F47831">
        <v>0.46250103084991601</v>
      </c>
      <c r="G47831">
        <v>-0.47479056370262784</v>
      </c>
    </row>
    <row r="47832" spans="1:7">
      <c r="A47832">
        <v>4.7830000000000004</v>
      </c>
      <c r="B47832">
        <v>5.1557762689578013E-2</v>
      </c>
      <c r="C47832">
        <v>3.2400160726727911E-2</v>
      </c>
      <c r="D47832">
        <v>6.0202982293018792E-2</v>
      </c>
      <c r="E47832">
        <v>0.44871205142503123</v>
      </c>
      <c r="F47832">
        <v>0.46132814350712659</v>
      </c>
      <c r="G47832">
        <v>-0.4761556831885051</v>
      </c>
    </row>
    <row r="47833" spans="1:7">
      <c r="A47833">
        <v>4.7831000000000001</v>
      </c>
      <c r="B47833">
        <v>5.1599708079702822E-2</v>
      </c>
      <c r="C47833">
        <v>3.2441931259872714E-2</v>
      </c>
      <c r="D47833">
        <v>6.023325573463989E-2</v>
      </c>
      <c r="E47833">
        <v>0.44809774547283138</v>
      </c>
      <c r="F47833">
        <v>0.46154751986178622</v>
      </c>
      <c r="G47833">
        <v>-0.47612758898970464</v>
      </c>
    </row>
    <row r="47834" spans="1:7">
      <c r="A47834">
        <v>4.7831999999999999</v>
      </c>
      <c r="B47834">
        <v>5.1640206533253963E-2</v>
      </c>
      <c r="C47834">
        <v>3.2482227650502349E-2</v>
      </c>
      <c r="D47834">
        <v>6.0262005022556409E-2</v>
      </c>
      <c r="E47834">
        <v>0.44748711183558321</v>
      </c>
      <c r="F47834">
        <v>0.46176508911076258</v>
      </c>
      <c r="G47834">
        <v>-0.47610009860028757</v>
      </c>
    </row>
    <row r="47835" spans="1:7">
      <c r="A47835">
        <v>4.7833000000000006</v>
      </c>
      <c r="B47835">
        <v>5.1679347588027724E-2</v>
      </c>
      <c r="C47835">
        <v>3.2521144421206571E-2</v>
      </c>
      <c r="D47835">
        <v>6.0289334286820484E-2</v>
      </c>
      <c r="E47835">
        <v>0.4468799018213005</v>
      </c>
      <c r="F47835">
        <v>0.46198079655855012</v>
      </c>
      <c r="G47835">
        <v>-0.47607305470329031</v>
      </c>
    </row>
    <row r="47836" spans="1:7">
      <c r="A47836">
        <v>4.7834000000000003</v>
      </c>
      <c r="B47836">
        <v>5.1717211981978206E-2</v>
      </c>
      <c r="C47836">
        <v>3.2558766779742232E-2</v>
      </c>
      <c r="D47836">
        <v>6.0315336016435239E-2</v>
      </c>
      <c r="E47836">
        <v>0.44627587717127937</v>
      </c>
      <c r="F47836">
        <v>0.46219460324633904</v>
      </c>
      <c r="G47836">
        <v>-0.47604632073499059</v>
      </c>
    </row>
    <row r="47837" spans="1:7">
      <c r="A47837">
        <v>4.7835000000000001</v>
      </c>
      <c r="B47837">
        <v>5.175387191638281E-2</v>
      </c>
      <c r="C47837">
        <v>3.2595170905494797E-2</v>
      </c>
      <c r="D47837">
        <v>6.0340091851339928E-2</v>
      </c>
      <c r="E47837">
        <v>0.44567481471175158</v>
      </c>
      <c r="F47837">
        <v>0.4624064820544268</v>
      </c>
      <c r="G47837">
        <v>-0.47601977866934031</v>
      </c>
    </row>
    <row r="47838" spans="1:7">
      <c r="A47838">
        <v>4.7835999999999999</v>
      </c>
      <c r="B47838">
        <v>5.1789391425312026E-2</v>
      </c>
      <c r="C47838">
        <v>3.2630424346956399E-2</v>
      </c>
      <c r="D47838">
        <v>6.036367339327775E-2</v>
      </c>
      <c r="E47838">
        <v>0.44507650961371109</v>
      </c>
      <c r="F47838">
        <v>0.46261641453523517</v>
      </c>
      <c r="G47838">
        <v>-0.47599332698943819</v>
      </c>
    </row>
    <row r="47839" spans="1:7">
      <c r="A47839">
        <v>4.7837000000000005</v>
      </c>
      <c r="B47839">
        <v>5.1823826838751419E-2</v>
      </c>
      <c r="C47839">
        <v>3.266458651715487E-2</v>
      </c>
      <c r="D47839">
        <v>6.0386143034916628E-2</v>
      </c>
      <c r="E47839">
        <v>0.44448077747031767</v>
      </c>
      <c r="F47839">
        <v>0.46282438837703155</v>
      </c>
      <c r="G47839">
        <v>-0.47596687881867317</v>
      </c>
    </row>
    <row r="47840" spans="1:7">
      <c r="A47840">
        <v>4.7838000000000003</v>
      </c>
      <c r="B47840">
        <v>5.1857227327515965E-2</v>
      </c>
      <c r="C47840">
        <v>3.2697709274803088E-2</v>
      </c>
      <c r="D47840">
        <v>6.040755480634008E-2</v>
      </c>
      <c r="E47840">
        <v>0.44388745539515961</v>
      </c>
      <c r="F47840">
        <v>0.46303039540643692</v>
      </c>
      <c r="G47840">
        <v>-0.47594036018665131</v>
      </c>
    </row>
    <row r="47841" spans="1:7">
      <c r="A47841">
        <v>4.7839</v>
      </c>
      <c r="B47841">
        <v>5.1889635518444166E-2</v>
      </c>
      <c r="C47841">
        <v>3.2729837579354992E-2</v>
      </c>
      <c r="D47841">
        <v>6.0427955237316588E-2</v>
      </c>
      <c r="E47841">
        <v>0.44329640235126255</v>
      </c>
      <c r="F47841">
        <v>0.46323443004602327</v>
      </c>
      <c r="G47841">
        <v>-0.47591370840795388</v>
      </c>
    </row>
    <row r="47842" spans="1:7">
      <c r="A47842">
        <v>4.7839999999999998</v>
      </c>
      <c r="B47842">
        <v>0.18356275454970383</v>
      </c>
      <c r="C47842">
        <v>0.16440267658968555</v>
      </c>
      <c r="D47842">
        <v>0.1920890506138635</v>
      </c>
      <c r="E47842">
        <v>0.57434916534774372</v>
      </c>
      <c r="F47842">
        <v>0.59507815453347535</v>
      </c>
      <c r="G47842">
        <v>-0.34424520417334792</v>
      </c>
    </row>
    <row r="47843" spans="1:7">
      <c r="A47843">
        <v>4.7841000000000005</v>
      </c>
      <c r="B47843">
        <v>0.18359308884519399</v>
      </c>
      <c r="C47843">
        <v>0.16443258146495321</v>
      </c>
      <c r="D47843">
        <v>0.192107409360462</v>
      </c>
      <c r="E47843">
        <v>0.57376254179265951</v>
      </c>
      <c r="F47843">
        <v>0.59527803655650735</v>
      </c>
      <c r="G47843">
        <v>-0.34421860906721075</v>
      </c>
    </row>
    <row r="47844" spans="1:7">
      <c r="A47844">
        <v>4.7842000000000002</v>
      </c>
      <c r="B47844">
        <v>0.18362190746493878</v>
      </c>
      <c r="C47844">
        <v>0.16446060980597776</v>
      </c>
      <c r="D47844">
        <v>0.1921243634029608</v>
      </c>
      <c r="E47844">
        <v>0.57317895776975081</v>
      </c>
      <c r="F47844">
        <v>0.59547557292572595</v>
      </c>
      <c r="G47844">
        <v>-0.34419312230772159</v>
      </c>
    </row>
    <row r="47845" spans="1:7">
      <c r="A47845">
        <v>4.7843</v>
      </c>
      <c r="B47845">
        <v>0.18364891509686432</v>
      </c>
      <c r="C47845">
        <v>0.16448638291114648</v>
      </c>
      <c r="D47845">
        <v>0.19213960988578194</v>
      </c>
      <c r="E47845">
        <v>0.57259898520981911</v>
      </c>
      <c r="F47845">
        <v>0.59567087973702548</v>
      </c>
      <c r="G47845">
        <v>-0.34416936596997072</v>
      </c>
    </row>
    <row r="47846" spans="1:7">
      <c r="A47846">
        <v>4.7844000000000007</v>
      </c>
      <c r="B47846">
        <v>0.18367385020410776</v>
      </c>
      <c r="C47846">
        <v>0.16450956677605122</v>
      </c>
      <c r="D47846">
        <v>0.19215287025178629</v>
      </c>
      <c r="E47846">
        <v>0.57202287313523015</v>
      </c>
      <c r="F47846">
        <v>0.5958641559135448</v>
      </c>
      <c r="G47846">
        <v>-0.34414796350947446</v>
      </c>
    </row>
    <row r="47847" spans="1:7">
      <c r="A47847">
        <v>4.7845000000000004</v>
      </c>
      <c r="B47847">
        <v>0.18369648164643015</v>
      </c>
      <c r="C47847">
        <v>0.1645298674538096</v>
      </c>
      <c r="D47847">
        <v>0.19216388900773662</v>
      </c>
      <c r="E47847">
        <v>0.57145061186164803</v>
      </c>
      <c r="F47847">
        <v>0.59605566338756921</v>
      </c>
      <c r="G47847">
        <v>-0.34412953099821092</v>
      </c>
    </row>
    <row r="47848" spans="1:7">
      <c r="A47848">
        <v>4.7846000000000002</v>
      </c>
      <c r="B47848">
        <v>0.1837166056191144</v>
      </c>
      <c r="C47848">
        <v>0.16454702685755107</v>
      </c>
      <c r="D47848">
        <v>0.19217243256190297</v>
      </c>
      <c r="E47848">
        <v>0.57088199707403797</v>
      </c>
      <c r="F47848">
        <v>0.59624570956285083</v>
      </c>
      <c r="G47848">
        <v>-0.34411466948175456</v>
      </c>
    </row>
    <row r="47849" spans="1:7">
      <c r="A47849">
        <v>4.7847</v>
      </c>
      <c r="B47849">
        <v>0.18373404288774076</v>
      </c>
      <c r="C47849">
        <v>0.164560818977177</v>
      </c>
      <c r="D47849">
        <v>0.19217828813371618</v>
      </c>
      <c r="E47849">
        <v>0.57031679982625583</v>
      </c>
      <c r="F47849">
        <v>0.59643463188714618</v>
      </c>
      <c r="G47849">
        <v>-0.34410395837412983</v>
      </c>
    </row>
    <row r="47850" spans="1:7">
      <c r="A47850">
        <v>4.7848000000000006</v>
      </c>
      <c r="B47850">
        <v>0.18374863630164917</v>
      </c>
      <c r="C47850">
        <v>0.16457104648305565</v>
      </c>
      <c r="D47850">
        <v>0.19218126273056946</v>
      </c>
      <c r="E47850">
        <v>0.56975493480100659</v>
      </c>
      <c r="F47850">
        <v>0.59662278437303684</v>
      </c>
      <c r="G47850">
        <v>-0.34409794981850689</v>
      </c>
    </row>
    <row r="47851" spans="1:7">
      <c r="A47851">
        <v>4.7849000000000004</v>
      </c>
      <c r="B47851">
        <v>0.18376024856837647</v>
      </c>
      <c r="C47851">
        <v>0.16457753769153349</v>
      </c>
      <c r="D47851">
        <v>0.19218118219028835</v>
      </c>
      <c r="E47851">
        <v>0.56919644811171921</v>
      </c>
      <c r="F47851">
        <v>0.59681052589946715</v>
      </c>
      <c r="G47851">
        <v>-0.3440971639080731</v>
      </c>
    </row>
    <row r="47852" spans="1:7">
      <c r="A47852">
        <v>4.7850000000000001</v>
      </c>
      <c r="B47852">
        <v>-5.1256960317194178E-2</v>
      </c>
      <c r="C47852">
        <v>-7.0445576719661673E-2</v>
      </c>
      <c r="D47852">
        <v>-4.2847830298057943E-2</v>
      </c>
      <c r="E47852">
        <v>0.33361576173495866</v>
      </c>
      <c r="F47852">
        <v>0.36197248954751871</v>
      </c>
      <c r="G47852">
        <v>-0.579127805266339</v>
      </c>
    </row>
    <row r="47853" spans="1:7">
      <c r="A47853">
        <v>4.7850999999999999</v>
      </c>
      <c r="B47853">
        <v>-5.1251240609364146E-2</v>
      </c>
      <c r="C47853">
        <v>-7.0446106550192233E-2</v>
      </c>
      <c r="D47853">
        <v>-4.285469137999609E-2</v>
      </c>
      <c r="E47853">
        <v>0.33306476757030834</v>
      </c>
      <c r="F47853">
        <v>0.36216210028639201</v>
      </c>
      <c r="G47853">
        <v>-0.57913750204488446</v>
      </c>
    </row>
    <row r="47854" spans="1:7">
      <c r="A47854">
        <v>4.7852000000000006</v>
      </c>
      <c r="B47854">
        <v>-5.1247770867846487E-2</v>
      </c>
      <c r="C47854">
        <v>-7.0448775369387207E-2</v>
      </c>
      <c r="D47854">
        <v>-4.2865005078985163E-2</v>
      </c>
      <c r="E47854">
        <v>0.33251802817089332</v>
      </c>
      <c r="F47854">
        <v>0.36235423704484232</v>
      </c>
      <c r="G47854">
        <v>-0.57915011304341935</v>
      </c>
    </row>
    <row r="47855" spans="1:7">
      <c r="A47855">
        <v>4.7853000000000003</v>
      </c>
      <c r="B47855">
        <v>-5.1246287870942098E-2</v>
      </c>
      <c r="C47855">
        <v>-7.0453325675856604E-2</v>
      </c>
      <c r="D47855">
        <v>-4.2878221536498451E-2</v>
      </c>
      <c r="E47855">
        <v>0.3319755917963006</v>
      </c>
      <c r="F47855">
        <v>0.36254745937421667</v>
      </c>
      <c r="G47855">
        <v>-0.57916476954672924</v>
      </c>
    </row>
    <row r="47856" spans="1:7">
      <c r="A47856">
        <v>4.7854000000000001</v>
      </c>
      <c r="B47856">
        <v>-5.1246510857325678E-2</v>
      </c>
      <c r="C47856">
        <v>-7.0459484620637447E-2</v>
      </c>
      <c r="D47856">
        <v>-4.289382366735861E-2</v>
      </c>
      <c r="E47856">
        <v>0.33143728128142569</v>
      </c>
      <c r="F47856">
        <v>0.36274069806831677</v>
      </c>
      <c r="G47856">
        <v>-0.57918071056542242</v>
      </c>
    </row>
    <row r="47857" spans="1:7">
      <c r="A47857">
        <v>4.7854999999999999</v>
      </c>
      <c r="B47857">
        <v>-5.1248147085699358E-2</v>
      </c>
      <c r="C47857">
        <v>-7.0466969115352995E-2</v>
      </c>
      <c r="D47857">
        <v>-4.2911326185747889E-2</v>
      </c>
      <c r="E47857">
        <v>0.33090264307797385</v>
      </c>
      <c r="F47857">
        <v>0.36293320092017489</v>
      </c>
      <c r="G47857">
        <v>-0.57919727112523556</v>
      </c>
    </row>
    <row r="47858" spans="1:7">
      <c r="A47858">
        <v>4.7856000000000005</v>
      </c>
      <c r="B47858">
        <v>-5.1250896797792489E-2</v>
      </c>
      <c r="C47858">
        <v>-7.0475490389604545E-2</v>
      </c>
      <c r="D47858">
        <v>-4.293027464236765E-2</v>
      </c>
      <c r="E47858">
        <v>0.33037100142542219</v>
      </c>
      <c r="F47858">
        <v>0.36312448359668253</v>
      </c>
      <c r="G47858">
        <v>-0.57921387156670989</v>
      </c>
    </row>
    <row r="47859" spans="1:7">
      <c r="A47859">
        <v>4.7857000000000003</v>
      </c>
      <c r="B47859">
        <v>-5.1254457620683702E-2</v>
      </c>
      <c r="C47859">
        <v>-7.0484758030929129E-2</v>
      </c>
      <c r="D47859">
        <v>-4.2950244471945176E-2</v>
      </c>
      <c r="E47859">
        <v>0.32984150932130146</v>
      </c>
      <c r="F47859">
        <v>0.36331428535942528</v>
      </c>
      <c r="G47859">
        <v>-0.57923000781634948</v>
      </c>
    </row>
    <row r="47860" spans="1:7">
      <c r="A47860">
        <v>4.7858000000000001</v>
      </c>
      <c r="B47860">
        <v>-5.1258528444485751E-2</v>
      </c>
      <c r="C47860">
        <v>-7.0494483540421982E-2</v>
      </c>
      <c r="D47860">
        <v>-4.2970840050519321E-2</v>
      </c>
      <c r="E47860">
        <v>0.32931319373295692</v>
      </c>
      <c r="F47860">
        <v>0.36350252934735588</v>
      </c>
      <c r="G47860">
        <v>-0.57924524257806276</v>
      </c>
    </row>
    <row r="47861" spans="1:7">
      <c r="A47861">
        <v>4.7858999999999998</v>
      </c>
      <c r="B47861">
        <v>-5.1262812810393132E-2</v>
      </c>
      <c r="C47861">
        <v>-7.0504383436254869E-2</v>
      </c>
      <c r="D47861">
        <v>-4.2991693761906369E-2</v>
      </c>
      <c r="E47861">
        <v>0.32878499548425033</v>
      </c>
      <c r="F47861">
        <v>0.36368928713231097</v>
      </c>
      <c r="G47861">
        <v>-0.57925919738858278</v>
      </c>
    </row>
    <row r="47862" spans="1:7">
      <c r="A47862">
        <v>4.7860000000000005</v>
      </c>
      <c r="B47862">
        <v>-9.0563764530205315E-2</v>
      </c>
      <c r="C47862">
        <v>-0.10981092451282493</v>
      </c>
      <c r="D47862">
        <v>-8.2309207724785338E-2</v>
      </c>
      <c r="E47862">
        <v>0.28895906187934478</v>
      </c>
      <c r="F47862">
        <v>0.32457800491089694</v>
      </c>
      <c r="G47862">
        <v>-0.6185682878269998</v>
      </c>
    </row>
    <row r="47863" spans="1:7">
      <c r="A47863">
        <v>4.7861000000000002</v>
      </c>
      <c r="B47863">
        <v>-9.0567571416922732E-2</v>
      </c>
      <c r="C47863">
        <v>-0.10982031471741749</v>
      </c>
      <c r="D47863">
        <v>-8.2329499154540464E-2</v>
      </c>
      <c r="E47863">
        <v>0.28842770621983249</v>
      </c>
      <c r="F47863">
        <v>0.32476255452062575</v>
      </c>
      <c r="G47863">
        <v>-0.61857867247098008</v>
      </c>
    </row>
    <row r="47864" spans="1:7">
      <c r="A47864">
        <v>4.7862</v>
      </c>
      <c r="B47864">
        <v>-9.0570636669379923E-2</v>
      </c>
      <c r="C47864">
        <v>-0.10982897192423025</v>
      </c>
      <c r="D47864">
        <v>-8.2348886294982826E-2</v>
      </c>
      <c r="E47864">
        <v>0.2878928049595082</v>
      </c>
      <c r="F47864">
        <v>0.32494671957741822</v>
      </c>
      <c r="G47864">
        <v>-0.61858679475541112</v>
      </c>
    </row>
    <row r="47865" spans="1:7">
      <c r="A47865">
        <v>4.7863000000000007</v>
      </c>
      <c r="B47865">
        <v>-9.0572695481323962E-2</v>
      </c>
      <c r="C47865">
        <v>-0.10983662578719233</v>
      </c>
      <c r="D47865">
        <v>-8.2367051786962797E-2</v>
      </c>
      <c r="E47865">
        <v>0.2873529277401255</v>
      </c>
      <c r="F47865">
        <v>0.32513098563254472</v>
      </c>
      <c r="G47865">
        <v>-0.61859253006274983</v>
      </c>
    </row>
    <row r="47866" spans="1:7">
      <c r="A47866">
        <v>4.7864000000000004</v>
      </c>
      <c r="B47866">
        <v>-9.05735196392361E-2</v>
      </c>
      <c r="C47866">
        <v>-0.10984303280699326</v>
      </c>
      <c r="D47866">
        <v>-8.2383725763074622E-2</v>
      </c>
      <c r="E47866">
        <v>0.28680668267800163</v>
      </c>
      <c r="F47866">
        <v>0.32531585079309028</v>
      </c>
      <c r="G47866">
        <v>-0.61859584326477612</v>
      </c>
    </row>
    <row r="47867" spans="1:7">
      <c r="A47867">
        <v>4.7865000000000002</v>
      </c>
      <c r="B47867">
        <v>-9.0572913092931806E-2</v>
      </c>
      <c r="C47867">
        <v>-0.109847974249349</v>
      </c>
      <c r="D47867">
        <v>-8.2398679621178417E-2</v>
      </c>
      <c r="E47867">
        <v>0.28625273555920927</v>
      </c>
      <c r="F47867">
        <v>0.32550181476528622</v>
      </c>
      <c r="G47867">
        <v>-0.61859676933907026</v>
      </c>
    </row>
    <row r="47868" spans="1:7">
      <c r="A47868">
        <v>4.7866</v>
      </c>
      <c r="B47868">
        <v>-9.0570707994327204E-2</v>
      </c>
      <c r="C47868">
        <v>-0.10985125424292796</v>
      </c>
      <c r="D47868">
        <v>-8.2411720474599548E-2</v>
      </c>
      <c r="E47868">
        <v>0.28568982614201888</v>
      </c>
      <c r="F47868">
        <v>0.32568936950354233</v>
      </c>
      <c r="G47868">
        <v>-0.61859539641169903</v>
      </c>
    </row>
    <row r="47869" spans="1:7">
      <c r="A47869">
        <v>4.7867000000000006</v>
      </c>
      <c r="B47869">
        <v>-9.0566761171074095E-2</v>
      </c>
      <c r="C47869">
        <v>-0.10985269804596509</v>
      </c>
      <c r="D47869">
        <v>-8.2422686229542741E-2</v>
      </c>
      <c r="E47869">
        <v>0.28511678178247463</v>
      </c>
      <c r="F47869">
        <v>0.32587899122924097</v>
      </c>
      <c r="G47869">
        <v>-0.61859185098338632</v>
      </c>
    </row>
    <row r="47870" spans="1:7">
      <c r="A47870">
        <v>4.7868000000000004</v>
      </c>
      <c r="B47870">
        <v>-9.0560951003667345E-2</v>
      </c>
      <c r="C47870">
        <v>-0.10985215047179686</v>
      </c>
      <c r="D47870">
        <v>-8.2431441242637682E-2</v>
      </c>
      <c r="E47870">
        <v>0.28453252861594913</v>
      </c>
      <c r="F47870">
        <v>0.32607113369581237</v>
      </c>
      <c r="G47870">
        <v>-0.61858628515796066</v>
      </c>
    </row>
    <row r="47871" spans="1:7">
      <c r="A47871">
        <v>4.7869000000000002</v>
      </c>
      <c r="B47871">
        <v>-9.0553174688244642E-2</v>
      </c>
      <c r="C47871">
        <v>-0.10984947447114468</v>
      </c>
      <c r="D47871">
        <v>-8.2437872520443101E-2</v>
      </c>
      <c r="E47871">
        <v>0.28393610052788576</v>
      </c>
      <c r="F47871">
        <v>0.32626622257901344</v>
      </c>
      <c r="G47871">
        <v>-0.61857886569832754</v>
      </c>
    </row>
    <row r="47872" spans="1:7">
      <c r="A47872">
        <v>4.7869999999999999</v>
      </c>
      <c r="B47872">
        <v>6.2339874597510558E-2</v>
      </c>
      <c r="C47872">
        <v>4.3038670589873984E-2</v>
      </c>
      <c r="D47872">
        <v>7.0441334035822756E-2</v>
      </c>
      <c r="E47872">
        <v>0.43620986661148548</v>
      </c>
      <c r="F47872">
        <v>0.47934787132522055</v>
      </c>
      <c r="G47872">
        <v>-0.46568654428654144</v>
      </c>
    </row>
    <row r="47873" spans="1:7">
      <c r="A47873">
        <v>4.7871000000000006</v>
      </c>
      <c r="B47873">
        <v>6.2351560307727372E-2</v>
      </c>
      <c r="C47873">
        <v>4.3045875711830384E-2</v>
      </c>
      <c r="D47873">
        <v>7.043935187560546E-2</v>
      </c>
      <c r="E47873">
        <v>0.4355861876135218</v>
      </c>
      <c r="F47873">
        <v>0.47954876404699803</v>
      </c>
      <c r="G47873">
        <v>-0.46567622267315562</v>
      </c>
    </row>
    <row r="47874" spans="1:7">
      <c r="A47874">
        <v>4.7872000000000003</v>
      </c>
      <c r="B47874">
        <v>6.2364717574215689E-2</v>
      </c>
      <c r="C47874">
        <v>4.3055075631228679E-2</v>
      </c>
      <c r="D47874">
        <v>7.0438823121384608E-2</v>
      </c>
      <c r="E47874">
        <v>0.43494979796349748</v>
      </c>
      <c r="F47874">
        <v>0.47975058227859574</v>
      </c>
      <c r="G47874">
        <v>-0.46566468884351425</v>
      </c>
    </row>
    <row r="47875" spans="1:7">
      <c r="A47875">
        <v>4.7873000000000001</v>
      </c>
      <c r="B47875">
        <v>6.2379119761103219E-2</v>
      </c>
      <c r="C47875">
        <v>4.3065907056849539E-2</v>
      </c>
      <c r="D47875">
        <v>7.0439523388754921E-2</v>
      </c>
      <c r="E47875">
        <v>0.43430369801949248</v>
      </c>
      <c r="F47875">
        <v>0.47995274455011044</v>
      </c>
      <c r="G47875">
        <v>-0.46565157775098326</v>
      </c>
    </row>
    <row r="47876" spans="1:7">
      <c r="A47876">
        <v>4.7873999999999999</v>
      </c>
      <c r="B47876">
        <v>6.2394525761219732E-2</v>
      </c>
      <c r="C47876">
        <v>4.3078021162684887E-2</v>
      </c>
      <c r="D47876">
        <v>7.0441215215838682E-2</v>
      </c>
      <c r="E47876">
        <v>0.43365045084585219</v>
      </c>
      <c r="F47876">
        <v>0.48015474369950384</v>
      </c>
      <c r="G47876">
        <v>-0.46563669887101583</v>
      </c>
    </row>
    <row r="47877" spans="1:7">
      <c r="A47877">
        <v>4.7875000000000005</v>
      </c>
      <c r="B47877">
        <v>6.2410685472791272E-2</v>
      </c>
      <c r="C47877">
        <v>4.3091084771211818E-2</v>
      </c>
      <c r="D47877">
        <v>7.0443653218766222E-2</v>
      </c>
      <c r="E47877">
        <v>0.43299223538681741</v>
      </c>
      <c r="F47877">
        <v>0.48035613822188911</v>
      </c>
      <c r="G47877">
        <v>-0.46562000500631995</v>
      </c>
    </row>
    <row r="47878" spans="1:7">
      <c r="A47878">
        <v>4.7876000000000003</v>
      </c>
      <c r="B47878">
        <v>6.2427344616648117E-2</v>
      </c>
      <c r="C47878">
        <v>4.3104781324311503E-2</v>
      </c>
      <c r="D47878">
        <v>7.0446588626440487E-2</v>
      </c>
      <c r="E47878">
        <v>0.43233089481001802</v>
      </c>
      <c r="F47878">
        <v>0.480556544474877</v>
      </c>
      <c r="G47878">
        <v>-0.46560156448873158</v>
      </c>
    </row>
    <row r="47879" spans="1:7">
      <c r="A47879">
        <v>4.7877000000000001</v>
      </c>
      <c r="B47879">
        <v>6.2444248939816038E-2</v>
      </c>
      <c r="C47879">
        <v>4.3118811656766898E-2</v>
      </c>
      <c r="D47879">
        <v>7.0449773237220903E-2</v>
      </c>
      <c r="E47879">
        <v>0.43166798034752824</v>
      </c>
      <c r="F47879">
        <v>0.48075563051913101</v>
      </c>
      <c r="G47879">
        <v>-0.46558153695539911</v>
      </c>
    </row>
    <row r="47880" spans="1:7">
      <c r="A47880">
        <v>4.7877999999999998</v>
      </c>
      <c r="B47880">
        <v>6.2461147849811827E-2</v>
      </c>
      <c r="C47880">
        <v>4.3132894586940917E-2</v>
      </c>
      <c r="D47880">
        <v>7.0452962838947641E-2</v>
      </c>
      <c r="E47880">
        <v>0.43100479173178846</v>
      </c>
      <c r="F47880">
        <v>0.48095312026323295</v>
      </c>
      <c r="G47880">
        <v>-0.46556015447766996</v>
      </c>
    </row>
    <row r="47881" spans="1:7">
      <c r="A47881">
        <v>4.7879000000000005</v>
      </c>
      <c r="B47881">
        <v>6.2477799800810363E-2</v>
      </c>
      <c r="C47881">
        <v>4.3146768761103793E-2</v>
      </c>
      <c r="D47881">
        <v>7.0455921493811857E-2</v>
      </c>
      <c r="E47881">
        <v>0.43034240355353981</v>
      </c>
      <c r="F47881">
        <v>0.48114880519604142</v>
      </c>
      <c r="G47881">
        <v>-0.4655376832091444</v>
      </c>
    </row>
    <row r="47882" spans="1:7">
      <c r="A47882">
        <v>4.7880000000000003</v>
      </c>
      <c r="B47882">
        <v>0.12118058715241808</v>
      </c>
      <c r="C47882">
        <v>0.10184680119803868</v>
      </c>
      <c r="D47882">
        <v>0.12914503256363652</v>
      </c>
      <c r="E47882">
        <v>0.48836828863881365</v>
      </c>
      <c r="F47882">
        <v>0.54002914619928255</v>
      </c>
      <c r="G47882">
        <v>-0.40682778239744688</v>
      </c>
    </row>
    <row r="47883" spans="1:7">
      <c r="A47883">
        <v>4.7881</v>
      </c>
      <c r="B47883">
        <v>0.12119602255033257</v>
      </c>
      <c r="C47883">
        <v>0.10185944769021749</v>
      </c>
      <c r="D47883">
        <v>0.12914682932622146</v>
      </c>
      <c r="E47883">
        <v>0.48771002757799531</v>
      </c>
      <c r="F47883">
        <v>0.54022075557720772</v>
      </c>
      <c r="G47883">
        <v>-0.40680409446718807</v>
      </c>
    </row>
    <row r="47884" spans="1:7">
      <c r="A47884">
        <v>4.7881999999999998</v>
      </c>
      <c r="B47884">
        <v>0.1212103695764597</v>
      </c>
      <c r="C47884">
        <v>0.1018708933460486</v>
      </c>
      <c r="D47884">
        <v>0.1291475968322251</v>
      </c>
      <c r="E47884">
        <v>0.48705510326475937</v>
      </c>
      <c r="F47884">
        <v>0.5404100885351848</v>
      </c>
      <c r="G47884">
        <v>-0.40678057625570457</v>
      </c>
    </row>
    <row r="47885" spans="1:7">
      <c r="A47885">
        <v>4.7883000000000004</v>
      </c>
      <c r="B47885">
        <v>0.12122336803337763</v>
      </c>
      <c r="C47885">
        <v>0.10188083530919023</v>
      </c>
      <c r="D47885">
        <v>0.12914706661112429</v>
      </c>
      <c r="E47885">
        <v>0.48640419605747065</v>
      </c>
      <c r="F47885">
        <v>0.54059715977018663</v>
      </c>
      <c r="G47885">
        <v>-0.40675766036806121</v>
      </c>
    </row>
    <row r="47886" spans="1:7">
      <c r="A47886">
        <v>4.7884000000000002</v>
      </c>
      <c r="B47886">
        <v>0.12123478804614063</v>
      </c>
      <c r="C47886">
        <v>0.10188900604697348</v>
      </c>
      <c r="D47886">
        <v>0.12914499333157359</v>
      </c>
      <c r="E47886">
        <v>0.48575775625446771</v>
      </c>
      <c r="F47886">
        <v>0.5407820487378775</v>
      </c>
      <c r="G47886">
        <v>-0.40673577011135537</v>
      </c>
    </row>
    <row r="47887" spans="1:7">
      <c r="A47887">
        <v>4.7885</v>
      </c>
      <c r="B47887">
        <v>0.12124442703946414</v>
      </c>
      <c r="C47887">
        <v>0.10189516982010627</v>
      </c>
      <c r="D47887">
        <v>0.12914115363316991</v>
      </c>
      <c r="E47887">
        <v>0.48511604867039781</v>
      </c>
      <c r="F47887">
        <v>0.54096488368138362</v>
      </c>
      <c r="G47887">
        <v>-0.40671531453771781</v>
      </c>
    </row>
    <row r="47888" spans="1:7">
      <c r="A47888">
        <v>4.7886000000000006</v>
      </c>
      <c r="B47888">
        <v>0.12125210701801414</v>
      </c>
      <c r="C47888">
        <v>0.10189911950811403</v>
      </c>
      <c r="D47888">
        <v>0.129135345025853</v>
      </c>
      <c r="E47888">
        <v>0.48447919156666081</v>
      </c>
      <c r="F47888">
        <v>0.54114582768164343</v>
      </c>
      <c r="G47888">
        <v>-0.40669668423577182</v>
      </c>
    </row>
    <row r="47889" spans="1:7">
      <c r="A47889">
        <v>4.7887000000000004</v>
      </c>
      <c r="B47889">
        <v>0.12125767212911676</v>
      </c>
      <c r="C47889">
        <v>0.10190067376611456</v>
      </c>
      <c r="D47889">
        <v>0.1291273848553951</v>
      </c>
      <c r="E47889">
        <v>0.48384719040883051</v>
      </c>
      <c r="F47889">
        <v>0.54132506656266743</v>
      </c>
      <c r="G47889">
        <v>-0.40668024780364159</v>
      </c>
    </row>
    <row r="47890" spans="1:7">
      <c r="A47890">
        <v>4.7888000000000002</v>
      </c>
      <c r="B47890">
        <v>0.12126098649204842</v>
      </c>
      <c r="C47890">
        <v>0.10189967449214876</v>
      </c>
      <c r="D47890">
        <v>0.12911710933633014</v>
      </c>
      <c r="E47890">
        <v>0.48321996690700536</v>
      </c>
      <c r="F47890">
        <v>0.54150279849058902</v>
      </c>
      <c r="G47890">
        <v>-0.40666634893709919</v>
      </c>
    </row>
    <row r="47891" spans="1:7">
      <c r="A47891">
        <v>4.7888999999999999</v>
      </c>
      <c r="B47891">
        <v>0.12126193229774884</v>
      </c>
      <c r="C47891">
        <v>0.10189598459592997</v>
      </c>
      <c r="D47891">
        <v>0.12910437266515995</v>
      </c>
      <c r="E47891">
        <v>0.48259738377587791</v>
      </c>
      <c r="F47891">
        <v>0.54167922510978195</v>
      </c>
      <c r="G47891">
        <v>-0.40665530406569689</v>
      </c>
    </row>
    <row r="47892" spans="1:7">
      <c r="A47892">
        <v>4.7890000000000006</v>
      </c>
      <c r="B47892">
        <v>0.19851927890306609</v>
      </c>
      <c r="C47892">
        <v>0.17914835680363383</v>
      </c>
      <c r="D47892">
        <v>0.20634791696808996</v>
      </c>
      <c r="E47892">
        <v>0.55923814635677438</v>
      </c>
      <c r="F47892">
        <v>0.61911341482826621</v>
      </c>
      <c r="G47892">
        <v>-0.32938852970032739</v>
      </c>
    </row>
    <row r="47893" spans="1:7">
      <c r="A47893">
        <v>4.7891000000000004</v>
      </c>
      <c r="B47893">
        <v>0.19851512657432524</v>
      </c>
      <c r="C47893">
        <v>0.17913866835774517</v>
      </c>
      <c r="D47893">
        <v>0.2063298913445637</v>
      </c>
      <c r="E47893">
        <v>0.55862425523232007</v>
      </c>
      <c r="F47893">
        <v>0.61928761304469637</v>
      </c>
      <c r="G47893">
        <v>-0.32938447786355907</v>
      </c>
    </row>
    <row r="47894" spans="1:7">
      <c r="A47894">
        <v>4.7892000000000001</v>
      </c>
      <c r="B47894">
        <v>0.1985081133469131</v>
      </c>
      <c r="C47894">
        <v>0.17912530679517191</v>
      </c>
      <c r="D47894">
        <v>0.20630897010459126</v>
      </c>
      <c r="E47894">
        <v>0.55801444066341277</v>
      </c>
      <c r="F47894">
        <v>0.61946084806456569</v>
      </c>
      <c r="G47894">
        <v>-0.32938530005040367</v>
      </c>
    </row>
    <row r="47895" spans="1:7">
      <c r="A47895">
        <v>4.7892999999999999</v>
      </c>
      <c r="B47895">
        <v>0.19849805565061063</v>
      </c>
      <c r="C47895">
        <v>0.17910803852085611</v>
      </c>
      <c r="D47895">
        <v>0.2062849222207106</v>
      </c>
      <c r="E47895">
        <v>0.55740889193051057</v>
      </c>
      <c r="F47895">
        <v>0.61963358758521137</v>
      </c>
      <c r="G47895">
        <v>-0.32939171345491858</v>
      </c>
    </row>
    <row r="47896" spans="1:7">
      <c r="A47896">
        <v>4.7894000000000005</v>
      </c>
      <c r="B47896">
        <v>0.1984847930076068</v>
      </c>
      <c r="C47896">
        <v>0.17908666059958733</v>
      </c>
      <c r="D47896">
        <v>0.20625753769047961</v>
      </c>
      <c r="E47896">
        <v>0.55680797004288574</v>
      </c>
      <c r="F47896">
        <v>0.61980631458742319</v>
      </c>
      <c r="G47896">
        <v>-0.32940440597322873</v>
      </c>
    </row>
    <row r="47897" spans="1:7">
      <c r="A47897">
        <v>4.7895000000000003</v>
      </c>
      <c r="B47897">
        <v>0.19846818562778701</v>
      </c>
      <c r="C47897">
        <v>0.17906099733110548</v>
      </c>
      <c r="D47897">
        <v>0.20622662648818046</v>
      </c>
      <c r="E47897">
        <v>0.55621215970732996</v>
      </c>
      <c r="F47897">
        <v>0.61997951418220409</v>
      </c>
      <c r="G47897">
        <v>-0.32942403006047583</v>
      </c>
    </row>
    <row r="47898" spans="1:7">
      <c r="A47898">
        <v>4.7896000000000001</v>
      </c>
      <c r="B47898">
        <v>0.19844811226086012</v>
      </c>
      <c r="C47898">
        <v>0.17903089719895915</v>
      </c>
      <c r="D47898">
        <v>0.20619201759321903</v>
      </c>
      <c r="E47898">
        <v>0.5556220275717354</v>
      </c>
      <c r="F47898">
        <v>0.62015366218279777</v>
      </c>
      <c r="G47898">
        <v>-0.32945119749489671</v>
      </c>
    </row>
    <row r="47899" spans="1:7">
      <c r="A47899">
        <v>4.7896999999999998</v>
      </c>
      <c r="B47899">
        <v>0.19842446828956151</v>
      </c>
      <c r="C47899">
        <v>0.17899623016972255</v>
      </c>
      <c r="D47899">
        <v>0.20615355809593083</v>
      </c>
      <c r="E47899">
        <v>0.55503818620652157</v>
      </c>
      <c r="F47899">
        <v>0.62032921524850815</v>
      </c>
      <c r="G47899">
        <v>-0.32948647495334626</v>
      </c>
    </row>
    <row r="47900" spans="1:7">
      <c r="A47900">
        <v>4.7898000000000005</v>
      </c>
      <c r="B47900">
        <v>0.19839716405021912</v>
      </c>
      <c r="C47900">
        <v>0.17895688532191789</v>
      </c>
      <c r="D47900">
        <v>0.20611111238384261</v>
      </c>
      <c r="E47900">
        <v>0.55446126329739809</v>
      </c>
      <c r="F47900">
        <v>0.62050660244448275</v>
      </c>
      <c r="G47900">
        <v>-0.32953038029482484</v>
      </c>
    </row>
    <row r="47901" spans="1:7">
      <c r="A47901">
        <v>4.7899000000000003</v>
      </c>
      <c r="B47901">
        <v>0.19836612336986503</v>
      </c>
      <c r="C47901">
        <v>0.17891276878786044</v>
      </c>
      <c r="D47901">
        <v>0.20606456141517615</v>
      </c>
      <c r="E47901">
        <v>0.55389187552326991</v>
      </c>
      <c r="F47901">
        <v>0.6206862180523578</v>
      </c>
      <c r="G47901">
        <v>-0.3295833794334373</v>
      </c>
    </row>
    <row r="47902" spans="1:7">
      <c r="A47902">
        <v>4.79</v>
      </c>
      <c r="B47902">
        <v>0.21906005178049748</v>
      </c>
      <c r="C47902">
        <v>0.19959257146455478</v>
      </c>
      <c r="D47902">
        <v>0.22674257155984101</v>
      </c>
      <c r="E47902">
        <v>0.57405937604382951</v>
      </c>
      <c r="F47902">
        <v>0.64159718491143458</v>
      </c>
      <c r="G47902">
        <v>-0.30891711418601692</v>
      </c>
    </row>
    <row r="47903" spans="1:7">
      <c r="A47903">
        <v>4.7900999999999998</v>
      </c>
      <c r="B47903">
        <v>0.21902133753394626</v>
      </c>
      <c r="C47903">
        <v>0.19953858887795795</v>
      </c>
      <c r="D47903">
        <v>0.22668752362018996</v>
      </c>
      <c r="E47903">
        <v>0.573506900895705</v>
      </c>
      <c r="F47903">
        <v>0.64178218980608293</v>
      </c>
      <c r="G47903">
        <v>-0.30898972901562449</v>
      </c>
    </row>
    <row r="47904" spans="1:7">
      <c r="A47904">
        <v>4.7902000000000005</v>
      </c>
      <c r="B47904">
        <v>0.21897866188660897</v>
      </c>
      <c r="C47904">
        <v>0.19947940650820684</v>
      </c>
      <c r="D47904">
        <v>0.22662808250577449</v>
      </c>
      <c r="E47904">
        <v>0.5729641385425045</v>
      </c>
      <c r="F47904">
        <v>0.64197033192919983</v>
      </c>
      <c r="G47904">
        <v>-0.30907319527676869</v>
      </c>
    </row>
    <row r="47905" spans="1:7">
      <c r="A47905">
        <v>4.7903000000000002</v>
      </c>
      <c r="B47905">
        <v>0.2189319555291962</v>
      </c>
      <c r="C47905">
        <v>0.19941494027376683</v>
      </c>
      <c r="D47905">
        <v>0.22656413239273121</v>
      </c>
      <c r="E47905">
        <v>0.572431966102529</v>
      </c>
      <c r="F47905">
        <v>0.64216205257717007</v>
      </c>
      <c r="G47905">
        <v>-0.30916803967014167</v>
      </c>
    </row>
    <row r="47906" spans="1:7">
      <c r="A47906">
        <v>4.7904</v>
      </c>
      <c r="B47906">
        <v>0.21888116068955288</v>
      </c>
      <c r="C47906">
        <v>0.19934512041663766</v>
      </c>
      <c r="D47906">
        <v>0.22649557328760039</v>
      </c>
      <c r="E47906">
        <v>0.57191119140030588</v>
      </c>
      <c r="F47906">
        <v>0.64235774220407182</v>
      </c>
      <c r="G47906">
        <v>-0.30927472438183051</v>
      </c>
    </row>
    <row r="47907" spans="1:7">
      <c r="A47907">
        <v>4.7905000000000006</v>
      </c>
      <c r="B47907">
        <v>0.2188262301649142</v>
      </c>
      <c r="C47907">
        <v>0.19926989005538776</v>
      </c>
      <c r="D47907">
        <v>0.22642232058003575</v>
      </c>
      <c r="E47907">
        <v>0.57140253396567897</v>
      </c>
      <c r="F47907">
        <v>0.64255773517189074</v>
      </c>
      <c r="G47907">
        <v>-0.30939364360954086</v>
      </c>
    </row>
    <row r="47908" spans="1:7">
      <c r="A47908">
        <v>4.7906000000000004</v>
      </c>
      <c r="B47908">
        <v>0.21876712658793229</v>
      </c>
      <c r="C47908">
        <v>0.19918920407875174</v>
      </c>
      <c r="D47908">
        <v>0.22634430479834755</v>
      </c>
      <c r="E47908">
        <v>0.57090660873578547</v>
      </c>
      <c r="F47908">
        <v>0.64276230463520845</v>
      </c>
      <c r="G47908">
        <v>-0.30952512018362238</v>
      </c>
    </row>
    <row r="47909" spans="1:7">
      <c r="A47909">
        <v>4.7907000000000002</v>
      </c>
      <c r="B47909">
        <v>0.2187038220032842</v>
      </c>
      <c r="C47909">
        <v>0.19910302847357597</v>
      </c>
      <c r="D47909">
        <v>0.22626147172223376</v>
      </c>
      <c r="E47909">
        <v>0.57042391071154186</v>
      </c>
      <c r="F47909">
        <v>0.64297165678814305</v>
      </c>
      <c r="G47909">
        <v>-0.30966940091560663</v>
      </c>
    </row>
    <row r="47910" spans="1:7">
      <c r="A47910">
        <v>4.7907999999999999</v>
      </c>
      <c r="B47910">
        <v>0.2186362980361567</v>
      </c>
      <c r="C47910">
        <v>0.19901134043831004</v>
      </c>
      <c r="D47910">
        <v>0.22617378335238225</v>
      </c>
      <c r="E47910">
        <v>0.56995479640066671</v>
      </c>
      <c r="F47910">
        <v>0.64318592174667799</v>
      </c>
      <c r="G47910">
        <v>-0.30982664749422512</v>
      </c>
    </row>
    <row r="47911" spans="1:7">
      <c r="A47911">
        <v>4.7909000000000006</v>
      </c>
      <c r="B47911">
        <v>0.21856455000832886</v>
      </c>
      <c r="C47911">
        <v>0.19891413294215221</v>
      </c>
      <c r="D47911">
        <v>0.22608122468454184</v>
      </c>
      <c r="E47911">
        <v>0.56949942002387755</v>
      </c>
      <c r="F47911">
        <v>0.64340511381412957</v>
      </c>
      <c r="G47911">
        <v>-0.30999689179932854</v>
      </c>
    </row>
    <row r="47912" spans="1:7">
      <c r="A47912">
        <v>4.7910000000000004</v>
      </c>
      <c r="B47912">
        <v>-1.4034179521543955E-2</v>
      </c>
      <c r="C47912">
        <v>-3.3711349998561069E-2</v>
      </c>
      <c r="D47912">
        <v>-6.5389577859402692E-3</v>
      </c>
      <c r="E47912">
        <v>0.33653494544534979</v>
      </c>
      <c r="F47912">
        <v>0.41110633430533361</v>
      </c>
      <c r="G47912">
        <v>-0.54270277914452159</v>
      </c>
    </row>
    <row r="47913" spans="1:7">
      <c r="A47913">
        <v>4.7911000000000001</v>
      </c>
      <c r="B47913">
        <v>-1.4113857427827448E-2</v>
      </c>
      <c r="C47913">
        <v>-3.3818423174326817E-2</v>
      </c>
      <c r="D47913">
        <v>-6.6417257844744171E-3</v>
      </c>
      <c r="E47913">
        <v>0.33610482778498263</v>
      </c>
      <c r="F47913">
        <v>0.41133852267439031</v>
      </c>
      <c r="G47913">
        <v>-0.54289629723162769</v>
      </c>
    </row>
    <row r="47914" spans="1:7">
      <c r="A47914">
        <v>4.7911999999999999</v>
      </c>
      <c r="B47914">
        <v>-1.419669359641107E-2</v>
      </c>
      <c r="C47914">
        <v>-3.392863858170525E-2</v>
      </c>
      <c r="D47914">
        <v>-6.7500000839544327E-3</v>
      </c>
      <c r="E47914">
        <v>0.33568281134670674</v>
      </c>
      <c r="F47914">
        <v>0.4115804686086868</v>
      </c>
      <c r="G47914">
        <v>-0.54309699534520472</v>
      </c>
    </row>
    <row r="47915" spans="1:7">
      <c r="A47915">
        <v>4.7913000000000006</v>
      </c>
      <c r="B47915">
        <v>-1.4282552778340563E-2</v>
      </c>
      <c r="C47915">
        <v>-3.4041853433612879E-2</v>
      </c>
      <c r="D47915">
        <v>-6.8632528241758806E-3</v>
      </c>
      <c r="E47915">
        <v>0.33526695982225169</v>
      </c>
      <c r="F47915">
        <v>0.41182956335438548</v>
      </c>
      <c r="G47915">
        <v>-0.54330367659206491</v>
      </c>
    </row>
    <row r="47916" spans="1:7">
      <c r="A47916">
        <v>4.7914000000000003</v>
      </c>
      <c r="B47916">
        <v>-1.4371271720521772E-2</v>
      </c>
      <c r="C47916">
        <v>-3.4157899100957678E-2</v>
      </c>
      <c r="D47916">
        <v>-6.9809834305152307E-3</v>
      </c>
      <c r="E47916">
        <v>0.33485590399952053</v>
      </c>
      <c r="F47916">
        <v>0.41208363406680365</v>
      </c>
      <c r="G47916">
        <v>-0.54351527443663095</v>
      </c>
    </row>
    <row r="47917" spans="1:7">
      <c r="A47917">
        <v>4.7915000000000001</v>
      </c>
      <c r="B47917">
        <v>-1.4462665096801164E-2</v>
      </c>
      <c r="C47917">
        <v>-3.4276586706343259E-2</v>
      </c>
      <c r="D47917">
        <v>-7.1027181889959934E-3</v>
      </c>
      <c r="E47917">
        <v>0.33444875585578987</v>
      </c>
      <c r="F47917">
        <v>0.41234089034492971</v>
      </c>
      <c r="G47917">
        <v>-0.54373084010246164</v>
      </c>
    </row>
    <row r="47918" spans="1:7">
      <c r="A47918">
        <v>4.7915999999999999</v>
      </c>
      <c r="B47918">
        <v>-1.4556530840621917E-2</v>
      </c>
      <c r="C47918">
        <v>-3.439771215038423E-2</v>
      </c>
      <c r="D47918">
        <v>-7.228009780506639E-3</v>
      </c>
      <c r="E47918">
        <v>0.33404503110678047</v>
      </c>
      <c r="F47918">
        <v>0.41259987525932101</v>
      </c>
      <c r="G47918">
        <v>-0.54394953092592213</v>
      </c>
    </row>
    <row r="47919" spans="1:7">
      <c r="A47919">
        <v>4.7917000000000005</v>
      </c>
      <c r="B47919">
        <v>-1.4652654915161101E-2</v>
      </c>
      <c r="C47919">
        <v>-3.4521060605150922E-2</v>
      </c>
      <c r="D47919">
        <v>-7.356436777141262E-3</v>
      </c>
      <c r="E47919">
        <v>0.33364457961526844</v>
      </c>
      <c r="F47919">
        <v>0.41285942073397502</v>
      </c>
      <c r="G47919">
        <v>-0.54417059964324632</v>
      </c>
    </row>
    <row r="47920" spans="1:7">
      <c r="A47920">
        <v>4.7918000000000003</v>
      </c>
      <c r="B47920">
        <v>-1.4750815555548247E-2</v>
      </c>
      <c r="C47920">
        <v>-3.4646410507948033E-2</v>
      </c>
      <c r="D47920">
        <v>-7.4876031030202128E-3</v>
      </c>
      <c r="E47920">
        <v>0.33324749286709798</v>
      </c>
      <c r="F47920">
        <v>0.41311860710333453</v>
      </c>
      <c r="G47920">
        <v>-0.54439338457970587</v>
      </c>
    </row>
    <row r="47921" spans="1:7">
      <c r="A47921">
        <v>4.7919</v>
      </c>
      <c r="B47921">
        <v>-1.4850787014843991E-2</v>
      </c>
      <c r="C47921">
        <v>-3.4773537090700302E-2</v>
      </c>
      <c r="D47921">
        <v>-7.6211374585595237E-3</v>
      </c>
      <c r="E47921">
        <v>0.33285383831777349</v>
      </c>
      <c r="F47921">
        <v>0.41337672665205111</v>
      </c>
      <c r="G47921">
        <v>-0.54461730068762004</v>
      </c>
    </row>
    <row r="47922" spans="1:7">
      <c r="A47922">
        <v>4.7919999999999998</v>
      </c>
      <c r="B47922">
        <v>8.3735379781406216E-2</v>
      </c>
      <c r="C47922">
        <v>6.3785507147700482E-2</v>
      </c>
      <c r="D47922">
        <v>9.0931029918503548E-2</v>
      </c>
      <c r="E47922">
        <v>0.43115122718627785</v>
      </c>
      <c r="F47922">
        <v>0.51232097355105777</v>
      </c>
      <c r="G47922">
        <v>-0.44615410875251921</v>
      </c>
    </row>
    <row r="47923" spans="1:7">
      <c r="A47923">
        <v>4.7921000000000005</v>
      </c>
      <c r="B47923">
        <v>8.3632258750263588E-2</v>
      </c>
      <c r="C47923">
        <v>6.3655201506767067E-2</v>
      </c>
      <c r="D47923">
        <v>9.079367773103364E-2</v>
      </c>
      <c r="E47923">
        <v>0.43076401696234751</v>
      </c>
      <c r="F47923">
        <v>0.51257528475645542</v>
      </c>
      <c r="G47923">
        <v>-0.44637922042241224</v>
      </c>
    </row>
    <row r="47924" spans="1:7">
      <c r="A47924">
        <v>4.7922000000000002</v>
      </c>
      <c r="B47924">
        <v>8.3527344075970511E-2</v>
      </c>
      <c r="C47924">
        <v>6.3522935818396409E-2</v>
      </c>
      <c r="D47924">
        <v>9.0654415670261557E-2</v>
      </c>
      <c r="E47924">
        <v>0.43037993114407985</v>
      </c>
      <c r="F47924">
        <v>0.5128271430479604</v>
      </c>
      <c r="G47924">
        <v>-0.44660539742529426</v>
      </c>
    </row>
    <row r="47925" spans="1:7">
      <c r="A47925">
        <v>4.7923</v>
      </c>
      <c r="B47925">
        <v>8.3420500273987841E-2</v>
      </c>
      <c r="C47925">
        <v>6.3388559371691855E-2</v>
      </c>
      <c r="D47925">
        <v>9.0513076722737118E-2</v>
      </c>
      <c r="E47925">
        <v>0.4299989815239173</v>
      </c>
      <c r="F47925">
        <v>0.5130767179407556</v>
      </c>
      <c r="G47925">
        <v>-0.44683293761847492</v>
      </c>
    </row>
    <row r="47926" spans="1:7">
      <c r="A47926">
        <v>4.7924000000000007</v>
      </c>
      <c r="B47926">
        <v>8.3311610664559943E-2</v>
      </c>
      <c r="C47926">
        <v>6.3251942133989214E-2</v>
      </c>
      <c r="D47926">
        <v>9.0369512925585482E-2</v>
      </c>
      <c r="E47926">
        <v>0.42962111608729642</v>
      </c>
      <c r="F47926">
        <v>0.51332418348464182</v>
      </c>
      <c r="G47926">
        <v>-0.44706211261457041</v>
      </c>
    </row>
    <row r="47927" spans="1:7">
      <c r="A47927">
        <v>4.7925000000000004</v>
      </c>
      <c r="B47927">
        <v>8.3200575620515416E-2</v>
      </c>
      <c r="C47927">
        <v>6.3112972857429561E-2</v>
      </c>
      <c r="D47927">
        <v>9.0223594523261674E-2</v>
      </c>
      <c r="E47927">
        <v>0.42924623847023963</v>
      </c>
      <c r="F47927">
        <v>0.51356971056650691</v>
      </c>
      <c r="G47927">
        <v>-0.44729316621521709</v>
      </c>
    </row>
    <row r="47928" spans="1:7">
      <c r="A47928">
        <v>4.7926000000000002</v>
      </c>
      <c r="B47928">
        <v>8.3087311051972979E-2</v>
      </c>
      <c r="C47928">
        <v>6.2971557447479398E-2</v>
      </c>
      <c r="D47928">
        <v>9.0075209214090179E-2</v>
      </c>
      <c r="E47928">
        <v>0.4288742278270119</v>
      </c>
      <c r="F47928">
        <v>0.51381346049919896</v>
      </c>
      <c r="G47928">
        <v>-0.44752631318190389</v>
      </c>
    </row>
    <row r="47929" spans="1:7">
      <c r="A47929">
        <v>4.7927</v>
      </c>
      <c r="B47929">
        <v>8.2971747125956785E-2</v>
      </c>
      <c r="C47929">
        <v>6.282761759397415E-2</v>
      </c>
      <c r="D47929">
        <v>8.992426150815902E-2</v>
      </c>
      <c r="E47929">
        <v>0.4285049775504951</v>
      </c>
      <c r="F47929">
        <v>0.51405557970654514</v>
      </c>
      <c r="G47929">
        <v>-0.44776173824445009</v>
      </c>
    </row>
    <row r="47930" spans="1:7">
      <c r="A47930">
        <v>4.7928000000000006</v>
      </c>
      <c r="B47930">
        <v>8.2853827234647959E-2</v>
      </c>
      <c r="C47930">
        <v>6.2681089684250679E-2</v>
      </c>
      <c r="D47930">
        <v>8.9770672240170768E-2</v>
      </c>
      <c r="E47930">
        <v>0.42813841480924619</v>
      </c>
      <c r="F47930">
        <v>0.51429619527827819</v>
      </c>
      <c r="G47930">
        <v>-0.44799959520107596</v>
      </c>
    </row>
    <row r="47931" spans="1:7">
      <c r="A47931">
        <v>4.7929000000000004</v>
      </c>
      <c r="B47931">
        <v>8.2733507263319073E-2</v>
      </c>
      <c r="C47931">
        <v>6.2531924061391297E-2</v>
      </c>
      <c r="D47931">
        <v>8.9614378335629574E-2</v>
      </c>
      <c r="E47931">
        <v>0.4277744916766667</v>
      </c>
      <c r="F47931">
        <v>0.51453541107198175</v>
      </c>
      <c r="G47931">
        <v>-0.44824000584257079</v>
      </c>
    </row>
    <row r="47932" spans="1:7">
      <c r="A47932">
        <v>4.7930000000000001</v>
      </c>
      <c r="B47932">
        <v>-0.11015208500037188</v>
      </c>
      <c r="C47932">
        <v>-0.13038275549250322</v>
      </c>
      <c r="D47932">
        <v>-0.10330750722354853</v>
      </c>
      <c r="E47932">
        <v>0.23465033561096466</v>
      </c>
      <c r="F47932">
        <v>0.32201046336837719</v>
      </c>
      <c r="G47932">
        <v>-0.6412458983824445</v>
      </c>
    </row>
    <row r="47933" spans="1:7">
      <c r="A47933">
        <v>4.7930999999999999</v>
      </c>
      <c r="B47933">
        <v>-0.11027688713721906</v>
      </c>
      <c r="C47933">
        <v>-0.1305367235882624</v>
      </c>
      <c r="D47933">
        <v>-0.10346942583314878</v>
      </c>
      <c r="E47933">
        <v>0.23429201034716618</v>
      </c>
      <c r="F47933">
        <v>0.32224834162852278</v>
      </c>
      <c r="G47933">
        <v>-0.64149092395610274</v>
      </c>
    </row>
    <row r="47934" spans="1:7">
      <c r="A47934">
        <v>4.7932000000000006</v>
      </c>
      <c r="B47934">
        <v>-0.11040316042943399</v>
      </c>
      <c r="C47934">
        <v>-0.13069208377481001</v>
      </c>
      <c r="D47934">
        <v>-0.10363390752054791</v>
      </c>
      <c r="E47934">
        <v>0.23393704736900367</v>
      </c>
      <c r="F47934">
        <v>0.32248654502874641</v>
      </c>
      <c r="G47934">
        <v>-0.64173666974361776</v>
      </c>
    </row>
    <row r="47935" spans="1:7">
      <c r="A47935">
        <v>4.7933000000000003</v>
      </c>
      <c r="B47935">
        <v>-0.11053061418416599</v>
      </c>
      <c r="C47935">
        <v>-0.13084855816668117</v>
      </c>
      <c r="D47935">
        <v>-0.10380035905642693</v>
      </c>
      <c r="E47935">
        <v>0.23358519259758392</v>
      </c>
      <c r="F47935">
        <v>0.32272396793241648</v>
      </c>
      <c r="G47935">
        <v>-0.6419823874804067</v>
      </c>
    </row>
    <row r="47936" spans="1:7">
      <c r="A47936">
        <v>4.7934000000000001</v>
      </c>
      <c r="B47936">
        <v>-0.11065894494150985</v>
      </c>
      <c r="C47936">
        <v>-0.13100585879462123</v>
      </c>
      <c r="D47936">
        <v>-0.10396822581951781</v>
      </c>
      <c r="E47936">
        <v>0.23323594265952241</v>
      </c>
      <c r="F47936">
        <v>0.32295987570939644</v>
      </c>
      <c r="G47936">
        <v>-0.64222742986804726</v>
      </c>
    </row>
    <row r="47937" spans="1:7">
      <c r="A47937">
        <v>4.7934999999999999</v>
      </c>
      <c r="B47937">
        <v>-0.11078784163707844</v>
      </c>
      <c r="C47937">
        <v>-0.13116369212735002</v>
      </c>
      <c r="D47937">
        <v>-0.10413699027974754</v>
      </c>
      <c r="E47937">
        <v>0.23288859572017057</v>
      </c>
      <c r="F47937">
        <v>0.32319384584313504</v>
      </c>
      <c r="G47937">
        <v>-0.64247123864589883</v>
      </c>
    </row>
    <row r="47938" spans="1:7">
      <c r="A47938">
        <v>4.7936000000000005</v>
      </c>
      <c r="B47938">
        <v>-0.11091699018582091</v>
      </c>
      <c r="C47938">
        <v>-0.13132176308201426</v>
      </c>
      <c r="D47938">
        <v>-0.1043061705324595</v>
      </c>
      <c r="E47938">
        <v>0.23254229795736725</v>
      </c>
      <c r="F47938">
        <v>0.32342571492161692</v>
      </c>
      <c r="G47938">
        <v>-0.64271333380106865</v>
      </c>
    </row>
    <row r="47939" spans="1:7">
      <c r="A47939">
        <v>4.7937000000000003</v>
      </c>
      <c r="B47939">
        <v>-0.11104607752373985</v>
      </c>
      <c r="C47939">
        <v>-0.13147977855561166</v>
      </c>
      <c r="D47939">
        <v>-0.10447531888056893</v>
      </c>
      <c r="E47939">
        <v>0.2321960848410104</v>
      </c>
      <c r="F47939">
        <v>0.32365553115634504</v>
      </c>
      <c r="G47939">
        <v>-0.6429533038458255</v>
      </c>
    </row>
    <row r="47940" spans="1:7">
      <c r="A47940">
        <v>4.7938000000000001</v>
      </c>
      <c r="B47940">
        <v>-0.11117479734081481</v>
      </c>
      <c r="C47940">
        <v>-0.13163745205067912</v>
      </c>
      <c r="D47940">
        <v>-0.10464402264655792</v>
      </c>
      <c r="E47940">
        <v>0.23184891831848786</v>
      </c>
      <c r="F47940">
        <v>0.32388351150709427</v>
      </c>
      <c r="G47940">
        <v>-0.64319079866490492</v>
      </c>
    </row>
    <row r="47941" spans="1:7">
      <c r="A47941">
        <v>4.7938999999999998</v>
      </c>
      <c r="B47941">
        <v>-0.11130286884391127</v>
      </c>
      <c r="C47941">
        <v>-0.13179451621089555</v>
      </c>
      <c r="D47941">
        <v>-0.10481191553267521</v>
      </c>
      <c r="E47941">
        <v>0.23149973185859235</v>
      </c>
      <c r="F47941">
        <v>0.32410999397151991</v>
      </c>
      <c r="G47941">
        <v>-0.64342555030680226</v>
      </c>
    </row>
    <row r="47942" spans="1:7">
      <c r="A47942">
        <v>4.7940000000000005</v>
      </c>
      <c r="B47942">
        <v>-9.7882111140301209E-2</v>
      </c>
      <c r="C47942">
        <v>-0.11840279349358873</v>
      </c>
      <c r="D47942">
        <v>-9.1430745388840329E-2</v>
      </c>
      <c r="E47942">
        <v>0.24469540930035247</v>
      </c>
      <c r="F47942">
        <v>0.33788332898266804</v>
      </c>
      <c r="G47942">
        <v>-0.63010946255769573</v>
      </c>
    </row>
    <row r="47943" spans="1:7">
      <c r="A47943">
        <v>4.7941000000000003</v>
      </c>
      <c r="B47943">
        <v>-9.8008200869386553E-2</v>
      </c>
      <c r="C47943">
        <v>-0.11855795131652602</v>
      </c>
      <c r="D47943">
        <v>-9.1596154253600126E-2</v>
      </c>
      <c r="E47943">
        <v>0.24433906384688256</v>
      </c>
      <c r="F47943">
        <v>0.3381080424222318</v>
      </c>
      <c r="G47943">
        <v>-0.63033836011629385</v>
      </c>
    </row>
    <row r="47944" spans="1:7">
      <c r="A47944">
        <v>4.7942</v>
      </c>
      <c r="B47944">
        <v>-9.8133053292868588E-2</v>
      </c>
      <c r="C47944">
        <v>-0.11871189013321715</v>
      </c>
      <c r="D47944">
        <v>-9.1760040316724023E-2</v>
      </c>
      <c r="E47944">
        <v>0.24397777175168309</v>
      </c>
      <c r="F47944">
        <v>0.33833241419474935</v>
      </c>
      <c r="G47944">
        <v>-0.63056431628130749</v>
      </c>
    </row>
    <row r="47945" spans="1:7">
      <c r="A47945">
        <v>4.7943000000000007</v>
      </c>
      <c r="B47945">
        <v>-9.8256534722465982E-2</v>
      </c>
      <c r="C47945">
        <v>-0.11886446257686778</v>
      </c>
      <c r="D47945">
        <v>-9.1922238584372984E-2</v>
      </c>
      <c r="E47945">
        <v>0.24361078549963047</v>
      </c>
      <c r="F47945">
        <v>0.33855680358794882</v>
      </c>
      <c r="G47945">
        <v>-0.6307873496262496</v>
      </c>
    </row>
    <row r="47946" spans="1:7">
      <c r="A47946">
        <v>4.7944000000000004</v>
      </c>
      <c r="B47946">
        <v>-9.8378530504374062E-2</v>
      </c>
      <c r="C47946">
        <v>-0.11901553832975686</v>
      </c>
      <c r="D47946">
        <v>-9.208260809028701E-2</v>
      </c>
      <c r="E47946">
        <v>0.24323742804312606</v>
      </c>
      <c r="F47946">
        <v>0.33878154805830307</v>
      </c>
      <c r="G47946">
        <v>-0.63100750075774437</v>
      </c>
    </row>
    <row r="47947" spans="1:7">
      <c r="A47947">
        <v>4.7945000000000002</v>
      </c>
      <c r="B47947">
        <v>-9.849894283265348E-2</v>
      </c>
      <c r="C47947">
        <v>-0.11916500287690912</v>
      </c>
      <c r="D47947">
        <v>-9.2241028877172226E-2</v>
      </c>
      <c r="E47947">
        <v>0.24285709909863099</v>
      </c>
      <c r="F47947">
        <v>0.33900695998836317</v>
      </c>
      <c r="G47947">
        <v>-0.63122482493495524</v>
      </c>
    </row>
    <row r="47948" spans="1:7">
      <c r="A47948">
        <v>4.7946</v>
      </c>
      <c r="B47948">
        <v>-9.8617688837949302E-2</v>
      </c>
      <c r="C47948">
        <v>-0.11931275637030048</v>
      </c>
      <c r="D47948">
        <v>-9.2397399365337307E-2</v>
      </c>
      <c r="E47948">
        <v>0.24246928003108456</v>
      </c>
      <c r="F47948">
        <v>0.33923332418459606</v>
      </c>
      <c r="G47948">
        <v>-0.63143938591099347</v>
      </c>
    </row>
    <row r="47949" spans="1:7">
      <c r="A47949">
        <v>4.7947000000000006</v>
      </c>
      <c r="B47949">
        <v>-9.8734698929207276E-2</v>
      </c>
      <c r="C47949">
        <v>-0.11945871259903917</v>
      </c>
      <c r="D47949">
        <v>-9.2551634072872702E-2</v>
      </c>
      <c r="E47949">
        <v>0.24207353770501341</v>
      </c>
      <c r="F47949">
        <v>0.33946089601212259</v>
      </c>
      <c r="G47949">
        <v>-0.63165125086390461</v>
      </c>
    </row>
    <row r="47950" spans="1:7">
      <c r="A47950">
        <v>4.7948000000000004</v>
      </c>
      <c r="B47950">
        <v>-9.8849915369790597E-2</v>
      </c>
      <c r="C47950">
        <v>-0.11960279806446206</v>
      </c>
      <c r="D47950">
        <v>-9.2703661653882996E-2</v>
      </c>
      <c r="E47950">
        <v>0.24166952789982241</v>
      </c>
      <c r="F47950">
        <v>0.33968990005564104</v>
      </c>
      <c r="G47950">
        <v>-0.63186048628988079</v>
      </c>
    </row>
    <row r="47951" spans="1:7">
      <c r="A47951">
        <v>4.7949000000000002</v>
      </c>
      <c r="B47951">
        <v>-9.8963291075003124E-2</v>
      </c>
      <c r="C47951">
        <v>-0.11974495116606487</v>
      </c>
      <c r="D47951">
        <v>-9.2853423221913367E-2</v>
      </c>
      <c r="E47951">
        <v>0.24125699956177318</v>
      </c>
      <c r="F47951">
        <v>0.3399205291782692</v>
      </c>
      <c r="G47951">
        <v>-0.63206715473645403</v>
      </c>
    </row>
    <row r="47952" spans="1:7">
      <c r="A47952">
        <v>4.7949999999999999</v>
      </c>
      <c r="B47952">
        <v>3.5232246530934042E-2</v>
      </c>
      <c r="C47952">
        <v>1.44219136323116E-2</v>
      </c>
      <c r="D47952">
        <v>4.1306164242710608E-2</v>
      </c>
      <c r="E47952">
        <v>0.37514283960968275</v>
      </c>
      <c r="F47952">
        <v>0.4744599789781464</v>
      </c>
      <c r="G47952">
        <v>-0.49796427711570346</v>
      </c>
    </row>
    <row r="47953" spans="1:7">
      <c r="A47953">
        <v>4.7951000000000006</v>
      </c>
      <c r="B47953">
        <v>3.5122436055059492E-2</v>
      </c>
      <c r="C47953">
        <v>1.4283675769858561E-2</v>
      </c>
      <c r="D47953">
        <v>4.1160654559115883E-2</v>
      </c>
      <c r="E47953">
        <v>0.37471274878953914</v>
      </c>
      <c r="F47953">
        <v>0.47469336627031894</v>
      </c>
      <c r="G47953">
        <v>-0.49816621909470482</v>
      </c>
    </row>
    <row r="47954" spans="1:7">
      <c r="A47954">
        <v>4.7952000000000004</v>
      </c>
      <c r="B47954">
        <v>3.501393709925571E-2</v>
      </c>
      <c r="C47954">
        <v>1.4147052882929056E-2</v>
      </c>
      <c r="D47954">
        <v>4.1016509832183523E-2</v>
      </c>
      <c r="E47954">
        <v>0.37427516722263116</v>
      </c>
      <c r="F47954">
        <v>0.47492639688628907</v>
      </c>
      <c r="G47954">
        <v>-0.49836601888597104</v>
      </c>
    </row>
    <row r="47955" spans="1:7">
      <c r="A47955">
        <v>4.7953000000000001</v>
      </c>
      <c r="B47955">
        <v>3.490648976352384E-2</v>
      </c>
      <c r="C47955">
        <v>1.4011691657202618E-2</v>
      </c>
      <c r="D47955">
        <v>4.0873461571486303E-2</v>
      </c>
      <c r="E47955">
        <v>0.37383231071067879</v>
      </c>
      <c r="F47955">
        <v>0.47515847969931763</v>
      </c>
      <c r="G47955">
        <v>-0.49856351335327981</v>
      </c>
    </row>
    <row r="47956" spans="1:7">
      <c r="A47956">
        <v>4.7953999999999999</v>
      </c>
      <c r="B47956">
        <v>3.4799824496059006E-2</v>
      </c>
      <c r="C47956">
        <v>1.3877253738470152E-2</v>
      </c>
      <c r="D47956">
        <v>4.0731232475920365E-2</v>
      </c>
      <c r="E47956">
        <v>0.37338603099707579</v>
      </c>
      <c r="F47956">
        <v>0.47538910536280043</v>
      </c>
      <c r="G47956">
        <v>-0.49875868562635317</v>
      </c>
    </row>
    <row r="47957" spans="1:7">
      <c r="A47957">
        <v>4.7955000000000005</v>
      </c>
      <c r="B47957">
        <v>3.4693667268476336E-2</v>
      </c>
      <c r="C47957">
        <v>1.3743416892797455E-2</v>
      </c>
      <c r="D47957">
        <v>4.0589541508356142E-2</v>
      </c>
      <c r="E47957">
        <v>0.3729378698182505</v>
      </c>
      <c r="F47957">
        <v>0.47561786395213113</v>
      </c>
      <c r="G47957">
        <v>-0.49895164870269099</v>
      </c>
    </row>
    <row r="47958" spans="1:7">
      <c r="A47958">
        <v>4.7956000000000003</v>
      </c>
      <c r="B47958">
        <v>3.4587744107216878E-2</v>
      </c>
      <c r="C47958">
        <v>1.360987595955887E-2</v>
      </c>
      <c r="D47958">
        <v>4.0448108339558253E-2</v>
      </c>
      <c r="E47958">
        <v>0.37248910289502807</v>
      </c>
      <c r="F47958">
        <v>0.47584443781867364</v>
      </c>
      <c r="G47958">
        <v>-0.49914262081514649</v>
      </c>
    </row>
    <row r="47959" spans="1:7">
      <c r="A47959">
        <v>4.7957000000000001</v>
      </c>
      <c r="B47959">
        <v>3.4481785497766371E-2</v>
      </c>
      <c r="C47959">
        <v>1.3476343882086184E-2</v>
      </c>
      <c r="D47959">
        <v>4.0306657482506836E-2</v>
      </c>
      <c r="E47959">
        <v>0.37204077154492676</v>
      </c>
      <c r="F47959">
        <v>0.47606859137096413</v>
      </c>
      <c r="G47959">
        <v>-0.49933188679907548</v>
      </c>
    </row>
    <row r="47960" spans="1:7">
      <c r="A47960">
        <v>4.7957999999999998</v>
      </c>
      <c r="B47960">
        <v>3.4375538174633125E-2</v>
      </c>
      <c r="C47960">
        <v>1.3342557238924524E-2</v>
      </c>
      <c r="D47960">
        <v>4.0164926764444608E-2</v>
      </c>
      <c r="E47960">
        <v>0.37159369975293638</v>
      </c>
      <c r="F47960">
        <v>0.47629017005934349</v>
      </c>
      <c r="G47960">
        <v>-0.49951973997869753</v>
      </c>
    </row>
    <row r="47961" spans="1:7">
      <c r="A47961">
        <v>4.7959000000000005</v>
      </c>
      <c r="B47961">
        <v>3.4268777074934142E-2</v>
      </c>
      <c r="C47961">
        <v>1.3208282284632222E-2</v>
      </c>
      <c r="D47961">
        <v>4.0022676347099662E-2</v>
      </c>
      <c r="E47961">
        <v>0.37114852383277536</v>
      </c>
      <c r="F47961">
        <v>0.47650908846157763</v>
      </c>
      <c r="G47961">
        <v>-0.4997064628556438</v>
      </c>
    </row>
    <row r="47962" spans="1:7">
      <c r="A47962">
        <v>4.7960000000000003</v>
      </c>
      <c r="B47962">
        <v>4.0499856103945575E-2</v>
      </c>
      <c r="C47962">
        <v>1.9411865052751942E-2</v>
      </c>
      <c r="D47962">
        <v>4.6218240938455502E-2</v>
      </c>
      <c r="E47962">
        <v>0.37704427632177495</v>
      </c>
      <c r="F47962">
        <v>0.48306386698410048</v>
      </c>
      <c r="G47962">
        <v>-0.49355377198675943</v>
      </c>
    </row>
    <row r="47963" spans="1:7">
      <c r="A47963">
        <v>4.7961</v>
      </c>
      <c r="B47963">
        <v>4.0391487516965086E-2</v>
      </c>
      <c r="C47963">
        <v>1.9276006576759208E-2</v>
      </c>
      <c r="D47963">
        <v>4.6074314677777117E-2</v>
      </c>
      <c r="E47963">
        <v>0.37660421413191258</v>
      </c>
      <c r="F47963">
        <v>0.48327739855557983</v>
      </c>
      <c r="G47963">
        <v>-0.49373904558686255</v>
      </c>
    </row>
    <row r="47964" spans="1:7">
      <c r="A47964">
        <v>4.7961999999999998</v>
      </c>
      <c r="B47964">
        <v>4.0282049338419501E-2</v>
      </c>
      <c r="C47964">
        <v>1.9139072939688084E-2</v>
      </c>
      <c r="D47964">
        <v>4.5929254808240394E-2</v>
      </c>
      <c r="E47964">
        <v>0.37616716279803603</v>
      </c>
      <c r="F47964">
        <v>0.48348826448793647</v>
      </c>
      <c r="G47964">
        <v>-0.49392400789835433</v>
      </c>
    </row>
    <row r="47965" spans="1:7">
      <c r="A47965">
        <v>4.7963000000000005</v>
      </c>
      <c r="B47965">
        <v>4.0171394525443826E-2</v>
      </c>
      <c r="C47965">
        <v>1.9000909402747457E-2</v>
      </c>
      <c r="D47965">
        <v>4.5782887952524831E-2</v>
      </c>
      <c r="E47965">
        <v>0.37573330540568245</v>
      </c>
      <c r="F47965">
        <v>0.48369653358735287</v>
      </c>
      <c r="G47965">
        <v>-0.49410890216010944</v>
      </c>
    </row>
    <row r="47966" spans="1:7">
      <c r="A47966">
        <v>4.7964000000000002</v>
      </c>
      <c r="B47966">
        <v>4.0059395933860209E-2</v>
      </c>
      <c r="C47966">
        <v>1.8861382011861938E-2</v>
      </c>
      <c r="D47966">
        <v>4.5635060443078856E-2</v>
      </c>
      <c r="E47966">
        <v>0.37530274963859261</v>
      </c>
      <c r="F47966">
        <v>0.48390229107184646</v>
      </c>
      <c r="G47966">
        <v>-0.49429395058957043</v>
      </c>
    </row>
    <row r="47967" spans="1:7">
      <c r="A47967">
        <v>4.7965</v>
      </c>
      <c r="B47967">
        <v>3.994594449691391E-2</v>
      </c>
      <c r="C47967">
        <v>1.8720375741221318E-2</v>
      </c>
      <c r="D47967">
        <v>4.5485637416297742E-2</v>
      </c>
      <c r="E47967">
        <v>0.37487554568367559</v>
      </c>
      <c r="F47967">
        <v>0.48410563061294865</v>
      </c>
      <c r="G47967">
        <v>-0.49447935324750952</v>
      </c>
    </row>
    <row r="47968" spans="1:7">
      <c r="A47968">
        <v>4.7966000000000006</v>
      </c>
      <c r="B47968">
        <v>3.9830947637048641E-2</v>
      </c>
      <c r="C47968">
        <v>1.8577792878168964E-2</v>
      </c>
      <c r="D47968">
        <v>4.5334501985571762E-2</v>
      </c>
      <c r="E47968">
        <v>0.37445170125160521</v>
      </c>
      <c r="F47968">
        <v>0.48430664771475707</v>
      </c>
      <c r="G47968">
        <v>-0.49466528719690545</v>
      </c>
    </row>
    <row r="47969" spans="1:7">
      <c r="A47969">
        <v>4.7967000000000004</v>
      </c>
      <c r="B47969">
        <v>3.9714327904925462E-2</v>
      </c>
      <c r="C47969">
        <v>1.8433551645676172E-2</v>
      </c>
      <c r="D47969">
        <v>4.5181554510295818E-2</v>
      </c>
      <c r="E47969">
        <v>0.37403119401450641</v>
      </c>
      <c r="F47969">
        <v>0.48450543426248366</v>
      </c>
      <c r="G47969">
        <v>-0.49485190588433886</v>
      </c>
    </row>
    <row r="47970" spans="1:7">
      <c r="A47970">
        <v>4.7968000000000002</v>
      </c>
      <c r="B47970">
        <v>3.9596021851973529E-2</v>
      </c>
      <c r="C47970">
        <v>1.8287585073078372E-2</v>
      </c>
      <c r="D47970">
        <v>4.5026711994333724E-2</v>
      </c>
      <c r="E47970">
        <v>0.37361398174394894</v>
      </c>
      <c r="F47970">
        <v>0.48470207406012744</v>
      </c>
      <c r="G47970">
        <v>-0.49503933864749378</v>
      </c>
    </row>
    <row r="47971" spans="1:7">
      <c r="A47971">
        <v>4.7968999999999999</v>
      </c>
      <c r="B47971">
        <v>3.947597916882728E-2</v>
      </c>
      <c r="C47971">
        <v>1.8139840157651577E-2</v>
      </c>
      <c r="D47971">
        <v>4.4869907685231247E-2</v>
      </c>
      <c r="E47971">
        <v>0.37320001041341688</v>
      </c>
      <c r="F47971">
        <v>0.48489663913663217</v>
      </c>
      <c r="G47971">
        <v>-0.49522769019159868</v>
      </c>
    </row>
    <row r="47972" spans="1:7">
      <c r="A47972">
        <v>4.7970000000000006</v>
      </c>
      <c r="B47972">
        <v>-1.4352218885506751E-2</v>
      </c>
      <c r="C47972">
        <v>-3.5716103629129137E-2</v>
      </c>
      <c r="D47972">
        <v>-8.9952900246723644E-3</v>
      </c>
      <c r="E47972">
        <v>0.31908283943132193</v>
      </c>
      <c r="F47972">
        <v>0.43138280539035539</v>
      </c>
      <c r="G47972">
        <v>-0.54912342077581633</v>
      </c>
    </row>
    <row r="47973" spans="1:7">
      <c r="A47973">
        <v>4.7971000000000004</v>
      </c>
      <c r="B47973">
        <v>-1.4475712619238745E-2</v>
      </c>
      <c r="C47973">
        <v>-3.5867335927022737E-2</v>
      </c>
      <c r="D47973">
        <v>-9.1561061155163159E-3</v>
      </c>
      <c r="E47973">
        <v>0.31867523830925198</v>
      </c>
      <c r="F47973">
        <v>0.43157355235397638</v>
      </c>
      <c r="G47973">
        <v>-0.54931357745494702</v>
      </c>
    </row>
    <row r="47974" spans="1:7">
      <c r="A47974">
        <v>4.7972000000000001</v>
      </c>
      <c r="B47974">
        <v>-1.4600646383936766E-2</v>
      </c>
      <c r="C47974">
        <v>-3.6019950295488101E-2</v>
      </c>
      <c r="D47974">
        <v>-9.3187081366599145E-3</v>
      </c>
      <c r="E47974">
        <v>0.31827085148981388</v>
      </c>
      <c r="F47974">
        <v>0.43176247714551264</v>
      </c>
      <c r="G47974">
        <v>-0.54950406493393367</v>
      </c>
    </row>
    <row r="47975" spans="1:7">
      <c r="A47975">
        <v>4.7972999999999999</v>
      </c>
      <c r="B47975">
        <v>-1.4726840389907014E-2</v>
      </c>
      <c r="C47975">
        <v>-3.6173767694452685E-2</v>
      </c>
      <c r="D47975">
        <v>-9.4828425830071339E-3</v>
      </c>
      <c r="E47975">
        <v>0.31786957603454002</v>
      </c>
      <c r="F47975">
        <v>0.43194932360577604</v>
      </c>
      <c r="G47975">
        <v>-0.54969453740637486</v>
      </c>
    </row>
    <row r="47976" spans="1:7">
      <c r="A47976">
        <v>4.7974000000000006</v>
      </c>
      <c r="B47976">
        <v>-1.4854122395879799E-2</v>
      </c>
      <c r="C47976">
        <v>-3.6328616761775123E-2</v>
      </c>
      <c r="D47976">
        <v>-9.6482758262181889E-3</v>
      </c>
      <c r="E47976">
        <v>0.31747123312251407</v>
      </c>
      <c r="F47976">
        <v>0.43213391179310179</v>
      </c>
      <c r="G47976">
        <v>-0.54988468914278732</v>
      </c>
    </row>
    <row r="47977" spans="1:7">
      <c r="A47977">
        <v>4.7975000000000003</v>
      </c>
      <c r="B47977">
        <v>-1.4982328847215065E-2</v>
      </c>
      <c r="C47977">
        <v>-3.6484334879613556E-2</v>
      </c>
      <c r="D47977">
        <v>-9.814793385293008E-3</v>
      </c>
      <c r="E47977">
        <v>0.31707558976336414</v>
      </c>
      <c r="F47977">
        <v>0.43231612333136027</v>
      </c>
      <c r="G47977">
        <v>-0.55007425036849944</v>
      </c>
    </row>
    <row r="47978" spans="1:7">
      <c r="A47978">
        <v>4.7976000000000001</v>
      </c>
      <c r="B47978">
        <v>-1.5111305752727677E-2</v>
      </c>
      <c r="C47978">
        <v>-3.6640768990483075E-2</v>
      </c>
      <c r="D47978">
        <v>-9.9821991675570487E-3</v>
      </c>
      <c r="E47978">
        <v>0.31668237724171483</v>
      </c>
      <c r="F47978">
        <v>0.43249588874936973</v>
      </c>
      <c r="G47978">
        <v>-0.55026298355826075</v>
      </c>
    </row>
    <row r="47979" spans="1:7">
      <c r="A47979">
        <v>4.7976999999999999</v>
      </c>
      <c r="B47979">
        <v>-1.5240909323234852E-2</v>
      </c>
      <c r="C47979">
        <v>-3.6797776185025555E-2</v>
      </c>
      <c r="D47979">
        <v>-1.0150314682047856E-2</v>
      </c>
      <c r="E47979">
        <v>0.31629130660426102</v>
      </c>
      <c r="F47979">
        <v>0.43267317663144245</v>
      </c>
      <c r="G47979">
        <v>-0.55045068010854115</v>
      </c>
    </row>
    <row r="47980" spans="1:7">
      <c r="A47980">
        <v>4.7978000000000005</v>
      </c>
      <c r="B47980">
        <v>-1.5371006393768649E-2</v>
      </c>
      <c r="C47980">
        <v>-3.6955224082413807E-2</v>
      </c>
      <c r="D47980">
        <v>-1.0318978227179088E-2</v>
      </c>
      <c r="E47980">
        <v>0.31590208148475679</v>
      </c>
      <c r="F47980">
        <v>0.43284798440701278</v>
      </c>
      <c r="G47980">
        <v>-0.55063715735032304</v>
      </c>
    </row>
    <row r="47981" spans="1:7">
      <c r="A47981">
        <v>4.7979000000000003</v>
      </c>
      <c r="B47981">
        <v>-1.5501474650232439E-2</v>
      </c>
      <c r="C47981">
        <v>-3.7112991023217745E-2</v>
      </c>
      <c r="D47981">
        <v>-1.048804405438819E-2</v>
      </c>
      <c r="E47981">
        <v>0.31551440854699964</v>
      </c>
      <c r="F47981">
        <v>0.43302033061588263</v>
      </c>
      <c r="G47981">
        <v>-0.55082225586714084</v>
      </c>
    </row>
    <row r="47982" spans="1:7">
      <c r="A47982">
        <v>4.798</v>
      </c>
      <c r="B47982">
        <v>-3.4606834786590213E-2</v>
      </c>
      <c r="C47982">
        <v>-5.6245598199897273E-2</v>
      </c>
      <c r="D47982">
        <v>-2.9632013615811026E-2</v>
      </c>
      <c r="E47982">
        <v>0.29615337370549055</v>
      </c>
      <c r="F47982">
        <v>0.41421561638794208</v>
      </c>
      <c r="G47982">
        <v>-0.5699804691916156</v>
      </c>
    </row>
    <row r="47983" spans="1:7">
      <c r="A47983">
        <v>4.7980999999999998</v>
      </c>
      <c r="B47983">
        <v>-3.4737682733691155E-2</v>
      </c>
      <c r="C47983">
        <v>-5.6403642816264643E-2</v>
      </c>
      <c r="D47983">
        <v>-2.9801465578170649E-2</v>
      </c>
      <c r="E47983">
        <v>0.29576793240965277</v>
      </c>
      <c r="F47983">
        <v>0.41438319606120499</v>
      </c>
      <c r="G47983">
        <v>-0.57016234655681552</v>
      </c>
    </row>
    <row r="47984" spans="1:7">
      <c r="A47984">
        <v>4.7982000000000005</v>
      </c>
      <c r="B47984">
        <v>-3.4868466316773095E-2</v>
      </c>
      <c r="C47984">
        <v>-5.6561576760515209E-2</v>
      </c>
      <c r="D47984">
        <v>-2.9970823901636301E-2</v>
      </c>
      <c r="E47984">
        <v>0.29538299897603476</v>
      </c>
      <c r="F47984">
        <v>0.41454857015106422</v>
      </c>
      <c r="G47984">
        <v>-0.57034228904666162</v>
      </c>
    </row>
    <row r="47985" spans="1:7">
      <c r="A47985">
        <v>4.7983000000000002</v>
      </c>
      <c r="B47985">
        <v>-3.4999026744700679E-2</v>
      </c>
      <c r="C47985">
        <v>-5.671924490926461E-2</v>
      </c>
      <c r="D47985">
        <v>-3.0139907443383684E-2</v>
      </c>
      <c r="E47985">
        <v>0.29499809421265566</v>
      </c>
      <c r="F47985">
        <v>0.4147118592023501</v>
      </c>
      <c r="G47985">
        <v>-0.57052012400285956</v>
      </c>
    </row>
    <row r="47986" spans="1:7">
      <c r="A47986">
        <v>4.7984</v>
      </c>
      <c r="B47986">
        <v>-3.5129224675270798E-2</v>
      </c>
      <c r="C47986">
        <v>-5.6876508746368515E-2</v>
      </c>
      <c r="D47986">
        <v>-3.0308557789664903E-2</v>
      </c>
      <c r="E47986">
        <v>0.29461276279519422</v>
      </c>
      <c r="F47986">
        <v>0.41487319560270336</v>
      </c>
      <c r="G47986">
        <v>-0.57069570756754706</v>
      </c>
    </row>
    <row r="47987" spans="1:7">
      <c r="A47987">
        <v>4.7985000000000007</v>
      </c>
      <c r="B47987">
        <v>-3.5258939485385721E-2</v>
      </c>
      <c r="C47987">
        <v>-5.7033245898839624E-2</v>
      </c>
      <c r="D47987">
        <v>-3.047663760683772E-2</v>
      </c>
      <c r="E47987">
        <v>0.29422658577858529</v>
      </c>
      <c r="F47987">
        <v>0.41503271362602412</v>
      </c>
      <c r="G47987">
        <v>-0.57086892958615798</v>
      </c>
    </row>
    <row r="47988" spans="1:7">
      <c r="A47988">
        <v>4.7986000000000004</v>
      </c>
      <c r="B47988">
        <v>-3.5388067324786832E-2</v>
      </c>
      <c r="C47988">
        <v>-5.7189348946281804E-2</v>
      </c>
      <c r="D47988">
        <v>-3.0644028391915157E-2</v>
      </c>
      <c r="E47988">
        <v>0.29383918637473527</v>
      </c>
      <c r="F47988">
        <v>0.41519054431685054</v>
      </c>
      <c r="G47988">
        <v>-0.57103970860425712</v>
      </c>
    </row>
    <row r="47989" spans="1:7">
      <c r="A47989">
        <v>4.7987000000000002</v>
      </c>
      <c r="B47989">
        <v>-3.5516519352713161E-2</v>
      </c>
      <c r="C47989">
        <v>-5.7344724288491911E-2</v>
      </c>
      <c r="D47989">
        <v>-3.0810628453896705E-2</v>
      </c>
      <c r="E47989">
        <v>0.29345023335073978</v>
      </c>
      <c r="F47989">
        <v>0.41534681209153446</v>
      </c>
      <c r="G47989">
        <v>-0.5712079857227359</v>
      </c>
    </row>
    <row r="47990" spans="1:7">
      <c r="A47990">
        <v>4.7988</v>
      </c>
      <c r="B47990">
        <v>-3.5644220171680008E-2</v>
      </c>
      <c r="C47990">
        <v>-5.7499291084851301E-2</v>
      </c>
      <c r="D47990">
        <v>-3.0976351120650669E-2</v>
      </c>
      <c r="E47990">
        <v>0.29305944337553064</v>
      </c>
      <c r="F47990">
        <v>0.41550163216568547</v>
      </c>
      <c r="G47990">
        <v>-0.57137371948362869</v>
      </c>
    </row>
    <row r="47991" spans="1:7">
      <c r="A47991">
        <v>4.7989000000000006</v>
      </c>
      <c r="B47991">
        <v>-3.5771106437085809E-2</v>
      </c>
      <c r="C47991">
        <v>-5.7652980259697451E-2</v>
      </c>
      <c r="D47991">
        <v>-3.1141123145546956E-2</v>
      </c>
      <c r="E47991">
        <v>0.29266658267464679</v>
      </c>
      <c r="F47991">
        <v>0.415655108684851</v>
      </c>
      <c r="G47991">
        <v>-0.57153688170043915</v>
      </c>
    </row>
    <row r="47992" spans="1:7">
      <c r="A47992">
        <v>4.7990000000000004</v>
      </c>
      <c r="B47992">
        <v>3.271048228586082E-2</v>
      </c>
      <c r="C47992">
        <v>1.080187433961699E-2</v>
      </c>
      <c r="D47992">
        <v>3.7302724619777905E-2</v>
      </c>
      <c r="E47992">
        <v>0.3608790765049642</v>
      </c>
      <c r="F47992">
        <v>0.48441494136360452</v>
      </c>
      <c r="G47992">
        <v>-0.5030898462025083</v>
      </c>
    </row>
    <row r="47993" spans="1:7">
      <c r="A47993">
        <v>4.7991000000000001</v>
      </c>
      <c r="B47993">
        <v>3.2585224900763876E-2</v>
      </c>
      <c r="C47993">
        <v>1.0649985494233682E-2</v>
      </c>
      <c r="D47993">
        <v>3.7139835969790091E-2</v>
      </c>
      <c r="E47993">
        <v>0.36048171744685115</v>
      </c>
      <c r="F47993">
        <v>0.48456573007887838</v>
      </c>
      <c r="G47993">
        <v>-0.50324801172013467</v>
      </c>
    </row>
    <row r="47994" spans="1:7">
      <c r="A47994">
        <v>4.7991999999999999</v>
      </c>
      <c r="B47994">
        <v>3.2460434615835254E-2</v>
      </c>
      <c r="C47994">
        <v>1.0498673370635814E-2</v>
      </c>
      <c r="D47994">
        <v>3.6977478445320067E-2</v>
      </c>
      <c r="E47994">
        <v>0.36008295382289185</v>
      </c>
      <c r="F47994">
        <v>0.48471464118412266</v>
      </c>
      <c r="G47994">
        <v>-0.50340406384627889</v>
      </c>
    </row>
    <row r="47995" spans="1:7">
      <c r="A47995">
        <v>4.7993000000000006</v>
      </c>
      <c r="B47995">
        <v>3.2335872113682385E-2</v>
      </c>
      <c r="C47995">
        <v>1.0347672678119757E-2</v>
      </c>
      <c r="D47995">
        <v>3.6815405193862283E-2</v>
      </c>
      <c r="E47995">
        <v>0.35968376321242751</v>
      </c>
      <c r="F47995">
        <v>0.48486141700682128</v>
      </c>
      <c r="G47995">
        <v>-0.50355820951150942</v>
      </c>
    </row>
    <row r="47996" spans="1:7">
      <c r="A47996">
        <v>4.7994000000000003</v>
      </c>
      <c r="B47996">
        <v>3.2211305322059847E-2</v>
      </c>
      <c r="C47996">
        <v>1.0196735907262333E-2</v>
      </c>
      <c r="D47996">
        <v>3.665337733520424E-2</v>
      </c>
      <c r="E47996">
        <v>0.35928493971499054</v>
      </c>
      <c r="F47996">
        <v>0.48500586394166523</v>
      </c>
      <c r="G47996">
        <v>-0.5037106978210788</v>
      </c>
    </row>
    <row r="47997" spans="1:7">
      <c r="A47997">
        <v>4.7995000000000001</v>
      </c>
      <c r="B47997">
        <v>3.208651687575248E-2</v>
      </c>
      <c r="C47997">
        <v>1.0045636514383727E-2</v>
      </c>
      <c r="D47997">
        <v>3.649116941576569E-2</v>
      </c>
      <c r="E47997">
        <v>0.35888710912856225</v>
      </c>
      <c r="F47997">
        <v>0.48514785013282818</v>
      </c>
      <c r="G47997">
        <v>-0.50386177722052572</v>
      </c>
    </row>
    <row r="47998" spans="1:7">
      <c r="A47998">
        <v>4.7995999999999999</v>
      </c>
      <c r="B47998">
        <v>3.1961313727513652E-2</v>
      </c>
      <c r="C47998">
        <v>9.8941736954651915E-3</v>
      </c>
      <c r="D47998">
        <v>3.632857632707065E-2</v>
      </c>
      <c r="E47998">
        <v>0.35849075370865879</v>
      </c>
      <c r="F47998">
        <v>0.48528729531485404</v>
      </c>
      <c r="G47998">
        <v>-0.50401168283171838</v>
      </c>
    </row>
    <row r="47999" spans="1:7">
      <c r="A47999">
        <v>4.7997000000000005</v>
      </c>
      <c r="B47999">
        <v>3.1835526822671767E-2</v>
      </c>
      <c r="C47999">
        <v>9.742171432017166E-3</v>
      </c>
      <c r="D47999">
        <v>3.6165414124329942E-2</v>
      </c>
      <c r="E47999">
        <v>0.35809623771361837</v>
      </c>
      <c r="F47999">
        <v>0.48542415919400184</v>
      </c>
      <c r="G47999">
        <v>-0.5041606342191679</v>
      </c>
    </row>
    <row r="48000" spans="1:7">
      <c r="A48000">
        <v>4.7998000000000003</v>
      </c>
      <c r="B48000">
        <v>3.1709008900249636E-2</v>
      </c>
      <c r="C48000">
        <v>9.5894762862673844E-3</v>
      </c>
      <c r="D48000">
        <v>3.6001519054367215E-2</v>
      </c>
      <c r="E48000">
        <v>0.35770382958946284</v>
      </c>
      <c r="F48000">
        <v>0.48555843140049948</v>
      </c>
      <c r="G48000">
        <v>-0.50430883389106551</v>
      </c>
    </row>
    <row r="48001" spans="1:7">
      <c r="A48001">
        <v>4.7999000000000001</v>
      </c>
      <c r="B48001">
        <v>3.1581632523646874E-2</v>
      </c>
      <c r="C48001">
        <v>9.4359554029868065E-3</v>
      </c>
      <c r="D48001">
        <v>3.5836746558658206E-2</v>
      </c>
      <c r="E48001">
        <v>0.35731372096302499</v>
      </c>
      <c r="F48001">
        <v>0.48569012295965103</v>
      </c>
      <c r="G48001">
        <v>-0.50445646615719297</v>
      </c>
    </row>
    <row r="48002" spans="1:7">
      <c r="A48002">
        <v>4.8</v>
      </c>
      <c r="B48002">
        <v>7.3610153283216739E-2</v>
      </c>
      <c r="C48002">
        <v>5.143835968759447E-2</v>
      </c>
      <c r="D48002">
        <v>7.7827835287228808E-2</v>
      </c>
      <c r="E48002">
        <v>0.39908290769428845</v>
      </c>
      <c r="F48002">
        <v>0.52797612407129824</v>
      </c>
      <c r="G48002">
        <v>-0.46244683135268161</v>
      </c>
    </row>
    <row r="48003" spans="1:7">
      <c r="A48003">
        <v>4.8001000000000005</v>
      </c>
      <c r="B48003">
        <v>7.3480676435708325E-2</v>
      </c>
      <c r="C48003">
        <v>5.1282750926251452E-2</v>
      </c>
      <c r="D48003">
        <v>7.7660904494903704E-2</v>
      </c>
      <c r="E48003">
        <v>0.39869775937311913</v>
      </c>
      <c r="F48003">
        <v>0.52810264648034844</v>
      </c>
      <c r="G48003">
        <v>-0.46259397060227847</v>
      </c>
    </row>
    <row r="48004" spans="1:7">
      <c r="A48004">
        <v>4.8002000000000002</v>
      </c>
      <c r="B48004">
        <v>7.3349835807478669E-2</v>
      </c>
      <c r="C48004">
        <v>5.1125707962548006E-2</v>
      </c>
      <c r="D48004">
        <v>7.7492593586159231E-2</v>
      </c>
      <c r="E48004">
        <v>0.39831523127263196</v>
      </c>
      <c r="F48004">
        <v>0.52822653982584677</v>
      </c>
      <c r="G48004">
        <v>-0.46274145598998417</v>
      </c>
    </row>
    <row r="48005" spans="1:7">
      <c r="A48005">
        <v>4.8003</v>
      </c>
      <c r="B48005">
        <v>7.3217453402085297E-2</v>
      </c>
      <c r="C48005">
        <v>5.0967032993693984E-2</v>
      </c>
      <c r="D48005">
        <v>7.7322693676693532E-2</v>
      </c>
      <c r="E48005">
        <v>0.39793531929599818</v>
      </c>
      <c r="F48005">
        <v>0.52834792491692473</v>
      </c>
      <c r="G48005">
        <v>-0.46288961348496949</v>
      </c>
    </row>
    <row r="48006" spans="1:7">
      <c r="A48006">
        <v>4.8004000000000007</v>
      </c>
      <c r="B48006">
        <v>7.3083374310816573E-2</v>
      </c>
      <c r="C48006">
        <v>5.080655353136887E-2</v>
      </c>
      <c r="D48006">
        <v>7.7151017509849318E-2</v>
      </c>
      <c r="E48006">
        <v>0.39755792980387178</v>
      </c>
      <c r="F48006">
        <v>0.52846694528233706</v>
      </c>
      <c r="G48006">
        <v>-0.4630387474769645</v>
      </c>
    </row>
    <row r="48007" spans="1:7">
      <c r="A48007">
        <v>4.8005000000000004</v>
      </c>
      <c r="B48007">
        <v>7.2947464438791521E-2</v>
      </c>
      <c r="C48007">
        <v>5.0644119955257416E-2</v>
      </c>
      <c r="D48007">
        <v>7.6977398377407802E-2</v>
      </c>
      <c r="E48007">
        <v>0.3971829180499783</v>
      </c>
      <c r="F48007">
        <v>0.52858375714388639</v>
      </c>
      <c r="G48007">
        <v>-0.46318913860305555</v>
      </c>
    </row>
    <row r="48008" spans="1:7">
      <c r="A48008">
        <v>4.8006000000000002</v>
      </c>
      <c r="B48008">
        <v>7.2809608496576139E-2</v>
      </c>
      <c r="C48008">
        <v>5.0479603356569314E-2</v>
      </c>
      <c r="D48008">
        <v>7.6801689126354766E-2</v>
      </c>
      <c r="E48008">
        <v>0.39681017059594426</v>
      </c>
      <c r="F48008">
        <v>0.52869852089010094</v>
      </c>
      <c r="G48008">
        <v>-0.46334104200900728</v>
      </c>
    </row>
    <row r="48009" spans="1:7">
      <c r="A48009">
        <v>4.8007</v>
      </c>
      <c r="B48009">
        <v>7.2669708242699471E-2</v>
      </c>
      <c r="C48009">
        <v>5.0312893656797364E-2</v>
      </c>
      <c r="D48009">
        <v>7.6623761257253342E-2</v>
      </c>
      <c r="E48009">
        <v>0.39643963311207342</v>
      </c>
      <c r="F48009">
        <v>0.52881139389147713</v>
      </c>
      <c r="G48009">
        <v>-0.46349468597971089</v>
      </c>
    </row>
    <row r="48010" spans="1:7">
      <c r="A48010">
        <v>4.8008000000000006</v>
      </c>
      <c r="B48010">
        <v>7.2527680968764052E-2</v>
      </c>
      <c r="C48010">
        <v>5.0143897991091535E-2</v>
      </c>
      <c r="D48010">
        <v>7.6443504127941431E-2</v>
      </c>
      <c r="E48010">
        <v>0.39607129457925372</v>
      </c>
      <c r="F48010">
        <v>0.52892252450002464</v>
      </c>
      <c r="G48010">
        <v>-0.46365027086023869</v>
      </c>
    </row>
    <row r="48011" spans="1:7">
      <c r="A48011">
        <v>4.8009000000000004</v>
      </c>
      <c r="B48011">
        <v>7.2383458226557451E-2</v>
      </c>
      <c r="C48011">
        <v>4.9972539358416057E-2</v>
      </c>
      <c r="D48011">
        <v>7.6260824286978668E-2</v>
      </c>
      <c r="E48011">
        <v>0.39570517214480405</v>
      </c>
      <c r="F48011">
        <v>0.52903204705669804</v>
      </c>
      <c r="G48011">
        <v>-0.46380796817003922</v>
      </c>
    </row>
    <row r="48012" spans="1:7">
      <c r="A48012">
        <v>4.8010000000000002</v>
      </c>
      <c r="B48012">
        <v>-8.7509010309189783E-2</v>
      </c>
      <c r="C48012">
        <v>-0.10994723956039643</v>
      </c>
      <c r="D48012">
        <v>-8.3670350136086036E-2</v>
      </c>
      <c r="E48012">
        <v>0.23559530345779098</v>
      </c>
      <c r="F48012">
        <v>0.36939408256771711</v>
      </c>
      <c r="G48012">
        <v>-0.62371391488648587</v>
      </c>
    </row>
    <row r="48013" spans="1:7">
      <c r="A48013">
        <v>4.8010999999999999</v>
      </c>
      <c r="B48013">
        <v>-8.7657454375241972E-2</v>
      </c>
      <c r="C48013">
        <v>-0.11012300740659509</v>
      </c>
      <c r="D48013">
        <v>-8.3858124518783939E-2</v>
      </c>
      <c r="E48013">
        <v>0.23523380400328062</v>
      </c>
      <c r="F48013">
        <v>0.36950167166501657</v>
      </c>
      <c r="G48013">
        <v>-0.62387558021855405</v>
      </c>
    </row>
    <row r="48014" spans="1:7">
      <c r="A48014">
        <v>4.8012000000000006</v>
      </c>
      <c r="B48014">
        <v>-8.7807381192299694E-2</v>
      </c>
      <c r="C48014">
        <v>-0.11030011516257332</v>
      </c>
      <c r="D48014">
        <v>-8.4048195573294571E-2</v>
      </c>
      <c r="E48014">
        <v>0.23487478087573924</v>
      </c>
      <c r="F48014">
        <v>0.36960909937625219</v>
      </c>
      <c r="G48014">
        <v>-0.62403788125860726</v>
      </c>
    </row>
    <row r="48015" spans="1:7">
      <c r="A48015">
        <v>4.8013000000000003</v>
      </c>
      <c r="B48015">
        <v>-8.7958512991719306E-2</v>
      </c>
      <c r="C48015">
        <v>-0.11047829933199882</v>
      </c>
      <c r="D48015">
        <v>-8.4240054597762182E-2</v>
      </c>
      <c r="E48015">
        <v>0.23451831601358072</v>
      </c>
      <c r="F48015">
        <v>0.36971552692974197</v>
      </c>
      <c r="G48015">
        <v>-0.62420018306960556</v>
      </c>
    </row>
    <row r="48016" spans="1:7">
      <c r="A48016">
        <v>4.8014000000000001</v>
      </c>
      <c r="B48016">
        <v>-8.8110565282635722E-2</v>
      </c>
      <c r="C48016">
        <v>-0.11065729097652888</v>
      </c>
      <c r="D48016">
        <v>-8.4433225283565783E-2</v>
      </c>
      <c r="E48016">
        <v>0.23416432674721968</v>
      </c>
      <c r="F48016">
        <v>0.36982038613154711</v>
      </c>
      <c r="G48016">
        <v>-0.62436192791425726</v>
      </c>
    </row>
    <row r="48017" spans="1:7">
      <c r="A48017">
        <v>4.8014999999999999</v>
      </c>
      <c r="B48017">
        <v>-8.8263251093764872E-2</v>
      </c>
      <c r="C48017">
        <v>-0.11083681953686142</v>
      </c>
      <c r="D48017">
        <v>-8.4627262750255561E-2</v>
      </c>
      <c r="E48017">
        <v>0.23381252932174298</v>
      </c>
      <c r="F48017">
        <v>0.36992333552450218</v>
      </c>
      <c r="G48017">
        <v>-0.62452262693443461</v>
      </c>
    </row>
    <row r="48018" spans="1:7">
      <c r="A48018">
        <v>4.8016000000000005</v>
      </c>
      <c r="B48018">
        <v>-8.8416284696418934E-2</v>
      </c>
      <c r="C48018">
        <v>-0.11101661618639991</v>
      </c>
      <c r="D48018">
        <v>-8.4821752574923082E-2</v>
      </c>
      <c r="E48018">
        <v>0.23346248082867191</v>
      </c>
      <c r="F48018">
        <v>0.37002422110520528</v>
      </c>
      <c r="G48018">
        <v>-0.62468185260770903</v>
      </c>
    </row>
    <row r="48019" spans="1:7">
      <c r="A48019">
        <v>4.8017000000000003</v>
      </c>
      <c r="B48019">
        <v>-8.8569384844188193E-2</v>
      </c>
      <c r="C48019">
        <v>-0.11119641674804903</v>
      </c>
      <c r="D48019">
        <v>-8.5016309817489422E-2</v>
      </c>
      <c r="E48019">
        <v>0.23311361829441182</v>
      </c>
      <c r="F48019">
        <v>0.37012304130506446</v>
      </c>
      <c r="G48019">
        <v>-0.62483923193252766</v>
      </c>
    </row>
    <row r="48020" spans="1:7">
      <c r="A48020">
        <v>4.8018000000000001</v>
      </c>
      <c r="B48020">
        <v>-8.8722277723749965E-2</v>
      </c>
      <c r="C48020">
        <v>-0.11137596449162235</v>
      </c>
      <c r="D48020">
        <v>-8.5210578590245056E-2</v>
      </c>
      <c r="E48020">
        <v>0.2327652930150251</v>
      </c>
      <c r="F48020">
        <v>0.37021991594463988</v>
      </c>
      <c r="G48020">
        <v>-0.62499444029105833</v>
      </c>
    </row>
    <row r="48021" spans="1:7">
      <c r="A48021">
        <v>4.8018999999999998</v>
      </c>
      <c r="B48021">
        <v>-8.8874707207866166E-2</v>
      </c>
      <c r="C48021">
        <v>-0.11155501744949436</v>
      </c>
      <c r="D48021">
        <v>-8.5404237848569764E-2</v>
      </c>
      <c r="E48021">
        <v>0.23241680387763777</v>
      </c>
      <c r="F48021">
        <v>0.37031505654956076</v>
      </c>
      <c r="G48021">
        <v>-0.62514720314420913</v>
      </c>
    </row>
    <row r="48022" spans="1:7">
      <c r="A48022">
        <v>4.8020000000000005</v>
      </c>
      <c r="B48022">
        <v>0.2071793455437585</v>
      </c>
      <c r="C48022">
        <v>0.18447243687329218</v>
      </c>
      <c r="D48022">
        <v>0.21060878587880971</v>
      </c>
      <c r="E48022">
        <v>0.52827323039459173</v>
      </c>
      <c r="F48022">
        <v>0.66661452620829387</v>
      </c>
      <c r="G48022">
        <v>-0.32909152728428581</v>
      </c>
    </row>
    <row r="48023" spans="1:7">
      <c r="A48023">
        <v>4.8021000000000003</v>
      </c>
      <c r="B48023">
        <v>0.20702798695064795</v>
      </c>
      <c r="C48023">
        <v>0.18429453014516639</v>
      </c>
      <c r="D48023">
        <v>0.21041656478398085</v>
      </c>
      <c r="E48023">
        <v>0.52792254153152596</v>
      </c>
      <c r="F48023">
        <v>0.66670626120938092</v>
      </c>
      <c r="G48023">
        <v>-0.32923979349349952</v>
      </c>
    </row>
    <row r="48024" spans="1:7">
      <c r="A48024">
        <v>4.8022</v>
      </c>
      <c r="B48024">
        <v>0.20687625726183967</v>
      </c>
      <c r="C48024">
        <v>0.18411618546293829</v>
      </c>
      <c r="D48024">
        <v>0.21022408485008981</v>
      </c>
      <c r="E48024">
        <v>0.52757184911472599</v>
      </c>
      <c r="F48024">
        <v>0.6667951255839023</v>
      </c>
      <c r="G48024">
        <v>-0.32938744951595977</v>
      </c>
    </row>
    <row r="48025" spans="1:7">
      <c r="A48025">
        <v>4.8022999999999998</v>
      </c>
      <c r="B48025">
        <v>0.20672368950389419</v>
      </c>
      <c r="C48025">
        <v>0.18393674841247432</v>
      </c>
      <c r="D48025">
        <v>0.21003089496440985</v>
      </c>
      <c r="E48025">
        <v>0.52722252072746523</v>
      </c>
      <c r="F48025">
        <v>0.66688087150844511</v>
      </c>
      <c r="G48025">
        <v>-0.32953510642539585</v>
      </c>
    </row>
    <row r="48026" spans="1:7">
      <c r="A48026">
        <v>4.8024000000000004</v>
      </c>
      <c r="B48026">
        <v>0.20656986195425908</v>
      </c>
      <c r="C48026">
        <v>0.18375563511490078</v>
      </c>
      <c r="D48026">
        <v>0.20983657417189416</v>
      </c>
      <c r="E48026">
        <v>0.5268752144616371</v>
      </c>
      <c r="F48026">
        <v>0.66696341877670984</v>
      </c>
      <c r="G48026">
        <v>-0.32968344270921335</v>
      </c>
    </row>
    <row r="48027" spans="1:7">
      <c r="A48027">
        <v>4.8025000000000002</v>
      </c>
      <c r="B48027">
        <v>0.20641440106479836</v>
      </c>
      <c r="C48027">
        <v>0.18357233074763757</v>
      </c>
      <c r="D48027">
        <v>0.20964073534493632</v>
      </c>
      <c r="E48027">
        <v>0.52652999563776404</v>
      </c>
      <c r="F48027">
        <v>0.66704282726126096</v>
      </c>
      <c r="G48027">
        <v>-0.32983318406590456</v>
      </c>
    </row>
    <row r="48028" spans="1:7">
      <c r="A48028">
        <v>4.8026</v>
      </c>
      <c r="B48028">
        <v>0.20625697680866395</v>
      </c>
      <c r="C48028">
        <v>0.18338638253392769</v>
      </c>
      <c r="D48028">
        <v>0.20944302317174301</v>
      </c>
      <c r="E48028">
        <v>0.52618660593569866</v>
      </c>
      <c r="F48028">
        <v>0.66711927125322557</v>
      </c>
      <c r="G48028">
        <v>-0.32998508755198219</v>
      </c>
    </row>
    <row r="48029" spans="1:7">
      <c r="A48029">
        <v>4.8027000000000006</v>
      </c>
      <c r="B48029">
        <v>0.20609729833666091</v>
      </c>
      <c r="C48029">
        <v>0.18319739327801798</v>
      </c>
      <c r="D48029">
        <v>0.20924311217932701</v>
      </c>
      <c r="E48029">
        <v>0.52584504475379845</v>
      </c>
      <c r="F48029">
        <v>0.6671930162949784</v>
      </c>
      <c r="G48029">
        <v>-0.33013992737078679</v>
      </c>
    </row>
    <row r="48030" spans="1:7">
      <c r="A48030">
        <v>4.8028000000000004</v>
      </c>
      <c r="B48030">
        <v>0.20593511000247577</v>
      </c>
      <c r="C48030">
        <v>0.18300501547994719</v>
      </c>
      <c r="D48030">
        <v>0.20904070488516968</v>
      </c>
      <c r="E48030">
        <v>0.52550569215614629</v>
      </c>
      <c r="F48030">
        <v>0.66726439834895879</v>
      </c>
      <c r="G48030">
        <v>-0.33029848219100144</v>
      </c>
    </row>
    <row r="48031" spans="1:7">
      <c r="A48031">
        <v>4.8029000000000002</v>
      </c>
      <c r="B48031">
        <v>0.20577018774161226</v>
      </c>
      <c r="C48031">
        <v>0.18280894598457431</v>
      </c>
      <c r="D48031">
        <v>0.20883553008030997</v>
      </c>
      <c r="E48031">
        <v>0.52516923497027501</v>
      </c>
      <c r="F48031">
        <v>0.66733380516584351</v>
      </c>
      <c r="G48031">
        <v>-0.33046152388388017</v>
      </c>
    </row>
    <row r="48032" spans="1:7">
      <c r="A48032">
        <v>4.8029999999999999</v>
      </c>
      <c r="B48032">
        <v>0.19374089832630448</v>
      </c>
      <c r="C48032">
        <v>0.17074748367426551</v>
      </c>
      <c r="D48032">
        <v>0.19676590378152259</v>
      </c>
      <c r="E48032">
        <v>0.51297515610277444</v>
      </c>
      <c r="F48032">
        <v>0.65554022223983166</v>
      </c>
      <c r="G48032">
        <v>-0.34249124503783268</v>
      </c>
    </row>
    <row r="48033" spans="1:7">
      <c r="A48033">
        <v>4.8031000000000006</v>
      </c>
      <c r="B48033">
        <v>0.19356995277468148</v>
      </c>
      <c r="C48033">
        <v>0.17054332525674765</v>
      </c>
      <c r="D48033">
        <v>0.19655447577927543</v>
      </c>
      <c r="E48033">
        <v>0.51264737273467342</v>
      </c>
      <c r="F48033">
        <v>0.65560700919878134</v>
      </c>
      <c r="G48033">
        <v>-0.34266540723422001</v>
      </c>
    </row>
    <row r="48034" spans="1:7">
      <c r="A48034">
        <v>4.8032000000000004</v>
      </c>
      <c r="B48034">
        <v>0.19339578234682087</v>
      </c>
      <c r="C48034">
        <v>0.1703349006047814</v>
      </c>
      <c r="D48034">
        <v>0.19633961723598858</v>
      </c>
      <c r="E48034">
        <v>0.51232550231891438</v>
      </c>
      <c r="F48034">
        <v>0.65567319519953471</v>
      </c>
      <c r="G48034">
        <v>-0.34284599523308801</v>
      </c>
    </row>
    <row r="48035" spans="1:7">
      <c r="A48035">
        <v>4.8033000000000001</v>
      </c>
      <c r="B48035">
        <v>0.19321827331443053</v>
      </c>
      <c r="C48035">
        <v>0.17012205961304128</v>
      </c>
      <c r="D48035">
        <v>0.19612116453035267</v>
      </c>
      <c r="E48035">
        <v>0.5120106389706589</v>
      </c>
      <c r="F48035">
        <v>0.65573918449574597</v>
      </c>
      <c r="G48035">
        <v>-0.34303357995108619</v>
      </c>
    </row>
    <row r="48036" spans="1:7">
      <c r="A48036">
        <v>4.8033999999999999</v>
      </c>
      <c r="B48036">
        <v>0.19303732860597522</v>
      </c>
      <c r="C48036">
        <v>0.16990467426408307</v>
      </c>
      <c r="D48036">
        <v>0.19589897270643597</v>
      </c>
      <c r="E48036">
        <v>0.51170387518923677</v>
      </c>
      <c r="F48036">
        <v>0.65580536279937762</v>
      </c>
      <c r="G48036">
        <v>-0.3432286860635565</v>
      </c>
    </row>
    <row r="48037" spans="1:7">
      <c r="A48037">
        <v>4.8035000000000005</v>
      </c>
      <c r="B48037">
        <v>0.19285286609196728</v>
      </c>
      <c r="C48037">
        <v>0.16968263622909729</v>
      </c>
      <c r="D48037">
        <v>0.19567291455279445</v>
      </c>
      <c r="E48037">
        <v>0.511406270711244</v>
      </c>
      <c r="F48037">
        <v>0.6558720899030771</v>
      </c>
      <c r="G48037">
        <v>-0.34343178818165476</v>
      </c>
    </row>
    <row r="48038" spans="1:7">
      <c r="A48038">
        <v>4.8036000000000003</v>
      </c>
      <c r="B48038">
        <v>0.19266481709852634</v>
      </c>
      <c r="C48038">
        <v>0.16945585479841574</v>
      </c>
      <c r="D48038">
        <v>0.1954428798037755</v>
      </c>
      <c r="E48038">
        <v>0.51111882616603954</v>
      </c>
      <c r="F48038">
        <v>0.6559396933493391</v>
      </c>
      <c r="G48038">
        <v>-0.34364330757396955</v>
      </c>
    </row>
    <row r="48039" spans="1:7">
      <c r="A48039">
        <v>4.8037000000000001</v>
      </c>
      <c r="B48039">
        <v>0.19247312514546966</v>
      </c>
      <c r="C48039">
        <v>0.16922425513710548</v>
      </c>
      <c r="D48039">
        <v>0.19520877448179608</v>
      </c>
      <c r="E48039">
        <v>0.51084246090448093</v>
      </c>
      <c r="F48039">
        <v>0.65600846295558624</v>
      </c>
      <c r="G48039">
        <v>-0.34386360925408366</v>
      </c>
    </row>
    <row r="48040" spans="1:7">
      <c r="A48040">
        <v>4.8037999999999998</v>
      </c>
      <c r="B48040">
        <v>0.19227774491620453</v>
      </c>
      <c r="C48040">
        <v>0.16898777687799127</v>
      </c>
      <c r="D48040">
        <v>0.19497052041968121</v>
      </c>
      <c r="E48040">
        <v>0.51057799426399675</v>
      </c>
      <c r="F48040">
        <v>0.65607864593345744</v>
      </c>
      <c r="G48040">
        <v>-0.34409299916205416</v>
      </c>
    </row>
    <row r="48041" spans="1:7">
      <c r="A48041">
        <v>4.8039000000000005</v>
      </c>
      <c r="B48041">
        <v>0.19207864149096343</v>
      </c>
      <c r="C48041">
        <v>0.1687463731030574</v>
      </c>
      <c r="D48041">
        <v>0.19472805504939039</v>
      </c>
      <c r="E48041">
        <v>0.51032612927301735</v>
      </c>
      <c r="F48041">
        <v>0.6561504421667298</v>
      </c>
      <c r="G48041">
        <v>-0.34433172094234676</v>
      </c>
    </row>
    <row r="48042" spans="1:7">
      <c r="A48042">
        <v>4.8040000000000003</v>
      </c>
      <c r="B48042">
        <v>-8.0229481136961045E-2</v>
      </c>
      <c r="C48042">
        <v>-0.10360526120290814</v>
      </c>
      <c r="D48042">
        <v>-7.7623939397639674E-2</v>
      </c>
      <c r="E48042">
        <v>0.23798216597648697</v>
      </c>
      <c r="F48042">
        <v>0.38411872761128052</v>
      </c>
      <c r="G48042">
        <v>-0.61668522222247157</v>
      </c>
    </row>
    <row r="48043" spans="1:7">
      <c r="A48043">
        <v>4.8041</v>
      </c>
      <c r="B48043">
        <v>-8.0435530854605641E-2</v>
      </c>
      <c r="C48043">
        <v>-0.10385535298488868</v>
      </c>
      <c r="D48043">
        <v>-7.7875595524277585E-2</v>
      </c>
      <c r="E48043">
        <v>0.23775465384487116</v>
      </c>
      <c r="F48043">
        <v>0.38419865086443622</v>
      </c>
      <c r="G48043">
        <v>-0.61694097836937556</v>
      </c>
    </row>
    <row r="48044" spans="1:7">
      <c r="A48044">
        <v>4.8041999999999998</v>
      </c>
      <c r="B48044">
        <v>-8.0644127409616573E-2</v>
      </c>
      <c r="C48044">
        <v>-0.10410783677446833</v>
      </c>
      <c r="D48044">
        <v>-7.8132387269699954E-2</v>
      </c>
      <c r="E48044">
        <v>0.23753419487487309</v>
      </c>
      <c r="F48044">
        <v>0.38428732058184573</v>
      </c>
      <c r="G48044">
        <v>-0.6172014021719131</v>
      </c>
    </row>
    <row r="48045" spans="1:7">
      <c r="A48045">
        <v>4.8043000000000005</v>
      </c>
      <c r="B48045">
        <v>-8.085510298682097E-2</v>
      </c>
      <c r="C48045">
        <v>-0.10436254749916696</v>
      </c>
      <c r="D48045">
        <v>-7.8393659221397627E-2</v>
      </c>
      <c r="E48045">
        <v>0.2373185408879534</v>
      </c>
      <c r="F48045">
        <v>0.38438190351152801</v>
      </c>
      <c r="G48045">
        <v>-0.61746537870995533</v>
      </c>
    </row>
    <row r="48046" spans="1:7">
      <c r="A48046">
        <v>4.8044000000000002</v>
      </c>
      <c r="B48046">
        <v>-8.1068254878527757E-2</v>
      </c>
      <c r="C48046">
        <v>-0.10461928874562787</v>
      </c>
      <c r="D48046">
        <v>-7.8658790202807971E-2</v>
      </c>
      <c r="E48046">
        <v>0.23710608768285885</v>
      </c>
      <c r="F48046">
        <v>0.38448009898066743</v>
      </c>
      <c r="G48046">
        <v>-0.61773191634135916</v>
      </c>
    </row>
    <row r="48047" spans="1:7">
      <c r="A48047">
        <v>4.8045</v>
      </c>
      <c r="B48047">
        <v>-8.1283352638425566E-2</v>
      </c>
      <c r="C48047">
        <v>-0.10487783923564109</v>
      </c>
      <c r="D48047">
        <v>-7.8927192629103082E-2</v>
      </c>
      <c r="E48047">
        <v>0.23689578142940021</v>
      </c>
      <c r="F48047">
        <v>0.3845800723122979</v>
      </c>
      <c r="G48047">
        <v>-0.61800013487366257</v>
      </c>
    </row>
    <row r="48048" spans="1:7">
      <c r="A48048">
        <v>4.8046000000000006</v>
      </c>
      <c r="B48048">
        <v>-8.1500144540651132E-2</v>
      </c>
      <c r="C48048">
        <v>-0.10513795867409037</v>
      </c>
      <c r="D48048">
        <v>-7.9198311826186973E-2</v>
      </c>
      <c r="E48048">
        <v>0.23668703384146744</v>
      </c>
      <c r="F48048">
        <v>0.38468039372571938</v>
      </c>
      <c r="G48048">
        <v>-0.61826925460845583</v>
      </c>
    </row>
    <row r="48049" spans="1:7">
      <c r="A48049">
        <v>4.8047000000000004</v>
      </c>
      <c r="B48049">
        <v>-8.1718363384192916E-2</v>
      </c>
      <c r="C48049">
        <v>-0.10539939300557499</v>
      </c>
      <c r="D48049">
        <v>-7.9471625316201333E-2</v>
      </c>
      <c r="E48049">
        <v>0.23647964552336936</v>
      </c>
      <c r="F48049">
        <v>0.38477998256753004</v>
      </c>
      <c r="G48049">
        <v>-0.61853858624880098</v>
      </c>
    </row>
    <row r="48050" spans="1:7">
      <c r="A48050">
        <v>4.8048000000000002</v>
      </c>
      <c r="B48050">
        <v>-8.1937731681378079E-2</v>
      </c>
      <c r="C48050">
        <v>-0.10566187911514824</v>
      </c>
      <c r="D48050">
        <v>-7.9746642072134222E-2</v>
      </c>
      <c r="E48050">
        <v>0.23627369830788747</v>
      </c>
      <c r="F48050">
        <v>0.38487805666607899</v>
      </c>
      <c r="G48050">
        <v>-0.61880752164519004</v>
      </c>
    </row>
    <row r="48051" spans="1:7">
      <c r="A48051">
        <v>4.8048999999999999</v>
      </c>
      <c r="B48051">
        <v>-8.215796626361449E-2</v>
      </c>
      <c r="C48051">
        <v>-0.1059251490144506</v>
      </c>
      <c r="D48051">
        <v>-8.0022901738801444E-2</v>
      </c>
      <c r="E48051">
        <v>0.23606924538088347</v>
      </c>
      <c r="F48051">
        <v>0.38497408658895588</v>
      </c>
      <c r="G48051">
        <v>-0.61907552534195065</v>
      </c>
    </row>
    <row r="48052" spans="1:7">
      <c r="A48052">
        <v>4.8050000000000006</v>
      </c>
      <c r="B48052">
        <v>0.23476550995526901</v>
      </c>
      <c r="C48052">
        <v>0.21095535874323179</v>
      </c>
      <c r="D48052">
        <v>0.23684431847414444</v>
      </c>
      <c r="E48052">
        <v>0.55301043454340415</v>
      </c>
      <c r="F48052">
        <v>0.70221204684353167</v>
      </c>
      <c r="G48052">
        <v>-0.30219783458807814</v>
      </c>
    </row>
    <row r="48053" spans="1:7">
      <c r="A48053">
        <v>4.8051000000000004</v>
      </c>
      <c r="B48053">
        <v>0.23454392755428843</v>
      </c>
      <c r="C48053">
        <v>0.21069055916467594</v>
      </c>
      <c r="D48053">
        <v>0.23656645948616273</v>
      </c>
      <c r="E48053">
        <v>0.552808511483182</v>
      </c>
      <c r="F48053">
        <v>0.70230262348844907</v>
      </c>
      <c r="G48053">
        <v>-0.3024637722090745</v>
      </c>
    </row>
    <row r="48054" spans="1:7">
      <c r="A48054">
        <v>4.8052000000000001</v>
      </c>
      <c r="B48054">
        <v>0.234320932155065</v>
      </c>
      <c r="C48054">
        <v>0.21042366496932097</v>
      </c>
      <c r="D48054">
        <v>0.23628728655480735</v>
      </c>
      <c r="E48054">
        <v>0.55260777088222157</v>
      </c>
      <c r="F48054">
        <v>0.70238951584295617</v>
      </c>
      <c r="G48054">
        <v>-0.30273059761210563</v>
      </c>
    </row>
    <row r="48055" spans="1:7">
      <c r="A48055">
        <v>4.8052999999999999</v>
      </c>
      <c r="B48055">
        <v>0.23409614435071857</v>
      </c>
      <c r="C48055">
        <v>0.21015412363473018</v>
      </c>
      <c r="D48055">
        <v>0.23600639822507663</v>
      </c>
      <c r="E48055">
        <v>0.55240794656096137</v>
      </c>
      <c r="F48055">
        <v>0.7024728530691472</v>
      </c>
      <c r="G48055">
        <v>-0.30299916069599431</v>
      </c>
    </row>
    <row r="48056" spans="1:7">
      <c r="A48056">
        <v>4.8054000000000006</v>
      </c>
      <c r="B48056">
        <v>0.23386922887595096</v>
      </c>
      <c r="C48056">
        <v>0.2098814511180791</v>
      </c>
      <c r="D48056">
        <v>0.23572342616133213</v>
      </c>
      <c r="E48056">
        <v>0.55220912709847747</v>
      </c>
      <c r="F48056">
        <v>0.70255288393875015</v>
      </c>
      <c r="G48056">
        <v>-0.30327035630898036</v>
      </c>
    </row>
    <row r="48057" spans="1:7">
      <c r="A48057">
        <v>4.8055000000000003</v>
      </c>
      <c r="B48057">
        <v>0.23363989026919807</v>
      </c>
      <c r="C48057">
        <v>0.20960522465931408</v>
      </c>
      <c r="D48057">
        <v>0.23543803302544486</v>
      </c>
      <c r="E48057">
        <v>0.55201192879789418</v>
      </c>
      <c r="F48057">
        <v>0.70262995239262871</v>
      </c>
      <c r="G48057">
        <v>-0.30354510661315648</v>
      </c>
    </row>
    <row r="48058" spans="1:7">
      <c r="A48058">
        <v>4.8056000000000001</v>
      </c>
      <c r="B48058">
        <v>0.23340786889549481</v>
      </c>
      <c r="C48058">
        <v>0.20932507620229579</v>
      </c>
      <c r="D48058">
        <v>0.23514991050182665</v>
      </c>
      <c r="E48058">
        <v>0.55181740117365918</v>
      </c>
      <c r="F48058">
        <v>0.7027044755289128</v>
      </c>
      <c r="G48058">
        <v>-0.30382434525766833</v>
      </c>
    </row>
    <row r="48059" spans="1:7">
      <c r="A48059">
        <v>4.8056999999999999</v>
      </c>
      <c r="B48059">
        <v>0.23317293731131628</v>
      </c>
      <c r="C48059">
        <v>0.20904068639639561</v>
      </c>
      <c r="D48059">
        <v>0.23485877746433292</v>
      </c>
      <c r="E48059">
        <v>0.55162693199238855</v>
      </c>
      <c r="F48059">
        <v>0.70277692385751545</v>
      </c>
      <c r="G48059">
        <v>-0.30410900324443724</v>
      </c>
    </row>
    <row r="48060" spans="1:7">
      <c r="A48060">
        <v>4.8058000000000005</v>
      </c>
      <c r="B48060">
        <v>0.23293489695226777</v>
      </c>
      <c r="C48060">
        <v>0.2087517791443263</v>
      </c>
      <c r="D48060">
        <v>0.23456437827902032</v>
      </c>
      <c r="E48060">
        <v>0.55144216235834687</v>
      </c>
      <c r="F48060">
        <v>0.70284780366151278</v>
      </c>
      <c r="G48060">
        <v>-0.30439999637413961</v>
      </c>
    </row>
    <row r="48061" spans="1:7">
      <c r="A48061">
        <v>4.8059000000000003</v>
      </c>
      <c r="B48061">
        <v>0.23269357512469391</v>
      </c>
      <c r="C48061">
        <v>0.20845811666434422</v>
      </c>
      <c r="D48061">
        <v>0.23426648123660065</v>
      </c>
      <c r="E48061">
        <v>0.55126491123996435</v>
      </c>
      <c r="F48061">
        <v>0.70291764131109624</v>
      </c>
      <c r="G48061">
        <v>-0.30469821416245446</v>
      </c>
    </row>
    <row r="48062" spans="1:7">
      <c r="A48062">
        <v>4.806</v>
      </c>
      <c r="B48062">
        <v>0.10269051840567656</v>
      </c>
      <c r="C48062">
        <v>7.8401191158847805E-2</v>
      </c>
      <c r="D48062">
        <v>0.10420657323166349</v>
      </c>
      <c r="E48062">
        <v>0.42133880496331144</v>
      </c>
      <c r="F48062">
        <v>0.57322866550588603</v>
      </c>
      <c r="G48062">
        <v>-0.43476281399495081</v>
      </c>
    </row>
    <row r="48063" spans="1:7">
      <c r="A48063">
        <v>4.8060999999999998</v>
      </c>
      <c r="B48063">
        <v>0.10244235408768443</v>
      </c>
      <c r="C48063">
        <v>7.8098082182025852E-2</v>
      </c>
      <c r="D48063">
        <v>0.10390100979758987</v>
      </c>
      <c r="E48063">
        <v>0.42118092229087611</v>
      </c>
      <c r="F48063">
        <v>0.57329883252032943</v>
      </c>
      <c r="G48063">
        <v>-0.43507656064063899</v>
      </c>
    </row>
    <row r="48064" spans="1:7">
      <c r="A48064">
        <v>4.8062000000000005</v>
      </c>
      <c r="B48064">
        <v>0.10219096837165864</v>
      </c>
      <c r="C48064">
        <v>7.7791173435822092E-2</v>
      </c>
      <c r="D48064">
        <v>0.10359151662606436</v>
      </c>
      <c r="E48064">
        <v>0.4210309874446127</v>
      </c>
      <c r="F48064">
        <v>0.57337029709961396</v>
      </c>
      <c r="G48064">
        <v>-0.43539611230678327</v>
      </c>
    </row>
    <row r="48065" spans="1:7">
      <c r="A48065">
        <v>4.8063000000000002</v>
      </c>
      <c r="B48065">
        <v>0.10193648723185644</v>
      </c>
      <c r="C48065">
        <v>7.7480612183062458E-2</v>
      </c>
      <c r="D48065">
        <v>0.10327831805843868</v>
      </c>
      <c r="E48065">
        <v>0.42088749260848335</v>
      </c>
      <c r="F48065">
        <v>0.57344232496157488</v>
      </c>
      <c r="G48065">
        <v>-0.43572079930370261</v>
      </c>
    </row>
    <row r="48066" spans="1:7">
      <c r="A48066">
        <v>4.8064</v>
      </c>
      <c r="B48066">
        <v>0.1016790367937439</v>
      </c>
      <c r="C48066">
        <v>7.7166545702458844E-2</v>
      </c>
      <c r="D48066">
        <v>0.10296162559055055</v>
      </c>
      <c r="E48066">
        <v>0.42074919511326198</v>
      </c>
      <c r="F48066">
        <v>0.57351428588833731</v>
      </c>
      <c r="G48066">
        <v>-0.43605001876785793</v>
      </c>
    </row>
    <row r="48067" spans="1:7">
      <c r="A48067">
        <v>4.8065000000000007</v>
      </c>
      <c r="B48067">
        <v>0.10141874184960198</v>
      </c>
      <c r="C48067">
        <v>7.6849119607973027E-2</v>
      </c>
      <c r="D48067">
        <v>0.10264163801227966</v>
      </c>
      <c r="E48067">
        <v>0.42061507786843105</v>
      </c>
      <c r="F48067">
        <v>0.57358564035739446</v>
      </c>
      <c r="G48067">
        <v>-0.43638322829365245</v>
      </c>
    </row>
    <row r="48068" spans="1:7">
      <c r="A48068">
        <v>4.8066000000000004</v>
      </c>
      <c r="B48068">
        <v>0.10115572462639921</v>
      </c>
      <c r="C48068">
        <v>7.6528476455931749E-2</v>
      </c>
      <c r="D48068">
        <v>0.10231854162667631</v>
      </c>
      <c r="E48068">
        <v>0.42048431452648649</v>
      </c>
      <c r="F48068">
        <v>0.57365592759731443</v>
      </c>
      <c r="G48068">
        <v>-0.43671994011146448</v>
      </c>
    </row>
    <row r="48069" spans="1:7">
      <c r="A48069">
        <v>4.8067000000000002</v>
      </c>
      <c r="B48069">
        <v>0.10089010378552743</v>
      </c>
      <c r="C48069">
        <v>7.6204754616702619E-2</v>
      </c>
      <c r="D48069">
        <v>0.10199251054254344</v>
      </c>
      <c r="E48069">
        <v>0.4203562389493305</v>
      </c>
      <c r="F48069">
        <v>0.57372475496143926</v>
      </c>
      <c r="G48069">
        <v>-0.43705971576851593</v>
      </c>
    </row>
    <row r="48070" spans="1:7">
      <c r="A48070">
        <v>4.8068</v>
      </c>
      <c r="B48070">
        <v>0.10062199363488755</v>
      </c>
      <c r="C48070">
        <v>7.5878087388758342E-2</v>
      </c>
      <c r="D48070">
        <v>0.10166370703460004</v>
      </c>
      <c r="E48070">
        <v>0.4202303185790956</v>
      </c>
      <c r="F48070">
        <v>0.57379178851419765</v>
      </c>
      <c r="G48070">
        <v>-0.43740216127063053</v>
      </c>
    </row>
    <row r="48071" spans="1:7">
      <c r="A48071">
        <v>4.8069000000000006</v>
      </c>
      <c r="B48071">
        <v>0.10035150353466227</v>
      </c>
      <c r="C48071">
        <v>7.554860233390448E-2</v>
      </c>
      <c r="D48071">
        <v>0.10133228196553112</v>
      </c>
      <c r="E48071">
        <v>0.4201061313436607</v>
      </c>
      <c r="F48071">
        <v>0.57385674472714632</v>
      </c>
      <c r="G48071">
        <v>-0.43774692264470499</v>
      </c>
    </row>
    <row r="48072" spans="1:7">
      <c r="A48072">
        <v>4.8070000000000004</v>
      </c>
      <c r="B48072">
        <v>-6.8976820742474576E-2</v>
      </c>
      <c r="C48072">
        <v>-9.3839137408058271E-2</v>
      </c>
      <c r="D48072">
        <v>-6.8057182957048212E-2</v>
      </c>
      <c r="E48072">
        <v>0.25092778753026596</v>
      </c>
      <c r="F48072">
        <v>0.40486382496390666</v>
      </c>
      <c r="G48072">
        <v>-0.60714924010518456</v>
      </c>
    </row>
    <row r="48073" spans="1:7">
      <c r="A48073">
        <v>4.8071000000000002</v>
      </c>
      <c r="B48073">
        <v>-6.9251477580621668E-2</v>
      </c>
      <c r="C48073">
        <v>-9.4173374098144969E-2</v>
      </c>
      <c r="D48073">
        <v>-6.8393494890840678E-2</v>
      </c>
      <c r="E48073">
        <v>0.2508060794609222</v>
      </c>
      <c r="F48073">
        <v>0.4049249121740619</v>
      </c>
      <c r="G48073">
        <v>-0.60749700851498978</v>
      </c>
    </row>
    <row r="48074" spans="1:7">
      <c r="A48074">
        <v>4.8071999999999999</v>
      </c>
      <c r="B48074">
        <v>-6.9527504203231949E-2</v>
      </c>
      <c r="C48074">
        <v>-9.4508908810253089E-2</v>
      </c>
      <c r="D48074">
        <v>-6.873185942915061E-2</v>
      </c>
      <c r="E48074">
        <v>0.25068513783598578</v>
      </c>
      <c r="F48074">
        <v>0.40498468737538224</v>
      </c>
      <c r="G48074">
        <v>-0.60784451799100547</v>
      </c>
    </row>
    <row r="48075" spans="1:7">
      <c r="A48075">
        <v>4.8073000000000006</v>
      </c>
      <c r="B48075">
        <v>-6.980458572819348E-2</v>
      </c>
      <c r="C48075">
        <v>-9.4845440955620752E-2</v>
      </c>
      <c r="D48075">
        <v>-6.9071750125159426E-2</v>
      </c>
      <c r="E48075">
        <v>0.25056498656718279</v>
      </c>
      <c r="F48075">
        <v>0.40504237909963337</v>
      </c>
      <c r="G48075">
        <v>-0.6081911169484433</v>
      </c>
    </row>
    <row r="48076" spans="1:7">
      <c r="A48076">
        <v>4.8074000000000003</v>
      </c>
      <c r="B48076">
        <v>-7.0082397990179235E-2</v>
      </c>
      <c r="C48076">
        <v>-9.5182661329566542E-2</v>
      </c>
      <c r="D48076">
        <v>-6.9412670724014802E-2</v>
      </c>
      <c r="E48076">
        <v>0.25044574577799689</v>
      </c>
      <c r="F48076">
        <v>0.40509749641044229</v>
      </c>
      <c r="G48076">
        <v>-0.60853623215563957</v>
      </c>
    </row>
    <row r="48077" spans="1:7">
      <c r="A48077">
        <v>4.8075000000000001</v>
      </c>
      <c r="B48077">
        <v>-7.0360612340648387E-2</v>
      </c>
      <c r="C48077">
        <v>-9.5520256587477981E-2</v>
      </c>
      <c r="D48077">
        <v>-6.9754154632945209E-2</v>
      </c>
      <c r="E48077">
        <v>0.25032731232760208</v>
      </c>
      <c r="F48077">
        <v>0.40514978407011593</v>
      </c>
      <c r="G48077">
        <v>-0.60887936055642422</v>
      </c>
    </row>
    <row r="48078" spans="1:7">
      <c r="A48078">
        <v>4.8075999999999999</v>
      </c>
      <c r="B48078">
        <v>-7.0638899886230622E-2</v>
      </c>
      <c r="C48078">
        <v>-9.5857913208464929E-2</v>
      </c>
      <c r="D48078">
        <v>-7.0095764338955036E-2</v>
      </c>
      <c r="E48078">
        <v>0.25020936246175085</v>
      </c>
      <c r="F48078">
        <v>0.40519918224982876</v>
      </c>
      <c r="G48078">
        <v>-0.60922006183906041</v>
      </c>
    </row>
    <row r="48079" spans="1:7">
      <c r="A48079">
        <v>4.8077000000000005</v>
      </c>
      <c r="B48079">
        <v>-7.0916935072959042E-2</v>
      </c>
      <c r="C48079">
        <v>-9.6195321102058529E-2</v>
      </c>
      <c r="D48079">
        <v>-7.0437091110193251E-2</v>
      </c>
      <c r="E48079">
        <v>0.25009139947764092</v>
      </c>
      <c r="F48079">
        <v>0.40524579048249826</v>
      </c>
      <c r="G48079">
        <v>-0.60955795170333871</v>
      </c>
    </row>
    <row r="48080" spans="1:7">
      <c r="A48080">
        <v>4.8078000000000003</v>
      </c>
      <c r="B48080">
        <v>-7.1194407285589012E-2</v>
      </c>
      <c r="C48080">
        <v>-9.6532182413291423E-2</v>
      </c>
      <c r="D48080">
        <v>-7.077776165313221E-2</v>
      </c>
      <c r="E48080">
        <v>0.24997279846092368</v>
      </c>
      <c r="F48080">
        <v>0.40528983418157127</v>
      </c>
      <c r="G48080">
        <v>-0.60989270023534825</v>
      </c>
    </row>
    <row r="48081" spans="1:7">
      <c r="A48081">
        <v>4.8079000000000001</v>
      </c>
      <c r="B48081">
        <v>-7.1471041617397812E-2</v>
      </c>
      <c r="C48081">
        <v>-9.6868224800967795E-2</v>
      </c>
      <c r="D48081">
        <v>-7.1117449217720896E-2</v>
      </c>
      <c r="E48081">
        <v>0.24985286086532987</v>
      </c>
      <c r="F48081">
        <v>0.40533162502416969</v>
      </c>
      <c r="G48081">
        <v>-0.61022406254043671</v>
      </c>
    </row>
    <row r="48082" spans="1:7">
      <c r="A48082">
        <v>4.8079999999999998</v>
      </c>
      <c r="B48082">
        <v>6.0441640563909438E-2</v>
      </c>
      <c r="C48082">
        <v>3.4985037918095152E-2</v>
      </c>
      <c r="D48082">
        <v>6.0732369186381696E-2</v>
      </c>
      <c r="E48082">
        <v>0.3819190981686183</v>
      </c>
      <c r="F48082">
        <v>0.53755976984452625</v>
      </c>
      <c r="G48082">
        <v>-0.47836365474882786</v>
      </c>
    </row>
    <row r="48083" spans="1:7">
      <c r="A48083">
        <v>4.8081000000000005</v>
      </c>
      <c r="B48083">
        <v>6.0167101207314388E-2</v>
      </c>
      <c r="C48083">
        <v>3.4651147700722085E-2</v>
      </c>
      <c r="D48083">
        <v>6.0395103088135116E-2</v>
      </c>
      <c r="E48083">
        <v>0.38179446880659479</v>
      </c>
      <c r="F48083">
        <v>0.53759765926858993</v>
      </c>
      <c r="G48083">
        <v>-0.47868827134188047</v>
      </c>
    </row>
    <row r="48084" spans="1:7">
      <c r="A48084">
        <v>4.8082000000000003</v>
      </c>
      <c r="B48084">
        <v>5.9893207071898935E-2</v>
      </c>
      <c r="C48084">
        <v>3.4318000983444286E-2</v>
      </c>
      <c r="D48084">
        <v>6.005854046863135E-2</v>
      </c>
      <c r="E48084">
        <v>0.38166786596140156</v>
      </c>
      <c r="F48084">
        <v>0.53763292101269178</v>
      </c>
      <c r="G48084">
        <v>-0.47901013787093499</v>
      </c>
    </row>
    <row r="48085" spans="1:7">
      <c r="A48085">
        <v>4.8083</v>
      </c>
      <c r="B48085">
        <v>5.9619690861161256E-2</v>
      </c>
      <c r="C48085">
        <v>3.3985280733051404E-2</v>
      </c>
      <c r="D48085">
        <v>5.9722414839487925E-2</v>
      </c>
      <c r="E48085">
        <v>0.38154021218626594</v>
      </c>
      <c r="F48085">
        <v>0.53766527001548658</v>
      </c>
      <c r="G48085">
        <v>-0.4793294791012333</v>
      </c>
    </row>
    <row r="48086" spans="1:7">
      <c r="A48086">
        <v>4.8084000000000007</v>
      </c>
      <c r="B48086">
        <v>5.9346289040326905E-2</v>
      </c>
      <c r="C48086">
        <v>3.3652688500615646E-2</v>
      </c>
      <c r="D48086">
        <v>5.9386464981006526E-2</v>
      </c>
      <c r="E48086">
        <v>0.38141220796928416</v>
      </c>
      <c r="F48086">
        <v>0.53769449108407519</v>
      </c>
      <c r="G48086">
        <v>-0.47964657419020934</v>
      </c>
    </row>
    <row r="48087" spans="1:7">
      <c r="A48087">
        <v>4.8085000000000004</v>
      </c>
      <c r="B48087">
        <v>5.9072751211393104E-2</v>
      </c>
      <c r="C48087">
        <v>3.3319948735690552E-2</v>
      </c>
      <c r="D48087">
        <v>5.9050441703517365E-2</v>
      </c>
      <c r="E48087">
        <v>0.38128435118097725</v>
      </c>
      <c r="F48087">
        <v>0.53772043797700786</v>
      </c>
      <c r="G48087">
        <v>-0.47996170226330187</v>
      </c>
    </row>
    <row r="48088" spans="1:7">
      <c r="A48088">
        <v>4.8086000000000002</v>
      </c>
      <c r="B48088">
        <v>5.879885386066741E-2</v>
      </c>
      <c r="C48088">
        <v>3.2986816255514029E-2</v>
      </c>
      <c r="D48088">
        <v>5.8714117253257037E-2</v>
      </c>
      <c r="E48088">
        <v>0.38115697072867943</v>
      </c>
      <c r="F48088">
        <v>0.53774302191699153</v>
      </c>
      <c r="G48088">
        <v>-0.48027512964427893</v>
      </c>
    </row>
    <row r="48089" spans="1:7">
      <c r="A48089">
        <v>4.8087</v>
      </c>
      <c r="B48089">
        <v>5.8524400950505484E-2</v>
      </c>
      <c r="C48089">
        <v>3.2653075784615737E-2</v>
      </c>
      <c r="D48089">
        <v>5.8377286818465102E-2</v>
      </c>
      <c r="E48089">
        <v>0.38103025989633105</v>
      </c>
      <c r="F48089">
        <v>0.53776219906327294</v>
      </c>
      <c r="G48089">
        <v>-0.48058710705440161</v>
      </c>
    </row>
    <row r="48090" spans="1:7">
      <c r="A48090">
        <v>4.8088000000000006</v>
      </c>
      <c r="B48090">
        <v>5.8249221318374289E-2</v>
      </c>
      <c r="C48090">
        <v>3.2318539287458314E-2</v>
      </c>
      <c r="D48090">
        <v>5.8039767551644417E-2</v>
      </c>
      <c r="E48090">
        <v>0.38090430540068326</v>
      </c>
      <c r="F48090">
        <v>0.53777795960461172</v>
      </c>
      <c r="G48090">
        <v>-0.48089786749278368</v>
      </c>
    </row>
    <row r="48091" spans="1:7">
      <c r="A48091">
        <v>4.8089000000000004</v>
      </c>
      <c r="B48091">
        <v>5.7973166385009822E-2</v>
      </c>
      <c r="C48091">
        <v>3.1983043514971499E-2</v>
      </c>
      <c r="D48091">
        <v>5.7701397440623303E-2</v>
      </c>
      <c r="E48091">
        <v>0.38077911243946905</v>
      </c>
      <c r="F48091">
        <v>0.53779031838093483</v>
      </c>
      <c r="G48091">
        <v>-0.48120762453781857</v>
      </c>
    </row>
    <row r="48092" spans="1:7">
      <c r="A48092">
        <v>4.8090000000000002</v>
      </c>
      <c r="B48092">
        <v>-1.5477226421287682E-3</v>
      </c>
      <c r="C48092">
        <v>-2.7597382935611314E-2</v>
      </c>
      <c r="D48092">
        <v>-1.8817965055619723E-3</v>
      </c>
      <c r="E48092">
        <v>0.32141079531748107</v>
      </c>
      <c r="F48092">
        <v>0.47855547611645793</v>
      </c>
      <c r="G48092">
        <v>-0.54076040178896756</v>
      </c>
    </row>
    <row r="48093" spans="1:7">
      <c r="A48093">
        <v>4.8090999999999999</v>
      </c>
      <c r="B48093">
        <v>-1.8257594487107731E-3</v>
      </c>
      <c r="C48093">
        <v>-2.7935006007364649E-2</v>
      </c>
      <c r="D48093">
        <v>-2.2221855656345824E-3</v>
      </c>
      <c r="E48093">
        <v>0.32128697909688531</v>
      </c>
      <c r="F48093">
        <v>0.47856127320712877</v>
      </c>
      <c r="G48093">
        <v>-0.54106843865127874</v>
      </c>
    </row>
    <row r="48094" spans="1:7">
      <c r="A48094">
        <v>4.8092000000000006</v>
      </c>
      <c r="B48094">
        <v>-2.1045434350219772E-3</v>
      </c>
      <c r="C48094">
        <v>-2.8273366568109637E-2</v>
      </c>
      <c r="D48094">
        <v>-2.5633860409071119E-3</v>
      </c>
      <c r="E48094">
        <v>0.32116388170263038</v>
      </c>
      <c r="F48094">
        <v>0.47856396730558065</v>
      </c>
      <c r="G48094">
        <v>-0.54137515162055949</v>
      </c>
    </row>
    <row r="48095" spans="1:7">
      <c r="A48095">
        <v>4.8093000000000004</v>
      </c>
      <c r="B48095">
        <v>-2.3838809557052976E-3</v>
      </c>
      <c r="C48095">
        <v>-2.8612265747323562E-2</v>
      </c>
      <c r="D48095">
        <v>-2.9051637045247602E-3</v>
      </c>
      <c r="E48095">
        <v>0.32104147709842407</v>
      </c>
      <c r="F48095">
        <v>0.47856350247163459</v>
      </c>
      <c r="G48095">
        <v>-0.5416802640509184</v>
      </c>
    </row>
    <row r="48096" spans="1:7">
      <c r="A48096">
        <v>4.8094000000000001</v>
      </c>
      <c r="B48096">
        <v>-2.6635884409826893E-3</v>
      </c>
      <c r="C48096">
        <v>-2.8951514854749227E-2</v>
      </c>
      <c r="D48096">
        <v>-3.2473025870434213E-3</v>
      </c>
      <c r="E48096">
        <v>0.3209196667800383</v>
      </c>
      <c r="F48096">
        <v>0.47855986994689664</v>
      </c>
      <c r="G48096">
        <v>-0.54198353224364382</v>
      </c>
    </row>
    <row r="48097" spans="1:7">
      <c r="A48097">
        <v>4.8094999999999999</v>
      </c>
      <c r="B48097">
        <v>-2.9434932210294917E-3</v>
      </c>
      <c r="C48097">
        <v>-2.9290936203784312E-2</v>
      </c>
      <c r="D48097">
        <v>-3.589604372697508E-3</v>
      </c>
      <c r="E48097">
        <v>0.32079830037843332</v>
      </c>
      <c r="F48097">
        <v>0.47855309733473878</v>
      </c>
      <c r="G48097">
        <v>-0.54228474214991873</v>
      </c>
    </row>
    <row r="48098" spans="1:7">
      <c r="A48098">
        <v>4.8096000000000005</v>
      </c>
      <c r="B48098">
        <v>-3.2234340688521712E-3</v>
      </c>
      <c r="C48098">
        <v>-2.9630363698935902E-2</v>
      </c>
      <c r="D48098">
        <v>-3.9318878046223915E-3</v>
      </c>
      <c r="E48098">
        <v>0.32067719310523929</v>
      </c>
      <c r="F48098">
        <v>0.47854323935877319</v>
      </c>
      <c r="G48098">
        <v>-0.54258370639735343</v>
      </c>
    </row>
    <row r="48099" spans="1:7">
      <c r="A48099">
        <v>4.8097000000000003</v>
      </c>
      <c r="B48099">
        <v>-3.5032613916707867E-3</v>
      </c>
      <c r="C48099">
        <v>-2.9969643255129519E-2</v>
      </c>
      <c r="D48099">
        <v>-4.2739881973039573E-3</v>
      </c>
      <c r="E48099">
        <v>0.32055614034888319</v>
      </c>
      <c r="F48099">
        <v>0.47853037005137594</v>
      </c>
      <c r="G48099">
        <v>-0.54288026160849212</v>
      </c>
    </row>
    <row r="48100" spans="1:7">
      <c r="A48100">
        <v>4.8098000000000001</v>
      </c>
      <c r="B48100">
        <v>-3.7828384496787493E-3</v>
      </c>
      <c r="C48100">
        <v>-3.0308633694656528E-2</v>
      </c>
      <c r="D48100">
        <v>-4.6157573667402474E-3</v>
      </c>
      <c r="E48100">
        <v>0.32043492971667453</v>
      </c>
      <c r="F48100">
        <v>0.47851457623339522</v>
      </c>
      <c r="G48100">
        <v>-0.54317426598141871</v>
      </c>
    </row>
    <row r="48101" spans="1:7">
      <c r="A48101">
        <v>4.8098999999999998</v>
      </c>
      <c r="B48101">
        <v>-4.0620446396331111E-3</v>
      </c>
      <c r="C48101">
        <v>-3.0647208607943455E-2</v>
      </c>
      <c r="D48101">
        <v>-4.9570647605863272E-3</v>
      </c>
      <c r="E48101">
        <v>0.32031335080435924</v>
      </c>
      <c r="F48101">
        <v>0.47849595214847634</v>
      </c>
      <c r="G48101">
        <v>-0.54346559709977316</v>
      </c>
    </row>
    <row r="48102" spans="1:7">
      <c r="A48102">
        <v>4.8100000000000005</v>
      </c>
      <c r="B48102">
        <v>3.1521675859875753E-2</v>
      </c>
      <c r="C48102">
        <v>4.8771950556094623E-3</v>
      </c>
      <c r="D48102">
        <v>3.056465462375435E-2</v>
      </c>
      <c r="E48102">
        <v>0.35605365467598876</v>
      </c>
      <c r="F48102">
        <v>0.51433704585321016</v>
      </c>
      <c r="G48102">
        <v>-0.5078917001094887</v>
      </c>
    </row>
    <row r="48103" spans="1:7">
      <c r="A48103">
        <v>4.8101000000000003</v>
      </c>
      <c r="B48103">
        <v>3.1243409068426153E-2</v>
      </c>
      <c r="C48103">
        <v>4.5396735102745112E-3</v>
      </c>
      <c r="D48103">
        <v>3.0224488039861441E-2</v>
      </c>
      <c r="E48103">
        <v>0.35593085506529254</v>
      </c>
      <c r="F48103">
        <v>0.51431293040511195</v>
      </c>
      <c r="G48103">
        <v>-0.50817754408377025</v>
      </c>
    </row>
    <row r="48104" spans="1:7">
      <c r="A48104">
        <v>4.8102</v>
      </c>
      <c r="B48104">
        <v>3.0965418621581531E-2</v>
      </c>
      <c r="C48104">
        <v>4.2024854589088889E-3</v>
      </c>
      <c r="D48104">
        <v>2.9884693642384441E-2</v>
      </c>
      <c r="E48104">
        <v>0.35580768875424418</v>
      </c>
      <c r="F48104">
        <v>0.51428587341920429</v>
      </c>
      <c r="G48104">
        <v>-0.50846092500471629</v>
      </c>
    </row>
    <row r="48105" spans="1:7">
      <c r="A48105">
        <v>4.8102999999999998</v>
      </c>
      <c r="B48105">
        <v>3.0687540008478287E-2</v>
      </c>
      <c r="C48105">
        <v>3.865455417155772E-3</v>
      </c>
      <c r="D48105">
        <v>2.9545105809365424E-2</v>
      </c>
      <c r="E48105">
        <v>0.35568445852936542</v>
      </c>
      <c r="F48105">
        <v>0.51425575771307985</v>
      </c>
      <c r="G48105">
        <v>-0.50874202050336748</v>
      </c>
    </row>
    <row r="48106" spans="1:7">
      <c r="A48106">
        <v>4.8104000000000005</v>
      </c>
      <c r="B48106">
        <v>3.0409624726380979E-2</v>
      </c>
      <c r="C48106">
        <v>3.5284273110560704E-3</v>
      </c>
      <c r="D48106">
        <v>2.9205574442243254E-2</v>
      </c>
      <c r="E48106">
        <v>0.35556138178777363</v>
      </c>
      <c r="F48106">
        <v>0.51422249861154523</v>
      </c>
      <c r="G48106">
        <v>-0.50902099284616631</v>
      </c>
    </row>
    <row r="48107" spans="1:7">
      <c r="A48107">
        <v>4.8105000000000002</v>
      </c>
      <c r="B48107">
        <v>3.0131544167946611E-2</v>
      </c>
      <c r="C48107">
        <v>3.1912661801403175E-3</v>
      </c>
      <c r="D48107">
        <v>2.8865967681845461E-2</v>
      </c>
      <c r="E48107">
        <v>0.35543860801949684</v>
      </c>
      <c r="F48107">
        <v>0.51418603666173612</v>
      </c>
      <c r="G48107">
        <v>-0.50929798789574365</v>
      </c>
    </row>
    <row r="48108" spans="1:7">
      <c r="A48108">
        <v>4.8106</v>
      </c>
      <c r="B48108">
        <v>2.9853188699599187E-2</v>
      </c>
      <c r="C48108">
        <v>2.8538571091534237E-3</v>
      </c>
      <c r="D48108">
        <v>2.8526171584283944E-2</v>
      </c>
      <c r="E48108">
        <v>0.3553162336858961</v>
      </c>
      <c r="F48108">
        <v>0.51414633144829258</v>
      </c>
      <c r="G48108">
        <v>-0.50957313457111619</v>
      </c>
    </row>
    <row r="48109" spans="1:7">
      <c r="A48109">
        <v>4.8107000000000006</v>
      </c>
      <c r="B48109">
        <v>2.9574466110285247E-2</v>
      </c>
      <c r="C48109">
        <v>2.5161037647345452E-3</v>
      </c>
      <c r="D48109">
        <v>2.8186089426943894E-2</v>
      </c>
      <c r="E48109">
        <v>0.35519431465228629</v>
      </c>
      <c r="F48109">
        <v>0.51410335645928973</v>
      </c>
      <c r="G48109">
        <v>-0.50984654450562472</v>
      </c>
    </row>
    <row r="48110" spans="1:7">
      <c r="A48110">
        <v>4.8108000000000004</v>
      </c>
      <c r="B48110">
        <v>2.9295300335066887E-2</v>
      </c>
      <c r="C48110">
        <v>2.1779271576427561E-3</v>
      </c>
      <c r="D48110">
        <v>2.7845641067870908E-2</v>
      </c>
      <c r="E48110">
        <v>0.35507287643221885</v>
      </c>
      <c r="F48110">
        <v>0.51405709488468077</v>
      </c>
      <c r="G48110">
        <v>-0.510118311840557</v>
      </c>
    </row>
    <row r="48111" spans="1:7">
      <c r="A48111">
        <v>4.8109000000000002</v>
      </c>
      <c r="B48111">
        <v>2.9015630481648902E-2</v>
      </c>
      <c r="C48111">
        <v>1.8392646989386918E-3</v>
      </c>
      <c r="D48111">
        <v>2.7504762433470553E-2</v>
      </c>
      <c r="E48111">
        <v>0.35495192247729873</v>
      </c>
      <c r="F48111">
        <v>0.51400753623195106</v>
      </c>
      <c r="G48111">
        <v>-0.51038851306462285</v>
      </c>
    </row>
    <row r="48112" spans="1:7">
      <c r="A48112">
        <v>4.8109999999999999</v>
      </c>
      <c r="B48112">
        <v>2.7171134823804177E-2</v>
      </c>
      <c r="C48112">
        <v>-6.4205692686059024E-5</v>
      </c>
      <c r="D48112">
        <v>2.5599129959662292E-2</v>
      </c>
      <c r="E48112">
        <v>0.35326716532120261</v>
      </c>
      <c r="F48112">
        <v>0.51239039824978294</v>
      </c>
      <c r="G48112">
        <v>-0.51222148211650553</v>
      </c>
    </row>
    <row r="48113" spans="1:7">
      <c r="A48113">
        <v>4.8111000000000006</v>
      </c>
      <c r="B48113">
        <v>2.6890343547640416E-2</v>
      </c>
      <c r="C48113">
        <v>-4.0394067540105993E-4</v>
      </c>
      <c r="D48113">
        <v>2.5257274446794042E-2</v>
      </c>
      <c r="E48113">
        <v>0.35314713051511054</v>
      </c>
      <c r="F48113">
        <v>0.51233422978209275</v>
      </c>
      <c r="G48113">
        <v>-0.51248869042255696</v>
      </c>
    </row>
    <row r="48114" spans="1:7">
      <c r="A48114">
        <v>4.8112000000000004</v>
      </c>
      <c r="B48114">
        <v>2.6609004995623575E-2</v>
      </c>
      <c r="C48114">
        <v>-7.4417615815658422E-4</v>
      </c>
      <c r="D48114">
        <v>2.4914949420792531E-2</v>
      </c>
      <c r="E48114">
        <v>0.35302750460702087</v>
      </c>
      <c r="F48114">
        <v>0.5122747552094975</v>
      </c>
      <c r="G48114">
        <v>-0.51275437714617433</v>
      </c>
    </row>
    <row r="48115" spans="1:7">
      <c r="A48115">
        <v>4.8113000000000001</v>
      </c>
      <c r="B48115">
        <v>2.6327152335449355E-2</v>
      </c>
      <c r="C48115">
        <v>-1.0848740322284556E-3</v>
      </c>
      <c r="D48115">
        <v>2.4572194631047317E-2</v>
      </c>
      <c r="E48115">
        <v>0.35290824967255591</v>
      </c>
      <c r="F48115">
        <v>0.51221197261430162</v>
      </c>
      <c r="G48115">
        <v>-0.51301849729179905</v>
      </c>
    </row>
    <row r="48116" spans="1:7">
      <c r="A48116">
        <v>4.8113999999999999</v>
      </c>
      <c r="B48116">
        <v>2.6044818666145275E-2</v>
      </c>
      <c r="C48116">
        <v>-1.4259964375789025E-3</v>
      </c>
      <c r="D48116">
        <v>2.4229049476626408E-2</v>
      </c>
      <c r="E48116">
        <v>0.35278933138610924</v>
      </c>
      <c r="F48116">
        <v>0.51214588164458241</v>
      </c>
      <c r="G48116">
        <v>-0.51328100716202696</v>
      </c>
    </row>
    <row r="48117" spans="1:7">
      <c r="A48117">
        <v>4.8115000000000006</v>
      </c>
      <c r="B48117">
        <v>2.5762036980508718E-2</v>
      </c>
      <c r="C48117">
        <v>-1.7675057574733088E-3</v>
      </c>
      <c r="D48117">
        <v>2.3885553001401938E-2</v>
      </c>
      <c r="E48117">
        <v>0.35267071867670963</v>
      </c>
      <c r="F48117">
        <v>0.5120764834153142</v>
      </c>
      <c r="G48117">
        <v>-0.5135418643367119</v>
      </c>
    </row>
    <row r="48118" spans="1:7">
      <c r="A48118">
        <v>4.8116000000000003</v>
      </c>
      <c r="B48118">
        <v>2.547884013598356E-2</v>
      </c>
      <c r="C48118">
        <v>-2.1093646156185031E-3</v>
      </c>
      <c r="D48118">
        <v>2.3541743889776257E-2</v>
      </c>
      <c r="E48118">
        <v>0.35255238327544119</v>
      </c>
      <c r="F48118">
        <v>0.51200378042054395</v>
      </c>
      <c r="G48118">
        <v>-0.5138010276428695</v>
      </c>
    </row>
    <row r="48119" spans="1:7">
      <c r="A48119">
        <v>4.8117000000000001</v>
      </c>
      <c r="B48119">
        <v>2.5195260831855304E-2</v>
      </c>
      <c r="C48119">
        <v>-2.4515358753198768E-3</v>
      </c>
      <c r="D48119">
        <v>2.3197660462933811E-2</v>
      </c>
      <c r="E48119">
        <v>0.35243429920421565</v>
      </c>
      <c r="F48119">
        <v>0.51192777645510157</v>
      </c>
      <c r="G48119">
        <v>-0.51405845711934084</v>
      </c>
    </row>
    <row r="48120" spans="1:7">
      <c r="A48120">
        <v>4.8117999999999999</v>
      </c>
      <c r="B48120">
        <v>2.4911331591240149E-2</v>
      </c>
      <c r="C48120">
        <v>-2.7939826402958445E-3</v>
      </c>
      <c r="D48120">
        <v>2.2853340675555778E-2</v>
      </c>
      <c r="E48120">
        <v>0.35231644226022374</v>
      </c>
      <c r="F48120">
        <v>0.51184847655933718</v>
      </c>
      <c r="G48120">
        <v>-0.51431411398534788</v>
      </c>
    </row>
    <row r="48121" spans="1:7">
      <c r="A48121">
        <v>4.8119000000000005</v>
      </c>
      <c r="B48121">
        <v>2.4627084746739136E-2</v>
      </c>
      <c r="C48121">
        <v>-3.1366682568370052E-3</v>
      </c>
      <c r="D48121">
        <v>2.2508822112889071E-2</v>
      </c>
      <c r="E48121">
        <v>0.35219878957701539</v>
      </c>
      <c r="F48121">
        <v>0.5117658871227454</v>
      </c>
      <c r="G48121">
        <v>-0.51456796066951971</v>
      </c>
    </row>
    <row r="48122" spans="1:7">
      <c r="A48122">
        <v>4.8120000000000003</v>
      </c>
      <c r="B48122">
        <v>3.9705991677280839E-2</v>
      </c>
      <c r="C48122">
        <v>1.1883882928871436E-2</v>
      </c>
      <c r="D48122">
        <v>3.7527581231009854E-2</v>
      </c>
      <c r="E48122">
        <v>0.36744475853067232</v>
      </c>
      <c r="F48122">
        <v>0.52704345524818141</v>
      </c>
      <c r="G48122">
        <v>-0.49945652160023118</v>
      </c>
    </row>
    <row r="48123" spans="1:7">
      <c r="A48123">
        <v>4.8121</v>
      </c>
      <c r="B48123">
        <v>3.942116006725227E-2</v>
      </c>
      <c r="C48123">
        <v>1.1540763557841061E-2</v>
      </c>
      <c r="D48123">
        <v>3.7182733450189076E-2</v>
      </c>
      <c r="E48123">
        <v>0.3673274464733004</v>
      </c>
      <c r="F48123">
        <v>0.52695427337382805</v>
      </c>
      <c r="G48123">
        <v>-0.49970671725211885</v>
      </c>
    </row>
    <row r="48124" spans="1:7">
      <c r="A48124">
        <v>4.8121999999999998</v>
      </c>
      <c r="B48124">
        <v>3.9135917928251995E-2</v>
      </c>
      <c r="C48124">
        <v>1.1197278241180442E-2</v>
      </c>
      <c r="D48124">
        <v>3.6837607615888501E-2</v>
      </c>
      <c r="E48124">
        <v>0.36721024637914923</v>
      </c>
      <c r="F48124">
        <v>0.52686172255846853</v>
      </c>
      <c r="G48124">
        <v>-0.49995526305945776</v>
      </c>
    </row>
    <row r="48125" spans="1:7">
      <c r="A48125">
        <v>4.8123000000000005</v>
      </c>
      <c r="B48125">
        <v>3.8850162241548691E-2</v>
      </c>
      <c r="C48125">
        <v>1.0853316565075488E-2</v>
      </c>
      <c r="D48125">
        <v>3.6492094936308561E-2</v>
      </c>
      <c r="E48125">
        <v>0.36709308647592337</v>
      </c>
      <c r="F48125">
        <v>0.52676577841947214</v>
      </c>
      <c r="G48125">
        <v>-0.50020228279461265</v>
      </c>
    </row>
    <row r="48126" spans="1:7">
      <c r="A48126">
        <v>4.8124000000000002</v>
      </c>
      <c r="B48126">
        <v>3.8563806940158152E-2</v>
      </c>
      <c r="C48126">
        <v>1.0508786506609802E-2</v>
      </c>
      <c r="D48126">
        <v>3.6146103746639291E-2</v>
      </c>
      <c r="E48126">
        <v>0.36697588096984612</v>
      </c>
      <c r="F48126">
        <v>0.52666642763762805</v>
      </c>
      <c r="G48126">
        <v>-0.50044788291553555</v>
      </c>
    </row>
    <row r="48127" spans="1:7">
      <c r="A48127">
        <v>4.8125</v>
      </c>
      <c r="B48127">
        <v>3.8276781775626656E-2</v>
      </c>
      <c r="C48127">
        <v>1.0163613273583394E-2</v>
      </c>
      <c r="D48127">
        <v>3.579955887150188E-2</v>
      </c>
      <c r="E48127">
        <v>0.366858548302675</v>
      </c>
      <c r="F48127">
        <v>0.52656366404164812</v>
      </c>
      <c r="G48127">
        <v>-0.50069215224310382</v>
      </c>
    </row>
    <row r="48128" spans="1:7">
      <c r="A48128">
        <v>4.8126000000000007</v>
      </c>
      <c r="B48128">
        <v>3.7989031479073176E-2</v>
      </c>
      <c r="C48128">
        <v>9.8177384867863537E-3</v>
      </c>
      <c r="D48128">
        <v>3.5452401221647278E-2</v>
      </c>
      <c r="E48128">
        <v>0.36674102700694355</v>
      </c>
      <c r="F48128">
        <v>0.52645748544915383</v>
      </c>
      <c r="G48128">
        <v>-0.50093516162959173</v>
      </c>
    </row>
    <row r="48129" spans="1:7">
      <c r="A48129">
        <v>4.8127000000000004</v>
      </c>
      <c r="B48129">
        <v>3.7700515369555099E-2</v>
      </c>
      <c r="C48129">
        <v>9.4711199164470017E-3</v>
      </c>
      <c r="D48129">
        <v>3.5104587854156044E-2</v>
      </c>
      <c r="E48129">
        <v>0.36662327209614148</v>
      </c>
      <c r="F48129">
        <v>0.52634789112178848</v>
      </c>
      <c r="G48129">
        <v>-0.5011769633561266</v>
      </c>
    </row>
    <row r="48130" spans="1:7">
      <c r="A48130">
        <v>4.8128000000000002</v>
      </c>
      <c r="B48130">
        <v>3.7411208022814169E-2</v>
      </c>
      <c r="C48130">
        <v>9.1237327176543204E-3</v>
      </c>
      <c r="D48130">
        <v>3.4756093445110103E-2</v>
      </c>
      <c r="E48130">
        <v>0.36650524887822605</v>
      </c>
      <c r="F48130">
        <v>0.5262348794873084</v>
      </c>
      <c r="G48130">
        <v>-0.50141758927918656</v>
      </c>
    </row>
    <row r="48131" spans="1:7">
      <c r="A48131">
        <v>4.8129</v>
      </c>
      <c r="B48131">
        <v>3.7121111955805919E-2</v>
      </c>
      <c r="C48131">
        <v>8.7755856035451885E-3</v>
      </c>
      <c r="D48131">
        <v>3.4406927049647429E-2</v>
      </c>
      <c r="E48131">
        <v>0.36638692318538651</v>
      </c>
      <c r="F48131">
        <v>0.52611844257237728</v>
      </c>
      <c r="G48131">
        <v>-0.50165703598323608</v>
      </c>
    </row>
    <row r="48132" spans="1:7">
      <c r="A48132">
        <v>4.8130000000000006</v>
      </c>
      <c r="B48132">
        <v>-1.8283808961203629E-2</v>
      </c>
      <c r="C48132">
        <v>-4.6687354025741534E-2</v>
      </c>
      <c r="D48132">
        <v>-2.1056942934778E-2</v>
      </c>
      <c r="E48132">
        <v>0.31115421241160868</v>
      </c>
      <c r="F48132">
        <v>0.47088452220925059</v>
      </c>
      <c r="G48132">
        <v>-0.5570093315548269</v>
      </c>
    </row>
    <row r="48133" spans="1:7">
      <c r="A48133">
        <v>4.8131000000000004</v>
      </c>
      <c r="B48133">
        <v>-1.8575309013879604E-2</v>
      </c>
      <c r="C48133">
        <v>-4.7036800701081738E-2</v>
      </c>
      <c r="D48133">
        <v>-2.1407295174785013E-2</v>
      </c>
      <c r="E48133">
        <v>0.31103522697995328</v>
      </c>
      <c r="F48133">
        <v>0.47076134560921035</v>
      </c>
      <c r="G48133">
        <v>-0.55724612438076482</v>
      </c>
    </row>
    <row r="48134" spans="1:7">
      <c r="A48134">
        <v>4.8132000000000001</v>
      </c>
      <c r="B48134">
        <v>-1.8867163329533643E-2</v>
      </c>
      <c r="C48134">
        <v>-4.7386491731491454E-2</v>
      </c>
      <c r="D48134">
        <v>-2.175790485859963E-2</v>
      </c>
      <c r="E48134">
        <v>0.3109160436109798</v>
      </c>
      <c r="F48134">
        <v>0.47063498905729817</v>
      </c>
      <c r="G48134">
        <v>-0.55748106162024591</v>
      </c>
    </row>
    <row r="48135" spans="1:7">
      <c r="A48135">
        <v>4.8132999999999999</v>
      </c>
      <c r="B48135">
        <v>-1.9159146616964495E-2</v>
      </c>
      <c r="C48135">
        <v>-4.7736200626978587E-2</v>
      </c>
      <c r="D48135">
        <v>-2.2108512275607062E-2</v>
      </c>
      <c r="E48135">
        <v>0.31079681293554073</v>
      </c>
      <c r="F48135">
        <v>0.47050550180763112</v>
      </c>
      <c r="G48135">
        <v>-0.55771389198753885</v>
      </c>
    </row>
    <row r="48136" spans="1:7">
      <c r="A48136">
        <v>4.8134000000000006</v>
      </c>
      <c r="B48136">
        <v>-1.9451044358121727E-2</v>
      </c>
      <c r="C48136">
        <v>-4.8085711979132917E-2</v>
      </c>
      <c r="D48136">
        <v>-2.2458878161590867E-2</v>
      </c>
      <c r="E48136">
        <v>0.31067759507744602</v>
      </c>
      <c r="F48136">
        <v>0.47037298114111192</v>
      </c>
      <c r="G48136">
        <v>-0.55794439559761022</v>
      </c>
    </row>
    <row r="48137" spans="1:7">
      <c r="A48137">
        <v>4.8135000000000003</v>
      </c>
      <c r="B48137">
        <v>-1.9742655679404475E-2</v>
      </c>
      <c r="C48137">
        <v>-4.8434823878058531E-2</v>
      </c>
      <c r="D48137">
        <v>-2.2808784508272062E-2</v>
      </c>
      <c r="E48137">
        <v>0.31055836809175147</v>
      </c>
      <c r="F48137">
        <v>0.47023756003580813</v>
      </c>
      <c r="G48137">
        <v>-0.55817238082464293</v>
      </c>
    </row>
    <row r="48138" spans="1:7">
      <c r="A48138">
        <v>4.8136000000000001</v>
      </c>
      <c r="B48138">
        <v>-2.0033801456485811E-2</v>
      </c>
      <c r="C48138">
        <v>-4.8783352980193762E-2</v>
      </c>
      <c r="D48138">
        <v>-2.3158038235594702E-2</v>
      </c>
      <c r="E48138">
        <v>0.31043904930344007</v>
      </c>
      <c r="F48138">
        <v>0.47009939657272509</v>
      </c>
      <c r="G48138">
        <v>-0.55839768147401059</v>
      </c>
    </row>
    <row r="48139" spans="1:7">
      <c r="A48139">
        <v>4.8136999999999999</v>
      </c>
      <c r="B48139">
        <v>-2.0324325520250319E-2</v>
      </c>
      <c r="C48139">
        <v>-4.9131135329743003E-2</v>
      </c>
      <c r="D48139">
        <v>-2.3506470696770698E-2</v>
      </c>
      <c r="E48139">
        <v>0.31031951596733864</v>
      </c>
      <c r="F48139">
        <v>0.46995866336840081</v>
      </c>
      <c r="G48139">
        <v>-0.5586201594326019</v>
      </c>
    </row>
    <row r="48140" spans="1:7">
      <c r="A48140">
        <v>4.8138000000000005</v>
      </c>
      <c r="B48140">
        <v>-2.0614092243076865E-2</v>
      </c>
      <c r="C48140">
        <v>-4.9478024944629162E-2</v>
      </c>
      <c r="D48140">
        <v>-2.3853935069745091E-2</v>
      </c>
      <c r="E48140">
        <v>0.31019962580289895</v>
      </c>
      <c r="F48140">
        <v>0.46981553669054527</v>
      </c>
      <c r="G48140">
        <v>-0.55883971350421113</v>
      </c>
    </row>
    <row r="48141" spans="1:7">
      <c r="A48141">
        <v>4.8139000000000003</v>
      </c>
      <c r="B48141">
        <v>-2.0902984236422562E-2</v>
      </c>
      <c r="C48141">
        <v>-4.9823892406623216E-2</v>
      </c>
      <c r="D48141">
        <v>-2.4200303935381307E-2</v>
      </c>
      <c r="E48141">
        <v>0.31007922890866152</v>
      </c>
      <c r="F48141">
        <v>0.46967019076323785</v>
      </c>
      <c r="G48141">
        <v>-0.5590562756641736</v>
      </c>
    </row>
    <row r="48142" spans="1:7">
      <c r="A48142">
        <v>4.8140000000000001</v>
      </c>
      <c r="B48142">
        <v>-0.120296739032276</v>
      </c>
      <c r="C48142">
        <v>-0.14927446227632402</v>
      </c>
      <c r="D48142">
        <v>-0.12365130584897166</v>
      </c>
      <c r="E48142">
        <v>0.21085233698931888</v>
      </c>
      <c r="F48142">
        <v>0.3704169555904836</v>
      </c>
      <c r="G48142">
        <v>-0.65837564277024274</v>
      </c>
    </row>
    <row r="48143" spans="1:7">
      <c r="A48143">
        <v>4.8140999999999998</v>
      </c>
      <c r="B48143">
        <v>-0.12058344233711304</v>
      </c>
      <c r="C48143">
        <v>-0.14961786057853033</v>
      </c>
      <c r="D48143">
        <v>-0.12399489860782875</v>
      </c>
      <c r="E48143">
        <v>0.21073046299099873</v>
      </c>
      <c r="F48143">
        <v>0.37026808107805464</v>
      </c>
      <c r="G48143">
        <v>-0.65858587256313306</v>
      </c>
    </row>
    <row r="48144" spans="1:7">
      <c r="A48144">
        <v>4.8142000000000005</v>
      </c>
      <c r="B48144">
        <v>-0.12086857984971511</v>
      </c>
      <c r="C48144">
        <v>-0.14995961013090753</v>
      </c>
      <c r="D48144">
        <v>-0.12433640301447824</v>
      </c>
      <c r="E48144">
        <v>0.21060733439230273</v>
      </c>
      <c r="F48144">
        <v>0.37011870970837585</v>
      </c>
      <c r="G48144">
        <v>-0.65879258279710395</v>
      </c>
    </row>
    <row r="48145" spans="1:7">
      <c r="A48145">
        <v>4.8143000000000002</v>
      </c>
      <c r="B48145">
        <v>-0.12115191670018621</v>
      </c>
      <c r="C48145">
        <v>-0.15029944929508599</v>
      </c>
      <c r="D48145">
        <v>-0.12467553004217979</v>
      </c>
      <c r="E48145">
        <v>0.21048233356923024</v>
      </c>
      <c r="F48145">
        <v>0.36996966375360352</v>
      </c>
      <c r="G48145">
        <v>-0.65899589390209323</v>
      </c>
    </row>
    <row r="48146" spans="1:7">
      <c r="A48146">
        <v>4.8144</v>
      </c>
      <c r="B48146">
        <v>-0.12143325497245749</v>
      </c>
      <c r="C48146">
        <v>-0.15063714389564442</v>
      </c>
      <c r="D48146">
        <v>-0.12501203954966122</v>
      </c>
      <c r="E48146">
        <v>0.21035477077782233</v>
      </c>
      <c r="F48146">
        <v>0.36982176747418516</v>
      </c>
      <c r="G48146">
        <v>-0.65919600105791387</v>
      </c>
    </row>
    <row r="48147" spans="1:7">
      <c r="A48147">
        <v>4.8145000000000007</v>
      </c>
      <c r="B48147">
        <v>-0.12171242879302246</v>
      </c>
      <c r="C48147">
        <v>-0.15097248483574077</v>
      </c>
      <c r="D48147">
        <v>-0.12534573352249456</v>
      </c>
      <c r="E48147">
        <v>0.21022390961632914</v>
      </c>
      <c r="F48147">
        <v>0.36967582439192914</v>
      </c>
      <c r="G48147">
        <v>-0.65939315164842993</v>
      </c>
    </row>
    <row r="48148" spans="1:7">
      <c r="A48148">
        <v>4.8146000000000004</v>
      </c>
      <c r="B48148">
        <v>-0.12198929994307939</v>
      </c>
      <c r="C48148">
        <v>-0.15130528592109815</v>
      </c>
      <c r="D48148">
        <v>-0.1256764500333416</v>
      </c>
      <c r="E48148">
        <v>0.21008899140043125</v>
      </c>
      <c r="F48148">
        <v>0.36953260948863842</v>
      </c>
      <c r="G48148">
        <v>-0.65958763008074062</v>
      </c>
    </row>
    <row r="48149" spans="1:7">
      <c r="A48149">
        <v>4.8147000000000002</v>
      </c>
      <c r="B48149">
        <v>-0.1222637539559992</v>
      </c>
      <c r="C48149">
        <v>-0.15163538187945758</v>
      </c>
      <c r="D48149">
        <v>-0.12600405787106261</v>
      </c>
      <c r="E48149">
        <v>0.20994925634851497</v>
      </c>
      <c r="F48149">
        <v>0.36939286297205126</v>
      </c>
      <c r="G48149">
        <v>-0.65977974470049139</v>
      </c>
    </row>
    <row r="48150" spans="1:7">
      <c r="A48150">
        <v>4.8148</v>
      </c>
      <c r="B48150">
        <v>-0.12253569666369923</v>
      </c>
      <c r="C48150">
        <v>-0.15196262656304516</v>
      </c>
      <c r="D48150">
        <v>-0.12632845178946095</v>
      </c>
      <c r="E48150">
        <v>0.2098039617741313</v>
      </c>
      <c r="F48150">
        <v>0.36925728508040079</v>
      </c>
      <c r="G48150">
        <v>-0.65996981648020991</v>
      </c>
    </row>
    <row r="48151" spans="1:7">
      <c r="A48151">
        <v>4.8149000000000006</v>
      </c>
      <c r="B48151">
        <v>-0.12280505115712126</v>
      </c>
      <c r="C48151">
        <v>-0.15228689132235562</v>
      </c>
      <c r="D48151">
        <v>-0.12664954832811581</v>
      </c>
      <c r="E48151">
        <v>0.20965239755093568</v>
      </c>
      <c r="F48151">
        <v>0.36912653183340055</v>
      </c>
      <c r="G48151">
        <v>-0.66015816933014548</v>
      </c>
    </row>
    <row r="48152" spans="1:7">
      <c r="A48152">
        <v>4.8150000000000004</v>
      </c>
      <c r="B48152">
        <v>-0.25485299800659256</v>
      </c>
      <c r="C48152">
        <v>-0.28438930641955817</v>
      </c>
      <c r="D48152">
        <v>-0.25874852503871182</v>
      </c>
      <c r="E48152">
        <v>7.7712656231287425E-2</v>
      </c>
      <c r="F48152">
        <v>0.23721996875722673</v>
      </c>
      <c r="G48152">
        <v>-0.7921263647639577</v>
      </c>
    </row>
    <row r="48153" spans="1:7">
      <c r="A48153">
        <v>4.8151000000000002</v>
      </c>
      <c r="B48153">
        <v>-0.25511699078917927</v>
      </c>
      <c r="C48153">
        <v>-0.28470738497913661</v>
      </c>
      <c r="D48153">
        <v>-0.25906232808711849</v>
      </c>
      <c r="E48153">
        <v>7.7547795100465777E-2</v>
      </c>
      <c r="F48153">
        <v>0.23710327514127033</v>
      </c>
      <c r="G48153">
        <v>-0.79231230160237909</v>
      </c>
    </row>
    <row r="48154" spans="1:7">
      <c r="A48154">
        <v>4.8151999999999999</v>
      </c>
      <c r="B48154">
        <v>-0.25537816547744141</v>
      </c>
      <c r="C48154">
        <v>-0.28502231273361822</v>
      </c>
      <c r="D48154">
        <v>-0.25937163247802708</v>
      </c>
      <c r="E48154">
        <v>7.7376702988305124E-2</v>
      </c>
      <c r="F48154">
        <v>0.23699965715162458</v>
      </c>
      <c r="G48154">
        <v>-0.79249801907861961</v>
      </c>
    </row>
    <row r="48155" spans="1:7">
      <c r="A48155">
        <v>4.8153000000000006</v>
      </c>
      <c r="B48155">
        <v>-0.25563642234460504</v>
      </c>
      <c r="C48155">
        <v>-0.28533392429844096</v>
      </c>
      <c r="D48155">
        <v>-0.25967643327145495</v>
      </c>
      <c r="E48155">
        <v>7.7198071304780014E-2</v>
      </c>
      <c r="F48155">
        <v>0.23691158174155813</v>
      </c>
      <c r="G48155">
        <v>-0.79268448677514614</v>
      </c>
    </row>
    <row r="48156" spans="1:7">
      <c r="A48156">
        <v>4.8154000000000003</v>
      </c>
      <c r="B48156">
        <v>-0.25589168838744714</v>
      </c>
      <c r="C48156">
        <v>-0.28564207885612625</v>
      </c>
      <c r="D48156">
        <v>-0.25997678042087191</v>
      </c>
      <c r="E48156">
        <v>7.7010580369093029E-2</v>
      </c>
      <c r="F48156">
        <v>0.23684149297231682</v>
      </c>
      <c r="G48156">
        <v>-0.79287270853843828</v>
      </c>
    </row>
    <row r="48157" spans="1:7">
      <c r="A48157">
        <v>4.8155000000000001</v>
      </c>
      <c r="B48157">
        <v>-0.25614391292989058</v>
      </c>
      <c r="C48157">
        <v>-0.28594665720634005</v>
      </c>
      <c r="D48157">
        <v>-0.26027276735664806</v>
      </c>
      <c r="E48157">
        <v>7.681292417553337E-2</v>
      </c>
      <c r="F48157">
        <v>0.23679178685891189</v>
      </c>
      <c r="G48157">
        <v>-0.79306370295668283</v>
      </c>
    </row>
    <row r="48158" spans="1:7">
      <c r="A48158">
        <v>4.8155999999999999</v>
      </c>
      <c r="B48158">
        <v>-0.25639306369366199</v>
      </c>
      <c r="C48158">
        <v>-0.28624755909831112</v>
      </c>
      <c r="D48158">
        <v>-0.26056452077876191</v>
      </c>
      <c r="E48158">
        <v>7.6603831487563057E-2</v>
      </c>
      <c r="F48158">
        <v>0.2367647848976302</v>
      </c>
      <c r="G48158">
        <v>-0.7932584844531243</v>
      </c>
    </row>
    <row r="48159" spans="1:7">
      <c r="A48159">
        <v>4.8157000000000005</v>
      </c>
      <c r="B48159">
        <v>-0.25663912330375771</v>
      </c>
      <c r="C48159">
        <v>-0.28654470082737316</v>
      </c>
      <c r="D48159">
        <v>-0.26085219157447703</v>
      </c>
      <c r="E48159">
        <v>7.6382083540656343E-2</v>
      </c>
      <c r="F48159">
        <v>0.2367627065076483</v>
      </c>
      <c r="G48159">
        <v>-0.79345804500760131</v>
      </c>
    </row>
    <row r="48160" spans="1:7">
      <c r="A48160">
        <v>4.8158000000000003</v>
      </c>
      <c r="B48160">
        <v>-0.25688208619708686</v>
      </c>
      <c r="C48160">
        <v>-0.28683801307858392</v>
      </c>
      <c r="D48160">
        <v>-0.26113594678072793</v>
      </c>
      <c r="E48160">
        <v>7.614652998472965E-2</v>
      </c>
      <c r="F48160">
        <v>0.23678764824941195</v>
      </c>
      <c r="G48160">
        <v>-0.79366333943505363</v>
      </c>
    </row>
    <row r="48161" spans="1:7">
      <c r="A48161">
        <v>4.8159000000000001</v>
      </c>
      <c r="B48161">
        <v>-0.25712195590361997</v>
      </c>
      <c r="C48161">
        <v>-0.28712743900077076</v>
      </c>
      <c r="D48161">
        <v>-0.26141596251092469</v>
      </c>
      <c r="E48161">
        <v>7.5896102662709575E-2</v>
      </c>
      <c r="F48161">
        <v>0.23684156632097725</v>
      </c>
      <c r="G48161">
        <v>-0.79387527280724912</v>
      </c>
    </row>
    <row r="48162" spans="1:7">
      <c r="A48162">
        <v>4.8159999999999998</v>
      </c>
      <c r="B48162">
        <v>-4.260299210899543E-2</v>
      </c>
      <c r="C48162">
        <v>-7.2657181933652559E-2</v>
      </c>
      <c r="D48162">
        <v>-4.6936667203981486E-2</v>
      </c>
      <c r="E48162">
        <v>0.29038557784698493</v>
      </c>
      <c r="F48162">
        <v>0.45168201196708141</v>
      </c>
      <c r="G48162">
        <v>-0.57933893902945566</v>
      </c>
    </row>
    <row r="48163" spans="1:7">
      <c r="A48163">
        <v>4.8161000000000005</v>
      </c>
      <c r="B48163">
        <v>-4.2837027927535409E-2</v>
      </c>
      <c r="C48163">
        <v>-7.2938203691583325E-2</v>
      </c>
      <c r="D48163">
        <v>-4.7210026871888466E-2</v>
      </c>
      <c r="E48163">
        <v>0.2900966979037547</v>
      </c>
      <c r="F48163">
        <v>0.4517886666975493</v>
      </c>
      <c r="G48163">
        <v>-0.57956689939320016</v>
      </c>
    </row>
    <row r="48164" spans="1:7">
      <c r="A48164">
        <v>4.8162000000000003</v>
      </c>
      <c r="B48164">
        <v>-4.3068550269038663E-2</v>
      </c>
      <c r="C48164">
        <v>-7.3214394554651285E-2</v>
      </c>
      <c r="D48164">
        <v>-4.7480544991560514E-2</v>
      </c>
      <c r="E48164">
        <v>0.28978210485851974</v>
      </c>
      <c r="F48164">
        <v>0.45190637166314668</v>
      </c>
      <c r="G48164">
        <v>-0.57980257905755028</v>
      </c>
    </row>
    <row r="48165" spans="1:7">
      <c r="A48165">
        <v>4.8163</v>
      </c>
      <c r="B48165">
        <v>-4.3297468364704716E-2</v>
      </c>
      <c r="C48165">
        <v>-7.3485990268834733E-2</v>
      </c>
      <c r="D48165">
        <v>-4.7748120897632695E-2</v>
      </c>
      <c r="E48165">
        <v>0.2894459854781819</v>
      </c>
      <c r="F48165">
        <v>0.45203373021501686</v>
      </c>
      <c r="G48165">
        <v>-0.58004414033417762</v>
      </c>
    </row>
    <row r="48166" spans="1:7">
      <c r="A48166">
        <v>4.8163999999999998</v>
      </c>
      <c r="B48166">
        <v>-4.3523736498960908E-2</v>
      </c>
      <c r="C48166">
        <v>-7.3753227243908093E-2</v>
      </c>
      <c r="D48166">
        <v>-4.8012702814066444E-2</v>
      </c>
      <c r="E48166">
        <v>0.28909197625850191</v>
      </c>
      <c r="F48166">
        <v>0.45216947688125086</v>
      </c>
      <c r="G48166">
        <v>-0.58029001884544695</v>
      </c>
    </row>
    <row r="48167" spans="1:7">
      <c r="A48167">
        <v>4.8165000000000004</v>
      </c>
      <c r="B48167">
        <v>-4.3747346616113347E-2</v>
      </c>
      <c r="C48167">
        <v>-7.4016340279957404E-2</v>
      </c>
      <c r="D48167">
        <v>-4.8274279872178916E-2</v>
      </c>
      <c r="E48167">
        <v>0.28872322150084839</v>
      </c>
      <c r="F48167">
        <v>0.45231246653139001</v>
      </c>
      <c r="G48167">
        <v>-0.58053889072509068</v>
      </c>
    </row>
    <row r="48168" spans="1:7">
      <c r="A48168">
        <v>4.8166000000000002</v>
      </c>
      <c r="B48168">
        <v>-4.3968321677765765E-2</v>
      </c>
      <c r="C48168">
        <v>-7.4275560577115485E-2</v>
      </c>
      <c r="D48168">
        <v>-4.8532874933013836E-2</v>
      </c>
      <c r="E48168">
        <v>0.28834242764205914</v>
      </c>
      <c r="F48168">
        <v>0.4524616642543195</v>
      </c>
      <c r="G48168">
        <v>-0.58078964274619793</v>
      </c>
    </row>
    <row r="48169" spans="1:7">
      <c r="A48169">
        <v>4.8167</v>
      </c>
      <c r="B48169">
        <v>-4.4186709722617401E-2</v>
      </c>
      <c r="C48169">
        <v>-7.4531114008858701E-2</v>
      </c>
      <c r="D48169">
        <v>-4.8788538162947148E-2</v>
      </c>
      <c r="E48169">
        <v>0.28795191361089473</v>
      </c>
      <c r="F48169">
        <v>0.452616135947287</v>
      </c>
      <c r="G48169">
        <v>-0.58104134523157114</v>
      </c>
    </row>
    <row r="48170" spans="1:7">
      <c r="A48170">
        <v>4.8168000000000006</v>
      </c>
      <c r="B48170">
        <v>-4.4402578581886676E-2</v>
      </c>
      <c r="C48170">
        <v>-7.4783219640512932E-2</v>
      </c>
      <c r="D48170">
        <v>-4.9041341313156295E-2</v>
      </c>
      <c r="E48170">
        <v>0.28755365712169556</v>
      </c>
      <c r="F48170">
        <v>0.45277503960241999</v>
      </c>
      <c r="G48170">
        <v>-0.58129322759348767</v>
      </c>
    </row>
    <row r="48171" spans="1:7">
      <c r="A48171">
        <v>4.8169000000000004</v>
      </c>
      <c r="B48171">
        <v>-4.4616011205280248E-2</v>
      </c>
      <c r="C48171">
        <v>-7.5032088475677661E-2</v>
      </c>
      <c r="D48171">
        <v>-4.9291372655271282E-2</v>
      </c>
      <c r="E48171">
        <v>0.28714933692067962</v>
      </c>
      <c r="F48171">
        <v>0.45293761726842446</v>
      </c>
      <c r="G48171">
        <v>-0.58154465634536467</v>
      </c>
    </row>
    <row r="48172" spans="1:7">
      <c r="A48172">
        <v>4.8170000000000002</v>
      </c>
      <c r="B48172">
        <v>6.1398638634853064E-2</v>
      </c>
      <c r="C48172">
        <v>3.0947817774721997E-2</v>
      </c>
      <c r="D48172">
        <v>5.6687007661701649E-2</v>
      </c>
      <c r="E48172">
        <v>0.39296611126747999</v>
      </c>
      <c r="F48172">
        <v>0.55932892784761601</v>
      </c>
      <c r="G48172">
        <v>-0.47556937523710807</v>
      </c>
    </row>
    <row r="48173" spans="1:7">
      <c r="A48173">
        <v>4.8170999999999999</v>
      </c>
      <c r="B48173">
        <v>6.1189578221528151E-2</v>
      </c>
      <c r="C48173">
        <v>3.0704805600886509E-2</v>
      </c>
      <c r="D48173">
        <v>5.6441921845689969E-2</v>
      </c>
      <c r="E48173">
        <v>0.39255338349791552</v>
      </c>
      <c r="F48173">
        <v>0.5594960550758693</v>
      </c>
      <c r="G48173">
        <v>-0.47581882401198827</v>
      </c>
    </row>
    <row r="48174" spans="1:7">
      <c r="A48174">
        <v>4.8172000000000006</v>
      </c>
      <c r="B48174">
        <v>6.0982178828914435E-2</v>
      </c>
      <c r="C48174">
        <v>3.0464280544451938E-2</v>
      </c>
      <c r="D48174">
        <v>5.6198651419277823E-2</v>
      </c>
      <c r="E48174">
        <v>0.39213820276225458</v>
      </c>
      <c r="F48174">
        <v>0.55966326270161149</v>
      </c>
      <c r="G48174">
        <v>-0.47606709557253413</v>
      </c>
    </row>
    <row r="48175" spans="1:7">
      <c r="A48175">
        <v>4.8173000000000004</v>
      </c>
      <c r="B48175">
        <v>6.0776237000212063E-2</v>
      </c>
      <c r="C48175">
        <v>3.0225871782612934E-2</v>
      </c>
      <c r="D48175">
        <v>5.5956982841149028E-2</v>
      </c>
      <c r="E48175">
        <v>0.39172213686189911</v>
      </c>
      <c r="F48175">
        <v>0.55982990303230373</v>
      </c>
      <c r="G48175">
        <v>-0.47631371549466572</v>
      </c>
    </row>
    <row r="48176" spans="1:7">
      <c r="A48176">
        <v>4.8174000000000001</v>
      </c>
      <c r="B48176">
        <v>6.0571530231692705E-2</v>
      </c>
      <c r="C48176">
        <v>2.9989219739201545E-2</v>
      </c>
      <c r="D48176">
        <v>5.5716688104421763E-2</v>
      </c>
      <c r="E48176">
        <v>0.39130637641355148</v>
      </c>
      <c r="F48176">
        <v>0.55999538379277602</v>
      </c>
      <c r="G48176">
        <v>-0.47655839181868265</v>
      </c>
    </row>
    <row r="48177" spans="1:7">
      <c r="A48177">
        <v>4.8174999999999999</v>
      </c>
      <c r="B48177">
        <v>6.0367823108488317E-2</v>
      </c>
      <c r="C48177">
        <v>2.9753977968995038E-2</v>
      </c>
      <c r="D48177">
        <v>5.5477530029699906E-2</v>
      </c>
      <c r="E48177">
        <v>0.39089179889420772</v>
      </c>
      <c r="F48177">
        <v>0.56015919125299019</v>
      </c>
      <c r="G48177">
        <v>-0.47680099380291285</v>
      </c>
    </row>
    <row r="48178" spans="1:7">
      <c r="A48178">
        <v>4.8176000000000005</v>
      </c>
      <c r="B48178">
        <v>6.0164872727522578E-2</v>
      </c>
      <c r="C48178">
        <v>2.9519814764856989E-2</v>
      </c>
      <c r="D48178">
        <v>5.5239266934436593E-2</v>
      </c>
      <c r="E48178">
        <v>0.39047902405128604</v>
      </c>
      <c r="F48178">
        <v>0.56032090027280645</v>
      </c>
      <c r="G48178">
        <v>-0.47704152896710506</v>
      </c>
    </row>
    <row r="48179" spans="1:7">
      <c r="A48179">
        <v>4.8177000000000003</v>
      </c>
      <c r="B48179">
        <v>5.9962433456422382E-2</v>
      </c>
      <c r="C48179">
        <v>2.9286414508155723E-2</v>
      </c>
      <c r="D48179">
        <v>5.5001656727410975E-2</v>
      </c>
      <c r="E48179">
        <v>0.39006845961932191</v>
      </c>
      <c r="F48179">
        <v>0.56048016304541659</v>
      </c>
      <c r="G48179">
        <v>-0.47728011515762303</v>
      </c>
    </row>
    <row r="48180" spans="1:7">
      <c r="A48180">
        <v>4.8178000000000001</v>
      </c>
      <c r="B48180">
        <v>5.9760261076402088E-2</v>
      </c>
      <c r="C48180">
        <v>2.905347878101594E-2</v>
      </c>
      <c r="D48180">
        <v>5.4764460469892917E-2</v>
      </c>
      <c r="E48180">
        <v>0.38966033993719618</v>
      </c>
      <c r="F48180">
        <v>0.56063669871464128</v>
      </c>
      <c r="G48180">
        <v>-0.4775169520986291</v>
      </c>
    </row>
    <row r="48181" spans="1:7">
      <c r="A48181">
        <v>4.8178999999999998</v>
      </c>
      <c r="B48181">
        <v>5.9558116354551771E-2</v>
      </c>
      <c r="C48181">
        <v>2.8820727259388335E-2</v>
      </c>
      <c r="D48181">
        <v>5.452744544215804E-2</v>
      </c>
      <c r="E48181">
        <v>0.38925474794730941</v>
      </c>
      <c r="F48181">
        <v>0.5607902914876417</v>
      </c>
      <c r="G48181">
        <v>-0.47775227107260942</v>
      </c>
    </row>
    <row r="48182" spans="1:7">
      <c r="A48182">
        <v>4.8180000000000005</v>
      </c>
      <c r="B48182">
        <v>-1.394532821945349E-2</v>
      </c>
      <c r="C48182">
        <v>-4.4713198746404892E-2</v>
      </c>
      <c r="D48182">
        <v>-1.9010709376337864E-2</v>
      </c>
      <c r="E48182">
        <v>0.31555053924190279</v>
      </c>
      <c r="F48182">
        <v>0.48763968825400517</v>
      </c>
      <c r="G48182">
        <v>-0.55128739671456128</v>
      </c>
    </row>
    <row r="48183" spans="1:7">
      <c r="A48183">
        <v>4.8181000000000003</v>
      </c>
      <c r="B48183">
        <v>-1.4147911215233844E-2</v>
      </c>
      <c r="C48183">
        <v>-4.4946129884026575E-2</v>
      </c>
      <c r="D48183">
        <v>-1.9247857138962488E-2</v>
      </c>
      <c r="E48183">
        <v>0.31514982228606719</v>
      </c>
      <c r="F48183">
        <v>0.48778714781169558</v>
      </c>
      <c r="G48183">
        <v>-0.55152005485683886</v>
      </c>
    </row>
    <row r="48184" spans="1:7">
      <c r="A48184">
        <v>4.8182</v>
      </c>
      <c r="B48184">
        <v>-1.4350482823903832E-2</v>
      </c>
      <c r="C48184">
        <v>-4.5178887911466958E-2</v>
      </c>
      <c r="D48184">
        <v>-1.9484855752149421E-2</v>
      </c>
      <c r="E48184">
        <v>0.31475151942873858</v>
      </c>
      <c r="F48184">
        <v>0.4879317948202157</v>
      </c>
      <c r="G48184">
        <v>-0.55175098616072604</v>
      </c>
    </row>
    <row r="48185" spans="1:7">
      <c r="A48185">
        <v>4.8182999999999998</v>
      </c>
      <c r="B48185">
        <v>-1.4552839444428756E-2</v>
      </c>
      <c r="C48185">
        <v>-4.5411264324215495E-2</v>
      </c>
      <c r="D48185">
        <v>-1.9721490794369245E-2</v>
      </c>
      <c r="E48185">
        <v>0.31435560953594915</v>
      </c>
      <c r="F48185">
        <v>0.488073779512951</v>
      </c>
      <c r="G48185">
        <v>-0.55198000207677878</v>
      </c>
    </row>
    <row r="48186" spans="1:7">
      <c r="A48186">
        <v>4.8184000000000005</v>
      </c>
      <c r="B48186">
        <v>-1.4754801962399089E-2</v>
      </c>
      <c r="C48186">
        <v>-4.5643071459357643E-2</v>
      </c>
      <c r="D48186">
        <v>-1.9957573925918126E-2</v>
      </c>
      <c r="E48186">
        <v>0.3139620006663596</v>
      </c>
      <c r="F48186">
        <v>0.48821327270029125</v>
      </c>
      <c r="G48186">
        <v>-0.55220693807108401</v>
      </c>
    </row>
    <row r="48187" spans="1:7">
      <c r="A48187">
        <v>4.8185000000000002</v>
      </c>
      <c r="B48187">
        <v>-1.4956214724824779E-2</v>
      </c>
      <c r="C48187">
        <v>-4.5874141994677764E-2</v>
      </c>
      <c r="D48187">
        <v>-2.0192941086600413E-2</v>
      </c>
      <c r="E48187">
        <v>0.3135705533883853</v>
      </c>
      <c r="F48187">
        <v>0.48835045468631383</v>
      </c>
      <c r="G48187">
        <v>-0.55243165880745904</v>
      </c>
    </row>
    <row r="48188" spans="1:7">
      <c r="A48188">
        <v>4.8186</v>
      </c>
      <c r="B48188">
        <v>-1.5156942938177931E-2</v>
      </c>
      <c r="C48188">
        <v>-4.6104327411018886E-2</v>
      </c>
      <c r="D48188">
        <v>-2.0427449833674061E-2</v>
      </c>
      <c r="E48188">
        <v>0.31318110219238088</v>
      </c>
      <c r="F48188">
        <v>0.48848550494455101</v>
      </c>
      <c r="G48188">
        <v>-0.5526540661335303</v>
      </c>
    </row>
    <row r="48189" spans="1:7">
      <c r="A48189">
        <v>4.8187000000000006</v>
      </c>
      <c r="B48189">
        <v>-1.5356870327400074E-2</v>
      </c>
      <c r="C48189">
        <v>-4.6333496551170583E-2</v>
      </c>
      <c r="D48189">
        <v>-2.0660976956309973E-2</v>
      </c>
      <c r="E48189">
        <v>0.31279346764380622</v>
      </c>
      <c r="F48189">
        <v>0.48861859709135308</v>
      </c>
      <c r="G48189">
        <v>-0.55287409354431838</v>
      </c>
    </row>
    <row r="48190" spans="1:7">
      <c r="A48190">
        <v>4.8188000000000004</v>
      </c>
      <c r="B48190">
        <v>-1.5555897063998181E-2</v>
      </c>
      <c r="C48190">
        <v>-4.6561534287262951E-2</v>
      </c>
      <c r="D48190">
        <v>-2.0893416361141171E-2</v>
      </c>
      <c r="E48190">
        <v>0.31240746514266882</v>
      </c>
      <c r="F48190">
        <v>0.48874989558729082</v>
      </c>
      <c r="G48190">
        <v>-0.55309169895676136</v>
      </c>
    </row>
    <row r="48191" spans="1:7">
      <c r="A48191">
        <v>4.8189000000000002</v>
      </c>
      <c r="B48191">
        <v>-1.5753937936212381E-2</v>
      </c>
      <c r="C48191">
        <v>-4.6788340287210239E-2</v>
      </c>
      <c r="D48191">
        <v>-2.1124677202053022E-2</v>
      </c>
      <c r="E48191">
        <v>0.31202291191643033</v>
      </c>
      <c r="F48191">
        <v>0.48887955320702647</v>
      </c>
      <c r="G48191">
        <v>-0.55330685864191109</v>
      </c>
    </row>
    <row r="48192" spans="1:7">
      <c r="A48192">
        <v>4.819</v>
      </c>
      <c r="B48192">
        <v>6.1062162930780595E-2</v>
      </c>
      <c r="C48192">
        <v>2.9999255794892488E-2</v>
      </c>
      <c r="D48192">
        <v>5.5658401437693961E-2</v>
      </c>
      <c r="E48192">
        <v>0.38865271614554259</v>
      </c>
      <c r="F48192">
        <v>0.5660207928363824</v>
      </c>
      <c r="G48192">
        <v>-0.47650647856424916</v>
      </c>
    </row>
    <row r="48193" spans="1:7">
      <c r="A48193">
        <v>4.8191000000000006</v>
      </c>
      <c r="B48193">
        <v>6.0866126460195957E-2</v>
      </c>
      <c r="C48193">
        <v>2.9775027565350332E-2</v>
      </c>
      <c r="D48193">
        <v>5.5429518710413461E-2</v>
      </c>
      <c r="E48193">
        <v>0.3882706193501545</v>
      </c>
      <c r="F48193">
        <v>0.56614726690492767</v>
      </c>
      <c r="G48193">
        <v>-0.47671696386227597</v>
      </c>
    </row>
    <row r="48194" spans="1:7">
      <c r="A48194">
        <v>4.8192000000000004</v>
      </c>
      <c r="B48194">
        <v>6.0670732503586677E-2</v>
      </c>
      <c r="C48194">
        <v>2.9551750799852616E-2</v>
      </c>
      <c r="D48194">
        <v>5.52014311898823E-2</v>
      </c>
      <c r="E48194">
        <v>0.38789002480469076</v>
      </c>
      <c r="F48194">
        <v>0.56627157381924897</v>
      </c>
      <c r="G48194">
        <v>-0.47692552745393396</v>
      </c>
    </row>
    <row r="48195" spans="1:7">
      <c r="A48195">
        <v>4.8193000000000001</v>
      </c>
      <c r="B48195">
        <v>6.0475753886612527E-2</v>
      </c>
      <c r="C48195">
        <v>2.9329137201279831E-2</v>
      </c>
      <c r="D48195">
        <v>5.4973915279788343E-2</v>
      </c>
      <c r="E48195">
        <v>0.38751126636535249</v>
      </c>
      <c r="F48195">
        <v>0.56639342385210489</v>
      </c>
      <c r="G48195">
        <v>-0.47713231515907378</v>
      </c>
    </row>
    <row r="48196" spans="1:7">
      <c r="A48196">
        <v>4.8193999999999999</v>
      </c>
      <c r="B48196">
        <v>6.0280967855183665E-2</v>
      </c>
      <c r="C48196">
        <v>2.9106916114126857E-2</v>
      </c>
      <c r="D48196">
        <v>5.474675317267419E-2</v>
      </c>
      <c r="E48196">
        <v>0.38713453385098573</v>
      </c>
      <c r="F48196">
        <v>0.56651258377234637</v>
      </c>
      <c r="G48196">
        <v>-0.47733752881681341</v>
      </c>
    </row>
    <row r="48197" spans="1:7">
      <c r="A48197">
        <v>4.8195000000000006</v>
      </c>
      <c r="B48197">
        <v>6.0086158993454042E-2</v>
      </c>
      <c r="C48197">
        <v>2.8884835177738655E-2</v>
      </c>
      <c r="D48197">
        <v>5.4519735335237129E-2</v>
      </c>
      <c r="E48197">
        <v>0.38675988972361358</v>
      </c>
      <c r="F48197">
        <v>0.56662887635254611</v>
      </c>
      <c r="G48197">
        <v>-0.4775413798144606</v>
      </c>
    </row>
    <row r="48198" spans="1:7">
      <c r="A48198">
        <v>4.8196000000000003</v>
      </c>
      <c r="B48198">
        <v>5.9891123959464387E-2</v>
      </c>
      <c r="C48198">
        <v>2.8662662209598455E-2</v>
      </c>
      <c r="D48198">
        <v>5.4292664023945392E-2</v>
      </c>
      <c r="E48198">
        <v>0.38638729375094732</v>
      </c>
      <c r="F48198">
        <v>0.56674217363983304</v>
      </c>
      <c r="G48198">
        <v>-0.47774407055997453</v>
      </c>
    </row>
    <row r="48199" spans="1:7">
      <c r="A48199">
        <v>4.8197000000000001</v>
      </c>
      <c r="B48199">
        <v>5.9695680887446478E-2</v>
      </c>
      <c r="C48199">
        <v>2.8440190233842255E-2</v>
      </c>
      <c r="D48199">
        <v>5.406535963025938E-2</v>
      </c>
      <c r="E48199">
        <v>0.38601663040726175</v>
      </c>
      <c r="F48199">
        <v>0.56685238733730725</v>
      </c>
      <c r="G48199">
        <v>-0.47794579178113789</v>
      </c>
    </row>
    <row r="48200" spans="1:7">
      <c r="A48200">
        <v>4.8197999999999999</v>
      </c>
      <c r="B48200">
        <v>5.9499670941774774E-2</v>
      </c>
      <c r="C48200">
        <v>2.8217237950173502E-2</v>
      </c>
      <c r="D48200">
        <v>5.3837662002035103E-2</v>
      </c>
      <c r="E48200">
        <v>0.38564774240144967</v>
      </c>
      <c r="F48200">
        <v>0.56695946035028078</v>
      </c>
      <c r="G48200">
        <v>-0.47814672090450522</v>
      </c>
    </row>
    <row r="48201" spans="1:7">
      <c r="A48201">
        <v>4.8199000000000005</v>
      </c>
      <c r="B48201">
        <v>5.9302956336689583E-2</v>
      </c>
      <c r="C48201">
        <v>2.7993647703786539E-2</v>
      </c>
      <c r="D48201">
        <v>5.3609429518582274E-2</v>
      </c>
      <c r="E48201">
        <v>0.38528050121559243</v>
      </c>
      <c r="F48201">
        <v>0.56706335955268505</v>
      </c>
      <c r="G48201">
        <v>-0.4783470207843496</v>
      </c>
    </row>
    <row r="48202" spans="1:7">
      <c r="A48202">
        <v>4.82</v>
      </c>
      <c r="B48202">
        <v>0.10941395530585085</v>
      </c>
      <c r="C48202">
        <v>7.8077820360515471E-2</v>
      </c>
      <c r="D48202">
        <v>0.10368907509761716</v>
      </c>
      <c r="E48202">
        <v>0.43522337005851364</v>
      </c>
      <c r="F48202">
        <v>0.61747260652397484</v>
      </c>
      <c r="G48202">
        <v>-0.42823830186835565</v>
      </c>
    </row>
    <row r="48203" spans="1:7">
      <c r="A48203">
        <v>4.8201000000000001</v>
      </c>
      <c r="B48203">
        <v>0.10921542024758812</v>
      </c>
      <c r="C48203">
        <v>7.785242419220717E-2</v>
      </c>
      <c r="D48203">
        <v>0.10345936793996646</v>
      </c>
      <c r="E48203">
        <v>0.43485924457722447</v>
      </c>
      <c r="F48203">
        <v>0.61757002983013121</v>
      </c>
      <c r="G48203">
        <v>-0.42843796888150165</v>
      </c>
    </row>
    <row r="48204" spans="1:7">
      <c r="A48204">
        <v>4.8201999999999998</v>
      </c>
      <c r="B48204">
        <v>0.10901564144640741</v>
      </c>
      <c r="C48204">
        <v>7.7625640490464054E-2</v>
      </c>
      <c r="D48204">
        <v>0.1032286129343607</v>
      </c>
      <c r="E48204">
        <v>0.4344967357036672</v>
      </c>
      <c r="F48204">
        <v>0.61766407934725265</v>
      </c>
      <c r="G48204">
        <v>-0.42863793758400548</v>
      </c>
    </row>
    <row r="48205" spans="1:7">
      <c r="A48205">
        <v>4.8203000000000005</v>
      </c>
      <c r="B48205">
        <v>0.10881442374370032</v>
      </c>
      <c r="C48205">
        <v>7.7397225500038136E-2</v>
      </c>
      <c r="D48205">
        <v>0.10299660274886158</v>
      </c>
      <c r="E48205">
        <v>0.43413605738594629</v>
      </c>
      <c r="F48205">
        <v>0.61775479220986484</v>
      </c>
      <c r="G48205">
        <v>-0.42883851699738607</v>
      </c>
    </row>
    <row r="48206" spans="1:7">
      <c r="A48206">
        <v>4.8204000000000002</v>
      </c>
      <c r="B48206">
        <v>0.10861159645305829</v>
      </c>
      <c r="C48206">
        <v>7.71669656665952E-2</v>
      </c>
      <c r="D48206">
        <v>0.10276315154387738</v>
      </c>
      <c r="E48206">
        <v>0.43377752303588069</v>
      </c>
      <c r="F48206">
        <v>0.6178422328487464</v>
      </c>
      <c r="G48206">
        <v>-0.42904000027581535</v>
      </c>
    </row>
    <row r="48207" spans="1:7">
      <c r="A48207">
        <v>4.8205</v>
      </c>
      <c r="B48207">
        <v>0.10840701102563299</v>
      </c>
      <c r="C48207">
        <v>7.6934674756058197E-2</v>
      </c>
      <c r="D48207">
        <v>0.10252809370745553</v>
      </c>
      <c r="E48207">
        <v>0.43342151135500606</v>
      </c>
      <c r="F48207">
        <v>0.61792648435339192</v>
      </c>
      <c r="G48207">
        <v>-0.42924266183811843</v>
      </c>
    </row>
    <row r="48208" spans="1:7">
      <c r="A48208">
        <v>4.8206000000000007</v>
      </c>
      <c r="B48208">
        <v>0.10820053897587734</v>
      </c>
      <c r="C48208">
        <v>7.6700191296265263E-2</v>
      </c>
      <c r="D48208">
        <v>0.1022912827005209</v>
      </c>
      <c r="E48208">
        <v>0.43306843711661924</v>
      </c>
      <c r="F48208">
        <v>0.61800764106422235</v>
      </c>
      <c r="G48208">
        <v>-0.42944675500077212</v>
      </c>
    </row>
    <row r="48209" spans="1:7">
      <c r="A48209">
        <v>4.8207000000000004</v>
      </c>
      <c r="B48209">
        <v>0.10799207005326794</v>
      </c>
      <c r="C48209">
        <v>7.646337632318323E-2</v>
      </c>
      <c r="D48209">
        <v>0.10205259001186739</v>
      </c>
      <c r="E48209">
        <v>0.43271872642780018</v>
      </c>
      <c r="F48209">
        <v>0.61808580227606535</v>
      </c>
      <c r="G48209">
        <v>-0.4296525100508285</v>
      </c>
    </row>
    <row r="48210" spans="1:7">
      <c r="A48210">
        <v>4.8208000000000002</v>
      </c>
      <c r="B48210">
        <v>0.10778151064969155</v>
      </c>
      <c r="C48210">
        <v>7.6224111418909946E-2</v>
      </c>
      <c r="D48210">
        <v>0.10181190422676956</v>
      </c>
      <c r="E48210">
        <v>0.43237279599561584</v>
      </c>
      <c r="F48210">
        <v>0.61816106693597106</v>
      </c>
      <c r="G48210">
        <v>-0.4298601326918785</v>
      </c>
    </row>
    <row r="48211" spans="1:7">
      <c r="A48211">
        <v>4.8209</v>
      </c>
      <c r="B48211">
        <v>0.10756878243883339</v>
      </c>
      <c r="C48211">
        <v>7.5982297036861102E-2</v>
      </c>
      <c r="D48211">
        <v>0.10156913022017644</v>
      </c>
      <c r="E48211">
        <v>0.43203103590584313</v>
      </c>
      <c r="F48211">
        <v>0.61823352921638375</v>
      </c>
      <c r="G48211">
        <v>-0.4300698027839871</v>
      </c>
    </row>
    <row r="48212" spans="1:7">
      <c r="A48212">
        <v>4.8210000000000006</v>
      </c>
      <c r="B48212">
        <v>-0.14327159942283751</v>
      </c>
      <c r="C48212">
        <v>-0.17488756955447471</v>
      </c>
      <c r="D48212">
        <v>-0.14930123217996538</v>
      </c>
      <c r="E48212">
        <v>0.1810683746937447</v>
      </c>
      <c r="F48212">
        <v>0.36767785415621485</v>
      </c>
      <c r="G48212">
        <v>-0.68090709395152549</v>
      </c>
    </row>
    <row r="48213" spans="1:7">
      <c r="A48213">
        <v>4.8211000000000004</v>
      </c>
      <c r="B48213">
        <v>-0.14348840992455258</v>
      </c>
      <c r="C48213">
        <v>-0.1751339092074371</v>
      </c>
      <c r="D48213">
        <v>-0.14954849319308483</v>
      </c>
      <c r="E48213">
        <v>0.18073516332013628</v>
      </c>
      <c r="F48213">
        <v>0.36774652916397743</v>
      </c>
      <c r="G48213">
        <v>-0.68112022313084808</v>
      </c>
    </row>
    <row r="48214" spans="1:7">
      <c r="A48214">
        <v>4.8212000000000002</v>
      </c>
      <c r="B48214">
        <v>-0.14370642625921537</v>
      </c>
      <c r="C48214">
        <v>-0.17538116046258967</v>
      </c>
      <c r="D48214">
        <v>-0.14979771247356943</v>
      </c>
      <c r="E48214">
        <v>0.18040444337988115</v>
      </c>
      <c r="F48214">
        <v>0.36781481630396773</v>
      </c>
      <c r="G48214">
        <v>-0.68133312183406602</v>
      </c>
    </row>
    <row r="48215" spans="1:7">
      <c r="A48215">
        <v>4.8212999999999999</v>
      </c>
      <c r="B48215">
        <v>-0.14392528964224782</v>
      </c>
      <c r="C48215">
        <v>-0.17562900323950803</v>
      </c>
      <c r="D48215">
        <v>-0.15004821243082134</v>
      </c>
      <c r="E48215">
        <v>0.18007536673999885</v>
      </c>
      <c r="F48215">
        <v>0.36788169651506336</v>
      </c>
      <c r="G48215">
        <v>-0.68154515328040266</v>
      </c>
    </row>
    <row r="48216" spans="1:7">
      <c r="A48216">
        <v>4.8214000000000006</v>
      </c>
      <c r="B48216">
        <v>-0.14414462160941222</v>
      </c>
      <c r="C48216">
        <v>-0.17587709755985248</v>
      </c>
      <c r="D48216">
        <v>-0.15029935548177242</v>
      </c>
      <c r="E48216">
        <v>0.17974759366297866</v>
      </c>
      <c r="F48216">
        <v>0.3679465793986067</v>
      </c>
      <c r="G48216">
        <v>-0.681755756913346</v>
      </c>
    </row>
    <row r="48217" spans="1:7">
      <c r="A48217">
        <v>4.8215000000000003</v>
      </c>
      <c r="B48217">
        <v>-0.14436403057124725</v>
      </c>
      <c r="C48217">
        <v>-0.17612508974844854</v>
      </c>
      <c r="D48217">
        <v>-0.15055054292227421</v>
      </c>
      <c r="E48217">
        <v>0.17942119154955422</v>
      </c>
      <c r="F48217">
        <v>0.3680092368780512</v>
      </c>
      <c r="G48217">
        <v>-0.68196444047668414</v>
      </c>
    </row>
    <row r="48218" spans="1:7">
      <c r="A48218">
        <v>4.8216000000000001</v>
      </c>
      <c r="B48218">
        <v>-0.14458311788856903</v>
      </c>
      <c r="C48218">
        <v>-0.17637261854013264</v>
      </c>
      <c r="D48218">
        <v>-0.15080121523415269</v>
      </c>
      <c r="E48218">
        <v>0.17909631601954318</v>
      </c>
      <c r="F48218">
        <v>0.36806974308987961</v>
      </c>
      <c r="G48218">
        <v>-0.68217077278284666</v>
      </c>
    </row>
    <row r="48219" spans="1:7">
      <c r="A48219">
        <v>4.8216999999999999</v>
      </c>
      <c r="B48219">
        <v>-0.14480150121705737</v>
      </c>
      <c r="C48219">
        <v>-0.17661933290147935</v>
      </c>
      <c r="D48219">
        <v>-0.1510508671937032</v>
      </c>
      <c r="E48219">
        <v>0.17877289300006538</v>
      </c>
      <c r="F48219">
        <v>0.36812841787164963</v>
      </c>
      <c r="G48219">
        <v>-0.6823743854082629</v>
      </c>
    </row>
    <row r="48220" spans="1:7">
      <c r="A48220">
        <v>4.8218000000000005</v>
      </c>
      <c r="B48220">
        <v>-0.14501884604436865</v>
      </c>
      <c r="C48220">
        <v>-0.1768649134999718</v>
      </c>
      <c r="D48220">
        <v>-0.15129906454544528</v>
      </c>
      <c r="E48220">
        <v>0.17845065338383842</v>
      </c>
      <c r="F48220">
        <v>0.36818576168867939</v>
      </c>
      <c r="G48220">
        <v>-0.68257502574887152</v>
      </c>
    </row>
    <row r="48221" spans="1:7">
      <c r="A48221">
        <v>4.8219000000000003</v>
      </c>
      <c r="B48221">
        <v>-0.1452348655101745</v>
      </c>
      <c r="C48221">
        <v>-0.17710907354644778</v>
      </c>
      <c r="D48221">
        <v>-0.15154543884078109</v>
      </c>
      <c r="E48221">
        <v>0.17812919584634118</v>
      </c>
      <c r="F48221">
        <v>0.36824240339822889</v>
      </c>
      <c r="G48221">
        <v>-0.68277258296273469</v>
      </c>
    </row>
    <row r="48222" spans="1:7">
      <c r="A48222">
        <v>4.8220000000000001</v>
      </c>
      <c r="B48222">
        <v>-6.4087053270176941E-2</v>
      </c>
      <c r="C48222">
        <v>-9.5989294621656285E-2</v>
      </c>
      <c r="D48222">
        <v>-7.0427417762806144E-2</v>
      </c>
      <c r="E48222">
        <v>0.25917028209005544</v>
      </c>
      <c r="F48222">
        <v>0.44966132802411896</v>
      </c>
      <c r="G48222">
        <v>-0.60160480279124817</v>
      </c>
    </row>
    <row r="48223" spans="1:7">
      <c r="A48223">
        <v>4.8220999999999998</v>
      </c>
      <c r="B48223">
        <v>-6.429985370259983E-2</v>
      </c>
      <c r="C48223">
        <v>-9.6229935697885516E-2</v>
      </c>
      <c r="D48223">
        <v>-7.0669551298206734E-2</v>
      </c>
      <c r="E48223">
        <v>0.25884884698045751</v>
      </c>
      <c r="F48223">
        <v>0.44971815553398242</v>
      </c>
      <c r="G48223">
        <v>-0.60179645211967447</v>
      </c>
    </row>
    <row r="48224" spans="1:7">
      <c r="A48224">
        <v>4.8222000000000005</v>
      </c>
      <c r="B48224">
        <v>-6.4511132410969285E-2</v>
      </c>
      <c r="C48224">
        <v>-9.6468802790982799E-2</v>
      </c>
      <c r="D48224">
        <v>-7.0909853564523395E-2</v>
      </c>
      <c r="E48224">
        <v>0.25852717459016084</v>
      </c>
      <c r="F48224">
        <v>0.44977460358495236</v>
      </c>
      <c r="G48224">
        <v>-0.60198543847376951</v>
      </c>
    </row>
    <row r="48225" spans="1:7">
      <c r="A48225">
        <v>4.8223000000000003</v>
      </c>
      <c r="B48225">
        <v>-6.4720978794335693E-2</v>
      </c>
      <c r="C48225">
        <v>-9.6706001963993593E-2</v>
      </c>
      <c r="D48225">
        <v>-7.1148422865659811E-2</v>
      </c>
      <c r="E48225">
        <v>0.25820552474384706</v>
      </c>
      <c r="F48225">
        <v>0.44983043510940868</v>
      </c>
      <c r="G48225">
        <v>-0.6021717416343213</v>
      </c>
    </row>
    <row r="48226" spans="1:7">
      <c r="A48226">
        <v>4.8224</v>
      </c>
      <c r="B48226">
        <v>-6.4929474526253195E-2</v>
      </c>
      <c r="C48226">
        <v>-9.6941627985083656E-2</v>
      </c>
      <c r="D48226">
        <v>-7.1385349058016523E-2</v>
      </c>
      <c r="E48226">
        <v>0.25788410627753577</v>
      </c>
      <c r="F48226">
        <v>0.44988545218571341</v>
      </c>
      <c r="G48226">
        <v>-0.6023553576305497</v>
      </c>
    </row>
    <row r="48227" spans="1:7">
      <c r="A48227">
        <v>4.8225000000000007</v>
      </c>
      <c r="B48227">
        <v>-6.5136693219649544E-2</v>
      </c>
      <c r="C48227">
        <v>-9.7175764673228748E-2</v>
      </c>
      <c r="D48227">
        <v>-7.1620713163747851E-2</v>
      </c>
      <c r="E48227">
        <v>0.25756308563559982</v>
      </c>
      <c r="F48227">
        <v>0.44993949053603588</v>
      </c>
      <c r="G48227">
        <v>-0.60253629393936525</v>
      </c>
    </row>
    <row r="48228" spans="1:7">
      <c r="A48228">
        <v>4.8226000000000004</v>
      </c>
      <c r="B48228">
        <v>-6.5342700272827958E-2</v>
      </c>
      <c r="C48228">
        <v>-9.7408485313978055E-2</v>
      </c>
      <c r="D48228">
        <v>-7.1854587189082331E-2</v>
      </c>
      <c r="E48228">
        <v>0.25724259413294681</v>
      </c>
      <c r="F48228">
        <v>0.4499924147839961</v>
      </c>
      <c r="G48228">
        <v>-0.60271456560592174</v>
      </c>
    </row>
    <row r="48229" spans="1:7">
      <c r="A48229">
        <v>4.8227000000000002</v>
      </c>
      <c r="B48229">
        <v>-6.5547552872093018E-2</v>
      </c>
      <c r="C48229">
        <v>-9.7639853135222943E-2</v>
      </c>
      <c r="D48229">
        <v>-7.2087034120995597E-2</v>
      </c>
      <c r="E48229">
        <v>0.25692273405070021</v>
      </c>
      <c r="F48229">
        <v>0.45004411439544179</v>
      </c>
      <c r="G48229">
        <v>-0.60289019217574891</v>
      </c>
    </row>
    <row r="48230" spans="1:7">
      <c r="A48230">
        <v>4.8228</v>
      </c>
      <c r="B48230">
        <v>-6.5751300127229406E-2</v>
      </c>
      <c r="C48230">
        <v>-9.786992183289378E-2</v>
      </c>
      <c r="D48230">
        <v>-7.2318108076594889E-2</v>
      </c>
      <c r="E48230">
        <v>0.2566035837200985</v>
      </c>
      <c r="F48230">
        <v>0.45009450021706776</v>
      </c>
      <c r="G48230">
        <v>-0.60306319533123909</v>
      </c>
    </row>
    <row r="48231" spans="1:7">
      <c r="A48231">
        <v>4.8229000000000006</v>
      </c>
      <c r="B48231">
        <v>-6.5953983316131559E-2</v>
      </c>
      <c r="C48231">
        <v>-9.8098736136038589E-2</v>
      </c>
      <c r="D48231">
        <v>-7.2547854580245819E-2</v>
      </c>
      <c r="E48231">
        <v>0.25628520173815506</v>
      </c>
      <c r="F48231">
        <v>0.45014350153532612</v>
      </c>
      <c r="G48231">
        <v>-0.60323359713335678</v>
      </c>
    </row>
    <row r="48232" spans="1:7">
      <c r="A48232">
        <v>4.8230000000000004</v>
      </c>
      <c r="B48232">
        <v>3.4866492392157333E-2</v>
      </c>
      <c r="C48232">
        <v>2.6957962063218766E-3</v>
      </c>
      <c r="D48232">
        <v>2.8245817662518213E-2</v>
      </c>
      <c r="E48232">
        <v>0.35698975905311831</v>
      </c>
      <c r="F48232">
        <v>0.55121319219306142</v>
      </c>
      <c r="G48232">
        <v>-0.5023792901720554</v>
      </c>
    </row>
    <row r="48233" spans="1:7">
      <c r="A48233">
        <v>4.8231000000000002</v>
      </c>
      <c r="B48233">
        <v>3.4665647180588177E-2</v>
      </c>
      <c r="C48233">
        <v>2.4692372939560947E-3</v>
      </c>
      <c r="D48233">
        <v>2.8018380201023874E-2</v>
      </c>
      <c r="E48233">
        <v>0.35667308281042009</v>
      </c>
      <c r="F48233">
        <v>0.55125895082752874</v>
      </c>
      <c r="G48233">
        <v>-0.5025448755842119</v>
      </c>
    </row>
    <row r="48234" spans="1:7">
      <c r="A48234">
        <v>4.8231999999999999</v>
      </c>
      <c r="B48234">
        <v>3.4465206866617137E-2</v>
      </c>
      <c r="C48234">
        <v>2.2433164889599233E-3</v>
      </c>
      <c r="D48234">
        <v>2.7791512962163978E-2</v>
      </c>
      <c r="E48234">
        <v>0.35635759224706992</v>
      </c>
      <c r="F48234">
        <v>0.55130234439034442</v>
      </c>
      <c r="G48234">
        <v>-0.50270871846344489</v>
      </c>
    </row>
    <row r="48235" spans="1:7">
      <c r="A48235">
        <v>4.8233000000000006</v>
      </c>
      <c r="B48235">
        <v>3.4264870238404299E-2</v>
      </c>
      <c r="C48235">
        <v>2.0176855259879112E-3</v>
      </c>
      <c r="D48235">
        <v>2.756491730765287E-2</v>
      </c>
      <c r="E48235">
        <v>0.35604346381373447</v>
      </c>
      <c r="F48235">
        <v>0.55134309908478918</v>
      </c>
      <c r="G48235">
        <v>-0.5028711059943487</v>
      </c>
    </row>
    <row r="48236" spans="1:7">
      <c r="A48236">
        <v>4.8234000000000004</v>
      </c>
      <c r="B48236">
        <v>3.4064343309335499E-2</v>
      </c>
      <c r="C48236">
        <v>1.7920167785105967E-3</v>
      </c>
      <c r="D48236">
        <v>2.7338301660833508E-2</v>
      </c>
      <c r="E48236">
        <v>0.35573066768494038</v>
      </c>
      <c r="F48236">
        <v>0.55138103042008857</v>
      </c>
      <c r="G48236">
        <v>-0.50303232955967214</v>
      </c>
    </row>
    <row r="48237" spans="1:7">
      <c r="A48237">
        <v>4.8235000000000001</v>
      </c>
      <c r="B48237">
        <v>3.3863359464424647E-2</v>
      </c>
      <c r="C48237">
        <v>1.5660149961838066E-3</v>
      </c>
      <c r="D48237">
        <v>2.711139532725948E-2</v>
      </c>
      <c r="E48237">
        <v>0.35541902126596014</v>
      </c>
      <c r="F48237">
        <v>0.55141602867600403</v>
      </c>
      <c r="G48237">
        <v>-0.50319267193037209</v>
      </c>
    </row>
    <row r="48238" spans="1:7">
      <c r="A48238">
        <v>4.8235999999999999</v>
      </c>
      <c r="B48238">
        <v>3.3661684052743279E-2</v>
      </c>
      <c r="C48238">
        <v>1.3394196754883403E-3</v>
      </c>
      <c r="D48238">
        <v>2.6883952498930164E-2</v>
      </c>
      <c r="E48238">
        <v>0.35510834685972043</v>
      </c>
      <c r="F48238">
        <v>0.55144804386091395</v>
      </c>
      <c r="G48238">
        <v>-0.50335240427786831</v>
      </c>
    </row>
    <row r="48239" spans="1:7">
      <c r="A48239">
        <v>4.8237000000000005</v>
      </c>
      <c r="B48239">
        <v>3.3459111228508753E-2</v>
      </c>
      <c r="C48239">
        <v>1.1120019778672052E-3</v>
      </c>
      <c r="D48239">
        <v>2.6655751386525317E-2</v>
      </c>
      <c r="E48239">
        <v>0.35479859428737426</v>
      </c>
      <c r="F48239">
        <v>0.55147707247546152</v>
      </c>
      <c r="G48239">
        <v>-0.50351178376202999</v>
      </c>
    </row>
    <row r="48240" spans="1:7">
      <c r="A48240">
        <v>4.8238000000000003</v>
      </c>
      <c r="B48240">
        <v>3.3255461060499147E-2</v>
      </c>
      <c r="C48240">
        <v>8.8356163925285003E-4</v>
      </c>
      <c r="D48240">
        <v>2.6426592940016036E-2</v>
      </c>
      <c r="E48240">
        <v>0.35448982155557895</v>
      </c>
      <c r="F48240">
        <v>0.55150314597734029</v>
      </c>
      <c r="G48240">
        <v>-0.50367105153277669</v>
      </c>
    </row>
    <row r="48241" spans="1:7">
      <c r="A48241">
        <v>4.8239000000000001</v>
      </c>
      <c r="B48241">
        <v>3.3050577013829852E-2</v>
      </c>
      <c r="C48241">
        <v>6.53924207920209E-4</v>
      </c>
      <c r="D48241">
        <v>2.6196299580555582E-2</v>
      </c>
      <c r="E48241">
        <v>0.35418216473593861</v>
      </c>
      <c r="F48241">
        <v>0.55152632080384634</v>
      </c>
      <c r="G48241">
        <v>-0.50383043110293668</v>
      </c>
    </row>
    <row r="48242" spans="1:7">
      <c r="A48242">
        <v>4.8239999999999998</v>
      </c>
      <c r="B48242">
        <v>2.0040705435508954E-3</v>
      </c>
      <c r="C48242">
        <v>-3.0417314581017152E-2</v>
      </c>
      <c r="D48242">
        <v>-4.8755391407180326E-3</v>
      </c>
      <c r="E48242">
        <v>0.32303555901180253</v>
      </c>
      <c r="F48242">
        <v>0.52070641664056116</v>
      </c>
      <c r="G48242">
        <v>-0.53483038022441232</v>
      </c>
    </row>
    <row r="48243" spans="1:7">
      <c r="A48243">
        <v>4.8241000000000005</v>
      </c>
      <c r="B48243">
        <v>1.796404001303209E-3</v>
      </c>
      <c r="C48243">
        <v>-3.0649651191032135E-2</v>
      </c>
      <c r="D48243">
        <v>-5.1084999626773708E-3</v>
      </c>
      <c r="E48243">
        <v>0.32273063191802637</v>
      </c>
      <c r="F48243">
        <v>0.52072409915489881</v>
      </c>
      <c r="G48243">
        <v>-0.53499040968020484</v>
      </c>
    </row>
    <row r="48244" spans="1:7">
      <c r="A48244">
        <v>4.8242000000000003</v>
      </c>
      <c r="B48244">
        <v>1.5874292416633295E-3</v>
      </c>
      <c r="C48244">
        <v>-3.0883179636458813E-2</v>
      </c>
      <c r="D48244">
        <v>-5.342739430695076E-3</v>
      </c>
      <c r="E48244">
        <v>0.32242698352577587</v>
      </c>
      <c r="F48244">
        <v>0.52073916245858531</v>
      </c>
      <c r="G48244">
        <v>-0.53515055766063246</v>
      </c>
    </row>
    <row r="48245" spans="1:7">
      <c r="A48245">
        <v>4.8243</v>
      </c>
      <c r="B48245">
        <v>1.3772466666726046E-3</v>
      </c>
      <c r="C48245">
        <v>-3.1117794300548063E-2</v>
      </c>
      <c r="D48245">
        <v>-5.5781353603121531E-3</v>
      </c>
      <c r="E48245">
        <v>0.3221244565356568</v>
      </c>
      <c r="F48245">
        <v>0.52075153236654004</v>
      </c>
      <c r="G48245">
        <v>-0.53531067389671017</v>
      </c>
    </row>
    <row r="48246" spans="1:7">
      <c r="A48246">
        <v>4.8243999999999998</v>
      </c>
      <c r="B48246">
        <v>1.165948849332743E-3</v>
      </c>
      <c r="C48246">
        <v>-3.135339780326607E-2</v>
      </c>
      <c r="D48246">
        <v>-5.8145769145383497E-3</v>
      </c>
      <c r="E48246">
        <v>0.32182293604201967</v>
      </c>
      <c r="F48246">
        <v>0.52076115304896353</v>
      </c>
      <c r="G48246">
        <v>-0.53547062516257216</v>
      </c>
    </row>
    <row r="48247" spans="1:7">
      <c r="A48247">
        <v>4.8245000000000005</v>
      </c>
      <c r="B48247">
        <v>9.5362073443805428E-4</v>
      </c>
      <c r="C48247">
        <v>-3.1589900797384551E-2</v>
      </c>
      <c r="D48247">
        <v>-6.0519638419593846E-3</v>
      </c>
      <c r="E48247">
        <v>0.32152234015003178</v>
      </c>
      <c r="F48247">
        <v>0.52076798327333884</v>
      </c>
      <c r="G48247">
        <v>-0.53563029351631752</v>
      </c>
    </row>
    <row r="48248" spans="1:7">
      <c r="A48248">
        <v>4.8246000000000002</v>
      </c>
      <c r="B48248">
        <v>7.4033995256561624E-4</v>
      </c>
      <c r="C48248">
        <v>-3.1827221644167736E-2</v>
      </c>
      <c r="D48248">
        <v>-6.290205682118355E-3</v>
      </c>
      <c r="E48248">
        <v>0.32122261227537496</v>
      </c>
      <c r="F48248">
        <v>0.52077199329284185</v>
      </c>
      <c r="G48248">
        <v>-0.53578957466513588</v>
      </c>
    </row>
    <row r="48249" spans="1:7">
      <c r="A48249">
        <v>4.8247</v>
      </c>
      <c r="B48249">
        <v>5.2617723107317715E-4</v>
      </c>
      <c r="C48249">
        <v>-3.2065285985622083E-2</v>
      </c>
      <c r="D48249">
        <v>-6.5292209441176752E-3</v>
      </c>
      <c r="E48249">
        <v>0.32092371490884664</v>
      </c>
      <c r="F48249">
        <v>0.52077316229933812</v>
      </c>
      <c r="G48249">
        <v>-0.53594837644091908</v>
      </c>
    </row>
    <row r="48250" spans="1:7">
      <c r="A48250">
        <v>4.8248000000000006</v>
      </c>
      <c r="B48250">
        <v>3.1119688564951176E-4</v>
      </c>
      <c r="C48250">
        <v>-3.2304026230563387E-2</v>
      </c>
      <c r="D48250">
        <v>-6.768936265599379E-3</v>
      </c>
      <c r="E48250">
        <v>0.32062562464530947</v>
      </c>
      <c r="F48250">
        <v>0.52077147636544108</v>
      </c>
      <c r="G48250">
        <v>-0.53610661737536536</v>
      </c>
    </row>
    <row r="48251" spans="1:7">
      <c r="A48251">
        <v>4.8249000000000004</v>
      </c>
      <c r="B48251">
        <v>9.5457375179019976E-5</v>
      </c>
      <c r="C48251">
        <v>-3.2543380972585467E-2</v>
      </c>
      <c r="D48251">
        <v>-7.0092855610308646E-3</v>
      </c>
      <c r="E48251">
        <v>0.32032832829302377</v>
      </c>
      <c r="F48251">
        <v>0.52076692680629144</v>
      </c>
      <c r="G48251">
        <v>-0.53626422536691787</v>
      </c>
    </row>
    <row r="48252" spans="1:7">
      <c r="A48252">
        <v>4.8250000000000002</v>
      </c>
      <c r="B48252">
        <v>4.9355021079979799E-3</v>
      </c>
      <c r="C48252">
        <v>-2.7726810528811541E-2</v>
      </c>
      <c r="D48252">
        <v>-2.1937257605966209E-3</v>
      </c>
      <c r="E48252">
        <v>0.3250883034558012</v>
      </c>
      <c r="F48252">
        <v>0.52581599245826049</v>
      </c>
      <c r="G48252">
        <v>-0.531364652875148</v>
      </c>
    </row>
    <row r="48253" spans="1:7">
      <c r="A48253">
        <v>4.8250999999999999</v>
      </c>
      <c r="B48253">
        <v>4.7183913599457838E-3</v>
      </c>
      <c r="C48253">
        <v>-2.7967258719819199E-2</v>
      </c>
      <c r="D48253">
        <v>-2.4351924696404126E-3</v>
      </c>
      <c r="E48253">
        <v>0.32479257746965262</v>
      </c>
      <c r="F48253">
        <v>0.52580569340625538</v>
      </c>
      <c r="G48253">
        <v>-0.53152084620231388</v>
      </c>
    </row>
    <row r="48254" spans="1:7">
      <c r="A48254">
        <v>4.8252000000000006</v>
      </c>
      <c r="B48254">
        <v>4.5005627864567188E-3</v>
      </c>
      <c r="C48254">
        <v>-2.8208285200305383E-2</v>
      </c>
      <c r="D48254">
        <v>-2.6772398060241898E-3</v>
      </c>
      <c r="E48254">
        <v>0.32449761796289467</v>
      </c>
      <c r="F48254">
        <v>0.52579250295251201</v>
      </c>
      <c r="G48254">
        <v>-0.53167637637979714</v>
      </c>
    </row>
    <row r="48255" spans="1:7">
      <c r="A48255">
        <v>4.8253000000000004</v>
      </c>
      <c r="B48255">
        <v>4.281980433200161E-3</v>
      </c>
      <c r="C48255">
        <v>-2.8449928819012094E-2</v>
      </c>
      <c r="D48255">
        <v>-2.9199082499671292E-3</v>
      </c>
      <c r="E48255">
        <v>0.32420341157866361</v>
      </c>
      <c r="F48255">
        <v>0.52577642313417072</v>
      </c>
      <c r="G48255">
        <v>-0.53183128906481747</v>
      </c>
    </row>
    <row r="48256" spans="1:7">
      <c r="A48256">
        <v>4.8254000000000001</v>
      </c>
      <c r="B48256">
        <v>4.0626230657703211E-3</v>
      </c>
      <c r="C48256">
        <v>-2.8692213037716741E-2</v>
      </c>
      <c r="D48256">
        <v>-3.1632223339936871E-3</v>
      </c>
      <c r="E48256">
        <v>0.32390994784458382</v>
      </c>
      <c r="F48256">
        <v>0.52575745552872366</v>
      </c>
      <c r="G48256">
        <v>-0.53198561270471667</v>
      </c>
    </row>
    <row r="48257" spans="1:7">
      <c r="A48257">
        <v>4.8254999999999999</v>
      </c>
      <c r="B48257">
        <v>3.842497120001731E-3</v>
      </c>
      <c r="C48257">
        <v>-2.8935132193011803E-2</v>
      </c>
      <c r="D48257">
        <v>-3.4071763100937957E-3</v>
      </c>
      <c r="E48257">
        <v>0.32361721305188007</v>
      </c>
      <c r="F48257">
        <v>0.52573559752819676</v>
      </c>
      <c r="G48257">
        <v>-0.53213934727618728</v>
      </c>
    </row>
    <row r="48258" spans="1:7">
      <c r="A48258">
        <v>4.8256000000000006</v>
      </c>
      <c r="B48258">
        <v>3.6216185176884963E-3</v>
      </c>
      <c r="C48258">
        <v>-2.9178670056219325E-2</v>
      </c>
      <c r="D48258">
        <v>-3.6517528792741061E-3</v>
      </c>
      <c r="E48258">
        <v>0.32332519631995094</v>
      </c>
      <c r="F48258">
        <v>0.52571084685991543</v>
      </c>
      <c r="G48258">
        <v>-0.53229247494307697</v>
      </c>
    </row>
    <row r="48259" spans="1:7">
      <c r="A48259">
        <v>4.8257000000000003</v>
      </c>
      <c r="B48259">
        <v>3.4000102755000761E-3</v>
      </c>
      <c r="C48259">
        <v>-2.9422802693829908E-2</v>
      </c>
      <c r="D48259">
        <v>-3.8969266438142469E-3</v>
      </c>
      <c r="E48259">
        <v>0.32303388737567695</v>
      </c>
      <c r="F48259">
        <v>0.52568320088004494</v>
      </c>
      <c r="G48259">
        <v>-0.53244496902016669</v>
      </c>
    </row>
    <row r="48260" spans="1:7">
      <c r="A48260">
        <v>4.8258000000000001</v>
      </c>
      <c r="B48260">
        <v>3.177698160498732E-3</v>
      </c>
      <c r="C48260">
        <v>-2.966750317397171E-2</v>
      </c>
      <c r="D48260">
        <v>-4.1426691126984494E-3</v>
      </c>
      <c r="E48260">
        <v>0.32274327731414632</v>
      </c>
      <c r="F48260">
        <v>0.52565265732961164</v>
      </c>
      <c r="G48260">
        <v>-0.53259679949668259</v>
      </c>
    </row>
    <row r="48261" spans="1:7">
      <c r="A48261">
        <v>4.8258999999999999</v>
      </c>
      <c r="B48261">
        <v>2.9547095512429955E-3</v>
      </c>
      <c r="C48261">
        <v>-2.9912742819821148E-2</v>
      </c>
      <c r="D48261">
        <v>-4.3889500595000186E-3</v>
      </c>
      <c r="E48261">
        <v>0.32245335871419278</v>
      </c>
      <c r="F48261">
        <v>0.52561921454386784</v>
      </c>
      <c r="G48261">
        <v>-0.53274793471573689</v>
      </c>
    </row>
    <row r="48262" spans="1:7">
      <c r="A48262">
        <v>4.8260000000000005</v>
      </c>
      <c r="B48262">
        <v>-8.9930095175919433E-2</v>
      </c>
      <c r="C48262">
        <v>-0.12281965987484078</v>
      </c>
      <c r="D48262">
        <v>-9.729690623685272E-2</v>
      </c>
      <c r="E48262">
        <v>0.22950295774361065</v>
      </c>
      <c r="F48262">
        <v>0.43292170357074555</v>
      </c>
      <c r="G48262">
        <v>-0.62555951020719436</v>
      </c>
    </row>
    <row r="48263" spans="1:7">
      <c r="A48263">
        <v>4.8261000000000003</v>
      </c>
      <c r="B48263">
        <v>-9.0154170491848706E-2</v>
      </c>
      <c r="C48263">
        <v>-0.12306568618714397</v>
      </c>
      <c r="D48263">
        <v>-9.7544031936911857E-2</v>
      </c>
      <c r="E48263">
        <v>0.22921443453939191</v>
      </c>
      <c r="F48263">
        <v>0.43288267746561637</v>
      </c>
      <c r="G48263">
        <v>-0.62570882951226003</v>
      </c>
    </row>
    <row r="48264" spans="1:7">
      <c r="A48264">
        <v>4.8262</v>
      </c>
      <c r="B48264">
        <v>-9.0378288719322075E-2</v>
      </c>
      <c r="C48264">
        <v>-0.12331158370501427</v>
      </c>
      <c r="D48264">
        <v>-9.7791092101463306E-2</v>
      </c>
      <c r="E48264">
        <v>0.22892678194409136</v>
      </c>
      <c r="F48264">
        <v>0.43284121033414336</v>
      </c>
      <c r="G48264">
        <v>-0.62585650445860341</v>
      </c>
    </row>
    <row r="48265" spans="1:7">
      <c r="A48265">
        <v>4.8262999999999998</v>
      </c>
      <c r="B48265">
        <v>-9.0602144276228369E-2</v>
      </c>
      <c r="C48265">
        <v>-0.12355706344457751</v>
      </c>
      <c r="D48265">
        <v>-9.8037722085732248E-2</v>
      </c>
      <c r="E48265">
        <v>0.22864014658315382</v>
      </c>
      <c r="F48265">
        <v>0.43279742509651353</v>
      </c>
      <c r="G48265">
        <v>-0.62600223302604108</v>
      </c>
    </row>
    <row r="48266" spans="1:7">
      <c r="A48266">
        <v>4.8264000000000005</v>
      </c>
      <c r="B48266">
        <v>-9.0825453099416809E-2</v>
      </c>
      <c r="C48266">
        <v>-0.12380185310196357</v>
      </c>
      <c r="D48266">
        <v>-9.828359326671432E-2</v>
      </c>
      <c r="E48266">
        <v>0.22835452008179288</v>
      </c>
      <c r="F48266">
        <v>0.43275153959557822</v>
      </c>
      <c r="G48266">
        <v>-0.62614574776455778</v>
      </c>
    </row>
    <row r="48267" spans="1:7">
      <c r="A48267">
        <v>4.8265000000000002</v>
      </c>
      <c r="B48267">
        <v>-9.1047966562574523E-2</v>
      </c>
      <c r="C48267">
        <v>-0.12404570660040104</v>
      </c>
      <c r="D48267">
        <v>-9.8528419499917419E-2</v>
      </c>
      <c r="E48267">
        <v>0.22806976967848283</v>
      </c>
      <c r="F48267">
        <v>0.43270384002215045</v>
      </c>
      <c r="G48267">
        <v>-0.62628682703779437</v>
      </c>
    </row>
    <row r="48268" spans="1:7">
      <c r="A48268">
        <v>4.8266</v>
      </c>
      <c r="B48268">
        <v>-9.1269469169333206E-2</v>
      </c>
      <c r="C48268">
        <v>-0.12428840317410206</v>
      </c>
      <c r="D48268">
        <v>-9.877195328301891E-2</v>
      </c>
      <c r="E48268">
        <v>0.22778568369137939</v>
      </c>
      <c r="F48268">
        <v>0.43265465348901955</v>
      </c>
      <c r="G48268">
        <v>-0.62642532062816692</v>
      </c>
    </row>
    <row r="48269" spans="1:7">
      <c r="A48269">
        <v>4.8267000000000007</v>
      </c>
      <c r="B48269">
        <v>-9.148977463232999E-2</v>
      </c>
      <c r="C48269">
        <v>-0.1245297453259564</v>
      </c>
      <c r="D48269">
        <v>-9.9013981139134621E-2</v>
      </c>
      <c r="E48269">
        <v>0.22750199774830235</v>
      </c>
      <c r="F48269">
        <v>0.43260433152799571</v>
      </c>
      <c r="G48269">
        <v>-0.62656114393046292</v>
      </c>
    </row>
    <row r="48270" spans="1:7">
      <c r="A48270">
        <v>4.8268000000000004</v>
      </c>
      <c r="B48270">
        <v>-9.1708722372544127E-2</v>
      </c>
      <c r="C48270">
        <v>-0.12476955695705616</v>
      </c>
      <c r="D48270">
        <v>-9.9254319498674803E-2</v>
      </c>
      <c r="E48270">
        <v>0.22721841328451101</v>
      </c>
      <c r="F48270">
        <v>0.43255323812311464</v>
      </c>
      <c r="G48270">
        <v>-0.62669426423887742</v>
      </c>
    </row>
    <row r="48271" spans="1:7">
      <c r="A48271">
        <v>4.8269000000000002</v>
      </c>
      <c r="B48271">
        <v>-9.1926174411236961E-2</v>
      </c>
      <c r="C48271">
        <v>-0.12500768165909015</v>
      </c>
      <c r="D48271">
        <v>-9.9492811044289198E-2</v>
      </c>
      <c r="E48271">
        <v>0.22693461316232524</v>
      </c>
      <c r="F48271">
        <v>0.43250173958592719</v>
      </c>
      <c r="G48271">
        <v>-0.62682468863260321</v>
      </c>
    </row>
    <row r="48272" spans="1:7">
      <c r="A48272">
        <v>4.827</v>
      </c>
      <c r="B48272">
        <v>5.5908594948317791E-2</v>
      </c>
      <c r="C48272">
        <v>2.2806626412529507E-2</v>
      </c>
      <c r="D48272">
        <v>4.8321286089203497E-2</v>
      </c>
      <c r="E48272">
        <v>0.37470088210481212</v>
      </c>
      <c r="F48272">
        <v>0.58050080188747055</v>
      </c>
      <c r="G48272">
        <v>-0.47890184543811198</v>
      </c>
    </row>
    <row r="48273" spans="1:7">
      <c r="A48273">
        <v>4.8271000000000006</v>
      </c>
      <c r="B48273">
        <v>5.5694180100959834E-2</v>
      </c>
      <c r="C48273">
        <v>2.2572126218192157E-2</v>
      </c>
      <c r="D48273">
        <v>4.808646716805498E-2</v>
      </c>
      <c r="E48273">
        <v>0.37441573133985023</v>
      </c>
      <c r="F48273">
        <v>0.58044874369241406</v>
      </c>
      <c r="G48273">
        <v>-0.47902741964106099</v>
      </c>
    </row>
    <row r="48274" spans="1:7">
      <c r="A48274">
        <v>4.8272000000000004</v>
      </c>
      <c r="B48274">
        <v>5.5480750151010394E-2</v>
      </c>
      <c r="C48274">
        <v>2.2339054723288232E-2</v>
      </c>
      <c r="D48274">
        <v>4.7852792486140494E-2</v>
      </c>
      <c r="E48274">
        <v>0.37413030135643777</v>
      </c>
      <c r="F48274">
        <v>0.58039513753185801</v>
      </c>
      <c r="G48274">
        <v>-0.47915119996037692</v>
      </c>
    </row>
    <row r="48275" spans="1:7">
      <c r="A48275">
        <v>4.8273000000000001</v>
      </c>
      <c r="B48275">
        <v>5.5268024600843013E-2</v>
      </c>
      <c r="C48275">
        <v>2.2107024851068413E-2</v>
      </c>
      <c r="D48275">
        <v>4.7619983907968511E-2</v>
      </c>
      <c r="E48275">
        <v>0.37384526451626998</v>
      </c>
      <c r="F48275">
        <v>0.58033953545700201</v>
      </c>
      <c r="G48275">
        <v>-0.47927324697674389</v>
      </c>
    </row>
    <row r="48276" spans="1:7">
      <c r="A48276">
        <v>4.8273999999999999</v>
      </c>
      <c r="B48276">
        <v>5.5055715123620175E-2</v>
      </c>
      <c r="C48276">
        <v>2.1875664366065362E-2</v>
      </c>
      <c r="D48276">
        <v>4.7387758923442824E-2</v>
      </c>
      <c r="E48276">
        <v>0.37356102469056446</v>
      </c>
      <c r="F48276">
        <v>0.58028157630128463</v>
      </c>
      <c r="G48276">
        <v>-0.47939375758703651</v>
      </c>
    </row>
    <row r="48277" spans="1:7">
      <c r="A48277">
        <v>4.8275000000000006</v>
      </c>
      <c r="B48277">
        <v>5.4843530778656557E-2</v>
      </c>
      <c r="C48277">
        <v>2.1644617598537419E-2</v>
      </c>
      <c r="D48277">
        <v>4.7155835092102194E-2</v>
      </c>
      <c r="E48277">
        <v>0.37327775153742032</v>
      </c>
      <c r="F48277">
        <v>0.58022098124560473</v>
      </c>
      <c r="G48277">
        <v>-0.47951300374757477</v>
      </c>
    </row>
    <row r="48278" spans="1:7">
      <c r="A48278">
        <v>4.8276000000000003</v>
      </c>
      <c r="B48278">
        <v>5.4631184816302802E-2</v>
      </c>
      <c r="C48278">
        <v>2.1413548331025378E-2</v>
      </c>
      <c r="D48278">
        <v>4.6923935351258272E-2</v>
      </c>
      <c r="E48278">
        <v>0.37299540461805297</v>
      </c>
      <c r="F48278">
        <v>0.58015755315451101</v>
      </c>
      <c r="G48278">
        <v>-0.47963126487493846</v>
      </c>
    </row>
    <row r="48279" spans="1:7">
      <c r="A48279">
        <v>4.8277000000000001</v>
      </c>
      <c r="B48279">
        <v>5.4418412562582397E-2</v>
      </c>
      <c r="C48279">
        <v>2.11821503279368E-2</v>
      </c>
      <c r="D48279">
        <v>4.6691800243345405E-2</v>
      </c>
      <c r="E48279">
        <v>0.37271379122879128</v>
      </c>
      <c r="F48279">
        <v>0.58009116399537164</v>
      </c>
      <c r="G48279">
        <v>-0.47974881396870928</v>
      </c>
    </row>
    <row r="48280" spans="1:7">
      <c r="A48280">
        <v>4.8277999999999999</v>
      </c>
      <c r="B48280">
        <v>5.4204980328566243E-2</v>
      </c>
      <c r="C48280">
        <v>2.0950152680310641E-2</v>
      </c>
      <c r="D48280">
        <v>4.6459194387650449E-2</v>
      </c>
      <c r="E48280">
        <v>0.37243273692256423</v>
      </c>
      <c r="F48280">
        <v>0.5800217414335046</v>
      </c>
      <c r="G48280">
        <v>-0.47986591426136582</v>
      </c>
    </row>
    <row r="48281" spans="1:7">
      <c r="A48281">
        <v>4.8279000000000005</v>
      </c>
      <c r="B48281">
        <v>5.3990682763637388E-2</v>
      </c>
      <c r="C48281">
        <v>2.0717317021294424E-2</v>
      </c>
      <c r="D48281">
        <v>4.62259057197274E-2</v>
      </c>
      <c r="E48281">
        <v>0.37215220056772436</v>
      </c>
      <c r="F48281">
        <v>0.57994925699553823</v>
      </c>
      <c r="G48281">
        <v>-0.47998281650228891</v>
      </c>
    </row>
    <row r="48282" spans="1:7">
      <c r="A48282">
        <v>4.8280000000000003</v>
      </c>
      <c r="B48282">
        <v>-0.1160400229656946</v>
      </c>
      <c r="C48282">
        <v>-0.14933192859111433</v>
      </c>
      <c r="D48282">
        <v>-0.12382361878047021</v>
      </c>
      <c r="E48282">
        <v>0.20205688812448741</v>
      </c>
      <c r="F48282">
        <v>0.41005835271314334</v>
      </c>
      <c r="G48282">
        <v>-0.64991511970015914</v>
      </c>
    </row>
    <row r="48283" spans="1:7">
      <c r="A48283">
        <v>4.8281000000000001</v>
      </c>
      <c r="B48283">
        <v>-0.11625625408485751</v>
      </c>
      <c r="C48283">
        <v>-0.14956659453789278</v>
      </c>
      <c r="D48283">
        <v>-0.12405864022478585</v>
      </c>
      <c r="E48283">
        <v>0.20177756399340119</v>
      </c>
      <c r="F48283">
        <v>0.40998025250213616</v>
      </c>
      <c r="G48283">
        <v>-0.6500316734114151</v>
      </c>
    </row>
    <row r="48284" spans="1:7">
      <c r="A48284">
        <v>4.8281999999999998</v>
      </c>
      <c r="B48284">
        <v>-0.11647287480629132</v>
      </c>
      <c r="C48284">
        <v>-0.14980143999767837</v>
      </c>
      <c r="D48284">
        <v>-0.12429406390618336</v>
      </c>
      <c r="E48284">
        <v>0.2014987671686283</v>
      </c>
      <c r="F48284">
        <v>0.40989993143206416</v>
      </c>
      <c r="G48284">
        <v>-0.65014698330238108</v>
      </c>
    </row>
    <row r="48285" spans="1:7">
      <c r="A48285">
        <v>4.8283000000000005</v>
      </c>
      <c r="B48285">
        <v>-0.11668952735765048</v>
      </c>
      <c r="C48285">
        <v>-0.15003613515852443</v>
      </c>
      <c r="D48285">
        <v>-0.12452941306549814</v>
      </c>
      <c r="E48285">
        <v>0.20122063113175598</v>
      </c>
      <c r="F48285">
        <v>0.40981733422653377</v>
      </c>
      <c r="G48285">
        <v>-0.65026065250366161</v>
      </c>
    </row>
    <row r="48286" spans="1:7">
      <c r="A48286">
        <v>4.8284000000000002</v>
      </c>
      <c r="B48286">
        <v>-0.11690585627797256</v>
      </c>
      <c r="C48286">
        <v>-0.1502703511443837</v>
      </c>
      <c r="D48286">
        <v>-0.1247642432930105</v>
      </c>
      <c r="E48286">
        <v>0.20094333309551576</v>
      </c>
      <c r="F48286">
        <v>0.40973259237058851</v>
      </c>
      <c r="G48286">
        <v>-0.65037232879048246</v>
      </c>
    </row>
    <row r="48287" spans="1:7">
      <c r="A48287">
        <v>4.8285</v>
      </c>
      <c r="B48287">
        <v>-0.11712152963283096</v>
      </c>
      <c r="C48287">
        <v>-0.15050377558795258</v>
      </c>
      <c r="D48287">
        <v>-0.12499815523020974</v>
      </c>
      <c r="E48287">
        <v>0.20066685982910104</v>
      </c>
      <c r="F48287">
        <v>0.40964598706170274</v>
      </c>
      <c r="G48287">
        <v>-0.65048170251836923</v>
      </c>
    </row>
    <row r="48288" spans="1:7">
      <c r="A48288">
        <v>4.8286000000000007</v>
      </c>
      <c r="B48288">
        <v>-0.11733625818990312</v>
      </c>
      <c r="C48288">
        <v>-0.15073612597060926</v>
      </c>
      <c r="D48288">
        <v>-0.12523080374569684</v>
      </c>
      <c r="E48288">
        <v>0.20039103663488128</v>
      </c>
      <c r="F48288">
        <v>0.40955790834649636</v>
      </c>
      <c r="G48288">
        <v>-0.65058853501110747</v>
      </c>
    </row>
    <row r="48289" spans="1:7">
      <c r="A48289">
        <v>4.8287000000000004</v>
      </c>
      <c r="B48289">
        <v>-0.11754979258572806</v>
      </c>
      <c r="C48289">
        <v>-0.15096714860361526</v>
      </c>
      <c r="D48289">
        <v>-0.12546189281173703</v>
      </c>
      <c r="E48289">
        <v>0.2001155828518752</v>
      </c>
      <c r="F48289">
        <v>0.40946881787896261</v>
      </c>
      <c r="G48289">
        <v>-0.65069268765381827</v>
      </c>
    </row>
    <row r="48290" spans="1:7">
      <c r="A48290">
        <v>4.8288000000000002</v>
      </c>
      <c r="B48290">
        <v>-0.11776191847984174</v>
      </c>
      <c r="C48290">
        <v>-0.15119661620052316</v>
      </c>
      <c r="D48290">
        <v>-0.12569116942230707</v>
      </c>
      <c r="E48290">
        <v>0.19984014198352495</v>
      </c>
      <c r="F48290">
        <v>0.40937922629635076</v>
      </c>
      <c r="G48290">
        <v>-0.65079410776208158</v>
      </c>
    </row>
    <row r="48291" spans="1:7">
      <c r="A48291">
        <v>4.8289</v>
      </c>
      <c r="B48291">
        <v>-0.11797245221169517</v>
      </c>
      <c r="C48291">
        <v>-0.15142432565888075</v>
      </c>
      <c r="D48291">
        <v>-0.12591841814542715</v>
      </c>
      <c r="E48291">
        <v>0.19956430495443755</v>
      </c>
      <c r="F48291">
        <v>0.40928967242848102</v>
      </c>
      <c r="G48291">
        <v>-0.65089280974675046</v>
      </c>
    </row>
    <row r="48292" spans="1:7">
      <c r="A48292">
        <v>4.8290000000000006</v>
      </c>
      <c r="B48292">
        <v>-1.2880869874127843E-2</v>
      </c>
      <c r="C48292">
        <v>-4.6349728985504157E-2</v>
      </c>
      <c r="D48292">
        <v>-2.0843089210845989E-2</v>
      </c>
      <c r="E48292">
        <v>0.30458799464697051</v>
      </c>
      <c r="F48292">
        <v>0.51450105553394743</v>
      </c>
      <c r="G48292">
        <v>-0.5456884860420026</v>
      </c>
    </row>
    <row r="48293" spans="1:7">
      <c r="A48293">
        <v>4.8291000000000004</v>
      </c>
      <c r="B48293">
        <v>-1.3087964561476095E-2</v>
      </c>
      <c r="C48293">
        <v>-4.6573479710001031E-2</v>
      </c>
      <c r="D48293">
        <v>-2.1066093668509644E-2</v>
      </c>
      <c r="E48293">
        <v>0.30431005956195267</v>
      </c>
      <c r="F48293">
        <v>0.51441239044477316</v>
      </c>
      <c r="G48293">
        <v>-0.54578221323064746</v>
      </c>
    </row>
    <row r="48294" spans="1:7">
      <c r="A48294">
        <v>4.8292000000000002</v>
      </c>
      <c r="B48294">
        <v>-1.3293648887994891E-2</v>
      </c>
      <c r="C48294">
        <v>-4.6795416062417772E-2</v>
      </c>
      <c r="D48294">
        <v>-2.1287481685260623E-2</v>
      </c>
      <c r="E48294">
        <v>0.3040312399664003</v>
      </c>
      <c r="F48294">
        <v>0.51432312708163852</v>
      </c>
      <c r="G48294">
        <v>-0.54587384604535594</v>
      </c>
    </row>
    <row r="48295" spans="1:7">
      <c r="A48295">
        <v>4.8292999999999999</v>
      </c>
      <c r="B48295">
        <v>-1.3498119852522805E-2</v>
      </c>
      <c r="C48295">
        <v>-4.7015796008143873E-2</v>
      </c>
      <c r="D48295">
        <v>-2.1507457252988083E-2</v>
      </c>
      <c r="E48295">
        <v>0.30375213609676621</v>
      </c>
      <c r="F48295">
        <v>0.51423281723367509</v>
      </c>
      <c r="G48295">
        <v>-0.54596334575042271</v>
      </c>
    </row>
    <row r="48296" spans="1:7">
      <c r="A48296">
        <v>4.8294000000000006</v>
      </c>
      <c r="B48296">
        <v>-1.3701573296134306E-2</v>
      </c>
      <c r="C48296">
        <v>-4.7234863047662223E-2</v>
      </c>
      <c r="D48296">
        <v>-2.1726222246352123E-2</v>
      </c>
      <c r="E48296">
        <v>0.30347318783660193</v>
      </c>
      <c r="F48296">
        <v>0.51414108990917007</v>
      </c>
      <c r="G48296">
        <v>-0.54605074776078166</v>
      </c>
    </row>
    <row r="48297" spans="1:7">
      <c r="A48297">
        <v>4.8295000000000003</v>
      </c>
      <c r="B48297">
        <v>-1.3904200928215538E-2</v>
      </c>
      <c r="C48297">
        <v>-4.7452845480829176E-2</v>
      </c>
      <c r="D48297">
        <v>-2.1943973571117326E-2</v>
      </c>
      <c r="E48297">
        <v>0.30319470406456772</v>
      </c>
      <c r="F48297">
        <v>0.5140476419817589</v>
      </c>
      <c r="G48297">
        <v>-0.54613614494110085</v>
      </c>
    </row>
    <row r="48298" spans="1:7">
      <c r="A48298">
        <v>4.8296000000000001</v>
      </c>
      <c r="B48298">
        <v>-1.4106187813171189E-2</v>
      </c>
      <c r="C48298">
        <v>-4.7669955858930635E-2</v>
      </c>
      <c r="D48298">
        <v>-2.2160900759042867E-2</v>
      </c>
      <c r="E48298">
        <v>0.30291688798927613</v>
      </c>
      <c r="F48298">
        <v>0.51395222776836147</v>
      </c>
      <c r="G48298">
        <v>-0.54621967239861169</v>
      </c>
    </row>
    <row r="48299" spans="1:7">
      <c r="A48299">
        <v>4.8296999999999999</v>
      </c>
      <c r="B48299">
        <v>-1.4307710278421926E-2</v>
      </c>
      <c r="C48299">
        <v>-4.7886390607619234E-2</v>
      </c>
      <c r="D48299">
        <v>-2.2377183971152625E-2</v>
      </c>
      <c r="E48299">
        <v>0.30263985776872737</v>
      </c>
      <c r="F48299">
        <v>0.51385465060288649</v>
      </c>
      <c r="G48299">
        <v>-0.5463014914610439</v>
      </c>
    </row>
    <row r="48300" spans="1:7">
      <c r="A48300">
        <v>4.8298000000000005</v>
      </c>
      <c r="B48300">
        <v>-1.4508934206066915E-2</v>
      </c>
      <c r="C48300">
        <v>-4.8102329803485944E-2</v>
      </c>
      <c r="D48300">
        <v>-2.2592992373378529E-2</v>
      </c>
      <c r="E48300">
        <v>0.30236365851602698</v>
      </c>
      <c r="F48300">
        <v>0.51375475855340014</v>
      </c>
      <c r="G48300">
        <v>-0.54638176377091163</v>
      </c>
    </row>
    <row r="48301" spans="1:7">
      <c r="A48301">
        <v>4.8299000000000003</v>
      </c>
      <c r="B48301">
        <v>-1.4710013670766298E-2</v>
      </c>
      <c r="C48301">
        <v>-4.831793708739518E-2</v>
      </c>
      <c r="D48301">
        <v>-2.2808482848618361E-2</v>
      </c>
      <c r="E48301">
        <v>0.30208827690790913</v>
      </c>
      <c r="F48301">
        <v>0.5136524383021871</v>
      </c>
      <c r="G48301">
        <v>-0.54646063851417126</v>
      </c>
    </row>
    <row r="48302" spans="1:7">
      <c r="A48302">
        <v>4.83</v>
      </c>
      <c r="B48302">
        <v>-0.24086386252563008</v>
      </c>
      <c r="C48302">
        <v>-0.27448613274705469</v>
      </c>
      <c r="D48302">
        <v>-0.24897657206383084</v>
      </c>
      <c r="E48302">
        <v>7.5860884286498453E-2</v>
      </c>
      <c r="F48302">
        <v>0.28759483365350025</v>
      </c>
      <c r="G48302">
        <v>-0.77249102512984325</v>
      </c>
    </row>
    <row r="48303" spans="1:7">
      <c r="A48303">
        <v>4.8300999999999998</v>
      </c>
      <c r="B48303">
        <v>-0.24106469040853895</v>
      </c>
      <c r="C48303">
        <v>-0.27470115541562556</v>
      </c>
      <c r="D48303">
        <v>-0.24919132948793266</v>
      </c>
      <c r="E48303">
        <v>7.5586962429802063E-2</v>
      </c>
      <c r="F48303">
        <v>0.28748800904908978</v>
      </c>
      <c r="G48303">
        <v>-0.77256681082008227</v>
      </c>
    </row>
    <row r="48304" spans="1:7">
      <c r="A48304">
        <v>4.8302000000000005</v>
      </c>
      <c r="B48304">
        <v>-0.2412646593166099</v>
      </c>
      <c r="C48304">
        <v>-0.27491521700014854</v>
      </c>
      <c r="D48304">
        <v>-0.24940459201635523</v>
      </c>
      <c r="E48304">
        <v>7.5313699852532168E-2</v>
      </c>
      <c r="F48304">
        <v>0.28738010250133778</v>
      </c>
      <c r="G48304">
        <v>-0.77263985327576878</v>
      </c>
    </row>
    <row r="48305" spans="1:7">
      <c r="A48305">
        <v>4.8303000000000003</v>
      </c>
      <c r="B48305">
        <v>-0.24146338293396719</v>
      </c>
      <c r="C48305">
        <v>-0.27512795384723976</v>
      </c>
      <c r="D48305">
        <v>-0.24961574203109649</v>
      </c>
      <c r="E48305">
        <v>7.5040884136890806E-2</v>
      </c>
      <c r="F48305">
        <v>0.28727195600259658</v>
      </c>
      <c r="G48305">
        <v>-0.77270989419667258</v>
      </c>
    </row>
    <row r="48306" spans="1:7">
      <c r="A48306">
        <v>4.8304</v>
      </c>
      <c r="B48306">
        <v>-0.24166053320016845</v>
      </c>
      <c r="C48306">
        <v>-0.2753390429156175</v>
      </c>
      <c r="D48306">
        <v>-0.24982427281027686</v>
      </c>
      <c r="E48306">
        <v>7.4768116418801378E-2</v>
      </c>
      <c r="F48306">
        <v>0.28716474155531374</v>
      </c>
      <c r="G48306">
        <v>-0.77277688679980083</v>
      </c>
    </row>
    <row r="48307" spans="1:7">
      <c r="A48307">
        <v>4.8304999999999998</v>
      </c>
      <c r="B48307">
        <v>-0.24185583354284068</v>
      </c>
      <c r="C48307">
        <v>-0.27554819799904617</v>
      </c>
      <c r="D48307">
        <v>-0.25002977428972617</v>
      </c>
      <c r="E48307">
        <v>7.4494838252143925E-2</v>
      </c>
      <c r="F48307">
        <v>0.28705980218707927</v>
      </c>
      <c r="G48307">
        <v>-0.77284093436502188</v>
      </c>
    </row>
    <row r="48308" spans="1:7">
      <c r="A48308">
        <v>4.8306000000000004</v>
      </c>
      <c r="B48308">
        <v>-0.24204905242467145</v>
      </c>
      <c r="C48308">
        <v>-0.27575516606659178</v>
      </c>
      <c r="D48308">
        <v>-0.25023191990643578</v>
      </c>
      <c r="E48308">
        <v>7.4220356878710869E-2</v>
      </c>
      <c r="F48308">
        <v>0.28695853268710148</v>
      </c>
      <c r="G48308">
        <v>-0.77290223756612442</v>
      </c>
    </row>
    <row r="48309" spans="1:7">
      <c r="A48309">
        <v>4.8307000000000002</v>
      </c>
      <c r="B48309">
        <v>-0.24223999749347946</v>
      </c>
      <c r="C48309">
        <v>-0.27595972391537593</v>
      </c>
      <c r="D48309">
        <v>-0.25043045468095926</v>
      </c>
      <c r="E48309">
        <v>7.3943879294506021E-2</v>
      </c>
      <c r="F48309">
        <v>0.28686234859237192</v>
      </c>
      <c r="G48309">
        <v>-0.7729610718085167</v>
      </c>
    </row>
    <row r="48310" spans="1:7">
      <c r="A48310">
        <v>4.8308</v>
      </c>
      <c r="B48310">
        <v>-0.24242851030175538</v>
      </c>
      <c r="C48310">
        <v>-0.27616167510945466</v>
      </c>
      <c r="D48310">
        <v>-0.25062518446833071</v>
      </c>
      <c r="E48310">
        <v>7.3664543431208651E-2</v>
      </c>
      <c r="F48310">
        <v>0.28677266475265251</v>
      </c>
      <c r="G48310">
        <v>-0.77301776896704999</v>
      </c>
    </row>
    <row r="48311" spans="1:7">
      <c r="A48311">
        <v>4.8309000000000006</v>
      </c>
      <c r="B48311">
        <v>-0.24261446155265975</v>
      </c>
      <c r="C48311">
        <v>-0.27636084720201115</v>
      </c>
      <c r="D48311">
        <v>-0.25081596630095593</v>
      </c>
      <c r="E48311">
        <v>7.3381445719835292E-2</v>
      </c>
      <c r="F48311">
        <v>0.28669087655833508</v>
      </c>
      <c r="G48311">
        <v>-0.77307270119617411</v>
      </c>
    </row>
    <row r="48312" spans="1:7">
      <c r="A48312">
        <v>4.8310000000000004</v>
      </c>
      <c r="B48312">
        <v>-0.18056414366835227</v>
      </c>
      <c r="C48312">
        <v>-0.21432348606442098</v>
      </c>
      <c r="D48312">
        <v>-0.18876909658367147</v>
      </c>
      <c r="E48312">
        <v>0.13532726847745477</v>
      </c>
      <c r="F48312">
        <v>0.34885194681109333</v>
      </c>
      <c r="G48312">
        <v>-0.71089266349954516</v>
      </c>
    </row>
    <row r="48313" spans="1:7">
      <c r="A48313">
        <v>4.8311000000000002</v>
      </c>
      <c r="B48313">
        <v>-0.18074469301862006</v>
      </c>
      <c r="C48313">
        <v>-0.21451662665222315</v>
      </c>
      <c r="D48313">
        <v>-0.18895197049280466</v>
      </c>
      <c r="E48313">
        <v>0.13503352610065175</v>
      </c>
      <c r="F48313">
        <v>0.34878844342726101</v>
      </c>
      <c r="G48313">
        <v>-0.71094521655762366</v>
      </c>
    </row>
    <row r="48314" spans="1:7">
      <c r="A48314">
        <v>4.8311999999999999</v>
      </c>
      <c r="B48314">
        <v>-0.18092251747761479</v>
      </c>
      <c r="C48314">
        <v>-0.21470662674936491</v>
      </c>
      <c r="D48314">
        <v>-0.1891312447419109</v>
      </c>
      <c r="E48314">
        <v>0.13473349783091829</v>
      </c>
      <c r="F48314">
        <v>0.34873259441013293</v>
      </c>
      <c r="G48314">
        <v>-0.71099673030821575</v>
      </c>
    </row>
    <row r="48315" spans="1:7">
      <c r="A48315">
        <v>4.8313000000000006</v>
      </c>
      <c r="B48315">
        <v>-0.1810976508970068</v>
      </c>
      <c r="C48315">
        <v>-0.21489354716099562</v>
      </c>
      <c r="D48315">
        <v>-0.18930695385119822</v>
      </c>
      <c r="E48315">
        <v>0.13442766808879239</v>
      </c>
      <c r="F48315">
        <v>0.34868401355059908</v>
      </c>
      <c r="G48315">
        <v>-0.7110470534874278</v>
      </c>
    </row>
    <row r="48316" spans="1:7">
      <c r="A48316">
        <v>4.8314000000000004</v>
      </c>
      <c r="B48316">
        <v>-0.18127012561188138</v>
      </c>
      <c r="C48316">
        <v>-0.21507744370030579</v>
      </c>
      <c r="D48316">
        <v>-0.18947913196888511</v>
      </c>
      <c r="E48316">
        <v>0.13411646327087498</v>
      </c>
      <c r="F48316">
        <v>0.3486423581260284</v>
      </c>
      <c r="G48316">
        <v>-0.71109605627230077</v>
      </c>
    </row>
    <row r="48317" spans="1:7">
      <c r="A48317">
        <v>4.8315000000000001</v>
      </c>
      <c r="B48317">
        <v>-0.1814399722479636</v>
      </c>
      <c r="C48317">
        <v>-0.21525836750659533</v>
      </c>
      <c r="D48317">
        <v>-0.18964781239731021</v>
      </c>
      <c r="E48317">
        <v>0.1338002591736985</v>
      </c>
      <c r="F48317">
        <v>0.34860732380408921</v>
      </c>
      <c r="G48317">
        <v>-0.71114362706962586</v>
      </c>
    </row>
    <row r="48318" spans="1:7">
      <c r="A48318">
        <v>4.8315999999999999</v>
      </c>
      <c r="B48318">
        <v>-0.1816072196367533</v>
      </c>
      <c r="C48318">
        <v>-0.21543636540806066</v>
      </c>
      <c r="D48318">
        <v>-0.18981302728527449</v>
      </c>
      <c r="E48318">
        <v>0.13347938763480535</v>
      </c>
      <c r="F48318">
        <v>0.34857863989965165</v>
      </c>
      <c r="G48318">
        <v>-0.71118966970843589</v>
      </c>
    </row>
    <row r="48319" spans="1:7">
      <c r="A48319">
        <v>4.8317000000000005</v>
      </c>
      <c r="B48319">
        <v>-0.18177189482082401</v>
      </c>
      <c r="C48319">
        <v>-0.21561148031826161</v>
      </c>
      <c r="D48319">
        <v>-0.18997480745959905</v>
      </c>
      <c r="E48319">
        <v>0.13315414247180343</v>
      </c>
      <c r="F48319">
        <v>0.34855606496418035</v>
      </c>
      <c r="G48319">
        <v>-0.71123410099032258</v>
      </c>
    </row>
    <row r="48320" spans="1:7">
      <c r="A48320">
        <v>4.8318000000000003</v>
      </c>
      <c r="B48320">
        <v>-0.18193402313173213</v>
      </c>
      <c r="C48320">
        <v>-0.21578375165435482</v>
      </c>
      <c r="D48320">
        <v>-0.19013318236985732</v>
      </c>
      <c r="E48320">
        <v>0.13282478478719825</v>
      </c>
      <c r="F48320">
        <v>0.34853938269964901</v>
      </c>
      <c r="G48320">
        <v>-0.71127684855905138</v>
      </c>
    </row>
    <row r="48321" spans="1:7">
      <c r="A48321">
        <v>4.8319000000000001</v>
      </c>
      <c r="B48321">
        <v>-0.18209362832303322</v>
      </c>
      <c r="C48321">
        <v>-0.21595321576432447</v>
      </c>
      <c r="D48321">
        <v>-0.19028818012125637</v>
      </c>
      <c r="E48321">
        <v>0.13249154769342827</v>
      </c>
      <c r="F48321">
        <v>0.34852839820107806</v>
      </c>
      <c r="G48321">
        <v>-0.71131784905782414</v>
      </c>
    </row>
    <row r="48322" spans="1:7">
      <c r="A48322">
        <v>4.8319999999999999</v>
      </c>
      <c r="B48322">
        <v>0.13202838957127438</v>
      </c>
      <c r="C48322">
        <v>9.8159215962382973E-2</v>
      </c>
      <c r="D48322">
        <v>0.12383929474049538</v>
      </c>
      <c r="E48322">
        <v>0.44643376279949398</v>
      </c>
      <c r="F48322">
        <v>0.66280205676801374</v>
      </c>
      <c r="G48322">
        <v>-0.39707792420883303</v>
      </c>
    </row>
    <row r="48323" spans="1:7">
      <c r="A48323">
        <v>4.8321000000000005</v>
      </c>
      <c r="B48323">
        <v>0.13187321298716848</v>
      </c>
      <c r="C48323">
        <v>9.7995254623242545E-2</v>
      </c>
      <c r="D48323">
        <v>0.12369009902461681</v>
      </c>
      <c r="E48323">
        <v>0.44609259264565493</v>
      </c>
      <c r="F48323">
        <v>0.6627993200761898</v>
      </c>
      <c r="G48323">
        <v>-0.39711639766145346</v>
      </c>
    </row>
    <row r="48324" spans="1:7">
      <c r="A48324">
        <v>4.8322000000000003</v>
      </c>
      <c r="B48324">
        <v>0.13171924542123259</v>
      </c>
      <c r="C48324">
        <v>9.7833599359271162E-2</v>
      </c>
      <c r="D48324">
        <v>0.12354229078694345</v>
      </c>
      <c r="E48324">
        <v>0.44574825065021506</v>
      </c>
      <c r="F48324">
        <v>0.66279616466668501</v>
      </c>
      <c r="G48324">
        <v>-0.39715467599701859</v>
      </c>
    </row>
    <row r="48325" spans="1:7">
      <c r="A48325">
        <v>4.8323</v>
      </c>
      <c r="B48325">
        <v>0.13156619728670105</v>
      </c>
      <c r="C48325">
        <v>9.7673642054038723E-2</v>
      </c>
      <c r="D48325">
        <v>0.12339556031488375</v>
      </c>
      <c r="E48325">
        <v>0.44540284313209666</v>
      </c>
      <c r="F48325">
        <v>0.66279190385285558</v>
      </c>
      <c r="G48325">
        <v>-0.39719220243016529</v>
      </c>
    </row>
    <row r="48326" spans="1:7">
      <c r="A48326">
        <v>4.8323999999999998</v>
      </c>
      <c r="B48326">
        <v>0.13141372455258526</v>
      </c>
      <c r="C48326">
        <v>9.7514773654821418E-2</v>
      </c>
      <c r="D48326">
        <v>0.12324956051090918</v>
      </c>
      <c r="E48326">
        <v>0.44505772829858758</v>
      </c>
      <c r="F48326">
        <v>0.66278590582091312</v>
      </c>
      <c r="G48326">
        <v>-0.39722881738409077</v>
      </c>
    </row>
    <row r="48327" spans="1:7">
      <c r="A48327">
        <v>4.8325000000000005</v>
      </c>
      <c r="B48327">
        <v>0.13126144013920804</v>
      </c>
      <c r="C48327">
        <v>9.7356389061669546E-2</v>
      </c>
      <c r="D48327">
        <v>0.12310391556253908</v>
      </c>
      <c r="E48327">
        <v>0.44471363444586243</v>
      </c>
      <c r="F48327">
        <v>0.66277765041582093</v>
      </c>
      <c r="G48327">
        <v>-0.39726470866768093</v>
      </c>
    </row>
    <row r="48328" spans="1:7">
      <c r="A48328">
        <v>4.8326000000000002</v>
      </c>
      <c r="B48328">
        <v>0.13110892500929072</v>
      </c>
      <c r="C48328">
        <v>9.7197892008615838E-2</v>
      </c>
      <c r="D48328">
        <v>0.1229582292764082</v>
      </c>
      <c r="E48328">
        <v>0.44437072047553761</v>
      </c>
      <c r="F48328">
        <v>0.66276674680050662</v>
      </c>
      <c r="G48328">
        <v>-0.39730026609842373</v>
      </c>
    </row>
    <row r="48329" spans="1:7">
      <c r="A48329">
        <v>4.8327</v>
      </c>
      <c r="B48329">
        <v>0.13095576021442534</v>
      </c>
      <c r="C48329">
        <v>9.7038715787637564E-2</v>
      </c>
      <c r="D48329">
        <v>0.12281210659386677</v>
      </c>
      <c r="E48329">
        <v>0.44402871169131186</v>
      </c>
      <c r="F48329">
        <v>0.66275294156172071</v>
      </c>
      <c r="G48329">
        <v>-0.39733593722173643</v>
      </c>
    </row>
    <row r="48330" spans="1:7">
      <c r="A48330">
        <v>4.8328000000000007</v>
      </c>
      <c r="B48330">
        <v>0.13080156803796816</v>
      </c>
      <c r="C48330">
        <v>9.6878352844046667E-2</v>
      </c>
      <c r="D48330">
        <v>0.12266518118001812</v>
      </c>
      <c r="E48330">
        <v>0.44368748041977824</v>
      </c>
      <c r="F48330">
        <v>0.66273610031590013</v>
      </c>
      <c r="G48330">
        <v>-0.39737220023008935</v>
      </c>
    </row>
    <row r="48331" spans="1:7">
      <c r="A48331">
        <v>4.8329000000000004</v>
      </c>
      <c r="B48331">
        <v>0.13064601466095382</v>
      </c>
      <c r="C48331">
        <v>9.6716354984223152E-2</v>
      </c>
      <c r="D48331">
        <v>0.12251711875386029</v>
      </c>
      <c r="E48331">
        <v>0.44334732108097819</v>
      </c>
      <c r="F48331">
        <v>0.66271618761626672</v>
      </c>
      <c r="G48331">
        <v>-0.3974095532938059</v>
      </c>
    </row>
    <row r="48332" spans="1:7">
      <c r="A48332">
        <v>4.8330000000000002</v>
      </c>
      <c r="B48332">
        <v>5.8149937364095905E-3</v>
      </c>
      <c r="C48332">
        <v>-2.8121484593449431E-2</v>
      </c>
      <c r="D48332">
        <v>-2.3061969731381637E-3</v>
      </c>
      <c r="E48332">
        <v>0.31833506827333297</v>
      </c>
      <c r="F48332">
        <v>0.53801943678240161</v>
      </c>
      <c r="G48332">
        <v>-0.52212231709609525</v>
      </c>
    </row>
    <row r="48333" spans="1:7">
      <c r="A48333">
        <v>4.8331</v>
      </c>
      <c r="B48333">
        <v>5.6560385545707526E-3</v>
      </c>
      <c r="C48333">
        <v>-2.8287437200519072E-2</v>
      </c>
      <c r="D48333">
        <v>-2.457339764994515E-3</v>
      </c>
      <c r="E48333">
        <v>0.31799881639288236</v>
      </c>
      <c r="F48333">
        <v>0.53799392542708868</v>
      </c>
      <c r="G48333">
        <v>-0.52216274208839819</v>
      </c>
    </row>
    <row r="48334" spans="1:7">
      <c r="A48334">
        <v>4.8332000000000006</v>
      </c>
      <c r="B48334">
        <v>5.4955250930301958E-3</v>
      </c>
      <c r="C48334">
        <v>-2.8454864029407112E-2</v>
      </c>
      <c r="D48334">
        <v>-2.6100078000288462E-3</v>
      </c>
      <c r="E48334">
        <v>0.31766435045057662</v>
      </c>
      <c r="F48334">
        <v>0.53796612783500519</v>
      </c>
      <c r="G48334">
        <v>-0.52220401273205763</v>
      </c>
    </row>
    <row r="48335" spans="1:7">
      <c r="A48335">
        <v>4.8333000000000004</v>
      </c>
      <c r="B48335">
        <v>5.3336026535335535E-3</v>
      </c>
      <c r="C48335">
        <v>-2.8623604975098971E-2</v>
      </c>
      <c r="D48335">
        <v>-2.7640226862937212E-3</v>
      </c>
      <c r="E48335">
        <v>0.31733129531456605</v>
      </c>
      <c r="F48335">
        <v>0.53793591756360049</v>
      </c>
      <c r="G48335">
        <v>-0.52224589963097579</v>
      </c>
    </row>
    <row r="48336" spans="1:7">
      <c r="A48336">
        <v>4.8334000000000001</v>
      </c>
      <c r="B48336">
        <v>5.1704119327524722E-3</v>
      </c>
      <c r="C48336">
        <v>-2.8793509092933434E-2</v>
      </c>
      <c r="D48336">
        <v>-2.9192205014005879E-3</v>
      </c>
      <c r="E48336">
        <v>0.31699937893648983</v>
      </c>
      <c r="F48336">
        <v>0.53790320473829689</v>
      </c>
      <c r="G48336">
        <v>-0.52228819915047664</v>
      </c>
    </row>
    <row r="48337" spans="1:7">
      <c r="A48337">
        <v>4.8334999999999999</v>
      </c>
      <c r="B48337">
        <v>5.0060845306081347E-3</v>
      </c>
      <c r="C48337">
        <v>-2.8964435160255597E-2</v>
      </c>
      <c r="D48337">
        <v>-3.0754513092183799E-3</v>
      </c>
      <c r="E48337">
        <v>0.31666841186559974</v>
      </c>
      <c r="F48337">
        <v>0.53786792884936874</v>
      </c>
      <c r="G48337">
        <v>-0.5223307309685532</v>
      </c>
    </row>
    <row r="48338" spans="1:7">
      <c r="A48338">
        <v>4.8336000000000006</v>
      </c>
      <c r="B48338">
        <v>4.8407426521377417E-3</v>
      </c>
      <c r="C48338">
        <v>-2.9136252025701026E-2</v>
      </c>
      <c r="D48338">
        <v>-3.2325786182338945E-3</v>
      </c>
      <c r="E48338">
        <v>0.31633826980329333</v>
      </c>
      <c r="F48338">
        <v>0.53783005260628391</v>
      </c>
      <c r="G48338">
        <v>-0.52237333584304213</v>
      </c>
    </row>
    <row r="48339" spans="1:7">
      <c r="A48339">
        <v>4.8337000000000003</v>
      </c>
      <c r="B48339">
        <v>4.67449898432859E-3</v>
      </c>
      <c r="C48339">
        <v>-2.9308838766485934E-2</v>
      </c>
      <c r="D48339">
        <v>-3.3904787866072539E-3</v>
      </c>
      <c r="E48339">
        <v>0.3160088788865999</v>
      </c>
      <c r="F48339">
        <v>0.53778955674530304</v>
      </c>
      <c r="G48339">
        <v>-0.52241587357285302</v>
      </c>
    </row>
    <row r="48340" spans="1:7">
      <c r="A48340">
        <v>4.8338000000000001</v>
      </c>
      <c r="B48340">
        <v>4.5074567304084212E-3</v>
      </c>
      <c r="C48340">
        <v>-2.9482084672872944E-2</v>
      </c>
      <c r="D48340">
        <v>-3.5490403786226921E-3</v>
      </c>
      <c r="E48340">
        <v>0.31568020340829095</v>
      </c>
      <c r="F48340">
        <v>0.53774643569168901</v>
      </c>
      <c r="G48340">
        <v>-0.52245822113250739</v>
      </c>
    </row>
    <row r="48341" spans="1:7">
      <c r="A48341">
        <v>4.8338999999999999</v>
      </c>
      <c r="B48341">
        <v>4.3397097851185507E-3</v>
      </c>
      <c r="C48341">
        <v>-2.9655889077847775E-2</v>
      </c>
      <c r="D48341">
        <v>-3.708163476912496E-3</v>
      </c>
      <c r="E48341">
        <v>0.31535223569967885</v>
      </c>
      <c r="F48341">
        <v>0.5377006939834269</v>
      </c>
      <c r="G48341">
        <v>-0.52250027096038076</v>
      </c>
    </row>
    <row r="48342" spans="1:7">
      <c r="A48342">
        <v>4.8340000000000005</v>
      </c>
      <c r="B48342">
        <v>0.13770104448861087</v>
      </c>
      <c r="C48342">
        <v>0.10369954040421536</v>
      </c>
      <c r="D48342">
        <v>0.12966194249861029</v>
      </c>
      <c r="E48342">
        <v>0.44855468937322918</v>
      </c>
      <c r="F48342">
        <v>0.67118204482205646</v>
      </c>
      <c r="G48342">
        <v>-0.3890122279290566</v>
      </c>
    </row>
    <row r="48343" spans="1:7">
      <c r="A48343">
        <v>4.8341000000000003</v>
      </c>
      <c r="B48343">
        <v>0.13753192711845896</v>
      </c>
      <c r="C48343">
        <v>0.10352451545230767</v>
      </c>
      <c r="D48343">
        <v>0.12950177944666486</v>
      </c>
      <c r="E48343">
        <v>0.44822813431535807</v>
      </c>
      <c r="F48343">
        <v>0.67113087939476546</v>
      </c>
      <c r="G48343">
        <v>-0.38905391848330834</v>
      </c>
    </row>
    <row r="48344" spans="1:7">
      <c r="A48344">
        <v>4.8342000000000001</v>
      </c>
      <c r="B48344">
        <v>0.13736166386000948</v>
      </c>
      <c r="C48344">
        <v>0.1033481064919437</v>
      </c>
      <c r="D48344">
        <v>0.12934068997186099</v>
      </c>
      <c r="E48344">
        <v>0.44790232006930225</v>
      </c>
      <c r="F48344">
        <v>0.67107664002891332</v>
      </c>
      <c r="G48344">
        <v>-0.38909642431166042</v>
      </c>
    </row>
    <row r="48345" spans="1:7">
      <c r="A48345">
        <v>4.8342999999999998</v>
      </c>
      <c r="B48345">
        <v>0.13718996008278372</v>
      </c>
      <c r="C48345">
        <v>0.10316991203965831</v>
      </c>
      <c r="D48345">
        <v>0.12917837730109571</v>
      </c>
      <c r="E48345">
        <v>0.44757763292666142</v>
      </c>
      <c r="F48345">
        <v>0.67101931757010136</v>
      </c>
      <c r="G48345">
        <v>-0.38914021378413016</v>
      </c>
    </row>
    <row r="48346" spans="1:7">
      <c r="A48346">
        <v>4.8344000000000005</v>
      </c>
      <c r="B48346">
        <v>0.13701655574810623</v>
      </c>
      <c r="C48346">
        <v>0.10298957816489196</v>
      </c>
      <c r="D48346">
        <v>0.12901457199162536</v>
      </c>
      <c r="E48346">
        <v>0.4472547357050301</v>
      </c>
      <c r="F48346">
        <v>0.67095896583150183</v>
      </c>
      <c r="G48346">
        <v>-0.38918575856343046</v>
      </c>
    </row>
    <row r="48347" spans="1:7">
      <c r="A48347">
        <v>4.8345000000000002</v>
      </c>
      <c r="B48347">
        <v>0.13684122193543846</v>
      </c>
      <c r="C48347">
        <v>0.10280679362819622</v>
      </c>
      <c r="D48347">
        <v>0.1288490300519971</v>
      </c>
      <c r="E48347">
        <v>0.44693449948197378</v>
      </c>
      <c r="F48347">
        <v>0.67089568789162268</v>
      </c>
      <c r="G48347">
        <v>-0.38923352619895796</v>
      </c>
    </row>
    <row r="48348" spans="1:7">
      <c r="A48348">
        <v>4.8346</v>
      </c>
      <c r="B48348">
        <v>0.13666375769895245</v>
      </c>
      <c r="C48348">
        <v>0.10262128548444593</v>
      </c>
      <c r="D48348">
        <v>0.1286815312145615</v>
      </c>
      <c r="E48348">
        <v>0.44661794337104138</v>
      </c>
      <c r="F48348">
        <v>0.67082962391385226</v>
      </c>
      <c r="G48348">
        <v>-0.3892839736398272</v>
      </c>
    </row>
    <row r="48349" spans="1:7">
      <c r="A48349">
        <v>4.8347000000000007</v>
      </c>
      <c r="B48349">
        <v>0.1364839872333401</v>
      </c>
      <c r="C48349">
        <v>0.10243281512164693</v>
      </c>
      <c r="D48349">
        <v>0.12851187735136094</v>
      </c>
      <c r="E48349">
        <v>0.44630618176700487</v>
      </c>
      <c r="F48349">
        <v>0.67076094038091061</v>
      </c>
      <c r="G48349">
        <v>-0.38933754159939898</v>
      </c>
    </row>
    <row r="48350" spans="1:7">
      <c r="A48350">
        <v>4.8348000000000004</v>
      </c>
      <c r="B48350">
        <v>0.13630175732915184</v>
      </c>
      <c r="C48350">
        <v>0.1022411747076859</v>
      </c>
      <c r="D48350">
        <v>0.12833989102618926</v>
      </c>
      <c r="E48350">
        <v>0.44600037849737323</v>
      </c>
      <c r="F48350">
        <v>0.67068982063982974</v>
      </c>
      <c r="G48350">
        <v>-0.38939464970363497</v>
      </c>
    </row>
    <row r="48351" spans="1:7">
      <c r="A48351">
        <v>4.8349000000000002</v>
      </c>
      <c r="B48351">
        <v>0.13611693509945866</v>
      </c>
      <c r="C48351">
        <v>0.10204618401939225</v>
      </c>
      <c r="D48351">
        <v>0.12816541417684935</v>
      </c>
      <c r="E48351">
        <v>0.44570170732079789</v>
      </c>
      <c r="F48351">
        <v>0.67061645665481096</v>
      </c>
      <c r="G48351">
        <v>-0.38945569235447502</v>
      </c>
    </row>
    <row r="48352" spans="1:7">
      <c r="A48352">
        <v>4.835</v>
      </c>
      <c r="B48352">
        <v>6.0379770524805476E-2</v>
      </c>
      <c r="C48352">
        <v>2.6298052194127841E-2</v>
      </c>
      <c r="D48352">
        <v>5.2438671486670252E-2</v>
      </c>
      <c r="E48352">
        <v>0.36986168277409198</v>
      </c>
      <c r="F48352">
        <v>0.59499140642922288</v>
      </c>
      <c r="G48352">
        <v>-0.46507067067339941</v>
      </c>
    </row>
    <row r="48353" spans="1:7">
      <c r="A48353">
        <v>4.8351000000000006</v>
      </c>
      <c r="B48353">
        <v>6.0189522984004373E-2</v>
      </c>
      <c r="C48353">
        <v>2.6096261719536606E-2</v>
      </c>
      <c r="D48353">
        <v>5.2258813033107643E-2</v>
      </c>
      <c r="E48353">
        <v>0.36957978253706464</v>
      </c>
      <c r="F48353">
        <v>0.59491447365028394</v>
      </c>
      <c r="G48353">
        <v>-0.46514003245819152</v>
      </c>
    </row>
    <row r="48354" spans="1:7">
      <c r="A48354">
        <v>4.8352000000000004</v>
      </c>
      <c r="B48354">
        <v>5.9996709232482015E-2</v>
      </c>
      <c r="C48354">
        <v>2.5891593040181071E-2</v>
      </c>
      <c r="D48354">
        <v>5.207629720331397E-2</v>
      </c>
      <c r="E48354">
        <v>0.36930488166183889</v>
      </c>
      <c r="F48354">
        <v>0.59483619030901613</v>
      </c>
      <c r="G48354">
        <v>-0.46521263170399191</v>
      </c>
    </row>
    <row r="48355" spans="1:7">
      <c r="A48355">
        <v>4.8353000000000002</v>
      </c>
      <c r="B48355">
        <v>5.9801473192593324E-2</v>
      </c>
      <c r="C48355">
        <v>2.568421494525186E-2</v>
      </c>
      <c r="D48355">
        <v>5.189131381240486E-2</v>
      </c>
      <c r="E48355">
        <v>0.3690356993519367</v>
      </c>
      <c r="F48355">
        <v>0.59475624005250971</v>
      </c>
      <c r="G48355">
        <v>-0.46528808352240619</v>
      </c>
    </row>
    <row r="48356" spans="1:7">
      <c r="A48356">
        <v>4.8353999999999999</v>
      </c>
      <c r="B48356">
        <v>5.9603954131468573E-2</v>
      </c>
      <c r="C48356">
        <v>2.5474290858481297E-2</v>
      </c>
      <c r="D48356">
        <v>5.1704040298501397E-2</v>
      </c>
      <c r="E48356">
        <v>0.36877117483392308</v>
      </c>
      <c r="F48356">
        <v>0.59467436364673254</v>
      </c>
      <c r="G48356">
        <v>-0.46536604394573539</v>
      </c>
    </row>
    <row r="48357" spans="1:7">
      <c r="A48357">
        <v>4.8355000000000006</v>
      </c>
      <c r="B48357">
        <v>5.9404285704754312E-2</v>
      </c>
      <c r="C48357">
        <v>2.5261977688363579E-2</v>
      </c>
      <c r="D48357">
        <v>5.1514641889532697E-2</v>
      </c>
      <c r="E48357">
        <v>0.36851043419392748</v>
      </c>
      <c r="F48357">
        <v>0.59459035030524376</v>
      </c>
      <c r="G48357">
        <v>-0.46544620591809344</v>
      </c>
    </row>
    <row r="48358" spans="1:7">
      <c r="A48358">
        <v>4.8356000000000003</v>
      </c>
      <c r="B48358">
        <v>5.9202595218633025E-2</v>
      </c>
      <c r="C48358">
        <v>2.5047424938648533E-2</v>
      </c>
      <c r="D48358">
        <v>5.1323271852045771E-2</v>
      </c>
      <c r="E48358">
        <v>0.3682527613628313</v>
      </c>
      <c r="F48358">
        <v>0.59450403008505204</v>
      </c>
      <c r="G48358">
        <v>-0.46552829564869974</v>
      </c>
    </row>
    <row r="48359" spans="1:7">
      <c r="A48359">
        <v>4.8357000000000001</v>
      </c>
      <c r="B48359">
        <v>5.8999003091149138E-2</v>
      </c>
      <c r="C48359">
        <v>2.4830774056508353E-2</v>
      </c>
      <c r="D48359">
        <v>5.1130071815247646E-2</v>
      </c>
      <c r="E48359">
        <v>0.36799757284762497</v>
      </c>
      <c r="F48359">
        <v>0.59441526725549654</v>
      </c>
      <c r="G48359">
        <v>-0.46561206929412796</v>
      </c>
    </row>
    <row r="48360" spans="1:7">
      <c r="A48360">
        <v>4.8357999999999999</v>
      </c>
      <c r="B48360">
        <v>5.8793622494781594E-2</v>
      </c>
      <c r="C48360">
        <v>2.4612157996902972E-2</v>
      </c>
      <c r="D48360">
        <v>5.0935172163835141E-2</v>
      </c>
      <c r="E48360">
        <v>0.36774439583688218</v>
      </c>
      <c r="F48360">
        <v>0.59432395455048481</v>
      </c>
      <c r="G48360">
        <v>-0.46569730993810449</v>
      </c>
    </row>
    <row r="48361" spans="1:7">
      <c r="A48361">
        <v>4.8359000000000005</v>
      </c>
      <c r="B48361">
        <v>5.858655916308475E-2</v>
      </c>
      <c r="C48361">
        <v>2.4391700982707043E-2</v>
      </c>
      <c r="D48361">
        <v>5.0738692493466075E-2</v>
      </c>
      <c r="E48361">
        <v>0.36749284933514909</v>
      </c>
      <c r="F48361">
        <v>0.59423000821890659</v>
      </c>
      <c r="G48361">
        <v>-0.46578382483926822</v>
      </c>
    </row>
    <row r="48362" spans="1:7">
      <c r="A48362">
        <v>4.8360000000000003</v>
      </c>
      <c r="B48362">
        <v>-0.11153645548574698</v>
      </c>
      <c r="C48362">
        <v>-0.14574484838964263</v>
      </c>
      <c r="D48362">
        <v>-0.11937362470783519</v>
      </c>
      <c r="E48362">
        <v>0.19732826117458396</v>
      </c>
      <c r="F48362">
        <v>0.42421899696179954</v>
      </c>
      <c r="G48362">
        <v>-0.63578580974994447</v>
      </c>
    </row>
    <row r="48363" spans="1:7">
      <c r="A48363">
        <v>4.8361000000000001</v>
      </c>
      <c r="B48363">
        <v>-0.11174632394260353</v>
      </c>
      <c r="C48363">
        <v>-0.14596820195176896</v>
      </c>
      <c r="D48363">
        <v>-0.11957284921339184</v>
      </c>
      <c r="E48363">
        <v>0.19707894744533877</v>
      </c>
      <c r="F48363">
        <v>0.4241201486320767</v>
      </c>
      <c r="G48363">
        <v>-0.63587375326489526</v>
      </c>
    </row>
    <row r="48364" spans="1:7">
      <c r="A48364">
        <v>4.8361999999999998</v>
      </c>
      <c r="B48364">
        <v>-0.11195685871338013</v>
      </c>
      <c r="C48364">
        <v>-0.14619201256846015</v>
      </c>
      <c r="D48364">
        <v>-0.11977286573912771</v>
      </c>
      <c r="E48364">
        <v>0.19683004961705786</v>
      </c>
      <c r="F48364">
        <v>0.4240193718356462</v>
      </c>
      <c r="G48364">
        <v>-0.63596103130452342</v>
      </c>
    </row>
    <row r="48365" spans="1:7">
      <c r="A48365">
        <v>4.8363000000000005</v>
      </c>
      <c r="B48365">
        <v>-0.11216767416933138</v>
      </c>
      <c r="C48365">
        <v>-0.14641592366059619</v>
      </c>
      <c r="D48365">
        <v>-0.11997316357137588</v>
      </c>
      <c r="E48365">
        <v>0.19658149530035685</v>
      </c>
      <c r="F48365">
        <v>0.4239164821600262</v>
      </c>
      <c r="G48365">
        <v>-0.63604720486938149</v>
      </c>
    </row>
    <row r="48366" spans="1:7">
      <c r="A48366">
        <v>4.8364000000000003</v>
      </c>
      <c r="B48366">
        <v>-0.11237838139632883</v>
      </c>
      <c r="C48366">
        <v>-0.14663957327696764</v>
      </c>
      <c r="D48366">
        <v>-0.12017326195988964</v>
      </c>
      <c r="E48366">
        <v>0.19633349890694501</v>
      </c>
      <c r="F48366">
        <v>0.42381152585681542</v>
      </c>
      <c r="G48366">
        <v>-0.63613188332057835</v>
      </c>
    </row>
    <row r="48367" spans="1:7">
      <c r="A48367">
        <v>4.8365</v>
      </c>
      <c r="B48367">
        <v>-0.11258860007794036</v>
      </c>
      <c r="C48367">
        <v>-0.14686260422200892</v>
      </c>
      <c r="D48367">
        <v>-0.1203727160067487</v>
      </c>
      <c r="E48367">
        <v>0.19608620420068906</v>
      </c>
      <c r="F48367">
        <v>0.42370473808756642</v>
      </c>
      <c r="G48367">
        <v>-0.63621471976647925</v>
      </c>
    </row>
    <row r="48368" spans="1:7">
      <c r="A48368">
        <v>4.8365999999999998</v>
      </c>
      <c r="B48368">
        <v>-0.11279798995683921</v>
      </c>
      <c r="C48368">
        <v>-0.14708468642230876</v>
      </c>
      <c r="D48368">
        <v>-0.12057113539484998</v>
      </c>
      <c r="E48368">
        <v>0.1958395240376159</v>
      </c>
      <c r="F48368">
        <v>0.42359650348211736</v>
      </c>
      <c r="G48368">
        <v>-0.63629541501735187</v>
      </c>
    </row>
    <row r="48369" spans="1:7">
      <c r="A48369">
        <v>4.8367000000000004</v>
      </c>
      <c r="B48369">
        <v>-0.11300625812726217</v>
      </c>
      <c r="C48369">
        <v>-0.14730552279153208</v>
      </c>
      <c r="D48369">
        <v>-0.12076818576587112</v>
      </c>
      <c r="E48369">
        <v>0.19559320210570819</v>
      </c>
      <c r="F48369">
        <v>0.42348731125094558</v>
      </c>
      <c r="G48369">
        <v>-0.63637376213530106</v>
      </c>
    </row>
    <row r="48370" spans="1:7">
      <c r="A48370">
        <v>4.8368000000000002</v>
      </c>
      <c r="B48370">
        <v>-0.11321315374951668</v>
      </c>
      <c r="C48370">
        <v>-0.1475248467344823</v>
      </c>
      <c r="D48370">
        <v>-0.12096358213508029</v>
      </c>
      <c r="E48370">
        <v>0.1953468658956633</v>
      </c>
      <c r="F48370">
        <v>0.42337771786129302</v>
      </c>
      <c r="G48370">
        <v>-0.6364496613674242</v>
      </c>
    </row>
    <row r="48371" spans="1:7">
      <c r="A48371">
        <v>4.8369</v>
      </c>
      <c r="B48371">
        <v>-0.11341846278318624</v>
      </c>
      <c r="C48371">
        <v>-0.14774241952832323</v>
      </c>
      <c r="D48371">
        <v>-0.1211570826377999</v>
      </c>
      <c r="E48371">
        <v>0.19510005420788568</v>
      </c>
      <c r="F48371">
        <v>0.42326829633854335</v>
      </c>
      <c r="G48371">
        <v>-0.63652309223587566</v>
      </c>
    </row>
    <row r="48372" spans="1:7">
      <c r="A48372">
        <v>4.8370000000000006</v>
      </c>
      <c r="B48372">
        <v>-0.16308772168510988</v>
      </c>
      <c r="C48372">
        <v>-0.1974237463486439</v>
      </c>
      <c r="D48372">
        <v>-0.17081420133455438</v>
      </c>
      <c r="E48372">
        <v>0.14538652264515117</v>
      </c>
      <c r="F48372">
        <v>0.37369387888134958</v>
      </c>
      <c r="G48372">
        <v>-0.68605980704337677</v>
      </c>
    </row>
    <row r="48373" spans="1:7">
      <c r="A48373">
        <v>4.8371000000000004</v>
      </c>
      <c r="B48373">
        <v>-0.16328928363718065</v>
      </c>
      <c r="C48373">
        <v>-0.19763719669407198</v>
      </c>
      <c r="D48373">
        <v>-0.17100316317280218</v>
      </c>
      <c r="E48373">
        <v>0.14513719346783538</v>
      </c>
      <c r="F48373">
        <v>0.37358681321680826</v>
      </c>
      <c r="G48373">
        <v>-0.68612833825889674</v>
      </c>
    </row>
    <row r="48374" spans="1:7">
      <c r="A48374">
        <v>4.8372000000000002</v>
      </c>
      <c r="B48374">
        <v>-0.16348864336570657</v>
      </c>
      <c r="C48374">
        <v>-0.19784827445815267</v>
      </c>
      <c r="D48374">
        <v>-0.17118932685284438</v>
      </c>
      <c r="E48374">
        <v>0.14488563798002863</v>
      </c>
      <c r="F48374">
        <v>0.37348251792601983</v>
      </c>
      <c r="G48374">
        <v>-0.68619444146607833</v>
      </c>
    </row>
    <row r="48375" spans="1:7">
      <c r="A48375">
        <v>4.8372999999999999</v>
      </c>
      <c r="B48375">
        <v>-0.16368564382641182</v>
      </c>
      <c r="C48375">
        <v>-0.19805677184347559</v>
      </c>
      <c r="D48375">
        <v>-0.17137251227687322</v>
      </c>
      <c r="E48375">
        <v>0.14463096174922047</v>
      </c>
      <c r="F48375">
        <v>0.37338184555675596</v>
      </c>
      <c r="G48375">
        <v>-0.68625832144924193</v>
      </c>
    </row>
    <row r="48376" spans="1:7">
      <c r="A48376">
        <v>4.8374000000000006</v>
      </c>
      <c r="B48376">
        <v>-0.16388015660304722</v>
      </c>
      <c r="C48376">
        <v>-0.19826250469568762</v>
      </c>
      <c r="D48376">
        <v>-0.17155257670575086</v>
      </c>
      <c r="E48376">
        <v>0.14437223863155418</v>
      </c>
      <c r="F48376">
        <v>0.37328561764047702</v>
      </c>
      <c r="G48376">
        <v>-0.68632022062907994</v>
      </c>
    </row>
    <row r="48377" spans="1:7">
      <c r="A48377">
        <v>4.8375000000000004</v>
      </c>
      <c r="B48377">
        <v>-0.16407207762514009</v>
      </c>
      <c r="C48377">
        <v>-0.19846531029248027</v>
      </c>
      <c r="D48377">
        <v>-0.17172940883289023</v>
      </c>
      <c r="E48377">
        <v>0.14410853560652948</v>
      </c>
      <c r="F48377">
        <v>0.37319461789512443</v>
      </c>
      <c r="G48377">
        <v>-0.68638040644524656</v>
      </c>
    </row>
    <row r="48378" spans="1:7">
      <c r="A48378">
        <v>4.8376000000000001</v>
      </c>
      <c r="B48378">
        <v>-0.16426132337223764</v>
      </c>
      <c r="C48378">
        <v>-0.19866504534871865</v>
      </c>
      <c r="D48378">
        <v>-0.1719029235381333</v>
      </c>
      <c r="E48378">
        <v>0.14383893422210714</v>
      </c>
      <c r="F48378">
        <v>0.37310958650310283</v>
      </c>
      <c r="G48378">
        <v>-0.68643916037083352</v>
      </c>
    </row>
    <row r="48379" spans="1:7">
      <c r="A48379">
        <v>4.8376999999999999</v>
      </c>
      <c r="B48379">
        <v>-0.1644478275282002</v>
      </c>
      <c r="C48379">
        <v>-0.19886158422414635</v>
      </c>
      <c r="D48379">
        <v>-0.17207305727113109</v>
      </c>
      <c r="E48379">
        <v>0.14356254893358372</v>
      </c>
      <c r="F48379">
        <v>0.37303121536504247</v>
      </c>
      <c r="G48379">
        <v>-0.68649676842282359</v>
      </c>
    </row>
    <row r="48380" spans="1:7">
      <c r="A48380">
        <v>4.8378000000000005</v>
      </c>
      <c r="B48380">
        <v>-0.16463153805057607</v>
      </c>
      <c r="C48380">
        <v>-0.19905481732134334</v>
      </c>
      <c r="D48380">
        <v>-0.17223976401574159</v>
      </c>
      <c r="E48380">
        <v>0.14327854260912615</v>
      </c>
      <c r="F48380">
        <v>0.37296014422664664</v>
      </c>
      <c r="G48380">
        <v>-0.6865535130349385</v>
      </c>
    </row>
    <row r="48381" spans="1:7">
      <c r="A48381">
        <v>4.8379000000000003</v>
      </c>
      <c r="B48381">
        <v>-0.16481241462159657</v>
      </c>
      <c r="C48381">
        <v>-0.19924464966329491</v>
      </c>
      <c r="D48381">
        <v>-0.17240301178901696</v>
      </c>
      <c r="E48381">
        <v>0.14298613947025524</v>
      </c>
      <c r="F48381">
        <v>0.37289695756950747</v>
      </c>
      <c r="G48381">
        <v>-0.68660966615980334</v>
      </c>
    </row>
    <row r="48382" spans="1:7">
      <c r="A48382">
        <v>4.8380000000000001</v>
      </c>
      <c r="B48382">
        <v>4.3827831336832546E-2</v>
      </c>
      <c r="C48382">
        <v>9.3872581433807056E-3</v>
      </c>
      <c r="D48382">
        <v>3.6255478155114318E-2</v>
      </c>
      <c r="E48382">
        <v>0.35150289352556285</v>
      </c>
      <c r="F48382">
        <v>0.58166043993030614</v>
      </c>
      <c r="G48382">
        <v>-0.47784722567895599</v>
      </c>
    </row>
    <row r="48383" spans="1:7">
      <c r="A48383">
        <v>4.8380999999999998</v>
      </c>
      <c r="B48383">
        <v>4.3652313021404598E-2</v>
      </c>
      <c r="C48383">
        <v>9.2046027165819666E-3</v>
      </c>
      <c r="D48383">
        <v>3.6098592673394769E-2</v>
      </c>
      <c r="E48383">
        <v>0.35119059398884978</v>
      </c>
      <c r="F48383">
        <v>0.58161124599608283</v>
      </c>
      <c r="G48383">
        <v>-0.47790404287723387</v>
      </c>
    </row>
    <row r="48384" spans="1:7">
      <c r="A48384">
        <v>4.8382000000000005</v>
      </c>
      <c r="B48384">
        <v>4.3478851195051682E-2</v>
      </c>
      <c r="C48384">
        <v>9.025560886771089E-3</v>
      </c>
      <c r="D48384">
        <v>3.5943910495667808E-2</v>
      </c>
      <c r="E48384">
        <v>0.35086836827978285</v>
      </c>
      <c r="F48384">
        <v>0.58156408504726653</v>
      </c>
      <c r="G48384">
        <v>-0.47796225795530378</v>
      </c>
    </row>
    <row r="48385" spans="1:7">
      <c r="A48385">
        <v>4.8383000000000003</v>
      </c>
      <c r="B48385">
        <v>4.3307339096253283E-2</v>
      </c>
      <c r="C48385">
        <v>8.8497614963261029E-3</v>
      </c>
      <c r="D48385">
        <v>3.5791297375702413E-2</v>
      </c>
      <c r="E48385">
        <v>0.35053901531874665</v>
      </c>
      <c r="F48385">
        <v>0.58151837045692356</v>
      </c>
      <c r="G48385">
        <v>-0.47802089751020549</v>
      </c>
    </row>
    <row r="48386" spans="1:7">
      <c r="A48386">
        <v>4.8384</v>
      </c>
      <c r="B48386">
        <v>4.3137633825673927E-2</v>
      </c>
      <c r="C48386">
        <v>8.6768367558329729E-3</v>
      </c>
      <c r="D48386">
        <v>3.5640590937713768E-2</v>
      </c>
      <c r="E48386">
        <v>0.35020479569821295</v>
      </c>
      <c r="F48386">
        <v>0.58147354703923915</v>
      </c>
      <c r="G48386">
        <v>-0.47807923427416721</v>
      </c>
    </row>
    <row r="48387" spans="1:7">
      <c r="A48387">
        <v>4.8384999999999998</v>
      </c>
      <c r="B48387">
        <v>4.2969564045188147E-2</v>
      </c>
      <c r="C48387">
        <v>8.5064251323565543E-3</v>
      </c>
      <c r="D48387">
        <v>3.5491607140492043E-2</v>
      </c>
      <c r="E48387">
        <v>0.3498675047051053</v>
      </c>
      <c r="F48387">
        <v>0.58142909086874039</v>
      </c>
      <c r="G48387">
        <v>-0.4781367508802995</v>
      </c>
    </row>
    <row r="48388" spans="1:7">
      <c r="A48388">
        <v>4.8386000000000005</v>
      </c>
      <c r="B48388">
        <v>4.2802936873012953E-2</v>
      </c>
      <c r="C48388">
        <v>8.3381738797747573E-3</v>
      </c>
      <c r="D48388">
        <v>3.5344146060899639E-2</v>
      </c>
      <c r="E48388">
        <v>0.34952853877052148</v>
      </c>
      <c r="F48388">
        <v>0.58138450902903738</v>
      </c>
      <c r="G48388">
        <v>-0.47819310714223651</v>
      </c>
    </row>
    <row r="48389" spans="1:7">
      <c r="A48389">
        <v>4.8387000000000002</v>
      </c>
      <c r="B48389">
        <v>4.2637544026180585E-2</v>
      </c>
      <c r="C48389">
        <v>8.1717412344497475E-3</v>
      </c>
      <c r="D48389">
        <v>3.5197997039707829E-2</v>
      </c>
      <c r="E48389">
        <v>0.34918895553045304</v>
      </c>
      <c r="F48389">
        <v>0.58133933929512172</v>
      </c>
      <c r="G48389">
        <v>-0.47824811063534745</v>
      </c>
    </row>
    <row r="48390" spans="1:7">
      <c r="A48390">
        <v>4.8388</v>
      </c>
      <c r="B48390">
        <v>4.247316725999184E-2</v>
      </c>
      <c r="C48390">
        <v>8.0067982985942976E-3</v>
      </c>
      <c r="D48390">
        <v>3.5052943231423939E-2</v>
      </c>
      <c r="E48390">
        <v>0.34884952778502787</v>
      </c>
      <c r="F48390">
        <v>0.58129314986999769</v>
      </c>
      <c r="G48390">
        <v>-0.47830169040305925</v>
      </c>
    </row>
    <row r="48391" spans="1:7">
      <c r="A48391">
        <v>4.8389000000000006</v>
      </c>
      <c r="B48391">
        <v>4.2309583152599917E-2</v>
      </c>
      <c r="C48391">
        <v>7.8430306328574062E-3</v>
      </c>
      <c r="D48391">
        <v>3.4908765598181901E-2</v>
      </c>
      <c r="E48391">
        <v>0.34851079320513445</v>
      </c>
      <c r="F48391">
        <v>0.58124555036640946</v>
      </c>
      <c r="G48391">
        <v>-0.47835387684310071</v>
      </c>
    </row>
    <row r="48392" spans="1:7">
      <c r="A48392">
        <v>4.8390000000000004</v>
      </c>
      <c r="B48392">
        <v>8.8332321418418402E-3</v>
      </c>
      <c r="C48392">
        <v>-2.5633195561574063E-2</v>
      </c>
      <c r="D48392">
        <v>1.4519112432971326E-3</v>
      </c>
      <c r="E48392">
        <v>0.31485976487262901</v>
      </c>
      <c r="F48392">
        <v>0.54788287797049195</v>
      </c>
      <c r="G48392">
        <v>-0.51171812242282422</v>
      </c>
    </row>
    <row r="48393" spans="1:7">
      <c r="A48393">
        <v>4.8391000000000002</v>
      </c>
      <c r="B48393">
        <v>8.6706253778028319E-3</v>
      </c>
      <c r="C48393">
        <v>-2.5795420221276899E-2</v>
      </c>
      <c r="D48393">
        <v>1.3088977770543408E-3</v>
      </c>
      <c r="E48393">
        <v>0.31452330273979179</v>
      </c>
      <c r="F48393">
        <v>0.54783161169914218</v>
      </c>
      <c r="G48393">
        <v>-0.51176782468824611</v>
      </c>
    </row>
    <row r="48394" spans="1:7">
      <c r="A48394">
        <v>4.8391999999999999</v>
      </c>
      <c r="B48394">
        <v>8.5083407519013221E-3</v>
      </c>
      <c r="C48394">
        <v>-2.5957086908276139E-2</v>
      </c>
      <c r="D48394">
        <v>1.1663053776009846E-3</v>
      </c>
      <c r="E48394">
        <v>0.3141881297117094</v>
      </c>
      <c r="F48394">
        <v>0.54777833618611416</v>
      </c>
      <c r="G48394">
        <v>-0.51181634551792565</v>
      </c>
    </row>
    <row r="48395" spans="1:7">
      <c r="A48395">
        <v>4.8393000000000006</v>
      </c>
      <c r="B48395">
        <v>8.3462726517029573E-3</v>
      </c>
      <c r="C48395">
        <v>-2.6118316930807239E-2</v>
      </c>
      <c r="D48395">
        <v>1.0240299816146603E-3</v>
      </c>
      <c r="E48395">
        <v>0.31385425312855741</v>
      </c>
      <c r="F48395">
        <v>0.54772295573496343</v>
      </c>
      <c r="G48395">
        <v>-0.51186378550619815</v>
      </c>
    </row>
    <row r="48396" spans="1:7">
      <c r="A48396">
        <v>4.8394000000000004</v>
      </c>
      <c r="B48396">
        <v>8.1843271068784418E-3</v>
      </c>
      <c r="C48396">
        <v>-2.6279216806708305E-2</v>
      </c>
      <c r="D48396">
        <v>8.8197891141472695E-4</v>
      </c>
      <c r="E48396">
        <v>0.31352165689305483</v>
      </c>
      <c r="F48396">
        <v>0.54766539581943074</v>
      </c>
      <c r="G48396">
        <v>-0.51191023415494807</v>
      </c>
    </row>
    <row r="48397" spans="1:7">
      <c r="A48397">
        <v>4.8395000000000001</v>
      </c>
      <c r="B48397">
        <v>8.0224219989157852E-3</v>
      </c>
      <c r="C48397">
        <v>-2.6439878670980299E-2</v>
      </c>
      <c r="D48397">
        <v>7.4007098818107409E-4</v>
      </c>
      <c r="E48397">
        <v>0.31319031037286277</v>
      </c>
      <c r="F48397">
        <v>0.54760559927304919</v>
      </c>
      <c r="G48397">
        <v>-0.51195576984320523</v>
      </c>
    </row>
    <row r="48398" spans="1:7">
      <c r="A48398">
        <v>4.8395999999999999</v>
      </c>
      <c r="B48398">
        <v>7.8604871732430581E-3</v>
      </c>
      <c r="C48398">
        <v>-2.6600380697293424E-2</v>
      </c>
      <c r="D48398">
        <v>5.9823653685775469E-4</v>
      </c>
      <c r="E48398">
        <v>0.31286017547488526</v>
      </c>
      <c r="F48398">
        <v>0.54754352317935329</v>
      </c>
      <c r="G48398">
        <v>-0.51200045991396348</v>
      </c>
    </row>
    <row r="48399" spans="1:7">
      <c r="A48399">
        <v>4.8397000000000006</v>
      </c>
      <c r="B48399">
        <v>7.698464877430311E-3</v>
      </c>
      <c r="C48399">
        <v>-2.6760787258726992E-2</v>
      </c>
      <c r="D48399">
        <v>4.5641755541847573E-4</v>
      </c>
      <c r="E48399">
        <v>0.31253121215451418</v>
      </c>
      <c r="F48399">
        <v>0.54747913640791679</v>
      </c>
      <c r="G48399">
        <v>-0.51204436084287586</v>
      </c>
    </row>
    <row r="48400" spans="1:7">
      <c r="A48400">
        <v>4.8398000000000003</v>
      </c>
      <c r="B48400">
        <v>7.5363098737328826E-3</v>
      </c>
      <c r="C48400">
        <v>-2.692114924538469E-2</v>
      </c>
      <c r="D48400">
        <v>3.1456764481951893E-4</v>
      </c>
      <c r="E48400">
        <v>0.3122033826295541</v>
      </c>
      <c r="F48400">
        <v>0.5474124177865024</v>
      </c>
      <c r="G48400">
        <v>-0.51208751843589495</v>
      </c>
    </row>
    <row r="48401" spans="1:7">
      <c r="A48401">
        <v>4.8399000000000001</v>
      </c>
      <c r="B48401">
        <v>7.3739889600270558E-3</v>
      </c>
      <c r="C48401">
        <v>-2.7081504698142744E-2</v>
      </c>
      <c r="D48401">
        <v>1.7265153051315707E-4</v>
      </c>
      <c r="E48401">
        <v>0.31187665462251341</v>
      </c>
      <c r="F48401">
        <v>0.54734335506679876</v>
      </c>
      <c r="G48401">
        <v>-0.51212996793828247</v>
      </c>
    </row>
    <row r="48402" spans="1:7">
      <c r="A48402">
        <v>4.84</v>
      </c>
      <c r="B48402">
        <v>9.4764190452499619E-2</v>
      </c>
      <c r="C48402">
        <v>6.0310830404479709E-2</v>
      </c>
      <c r="D48402">
        <v>8.75833542419997E-2</v>
      </c>
      <c r="E48402">
        <v>0.39910371350605278</v>
      </c>
      <c r="F48402">
        <v>0.6348246564296085</v>
      </c>
      <c r="G48402">
        <v>-0.42461902384788364</v>
      </c>
    </row>
    <row r="48403" spans="1:7">
      <c r="A48403">
        <v>4.8401000000000005</v>
      </c>
      <c r="B48403">
        <v>9.460133532416215E-2</v>
      </c>
      <c r="C48403">
        <v>6.0150202899944993E-2</v>
      </c>
      <c r="D48403">
        <v>8.74411148217904E-2</v>
      </c>
      <c r="E48403">
        <v>0.3987790495171803</v>
      </c>
      <c r="F48403">
        <v>0.63475076082295379</v>
      </c>
      <c r="G48403">
        <v>-0.42466042917566904</v>
      </c>
    </row>
    <row r="48404" spans="1:7">
      <c r="A48404">
        <v>4.8402000000000003</v>
      </c>
      <c r="B48404">
        <v>9.4437786033946924E-2</v>
      </c>
      <c r="C48404">
        <v>5.9988853270634301E-2</v>
      </c>
      <c r="D48404">
        <v>8.7298328679833226E-2</v>
      </c>
      <c r="E48404">
        <v>0.3984551373396325</v>
      </c>
      <c r="F48404">
        <v>0.63467415097686641</v>
      </c>
      <c r="G48404">
        <v>-0.42470200828569016</v>
      </c>
    </row>
    <row r="48405" spans="1:7">
      <c r="A48405">
        <v>4.8403</v>
      </c>
      <c r="B48405">
        <v>9.4273279696751811E-2</v>
      </c>
      <c r="C48405">
        <v>5.9826445738122125E-2</v>
      </c>
      <c r="D48405">
        <v>8.715474050757166E-2</v>
      </c>
      <c r="E48405">
        <v>0.39813192853556628</v>
      </c>
      <c r="F48405">
        <v>0.63459475363486173</v>
      </c>
      <c r="G48405">
        <v>-0.42474409129490742</v>
      </c>
    </row>
    <row r="48406" spans="1:7">
      <c r="A48406">
        <v>4.8403999999999998</v>
      </c>
      <c r="B48406">
        <v>9.4107584031755565E-2</v>
      </c>
      <c r="C48406">
        <v>5.9662683658209481E-2</v>
      </c>
      <c r="D48406">
        <v>8.701011927379998E-2</v>
      </c>
      <c r="E48406">
        <v>0.39780957162208785</v>
      </c>
      <c r="F48406">
        <v>0.63451254730316908</v>
      </c>
      <c r="G48406">
        <v>-0.4247870025877265</v>
      </c>
    </row>
    <row r="48407" spans="1:7">
      <c r="A48407">
        <v>4.8405000000000005</v>
      </c>
      <c r="B48407">
        <v>9.3940494405203356E-2</v>
      </c>
      <c r="C48407">
        <v>5.9497305701880165E-2</v>
      </c>
      <c r="D48407">
        <v>8.6864256650525995E-2</v>
      </c>
      <c r="E48407">
        <v>0.39748836439780011</v>
      </c>
      <c r="F48407">
        <v>0.63442755096847914</v>
      </c>
      <c r="G48407">
        <v>-0.42483105650965713</v>
      </c>
    </row>
    <row r="48408" spans="1:7">
      <c r="A48408">
        <v>4.8406000000000002</v>
      </c>
      <c r="B48408">
        <v>9.3771831169895403E-2</v>
      </c>
      <c r="C48408">
        <v>5.933008242015525E-2</v>
      </c>
      <c r="D48408">
        <v>8.6716965565180715E-2</v>
      </c>
      <c r="E48408">
        <v>0.39716871165969136</v>
      </c>
      <c r="F48408">
        <v>0.63433981418861396</v>
      </c>
      <c r="G48408">
        <v>-0.42487655368663446</v>
      </c>
    </row>
    <row r="48409" spans="1:7">
      <c r="A48409">
        <v>4.8407</v>
      </c>
      <c r="B48409">
        <v>9.3601437281361388E-2</v>
      </c>
      <c r="C48409">
        <v>5.9160813167322246E-2</v>
      </c>
      <c r="D48409">
        <v>8.6568078873166421E-2</v>
      </c>
      <c r="E48409">
        <v>0.39685108861400564</v>
      </c>
      <c r="F48409">
        <v>0.63424940844966959</v>
      </c>
      <c r="G48409">
        <v>-0.42492377791635605</v>
      </c>
    </row>
    <row r="48410" spans="1:7">
      <c r="A48410">
        <v>4.8408000000000007</v>
      </c>
      <c r="B48410">
        <v>9.342917617281099E-2</v>
      </c>
      <c r="C48410">
        <v>5.8989323359305068E-2</v>
      </c>
      <c r="D48410">
        <v>8.6417448145645892E-2</v>
      </c>
      <c r="E48410">
        <v>0.39653600949159723</v>
      </c>
      <c r="F48410">
        <v>0.6341564196859989</v>
      </c>
      <c r="G48410">
        <v>-0.42497299357738716</v>
      </c>
    </row>
    <row r="48411" spans="1:7">
      <c r="A48411">
        <v>4.8409000000000004</v>
      </c>
      <c r="B48411">
        <v>9.3254929873236581E-2</v>
      </c>
      <c r="C48411">
        <v>5.8815462046768907E-2</v>
      </c>
      <c r="D48411">
        <v>8.626494256938777E-2</v>
      </c>
      <c r="E48411">
        <v>0.39622400088783272</v>
      </c>
      <c r="F48411">
        <v>0.63406094186149364</v>
      </c>
      <c r="G48411">
        <v>-0.42502444349995794</v>
      </c>
    </row>
    <row r="48412" spans="1:7">
      <c r="A48412">
        <v>4.8410000000000002</v>
      </c>
      <c r="B48412">
        <v>-7.4220654798803576E-2</v>
      </c>
      <c r="C48412">
        <v>-0.10866015236847648</v>
      </c>
      <c r="D48412">
        <v>-8.1188804196621334E-2</v>
      </c>
      <c r="E48412">
        <v>0.22861632719420302</v>
      </c>
      <c r="F48412">
        <v>0.46666381935644619</v>
      </c>
      <c r="G48412">
        <v>-0.59237759939330403</v>
      </c>
    </row>
    <row r="48413" spans="1:7">
      <c r="A48413">
        <v>4.8411</v>
      </c>
      <c r="B48413">
        <v>-7.4398903862483046E-2</v>
      </c>
      <c r="C48413">
        <v>-0.10883854450403962</v>
      </c>
      <c r="D48413">
        <v>-8.1345371619259588E-2</v>
      </c>
      <c r="E48413">
        <v>0.22831125465844915</v>
      </c>
      <c r="F48413">
        <v>0.466564401603214</v>
      </c>
      <c r="G48413">
        <v>-0.59243331445311209</v>
      </c>
    </row>
    <row r="48414" spans="1:7">
      <c r="A48414">
        <v>4.8412000000000006</v>
      </c>
      <c r="B48414">
        <v>-7.4578638902430328E-2</v>
      </c>
      <c r="C48414">
        <v>-0.10901822843946007</v>
      </c>
      <c r="D48414">
        <v>-8.1503733401643963E-2</v>
      </c>
      <c r="E48414">
        <v>0.22800823152375596</v>
      </c>
      <c r="F48414">
        <v>0.46646378428571256</v>
      </c>
      <c r="G48414">
        <v>-0.59248973923442294</v>
      </c>
    </row>
    <row r="48415" spans="1:7">
      <c r="A48415">
        <v>4.8413000000000004</v>
      </c>
      <c r="B48415">
        <v>-7.4759548702320267E-2</v>
      </c>
      <c r="C48415">
        <v>-0.10919890703250701</v>
      </c>
      <c r="D48415">
        <v>-8.1663460543519584E-2</v>
      </c>
      <c r="E48415">
        <v>0.22770645092504208</v>
      </c>
      <c r="F48415">
        <v>0.46636147471917322</v>
      </c>
      <c r="G48415">
        <v>-0.59254641674098074</v>
      </c>
    </row>
    <row r="48416" spans="1:7">
      <c r="A48416">
        <v>4.8414000000000001</v>
      </c>
      <c r="B48416">
        <v>-7.4941319073643431E-2</v>
      </c>
      <c r="C48416">
        <v>-0.10938027805259143</v>
      </c>
      <c r="D48416">
        <v>-8.1824147891729204E-2</v>
      </c>
      <c r="E48416">
        <v>0.2274054662336733</v>
      </c>
      <c r="F48416">
        <v>0.46625717426172464</v>
      </c>
      <c r="G48416">
        <v>-0.5926029381016773</v>
      </c>
    </row>
    <row r="48417" spans="1:7">
      <c r="A48417">
        <v>4.8414999999999999</v>
      </c>
      <c r="B48417">
        <v>-7.5123636740674904E-2</v>
      </c>
      <c r="C48417">
        <v>-0.10956203831142464</v>
      </c>
      <c r="D48417">
        <v>-8.198541407508575E-2</v>
      </c>
      <c r="E48417">
        <v>0.22710512768096769</v>
      </c>
      <c r="F48417">
        <v>0.46615074596640249</v>
      </c>
      <c r="G48417">
        <v>-0.59265893809169945</v>
      </c>
    </row>
    <row r="48418" spans="1:7">
      <c r="A48418">
        <v>4.8416000000000006</v>
      </c>
      <c r="B48418">
        <v>-7.5306192736501298E-2</v>
      </c>
      <c r="C48418">
        <v>-0.10974388728475937</v>
      </c>
      <c r="D48418">
        <v>-8.2146901350645507E-2</v>
      </c>
      <c r="E48418">
        <v>0.22680552584384583</v>
      </c>
      <c r="F48418">
        <v>0.46604218558147792</v>
      </c>
      <c r="G48418">
        <v>-0.59271409103674344</v>
      </c>
    </row>
    <row r="48419" spans="1:7">
      <c r="A48419">
        <v>4.8417000000000003</v>
      </c>
      <c r="B48419">
        <v>-7.548868529981112E-2</v>
      </c>
      <c r="C48419">
        <v>-0.10992553033124786</v>
      </c>
      <c r="D48419">
        <v>-8.2308275361275385E-2</v>
      </c>
      <c r="E48419">
        <v>0.22650687534635877</v>
      </c>
      <c r="F48419">
        <v>0.46593159568145381</v>
      </c>
      <c r="G48419">
        <v>-0.59276810707481531</v>
      </c>
    </row>
    <row r="48420" spans="1:7">
      <c r="A48420">
        <v>4.8418000000000001</v>
      </c>
      <c r="B48420">
        <v>-7.5670826642064704E-2</v>
      </c>
      <c r="C48420">
        <v>-0.11010668464492035</v>
      </c>
      <c r="D48420">
        <v>-8.2469228032815423E-2</v>
      </c>
      <c r="E48420">
        <v>0.22620928891795702</v>
      </c>
      <c r="F48420">
        <v>0.46581916272448631</v>
      </c>
      <c r="G48420">
        <v>-0.59282072876039893</v>
      </c>
    </row>
    <row r="48421" spans="1:7">
      <c r="A48421">
        <v>4.8418999999999999</v>
      </c>
      <c r="B48421">
        <v>-7.5852359811329872E-2</v>
      </c>
      <c r="C48421">
        <v>-0.11028709138221693</v>
      </c>
      <c r="D48421">
        <v>-8.2629487193953466E-2</v>
      </c>
      <c r="E48421">
        <v>0.22591273568567469</v>
      </c>
      <c r="F48421">
        <v>0.46570513680264791</v>
      </c>
      <c r="G48421">
        <v>-0.59287172803986365</v>
      </c>
    </row>
    <row r="48422" spans="1:7">
      <c r="A48422">
        <v>4.8420000000000005</v>
      </c>
      <c r="B48422">
        <v>8.7696050961948657E-2</v>
      </c>
      <c r="C48422">
        <v>5.3262594399012375E-2</v>
      </c>
      <c r="D48422">
        <v>8.0940295897821812E-2</v>
      </c>
      <c r="E48422">
        <v>0.38934618959064715</v>
      </c>
      <c r="F48422">
        <v>0.62931892405888379</v>
      </c>
      <c r="G48422">
        <v>-0.42919180207790431</v>
      </c>
    </row>
    <row r="48423" spans="1:7">
      <c r="A48423">
        <v>4.8421000000000003</v>
      </c>
      <c r="B48423">
        <v>8.7516037197271412E-2</v>
      </c>
      <c r="C48423">
        <v>5.3084084926392716E-2</v>
      </c>
      <c r="D48423">
        <v>8.078174336793964E-2</v>
      </c>
      <c r="E48423">
        <v>0.38905129969489649</v>
      </c>
      <c r="F48423">
        <v>0.62920212694466626</v>
      </c>
      <c r="G48423">
        <v>-0.42923956547299624</v>
      </c>
    </row>
    <row r="48424" spans="1:7">
      <c r="A48424">
        <v>4.8422000000000001</v>
      </c>
      <c r="B48424">
        <v>8.7336219987726338E-2</v>
      </c>
      <c r="C48424">
        <v>5.2905992767513066E-2</v>
      </c>
      <c r="D48424">
        <v>8.0623472158737997E-2</v>
      </c>
      <c r="E48424">
        <v>0.38875734704166631</v>
      </c>
      <c r="F48424">
        <v>0.62908324407943683</v>
      </c>
      <c r="G48424">
        <v>-0.42928658317297241</v>
      </c>
    </row>
    <row r="48425" spans="1:7">
      <c r="A48425">
        <v>4.8422999999999998</v>
      </c>
      <c r="B48425">
        <v>8.7156266742836053E-2</v>
      </c>
      <c r="C48425">
        <v>5.2727881324647452E-2</v>
      </c>
      <c r="D48425">
        <v>8.0465172519892825E-2</v>
      </c>
      <c r="E48425">
        <v>0.38846434858220336</v>
      </c>
      <c r="F48425">
        <v>0.62896199336636838</v>
      </c>
      <c r="G48425">
        <v>-0.42933317396439552</v>
      </c>
    </row>
    <row r="48426" spans="1:7">
      <c r="A48426">
        <v>4.8424000000000005</v>
      </c>
      <c r="B48426">
        <v>8.6975856272182739E-2</v>
      </c>
      <c r="C48426">
        <v>5.2549342278591649E-2</v>
      </c>
      <c r="D48426">
        <v>8.0306544682312797E-2</v>
      </c>
      <c r="E48426">
        <v>0.38817207150303867</v>
      </c>
      <c r="F48426">
        <v>0.62883818423475268</v>
      </c>
      <c r="G48426">
        <v>-0.42937966740789857</v>
      </c>
    </row>
    <row r="48427" spans="1:7">
      <c r="A48427">
        <v>4.8425000000000002</v>
      </c>
      <c r="B48427">
        <v>8.6794700511627187E-2</v>
      </c>
      <c r="C48427">
        <v>5.237001060655766E-2</v>
      </c>
      <c r="D48427">
        <v>8.0147313704618028E-2</v>
      </c>
      <c r="E48427">
        <v>0.38788030992057287</v>
      </c>
      <c r="F48427">
        <v>0.6287117021660974</v>
      </c>
      <c r="G48427">
        <v>-0.42942639546381689</v>
      </c>
    </row>
    <row r="48428" spans="1:7">
      <c r="A48428">
        <v>4.8426</v>
      </c>
      <c r="B48428">
        <v>8.6612544549515835E-2</v>
      </c>
      <c r="C48428">
        <v>5.218956338064773E-2</v>
      </c>
      <c r="D48428">
        <v>7.9987230245681218E-2</v>
      </c>
      <c r="E48428">
        <v>0.38758907469256687</v>
      </c>
      <c r="F48428">
        <v>0.62858249444551195</v>
      </c>
      <c r="G48428">
        <v>-0.42947368710410005</v>
      </c>
    </row>
    <row r="48429" spans="1:7">
      <c r="A48429">
        <v>4.8427000000000007</v>
      </c>
      <c r="B48429">
        <v>8.6429163438441758E-2</v>
      </c>
      <c r="C48429">
        <v>5.2007715698312307E-2</v>
      </c>
      <c r="D48429">
        <v>7.9826068923486204E-2</v>
      </c>
      <c r="E48429">
        <v>0.38729855986962447</v>
      </c>
      <c r="F48429">
        <v>0.62845055751403733</v>
      </c>
      <c r="G48429">
        <v>-0.42952186363227585</v>
      </c>
    </row>
    <row r="48430" spans="1:7">
      <c r="A48430">
        <v>4.8428000000000004</v>
      </c>
      <c r="B48430">
        <v>8.6244359291210326E-2</v>
      </c>
      <c r="C48430">
        <v>5.1824216959878822E-2</v>
      </c>
      <c r="D48430">
        <v>7.966362677188954E-2</v>
      </c>
      <c r="E48430">
        <v>0.38700909627414248</v>
      </c>
      <c r="F48430">
        <v>0.62831592580707774</v>
      </c>
      <c r="G48430">
        <v>-0.42957123465724922</v>
      </c>
    </row>
    <row r="48431" spans="1:7">
      <c r="A48431">
        <v>4.8429000000000002</v>
      </c>
      <c r="B48431">
        <v>8.6057958671787116E-2</v>
      </c>
      <c r="C48431">
        <v>5.1638847524897447E-2</v>
      </c>
      <c r="D48431">
        <v>7.9499721823719227E-2</v>
      </c>
      <c r="E48431">
        <v>0.38672111108637652</v>
      </c>
      <c r="F48431">
        <v>0.62817866196848515</v>
      </c>
      <c r="G48431">
        <v>-0.42962209466842671</v>
      </c>
    </row>
    <row r="48432" spans="1:7">
      <c r="A48432">
        <v>4.843</v>
      </c>
      <c r="B48432">
        <v>8.3596137408775029E-2</v>
      </c>
      <c r="C48432">
        <v>4.9177742869409791E-2</v>
      </c>
      <c r="D48432">
        <v>7.7060518961048707E-2</v>
      </c>
      <c r="E48432">
        <v>0.38416142009016307</v>
      </c>
      <c r="F48432">
        <v>0.62576517547934074</v>
      </c>
      <c r="G48432">
        <v>-0.43194839301148924</v>
      </c>
    </row>
    <row r="48433" spans="1:7">
      <c r="A48433">
        <v>4.8431000000000006</v>
      </c>
      <c r="B48433">
        <v>8.3406112449636804E-2</v>
      </c>
      <c r="C48433">
        <v>4.8988090474821888E-2</v>
      </c>
      <c r="D48433">
        <v>7.689322117556241E-2</v>
      </c>
      <c r="E48433">
        <v>0.38387788032469755</v>
      </c>
      <c r="F48433">
        <v>0.62562291240409817</v>
      </c>
      <c r="G48433">
        <v>-0.43200302811972191</v>
      </c>
    </row>
    <row r="48434" spans="1:7">
      <c r="A48434">
        <v>4.8432000000000004</v>
      </c>
      <c r="B48434">
        <v>8.3214104283402701E-2</v>
      </c>
      <c r="C48434">
        <v>4.8796087455173165E-2</v>
      </c>
      <c r="D48434">
        <v>7.6724034554073839E-2</v>
      </c>
      <c r="E48434">
        <v>0.38359731454009038</v>
      </c>
      <c r="F48434">
        <v>0.62547830315419628</v>
      </c>
      <c r="G48434">
        <v>-0.43205988551277985</v>
      </c>
    </row>
    <row r="48435" spans="1:7">
      <c r="A48435">
        <v>4.8433000000000002</v>
      </c>
      <c r="B48435">
        <v>8.3020021962223911E-2</v>
      </c>
      <c r="C48435">
        <v>4.8601618703890459E-2</v>
      </c>
      <c r="D48435">
        <v>7.6552855395426E-2</v>
      </c>
      <c r="E48435">
        <v>0.38332019814947066</v>
      </c>
      <c r="F48435">
        <v>0.6253314435461369</v>
      </c>
      <c r="G48435">
        <v>-0.43211916127625294</v>
      </c>
    </row>
    <row r="48436" spans="1:7">
      <c r="A48436">
        <v>4.8433999999999999</v>
      </c>
      <c r="B48436">
        <v>8.2823789368782652E-2</v>
      </c>
      <c r="C48436">
        <v>4.8404587681454281E-2</v>
      </c>
      <c r="D48436">
        <v>7.6379595387865429E-2</v>
      </c>
      <c r="E48436">
        <v>0.38304697116919739</v>
      </c>
      <c r="F48436">
        <v>0.62518242466433271</v>
      </c>
      <c r="G48436">
        <v>-0.43218102642113421</v>
      </c>
    </row>
    <row r="48437" spans="1:7">
      <c r="A48437">
        <v>4.8435000000000006</v>
      </c>
      <c r="B48437">
        <v>8.2625344165479397E-2</v>
      </c>
      <c r="C48437">
        <v>4.8204915074611776E-2</v>
      </c>
      <c r="D48437">
        <v>7.6204180976415792E-2</v>
      </c>
      <c r="E48437">
        <v>0.38277802483036283</v>
      </c>
      <c r="F48437">
        <v>0.62503132935603944</v>
      </c>
      <c r="G48437">
        <v>-0.43224562589798821</v>
      </c>
    </row>
    <row r="48438" spans="1:7">
      <c r="A48438">
        <v>4.8436000000000003</v>
      </c>
      <c r="B48438">
        <v>8.2424637020051872E-2</v>
      </c>
      <c r="C48438">
        <v>4.8002537803554901E-2</v>
      </c>
      <c r="D48438">
        <v>7.6026552936302672E-2</v>
      </c>
      <c r="E48438">
        <v>0.38251369031378019</v>
      </c>
      <c r="F48438">
        <v>0.62487822924609082</v>
      </c>
      <c r="G48438">
        <v>-0.4323130775920242</v>
      </c>
    </row>
    <row r="48439" spans="1:7">
      <c r="A48439">
        <v>4.8437000000000001</v>
      </c>
      <c r="B48439">
        <v>8.2221631226802927E-2</v>
      </c>
      <c r="C48439">
        <v>4.7797408521298657E-2</v>
      </c>
      <c r="D48439">
        <v>7.5846666296143894E-2</v>
      </c>
      <c r="E48439">
        <v>0.38225422845429291</v>
      </c>
      <c r="F48439">
        <v>0.62472318198972487</v>
      </c>
      <c r="G48439">
        <v>-0.43238347092668106</v>
      </c>
    </row>
    <row r="48440" spans="1:7">
      <c r="A48440">
        <v>4.8437999999999999</v>
      </c>
      <c r="B48440">
        <v>8.2016303162973259E-2</v>
      </c>
      <c r="C48440">
        <v>4.7589496131786646E-2</v>
      </c>
      <c r="D48440">
        <v>7.5664491141184342E-2</v>
      </c>
      <c r="E48440">
        <v>0.38199981736814115</v>
      </c>
      <c r="F48440">
        <v>0.62456622782061022</v>
      </c>
      <c r="G48440">
        <v>-0.43245686384139292</v>
      </c>
    </row>
    <row r="48441" spans="1:7">
      <c r="A48441">
        <v>4.8439000000000005</v>
      </c>
      <c r="B48441">
        <v>8.1808648754921443E-2</v>
      </c>
      <c r="C48441">
        <v>4.737879315377036E-2</v>
      </c>
      <c r="D48441">
        <v>7.5480019026108458E-2</v>
      </c>
      <c r="E48441">
        <v>0.38175051183350794</v>
      </c>
      <c r="F48441">
        <v>0.62440737997330376</v>
      </c>
      <c r="G48441">
        <v>-0.43253326664363301</v>
      </c>
    </row>
    <row r="48442" spans="1:7">
      <c r="A48442">
        <v>4.8440000000000003</v>
      </c>
      <c r="B48442">
        <v>-7.7352371697880784E-3</v>
      </c>
      <c r="C48442">
        <v>-4.2168603609801458E-2</v>
      </c>
      <c r="D48442">
        <v>-1.4040654948224152E-2</v>
      </c>
      <c r="E48442">
        <v>0.29217228430156639</v>
      </c>
      <c r="F48442">
        <v>0.53491270108322442</v>
      </c>
      <c r="G48442">
        <v>-0.52194655982391047</v>
      </c>
    </row>
    <row r="48443" spans="1:7">
      <c r="A48443">
        <v>4.8441000000000001</v>
      </c>
      <c r="B48443">
        <v>-7.9473651792274502E-3</v>
      </c>
      <c r="C48443">
        <v>-4.2384485496347324E-2</v>
      </c>
      <c r="D48443">
        <v>-1.4229658353841046E-2</v>
      </c>
      <c r="E48443">
        <v>0.29193230429860356</v>
      </c>
      <c r="F48443">
        <v>0.5347504007618149</v>
      </c>
      <c r="G48443">
        <v>-0.52202833692442374</v>
      </c>
    </row>
    <row r="48444" spans="1:7">
      <c r="A48444">
        <v>4.8441999999999998</v>
      </c>
      <c r="B48444">
        <v>-8.1613774047419874E-3</v>
      </c>
      <c r="C48444">
        <v>-4.2602270093062167E-2</v>
      </c>
      <c r="D48444">
        <v>-1.4420706343214462E-2</v>
      </c>
      <c r="E48444">
        <v>0.29169530047928505</v>
      </c>
      <c r="F48444">
        <v>0.53458666613668138</v>
      </c>
      <c r="G48444">
        <v>-0.52211171112285315</v>
      </c>
    </row>
    <row r="48445" spans="1:7">
      <c r="A48445">
        <v>4.8443000000000005</v>
      </c>
      <c r="B48445">
        <v>-8.3770535106708621E-3</v>
      </c>
      <c r="C48445">
        <v>-4.282172411101115E-2</v>
      </c>
      <c r="D48445">
        <v>-1.4613520320970963E-2</v>
      </c>
      <c r="E48445">
        <v>0.2914603045048379</v>
      </c>
      <c r="F48445">
        <v>0.53442115588931738</v>
      </c>
      <c r="G48445">
        <v>-0.52219628816407271</v>
      </c>
    </row>
    <row r="48446" spans="1:7">
      <c r="A48446">
        <v>4.8444000000000003</v>
      </c>
      <c r="B48446">
        <v>-8.5941771598738725E-3</v>
      </c>
      <c r="C48446">
        <v>-4.3042617704333708E-2</v>
      </c>
      <c r="D48446">
        <v>-1.4807838480930258E-2</v>
      </c>
      <c r="E48446">
        <v>0.29122660526272309</v>
      </c>
      <c r="F48446">
        <v>0.53425362373900309</v>
      </c>
      <c r="G48446">
        <v>-0.52228171665892154</v>
      </c>
    </row>
    <row r="48447" spans="1:7">
      <c r="A48447">
        <v>4.8445</v>
      </c>
      <c r="B48447">
        <v>-8.8125379918864155E-3</v>
      </c>
      <c r="C48447">
        <v>-4.3264726726346403E-2</v>
      </c>
      <c r="D48447">
        <v>-1.5003415775965756E-2</v>
      </c>
      <c r="E48447">
        <v>0.29099370465711466</v>
      </c>
      <c r="F48447">
        <v>0.53408390241339132</v>
      </c>
      <c r="G48447">
        <v>-0.52236768392986976</v>
      </c>
    </row>
    <row r="48448" spans="1:7">
      <c r="A48448">
        <v>4.8445999999999998</v>
      </c>
      <c r="B48448">
        <v>-9.0319332744592806E-3</v>
      </c>
      <c r="C48448">
        <v>-4.3487834621653398E-2</v>
      </c>
      <c r="D48448">
        <v>-1.5200023791881456E-2</v>
      </c>
      <c r="E48448">
        <v>0.29076127870164903</v>
      </c>
      <c r="F48448">
        <v>0.53391188948899615</v>
      </c>
      <c r="G48448">
        <v>-0.52245391223864623</v>
      </c>
    </row>
    <row r="48449" spans="1:7">
      <c r="A48449">
        <v>4.8447000000000005</v>
      </c>
      <c r="B48449">
        <v>-9.2521692537310685E-3</v>
      </c>
      <c r="C48449">
        <v>-4.3711733982254586E-2</v>
      </c>
      <c r="D48449">
        <v>-1.5397450532907087E-2</v>
      </c>
      <c r="E48449">
        <v>0.29052914347874143</v>
      </c>
      <c r="F48449">
        <v>0.53373753496043608</v>
      </c>
      <c r="G48449">
        <v>-0.52254015536554388</v>
      </c>
    </row>
    <row r="48450" spans="1:7">
      <c r="A48450">
        <v>4.8448000000000002</v>
      </c>
      <c r="B48450">
        <v>-9.473062227224105E-3</v>
      </c>
      <c r="C48450">
        <v>-4.393622779447881E-2</v>
      </c>
      <c r="D48450">
        <v>-1.5595500126075912E-2</v>
      </c>
      <c r="E48450">
        <v>0.29029722555729831</v>
      </c>
      <c r="F48450">
        <v>0.53356083040283209</v>
      </c>
      <c r="G48450">
        <v>-0.52262619551175216</v>
      </c>
    </row>
    <row r="48451" spans="1:7">
      <c r="A48451">
        <v>4.8449</v>
      </c>
      <c r="B48451">
        <v>-9.694439362808005E-3</v>
      </c>
      <c r="C48451">
        <v>-4.4161130402394555E-2</v>
      </c>
      <c r="D48451">
        <v>-1.579399245141655E-2</v>
      </c>
      <c r="E48451">
        <v>0.29006553648380046</v>
      </c>
      <c r="F48451">
        <v>0.53338179959727561</v>
      </c>
      <c r="G48451">
        <v>-0.5227118404975114</v>
      </c>
    </row>
    <row r="48452" spans="1:7">
      <c r="A48452">
        <v>4.8450000000000006</v>
      </c>
      <c r="B48452">
        <v>-1.0637050399323833E-2</v>
      </c>
      <c r="C48452">
        <v>-4.5107179325801994E-2</v>
      </c>
      <c r="D48452">
        <v>-1.6713673818170349E-2</v>
      </c>
      <c r="E48452">
        <v>0.28911323986839116</v>
      </c>
      <c r="F48452">
        <v>0.53247957938114454</v>
      </c>
      <c r="G48452">
        <v>-0.52351783234383853</v>
      </c>
    </row>
    <row r="48453" spans="1:7">
      <c r="A48453">
        <v>4.8451000000000004</v>
      </c>
      <c r="B48453">
        <v>-1.0858922102383595E-2</v>
      </c>
      <c r="C48453">
        <v>-4.5332389620366342E-2</v>
      </c>
      <c r="D48453">
        <v>-1.6912570753850886E-2</v>
      </c>
      <c r="E48453">
        <v>0.28888227691552315</v>
      </c>
      <c r="F48453">
        <v>0.53229605869568886</v>
      </c>
      <c r="G48453">
        <v>-0.52360219804204333</v>
      </c>
    </row>
    <row r="48454" spans="1:7">
      <c r="A48454">
        <v>4.8452000000000002</v>
      </c>
      <c r="B48454">
        <v>-1.1080824569583925E-2</v>
      </c>
      <c r="C48454">
        <v>-4.5557520414329034E-2</v>
      </c>
      <c r="D48454">
        <v>-1.7111455346118021E-2</v>
      </c>
      <c r="E48454">
        <v>0.28865185911764496</v>
      </c>
      <c r="F48454">
        <v>0.53211040598385595</v>
      </c>
      <c r="G48454">
        <v>-0.52368571485003823</v>
      </c>
    </row>
    <row r="48455" spans="1:7">
      <c r="A48455">
        <v>4.8452999999999999</v>
      </c>
      <c r="B48455">
        <v>-1.1302629390792962E-2</v>
      </c>
      <c r="C48455">
        <v>-4.5782433446665216E-2</v>
      </c>
      <c r="D48455">
        <v>-1.7310202642415007E-2</v>
      </c>
      <c r="E48455">
        <v>0.28842206867739562</v>
      </c>
      <c r="F48455">
        <v>0.53192270731765268</v>
      </c>
      <c r="G48455">
        <v>-0.52376826757117612</v>
      </c>
    </row>
    <row r="48456" spans="1:7">
      <c r="A48456">
        <v>4.8454000000000006</v>
      </c>
      <c r="B48456">
        <v>-1.1524221958557401E-2</v>
      </c>
      <c r="C48456">
        <v>-4.6007004711355215E-2</v>
      </c>
      <c r="D48456">
        <v>-1.750870210043054E-2</v>
      </c>
      <c r="E48456">
        <v>0.28819295079238694</v>
      </c>
      <c r="F48456">
        <v>0.53173305225861378</v>
      </c>
      <c r="G48456">
        <v>-0.52384975647976928</v>
      </c>
    </row>
    <row r="48457" spans="1:7">
      <c r="A48457">
        <v>4.8455000000000004</v>
      </c>
      <c r="B48457">
        <v>-1.1745502751643766E-2</v>
      </c>
      <c r="C48457">
        <v>-4.6231125166966258E-2</v>
      </c>
      <c r="D48457">
        <v>-1.7706857880623872E-2</v>
      </c>
      <c r="E48457">
        <v>0.28796452347505097</v>
      </c>
      <c r="F48457">
        <v>0.5315415306863307</v>
      </c>
      <c r="G48457">
        <v>-0.52393009577081306</v>
      </c>
    </row>
    <row r="48458" spans="1:7">
      <c r="A48458">
        <v>4.8456000000000001</v>
      </c>
      <c r="B48458">
        <v>-1.1966386016561525E-2</v>
      </c>
      <c r="C48458">
        <v>-4.6454699678172062E-2</v>
      </c>
      <c r="D48458">
        <v>-1.7904587500071401E-2</v>
      </c>
      <c r="E48458">
        <v>0.28773678561927846</v>
      </c>
      <c r="F48458">
        <v>0.53134823035611434</v>
      </c>
      <c r="G48458">
        <v>-0.52400921215271512</v>
      </c>
    </row>
    <row r="48459" spans="1:7">
      <c r="A48459">
        <v>4.8456999999999999</v>
      </c>
      <c r="B48459">
        <v>-1.2186798237763696E-2</v>
      </c>
      <c r="C48459">
        <v>-4.667764578097966E-2</v>
      </c>
      <c r="D48459">
        <v>-1.8101820398177537E-2</v>
      </c>
      <c r="E48459">
        <v>0.28750972344427572</v>
      </c>
      <c r="F48459">
        <v>0.53115323509966195</v>
      </c>
      <c r="G48459">
        <v>-0.52408704356610647</v>
      </c>
    </row>
    <row r="48460" spans="1:7">
      <c r="A48460">
        <v>4.8458000000000006</v>
      </c>
      <c r="B48460">
        <v>-1.2406676748265788E-2</v>
      </c>
      <c r="C48460">
        <v>-4.6899892507202168E-2</v>
      </c>
      <c r="D48460">
        <v>-1.829849663100358E-2</v>
      </c>
      <c r="E48460">
        <v>0.28728331553267505</v>
      </c>
      <c r="F48460">
        <v>0.53095662358775209</v>
      </c>
      <c r="G48460">
        <v>-0.52416353801272808</v>
      </c>
    </row>
    <row r="48461" spans="1:7">
      <c r="A48461">
        <v>4.8459000000000003</v>
      </c>
      <c r="B48461">
        <v>-1.2625968461694725E-2</v>
      </c>
      <c r="C48461">
        <v>-4.7121379259866814E-2</v>
      </c>
      <c r="D48461">
        <v>-1.8494565676446584E-2</v>
      </c>
      <c r="E48461">
        <v>0.28705753666880585</v>
      </c>
      <c r="F48461">
        <v>0.53075846857666509</v>
      </c>
      <c r="G48461">
        <v>-0.52423865249022428</v>
      </c>
    </row>
    <row r="48462" spans="1:7">
      <c r="A48462">
        <v>4.8460000000000001</v>
      </c>
      <c r="B48462">
        <v>-6.6392482590806434E-2</v>
      </c>
      <c r="C48462">
        <v>-0.10088990861505387</v>
      </c>
      <c r="D48462">
        <v>-7.2237839216964694E-2</v>
      </c>
      <c r="E48462">
        <v>0.233284507002055</v>
      </c>
      <c r="F48462">
        <v>0.47701098257976504</v>
      </c>
      <c r="G48462">
        <v>-0.57786020639268987</v>
      </c>
    </row>
    <row r="48463" spans="1:7">
      <c r="A48463">
        <v>4.8460999999999999</v>
      </c>
      <c r="B48463">
        <v>-6.661036301678358E-2</v>
      </c>
      <c r="C48463">
        <v>-0.1011096449271669</v>
      </c>
      <c r="D48463">
        <v>-7.2432451065778558E-2</v>
      </c>
      <c r="E48463">
        <v>0.23305988989544993</v>
      </c>
      <c r="F48463">
        <v>0.47681009692343268</v>
      </c>
      <c r="G48463">
        <v>-0.5779323003922906</v>
      </c>
    </row>
    <row r="48464" spans="1:7">
      <c r="A48464">
        <v>4.8462000000000005</v>
      </c>
      <c r="B48464">
        <v>-6.6827198596375759E-2</v>
      </c>
      <c r="C48464">
        <v>-0.10132818614326222</v>
      </c>
      <c r="D48464">
        <v>-7.2625974318293984E-2</v>
      </c>
      <c r="E48464">
        <v>0.23283566504927874</v>
      </c>
      <c r="F48464">
        <v>0.47660837799145617</v>
      </c>
      <c r="G48464">
        <v>-0.57800252209578673</v>
      </c>
    </row>
    <row r="48465" spans="1:7">
      <c r="A48465">
        <v>4.8463000000000003</v>
      </c>
      <c r="B48465">
        <v>-6.704279630479526E-2</v>
      </c>
      <c r="C48465">
        <v>-0.10154531243569398</v>
      </c>
      <c r="D48465">
        <v>-7.2818210385882765E-2</v>
      </c>
      <c r="E48465">
        <v>0.2326115710136647</v>
      </c>
      <c r="F48465">
        <v>0.47640617112166656</v>
      </c>
      <c r="G48465">
        <v>-0.57807077253744454</v>
      </c>
    </row>
    <row r="48466" spans="1:7">
      <c r="A48466">
        <v>4.8464</v>
      </c>
      <c r="B48466">
        <v>-6.7256990482591039E-2</v>
      </c>
      <c r="C48466">
        <v>-0.10176082772339701</v>
      </c>
      <c r="D48466">
        <v>-7.3008988821247733E-2</v>
      </c>
      <c r="E48466">
        <v>0.23238729446771572</v>
      </c>
      <c r="F48466">
        <v>0.47620379918428346</v>
      </c>
      <c r="G48466">
        <v>-0.57813699947502262</v>
      </c>
    </row>
    <row r="48467" spans="1:7">
      <c r="A48467">
        <v>4.8464999999999998</v>
      </c>
      <c r="B48467">
        <v>-6.746963941447337E-2</v>
      </c>
      <c r="C48467">
        <v>-0.10197455775186715</v>
      </c>
      <c r="D48467">
        <v>-7.3198163848879894E-2</v>
      </c>
      <c r="E48467">
        <v>0.23216249022142582</v>
      </c>
      <c r="F48467">
        <v>0.47600156146318245</v>
      </c>
      <c r="G48467">
        <v>-0.57820118692584732</v>
      </c>
    </row>
    <row r="48468" spans="1:7">
      <c r="A48468">
        <v>4.8466000000000005</v>
      </c>
      <c r="B48468">
        <v>-6.7680622305844818E-2</v>
      </c>
      <c r="C48468">
        <v>-0.10218634834706286</v>
      </c>
      <c r="D48468">
        <v>-7.3385611298469655E-2</v>
      </c>
      <c r="E48468">
        <v>0.23193679822421281</v>
      </c>
      <c r="F48468">
        <v>0.47579973314417917</v>
      </c>
      <c r="G48468">
        <v>-0.5782633462302289</v>
      </c>
    </row>
    <row r="48469" spans="1:7">
      <c r="A48469">
        <v>4.8467000000000002</v>
      </c>
      <c r="B48469">
        <v>-6.7889836623833855E-2</v>
      </c>
      <c r="C48469">
        <v>-0.10239606383097133</v>
      </c>
      <c r="D48469">
        <v>-7.3571225908350968E-2</v>
      </c>
      <c r="E48469">
        <v>0.23170985782601894</v>
      </c>
      <c r="F48469">
        <v>0.47559856502734682</v>
      </c>
      <c r="G48469">
        <v>-0.57832350841824987</v>
      </c>
    </row>
    <row r="48470" spans="1:7">
      <c r="A48470">
        <v>4.8468</v>
      </c>
      <c r="B48470">
        <v>-6.8097195771594343E-2</v>
      </c>
      <c r="C48470">
        <v>-0.10260358558799165</v>
      </c>
      <c r="D48470">
        <v>-7.3754918968060856E-2</v>
      </c>
      <c r="E48470">
        <v>0.23148131956940174</v>
      </c>
      <c r="F48470">
        <v>0.47539828343738122</v>
      </c>
      <c r="G48470">
        <v>-0.57838171775622271</v>
      </c>
    </row>
    <row r="48471" spans="1:7">
      <c r="A48471">
        <v>4.8469000000000007</v>
      </c>
      <c r="B48471">
        <v>-6.8302627066795019E-2</v>
      </c>
      <c r="C48471">
        <v>-0.10280881077319304</v>
      </c>
      <c r="D48471">
        <v>-7.3936616271593536E-2</v>
      </c>
      <c r="E48471">
        <v>0.23125085478327945</v>
      </c>
      <c r="F48471">
        <v>0.47519909030397095</v>
      </c>
      <c r="G48471">
        <v>-0.5784380263538641</v>
      </c>
    </row>
    <row r="48472" spans="1:7">
      <c r="A48472">
        <v>4.8470000000000004</v>
      </c>
      <c r="B48472">
        <v>-0.10000871942803569</v>
      </c>
      <c r="C48472">
        <v>-0.13451430058649194</v>
      </c>
      <c r="D48472">
        <v>-0.10561890578631772</v>
      </c>
      <c r="E48472">
        <v>0.19951551381676375</v>
      </c>
      <c r="F48472">
        <v>0.44349851395000095</v>
      </c>
      <c r="G48472">
        <v>-0.60999513914744929</v>
      </c>
    </row>
    <row r="48473" spans="1:7">
      <c r="A48473">
        <v>4.8471000000000002</v>
      </c>
      <c r="B48473">
        <v>-0.10021006638963303</v>
      </c>
      <c r="C48473">
        <v>-0.13471467165160966</v>
      </c>
      <c r="D48473">
        <v>-0.10579634152307715</v>
      </c>
      <c r="E48473">
        <v>0.19928031880889224</v>
      </c>
      <c r="F48473">
        <v>0.4433022530968409</v>
      </c>
      <c r="G48473">
        <v>-0.61004771962253568</v>
      </c>
    </row>
    <row r="48474" spans="1:7">
      <c r="A48474">
        <v>4.8472</v>
      </c>
      <c r="B48474">
        <v>-0.10040917595029475</v>
      </c>
      <c r="C48474">
        <v>-0.13491243742683512</v>
      </c>
      <c r="D48474">
        <v>-0.10597138896969316</v>
      </c>
      <c r="E48474">
        <v>0.19904209062363465</v>
      </c>
      <c r="F48474">
        <v>0.44310820880194024</v>
      </c>
      <c r="G48474">
        <v>-0.61009842962282945</v>
      </c>
    </row>
    <row r="48475" spans="1:7">
      <c r="A48475">
        <v>4.8473000000000006</v>
      </c>
      <c r="B48475">
        <v>-0.10060595817904883</v>
      </c>
      <c r="C48475">
        <v>-0.13510745640995481</v>
      </c>
      <c r="D48475">
        <v>-0.10614395426183787</v>
      </c>
      <c r="E48475">
        <v>0.19880018466365801</v>
      </c>
      <c r="F48475">
        <v>0.44291674587347241</v>
      </c>
      <c r="G48475">
        <v>-0.61014741048402077</v>
      </c>
    </row>
    <row r="48476" spans="1:7">
      <c r="A48476">
        <v>4.8474000000000004</v>
      </c>
      <c r="B48476">
        <v>-0.10080033905041663</v>
      </c>
      <c r="C48476">
        <v>-0.13529960468603175</v>
      </c>
      <c r="D48476">
        <v>-0.10631396073613342</v>
      </c>
      <c r="E48476">
        <v>0.19855398440138206</v>
      </c>
      <c r="F48476">
        <v>0.4427281976499729</v>
      </c>
      <c r="G48476">
        <v>-0.6101948110432881</v>
      </c>
    </row>
    <row r="48477" spans="1:7">
      <c r="A48477">
        <v>4.8475000000000001</v>
      </c>
      <c r="B48477">
        <v>-0.10099225803692757</v>
      </c>
      <c r="C48477">
        <v>-0.13548877452405073</v>
      </c>
      <c r="D48477">
        <v>-0.10648134632110651</v>
      </c>
      <c r="E48477">
        <v>0.19830291368977865</v>
      </c>
      <c r="F48477">
        <v>0.44254286509195612</v>
      </c>
      <c r="G48477">
        <v>-0.61024078106577651</v>
      </c>
    </row>
    <row r="48478" spans="1:7">
      <c r="A48478">
        <v>4.8475999999999999</v>
      </c>
      <c r="B48478">
        <v>-0.10118166603643175</v>
      </c>
      <c r="C48478">
        <v>-0.13567487313539672</v>
      </c>
      <c r="D48478">
        <v>-0.10664606129665177</v>
      </c>
      <c r="E48478">
        <v>0.19804644679594491</v>
      </c>
      <c r="F48478">
        <v>0.44236101614469586</v>
      </c>
      <c r="G48478">
        <v>-0.61028546575065967</v>
      </c>
    </row>
    <row r="48479" spans="1:7">
      <c r="A48479">
        <v>4.8477000000000006</v>
      </c>
      <c r="B48479">
        <v>-0.10136852360636572</v>
      </c>
      <c r="C48479">
        <v>-0.13585782159153403</v>
      </c>
      <c r="D48479">
        <v>-0.10680806639369234</v>
      </c>
      <c r="E48479">
        <v>0.19778411646272825</v>
      </c>
      <c r="F48479">
        <v>0.44218288530362754</v>
      </c>
      <c r="G48479">
        <v>-0.61032900118495226</v>
      </c>
    </row>
    <row r="48480" spans="1:7">
      <c r="A48480">
        <v>4.8478000000000003</v>
      </c>
      <c r="B48480">
        <v>-0.10155279948063356</v>
      </c>
      <c r="C48480">
        <v>-0.13603755390608363</v>
      </c>
      <c r="D48480">
        <v>-0.10696733121134905</v>
      </c>
      <c r="E48480">
        <v>0.1975155203455019</v>
      </c>
      <c r="F48480">
        <v>0.44200867328872256</v>
      </c>
      <c r="G48480">
        <v>-0.61037151060252803</v>
      </c>
    </row>
    <row r="48481" spans="1:7">
      <c r="A48481">
        <v>4.8479000000000001</v>
      </c>
      <c r="B48481">
        <v>-0.10173446935015695</v>
      </c>
      <c r="C48481">
        <v>-0.13621401630214081</v>
      </c>
      <c r="D48481">
        <v>-0.10712383293902761</v>
      </c>
      <c r="E48481">
        <v>0.19724032627570753</v>
      </c>
      <c r="F48481">
        <v>0.44183854667931294</v>
      </c>
      <c r="G48481">
        <v>-0.61041310127673343</v>
      </c>
    </row>
    <row r="48482" spans="1:7">
      <c r="A48482">
        <v>4.8479999999999999</v>
      </c>
      <c r="B48482">
        <v>0.18490152835442775</v>
      </c>
      <c r="C48482">
        <v>0.15042787652936696</v>
      </c>
      <c r="D48482">
        <v>0.17953748785872925</v>
      </c>
      <c r="E48482">
        <v>0.48377332033516435</v>
      </c>
      <c r="F48482">
        <v>0.72848768047430545</v>
      </c>
      <c r="G48482">
        <v>-0.32363881854209942</v>
      </c>
    </row>
    <row r="48483" spans="1:7">
      <c r="A48483">
        <v>4.8481000000000005</v>
      </c>
      <c r="B48483">
        <v>0.18472442153734736</v>
      </c>
      <c r="C48483">
        <v>0.150258039257813</v>
      </c>
      <c r="D48483">
        <v>0.17938591471610099</v>
      </c>
      <c r="E48483">
        <v>0.48348356123260605</v>
      </c>
      <c r="F48483">
        <v>0.72832409101592943</v>
      </c>
      <c r="G48483">
        <v>-0.32368044684623398</v>
      </c>
    </row>
    <row r="48484" spans="1:7">
      <c r="A48484">
        <v>4.8482000000000003</v>
      </c>
      <c r="B48484">
        <v>0.18454848785615141</v>
      </c>
      <c r="C48484">
        <v>0.15009112271764291</v>
      </c>
      <c r="D48484">
        <v>0.17923572738163696</v>
      </c>
      <c r="E48484">
        <v>0.48318761713955438</v>
      </c>
      <c r="F48484">
        <v>0.72816056783861738</v>
      </c>
      <c r="G48484">
        <v>-0.32372369733082851</v>
      </c>
    </row>
    <row r="48485" spans="1:7">
      <c r="A48485">
        <v>4.8483000000000001</v>
      </c>
      <c r="B48485">
        <v>0.18437357284218425</v>
      </c>
      <c r="C48485">
        <v>0.14992655894028939</v>
      </c>
      <c r="D48485">
        <v>0.17908670671525684</v>
      </c>
      <c r="E48485">
        <v>0.48288825026817755</v>
      </c>
      <c r="F48485">
        <v>0.72799667582169392</v>
      </c>
      <c r="G48485">
        <v>-0.32376755184916362</v>
      </c>
    </row>
    <row r="48486" spans="1:7">
      <c r="A48486">
        <v>4.8483999999999998</v>
      </c>
      <c r="B48486">
        <v>0.18419946760965455</v>
      </c>
      <c r="C48486">
        <v>0.14976377736720181</v>
      </c>
      <c r="D48486">
        <v>0.1789386018908603</v>
      </c>
      <c r="E48486">
        <v>0.48258744530960423</v>
      </c>
      <c r="F48486">
        <v>0.72783198737250021</v>
      </c>
      <c r="G48486">
        <v>-0.32381139350409649</v>
      </c>
    </row>
    <row r="48487" spans="1:7">
      <c r="A48487">
        <v>4.8485000000000005</v>
      </c>
      <c r="B48487">
        <v>0.18402591940010815</v>
      </c>
      <c r="C48487">
        <v>0.14960220989401662</v>
      </c>
      <c r="D48487">
        <v>0.17879113761381937</v>
      </c>
      <c r="E48487">
        <v>0.4822865218992281</v>
      </c>
      <c r="F48487">
        <v>0.72766608497671492</v>
      </c>
      <c r="G48487">
        <v>-0.32385494641498458</v>
      </c>
    </row>
    <row r="48488" spans="1:7">
      <c r="A48488">
        <v>4.8486000000000002</v>
      </c>
      <c r="B48488">
        <v>0.18385264113533406</v>
      </c>
      <c r="C48488">
        <v>0.14944129538212891</v>
      </c>
      <c r="D48488">
        <v>0.17864402064536389</v>
      </c>
      <c r="E48488">
        <v>0.48198623710157462</v>
      </c>
      <c r="F48488">
        <v>0.72749856344634334</v>
      </c>
      <c r="G48488">
        <v>-0.32389822090501941</v>
      </c>
    </row>
    <row r="48489" spans="1:7">
      <c r="A48489">
        <v>4.8487</v>
      </c>
      <c r="B48489">
        <v>0.18367932003672749</v>
      </c>
      <c r="C48489">
        <v>0.14928048366911639</v>
      </c>
      <c r="D48489">
        <v>0.17849694567376151</v>
      </c>
      <c r="E48489">
        <v>0.48168687343091376</v>
      </c>
      <c r="F48489">
        <v>0.72732904648391927</v>
      </c>
      <c r="G48489">
        <v>-0.32394145318475853</v>
      </c>
    </row>
    <row r="48490" spans="1:7">
      <c r="A48490">
        <v>4.8488000000000007</v>
      </c>
      <c r="B48490">
        <v>0.18350562708665485</v>
      </c>
      <c r="C48490">
        <v>0.14911924034523594</v>
      </c>
      <c r="D48490">
        <v>0.17834960164434044</v>
      </c>
      <c r="E48490">
        <v>0.48138829240787789</v>
      </c>
      <c r="F48490">
        <v>0.72715723827208856</v>
      </c>
      <c r="G48490">
        <v>-0.32398498961819266</v>
      </c>
    </row>
    <row r="48491" spans="1:7">
      <c r="A48491">
        <v>4.8489000000000004</v>
      </c>
      <c r="B48491">
        <v>0.18333124292062397</v>
      </c>
      <c r="C48491">
        <v>0.1489570655811745</v>
      </c>
      <c r="D48491">
        <v>0.17820168855716112</v>
      </c>
      <c r="E48491">
        <v>0.48109018338760956</v>
      </c>
      <c r="F48491">
        <v>0.72698293380554913</v>
      </c>
      <c r="G48491">
        <v>-0.3240292147193502</v>
      </c>
    </row>
    <row r="48492" spans="1:7">
      <c r="A48492">
        <v>4.8490000000000002</v>
      </c>
      <c r="B48492">
        <v>-0.18748119270395547</v>
      </c>
      <c r="C48492">
        <v>-0.22184356045887998</v>
      </c>
      <c r="D48492">
        <v>-0.19258414052635775</v>
      </c>
      <c r="E48492">
        <v>0.11015542608332035</v>
      </c>
      <c r="F48492">
        <v>0.35616893263815658</v>
      </c>
      <c r="G48492">
        <v>-0.69471160894227291</v>
      </c>
    </row>
    <row r="48493" spans="1:7">
      <c r="A48493">
        <v>4.8491</v>
      </c>
      <c r="B48493">
        <v>-0.18765724835690945</v>
      </c>
      <c r="C48493">
        <v>-0.22200798835600821</v>
      </c>
      <c r="D48493">
        <v>-0.19273361754352258</v>
      </c>
      <c r="E48493">
        <v>0.10985833501099887</v>
      </c>
      <c r="F48493">
        <v>0.35599003415895453</v>
      </c>
      <c r="G48493">
        <v>-0.69475717950454441</v>
      </c>
    </row>
    <row r="48494" spans="1:7">
      <c r="A48494">
        <v>4.8492000000000006</v>
      </c>
      <c r="B48494">
        <v>-0.18783318153494477</v>
      </c>
      <c r="C48494">
        <v>-0.22217220521685732</v>
      </c>
      <c r="D48494">
        <v>-0.19288302654819045</v>
      </c>
      <c r="E48494">
        <v>0.10956199879908995</v>
      </c>
      <c r="F48494">
        <v>0.35580980898654735</v>
      </c>
      <c r="G48494">
        <v>-0.69480152447232524</v>
      </c>
    </row>
    <row r="48495" spans="1:7">
      <c r="A48495">
        <v>4.8493000000000004</v>
      </c>
      <c r="B48495">
        <v>-0.18800845284462309</v>
      </c>
      <c r="C48495">
        <v>-0.22233573037945131</v>
      </c>
      <c r="D48495">
        <v>-0.19303165892668961</v>
      </c>
      <c r="E48495">
        <v>0.10926669417360388</v>
      </c>
      <c r="F48495">
        <v>0.3556285550545249</v>
      </c>
      <c r="G48495">
        <v>-0.69484416359619794</v>
      </c>
    </row>
    <row r="48496" spans="1:7">
      <c r="A48496">
        <v>4.8494000000000002</v>
      </c>
      <c r="B48496">
        <v>-0.18818257402663408</v>
      </c>
      <c r="C48496">
        <v>-0.22249810932898928</v>
      </c>
      <c r="D48496">
        <v>-0.19317889890655859</v>
      </c>
      <c r="E48496">
        <v>0.10897235508260372</v>
      </c>
      <c r="F48496">
        <v>0.35544700714866712</v>
      </c>
      <c r="G48496">
        <v>-0.69488469552695575</v>
      </c>
    </row>
    <row r="48497" spans="1:7">
      <c r="A48497">
        <v>4.8494999999999999</v>
      </c>
      <c r="B48497">
        <v>-0.18835513582860397</v>
      </c>
      <c r="C48497">
        <v>-0.22265893573523154</v>
      </c>
      <c r="D48497">
        <v>-0.19332423889963746</v>
      </c>
      <c r="E48497">
        <v>0.1086785538547666</v>
      </c>
      <c r="F48497">
        <v>0.35526610849430185</v>
      </c>
      <c r="G48497">
        <v>-0.69492287037459854</v>
      </c>
    </row>
    <row r="48498" spans="1:7">
      <c r="A48498">
        <v>4.8496000000000006</v>
      </c>
      <c r="B48498">
        <v>-0.18852579993362983</v>
      </c>
      <c r="C48498">
        <v>-0.22281784807400573</v>
      </c>
      <c r="D48498">
        <v>-0.19346726721690199</v>
      </c>
      <c r="E48498">
        <v>0.10838457937431417</v>
      </c>
      <c r="F48498">
        <v>0.35508686891375457</v>
      </c>
      <c r="G48498">
        <v>-0.69495859703113405</v>
      </c>
    </row>
    <row r="48499" spans="1:7">
      <c r="A48499">
        <v>4.8497000000000003</v>
      </c>
      <c r="B48499">
        <v>-0.18869428990295445</v>
      </c>
      <c r="C48499">
        <v>-0.22297452530722417</v>
      </c>
      <c r="D48499">
        <v>-0.19360765544454051</v>
      </c>
      <c r="E48499">
        <v>0.10808949566981321</v>
      </c>
      <c r="F48499">
        <v>0.35491033805731087</v>
      </c>
      <c r="G48499">
        <v>-0.69499191739858612</v>
      </c>
    </row>
    <row r="48500" spans="1:7">
      <c r="A48500">
        <v>4.8498000000000001</v>
      </c>
      <c r="B48500">
        <v>-0.18886038293172769</v>
      </c>
      <c r="C48500">
        <v>-0.22312868291843735</v>
      </c>
      <c r="D48500">
        <v>-0.19374514695673284</v>
      </c>
      <c r="E48500">
        <v>0.10779219400003048</v>
      </c>
      <c r="F48500">
        <v>0.35473758737801059</v>
      </c>
      <c r="G48500">
        <v>-0.69502298187164158</v>
      </c>
    </row>
    <row r="48501" spans="1:7">
      <c r="A48501">
        <v>4.8498999999999999</v>
      </c>
      <c r="B48501">
        <v>-0.18902390237054512</v>
      </c>
      <c r="C48501">
        <v>-0.22328006928417743</v>
      </c>
      <c r="D48501">
        <v>-0.19387954650040484</v>
      </c>
      <c r="E48501">
        <v>0.10749143947848533</v>
      </c>
      <c r="F48501">
        <v>0.35456969406040123</v>
      </c>
      <c r="G48501">
        <v>-0.69505202728013304</v>
      </c>
    </row>
    <row r="48502" spans="1:7">
      <c r="A48502">
        <v>4.8500000000000005</v>
      </c>
      <c r="B48502">
        <v>-4.8380172513997621E-2</v>
      </c>
      <c r="C48502">
        <v>-8.2623923909460828E-2</v>
      </c>
      <c r="D48502">
        <v>-5.3206172334810731E-2</v>
      </c>
      <c r="E48502">
        <v>0.24799045109034756</v>
      </c>
      <c r="F48502">
        <v>0.49521226523923179</v>
      </c>
      <c r="G48502">
        <v>-0.5542748186813875</v>
      </c>
    </row>
    <row r="48503" spans="1:7">
      <c r="A48503">
        <v>4.8501000000000003</v>
      </c>
      <c r="B48503">
        <v>-4.8538376068805622E-2</v>
      </c>
      <c r="C48503">
        <v>-8.2769049827733809E-2</v>
      </c>
      <c r="D48503">
        <v>-5.3334458405029039E-2</v>
      </c>
      <c r="E48503">
        <v>0.24767845720050888</v>
      </c>
      <c r="F48503">
        <v>0.49505514503649067</v>
      </c>
      <c r="G48503">
        <v>-0.55430131587997278</v>
      </c>
    </row>
    <row r="48504" spans="1:7">
      <c r="A48504">
        <v>4.8502000000000001</v>
      </c>
      <c r="B48504">
        <v>-4.869420570770977E-2</v>
      </c>
      <c r="C48504">
        <v>-8.2910898194828775E-2</v>
      </c>
      <c r="D48504">
        <v>-5.3460352094875319E-2</v>
      </c>
      <c r="E48504">
        <v>0.24736012332734977</v>
      </c>
      <c r="F48504">
        <v>0.49490081680252468</v>
      </c>
      <c r="G48504">
        <v>-0.55432737310595681</v>
      </c>
    </row>
    <row r="48505" spans="1:7">
      <c r="A48505">
        <v>4.8502999999999998</v>
      </c>
      <c r="B48505">
        <v>-4.8847745563844747E-2</v>
      </c>
      <c r="C48505">
        <v>-8.3049659659536701E-2</v>
      </c>
      <c r="D48505">
        <v>-5.3583943846712501E-2</v>
      </c>
      <c r="E48505">
        <v>0.24703669050767055</v>
      </c>
      <c r="F48505">
        <v>0.49474888534498018</v>
      </c>
      <c r="G48505">
        <v>-0.55435265135722467</v>
      </c>
    </row>
    <row r="48506" spans="1:7">
      <c r="A48506">
        <v>4.8504000000000005</v>
      </c>
      <c r="B48506">
        <v>-4.8999085243158103E-2</v>
      </c>
      <c r="C48506">
        <v>-8.3185515019851053E-2</v>
      </c>
      <c r="D48506">
        <v>-5.3705328570575972E-2</v>
      </c>
      <c r="E48506">
        <v>0.24670920345599037</v>
      </c>
      <c r="F48506">
        <v>0.49459899384610229</v>
      </c>
      <c r="G48506">
        <v>-0.55437688410161767</v>
      </c>
    </row>
    <row r="48507" spans="1:7">
      <c r="A48507">
        <v>4.8505000000000003</v>
      </c>
      <c r="B48507">
        <v>-4.9148317203587588E-2</v>
      </c>
      <c r="C48507">
        <v>-8.3318634628586352E-2</v>
      </c>
      <c r="D48507">
        <v>-5.3824603186978237E-2</v>
      </c>
      <c r="E48507">
        <v>0.24637853792903322</v>
      </c>
      <c r="F48507">
        <v>0.49445082100394361</v>
      </c>
      <c r="G48507">
        <v>-0.55439986524564044</v>
      </c>
    </row>
    <row r="48508" spans="1:7">
      <c r="A48508">
        <v>4.8506</v>
      </c>
      <c r="B48508">
        <v>-4.9295534539283814E-2</v>
      </c>
      <c r="C48508">
        <v>-8.3449177974086908E-2</v>
      </c>
      <c r="D48508">
        <v>-5.3941864555893559E-2</v>
      </c>
      <c r="E48508">
        <v>0.24604542495725007</v>
      </c>
      <c r="F48508">
        <v>0.49430407836973234</v>
      </c>
      <c r="G48508">
        <v>-0.55442143861281568</v>
      </c>
    </row>
    <row r="48509" spans="1:7">
      <c r="A48509">
        <v>4.8506999999999998</v>
      </c>
      <c r="B48509">
        <v>-4.9440829135235731E-2</v>
      </c>
      <c r="C48509">
        <v>-8.3577293421365439E-2</v>
      </c>
      <c r="D48509">
        <v>-5.4057207758985371E-2</v>
      </c>
      <c r="E48509">
        <v>0.24571047217893438</v>
      </c>
      <c r="F48509">
        <v>0.49415850786569482</v>
      </c>
      <c r="G48509">
        <v>-0.55444148880223088</v>
      </c>
    </row>
    <row r="48510" spans="1:7">
      <c r="A48510">
        <v>4.8508000000000004</v>
      </c>
      <c r="B48510">
        <v>-4.958429015931376E-2</v>
      </c>
      <c r="C48510">
        <v>-8.3703118099739626E-2</v>
      </c>
      <c r="D48510">
        <v>-5.4170724703734408E-2</v>
      </c>
      <c r="E48510">
        <v>0.24537418251489168</v>
      </c>
      <c r="F48510">
        <v>0.49401387946807751</v>
      </c>
      <c r="G48510">
        <v>-0.55445993330328869</v>
      </c>
    </row>
    <row r="48511" spans="1:7">
      <c r="A48511">
        <v>4.8509000000000002</v>
      </c>
      <c r="B48511">
        <v>-4.9726002860384089E-2</v>
      </c>
      <c r="C48511">
        <v>-8.3826777923835749E-2</v>
      </c>
      <c r="D48511">
        <v>-5.428250301968518E-2</v>
      </c>
      <c r="E48511">
        <v>0.24503697041956246</v>
      </c>
      <c r="F48511">
        <v>0.49386998904061552</v>
      </c>
      <c r="G48511">
        <v>-0.55447671574837265</v>
      </c>
    </row>
    <row r="48512" spans="1:7">
      <c r="A48512">
        <v>4.851</v>
      </c>
      <c r="B48512">
        <v>-0.19795022515390359</v>
      </c>
      <c r="C48512">
        <v>-0.2320325652466888</v>
      </c>
      <c r="D48512">
        <v>-0.20247680272968438</v>
      </c>
      <c r="E48512">
        <v>9.6614998428053614E-2</v>
      </c>
      <c r="F48512">
        <v>0.34564247879315685</v>
      </c>
      <c r="G48512">
        <v>-0.70257597770208169</v>
      </c>
    </row>
    <row r="48513" spans="1:7">
      <c r="A48513">
        <v>4.8511000000000006</v>
      </c>
      <c r="B48513">
        <v>-0.19808844777927126</v>
      </c>
      <c r="C48513">
        <v>-0.2321521618820892</v>
      </c>
      <c r="D48513">
        <v>-0.2025848759410005</v>
      </c>
      <c r="E48513">
        <v>9.627686924853833E-2</v>
      </c>
      <c r="F48513">
        <v>0.34550048231493485</v>
      </c>
      <c r="G48513">
        <v>-0.70258898637856637</v>
      </c>
    </row>
    <row r="48514" spans="1:7">
      <c r="A48514">
        <v>4.8512000000000004</v>
      </c>
      <c r="B48514">
        <v>-0.19822448701111783</v>
      </c>
      <c r="C48514">
        <v>-0.23226952526507638</v>
      </c>
      <c r="D48514">
        <v>-0.20269026922222633</v>
      </c>
      <c r="E48514">
        <v>9.5937848146181573E-2</v>
      </c>
      <c r="F48514">
        <v>0.3453613695243713</v>
      </c>
      <c r="G48514">
        <v>-0.70259959991533094</v>
      </c>
    </row>
    <row r="48515" spans="1:7">
      <c r="A48515">
        <v>4.8513000000000002</v>
      </c>
      <c r="B48515">
        <v>-0.19835813930208612</v>
      </c>
      <c r="C48515">
        <v>-0.23238439662299015</v>
      </c>
      <c r="D48515">
        <v>-0.2027927460464154</v>
      </c>
      <c r="E48515">
        <v>9.559691188720236E-2</v>
      </c>
      <c r="F48515">
        <v>0.3452261498435808</v>
      </c>
      <c r="G48515">
        <v>-0.70260794690230854</v>
      </c>
    </row>
    <row r="48516" spans="1:7">
      <c r="A48516">
        <v>4.8513999999999999</v>
      </c>
      <c r="B48516">
        <v>-0.19848924157578596</v>
      </c>
      <c r="C48516">
        <v>-0.2324965469879956</v>
      </c>
      <c r="D48516">
        <v>-0.20289212440281013</v>
      </c>
      <c r="E48516">
        <v>9.5252942308484731E-2</v>
      </c>
      <c r="F48516">
        <v>0.34509583172865277</v>
      </c>
      <c r="G48516">
        <v>-0.70261422676661411</v>
      </c>
    </row>
    <row r="48517" spans="1:7">
      <c r="A48517">
        <v>4.8515000000000006</v>
      </c>
      <c r="B48517">
        <v>-0.19861766524878988</v>
      </c>
      <c r="C48517">
        <v>-0.2326057742150045</v>
      </c>
      <c r="D48517">
        <v>-0.20298826828520156</v>
      </c>
      <c r="E48517">
        <v>9.4904762111560806E-2</v>
      </c>
      <c r="F48517">
        <v>0.34497140935119741</v>
      </c>
      <c r="G48517">
        <v>-0.70261869263428056</v>
      </c>
    </row>
    <row r="48518" spans="1:7">
      <c r="A48518">
        <v>4.8516000000000004</v>
      </c>
      <c r="B48518">
        <v>-0.19874331086940211</v>
      </c>
      <c r="C48518">
        <v>-0.23271190027677324</v>
      </c>
      <c r="D48518">
        <v>-0.20308108006773651</v>
      </c>
      <c r="E48518">
        <v>9.4551166394262101E-2</v>
      </c>
      <c r="F48518">
        <v>0.34485385097444943</v>
      </c>
      <c r="G48518">
        <v>-0.70262163613387907</v>
      </c>
    </row>
    <row r="48519" spans="1:7">
      <c r="A48519">
        <v>4.8517000000000001</v>
      </c>
      <c r="B48519">
        <v>-0.19886610333184462</v>
      </c>
      <c r="C48519">
        <v>-0.23281476881930541</v>
      </c>
      <c r="D48519">
        <v>-0.20317049370855678</v>
      </c>
      <c r="E48519">
        <v>9.419095024553141E-2</v>
      </c>
      <c r="F48519">
        <v>0.34474408889906494</v>
      </c>
      <c r="G48519">
        <v>-0.70262337400101516</v>
      </c>
    </row>
    <row r="48520" spans="1:7">
      <c r="A48520">
        <v>4.8517999999999999</v>
      </c>
      <c r="B48520">
        <v>-0.19898598762577091</v>
      </c>
      <c r="C48520">
        <v>-0.2329142429615203</v>
      </c>
      <c r="D48520">
        <v>-0.20325646872342595</v>
      </c>
      <c r="E48520">
        <v>9.3822932707613563E-2</v>
      </c>
      <c r="F48520">
        <v>0.34464301085271293</v>
      </c>
      <c r="G48520">
        <v>-0.70262423634614868</v>
      </c>
    </row>
    <row r="48521" spans="1:7">
      <c r="A48521">
        <v>4.8519000000000005</v>
      </c>
      <c r="B48521">
        <v>-0.19910292508226712</v>
      </c>
      <c r="C48521">
        <v>-0.23301020332414257</v>
      </c>
      <c r="D48521">
        <v>-0.20333898487325008</v>
      </c>
      <c r="E48521">
        <v>9.3445977391777305E-2</v>
      </c>
      <c r="F48521">
        <v>0.34455145269525383</v>
      </c>
      <c r="G48521">
        <v>-0.70262455645085564</v>
      </c>
    </row>
    <row r="48522" spans="1:7">
      <c r="A48522">
        <v>4.8520000000000003</v>
      </c>
      <c r="B48522">
        <v>8.3269406049773842E-2</v>
      </c>
      <c r="C48522">
        <v>4.9383749854510661E-2</v>
      </c>
      <c r="D48522">
        <v>7.9068258617455811E-2</v>
      </c>
      <c r="E48522">
        <v>0.37554530614858717</v>
      </c>
      <c r="F48522">
        <v>0.62695648843522089</v>
      </c>
      <c r="G48522">
        <v>-0.42013836583046982</v>
      </c>
    </row>
    <row r="48523" spans="1:7">
      <c r="A48523">
        <v>4.8521000000000001</v>
      </c>
      <c r="B48523">
        <v>8.3157855024676763E-2</v>
      </c>
      <c r="C48523">
        <v>4.9295366189119783E-2</v>
      </c>
      <c r="D48523">
        <v>7.8991931198415521E-2</v>
      </c>
      <c r="E48523">
        <v>0.37514564006114121</v>
      </c>
      <c r="F48523">
        <v>0.62688155756686748</v>
      </c>
      <c r="G48523">
        <v>-0.42014061156079885</v>
      </c>
    </row>
    <row r="48524" spans="1:7">
      <c r="A48524">
        <v>4.8521999999999998</v>
      </c>
      <c r="B48524">
        <v>8.3048140377489865E-2</v>
      </c>
      <c r="C48524">
        <v>4.9210941679230125E-2</v>
      </c>
      <c r="D48524">
        <v>7.8917539225260569E-2</v>
      </c>
      <c r="E48524">
        <v>0.37473408314856321</v>
      </c>
      <c r="F48524">
        <v>0.626808206822278</v>
      </c>
      <c r="G48524">
        <v>-0.42014602939975865</v>
      </c>
    </row>
    <row r="48525" spans="1:7">
      <c r="A48525">
        <v>4.8523000000000005</v>
      </c>
      <c r="B48525">
        <v>8.2940203970201409E-2</v>
      </c>
      <c r="C48525">
        <v>4.9130046080353651E-2</v>
      </c>
      <c r="D48525">
        <v>7.8844967703591173E-2</v>
      </c>
      <c r="E48525">
        <v>0.37431430771378305</v>
      </c>
      <c r="F48525">
        <v>0.62673599064821772</v>
      </c>
      <c r="G48525">
        <v>-0.42015322576496572</v>
      </c>
    </row>
    <row r="48526" spans="1:7">
      <c r="A48526">
        <v>4.8524000000000003</v>
      </c>
      <c r="B48526">
        <v>8.2833933297034257E-2</v>
      </c>
      <c r="C48526">
        <v>4.9052245325130528E-2</v>
      </c>
      <c r="D48526">
        <v>7.8774064092542062E-2</v>
      </c>
      <c r="E48526">
        <v>0.37388925537532203</v>
      </c>
      <c r="F48526">
        <v>0.62666447794483104</v>
      </c>
      <c r="G48526">
        <v>-0.42016115403286269</v>
      </c>
    </row>
    <row r="48527" spans="1:7">
      <c r="A48527">
        <v>4.8525</v>
      </c>
      <c r="B48527">
        <v>8.2729171317918571E-2</v>
      </c>
      <c r="C48527">
        <v>4.8977105702629586E-2</v>
      </c>
      <c r="D48527">
        <v>7.8704645703338905E-2</v>
      </c>
      <c r="E48527">
        <v>0.3734612337082418</v>
      </c>
      <c r="F48527">
        <v>0.62659325336859806</v>
      </c>
      <c r="G48527">
        <v>-0.42016906635558582</v>
      </c>
    </row>
    <row r="48528" spans="1:7">
      <c r="A48528">
        <v>4.8525999999999998</v>
      </c>
      <c r="B48528">
        <v>8.262572535176993E-2</v>
      </c>
      <c r="C48528">
        <v>4.8904197581031816E-2</v>
      </c>
      <c r="D48528">
        <v>7.8636506382144589E-2</v>
      </c>
      <c r="E48528">
        <v>0.37303200483108456</v>
      </c>
      <c r="F48528">
        <v>0.62652191844975413</v>
      </c>
      <c r="G48528">
        <v>-0.42017646981239709</v>
      </c>
    </row>
    <row r="48529" spans="1:7">
      <c r="A48529">
        <v>4.8527000000000005</v>
      </c>
      <c r="B48529">
        <v>8.2523375085071571E-2</v>
      </c>
      <c r="C48529">
        <v>4.8833098701758892E-2</v>
      </c>
      <c r="D48529">
        <v>7.8569422519026766E-2</v>
      </c>
      <c r="E48529">
        <v>0.37260286600474407</v>
      </c>
      <c r="F48529">
        <v>0.62645009253697992</v>
      </c>
      <c r="G48529">
        <v>-0.42018308666341087</v>
      </c>
    </row>
    <row r="48530" spans="1:7">
      <c r="A48530">
        <v>4.8528000000000002</v>
      </c>
      <c r="B48530">
        <v>8.2421879749737137E-2</v>
      </c>
      <c r="C48530">
        <v>4.8763397071793335E-2</v>
      </c>
      <c r="D48530">
        <v>7.8503158423790076E-2</v>
      </c>
      <c r="E48530">
        <v>0.3721747224769284</v>
      </c>
      <c r="F48530">
        <v>0.62637741358120858</v>
      </c>
      <c r="G48530">
        <v>-0.42018881846990053</v>
      </c>
    </row>
    <row r="48531" spans="1:7">
      <c r="A48531">
        <v>4.8529</v>
      </c>
      <c r="B48531">
        <v>8.2320984522658236E-2</v>
      </c>
      <c r="C48531">
        <v>4.8694693479867546E-2</v>
      </c>
      <c r="D48531">
        <v>7.843747110826893E-2</v>
      </c>
      <c r="E48531">
        <v>0.37174815291690366</v>
      </c>
      <c r="F48531">
        <v>0.62630353876964084</v>
      </c>
      <c r="G48531">
        <v>-0.42019371384579973</v>
      </c>
    </row>
    <row r="48532" spans="1:7">
      <c r="A48532">
        <v>4.8530000000000006</v>
      </c>
      <c r="B48532">
        <v>-8.8783683407353653E-2</v>
      </c>
      <c r="C48532">
        <v>-0.12237750594379726</v>
      </c>
      <c r="D48532">
        <v>-9.2631995091521979E-2</v>
      </c>
      <c r="E48532">
        <v>0.20031935820554014</v>
      </c>
      <c r="F48532">
        <v>0.45522403543622286</v>
      </c>
      <c r="G48532">
        <v>-0.5912020491174127</v>
      </c>
    </row>
    <row r="48533" spans="1:7">
      <c r="A48533">
        <v>4.8531000000000004</v>
      </c>
      <c r="B48533">
        <v>-8.8883819903450512E-2</v>
      </c>
      <c r="C48533">
        <v>-0.12244501443227129</v>
      </c>
      <c r="D48533">
        <v>-9.2696929549290097E-2</v>
      </c>
      <c r="E48533">
        <v>0.19989667773341854</v>
      </c>
      <c r="F48533">
        <v>0.45514722696489457</v>
      </c>
      <c r="G48533">
        <v>-0.59120531192667458</v>
      </c>
    </row>
    <row r="48534" spans="1:7">
      <c r="A48534">
        <v>4.8532000000000002</v>
      </c>
      <c r="B48534">
        <v>-8.8983067981775132E-2</v>
      </c>
      <c r="C48534">
        <v>-0.12251151149403672</v>
      </c>
      <c r="D48534">
        <v>-9.276097504038372E-2</v>
      </c>
      <c r="E48534">
        <v>0.19947589435533339</v>
      </c>
      <c r="F48534">
        <v>0.45506960911688576</v>
      </c>
      <c r="G48534">
        <v>-0.59120699254567066</v>
      </c>
    </row>
    <row r="48535" spans="1:7">
      <c r="A48535">
        <v>4.8532999999999999</v>
      </c>
      <c r="B48535">
        <v>-8.9081149846058416E-2</v>
      </c>
      <c r="C48535">
        <v>-0.12257669345827349</v>
      </c>
      <c r="D48535">
        <v>-9.2823844145052625E-2</v>
      </c>
      <c r="E48535">
        <v>0.1990566855757801</v>
      </c>
      <c r="F48535">
        <v>0.45499163078089827</v>
      </c>
      <c r="G48535">
        <v>-0.59120689996647291</v>
      </c>
    </row>
    <row r="48536" spans="1:7">
      <c r="A48536">
        <v>4.8534000000000006</v>
      </c>
      <c r="B48536">
        <v>-8.9177828969821071E-2</v>
      </c>
      <c r="C48536">
        <v>-0.12264028817249617</v>
      </c>
      <c r="D48536">
        <v>-9.2885292174877954E-2</v>
      </c>
      <c r="E48536">
        <v>0.19863860216159876</v>
      </c>
      <c r="F48536">
        <v>0.45491372557343929</v>
      </c>
      <c r="G48536">
        <v>-0.59120492656293844</v>
      </c>
    </row>
    <row r="48537" spans="1:7">
      <c r="A48537">
        <v>4.8535000000000004</v>
      </c>
      <c r="B48537">
        <v>-8.9272904775905548E-2</v>
      </c>
      <c r="C48537">
        <v>-0.12270205229945663</v>
      </c>
      <c r="D48537">
        <v>-9.294511168501618E-2</v>
      </c>
      <c r="E48537">
        <v>0.19822110274102867</v>
      </c>
      <c r="F48537">
        <v>0.45483630798523911</v>
      </c>
      <c r="G48537">
        <v>-0.5912010321861676</v>
      </c>
    </row>
    <row r="48538" spans="1:7">
      <c r="A48538">
        <v>4.8536000000000001</v>
      </c>
      <c r="B48538">
        <v>-8.9366207879551851E-2</v>
      </c>
      <c r="C48538">
        <v>-0.12276176885825052</v>
      </c>
      <c r="D48538">
        <v>-9.3003127568675126E-2</v>
      </c>
      <c r="E48538">
        <v>0.19780358373468904</v>
      </c>
      <c r="F48538">
        <v>0.45475977071209583</v>
      </c>
      <c r="G48538">
        <v>-0.59119522960885162</v>
      </c>
    </row>
    <row r="48539" spans="1:7">
      <c r="A48539">
        <v>4.8536999999999999</v>
      </c>
      <c r="B48539">
        <v>-8.9457595854660177E-2</v>
      </c>
      <c r="C48539">
        <v>-0.12281924499405328</v>
      </c>
      <c r="D48539">
        <v>-9.3059192692417803E-2</v>
      </c>
      <c r="E48539">
        <v>0.1973854052509085</v>
      </c>
      <c r="F48539">
        <v>0.45468448244823911</v>
      </c>
      <c r="G48539">
        <v>-0.59118757176663339</v>
      </c>
    </row>
    <row r="48540" spans="1:7">
      <c r="A48540">
        <v>4.8538000000000006</v>
      </c>
      <c r="B48540">
        <v>-8.9546949484579308E-2</v>
      </c>
      <c r="C48540">
        <v>-0.12287430996196758</v>
      </c>
      <c r="D48540">
        <v>-9.3113184032618257E-2</v>
      </c>
      <c r="E48540">
        <v>0.19696591329127547</v>
      </c>
      <c r="F48540">
        <v>0.45461078610005556</v>
      </c>
      <c r="G48540">
        <v>-0.59117814065225327</v>
      </c>
    </row>
    <row r="48541" spans="1:7">
      <c r="A48541">
        <v>4.8539000000000003</v>
      </c>
      <c r="B48541">
        <v>-8.9634169460515611E-2</v>
      </c>
      <c r="C48541">
        <v>-0.12292681331180244</v>
      </c>
      <c r="D48541">
        <v>-9.3164999275336946E-2</v>
      </c>
      <c r="E48541">
        <v>0.1965444585942922</v>
      </c>
      <c r="F48541">
        <v>0.45453899737736803</v>
      </c>
      <c r="G48541">
        <v>-0.59116703772256396</v>
      </c>
    </row>
    <row r="48542" spans="1:7">
      <c r="A48542">
        <v>4.8540000000000001</v>
      </c>
      <c r="B48542">
        <v>-0.17025223796703015</v>
      </c>
      <c r="C48542">
        <v>-0.20350968773710765</v>
      </c>
      <c r="D48542">
        <v>-0.17374761831931451</v>
      </c>
      <c r="E48542">
        <v>0.11558734795408139</v>
      </c>
      <c r="F48542">
        <v>0.37393633924292019</v>
      </c>
      <c r="G48542">
        <v>-0.67168744015690895</v>
      </c>
    </row>
    <row r="48543" spans="1:7">
      <c r="A48543">
        <v>4.8540999999999999</v>
      </c>
      <c r="B48543">
        <v>-0.17033484963528123</v>
      </c>
      <c r="C48543">
        <v>-0.2035567187769054</v>
      </c>
      <c r="D48543">
        <v>-0.17379458101752565</v>
      </c>
      <c r="E48543">
        <v>0.11516026423505706</v>
      </c>
      <c r="F48543">
        <v>0.37387005849642196</v>
      </c>
      <c r="G48543">
        <v>-0.67167307687279298</v>
      </c>
    </row>
    <row r="48544" spans="1:7">
      <c r="A48544">
        <v>4.8542000000000005</v>
      </c>
      <c r="B48544">
        <v>-0.17041485456342187</v>
      </c>
      <c r="C48544">
        <v>-0.20360082110191247</v>
      </c>
      <c r="D48544">
        <v>-0.17383857972836658</v>
      </c>
      <c r="E48544">
        <v>0.11472922470628992</v>
      </c>
      <c r="F48544">
        <v>0.37380860839565982</v>
      </c>
      <c r="G48544">
        <v>-0.67165696826916821</v>
      </c>
    </row>
    <row r="48545" spans="1:7">
      <c r="A48545">
        <v>4.8543000000000003</v>
      </c>
      <c r="B48545">
        <v>-0.17049214720311578</v>
      </c>
      <c r="C48545">
        <v>-0.20364179825787865</v>
      </c>
      <c r="D48545">
        <v>-0.17387950750565206</v>
      </c>
      <c r="E48545">
        <v>0.11429289069684677</v>
      </c>
      <c r="F48545">
        <v>0.3737528399404475</v>
      </c>
      <c r="G48545">
        <v>-0.67163940978013847</v>
      </c>
    </row>
    <row r="48546" spans="1:7">
      <c r="A48546">
        <v>4.8544</v>
      </c>
      <c r="B48546">
        <v>-0.17056664845350689</v>
      </c>
      <c r="C48546">
        <v>-0.2036794771913133</v>
      </c>
      <c r="D48546">
        <v>-0.17391728925235039</v>
      </c>
      <c r="E48546">
        <v>0.11384991898060794</v>
      </c>
      <c r="F48546">
        <v>0.37370357212844357</v>
      </c>
      <c r="G48546">
        <v>-0.6716207272486201</v>
      </c>
    </row>
    <row r="48547" spans="1:7">
      <c r="A48547">
        <v>4.8544999999999998</v>
      </c>
      <c r="B48547">
        <v>-0.17063830103347577</v>
      </c>
      <c r="C48547">
        <v>-0.20371370592098526</v>
      </c>
      <c r="D48547">
        <v>-0.17395187581622995</v>
      </c>
      <c r="E48547">
        <v>0.11339898868974742</v>
      </c>
      <c r="F48547">
        <v>0.3736615847589943</v>
      </c>
      <c r="G48547">
        <v>-0.67160126405027132</v>
      </c>
    </row>
    <row r="48548" spans="1:7">
      <c r="A48548">
        <v>4.8546000000000005</v>
      </c>
      <c r="B48548">
        <v>-0.17070706538704039</v>
      </c>
      <c r="C48548">
        <v>-0.2037443514490187</v>
      </c>
      <c r="D48548">
        <v>-0.17398323877375432</v>
      </c>
      <c r="E48548">
        <v>0.1129388245150736</v>
      </c>
      <c r="F48548">
        <v>0.37362761232617342</v>
      </c>
      <c r="G48548">
        <v>-0.67158136984771977</v>
      </c>
    </row>
    <row r="48549" spans="1:7">
      <c r="A48549">
        <v>4.8547000000000002</v>
      </c>
      <c r="B48549">
        <v>-0.17077291608210432</v>
      </c>
      <c r="C48549">
        <v>-0.20377129789744064</v>
      </c>
      <c r="D48549">
        <v>-0.17401136585067078</v>
      </c>
      <c r="E48549">
        <v>0.11246821648900356</v>
      </c>
      <c r="F48549">
        <v>0.37360233889164479</v>
      </c>
      <c r="G48549">
        <v>-0.67156139084011257</v>
      </c>
    </row>
    <row r="48550" spans="1:7">
      <c r="A48550">
        <v>4.8548</v>
      </c>
      <c r="B48550">
        <v>-0.17083583866385732</v>
      </c>
      <c r="C48550">
        <v>-0.20379444485772336</v>
      </c>
      <c r="D48550">
        <v>-0.17403625692916069</v>
      </c>
      <c r="E48550">
        <v>0.11198603663314997</v>
      </c>
      <c r="F48550">
        <v>0.3735863938218047</v>
      </c>
      <c r="G48550">
        <v>-0.67154166136900928</v>
      </c>
    </row>
    <row r="48551" spans="1:7">
      <c r="A48551">
        <v>4.8549000000000007</v>
      </c>
      <c r="B48551">
        <v>-0.17089582692503136</v>
      </c>
      <c r="C48551">
        <v>-0.20381370594328185</v>
      </c>
      <c r="D48551">
        <v>-0.17405792059259451</v>
      </c>
      <c r="E48551">
        <v>0.11149125274751955</v>
      </c>
      <c r="F48551">
        <v>0.37358034826107672</v>
      </c>
      <c r="G48551">
        <v>-0.67152249673652287</v>
      </c>
    </row>
    <row r="48552" spans="1:7">
      <c r="A48552">
        <v>4.8550000000000004</v>
      </c>
      <c r="B48552">
        <v>2.8754505819955423E-2</v>
      </c>
      <c r="C48552">
        <v>-4.121621163021949E-3</v>
      </c>
      <c r="D48552">
        <v>2.5631015215970443E-2</v>
      </c>
      <c r="E48552">
        <v>0.31069032599905883</v>
      </c>
      <c r="F48552">
        <v>0.57329209856122898</v>
      </c>
      <c r="G48552">
        <v>-0.47179680070270108</v>
      </c>
    </row>
    <row r="48553" spans="1:7">
      <c r="A48553">
        <v>4.8551000000000002</v>
      </c>
      <c r="B48553">
        <v>2.8699975830340119E-2</v>
      </c>
      <c r="C48553">
        <v>-4.1326642245786971E-3</v>
      </c>
      <c r="D48553">
        <v>2.5615266649501756E-2</v>
      </c>
      <c r="E48553">
        <v>0.31016626350796483</v>
      </c>
      <c r="F48553">
        <v>0.57330332386605387</v>
      </c>
      <c r="G48553">
        <v>-0.47178130821567882</v>
      </c>
    </row>
    <row r="48554" spans="1:7">
      <c r="A48554">
        <v>4.8552</v>
      </c>
      <c r="B48554">
        <v>2.8647578083232261E-2</v>
      </c>
      <c r="C48554">
        <v>-4.1394025585095306E-3</v>
      </c>
      <c r="D48554">
        <v>2.5601703833670442E-2</v>
      </c>
      <c r="E48554">
        <v>0.30962747174980026</v>
      </c>
      <c r="F48554">
        <v>0.57331724592892264</v>
      </c>
      <c r="G48554">
        <v>-0.47176943982873215</v>
      </c>
    </row>
    <row r="48555" spans="1:7">
      <c r="A48555">
        <v>4.8553000000000006</v>
      </c>
      <c r="B48555">
        <v>2.859730416775319E-2</v>
      </c>
      <c r="C48555">
        <v>-4.1421563284389507E-3</v>
      </c>
      <c r="D48555">
        <v>2.5590275328688072E-2</v>
      </c>
      <c r="E48555">
        <v>0.30907754761693895</v>
      </c>
      <c r="F48555">
        <v>0.57333340914618969</v>
      </c>
      <c r="G48555">
        <v>-0.47175992232709246</v>
      </c>
    </row>
    <row r="48556" spans="1:7">
      <c r="A48556">
        <v>4.8554000000000004</v>
      </c>
      <c r="B48556">
        <v>2.8549104876978149E-2</v>
      </c>
      <c r="C48556">
        <v>-4.1412455432237039E-3</v>
      </c>
      <c r="D48556">
        <v>2.5580898957207943E-2</v>
      </c>
      <c r="E48556">
        <v>0.30851950282345658</v>
      </c>
      <c r="F48556">
        <v>0.57335138497749594</v>
      </c>
      <c r="G48556">
        <v>-0.47175173375230123</v>
      </c>
    </row>
    <row r="48557" spans="1:7">
      <c r="A48557">
        <v>4.8555000000000001</v>
      </c>
      <c r="B48557">
        <v>2.8502897753580836E-2</v>
      </c>
      <c r="C48557">
        <v>-4.1369871522745072E-3</v>
      </c>
      <c r="D48557">
        <v>2.5573467884489887E-2</v>
      </c>
      <c r="E48557">
        <v>0.30795583734551801</v>
      </c>
      <c r="F48557">
        <v>0.57337077126162994</v>
      </c>
      <c r="G48557">
        <v>-0.47174406917823991</v>
      </c>
    </row>
    <row r="48558" spans="1:7">
      <c r="A48558">
        <v>4.8555999999999999</v>
      </c>
      <c r="B48558">
        <v>2.8458573856037894E-2</v>
      </c>
      <c r="C48558">
        <v>-4.1296925029072895E-3</v>
      </c>
      <c r="D48558">
        <v>2.5567856063849703E-2</v>
      </c>
      <c r="E48558">
        <v>0.30738860667762735</v>
      </c>
      <c r="F48558">
        <v>0.57339119149323348</v>
      </c>
      <c r="G48558">
        <v>-0.47173630976554409</v>
      </c>
    </row>
    <row r="48559" spans="1:7">
      <c r="A48559">
        <v>4.8557000000000006</v>
      </c>
      <c r="B48559">
        <v>2.8416003794904388E-2</v>
      </c>
      <c r="C48559">
        <v>-4.1196651356401048E-3</v>
      </c>
      <c r="D48559">
        <v>2.5563923087357665E-2</v>
      </c>
      <c r="E48559">
        <v>0.30681948294740063</v>
      </c>
      <c r="F48559">
        <v>0.57341229407461702</v>
      </c>
      <c r="G48559">
        <v>-0.47172799488871636</v>
      </c>
    </row>
    <row r="48560" spans="1:7">
      <c r="A48560">
        <v>4.8558000000000003</v>
      </c>
      <c r="B48560">
        <v>2.8375043087125906E-2</v>
      </c>
      <c r="C48560">
        <v>-4.1071988945873272E-3</v>
      </c>
      <c r="D48560">
        <v>2.5561518480547996E-2</v>
      </c>
      <c r="E48560">
        <v>0.30624981005574081</v>
      </c>
      <c r="F48560">
        <v>0.57343375155238574</v>
      </c>
      <c r="G48560">
        <v>-0.47171879713666082</v>
      </c>
    </row>
    <row r="48561" spans="1:7">
      <c r="A48561">
        <v>4.8559000000000001</v>
      </c>
      <c r="B48561">
        <v>2.833553687476531E-2</v>
      </c>
      <c r="C48561">
        <v>-4.0925763311374652E-3</v>
      </c>
      <c r="D48561">
        <v>2.5560485478635542E-2</v>
      </c>
      <c r="E48561">
        <v>0.30568065309524473</v>
      </c>
      <c r="F48561">
        <v>0.57345525984522761</v>
      </c>
      <c r="G48561">
        <v>-0.47170849999371905</v>
      </c>
    </row>
    <row r="48562" spans="1:7">
      <c r="A48562">
        <v>4.8559999999999999</v>
      </c>
      <c r="B48562">
        <v>2.415419262767049E-2</v>
      </c>
      <c r="C48562">
        <v>-8.219198805327288E-3</v>
      </c>
      <c r="D48562">
        <v>2.1417532895238622E-2</v>
      </c>
      <c r="E48562">
        <v>0.30096971093081537</v>
      </c>
      <c r="F48562">
        <v>0.56933340604156635</v>
      </c>
      <c r="G48562">
        <v>-0.47584010943988941</v>
      </c>
    </row>
    <row r="48563" spans="1:7">
      <c r="A48563">
        <v>4.8561000000000005</v>
      </c>
      <c r="B48563">
        <v>2.4117117927870968E-2</v>
      </c>
      <c r="C48563">
        <v>-8.2010549706641456E-3</v>
      </c>
      <c r="D48563">
        <v>2.1418771745428167E-2</v>
      </c>
      <c r="E48563">
        <v>0.30040387929446466</v>
      </c>
      <c r="F48563">
        <v>0.56935420616945687</v>
      </c>
      <c r="G48563">
        <v>-0.47582729774709287</v>
      </c>
    </row>
    <row r="48564" spans="1:7">
      <c r="A48564">
        <v>4.8562000000000003</v>
      </c>
      <c r="B48564">
        <v>2.4081031479326054E-2</v>
      </c>
      <c r="C48564">
        <v>-8.1815051018123697E-3</v>
      </c>
      <c r="D48564">
        <v>2.1420925699637827E-2</v>
      </c>
      <c r="E48564">
        <v>0.29984048395878293</v>
      </c>
      <c r="F48564">
        <v>0.56937430867124172</v>
      </c>
      <c r="G48564">
        <v>-0.47581318879258849</v>
      </c>
    </row>
    <row r="48565" spans="1:7">
      <c r="A48565">
        <v>4.8563000000000001</v>
      </c>
      <c r="B48565">
        <v>2.4045780924869753E-2</v>
      </c>
      <c r="C48565">
        <v>-8.160763628405121E-3</v>
      </c>
      <c r="D48565">
        <v>2.1423848793602041E-2</v>
      </c>
      <c r="E48565">
        <v>0.29927985171023341</v>
      </c>
      <c r="F48565">
        <v>0.56939350360432406</v>
      </c>
      <c r="G48565">
        <v>-0.47579782912228852</v>
      </c>
    </row>
    <row r="48566" spans="1:7">
      <c r="A48566">
        <v>4.8563999999999998</v>
      </c>
      <c r="B48566">
        <v>2.4011219561971497E-2</v>
      </c>
      <c r="C48566">
        <v>-8.1390296577223964E-3</v>
      </c>
      <c r="D48566">
        <v>2.1427401400837098E-2</v>
      </c>
      <c r="E48566">
        <v>0.29872221136909349</v>
      </c>
      <c r="F48566">
        <v>0.56941160033558746</v>
      </c>
      <c r="G48566">
        <v>-0.47578129485504861</v>
      </c>
    </row>
    <row r="48567" spans="1:7">
      <c r="A48567">
        <v>4.8565000000000005</v>
      </c>
      <c r="B48567">
        <v>2.3977207942931233E-2</v>
      </c>
      <c r="C48567">
        <v>-8.1164868189338435E-3</v>
      </c>
      <c r="D48567">
        <v>2.1431451469601903E-2</v>
      </c>
      <c r="E48567">
        <v>0.29816771436030942</v>
      </c>
      <c r="F48567">
        <v>0.569428426695335</v>
      </c>
      <c r="G48567">
        <v>-0.47576368260231561</v>
      </c>
    </row>
    <row r="48568" spans="1:7">
      <c r="A48568">
        <v>4.8566000000000003</v>
      </c>
      <c r="B48568">
        <v>2.3943615138595664E-2</v>
      </c>
      <c r="C48568">
        <v>-8.093303262082685E-3</v>
      </c>
      <c r="D48568">
        <v>2.1435875482262112E-2</v>
      </c>
      <c r="E48568">
        <v>0.29761645219868665</v>
      </c>
      <c r="F48568">
        <v>0.5694438281380898</v>
      </c>
      <c r="G48568">
        <v>-0.47574510180419871</v>
      </c>
    </row>
    <row r="48569" spans="1:7">
      <c r="A48569">
        <v>4.8567</v>
      </c>
      <c r="B48569">
        <v>2.3910319698448479E-2</v>
      </c>
      <c r="C48569">
        <v>-8.0696317967081654E-3</v>
      </c>
      <c r="D48569">
        <v>2.144055916388421E-2</v>
      </c>
      <c r="E48569">
        <v>0.2970684700040564</v>
      </c>
      <c r="F48569">
        <v>0.56945766779910978</v>
      </c>
      <c r="G48569">
        <v>-0.47572566566833308</v>
      </c>
    </row>
    <row r="48570" spans="1:7">
      <c r="A48570">
        <v>4.8568000000000007</v>
      </c>
      <c r="B48570">
        <v>2.3877210338722588E-2</v>
      </c>
      <c r="C48570">
        <v>-8.045610155496874E-3</v>
      </c>
      <c r="D48570">
        <v>2.1445397965838886E-2</v>
      </c>
      <c r="E48570">
        <v>0.29652377608958558</v>
      </c>
      <c r="F48570">
        <v>0.56946983050852196</v>
      </c>
      <c r="G48570">
        <v>-0.47570548000862867</v>
      </c>
    </row>
    <row r="48571" spans="1:7">
      <c r="A48571">
        <v>4.8569000000000004</v>
      </c>
      <c r="B48571">
        <v>2.3844186384985644E-2</v>
      </c>
      <c r="C48571">
        <v>-8.0213613697290853E-3</v>
      </c>
      <c r="D48571">
        <v>2.1450297354727255E-2</v>
      </c>
      <c r="E48571">
        <v>0.29598235272484319</v>
      </c>
      <c r="F48571">
        <v>0.56948022387641362</v>
      </c>
      <c r="G48571">
        <v>-0.47568464060893434</v>
      </c>
    </row>
    <row r="48572" spans="1:7">
      <c r="A48572">
        <v>4.8570000000000002</v>
      </c>
      <c r="B48572">
        <v>7.672441316835199E-2</v>
      </c>
      <c r="C48572">
        <v>4.4916260938405284E-2</v>
      </c>
      <c r="D48572">
        <v>7.436842813612099E-2</v>
      </c>
      <c r="E48572">
        <v>0.34835742084131027</v>
      </c>
      <c r="F48572">
        <v>0.6224020299085985</v>
      </c>
      <c r="G48572">
        <v>-0.42274997780110468</v>
      </c>
    </row>
    <row r="48573" spans="1:7">
      <c r="A48573">
        <v>4.8571</v>
      </c>
      <c r="B48573">
        <v>7.6691206255225186E-2</v>
      </c>
      <c r="C48573">
        <v>4.4940518209016123E-2</v>
      </c>
      <c r="D48573">
        <v>7.4373125205081436E-2</v>
      </c>
      <c r="E48573">
        <v>0.3478223890801681</v>
      </c>
      <c r="F48573">
        <v>0.62240859301074369</v>
      </c>
      <c r="G48573">
        <v>-0.4227282527421834</v>
      </c>
    </row>
    <row r="48574" spans="1:7">
      <c r="A48574">
        <v>4.8572000000000006</v>
      </c>
      <c r="B48574">
        <v>7.6657542596419326E-2</v>
      </c>
      <c r="C48574">
        <v>4.4964300353147468E-2</v>
      </c>
      <c r="D48574">
        <v>7.4377394495179772E-2</v>
      </c>
      <c r="E48574">
        <v>0.34729032142517385</v>
      </c>
      <c r="F48574">
        <v>0.62241296981062155</v>
      </c>
      <c r="G48574">
        <v>-0.42270658479463485</v>
      </c>
    </row>
    <row r="48575" spans="1:7">
      <c r="A48575">
        <v>4.8573000000000004</v>
      </c>
      <c r="B48575">
        <v>7.6623203407109486E-2</v>
      </c>
      <c r="C48575">
        <v>4.49873276255226E-2</v>
      </c>
      <c r="D48575">
        <v>7.438103222245207E-2</v>
      </c>
      <c r="E48575">
        <v>0.3467609764683045</v>
      </c>
      <c r="F48575">
        <v>0.62241505518102769</v>
      </c>
      <c r="G48575">
        <v>-0.42268523360929311</v>
      </c>
    </row>
    <row r="48576" spans="1:7">
      <c r="A48576">
        <v>4.8574000000000002</v>
      </c>
      <c r="B48576">
        <v>7.6587995036737855E-2</v>
      </c>
      <c r="C48576">
        <v>4.5009352436748973E-2</v>
      </c>
      <c r="D48576">
        <v>7.4383854621332013E-2</v>
      </c>
      <c r="E48576">
        <v>0.34623419937352484</v>
      </c>
      <c r="F48576">
        <v>0.62241478497382796</v>
      </c>
      <c r="G48576">
        <v>-0.42266444964279071</v>
      </c>
    </row>
    <row r="48577" spans="1:7">
      <c r="A48577">
        <v>4.8574999999999999</v>
      </c>
      <c r="B48577">
        <v>7.6551746702603563E-2</v>
      </c>
      <c r="C48577">
        <v>4.5030156372734442E-2</v>
      </c>
      <c r="D48577">
        <v>7.4385696697325976E-2</v>
      </c>
      <c r="E48577">
        <v>0.34570994353593154</v>
      </c>
      <c r="F48577">
        <v>0.62241212740021157</v>
      </c>
      <c r="G48577">
        <v>-0.42264447152040563</v>
      </c>
    </row>
    <row r="48578" spans="1:7">
      <c r="A48578">
        <v>4.8576000000000006</v>
      </c>
      <c r="B48578">
        <v>7.6514308453580426E-2</v>
      </c>
      <c r="C48578">
        <v>4.5049547516629485E-2</v>
      </c>
      <c r="D48578">
        <v>7.4386411071618141E-2</v>
      </c>
      <c r="E48578">
        <v>0.34518824299145678</v>
      </c>
      <c r="F48578">
        <v>0.62240707552814678</v>
      </c>
      <c r="G48578">
        <v>-0.4226255238555815</v>
      </c>
    </row>
    <row r="48579" spans="1:7">
      <c r="A48579">
        <v>4.8577000000000004</v>
      </c>
      <c r="B48579">
        <v>7.6475549347411853E-2</v>
      </c>
      <c r="C48579">
        <v>4.5067358051434692E-2</v>
      </c>
      <c r="D48579">
        <v>7.4385866913040388E-2</v>
      </c>
      <c r="E48579">
        <v>0.34466918721861578</v>
      </c>
      <c r="F48579">
        <v>0.62239964083761501</v>
      </c>
      <c r="G48579">
        <v>-0.42260781548935944</v>
      </c>
    </row>
    <row r="48580" spans="1:7">
      <c r="A48580">
        <v>4.8578000000000001</v>
      </c>
      <c r="B48580">
        <v>7.6435355827451978E-2</v>
      </c>
      <c r="C48580">
        <v>4.5083442123154516E-2</v>
      </c>
      <c r="D48580">
        <v>7.4383948954230839E-2</v>
      </c>
      <c r="E48580">
        <v>0.34415289994620712</v>
      </c>
      <c r="F48580">
        <v>0.62238984774072459</v>
      </c>
      <c r="G48580">
        <v>-0.4225915381046248</v>
      </c>
    </row>
    <row r="48581" spans="1:7">
      <c r="A48581">
        <v>4.8578999999999999</v>
      </c>
      <c r="B48581">
        <v>7.6393630287589609E-2</v>
      </c>
      <c r="C48581">
        <v>4.5097673947304795E-2</v>
      </c>
      <c r="D48581">
        <v>7.4380556590799785E-2</v>
      </c>
      <c r="E48581">
        <v>0.34363952153432742</v>
      </c>
      <c r="F48581">
        <v>0.62237772897542198</v>
      </c>
      <c r="G48581">
        <v>-0.42257686516811444</v>
      </c>
    </row>
    <row r="48582" spans="1:7">
      <c r="A48582">
        <v>4.8580000000000005</v>
      </c>
      <c r="B48582">
        <v>-9.8126995518539761E-2</v>
      </c>
      <c r="C48582">
        <v>-0.12936733919117138</v>
      </c>
      <c r="D48582">
        <v>-0.10010168227138649</v>
      </c>
      <c r="E48582">
        <v>0.16865190915975362</v>
      </c>
      <c r="F48582">
        <v>0.44788603644847119</v>
      </c>
      <c r="G48582">
        <v>-0.59704123648651219</v>
      </c>
    </row>
    <row r="48583" spans="1:7">
      <c r="A48583">
        <v>4.8581000000000003</v>
      </c>
      <c r="B48583">
        <v>-9.8171747832920264E-2</v>
      </c>
      <c r="C48583">
        <v>-0.12935660530782567</v>
      </c>
      <c r="D48583">
        <v>-0.10010816381917742</v>
      </c>
      <c r="E48583">
        <v>0.16814453850935063</v>
      </c>
      <c r="F48583">
        <v>0.44786987460161937</v>
      </c>
      <c r="G48583">
        <v>-0.59702949276924178</v>
      </c>
    </row>
    <row r="48584" spans="1:7">
      <c r="A48584">
        <v>4.8582000000000001</v>
      </c>
      <c r="B48584">
        <v>-9.8217417424264486E-2</v>
      </c>
      <c r="C48584">
        <v>-0.12934669626531825</v>
      </c>
      <c r="D48584">
        <v>-0.10011578044574243</v>
      </c>
      <c r="E48584">
        <v>0.16763973300290058</v>
      </c>
      <c r="F48584">
        <v>0.44785221577376022</v>
      </c>
      <c r="G48584">
        <v>-0.59701792142664212</v>
      </c>
    </row>
    <row r="48585" spans="1:7">
      <c r="A48585">
        <v>4.8582999999999998</v>
      </c>
      <c r="B48585">
        <v>-9.8263631893201975E-2</v>
      </c>
      <c r="C48585">
        <v>-0.12933725770049698</v>
      </c>
      <c r="D48585">
        <v>-0.10012408310121224</v>
      </c>
      <c r="E48585">
        <v>0.16713745899739516</v>
      </c>
      <c r="F48585">
        <v>0.44783285771753933</v>
      </c>
      <c r="G48585">
        <v>-0.59700607772456926</v>
      </c>
    </row>
    <row r="48586" spans="1:7">
      <c r="A48586">
        <v>4.8584000000000005</v>
      </c>
      <c r="B48586">
        <v>-9.8310018367491203E-2</v>
      </c>
      <c r="C48586">
        <v>-0.12932793158557043</v>
      </c>
      <c r="D48586">
        <v>-0.10013264863895444</v>
      </c>
      <c r="E48586">
        <v>0.16663794602211762</v>
      </c>
      <c r="F48586">
        <v>0.44781180351030231</v>
      </c>
      <c r="G48586">
        <v>-0.59699356218269795</v>
      </c>
    </row>
    <row r="48587" spans="1:7">
      <c r="A48587">
        <v>4.8585000000000003</v>
      </c>
      <c r="B48587">
        <v>-9.8356208061013195E-2</v>
      </c>
      <c r="C48587">
        <v>-0.1293183610602533</v>
      </c>
      <c r="D48587">
        <v>-0.10014107986754794</v>
      </c>
      <c r="E48587">
        <v>0.16614132975237811</v>
      </c>
      <c r="F48587">
        <v>0.44778922389987807</v>
      </c>
      <c r="G48587">
        <v>-0.5969800163156751</v>
      </c>
    </row>
    <row r="48588" spans="1:7">
      <c r="A48588">
        <v>4.8586</v>
      </c>
      <c r="B48588">
        <v>-9.8401853883796075E-2</v>
      </c>
      <c r="C48588">
        <v>-0.12930820393069897</v>
      </c>
      <c r="D48588">
        <v>-0.10014901402891141</v>
      </c>
      <c r="E48588">
        <v>0.16564750723412477</v>
      </c>
      <c r="F48588">
        <v>0.44776542306741707</v>
      </c>
      <c r="G48588">
        <v>-0.59696511865278168</v>
      </c>
    </row>
    <row r="48589" spans="1:7">
      <c r="A48589">
        <v>4.8586999999999998</v>
      </c>
      <c r="B48589">
        <v>-9.8446652707418814E-2</v>
      </c>
      <c r="C48589">
        <v>-0.12929714943493753</v>
      </c>
      <c r="D48589">
        <v>-0.1001561353913285</v>
      </c>
      <c r="E48589">
        <v>0.16515618263084045</v>
      </c>
      <c r="F48589">
        <v>0.44774078205018303</v>
      </c>
      <c r="G48589">
        <v>-0.59694859059024519</v>
      </c>
    </row>
    <row r="48590" spans="1:7">
      <c r="A48590">
        <v>4.8588000000000005</v>
      </c>
      <c r="B48590">
        <v>-9.8490344099162019E-2</v>
      </c>
      <c r="C48590">
        <v>-0.12928491865313418</v>
      </c>
      <c r="D48590">
        <v>-0.10016217273649364</v>
      </c>
      <c r="E48590">
        <v>0.16466692678026487</v>
      </c>
      <c r="F48590">
        <v>0.44771568497636688</v>
      </c>
      <c r="G48590">
        <v>-0.59693022516384231</v>
      </c>
    </row>
    <row r="48591" spans="1:7">
      <c r="A48591">
        <v>4.8589000000000002</v>
      </c>
      <c r="B48591">
        <v>-9.8532705085570882E-2</v>
      </c>
      <c r="C48591">
        <v>-0.12927126187859628</v>
      </c>
      <c r="D48591">
        <v>-0.10016689391710454</v>
      </c>
      <c r="E48591">
        <v>0.16417921794380452</v>
      </c>
      <c r="F48591">
        <v>0.44769050072297278</v>
      </c>
      <c r="G48591">
        <v>-0.59690988649843035</v>
      </c>
    </row>
    <row r="48592" spans="1:7">
      <c r="A48592">
        <v>4.859</v>
      </c>
      <c r="B48592">
        <v>-5.7321055272122834E-2</v>
      </c>
      <c r="C48592">
        <v>-8.800346604090592E-2</v>
      </c>
      <c r="D48592">
        <v>-5.8917610784686048E-2</v>
      </c>
      <c r="E48592">
        <v>0.20494496172101759</v>
      </c>
      <c r="F48592">
        <v>0.48891806992102765</v>
      </c>
      <c r="G48592">
        <v>-0.55563500628685747</v>
      </c>
    </row>
    <row r="48593" spans="1:7">
      <c r="A48593">
        <v>4.8591000000000006</v>
      </c>
      <c r="B48593">
        <v>-5.7360306194196742E-2</v>
      </c>
      <c r="C48593">
        <v>-8.7986362437672661E-2</v>
      </c>
      <c r="D48593">
        <v>-5.8919265031508239E-2</v>
      </c>
      <c r="E48593">
        <v>0.20445864892898188</v>
      </c>
      <c r="F48593">
        <v>0.48889349785646208</v>
      </c>
      <c r="G48593">
        <v>-0.55561064837729757</v>
      </c>
    </row>
    <row r="48594" spans="1:7">
      <c r="A48594">
        <v>4.8592000000000004</v>
      </c>
      <c r="B48594">
        <v>-5.7398040801238448E-2</v>
      </c>
      <c r="C48594">
        <v>-8.7967489955438793E-2</v>
      </c>
      <c r="D48594">
        <v>-5.891947572717271E-2</v>
      </c>
      <c r="E48594">
        <v>0.20397274059197115</v>
      </c>
      <c r="F48594">
        <v>0.48886908073864893</v>
      </c>
      <c r="G48594">
        <v>-0.55558443124115875</v>
      </c>
    </row>
    <row r="48595" spans="1:7">
      <c r="A48595">
        <v>4.8593000000000002</v>
      </c>
      <c r="B48595">
        <v>-5.7434302773987422E-2</v>
      </c>
      <c r="C48595">
        <v>-8.7946909736131396E-2</v>
      </c>
      <c r="D48595">
        <v>-5.89182887634081E-2</v>
      </c>
      <c r="E48595">
        <v>0.20348736164094208</v>
      </c>
      <c r="F48595">
        <v>0.48884473729368205</v>
      </c>
      <c r="G48595">
        <v>-0.55555635252459112</v>
      </c>
    </row>
    <row r="48596" spans="1:7">
      <c r="A48596">
        <v>4.8593999999999999</v>
      </c>
      <c r="B48596">
        <v>-5.7469131300308174E-2</v>
      </c>
      <c r="C48596">
        <v>-8.7924676428125181E-2</v>
      </c>
      <c r="D48596">
        <v>-5.8915745506167738E-2</v>
      </c>
      <c r="E48596">
        <v>0.20300261150961948</v>
      </c>
      <c r="F48596">
        <v>0.4888203965649745</v>
      </c>
      <c r="G48596">
        <v>-0.55552641227388688</v>
      </c>
    </row>
    <row r="48597" spans="1:7">
      <c r="A48597">
        <v>4.8595000000000006</v>
      </c>
      <c r="B48597">
        <v>-5.7502561464584989E-2</v>
      </c>
      <c r="C48597">
        <v>-8.7900838914461765E-2</v>
      </c>
      <c r="D48597">
        <v>-5.891188319789542E-2</v>
      </c>
      <c r="E48597">
        <v>0.20251856827507908</v>
      </c>
      <c r="F48597">
        <v>0.4887959965736749</v>
      </c>
      <c r="G48597">
        <v>-0.55549461206558692</v>
      </c>
    </row>
    <row r="48598" spans="1:7">
      <c r="A48598">
        <v>4.8596000000000004</v>
      </c>
      <c r="B48598">
        <v>-5.7534624699458359E-2</v>
      </c>
      <c r="C48598">
        <v>-8.7875441054750425E-2</v>
      </c>
      <c r="D48598">
        <v>-5.8906735415200195E-2</v>
      </c>
      <c r="E48598">
        <v>0.20203529231499195</v>
      </c>
      <c r="F48598">
        <v>0.48877148304402118</v>
      </c>
      <c r="G48598">
        <v>-0.55546095440450505</v>
      </c>
    </row>
    <row r="48599" spans="1:7">
      <c r="A48599">
        <v>4.8597000000000001</v>
      </c>
      <c r="B48599">
        <v>-5.7565349275872979E-2</v>
      </c>
      <c r="C48599">
        <v>-8.7848522421294817E-2</v>
      </c>
      <c r="D48599">
        <v>-5.8900332558488699E-2</v>
      </c>
      <c r="E48599">
        <v>0.2015528295768588</v>
      </c>
      <c r="F48599">
        <v>0.48874680820314631</v>
      </c>
      <c r="G48599">
        <v>-0.55542544233944457</v>
      </c>
    </row>
    <row r="48600" spans="1:7">
      <c r="A48600">
        <v>4.8597999999999999</v>
      </c>
      <c r="B48600">
        <v>-5.7594760805425249E-2</v>
      </c>
      <c r="C48600">
        <v>-8.7820119007673725E-2</v>
      </c>
      <c r="D48600">
        <v>-5.8892702348831705E-2</v>
      </c>
      <c r="E48600">
        <v>0.20107121453628093</v>
      </c>
      <c r="F48600">
        <v>0.48872192967053574</v>
      </c>
      <c r="G48600">
        <v>-0.55538807924855516</v>
      </c>
    </row>
    <row r="48601" spans="1:7">
      <c r="A48601">
        <v>4.8599000000000006</v>
      </c>
      <c r="B48601">
        <v>-5.7622882728430191E-2</v>
      </c>
      <c r="C48601">
        <v>-8.7790263887560727E-2</v>
      </c>
      <c r="D48601">
        <v>-5.8883870307540498E-2</v>
      </c>
      <c r="E48601">
        <v>0.20059047289542373</v>
      </c>
      <c r="F48601">
        <v>0.48869680945608879</v>
      </c>
      <c r="G48601">
        <v>-0.5553488687482141</v>
      </c>
    </row>
    <row r="48602" spans="1:7">
      <c r="A48602">
        <v>4.8600000000000003</v>
      </c>
      <c r="B48602">
        <v>-8.8450256139604555E-2</v>
      </c>
      <c r="C48602">
        <v>-0.11855950718018526</v>
      </c>
      <c r="D48602">
        <v>-8.9674379572667107E-2</v>
      </c>
      <c r="E48602">
        <v>0.16931010464685431</v>
      </c>
      <c r="F48602">
        <v>0.45787089370945599</v>
      </c>
      <c r="G48602">
        <v>-0.58610833405805851</v>
      </c>
    </row>
    <row r="48603" spans="1:7">
      <c r="A48603">
        <v>4.8601000000000001</v>
      </c>
      <c r="B48603">
        <v>-8.8475789927580983E-2</v>
      </c>
      <c r="C48603">
        <v>-0.11852679119670295</v>
      </c>
      <c r="D48603">
        <v>-8.9663119999707774E-2</v>
      </c>
      <c r="E48603">
        <v>0.16883109618199604</v>
      </c>
      <c r="F48603">
        <v>0.45784533519505494</v>
      </c>
      <c r="G48603">
        <v>-0.58606535042566332</v>
      </c>
    </row>
    <row r="48604" spans="1:7">
      <c r="A48604">
        <v>4.8601999999999999</v>
      </c>
      <c r="B48604">
        <v>-8.8499847279031929E-2</v>
      </c>
      <c r="C48604">
        <v>-0.11849248856590133</v>
      </c>
      <c r="D48604">
        <v>-8.9650432015387693E-2</v>
      </c>
      <c r="E48604">
        <v>0.16835253682652551</v>
      </c>
      <c r="F48604">
        <v>0.45781990727276173</v>
      </c>
      <c r="G48604">
        <v>-0.58602031476198746</v>
      </c>
    </row>
    <row r="48605" spans="1:7">
      <c r="A48605">
        <v>4.8603000000000005</v>
      </c>
      <c r="B48605">
        <v>-8.8522306303180809E-2</v>
      </c>
      <c r="C48605">
        <v>-0.11845644918054088</v>
      </c>
      <c r="D48605">
        <v>-8.9636190494273293E-2</v>
      </c>
      <c r="E48605">
        <v>0.16787393064845832</v>
      </c>
      <c r="F48605">
        <v>0.45779483403533866</v>
      </c>
      <c r="G48605">
        <v>-0.58597319486389488</v>
      </c>
    </row>
    <row r="48606" spans="1:7">
      <c r="A48606">
        <v>4.8604000000000003</v>
      </c>
      <c r="B48606">
        <v>-8.8543063668123256E-2</v>
      </c>
      <c r="C48606">
        <v>-0.11841854175014088</v>
      </c>
      <c r="D48606">
        <v>-8.9620289405045739E-2</v>
      </c>
      <c r="E48606">
        <v>0.16739479722112804</v>
      </c>
      <c r="F48606">
        <v>0.45777031838058146</v>
      </c>
      <c r="G48606">
        <v>-0.5859239789342503</v>
      </c>
    </row>
    <row r="48607" spans="1:7">
      <c r="A48607">
        <v>4.8605</v>
      </c>
      <c r="B48607">
        <v>-8.8562032321064965E-2</v>
      </c>
      <c r="C48607">
        <v>-0.11837865243960977</v>
      </c>
      <c r="D48607">
        <v>-8.9602639504749781E-2</v>
      </c>
      <c r="E48607">
        <v>0.16691468214761213</v>
      </c>
      <c r="F48607">
        <v>0.45774654155452221</v>
      </c>
      <c r="G48607">
        <v>-0.58587266951700823</v>
      </c>
    </row>
    <row r="48608" spans="1:7">
      <c r="A48608">
        <v>4.8605999999999998</v>
      </c>
      <c r="B48608">
        <v>-8.8579139524198602E-2</v>
      </c>
      <c r="C48608">
        <v>-0.11833668366897498</v>
      </c>
      <c r="D48608">
        <v>-8.9583166357165567E-2</v>
      </c>
      <c r="E48608">
        <v>0.16643316543037912</v>
      </c>
      <c r="F48608">
        <v>0.45772366288121169</v>
      </c>
      <c r="G48608">
        <v>-0.58581927840834325</v>
      </c>
    </row>
    <row r="48609" spans="1:7">
      <c r="A48609">
        <v>4.8607000000000005</v>
      </c>
      <c r="B48609">
        <v>-8.8594325184803591E-2</v>
      </c>
      <c r="C48609">
        <v>-0.11829255307823683</v>
      </c>
      <c r="D48609">
        <v>-8.9561808655767905E-2</v>
      </c>
      <c r="E48609">
        <v>0.16594986795606026</v>
      </c>
      <c r="F48609">
        <v>0.45770181962693546</v>
      </c>
      <c r="G48609">
        <v>-0.58576382242996106</v>
      </c>
    </row>
    <row r="48610" spans="1:7">
      <c r="A48610">
        <v>4.8608000000000002</v>
      </c>
      <c r="B48610">
        <v>-8.8607540465821089E-2</v>
      </c>
      <c r="C48610">
        <v>-0.11824619267537617</v>
      </c>
      <c r="D48610">
        <v>-8.9538516841743743E-2</v>
      </c>
      <c r="E48610">
        <v>0.16546445637213678</v>
      </c>
      <c r="F48610">
        <v>0.45768112692688873</v>
      </c>
      <c r="G48610">
        <v>-0.58570631994520483</v>
      </c>
    </row>
    <row r="48611" spans="1:7">
      <c r="A48611">
        <v>4.8609</v>
      </c>
      <c r="B48611">
        <v>-8.861874667788161E-2</v>
      </c>
      <c r="C48611">
        <v>-0.1181975482171076</v>
      </c>
      <c r="D48611">
        <v>-8.9513252028194934E-2</v>
      </c>
      <c r="E48611">
        <v>0.16497664666257428</v>
      </c>
      <c r="F48611">
        <v>0.45766167765561844</v>
      </c>
      <c r="G48611">
        <v>-0.58564678797731862</v>
      </c>
    </row>
    <row r="48612" spans="1:7">
      <c r="A48612">
        <v>4.8610000000000007</v>
      </c>
      <c r="B48612">
        <v>-0.11868313608474912</v>
      </c>
      <c r="C48612">
        <v>-0.14820180055668075</v>
      </c>
      <c r="D48612">
        <v>-0.11954120689169478</v>
      </c>
      <c r="E48612">
        <v>0.13443098522494729</v>
      </c>
      <c r="F48612">
        <v>0.42758832039548395</v>
      </c>
      <c r="G48612">
        <v>-0.61564046130913597</v>
      </c>
    </row>
    <row r="48613" spans="1:7">
      <c r="A48613">
        <v>4.8611000000000004</v>
      </c>
      <c r="B48613">
        <v>-0.11869019009794091</v>
      </c>
      <c r="C48613">
        <v>-0.14814846562898865</v>
      </c>
      <c r="D48613">
        <v>-0.11951182212799605</v>
      </c>
      <c r="E48613">
        <v>0.13393770135066574</v>
      </c>
      <c r="F48613">
        <v>0.42757178989886174</v>
      </c>
      <c r="G48613">
        <v>-0.61557681516442153</v>
      </c>
    </row>
    <row r="48614" spans="1:7">
      <c r="A48614">
        <v>4.8612000000000002</v>
      </c>
      <c r="B48614">
        <v>-0.11869500730522731</v>
      </c>
      <c r="C48614">
        <v>-0.14809265019858664</v>
      </c>
      <c r="D48614">
        <v>-0.1194801514501842</v>
      </c>
      <c r="E48614">
        <v>0.13344096496398139</v>
      </c>
      <c r="F48614">
        <v>0.42755732553194237</v>
      </c>
      <c r="G48614">
        <v>-0.61551103448780831</v>
      </c>
    </row>
    <row r="48615" spans="1:7">
      <c r="A48615">
        <v>4.8613</v>
      </c>
      <c r="B48615">
        <v>-0.11869750592039496</v>
      </c>
      <c r="C48615">
        <v>-0.14803422657060494</v>
      </c>
      <c r="D48615">
        <v>-0.11944610877400841</v>
      </c>
      <c r="E48615">
        <v>0.13294002294353807</v>
      </c>
      <c r="F48615">
        <v>0.42754521386932925</v>
      </c>
      <c r="G48615">
        <v>-0.6154432029484721</v>
      </c>
    </row>
    <row r="48616" spans="1:7">
      <c r="A48616">
        <v>4.8614000000000006</v>
      </c>
      <c r="B48616">
        <v>-0.1186976187662192</v>
      </c>
      <c r="C48616">
        <v>-0.14797308408909426</v>
      </c>
      <c r="D48616">
        <v>-0.11940962361813945</v>
      </c>
      <c r="E48616">
        <v>0.13243417674937746</v>
      </c>
      <c r="F48616">
        <v>0.42753571260835183</v>
      </c>
      <c r="G48616">
        <v>-0.6153734096496386</v>
      </c>
    </row>
    <row r="48617" spans="1:7">
      <c r="A48617">
        <v>4.8615000000000004</v>
      </c>
      <c r="B48617">
        <v>-0.11869529112769239</v>
      </c>
      <c r="C48617">
        <v>-0.14790912791888022</v>
      </c>
      <c r="D48617">
        <v>-0.11937063879784038</v>
      </c>
      <c r="E48617">
        <v>0.1319227918589046</v>
      </c>
      <c r="F48617">
        <v>0.42752904953053944</v>
      </c>
      <c r="G48617">
        <v>-0.61530174359025924</v>
      </c>
    </row>
    <row r="48618" spans="1:7">
      <c r="A48618">
        <v>4.8616000000000001</v>
      </c>
      <c r="B48618">
        <v>-0.11869047893417495</v>
      </c>
      <c r="C48618">
        <v>-0.1478422780134041</v>
      </c>
      <c r="D48618">
        <v>-0.11932910848222456</v>
      </c>
      <c r="E48618">
        <v>0.13140530514603022</v>
      </c>
      <c r="F48618">
        <v>0.42752542167215918</v>
      </c>
      <c r="G48618">
        <v>-0.6152282890178099</v>
      </c>
    </row>
    <row r="48619" spans="1:7">
      <c r="A48619">
        <v>4.8616999999999999</v>
      </c>
      <c r="B48619">
        <v>-0.11868314725167917</v>
      </c>
      <c r="C48619">
        <v>-0.14777246828932888</v>
      </c>
      <c r="D48619">
        <v>-0.11928499659849123</v>
      </c>
      <c r="E48619">
        <v>0.13088123053214057</v>
      </c>
      <c r="F48619">
        <v>0.42752499457648574</v>
      </c>
      <c r="G48619">
        <v>-0.615153121518487</v>
      </c>
    </row>
    <row r="48620" spans="1:7">
      <c r="A48620">
        <v>4.8618000000000006</v>
      </c>
      <c r="B48620">
        <v>-0.11867326907838915</v>
      </c>
      <c r="C48620">
        <v>-0.14769964606462338</v>
      </c>
      <c r="D48620">
        <v>-0.11923827558522859</v>
      </c>
      <c r="E48620">
        <v>0.13035016331240229</v>
      </c>
      <c r="F48620">
        <v>0.42752790140737162</v>
      </c>
      <c r="G48620">
        <v>-0.61507630463383955</v>
      </c>
    </row>
    <row r="48621" spans="1:7">
      <c r="A48621">
        <v>4.8619000000000003</v>
      </c>
      <c r="B48621">
        <v>-0.11866082446424908</v>
      </c>
      <c r="C48621">
        <v>-0.14762377192092124</v>
      </c>
      <c r="D48621">
        <v>-0.11918892554729688</v>
      </c>
      <c r="E48621">
        <v>0.12981178376159042</v>
      </c>
      <c r="F48621">
        <v>0.42753424143215091</v>
      </c>
      <c r="G48621">
        <v>-0.6149978866101955</v>
      </c>
    </row>
    <row r="48622" spans="1:7">
      <c r="A48622">
        <v>4.8620000000000001</v>
      </c>
      <c r="B48622">
        <v>5.5005644100210027E-3</v>
      </c>
      <c r="C48622">
        <v>-2.3398456153445046E-2</v>
      </c>
      <c r="D48622">
        <v>5.0094303944128171E-3</v>
      </c>
      <c r="E48622">
        <v>0.25341222576774064</v>
      </c>
      <c r="F48622">
        <v>0.55169044067895801</v>
      </c>
      <c r="G48622">
        <v>-0.49077153153001635</v>
      </c>
    </row>
    <row r="48623" spans="1:7">
      <c r="A48623">
        <v>4.8620999999999999</v>
      </c>
      <c r="B48623">
        <v>5.5179269262373154E-3</v>
      </c>
      <c r="C48623">
        <v>-2.3316404651316347E-2</v>
      </c>
      <c r="D48623">
        <v>5.0637220598765964E-3</v>
      </c>
      <c r="E48623">
        <v>0.25285844948476638</v>
      </c>
      <c r="F48623">
        <v>0.55170258767842351</v>
      </c>
      <c r="G48623">
        <v>-0.49069056150978924</v>
      </c>
    </row>
    <row r="48624" spans="1:7">
      <c r="A48624">
        <v>4.8622000000000005</v>
      </c>
      <c r="B48624">
        <v>5.5372936355904123E-3</v>
      </c>
      <c r="C48624">
        <v>-2.3231441290283428E-2</v>
      </c>
      <c r="D48624">
        <v>5.1198758567778668E-3</v>
      </c>
      <c r="E48624">
        <v>0.25229818672764676</v>
      </c>
      <c r="F48624">
        <v>0.55171562330938206</v>
      </c>
      <c r="G48624">
        <v>-0.49060887671237824</v>
      </c>
    </row>
    <row r="48625" spans="1:7">
      <c r="A48625">
        <v>4.8623000000000003</v>
      </c>
      <c r="B48625">
        <v>5.5585185137316806E-3</v>
      </c>
      <c r="C48625">
        <v>-2.3143881763930452E-2</v>
      </c>
      <c r="D48625">
        <v>5.1777374548462873E-3</v>
      </c>
      <c r="E48625">
        <v>0.25173352699979118</v>
      </c>
      <c r="F48625">
        <v>0.55172921310372869</v>
      </c>
      <c r="G48625">
        <v>-0.49052607393638575</v>
      </c>
    </row>
    <row r="48626" spans="1:7">
      <c r="A48626">
        <v>4.8624000000000001</v>
      </c>
      <c r="B48626">
        <v>5.5814389997896896E-3</v>
      </c>
      <c r="C48626">
        <v>-2.3054032610976272E-2</v>
      </c>
      <c r="D48626">
        <v>5.2371405733655507E-3</v>
      </c>
      <c r="E48626">
        <v>0.25116618823146675</v>
      </c>
      <c r="F48626">
        <v>0.55174304498685156</v>
      </c>
      <c r="G48626">
        <v>-0.49044188227360558</v>
      </c>
    </row>
    <row r="48627" spans="1:7">
      <c r="A48627">
        <v>4.8624999999999998</v>
      </c>
      <c r="B48627">
        <v>5.6058810510073442E-3</v>
      </c>
      <c r="C48627">
        <v>-2.2962189481159356E-2</v>
      </c>
      <c r="D48627">
        <v>5.2979111790527611E-3</v>
      </c>
      <c r="E48627">
        <v>0.25059756909286118</v>
      </c>
      <c r="F48627">
        <v>0.55175682861802511</v>
      </c>
      <c r="G48627">
        <v>-0.49035614075041251</v>
      </c>
    </row>
    <row r="48628" spans="1:7">
      <c r="A48628">
        <v>4.8626000000000005</v>
      </c>
      <c r="B48628">
        <v>5.6316635791380243E-3</v>
      </c>
      <c r="C48628">
        <v>-2.2868635683528815E-2</v>
      </c>
      <c r="D48628">
        <v>5.359871162527341E-3</v>
      </c>
      <c r="E48628">
        <v>0.25002879590363347</v>
      </c>
      <c r="F48628">
        <v>0.55177029472239336</v>
      </c>
      <c r="G48628">
        <v>-0.49026877842855915</v>
      </c>
    </row>
    <row r="48629" spans="1:7">
      <c r="A48629">
        <v>4.8627000000000002</v>
      </c>
      <c r="B48629">
        <v>5.6586023123008644E-3</v>
      </c>
      <c r="C48629">
        <v>-2.2773640997010958E-2</v>
      </c>
      <c r="D48629">
        <v>5.4228415300743293E-3</v>
      </c>
      <c r="E48629">
        <v>0.24946076443279486</v>
      </c>
      <c r="F48629">
        <v>0.55178319441710277</v>
      </c>
      <c r="G48629">
        <v>-0.49017979679270435</v>
      </c>
    </row>
    <row r="48630" spans="1:7">
      <c r="A48630">
        <v>4.8628</v>
      </c>
      <c r="B48630">
        <v>5.6865131245107392E-3</v>
      </c>
      <c r="C48630">
        <v>-2.2677460723850018E-2</v>
      </c>
      <c r="D48630">
        <v>5.4866451461954568E-3</v>
      </c>
      <c r="E48630">
        <v>0.24889417691399568</v>
      </c>
      <c r="F48630">
        <v>0.551795298539421</v>
      </c>
      <c r="G48630">
        <v>-0.49008925425893551</v>
      </c>
    </row>
    <row r="48631" spans="1:7">
      <c r="A48631">
        <v>4.8629000000000007</v>
      </c>
      <c r="B48631">
        <v>5.7152148736112629E-3</v>
      </c>
      <c r="C48631">
        <v>-2.2580334967233995E-2</v>
      </c>
      <c r="D48631">
        <v>5.5511090611961578E-3</v>
      </c>
      <c r="E48631">
        <v>0.24832957461724847</v>
      </c>
      <c r="F48631">
        <v>0.55180639698648504</v>
      </c>
      <c r="G48631">
        <v>-0.48999725264482369</v>
      </c>
    </row>
    <row r="48632" spans="1:7">
      <c r="A48632">
        <v>4.8630000000000004</v>
      </c>
      <c r="B48632">
        <v>-0.1803341418298241</v>
      </c>
      <c r="C48632">
        <v>-0.20856116173176176</v>
      </c>
      <c r="D48632">
        <v>-0.18046260715985785</v>
      </c>
      <c r="E48632">
        <v>6.1688692704150769E-2</v>
      </c>
      <c r="F48632">
        <v>0.36573762443278257</v>
      </c>
      <c r="G48632">
        <v>-0.67598259905928049</v>
      </c>
    </row>
    <row r="48633" spans="1:7">
      <c r="A48633">
        <v>4.8631000000000002</v>
      </c>
      <c r="B48633">
        <v>-0.18030403161346387</v>
      </c>
      <c r="C48633">
        <v>-0.20846255135253067</v>
      </c>
      <c r="D48633">
        <v>-0.1803968681138981</v>
      </c>
      <c r="E48633">
        <v>6.1129047079289164E-2</v>
      </c>
      <c r="F48633">
        <v>0.36574669013899441</v>
      </c>
      <c r="G48633">
        <v>-0.67588759373556107</v>
      </c>
    </row>
    <row r="48634" spans="1:7">
      <c r="A48634">
        <v>4.8632</v>
      </c>
      <c r="B48634">
        <v>-0.18027259551447061</v>
      </c>
      <c r="C48634">
        <v>-0.20836275176588348</v>
      </c>
      <c r="D48634">
        <v>-0.18032966523869653</v>
      </c>
      <c r="E48634">
        <v>6.0571340987676733E-2</v>
      </c>
      <c r="F48634">
        <v>0.36575582720798622</v>
      </c>
      <c r="G48634">
        <v>-0.67579025708763385</v>
      </c>
    </row>
    <row r="48635" spans="1:7">
      <c r="A48635">
        <v>4.8633000000000006</v>
      </c>
      <c r="B48635">
        <v>-0.18023951179550757</v>
      </c>
      <c r="C48635">
        <v>-0.20826142394123703</v>
      </c>
      <c r="D48635">
        <v>-0.1802606187275364</v>
      </c>
      <c r="E48635">
        <v>6.0014560928321845E-2</v>
      </c>
      <c r="F48635">
        <v>0.3657657045775401</v>
      </c>
      <c r="G48635">
        <v>-0.67569037530566922</v>
      </c>
    </row>
    <row r="48636" spans="1:7">
      <c r="A48636">
        <v>4.8634000000000004</v>
      </c>
      <c r="B48636">
        <v>-0.1802045127012355</v>
      </c>
      <c r="C48636">
        <v>-0.20815826526058778</v>
      </c>
      <c r="D48636">
        <v>-0.18018941579234227</v>
      </c>
      <c r="E48636">
        <v>5.9457546338571129E-2</v>
      </c>
      <c r="F48636">
        <v>0.36577701029757731</v>
      </c>
      <c r="G48636">
        <v>-0.67558784004196704</v>
      </c>
    </row>
    <row r="48637" spans="1:7">
      <c r="A48637">
        <v>4.8635000000000002</v>
      </c>
      <c r="B48637">
        <v>-0.18016737730418741</v>
      </c>
      <c r="C48637">
        <v>-0.208053006117499</v>
      </c>
      <c r="D48637">
        <v>-0.18011580148050399</v>
      </c>
      <c r="E48637">
        <v>5.8899033844800538E-2</v>
      </c>
      <c r="F48637">
        <v>0.36579043918360016</v>
      </c>
      <c r="G48637">
        <v>-0.67548262911029322</v>
      </c>
    </row>
    <row r="48638" spans="1:7">
      <c r="A48638">
        <v>4.8635999999999999</v>
      </c>
      <c r="B48638">
        <v>-0.18012792504873731</v>
      </c>
      <c r="C48638">
        <v>-0.20794540681582596</v>
      </c>
      <c r="D48638">
        <v>-0.18003957040071761</v>
      </c>
      <c r="E48638">
        <v>5.8337696375604167E-2</v>
      </c>
      <c r="F48638">
        <v>0.36580668193980853</v>
      </c>
      <c r="G48638">
        <v>-0.67537478921400251</v>
      </c>
    </row>
    <row r="48639" spans="1:7">
      <c r="A48639">
        <v>4.8637000000000006</v>
      </c>
      <c r="B48639">
        <v>-0.18008600994737867</v>
      </c>
      <c r="C48639">
        <v>-0.20783525475218401</v>
      </c>
      <c r="D48639">
        <v>-0.17996055929855359</v>
      </c>
      <c r="E48639">
        <v>5.7772177528903387E-2</v>
      </c>
      <c r="F48639">
        <v>0.36582641555499401</v>
      </c>
      <c r="G48639">
        <v>-0.67526442054804259</v>
      </c>
    </row>
    <row r="48640" spans="1:7">
      <c r="A48640">
        <v>4.8638000000000003</v>
      </c>
      <c r="B48640">
        <v>-0.1800415153862982</v>
      </c>
      <c r="C48640">
        <v>-0.20772236186494553</v>
      </c>
      <c r="D48640">
        <v>-0.17987864042493928</v>
      </c>
      <c r="E48640">
        <v>5.7201121561782628E-2</v>
      </c>
      <c r="F48640">
        <v>0.36585029484032233</v>
      </c>
      <c r="G48640">
        <v>-0.67515166313629316</v>
      </c>
    </row>
    <row r="48641" spans="1:7">
      <c r="A48641">
        <v>4.8639000000000001</v>
      </c>
      <c r="B48641">
        <v>-0.17999434949874393</v>
      </c>
      <c r="C48641">
        <v>-0.20760656233363939</v>
      </c>
      <c r="D48641">
        <v>-0.17979371564280289</v>
      </c>
      <c r="E48641">
        <v>5.6623199358934548E-2</v>
      </c>
      <c r="F48641">
        <v>0.36587894514742059</v>
      </c>
      <c r="G48641">
        <v>-0.67503668479943013</v>
      </c>
    </row>
    <row r="48642" spans="1:7">
      <c r="A48642">
        <v>4.8639999999999999</v>
      </c>
      <c r="B48642">
        <v>-7.7183346801573016E-2</v>
      </c>
      <c r="C48642">
        <v>-0.10472661624923507</v>
      </c>
      <c r="D48642">
        <v>-7.6944616954517819E-2</v>
      </c>
      <c r="E48642">
        <v>0.15879822496343529</v>
      </c>
      <c r="F48642">
        <v>0.46867405039649046</v>
      </c>
      <c r="G48642">
        <v>-0.57215857635634704</v>
      </c>
    </row>
    <row r="48643" spans="1:7">
      <c r="A48643">
        <v>4.8641000000000005</v>
      </c>
      <c r="B48643">
        <v>-7.7130777402161232E-2</v>
      </c>
      <c r="C48643">
        <v>-0.1046045299493441</v>
      </c>
      <c r="D48643">
        <v>-7.6853805475368908E-2</v>
      </c>
      <c r="E48643">
        <v>0.15820260205827591</v>
      </c>
      <c r="F48643">
        <v>0.4687123716762801</v>
      </c>
      <c r="G48643">
        <v>-0.57204016672467828</v>
      </c>
    </row>
    <row r="48644" spans="1:7">
      <c r="A48644">
        <v>4.8642000000000003</v>
      </c>
      <c r="B48644">
        <v>-7.7075719174548585E-2</v>
      </c>
      <c r="C48644">
        <v>-0.10447925120887103</v>
      </c>
      <c r="D48644">
        <v>-7.6760553812806442E-2</v>
      </c>
      <c r="E48644">
        <v>0.15759812022767949</v>
      </c>
      <c r="F48644">
        <v>0.46875330006999322</v>
      </c>
      <c r="G48644">
        <v>-0.57192062435573343</v>
      </c>
    </row>
    <row r="48645" spans="1:7">
      <c r="A48645">
        <v>4.8643000000000001</v>
      </c>
      <c r="B48645">
        <v>-7.7018259489722407E-2</v>
      </c>
      <c r="C48645">
        <v>-0.10435098257917463</v>
      </c>
      <c r="D48645">
        <v>-7.6664954232016136E-2</v>
      </c>
      <c r="E48645">
        <v>0.15698653576178981</v>
      </c>
      <c r="F48645">
        <v>0.46879643477020227</v>
      </c>
      <c r="G48645">
        <v>-0.57179963054394722</v>
      </c>
    </row>
    <row r="48646" spans="1:7">
      <c r="A48646">
        <v>4.8643999999999998</v>
      </c>
      <c r="B48646">
        <v>-7.6958493790091342E-2</v>
      </c>
      <c r="C48646">
        <v>-0.10421991788952756</v>
      </c>
      <c r="D48646">
        <v>-7.6567106565326171E-2</v>
      </c>
      <c r="E48646">
        <v>0.1563693521237719</v>
      </c>
      <c r="F48646">
        <v>0.46884141398655493</v>
      </c>
      <c r="G48646">
        <v>-0.57167693961148891</v>
      </c>
    </row>
    <row r="48647" spans="1:7">
      <c r="A48647">
        <v>4.8645000000000005</v>
      </c>
      <c r="B48647">
        <v>-7.6896522593967287E-2</v>
      </c>
      <c r="C48647">
        <v>-0.10408624149519863</v>
      </c>
      <c r="D48647">
        <v>-7.6467115277424114E-2</v>
      </c>
      <c r="E48647">
        <v>0.15574785203714037</v>
      </c>
      <c r="F48647">
        <v>0.46888791167112243</v>
      </c>
      <c r="G48647">
        <v>-0.57155236683798272</v>
      </c>
    </row>
    <row r="48648" spans="1:7">
      <c r="A48648">
        <v>4.8646000000000003</v>
      </c>
      <c r="B48648">
        <v>-7.6832448937633746E-2</v>
      </c>
      <c r="C48648">
        <v>-0.10395012771450141</v>
      </c>
      <c r="D48648">
        <v>-7.6365086962527862E-2</v>
      </c>
      <c r="E48648">
        <v>0.15512312617210969</v>
      </c>
      <c r="F48648">
        <v>0.46893563450002401</v>
      </c>
      <c r="G48648">
        <v>-0.57142577785901849</v>
      </c>
    </row>
    <row r="48649" spans="1:7">
      <c r="A48649">
        <v>4.8647</v>
      </c>
      <c r="B48649">
        <v>-7.6766376219495225E-2</v>
      </c>
      <c r="C48649">
        <v>-0.10381174043969743</v>
      </c>
      <c r="D48649">
        <v>-7.6261128238430231E-2</v>
      </c>
      <c r="E48649">
        <v>0.15449609865435571</v>
      </c>
      <c r="F48649">
        <v>0.4689843190924049</v>
      </c>
      <c r="G48649">
        <v>-0.57129707941388963</v>
      </c>
    </row>
    <row r="48650" spans="1:7">
      <c r="A48650">
        <v>4.8647999999999998</v>
      </c>
      <c r="B48650">
        <v>-7.6698406412380127E-2</v>
      </c>
      <c r="C48650">
        <v>-0.10367123290740565</v>
      </c>
      <c r="D48650">
        <v>-7.6155344003915104E-2</v>
      </c>
      <c r="E48650">
        <v>0.15386754963097837</v>
      </c>
      <c r="F48650">
        <v>0.46903372944755517</v>
      </c>
      <c r="G48650">
        <v>-0.5711662113278293</v>
      </c>
    </row>
    <row r="48651" spans="1:7">
      <c r="A48651">
        <v>4.8649000000000004</v>
      </c>
      <c r="B48651">
        <v>-7.6628638611668798E-2</v>
      </c>
      <c r="C48651">
        <v>-0.10352874761489961</v>
      </c>
      <c r="D48651">
        <v>-7.6047836027604454E-2</v>
      </c>
      <c r="E48651">
        <v>0.15323813513297835</v>
      </c>
      <c r="F48651">
        <v>0.46908365458104062</v>
      </c>
      <c r="G48651">
        <v>-0.57103313961902069</v>
      </c>
    </row>
    <row r="48652" spans="1:7">
      <c r="A48652">
        <v>4.8650000000000002</v>
      </c>
      <c r="B48652">
        <v>-0.14119301491414138</v>
      </c>
      <c r="C48652">
        <v>-0.16802026339503406</v>
      </c>
      <c r="D48652">
        <v>-0.14057454886351639</v>
      </c>
      <c r="E48652">
        <v>8.7972557447237421E-2</v>
      </c>
      <c r="F48652">
        <v>0.40449805931547211</v>
      </c>
      <c r="G48652">
        <v>-0.63553369765142798</v>
      </c>
    </row>
    <row r="48653" spans="1:7">
      <c r="A48653">
        <v>4.8651</v>
      </c>
      <c r="B48653">
        <v>-0.14111980794451195</v>
      </c>
      <c r="C48653">
        <v>-0.16787414801099576</v>
      </c>
      <c r="D48653">
        <v>-0.14046367305927809</v>
      </c>
      <c r="E48653">
        <v>8.7342838013412333E-2</v>
      </c>
      <c r="F48653">
        <v>0.40454885422487885</v>
      </c>
      <c r="G48653">
        <v>-0.63539601769295351</v>
      </c>
    </row>
    <row r="48654" spans="1:7">
      <c r="A48654">
        <v>4.8652000000000006</v>
      </c>
      <c r="B48654">
        <v>-0.14104466876517474</v>
      </c>
      <c r="C48654">
        <v>-0.1677261009194666</v>
      </c>
      <c r="D48654">
        <v>-0.14035076628542065</v>
      </c>
      <c r="E48654">
        <v>8.6712533185893365E-2</v>
      </c>
      <c r="F48654">
        <v>0.40460077298357089</v>
      </c>
      <c r="G48654">
        <v>-0.6352557606135667</v>
      </c>
    </row>
    <row r="48655" spans="1:7">
      <c r="A48655">
        <v>4.8653000000000004</v>
      </c>
      <c r="B48655">
        <v>-0.1409674607251743</v>
      </c>
      <c r="C48655">
        <v>-0.16757594466098258</v>
      </c>
      <c r="D48655">
        <v>-0.14023567916208535</v>
      </c>
      <c r="E48655">
        <v>8.6080721501291951E-2</v>
      </c>
      <c r="F48655">
        <v>0.40465418000746844</v>
      </c>
      <c r="G48655">
        <v>-0.63511293101373523</v>
      </c>
    </row>
    <row r="48656" spans="1:7">
      <c r="A48656">
        <v>4.8654000000000002</v>
      </c>
      <c r="B48656">
        <v>-0.14088806990218394</v>
      </c>
      <c r="C48656">
        <v>-0.16742352284207662</v>
      </c>
      <c r="D48656">
        <v>-0.14011828750017585</v>
      </c>
      <c r="E48656">
        <v>8.5446504144141844E-2</v>
      </c>
      <c r="F48656">
        <v>0.40470941496135238</v>
      </c>
      <c r="G48656">
        <v>-0.63496756001000054</v>
      </c>
    </row>
    <row r="48657" spans="1:7">
      <c r="A48657">
        <v>4.8654999999999999</v>
      </c>
      <c r="B48657">
        <v>-0.14080640188992843</v>
      </c>
      <c r="C48657">
        <v>-0.16726869844043879</v>
      </c>
      <c r="D48657">
        <v>-0.13999848865844555</v>
      </c>
      <c r="E48657">
        <v>8.4809021205654034E-2</v>
      </c>
      <c r="F48657">
        <v>0.40476679018080119</v>
      </c>
      <c r="G48657">
        <v>-0.63481969697681906</v>
      </c>
    </row>
    <row r="48658" spans="1:7">
      <c r="A48658">
        <v>4.8656000000000006</v>
      </c>
      <c r="B48658">
        <v>-0.14072237899722451</v>
      </c>
      <c r="C48658">
        <v>-0.16711135230239549</v>
      </c>
      <c r="D48658">
        <v>-0.13987619837618315</v>
      </c>
      <c r="E48658">
        <v>8.4167465079717924E-2</v>
      </c>
      <c r="F48658">
        <v>0.40482658859087706</v>
      </c>
      <c r="G48658">
        <v>-0.63466940246448933</v>
      </c>
    </row>
    <row r="48659" spans="1:7">
      <c r="A48659">
        <v>4.8657000000000004</v>
      </c>
      <c r="B48659">
        <v>-0.14063593782807482</v>
      </c>
      <c r="C48659">
        <v>-0.16695138182756519</v>
      </c>
      <c r="D48659">
        <v>-0.139751348046393</v>
      </c>
      <c r="E48659">
        <v>8.3521091289578714E-2</v>
      </c>
      <c r="F48659">
        <v>0.40488906204526531</v>
      </c>
      <c r="G48659">
        <v>-0.63451674217513176</v>
      </c>
    </row>
    <row r="48660" spans="1:7">
      <c r="A48660">
        <v>4.8658000000000001</v>
      </c>
      <c r="B48660">
        <v>-0.14054702721595147</v>
      </c>
      <c r="C48660">
        <v>-0.16678869984203359</v>
      </c>
      <c r="D48660">
        <v>-0.13962388239917534</v>
      </c>
      <c r="E48660">
        <v>8.286922703687491E-2</v>
      </c>
      <c r="F48660">
        <v>0.40495442999563958</v>
      </c>
      <c r="G48660">
        <v>-0.63436178187506254</v>
      </c>
    </row>
    <row r="48661" spans="1:7">
      <c r="A48661">
        <v>4.8658999999999999</v>
      </c>
      <c r="B48661">
        <v>-0.14045560649100253</v>
      </c>
      <c r="C48661">
        <v>-0.16662323367337795</v>
      </c>
      <c r="D48661">
        <v>-0.13949375757264448</v>
      </c>
      <c r="E48661">
        <v>8.2211277776432751E-2</v>
      </c>
      <c r="F48661">
        <v>0.40502287837138173</v>
      </c>
      <c r="G48661">
        <v>-0.63420458310974892</v>
      </c>
    </row>
    <row r="48662" spans="1:7">
      <c r="A48662">
        <v>4.8660000000000005</v>
      </c>
      <c r="B48662">
        <v>0.13214589450542835</v>
      </c>
      <c r="C48662">
        <v>0.10605261410774558</v>
      </c>
      <c r="D48662">
        <v>0.13314659901111803</v>
      </c>
      <c r="E48662">
        <v>0.35405427073360352</v>
      </c>
      <c r="F48662">
        <v>0.67760209705644447</v>
      </c>
      <c r="G48662">
        <v>-0.36153766097986439</v>
      </c>
    </row>
    <row r="48663" spans="1:7">
      <c r="A48663">
        <v>4.8661000000000003</v>
      </c>
      <c r="B48663">
        <v>0.13224185642014996</v>
      </c>
      <c r="C48663">
        <v>0.1062237874760803</v>
      </c>
      <c r="D48663">
        <v>0.13328148761264291</v>
      </c>
      <c r="E48663">
        <v>0.35338217559042384</v>
      </c>
      <c r="F48663">
        <v>0.67767518623817424</v>
      </c>
      <c r="G48663">
        <v>-0.36137751913600391</v>
      </c>
    </row>
    <row r="48664" spans="1:7">
      <c r="A48664">
        <v>4.8662000000000001</v>
      </c>
      <c r="B48664">
        <v>0.13233914135881619</v>
      </c>
      <c r="C48664">
        <v>0.10639744753319613</v>
      </c>
      <c r="D48664">
        <v>0.13341765581189335</v>
      </c>
      <c r="E48664">
        <v>0.35270440890535104</v>
      </c>
      <c r="F48664">
        <v>0.6777476087893135</v>
      </c>
      <c r="G48664">
        <v>-0.36121740971197536</v>
      </c>
    </row>
    <row r="48665" spans="1:7">
      <c r="A48665">
        <v>4.8662999999999998</v>
      </c>
      <c r="B48665">
        <v>0.13243752990804003</v>
      </c>
      <c r="C48665">
        <v>0.10657303617865521</v>
      </c>
      <c r="D48665">
        <v>0.13355484977217547</v>
      </c>
      <c r="E48665">
        <v>0.35202418624638254</v>
      </c>
      <c r="F48665">
        <v>0.67781909151409003</v>
      </c>
      <c r="G48665">
        <v>-0.36105669605231505</v>
      </c>
    </row>
    <row r="48666" spans="1:7">
      <c r="A48666">
        <v>4.8664000000000005</v>
      </c>
      <c r="B48666">
        <v>0.13253675577669322</v>
      </c>
      <c r="C48666">
        <v>0.10674999513555727</v>
      </c>
      <c r="D48666">
        <v>0.13369278688925235</v>
      </c>
      <c r="E48666">
        <v>0.35134396457401296</v>
      </c>
      <c r="F48666">
        <v>0.67788935017637664</v>
      </c>
      <c r="G48666">
        <v>-0.36089507343248928</v>
      </c>
    </row>
    <row r="48667" spans="1:7">
      <c r="A48667">
        <v>4.8665000000000003</v>
      </c>
      <c r="B48667">
        <v>0.13263651562010725</v>
      </c>
      <c r="C48667">
        <v>0.10692777054821478</v>
      </c>
      <c r="D48667">
        <v>0.13383116275392126</v>
      </c>
      <c r="E48667">
        <v>0.35066555109323244</v>
      </c>
      <c r="F48667">
        <v>0.67795809361932369</v>
      </c>
      <c r="G48667">
        <v>-0.36073251749725277</v>
      </c>
    </row>
    <row r="48668" spans="1:7">
      <c r="A48668">
        <v>4.8666</v>
      </c>
      <c r="B48668">
        <v>0.13273647790267828</v>
      </c>
      <c r="C48668">
        <v>0.10710581706842381</v>
      </c>
      <c r="D48668">
        <v>0.1339696574517415</v>
      </c>
      <c r="E48668">
        <v>0.34999020207224096</v>
      </c>
      <c r="F48668">
        <v>0.67802502749761895</v>
      </c>
      <c r="G48668">
        <v>-0.36056923742712688</v>
      </c>
    </row>
    <row r="48669" spans="1:7">
      <c r="A48669">
        <v>4.8666999999999998</v>
      </c>
      <c r="B48669">
        <v>0.13283629077064063</v>
      </c>
      <c r="C48669">
        <v>0.10728360182414098</v>
      </c>
      <c r="D48669">
        <v>0.13410794153420103</v>
      </c>
      <c r="E48669">
        <v>0.34931870453097369</v>
      </c>
      <c r="F48669">
        <v>0.67808986135578042</v>
      </c>
      <c r="G48669">
        <v>-0.3604056169580353</v>
      </c>
    </row>
    <row r="48670" spans="1:7">
      <c r="A48670">
        <v>4.8668000000000005</v>
      </c>
      <c r="B48670">
        <v>0.13293560174180241</v>
      </c>
      <c r="C48670">
        <v>0.10746061983086408</v>
      </c>
      <c r="D48670">
        <v>0.13424568948548643</v>
      </c>
      <c r="E48670">
        <v>0.34865142503603341</v>
      </c>
      <c r="F48670">
        <v>0.6781523514137151</v>
      </c>
      <c r="G48670">
        <v>-0.36024210679959512</v>
      </c>
    </row>
    <row r="48671" spans="1:7">
      <c r="A48671">
        <v>4.8669000000000002</v>
      </c>
      <c r="B48671">
        <v>0.13303408911331305</v>
      </c>
      <c r="C48671">
        <v>0.10763641633930598</v>
      </c>
      <c r="D48671">
        <v>0.13438259959291621</v>
      </c>
      <c r="E48671">
        <v>0.34798837570863478</v>
      </c>
      <c r="F48671">
        <v>0.67821234177423384</v>
      </c>
      <c r="G48671">
        <v>-0.36007917854899663</v>
      </c>
    </row>
    <row r="48672" spans="1:7">
      <c r="A48672">
        <v>4.867</v>
      </c>
      <c r="B48672">
        <v>2.6222903305899159E-3</v>
      </c>
      <c r="C48672">
        <v>-2.269858883574738E-2</v>
      </c>
      <c r="D48672">
        <v>4.0092208991460154E-3</v>
      </c>
      <c r="E48672">
        <v>0.21682013219592211</v>
      </c>
      <c r="F48672">
        <v>0.547760580038408</v>
      </c>
      <c r="G48672">
        <v>-0.49042649065388394</v>
      </c>
    </row>
    <row r="48673" spans="1:7">
      <c r="A48673">
        <v>4.8671000000000006</v>
      </c>
      <c r="B48673">
        <v>2.7184768400561055E-3</v>
      </c>
      <c r="C48673">
        <v>-2.2525992058879396E-2</v>
      </c>
      <c r="D48673">
        <v>4.1437928553715864E-3</v>
      </c>
      <c r="E48673">
        <v>0.21616492810513144</v>
      </c>
      <c r="F48673">
        <v>0.54781560332346835</v>
      </c>
      <c r="G48673">
        <v>-0.49026560991792584</v>
      </c>
    </row>
    <row r="48674" spans="1:7">
      <c r="A48674">
        <v>4.8672000000000004</v>
      </c>
      <c r="B48674">
        <v>2.8137122394729097E-3</v>
      </c>
      <c r="C48674">
        <v>-2.2354511742307182E-2</v>
      </c>
      <c r="D48674">
        <v>4.2773475516622028E-3</v>
      </c>
      <c r="E48674">
        <v>0.21551377905480701</v>
      </c>
      <c r="F48674">
        <v>0.54786842043836237</v>
      </c>
      <c r="G48674">
        <v>-0.49010509495289273</v>
      </c>
    </row>
    <row r="48675" spans="1:7">
      <c r="A48675">
        <v>4.8673000000000002</v>
      </c>
      <c r="B48675">
        <v>2.908211082369494E-3</v>
      </c>
      <c r="C48675">
        <v>-2.2183911044589166E-2</v>
      </c>
      <c r="D48675">
        <v>4.410101868252525E-3</v>
      </c>
      <c r="E48675">
        <v>0.21486680150290943</v>
      </c>
      <c r="F48675">
        <v>0.54791904187535401</v>
      </c>
      <c r="G48675">
        <v>-0.48994464722596182</v>
      </c>
    </row>
    <row r="48676" spans="1:7">
      <c r="A48676">
        <v>4.8673999999999999</v>
      </c>
      <c r="B48676">
        <v>3.0021763367789056E-3</v>
      </c>
      <c r="C48676">
        <v>-2.201396568001357E-2</v>
      </c>
      <c r="D48676">
        <v>4.5422559846928223E-3</v>
      </c>
      <c r="E48676">
        <v>0.21422399096060118</v>
      </c>
      <c r="F48676">
        <v>0.54796751926737586</v>
      </c>
      <c r="G48676">
        <v>-0.48978400299258368</v>
      </c>
    </row>
    <row r="48677" spans="1:7">
      <c r="A48677">
        <v>4.8675000000000006</v>
      </c>
      <c r="B48677">
        <v>3.0957983410515588E-3</v>
      </c>
      <c r="C48677">
        <v>-2.1844465189023055E-2</v>
      </c>
      <c r="D48677">
        <v>4.6739936044470909E-3</v>
      </c>
      <c r="E48677">
        <v>0.21358524536671442</v>
      </c>
      <c r="F48677">
        <v>0.54801393459303827</v>
      </c>
      <c r="G48677">
        <v>-0.48962292982460515</v>
      </c>
    </row>
    <row r="48678" spans="1:7">
      <c r="A48678">
        <v>4.8676000000000004</v>
      </c>
      <c r="B48678">
        <v>3.1892540023084059E-3</v>
      </c>
      <c r="C48678">
        <v>-2.1675213925613335E-2</v>
      </c>
      <c r="D48678">
        <v>4.8054822421628174E-3</v>
      </c>
      <c r="E48678">
        <v>0.21295039058254966</v>
      </c>
      <c r="F48678">
        <v>0.54805839091228514</v>
      </c>
      <c r="G48678">
        <v>-0.48946122349579896</v>
      </c>
    </row>
    <row r="48679" spans="1:7">
      <c r="A48679">
        <v>4.8677000000000001</v>
      </c>
      <c r="B48679">
        <v>3.2827060749203163E-3</v>
      </c>
      <c r="C48679">
        <v>-2.1506031879169107E-2</v>
      </c>
      <c r="D48679">
        <v>4.9368734827650584E-3</v>
      </c>
      <c r="E48679">
        <v>0.21231920207182309</v>
      </c>
      <c r="F48679">
        <v>0.54810100449852417</v>
      </c>
      <c r="G48679">
        <v>-0.48929870519614532</v>
      </c>
    </row>
    <row r="48680" spans="1:7">
      <c r="A48680">
        <v>4.8677999999999999</v>
      </c>
      <c r="B48680">
        <v>3.3763001606557097E-3</v>
      </c>
      <c r="C48680">
        <v>-2.1336756858723049E-2</v>
      </c>
      <c r="D48680">
        <v>5.0683018078698794E-3</v>
      </c>
      <c r="E48680">
        <v>0.21169142302916438</v>
      </c>
      <c r="F48680">
        <v>0.54814189657571344</v>
      </c>
      <c r="G48680">
        <v>-0.4891352188053672</v>
      </c>
    </row>
    <row r="48681" spans="1:7">
      <c r="A48681">
        <v>4.8679000000000006</v>
      </c>
      <c r="B48681">
        <v>3.4701617408514629E-3</v>
      </c>
      <c r="C48681">
        <v>-2.1167246571780929E-2</v>
      </c>
      <c r="D48681">
        <v>5.1998833750293016E-3</v>
      </c>
      <c r="E48681">
        <v>0.21106677907574012</v>
      </c>
      <c r="F48681">
        <v>0.54818118047011255</v>
      </c>
      <c r="G48681">
        <v>-0.48897062767793936</v>
      </c>
    </row>
    <row r="48682" spans="1:7">
      <c r="A48682">
        <v>4.8680000000000003</v>
      </c>
      <c r="B48682">
        <v>1.8216779699991026E-2</v>
      </c>
      <c r="C48682">
        <v>-6.3449958290968667E-3</v>
      </c>
      <c r="D48682">
        <v>1.9984099408464573E-2</v>
      </c>
      <c r="E48682">
        <v>0.22509737384658429</v>
      </c>
      <c r="F48682">
        <v>0.56287133803776168</v>
      </c>
      <c r="G48682">
        <v>-0.4741524332408516</v>
      </c>
    </row>
    <row r="48683" spans="1:7">
      <c r="A48683">
        <v>4.8681000000000001</v>
      </c>
      <c r="B48683">
        <v>1.8311430455551836E-2</v>
      </c>
      <c r="C48683">
        <v>-6.1747153536542143E-3</v>
      </c>
      <c r="D48683">
        <v>2.0116222181246535E-2</v>
      </c>
      <c r="E48683">
        <v>0.22447824226332172</v>
      </c>
      <c r="F48683">
        <v>0.56290763789265474</v>
      </c>
      <c r="G48683">
        <v>-0.47398537185086403</v>
      </c>
    </row>
    <row r="48684" spans="1:7">
      <c r="A48684">
        <v>4.8681999999999999</v>
      </c>
      <c r="B48684">
        <v>1.8406418221830201E-2</v>
      </c>
      <c r="C48684">
        <v>-6.004112294941244E-3</v>
      </c>
      <c r="D48684">
        <v>2.0248559016383894E-2</v>
      </c>
      <c r="E48684">
        <v>0.22386184220994595</v>
      </c>
      <c r="F48684">
        <v>0.56294238719199852</v>
      </c>
      <c r="G48684">
        <v>-0.47381715883697245</v>
      </c>
    </row>
    <row r="48685" spans="1:7">
      <c r="A48685">
        <v>4.8683000000000005</v>
      </c>
      <c r="B48685">
        <v>1.8501662935815677E-2</v>
      </c>
      <c r="C48685">
        <v>-5.8332860962888589E-3</v>
      </c>
      <c r="D48685">
        <v>2.0381033910029878E-2</v>
      </c>
      <c r="E48685">
        <v>0.22324829657119391</v>
      </c>
      <c r="F48685">
        <v>0.5629755184786418</v>
      </c>
      <c r="G48685">
        <v>-0.47364788256235585</v>
      </c>
    </row>
    <row r="48686" spans="1:7">
      <c r="A48686">
        <v>4.8684000000000003</v>
      </c>
      <c r="B48686">
        <v>1.8597093326579106E-2</v>
      </c>
      <c r="C48686">
        <v>-5.6623246308875608E-3</v>
      </c>
      <c r="D48686">
        <v>2.0513579190842179E-2</v>
      </c>
      <c r="E48686">
        <v>0.22263769528647592</v>
      </c>
      <c r="F48686">
        <v>0.56300697428588087</v>
      </c>
      <c r="G48686">
        <v>-0.4734776235533476</v>
      </c>
    </row>
    <row r="48687" spans="1:7">
      <c r="A48687">
        <v>4.8685</v>
      </c>
      <c r="B48687">
        <v>1.8692646584890227E-2</v>
      </c>
      <c r="C48687">
        <v>-5.4913049305271855E-3</v>
      </c>
      <c r="D48687">
        <v>2.0646135157690537E-2</v>
      </c>
      <c r="E48687">
        <v>0.22203010058074255</v>
      </c>
      <c r="F48687">
        <v>0.56303670659385863</v>
      </c>
      <c r="G48687">
        <v>-0.47330645255779219</v>
      </c>
    </row>
    <row r="48688" spans="1:7">
      <c r="A48688">
        <v>4.8685999999999998</v>
      </c>
      <c r="B48688">
        <v>1.8788267944222614E-2</v>
      </c>
      <c r="C48688">
        <v>-5.3202940502785623E-3</v>
      </c>
      <c r="D48688">
        <v>2.0778649619299649E-2</v>
      </c>
      <c r="E48688">
        <v>0.22142555192968105</v>
      </c>
      <c r="F48688">
        <v>0.56306467604868859</v>
      </c>
      <c r="G48688">
        <v>-0.47313443107799263</v>
      </c>
    </row>
    <row r="48689" spans="1:7">
      <c r="A48689">
        <v>4.8687000000000005</v>
      </c>
      <c r="B48689">
        <v>1.8883910149768202E-2</v>
      </c>
      <c r="C48689">
        <v>-5.1493499899093464E-3</v>
      </c>
      <c r="D48689">
        <v>2.0911077343537698E-2</v>
      </c>
      <c r="E48689">
        <v>0.22082406974657781</v>
      </c>
      <c r="F48689">
        <v>0.56309085123053748</v>
      </c>
      <c r="G48689">
        <v>-0.47296161215423432</v>
      </c>
    </row>
    <row r="48690" spans="1:7">
      <c r="A48690">
        <v>4.8688000000000002</v>
      </c>
      <c r="B48690">
        <v>1.8979532933998122E-2</v>
      </c>
      <c r="C48690">
        <v>-4.9785225923537624E-3</v>
      </c>
      <c r="D48690">
        <v>2.104337948787105E-2</v>
      </c>
      <c r="E48690">
        <v>0.22022565552836876</v>
      </c>
      <c r="F48690">
        <v>0.5631152082420805</v>
      </c>
      <c r="G48690">
        <v>-0.47278804123999124</v>
      </c>
    </row>
    <row r="48691" spans="1:7">
      <c r="A48691">
        <v>4.8689</v>
      </c>
      <c r="B48691">
        <v>1.9075102546322498E-2</v>
      </c>
      <c r="C48691">
        <v>-4.8078543744658475E-3</v>
      </c>
      <c r="D48691">
        <v>2.1175523054496104E-2</v>
      </c>
      <c r="E48691">
        <v>0.21963029482957405</v>
      </c>
      <c r="F48691">
        <v>0.56313773011902679</v>
      </c>
      <c r="G48691">
        <v>-0.47261375708833425</v>
      </c>
    </row>
    <row r="48692" spans="1:7">
      <c r="A48692">
        <v>4.8690000000000007</v>
      </c>
      <c r="B48692">
        <v>-0.13441888663478307</v>
      </c>
      <c r="C48692">
        <v>-0.15822685909010303</v>
      </c>
      <c r="D48692">
        <v>-0.13228199740912938</v>
      </c>
      <c r="E48692">
        <v>6.5448487445412373E-2</v>
      </c>
      <c r="F48692">
        <v>0.40956892826030772</v>
      </c>
      <c r="G48692">
        <v>-0.62602827011818285</v>
      </c>
    </row>
    <row r="48693" spans="1:7">
      <c r="A48693">
        <v>4.8691000000000004</v>
      </c>
      <c r="B48693">
        <v>-0.13432321855694784</v>
      </c>
      <c r="C48693">
        <v>-0.15805635037446031</v>
      </c>
      <c r="D48693">
        <v>-0.13214995419363973</v>
      </c>
      <c r="E48693">
        <v>6.4859039336477936E-2</v>
      </c>
      <c r="F48693">
        <v>0.40958807882848797</v>
      </c>
      <c r="G48693">
        <v>-0.62585221435932792</v>
      </c>
    </row>
    <row r="48694" spans="1:7">
      <c r="A48694">
        <v>4.8692000000000002</v>
      </c>
      <c r="B48694">
        <v>-0.13422682007542086</v>
      </c>
      <c r="C48694">
        <v>-0.15788528783497302</v>
      </c>
      <c r="D48694">
        <v>-0.13201723545452992</v>
      </c>
      <c r="E48694">
        <v>6.4271727838880272E-2</v>
      </c>
      <c r="F48694">
        <v>0.40960631686303572</v>
      </c>
      <c r="G48694">
        <v>-0.62567435195918797</v>
      </c>
    </row>
    <row r="48695" spans="1:7">
      <c r="A48695">
        <v>4.8693</v>
      </c>
      <c r="B48695">
        <v>-0.1341293236118335</v>
      </c>
      <c r="C48695">
        <v>-0.15771329913864118</v>
      </c>
      <c r="D48695">
        <v>-0.13188343765691979</v>
      </c>
      <c r="E48695">
        <v>6.3685473143253041E-2</v>
      </c>
      <c r="F48695">
        <v>0.40962409048727161</v>
      </c>
      <c r="G48695">
        <v>-0.62549432301625041</v>
      </c>
    </row>
    <row r="48696" spans="1:7">
      <c r="A48696">
        <v>4.8694000000000006</v>
      </c>
      <c r="B48696">
        <v>-0.13403041872497123</v>
      </c>
      <c r="C48696">
        <v>-0.1575400499184525</v>
      </c>
      <c r="D48696">
        <v>-0.13174822025055111</v>
      </c>
      <c r="E48696">
        <v>6.3099048594791401E-2</v>
      </c>
      <c r="F48696">
        <v>0.40964185239481227</v>
      </c>
      <c r="G48696">
        <v>-0.62531188124339732</v>
      </c>
    </row>
    <row r="48697" spans="1:7">
      <c r="A48697">
        <v>4.8695000000000004</v>
      </c>
      <c r="B48697">
        <v>-0.13392984475135172</v>
      </c>
      <c r="C48697">
        <v>-0.15736524081646586</v>
      </c>
      <c r="D48697">
        <v>-0.1316112976120003</v>
      </c>
      <c r="E48697">
        <v>6.2511127997137428E-2</v>
      </c>
      <c r="F48697">
        <v>0.40966005219852525</v>
      </c>
      <c r="G48697">
        <v>-0.62512687780129439</v>
      </c>
    </row>
    <row r="48698" spans="1:7">
      <c r="A48698">
        <v>4.8696000000000002</v>
      </c>
      <c r="B48698">
        <v>-0.13382738423434049</v>
      </c>
      <c r="C48698">
        <v>-0.15718860439815607</v>
      </c>
      <c r="D48698">
        <v>-0.13147243171054868</v>
      </c>
      <c r="E48698">
        <v>6.1920325802924316E-2</v>
      </c>
      <c r="F48698">
        <v>0.40967913054935845</v>
      </c>
      <c r="G48698">
        <v>-0.62493924336767515</v>
      </c>
    </row>
    <row r="48699" spans="1:7">
      <c r="A48699">
        <v>4.8696999999999999</v>
      </c>
      <c r="B48699">
        <v>-0.13372285702982811</v>
      </c>
      <c r="C48699">
        <v>-0.15700990232503198</v>
      </c>
      <c r="D48699">
        <v>-0.13133142552761257</v>
      </c>
      <c r="E48699">
        <v>6.1325232348906765E-2</v>
      </c>
      <c r="F48699">
        <v>0.40969951403960853</v>
      </c>
      <c r="G48699">
        <v>-0.62474897215866909</v>
      </c>
    </row>
    <row r="48700" spans="1:7">
      <c r="A48700">
        <v>4.8698000000000006</v>
      </c>
      <c r="B48700">
        <v>-0.13361611503122672</v>
      </c>
      <c r="C48700">
        <v>-0.15682892279118299</v>
      </c>
      <c r="D48700">
        <v>-0.13118811717625878</v>
      </c>
      <c r="E48700">
        <v>6.0724444527568207E-2</v>
      </c>
      <c r="F48700">
        <v>0.40972161081267411</v>
      </c>
      <c r="G48700">
        <v>-0.62455610776220083</v>
      </c>
    </row>
    <row r="48701" spans="1:7">
      <c r="A48701">
        <v>4.8699000000000003</v>
      </c>
      <c r="B48701">
        <v>-0.13350703747122949</v>
      </c>
      <c r="C48701">
        <v>-0.15664547820765229</v>
      </c>
      <c r="D48701">
        <v>-0.13104237467224689</v>
      </c>
      <c r="E48701">
        <v>6.0116592258996952E-2</v>
      </c>
      <c r="F48701">
        <v>0.40974580678958256</v>
      </c>
      <c r="G48701">
        <v>-0.62436073064640385</v>
      </c>
    </row>
    <row r="48702" spans="1:7">
      <c r="A48702">
        <v>4.87</v>
      </c>
      <c r="B48702">
        <v>-7.0726223852895842E-2</v>
      </c>
      <c r="C48702">
        <v>-9.3790100213309913E-2</v>
      </c>
      <c r="D48702">
        <v>-6.8224788403516534E-2</v>
      </c>
      <c r="E48702">
        <v>0.12216966401370004</v>
      </c>
      <c r="F48702">
        <v>0.47244176539650024</v>
      </c>
      <c r="G48702">
        <v>-0.56149364431207904</v>
      </c>
    </row>
    <row r="48703" spans="1:7">
      <c r="A48703">
        <v>4.8700999999999999</v>
      </c>
      <c r="B48703">
        <v>-7.061230346046532E-2</v>
      </c>
      <c r="C48703">
        <v>-9.3601257361721757E-2</v>
      </c>
      <c r="D48703">
        <v>-6.807407887477801E-2</v>
      </c>
      <c r="E48703">
        <v>0.12154392083708163</v>
      </c>
      <c r="F48703">
        <v>0.47247051816193336</v>
      </c>
      <c r="G48703">
        <v>-0.56129381656227162</v>
      </c>
    </row>
    <row r="48704" spans="1:7">
      <c r="A48704">
        <v>4.8702000000000005</v>
      </c>
      <c r="B48704">
        <v>-7.04961027572657E-2</v>
      </c>
      <c r="C48704">
        <v>-9.3409710252478462E-2</v>
      </c>
      <c r="D48704">
        <v>-6.7921171344364595E-2</v>
      </c>
      <c r="E48704">
        <v>0.12090926470224056</v>
      </c>
      <c r="F48704">
        <v>0.47250062691947614</v>
      </c>
      <c r="G48704">
        <v>-0.56109211741690768</v>
      </c>
    </row>
    <row r="48705" spans="1:7">
      <c r="A48705">
        <v>4.8703000000000003</v>
      </c>
      <c r="B48705">
        <v>-7.0377700891627093E-2</v>
      </c>
      <c r="C48705">
        <v>-9.3215606789529559E-2</v>
      </c>
      <c r="D48705">
        <v>-6.776614831575678E-2</v>
      </c>
      <c r="E48705">
        <v>0.12026693799071821</v>
      </c>
      <c r="F48705">
        <v>0.47253187302802901</v>
      </c>
      <c r="G48705">
        <v>-0.56088840831454034</v>
      </c>
    </row>
    <row r="48706" spans="1:7">
      <c r="A48706">
        <v>4.8704000000000001</v>
      </c>
      <c r="B48706">
        <v>-7.0257176883741224E-2</v>
      </c>
      <c r="C48706">
        <v>-9.3019085313126304E-2</v>
      </c>
      <c r="D48706">
        <v>-6.76090917686194E-2</v>
      </c>
      <c r="E48706">
        <v>0.11961802042737786</v>
      </c>
      <c r="F48706">
        <v>0.47256405904017396</v>
      </c>
      <c r="G48706">
        <v>-0.5606825842432015</v>
      </c>
    </row>
    <row r="48707" spans="1:7">
      <c r="A48707">
        <v>4.8704999999999998</v>
      </c>
      <c r="B48707">
        <v>-7.0134608357206751E-2</v>
      </c>
      <c r="C48707">
        <v>-9.2820274623313992E-2</v>
      </c>
      <c r="D48707">
        <v>-6.7450081948225993E-2</v>
      </c>
      <c r="E48707">
        <v>0.11896344851424287</v>
      </c>
      <c r="F48707">
        <v>0.47259700695798207</v>
      </c>
      <c r="G48707">
        <v>-0.56047456754550939</v>
      </c>
    </row>
    <row r="48708" spans="1:7">
      <c r="A48708">
        <v>4.8706000000000005</v>
      </c>
      <c r="B48708">
        <v>-7.0010070545138969E-2</v>
      </c>
      <c r="C48708">
        <v>-9.2619294122802565E-2</v>
      </c>
      <c r="D48708">
        <v>-6.7289196422814612E-2</v>
      </c>
      <c r="E48708">
        <v>0.11830403286380689</v>
      </c>
      <c r="F48708">
        <v>0.47263055659249242</v>
      </c>
      <c r="G48708">
        <v>-0.56026430262445026</v>
      </c>
    </row>
    <row r="48709" spans="1:7">
      <c r="A48709">
        <v>4.8707000000000003</v>
      </c>
      <c r="B48709">
        <v>-6.9883635543212197E-2</v>
      </c>
      <c r="C48709">
        <v>-9.2416254067296144E-2</v>
      </c>
      <c r="D48709">
        <v>-6.7126509381836286E-2</v>
      </c>
      <c r="E48709">
        <v>0.11764047362350001</v>
      </c>
      <c r="F48709">
        <v>0.47266456401680246</v>
      </c>
      <c r="G48709">
        <v>-0.56005175145878738</v>
      </c>
    </row>
    <row r="48710" spans="1:7">
      <c r="A48710">
        <v>4.8708</v>
      </c>
      <c r="B48710">
        <v>-6.9755371783389641E-2</v>
      </c>
      <c r="C48710">
        <v>-9.2211255911735179E-2</v>
      </c>
      <c r="D48710">
        <v>-6.69620911493789E-2</v>
      </c>
      <c r="E48710">
        <v>0.11697337418026356</v>
      </c>
      <c r="F48710">
        <v>0.47269890010348575</v>
      </c>
      <c r="G48710">
        <v>-0.55983688984228808</v>
      </c>
    </row>
    <row r="48711" spans="1:7">
      <c r="A48711">
        <v>4.8709000000000007</v>
      </c>
      <c r="B48711">
        <v>-6.9625343703342946E-2</v>
      </c>
      <c r="C48711">
        <v>-9.2004392741062979E-2</v>
      </c>
      <c r="D48711">
        <v>-6.6796007888229703E-2</v>
      </c>
      <c r="E48711">
        <v>0.11630325332844084</v>
      </c>
      <c r="F48711">
        <v>0.47273344913811666</v>
      </c>
      <c r="G48711">
        <v>-0.55961970426622132</v>
      </c>
    </row>
    <row r="48712" spans="1:7">
      <c r="A48712">
        <v>4.8710000000000004</v>
      </c>
      <c r="B48712">
        <v>-0.21089199841351736</v>
      </c>
      <c r="C48712">
        <v>-0.23319413659993771</v>
      </c>
      <c r="D48712">
        <v>-0.20802670829691472</v>
      </c>
      <c r="E48712">
        <v>-2.5767830749961695E-2</v>
      </c>
      <c r="F48712">
        <v>0.33136972067615228</v>
      </c>
      <c r="G48712">
        <v>-0.70079857619571018</v>
      </c>
    </row>
    <row r="48713" spans="1:7">
      <c r="A48713">
        <v>4.8711000000000002</v>
      </c>
      <c r="B48713">
        <v>-0.21075843872198963</v>
      </c>
      <c r="C48713">
        <v>-0.2329837320310375</v>
      </c>
      <c r="D48713">
        <v>-0.20785702368745973</v>
      </c>
      <c r="E48713">
        <v>-2.6442769502744046E-2</v>
      </c>
      <c r="F48713">
        <v>0.33140526386810332</v>
      </c>
      <c r="G48713">
        <v>-0.7005763863056822</v>
      </c>
    </row>
    <row r="48714" spans="1:7">
      <c r="A48714">
        <v>4.8712</v>
      </c>
      <c r="B48714">
        <v>-0.21062274165966288</v>
      </c>
      <c r="C48714">
        <v>-0.23277134295138424</v>
      </c>
      <c r="D48714">
        <v>-0.20768472184555442</v>
      </c>
      <c r="E48714">
        <v>-2.7121087286687218E-2</v>
      </c>
      <c r="F48714">
        <v>0.33144305717188344</v>
      </c>
      <c r="G48714">
        <v>-0.70035114296798795</v>
      </c>
    </row>
    <row r="48715" spans="1:7">
      <c r="A48715">
        <v>4.8713000000000006</v>
      </c>
      <c r="B48715">
        <v>-0.21048471642230693</v>
      </c>
      <c r="C48715">
        <v>-0.23255670778148918</v>
      </c>
      <c r="D48715">
        <v>-0.20750956732988612</v>
      </c>
      <c r="E48715">
        <v>-2.7804664538958843E-2</v>
      </c>
      <c r="F48715">
        <v>0.33148390699117536</v>
      </c>
      <c r="G48715">
        <v>-0.70012285522451967</v>
      </c>
    </row>
    <row r="48716" spans="1:7">
      <c r="A48716">
        <v>4.8714000000000004</v>
      </c>
      <c r="B48716">
        <v>-0.21034421296868722</v>
      </c>
      <c r="C48716">
        <v>-0.23233959478925748</v>
      </c>
      <c r="D48716">
        <v>-0.20733137814472968</v>
      </c>
      <c r="E48716">
        <v>-2.8495405586203434E-2</v>
      </c>
      <c r="F48716">
        <v>0.33152861976421744</v>
      </c>
      <c r="G48716">
        <v>-0.69989159849785532</v>
      </c>
    </row>
    <row r="48717" spans="1:7">
      <c r="A48717">
        <v>4.8715000000000002</v>
      </c>
      <c r="B48717">
        <v>-0.21020111582401668</v>
      </c>
      <c r="C48717">
        <v>-0.23211979916453807</v>
      </c>
      <c r="D48717">
        <v>-0.20715001720736836</v>
      </c>
      <c r="E48717">
        <v>-2.9195203036962034E-2</v>
      </c>
      <c r="F48717">
        <v>0.33157798942246952</v>
      </c>
      <c r="G48717">
        <v>-0.69965749941784161</v>
      </c>
    </row>
    <row r="48718" spans="1:7">
      <c r="A48718">
        <v>4.8715999999999999</v>
      </c>
      <c r="B48718">
        <v>-0.21005533852510982</v>
      </c>
      <c r="C48718">
        <v>-0.23189714037349951</v>
      </c>
      <c r="D48718">
        <v>-0.20696538472289916</v>
      </c>
      <c r="E48718">
        <v>-2.990590662589554E-2</v>
      </c>
      <c r="F48718">
        <v>0.33163278639470334</v>
      </c>
      <c r="G48718">
        <v>-0.69942072232728747</v>
      </c>
    </row>
    <row r="48719" spans="1:7">
      <c r="A48719">
        <v>4.8717000000000006</v>
      </c>
      <c r="B48719">
        <v>-0.20990681866458161</v>
      </c>
      <c r="C48719">
        <v>-0.23167145977610026</v>
      </c>
      <c r="D48719">
        <v>-0.20677741140437433</v>
      </c>
      <c r="E48719">
        <v>-3.0629296186182001E-2</v>
      </c>
      <c r="F48719">
        <v>0.33169374803718416</v>
      </c>
      <c r="G48719">
        <v>-0.6991814573470494</v>
      </c>
    </row>
    <row r="48720" spans="1:7">
      <c r="A48720">
        <v>4.8718000000000004</v>
      </c>
      <c r="B48720">
        <v>-0.20975551349273491</v>
      </c>
      <c r="C48720">
        <v>-0.23144261849107473</v>
      </c>
      <c r="D48720">
        <v>-0.20658605247828454</v>
      </c>
      <c r="E48720">
        <v>-3.1367058450961119E-2</v>
      </c>
      <c r="F48720">
        <v>0.33176157037275811</v>
      </c>
      <c r="G48720">
        <v>-0.69893990988366506</v>
      </c>
    </row>
    <row r="48721" spans="1:7">
      <c r="A48721">
        <v>4.8719000000000001</v>
      </c>
      <c r="B48721">
        <v>-0.209601396037018</v>
      </c>
      <c r="C48721">
        <v>-0.23121049549435746</v>
      </c>
      <c r="D48721">
        <v>-0.20639128241731086</v>
      </c>
      <c r="E48721">
        <v>-3.2120767402436204E-2</v>
      </c>
      <c r="F48721">
        <v>0.3318369010207084</v>
      </c>
      <c r="G48721">
        <v>-0.6986962914641045</v>
      </c>
    </row>
    <row r="48722" spans="1:7">
      <c r="A48722">
        <v>4.8719999999999999</v>
      </c>
      <c r="B48722">
        <v>0.14444871444439711</v>
      </c>
      <c r="C48722">
        <v>0.12291818020567558</v>
      </c>
      <c r="D48722">
        <v>0.14770007580045874</v>
      </c>
      <c r="E48722">
        <v>0.32100129824751067</v>
      </c>
      <c r="F48722">
        <v>0.6858134993380951</v>
      </c>
      <c r="G48722">
        <v>-0.34455764563698865</v>
      </c>
    </row>
    <row r="48723" spans="1:7">
      <c r="A48723">
        <v>4.8721000000000005</v>
      </c>
      <c r="B48723">
        <v>0.14460785056555325</v>
      </c>
      <c r="C48723">
        <v>0.12315740152263199</v>
      </c>
      <c r="D48723">
        <v>0.14790086260568192</v>
      </c>
      <c r="E48723">
        <v>0.32020907704209367</v>
      </c>
      <c r="F48723">
        <v>0.68590072815691416</v>
      </c>
      <c r="G48723">
        <v>-0.34431342370048312</v>
      </c>
    </row>
    <row r="48724" spans="1:7">
      <c r="A48724">
        <v>4.8722000000000003</v>
      </c>
      <c r="B48724">
        <v>0.14476853191786487</v>
      </c>
      <c r="C48724">
        <v>0.12340025319860537</v>
      </c>
      <c r="D48724">
        <v>0.14810333385187047</v>
      </c>
      <c r="E48724">
        <v>0.31939744704754702</v>
      </c>
      <c r="F48724">
        <v>0.68598705157282658</v>
      </c>
      <c r="G48724">
        <v>-0.3440721350119561</v>
      </c>
    </row>
    <row r="48725" spans="1:7">
      <c r="A48725">
        <v>4.8723000000000001</v>
      </c>
      <c r="B48725">
        <v>0.14493068883349869</v>
      </c>
      <c r="C48725">
        <v>0.12364620179664065</v>
      </c>
      <c r="D48725">
        <v>0.14830732797043567</v>
      </c>
      <c r="E48725">
        <v>0.31857243582464334</v>
      </c>
      <c r="F48725">
        <v>0.68607238020860273</v>
      </c>
      <c r="G48725">
        <v>-0.34383218132147608</v>
      </c>
    </row>
    <row r="48726" spans="1:7">
      <c r="A48726">
        <v>4.8723999999999998</v>
      </c>
      <c r="B48726">
        <v>0.14509418202410096</v>
      </c>
      <c r="C48726">
        <v>0.12389470251565093</v>
      </c>
      <c r="D48726">
        <v>0.14851263869067743</v>
      </c>
      <c r="E48726">
        <v>0.31773899729630534</v>
      </c>
      <c r="F48726">
        <v>0.68615658684970726</v>
      </c>
      <c r="G48726">
        <v>-0.34359242210880703</v>
      </c>
    </row>
    <row r="48727" spans="1:7">
      <c r="A48727">
        <v>4.8725000000000005</v>
      </c>
      <c r="B48727">
        <v>0.14525881430202947</v>
      </c>
      <c r="C48727">
        <v>0.12414520489006087</v>
      </c>
      <c r="D48727">
        <v>0.14871902334594278</v>
      </c>
      <c r="E48727">
        <v>0.31690114365340538</v>
      </c>
      <c r="F48727">
        <v>0.68623951312492992</v>
      </c>
      <c r="G48727">
        <v>-0.34335211252117093</v>
      </c>
    </row>
    <row r="48728" spans="1:7">
      <c r="A48728">
        <v>4.8726000000000003</v>
      </c>
      <c r="B48728">
        <v>0.14542434125217385</v>
      </c>
      <c r="C48728">
        <v>0.12439715791429595</v>
      </c>
      <c r="D48728">
        <v>0.14892621043117948</v>
      </c>
      <c r="E48728">
        <v>0.31606206771711481</v>
      </c>
      <c r="F48728">
        <v>0.68632097561254179</v>
      </c>
      <c r="G48728">
        <v>-0.34311084662726399</v>
      </c>
    </row>
    <row r="48729" spans="1:7">
      <c r="A48729">
        <v>4.8727</v>
      </c>
      <c r="B48729">
        <v>0.14559048091083326</v>
      </c>
      <c r="C48729">
        <v>0.12465001462528225</v>
      </c>
      <c r="D48729">
        <v>0.14913390645108127</v>
      </c>
      <c r="E48729">
        <v>0.31522425530261039</v>
      </c>
      <c r="F48729">
        <v>0.68640077141167555</v>
      </c>
      <c r="G48729">
        <v>-0.34286850569136973</v>
      </c>
    </row>
    <row r="48730" spans="1:7">
      <c r="A48730">
        <v>4.8727999999999998</v>
      </c>
      <c r="B48730">
        <v>0.1457569224989701</v>
      </c>
      <c r="C48730">
        <v>0.12490323617159227</v>
      </c>
      <c r="D48730">
        <v>0.14934180211187709</v>
      </c>
      <c r="E48730">
        <v>0.31438958753102186</v>
      </c>
      <c r="F48730">
        <v>0.68647868321165917</v>
      </c>
      <c r="G48730">
        <v>-0.34262521118417366</v>
      </c>
    </row>
    <row r="48731" spans="1:7">
      <c r="A48731">
        <v>4.8729000000000005</v>
      </c>
      <c r="B48731">
        <v>0.14592333412866632</v>
      </c>
      <c r="C48731">
        <v>0.1251562954307488</v>
      </c>
      <c r="D48731">
        <v>0.14954957805919289</v>
      </c>
      <c r="E48731">
        <v>0.3135594328873737</v>
      </c>
      <c r="F48731">
        <v>0.68655448396799401</v>
      </c>
      <c r="G48731">
        <v>-0.34238128130784529</v>
      </c>
    </row>
    <row r="48732" spans="1:7">
      <c r="A48732">
        <v>4.8730000000000002</v>
      </c>
      <c r="B48732">
        <v>-0.13575031558655759</v>
      </c>
      <c r="C48732">
        <v>-0.15643100301941892</v>
      </c>
      <c r="D48732">
        <v>-0.13208277582274253</v>
      </c>
      <c r="E48732">
        <v>3.089502580229013E-2</v>
      </c>
      <c r="F48732">
        <v>0.40478825709346039</v>
      </c>
      <c r="G48732">
        <v>-0.6239768443964806</v>
      </c>
    </row>
    <row r="48733" spans="1:7">
      <c r="A48733">
        <v>4.8731</v>
      </c>
      <c r="B48733">
        <v>-0.13558452775453089</v>
      </c>
      <c r="C48733">
        <v>-0.1561791473485199</v>
      </c>
      <c r="D48733">
        <v>-0.13187576210667196</v>
      </c>
      <c r="E48733">
        <v>3.0076119159421905E-2</v>
      </c>
      <c r="F48733">
        <v>0.40485965612892955</v>
      </c>
      <c r="G48733">
        <v>-0.62373212359990005</v>
      </c>
    </row>
    <row r="48734" spans="1:7">
      <c r="A48734">
        <v>4.8732000000000006</v>
      </c>
      <c r="B48734">
        <v>-0.1354183408201699</v>
      </c>
      <c r="C48734">
        <v>-0.15592708643873543</v>
      </c>
      <c r="D48734">
        <v>-0.1316683972336925</v>
      </c>
      <c r="E48734">
        <v>2.92623498112657E-2</v>
      </c>
      <c r="F48734">
        <v>0.40492965772881362</v>
      </c>
      <c r="G48734">
        <v>-0.62348577236812364</v>
      </c>
    </row>
    <row r="48735" spans="1:7">
      <c r="A48735">
        <v>4.8733000000000004</v>
      </c>
      <c r="B48735">
        <v>-0.13525132763381542</v>
      </c>
      <c r="C48735">
        <v>-0.1556744060543549</v>
      </c>
      <c r="D48735">
        <v>-0.13146020765026734</v>
      </c>
      <c r="E48735">
        <v>2.8452528316356557E-2</v>
      </c>
      <c r="F48735">
        <v>0.4049986958072801</v>
      </c>
      <c r="G48735">
        <v>-0.62323734191919067</v>
      </c>
    </row>
    <row r="48736" spans="1:7">
      <c r="A48736">
        <v>4.8734000000000002</v>
      </c>
      <c r="B48736">
        <v>-0.13508312572910608</v>
      </c>
      <c r="C48736">
        <v>-0.15542073169571413</v>
      </c>
      <c r="D48736">
        <v>-0.13125079167842202</v>
      </c>
      <c r="E48736">
        <v>2.7645258028420314E-2</v>
      </c>
      <c r="F48736">
        <v>0.40506721988173033</v>
      </c>
      <c r="G48736">
        <v>-0.62298649181526433</v>
      </c>
    </row>
    <row r="48737" spans="1:7">
      <c r="A48737">
        <v>4.8734999999999999</v>
      </c>
      <c r="B48737">
        <v>-0.1349134313599154</v>
      </c>
      <c r="C48737">
        <v>-0.15516572745793855</v>
      </c>
      <c r="D48737">
        <v>-0.13103981239579543</v>
      </c>
      <c r="E48737">
        <v>2.6839003570102993E-2</v>
      </c>
      <c r="F48737">
        <v>0.40513567998406069</v>
      </c>
      <c r="G48737">
        <v>-0.62273299855050657</v>
      </c>
    </row>
    <row r="48738" spans="1:7">
      <c r="A48738">
        <v>4.8736000000000006</v>
      </c>
      <c r="B48738">
        <v>-0.13474199173989243</v>
      </c>
      <c r="C48738">
        <v>-0.15490909284890453</v>
      </c>
      <c r="D48738">
        <v>-0.13082698912514878</v>
      </c>
      <c r="E48738">
        <v>2.603213952149673E-2</v>
      </c>
      <c r="F48738">
        <v>0.40520452010905283</v>
      </c>
      <c r="G48738">
        <v>-0.62247673643904511</v>
      </c>
    </row>
    <row r="48739" spans="1:7">
      <c r="A48739">
        <v>4.8737000000000004</v>
      </c>
      <c r="B48739">
        <v>-0.13456859818429567</v>
      </c>
      <c r="C48739">
        <v>-0.15465055963246588</v>
      </c>
      <c r="D48739">
        <v>-0.13061208978152639</v>
      </c>
      <c r="E48739">
        <v>2.522299276530747E-2</v>
      </c>
      <c r="F48739">
        <v>0.40527417260858656</v>
      </c>
      <c r="G48739">
        <v>-0.62221765930938311</v>
      </c>
    </row>
    <row r="48740" spans="1:7">
      <c r="A48740">
        <v>4.8738000000000001</v>
      </c>
      <c r="B48740">
        <v>-0.1343930799487123</v>
      </c>
      <c r="C48740">
        <v>-0.15438988894763117</v>
      </c>
      <c r="D48740">
        <v>-0.13039492400297625</v>
      </c>
      <c r="E48740">
        <v>2.4409879547032068E-2</v>
      </c>
      <c r="F48740">
        <v>0.40534505335309501</v>
      </c>
      <c r="G48740">
        <v>-0.62195578417564756</v>
      </c>
    </row>
    <row r="48741" spans="1:7">
      <c r="A48741">
        <v>4.8738999999999999</v>
      </c>
      <c r="B48741">
        <v>-0.13421529871213433</v>
      </c>
      <c r="C48741">
        <v>-0.15412686869866121</v>
      </c>
      <c r="D48741">
        <v>-0.13017533701130013</v>
      </c>
      <c r="E48741">
        <v>2.3591137676621743E-2</v>
      </c>
      <c r="F48741">
        <v>0.40541755759456588</v>
      </c>
      <c r="G48741">
        <v>-0.62169117674685703</v>
      </c>
    </row>
    <row r="48742" spans="1:7">
      <c r="A48742">
        <v>4.8740000000000006</v>
      </c>
      <c r="B48742">
        <v>1.0520235777416342E-2</v>
      </c>
      <c r="C48742">
        <v>-9.3059317617640858E-3</v>
      </c>
      <c r="D48742">
        <v>1.4602175285487462E-2</v>
      </c>
      <c r="E48742">
        <v>0.16732053370130151</v>
      </c>
      <c r="F48742">
        <v>0.55004743590584471</v>
      </c>
      <c r="G48742">
        <v>-0.47686855920179666</v>
      </c>
    </row>
    <row r="48743" spans="1:7">
      <c r="A48743">
        <v>4.8741000000000003</v>
      </c>
      <c r="B48743">
        <v>1.0702597763042387E-2</v>
      </c>
      <c r="C48743">
        <v>-9.0376760023511693E-3</v>
      </c>
      <c r="D48743">
        <v>1.4826541346399935E-2</v>
      </c>
      <c r="E48743">
        <v>0.1664857254520215</v>
      </c>
      <c r="F48743">
        <v>0.55012297925810028</v>
      </c>
      <c r="G48743">
        <v>-0.47659946860658747</v>
      </c>
    </row>
    <row r="48744" spans="1:7">
      <c r="A48744">
        <v>4.8742000000000001</v>
      </c>
      <c r="B48744">
        <v>1.0886845751806096E-2</v>
      </c>
      <c r="C48744">
        <v>-8.7668773300393354E-3</v>
      </c>
      <c r="D48744">
        <v>1.5052659017322334E-2</v>
      </c>
      <c r="E48744">
        <v>0.1656432943535065</v>
      </c>
      <c r="F48744">
        <v>0.55019825327511396</v>
      </c>
      <c r="G48744">
        <v>-0.47632897385597411</v>
      </c>
    </row>
    <row r="48745" spans="1:7">
      <c r="A48745">
        <v>4.8742999999999999</v>
      </c>
      <c r="B48745">
        <v>1.107282755315131E-2</v>
      </c>
      <c r="C48745">
        <v>-8.4938374584559995E-3</v>
      </c>
      <c r="D48745">
        <v>1.5280368988721094E-2</v>
      </c>
      <c r="E48745">
        <v>0.16479560463448253</v>
      </c>
      <c r="F48745">
        <v>0.55027306210166715</v>
      </c>
      <c r="G48745">
        <v>-0.47605678856028094</v>
      </c>
    </row>
    <row r="48746" spans="1:7">
      <c r="A48746">
        <v>4.8744000000000005</v>
      </c>
      <c r="B48746">
        <v>1.1260379209362625E-2</v>
      </c>
      <c r="C48746">
        <v>-8.2188473814488461E-3</v>
      </c>
      <c r="D48746">
        <v>1.5509503862187302E-2</v>
      </c>
      <c r="E48746">
        <v>0.16394465075172204</v>
      </c>
      <c r="F48746">
        <v>0.55034721770221973</v>
      </c>
      <c r="G48746">
        <v>-0.47578273393043918</v>
      </c>
    </row>
    <row r="48747" spans="1:7">
      <c r="A48747">
        <v>4.8745000000000003</v>
      </c>
      <c r="B48747">
        <v>1.1449329275231346E-2</v>
      </c>
      <c r="C48747">
        <v>-7.9421860364572439E-3</v>
      </c>
      <c r="D48747">
        <v>1.5739891713171694E-2</v>
      </c>
      <c r="E48747">
        <v>0.16309210608830416</v>
      </c>
      <c r="F48747">
        <v>0.55042054069948543</v>
      </c>
      <c r="G48747">
        <v>-0.47550671982735709</v>
      </c>
    </row>
    <row r="48748" spans="1:7">
      <c r="A48748">
        <v>4.8746</v>
      </c>
      <c r="B48748">
        <v>1.1639502536901158E-2</v>
      </c>
      <c r="C48748">
        <v>-7.6641192229311983E-3</v>
      </c>
      <c r="D48748">
        <v>1.5971359178402977E-2</v>
      </c>
      <c r="E48748">
        <v>0.16223936663012106</v>
      </c>
      <c r="F48748">
        <v>0.55049286106712303</v>
      </c>
      <c r="G48748">
        <v>-0.47522872798997967</v>
      </c>
    </row>
    <row r="48749" spans="1:7">
      <c r="A48749">
        <v>4.8746999999999998</v>
      </c>
      <c r="B48749">
        <v>1.183072321123646E-2</v>
      </c>
      <c r="C48749">
        <v>-7.3848987567526336E-3</v>
      </c>
      <c r="D48749">
        <v>1.6203734102847811E-2</v>
      </c>
      <c r="E48749">
        <v>0.16138758989693763</v>
      </c>
      <c r="F48749">
        <v>0.55056401868573679</v>
      </c>
      <c r="G48749">
        <v>-0.47494879728228317</v>
      </c>
    </row>
    <row r="48750" spans="1:7">
      <c r="A48750">
        <v>4.8748000000000005</v>
      </c>
      <c r="B48750">
        <v>1.2022817665500618E-2</v>
      </c>
      <c r="C48750">
        <v>-7.1047618424655568E-3</v>
      </c>
      <c r="D48750">
        <v>1.6436847779769614E-2</v>
      </c>
      <c r="E48750">
        <v>0.1605377294353677</v>
      </c>
      <c r="F48750">
        <v>0.55063386377066814</v>
      </c>
      <c r="G48750">
        <v>-0.47466701080538604</v>
      </c>
    </row>
    <row r="48751" spans="1:7">
      <c r="A48751">
        <v>4.8749000000000002</v>
      </c>
      <c r="B48751">
        <v>1.2215616695529619E-2</v>
      </c>
      <c r="C48751">
        <v>-6.8239306458970361E-3</v>
      </c>
      <c r="D48751">
        <v>1.6670536816119075E-2</v>
      </c>
      <c r="E48751">
        <v>0.15969056519766425</v>
      </c>
      <c r="F48751">
        <v>0.55070225717964816</v>
      </c>
      <c r="G48751">
        <v>-0.47438348472694675</v>
      </c>
    </row>
    <row r="48752" spans="1:7">
      <c r="A48752">
        <v>4.875</v>
      </c>
      <c r="B48752">
        <v>0.13449888702787938</v>
      </c>
      <c r="C48752">
        <v>0.11554731757834658</v>
      </c>
      <c r="D48752">
        <v>0.13899457428304185</v>
      </c>
      <c r="E48752">
        <v>0.28093665976482057</v>
      </c>
      <c r="F48752">
        <v>0.67285900023707668</v>
      </c>
      <c r="G48752">
        <v>-0.35200842905717555</v>
      </c>
    </row>
    <row r="48753" spans="1:7">
      <c r="A48753">
        <v>4.8751000000000007</v>
      </c>
      <c r="B48753">
        <v>0.13469242502977874</v>
      </c>
      <c r="C48753">
        <v>0.11582870889953822</v>
      </c>
      <c r="D48753">
        <v>0.13922877108151699</v>
      </c>
      <c r="E48753">
        <v>0.2800967501683686</v>
      </c>
      <c r="F48753">
        <v>0.67292390457385931</v>
      </c>
      <c r="G48753">
        <v>-0.35172220627589257</v>
      </c>
    </row>
    <row r="48754" spans="1:7">
      <c r="A48754">
        <v>4.8752000000000004</v>
      </c>
      <c r="B48754">
        <v>0.13488567965039922</v>
      </c>
      <c r="C48754">
        <v>0.1161095449142544</v>
      </c>
      <c r="D48754">
        <v>0.13946260226342311</v>
      </c>
      <c r="E48754">
        <v>0.27926172844955488</v>
      </c>
      <c r="F48754">
        <v>0.6729864979248884</v>
      </c>
      <c r="G48754">
        <v>-0.35143559993424167</v>
      </c>
    </row>
    <row r="48755" spans="1:7">
      <c r="A48755">
        <v>4.8753000000000002</v>
      </c>
      <c r="B48755">
        <v>0.13507830172689284</v>
      </c>
      <c r="C48755">
        <v>0.11638934031163251</v>
      </c>
      <c r="D48755">
        <v>0.13969574128737072</v>
      </c>
      <c r="E48755">
        <v>0.27843236421009299</v>
      </c>
      <c r="F48755">
        <v>0.67304656638831739</v>
      </c>
      <c r="G48755">
        <v>-0.35114910049747805</v>
      </c>
    </row>
    <row r="48756" spans="1:7">
      <c r="A48756">
        <v>4.8754</v>
      </c>
      <c r="B48756">
        <v>0.13526997758400672</v>
      </c>
      <c r="C48756">
        <v>0.1166676615018134</v>
      </c>
      <c r="D48756">
        <v>0.1399278885798223</v>
      </c>
      <c r="E48756">
        <v>0.27760905677159231</v>
      </c>
      <c r="F48756">
        <v>0.67310396640631354</v>
      </c>
      <c r="G48756">
        <v>-0.3508632155245055</v>
      </c>
    </row>
    <row r="48757" spans="1:7">
      <c r="A48757">
        <v>4.8755000000000006</v>
      </c>
      <c r="B48757">
        <v>0.13546042826206195</v>
      </c>
      <c r="C48757">
        <v>0.11694412326511605</v>
      </c>
      <c r="D48757">
        <v>0.14015877128831988</v>
      </c>
      <c r="E48757">
        <v>0.27679190696305661</v>
      </c>
      <c r="F48757">
        <v>0.67315863323792968</v>
      </c>
      <c r="G48757">
        <v>-0.35057846144206717</v>
      </c>
    </row>
    <row r="48758" spans="1:7">
      <c r="A48758">
        <v>4.8756000000000004</v>
      </c>
      <c r="B48758">
        <v>0.13564940614042253</v>
      </c>
      <c r="C48758">
        <v>0.11721838398770368</v>
      </c>
      <c r="D48758">
        <v>0.14038814141580414</v>
      </c>
      <c r="E48758">
        <v>0.2759807801247528</v>
      </c>
      <c r="F48758">
        <v>0.67321056713072336</v>
      </c>
      <c r="G48758">
        <v>-0.35029535549023805</v>
      </c>
    </row>
    <row r="48759" spans="1:7">
      <c r="A48759">
        <v>4.8757000000000001</v>
      </c>
      <c r="B48759">
        <v>0.13583669187044212</v>
      </c>
      <c r="C48759">
        <v>0.11749014133523294</v>
      </c>
      <c r="D48759">
        <v>0.1406157740920726</v>
      </c>
      <c r="E48759">
        <v>0.27517541669602263</v>
      </c>
      <c r="F48759">
        <v>0.67325982012103114</v>
      </c>
      <c r="G48759">
        <v>-0.35001440860894262</v>
      </c>
    </row>
    <row r="48760" spans="1:7">
      <c r="A48760">
        <v>4.8757999999999999</v>
      </c>
      <c r="B48760">
        <v>0.13602209160459156</v>
      </c>
      <c r="C48760">
        <v>0.11775912833326929</v>
      </c>
      <c r="D48760">
        <v>0.14084146597000657</v>
      </c>
      <c r="E48760">
        <v>0.27437566806599545</v>
      </c>
      <c r="F48760">
        <v>0.67330648438778617</v>
      </c>
      <c r="G48760">
        <v>-0.34973611928416848</v>
      </c>
    </row>
    <row r="48761" spans="1:7">
      <c r="A48761">
        <v>4.8759000000000006</v>
      </c>
      <c r="B48761">
        <v>0.13620543449984313</v>
      </c>
      <c r="C48761">
        <v>0.11802510982778935</v>
      </c>
      <c r="D48761">
        <v>0.14106503374139212</v>
      </c>
      <c r="E48761">
        <v>0.273581547992368</v>
      </c>
      <c r="F48761">
        <v>0.67335068203432114</v>
      </c>
      <c r="G48761">
        <v>-0.34946096827998774</v>
      </c>
    </row>
    <row r="48762" spans="1:7">
      <c r="A48762">
        <v>4.8760000000000003</v>
      </c>
      <c r="B48762">
        <v>-9.535243296694107E-2</v>
      </c>
      <c r="C48762">
        <v>-0.11345112413608938</v>
      </c>
      <c r="D48762">
        <v>-9.0452690667407687E-2</v>
      </c>
      <c r="E48762">
        <v>4.1054189984031528E-2</v>
      </c>
      <c r="F48762">
        <v>0.4416535527211467</v>
      </c>
      <c r="G48762">
        <v>-0.58092841761971536</v>
      </c>
    </row>
    <row r="48763" spans="1:7">
      <c r="A48763">
        <v>4.8761000000000001</v>
      </c>
      <c r="B48763">
        <v>-9.5173349664702034E-2</v>
      </c>
      <c r="C48763">
        <v>-0.11319098105764969</v>
      </c>
      <c r="D48763">
        <v>-9.023380067722897E-2</v>
      </c>
      <c r="E48763">
        <v>4.0271512466024589E-2</v>
      </c>
      <c r="F48763">
        <v>0.4416942481770238</v>
      </c>
      <c r="G48763">
        <v>-0.58065961098605556</v>
      </c>
    </row>
    <row r="48764" spans="1:7">
      <c r="A48764">
        <v>4.8761999999999999</v>
      </c>
      <c r="B48764">
        <v>-9.4995846450256938E-2</v>
      </c>
      <c r="C48764">
        <v>-0.11293254383896656</v>
      </c>
      <c r="D48764">
        <v>-9.0016965666381843E-2</v>
      </c>
      <c r="E48764">
        <v>3.9494325977914649E-2</v>
      </c>
      <c r="F48764">
        <v>0.44173421361634441</v>
      </c>
      <c r="G48764">
        <v>-0.58039197634394957</v>
      </c>
    </row>
    <row r="48765" spans="1:7">
      <c r="A48765">
        <v>4.8763000000000005</v>
      </c>
      <c r="B48765">
        <v>-9.4819568464583615E-2</v>
      </c>
      <c r="C48765">
        <v>-0.11267548085455203</v>
      </c>
      <c r="D48765">
        <v>-8.9801699219551168E-2</v>
      </c>
      <c r="E48765">
        <v>3.8722846938326533E-2</v>
      </c>
      <c r="F48765">
        <v>0.44177279941494091</v>
      </c>
      <c r="G48765">
        <v>-0.58012490273510575</v>
      </c>
    </row>
    <row r="48766" spans="1:7">
      <c r="A48766">
        <v>4.8764000000000003</v>
      </c>
      <c r="B48766">
        <v>-9.4644153592243097E-2</v>
      </c>
      <c r="C48766">
        <v>-0.11241945009668708</v>
      </c>
      <c r="D48766">
        <v>-8.9587541303234985E-2</v>
      </c>
      <c r="E48766">
        <v>3.7957065715593125E-2</v>
      </c>
      <c r="F48766">
        <v>0.44180964929105393</v>
      </c>
      <c r="G48766">
        <v>-0.57985784087294889</v>
      </c>
    </row>
    <row r="48767" spans="1:7">
      <c r="A48767">
        <v>4.8765000000000001</v>
      </c>
      <c r="B48767">
        <v>-9.4469237337296619E-2</v>
      </c>
      <c r="C48767">
        <v>-0.11216410441870739</v>
      </c>
      <c r="D48767">
        <v>-8.937405807063481E-2</v>
      </c>
      <c r="E48767">
        <v>3.7196641589999205E-2</v>
      </c>
      <c r="F48767">
        <v>0.44184465201729384</v>
      </c>
      <c r="G48767">
        <v>-0.57959029751735569</v>
      </c>
    </row>
    <row r="48768" spans="1:7">
      <c r="A48768">
        <v>4.8765999999999998</v>
      </c>
      <c r="B48768">
        <v>-9.4294457150149835E-2</v>
      </c>
      <c r="C48768">
        <v>-0.11190909619380651</v>
      </c>
      <c r="D48768">
        <v>-8.9160841615557374E-2</v>
      </c>
      <c r="E48768">
        <v>3.6440963510136357E-2</v>
      </c>
      <c r="F48768">
        <v>0.44187789785912979</v>
      </c>
      <c r="G48768">
        <v>-0.5793218303245995</v>
      </c>
    </row>
    <row r="48769" spans="1:7">
      <c r="A48769">
        <v>4.8767000000000005</v>
      </c>
      <c r="B48769">
        <v>-9.4119456914939281E-2</v>
      </c>
      <c r="C48769">
        <v>-0.11165408184218162</v>
      </c>
      <c r="D48769">
        <v>-8.8947510082284076E-2</v>
      </c>
      <c r="E48769">
        <v>3.5689209752740522E-2</v>
      </c>
      <c r="F48769">
        <v>0.44190962495091374</v>
      </c>
      <c r="G48769">
        <v>-0.57905204208977157</v>
      </c>
    </row>
    <row r="48770" spans="1:7">
      <c r="A48770">
        <v>4.8768000000000002</v>
      </c>
      <c r="B48770">
        <v>-9.3943904464731443E-2</v>
      </c>
      <c r="C48770">
        <v>-0.11139873415614243</v>
      </c>
      <c r="D48770">
        <v>-8.8733716106910165E-2</v>
      </c>
      <c r="E48770">
        <v>3.4940399879403797E-2</v>
      </c>
      <c r="F48770">
        <v>0.44194011334113048</v>
      </c>
      <c r="G48770">
        <v>-0.5787805736548064</v>
      </c>
    </row>
    <row r="48771" spans="1:7">
      <c r="A48771">
        <v>4.8769</v>
      </c>
      <c r="B48771">
        <v>-9.3767511644887502E-2</v>
      </c>
      <c r="C48771">
        <v>-0.1111427560532432</v>
      </c>
      <c r="D48771">
        <v>-8.8519157898193868E-2</v>
      </c>
      <c r="E48771">
        <v>3.4193452393540019E-2</v>
      </c>
      <c r="F48771">
        <v>0.4419696326392123</v>
      </c>
      <c r="G48771">
        <v>-0.57850712381786051</v>
      </c>
    </row>
    <row r="48772" spans="1:7">
      <c r="A48772">
        <v>4.8770000000000007</v>
      </c>
      <c r="B48772">
        <v>-0.15102279731585266</v>
      </c>
      <c r="C48772">
        <v>-0.16831864599814761</v>
      </c>
      <c r="D48772">
        <v>-0.14573634152325798</v>
      </c>
      <c r="E48772">
        <v>-2.3985529469475055E-2</v>
      </c>
      <c r="F48772">
        <v>0.38456567106988382</v>
      </c>
      <c r="G48772">
        <v>-0.6356642331900848</v>
      </c>
    </row>
    <row r="48773" spans="1:7">
      <c r="A48773">
        <v>4.8771000000000004</v>
      </c>
      <c r="B48773">
        <v>-0.15084394789550037</v>
      </c>
      <c r="C48773">
        <v>-0.16806060357552699</v>
      </c>
      <c r="D48773">
        <v>-0.14551935780053871</v>
      </c>
      <c r="E48773">
        <v>-2.4732160148785667E-2</v>
      </c>
      <c r="F48773">
        <v>0.38459423253850111</v>
      </c>
      <c r="G48773">
        <v>-0.63538608230787452</v>
      </c>
    </row>
    <row r="48774" spans="1:7">
      <c r="A48774">
        <v>4.8772000000000002</v>
      </c>
      <c r="B48774">
        <v>-0.15066342707195579</v>
      </c>
      <c r="C48774">
        <v>-0.16780109600648441</v>
      </c>
      <c r="D48774">
        <v>-0.14530055690012933</v>
      </c>
      <c r="E48774">
        <v>-2.5480690164138828E-2</v>
      </c>
      <c r="F48774">
        <v>0.38462314742987713</v>
      </c>
      <c r="G48774">
        <v>-0.63510516400010875</v>
      </c>
    </row>
    <row r="48775" spans="1:7">
      <c r="A48775">
        <v>4.8773</v>
      </c>
      <c r="B48775">
        <v>-0.15048102047632694</v>
      </c>
      <c r="C48775">
        <v>-0.16753985894380818</v>
      </c>
      <c r="D48775">
        <v>-0.14507968987704079</v>
      </c>
      <c r="E48775">
        <v>-2.6232804333051959E-2</v>
      </c>
      <c r="F48775">
        <v>0.38465283390228355</v>
      </c>
      <c r="G48775">
        <v>-0.63482138556590129</v>
      </c>
    </row>
    <row r="48776" spans="1:7">
      <c r="A48776">
        <v>4.8774000000000006</v>
      </c>
      <c r="B48776">
        <v>-0.15029655175305434</v>
      </c>
      <c r="C48776">
        <v>-0.16727665677292514</v>
      </c>
      <c r="D48776">
        <v>-0.14485655116840146</v>
      </c>
      <c r="E48776">
        <v>-2.6990189724777611E-2</v>
      </c>
      <c r="F48776">
        <v>0.38468369643235545</v>
      </c>
      <c r="G48776">
        <v>-0.63453471727773625</v>
      </c>
    </row>
    <row r="48777" spans="1:7">
      <c r="A48777">
        <v>4.8775000000000004</v>
      </c>
      <c r="B48777">
        <v>-0.15010987711041768</v>
      </c>
      <c r="C48777">
        <v>-0.16701128009092958</v>
      </c>
      <c r="D48777">
        <v>-0.14463097231985245</v>
      </c>
      <c r="E48777">
        <v>-2.775450462234634E-2</v>
      </c>
      <c r="F48777">
        <v>0.38471612124964372</v>
      </c>
      <c r="G48777">
        <v>-0.63424517875180009</v>
      </c>
    </row>
    <row r="48778" spans="1:7">
      <c r="A48778">
        <v>4.8776000000000002</v>
      </c>
      <c r="B48778">
        <v>-0.14992088046467256</v>
      </c>
      <c r="C48778">
        <v>-0.16674354343080111</v>
      </c>
      <c r="D48778">
        <v>-0.14440281640775954</v>
      </c>
      <c r="E48778">
        <v>-2.8527351788338984E-2</v>
      </c>
      <c r="F48778">
        <v>0.38475047245295779</v>
      </c>
      <c r="G48778">
        <v>-0.63395282691216048</v>
      </c>
    </row>
    <row r="48779" spans="1:7">
      <c r="A48779">
        <v>4.8776999999999999</v>
      </c>
      <c r="B48779">
        <v>-0.14972946913629892</v>
      </c>
      <c r="C48779">
        <v>-0.16647328321652388</v>
      </c>
      <c r="D48779">
        <v>-0.14417197310785657</v>
      </c>
      <c r="E48779">
        <v>-2.9310255690861431E-2</v>
      </c>
      <c r="F48779">
        <v>0.38478708874379397</v>
      </c>
      <c r="G48779">
        <v>-0.63365774542766218</v>
      </c>
    </row>
    <row r="48780" spans="1:7">
      <c r="A48780">
        <v>4.8778000000000006</v>
      </c>
      <c r="B48780">
        <v>-0.14953557005864893</v>
      </c>
      <c r="C48780">
        <v>-0.16620035593660187</v>
      </c>
      <c r="D48780">
        <v>-0.14393835436331859</v>
      </c>
      <c r="E48780">
        <v>-3.0104643366419444E-2</v>
      </c>
      <c r="F48780">
        <v>0.3848262807116688</v>
      </c>
      <c r="G48780">
        <v>-0.6333600355029021</v>
      </c>
    </row>
    <row r="48781" spans="1:7">
      <c r="A48781">
        <v>4.8779000000000003</v>
      </c>
      <c r="B48781">
        <v>-0.14933912646120096</v>
      </c>
      <c r="C48781">
        <v>-0.16592463652589728</v>
      </c>
      <c r="D48781">
        <v>-0.14370189060784533</v>
      </c>
      <c r="E48781">
        <v>-3.0911828608977156E-2</v>
      </c>
      <c r="F48781">
        <v>0.38486832860312692</v>
      </c>
      <c r="G48781">
        <v>-0.6330598079056774</v>
      </c>
    </row>
    <row r="48782" spans="1:7">
      <c r="A48782">
        <v>4.8780000000000001</v>
      </c>
      <c r="B48782">
        <v>-5.6816427358850952E-2</v>
      </c>
      <c r="C48782">
        <v>-7.3322349316389257E-2</v>
      </c>
      <c r="D48782">
        <v>-5.1138859869404918E-2</v>
      </c>
      <c r="E48782">
        <v>6.0590668455676497E-2</v>
      </c>
      <c r="F48782">
        <v>0.47723714813168971</v>
      </c>
      <c r="G48782">
        <v>-0.54043350847896188</v>
      </c>
    </row>
    <row r="48783" spans="1:7">
      <c r="A48783">
        <v>4.8780999999999999</v>
      </c>
      <c r="B48783">
        <v>-5.6614884417681921E-2</v>
      </c>
      <c r="C48783">
        <v>-7.3040709282000904E-2</v>
      </c>
      <c r="D48783">
        <v>-5.089684006948314E-2</v>
      </c>
      <c r="E48783">
        <v>5.9754385082784363E-2</v>
      </c>
      <c r="F48783">
        <v>0.47728442027531903</v>
      </c>
      <c r="G48783">
        <v>-0.54012904214039537</v>
      </c>
    </row>
    <row r="48784" spans="1:7">
      <c r="A48784">
        <v>4.8782000000000005</v>
      </c>
      <c r="B48784">
        <v>-5.6410987691464687E-2</v>
      </c>
      <c r="C48784">
        <v>-7.2756142979047311E-2</v>
      </c>
      <c r="D48784">
        <v>-5.0652500948257462E-2</v>
      </c>
      <c r="E48784">
        <v>5.8904367275632044E-2</v>
      </c>
      <c r="F48784">
        <v>0.47733251508711338</v>
      </c>
      <c r="G48784">
        <v>-0.53982300365444291</v>
      </c>
    </row>
    <row r="48785" spans="1:7">
      <c r="A48785">
        <v>4.8783000000000003</v>
      </c>
      <c r="B48785">
        <v>-5.6204834812176863E-2</v>
      </c>
      <c r="C48785">
        <v>-7.2468873703511072E-2</v>
      </c>
      <c r="D48785">
        <v>-5.0405949545064388E-2</v>
      </c>
      <c r="E48785">
        <v>5.8043077434551275E-2</v>
      </c>
      <c r="F48785">
        <v>0.47738119239412913</v>
      </c>
      <c r="G48785">
        <v>-0.53951510247877366</v>
      </c>
    </row>
    <row r="48786" spans="1:7">
      <c r="A48786">
        <v>4.8784000000000001</v>
      </c>
      <c r="B48786">
        <v>-5.5996532643036723E-2</v>
      </c>
      <c r="C48786">
        <v>-7.217911543137312E-2</v>
      </c>
      <c r="D48786">
        <v>-5.0157300793052251E-2</v>
      </c>
      <c r="E48786">
        <v>5.7172654538954738E-2</v>
      </c>
      <c r="F48786">
        <v>0.47743023110508748</v>
      </c>
      <c r="G48786">
        <v>-0.53920512362759487</v>
      </c>
    </row>
    <row r="48787" spans="1:7">
      <c r="A48787">
        <v>4.8784999999999998</v>
      </c>
      <c r="B48787">
        <v>-5.5786194038872861E-2</v>
      </c>
      <c r="C48787">
        <v>-7.188707204357847E-2</v>
      </c>
      <c r="D48787">
        <v>-4.990667446732644E-2</v>
      </c>
      <c r="E48787">
        <v>5.629495137801474E-2</v>
      </c>
      <c r="F48787">
        <v>0.47747942818093148</v>
      </c>
      <c r="G48787">
        <v>-0.53889291502015702</v>
      </c>
    </row>
    <row r="48788" spans="1:7">
      <c r="A48788">
        <v>4.8786000000000005</v>
      </c>
      <c r="B48788">
        <v>-5.5573935069157532E-2</v>
      </c>
      <c r="C48788">
        <v>-7.1592936744679037E-2</v>
      </c>
      <c r="D48788">
        <v>-4.9654192575143696E-2</v>
      </c>
      <c r="E48788">
        <v>5.5411568219003449E-2</v>
      </c>
      <c r="F48788">
        <v>0.47752859764507588</v>
      </c>
      <c r="G48788">
        <v>-0.5385783763535934</v>
      </c>
    </row>
    <row r="48789" spans="1:7">
      <c r="A48789">
        <v>4.8787000000000003</v>
      </c>
      <c r="B48789">
        <v>-5.5359872666951304E-2</v>
      </c>
      <c r="C48789">
        <v>-7.1296891659750727E-2</v>
      </c>
      <c r="D48789">
        <v>-4.9399977153026242E-2</v>
      </c>
      <c r="E48789">
        <v>5.4523883091467898E-2</v>
      </c>
      <c r="F48789">
        <v>0.4775775696301473</v>
      </c>
      <c r="G48789">
        <v>-0.53826144937905951</v>
      </c>
    </row>
    <row r="48790" spans="1:7">
      <c r="A48790">
        <v>4.8788</v>
      </c>
      <c r="B48790">
        <v>-5.5144122668600026E-2</v>
      </c>
      <c r="C48790">
        <v>-7.0999107594954758E-2</v>
      </c>
      <c r="D48790">
        <v>-4.9144148437165747E-2</v>
      </c>
      <c r="E48790">
        <v>5.3633078893495258E-2</v>
      </c>
      <c r="F48790">
        <v>0.47762618945751856</v>
      </c>
      <c r="G48790">
        <v>-0.53794210946507637</v>
      </c>
    </row>
    <row r="48791" spans="1:7">
      <c r="A48791">
        <v>4.8788999999999998</v>
      </c>
      <c r="B48791">
        <v>-5.4926798210630956E-2</v>
      </c>
      <c r="C48791">
        <v>-7.0699743947876925E-2</v>
      </c>
      <c r="D48791">
        <v>-4.8886823375047683E-2</v>
      </c>
      <c r="E48791">
        <v>5.2740167543669204E-2</v>
      </c>
      <c r="F48791">
        <v>0.47767431674575145</v>
      </c>
      <c r="G48791">
        <v>-0.53762035833702448</v>
      </c>
    </row>
    <row r="48792" spans="1:7">
      <c r="A48792">
        <v>4.8790000000000004</v>
      </c>
      <c r="B48792">
        <v>-1.6266579534577996E-2</v>
      </c>
      <c r="C48792">
        <v>-3.1957519837151338E-2</v>
      </c>
      <c r="D48792">
        <v>-1.0186685530412909E-2</v>
      </c>
      <c r="E48792">
        <v>9.0287440328576676E-2</v>
      </c>
      <c r="F48792">
        <v>0.51616325346142966</v>
      </c>
      <c r="G48792">
        <v>-0.4988547889695355</v>
      </c>
    </row>
    <row r="48793" spans="1:7">
      <c r="A48793">
        <v>4.8791000000000002</v>
      </c>
      <c r="B48793">
        <v>-1.6046496835272261E-2</v>
      </c>
      <c r="C48793">
        <v>-3.1655466052342263E-2</v>
      </c>
      <c r="D48793">
        <v>-9.9267912862091023E-3</v>
      </c>
      <c r="E48793">
        <v>8.9392822019145946E-2</v>
      </c>
      <c r="F48793">
        <v>0.51620988948709845</v>
      </c>
      <c r="G48793">
        <v>-0.49852840380113328</v>
      </c>
    </row>
    <row r="48794" spans="1:7">
      <c r="A48794">
        <v>4.8792</v>
      </c>
      <c r="B48794">
        <v>-1.5825348583140553E-2</v>
      </c>
      <c r="C48794">
        <v>-3.1352397484050165E-2</v>
      </c>
      <c r="D48794">
        <v>-9.6659624060739802E-3</v>
      </c>
      <c r="E48794">
        <v>8.8498826161040933E-2</v>
      </c>
      <c r="F48794">
        <v>0.51625537698013435</v>
      </c>
      <c r="G48794">
        <v>-0.49819995948684503</v>
      </c>
    </row>
    <row r="48795" spans="1:7">
      <c r="A48795">
        <v>4.8793000000000006</v>
      </c>
      <c r="B48795">
        <v>-1.5603321241787427E-2</v>
      </c>
      <c r="C48795">
        <v>-3.104855006218088E-2</v>
      </c>
      <c r="D48795">
        <v>-9.4043832113870351E-3</v>
      </c>
      <c r="E48795">
        <v>8.7606516264813333E-2</v>
      </c>
      <c r="F48795">
        <v>0.51629956930602894</v>
      </c>
      <c r="G48795">
        <v>-0.49786957914341068</v>
      </c>
    </row>
    <row r="48796" spans="1:7">
      <c r="A48796">
        <v>4.8794000000000004</v>
      </c>
      <c r="B48796">
        <v>-1.5380596381532552E-2</v>
      </c>
      <c r="C48796">
        <v>-3.0744144832305587E-2</v>
      </c>
      <c r="D48796">
        <v>-9.1422323599630317E-3</v>
      </c>
      <c r="E48796">
        <v>8.6716769892713319E-2</v>
      </c>
      <c r="F48796">
        <v>0.51634233046427314</v>
      </c>
      <c r="G48796">
        <v>-0.49753741472507873</v>
      </c>
    </row>
    <row r="48797" spans="1:7">
      <c r="A48797">
        <v>4.8795000000000002</v>
      </c>
      <c r="B48797">
        <v>-1.5157348771537293E-2</v>
      </c>
      <c r="C48797">
        <v>-3.0439387679732199E-2</v>
      </c>
      <c r="D48797">
        <v>-8.8796811831581834E-3</v>
      </c>
      <c r="E48797">
        <v>8.5830306132881812E-2</v>
      </c>
      <c r="F48797">
        <v>0.5163835352575179</v>
      </c>
      <c r="G48797">
        <v>-0.49720363793786282</v>
      </c>
    </row>
    <row r="48798" spans="1:7">
      <c r="A48798">
        <v>4.8795999999999999</v>
      </c>
      <c r="B48798">
        <v>-1.4933745007840837E-2</v>
      </c>
      <c r="C48798">
        <v>-3.0134468950795856E-2</v>
      </c>
      <c r="D48798">
        <v>-8.6168923663407782E-3</v>
      </c>
      <c r="E48798">
        <v>8.4947709512504299E-2</v>
      </c>
      <c r="F48798">
        <v>0.51642306937406657</v>
      </c>
      <c r="G48798">
        <v>-0.49686843233507361</v>
      </c>
    </row>
    <row r="48799" spans="1:7">
      <c r="A48799">
        <v>4.8797000000000006</v>
      </c>
      <c r="B48799">
        <v>-1.470994245631152E-2</v>
      </c>
      <c r="C48799">
        <v>-2.9829563360338263E-2</v>
      </c>
      <c r="D48799">
        <v>-8.3540188590465192E-3</v>
      </c>
      <c r="E48799">
        <v>8.406944846061068E-2</v>
      </c>
      <c r="F48799">
        <v>0.51646082956110773</v>
      </c>
      <c r="G48799">
        <v>-0.49653198162700751</v>
      </c>
    </row>
    <row r="48800" spans="1:7">
      <c r="A48800">
        <v>4.8798000000000004</v>
      </c>
      <c r="B48800">
        <v>-1.448608793461581E-2</v>
      </c>
      <c r="C48800">
        <v>-2.9524830106031352E-2</v>
      </c>
      <c r="D48800">
        <v>-8.0912028288659954E-3</v>
      </c>
      <c r="E48800">
        <v>8.3195890172586481E-2</v>
      </c>
      <c r="F48800">
        <v>0.51649672375484534</v>
      </c>
      <c r="G48800">
        <v>-0.49619445750104518</v>
      </c>
    </row>
    <row r="48801" spans="1:7">
      <c r="A48801">
        <v>4.8799000000000001</v>
      </c>
      <c r="B48801">
        <v>-1.4262314031655343E-2</v>
      </c>
      <c r="C48801">
        <v>-2.9220411528521062E-2</v>
      </c>
      <c r="D48801">
        <v>-7.8285734342102842E-3</v>
      </c>
      <c r="E48801">
        <v>8.2327317073804501E-2</v>
      </c>
      <c r="F48801">
        <v>0.5165306707962275</v>
      </c>
      <c r="G48801">
        <v>-0.49585601764097798</v>
      </c>
    </row>
    <row r="48802" spans="1:7">
      <c r="A48802">
        <v>4.88</v>
      </c>
      <c r="B48802">
        <v>-0.19003777888587603</v>
      </c>
      <c r="C48802">
        <v>-0.20491547445119895</v>
      </c>
      <c r="D48802">
        <v>-0.18356528741384537</v>
      </c>
      <c r="E48802">
        <v>-9.4535100146268453E-2</v>
      </c>
      <c r="F48802">
        <v>0.34056355836502195</v>
      </c>
      <c r="G48802">
        <v>-0.6715158475574714</v>
      </c>
    </row>
    <row r="48803" spans="1:7">
      <c r="A48803">
        <v>4.8801000000000005</v>
      </c>
      <c r="B48803">
        <v>-0.18981419726598103</v>
      </c>
      <c r="C48803">
        <v>-0.20461175494085637</v>
      </c>
      <c r="D48803">
        <v>-0.18330301465209153</v>
      </c>
      <c r="E48803">
        <v>-9.5393389660696659E-2</v>
      </c>
      <c r="F48803">
        <v>0.34059379648863408</v>
      </c>
      <c r="G48803">
        <v>-0.6711755254620797</v>
      </c>
    </row>
    <row r="48804" spans="1:7">
      <c r="A48804">
        <v>4.8802000000000003</v>
      </c>
      <c r="B48804">
        <v>-0.18959005853304012</v>
      </c>
      <c r="C48804">
        <v>-0.20430778218831502</v>
      </c>
      <c r="D48804">
        <v>-0.18304012147580107</v>
      </c>
      <c r="E48804">
        <v>-9.6247708463528092E-2</v>
      </c>
      <c r="F48804">
        <v>0.34062296468545561</v>
      </c>
      <c r="G48804">
        <v>-0.67083336497604584</v>
      </c>
    </row>
    <row r="48805" spans="1:7">
      <c r="A48805">
        <v>4.8803000000000001</v>
      </c>
      <c r="B48805">
        <v>-0.18936497547457165</v>
      </c>
      <c r="C48805">
        <v>-0.20400318835128939</v>
      </c>
      <c r="D48805">
        <v>-0.18277611759468204</v>
      </c>
      <c r="E48805">
        <v>-9.7099564193269344E-2</v>
      </c>
      <c r="F48805">
        <v>0.3406514781489608</v>
      </c>
      <c r="G48805">
        <v>-0.67048894522614888</v>
      </c>
    </row>
    <row r="48806" spans="1:7">
      <c r="A48806">
        <v>4.8803999999999998</v>
      </c>
      <c r="B48806">
        <v>-0.18913862126079595</v>
      </c>
      <c r="C48806">
        <v>-0.20369764159441495</v>
      </c>
      <c r="D48806">
        <v>-0.18251058818938848</v>
      </c>
      <c r="E48806">
        <v>-9.7950602275898621E-2</v>
      </c>
      <c r="F48806">
        <v>0.34067977689351825</v>
      </c>
      <c r="G48806">
        <v>-0.67014193453953597</v>
      </c>
    </row>
    <row r="48807" spans="1:7">
      <c r="A48807">
        <v>4.8805000000000005</v>
      </c>
      <c r="B48807">
        <v>-0.18891072279613663</v>
      </c>
      <c r="C48807">
        <v>-0.20339084420836606</v>
      </c>
      <c r="D48807">
        <v>-0.18224318518836746</v>
      </c>
      <c r="E48807">
        <v>-9.8802547772773919E-2</v>
      </c>
      <c r="F48807">
        <v>0.3407083134101857</v>
      </c>
      <c r="G48807">
        <v>-0.6697920976123154</v>
      </c>
    </row>
    <row r="48808" spans="1:7">
      <c r="A48808">
        <v>4.8806000000000003</v>
      </c>
      <c r="B48808">
        <v>-0.18868105340458952</v>
      </c>
      <c r="C48808">
        <v>-0.20308253002925625</v>
      </c>
      <c r="D48808">
        <v>-0.18197361837787174</v>
      </c>
      <c r="E48808">
        <v>-9.9657163843491353E-2</v>
      </c>
      <c r="F48808">
        <v>0.34073754315492744</v>
      </c>
      <c r="G48808">
        <v>-0.66943928012185638</v>
      </c>
    </row>
    <row r="48809" spans="1:7">
      <c r="A48809">
        <v>4.8807</v>
      </c>
      <c r="B48809">
        <v>-0.18844942647649843</v>
      </c>
      <c r="C48809">
        <v>-0.20277246167536589</v>
      </c>
      <c r="D48809">
        <v>-0.18170164742881223</v>
      </c>
      <c r="E48809">
        <v>-0.10051621579170203</v>
      </c>
      <c r="F48809">
        <v>0.34076791626826242</v>
      </c>
      <c r="G48809">
        <v>-0.66908339395633554</v>
      </c>
    </row>
    <row r="48810" spans="1:7">
      <c r="A48810">
        <v>4.8807999999999998</v>
      </c>
      <c r="B48810">
        <v>-0.18821568979141468</v>
      </c>
      <c r="C48810">
        <v>-0.20246042800017339</v>
      </c>
      <c r="D48810">
        <v>-0.18142707476443398</v>
      </c>
      <c r="E48810">
        <v>-0.10138143978466872</v>
      </c>
      <c r="F48810">
        <v>0.34079987039386828</v>
      </c>
      <c r="G48810">
        <v>-0.66872440405767397</v>
      </c>
    </row>
    <row r="48811" spans="1:7">
      <c r="A48811">
        <v>4.8809000000000005</v>
      </c>
      <c r="B48811">
        <v>-0.1879797204474869</v>
      </c>
      <c r="C48811">
        <v>-0.20214624179126073</v>
      </c>
      <c r="D48811">
        <v>-0.18114973920944877</v>
      </c>
      <c r="E48811">
        <v>-0.10225451587722563</v>
      </c>
      <c r="F48811">
        <v>0.34083382450292155</v>
      </c>
      <c r="G48811">
        <v>-0.66836231676335511</v>
      </c>
    </row>
    <row r="48812" spans="1:7">
      <c r="A48812">
        <v>4.8810000000000002</v>
      </c>
      <c r="B48812">
        <v>-5.9612978503720271E-3</v>
      </c>
      <c r="C48812">
        <v>-2.0049615195021353E-2</v>
      </c>
      <c r="D48812">
        <v>9.1061213998067103E-4</v>
      </c>
      <c r="E48812">
        <v>7.8643077506636669E-2</v>
      </c>
      <c r="F48812">
        <v>0.52265029613903957</v>
      </c>
      <c r="G48812">
        <v>-0.48621704703099999</v>
      </c>
    </row>
    <row r="48813" spans="1:7">
      <c r="A48813">
        <v>4.8811</v>
      </c>
      <c r="B48813">
        <v>-5.7207971423514081E-3</v>
      </c>
      <c r="C48813">
        <v>-1.9730634882782816E-2</v>
      </c>
      <c r="D48813">
        <v>1.1932679486319486E-3</v>
      </c>
      <c r="E48813">
        <v>7.7749389472509298E-2</v>
      </c>
      <c r="F48813">
        <v>0.52268769075056409</v>
      </c>
      <c r="G48813">
        <v>-0.48584962959685574</v>
      </c>
    </row>
    <row r="48814" spans="1:7">
      <c r="A48814">
        <v>4.8812000000000006</v>
      </c>
      <c r="B48814">
        <v>-5.4784013744892945E-3</v>
      </c>
      <c r="C48814">
        <v>-1.9409358917267916E-2</v>
      </c>
      <c r="D48814">
        <v>1.4776816874668697E-3</v>
      </c>
      <c r="E48814">
        <v>7.6846123968969129E-2</v>
      </c>
      <c r="F48814">
        <v>0.52272442440055211</v>
      </c>
      <c r="G48814">
        <v>-0.48548046658625044</v>
      </c>
    </row>
    <row r="48815" spans="1:7">
      <c r="A48815">
        <v>4.8813000000000004</v>
      </c>
      <c r="B48815">
        <v>-5.2343121680848981E-3</v>
      </c>
      <c r="C48815">
        <v>-1.9086144744274947E-2</v>
      </c>
      <c r="D48815">
        <v>1.7636425213183315E-3</v>
      </c>
      <c r="E48815">
        <v>7.5936344243266882E-2</v>
      </c>
      <c r="F48815">
        <v>0.52276032673551076</v>
      </c>
      <c r="G48815">
        <v>-0.48510932614215974</v>
      </c>
    </row>
    <row r="48816" spans="1:7">
      <c r="A48816">
        <v>4.8814000000000002</v>
      </c>
      <c r="B48816">
        <v>-4.9887499791996248E-3</v>
      </c>
      <c r="C48816">
        <v>-1.8761340292877904E-2</v>
      </c>
      <c r="D48816">
        <v>2.050925017917038E-3</v>
      </c>
      <c r="E48816">
        <v>7.5022630433187965E-2</v>
      </c>
      <c r="F48816">
        <v>0.52279522643687237</v>
      </c>
      <c r="G48816">
        <v>-0.48473611025130703</v>
      </c>
    </row>
    <row r="48817" spans="1:7">
      <c r="A48817">
        <v>4.8815</v>
      </c>
      <c r="B48817">
        <v>-4.741948330051482E-3</v>
      </c>
      <c r="C48817">
        <v>-1.8435282092061911E-2</v>
      </c>
      <c r="D48817">
        <v>2.3392941638995524E-3</v>
      </c>
      <c r="E48817">
        <v>7.4107141710130012E-2</v>
      </c>
      <c r="F48817">
        <v>0.52282895337266699</v>
      </c>
      <c r="G48817">
        <v>-0.4843608313109582</v>
      </c>
    </row>
    <row r="48818" spans="1:7">
      <c r="A48818">
        <v>4.8816000000000006</v>
      </c>
      <c r="B48818">
        <v>-4.4941487204859243E-3</v>
      </c>
      <c r="C48818">
        <v>-1.8108293680639598E-2</v>
      </c>
      <c r="D48818">
        <v>2.6285097818803393E-3</v>
      </c>
      <c r="E48818">
        <v>7.3191672497957355E-2</v>
      </c>
      <c r="F48818">
        <v>0.52286134049990551</v>
      </c>
      <c r="G48818">
        <v>-0.48398359119802303</v>
      </c>
    </row>
    <row r="48819" spans="1:7">
      <c r="A48819">
        <v>4.8817000000000004</v>
      </c>
      <c r="B48819">
        <v>-4.2455961735861081E-3</v>
      </c>
      <c r="C48819">
        <v>-1.7780684289994575E-2</v>
      </c>
      <c r="D48819">
        <v>2.918330389007906E-3</v>
      </c>
      <c r="E48819">
        <v>7.2277702999634402E-2</v>
      </c>
      <c r="F48819">
        <v>0.52289222553265524</v>
      </c>
      <c r="G48819">
        <v>-0.48360456267396734</v>
      </c>
    </row>
    <row r="48820" spans="1:7">
      <c r="A48820">
        <v>4.8818000000000001</v>
      </c>
      <c r="B48820">
        <v>-3.9965353963835604E-3</v>
      </c>
      <c r="C48820">
        <v>-1.7452747735962504E-2</v>
      </c>
      <c r="D48820">
        <v>3.208516535182504E-3</v>
      </c>
      <c r="E48820">
        <v>7.1366444326754153E-2</v>
      </c>
      <c r="F48820">
        <v>0.52292145238954235</v>
      </c>
      <c r="G48820">
        <v>-0.48322397296439679</v>
      </c>
    </row>
    <row r="48821" spans="1:7">
      <c r="A48821">
        <v>4.8818999999999999</v>
      </c>
      <c r="B48821">
        <v>-3.747207828679322E-3</v>
      </c>
      <c r="C48821">
        <v>-1.712476099421778E-2</v>
      </c>
      <c r="D48821">
        <v>3.4988336819408161E-3</v>
      </c>
      <c r="E48821">
        <v>7.0458877632900679E-2</v>
      </c>
      <c r="F48821">
        <v>0.5229488724708139</v>
      </c>
      <c r="G48821">
        <v>-0.48284208730598754</v>
      </c>
    </row>
    <row r="48822" spans="1:7">
      <c r="A48822">
        <v>4.8820000000000006</v>
      </c>
      <c r="B48822">
        <v>-4.4800490346688537E-2</v>
      </c>
      <c r="C48822">
        <v>-5.8099624385287818E-2</v>
      </c>
      <c r="D48822">
        <v>-3.7513586517035513E-2</v>
      </c>
      <c r="E48822">
        <v>2.8253140201625303E-2</v>
      </c>
      <c r="F48822">
        <v>0.48167170428960437</v>
      </c>
      <c r="G48822">
        <v>-0.52376182146378636</v>
      </c>
    </row>
    <row r="48823" spans="1:7">
      <c r="A48823">
        <v>4.8821000000000003</v>
      </c>
      <c r="B48823">
        <v>-4.4551216636028013E-2</v>
      </c>
      <c r="C48823">
        <v>-5.7772182935187821E-2</v>
      </c>
      <c r="D48823">
        <v>-3.7223562404588684E-2</v>
      </c>
      <c r="E48823">
        <v>2.7354960980481173E-2</v>
      </c>
      <c r="F48823">
        <v>0.48169520128653287</v>
      </c>
      <c r="G48823">
        <v>-0.52337800280373703</v>
      </c>
    </row>
    <row r="48824" spans="1:7">
      <c r="A48824">
        <v>4.8822000000000001</v>
      </c>
      <c r="B48824">
        <v>-4.4301936505747097E-2</v>
      </c>
      <c r="C48824">
        <v>-5.7444987061946229E-2</v>
      </c>
      <c r="D48824">
        <v>-3.6933634709467533E-2</v>
      </c>
      <c r="E48824">
        <v>2.6461456429857165E-2</v>
      </c>
      <c r="F48824">
        <v>0.48171682629957485</v>
      </c>
      <c r="G48824">
        <v>-0.52299314418848242</v>
      </c>
    </row>
    <row r="48825" spans="1:7">
      <c r="A48825">
        <v>4.8822999999999999</v>
      </c>
      <c r="B48825">
        <v>-4.4052567415441057E-2</v>
      </c>
      <c r="C48825">
        <v>-5.7117955376104312E-2</v>
      </c>
      <c r="D48825">
        <v>-3.664372289968032E-2</v>
      </c>
      <c r="E48825">
        <v>2.5572245024425441E-2</v>
      </c>
      <c r="F48825">
        <v>0.4817366435794519</v>
      </c>
      <c r="G48825">
        <v>-0.52260715985795281</v>
      </c>
    </row>
    <row r="48826" spans="1:7">
      <c r="A48826">
        <v>4.8824000000000005</v>
      </c>
      <c r="B48826">
        <v>-4.3803040971987617E-2</v>
      </c>
      <c r="C48826">
        <v>-5.6791020718756968E-2</v>
      </c>
      <c r="D48826">
        <v>-3.6353760964126458E-2</v>
      </c>
      <c r="E48826">
        <v>2.4686979012948709E-2</v>
      </c>
      <c r="F48826">
        <v>0.48175470714140112</v>
      </c>
      <c r="G48826">
        <v>-0.52221998100950207</v>
      </c>
    </row>
    <row r="48827" spans="1:7">
      <c r="A48827">
        <v>4.8825000000000003</v>
      </c>
      <c r="B48827">
        <v>-4.3553303354529227E-2</v>
      </c>
      <c r="C48827">
        <v>-5.6464130453923289E-2</v>
      </c>
      <c r="D48827">
        <v>-3.6063697358651225E-2</v>
      </c>
      <c r="E48827">
        <v>2.380534794634219E-2</v>
      </c>
      <c r="F48827">
        <v>0.48177106163410827</v>
      </c>
      <c r="G48827">
        <v>-0.52183155503599543</v>
      </c>
    </row>
    <row r="48828" spans="1:7">
      <c r="A48828">
        <v>4.8826000000000001</v>
      </c>
      <c r="B48828">
        <v>-4.330331497298312E-2</v>
      </c>
      <c r="C48828">
        <v>-5.6137246449026179E-2</v>
      </c>
      <c r="D48828">
        <v>-3.5773494670195305E-2</v>
      </c>
      <c r="E48828">
        <v>2.2927081510082027E-2</v>
      </c>
      <c r="F48828">
        <v>0.48178574320263901</v>
      </c>
      <c r="G48828">
        <v>-0.52144184528633797</v>
      </c>
    </row>
    <row r="48829" spans="1:7">
      <c r="A48829">
        <v>4.8826999999999998</v>
      </c>
      <c r="B48829">
        <v>-4.30530507029383E-2</v>
      </c>
      <c r="C48829">
        <v>-5.5810346007241662E-2</v>
      </c>
      <c r="D48829">
        <v>-3.5483130087233583E-2</v>
      </c>
      <c r="E48829">
        <v>2.2051953823177525E-2</v>
      </c>
      <c r="F48829">
        <v>0.48179878045082042</v>
      </c>
      <c r="G48829">
        <v>-0.521050832604525</v>
      </c>
    </row>
    <row r="48830" spans="1:7">
      <c r="A48830">
        <v>4.8828000000000005</v>
      </c>
      <c r="B48830">
        <v>-4.2802507736188655E-2</v>
      </c>
      <c r="C48830">
        <v>-5.548343524279975E-2</v>
      </c>
      <c r="D48830">
        <v>-3.519260725749529E-2</v>
      </c>
      <c r="E48830">
        <v>2.1179802438966965E-2</v>
      </c>
      <c r="F48830">
        <v>0.48181019591874558</v>
      </c>
      <c r="G48830">
        <v>-0.5206585273846891</v>
      </c>
    </row>
    <row r="48831" spans="1:7">
      <c r="A48831">
        <v>4.8829000000000002</v>
      </c>
      <c r="B48831">
        <v>-4.2551700006941306E-2</v>
      </c>
      <c r="C48831">
        <v>-5.5156530191096564E-2</v>
      </c>
      <c r="D48831">
        <v>-3.4901940951101551E-2</v>
      </c>
      <c r="E48831">
        <v>2.0310497954399119E-2</v>
      </c>
      <c r="F48831">
        <v>0.48182000567765093</v>
      </c>
      <c r="G48831">
        <v>-0.52026494996286587</v>
      </c>
    </row>
    <row r="48832" spans="1:7">
      <c r="A48832">
        <v>4.883</v>
      </c>
      <c r="B48832">
        <v>-0.15484973572189231</v>
      </c>
      <c r="C48832">
        <v>-0.16737874177664125</v>
      </c>
      <c r="D48832">
        <v>-0.14716024084346824</v>
      </c>
      <c r="E48832">
        <v>-9.3105147658668841E-2</v>
      </c>
      <c r="F48832">
        <v>0.36927913028180387</v>
      </c>
      <c r="G48832">
        <v>-0.63241921604592533</v>
      </c>
    </row>
    <row r="48833" spans="1:7">
      <c r="A48833">
        <v>4.8831000000000007</v>
      </c>
      <c r="B48833">
        <v>-0.15459826861506043</v>
      </c>
      <c r="C48833">
        <v>-0.16705175579430875</v>
      </c>
      <c r="D48833">
        <v>-0.1468690921144713</v>
      </c>
      <c r="E48833">
        <v>-9.3969270886768985E-2</v>
      </c>
      <c r="F48833">
        <v>0.36928601670569755</v>
      </c>
      <c r="G48833">
        <v>-0.63202291352790751</v>
      </c>
    </row>
    <row r="48834" spans="1:7">
      <c r="A48834">
        <v>4.8832000000000004</v>
      </c>
      <c r="B48834">
        <v>-0.15434597998466604</v>
      </c>
      <c r="C48834">
        <v>-0.16672428968414277</v>
      </c>
      <c r="D48834">
        <v>-0.14657706673496396</v>
      </c>
      <c r="E48834">
        <v>-9.4832256610466292E-2</v>
      </c>
      <c r="F48834">
        <v>0.36929202839471575</v>
      </c>
      <c r="G48834">
        <v>-0.63162463140526082</v>
      </c>
    </row>
    <row r="48835" spans="1:7">
      <c r="A48835">
        <v>4.8833000000000002</v>
      </c>
      <c r="B48835">
        <v>-0.15409257551136601</v>
      </c>
      <c r="C48835">
        <v>-0.16639604373470807</v>
      </c>
      <c r="D48835">
        <v>-0.14628381514474498</v>
      </c>
      <c r="E48835">
        <v>-9.5695725609447668E-2</v>
      </c>
      <c r="F48835">
        <v>0.36929743756899747</v>
      </c>
      <c r="G48835">
        <v>-0.63122406040707135</v>
      </c>
    </row>
    <row r="48836" spans="1:7">
      <c r="A48836">
        <v>4.8834</v>
      </c>
      <c r="B48836">
        <v>-0.15383780660446789</v>
      </c>
      <c r="C48836">
        <v>-0.16606674870295279</v>
      </c>
      <c r="D48836">
        <v>-0.14598904007584146</v>
      </c>
      <c r="E48836">
        <v>-9.6561319773942209E-2</v>
      </c>
      <c r="F48836">
        <v>0.36930251337983028</v>
      </c>
      <c r="G48836">
        <v>-0.63082097201511989</v>
      </c>
    </row>
    <row r="48837" spans="1:7">
      <c r="A48837">
        <v>4.8835000000000006</v>
      </c>
      <c r="B48837">
        <v>-0.15358146416374829</v>
      </c>
      <c r="C48837">
        <v>-0.16573616381281564</v>
      </c>
      <c r="D48837">
        <v>-0.14569248978366911</v>
      </c>
      <c r="E48837">
        <v>-9.7430668636165702E-2</v>
      </c>
      <c r="F48837">
        <v>0.36930751747926349</v>
      </c>
      <c r="G48837">
        <v>-0.6304152065418176</v>
      </c>
    </row>
    <row r="48838" spans="1:7">
      <c r="A48838">
        <v>4.8836000000000004</v>
      </c>
      <c r="B48838">
        <v>-0.15332337326941259</v>
      </c>
      <c r="C48838">
        <v>-0.16540407445906613</v>
      </c>
      <c r="D48838">
        <v>-0.14539395200695004</v>
      </c>
      <c r="E48838">
        <v>-9.8305361476581074E-2</v>
      </c>
      <c r="F48838">
        <v>0.36931270025968527</v>
      </c>
      <c r="G48838">
        <v>-0.63000666035245789</v>
      </c>
    </row>
    <row r="48839" spans="1:7">
      <c r="A48839">
        <v>4.8837000000000002</v>
      </c>
      <c r="B48839">
        <v>-0.15306338848766687</v>
      </c>
      <c r="C48839">
        <v>-0.16507029006830898</v>
      </c>
      <c r="D48839">
        <v>-0.14509324860017436</v>
      </c>
      <c r="E48839">
        <v>-9.918692351879245E-2</v>
      </c>
      <c r="F48839">
        <v>0.36931829768060176</v>
      </c>
      <c r="G48839">
        <v>-0.62959527457516962</v>
      </c>
    </row>
    <row r="48840" spans="1:7">
      <c r="A48840">
        <v>4.8837999999999999</v>
      </c>
      <c r="B48840">
        <v>-0.1528013897110001</v>
      </c>
      <c r="C48840">
        <v>-0.16473464217405542</v>
      </c>
      <c r="D48840">
        <v>-0.14479023078984365</v>
      </c>
      <c r="E48840">
        <v>-0.10007679587142423</v>
      </c>
      <c r="F48840">
        <v>0.36932452862374021</v>
      </c>
      <c r="G48840">
        <v>-0.62918102518647046</v>
      </c>
    </row>
    <row r="48841" spans="1:7">
      <c r="A48841">
        <v>4.8839000000000006</v>
      </c>
      <c r="B48841">
        <v>-0.15253727849484378</v>
      </c>
      <c r="C48841">
        <v>-0.16439698269474157</v>
      </c>
      <c r="D48841">
        <v>-0.14448477500925616</v>
      </c>
      <c r="E48841">
        <v>-0.10097631889359904</v>
      </c>
      <c r="F48841">
        <v>0.36933159271794191</v>
      </c>
      <c r="G48841">
        <v>-0.62876391436399737</v>
      </c>
    </row>
    <row r="48842" spans="1:7">
      <c r="A48842">
        <v>4.8840000000000003</v>
      </c>
      <c r="B48842">
        <v>-3.115056248698389E-2</v>
      </c>
      <c r="C48842">
        <v>-4.2936770038006777E-2</v>
      </c>
      <c r="D48842">
        <v>-2.3056366902014069E-2</v>
      </c>
      <c r="E48842">
        <v>1.9233693696651639E-2</v>
      </c>
      <c r="F48842">
        <v>0.49046008094150251</v>
      </c>
      <c r="G48842">
        <v>-0.50722355063278246</v>
      </c>
    </row>
    <row r="48843" spans="1:7">
      <c r="A48843">
        <v>4.8841000000000001</v>
      </c>
      <c r="B48843">
        <v>-3.0882149583038476E-2</v>
      </c>
      <c r="C48843">
        <v>-4.2594739400201753E-2</v>
      </c>
      <c r="D48843">
        <v>-2.2746126520841514E-2</v>
      </c>
      <c r="E48843">
        <v>1.8311377538742471E-2</v>
      </c>
      <c r="F48843">
        <v>0.49046835152323159</v>
      </c>
      <c r="G48843">
        <v>-0.50680122180692766</v>
      </c>
    </row>
    <row r="48844" spans="1:7">
      <c r="A48844">
        <v>4.8841999999999999</v>
      </c>
      <c r="B48844">
        <v>-3.0611870541255026E-2</v>
      </c>
      <c r="C48844">
        <v>-4.2250664968974228E-2</v>
      </c>
      <c r="D48844">
        <v>-2.2434116735204235E-2</v>
      </c>
      <c r="E48844">
        <v>1.7378811607796339E-2</v>
      </c>
      <c r="F48844">
        <v>0.49047581155827802</v>
      </c>
      <c r="G48844">
        <v>-0.50637684222551815</v>
      </c>
    </row>
    <row r="48845" spans="1:7">
      <c r="A48845">
        <v>4.8843000000000005</v>
      </c>
      <c r="B48845">
        <v>-3.033990978129486E-2</v>
      </c>
      <c r="C48845">
        <v>-4.1904841798195314E-2</v>
      </c>
      <c r="D48845">
        <v>-2.2120530419827311E-2</v>
      </c>
      <c r="E48845">
        <v>1.6438662562276066E-2</v>
      </c>
      <c r="F48845">
        <v>0.49048233725048362</v>
      </c>
      <c r="G48845">
        <v>-0.50595030919515016</v>
      </c>
    </row>
    <row r="48846" spans="1:7">
      <c r="A48846">
        <v>4.8844000000000003</v>
      </c>
      <c r="B48846">
        <v>-3.0066460894267344E-2</v>
      </c>
      <c r="C48846">
        <v>-4.1557553322257412E-2</v>
      </c>
      <c r="D48846">
        <v>-2.1805567374459933E-2</v>
      </c>
      <c r="E48846">
        <v>1.5493214132193338E-2</v>
      </c>
      <c r="F48846">
        <v>0.49048780744587944</v>
      </c>
      <c r="G48846">
        <v>-0.50552160454523754</v>
      </c>
    </row>
    <row r="48847" spans="1:7">
      <c r="A48847">
        <v>4.8845000000000001</v>
      </c>
      <c r="B48847">
        <v>-2.9791722512901408E-2</v>
      </c>
      <c r="C48847">
        <v>-4.1209070253975355E-2</v>
      </c>
      <c r="D48847">
        <v>-2.1489430583240043E-2</v>
      </c>
      <c r="E48847">
        <v>1.4544414237676904E-2</v>
      </c>
      <c r="F48847">
        <v>0.4904921047830138</v>
      </c>
      <c r="G48847">
        <v>-0.50509077834556004</v>
      </c>
    </row>
    <row r="48848" spans="1:7">
      <c r="A48848">
        <v>4.8845999999999998</v>
      </c>
      <c r="B48848">
        <v>-2.951589473756755E-2</v>
      </c>
      <c r="C48848">
        <v>-4.0859649710553114E-2</v>
      </c>
      <c r="D48848">
        <v>-2.1172322985792746E-2</v>
      </c>
      <c r="E48848">
        <v>1.3593917486423255E-2</v>
      </c>
      <c r="F48848">
        <v>0.49049511668291951</v>
      </c>
      <c r="G48848">
        <v>-0.5046579345412755</v>
      </c>
    </row>
    <row r="48849" spans="1:7">
      <c r="A48849">
        <v>4.8847000000000005</v>
      </c>
      <c r="B48849">
        <v>-2.9239176077035633E-2</v>
      </c>
      <c r="C48849">
        <v>-4.0509534550315252E-2</v>
      </c>
      <c r="D48849">
        <v>-2.0854444722091081E-2</v>
      </c>
      <c r="E48849">
        <v>1.2643123274740469E-2</v>
      </c>
      <c r="F48849">
        <v>0.490496736188681</v>
      </c>
      <c r="G48849">
        <v>-0.50422321836524142</v>
      </c>
    </row>
    <row r="48850" spans="1:7">
      <c r="A48850">
        <v>4.8848000000000003</v>
      </c>
      <c r="B48850">
        <v>-2.8961760864909092E-2</v>
      </c>
      <c r="C48850">
        <v>-4.015895290278948E-2</v>
      </c>
      <c r="D48850">
        <v>-2.0535990814550154E-2</v>
      </c>
      <c r="E48850">
        <v>1.1693209753472917E-2</v>
      </c>
      <c r="F48850">
        <v>0.49049686266384873</v>
      </c>
      <c r="G48850">
        <v>-0.50378680539264242</v>
      </c>
    </row>
    <row r="48851" spans="1:7">
      <c r="A48851">
        <v>4.8849</v>
      </c>
      <c r="B48851">
        <v>-2.8683837230945031E-2</v>
      </c>
      <c r="C48851">
        <v>-3.9808117673605814E-2</v>
      </c>
      <c r="D48851">
        <v>-2.0217149250924216E-2</v>
      </c>
      <c r="E48851">
        <v>1.0745163940576188E-2</v>
      </c>
      <c r="F48851">
        <v>0.49049540235852906</v>
      </c>
      <c r="G48851">
        <v>-0.50334889210498412</v>
      </c>
    </row>
    <row r="48852" spans="1:7">
      <c r="A48852">
        <v>4.8850000000000007</v>
      </c>
      <c r="B48852">
        <v>-1.4312319723438716E-2</v>
      </c>
      <c r="C48852">
        <v>-2.5363960095092786E-2</v>
      </c>
      <c r="D48852">
        <v>-5.8048335433449338E-3</v>
      </c>
      <c r="E48852">
        <v>2.3893072272104965E-2</v>
      </c>
      <c r="F48852">
        <v>0.50458553471034351</v>
      </c>
      <c r="G48852">
        <v>-0.48881641780559881</v>
      </c>
    </row>
    <row r="48853" spans="1:7">
      <c r="A48853">
        <v>4.8851000000000004</v>
      </c>
      <c r="B48853">
        <v>-1.4033936955724524E-2</v>
      </c>
      <c r="C48853">
        <v>-2.5013218259472225E-2</v>
      </c>
      <c r="D48853">
        <v>-5.4857721625616307E-3</v>
      </c>
      <c r="E48853">
        <v>2.295110907699488E-2</v>
      </c>
      <c r="F48853">
        <v>0.50458062042786167</v>
      </c>
      <c r="G48853">
        <v>-0.48837614815532582</v>
      </c>
    </row>
    <row r="48854" spans="1:7">
      <c r="A48854">
        <v>4.8852000000000002</v>
      </c>
      <c r="B48854">
        <v>-1.3755638951149951E-2</v>
      </c>
      <c r="C48854">
        <v>-2.4662850151361937E-2</v>
      </c>
      <c r="D48854">
        <v>-5.1669129421290094E-3</v>
      </c>
      <c r="E48854">
        <v>2.2013241248012246E-2</v>
      </c>
      <c r="F48854">
        <v>0.50457381143668401</v>
      </c>
      <c r="G48854">
        <v>-0.48793507574224038</v>
      </c>
    </row>
    <row r="48855" spans="1:7">
      <c r="A48855">
        <v>4.8853</v>
      </c>
      <c r="B48855">
        <v>-1.3477611497113795E-2</v>
      </c>
      <c r="C48855">
        <v>-2.4313049767366479E-2</v>
      </c>
      <c r="D48855">
        <v>-4.8484399394190802E-3</v>
      </c>
      <c r="E48855">
        <v>2.1080060993601133E-2</v>
      </c>
      <c r="F48855">
        <v>0.50456502236968215</v>
      </c>
      <c r="G48855">
        <v>-0.48749342822624397</v>
      </c>
    </row>
    <row r="48856" spans="1:7">
      <c r="A48856">
        <v>4.8854000000000006</v>
      </c>
      <c r="B48856">
        <v>-1.3200018829777616E-2</v>
      </c>
      <c r="C48856">
        <v>-2.3963988563889593E-2</v>
      </c>
      <c r="D48856">
        <v>-4.530519162788238E-3</v>
      </c>
      <c r="E48856">
        <v>2.0152034747346777E-2</v>
      </c>
      <c r="F48856">
        <v>0.50455417531328439</v>
      </c>
      <c r="G48856">
        <v>-0.48705141918725792</v>
      </c>
    </row>
    <row r="48857" spans="1:7">
      <c r="A48857">
        <v>4.8855000000000004</v>
      </c>
      <c r="B48857">
        <v>-1.2923005592687886E-2</v>
      </c>
      <c r="C48857">
        <v>-2.3615817566399855E-2</v>
      </c>
      <c r="D48857">
        <v>-4.2132996468406958E-3</v>
      </c>
      <c r="E48857">
        <v>1.922952435924901E-2</v>
      </c>
      <c r="F48857">
        <v>0.50454120137509484</v>
      </c>
      <c r="G48857">
        <v>-0.486609247399857</v>
      </c>
    </row>
    <row r="48858" spans="1:7">
      <c r="A48858">
        <v>4.8856000000000002</v>
      </c>
      <c r="B48858">
        <v>-1.26466986799465E-2</v>
      </c>
      <c r="C48858">
        <v>-2.3268669316474977E-2</v>
      </c>
      <c r="D48858">
        <v>-3.8969145236480429E-3</v>
      </c>
      <c r="E48858">
        <v>1.8312805152381102E-2</v>
      </c>
      <c r="F48858">
        <v>0.50452605003091444</v>
      </c>
      <c r="G48858">
        <v>-0.48616709623407317</v>
      </c>
    </row>
    <row r="48859" spans="1:7">
      <c r="A48859">
        <v>4.8856999999999999</v>
      </c>
      <c r="B48859">
        <v>-1.2371208906619469E-2</v>
      </c>
      <c r="C48859">
        <v>-2.2922659633501929E-2</v>
      </c>
      <c r="D48859">
        <v>-3.5814820477488851E-3</v>
      </c>
      <c r="E48859">
        <v>1.7402081231209621E-2</v>
      </c>
      <c r="F48859">
        <v>0.50450869390625419</v>
      </c>
      <c r="G48859">
        <v>-0.48572513331021872</v>
      </c>
    </row>
    <row r="48860" spans="1:7">
      <c r="A48860">
        <v>4.8858000000000006</v>
      </c>
      <c r="B48860">
        <v>-1.2096632523960871E-2</v>
      </c>
      <c r="C48860">
        <v>-2.2577889210162461E-2</v>
      </c>
      <c r="D48860">
        <v>-3.2671065828173695E-3</v>
      </c>
      <c r="E48860">
        <v>1.6497498396807579E-2</v>
      </c>
      <c r="F48860">
        <v>0.50448912391976686</v>
      </c>
      <c r="G48860">
        <v>-0.48528351049329987</v>
      </c>
    </row>
    <row r="48861" spans="1:7">
      <c r="A48861">
        <v>4.8859000000000004</v>
      </c>
      <c r="B48861">
        <v>-1.1823052596180439E-2</v>
      </c>
      <c r="C48861">
        <v>-2.2234445059877928E-2</v>
      </c>
      <c r="D48861">
        <v>-2.9538795539689744E-3</v>
      </c>
      <c r="E48861">
        <v>1.5599154893785275E-2</v>
      </c>
      <c r="F48861">
        <v>0.50446734455808795</v>
      </c>
      <c r="G48861">
        <v>-0.48484236409518389</v>
      </c>
    </row>
    <row r="48862" spans="1:7">
      <c r="A48862">
        <v>4.8860000000000001</v>
      </c>
      <c r="B48862">
        <v>7.5819545968666802E-2</v>
      </c>
      <c r="C48862">
        <v>6.5477684389712465E-2</v>
      </c>
      <c r="D48862">
        <v>8.4728205853965122E-2</v>
      </c>
      <c r="E48862">
        <v>0.10207719644845947</v>
      </c>
      <c r="F48862">
        <v>0.59181345629030935</v>
      </c>
      <c r="G48862">
        <v>-0.3970317290261498</v>
      </c>
    </row>
    <row r="48863" spans="1:7">
      <c r="A48863">
        <v>4.8860999999999999</v>
      </c>
      <c r="B48863">
        <v>7.6090798313467101E-2</v>
      </c>
      <c r="C48863">
        <v>6.5818029367171071E-2</v>
      </c>
      <c r="D48863">
        <v>8.5038808970827162E-2</v>
      </c>
      <c r="E48863">
        <v>0.1011915976741421</v>
      </c>
      <c r="F48863">
        <v>0.59178715321175457</v>
      </c>
      <c r="G48863">
        <v>-0.39659220200127587</v>
      </c>
    </row>
    <row r="48864" spans="1:7">
      <c r="A48864">
        <v>4.8862000000000005</v>
      </c>
      <c r="B48864">
        <v>7.6360466379587155E-2</v>
      </c>
      <c r="C48864">
        <v>6.615621813138528E-2</v>
      </c>
      <c r="D48864">
        <v>8.5347712338512238E-2</v>
      </c>
      <c r="E48864">
        <v>0.1003127973768151</v>
      </c>
      <c r="F48864">
        <v>0.59175839974847932</v>
      </c>
      <c r="G48864">
        <v>-0.39615440849343864</v>
      </c>
    </row>
    <row r="48865" spans="1:7">
      <c r="A48865">
        <v>4.8863000000000003</v>
      </c>
      <c r="B48865">
        <v>7.662831175121676E-2</v>
      </c>
      <c r="C48865">
        <v>6.6491969753238678E-2</v>
      </c>
      <c r="D48865">
        <v>8.5654659179257742E-2</v>
      </c>
      <c r="E48865">
        <v>9.9440969972978466E-2</v>
      </c>
      <c r="F48865">
        <v>0.59172728872089997</v>
      </c>
      <c r="G48865">
        <v>-0.39571888473590366</v>
      </c>
    </row>
    <row r="48866" spans="1:7">
      <c r="A48866">
        <v>4.8864000000000001</v>
      </c>
      <c r="B48866">
        <v>7.6894125049349782E-2</v>
      </c>
      <c r="C48866">
        <v>6.6825037588374769E-2</v>
      </c>
      <c r="D48866">
        <v>8.595941643488203E-2</v>
      </c>
      <c r="E48866">
        <v>9.8576099703127265E-2</v>
      </c>
      <c r="F48866">
        <v>0.59169397412208513</v>
      </c>
      <c r="G48866">
        <v>-0.39528615170876502</v>
      </c>
    </row>
    <row r="48867" spans="1:7">
      <c r="A48867">
        <v>4.8864999999999998</v>
      </c>
      <c r="B48867">
        <v>7.7157722833606446E-2</v>
      </c>
      <c r="C48867">
        <v>6.7155205628987247E-2</v>
      </c>
      <c r="D48867">
        <v>8.6261773218636151E-2</v>
      </c>
      <c r="E48867">
        <v>9.771802573431787E-2</v>
      </c>
      <c r="F48867">
        <v>0.59165865575050658</v>
      </c>
      <c r="G48867">
        <v>-0.39485671037618031</v>
      </c>
    </row>
    <row r="48868" spans="1:7">
      <c r="A48868">
        <v>4.8866000000000005</v>
      </c>
      <c r="B48868">
        <v>7.741894482151146E-2</v>
      </c>
      <c r="C48868">
        <v>6.7482285226255989E-2</v>
      </c>
      <c r="D48868">
        <v>8.6561539381221131E-2</v>
      </c>
      <c r="E48868">
        <v>9.6866541721418925E-2</v>
      </c>
      <c r="F48868">
        <v>0.59162156572130897</v>
      </c>
      <c r="G48868">
        <v>-0.39443103766389487</v>
      </c>
    </row>
    <row r="48869" spans="1:7">
      <c r="A48869">
        <v>4.8867000000000003</v>
      </c>
      <c r="B48869">
        <v>7.7677651406385717E-2</v>
      </c>
      <c r="C48869">
        <v>6.7806112154365827E-2</v>
      </c>
      <c r="D48869">
        <v>8.6858544178672226E-2</v>
      </c>
      <c r="E48869">
        <v>9.6021535905311123E-2</v>
      </c>
      <c r="F48869">
        <v>0.59158295674639649</v>
      </c>
      <c r="G48869">
        <v>-0.39400958311272916</v>
      </c>
    </row>
    <row r="48870" spans="1:7">
      <c r="A48870">
        <v>4.8868</v>
      </c>
      <c r="B48870">
        <v>7.7933721448121052E-2</v>
      </c>
      <c r="C48870">
        <v>6.8126543993482613E-2</v>
      </c>
      <c r="D48870">
        <v>8.7152635043164395E-2</v>
      </c>
      <c r="E48870">
        <v>9.518299594084656E-2</v>
      </c>
      <c r="F48870">
        <v>0.59154309201289479</v>
      </c>
      <c r="G48870">
        <v>-0.3935927661481422</v>
      </c>
    </row>
    <row r="48871" spans="1:7">
      <c r="A48871">
        <v>4.8868999999999998</v>
      </c>
      <c r="B48871">
        <v>7.8187050314689976E-2</v>
      </c>
      <c r="C48871">
        <v>6.8443457809443942E-2</v>
      </c>
      <c r="D48871">
        <v>8.7443676455698061E-2</v>
      </c>
      <c r="E48871">
        <v>9.4350980588603556E-2</v>
      </c>
      <c r="F48871">
        <v>0.591502236508054</v>
      </c>
      <c r="G48871">
        <v>-0.39318097390445561</v>
      </c>
    </row>
    <row r="48872" spans="1:7">
      <c r="A48872">
        <v>4.8870000000000005</v>
      </c>
      <c r="B48872">
        <v>-1.5959208082325205E-2</v>
      </c>
      <c r="C48872">
        <v>-2.5640008129158787E-2</v>
      </c>
      <c r="D48872">
        <v>-6.665207319724864E-3</v>
      </c>
      <c r="E48872">
        <v>-8.7116136691090321E-4</v>
      </c>
      <c r="F48872">
        <v>0.49706389341525409</v>
      </c>
      <c r="G48872">
        <v>-0.48717131577744566</v>
      </c>
    </row>
    <row r="48873" spans="1:7">
      <c r="A48873">
        <v>4.8871000000000002</v>
      </c>
      <c r="B48873">
        <v>-1.5711477678535868E-2</v>
      </c>
      <c r="C48873">
        <v>-2.5330059911778058E-2</v>
      </c>
      <c r="D48873">
        <v>-6.3806106974908516E-3</v>
      </c>
      <c r="E48873">
        <v>-1.6901095439827811E-3</v>
      </c>
      <c r="F48873">
        <v>0.49702244824481945</v>
      </c>
      <c r="G48873">
        <v>-0.48676982537214997</v>
      </c>
    </row>
    <row r="48874" spans="1:7">
      <c r="A48874">
        <v>4.8872</v>
      </c>
      <c r="B48874">
        <v>-1.5466281591341335E-2</v>
      </c>
      <c r="C48874">
        <v>-2.5022993994618048E-2</v>
      </c>
      <c r="D48874">
        <v>-6.0991459512917956E-3</v>
      </c>
      <c r="E48874">
        <v>-2.5030026128076317E-3</v>
      </c>
      <c r="F48874">
        <v>0.49698139376793687</v>
      </c>
      <c r="G48874">
        <v>-0.48637222412286329</v>
      </c>
    </row>
    <row r="48875" spans="1:7">
      <c r="A48875">
        <v>4.8873000000000006</v>
      </c>
      <c r="B48875">
        <v>-1.5223442947150279E-2</v>
      </c>
      <c r="C48875">
        <v>-2.4718633345449881E-2</v>
      </c>
      <c r="D48875">
        <v>-5.8205532119579573E-3</v>
      </c>
      <c r="E48875">
        <v>-3.3098652051633121E-3</v>
      </c>
      <c r="F48875">
        <v>0.4969401414645836</v>
      </c>
      <c r="G48875">
        <v>-0.48597800007038072</v>
      </c>
    </row>
    <row r="48876" spans="1:7">
      <c r="A48876">
        <v>4.8874000000000004</v>
      </c>
      <c r="B48876">
        <v>-1.4982787764805661E-2</v>
      </c>
      <c r="C48876">
        <v>-2.4416803203588522E-2</v>
      </c>
      <c r="D48876">
        <v>-5.5445899144901389E-3</v>
      </c>
      <c r="E48876">
        <v>-4.1105875748369131E-3</v>
      </c>
      <c r="F48876">
        <v>0.49689822925778937</v>
      </c>
      <c r="G48876">
        <v>-0.48558669585498149</v>
      </c>
    </row>
    <row r="48877" spans="1:7">
      <c r="A48877">
        <v>4.8875000000000002</v>
      </c>
      <c r="B48877">
        <v>-1.474414687014125E-2</v>
      </c>
      <c r="C48877">
        <v>-2.4117333151749243E-2</v>
      </c>
      <c r="D48877">
        <v>-5.2710306201504409E-3</v>
      </c>
      <c r="E48877">
        <v>-4.9050899558658219E-3</v>
      </c>
      <c r="F48877">
        <v>0.49685530139762518</v>
      </c>
      <c r="G48877">
        <v>-0.48519790369440385</v>
      </c>
    </row>
    <row r="48878" spans="1:7">
      <c r="A48878">
        <v>4.8875999999999999</v>
      </c>
      <c r="B48878">
        <v>-1.4507357502736795E-2</v>
      </c>
      <c r="C48878">
        <v>-2.3820058851098835E-2</v>
      </c>
      <c r="D48878">
        <v>-4.9996667603222633E-3</v>
      </c>
      <c r="E48878">
        <v>-5.6934084080318761E-3</v>
      </c>
      <c r="F48878">
        <v>0.49681109066039131</v>
      </c>
      <c r="G48878">
        <v>-0.48481126082629111</v>
      </c>
    </row>
    <row r="48879" spans="1:7">
      <c r="A48879">
        <v>4.8877000000000006</v>
      </c>
      <c r="B48879">
        <v>-1.4272264635355025E-2</v>
      </c>
      <c r="C48879">
        <v>-2.3524823469751155E-2</v>
      </c>
      <c r="D48879">
        <v>-4.7303063157855263E-3</v>
      </c>
      <c r="E48879">
        <v>-6.4756730494878352E-3</v>
      </c>
      <c r="F48879">
        <v>0.49676540271895736</v>
      </c>
      <c r="G48879">
        <v>-0.48442644537501534</v>
      </c>
    </row>
    <row r="48880" spans="1:7">
      <c r="A48880">
        <v>4.8878000000000004</v>
      </c>
      <c r="B48880">
        <v>-1.4038722030059958E-2</v>
      </c>
      <c r="C48880">
        <v>-2.3231478831103658E-2</v>
      </c>
      <c r="D48880">
        <v>-4.4627734377122863E-3</v>
      </c>
      <c r="E48880">
        <v>-7.2520834080094972E-3</v>
      </c>
      <c r="F48880">
        <v>0.49671810251253945</v>
      </c>
      <c r="G48880">
        <v>-0.48404317260768326</v>
      </c>
    </row>
    <row r="48881" spans="1:7">
      <c r="A48881">
        <v>4.8879000000000001</v>
      </c>
      <c r="B48881">
        <v>-1.3806593054346283E-2</v>
      </c>
      <c r="C48881">
        <v>-2.2939886307148605E-2</v>
      </c>
      <c r="D48881">
        <v>-4.1969080159782735E-3</v>
      </c>
      <c r="E48881">
        <v>-8.0228874606721144E-3</v>
      </c>
      <c r="F48881">
        <v>0.49666910244907891</v>
      </c>
      <c r="G48881">
        <v>-0.48366119154603582</v>
      </c>
    </row>
    <row r="48882" spans="1:7">
      <c r="A48882">
        <v>4.8879999999999999</v>
      </c>
      <c r="B48882">
        <v>-5.1886106937372389E-2</v>
      </c>
      <c r="C48882">
        <v>-6.0960273138093157E-2</v>
      </c>
      <c r="D48882">
        <v>-4.2242920857278321E-2</v>
      </c>
      <c r="E48882">
        <v>-4.7098719660992064E-2</v>
      </c>
      <c r="F48882">
        <v>0.458307996621173</v>
      </c>
      <c r="G48882">
        <v>-0.52159063756039137</v>
      </c>
    </row>
    <row r="48883" spans="1:7">
      <c r="A48883">
        <v>4.8881000000000006</v>
      </c>
      <c r="B48883">
        <v>-5.1656371774893906E-2</v>
      </c>
      <c r="C48883">
        <v>-6.0671721600686901E-2</v>
      </c>
      <c r="D48883">
        <v>-4.1979926923648492E-2</v>
      </c>
      <c r="E48883">
        <v>-4.7859237598924548E-2</v>
      </c>
      <c r="F48883">
        <v>0.45825555804440937</v>
      </c>
      <c r="G48883">
        <v>-0.52121047661761799</v>
      </c>
    </row>
    <row r="48884" spans="1:7">
      <c r="A48884">
        <v>4.8882000000000003</v>
      </c>
      <c r="B48884">
        <v>-5.1427501192547798E-2</v>
      </c>
      <c r="C48884">
        <v>-6.0384324478295781E-2</v>
      </c>
      <c r="D48884">
        <v>-4.1718035173798462E-2</v>
      </c>
      <c r="E48884">
        <v>-4.8615358150783841E-2</v>
      </c>
      <c r="F48884">
        <v>0.4582015045292297</v>
      </c>
      <c r="G48884">
        <v>-0.52083066634817132</v>
      </c>
    </row>
    <row r="48885" spans="1:7">
      <c r="A48885">
        <v>4.8883000000000001</v>
      </c>
      <c r="B48885">
        <v>-5.119929208380869E-2</v>
      </c>
      <c r="C48885">
        <v>-6.0097883729104851E-2</v>
      </c>
      <c r="D48885">
        <v>-4.1457016329708551E-2</v>
      </c>
      <c r="E48885">
        <v>-4.9367701225371347E-2</v>
      </c>
      <c r="F48885">
        <v>0.45814587507768373</v>
      </c>
      <c r="G48885">
        <v>-0.52045092083329891</v>
      </c>
    </row>
    <row r="48886" spans="1:7">
      <c r="A48886">
        <v>4.8883999999999999</v>
      </c>
      <c r="B48886">
        <v>-5.0971553365467326E-2</v>
      </c>
      <c r="C48886">
        <v>-5.9812212645383056E-2</v>
      </c>
      <c r="D48886">
        <v>-4.1196660544547292E-2</v>
      </c>
      <c r="E48886">
        <v>-5.0116915907026327E-2</v>
      </c>
      <c r="F48886">
        <v>0.45808875711684155</v>
      </c>
      <c r="G48886">
        <v>-0.52007098759934545</v>
      </c>
    </row>
    <row r="48887" spans="1:7">
      <c r="A48887">
        <v>4.8885000000000005</v>
      </c>
      <c r="B48887">
        <v>-5.0744106999121019E-2</v>
      </c>
      <c r="C48887">
        <v>-5.9527136954499404E-2</v>
      </c>
      <c r="D48887">
        <v>-4.0936776934284325E-2</v>
      </c>
      <c r="E48887">
        <v>-5.0863658473662171E-2</v>
      </c>
      <c r="F48887">
        <v>0.45803024764222405</v>
      </c>
      <c r="G48887">
        <v>-0.51969064564030365</v>
      </c>
    </row>
    <row r="48888" spans="1:7">
      <c r="A48888">
        <v>4.8886000000000003</v>
      </c>
      <c r="B48888">
        <v>-5.0516788769578547E-2</v>
      </c>
      <c r="C48888">
        <v>-5.9242495666897099E-2</v>
      </c>
      <c r="D48888">
        <v>-4.0677193080012941E-2</v>
      </c>
      <c r="E48888">
        <v>-5.1608574200463025E-2</v>
      </c>
      <c r="F48888">
        <v>0.45797043171032881</v>
      </c>
      <c r="G48888">
        <v>-0.51930970319690628</v>
      </c>
    </row>
    <row r="48889" spans="1:7">
      <c r="A48889">
        <v>4.8887</v>
      </c>
      <c r="B48889">
        <v>-5.0289448846948748E-2</v>
      </c>
      <c r="C48889">
        <v>-5.895814169845881E-2</v>
      </c>
      <c r="D48889">
        <v>-4.0417754500824188E-2</v>
      </c>
      <c r="E48889">
        <v>-5.2352282722001015E-2</v>
      </c>
      <c r="F48889">
        <v>0.45790938242680435</v>
      </c>
      <c r="G48889">
        <v>-0.51892799501771869</v>
      </c>
    </row>
    <row r="48890" spans="1:7">
      <c r="A48890">
        <v>4.8887999999999998</v>
      </c>
      <c r="B48890">
        <v>-5.0061952248367625E-2</v>
      </c>
      <c r="C48890">
        <v>-5.8673942343827612E-2</v>
      </c>
      <c r="D48890">
        <v>-4.0158324156854164E-2</v>
      </c>
      <c r="E48890">
        <v>-5.3095366259039017E-2</v>
      </c>
      <c r="F48890">
        <v>0.45784716211474813</v>
      </c>
      <c r="G48890">
        <v>-0.51854537986615701</v>
      </c>
    </row>
    <row r="48891" spans="1:7">
      <c r="A48891">
        <v>4.8889000000000005</v>
      </c>
      <c r="B48891">
        <v>-4.9834180718849375E-2</v>
      </c>
      <c r="C48891">
        <v>-5.8389780452813511E-2</v>
      </c>
      <c r="D48891">
        <v>-3.9898782861373938E-2</v>
      </c>
      <c r="E48891">
        <v>-5.3838360359648604E-2</v>
      </c>
      <c r="F48891">
        <v>0.45778382338902723</v>
      </c>
      <c r="G48891">
        <v>-0.51816173831039858</v>
      </c>
    </row>
    <row r="48892" spans="1:7">
      <c r="A48892">
        <v>4.8890000000000002</v>
      </c>
      <c r="B48892">
        <v>-3.7367978200042895E-2</v>
      </c>
      <c r="C48892">
        <v>-4.5867499195328065E-2</v>
      </c>
      <c r="D48892">
        <v>-2.7400973451992883E-2</v>
      </c>
      <c r="E48892">
        <v>-4.2343690579071155E-2</v>
      </c>
      <c r="F48892">
        <v>0.46995746639584535</v>
      </c>
      <c r="G48892">
        <v>-0.50553891453741262</v>
      </c>
    </row>
    <row r="48893" spans="1:7">
      <c r="A48893">
        <v>4.8891</v>
      </c>
      <c r="B48893">
        <v>-3.7139417997297475E-2</v>
      </c>
      <c r="C48893">
        <v>-4.5583167773712852E-2</v>
      </c>
      <c r="D48893">
        <v>-2.7140973134899049E-2</v>
      </c>
      <c r="E48893">
        <v>-4.3087749828951943E-2</v>
      </c>
      <c r="F48893">
        <v>0.4698919788706305</v>
      </c>
      <c r="G48893">
        <v>-0.50515299040047257</v>
      </c>
    </row>
    <row r="48894" spans="1:7">
      <c r="A48894">
        <v>4.8892000000000007</v>
      </c>
      <c r="B48894">
        <v>-3.6910520610817787E-2</v>
      </c>
      <c r="C48894">
        <v>-4.5298805882993065E-2</v>
      </c>
      <c r="D48894">
        <v>-2.688080736490317E-2</v>
      </c>
      <c r="E48894">
        <v>-4.3832196966472711E-2</v>
      </c>
      <c r="F48894">
        <v>0.46982537320898926</v>
      </c>
      <c r="G48894">
        <v>-0.50476600107061886</v>
      </c>
    </row>
    <row r="48895" spans="1:7">
      <c r="A48895">
        <v>4.8893000000000004</v>
      </c>
      <c r="B48895">
        <v>-3.6681370349123998E-2</v>
      </c>
      <c r="C48895">
        <v>-4.501449979722949E-2</v>
      </c>
      <c r="D48895">
        <v>-2.6620560606306576E-2</v>
      </c>
      <c r="E48895">
        <v>-4.4576653994345551E-2</v>
      </c>
      <c r="F48895">
        <v>0.46975762307643565</v>
      </c>
      <c r="G48895">
        <v>-0.50437804071723735</v>
      </c>
    </row>
    <row r="48896" spans="1:7">
      <c r="A48896">
        <v>4.8894000000000002</v>
      </c>
      <c r="B48896">
        <v>-3.6452043017227709E-2</v>
      </c>
      <c r="C48896">
        <v>-4.4730325996930276E-2</v>
      </c>
      <c r="D48896">
        <v>-2.6360308558533774E-2</v>
      </c>
      <c r="E48896">
        <v>-4.5320803779379137E-2</v>
      </c>
      <c r="F48896">
        <v>0.46968870653642036</v>
      </c>
      <c r="G48896">
        <v>-0.50398919442166779</v>
      </c>
    </row>
    <row r="48897" spans="1:7">
      <c r="A48897">
        <v>4.8895</v>
      </c>
      <c r="B48897">
        <v>-3.6222605990376966E-2</v>
      </c>
      <c r="C48897">
        <v>-4.4446351779311222E-2</v>
      </c>
      <c r="D48897">
        <v>-2.6100118461195976E-2</v>
      </c>
      <c r="E48897">
        <v>-4.6064381440277545E-2</v>
      </c>
      <c r="F48897">
        <v>0.46961860586685134</v>
      </c>
      <c r="G48897">
        <v>-0.50359953869935736</v>
      </c>
    </row>
    <row r="48898" spans="1:7">
      <c r="A48898">
        <v>4.8896000000000006</v>
      </c>
      <c r="B48898">
        <v>-3.5993118133900825E-2</v>
      </c>
      <c r="C48898">
        <v>-4.4162635752676316E-2</v>
      </c>
      <c r="D48898">
        <v>-2.5840049347238825E-2</v>
      </c>
      <c r="E48898">
        <v>-4.6807166720786789E-2</v>
      </c>
      <c r="F48898">
        <v>0.46954730732765437</v>
      </c>
      <c r="G48898">
        <v>-0.50320914212937273</v>
      </c>
    </row>
    <row r="48899" spans="1:7">
      <c r="A48899">
        <v>4.8897000000000004</v>
      </c>
      <c r="B48899">
        <v>-3.5763630657596135E-2</v>
      </c>
      <c r="C48899">
        <v>-4.3879228816837923E-2</v>
      </c>
      <c r="D48899">
        <v>-2.5580152861794048E-2</v>
      </c>
      <c r="E48899">
        <v>-4.7548977199099535E-2</v>
      </c>
      <c r="F48899">
        <v>0.46947480088732102</v>
      </c>
      <c r="G48899">
        <v>-0.50281806607120483</v>
      </c>
    </row>
    <row r="48900" spans="1:7">
      <c r="A48900">
        <v>4.8898000000000001</v>
      </c>
      <c r="B48900">
        <v>-3.5534188182082094E-2</v>
      </c>
      <c r="C48900">
        <v>-4.3596175232980983E-2</v>
      </c>
      <c r="D48900">
        <v>-2.5320474219469702E-2</v>
      </c>
      <c r="E48900">
        <v>-4.8289662208352138E-2</v>
      </c>
      <c r="F48900">
        <v>0.46940107991434649</v>
      </c>
      <c r="G48900">
        <v>-0.50242636544605856</v>
      </c>
    </row>
    <row r="48901" spans="1:7">
      <c r="A48901">
        <v>4.8898999999999999</v>
      </c>
      <c r="B48901">
        <v>-3.5304829751492406E-2</v>
      </c>
      <c r="C48901">
        <v>-4.3313513636593193E-2</v>
      </c>
      <c r="D48901">
        <v>-2.5061053137748424E-2</v>
      </c>
      <c r="E48901">
        <v>-4.9029097372418111E-2</v>
      </c>
      <c r="F48901">
        <v>0.46932614083743568</v>
      </c>
      <c r="G48901">
        <v>-0.5020340895563884</v>
      </c>
    </row>
    <row r="48902" spans="1:7">
      <c r="A48902">
        <v>4.8900000000000006</v>
      </c>
      <c r="B48902">
        <v>-7.7049310288583861E-2</v>
      </c>
      <c r="C48902">
        <v>-8.5004998493793948E-2</v>
      </c>
      <c r="D48902">
        <v>-6.6775645239601999E-2</v>
      </c>
      <c r="E48902">
        <v>-9.1740900208926723E-2</v>
      </c>
      <c r="F48902">
        <v>0.42727626226544835</v>
      </c>
      <c r="G48902">
        <v>-0.5436150034258892</v>
      </c>
    </row>
    <row r="48903" spans="1:7">
      <c r="A48903">
        <v>4.8901000000000003</v>
      </c>
      <c r="B48903">
        <v>-7.6820125109083204E-2</v>
      </c>
      <c r="C48903">
        <v>-8.4723126326967879E-2</v>
      </c>
      <c r="D48903">
        <v>-6.6516740201191915E-2</v>
      </c>
      <c r="E48903">
        <v>-9.2477731568996191E-2</v>
      </c>
      <c r="F48903">
        <v>0.42719897594379752</v>
      </c>
      <c r="G48903">
        <v>-0.54322158391165709</v>
      </c>
    </row>
    <row r="48904" spans="1:7">
      <c r="A48904">
        <v>4.8902000000000001</v>
      </c>
      <c r="B48904">
        <v>-7.6590766453329628E-2</v>
      </c>
      <c r="C48904">
        <v>-8.4441397286306952E-2</v>
      </c>
      <c r="D48904">
        <v>-6.6257815538738107E-2</v>
      </c>
      <c r="E48904">
        <v>-9.3214075132625723E-2</v>
      </c>
      <c r="F48904">
        <v>0.42712070823218973</v>
      </c>
      <c r="G48904">
        <v>-0.54282729328946311</v>
      </c>
    </row>
    <row r="48905" spans="1:7">
      <c r="A48905">
        <v>4.8902999999999999</v>
      </c>
      <c r="B48905">
        <v>-7.636103090262969E-2</v>
      </c>
      <c r="C48905">
        <v>-8.4159615009218314E-2</v>
      </c>
      <c r="D48905">
        <v>-6.5998657535443428E-2</v>
      </c>
      <c r="E48905">
        <v>-9.3950832748661589E-2</v>
      </c>
      <c r="F48905">
        <v>0.42704153710465437</v>
      </c>
      <c r="G48905">
        <v>-0.54243192834507203</v>
      </c>
    </row>
    <row r="48906" spans="1:7">
      <c r="A48906">
        <v>4.8904000000000005</v>
      </c>
      <c r="B48906">
        <v>-7.6130741462251184E-2</v>
      </c>
      <c r="C48906">
        <v>-8.3877603663922606E-2</v>
      </c>
      <c r="D48906">
        <v>-6.5739079657915589E-2</v>
      </c>
      <c r="E48906">
        <v>-9.4688871863809324E-2</v>
      </c>
      <c r="F48906">
        <v>0.42696152963082623</v>
      </c>
      <c r="G48906">
        <v>-0.54203531434372088</v>
      </c>
    </row>
    <row r="48907" spans="1:7">
      <c r="A48907">
        <v>4.8905000000000003</v>
      </c>
      <c r="B48907">
        <v>-7.5899746529111578E-2</v>
      </c>
      <c r="C48907">
        <v>-8.3595207752033218E-2</v>
      </c>
      <c r="D48907">
        <v>-6.5478921062736006E-2</v>
      </c>
      <c r="E48907">
        <v>-9.5429010222943395E-2</v>
      </c>
      <c r="F48907">
        <v>0.42688074282491306</v>
      </c>
      <c r="G48907">
        <v>-0.54163730213166217</v>
      </c>
    </row>
    <row r="48908" spans="1:7">
      <c r="A48908">
        <v>4.8906000000000001</v>
      </c>
      <c r="B48908">
        <v>-7.5667917098086068E-2</v>
      </c>
      <c r="C48908">
        <v>-8.3312290907308295E-2</v>
      </c>
      <c r="D48908">
        <v>-6.5218043967750994E-2</v>
      </c>
      <c r="E48908">
        <v>-9.6172003334700093E-2</v>
      </c>
      <c r="F48908">
        <v>0.42679922446473362</v>
      </c>
      <c r="G48908">
        <v>-0.54123776599487106</v>
      </c>
    </row>
    <row r="48909" spans="1:7">
      <c r="A48909">
        <v>4.8906999999999998</v>
      </c>
      <c r="B48909">
        <v>-7.5435144210065364E-2</v>
      </c>
      <c r="C48909">
        <v>-8.3028734925200354E-2</v>
      </c>
      <c r="D48909">
        <v>-6.4956331334201423E-2</v>
      </c>
      <c r="E48909">
        <v>-9.6918533311023319E-2</v>
      </c>
      <c r="F48909">
        <v>0.42671701398810302</v>
      </c>
      <c r="G48909">
        <v>-0.5408366045751718</v>
      </c>
    </row>
    <row r="48910" spans="1:7">
      <c r="A48910">
        <v>4.8908000000000005</v>
      </c>
      <c r="B48910">
        <v>-7.5201336816430597E-2</v>
      </c>
      <c r="C48910">
        <v>-8.2744438795664621E-2</v>
      </c>
      <c r="D48910">
        <v>-6.4693684868610823E-2</v>
      </c>
      <c r="E48910">
        <v>-9.7669200899563741E-2</v>
      </c>
      <c r="F48910">
        <v>0.42663414324289256</v>
      </c>
      <c r="G48910">
        <v>-0.54043374004887934</v>
      </c>
    </row>
    <row r="48911" spans="1:7">
      <c r="A48911">
        <v>4.8909000000000002</v>
      </c>
      <c r="B48911">
        <v>-7.4966420057518857E-2</v>
      </c>
      <c r="C48911">
        <v>-8.2459317731020221E-2</v>
      </c>
      <c r="D48911">
        <v>-6.443002333247172E-2</v>
      </c>
      <c r="E48911">
        <v>-9.8424520943204766E-2</v>
      </c>
      <c r="F48911">
        <v>0.42655063701106838</v>
      </c>
      <c r="G48911">
        <v>-0.54002911420972266</v>
      </c>
    </row>
    <row r="48912" spans="1:7">
      <c r="A48912">
        <v>4.891</v>
      </c>
      <c r="B48912">
        <v>0.12677735266465184</v>
      </c>
      <c r="C48912">
        <v>0.11933438416876596</v>
      </c>
      <c r="D48912">
        <v>0.13734240536136433</v>
      </c>
      <c r="E48912">
        <v>0.10232276735947746</v>
      </c>
      <c r="F48912">
        <v>0.62797419999586657</v>
      </c>
      <c r="G48912">
        <v>-0.33811499853033983</v>
      </c>
    </row>
    <row r="48913" spans="1:7">
      <c r="A48913">
        <v>4.8911000000000007</v>
      </c>
      <c r="B48913">
        <v>0.1270143077823449</v>
      </c>
      <c r="C48913">
        <v>0.11962109108302377</v>
      </c>
      <c r="D48913">
        <v>0.13760785666904418</v>
      </c>
      <c r="E48913">
        <v>0.10155726958536918</v>
      </c>
      <c r="F48913">
        <v>0.62788896684766926</v>
      </c>
      <c r="G48913">
        <v>-0.33770719607628674</v>
      </c>
    </row>
    <row r="48914" spans="1:7">
      <c r="A48914">
        <v>4.8912000000000004</v>
      </c>
      <c r="B48914">
        <v>0.12725153987142068</v>
      </c>
      <c r="C48914">
        <v>0.11990787744950682</v>
      </c>
      <c r="D48914">
        <v>0.13787336055820276</v>
      </c>
      <c r="E48914">
        <v>0.10078892508615724</v>
      </c>
      <c r="F48914">
        <v>0.62780213960035747</v>
      </c>
      <c r="G48914">
        <v>-0.3372986661422151</v>
      </c>
    </row>
    <row r="48915" spans="1:7">
      <c r="A48915">
        <v>4.8913000000000002</v>
      </c>
      <c r="B48915">
        <v>0.12748863885462391</v>
      </c>
      <c r="C48915">
        <v>0.12019419210232085</v>
      </c>
      <c r="D48915">
        <v>0.13813853005317078</v>
      </c>
      <c r="E48915">
        <v>0.10002035863184122</v>
      </c>
      <c r="F48915">
        <v>0.62771370179994346</v>
      </c>
      <c r="G48915">
        <v>-0.33688983989958587</v>
      </c>
    </row>
    <row r="48916" spans="1:7">
      <c r="A48916">
        <v>4.8914</v>
      </c>
      <c r="B48916">
        <v>0.12772519399016335</v>
      </c>
      <c r="C48916">
        <v>0.12047951708165305</v>
      </c>
      <c r="D48916">
        <v>0.13840298259573203</v>
      </c>
      <c r="E48916">
        <v>9.9253601942827674E-2</v>
      </c>
      <c r="F48916">
        <v>0.62762358701541521</v>
      </c>
      <c r="G48916">
        <v>-0.33648123885937825</v>
      </c>
    </row>
    <row r="48917" spans="1:7">
      <c r="A48917">
        <v>4.8915000000000006</v>
      </c>
      <c r="B48917">
        <v>0.12796083261776703</v>
      </c>
      <c r="C48917">
        <v>0.12076338820044752</v>
      </c>
      <c r="D48917">
        <v>0.13866636375974295</v>
      </c>
      <c r="E48917">
        <v>9.8490169984741055E-2</v>
      </c>
      <c r="F48917">
        <v>0.62753168716518148</v>
      </c>
      <c r="G48917">
        <v>-0.33607342857615746</v>
      </c>
    </row>
    <row r="48918" spans="1:7">
      <c r="A48918">
        <v>4.8916000000000004</v>
      </c>
      <c r="B48918">
        <v>0.12819522409206607</v>
      </c>
      <c r="C48918">
        <v>0.12104539399108516</v>
      </c>
      <c r="D48918">
        <v>0.13892834987901814</v>
      </c>
      <c r="E48918">
        <v>9.7731141553342338E-2</v>
      </c>
      <c r="F48918">
        <v>0.6274378716949639</v>
      </c>
      <c r="G48918">
        <v>-0.33566700332048399</v>
      </c>
    </row>
    <row r="48919" spans="1:7">
      <c r="A48919">
        <v>4.8917000000000002</v>
      </c>
      <c r="B48919">
        <v>0.12842807570182302</v>
      </c>
      <c r="C48919">
        <v>0.12132517048620839</v>
      </c>
      <c r="D48919">
        <v>0.13918864596551117</v>
      </c>
      <c r="E48919">
        <v>9.697723012399867E-2</v>
      </c>
      <c r="F48919">
        <v>0.62734206132641357</v>
      </c>
      <c r="G48919">
        <v>-0.33526256961664991</v>
      </c>
    </row>
    <row r="48920" spans="1:7">
      <c r="A48920">
        <v>4.8917999999999999</v>
      </c>
      <c r="B48920">
        <v>0.1286591287912251</v>
      </c>
      <c r="C48920">
        <v>0.12160239637805459</v>
      </c>
      <c r="D48920">
        <v>0.13944698370392672</v>
      </c>
      <c r="E48920">
        <v>9.6228847649864738E-2</v>
      </c>
      <c r="F48920">
        <v>0.62724426512058984</v>
      </c>
      <c r="G48920">
        <v>-0.33486073332169636</v>
      </c>
    </row>
    <row r="48921" spans="1:7">
      <c r="A48921">
        <v>4.8919000000000006</v>
      </c>
      <c r="B48921">
        <v>0.12888815524350861</v>
      </c>
      <c r="C48921">
        <v>0.12187678862650264</v>
      </c>
      <c r="D48921">
        <v>0.1397031196003784</v>
      </c>
      <c r="E48921">
        <v>9.5486162472716782E-2</v>
      </c>
      <c r="F48921">
        <v>0.62714456535244367</v>
      </c>
      <c r="G48921">
        <v>-0.33446209140878863</v>
      </c>
    </row>
    <row r="48922" spans="1:7">
      <c r="A48922">
        <v>4.8920000000000003</v>
      </c>
      <c r="B48922">
        <v>-1.6341175292317711E-2</v>
      </c>
      <c r="C48922">
        <v>-2.330803110890578E-2</v>
      </c>
      <c r="D48922">
        <v>-5.4992963216964341E-3</v>
      </c>
      <c r="E48922">
        <v>-5.0706979188486004E-2</v>
      </c>
      <c r="F48922">
        <v>0.48158697157689029</v>
      </c>
      <c r="G48922">
        <v>-0.47952335463307971</v>
      </c>
    </row>
    <row r="48923" spans="1:7">
      <c r="A48923">
        <v>4.8921000000000001</v>
      </c>
      <c r="B48923">
        <v>-1.6116583740822144E-2</v>
      </c>
      <c r="C48923">
        <v>-2.3039526659622389E-2</v>
      </c>
      <c r="D48923">
        <v>-5.2481213905846147E-3</v>
      </c>
      <c r="E48923">
        <v>-5.1438407657780558E-2</v>
      </c>
      <c r="F48923">
        <v>0.48148441700934252</v>
      </c>
      <c r="G48923">
        <v>-0.47913196366008259</v>
      </c>
    </row>
    <row r="48924" spans="1:7">
      <c r="A48924">
        <v>4.8921999999999999</v>
      </c>
      <c r="B48924">
        <v>-1.5893900853434229E-2</v>
      </c>
      <c r="C48924">
        <v>-2.2773244170799956E-2</v>
      </c>
      <c r="D48924">
        <v>-4.9992587462286409E-3</v>
      </c>
      <c r="E48924">
        <v>-5.216429032512733E-2</v>
      </c>
      <c r="F48924">
        <v>0.48138105070969106</v>
      </c>
      <c r="G48924">
        <v>-0.47874301500671068</v>
      </c>
    </row>
    <row r="48925" spans="1:7">
      <c r="A48925">
        <v>4.8923000000000005</v>
      </c>
      <c r="B48925">
        <v>-1.5672887952082881E-2</v>
      </c>
      <c r="C48925">
        <v>-2.2508945910161948E-2</v>
      </c>
      <c r="D48925">
        <v>-4.7524069586835083E-3</v>
      </c>
      <c r="E48925">
        <v>-5.2884837659588374E-2</v>
      </c>
      <c r="F48925">
        <v>0.48127655864917274</v>
      </c>
      <c r="G48925">
        <v>-0.47835600785639676</v>
      </c>
    </row>
    <row r="48926" spans="1:7">
      <c r="A48926">
        <v>4.8924000000000003</v>
      </c>
      <c r="B48926">
        <v>-1.5453311232842992E-2</v>
      </c>
      <c r="C48926">
        <v>-2.2246398324899275E-2</v>
      </c>
      <c r="D48926">
        <v>-4.5072838576176721E-3</v>
      </c>
      <c r="E48926">
        <v>-5.3600425928904252E-2</v>
      </c>
      <c r="F48926">
        <v>0.48117075654893893</v>
      </c>
      <c r="G48926">
        <v>-0.47797049718326623</v>
      </c>
    </row>
    <row r="48927" spans="1:7">
      <c r="A48927">
        <v>4.8925000000000001</v>
      </c>
      <c r="B48927">
        <v>-1.5234944034128173E-2</v>
      </c>
      <c r="C48927">
        <v>-2.1985374441073624E-2</v>
      </c>
      <c r="D48927">
        <v>-4.263626425761835E-3</v>
      </c>
      <c r="E48927">
        <v>-5.4311555858204963E-2</v>
      </c>
      <c r="F48927">
        <v>0.4810635655388974</v>
      </c>
      <c r="G48927">
        <v>-0.47758608829933558</v>
      </c>
    </row>
    <row r="48928" spans="1:7">
      <c r="A48928">
        <v>4.8925999999999998</v>
      </c>
      <c r="B48928">
        <v>-1.501756875474225E-2</v>
      </c>
      <c r="C48928">
        <v>-2.1725655896950968E-2</v>
      </c>
      <c r="D48928">
        <v>-4.0211906191318647E-3</v>
      </c>
      <c r="E48928">
        <v>-5.5018816624397782E-2</v>
      </c>
      <c r="F48928">
        <v>0.48095499066945241</v>
      </c>
      <c r="G48928">
        <v>-0.47720243192507111</v>
      </c>
    </row>
    <row r="48929" spans="1:7">
      <c r="A48929">
        <v>4.8927000000000005</v>
      </c>
      <c r="B48929">
        <v>-1.4800978449820423E-2</v>
      </c>
      <c r="C48929">
        <v>-2.1467034639257143E-2</v>
      </c>
      <c r="D48929">
        <v>-3.779751119978414E-3</v>
      </c>
      <c r="E48929">
        <v>-5.572285468176065E-2</v>
      </c>
      <c r="F48929">
        <v>0.48084510040460005</v>
      </c>
      <c r="G48929">
        <v>-0.4768192198708654</v>
      </c>
    </row>
    <row r="48930" spans="1:7">
      <c r="A48930">
        <v>4.8928000000000003</v>
      </c>
      <c r="B48930">
        <v>-1.4584978131634507E-2</v>
      </c>
      <c r="C48930">
        <v>-2.1209314310246974E-2</v>
      </c>
      <c r="D48930">
        <v>-3.5391010305731996E-3</v>
      </c>
      <c r="E48930">
        <v>-5.6424346297240302E-2</v>
      </c>
      <c r="F48930">
        <v>0.4807339871321234</v>
      </c>
      <c r="G48930">
        <v>-0.47643618282515399</v>
      </c>
    </row>
    <row r="48931" spans="1:7">
      <c r="A48931">
        <v>4.8929</v>
      </c>
      <c r="B48931">
        <v>-1.4369385801222379E-2</v>
      </c>
      <c r="C48931">
        <v>-2.095231135229092E-2</v>
      </c>
      <c r="D48931">
        <v>-3.2990515195931991E-3</v>
      </c>
      <c r="E48931">
        <v>-5.7123974142213513E-2</v>
      </c>
      <c r="F48931">
        <v>0.48062173129012203</v>
      </c>
      <c r="G48931">
        <v>-0.47605308852658867</v>
      </c>
    </row>
    <row r="48932" spans="1:7">
      <c r="A48932">
        <v>4.8929999999999998</v>
      </c>
      <c r="B48932">
        <v>7.656785713488734E-2</v>
      </c>
      <c r="C48932">
        <v>7.0026034514649727E-2</v>
      </c>
      <c r="D48932">
        <v>8.7662458952618039E-2</v>
      </c>
      <c r="E48932">
        <v>3.2899481727193411E-2</v>
      </c>
      <c r="F48932">
        <v>0.57123028948698495</v>
      </c>
      <c r="G48932">
        <v>-0.38494784754453698</v>
      </c>
    </row>
    <row r="48933" spans="1:7">
      <c r="A48933">
        <v>4.8931000000000004</v>
      </c>
      <c r="B48933">
        <v>7.6782935410310671E-2</v>
      </c>
      <c r="C48933">
        <v>7.0281878754940852E-2</v>
      </c>
      <c r="D48933">
        <v>8.7901617403257859E-2</v>
      </c>
      <c r="E48933">
        <v>3.2201926499857897E-2</v>
      </c>
      <c r="F48933">
        <v>0.57111577356782828</v>
      </c>
      <c r="G48933">
        <v>-0.38456432634403842</v>
      </c>
    </row>
    <row r="48934" spans="1:7">
      <c r="A48934">
        <v>4.8932000000000002</v>
      </c>
      <c r="B48934">
        <v>7.6997415791629109E-2</v>
      </c>
      <c r="C48934">
        <v>7.0536732003037894E-2</v>
      </c>
      <c r="D48934">
        <v>8.8140001294314985E-2</v>
      </c>
      <c r="E48934">
        <v>3.1506119910584454E-2</v>
      </c>
      <c r="F48934">
        <v>0.5709998812745638</v>
      </c>
      <c r="G48934">
        <v>-0.38418108441215471</v>
      </c>
    </row>
    <row r="48935" spans="1:7">
      <c r="A48935">
        <v>4.8933</v>
      </c>
      <c r="B48935">
        <v>7.7211040369896011E-2</v>
      </c>
      <c r="C48935">
        <v>7.0790300846769849E-2</v>
      </c>
      <c r="D48935">
        <v>8.8377360657820425E-2</v>
      </c>
      <c r="E48935">
        <v>3.0813019094434471E-2</v>
      </c>
      <c r="F48935">
        <v>0.57088253019001767</v>
      </c>
      <c r="G48935">
        <v>-0.38379849946171624</v>
      </c>
    </row>
    <row r="48936" spans="1:7">
      <c r="A48936">
        <v>4.8934000000000006</v>
      </c>
      <c r="B48936">
        <v>7.7423580480116883E-2</v>
      </c>
      <c r="C48936">
        <v>7.1042325330318068E-2</v>
      </c>
      <c r="D48936">
        <v>8.861346852501395E-2</v>
      </c>
      <c r="E48936">
        <v>3.0123357978825635E-2</v>
      </c>
      <c r="F48936">
        <v>0.57076363119706808</v>
      </c>
      <c r="G48936">
        <v>-0.38341694613578065</v>
      </c>
    </row>
    <row r="48937" spans="1:7">
      <c r="A48937">
        <v>4.8935000000000004</v>
      </c>
      <c r="B48937">
        <v>7.7634833849961726E-2</v>
      </c>
      <c r="C48937">
        <v>7.1292575699762661E-2</v>
      </c>
      <c r="D48937">
        <v>8.8848119465589015E-2</v>
      </c>
      <c r="E48937">
        <v>2.943768477120802E-2</v>
      </c>
      <c r="F48937">
        <v>0.57064311908318821</v>
      </c>
      <c r="G48937">
        <v>-0.38303678840512578</v>
      </c>
    </row>
    <row r="48938" spans="1:7">
      <c r="A48938">
        <v>4.8936000000000002</v>
      </c>
      <c r="B48938">
        <v>7.7844622029406452E-2</v>
      </c>
      <c r="C48938">
        <v>7.1540849468763934E-2</v>
      </c>
      <c r="D48938">
        <v>8.9081128238051477E-2</v>
      </c>
      <c r="E48938">
        <v>2.8756394819469455E-2</v>
      </c>
      <c r="F48938">
        <v>0.57052097484575925</v>
      </c>
      <c r="G48938">
        <v>-0.38265837332020369</v>
      </c>
    </row>
    <row r="48939" spans="1:7">
      <c r="A48939">
        <v>4.8936999999999999</v>
      </c>
      <c r="B48939">
        <v>7.8052788080475111E-2</v>
      </c>
      <c r="C48939">
        <v>7.1786968781119231E-2</v>
      </c>
      <c r="D48939">
        <v>8.931232853608595E-2</v>
      </c>
      <c r="E48939">
        <v>2.8079760128957076E-2</v>
      </c>
      <c r="F48939">
        <v>0.57039721740637717</v>
      </c>
      <c r="G48939">
        <v>-0.38228202795770777</v>
      </c>
    </row>
    <row r="48940" spans="1:7">
      <c r="A48940">
        <v>4.8938000000000006</v>
      </c>
      <c r="B48940">
        <v>7.8259194506915541E-2</v>
      </c>
      <c r="C48940">
        <v>7.203077804759106E-2</v>
      </c>
      <c r="D48940">
        <v>8.9541571824009125E-2</v>
      </c>
      <c r="E48940">
        <v>2.7407954890746253E-2</v>
      </c>
      <c r="F48940">
        <v>0.57027189368905595</v>
      </c>
      <c r="G48940">
        <v>-0.38190805718454457</v>
      </c>
    </row>
    <row r="48941" spans="1:7">
      <c r="A48941">
        <v>4.8939000000000004</v>
      </c>
      <c r="B48941">
        <v>7.8463721404922637E-2</v>
      </c>
      <c r="C48941">
        <v>7.2272141835968196E-2</v>
      </c>
      <c r="D48941">
        <v>8.9768726256172826E-2</v>
      </c>
      <c r="E48941">
        <v>2.6741077286943138E-2</v>
      </c>
      <c r="F48941">
        <v>0.57014507013570292</v>
      </c>
      <c r="G48941">
        <v>-0.38153674192258397</v>
      </c>
    </row>
    <row r="48942" spans="1:7">
      <c r="A48942">
        <v>4.8940000000000001</v>
      </c>
      <c r="B48942">
        <v>0.10206658032251026</v>
      </c>
      <c r="C48942">
        <v>9.5911258500160912E-2</v>
      </c>
      <c r="D48942">
        <v>0.11339399118216686</v>
      </c>
      <c r="E48942">
        <v>4.9479483441345826E-2</v>
      </c>
      <c r="F48942">
        <v>0.59341714103190568</v>
      </c>
      <c r="G48942">
        <v>-0.35776802235241489</v>
      </c>
    </row>
    <row r="48943" spans="1:7">
      <c r="A48943">
        <v>4.8940999999999999</v>
      </c>
      <c r="B48943">
        <v>0.10226702418469635</v>
      </c>
      <c r="C48943">
        <v>9.6147320141067638E-2</v>
      </c>
      <c r="D48943">
        <v>0.11361661688478009</v>
      </c>
      <c r="E48943">
        <v>4.8822540435438849E-2</v>
      </c>
      <c r="F48943">
        <v>0.59328750737319302</v>
      </c>
      <c r="G48943">
        <v>-0.35740288360881245</v>
      </c>
    </row>
    <row r="48944" spans="1:7">
      <c r="A48944">
        <v>4.8942000000000005</v>
      </c>
      <c r="B48944">
        <v>0.10246522399099733</v>
      </c>
      <c r="C48944">
        <v>9.6380429327866501E-2</v>
      </c>
      <c r="D48944">
        <v>0.11383676725586866</v>
      </c>
      <c r="E48944">
        <v>4.8170511744919181E-2</v>
      </c>
      <c r="F48944">
        <v>0.59315655528113354</v>
      </c>
      <c r="G48944">
        <v>-0.35704146691628591</v>
      </c>
    </row>
    <row r="48945" spans="1:7">
      <c r="A48945">
        <v>4.8943000000000003</v>
      </c>
      <c r="B48945">
        <v>0.10266105707285389</v>
      </c>
      <c r="C48945">
        <v>9.6610442791405404E-2</v>
      </c>
      <c r="D48945">
        <v>0.11405430055796728</v>
      </c>
      <c r="E48945">
        <v>4.7523282409353496E-2</v>
      </c>
      <c r="F48945">
        <v>0.59302443766214308</v>
      </c>
      <c r="G48945">
        <v>-0.35668414173764362</v>
      </c>
    </row>
    <row r="48946" spans="1:7">
      <c r="A48946">
        <v>4.8944000000000001</v>
      </c>
      <c r="B48946">
        <v>0.10285441707750032</v>
      </c>
      <c r="C48946">
        <v>9.6837236654222281E-2</v>
      </c>
      <c r="D48946">
        <v>0.11426909150943665</v>
      </c>
      <c r="E48946">
        <v>4.6880722430975727E-2</v>
      </c>
      <c r="F48946">
        <v>0.59289131514173599</v>
      </c>
      <c r="G48946">
        <v>-0.35633124671445149</v>
      </c>
    </row>
    <row r="48947" spans="1:7">
      <c r="A48947">
        <v>4.8944999999999999</v>
      </c>
      <c r="B48947">
        <v>0.10304521240496589</v>
      </c>
      <c r="C48947">
        <v>9.7060704578616708E-2</v>
      </c>
      <c r="D48947">
        <v>0.11448103031924628</v>
      </c>
      <c r="E48947">
        <v>4.624275045720766E-2</v>
      </c>
      <c r="F48947">
        <v>0.59275734916818157</v>
      </c>
      <c r="G48947">
        <v>-0.35598308807755652</v>
      </c>
    </row>
    <row r="48948" spans="1:7">
      <c r="A48948">
        <v>4.8946000000000005</v>
      </c>
      <c r="B48948">
        <v>0.10323336484268086</v>
      </c>
      <c r="C48948">
        <v>9.7280756151642223E-2</v>
      </c>
      <c r="D48948">
        <v>0.11469002181906163</v>
      </c>
      <c r="E48948">
        <v>4.5609331630772271E-2</v>
      </c>
      <c r="F48948">
        <v>0.5926226962490605</v>
      </c>
      <c r="G48948">
        <v>-0.3556399384669684</v>
      </c>
    </row>
    <row r="48949" spans="1:7">
      <c r="A48949">
        <v>4.8947000000000003</v>
      </c>
      <c r="B48949">
        <v>0.10341880838785666</v>
      </c>
      <c r="C48949">
        <v>9.7497315498471515E-2</v>
      </c>
      <c r="D48949">
        <v>0.11489598470091256</v>
      </c>
      <c r="E48949">
        <v>4.4980462100606536E-2</v>
      </c>
      <c r="F48949">
        <v>0.59248750317344145</v>
      </c>
      <c r="G48949">
        <v>-0.35530203607019128</v>
      </c>
    </row>
    <row r="48950" spans="1:7">
      <c r="A48950">
        <v>4.8948</v>
      </c>
      <c r="B48950">
        <v>0.10360148825509352</v>
      </c>
      <c r="C48950">
        <v>9.77103201252012E-2</v>
      </c>
      <c r="D48950">
        <v>0.11509885087849803</v>
      </c>
      <c r="E48950">
        <v>4.4356155994187393E-2</v>
      </c>
      <c r="F48950">
        <v>0.59235190305993202</v>
      </c>
      <c r="G48950">
        <v>-0.35496958395753853</v>
      </c>
    </row>
    <row r="48951" spans="1:7">
      <c r="A48951">
        <v>4.8948999999999998</v>
      </c>
      <c r="B48951">
        <v>0.10378136008001082</v>
      </c>
      <c r="C48951">
        <v>9.7919720012163758E-2</v>
      </c>
      <c r="D48951">
        <v>0.11529856501343883</v>
      </c>
      <c r="E48951">
        <v>4.3736434837613122E-2</v>
      </c>
      <c r="F48951">
        <v>0.59221601202645191</v>
      </c>
      <c r="G48951">
        <v>-0.35464274942489904</v>
      </c>
    </row>
    <row r="48952" spans="1:7">
      <c r="A48952">
        <v>4.8950000000000005</v>
      </c>
      <c r="B48952">
        <v>-3.3401967274519162E-2</v>
      </c>
      <c r="C48952">
        <v>-3.9234879605798412E-2</v>
      </c>
      <c r="D48952">
        <v>-2.186527232413038E-2</v>
      </c>
      <c r="E48952">
        <v>-9.4239037682646284E-2</v>
      </c>
      <c r="F48952">
        <v>0.45471956950619929</v>
      </c>
      <c r="G48952">
        <v>-0.49168201960550867</v>
      </c>
    </row>
    <row r="48953" spans="1:7">
      <c r="A48953">
        <v>4.8951000000000002</v>
      </c>
      <c r="B48953">
        <v>-3.3227613140715206E-2</v>
      </c>
      <c r="C48953">
        <v>-3.9032304590700839E-2</v>
      </c>
      <c r="D48953">
        <v>-2.1671991309254679E-2</v>
      </c>
      <c r="E48953">
        <v>-9.4849801137563139E-2</v>
      </c>
      <c r="F48953">
        <v>0.4545842398102265</v>
      </c>
      <c r="G48953">
        <v>-0.49136578958975013</v>
      </c>
    </row>
    <row r="48954" spans="1:7">
      <c r="A48954">
        <v>4.8952</v>
      </c>
      <c r="B48954">
        <v>-3.3055588694284488E-2</v>
      </c>
      <c r="C48954">
        <v>-3.883227942401124E-2</v>
      </c>
      <c r="D48954">
        <v>-2.1481721302631485E-2</v>
      </c>
      <c r="E48954">
        <v>-9.5456329140267845E-2</v>
      </c>
      <c r="F48954">
        <v>0.45444995122047505</v>
      </c>
      <c r="G48954">
        <v>-0.49105301602441814</v>
      </c>
    </row>
    <row r="48955" spans="1:7">
      <c r="A48955">
        <v>4.8953000000000007</v>
      </c>
      <c r="B48955">
        <v>-3.2885647189660805E-2</v>
      </c>
      <c r="C48955">
        <v>-3.8634568273585579E-2</v>
      </c>
      <c r="D48955">
        <v>-2.1294099429082891E-2</v>
      </c>
      <c r="E48955">
        <v>-9.605840171084519E-2</v>
      </c>
      <c r="F48955">
        <v>0.45431595440781214</v>
      </c>
      <c r="G48955">
        <v>-0.490743078640755</v>
      </c>
    </row>
    <row r="48956" spans="1:7">
      <c r="A48956">
        <v>4.8954000000000004</v>
      </c>
      <c r="B48956">
        <v>-3.2717540167389814E-2</v>
      </c>
      <c r="C48956">
        <v>-3.8438932245290047E-2</v>
      </c>
      <c r="D48956">
        <v>-2.1108783338156911E-2</v>
      </c>
      <c r="E48956">
        <v>-9.6656016579661996E-2</v>
      </c>
      <c r="F48956">
        <v>0.45418171566423882</v>
      </c>
      <c r="G48956">
        <v>-0.49043542265783019</v>
      </c>
    </row>
    <row r="48957" spans="1:7">
      <c r="A48957">
        <v>4.8955000000000002</v>
      </c>
      <c r="B48957">
        <v>-3.2551020661936825E-2</v>
      </c>
      <c r="C48957">
        <v>-3.824513272222152E-2</v>
      </c>
      <c r="D48957">
        <v>-2.0925451187093991E-2</v>
      </c>
      <c r="E48957">
        <v>-9.7249388977438136E-2</v>
      </c>
      <c r="F48957">
        <v>0.4540468818630542</v>
      </c>
      <c r="G48957">
        <v>-0.49012955257764207</v>
      </c>
    </row>
    <row r="48958" spans="1:7">
      <c r="A48958">
        <v>4.8956</v>
      </c>
      <c r="B48958">
        <v>-3.2385845989447049E-2</v>
      </c>
      <c r="C48958">
        <v>-3.8052934271490813E-2</v>
      </c>
      <c r="D48958">
        <v>-2.0743801542885798E-2</v>
      </c>
      <c r="E48958">
        <v>-9.783890449023068E-2</v>
      </c>
      <c r="F48958">
        <v>0.45391124913936448</v>
      </c>
      <c r="G48958">
        <v>-0.48982502654592114</v>
      </c>
    </row>
    <row r="48959" spans="1:7">
      <c r="A48959">
        <v>4.8957000000000006</v>
      </c>
      <c r="B48959">
        <v>-3.2221780145197609E-2</v>
      </c>
      <c r="C48959">
        <v>-3.7862107149730484E-2</v>
      </c>
      <c r="D48959">
        <v>-2.0563553210155128E-2</v>
      </c>
      <c r="E48959">
        <v>-9.842507698855392E-2</v>
      </c>
      <c r="F48959">
        <v>0.45377473504174548</v>
      </c>
      <c r="G48959">
        <v>-0.4895214512352285</v>
      </c>
    </row>
    <row r="48960" spans="1:7">
      <c r="A48960">
        <v>4.8958000000000004</v>
      </c>
      <c r="B48960">
        <v>-3.20585958400188E-2</v>
      </c>
      <c r="C48960">
        <v>-3.7672429437047406E-2</v>
      </c>
      <c r="D48960">
        <v>-2.038444499029346E-2</v>
      </c>
      <c r="E48960">
        <v>-9.9008511870404367E-2</v>
      </c>
      <c r="F48960">
        <v>0.45363735391011351</v>
      </c>
      <c r="G48960">
        <v>-0.48921847721108785</v>
      </c>
    </row>
    <row r="48961" spans="1:7">
      <c r="A48961">
        <v>4.8959000000000001</v>
      </c>
      <c r="B48961">
        <v>-3.1896076203924206E-2</v>
      </c>
      <c r="C48961">
        <v>-3.7483688828081618E-2</v>
      </c>
      <c r="D48961">
        <v>-2.0206235377504989E-2</v>
      </c>
      <c r="E48961">
        <v>-9.9589873634736537E-2</v>
      </c>
      <c r="F48961">
        <v>0.45349918291485503</v>
      </c>
      <c r="G48961">
        <v>-0.48891579597242052</v>
      </c>
    </row>
    <row r="48962" spans="1:7">
      <c r="A48962">
        <v>4.8959999999999999</v>
      </c>
      <c r="B48962">
        <v>7.8522555072533695E-2</v>
      </c>
      <c r="C48962">
        <v>7.2960887149115194E-2</v>
      </c>
      <c r="D48962">
        <v>9.0227869053712162E-2</v>
      </c>
      <c r="E48962">
        <v>1.0086714602245014E-2</v>
      </c>
      <c r="F48962">
        <v>0.56361687443221664</v>
      </c>
      <c r="G48962">
        <v>-0.37835656895208053</v>
      </c>
    </row>
    <row r="48963" spans="1:7">
      <c r="A48963">
        <v>4.8961000000000006</v>
      </c>
      <c r="B48963">
        <v>7.8684130134377916E-2</v>
      </c>
      <c r="C48963">
        <v>7.3148079818224687E-2</v>
      </c>
      <c r="D48963">
        <v>9.040472100472563E-2</v>
      </c>
      <c r="E48963">
        <v>9.507761682352539E-3</v>
      </c>
      <c r="F48963">
        <v>0.56347716147788751</v>
      </c>
      <c r="G48963">
        <v>-0.37805401968259439</v>
      </c>
    </row>
    <row r="48964" spans="1:7">
      <c r="A48964">
        <v>4.8962000000000003</v>
      </c>
      <c r="B48964">
        <v>7.8844876494077454E-2</v>
      </c>
      <c r="C48964">
        <v>7.3334043917687275E-2</v>
      </c>
      <c r="D48964">
        <v>9.0580565624540199E-2</v>
      </c>
      <c r="E48964">
        <v>8.9306337803158053E-3</v>
      </c>
      <c r="F48964">
        <v>0.56333638908321682</v>
      </c>
      <c r="G48964">
        <v>-0.37775209160684731</v>
      </c>
    </row>
    <row r="48965" spans="1:7">
      <c r="A48965">
        <v>4.8963000000000001</v>
      </c>
      <c r="B48965">
        <v>7.9004530970296916E-2</v>
      </c>
      <c r="C48965">
        <v>7.3518483071405072E-2</v>
      </c>
      <c r="D48965">
        <v>9.0755142063843941E-2</v>
      </c>
      <c r="E48965">
        <v>8.3561723588551906E-3</v>
      </c>
      <c r="F48965">
        <v>0.56319446215181479</v>
      </c>
      <c r="G48965">
        <v>-0.37745120789734626</v>
      </c>
    </row>
    <row r="48966" spans="1:7">
      <c r="A48966">
        <v>4.8963999999999999</v>
      </c>
      <c r="B48966">
        <v>7.9162860651134537E-2</v>
      </c>
      <c r="C48966">
        <v>7.3701135294606424E-2</v>
      </c>
      <c r="D48966">
        <v>9.0928213373654643E-2</v>
      </c>
      <c r="E48966">
        <v>7.7849920457221944E-3</v>
      </c>
      <c r="F48966">
        <v>0.56305130317241403</v>
      </c>
      <c r="G48966">
        <v>-0.37715178774844138</v>
      </c>
    </row>
    <row r="48967" spans="1:7">
      <c r="A48967">
        <v>4.8965000000000005</v>
      </c>
      <c r="B48967">
        <v>7.931965988297307E-2</v>
      </c>
      <c r="C48967">
        <v>7.3881769573036493E-2</v>
      </c>
      <c r="D48967">
        <v>9.1099565006921068E-2</v>
      </c>
      <c r="E48967">
        <v>7.217519407580697E-3</v>
      </c>
      <c r="F48967">
        <v>0.56290689230848445</v>
      </c>
      <c r="G48967">
        <v>-0.37685423611583718</v>
      </c>
    </row>
    <row r="48968" spans="1:7">
      <c r="A48968">
        <v>4.8966000000000003</v>
      </c>
      <c r="B48968">
        <v>7.9474747559604708E-2</v>
      </c>
      <c r="C48968">
        <v>7.4060182783162176E-2</v>
      </c>
      <c r="D48968">
        <v>9.1269003431204254E-2</v>
      </c>
      <c r="E48968">
        <v>6.6540287485588462E-3</v>
      </c>
      <c r="F48968">
        <v>0.56276126126099624</v>
      </c>
      <c r="G48968">
        <v>-0.37655893901362852</v>
      </c>
    </row>
    <row r="48969" spans="1:7">
      <c r="A48969">
        <v>4.8967000000000001</v>
      </c>
      <c r="B48969">
        <v>7.9627964689894526E-2</v>
      </c>
      <c r="C48969">
        <v>7.4236196929179599E-2</v>
      </c>
      <c r="D48969">
        <v>9.1436354843915879E-2</v>
      </c>
      <c r="E48969">
        <v>6.0946735845400224E-3</v>
      </c>
      <c r="F48969">
        <v>0.5626144803676717</v>
      </c>
      <c r="G48969">
        <v>-0.37626626034486049</v>
      </c>
    </row>
    <row r="48970" spans="1:7">
      <c r="A48970">
        <v>4.8967999999999998</v>
      </c>
      <c r="B48970">
        <v>7.9779172223416683E-2</v>
      </c>
      <c r="C48970">
        <v>7.4409656673953606E-2</v>
      </c>
      <c r="D48970">
        <v>9.1601463984135378E-2</v>
      </c>
      <c r="E48970">
        <v>5.5395138134313321E-3</v>
      </c>
      <c r="F48970">
        <v>0.56246664733635332</v>
      </c>
      <c r="G48970">
        <v>-0.37597653933760034</v>
      </c>
    </row>
    <row r="48971" spans="1:7">
      <c r="A48971">
        <v>4.8969000000000005</v>
      </c>
      <c r="B48971">
        <v>7.9928249114932903E-2</v>
      </c>
      <c r="C48971">
        <v>7.4580427142769246E-2</v>
      </c>
      <c r="D48971">
        <v>9.1764193037080055E-2</v>
      </c>
      <c r="E48971">
        <v>4.9885389657630813E-3</v>
      </c>
      <c r="F48971">
        <v>0.56231787758039953</v>
      </c>
      <c r="G48971">
        <v>-0.37569008851276897</v>
      </c>
    </row>
    <row r="48972" spans="1:7">
      <c r="A48972">
        <v>4.8970000000000002</v>
      </c>
      <c r="B48972">
        <v>0.12031451433949103</v>
      </c>
      <c r="C48972">
        <v>0.11498781571013161</v>
      </c>
      <c r="D48972">
        <v>0.13216384435812856</v>
      </c>
      <c r="E48972">
        <v>4.4681111636539456E-2</v>
      </c>
      <c r="F48972">
        <v>0.60240771973805707</v>
      </c>
      <c r="G48972">
        <v>-0.33516776839147111</v>
      </c>
    </row>
    <row r="48973" spans="1:7">
      <c r="A48973">
        <v>4.8971</v>
      </c>
      <c r="B48973">
        <v>0.12045899044302377</v>
      </c>
      <c r="C48973">
        <v>0.11515274020737376</v>
      </c>
      <c r="D48973">
        <v>0.13232144419797898</v>
      </c>
      <c r="E48973">
        <v>4.4138259467801519E-2</v>
      </c>
      <c r="F48973">
        <v>0.60225733939920589</v>
      </c>
      <c r="G48973">
        <v>-0.33488891584184061</v>
      </c>
    </row>
    <row r="48974" spans="1:7">
      <c r="A48974">
        <v>4.8972000000000007</v>
      </c>
      <c r="B48974">
        <v>0.12060092753702634</v>
      </c>
      <c r="C48974">
        <v>0.11531433312563522</v>
      </c>
      <c r="D48974">
        <v>0.13247623906252404</v>
      </c>
      <c r="E48974">
        <v>4.3599272737555719E-2</v>
      </c>
      <c r="F48974">
        <v>0.60210624515433731</v>
      </c>
      <c r="G48974">
        <v>-0.33461477705349973</v>
      </c>
    </row>
    <row r="48975" spans="1:7">
      <c r="A48975">
        <v>4.8973000000000004</v>
      </c>
      <c r="B48975">
        <v>0.12074018164604805</v>
      </c>
      <c r="C48975">
        <v>0.11547242409509284</v>
      </c>
      <c r="D48975">
        <v>0.13262805713615311</v>
      </c>
      <c r="E48975">
        <v>4.306415010332347E-2</v>
      </c>
      <c r="F48975">
        <v>0.60195468931921914</v>
      </c>
      <c r="G48975">
        <v>-0.33434586361940921</v>
      </c>
    </row>
    <row r="48976" spans="1:7">
      <c r="A48976">
        <v>4.8974000000000002</v>
      </c>
      <c r="B48976">
        <v>0.12087662759953766</v>
      </c>
      <c r="C48976">
        <v>0.11562686545232737</v>
      </c>
      <c r="D48976">
        <v>0.13277674515242932</v>
      </c>
      <c r="E48976">
        <v>4.2532996748173693E-2</v>
      </c>
      <c r="F48976">
        <v>0.6018029374871976</v>
      </c>
      <c r="G48976">
        <v>-0.33408265300184059</v>
      </c>
    </row>
    <row r="48977" spans="1:7">
      <c r="A48977">
        <v>4.8975</v>
      </c>
      <c r="B48977">
        <v>0.12101015707636886</v>
      </c>
      <c r="C48977">
        <v>0.11577752986537337</v>
      </c>
      <c r="D48977">
        <v>0.13292216725304673</v>
      </c>
      <c r="E48977">
        <v>4.2005992725295219E-2</v>
      </c>
      <c r="F48977">
        <v>0.60165125861607049</v>
      </c>
      <c r="G48977">
        <v>-0.33382558550607333</v>
      </c>
    </row>
    <row r="48978" spans="1:7">
      <c r="A48978">
        <v>4.8976000000000006</v>
      </c>
      <c r="B48978">
        <v>0.12114067688477714</v>
      </c>
      <c r="C48978">
        <v>0.11592430824700539</v>
      </c>
      <c r="D48978">
        <v>0.13306420396087848</v>
      </c>
      <c r="E48978">
        <v>4.1483365970845523E-2</v>
      </c>
      <c r="F48978">
        <v>0.60149991655402879</v>
      </c>
      <c r="G48978">
        <v>-0.33357506185285385</v>
      </c>
    </row>
    <row r="48979" spans="1:7">
      <c r="A48979">
        <v>4.8977000000000004</v>
      </c>
      <c r="B48979">
        <v>0.12126810746372829</v>
      </c>
      <c r="C48979">
        <v>0.11606710794045139</v>
      </c>
      <c r="D48979">
        <v>0.13320275126830161</v>
      </c>
      <c r="E48979">
        <v>4.096536952608712E-2</v>
      </c>
      <c r="F48979">
        <v>0.60134916285147844</v>
      </c>
      <c r="G48979">
        <v>-0.33333144125283865</v>
      </c>
    </row>
    <row r="48980" spans="1:7">
      <c r="A48980">
        <v>4.8978000000000002</v>
      </c>
      <c r="B48980">
        <v>0.12139238159577825</v>
      </c>
      <c r="C48980">
        <v>0.11620585116738624</v>
      </c>
      <c r="D48980">
        <v>0.13333771984787468</v>
      </c>
      <c r="E48980">
        <v>4.0452262508444026E-2</v>
      </c>
      <c r="F48980">
        <v>0.60119923069296255</v>
      </c>
      <c r="G48980">
        <v>-0.33309503986786598</v>
      </c>
    </row>
    <row r="48981" spans="1:7">
      <c r="A48981">
        <v>4.8978999999999999</v>
      </c>
      <c r="B48981">
        <v>0.12151344332827163</v>
      </c>
      <c r="C48981">
        <v>0.11634047373793965</v>
      </c>
      <c r="D48981">
        <v>0.13346903440352165</v>
      </c>
      <c r="E48981">
        <v>3.9944294361503971E-2</v>
      </c>
      <c r="F48981">
        <v>0.60105032975444728</v>
      </c>
      <c r="G48981">
        <v>-0.33286612950608035</v>
      </c>
    </row>
    <row r="48982" spans="1:7">
      <c r="A48982">
        <v>4.8980000000000006</v>
      </c>
      <c r="B48982">
        <v>-0.14430733802035567</v>
      </c>
      <c r="C48982">
        <v>-0.14946766109073462</v>
      </c>
      <c r="D48982">
        <v>-0.13234195192947062</v>
      </c>
      <c r="E48982">
        <v>-0.22649689326417818</v>
      </c>
      <c r="F48982">
        <v>0.33496405658914152</v>
      </c>
      <c r="G48982">
        <v>-0.59858352144641769</v>
      </c>
    </row>
    <row r="48983" spans="1:7">
      <c r="A48983">
        <v>4.8981000000000003</v>
      </c>
      <c r="B48983">
        <v>-0.14419239613879542</v>
      </c>
      <c r="C48983">
        <v>-0.14934051177602026</v>
      </c>
      <c r="D48983">
        <v>-0.13221838425963828</v>
      </c>
      <c r="E48983">
        <v>-0.22699547882302035</v>
      </c>
      <c r="F48983">
        <v>0.33482088493588125</v>
      </c>
      <c r="G48983">
        <v>-0.5983680115859481</v>
      </c>
    </row>
    <row r="48984" spans="1:7">
      <c r="A48984">
        <v>4.8982000000000001</v>
      </c>
      <c r="B48984">
        <v>-0.1440797146586883</v>
      </c>
      <c r="C48984">
        <v>-0.14921561558300223</v>
      </c>
      <c r="D48984">
        <v>-0.1320987019622768</v>
      </c>
      <c r="E48984">
        <v>-0.22749139179221667</v>
      </c>
      <c r="F48984">
        <v>0.33468362610601698</v>
      </c>
      <c r="G48984">
        <v>-0.59815555423824007</v>
      </c>
    </row>
    <row r="48985" spans="1:7">
      <c r="A48985">
        <v>4.8982999999999999</v>
      </c>
      <c r="B48985">
        <v>-0.14396900218038855</v>
      </c>
      <c r="C48985">
        <v>-0.14909272708064325</v>
      </c>
      <c r="D48985">
        <v>-0.13198228301458848</v>
      </c>
      <c r="E48985">
        <v>-0.22798417308088553</v>
      </c>
      <c r="F48985">
        <v>0.33455005111939284</v>
      </c>
      <c r="G48985">
        <v>-0.59794547700399681</v>
      </c>
    </row>
    <row r="48986" spans="1:7">
      <c r="A48986">
        <v>4.8984000000000005</v>
      </c>
      <c r="B48986">
        <v>-0.14385994807706304</v>
      </c>
      <c r="C48986">
        <v>-0.14897157903722658</v>
      </c>
      <c r="D48986">
        <v>-0.13186853799970866</v>
      </c>
      <c r="E48986">
        <v>-0.22847348523890065</v>
      </c>
      <c r="F48986">
        <v>0.33441852828520235</v>
      </c>
      <c r="G48986">
        <v>-0.59773716358630424</v>
      </c>
    </row>
    <row r="48987" spans="1:7">
      <c r="A48987">
        <v>4.8985000000000003</v>
      </c>
      <c r="B48987">
        <v>-0.14375222825514733</v>
      </c>
      <c r="C48987">
        <v>-0.14885188821754092</v>
      </c>
      <c r="D48987">
        <v>-0.13175690959497643</v>
      </c>
      <c r="E48987">
        <v>-0.22895939884330391</v>
      </c>
      <c r="F48987">
        <v>0.33428793856935002</v>
      </c>
      <c r="G48987">
        <v>-0.59753004950711319</v>
      </c>
    </row>
    <row r="48988" spans="1:7">
      <c r="A48988">
        <v>4.8986000000000001</v>
      </c>
      <c r="B48988">
        <v>-0.14364551032711592</v>
      </c>
      <c r="C48988">
        <v>-0.14873336059670006</v>
      </c>
      <c r="D48988">
        <v>-0.13164687203069292</v>
      </c>
      <c r="E48988">
        <v>-0.22944233785737009</v>
      </c>
      <c r="F48988">
        <v>0.33415759868154704</v>
      </c>
      <c r="G48988">
        <v>-0.59732361817509005</v>
      </c>
    </row>
    <row r="48989" spans="1:7">
      <c r="A48989">
        <v>4.8986999999999998</v>
      </c>
      <c r="B48989">
        <v>-0.14353945823222913</v>
      </c>
      <c r="C48989">
        <v>-0.14861569602607183</v>
      </c>
      <c r="D48989">
        <v>-0.13153793052163643</v>
      </c>
      <c r="E48989">
        <v>-0.2299230108098716</v>
      </c>
      <c r="F48989">
        <v>0.33402719139127102</v>
      </c>
      <c r="G48989">
        <v>-0.59711739728045909</v>
      </c>
    </row>
    <row r="48990" spans="1:7">
      <c r="A48990">
        <v>4.8988000000000005</v>
      </c>
      <c r="B48990">
        <v>-0.1434337363397411</v>
      </c>
      <c r="C48990">
        <v>-0.14849859238541274</v>
      </c>
      <c r="D48990">
        <v>-0.1314296206725114</v>
      </c>
      <c r="E48990">
        <v>-0.23040234852260227</v>
      </c>
      <c r="F48990">
        <v>0.33389669087799667</v>
      </c>
      <c r="G48990">
        <v>-0.59691095686333318</v>
      </c>
    </row>
    <row r="48991" spans="1:7">
      <c r="A48991">
        <v>4.8989000000000003</v>
      </c>
      <c r="B48991">
        <v>-0.1433280130675012</v>
      </c>
      <c r="C48991">
        <v>-0.14838174925316228</v>
      </c>
      <c r="D48991">
        <v>-0.13132150786326235</v>
      </c>
      <c r="E48991">
        <v>-0.23088144361872642</v>
      </c>
      <c r="F48991">
        <v>0.33376620108242427</v>
      </c>
      <c r="G48991">
        <v>-0.59670391862759031</v>
      </c>
    </row>
    <row r="48992" spans="1:7">
      <c r="A48992">
        <v>4.899</v>
      </c>
      <c r="B48992">
        <v>0.18983895649095128</v>
      </c>
      <c r="C48992">
        <v>0.18479604945539929</v>
      </c>
      <c r="D48992">
        <v>0.20184773393794675</v>
      </c>
      <c r="E48992">
        <v>0.10169942280853447</v>
      </c>
      <c r="F48992">
        <v>0.66669675385049021</v>
      </c>
      <c r="G48992">
        <v>-0.26343504122240768</v>
      </c>
    </row>
    <row r="48993" spans="1:7">
      <c r="A48993">
        <v>4.8991000000000007</v>
      </c>
      <c r="B48993">
        <v>0.18994511127793423</v>
      </c>
      <c r="C48993">
        <v>0.18491268122288407</v>
      </c>
      <c r="D48993">
        <v>0.20195601268733832</v>
      </c>
      <c r="E48993">
        <v>0.10121774226638469</v>
      </c>
      <c r="F48993">
        <v>0.66656598691649616</v>
      </c>
      <c r="G48993">
        <v>-0.26322655477175044</v>
      </c>
    </row>
    <row r="48994" spans="1:7">
      <c r="A48994">
        <v>4.8992000000000004</v>
      </c>
      <c r="B48994">
        <v>0.19005060963899201</v>
      </c>
      <c r="C48994">
        <v>0.18502814410838031</v>
      </c>
      <c r="D48994">
        <v>0.20206342809103806</v>
      </c>
      <c r="E48994">
        <v>0.10073616460393631</v>
      </c>
      <c r="F48994">
        <v>0.66643421159335015</v>
      </c>
      <c r="G48994">
        <v>-0.26301856196942758</v>
      </c>
    </row>
    <row r="48995" spans="1:7">
      <c r="A48995">
        <v>4.8993000000000002</v>
      </c>
      <c r="B48995">
        <v>0.19015498579288526</v>
      </c>
      <c r="C48995">
        <v>0.18514181513500105</v>
      </c>
      <c r="D48995">
        <v>0.20216952969336344</v>
      </c>
      <c r="E48995">
        <v>0.10025648003567156</v>
      </c>
      <c r="F48995">
        <v>0.666301338133923</v>
      </c>
      <c r="G48995">
        <v>-0.26281183349990317</v>
      </c>
    </row>
    <row r="48996" spans="1:7">
      <c r="A48996">
        <v>4.8994</v>
      </c>
      <c r="B48996">
        <v>0.19025782714871919</v>
      </c>
      <c r="C48996">
        <v>0.18525314486840472</v>
      </c>
      <c r="D48996">
        <v>0.20227390662125</v>
      </c>
      <c r="E48996">
        <v>9.9779789231951632E-2</v>
      </c>
      <c r="F48996">
        <v>0.66616722705470444</v>
      </c>
      <c r="G48996">
        <v>-0.26260723995234464</v>
      </c>
    </row>
    <row r="48997" spans="1:7">
      <c r="A48997">
        <v>4.8995000000000006</v>
      </c>
      <c r="B48997">
        <v>0.19035876935000662</v>
      </c>
      <c r="C48997">
        <v>0.18536165012093431</v>
      </c>
      <c r="D48997">
        <v>0.20237618476648844</v>
      </c>
      <c r="E48997">
        <v>9.9306605589819588E-2</v>
      </c>
      <c r="F48997">
        <v>0.66603182986827714</v>
      </c>
      <c r="G48997">
        <v>-0.26240571171782462</v>
      </c>
    </row>
    <row r="48998" spans="1:7">
      <c r="A48998">
        <v>4.8996000000000004</v>
      </c>
      <c r="B48998">
        <v>0.19045749133895562</v>
      </c>
      <c r="C48998">
        <v>0.18546690705911484</v>
      </c>
      <c r="D48998">
        <v>0.20247602397177644</v>
      </c>
      <c r="E48998">
        <v>9.8836956650699498E-2</v>
      </c>
      <c r="F48998">
        <v>0.66589524475665618</v>
      </c>
      <c r="G48998">
        <v>-0.26220821107774367</v>
      </c>
    </row>
    <row r="48999" spans="1:7">
      <c r="A48999">
        <v>4.8997000000000002</v>
      </c>
      <c r="B48999">
        <v>0.19055371084427275</v>
      </c>
      <c r="C48999">
        <v>0.18556854489813635</v>
      </c>
      <c r="D48999">
        <v>0.20257311543088186</v>
      </c>
      <c r="E48999">
        <v>9.8370714133155818E-2</v>
      </c>
      <c r="F48999">
        <v>0.66575769288459019</v>
      </c>
      <c r="G48999">
        <v>-0.26201571590074663</v>
      </c>
    </row>
    <row r="49000" spans="1:7">
      <c r="A49000">
        <v>4.8997999999999999</v>
      </c>
      <c r="B49000">
        <v>0.19064718027257932</v>
      </c>
      <c r="C49000">
        <v>0.18566624014825894</v>
      </c>
      <c r="D49000">
        <v>0.20266717928244571</v>
      </c>
      <c r="E49000">
        <v>9.7908065364619837E-2</v>
      </c>
      <c r="F49000">
        <v>0.66561949334764592</v>
      </c>
      <c r="G49000">
        <v>-0.26182920554510836</v>
      </c>
    </row>
    <row r="49001" spans="1:7">
      <c r="A49001">
        <v>4.8999000000000006</v>
      </c>
      <c r="B49001">
        <v>0.19073768297571547</v>
      </c>
      <c r="C49001">
        <v>0.18575971138263192</v>
      </c>
      <c r="D49001">
        <v>0.20275796239475685</v>
      </c>
      <c r="E49001">
        <v>9.7449537434179806E-2</v>
      </c>
      <c r="F49001">
        <v>0.66548104064831781</v>
      </c>
      <c r="G49001">
        <v>-0.26164964839180838</v>
      </c>
    </row>
    <row r="49002" spans="1:7">
      <c r="A49002">
        <v>4.9000000000000004</v>
      </c>
      <c r="B49002">
        <v>8.649656008783646E-2</v>
      </c>
      <c r="C49002">
        <v>8.1520244714307299E-2</v>
      </c>
      <c r="D49002">
        <v>9.8516766553560231E-2</v>
      </c>
      <c r="E49002">
        <v>-7.3325477762906516E-3</v>
      </c>
      <c r="F49002">
        <v>0.56101431473827001</v>
      </c>
      <c r="G49002">
        <v>-0.3658064606908471</v>
      </c>
    </row>
    <row r="49003" spans="1:7">
      <c r="A49003">
        <v>4.9001000000000001</v>
      </c>
      <c r="B49003">
        <v>8.6580674614952002E-2</v>
      </c>
      <c r="C49003">
        <v>8.1605010321170734E-2</v>
      </c>
      <c r="D49003">
        <v>9.8600348909160473E-2</v>
      </c>
      <c r="E49003">
        <v>-7.7810639427978029E-3</v>
      </c>
      <c r="F49003">
        <v>0.56087724843886688</v>
      </c>
      <c r="G49003">
        <v>-0.36564255331265044</v>
      </c>
    </row>
    <row r="49004" spans="1:7">
      <c r="A49004">
        <v>4.9001999999999999</v>
      </c>
      <c r="B49004">
        <v>8.6661662949379714E-2</v>
      </c>
      <c r="C49004">
        <v>8.1685992893585802E-2</v>
      </c>
      <c r="D49004">
        <v>9.8680299875405275E-2</v>
      </c>
      <c r="E49004">
        <v>-8.225236581771378E-3</v>
      </c>
      <c r="F49004">
        <v>0.56074174840273117</v>
      </c>
      <c r="G49004">
        <v>-0.36548529849774941</v>
      </c>
    </row>
    <row r="49005" spans="1:7">
      <c r="A49005">
        <v>4.9003000000000005</v>
      </c>
      <c r="B49005">
        <v>8.6739628867904095E-2</v>
      </c>
      <c r="C49005">
        <v>8.1763309851818011E-2</v>
      </c>
      <c r="D49005">
        <v>9.875676806655509E-2</v>
      </c>
      <c r="E49005">
        <v>-8.6654574735498952E-3</v>
      </c>
      <c r="F49005">
        <v>0.5606074127061611</v>
      </c>
      <c r="G49005">
        <v>-0.36533422268384891</v>
      </c>
    </row>
    <row r="49006" spans="1:7">
      <c r="A49006">
        <v>4.9004000000000003</v>
      </c>
      <c r="B49006">
        <v>8.6814671561182166E-2</v>
      </c>
      <c r="C49006">
        <v>8.1837073669289939E-2</v>
      </c>
      <c r="D49006">
        <v>9.8829891223515709E-2</v>
      </c>
      <c r="E49006">
        <v>-9.1020123915476203E-3</v>
      </c>
      <c r="F49006">
        <v>0.56047390390270579</v>
      </c>
      <c r="G49006">
        <v>-0.36518890249049912</v>
      </c>
    </row>
    <row r="49007" spans="1:7">
      <c r="A49007">
        <v>4.9005000000000001</v>
      </c>
      <c r="B49007">
        <v>8.688688507272202E-2</v>
      </c>
      <c r="C49007">
        <v>8.1907391227381776E-2</v>
      </c>
      <c r="D49007">
        <v>9.8899796532928796E-2</v>
      </c>
      <c r="E49007">
        <v>-9.5351025382038046E-3</v>
      </c>
      <c r="F49007">
        <v>0.56034093947562558</v>
      </c>
      <c r="G49007">
        <v>-0.36504895979960605</v>
      </c>
    </row>
    <row r="49008" spans="1:7">
      <c r="A49008">
        <v>4.9005999999999998</v>
      </c>
      <c r="B49008">
        <v>8.695635790822509E-2</v>
      </c>
      <c r="C49008">
        <v>8.1974363364607949E-2</v>
      </c>
      <c r="D49008">
        <v>9.8966601010602062E-2</v>
      </c>
      <c r="E49008">
        <v>-9.9648627754264085E-3</v>
      </c>
      <c r="F49008">
        <v>0.56020828349216345</v>
      </c>
      <c r="G49008">
        <v>-0.36491405726205534</v>
      </c>
    </row>
    <row r="49009" spans="1:7">
      <c r="A49009">
        <v>4.9007000000000005</v>
      </c>
      <c r="B49009">
        <v>8.7023172798836868E-2</v>
      </c>
      <c r="C49009">
        <v>8.2038084601345762E-2</v>
      </c>
      <c r="D49009">
        <v>9.903041194339135E-2</v>
      </c>
      <c r="E49009">
        <v>-1.0391376983644396E-2</v>
      </c>
      <c r="F49009">
        <v>0.56007573934193666</v>
      </c>
      <c r="G49009">
        <v>-0.3647838941851333</v>
      </c>
    </row>
    <row r="49010" spans="1:7">
      <c r="A49010">
        <v>4.9008000000000003</v>
      </c>
      <c r="B49010">
        <v>8.7087406602682549E-2</v>
      </c>
      <c r="C49010">
        <v>8.2098643022167739E-2</v>
      </c>
      <c r="D49010">
        <v>9.9091327383820982E-2</v>
      </c>
      <c r="E49010">
        <v>-1.0814690862670534E-2</v>
      </c>
      <c r="F49010">
        <v>0.55994314344828877</v>
      </c>
      <c r="G49010">
        <v>-0.36465820275896532</v>
      </c>
    </row>
    <row r="49011" spans="1:7">
      <c r="A49011">
        <v>4.9009</v>
      </c>
      <c r="B49011">
        <v>8.7149130329812419E-2</v>
      </c>
      <c r="C49011">
        <v>8.215612029858077E-2</v>
      </c>
      <c r="D49011">
        <v>9.914943669176246E-2</v>
      </c>
      <c r="E49011">
        <v>-1.1234822467488512E-2</v>
      </c>
      <c r="F49011">
        <v>0.55981035984818195</v>
      </c>
      <c r="G49011">
        <v>-0.36453674458392804</v>
      </c>
    </row>
    <row r="49012" spans="1:7">
      <c r="A49012">
        <v>4.9009999999999998</v>
      </c>
      <c r="B49012">
        <v>-8.520821816831603E-2</v>
      </c>
      <c r="C49012">
        <v>-9.020603560902174E-2</v>
      </c>
      <c r="D49012">
        <v>-7.3211806327251772E-2</v>
      </c>
      <c r="E49012">
        <v>-0.18406839819710813</v>
      </c>
      <c r="F49012">
        <v>0.38726064809867455</v>
      </c>
      <c r="G49012">
        <v>-0.5368359349096482</v>
      </c>
    </row>
    <row r="49013" spans="1:7">
      <c r="A49013">
        <v>4.9011000000000005</v>
      </c>
      <c r="B49013">
        <v>-8.5151061728741873E-2</v>
      </c>
      <c r="C49013">
        <v>-9.0154004471382443E-2</v>
      </c>
      <c r="D49013">
        <v>-7.315904384168892E-2</v>
      </c>
      <c r="E49013">
        <v>-0.184482143750196</v>
      </c>
      <c r="F49013">
        <v>0.38712799159772315</v>
      </c>
      <c r="G49013">
        <v>-0.53672147259428327</v>
      </c>
    </row>
    <row r="49014" spans="1:7">
      <c r="A49014">
        <v>4.9012000000000002</v>
      </c>
      <c r="B49014">
        <v>-8.5095531301270455E-2</v>
      </c>
      <c r="C49014">
        <v>-9.0103701444477657E-2</v>
      </c>
      <c r="D49014">
        <v>-7.3108527783711352E-2</v>
      </c>
      <c r="E49014">
        <v>-0.18489263661183328</v>
      </c>
      <c r="F49014">
        <v>0.38699599560968495</v>
      </c>
      <c r="G49014">
        <v>-0.5366086605861724</v>
      </c>
    </row>
    <row r="49015" spans="1:7">
      <c r="A49015">
        <v>4.9013</v>
      </c>
      <c r="B49015">
        <v>-8.5041297701446084E-2</v>
      </c>
      <c r="C49015">
        <v>-9.0054827147765693E-2</v>
      </c>
      <c r="D49015">
        <v>-7.3059790186430718E-2</v>
      </c>
      <c r="E49015">
        <v>-0.18530008246570623</v>
      </c>
      <c r="F49015">
        <v>0.38686407229912201</v>
      </c>
      <c r="G49015">
        <v>-0.53649692909593083</v>
      </c>
    </row>
    <row r="49016" spans="1:7">
      <c r="A49016">
        <v>4.9014000000000006</v>
      </c>
      <c r="B49016">
        <v>-8.4988028612797528E-2</v>
      </c>
      <c r="C49016">
        <v>-9.0007076757039783E-2</v>
      </c>
      <c r="D49016">
        <v>-7.3012388957324426E-2</v>
      </c>
      <c r="E49016">
        <v>-0.18570498590422654</v>
      </c>
      <c r="F49016">
        <v>0.38673193755615903</v>
      </c>
      <c r="G49016">
        <v>-0.53638576367786084</v>
      </c>
    </row>
    <row r="49017" spans="1:7">
      <c r="A49017">
        <v>4.9015000000000004</v>
      </c>
      <c r="B49017">
        <v>-8.4935392568310064E-2</v>
      </c>
      <c r="C49017">
        <v>-8.996014409028863E-2</v>
      </c>
      <c r="D49017">
        <v>-7.2965907697160048E-2</v>
      </c>
      <c r="E49017">
        <v>-0.18610808784843297</v>
      </c>
      <c r="F49017">
        <v>0.3865995562160785</v>
      </c>
      <c r="G49017">
        <v>-0.53627470074167827</v>
      </c>
    </row>
    <row r="49018" spans="1:7">
      <c r="A49018">
        <v>4.9016000000000002</v>
      </c>
      <c r="B49018">
        <v>-8.4883062454347513E-2</v>
      </c>
      <c r="C49018">
        <v>-8.9913725211909323E-2</v>
      </c>
      <c r="D49018">
        <v>-7.2919955454503693E-2</v>
      </c>
      <c r="E49018">
        <v>-0.18651030607812991</v>
      </c>
      <c r="F49018">
        <v>0.38646702883735229</v>
      </c>
      <c r="G49018">
        <v>-0.53616333181061571</v>
      </c>
    </row>
    <row r="49019" spans="1:7">
      <c r="A49019">
        <v>4.9016999999999999</v>
      </c>
      <c r="B49019">
        <v>-8.4830718568512431E-2</v>
      </c>
      <c r="C49019">
        <v>-8.9867521586341148E-2</v>
      </c>
      <c r="D49019">
        <v>-7.2874166424033326E-2</v>
      </c>
      <c r="E49019">
        <v>-0.18691268062745117</v>
      </c>
      <c r="F49019">
        <v>0.38633445978017084</v>
      </c>
      <c r="G49019">
        <v>-0.53605131138335116</v>
      </c>
    </row>
    <row r="49020" spans="1:7">
      <c r="A49020">
        <v>4.9018000000000006</v>
      </c>
      <c r="B49020">
        <v>-8.4778052802354065E-2</v>
      </c>
      <c r="C49020">
        <v>-8.9821243578683152E-2</v>
      </c>
      <c r="D49020">
        <v>-7.2828200499863271E-2</v>
      </c>
      <c r="E49020">
        <v>-0.18731633114525859</v>
      </c>
      <c r="F49020">
        <v>0.38620193749328768</v>
      </c>
      <c r="G49020">
        <v>-0.53593835122072864</v>
      </c>
    </row>
    <row r="49021" spans="1:7">
      <c r="A49021">
        <v>4.9019000000000004</v>
      </c>
      <c r="B49021">
        <v>-8.4724784660184405E-2</v>
      </c>
      <c r="C49021">
        <v>-8.9774619629254815E-2</v>
      </c>
      <c r="D49021">
        <v>-7.2781751155549301E-2</v>
      </c>
      <c r="E49021">
        <v>-0.18772242064063346</v>
      </c>
      <c r="F49021">
        <v>0.3860695362674752</v>
      </c>
      <c r="G49021">
        <v>-0.53582421267365132</v>
      </c>
    </row>
    <row r="49022" spans="1:7">
      <c r="A49022">
        <v>4.9020000000000001</v>
      </c>
      <c r="B49022">
        <v>-6.7449111225367453E-2</v>
      </c>
      <c r="C49022">
        <v>-7.2505842366955342E-2</v>
      </c>
      <c r="D49022">
        <v>-5.5512989835128757E-2</v>
      </c>
      <c r="E49022">
        <v>-0.17091056321531245</v>
      </c>
      <c r="F49022">
        <v>0.40315887889232832</v>
      </c>
      <c r="G49022">
        <v>-0.51848713899801135</v>
      </c>
    </row>
    <row r="49023" spans="1:7">
      <c r="A49023">
        <v>4.9020999999999999</v>
      </c>
      <c r="B49023">
        <v>-6.7393971989995638E-2</v>
      </c>
      <c r="C49023">
        <v>-7.2457830233494391E-2</v>
      </c>
      <c r="D49023">
        <v>-5.5464849818515738E-2</v>
      </c>
      <c r="E49023">
        <v>-0.17132500609840737</v>
      </c>
      <c r="F49023">
        <v>0.40302684334058347</v>
      </c>
      <c r="G49023">
        <v>-0.51837011920527831</v>
      </c>
    </row>
    <row r="49024" spans="1:7">
      <c r="A49024">
        <v>4.9022000000000006</v>
      </c>
      <c r="B49024">
        <v>-6.7337681453774056E-2</v>
      </c>
      <c r="C49024">
        <v>-7.2408872793134016E-2</v>
      </c>
      <c r="D49024">
        <v>-5.5415646796926232E-2</v>
      </c>
      <c r="E49024">
        <v>-0.17174506884493257</v>
      </c>
      <c r="F49024">
        <v>0.40289496910681638</v>
      </c>
      <c r="G49024">
        <v>-0.51825151154253657</v>
      </c>
    </row>
    <row r="49025" spans="1:7">
      <c r="A49025">
        <v>4.9023000000000003</v>
      </c>
      <c r="B49025">
        <v>-6.7280124790036311E-2</v>
      </c>
      <c r="C49025">
        <v>-7.2358836230338675E-2</v>
      </c>
      <c r="D49025">
        <v>-5.5365252804222997E-2</v>
      </c>
      <c r="E49025">
        <v>-0.17217148889299078</v>
      </c>
      <c r="F49025">
        <v>0.40276327539261897</v>
      </c>
      <c r="G49025">
        <v>-0.51813124479524231</v>
      </c>
    </row>
    <row r="49026" spans="1:7">
      <c r="A49026">
        <v>4.9024000000000001</v>
      </c>
      <c r="B49026">
        <v>-6.7221205019883268E-2</v>
      </c>
      <c r="C49026">
        <v>-7.2307603811239574E-2</v>
      </c>
      <c r="D49026">
        <v>-5.5313558665106122E-2</v>
      </c>
      <c r="E49026">
        <v>-0.17260491713957593</v>
      </c>
      <c r="F49026">
        <v>0.40263177770747954</v>
      </c>
      <c r="G49026">
        <v>-0.51800926960990057</v>
      </c>
    </row>
    <row r="49027" spans="1:7">
      <c r="A49027">
        <v>4.9024999999999999</v>
      </c>
      <c r="B49027">
        <v>-6.7160841024416218E-2</v>
      </c>
      <c r="C49027">
        <v>-7.2255074759207893E-2</v>
      </c>
      <c r="D49027">
        <v>-5.5260472061972266E-2</v>
      </c>
      <c r="E49027">
        <v>-0.17304591145980514</v>
      </c>
      <c r="F49027">
        <v>0.40250048850084036</v>
      </c>
      <c r="G49027">
        <v>-0.51788555356782606</v>
      </c>
    </row>
    <row r="49028" spans="1:7">
      <c r="A49028">
        <v>4.9026000000000005</v>
      </c>
      <c r="B49028">
        <v>-6.7098965855920678E-2</v>
      </c>
      <c r="C49028">
        <v>-7.220116325428183E-2</v>
      </c>
      <c r="D49028">
        <v>-5.5205915878949519E-2</v>
      </c>
      <c r="E49028">
        <v>-0.17349493134273195</v>
      </c>
      <c r="F49028">
        <v>0.40236941769210266</v>
      </c>
      <c r="G49028">
        <v>-0.51776007698872506</v>
      </c>
    </row>
    <row r="49029" spans="1:7">
      <c r="A49029">
        <v>4.9027000000000003</v>
      </c>
      <c r="B49029">
        <v>-6.7035525339423696E-2</v>
      </c>
      <c r="C49029">
        <v>-7.2145797565927872E-2</v>
      </c>
      <c r="D49029">
        <v>-5.5149826816236036E-2</v>
      </c>
      <c r="E49029">
        <v>-0.17395233253430781</v>
      </c>
      <c r="F49029">
        <v>0.4022385731278364</v>
      </c>
      <c r="G49029">
        <v>-0.51763282950225498</v>
      </c>
    </row>
    <row r="49030" spans="1:7">
      <c r="A49030">
        <v>4.9028</v>
      </c>
      <c r="B49030">
        <v>-6.6970476976050186E-2</v>
      </c>
      <c r="C49030">
        <v>-7.208891934715389E-2</v>
      </c>
      <c r="D49030">
        <v>-5.5092154290110606E-2</v>
      </c>
      <c r="E49030">
        <v>-0.17441835876954348</v>
      </c>
      <c r="F49030">
        <v>0.40210796099575713</v>
      </c>
      <c r="G49030">
        <v>-0.51750380733125134</v>
      </c>
    </row>
    <row r="49031" spans="1:7">
      <c r="A49031">
        <v>4.9028999999999998</v>
      </c>
      <c r="B49031">
        <v>-6.6903789179823203E-2</v>
      </c>
      <c r="C49031">
        <v>-7.2030483190184569E-2</v>
      </c>
      <c r="D49031">
        <v>-5.5032859747013774E-2</v>
      </c>
      <c r="E49031">
        <v>-0.17489310193105312</v>
      </c>
      <c r="F49031">
        <v>0.40197758637391018</v>
      </c>
      <c r="G49031">
        <v>-0.51737301153627535</v>
      </c>
    </row>
    <row r="49032" spans="1:7">
      <c r="A49032">
        <v>4.9030000000000005</v>
      </c>
      <c r="B49032">
        <v>-9.4721158255933524E-2</v>
      </c>
      <c r="C49032">
        <v>-9.9856173581210683E-2</v>
      </c>
      <c r="D49032">
        <v>-8.2857633451879131E-2</v>
      </c>
      <c r="E49032">
        <v>-0.20326219797060496</v>
      </c>
      <c r="F49032">
        <v>0.37396173680491351</v>
      </c>
      <c r="G49032">
        <v>-0.54512616355840737</v>
      </c>
    </row>
    <row r="49033" spans="1:7">
      <c r="A49033">
        <v>4.9031000000000002</v>
      </c>
      <c r="B49033">
        <v>-9.4651098133130773E-2</v>
      </c>
      <c r="C49033">
        <v>-9.979450729506123E-2</v>
      </c>
      <c r="D49033">
        <v>-8.2794934597049341E-2</v>
      </c>
      <c r="E49033">
        <v>-0.20375420015421192</v>
      </c>
      <c r="F49033">
        <v>0.373831981420432</v>
      </c>
      <c r="G49033">
        <v>-0.54499178264862036</v>
      </c>
    </row>
    <row r="49034" spans="1:7">
      <c r="A49034">
        <v>4.9032</v>
      </c>
      <c r="B49034">
        <v>-9.4579209872219572E-2</v>
      </c>
      <c r="C49034">
        <v>-9.9731070099578822E-2</v>
      </c>
      <c r="D49034">
        <v>-8.273029885012928E-2</v>
      </c>
      <c r="E49034">
        <v>-0.20425560836792939</v>
      </c>
      <c r="F49034">
        <v>0.37370275778680673</v>
      </c>
      <c r="G49034">
        <v>-0.54485554145162152</v>
      </c>
    </row>
    <row r="49035" spans="1:7">
      <c r="A49035">
        <v>4.9033000000000007</v>
      </c>
      <c r="B49035">
        <v>-9.4505401046588222E-2</v>
      </c>
      <c r="C49035">
        <v>-9.9665729893508193E-2</v>
      </c>
      <c r="D49035">
        <v>-8.2663611567934225E-2</v>
      </c>
      <c r="E49035">
        <v>-0.20476739833666766</v>
      </c>
      <c r="F49035">
        <v>0.37357409801288849</v>
      </c>
      <c r="G49035">
        <v>-0.5447174617770083</v>
      </c>
    </row>
    <row r="49036" spans="1:7">
      <c r="A49036">
        <v>4.9034000000000004</v>
      </c>
      <c r="B49036">
        <v>-9.4429595182039971E-2</v>
      </c>
      <c r="C49036">
        <v>-9.9598371565292609E-2</v>
      </c>
      <c r="D49036">
        <v>-8.2594776077793419E-2</v>
      </c>
      <c r="E49036">
        <v>-0.20529043542287506</v>
      </c>
      <c r="F49036">
        <v>0.37344602898553186</v>
      </c>
      <c r="G49036">
        <v>-0.54457757841598464</v>
      </c>
    </row>
    <row r="49037" spans="1:7">
      <c r="A49037">
        <v>4.9035000000000002</v>
      </c>
      <c r="B49037">
        <v>-9.4351729633835202E-2</v>
      </c>
      <c r="C49037">
        <v>-9.9528895903453041E-2</v>
      </c>
      <c r="D49037">
        <v>-8.2523711565920088E-2</v>
      </c>
      <c r="E49037">
        <v>-0.20582546684378134</v>
      </c>
      <c r="F49037">
        <v>0.37331857279340497</v>
      </c>
      <c r="G49037">
        <v>-0.54443593385883893</v>
      </c>
    </row>
    <row r="49038" spans="1:7">
      <c r="A49038">
        <v>4.9036</v>
      </c>
      <c r="B49038">
        <v>-9.4271753802106506E-2</v>
      </c>
      <c r="C49038">
        <v>-9.9457218654436019E-2</v>
      </c>
      <c r="D49038">
        <v>-8.2450351294609092E-2</v>
      </c>
      <c r="E49038">
        <v>-0.20637311546895476</v>
      </c>
      <c r="F49038">
        <v>0.3731917471061918</v>
      </c>
      <c r="G49038">
        <v>-0.54429257388913577</v>
      </c>
    </row>
    <row r="49039" spans="1:7">
      <c r="A49039">
        <v>4.9037000000000006</v>
      </c>
      <c r="B49039">
        <v>-9.4189627675662635E-2</v>
      </c>
      <c r="C49039">
        <v>-9.9383269745520586E-2</v>
      </c>
      <c r="D49039">
        <v>-8.2374641141472082E-2</v>
      </c>
      <c r="E49039">
        <v>-0.20693387449043049</v>
      </c>
      <c r="F49039">
        <v>0.37306556551114856</v>
      </c>
      <c r="G49039">
        <v>-0.54414754394459097</v>
      </c>
    </row>
    <row r="49040" spans="1:7">
      <c r="A49040">
        <v>4.9038000000000004</v>
      </c>
      <c r="B49040">
        <v>-9.4105320718128382E-2</v>
      </c>
      <c r="C49040">
        <v>-9.9306992717975717E-2</v>
      </c>
      <c r="D49040">
        <v>-8.2296538478733083E-2</v>
      </c>
      <c r="E49040">
        <v>-0.20750810161745659</v>
      </c>
      <c r="F49040">
        <v>0.37294003781084284</v>
      </c>
      <c r="G49040">
        <v>-0.54400088612412922</v>
      </c>
    </row>
    <row r="49041" spans="1:7">
      <c r="A49041">
        <v>4.9039000000000001</v>
      </c>
      <c r="B49041">
        <v>-9.4018811178012029E-2</v>
      </c>
      <c r="C49041">
        <v>-9.9228344490343012E-2</v>
      </c>
      <c r="D49041">
        <v>-8.2216011478931428E-2</v>
      </c>
      <c r="E49041">
        <v>-0.2080960090328498</v>
      </c>
      <c r="F49041">
        <v>0.37281517030357925</v>
      </c>
      <c r="G49041">
        <v>-0.54385263669320805</v>
      </c>
    </row>
    <row r="49042" spans="1:7">
      <c r="A49042">
        <v>4.9039999999999999</v>
      </c>
      <c r="B49042">
        <v>0.12320682339296685</v>
      </c>
      <c r="C49042">
        <v>0.1179896136720191</v>
      </c>
      <c r="D49042">
        <v>0.13500387027050653</v>
      </c>
      <c r="E49042">
        <v>8.4392965218971772E-3</v>
      </c>
      <c r="F49042">
        <v>0.58982787597169617</v>
      </c>
      <c r="G49042">
        <v>-0.32656591456212508</v>
      </c>
    </row>
    <row r="49043" spans="1:7">
      <c r="A49043">
        <v>4.9041000000000006</v>
      </c>
      <c r="B49043">
        <v>0.12329741861150145</v>
      </c>
      <c r="C49043">
        <v>0.11807297170154962</v>
      </c>
      <c r="D49043">
        <v>0.13508876355274602</v>
      </c>
      <c r="E49043">
        <v>7.8239692519550541E-3</v>
      </c>
      <c r="F49043">
        <v>0.58970331002868881</v>
      </c>
      <c r="G49043">
        <v>-0.3264152890573972</v>
      </c>
    </row>
    <row r="49044" spans="1:7">
      <c r="A49044">
        <v>4.9042000000000003</v>
      </c>
      <c r="B49044">
        <v>0.12338937793135818</v>
      </c>
      <c r="C49044">
        <v>0.11815820954619882</v>
      </c>
      <c r="D49044">
        <v>0.1351748642503372</v>
      </c>
      <c r="E49044">
        <v>7.1975660698081756E-3</v>
      </c>
      <c r="F49044">
        <v>0.58957752106356764</v>
      </c>
      <c r="G49044">
        <v>-0.32626421665591915</v>
      </c>
    </row>
    <row r="49045" spans="1:7">
      <c r="A49045">
        <v>4.9043000000000001</v>
      </c>
      <c r="B49045">
        <v>0.12348242296858558</v>
      </c>
      <c r="C49045">
        <v>0.11824483550561782</v>
      </c>
      <c r="D49045">
        <v>0.13526187949108603</v>
      </c>
      <c r="E49045">
        <v>6.5637969893884152E-3</v>
      </c>
      <c r="F49045">
        <v>0.58945071808131733</v>
      </c>
      <c r="G49045">
        <v>-0.32611234421709057</v>
      </c>
    </row>
    <row r="49046" spans="1:7">
      <c r="A49046">
        <v>4.9043999999999999</v>
      </c>
      <c r="B49046">
        <v>0.1235762458987999</v>
      </c>
      <c r="C49046">
        <v>0.11833236700625926</v>
      </c>
      <c r="D49046">
        <v>0.13534949908328997</v>
      </c>
      <c r="E49046">
        <v>5.9257252377690195E-3</v>
      </c>
      <c r="F49046">
        <v>0.58932304065004959</v>
      </c>
      <c r="G49046">
        <v>-0.32595956114217434</v>
      </c>
    </row>
    <row r="49047" spans="1:7">
      <c r="A49047">
        <v>4.9045000000000005</v>
      </c>
      <c r="B49047">
        <v>0.12367051732727763</v>
      </c>
      <c r="C49047">
        <v>0.11842033347391601</v>
      </c>
      <c r="D49047">
        <v>0.13543740133097426</v>
      </c>
      <c r="E49047">
        <v>5.2858511683666898E-3</v>
      </c>
      <c r="F49047">
        <v>0.58919456957818961</v>
      </c>
      <c r="G49047">
        <v>-0.32580595866614098</v>
      </c>
    </row>
    <row r="49048" spans="1:7">
      <c r="A49048">
        <v>4.9046000000000003</v>
      </c>
      <c r="B49048">
        <v>0.12376489333251328</v>
      </c>
      <c r="C49048">
        <v>0.11850827884031956</v>
      </c>
      <c r="D49048">
        <v>0.13552525823341899</v>
      </c>
      <c r="E49048">
        <v>4.646185604609554E-3</v>
      </c>
      <c r="F49048">
        <v>0.58906533570570907</v>
      </c>
      <c r="G49048">
        <v>-0.32565178581664983</v>
      </c>
    </row>
    <row r="49049" spans="1:7">
      <c r="A49049">
        <v>4.9047000000000001</v>
      </c>
      <c r="B49049">
        <v>0.12385902270483085</v>
      </c>
      <c r="C49049">
        <v>0.11859576622934087</v>
      </c>
      <c r="D49049">
        <v>0.13561274147525726</v>
      </c>
      <c r="E49049">
        <v>4.0083025005500095E-3</v>
      </c>
      <c r="F49049">
        <v>0.58893532403112847</v>
      </c>
      <c r="G49049">
        <v>-0.32549737828917757</v>
      </c>
    </row>
    <row r="49050" spans="1:7">
      <c r="A49050">
        <v>4.9047999999999998</v>
      </c>
      <c r="B49050">
        <v>0.12395256954658107</v>
      </c>
      <c r="C49050">
        <v>0.11868239329102659</v>
      </c>
      <c r="D49050">
        <v>0.13569953766486709</v>
      </c>
      <c r="E49050">
        <v>3.373395862846823E-3</v>
      </c>
      <c r="F49050">
        <v>0.58880447992092777</v>
      </c>
      <c r="G49050">
        <v>-0.32534311642172969</v>
      </c>
    </row>
    <row r="49051" spans="1:7">
      <c r="A49051">
        <v>4.9049000000000005</v>
      </c>
      <c r="B49051">
        <v>0.12404523288090674</v>
      </c>
      <c r="C49051">
        <v>0.11876780114018937</v>
      </c>
      <c r="D49051">
        <v>0.13578535986074325</v>
      </c>
      <c r="E49051">
        <v>2.7423407684163126E-3</v>
      </c>
      <c r="F49051">
        <v>0.58867271739711957</v>
      </c>
      <c r="G49051">
        <v>-0.32518941088986575</v>
      </c>
    </row>
    <row r="49052" spans="1:7">
      <c r="A49052">
        <v>4.9050000000000002</v>
      </c>
      <c r="B49052">
        <v>-6.6242312780328216E-2</v>
      </c>
      <c r="C49052">
        <v>-7.152738683901827E-2</v>
      </c>
      <c r="D49052">
        <v>-5.4509111086471052E-2</v>
      </c>
      <c r="E49052">
        <v>-0.18826330995725096</v>
      </c>
      <c r="F49052">
        <v>0.39816086866827349</v>
      </c>
      <c r="G49052">
        <v>-0.51541574922266009</v>
      </c>
    </row>
    <row r="49053" spans="1:7">
      <c r="A49053">
        <v>4.9051</v>
      </c>
      <c r="B49053">
        <v>-6.6151872472839379E-2</v>
      </c>
      <c r="C49053">
        <v>-7.1444851118914521E-2</v>
      </c>
      <c r="D49053">
        <v>-5.4425757356033166E-2</v>
      </c>
      <c r="E49053">
        <v>-0.1888852489758874</v>
      </c>
      <c r="F49053">
        <v>0.39802728975348484</v>
      </c>
      <c r="G49053">
        <v>-0.51526382429126194</v>
      </c>
    </row>
    <row r="49054" spans="1:7">
      <c r="A49054">
        <v>4.9052000000000007</v>
      </c>
      <c r="B49054">
        <v>-6.6062025593194296E-2</v>
      </c>
      <c r="C49054">
        <v>-7.1363030259939286E-2</v>
      </c>
      <c r="D49054">
        <v>-5.4343193086276997E-2</v>
      </c>
      <c r="E49054">
        <v>-0.18950316361912833</v>
      </c>
      <c r="F49054">
        <v>0.3978933084138393</v>
      </c>
      <c r="G49054">
        <v>-0.51511190247890382</v>
      </c>
    </row>
    <row r="49055" spans="1:7">
      <c r="A49055">
        <v>4.9053000000000004</v>
      </c>
      <c r="B49055">
        <v>-6.5972414264146906E-2</v>
      </c>
      <c r="C49055">
        <v>-7.1281586643987538E-2</v>
      </c>
      <c r="D49055">
        <v>-5.4261010129413201E-2</v>
      </c>
      <c r="E49055">
        <v>-0.19011800145863653</v>
      </c>
      <c r="F49055">
        <v>0.39775906694150526</v>
      </c>
      <c r="G49055">
        <v>-0.51495956422693134</v>
      </c>
    </row>
    <row r="49056" spans="1:7">
      <c r="A49056">
        <v>4.9054000000000002</v>
      </c>
      <c r="B49056">
        <v>-6.588268776344508E-2</v>
      </c>
      <c r="C49056">
        <v>-7.1200187724685726E-2</v>
      </c>
      <c r="D49056">
        <v>-5.4178825376475004E-2</v>
      </c>
      <c r="E49056">
        <v>-0.19073086190891342</v>
      </c>
      <c r="F49056">
        <v>0.39762468823140185</v>
      </c>
      <c r="G49056">
        <v>-0.51480646497670424</v>
      </c>
    </row>
    <row r="49057" spans="1:7">
      <c r="A49057">
        <v>4.9055</v>
      </c>
      <c r="B49057">
        <v>-6.5792516671264956E-2</v>
      </c>
      <c r="C49057">
        <v>-7.1118514661984378E-2</v>
      </c>
      <c r="D49057">
        <v>-5.4096287159665302E-2</v>
      </c>
      <c r="E49057">
        <v>-0.19134294874380167</v>
      </c>
      <c r="F49057">
        <v>0.39749027050212382</v>
      </c>
      <c r="G49057">
        <v>-0.51465232614518064</v>
      </c>
    </row>
    <row r="49058" spans="1:7">
      <c r="A49058">
        <v>4.9056000000000006</v>
      </c>
      <c r="B49058">
        <v>-6.5701613722793706E-2</v>
      </c>
      <c r="C49058">
        <v>-7.1036275180585307E-2</v>
      </c>
      <c r="D49058">
        <v>-5.4013086247591602E-2</v>
      </c>
      <c r="E49058">
        <v>-0.1919555289865299</v>
      </c>
      <c r="F49058">
        <v>0.39735589076741029</v>
      </c>
      <c r="G49058">
        <v>-0.51449692573865424</v>
      </c>
    </row>
    <row r="49059" spans="1:7">
      <c r="A49059">
        <v>4.9057000000000004</v>
      </c>
      <c r="B49059">
        <v>-6.5609732790935293E-2</v>
      </c>
      <c r="C49059">
        <v>-7.095320567874186E-2</v>
      </c>
      <c r="D49059">
        <v>-5.3928954150806341E-2</v>
      </c>
      <c r="E49059">
        <v>-0.19256989705105199</v>
      </c>
      <c r="F49059">
        <v>0.39722160798910194</v>
      </c>
      <c r="G49059">
        <v>-0.51434009004058945</v>
      </c>
    </row>
    <row r="49060" spans="1:7">
      <c r="A49060">
        <v>4.9058000000000002</v>
      </c>
      <c r="B49060">
        <v>-6.5516663747561932E-2</v>
      </c>
      <c r="C49060">
        <v>-7.0869069324604794E-2</v>
      </c>
      <c r="D49060">
        <v>-5.3843658459127752E-2</v>
      </c>
      <c r="E49060">
        <v>-0.19318734100628837</v>
      </c>
      <c r="F49060">
        <v>0.39708746670535011</v>
      </c>
      <c r="G49060">
        <v>-0.5141816924838124</v>
      </c>
    </row>
    <row r="49061" spans="1:7">
      <c r="A49061">
        <v>4.9058999999999999</v>
      </c>
      <c r="B49061">
        <v>-6.5422227883258355E-2</v>
      </c>
      <c r="C49061">
        <v>-7.0783654043457211E-2</v>
      </c>
      <c r="D49061">
        <v>-5.3756998575351211E-2</v>
      </c>
      <c r="E49061">
        <v>-0.19380911155194136</v>
      </c>
      <c r="F49061">
        <v>0.39695350088138409</v>
      </c>
      <c r="G49061">
        <v>-0.51402165736294669</v>
      </c>
    </row>
    <row r="49062" spans="1:7">
      <c r="A49062">
        <v>4.9060000000000006</v>
      </c>
      <c r="B49062">
        <v>3.1824284432668826E-3</v>
      </c>
      <c r="C49062">
        <v>-2.1880683945214585E-3</v>
      </c>
      <c r="D49062">
        <v>1.4839900366831138E-2</v>
      </c>
      <c r="E49062">
        <v>-0.12592769828930908</v>
      </c>
      <c r="F49062">
        <v>0.46532843818371067</v>
      </c>
      <c r="G49062">
        <v>-0.44535124937995879</v>
      </c>
    </row>
    <row r="49063" spans="1:7">
      <c r="A49063">
        <v>4.9061000000000003</v>
      </c>
      <c r="B49063">
        <v>3.2798929137820565E-3</v>
      </c>
      <c r="C49063">
        <v>-2.0996336076661848E-3</v>
      </c>
      <c r="D49063">
        <v>1.4929570511385215E-2</v>
      </c>
      <c r="E49063">
        <v>-0.12656134070077574</v>
      </c>
      <c r="F49063">
        <v>0.46519462614507223</v>
      </c>
      <c r="G49063">
        <v>-0.44518800921494744</v>
      </c>
    </row>
    <row r="49064" spans="1:7">
      <c r="A49064">
        <v>4.9062000000000001</v>
      </c>
      <c r="B49064">
        <v>3.3786713194148277E-3</v>
      </c>
      <c r="C49064">
        <v>-2.009814348115313E-3</v>
      </c>
      <c r="D49064">
        <v>1.5020443990251486E-2</v>
      </c>
      <c r="E49064">
        <v>-0.12720046406616745</v>
      </c>
      <c r="F49064">
        <v>0.46506052050449187</v>
      </c>
      <c r="G49064">
        <v>-0.44502336636078288</v>
      </c>
    </row>
    <row r="49065" spans="1:7">
      <c r="A49065">
        <v>4.9062999999999999</v>
      </c>
      <c r="B49065">
        <v>3.4786124761385651E-3</v>
      </c>
      <c r="C49065">
        <v>-1.9188072738574036E-3</v>
      </c>
      <c r="D49065">
        <v>1.5112364335299944E-2</v>
      </c>
      <c r="E49065">
        <v>-0.1278437603686931</v>
      </c>
      <c r="F49065">
        <v>0.46492613560208568</v>
      </c>
      <c r="G49065">
        <v>-0.44485733459451432</v>
      </c>
    </row>
    <row r="49066" spans="1:7">
      <c r="A49066">
        <v>4.9064000000000005</v>
      </c>
      <c r="B49066">
        <v>3.5795699451126595E-3</v>
      </c>
      <c r="C49066">
        <v>-1.8267948249235388E-3</v>
      </c>
      <c r="D49066">
        <v>1.5205181729050388E-2</v>
      </c>
      <c r="E49066">
        <v>-0.12849010732512001</v>
      </c>
      <c r="F49066">
        <v>0.46479147756058448</v>
      </c>
      <c r="G49066">
        <v>-0.44468995773697761</v>
      </c>
    </row>
    <row r="49067" spans="1:7">
      <c r="A49067">
        <v>4.9065000000000003</v>
      </c>
      <c r="B49067">
        <v>3.681403604626432E-3</v>
      </c>
      <c r="C49067">
        <v>-1.7339452405700229E-3</v>
      </c>
      <c r="D49067">
        <v>1.5298754203867837E-2</v>
      </c>
      <c r="E49067">
        <v>-0.12913854493631372</v>
      </c>
      <c r="F49067">
        <v>0.46465654620287283</v>
      </c>
      <c r="G49067">
        <v>-0.44452130147205177</v>
      </c>
    </row>
    <row r="49068" spans="1:7">
      <c r="A49068">
        <v>4.9066000000000001</v>
      </c>
      <c r="B49068">
        <v>3.7839808846813483E-3</v>
      </c>
      <c r="C49068">
        <v>-1.6404126989568724E-3</v>
      </c>
      <c r="D49068">
        <v>1.5392948558067943E-2</v>
      </c>
      <c r="E49068">
        <v>-0.12978825478184305</v>
      </c>
      <c r="F49068">
        <v>0.4645213366625866</v>
      </c>
      <c r="G49068">
        <v>-0.44435144623988804</v>
      </c>
    </row>
    <row r="49069" spans="1:7">
      <c r="A49069">
        <v>4.9066999999999998</v>
      </c>
      <c r="B49069">
        <v>3.8871776958968596E-3</v>
      </c>
      <c r="C49069">
        <v>-1.546337567832623E-3</v>
      </c>
      <c r="D49069">
        <v>1.5487641015663023E-2</v>
      </c>
      <c r="E49069">
        <v>-0.13043854291567195</v>
      </c>
      <c r="F49069">
        <v>0.46438584038389813</v>
      </c>
      <c r="G49069">
        <v>-0.44418047858167781</v>
      </c>
    </row>
    <row r="49070" spans="1:7">
      <c r="A49070">
        <v>4.9068000000000005</v>
      </c>
      <c r="B49070">
        <v>3.9908790828699914E-3</v>
      </c>
      <c r="C49070">
        <v>-1.451846755418984E-3</v>
      </c>
      <c r="D49070">
        <v>1.5582717655126643E-2</v>
      </c>
      <c r="E49070">
        <v>-0.13108882491707149</v>
      </c>
      <c r="F49070">
        <v>0.46425004589627672</v>
      </c>
      <c r="G49070">
        <v>-0.44400848362057166</v>
      </c>
    </row>
    <row r="49071" spans="1:7">
      <c r="A49071">
        <v>4.9069000000000003</v>
      </c>
      <c r="B49071">
        <v>4.0949796300293606E-3</v>
      </c>
      <c r="C49071">
        <v>-1.3570541511898071E-3</v>
      </c>
      <c r="D49071">
        <v>1.5678074630940841E-2</v>
      </c>
      <c r="E49071">
        <v>-0.13173861107628626</v>
      </c>
      <c r="F49071">
        <v>0.46411393993659472</v>
      </c>
      <c r="G49071">
        <v>-0.44383554271074599</v>
      </c>
    </row>
    <row r="49072" spans="1:7">
      <c r="A49072">
        <v>4.907</v>
      </c>
      <c r="B49072">
        <v>6.7915022690790305E-2</v>
      </c>
      <c r="C49072">
        <v>6.245357789731143E-2</v>
      </c>
      <c r="D49072">
        <v>7.9489257254615531E-2</v>
      </c>
      <c r="E49072">
        <v>-6.8671854184089137E-2</v>
      </c>
      <c r="F49072">
        <v>0.52769314747062113</v>
      </c>
      <c r="G49072">
        <v>-0.3799460931350509</v>
      </c>
    </row>
    <row r="49073" spans="1:7">
      <c r="A49073">
        <v>4.9070999999999998</v>
      </c>
      <c r="B49073">
        <v>6.8019529185516348E-2</v>
      </c>
      <c r="C49073">
        <v>6.2548551547181308E-2</v>
      </c>
      <c r="D49073">
        <v>7.9584787334426643E-2</v>
      </c>
      <c r="E49073">
        <v>-6.9319375309849163E-2</v>
      </c>
      <c r="F49073">
        <v>0.52755625721033272</v>
      </c>
      <c r="G49073">
        <v>-0.37977161941406729</v>
      </c>
    </row>
    <row r="49074" spans="1:7">
      <c r="A49074">
        <v>4.9072000000000005</v>
      </c>
      <c r="B49074">
        <v>6.8123808185502455E-2</v>
      </c>
      <c r="C49074">
        <v>6.2643140422921295E-2</v>
      </c>
      <c r="D49074">
        <v>7.9679984782762503E-2</v>
      </c>
      <c r="E49074">
        <v>-6.9964643265006093E-2</v>
      </c>
      <c r="F49074">
        <v>0.52741875365791469</v>
      </c>
      <c r="G49074">
        <v>-0.37959681979167148</v>
      </c>
    </row>
    <row r="49075" spans="1:7">
      <c r="A49075">
        <v>4.9073000000000002</v>
      </c>
      <c r="B49075">
        <v>6.8227597102106241E-2</v>
      </c>
      <c r="C49075">
        <v>6.2737056748197073E-2</v>
      </c>
      <c r="D49075">
        <v>7.9774599979373306E-2</v>
      </c>
      <c r="E49075">
        <v>-7.0606814779093391E-2</v>
      </c>
      <c r="F49075">
        <v>0.52728057693490327</v>
      </c>
      <c r="G49075">
        <v>-0.37942197420022972</v>
      </c>
    </row>
    <row r="49076" spans="1:7">
      <c r="A49076">
        <v>4.9074</v>
      </c>
      <c r="B49076">
        <v>6.8330662403070619E-2</v>
      </c>
      <c r="C49076">
        <v>6.2830045110210175E-2</v>
      </c>
      <c r="D49076">
        <v>7.9868406115015667E-2</v>
      </c>
      <c r="E49076">
        <v>-7.1245244085843901E-2</v>
      </c>
      <c r="F49076">
        <v>0.52714165319634132</v>
      </c>
      <c r="G49076">
        <v>-0.37924737023047239</v>
      </c>
    </row>
    <row r="49077" spans="1:7">
      <c r="A49077">
        <v>4.9075000000000006</v>
      </c>
      <c r="B49077">
        <v>6.8432797240668197E-2</v>
      </c>
      <c r="C49077">
        <v>6.2921879581039786E-2</v>
      </c>
      <c r="D49077">
        <v>7.9961198019081081E-2</v>
      </c>
      <c r="E49077">
        <v>-7.1879448489996889E-2</v>
      </c>
      <c r="F49077">
        <v>0.52700189920236373</v>
      </c>
      <c r="G49077">
        <v>-0.37907329643466536</v>
      </c>
    </row>
    <row r="49078" spans="1:7">
      <c r="A49078">
        <v>4.9076000000000004</v>
      </c>
      <c r="B49078">
        <v>6.8533818955983872E-2</v>
      </c>
      <c r="C49078">
        <v>6.301236094728635E-2</v>
      </c>
      <c r="D49078">
        <v>8.0052790867624957E-2</v>
      </c>
      <c r="E49078">
        <v>-7.25090785835035E-2</v>
      </c>
      <c r="F49078">
        <v>0.52686122902571131</v>
      </c>
      <c r="G49078">
        <v>-0.37890003612959744</v>
      </c>
    </row>
    <row r="49079" spans="1:7">
      <c r="A49079">
        <v>4.9077000000000002</v>
      </c>
      <c r="B49079">
        <v>6.8633566832631665E-2</v>
      </c>
      <c r="C49079">
        <v>6.3101314219454085E-2</v>
      </c>
      <c r="D49079">
        <v>8.0143018979501157E-2</v>
      </c>
      <c r="E49079">
        <v>-7.3133893882334433E-2</v>
      </c>
      <c r="F49079">
        <v>0.52671957863817143</v>
      </c>
      <c r="G49079">
        <v>-0.37872785895463673</v>
      </c>
    </row>
    <row r="49080" spans="1:7">
      <c r="A49080">
        <v>4.9077999999999999</v>
      </c>
      <c r="B49080">
        <v>6.8731900080783337E-2</v>
      </c>
      <c r="C49080">
        <v>6.3188586399970159E-2</v>
      </c>
      <c r="D49080">
        <v>8.0231734696921464E-2</v>
      </c>
      <c r="E49080">
        <v>-7.3753741411085455E-2</v>
      </c>
      <c r="F49080">
        <v>0.52657691950282315</v>
      </c>
      <c r="G49080">
        <v>-0.37855701495600713</v>
      </c>
    </row>
    <row r="49081" spans="1:7">
      <c r="A49081">
        <v>4.9079000000000006</v>
      </c>
      <c r="B49081">
        <v>6.8828696034251013E-2</v>
      </c>
      <c r="C49081">
        <v>6.3274044491270498E-2</v>
      </c>
      <c r="D49081">
        <v>8.0318807344619714E-2</v>
      </c>
      <c r="E49081">
        <v>-7.4368536087332321E-2</v>
      </c>
      <c r="F49081">
        <v>0.52643325075907854</v>
      </c>
      <c r="G49081">
        <v>-0.37838773293722017</v>
      </c>
    </row>
    <row r="49082" spans="1:7">
      <c r="A49082">
        <v>4.9080000000000004</v>
      </c>
      <c r="B49082">
        <v>0.11568630405792213</v>
      </c>
      <c r="C49082">
        <v>0.11012002924021358</v>
      </c>
      <c r="D49082">
        <v>0.12716657777866036</v>
      </c>
      <c r="E49082">
        <v>-2.8215788582162532E-2</v>
      </c>
      <c r="F49082">
        <v>0.57305104661738415</v>
      </c>
      <c r="G49082">
        <v>-0.331457763963378</v>
      </c>
    </row>
    <row r="49083" spans="1:7">
      <c r="A49083">
        <v>4.9081000000000001</v>
      </c>
      <c r="B49083">
        <v>0.11577966333179024</v>
      </c>
      <c r="C49083">
        <v>0.11020139331542778</v>
      </c>
      <c r="D49083">
        <v>0.12724999452614938</v>
      </c>
      <c r="E49083">
        <v>-2.8820418747746129E-2</v>
      </c>
      <c r="F49083">
        <v>0.57290533824320633</v>
      </c>
      <c r="G49083">
        <v>-0.33129240215880496</v>
      </c>
    </row>
    <row r="49084" spans="1:7">
      <c r="A49084">
        <v>4.9081999999999999</v>
      </c>
      <c r="B49084">
        <v>0.11587101575514236</v>
      </c>
      <c r="C49084">
        <v>0.11028027609547442</v>
      </c>
      <c r="D49084">
        <v>0.12733130305339113</v>
      </c>
      <c r="E49084">
        <v>-2.942003827102363E-2</v>
      </c>
      <c r="F49084">
        <v>0.57275856246630374</v>
      </c>
      <c r="G49084">
        <v>-0.33112975592721294</v>
      </c>
    </row>
    <row r="49085" spans="1:7">
      <c r="A49085">
        <v>4.9083000000000006</v>
      </c>
      <c r="B49085">
        <v>0.11596018790062779</v>
      </c>
      <c r="C49085">
        <v>0.11035647565210782</v>
      </c>
      <c r="D49085">
        <v>0.127410310808175</v>
      </c>
      <c r="E49085">
        <v>-3.0014806845301029E-2</v>
      </c>
      <c r="F49085">
        <v>0.57261084064995349</v>
      </c>
      <c r="G49085">
        <v>-0.33097027077237062</v>
      </c>
    </row>
    <row r="49086" spans="1:7">
      <c r="A49086">
        <v>4.9084000000000003</v>
      </c>
      <c r="B49086">
        <v>0.1160470279443504</v>
      </c>
      <c r="C49086">
        <v>0.11042981552428843</v>
      </c>
      <c r="D49086">
        <v>0.1274868451229203</v>
      </c>
      <c r="E49086">
        <v>-3.0604886853184021E-2</v>
      </c>
      <c r="F49086">
        <v>0.57246232812141096</v>
      </c>
      <c r="G49086">
        <v>-0.33081436641823614</v>
      </c>
    </row>
    <row r="49087" spans="1:7">
      <c r="A49087">
        <v>4.9085000000000001</v>
      </c>
      <c r="B49087">
        <v>0.11613140352105367</v>
      </c>
      <c r="C49087">
        <v>0.11050014217759463</v>
      </c>
      <c r="D49087">
        <v>0.12756075200949457</v>
      </c>
      <c r="E49087">
        <v>-3.1190348510125449E-2</v>
      </c>
      <c r="F49087">
        <v>0.57231320206540182</v>
      </c>
      <c r="G49087">
        <v>-0.33066243369663395</v>
      </c>
    </row>
    <row r="49088" spans="1:7">
      <c r="A49088">
        <v>4.9085999999999999</v>
      </c>
      <c r="B49088">
        <v>0.1162131998215381</v>
      </c>
      <c r="C49088">
        <v>0.11056732275313363</v>
      </c>
      <c r="D49088">
        <v>0.12763189505975792</v>
      </c>
      <c r="E49088">
        <v>-3.1771183364636468E-2</v>
      </c>
      <c r="F49088">
        <v>0.57216365112366874</v>
      </c>
      <c r="G49088">
        <v>-0.33051483203294907</v>
      </c>
    </row>
    <row r="49089" spans="1:7">
      <c r="A49089">
        <v>4.9087000000000005</v>
      </c>
      <c r="B49089">
        <v>0.11629231791678851</v>
      </c>
      <c r="C49089">
        <v>0.1106312430885068</v>
      </c>
      <c r="D49089">
        <v>0.12770015445123928</v>
      </c>
      <c r="E49089">
        <v>-3.23473286293261E-2</v>
      </c>
      <c r="F49089">
        <v>0.57201386653740516</v>
      </c>
      <c r="G49089">
        <v>-0.33037188745338142</v>
      </c>
    </row>
    <row r="49090" spans="1:7">
      <c r="A49090">
        <v>4.9088000000000003</v>
      </c>
      <c r="B49090">
        <v>0.11636867329650702</v>
      </c>
      <c r="C49090">
        <v>0.11069180599752082</v>
      </c>
      <c r="D49090">
        <v>0.12776542606071573</v>
      </c>
      <c r="E49090">
        <v>-3.2918687703073019E-2</v>
      </c>
      <c r="F49090">
        <v>0.57186403466925972</v>
      </c>
      <c r="G49090">
        <v>-0.33023389102810852</v>
      </c>
    </row>
    <row r="49091" spans="1:7">
      <c r="A49091">
        <v>4.9089</v>
      </c>
      <c r="B49091">
        <v>0.1164421946146601</v>
      </c>
      <c r="C49091">
        <v>0.11074892980190443</v>
      </c>
      <c r="D49091">
        <v>0.12782762069475773</v>
      </c>
      <c r="E49091">
        <v>-3.3485147239580598E-2</v>
      </c>
      <c r="F49091">
        <v>0.57171433073418232</v>
      </c>
      <c r="G49091">
        <v>-0.33010109764715434</v>
      </c>
    </row>
    <row r="49092" spans="1:7">
      <c r="A49092">
        <v>4.9089999999999998</v>
      </c>
      <c r="B49092">
        <v>-0.12977737394469457</v>
      </c>
      <c r="C49092">
        <v>-0.1354876494674695</v>
      </c>
      <c r="D49092">
        <v>-0.11840353312927565</v>
      </c>
      <c r="E49092">
        <v>-0.28033678778453786</v>
      </c>
      <c r="F49092">
        <v>0.32527471695768323</v>
      </c>
      <c r="G49092">
        <v>-0.57626392157848183</v>
      </c>
    </row>
    <row r="49093" spans="1:7">
      <c r="A49093">
        <v>4.9091000000000005</v>
      </c>
      <c r="B49093">
        <v>-0.12970929382839236</v>
      </c>
      <c r="C49093">
        <v>-0.1354368231626415</v>
      </c>
      <c r="D49093">
        <v>-0.11834778663375811</v>
      </c>
      <c r="E49093">
        <v>-0.28089390456339558</v>
      </c>
      <c r="F49093">
        <v>0.32512765142335515</v>
      </c>
      <c r="G49093">
        <v>-0.57614049684602731</v>
      </c>
    </row>
    <row r="49094" spans="1:7">
      <c r="A49094">
        <v>4.9092000000000002</v>
      </c>
      <c r="B49094">
        <v>-0.12964316831516998</v>
      </c>
      <c r="C49094">
        <v>-0.13538785267533715</v>
      </c>
      <c r="D49094">
        <v>-0.11829503515971318</v>
      </c>
      <c r="E49094">
        <v>-0.28144715119528496</v>
      </c>
      <c r="F49094">
        <v>0.32498364008196479</v>
      </c>
      <c r="G49094">
        <v>-0.57601902181577413</v>
      </c>
    </row>
    <row r="49095" spans="1:7">
      <c r="A49095">
        <v>4.9093</v>
      </c>
      <c r="B49095">
        <v>-0.12957866003643703</v>
      </c>
      <c r="C49095">
        <v>-0.13534044702892345</v>
      </c>
      <c r="D49095">
        <v>-0.11824469112156422</v>
      </c>
      <c r="E49095">
        <v>-0.28199607472986465</v>
      </c>
      <c r="F49095">
        <v>0.32484120153627016</v>
      </c>
      <c r="G49095">
        <v>-0.57589892021458144</v>
      </c>
    </row>
    <row r="49096" spans="1:7">
      <c r="A49096">
        <v>4.9094000000000007</v>
      </c>
      <c r="B49096">
        <v>-0.12951541959422341</v>
      </c>
      <c r="C49096">
        <v>-0.13529429976109419</v>
      </c>
      <c r="D49096">
        <v>-0.11819619740064535</v>
      </c>
      <c r="E49096">
        <v>-0.28254058698400975</v>
      </c>
      <c r="F49096">
        <v>0.32469937341029714</v>
      </c>
      <c r="G49096">
        <v>-0.57577965766372086</v>
      </c>
    </row>
    <row r="49097" spans="1:7">
      <c r="A49097">
        <v>4.9095000000000004</v>
      </c>
      <c r="B49097">
        <v>-0.12945309063680144</v>
      </c>
      <c r="C49097">
        <v>-0.13524909417219</v>
      </c>
      <c r="D49097">
        <v>-0.11814902704241437</v>
      </c>
      <c r="E49097">
        <v>-0.28308098064641646</v>
      </c>
      <c r="F49097">
        <v>0.32455763344988275</v>
      </c>
      <c r="G49097">
        <v>-0.57566073905760717</v>
      </c>
    </row>
    <row r="49098" spans="1:7">
      <c r="A49098">
        <v>4.9096000000000002</v>
      </c>
      <c r="B49098">
        <v>-0.12939131439430041</v>
      </c>
      <c r="C49098">
        <v>-0.1352045080262112</v>
      </c>
      <c r="D49098">
        <v>-0.1181026829046159</v>
      </c>
      <c r="E49098">
        <v>-0.28361785864969813</v>
      </c>
      <c r="F49098">
        <v>0.32441582799953189</v>
      </c>
      <c r="G49098">
        <v>-0.5755417061666086</v>
      </c>
    </row>
    <row r="49099" spans="1:7">
      <c r="A49099">
        <v>4.9097</v>
      </c>
      <c r="B49099">
        <v>-0.12932973370776324</v>
      </c>
      <c r="C49099">
        <v>-0.13516021773805242</v>
      </c>
      <c r="D49099">
        <v>-0.11805669725870693</v>
      </c>
      <c r="E49099">
        <v>-0.28415206531745807</v>
      </c>
      <c r="F49099">
        <v>0.3242740561236328</v>
      </c>
      <c r="G49099">
        <v>-0.57542214479031939</v>
      </c>
    </row>
    <row r="49100" spans="1:7">
      <c r="A49100">
        <v>4.9098000000000006</v>
      </c>
      <c r="B49100">
        <v>-0.129267996583037</v>
      </c>
      <c r="C49100">
        <v>-0.13511590207783541</v>
      </c>
      <c r="D49100">
        <v>-0.11801063135215983</v>
      </c>
      <c r="E49100">
        <v>-0.28468461703940273</v>
      </c>
      <c r="F49100">
        <v>0.32413246581128236</v>
      </c>
      <c r="G49100">
        <v>-0.57530170945949277</v>
      </c>
    </row>
    <row r="49101" spans="1:7">
      <c r="A49101">
        <v>4.9099000000000004</v>
      </c>
      <c r="B49101">
        <v>-0.12920576514474114</v>
      </c>
      <c r="C49101">
        <v>-0.13507124820824679</v>
      </c>
      <c r="D49101">
        <v>-0.1179640786849232</v>
      </c>
      <c r="E49101">
        <v>-0.28521665006759134</v>
      </c>
      <c r="F49101">
        <v>0.32399119285872419</v>
      </c>
      <c r="G49101">
        <v>-0.57518012365380344</v>
      </c>
    </row>
    <row r="49102" spans="1:7">
      <c r="A49102">
        <v>4.91</v>
      </c>
      <c r="B49102">
        <v>-5.3995331935163371E-2</v>
      </c>
      <c r="C49102">
        <v>-5.9878557887345529E-2</v>
      </c>
      <c r="D49102">
        <v>-4.2769270240072821E-2</v>
      </c>
      <c r="E49102">
        <v>-0.21060197055864519</v>
      </c>
      <c r="F49102">
        <v>0.39899776755319621</v>
      </c>
      <c r="G49102">
        <v>-0.49990976222264222</v>
      </c>
    </row>
    <row r="49103" spans="1:7">
      <c r="A49103">
        <v>4.9100999999999999</v>
      </c>
      <c r="B49103">
        <v>-5.3931392057137373E-2</v>
      </c>
      <c r="C49103">
        <v>-5.9832495440563349E-2</v>
      </c>
      <c r="D49103">
        <v>-4.2720930562677673E-2</v>
      </c>
      <c r="E49103">
        <v>-0.2111363967067616</v>
      </c>
      <c r="F49103">
        <v>0.39885725262345673</v>
      </c>
      <c r="G49103">
        <v>-0.4997853979912647</v>
      </c>
    </row>
    <row r="49104" spans="1:7">
      <c r="A49104">
        <v>4.9102000000000006</v>
      </c>
      <c r="B49104">
        <v>-5.3866660456146853E-2</v>
      </c>
      <c r="C49104">
        <v>-5.9785750575577445E-2</v>
      </c>
      <c r="D49104">
        <v>-4.2671847366219318E-2</v>
      </c>
      <c r="E49104">
        <v>-0.21167232797023702</v>
      </c>
      <c r="F49104">
        <v>0.39871684578577266</v>
      </c>
      <c r="G49104">
        <v>-0.49965974154699971</v>
      </c>
    </row>
    <row r="49105" spans="1:7">
      <c r="A49105">
        <v>4.9103000000000003</v>
      </c>
      <c r="B49105">
        <v>-5.3801234386986696E-2</v>
      </c>
      <c r="C49105">
        <v>-5.9738424152684821E-2</v>
      </c>
      <c r="D49105">
        <v>-4.2622123856929761E-2</v>
      </c>
      <c r="E49105">
        <v>-0.21220926139250809</v>
      </c>
      <c r="F49105">
        <v>0.39857652468722515</v>
      </c>
      <c r="G49105">
        <v>-0.49953285808038894</v>
      </c>
    </row>
    <row r="49106" spans="1:7">
      <c r="A49106">
        <v>4.9104000000000001</v>
      </c>
      <c r="B49106">
        <v>-5.3735201932313625E-2</v>
      </c>
      <c r="C49106">
        <v>-5.9690605636393279E-2</v>
      </c>
      <c r="D49106">
        <v>-4.257185287886589E-2</v>
      </c>
      <c r="E49106">
        <v>-0.21274677129974645</v>
      </c>
      <c r="F49106">
        <v>0.39843626777662333</v>
      </c>
      <c r="G49106">
        <v>-0.49940480890184863</v>
      </c>
    </row>
    <row r="49107" spans="1:7">
      <c r="A49107">
        <v>4.9104999999999999</v>
      </c>
      <c r="B49107">
        <v>-5.3668642029479852E-2</v>
      </c>
      <c r="C49107">
        <v>-5.9642373662565085E-2</v>
      </c>
      <c r="D49107">
        <v>-4.2521117080916326E-2</v>
      </c>
      <c r="E49107">
        <v>-0.21328449872346161</v>
      </c>
      <c r="F49107">
        <v>0.39829605471385277</v>
      </c>
      <c r="G49107">
        <v>-0.49927565061942292</v>
      </c>
    </row>
    <row r="49108" spans="1:7">
      <c r="A49108">
        <v>4.9106000000000005</v>
      </c>
      <c r="B49108">
        <v>-5.3601624664645353E-2</v>
      </c>
      <c r="C49108">
        <v>-5.9593796661989273E-2</v>
      </c>
      <c r="D49108">
        <v>-4.2469989230926153E-2</v>
      </c>
      <c r="E49108">
        <v>-0.21382214213529577</v>
      </c>
      <c r="F49108">
        <v>0.39815586665515795</v>
      </c>
      <c r="G49108">
        <v>-0.49914543460653887</v>
      </c>
    </row>
    <row r="49109" spans="1:7">
      <c r="A49109">
        <v>4.9107000000000003</v>
      </c>
      <c r="B49109">
        <v>-5.3534211213273508E-2</v>
      </c>
      <c r="C49109">
        <v>-5.9544933533826061E-2</v>
      </c>
      <c r="D49109">
        <v>-4.2418532658504482E-2</v>
      </c>
      <c r="E49109">
        <v>-0.21435944932028378</v>
      </c>
      <c r="F49109">
        <v>0.39801568642991209</v>
      </c>
      <c r="G49109">
        <v>-0.49901420672265556</v>
      </c>
    </row>
    <row r="49110" spans="1:7">
      <c r="A49110">
        <v>4.9108000000000001</v>
      </c>
      <c r="B49110">
        <v>-5.3466454910528149E-2</v>
      </c>
      <c r="C49110">
        <v>-5.9495834358564537E-2</v>
      </c>
      <c r="D49110">
        <v>-4.2366801808965349E-2</v>
      </c>
      <c r="E49110">
        <v>-0.21489621022925284</v>
      </c>
      <c r="F49110">
        <v>0.3978754986233255</v>
      </c>
      <c r="G49110">
        <v>-0.49888200725254861</v>
      </c>
    </row>
    <row r="49111" spans="1:7">
      <c r="A49111">
        <v>4.9108999999999998</v>
      </c>
      <c r="B49111">
        <v>-5.3398401442786181E-2</v>
      </c>
      <c r="C49111">
        <v>-5.9446541130539821E-2</v>
      </c>
      <c r="D49111">
        <v>-4.2314842890700533E-2</v>
      </c>
      <c r="E49111">
        <v>-0.21543225066727095</v>
      </c>
      <c r="F49111">
        <v>0.39773528957853765</v>
      </c>
      <c r="G49111">
        <v>-0.49874887103286103</v>
      </c>
    </row>
    <row r="49112" spans="1:7">
      <c r="A49112">
        <v>4.9110000000000005</v>
      </c>
      <c r="B49112">
        <v>8.122250631176664E-2</v>
      </c>
      <c r="C49112">
        <v>7.5155507382579145E-2</v>
      </c>
      <c r="D49112">
        <v>9.2289901320937062E-2</v>
      </c>
      <c r="E49112">
        <v>-8.1414830762538498E-2</v>
      </c>
      <c r="F49112">
        <v>0.53214764326180974</v>
      </c>
      <c r="G49112">
        <v>-0.36406223180639696</v>
      </c>
    </row>
    <row r="49113" spans="1:7">
      <c r="A49113">
        <v>4.9111000000000002</v>
      </c>
      <c r="B49113">
        <v>8.1290800865810198E-2</v>
      </c>
      <c r="C49113">
        <v>7.5204836775928818E-2</v>
      </c>
      <c r="D49113">
        <v>9.2341962387322063E-2</v>
      </c>
      <c r="E49113">
        <v>-8.1948834158028783E-2</v>
      </c>
      <c r="F49113">
        <v>0.53200710365979509</v>
      </c>
      <c r="G49113">
        <v>-0.36392758449620144</v>
      </c>
    </row>
    <row r="49114" spans="1:7">
      <c r="A49114">
        <v>4.9112</v>
      </c>
      <c r="B49114">
        <v>8.1358566314101211E-2</v>
      </c>
      <c r="C49114">
        <v>7.5253492007135492E-2</v>
      </c>
      <c r="D49114">
        <v>9.2393435169471516E-2</v>
      </c>
      <c r="E49114">
        <v>-8.248063482839707E-2</v>
      </c>
      <c r="F49114">
        <v>0.53186594153612432</v>
      </c>
      <c r="G49114">
        <v>-0.36379289711699009</v>
      </c>
    </row>
    <row r="49115" spans="1:7">
      <c r="A49115">
        <v>4.9113000000000007</v>
      </c>
      <c r="B49115">
        <v>8.1425444683066228E-2</v>
      </c>
      <c r="C49115">
        <v>7.5301074979093663E-2</v>
      </c>
      <c r="D49115">
        <v>9.2443970190807079E-2</v>
      </c>
      <c r="E49115">
        <v>-8.3009289530188629E-2</v>
      </c>
      <c r="F49115">
        <v>0.53172402287141352</v>
      </c>
      <c r="G49115">
        <v>-0.36365862710305757</v>
      </c>
    </row>
    <row r="49116" spans="1:7">
      <c r="A49116">
        <v>4.9114000000000004</v>
      </c>
      <c r="B49116">
        <v>8.1491119005383084E-2</v>
      </c>
      <c r="C49116">
        <v>7.5347233677811154E-2</v>
      </c>
      <c r="D49116">
        <v>9.2493247645204058E-2</v>
      </c>
      <c r="E49116">
        <v>-8.3534174864856453E-2</v>
      </c>
      <c r="F49116">
        <v>0.53158119648122582</v>
      </c>
      <c r="G49116">
        <v>-0.36352526655260892</v>
      </c>
    </row>
    <row r="49117" spans="1:7">
      <c r="A49117">
        <v>4.9115000000000002</v>
      </c>
      <c r="B49117">
        <v>8.1555309184452529E-2</v>
      </c>
      <c r="C49117">
        <v>7.5391657482308361E-2</v>
      </c>
      <c r="D49117">
        <v>9.2540975539719739E-2</v>
      </c>
      <c r="E49117">
        <v>-8.4054937424639736E-2</v>
      </c>
      <c r="F49117">
        <v>0.53143738437772869</v>
      </c>
      <c r="G49117">
        <v>-0.36339331290746424</v>
      </c>
    </row>
    <row r="49118" spans="1:7">
      <c r="A49118">
        <v>4.9116</v>
      </c>
      <c r="B49118">
        <v>8.1617768219785614E-2</v>
      </c>
      <c r="C49118">
        <v>7.54340728994638E-2</v>
      </c>
      <c r="D49118">
        <v>9.2586887961974895E-2</v>
      </c>
      <c r="E49118">
        <v>-8.4571445551082119E-2</v>
      </c>
      <c r="F49118">
        <v>0.53129261159194208</v>
      </c>
      <c r="G49118">
        <v>-0.36326325250085889</v>
      </c>
    </row>
    <row r="49119" spans="1:7">
      <c r="A49119">
        <v>4.9117000000000006</v>
      </c>
      <c r="B49119">
        <v>8.1678278794471648E-2</v>
      </c>
      <c r="C49119">
        <v>7.5474239708965385E-2</v>
      </c>
      <c r="D49119">
        <v>9.2630743473938182E-2</v>
      </c>
      <c r="E49119">
        <v>-8.5083743000721579E-2</v>
      </c>
      <c r="F49119">
        <v>0.53114698586471931</v>
      </c>
      <c r="G49119">
        <v>-0.3631355550396172</v>
      </c>
    </row>
    <row r="49120" spans="1:7">
      <c r="A49120">
        <v>4.9118000000000004</v>
      </c>
      <c r="B49120">
        <v>8.1736650200892047E-2</v>
      </c>
      <c r="C49120">
        <v>7.5511947491465392E-2</v>
      </c>
      <c r="D49120">
        <v>9.2672323624875652E-2</v>
      </c>
      <c r="E49120">
        <v>-8.5592001004774515E-2</v>
      </c>
      <c r="F49120">
        <v>0.53100067742539347</v>
      </c>
      <c r="G49120">
        <v>-0.36301066932918424</v>
      </c>
    </row>
    <row r="49121" spans="1:7">
      <c r="A49121">
        <v>4.9119000000000002</v>
      </c>
      <c r="B49121">
        <v>8.1792715581996411E-2</v>
      </c>
      <c r="C49121">
        <v>7.5547012514255663E-2</v>
      </c>
      <c r="D49121">
        <v>9.2711431577300552E-2</v>
      </c>
      <c r="E49121">
        <v>-8.6096393117538861E-2</v>
      </c>
      <c r="F49121">
        <v>0.53085390125908161</v>
      </c>
      <c r="G49121">
        <v>-0.36288901967631132</v>
      </c>
    </row>
    <row r="49122" spans="1:7">
      <c r="A49122">
        <v>4.9119999999999999</v>
      </c>
      <c r="B49122">
        <v>1.4502006454633065E-2</v>
      </c>
      <c r="C49122">
        <v>8.2349519381477165E-3</v>
      </c>
      <c r="D49122">
        <v>2.5403567828817586E-2</v>
      </c>
      <c r="E49122">
        <v>-0.15394131071499048</v>
      </c>
      <c r="F49122">
        <v>0.46336257866392672</v>
      </c>
      <c r="G49122">
        <v>-0.43011532591112506</v>
      </c>
    </row>
    <row r="49123" spans="1:7">
      <c r="A49123">
        <v>4.9121000000000006</v>
      </c>
      <c r="B49123">
        <v>1.4553155464580581E-2</v>
      </c>
      <c r="C49123">
        <v>8.2645144574815532E-3</v>
      </c>
      <c r="D49123">
        <v>2.5437259736160733E-2</v>
      </c>
      <c r="E49123">
        <v>-0.15443819594936542</v>
      </c>
      <c r="F49123">
        <v>0.46321588567162958</v>
      </c>
      <c r="G49123">
        <v>-0.43000083279035156</v>
      </c>
    </row>
    <row r="49124" spans="1:7">
      <c r="A49124">
        <v>4.9122000000000003</v>
      </c>
      <c r="B49124">
        <v>1.4602009834802754E-2</v>
      </c>
      <c r="C49124">
        <v>8.2916720119277088E-3</v>
      </c>
      <c r="D49124">
        <v>2.5468304558888377E-2</v>
      </c>
      <c r="E49124">
        <v>-0.15493142926692585</v>
      </c>
      <c r="F49124">
        <v>0.46306960891112597</v>
      </c>
      <c r="G49124">
        <v>-0.4298892654214026</v>
      </c>
    </row>
    <row r="49125" spans="1:7">
      <c r="A49125">
        <v>4.9123000000000001</v>
      </c>
      <c r="B49125">
        <v>1.464871274529056E-2</v>
      </c>
      <c r="C49125">
        <v>8.3165686670136907E-3</v>
      </c>
      <c r="D49125">
        <v>2.5496892010058225E-2</v>
      </c>
      <c r="E49125">
        <v>-0.15542090598590294</v>
      </c>
      <c r="F49125">
        <v>0.46292343093532928</v>
      </c>
      <c r="G49125">
        <v>-0.42978028486194653</v>
      </c>
    </row>
    <row r="49126" spans="1:7">
      <c r="A49126">
        <v>4.9123999999999999</v>
      </c>
      <c r="B49126">
        <v>1.4693400038289894E-2</v>
      </c>
      <c r="C49126">
        <v>8.3393415685746319E-3</v>
      </c>
      <c r="D49126">
        <v>2.5523196917356827E-2</v>
      </c>
      <c r="E49126">
        <v>-0.1559064954306752</v>
      </c>
      <c r="F49126">
        <v>0.46277710796013749</v>
      </c>
      <c r="G49126">
        <v>-0.42967358841483039</v>
      </c>
    </row>
    <row r="49127" spans="1:7">
      <c r="A49127">
        <v>4.9125000000000005</v>
      </c>
      <c r="B49127">
        <v>1.4736199537017658E-2</v>
      </c>
      <c r="C49127">
        <v>8.3601201807494974E-3</v>
      </c>
      <c r="D49127">
        <v>2.5547379690083361E-2</v>
      </c>
      <c r="E49127">
        <v>-0.15638811998439076</v>
      </c>
      <c r="F49127">
        <v>0.46263045653348428</v>
      </c>
      <c r="G49127">
        <v>-0.4295689063067637</v>
      </c>
    </row>
    <row r="49128" spans="1:7">
      <c r="A49128">
        <v>4.9126000000000003</v>
      </c>
      <c r="B49128">
        <v>1.4777230564422261E-2</v>
      </c>
      <c r="C49128">
        <v>8.3790257377822641E-3</v>
      </c>
      <c r="D49128">
        <v>2.5569586840406444E-2</v>
      </c>
      <c r="E49128">
        <v>-0.15686576060340593</v>
      </c>
      <c r="F49128">
        <v>0.46248334203330654</v>
      </c>
      <c r="G49128">
        <v>-0.42946599866101476</v>
      </c>
    </row>
    <row r="49129" spans="1:7">
      <c r="A49129">
        <v>4.9127000000000001</v>
      </c>
      <c r="B49129">
        <v>1.4816603642773707E-2</v>
      </c>
      <c r="C49129">
        <v>8.3961708911539645E-3</v>
      </c>
      <c r="D49129">
        <v>2.5589951554770174E-2</v>
      </c>
      <c r="E49129">
        <v>-0.15733944252686413</v>
      </c>
      <c r="F49129">
        <v>0.46233566882387783</v>
      </c>
      <c r="G49129">
        <v>-0.4293646527309149</v>
      </c>
    </row>
    <row r="49130" spans="1:7">
      <c r="A49130">
        <v>4.9127999999999998</v>
      </c>
      <c r="B49130">
        <v>1.4854420358036968E-2</v>
      </c>
      <c r="C49130">
        <v>8.4116595310632647E-3</v>
      </c>
      <c r="D49130">
        <v>2.5608594311076871E-2</v>
      </c>
      <c r="E49130">
        <v>-0.1578092227921272</v>
      </c>
      <c r="F49130">
        <v>0.4621873719062578</v>
      </c>
      <c r="G49130">
        <v>-0.42926468036498699</v>
      </c>
    </row>
    <row r="49131" spans="1:7">
      <c r="A49131">
        <v>4.9129000000000005</v>
      </c>
      <c r="B49131">
        <v>1.4890773372725707E-2</v>
      </c>
      <c r="C49131">
        <v>8.4255867644804638E-3</v>
      </c>
      <c r="D49131">
        <v>2.5625623538188869E-2</v>
      </c>
      <c r="E49131">
        <v>-0.15827517995876714</v>
      </c>
      <c r="F49131">
        <v>0.46203840990690187</v>
      </c>
      <c r="G49131">
        <v>-0.42916591567677892</v>
      </c>
    </row>
    <row r="49132" spans="1:7">
      <c r="A49132">
        <v>4.9130000000000003</v>
      </c>
      <c r="B49132">
        <v>-7.8742824661270916E-2</v>
      </c>
      <c r="C49132">
        <v>-8.5230532197792641E-2</v>
      </c>
      <c r="D49132">
        <v>-6.8027434917912188E-2</v>
      </c>
      <c r="E49132">
        <v>-0.25240597701889078</v>
      </c>
      <c r="F49132">
        <v>0.36822018802474743</v>
      </c>
      <c r="G49132">
        <v>-0.52273678412680558</v>
      </c>
    </row>
    <row r="49133" spans="1:7">
      <c r="A49133">
        <v>4.9131</v>
      </c>
      <c r="B49133">
        <v>-7.8708981622894747E-2</v>
      </c>
      <c r="C49133">
        <v>-8.5219259451842611E-2</v>
      </c>
      <c r="D49133">
        <v>-6.8013241265792779E-2</v>
      </c>
      <c r="E49133">
        <v>-0.25286465921446455</v>
      </c>
      <c r="F49133">
        <v>0.36807005228131573</v>
      </c>
      <c r="G49133">
        <v>-0.52263973231665695</v>
      </c>
    </row>
    <row r="49134" spans="1:7">
      <c r="A49134">
        <v>4.9132000000000007</v>
      </c>
      <c r="B49134">
        <v>-7.8675873374588701E-2</v>
      </c>
      <c r="C49134">
        <v>-8.5208741267251753E-2</v>
      </c>
      <c r="D49134">
        <v>-6.7999983270297548E-2</v>
      </c>
      <c r="E49134">
        <v>-0.25332023877273135</v>
      </c>
      <c r="F49134">
        <v>0.36791964023229395</v>
      </c>
      <c r="G49134">
        <v>-0.52254274931420863</v>
      </c>
    </row>
    <row r="49135" spans="1:7">
      <c r="A49135">
        <v>4.9133000000000004</v>
      </c>
      <c r="B49135">
        <v>-7.8643207926251346E-2</v>
      </c>
      <c r="C49135">
        <v>-8.5198705942368669E-2</v>
      </c>
      <c r="D49135">
        <v>-6.7987308640313771E-2</v>
      </c>
      <c r="E49135">
        <v>-0.25377330615673566</v>
      </c>
      <c r="F49135">
        <v>0.36776905029189988</v>
      </c>
      <c r="G49135">
        <v>-0.52244547531365171</v>
      </c>
    </row>
    <row r="49136" spans="1:7">
      <c r="A49136">
        <v>4.9134000000000002</v>
      </c>
      <c r="B49136">
        <v>-7.8610702625586004E-2</v>
      </c>
      <c r="C49136">
        <v>-8.5188889074247598E-2</v>
      </c>
      <c r="D49136">
        <v>-6.7974888986762849E-2</v>
      </c>
      <c r="E49136">
        <v>-0.25422455990142567</v>
      </c>
      <c r="F49136">
        <v>0.3676184117664183</v>
      </c>
      <c r="G49136">
        <v>-0.52234760578806716</v>
      </c>
    </row>
    <row r="49137" spans="1:7">
      <c r="A49137">
        <v>4.9135</v>
      </c>
      <c r="B49137">
        <v>-7.8578086190701946E-2</v>
      </c>
      <c r="C49137">
        <v>-8.5179035728771169E-2</v>
      </c>
      <c r="D49137">
        <v>-6.7962419419390407E-2</v>
      </c>
      <c r="E49137">
        <v>-0.25467476792006283</v>
      </c>
      <c r="F49137">
        <v>0.36746783471672173</v>
      </c>
      <c r="G49137">
        <v>-0.52224889280295217</v>
      </c>
    </row>
    <row r="49138" spans="1:7">
      <c r="A49138">
        <v>4.9136000000000006</v>
      </c>
      <c r="B49138">
        <v>-7.854510508332524E-2</v>
      </c>
      <c r="C49138">
        <v>-8.5168904573341031E-2</v>
      </c>
      <c r="D49138">
        <v>-6.7949620903228869E-2</v>
      </c>
      <c r="E49138">
        <v>-0.25512473770369581</v>
      </c>
      <c r="F49138">
        <v>0.36731741057864442</v>
      </c>
      <c r="G49138">
        <v>-0.52214913703825805</v>
      </c>
    </row>
    <row r="49139" spans="1:7">
      <c r="A49139">
        <v>4.9137000000000004</v>
      </c>
      <c r="B49139">
        <v>-7.8511535904577823E-2</v>
      </c>
      <c r="C49139">
        <v>-8.5158275580435649E-2</v>
      </c>
      <c r="D49139">
        <v>-6.7936246477524165E-2</v>
      </c>
      <c r="E49139">
        <v>-0.25557529085023406</v>
      </c>
      <c r="F49139">
        <v>0.36716721485575732</v>
      </c>
      <c r="G49139">
        <v>-0.52204818026143041</v>
      </c>
    </row>
    <row r="49140" spans="1:7">
      <c r="A49140">
        <v>4.9138000000000002</v>
      </c>
      <c r="B49140">
        <v>-7.8477185634566293E-2</v>
      </c>
      <c r="C49140">
        <v>-8.5146951465573828E-2</v>
      </c>
      <c r="D49140">
        <v>-6.7922080389945627E-2</v>
      </c>
      <c r="E49140">
        <v>-0.25602724135430832</v>
      </c>
      <c r="F49140">
        <v>0.36701730950480849</v>
      </c>
      <c r="G49140">
        <v>-0.52194589867126095</v>
      </c>
    </row>
    <row r="49141" spans="1:7">
      <c r="A49141">
        <v>4.9138999999999999</v>
      </c>
      <c r="B49141">
        <v>-7.844188815118569E-2</v>
      </c>
      <c r="C49141">
        <v>-8.5134756185330396E-2</v>
      </c>
      <c r="D49141">
        <v>-6.7906934826953425E-2</v>
      </c>
      <c r="E49141">
        <v>-0.25648137731395015</v>
      </c>
      <c r="F49141">
        <v>0.36686774503695319</v>
      </c>
      <c r="G49141">
        <v>-0.52184219704710744</v>
      </c>
    </row>
    <row r="49142" spans="1:7">
      <c r="A49142">
        <v>4.9140000000000006</v>
      </c>
      <c r="B49142">
        <v>-0.17551342359275068</v>
      </c>
      <c r="C49142">
        <v>-0.18222945596924056</v>
      </c>
      <c r="D49142">
        <v>-0.16499856946176461</v>
      </c>
      <c r="E49142">
        <v>-0.35404636827117419</v>
      </c>
      <c r="F49142">
        <v>0.26961063981044719</v>
      </c>
      <c r="G49142">
        <v>-0.61884492618686759</v>
      </c>
    </row>
    <row r="49143" spans="1:7">
      <c r="A49143">
        <v>4.9141000000000004</v>
      </c>
      <c r="B49143">
        <v>-0.1754757215828473</v>
      </c>
      <c r="C49143">
        <v>-0.18221499152431964</v>
      </c>
      <c r="D49143">
        <v>-0.16498072302071698</v>
      </c>
      <c r="E49143">
        <v>-0.35450712043713262</v>
      </c>
      <c r="F49143">
        <v>0.26946223560763816</v>
      </c>
      <c r="G49143">
        <v>-0.61873807829448602</v>
      </c>
    </row>
    <row r="49144" spans="1:7">
      <c r="A49144">
        <v>4.9142000000000001</v>
      </c>
      <c r="B49144">
        <v>-0.17543640582316833</v>
      </c>
      <c r="C49144">
        <v>-0.18219897521550266</v>
      </c>
      <c r="D49144">
        <v>-0.16496076945146854</v>
      </c>
      <c r="E49144">
        <v>-0.35497302816765525</v>
      </c>
      <c r="F49144">
        <v>0.26931511822582749</v>
      </c>
      <c r="G49144">
        <v>-0.61862940337543382</v>
      </c>
    </row>
    <row r="49145" spans="1:7">
      <c r="A49145">
        <v>4.9142999999999999</v>
      </c>
      <c r="B49145">
        <v>-0.17539527197168647</v>
      </c>
      <c r="C49145">
        <v>-0.18218114147457598</v>
      </c>
      <c r="D49145">
        <v>-0.16493840167630491</v>
      </c>
      <c r="E49145">
        <v>-0.3554459023654436</v>
      </c>
      <c r="F49145">
        <v>0.26916948737546853</v>
      </c>
      <c r="G49145">
        <v>-0.61851888268643429</v>
      </c>
    </row>
    <row r="49146" spans="1:7">
      <c r="A49146">
        <v>4.9144000000000005</v>
      </c>
      <c r="B49146">
        <v>-0.17535215463609699</v>
      </c>
      <c r="C49146">
        <v>-0.18216125154636753</v>
      </c>
      <c r="D49146">
        <v>-0.16491335905309423</v>
      </c>
      <c r="E49146">
        <v>-0.35592754498427714</v>
      </c>
      <c r="F49146">
        <v>0.26902553653991934</v>
      </c>
      <c r="G49146">
        <v>-0.61840656097826263</v>
      </c>
    </row>
    <row r="49147" spans="1:7">
      <c r="A49147">
        <v>4.9145000000000003</v>
      </c>
      <c r="B49147">
        <v>-0.1753069215654639</v>
      </c>
      <c r="C49147">
        <v>-0.18213909130030803</v>
      </c>
      <c r="D49147">
        <v>-0.1648854213051747</v>
      </c>
      <c r="E49147">
        <v>-0.35641971759571112</v>
      </c>
      <c r="F49147">
        <v>0.26888345119680856</v>
      </c>
      <c r="G49147">
        <v>-0.61829253294049602</v>
      </c>
    </row>
    <row r="49148" spans="1:7">
      <c r="A49148">
        <v>4.9146000000000001</v>
      </c>
      <c r="B49148">
        <v>-0.17525946846914486</v>
      </c>
      <c r="C49148">
        <v>-0.18211446924134567</v>
      </c>
      <c r="D49148">
        <v>-0.16485440309474253</v>
      </c>
      <c r="E49148">
        <v>-0.35692411428018567</v>
      </c>
      <c r="F49148">
        <v>0.26874340723778767</v>
      </c>
      <c r="G49148">
        <v>-0.6181769307761481</v>
      </c>
    </row>
    <row r="49149" spans="1:7">
      <c r="A49149">
        <v>4.9146999999999998</v>
      </c>
      <c r="B49149">
        <v>-0.17520971442126587</v>
      </c>
      <c r="C49149">
        <v>-0.18208721470433087</v>
      </c>
      <c r="D49149">
        <v>-0.16482014919424159</v>
      </c>
      <c r="E49149">
        <v>-0.35744233833088268</v>
      </c>
      <c r="F49149">
        <v>0.26860556964461663</v>
      </c>
      <c r="G49149">
        <v>-0.61805991326826448</v>
      </c>
    </row>
    <row r="49150" spans="1:7">
      <c r="A49150">
        <v>4.9148000000000005</v>
      </c>
      <c r="B49150">
        <v>-0.17515759780869411</v>
      </c>
      <c r="C49150">
        <v>-0.18205717622057982</v>
      </c>
      <c r="D49150">
        <v>-0.164782530213051</v>
      </c>
      <c r="E49150">
        <v>-0.35797588247750461</v>
      </c>
      <c r="F49150">
        <v>0.26847009139872335</v>
      </c>
      <c r="G49150">
        <v>-0.61794165622278874</v>
      </c>
    </row>
    <row r="49151" spans="1:7">
      <c r="A49151">
        <v>4.9149000000000003</v>
      </c>
      <c r="B49151">
        <v>-0.17510307278090131</v>
      </c>
      <c r="C49151">
        <v>-0.18202422004884244</v>
      </c>
      <c r="D49151">
        <v>-0.16474143883948855</v>
      </c>
      <c r="E49151">
        <v>-0.35852611234256082</v>
      </c>
      <c r="F49151">
        <v>0.26833711260140169</v>
      </c>
      <c r="G49151">
        <v>-0.61782234417363535</v>
      </c>
    </row>
    <row r="49152" spans="1:7">
      <c r="A49152">
        <v>4.915</v>
      </c>
      <c r="B49152">
        <v>-0.13233068202971188</v>
      </c>
      <c r="C49152">
        <v>-0.13927280473058179</v>
      </c>
      <c r="D49152">
        <v>-0.12198136242753677</v>
      </c>
      <c r="E49152">
        <v>-0.31637882870275347</v>
      </c>
      <c r="F49152">
        <v>0.3109221839140246</v>
      </c>
      <c r="G49152">
        <v>-0.57498673910342324</v>
      </c>
    </row>
    <row r="49153" spans="1:7">
      <c r="A49153">
        <v>4.9150999999999998</v>
      </c>
      <c r="B49153">
        <v>-0.13227124689124325</v>
      </c>
      <c r="C49153">
        <v>-0.13923369080374126</v>
      </c>
      <c r="D49153">
        <v>-0.12193326003891691</v>
      </c>
      <c r="E49153">
        <v>-0.31696575008237848</v>
      </c>
      <c r="F49153">
        <v>0.31079403886901091</v>
      </c>
      <c r="G49153">
        <v>-0.57486596664178691</v>
      </c>
    </row>
    <row r="49154" spans="1:7">
      <c r="A49154">
        <v>4.9152000000000005</v>
      </c>
      <c r="B49154">
        <v>-0.132209355035942</v>
      </c>
      <c r="C49154">
        <v>-0.13919151116776529</v>
      </c>
      <c r="D49154">
        <v>-0.12188191669910875</v>
      </c>
      <c r="E49154">
        <v>-0.31757049128162473</v>
      </c>
      <c r="F49154">
        <v>0.31066755822029457</v>
      </c>
      <c r="G49154">
        <v>-0.57474462306282281</v>
      </c>
    </row>
    <row r="49155" spans="1:7">
      <c r="A49155">
        <v>4.9153000000000002</v>
      </c>
      <c r="B49155">
        <v>-0.13214504236630287</v>
      </c>
      <c r="C49155">
        <v>-0.13914637443658329</v>
      </c>
      <c r="D49155">
        <v>-0.12182740539820536</v>
      </c>
      <c r="E49155">
        <v>-0.31819150359161125</v>
      </c>
      <c r="F49155">
        <v>0.31054267171622507</v>
      </c>
      <c r="G49155">
        <v>-0.57462252620468346</v>
      </c>
    </row>
    <row r="49156" spans="1:7">
      <c r="A49156">
        <v>4.9154</v>
      </c>
      <c r="B49156">
        <v>-0.13207834693031018</v>
      </c>
      <c r="C49156">
        <v>-0.13909838142282016</v>
      </c>
      <c r="D49156">
        <v>-0.12176979770656082</v>
      </c>
      <c r="E49156">
        <v>-0.31882740032249945</v>
      </c>
      <c r="F49156">
        <v>0.31041931480844787</v>
      </c>
      <c r="G49156">
        <v>-0.5744995240324815</v>
      </c>
    </row>
    <row r="49157" spans="1:7">
      <c r="A49157">
        <v>4.9155000000000006</v>
      </c>
      <c r="B49157">
        <v>-0.13200930782446418</v>
      </c>
      <c r="C49157">
        <v>-0.13904762536513982</v>
      </c>
      <c r="D49157">
        <v>-0.12170916296365153</v>
      </c>
      <c r="E49157">
        <v>-0.31947694035258245</v>
      </c>
      <c r="F49157">
        <v>0.31029742821350703</v>
      </c>
      <c r="G49157">
        <v>-0.57437548991745313</v>
      </c>
    </row>
    <row r="49158" spans="1:7">
      <c r="A49158">
        <v>4.9156000000000004</v>
      </c>
      <c r="B49158">
        <v>-0.13193796432728799</v>
      </c>
      <c r="C49158">
        <v>-0.13899419222966714</v>
      </c>
      <c r="D49158">
        <v>-0.12164556768790913</v>
      </c>
      <c r="E49158">
        <v>-0.32013901303389214</v>
      </c>
      <c r="F49158">
        <v>0.31017695748145313</v>
      </c>
      <c r="G49158">
        <v>-0.57425031856002284</v>
      </c>
    </row>
    <row r="49159" spans="1:7">
      <c r="A49159">
        <v>4.9157000000000002</v>
      </c>
      <c r="B49159">
        <v>-0.13186435523751783</v>
      </c>
      <c r="C49159">
        <v>-0.13893816107667334</v>
      </c>
      <c r="D49159">
        <v>-0.12157907518260025</v>
      </c>
      <c r="E49159">
        <v>-0.32081262435316016</v>
      </c>
      <c r="F49159">
        <v>0.31005785257152452</v>
      </c>
      <c r="G49159">
        <v>-0.57412392248576505</v>
      </c>
    </row>
    <row r="49160" spans="1:7">
      <c r="A49160">
        <v>4.9157999999999999</v>
      </c>
      <c r="B49160">
        <v>-0.13178851839237415</v>
      </c>
      <c r="C49160">
        <v>-0.13887960448356029</v>
      </c>
      <c r="D49160">
        <v>-0.12150974531375347</v>
      </c>
      <c r="E49160">
        <v>-0.32149688424864264</v>
      </c>
      <c r="F49160">
        <v>0.30994006743531377</v>
      </c>
      <c r="G49160">
        <v>-0.57399622904862535</v>
      </c>
    </row>
    <row r="49161" spans="1:7">
      <c r="A49161">
        <v>4.9159000000000006</v>
      </c>
      <c r="B49161">
        <v>-0.13171049034234983</v>
      </c>
      <c r="C49161">
        <v>-0.13881858901476374</v>
      </c>
      <c r="D49161">
        <v>-0.1214376344368171</v>
      </c>
      <c r="E49161">
        <v>-0.32219099498893983</v>
      </c>
      <c r="F49161">
        <v>0.30982355960842944</v>
      </c>
      <c r="G49161">
        <v>-0.57386717788122632</v>
      </c>
    </row>
    <row r="49162" spans="1:7">
      <c r="A49162">
        <v>4.9160000000000004</v>
      </c>
      <c r="B49162">
        <v>-7.7640101710288345E-2</v>
      </c>
      <c r="C49162">
        <v>-8.476497127897531E-2</v>
      </c>
      <c r="D49162">
        <v>-6.7372590999606352E-2</v>
      </c>
      <c r="E49162">
        <v>-0.26890403607962343</v>
      </c>
      <c r="F49162">
        <v>0.36369849426201206</v>
      </c>
      <c r="G49162">
        <v>-0.51974651428807273</v>
      </c>
    </row>
    <row r="49163" spans="1:7">
      <c r="A49163">
        <v>4.9161000000000001</v>
      </c>
      <c r="B49163">
        <v>-7.7557842125751453E-2</v>
      </c>
      <c r="C49163">
        <v>-8.4699240178865765E-2</v>
      </c>
      <c r="D49163">
        <v>-6.7295254403632043E-2</v>
      </c>
      <c r="E49163">
        <v>-0.26961573930215377</v>
      </c>
      <c r="F49163">
        <v>0.36358407739274973</v>
      </c>
      <c r="G49163">
        <v>-0.51961471264280734</v>
      </c>
    </row>
    <row r="49164" spans="1:7">
      <c r="A49164">
        <v>4.9161999999999999</v>
      </c>
      <c r="B49164">
        <v>-7.7473652422718864E-2</v>
      </c>
      <c r="C49164">
        <v>-8.4631370572203046E-2</v>
      </c>
      <c r="D49164">
        <v>-6.7215730365623116E-2</v>
      </c>
      <c r="E49164">
        <v>-0.27033445075701207</v>
      </c>
      <c r="F49164">
        <v>0.36347013374387949</v>
      </c>
      <c r="G49164">
        <v>-0.51948156389268452</v>
      </c>
    </row>
    <row r="49165" spans="1:7">
      <c r="A49165">
        <v>4.9163000000000006</v>
      </c>
      <c r="B49165">
        <v>-7.7387666819209944E-2</v>
      </c>
      <c r="C49165">
        <v>-8.4561561297279653E-2</v>
      </c>
      <c r="D49165">
        <v>-6.7134189012928225E-2</v>
      </c>
      <c r="E49165">
        <v>-0.27105852496821387</v>
      </c>
      <c r="F49165">
        <v>0.36335663159195825</v>
      </c>
      <c r="G49165">
        <v>-0.51934695893649707</v>
      </c>
    </row>
    <row r="49166" spans="1:7">
      <c r="A49166">
        <v>4.9164000000000003</v>
      </c>
      <c r="B49166">
        <v>-7.7300020719710982E-2</v>
      </c>
      <c r="C49166">
        <v>-8.4489999039759844E-2</v>
      </c>
      <c r="D49166">
        <v>-6.7050797415664221E-2</v>
      </c>
      <c r="E49166">
        <v>-0.2717865450530712</v>
      </c>
      <c r="F49166">
        <v>0.36324353649916091</v>
      </c>
      <c r="G49166">
        <v>-0.51921083523805045</v>
      </c>
    </row>
    <row r="49167" spans="1:7">
      <c r="A49167">
        <v>4.9165000000000001</v>
      </c>
      <c r="B49167">
        <v>-7.7210848315537373E-2</v>
      </c>
      <c r="C49167">
        <v>-8.4416858110862414E-2</v>
      </c>
      <c r="D49167">
        <v>-6.6965717639304145E-2</v>
      </c>
      <c r="E49167">
        <v>-0.27251729482823489</v>
      </c>
      <c r="F49167">
        <v>0.363130812427926</v>
      </c>
      <c r="G49167">
        <v>-0.51907316730042463</v>
      </c>
    </row>
    <row r="49168" spans="1:7">
      <c r="A49168">
        <v>4.9165999999999999</v>
      </c>
      <c r="B49168">
        <v>-7.7120280591352675E-2</v>
      </c>
      <c r="C49168">
        <v>-8.434230035670609E-2</v>
      </c>
      <c r="D49168">
        <v>-6.6879105158526464E-2</v>
      </c>
      <c r="E49168">
        <v>-0.27324973389244595</v>
      </c>
      <c r="F49168">
        <v>0.36301842269182932</v>
      </c>
      <c r="G49168">
        <v>-0.51893395842608736</v>
      </c>
    </row>
    <row r="49169" spans="1:7">
      <c r="A49169">
        <v>4.9167000000000005</v>
      </c>
      <c r="B49169">
        <v>-7.7028443702805038E-2</v>
      </c>
      <c r="C49169">
        <v>-8.4266475187626533E-2</v>
      </c>
      <c r="D49169">
        <v>-6.6791107601033239E-2</v>
      </c>
      <c r="E49169">
        <v>-0.27398297546683215</v>
      </c>
      <c r="F49169">
        <v>0.36290633075545836</v>
      </c>
      <c r="G49169">
        <v>-0.51879323365129248</v>
      </c>
    </row>
    <row r="49170" spans="1:7">
      <c r="A49170">
        <v>4.9168000000000003</v>
      </c>
      <c r="B49170">
        <v>-7.6935457691900133E-2</v>
      </c>
      <c r="C49170">
        <v>-8.4189519716873384E-2</v>
      </c>
      <c r="D49170">
        <v>-6.6701863791580607E-2</v>
      </c>
      <c r="E49170">
        <v>-0.27471626692613693</v>
      </c>
      <c r="F49170">
        <v>0.36279450082582332</v>
      </c>
      <c r="G49170">
        <v>-0.51865103337378626</v>
      </c>
    </row>
    <row r="49171" spans="1:7">
      <c r="A49171">
        <v>4.9169</v>
      </c>
      <c r="B49171">
        <v>-7.6841435508348876E-2</v>
      </c>
      <c r="C49171">
        <v>-8.4111558998714919E-2</v>
      </c>
      <c r="D49171">
        <v>-6.6611503067943723E-2</v>
      </c>
      <c r="E49171">
        <v>-0.27544897357775094</v>
      </c>
      <c r="F49171">
        <v>0.36268289790013564</v>
      </c>
      <c r="G49171">
        <v>-0.51850740571806375</v>
      </c>
    </row>
    <row r="49172" spans="1:7">
      <c r="A49172">
        <v>4.9169999999999998</v>
      </c>
      <c r="B49172">
        <v>0.20336343805012458</v>
      </c>
      <c r="C49172">
        <v>0.19607721400040834</v>
      </c>
      <c r="D49172">
        <v>0.21358977551484148</v>
      </c>
      <c r="E49172">
        <v>3.929356458393013E-3</v>
      </c>
      <c r="F49172">
        <v>0.64268140832364251</v>
      </c>
      <c r="G49172">
        <v>-0.23825248090242296</v>
      </c>
    </row>
    <row r="49173" spans="1:7">
      <c r="A49173">
        <v>4.9171000000000005</v>
      </c>
      <c r="B49173">
        <v>0.20345878682857732</v>
      </c>
      <c r="C49173">
        <v>0.19615643092698143</v>
      </c>
      <c r="D49173">
        <v>0.21368154455279242</v>
      </c>
      <c r="E49173">
        <v>3.1994271594653068E-3</v>
      </c>
      <c r="F49173">
        <v>0.64256960459024026</v>
      </c>
      <c r="G49173">
        <v>-0.23810664815079929</v>
      </c>
    </row>
    <row r="49174" spans="1:7">
      <c r="A49174">
        <v>4.9172000000000002</v>
      </c>
      <c r="B49174">
        <v>0.20355371994140681</v>
      </c>
      <c r="C49174">
        <v>0.19623507919860117</v>
      </c>
      <c r="D49174">
        <v>0.21377288027238439</v>
      </c>
      <c r="E49174">
        <v>2.4729063606425128E-3</v>
      </c>
      <c r="F49174">
        <v>0.64245682752949562</v>
      </c>
      <c r="G49174">
        <v>-0.23796080703296757</v>
      </c>
    </row>
    <row r="49175" spans="1:7">
      <c r="A49175">
        <v>4.9173</v>
      </c>
      <c r="B49175">
        <v>0.20364773317744911</v>
      </c>
      <c r="C49175">
        <v>0.19631247996432233</v>
      </c>
      <c r="D49175">
        <v>0.21386329391071968</v>
      </c>
      <c r="E49175">
        <v>1.751472994014347E-3</v>
      </c>
      <c r="F49175">
        <v>0.64234296814610015</v>
      </c>
      <c r="G49175">
        <v>-0.23781556913289381</v>
      </c>
    </row>
    <row r="49176" spans="1:7">
      <c r="A49176">
        <v>4.9174000000000007</v>
      </c>
      <c r="B49176">
        <v>0.20374037365918385</v>
      </c>
      <c r="C49176">
        <v>0.19638802921526111</v>
      </c>
      <c r="D49176">
        <v>0.21395233519482559</v>
      </c>
      <c r="E49176">
        <v>1.0360950729195184E-3</v>
      </c>
      <c r="F49176">
        <v>0.64222782488013475</v>
      </c>
      <c r="G49176">
        <v>-0.23767171156235894</v>
      </c>
    </row>
    <row r="49177" spans="1:7">
      <c r="A49177">
        <v>4.9175000000000004</v>
      </c>
      <c r="B49177">
        <v>0.20383124129375396</v>
      </c>
      <c r="C49177">
        <v>0.19646119484858016</v>
      </c>
      <c r="D49177">
        <v>0.2140395934844852</v>
      </c>
      <c r="E49177">
        <v>3.2713373161480375E-4</v>
      </c>
      <c r="F49177">
        <v>0.64211124481032744</v>
      </c>
      <c r="G49177">
        <v>-0.23753011449629835</v>
      </c>
    </row>
    <row r="49178" spans="1:7">
      <c r="A49178">
        <v>4.9176000000000002</v>
      </c>
      <c r="B49178">
        <v>0.20391998349262774</v>
      </c>
      <c r="C49178">
        <v>0.196531509325923</v>
      </c>
      <c r="D49178">
        <v>0.21412469478975726</v>
      </c>
      <c r="E49178">
        <v>-3.755272254017672E-4</v>
      </c>
      <c r="F49178">
        <v>0.6419932553985539</v>
      </c>
      <c r="G49178">
        <v>-0.23739170394496495</v>
      </c>
    </row>
    <row r="49179" spans="1:7">
      <c r="A49179">
        <v>4.9177</v>
      </c>
      <c r="B49179">
        <v>0.20400629028774331</v>
      </c>
      <c r="C49179">
        <v>0.19659856291970446</v>
      </c>
      <c r="D49179">
        <v>0.21420729898530944</v>
      </c>
      <c r="E49179">
        <v>-1.0720188876160719E-3</v>
      </c>
      <c r="F49179">
        <v>0.64187404809264592</v>
      </c>
      <c r="G49179">
        <v>-0.23725743103441088</v>
      </c>
    </row>
    <row r="49180" spans="1:7">
      <c r="A49180">
        <v>4.9178000000000006</v>
      </c>
      <c r="B49180">
        <v>0.20408988986833076</v>
      </c>
      <c r="C49180">
        <v>0.1966619975347994</v>
      </c>
      <c r="D49180">
        <v>0.2142870972267783</v>
      </c>
      <c r="E49180">
        <v>-1.7620811169848094E-3</v>
      </c>
      <c r="F49180">
        <v>0.64175394715192446</v>
      </c>
      <c r="G49180">
        <v>-0.23712825718430691</v>
      </c>
    </row>
    <row r="49181" spans="1:7">
      <c r="A49181">
        <v>4.9179000000000004</v>
      </c>
      <c r="B49181">
        <v>0.20417054451120231</v>
      </c>
      <c r="C49181">
        <v>0.19672150107541952</v>
      </c>
      <c r="D49181">
        <v>0.21436380956592416</v>
      </c>
      <c r="E49181">
        <v>-2.4450899188761532E-3</v>
      </c>
      <c r="F49181">
        <v>0.64163338148657467</v>
      </c>
      <c r="G49181">
        <v>-0.23700514096088304</v>
      </c>
    </row>
    <row r="49182" spans="1:7">
      <c r="A49182">
        <v>4.9180000000000001</v>
      </c>
      <c r="B49182">
        <v>-6.6923877880523452E-2</v>
      </c>
      <c r="C49182">
        <v>-7.4395122435605643E-2</v>
      </c>
      <c r="D49182">
        <v>-5.67347420047426E-2</v>
      </c>
      <c r="E49182">
        <v>-0.27429206544697682</v>
      </c>
      <c r="F49182">
        <v>0.3703409345908717</v>
      </c>
      <c r="G49182">
        <v>-0.50806095125693018</v>
      </c>
    </row>
    <row r="49183" spans="1:7">
      <c r="A49183">
        <v>4.9180999999999999</v>
      </c>
      <c r="B49183">
        <v>-6.6849378632314771E-2</v>
      </c>
      <c r="C49183">
        <v>-7.4343263314336383E-2</v>
      </c>
      <c r="D49183">
        <v>-5.6665019985961074E-2</v>
      </c>
      <c r="E49183">
        <v>-0.27496002296526739</v>
      </c>
      <c r="F49183">
        <v>0.37022318704542168</v>
      </c>
      <c r="G49183">
        <v>-0.50795037524044018</v>
      </c>
    </row>
    <row r="49184" spans="1:7">
      <c r="A49184">
        <v>4.9182000000000006</v>
      </c>
      <c r="B49184">
        <v>-6.6777433857848401E-2</v>
      </c>
      <c r="C49184">
        <v>-7.4293772835953398E-2</v>
      </c>
      <c r="D49184">
        <v>-5.6598784224511256E-2</v>
      </c>
      <c r="E49184">
        <v>-0.27562266701453053</v>
      </c>
      <c r="F49184">
        <v>0.37010934670191076</v>
      </c>
      <c r="G49184">
        <v>-0.50784284887155851</v>
      </c>
    </row>
    <row r="49185" spans="1:7">
      <c r="A49185">
        <v>4.9183000000000003</v>
      </c>
      <c r="B49185">
        <v>-6.6707767873304125E-2</v>
      </c>
      <c r="C49185">
        <v>-7.4246408641876371E-2</v>
      </c>
      <c r="D49185">
        <v>-5.6535565330046111E-2</v>
      </c>
      <c r="E49185">
        <v>-0.27628004998373124</v>
      </c>
      <c r="F49185">
        <v>0.3699978810876845</v>
      </c>
      <c r="G49185">
        <v>-0.50773778435867989</v>
      </c>
    </row>
    <row r="49186" spans="1:7">
      <c r="A49186">
        <v>4.9184000000000001</v>
      </c>
      <c r="B49186">
        <v>-6.6640096460525378E-2</v>
      </c>
      <c r="C49186">
        <v>-7.4200916657057192E-2</v>
      </c>
      <c r="D49186">
        <v>-5.6474917806186298E-2</v>
      </c>
      <c r="E49186">
        <v>-0.27693192620016255</v>
      </c>
      <c r="F49186">
        <v>0.36988765358767078</v>
      </c>
      <c r="G49186">
        <v>-0.50763464209082476</v>
      </c>
    </row>
    <row r="49187" spans="1:7">
      <c r="A49187">
        <v>4.9184999999999999</v>
      </c>
      <c r="B49187">
        <v>-6.6574131061722497E-2</v>
      </c>
      <c r="C49187">
        <v>-7.4157035540230787E-2</v>
      </c>
      <c r="D49187">
        <v>-5.6416420058694072E-2</v>
      </c>
      <c r="E49187">
        <v>-0.27757800960740947</v>
      </c>
      <c r="F49187">
        <v>0.36977786479114994</v>
      </c>
      <c r="G49187">
        <v>-0.50753292705611164</v>
      </c>
    </row>
    <row r="49188" spans="1:7">
      <c r="A49188">
        <v>4.9186000000000005</v>
      </c>
      <c r="B49188">
        <v>-6.650958249708161E-2</v>
      </c>
      <c r="C49188">
        <v>-7.4114500634665959E-2</v>
      </c>
      <c r="D49188">
        <v>-5.6359674320951569E-2</v>
      </c>
      <c r="E49188">
        <v>-0.2782182617533917</v>
      </c>
      <c r="F49188">
        <v>0.36966799953151608</v>
      </c>
      <c r="G49188">
        <v>-0.50743218559326442</v>
      </c>
    </row>
    <row r="49189" spans="1:7">
      <c r="A49189">
        <v>4.9187000000000003</v>
      </c>
      <c r="B49189">
        <v>-6.644616423484484E-2</v>
      </c>
      <c r="C49189">
        <v>-7.4073047453133256E-2</v>
      </c>
      <c r="D49189">
        <v>-5.6304306505044366E-2</v>
      </c>
      <c r="E49189">
        <v>-0.27885288497609401</v>
      </c>
      <c r="F49189">
        <v>0.36955777926835154</v>
      </c>
      <c r="G49189">
        <v>-0.50733200243147358</v>
      </c>
    </row>
    <row r="49190" spans="1:7">
      <c r="A49190">
        <v>4.9188000000000001</v>
      </c>
      <c r="B49190">
        <v>-6.6383595243638016E-2</v>
      </c>
      <c r="C49190">
        <v>-7.403241472826938E-2</v>
      </c>
      <c r="D49190">
        <v>-5.6249965983740324E-2</v>
      </c>
      <c r="E49190">
        <v>-0.27948227200852482</v>
      </c>
      <c r="F49190">
        <v>0.36944711946433706</v>
      </c>
      <c r="G49190">
        <v>-0.50723199798953389</v>
      </c>
    </row>
    <row r="49191" spans="1:7">
      <c r="A49191">
        <v>4.9188999999999998</v>
      </c>
      <c r="B49191">
        <v>-6.6321602455935214E-2</v>
      </c>
      <c r="C49191">
        <v>-7.3992347058302599E-2</v>
      </c>
      <c r="D49191">
        <v>-5.6196325307862338E-2</v>
      </c>
      <c r="E49191">
        <v>-0.28010696069327584</v>
      </c>
      <c r="F49191">
        <v>0.36933608788108679</v>
      </c>
      <c r="G49191">
        <v>-0.50713182681439484</v>
      </c>
    </row>
    <row r="49192" spans="1:7">
      <c r="A49192">
        <v>4.9190000000000005</v>
      </c>
      <c r="B49192">
        <v>1.587793563011175E-2</v>
      </c>
      <c r="C49192">
        <v>8.1852613240318561E-3</v>
      </c>
      <c r="D49192">
        <v>2.5994778636392546E-2</v>
      </c>
      <c r="E49192">
        <v>-0.19858973077320941</v>
      </c>
      <c r="F49192">
        <v>0.45136267672130281</v>
      </c>
      <c r="G49192">
        <v>-0.42489332962554199</v>
      </c>
    </row>
    <row r="49193" spans="1:7">
      <c r="A49193">
        <v>4.9191000000000003</v>
      </c>
      <c r="B49193">
        <v>1.5939360351453935E-2</v>
      </c>
      <c r="C49193">
        <v>8.2247373386863387E-3</v>
      </c>
      <c r="D49193">
        <v>2.6047720587956569E-2</v>
      </c>
      <c r="E49193">
        <v>-0.1992067830001801</v>
      </c>
      <c r="F49193">
        <v>0.45125111146670166</v>
      </c>
      <c r="G49193">
        <v>-0.42479218200786667</v>
      </c>
    </row>
    <row r="49194" spans="1:7">
      <c r="A49194">
        <v>4.9192</v>
      </c>
      <c r="B49194">
        <v>1.6000292002997796E-2</v>
      </c>
      <c r="C49194">
        <v>8.2636945126894901E-3</v>
      </c>
      <c r="D49194">
        <v>2.6100129850473053E-2</v>
      </c>
      <c r="E49194">
        <v>-0.19981998340747792</v>
      </c>
      <c r="F49194">
        <v>0.45113905649998121</v>
      </c>
      <c r="G49194">
        <v>-0.42469079150597494</v>
      </c>
    </row>
    <row r="49195" spans="1:7">
      <c r="A49195">
        <v>4.9193000000000007</v>
      </c>
      <c r="B49195">
        <v>1.6060551997329142E-2</v>
      </c>
      <c r="C49195">
        <v>8.3019520318812212E-3</v>
      </c>
      <c r="D49195">
        <v>2.6151821989504498E-2</v>
      </c>
      <c r="E49195">
        <v>-0.20042894892482141</v>
      </c>
      <c r="F49195">
        <v>0.45102642657049591</v>
      </c>
      <c r="G49195">
        <v>-0.42458936544980824</v>
      </c>
    </row>
    <row r="49196" spans="1:7">
      <c r="A49196">
        <v>4.9194000000000004</v>
      </c>
      <c r="B49196">
        <v>1.6119983355426193E-2</v>
      </c>
      <c r="C49196">
        <v>8.3393513139302655E-3</v>
      </c>
      <c r="D49196">
        <v>2.6202631869945314E-2</v>
      </c>
      <c r="E49196">
        <v>-0.20103339312207022</v>
      </c>
      <c r="F49196">
        <v>0.45091313623485668</v>
      </c>
      <c r="G49196">
        <v>-0.42448810661043557</v>
      </c>
    </row>
    <row r="49197" spans="1:7">
      <c r="A49197">
        <v>4.9195000000000002</v>
      </c>
      <c r="B49197">
        <v>1.617844877515795E-2</v>
      </c>
      <c r="C49197">
        <v>8.3757539879441012E-3</v>
      </c>
      <c r="D49197">
        <v>2.6252412576961426E-2</v>
      </c>
      <c r="E49197">
        <v>-0.20163310916098146</v>
      </c>
      <c r="F49197">
        <v>0.45079911475301104</v>
      </c>
      <c r="G49197">
        <v>-0.42438720611309738</v>
      </c>
    </row>
    <row r="49198" spans="1:7">
      <c r="A49198">
        <v>4.9196</v>
      </c>
      <c r="B49198">
        <v>1.6235828900672988E-2</v>
      </c>
      <c r="C49198">
        <v>8.4110400901131754E-3</v>
      </c>
      <c r="D49198">
        <v>2.630103440171272E-2</v>
      </c>
      <c r="E49198">
        <v>-0.20222795556016393</v>
      </c>
      <c r="F49198">
        <v>0.45068432088881272</v>
      </c>
      <c r="G49198">
        <v>-0.4242868369730291</v>
      </c>
    </row>
    <row r="49199" spans="1:7">
      <c r="A49199">
        <v>4.9197000000000006</v>
      </c>
      <c r="B49199">
        <v>1.6292020777914917E-2</v>
      </c>
      <c r="C49199">
        <v>8.4451064602850678E-3</v>
      </c>
      <c r="D49199">
        <v>2.6348383890608673E-2</v>
      </c>
      <c r="E49199">
        <v>-0.20281784240937423</v>
      </c>
      <c r="F49199">
        <v>0.45056873760913119</v>
      </c>
      <c r="G49199">
        <v>-0.42418715312266553</v>
      </c>
    </row>
    <row r="49200" spans="1:7">
      <c r="A49200">
        <v>4.9198000000000004</v>
      </c>
      <c r="B49200">
        <v>1.6346936484383789E-2</v>
      </c>
      <c r="C49200">
        <v>8.477865327624734E-3</v>
      </c>
      <c r="D49200">
        <v>2.6394362960419748E-2</v>
      </c>
      <c r="E49200">
        <v>-0.20340271961028175</v>
      </c>
      <c r="F49200">
        <v>0.45045236479947326</v>
      </c>
      <c r="G49200">
        <v>-0.42408828944363486</v>
      </c>
    </row>
    <row r="49201" spans="1:7">
      <c r="A49201">
        <v>4.9199000000000002</v>
      </c>
      <c r="B49201">
        <v>1.6400501925608602E-2</v>
      </c>
      <c r="C49201">
        <v>8.5092430788469287E-3</v>
      </c>
      <c r="D49201">
        <v>2.6438888086382839E-2</v>
      </c>
      <c r="E49201">
        <v>-0.20398256722539668</v>
      </c>
      <c r="F49201">
        <v>0.45033521325044973</v>
      </c>
      <c r="G49201">
        <v>-0.42399036192387846</v>
      </c>
    </row>
    <row r="49202" spans="1:7">
      <c r="A49202">
        <v>4.92</v>
      </c>
      <c r="B49202">
        <v>-4.2893872008068268E-2</v>
      </c>
      <c r="C49202">
        <v>-5.0807348594219981E-2</v>
      </c>
      <c r="D49202">
        <v>-3.2864638227139586E-2</v>
      </c>
      <c r="E49202">
        <v>-0.26390391549749798</v>
      </c>
      <c r="F49202">
        <v>0.390870771978166</v>
      </c>
      <c r="G49202">
        <v>-0.48323999568259951</v>
      </c>
    </row>
    <row r="49203" spans="1:7">
      <c r="A49203">
        <v>4.9201000000000006</v>
      </c>
      <c r="B49203">
        <v>-4.2843045794724421E-2</v>
      </c>
      <c r="C49203">
        <v>-5.0778732269476379E-2</v>
      </c>
      <c r="D49203">
        <v>-3.2823126723172003E-2</v>
      </c>
      <c r="E49203">
        <v>-0.26447378265009347</v>
      </c>
      <c r="F49203">
        <v>0.39075225132330194</v>
      </c>
      <c r="G49203">
        <v>-0.48314398242915368</v>
      </c>
    </row>
    <row r="49204" spans="1:7">
      <c r="A49204">
        <v>4.9202000000000004</v>
      </c>
      <c r="B49204">
        <v>-4.2793285128437386E-2</v>
      </c>
      <c r="C49204">
        <v>-5.0751143912330043E-2</v>
      </c>
      <c r="D49204">
        <v>-3.2782857286466793E-2</v>
      </c>
      <c r="E49204">
        <v>-0.26503894243849452</v>
      </c>
      <c r="F49204">
        <v>0.39063321690798086</v>
      </c>
      <c r="G49204">
        <v>-0.48304843819145099</v>
      </c>
    </row>
    <row r="49205" spans="1:7">
      <c r="A49205">
        <v>4.9203000000000001</v>
      </c>
      <c r="B49205">
        <v>-4.2744378501254676E-2</v>
      </c>
      <c r="C49205">
        <v>-5.0724382290744607E-2</v>
      </c>
      <c r="D49205">
        <v>-3.2743578366990711E-2</v>
      </c>
      <c r="E49205">
        <v>-0.26559973583187169</v>
      </c>
      <c r="F49205">
        <v>0.39051366347519267</v>
      </c>
      <c r="G49205">
        <v>-0.48295307413843197</v>
      </c>
    </row>
    <row r="49206" spans="1:7">
      <c r="A49206">
        <v>4.9203999999999999</v>
      </c>
      <c r="B49206">
        <v>-4.2696125504579463E-2</v>
      </c>
      <c r="C49206">
        <v>-5.0698255972934092E-2</v>
      </c>
      <c r="D49206">
        <v>-3.2705058135690024E-2</v>
      </c>
      <c r="E49206">
        <v>-0.26615656851965963</v>
      </c>
      <c r="F49206">
        <v>0.3903936605641144</v>
      </c>
      <c r="G49206">
        <v>-0.48285763022818667</v>
      </c>
    </row>
    <row r="49207" spans="1:7">
      <c r="A49207">
        <v>4.9205000000000005</v>
      </c>
      <c r="B49207">
        <v>-4.2648337835224481E-2</v>
      </c>
      <c r="C49207">
        <v>-5.0672584449720226E-2</v>
      </c>
      <c r="D49207">
        <v>-3.2667083994682322E-2</v>
      </c>
      <c r="E49207">
        <v>-0.26670988478636676</v>
      </c>
      <c r="F49207">
        <v>0.39027330987757708</v>
      </c>
      <c r="G49207">
        <v>-0.48276187900087836</v>
      </c>
    </row>
    <row r="49208" spans="1:7">
      <c r="A49208">
        <v>4.9206000000000003</v>
      </c>
      <c r="B49208">
        <v>-4.2600840061500111E-2</v>
      </c>
      <c r="C49208">
        <v>-5.0647199004653309E-2</v>
      </c>
      <c r="D49208">
        <v>-3.2629462042288004E-2</v>
      </c>
      <c r="E49208">
        <v>-0.26726014457009284</v>
      </c>
      <c r="F49208">
        <v>0.39015270150581044</v>
      </c>
      <c r="G49208">
        <v>-0.4826656305792969</v>
      </c>
    </row>
    <row r="49209" spans="1:7">
      <c r="A49209">
        <v>4.9207000000000001</v>
      </c>
      <c r="B49209">
        <v>-4.2553470171606822E-2</v>
      </c>
      <c r="C49209">
        <v>-5.062194335520509E-2</v>
      </c>
      <c r="D49209">
        <v>-3.259201649640886E-2</v>
      </c>
      <c r="E49209">
        <v>-0.26780780769556556</v>
      </c>
      <c r="F49209">
        <v>0.39003190974088781</v>
      </c>
      <c r="G49209">
        <v>-0.48256872849256138</v>
      </c>
    </row>
    <row r="49210" spans="1:7">
      <c r="A49210">
        <v>4.9207999999999998</v>
      </c>
      <c r="B49210">
        <v>-4.2506079925968887E-2</v>
      </c>
      <c r="C49210">
        <v>-5.0596674087375781E-2</v>
      </c>
      <c r="D49210">
        <v>-3.2554589081193797E-2</v>
      </c>
      <c r="E49210">
        <v>-0.26835332151875219</v>
      </c>
      <c r="F49210">
        <v>0.38991099544693936</v>
      </c>
      <c r="G49210">
        <v>-0.48247104451911438</v>
      </c>
    </row>
    <row r="49211" spans="1:7">
      <c r="A49211">
        <v>4.9209000000000005</v>
      </c>
      <c r="B49211">
        <v>-4.2458535569458888E-2</v>
      </c>
      <c r="C49211">
        <v>-5.0571261177307925E-2</v>
      </c>
      <c r="D49211">
        <v>-3.2517038691956657E-2</v>
      </c>
      <c r="E49211">
        <v>-0.26889711097591501</v>
      </c>
      <c r="F49211">
        <v>0.38979000818730303</v>
      </c>
      <c r="G49211">
        <v>-0.48237247419826568</v>
      </c>
    </row>
    <row r="49212" spans="1:7">
      <c r="A49212">
        <v>4.9210000000000003</v>
      </c>
      <c r="B49212">
        <v>4.5782550707018643E-4</v>
      </c>
      <c r="C49212">
        <v>-7.6770436216433424E-3</v>
      </c>
      <c r="D49212">
        <v>1.0389303664913641E-2</v>
      </c>
      <c r="E49212">
        <v>-0.22657102485667718</v>
      </c>
      <c r="F49212">
        <v>0.43253753394615202</v>
      </c>
      <c r="G49212">
        <v>-0.43940438707348539</v>
      </c>
    </row>
    <row r="49213" spans="1:7">
      <c r="A49213">
        <v>4.9211</v>
      </c>
      <c r="B49213">
        <v>5.0589473044926336E-4</v>
      </c>
      <c r="C49213">
        <v>-7.6511121433666673E-3</v>
      </c>
      <c r="D49213">
        <v>1.0427326664609105E-2</v>
      </c>
      <c r="E49213">
        <v>-0.22711234840085529</v>
      </c>
      <c r="F49213">
        <v>0.43241641171162715</v>
      </c>
      <c r="G49213">
        <v>-0.43930390593062152</v>
      </c>
    </row>
    <row r="49214" spans="1:7">
      <c r="A49214">
        <v>4.9211999999999998</v>
      </c>
      <c r="B49214">
        <v>5.539988046212585E-4</v>
      </c>
      <c r="C49214">
        <v>-7.6251244583414035E-3</v>
      </c>
      <c r="D49214">
        <v>1.046535000880322E-2</v>
      </c>
      <c r="E49214">
        <v>-0.22765204994772023</v>
      </c>
      <c r="F49214">
        <v>0.43229505612807223</v>
      </c>
      <c r="G49214">
        <v>-0.43920266346070147</v>
      </c>
    </row>
    <row r="49215" spans="1:7">
      <c r="A49215">
        <v>4.9213000000000005</v>
      </c>
      <c r="B49215">
        <v>6.0194567394589171E-4</v>
      </c>
      <c r="C49215">
        <v>-7.5992733042973271E-3</v>
      </c>
      <c r="D49215">
        <v>1.0503180865744532E-2</v>
      </c>
      <c r="E49215">
        <v>-0.22818955893312698</v>
      </c>
      <c r="F49215">
        <v>0.43217340270349519</v>
      </c>
      <c r="G49215">
        <v>-0.4391008166547693</v>
      </c>
    </row>
    <row r="49216" spans="1:7">
      <c r="A49216">
        <v>4.9214000000000002</v>
      </c>
      <c r="B49216">
        <v>6.4956472167665424E-4</v>
      </c>
      <c r="C49216">
        <v>-7.5737290154656023E-3</v>
      </c>
      <c r="D49216">
        <v>1.0540645416364569E-2</v>
      </c>
      <c r="E49216">
        <v>-0.2287244188580804</v>
      </c>
      <c r="F49216">
        <v>0.43205138380760977</v>
      </c>
      <c r="G49216">
        <v>-0.43899852410754558</v>
      </c>
    </row>
    <row r="49217" spans="1:7">
      <c r="A49217">
        <v>4.9215</v>
      </c>
      <c r="B49217">
        <v>6.9670604799343394E-4</v>
      </c>
      <c r="C49217">
        <v>-7.5486408942433414E-3</v>
      </c>
      <c r="D49217">
        <v>1.0577588477358901E-2</v>
      </c>
      <c r="E49217">
        <v>-0.22925626830175183</v>
      </c>
      <c r="F49217">
        <v>0.43192893108749325</v>
      </c>
      <c r="G49217">
        <v>-0.43889594175911117</v>
      </c>
    </row>
    <row r="49218" spans="1:7">
      <c r="A49218">
        <v>4.9216000000000006</v>
      </c>
      <c r="B49218">
        <v>7.4323867192438442E-4</v>
      </c>
      <c r="C49218">
        <v>-7.5241390776836781E-3</v>
      </c>
      <c r="D49218">
        <v>1.0613872449573236E-2</v>
      </c>
      <c r="E49218">
        <v>-0.22978482460289332</v>
      </c>
      <c r="F49218">
        <v>0.43180597746069693</v>
      </c>
      <c r="G49218">
        <v>-0.43879321939446581</v>
      </c>
    </row>
    <row r="49219" spans="1:7">
      <c r="A49219">
        <v>4.9217000000000004</v>
      </c>
      <c r="B49219">
        <v>7.8904889867903449E-4</v>
      </c>
      <c r="C49219">
        <v>-7.5003362174008714E-3</v>
      </c>
      <c r="D49219">
        <v>1.0649376313073944E-2</v>
      </c>
      <c r="E49219">
        <v>-0.2303098699409899</v>
      </c>
      <c r="F49219">
        <v>0.43168245872901873</v>
      </c>
      <c r="G49219">
        <v>-0.43869049782382757</v>
      </c>
    </row>
    <row r="49220" spans="1:7">
      <c r="A49220">
        <v>4.9218000000000002</v>
      </c>
      <c r="B49220">
        <v>8.340388544900712E-4</v>
      </c>
      <c r="C49220">
        <v>-7.4773289798724107E-3</v>
      </c>
      <c r="D49220">
        <v>1.0683994677643582E-2</v>
      </c>
      <c r="E49220">
        <v>-0.23083123993773036</v>
      </c>
      <c r="F49220">
        <v>0.43155831830668628</v>
      </c>
      <c r="G49220">
        <v>-0.43858790576806828</v>
      </c>
    </row>
    <row r="49221" spans="1:7">
      <c r="A49221">
        <v>4.9218999999999999</v>
      </c>
      <c r="B49221">
        <v>8.7812517744190188E-4</v>
      </c>
      <c r="C49221">
        <v>-7.4551993786160509E-3</v>
      </c>
      <c r="D49221">
        <v>1.0717636891225624E-2</v>
      </c>
      <c r="E49221">
        <v>-0.2313488146278678</v>
      </c>
      <c r="F49221">
        <v>0.43143351586822343</v>
      </c>
      <c r="G49221">
        <v>-0.43848555616467727</v>
      </c>
    </row>
    <row r="49222" spans="1:7">
      <c r="A49222">
        <v>4.9220000000000006</v>
      </c>
      <c r="B49222">
        <v>-5.2337298689650869E-2</v>
      </c>
      <c r="C49222">
        <v>-6.0692552491076412E-2</v>
      </c>
      <c r="D49222">
        <v>-4.2508310333947641E-2</v>
      </c>
      <c r="E49222">
        <v>-0.28512104659696463</v>
      </c>
      <c r="F49222">
        <v>0.37804948933244409</v>
      </c>
      <c r="G49222">
        <v>-0.49164208202859999</v>
      </c>
    </row>
    <row r="49223" spans="1:7">
      <c r="A49223">
        <v>4.9221000000000004</v>
      </c>
      <c r="B49223">
        <v>-5.2295088896318731E-2</v>
      </c>
      <c r="C49223">
        <v>-6.0672235676155317E-2</v>
      </c>
      <c r="D49223">
        <v>-4.2476734644183445E-2</v>
      </c>
      <c r="E49223">
        <v>-0.28563089809246012</v>
      </c>
      <c r="F49223">
        <v>0.37792341161084791</v>
      </c>
      <c r="G49223">
        <v>-0.49154031198528969</v>
      </c>
    </row>
    <row r="49224" spans="1:7">
      <c r="A49224">
        <v>4.9222000000000001</v>
      </c>
      <c r="B49224">
        <v>-5.2253527256806098E-2</v>
      </c>
      <c r="C49224">
        <v>-6.0652530746338584E-2</v>
      </c>
      <c r="D49224">
        <v>-4.244592083331078E-2</v>
      </c>
      <c r="E49224">
        <v>-0.28613726052221905</v>
      </c>
      <c r="F49224">
        <v>0.37779690895114426</v>
      </c>
      <c r="G49224">
        <v>-0.49143844707738599</v>
      </c>
    </row>
    <row r="49225" spans="1:7">
      <c r="A49225">
        <v>4.9222999999999999</v>
      </c>
      <c r="B49225">
        <v>-5.2212403150726061E-2</v>
      </c>
      <c r="C49225">
        <v>-6.0633237778377591E-2</v>
      </c>
      <c r="D49225">
        <v>-4.2415627346646723E-2</v>
      </c>
      <c r="E49225">
        <v>-0.2866405976765295</v>
      </c>
      <c r="F49225">
        <v>0.37767009271784641</v>
      </c>
      <c r="G49225">
        <v>-0.49133623559590456</v>
      </c>
    </row>
    <row r="49226" spans="1:7">
      <c r="A49226">
        <v>4.9224000000000006</v>
      </c>
      <c r="B49226">
        <v>-5.2171518625434565E-2</v>
      </c>
      <c r="C49226">
        <v>-6.0614168192906881E-2</v>
      </c>
      <c r="D49226">
        <v>-4.2385632585500765E-2</v>
      </c>
      <c r="E49226">
        <v>-0.2871414034310365</v>
      </c>
      <c r="F49226">
        <v>0.37754306858116926</v>
      </c>
      <c r="G49226">
        <v>-0.49123346747775237</v>
      </c>
    </row>
    <row r="49227" spans="1:7">
      <c r="A49227">
        <v>4.9225000000000003</v>
      </c>
      <c r="B49227">
        <v>-5.213068920422792E-2</v>
      </c>
      <c r="C49227">
        <v>-6.0595145674851025E-2</v>
      </c>
      <c r="D49227">
        <v>-4.235573436889517E-2</v>
      </c>
      <c r="E49227">
        <v>-0.28764018181463225</v>
      </c>
      <c r="F49227">
        <v>0.3774159241422495</v>
      </c>
      <c r="G49227">
        <v>-0.49112997137196585</v>
      </c>
    </row>
    <row r="49228" spans="1:7">
      <c r="A49228">
        <v>4.9226000000000001</v>
      </c>
      <c r="B49228">
        <v>-5.2089744621655942E-2</v>
      </c>
      <c r="C49228">
        <v>-6.0576006936981841E-2</v>
      </c>
      <c r="D49228">
        <v>-4.2325749441017635E-2</v>
      </c>
      <c r="E49228">
        <v>-0.28813743172982526</v>
      </c>
      <c r="F49228">
        <v>0.37728873130848184</v>
      </c>
      <c r="G49228">
        <v>-0.49102560860565114</v>
      </c>
    </row>
    <row r="49229" spans="1:7">
      <c r="A49229">
        <v>4.9226999999999999</v>
      </c>
      <c r="B49229">
        <v>-5.2048531952304966E-2</v>
      </c>
      <c r="C49229">
        <v>-6.0556603768681327E-2</v>
      </c>
      <c r="D49229">
        <v>-4.229551449961555E-2</v>
      </c>
      <c r="E49229">
        <v>-0.28863363441973056</v>
      </c>
      <c r="F49229">
        <v>0.37716154876344787</v>
      </c>
      <c r="G49229">
        <v>-0.49092026782690823</v>
      </c>
    </row>
    <row r="49230" spans="1:7">
      <c r="A49230">
        <v>4.9228000000000005</v>
      </c>
      <c r="B49230">
        <v>-5.2006918710969074E-2</v>
      </c>
      <c r="C49230">
        <v>-6.0536805100046109E-2</v>
      </c>
      <c r="D49230">
        <v>-4.2264887321215028E-2</v>
      </c>
      <c r="E49230">
        <v>-0.2891292433410933</v>
      </c>
      <c r="F49230">
        <v>0.37703442410448185</v>
      </c>
      <c r="G49230">
        <v>-0.49081386037554214</v>
      </c>
    </row>
    <row r="49231" spans="1:7">
      <c r="A49231">
        <v>4.9229000000000003</v>
      </c>
      <c r="B49231">
        <v>-5.1964791415345157E-2</v>
      </c>
      <c r="C49231">
        <v>-6.0516496280442311E-2</v>
      </c>
      <c r="D49231">
        <v>-4.2233745203743567E-2</v>
      </c>
      <c r="E49231">
        <v>-0.28962467616241688</v>
      </c>
      <c r="F49231">
        <v>0.37690739567725756</v>
      </c>
      <c r="G49231">
        <v>-0.49070631631437595</v>
      </c>
    </row>
    <row r="49232" spans="1:7">
      <c r="A49232">
        <v>4.923</v>
      </c>
      <c r="B49232">
        <v>-8.8318241904092876E-2</v>
      </c>
      <c r="C49232">
        <v>-9.6891766213532016E-2</v>
      </c>
      <c r="D49232">
        <v>-7.8598171419016261E-2</v>
      </c>
      <c r="E49232">
        <v>-0.32651649687654294</v>
      </c>
      <c r="F49232">
        <v>0.34038430586866897</v>
      </c>
      <c r="G49232">
        <v>-0.52699376932479436</v>
      </c>
    </row>
    <row r="49233" spans="1:7">
      <c r="A49233">
        <v>4.9230999999999998</v>
      </c>
      <c r="B49233">
        <v>-8.827474771565802E-2</v>
      </c>
      <c r="C49233">
        <v>-9.687010114947725E-2</v>
      </c>
      <c r="D49233">
        <v>-7.856560862424633E-2</v>
      </c>
      <c r="E49233">
        <v>-0.32701273318529744</v>
      </c>
      <c r="F49233">
        <v>0.34025765471992386</v>
      </c>
      <c r="G49233">
        <v>-0.52688374314817588</v>
      </c>
    </row>
    <row r="49234" spans="1:7">
      <c r="A49234">
        <v>4.9232000000000005</v>
      </c>
      <c r="B49234">
        <v>-8.8230284998477515E-2</v>
      </c>
      <c r="C49234">
        <v>-9.6847481600554453E-2</v>
      </c>
      <c r="D49234">
        <v>-7.853198277436757E-2</v>
      </c>
      <c r="E49234">
        <v>-0.32751033495960452</v>
      </c>
      <c r="F49234">
        <v>0.34013140565198569</v>
      </c>
      <c r="G49234">
        <v>-0.52677230398305852</v>
      </c>
    </row>
    <row r="49235" spans="1:7">
      <c r="A49235">
        <v>4.9233000000000002</v>
      </c>
      <c r="B49235">
        <v>-8.8184688946081558E-2</v>
      </c>
      <c r="C49235">
        <v>-9.6823728303961687E-2</v>
      </c>
      <c r="D49235">
        <v>-7.849709905763369E-2</v>
      </c>
      <c r="E49235">
        <v>-0.32801016120026666</v>
      </c>
      <c r="F49235">
        <v>0.34000561663445</v>
      </c>
      <c r="G49235">
        <v>-0.52665939470555745</v>
      </c>
    </row>
    <row r="49236" spans="1:7">
      <c r="A49236">
        <v>4.9234</v>
      </c>
      <c r="B49236">
        <v>-8.8137818759840059E-2</v>
      </c>
      <c r="C49236">
        <v>-9.6798681955473143E-2</v>
      </c>
      <c r="D49236">
        <v>-7.8460788473803333E-2</v>
      </c>
      <c r="E49236">
        <v>-0.32851302850378022</v>
      </c>
      <c r="F49236">
        <v>0.33988033358216257</v>
      </c>
      <c r="G49236">
        <v>-0.52654498241930203</v>
      </c>
    </row>
    <row r="49237" spans="1:7">
      <c r="A49237">
        <v>4.9235000000000007</v>
      </c>
      <c r="B49237">
        <v>-8.8089554700737871E-2</v>
      </c>
      <c r="C49237">
        <v>-9.6772201814372849E-2</v>
      </c>
      <c r="D49237">
        <v>-7.8422905084313932E-2</v>
      </c>
      <c r="E49237">
        <v>-0.32901969683873744</v>
      </c>
      <c r="F49237">
        <v>0.33975559303002417</v>
      </c>
      <c r="G49237">
        <v>-0.52642905564331477</v>
      </c>
    </row>
    <row r="49238" spans="1:7">
      <c r="A49238">
        <v>4.9236000000000004</v>
      </c>
      <c r="B49238">
        <v>-8.803979551476937E-2</v>
      </c>
      <c r="C49238">
        <v>-9.6744164438157476E-2</v>
      </c>
      <c r="D49238">
        <v>-7.8383323594136023E-2</v>
      </c>
      <c r="E49238">
        <v>-0.32953085845644409</v>
      </c>
      <c r="F49238">
        <v>0.33963142421179893</v>
      </c>
      <c r="G49238">
        <v>-0.52631162083868199</v>
      </c>
    </row>
    <row r="49239" spans="1:7">
      <c r="A49239">
        <v>4.9237000000000002</v>
      </c>
      <c r="B49239">
        <v>-8.7988456202886756E-2</v>
      </c>
      <c r="C49239">
        <v>-9.6714462542391466E-2</v>
      </c>
      <c r="D49239">
        <v>-7.8341937241534154E-2</v>
      </c>
      <c r="E49239">
        <v>-0.33004713014231007</v>
      </c>
      <c r="F49239">
        <v>0.33950785028010944</v>
      </c>
      <c r="G49239">
        <v>-0.52619269693854764</v>
      </c>
    </row>
    <row r="49240" spans="1:7">
      <c r="A49240">
        <v>4.9238</v>
      </c>
      <c r="B49240">
        <v>-8.7935466110709903E-2</v>
      </c>
      <c r="C49240">
        <v>-9.6683003984882276E-2</v>
      </c>
      <c r="D49240">
        <v>-7.8298655976738907E-2</v>
      </c>
      <c r="E49240">
        <v>-0.3305690473185573</v>
      </c>
      <c r="F49240">
        <v>0.3393848893069204</v>
      </c>
      <c r="G49240">
        <v>-0.52607231057998649</v>
      </c>
    </row>
    <row r="49241" spans="1:7">
      <c r="A49241">
        <v>4.9239000000000006</v>
      </c>
      <c r="B49241">
        <v>-8.7880767319652442E-2</v>
      </c>
      <c r="C49241">
        <v>-9.6649710879865403E-2</v>
      </c>
      <c r="D49241">
        <v>-7.8253404918107172E-2</v>
      </c>
      <c r="E49241">
        <v>-0.3310970595111794</v>
      </c>
      <c r="F49241">
        <v>0.33926255513265774</v>
      </c>
      <c r="G49241">
        <v>-0.52595049216604706</v>
      </c>
    </row>
    <row r="49242" spans="1:7">
      <c r="A49242">
        <v>4.9240000000000004</v>
      </c>
      <c r="B49242">
        <v>-6.5642009036359639E-2</v>
      </c>
      <c r="C49242">
        <v>-7.4432214564298604E-2</v>
      </c>
      <c r="D49242">
        <v>-5.6023818792034774E-2</v>
      </c>
      <c r="E49242">
        <v>-0.3094492223333396</v>
      </c>
      <c r="F49242">
        <v>0.36132316237636669</v>
      </c>
      <c r="G49242">
        <v>-0.50364496835317196</v>
      </c>
    </row>
    <row r="49243" spans="1:7">
      <c r="A49243">
        <v>4.9241000000000001</v>
      </c>
      <c r="B49243">
        <v>-6.5583805118027527E-2</v>
      </c>
      <c r="C49243">
        <v>-7.4395106923931031E-2</v>
      </c>
      <c r="D49243">
        <v>-5.5974541710938297E-2</v>
      </c>
      <c r="E49243">
        <v>-0.3099902617820211</v>
      </c>
      <c r="F49243">
        <v>0.36120200204469449</v>
      </c>
      <c r="G49243">
        <v>-0.50352040361015715</v>
      </c>
    </row>
    <row r="49244" spans="1:7">
      <c r="A49244">
        <v>4.9241999999999999</v>
      </c>
      <c r="B49244">
        <v>-6.5523942178193462E-2</v>
      </c>
      <c r="C49244">
        <v>-7.4356184653409763E-2</v>
      </c>
      <c r="D49244">
        <v>-5.5923412754856905E-2</v>
      </c>
      <c r="E49244">
        <v>-0.31053718650798334</v>
      </c>
      <c r="F49244">
        <v>0.36108126402596152</v>
      </c>
      <c r="G49244">
        <v>-0.50339449387230417</v>
      </c>
    </row>
    <row r="49245" spans="1:7">
      <c r="A49245">
        <v>4.9243000000000006</v>
      </c>
      <c r="B49245">
        <v>-6.5462509311548178E-2</v>
      </c>
      <c r="C49245">
        <v>-7.4315565199017719E-2</v>
      </c>
      <c r="D49245">
        <v>-5.587054037510697E-2</v>
      </c>
      <c r="E49245">
        <v>-0.31108914388276304</v>
      </c>
      <c r="F49245">
        <v>0.36096093342693919</v>
      </c>
      <c r="G49245">
        <v>-0.50326719871117853</v>
      </c>
    </row>
    <row r="49246" spans="1:7">
      <c r="A49246">
        <v>4.9244000000000003</v>
      </c>
      <c r="B49246">
        <v>-6.5399590563870902E-2</v>
      </c>
      <c r="C49246">
        <v>-7.4273355532452179E-2</v>
      </c>
      <c r="D49246">
        <v>-5.5816025458465646E-2</v>
      </c>
      <c r="E49246">
        <v>-0.31164539243050099</v>
      </c>
      <c r="F49246">
        <v>0.36084099401672676</v>
      </c>
      <c r="G49246">
        <v>-0.5031384943473719</v>
      </c>
    </row>
    <row r="49247" spans="1:7">
      <c r="A49247">
        <v>4.9245000000000001</v>
      </c>
      <c r="B49247">
        <v>-6.5335264414179139E-2</v>
      </c>
      <c r="C49247">
        <v>-7.4229652559441028E-2</v>
      </c>
      <c r="D49247">
        <v>-5.5759961099103528E-2</v>
      </c>
      <c r="E49247">
        <v>-0.31220528841323408</v>
      </c>
      <c r="F49247">
        <v>0.36072142891290004</v>
      </c>
      <c r="G49247">
        <v>-0.50300836968610718</v>
      </c>
    </row>
    <row r="49248" spans="1:7">
      <c r="A49248">
        <v>4.9245999999999999</v>
      </c>
      <c r="B49248">
        <v>-6.5269603467879467E-2</v>
      </c>
      <c r="C49248">
        <v>-7.4184543600371633E-2</v>
      </c>
      <c r="D49248">
        <v>-5.5702432552002357E-2</v>
      </c>
      <c r="E49248">
        <v>-0.31276827384562639</v>
      </c>
      <c r="F49248">
        <v>0.36060222112310131</v>
      </c>
      <c r="G49248">
        <v>-0.50287682305103365</v>
      </c>
    </row>
    <row r="49249" spans="1:7">
      <c r="A49249">
        <v>4.9247000000000005</v>
      </c>
      <c r="B49249">
        <v>-6.5202674336807487E-2</v>
      </c>
      <c r="C49249">
        <v>-7.4138106935438763E-2</v>
      </c>
      <c r="D49249">
        <v>-5.5643517347344407E-2</v>
      </c>
      <c r="E49249">
        <v>-0.313333865782013</v>
      </c>
      <c r="F49249">
        <v>0.36048335395850889</v>
      </c>
      <c r="G49249">
        <v>-0.50274385953404732</v>
      </c>
    </row>
    <row r="49250" spans="1:7">
      <c r="A49250">
        <v>4.9248000000000003</v>
      </c>
      <c r="B49250">
        <v>-6.5134537683340987E-2</v>
      </c>
      <c r="C49250">
        <v>-7.4090412407052497E-2</v>
      </c>
      <c r="D49250">
        <v>-5.5583285546424221E-2</v>
      </c>
      <c r="E49250">
        <v>-0.31390164672818593</v>
      </c>
      <c r="F49250">
        <v>0.36036481133464077</v>
      </c>
      <c r="G49250">
        <v>-0.50260948888443235</v>
      </c>
    </row>
    <row r="49251" spans="1:7">
      <c r="A49251">
        <v>4.9249000000000001</v>
      </c>
      <c r="B49251">
        <v>-6.5065248406809495E-2</v>
      </c>
      <c r="C49251">
        <v>-7.4041522072191057E-2</v>
      </c>
      <c r="D49251">
        <v>-5.5521800120369669E-2</v>
      </c>
      <c r="E49251">
        <v>-0.31447125609084331</v>
      </c>
      <c r="F49251">
        <v>0.36024657794698123</v>
      </c>
      <c r="G49251">
        <v>-0.50247372374891819</v>
      </c>
    </row>
    <row r="49252" spans="1:7">
      <c r="A49252">
        <v>4.9249999999999998</v>
      </c>
      <c r="B49252">
        <v>4.0987732404625277E-2</v>
      </c>
      <c r="C49252">
        <v>3.1991097458738071E-2</v>
      </c>
      <c r="D49252">
        <v>5.0523470922406055E-2</v>
      </c>
      <c r="E49252">
        <v>-0.2090597942970151</v>
      </c>
      <c r="F49252">
        <v>0.46611122762966273</v>
      </c>
      <c r="G49252">
        <v>-0.39635398957833634</v>
      </c>
    </row>
    <row r="49253" spans="1:7">
      <c r="A49253">
        <v>4.9251000000000005</v>
      </c>
      <c r="B49253">
        <v>4.1058992399884531E-2</v>
      </c>
      <c r="C49253">
        <v>3.2042072897982887E-2</v>
      </c>
      <c r="D49253">
        <v>5.0587056679291642E-2</v>
      </c>
      <c r="E49253">
        <v>-0.20963205906805277</v>
      </c>
      <c r="F49253">
        <v>0.46599328798060058</v>
      </c>
      <c r="G49253">
        <v>-0.39621564892220051</v>
      </c>
    </row>
    <row r="49254" spans="1:7">
      <c r="A49254">
        <v>4.9252000000000002</v>
      </c>
      <c r="B49254">
        <v>4.1130708051551945E-2</v>
      </c>
      <c r="C49254">
        <v>3.209358922479888E-2</v>
      </c>
      <c r="D49254">
        <v>5.0651078950293638E-2</v>
      </c>
      <c r="E49254">
        <v>-0.21020425920020319</v>
      </c>
      <c r="F49254">
        <v>0.46587504356444048</v>
      </c>
      <c r="G49254">
        <v>-0.39607637843305926</v>
      </c>
    </row>
    <row r="49255" spans="1:7">
      <c r="A49255">
        <v>4.9253</v>
      </c>
      <c r="B49255">
        <v>4.120256509741127E-2</v>
      </c>
      <c r="C49255">
        <v>3.2145295861611967E-2</v>
      </c>
      <c r="D49255">
        <v>5.0715227324165113E-2</v>
      </c>
      <c r="E49255">
        <v>-0.21077510699793772</v>
      </c>
      <c r="F49255">
        <v>0.46575643921404158</v>
      </c>
      <c r="G49255">
        <v>-0.39593635939998201</v>
      </c>
    </row>
    <row r="49256" spans="1:7">
      <c r="A49256">
        <v>4.9254000000000007</v>
      </c>
      <c r="B49256">
        <v>4.1274252263309386E-2</v>
      </c>
      <c r="C49256">
        <v>3.2196860934921911E-2</v>
      </c>
      <c r="D49256">
        <v>5.0779197990497238E-2</v>
      </c>
      <c r="E49256">
        <v>-0.21134359690631666</v>
      </c>
      <c r="F49256">
        <v>0.46563738722543158</v>
      </c>
      <c r="G49256">
        <v>-0.39579582352176945</v>
      </c>
    </row>
    <row r="49257" spans="1:7">
      <c r="A49257">
        <v>4.9255000000000004</v>
      </c>
      <c r="B49257">
        <v>4.1345480012914493E-2</v>
      </c>
      <c r="C49257">
        <v>3.2247981539855086E-2</v>
      </c>
      <c r="D49257">
        <v>5.0842705475863781E-2</v>
      </c>
      <c r="E49257">
        <v>-0.21190896057168773</v>
      </c>
      <c r="F49257">
        <v>0.46551777517086862</v>
      </c>
      <c r="G49257">
        <v>-0.3956550394236279</v>
      </c>
    </row>
    <row r="49258" spans="1:7">
      <c r="A49258">
        <v>4.9256000000000002</v>
      </c>
      <c r="B49258">
        <v>4.14159905594782E-2</v>
      </c>
      <c r="C49258">
        <v>3.229838873234625E-2</v>
      </c>
      <c r="D49258">
        <v>5.0905489141335636E-2</v>
      </c>
      <c r="E49258">
        <v>-0.21247062698196395</v>
      </c>
      <c r="F49258">
        <v>0.46539747282521893</v>
      </c>
      <c r="G49258">
        <v>-0.39551430097420021</v>
      </c>
    </row>
    <row r="49259" spans="1:7">
      <c r="A49259">
        <v>4.9257</v>
      </c>
      <c r="B49259">
        <v>4.1485555527283946E-2</v>
      </c>
      <c r="C49259">
        <v>3.2347844690207683E-2</v>
      </c>
      <c r="D49259">
        <v>5.096731219243722E-2</v>
      </c>
      <c r="E49259">
        <v>-0.21302818866494916</v>
      </c>
      <c r="F49259">
        <v>0.46527634899662856</v>
      </c>
      <c r="G49259">
        <v>-0.39537391400236122</v>
      </c>
    </row>
    <row r="49260" spans="1:7">
      <c r="A49260">
        <v>4.9258000000000006</v>
      </c>
      <c r="B49260">
        <v>4.1553973143188649E-2</v>
      </c>
      <c r="C49260">
        <v>3.2396139691678538E-2</v>
      </c>
      <c r="D49260">
        <v>5.1027960316833543E-2</v>
      </c>
      <c r="E49260">
        <v>-0.21358137636673158</v>
      </c>
      <c r="F49260">
        <v>0.46515432205832175</v>
      </c>
      <c r="G49260">
        <v>-0.39523417452168463</v>
      </c>
    </row>
    <row r="49261" spans="1:7">
      <c r="A49261">
        <v>4.9259000000000004</v>
      </c>
      <c r="B49261">
        <v>4.1621065708460581E-2</v>
      </c>
      <c r="C49261">
        <v>3.2443089398423108E-2</v>
      </c>
      <c r="D49261">
        <v>5.1087240411800572E-2</v>
      </c>
      <c r="E49261">
        <v>-0.21413003330517683</v>
      </c>
      <c r="F49261">
        <v>0.46503137125217991</v>
      </c>
      <c r="G49261">
        <v>-0.39509535905632731</v>
      </c>
    </row>
    <row r="49262" spans="1:7">
      <c r="A49262">
        <v>4.9260000000000002</v>
      </c>
      <c r="B49262">
        <v>-7.6212011702621041E-2</v>
      </c>
      <c r="C49262">
        <v>-8.5410156611702703E-2</v>
      </c>
      <c r="D49262">
        <v>-6.6753709638317282E-2</v>
      </c>
      <c r="E49262">
        <v>-0.33257277924533934</v>
      </c>
      <c r="F49262">
        <v>0.347008833601126</v>
      </c>
      <c r="G49262">
        <v>-0.51285641217774092</v>
      </c>
    </row>
    <row r="49263" spans="1:7">
      <c r="A49263">
        <v>4.9260999999999999</v>
      </c>
      <c r="B49263">
        <v>-7.6147778808093758E-2</v>
      </c>
      <c r="C49263">
        <v>-8.5366049502608732E-2</v>
      </c>
      <c r="D49263">
        <v>-6.6697524072022674E-2</v>
      </c>
      <c r="E49263">
        <v>-0.33311228520605279</v>
      </c>
      <c r="F49263">
        <v>0.34688443682668058</v>
      </c>
      <c r="G49263">
        <v>-0.51271974150477129</v>
      </c>
    </row>
    <row r="49264" spans="1:7">
      <c r="A49264">
        <v>4.9262000000000006</v>
      </c>
      <c r="B49264">
        <v>-7.6084539946474461E-2</v>
      </c>
      <c r="C49264">
        <v>-8.5322837871344426E-2</v>
      </c>
      <c r="D49264">
        <v>-6.6642555230770562E-2</v>
      </c>
      <c r="E49264">
        <v>-0.3336474633301913</v>
      </c>
      <c r="F49264">
        <v>0.34675968232723459</v>
      </c>
      <c r="G49264">
        <v>-0.51258341904277238</v>
      </c>
    </row>
    <row r="49265" spans="1:7">
      <c r="A49265">
        <v>4.9263000000000003</v>
      </c>
      <c r="B49265">
        <v>-7.6022012605023281E-2</v>
      </c>
      <c r="C49265">
        <v>-8.5280261507893584E-2</v>
      </c>
      <c r="D49265">
        <v>-6.658845024643778E-2</v>
      </c>
      <c r="E49265">
        <v>-0.33417868681973328</v>
      </c>
      <c r="F49265">
        <v>0.34663451964762848</v>
      </c>
      <c r="G49265">
        <v>-0.51244709353493545</v>
      </c>
    </row>
    <row r="49266" spans="1:7">
      <c r="A49266">
        <v>4.9264000000000001</v>
      </c>
      <c r="B49266">
        <v>-7.595992307685373E-2</v>
      </c>
      <c r="C49266">
        <v>-8.5238066692045145E-2</v>
      </c>
      <c r="D49266">
        <v>-6.6534879840632222E-2</v>
      </c>
      <c r="E49266">
        <v>-0.33470646566107393</v>
      </c>
      <c r="F49266">
        <v>0.34650904752575429</v>
      </c>
      <c r="G49266">
        <v>-0.51231044250842583</v>
      </c>
    </row>
    <row r="49267" spans="1:7">
      <c r="A49267">
        <v>4.9264999999999999</v>
      </c>
      <c r="B49267">
        <v>-7.5898008452893517E-2</v>
      </c>
      <c r="C49267">
        <v>-8.5196008377661059E-2</v>
      </c>
      <c r="D49267">
        <v>-6.6481537974923732E-2</v>
      </c>
      <c r="E49267">
        <v>-0.3352314015401589</v>
      </c>
      <c r="F49267">
        <v>0.34638341753779117</v>
      </c>
      <c r="G49267">
        <v>-0.51217318906667342</v>
      </c>
    </row>
    <row r="49268" spans="1:7">
      <c r="A49268">
        <v>4.9266000000000005</v>
      </c>
      <c r="B49268">
        <v>-7.5836018289398233E-2</v>
      </c>
      <c r="C49268">
        <v>-8.5153852036911282E-2</v>
      </c>
      <c r="D49268">
        <v>-6.6428141448160893E-2</v>
      </c>
      <c r="E49268">
        <v>-0.33575414981865759</v>
      </c>
      <c r="F49268">
        <v>0.34625776073382075</v>
      </c>
      <c r="G49268">
        <v>-0.51203511344138242</v>
      </c>
    </row>
    <row r="49269" spans="1:7">
      <c r="A49269">
        <v>4.9267000000000003</v>
      </c>
      <c r="B49269">
        <v>-7.5773719406418749E-2</v>
      </c>
      <c r="C49269">
        <v>-8.5111377290084889E-2</v>
      </c>
      <c r="D49269">
        <v>-6.6374431562365999E-2</v>
      </c>
      <c r="E49269">
        <v>-0.33627539390433453</v>
      </c>
      <c r="F49269">
        <v>0.34613218486608233</v>
      </c>
      <c r="G49269">
        <v>-0.51189604536057176</v>
      </c>
    </row>
    <row r="49270" spans="1:7">
      <c r="A49270">
        <v>4.9268000000000001</v>
      </c>
      <c r="B49270">
        <v>-7.5710905971766884E-2</v>
      </c>
      <c r="C49270">
        <v>-8.5068384408232944E-2</v>
      </c>
      <c r="D49270">
        <v>-6.6320179097809628E-2</v>
      </c>
      <c r="E49270">
        <v>-0.33679582405955422</v>
      </c>
      <c r="F49270">
        <v>0.34600677784800515</v>
      </c>
      <c r="G49270">
        <v>-0.51175585561700809</v>
      </c>
    </row>
    <row r="49271" spans="1:7">
      <c r="A49271">
        <v>4.9268999999999998</v>
      </c>
      <c r="B49271">
        <v>-7.5647399961753514E-2</v>
      </c>
      <c r="C49271">
        <v>-8.5024694995132322E-2</v>
      </c>
      <c r="D49271">
        <v>-6.6265183505128888E-2</v>
      </c>
      <c r="E49271">
        <v>-0.33731611952392343</v>
      </c>
      <c r="F49271">
        <v>0.34588161080881796</v>
      </c>
      <c r="G49271">
        <v>-0.51161444867099037</v>
      </c>
    </row>
    <row r="49272" spans="1:7">
      <c r="A49272">
        <v>4.9270000000000005</v>
      </c>
      <c r="B49272">
        <v>7.8941218067174468E-3</v>
      </c>
      <c r="C49272">
        <v>-1.5029806593620521E-3</v>
      </c>
      <c r="D49272">
        <v>1.7267899832395628E-2</v>
      </c>
      <c r="E49272">
        <v>-0.25435976373348257</v>
      </c>
      <c r="F49272">
        <v>0.42923391067146843</v>
      </c>
      <c r="G49272">
        <v>-0.42799458630590287</v>
      </c>
    </row>
    <row r="49273" spans="1:7">
      <c r="A49273">
        <v>4.9271000000000003</v>
      </c>
      <c r="B49273">
        <v>7.9592743029870405E-3</v>
      </c>
      <c r="C49273">
        <v>-1.4575770760991702E-3</v>
      </c>
      <c r="D49273">
        <v>1.7324654153008545E-2</v>
      </c>
      <c r="E49273">
        <v>-0.25488148922906451</v>
      </c>
      <c r="F49273">
        <v>0.42910915115208298</v>
      </c>
      <c r="G49273">
        <v>-0.42785070052763319</v>
      </c>
    </row>
    <row r="49274" spans="1:7">
      <c r="A49274">
        <v>4.9272</v>
      </c>
      <c r="B49274">
        <v>8.0249275164745448E-3</v>
      </c>
      <c r="C49274">
        <v>-1.4115875180626958E-3</v>
      </c>
      <c r="D49274">
        <v>1.7381899994411754E-2</v>
      </c>
      <c r="E49274">
        <v>-0.25540336118380169</v>
      </c>
      <c r="F49274">
        <v>0.42898425507603044</v>
      </c>
      <c r="G49274">
        <v>-0.42770582167438664</v>
      </c>
    </row>
    <row r="49275" spans="1:7">
      <c r="A49275">
        <v>4.9273000000000007</v>
      </c>
      <c r="B49275">
        <v>8.0908345887609201E-3</v>
      </c>
      <c r="C49275">
        <v>-1.365276275990368E-3</v>
      </c>
      <c r="D49275">
        <v>1.743938672437384E-2</v>
      </c>
      <c r="E49275">
        <v>-0.25592440573978059</v>
      </c>
      <c r="F49275">
        <v>0.42885916365010568</v>
      </c>
      <c r="G49275">
        <v>-0.42756008730663952</v>
      </c>
    </row>
    <row r="49276" spans="1:7">
      <c r="A49276">
        <v>4.9274000000000004</v>
      </c>
      <c r="B49276">
        <v>8.1567556932480301E-3</v>
      </c>
      <c r="C49276">
        <v>-1.3188906003192002E-3</v>
      </c>
      <c r="D49276">
        <v>1.7496873680840963E-2</v>
      </c>
      <c r="E49276">
        <v>-0.25644383903623569</v>
      </c>
      <c r="F49276">
        <v>0.42873380273779804</v>
      </c>
      <c r="G49276">
        <v>-0.42741366097096389</v>
      </c>
    </row>
    <row r="49277" spans="1:7">
      <c r="A49277">
        <v>4.9275000000000002</v>
      </c>
      <c r="B49277">
        <v>8.2224660869307797E-3</v>
      </c>
      <c r="C49277">
        <v>-1.2726570482568533E-3</v>
      </c>
      <c r="D49277">
        <v>1.755413524459204E-2</v>
      </c>
      <c r="E49277">
        <v>-0.25696103714567475</v>
      </c>
      <c r="F49277">
        <v>0.42860808764398933</v>
      </c>
      <c r="G49277">
        <v>-0.42726672355380629</v>
      </c>
    </row>
    <row r="49278" spans="1:7">
      <c r="A49278">
        <v>4.9276</v>
      </c>
      <c r="B49278">
        <v>8.2877650550505777E-3</v>
      </c>
      <c r="C49278">
        <v>-1.2267769677309914E-3</v>
      </c>
      <c r="D49278">
        <v>1.7610966430566144E-2</v>
      </c>
      <c r="E49278">
        <v>-0.25747550972808825</v>
      </c>
      <c r="F49278">
        <v>0.42848192723333822</v>
      </c>
      <c r="G49278">
        <v>-0.42711946582445692</v>
      </c>
    </row>
    <row r="49279" spans="1:7">
      <c r="A49279">
        <v>4.9277000000000006</v>
      </c>
      <c r="B49279">
        <v>8.3524753667756357E-3</v>
      </c>
      <c r="C49279">
        <v>-1.1814277575821208E-3</v>
      </c>
      <c r="D49279">
        <v>1.7667182766856193E-2</v>
      </c>
      <c r="E49279">
        <v>-0.25798687709398238</v>
      </c>
      <c r="F49279">
        <v>0.42835522744120075</v>
      </c>
      <c r="G49279">
        <v>-0.42697208207198395</v>
      </c>
    </row>
    <row r="49280" spans="1:7">
      <c r="A49280">
        <v>4.9278000000000004</v>
      </c>
      <c r="B49280">
        <v>8.4164411870215616E-3</v>
      </c>
      <c r="C49280">
        <v>-1.1367650538369745E-3</v>
      </c>
      <c r="D49280">
        <v>1.772261915697193E-2</v>
      </c>
      <c r="E49280">
        <v>-0.25849485054453564</v>
      </c>
      <c r="F49280">
        <v>0.42822789562712738</v>
      </c>
      <c r="G49280">
        <v>-0.4268247643284202</v>
      </c>
    </row>
    <row r="49281" spans="1:7">
      <c r="A49281">
        <v>4.9279000000000002</v>
      </c>
      <c r="B49281">
        <v>8.4795261755714613E-3</v>
      </c>
      <c r="C49281">
        <v>-1.092924708325782E-3</v>
      </c>
      <c r="D49281">
        <v>1.7777128789953522E-2</v>
      </c>
      <c r="E49281">
        <v>-0.25899921717206281</v>
      </c>
      <c r="F49281">
        <v>0.42809985790291327</v>
      </c>
      <c r="G49281">
        <v>-0.42667769349198742</v>
      </c>
    </row>
    <row r="49282" spans="1:7">
      <c r="A49282">
        <v>4.9279999999999999</v>
      </c>
      <c r="B49282">
        <v>-0.13242177710753467</v>
      </c>
      <c r="C49282">
        <v>-0.1420134134478257</v>
      </c>
      <c r="D49282">
        <v>-0.12313280677601313</v>
      </c>
      <c r="E49282">
        <v>-0.40046321557449471</v>
      </c>
      <c r="F49282">
        <v>0.28700768277091582</v>
      </c>
      <c r="G49282">
        <v>-0.56749442141986961</v>
      </c>
    </row>
    <row r="49283" spans="1:7">
      <c r="A49283">
        <v>4.9281000000000006</v>
      </c>
      <c r="B49283">
        <v>-0.13236050719233861</v>
      </c>
      <c r="C49283">
        <v>-0.14197125912949105</v>
      </c>
      <c r="D49283">
        <v>-0.12308031004642395</v>
      </c>
      <c r="E49283">
        <v>-0.4009601174546209</v>
      </c>
      <c r="F49283">
        <v>0.28687843982194661</v>
      </c>
      <c r="G49283">
        <v>-0.56734792263862599</v>
      </c>
    </row>
    <row r="49284" spans="1:7">
      <c r="A49284">
        <v>4.9282000000000004</v>
      </c>
      <c r="B49284">
        <v>-0.13229956690909495</v>
      </c>
      <c r="C49284">
        <v>-0.14192937808529216</v>
      </c>
      <c r="D49284">
        <v>-0.12302828528614373</v>
      </c>
      <c r="E49284">
        <v>-0.4014538423194739</v>
      </c>
      <c r="F49284">
        <v>0.28674910051637104</v>
      </c>
      <c r="G49284">
        <v>-0.56720098672487251</v>
      </c>
    </row>
    <row r="49285" spans="1:7">
      <c r="A49285">
        <v>4.9283000000000001</v>
      </c>
      <c r="B49285">
        <v>-0.13223860853485547</v>
      </c>
      <c r="C49285">
        <v>-0.14188745572133232</v>
      </c>
      <c r="D49285">
        <v>-0.12297628716875675</v>
      </c>
      <c r="E49285">
        <v>-0.4019451470939317</v>
      </c>
      <c r="F49285">
        <v>0.2866198546500216</v>
      </c>
      <c r="G49285">
        <v>-0.56705326563071901</v>
      </c>
    </row>
    <row r="49286" spans="1:7">
      <c r="A49286">
        <v>4.9283999999999999</v>
      </c>
      <c r="B49286">
        <v>-0.13217729495715114</v>
      </c>
      <c r="C49286">
        <v>-0.14184518394178713</v>
      </c>
      <c r="D49286">
        <v>-0.12292389972944839</v>
      </c>
      <c r="E49286">
        <v>-0.40243492286207383</v>
      </c>
      <c r="F49286">
        <v>0.28649089661497162</v>
      </c>
      <c r="G49286">
        <v>-0.56690449110630248</v>
      </c>
    </row>
    <row r="49287" spans="1:7">
      <c r="A49287">
        <v>4.9285000000000005</v>
      </c>
      <c r="B49287">
        <v>-0.1321153190410187</v>
      </c>
      <c r="C49287">
        <v>-0.14180227375145904</v>
      </c>
      <c r="D49287">
        <v>-0.12287074673623177</v>
      </c>
      <c r="E49287">
        <v>-0.40292415101178203</v>
      </c>
      <c r="F49287">
        <v>0.28636239431183974</v>
      </c>
      <c r="G49287">
        <v>-0.56675447078757313</v>
      </c>
    </row>
    <row r="49288" spans="1:7">
      <c r="A49288">
        <v>4.9286000000000003</v>
      </c>
      <c r="B49288">
        <v>-0.13205241628293196</v>
      </c>
      <c r="C49288">
        <v>-0.14175846345963095</v>
      </c>
      <c r="D49288">
        <v>-0.12281649788201054</v>
      </c>
      <c r="E49288">
        <v>-0.40341386837139337</v>
      </c>
      <c r="F49288">
        <v>0.28623449157873293</v>
      </c>
      <c r="G49288">
        <v>-0.56660307565977197</v>
      </c>
    </row>
    <row r="49289" spans="1:7">
      <c r="A49289">
        <v>4.9287000000000001</v>
      </c>
      <c r="B49289">
        <v>-0.13198836071657505</v>
      </c>
      <c r="C49289">
        <v>-0.14171351730578241</v>
      </c>
      <c r="D49289">
        <v>-0.12276086452346924</v>
      </c>
      <c r="E49289">
        <v>-0.40390513690357399</v>
      </c>
      <c r="F49289">
        <v>0.2861073110292337</v>
      </c>
      <c r="G49289">
        <v>-0.56645022868037553</v>
      </c>
    </row>
    <row r="49290" spans="1:7">
      <c r="A49290">
        <v>4.9287999999999998</v>
      </c>
      <c r="B49290">
        <v>-0.13192295999342507</v>
      </c>
      <c r="C49290">
        <v>-0.14166722351138095</v>
      </c>
      <c r="D49290">
        <v>-0.12270359505795891</v>
      </c>
      <c r="E49290">
        <v>-0.40439901750141471</v>
      </c>
      <c r="F49290">
        <v>0.285980956613195</v>
      </c>
      <c r="G49290">
        <v>-0.56629589467997654</v>
      </c>
    </row>
    <row r="49291" spans="1:7">
      <c r="A49291">
        <v>4.9289000000000005</v>
      </c>
      <c r="B49291">
        <v>-0.13185605100366837</v>
      </c>
      <c r="C49291">
        <v>-0.14161939250068478</v>
      </c>
      <c r="D49291">
        <v>-0.12264447078852747</v>
      </c>
      <c r="E49291">
        <v>-0.40489654753139015</v>
      </c>
      <c r="F49291">
        <v>0.28585551592162539</v>
      </c>
      <c r="G49291">
        <v>-0.56614007147100431</v>
      </c>
    </row>
    <row r="49292" spans="1:7">
      <c r="A49292">
        <v>4.9290000000000003</v>
      </c>
      <c r="B49292">
        <v>-0.16018550427343925</v>
      </c>
      <c r="C49292">
        <v>-0.16996786355600157</v>
      </c>
      <c r="D49292">
        <v>-0.15098131051755814</v>
      </c>
      <c r="E49292">
        <v>-0.43379672940390418</v>
      </c>
      <c r="F49292">
        <v>0.25733305438956361</v>
      </c>
      <c r="G49292">
        <v>-0.59438079198563798</v>
      </c>
    </row>
    <row r="49293" spans="1:7">
      <c r="A49293">
        <v>4.9291</v>
      </c>
      <c r="B49293">
        <v>-0.16011516576022133</v>
      </c>
      <c r="C49293">
        <v>-0.16991645370950437</v>
      </c>
      <c r="D49293">
        <v>-0.15091784065243985</v>
      </c>
      <c r="E49293">
        <v>-0.43430449102985869</v>
      </c>
      <c r="F49293">
        <v>0.25720979975837166</v>
      </c>
      <c r="G49293">
        <v>-0.59422205628081515</v>
      </c>
    </row>
    <row r="49294" spans="1:7">
      <c r="A49294">
        <v>4.9291999999999998</v>
      </c>
      <c r="B49294">
        <v>-0.16004290007738131</v>
      </c>
      <c r="C49294">
        <v>-0.16986298453878845</v>
      </c>
      <c r="D49294">
        <v>-0.15085178818140754</v>
      </c>
      <c r="E49294">
        <v>-0.43481901450798166</v>
      </c>
      <c r="F49294">
        <v>0.25708798405749889</v>
      </c>
      <c r="G49294">
        <v>-0.59406192540785907</v>
      </c>
    </row>
    <row r="49295" spans="1:7">
      <c r="A49295">
        <v>4.9293000000000005</v>
      </c>
      <c r="B49295">
        <v>-0.15996859470894131</v>
      </c>
      <c r="C49295">
        <v>-0.16980728614537099</v>
      </c>
      <c r="D49295">
        <v>-0.15078296876498953</v>
      </c>
      <c r="E49295">
        <v>-0.43534154804493264</v>
      </c>
      <c r="F49295">
        <v>0.25696770686823978</v>
      </c>
      <c r="G49295">
        <v>-0.59390051620838991</v>
      </c>
    </row>
    <row r="49296" spans="1:7">
      <c r="A49296">
        <v>4.9294000000000002</v>
      </c>
      <c r="B49296">
        <v>-0.15989215788462952</v>
      </c>
      <c r="C49296">
        <v>-0.16974920774907787</v>
      </c>
      <c r="D49296">
        <v>-0.15071122457453079</v>
      </c>
      <c r="E49296">
        <v>-0.43587326081630673</v>
      </c>
      <c r="F49296">
        <v>0.25684905549721782</v>
      </c>
      <c r="G49296">
        <v>-0.59373796439312354</v>
      </c>
    </row>
    <row r="49297" spans="1:7">
      <c r="A49297">
        <v>4.9295</v>
      </c>
      <c r="B49297">
        <v>-0.15981351531704302</v>
      </c>
      <c r="C49297">
        <v>-0.16968861631433008</v>
      </c>
      <c r="D49297">
        <v>-0.15063642107864617</v>
      </c>
      <c r="E49297">
        <v>-0.43641522873664029</v>
      </c>
      <c r="F49297">
        <v>0.25673210568888094</v>
      </c>
      <c r="G49297">
        <v>-0.5935744163132266</v>
      </c>
    </row>
    <row r="49298" spans="1:7">
      <c r="A49298">
        <v>4.9296000000000006</v>
      </c>
      <c r="B49298">
        <v>-0.15973260736823836</v>
      </c>
      <c r="C49298">
        <v>-0.16962539532226018</v>
      </c>
      <c r="D49298">
        <v>-0.15055844423629772</v>
      </c>
      <c r="E49298">
        <v>-0.43696842285206683</v>
      </c>
      <c r="F49298">
        <v>0.25661692228898619</v>
      </c>
      <c r="G49298">
        <v>-0.59341002190778092</v>
      </c>
    </row>
    <row r="49299" spans="1:7">
      <c r="A49299">
        <v>4.9297000000000004</v>
      </c>
      <c r="B49299">
        <v>-0.15964938661215067</v>
      </c>
      <c r="C49299">
        <v>-0.16955944368590359</v>
      </c>
      <c r="D49299">
        <v>-0.15047719806993065</v>
      </c>
      <c r="E49299">
        <v>-0.4375337000448683</v>
      </c>
      <c r="F49299">
        <v>0.25650355985519141</v>
      </c>
      <c r="G49299">
        <v>-0.59324492870772461</v>
      </c>
    </row>
    <row r="49300" spans="1:7">
      <c r="A49300">
        <v>4.9298000000000002</v>
      </c>
      <c r="B49300">
        <v>-0.15956381576243617</v>
      </c>
      <c r="C49300">
        <v>-0.16949067481095526</v>
      </c>
      <c r="D49300">
        <v>-0.15039260259788811</v>
      </c>
      <c r="E49300">
        <v>-0.43811179569610958</v>
      </c>
      <c r="F49300">
        <v>0.25639206320785579</v>
      </c>
      <c r="G49300">
        <v>-0.59307927677125238</v>
      </c>
    </row>
    <row r="49301" spans="1:7">
      <c r="A49301">
        <v>4.9298999999999999</v>
      </c>
      <c r="B49301">
        <v>-0.15947586593992957</v>
      </c>
      <c r="C49301">
        <v>-0.16941901581406427</v>
      </c>
      <c r="D49301">
        <v>-0.15030459211497771</v>
      </c>
      <c r="E49301">
        <v>-0.43870331785700323</v>
      </c>
      <c r="F49301">
        <v>0.25628246790832604</v>
      </c>
      <c r="G49301">
        <v>-0.59291319441152401</v>
      </c>
    </row>
    <row r="49302" spans="1:7">
      <c r="A49302">
        <v>4.9300000000000006</v>
      </c>
      <c r="B49302">
        <v>-6.0194687018567006E-2</v>
      </c>
      <c r="C49302">
        <v>-7.0153578687104812E-2</v>
      </c>
      <c r="D49302">
        <v>-5.1022285585873739E-2</v>
      </c>
      <c r="E49302">
        <v>-0.34011791401707486</v>
      </c>
      <c r="F49302">
        <v>0.35536562888279444</v>
      </c>
      <c r="G49302">
        <v>-0.49355596629938303</v>
      </c>
    </row>
    <row r="49303" spans="1:7">
      <c r="A49303">
        <v>4.9301000000000004</v>
      </c>
      <c r="B49303">
        <v>-6.0101970200761023E-2</v>
      </c>
      <c r="C49303">
        <v>-7.0075993264658187E-2</v>
      </c>
      <c r="D49303">
        <v>-5.0927665820089452E-2</v>
      </c>
      <c r="E49303">
        <v>-0.34073755469830236</v>
      </c>
      <c r="F49303">
        <v>0.35525902743902943</v>
      </c>
      <c r="G49303">
        <v>-0.49338959935350674</v>
      </c>
    </row>
    <row r="49304" spans="1:7">
      <c r="A49304">
        <v>4.9302000000000001</v>
      </c>
      <c r="B49304">
        <v>-6.0007008556252739E-2</v>
      </c>
      <c r="C49304">
        <v>-6.9995603896870762E-2</v>
      </c>
      <c r="D49304">
        <v>-5.0830378093386308E-2</v>
      </c>
      <c r="E49304">
        <v>-0.34136971189417675</v>
      </c>
      <c r="F49304">
        <v>0.35515266013226859</v>
      </c>
      <c r="G49304">
        <v>-0.49322322367138632</v>
      </c>
    </row>
    <row r="49305" spans="1:7">
      <c r="A49305">
        <v>4.9302999999999999</v>
      </c>
      <c r="B49305">
        <v>-5.9909927422893361E-2</v>
      </c>
      <c r="C49305">
        <v>-6.9912655788127331E-2</v>
      </c>
      <c r="D49305">
        <v>-5.0730607498542746E-2</v>
      </c>
      <c r="E49305">
        <v>-0.34201195642699123</v>
      </c>
      <c r="F49305">
        <v>0.355046574530686</v>
      </c>
      <c r="G49305">
        <v>-0.49305642796527743</v>
      </c>
    </row>
    <row r="49306" spans="1:7">
      <c r="A49306">
        <v>4.9304000000000006</v>
      </c>
      <c r="B49306">
        <v>-5.9810863526272406E-2</v>
      </c>
      <c r="C49306">
        <v>-6.9827383270310683E-2</v>
      </c>
      <c r="D49306">
        <v>-5.0628542882521721E-2</v>
      </c>
      <c r="E49306">
        <v>-0.34266218521812186</v>
      </c>
      <c r="F49306">
        <v>0.35494079750297453</v>
      </c>
      <c r="G49306">
        <v>-0.49288890175227434</v>
      </c>
    </row>
    <row r="49307" spans="1:7">
      <c r="A49307">
        <v>4.9305000000000003</v>
      </c>
      <c r="B49307">
        <v>-5.9709960987500033E-2</v>
      </c>
      <c r="C49307">
        <v>-6.9740009069120035E-2</v>
      </c>
      <c r="D49307">
        <v>-5.0524373744469386E-2</v>
      </c>
      <c r="E49307">
        <v>-0.34331858320594694</v>
      </c>
      <c r="F49307">
        <v>0.35483533901412073</v>
      </c>
      <c r="G49307">
        <v>-0.49272041899256719</v>
      </c>
    </row>
    <row r="49308" spans="1:7">
      <c r="A49308">
        <v>4.9306000000000001</v>
      </c>
      <c r="B49308">
        <v>-5.9607367864439098E-2</v>
      </c>
      <c r="C49308">
        <v>-6.965074374295277E-2</v>
      </c>
      <c r="D49308">
        <v>-5.0418287578514409E-2</v>
      </c>
      <c r="E49308">
        <v>-0.34397958882807284</v>
      </c>
      <c r="F49308">
        <v>0.35473019548228096</v>
      </c>
      <c r="G49308">
        <v>-0.49255082359885288</v>
      </c>
    </row>
    <row r="49309" spans="1:7">
      <c r="A49309">
        <v>4.9306999999999999</v>
      </c>
      <c r="B49309">
        <v>-5.9503233186174231E-2</v>
      </c>
      <c r="C49309">
        <v>-6.9559785281223974E-2</v>
      </c>
      <c r="D49309">
        <v>-5.0310467627739719E-2</v>
      </c>
      <c r="E49309">
        <v>-0.34464386291272353</v>
      </c>
      <c r="F49309">
        <v>0.35462535272832868</v>
      </c>
      <c r="G49309">
        <v>-0.49238001667474385</v>
      </c>
    </row>
    <row r="49310" spans="1:7">
      <c r="A49310">
        <v>4.9308000000000005</v>
      </c>
      <c r="B49310">
        <v>-5.9397704442055499E-2</v>
      </c>
      <c r="C49310">
        <v>-6.9467318849565807E-2</v>
      </c>
      <c r="D49310">
        <v>-5.0201091017008537E-2</v>
      </c>
      <c r="E49310">
        <v>-0.34531026079204175</v>
      </c>
      <c r="F49310">
        <v>0.35452078854838287</v>
      </c>
      <c r="G49310">
        <v>-0.4922079453463139</v>
      </c>
    </row>
    <row r="49311" spans="1:7">
      <c r="A49311">
        <v>4.9309000000000003</v>
      </c>
      <c r="B49311">
        <v>-5.9290925488226343E-2</v>
      </c>
      <c r="C49311">
        <v>-6.937351666995184E-2</v>
      </c>
      <c r="D49311">
        <v>-5.0090327233630383E-2</v>
      </c>
      <c r="E49311">
        <v>-0.34597780753995466</v>
      </c>
      <c r="F49311">
        <v>0.35441647486637945</v>
      </c>
      <c r="G49311">
        <v>-0.49203459278461853</v>
      </c>
    </row>
    <row r="49312" spans="1:7">
      <c r="A49312">
        <v>4.931</v>
      </c>
      <c r="B49312">
        <v>1.047613018936433E-2</v>
      </c>
      <c r="C49312">
        <v>3.8062700106022973E-4</v>
      </c>
      <c r="D49312">
        <v>1.968082809922489E-2</v>
      </c>
      <c r="E49312">
        <v>-0.27698651199292074</v>
      </c>
      <c r="F49312">
        <v>0.42397154392946346</v>
      </c>
      <c r="G49312">
        <v>-0.42220080204506322</v>
      </c>
    </row>
    <row r="49313" spans="1:7">
      <c r="A49313">
        <v>4.9310999999999998</v>
      </c>
      <c r="B49313">
        <v>1.0584875707015051E-2</v>
      </c>
      <c r="C49313">
        <v>4.7653931414304296E-4</v>
      </c>
      <c r="D49313">
        <v>1.9793732967155364E-2</v>
      </c>
      <c r="E49313">
        <v>-0.27765395431616469</v>
      </c>
      <c r="F49313">
        <v>0.42386744441793595</v>
      </c>
      <c r="G49313">
        <v>-0.42202503489578669</v>
      </c>
    </row>
    <row r="49314" spans="1:7">
      <c r="A49314">
        <v>4.9312000000000005</v>
      </c>
      <c r="B49314">
        <v>1.0694118438378197E-2</v>
      </c>
      <c r="C49314">
        <v>5.7303191982649437E-4</v>
      </c>
      <c r="D49314">
        <v>1.9907147020864713E-2</v>
      </c>
      <c r="E49314">
        <v>-0.27831986750954896</v>
      </c>
      <c r="F49314">
        <v>0.42376311161883079</v>
      </c>
      <c r="G49314">
        <v>-0.4218483157745973</v>
      </c>
    </row>
    <row r="49315" spans="1:7">
      <c r="A49315">
        <v>4.9313000000000002</v>
      </c>
      <c r="B49315">
        <v>1.0803573257251564E-2</v>
      </c>
      <c r="C49315">
        <v>6.6980037782071733E-4</v>
      </c>
      <c r="D49315">
        <v>2.0020780189137888E-2</v>
      </c>
      <c r="E49315">
        <v>-0.2789831866451658</v>
      </c>
      <c r="F49315">
        <v>0.42365847608189611</v>
      </c>
      <c r="G49315">
        <v>-0.42167079154712295</v>
      </c>
    </row>
    <row r="49316" spans="1:7">
      <c r="A49316">
        <v>4.9314</v>
      </c>
      <c r="B49316">
        <v>1.09129601914284E-2</v>
      </c>
      <c r="C49316">
        <v>7.6655786048851482E-4</v>
      </c>
      <c r="D49316">
        <v>2.0134351076223744E-2</v>
      </c>
      <c r="E49316">
        <v>-0.27964307485347462</v>
      </c>
      <c r="F49316">
        <v>0.42355344567644321</v>
      </c>
      <c r="G49316">
        <v>-0.42149265120014456</v>
      </c>
    </row>
    <row r="49317" spans="1:7">
      <c r="A49317">
        <v>4.9315000000000007</v>
      </c>
      <c r="B49317">
        <v>1.102201814837267E-2</v>
      </c>
      <c r="C49317">
        <v>8.6304197250841597E-4</v>
      </c>
      <c r="D49317">
        <v>2.0247595456946321E-2</v>
      </c>
      <c r="E49317">
        <v>-0.28029888635064459</v>
      </c>
      <c r="F49317">
        <v>0.42344791187599451</v>
      </c>
      <c r="G49317">
        <v>-0.42131411421640985</v>
      </c>
    </row>
    <row r="49318" spans="1:7">
      <c r="A49318">
        <v>4.9316000000000004</v>
      </c>
      <c r="B49318">
        <v>1.1130514456853202E-2</v>
      </c>
      <c r="C49318">
        <v>9.5901964760036762E-4</v>
      </c>
      <c r="D49318">
        <v>2.0360272404006174E-2</v>
      </c>
      <c r="E49318">
        <v>-0.28095013393941609</v>
      </c>
      <c r="F49318">
        <v>0.42334175523776341</v>
      </c>
      <c r="G49318">
        <v>-0.42113542039487356</v>
      </c>
    </row>
    <row r="49319" spans="1:7">
      <c r="A49319">
        <v>4.9317000000000002</v>
      </c>
      <c r="B49319">
        <v>1.1238243118855795E-2</v>
      </c>
      <c r="C49319">
        <v>1.0542849927035469E-3</v>
      </c>
      <c r="D49319">
        <v>2.0472163582970104E-2</v>
      </c>
      <c r="E49319">
        <v>-0.28159646114904202</v>
      </c>
      <c r="F49319">
        <v>0.42323485415842349</v>
      </c>
      <c r="G49319">
        <v>-0.42095681972216298</v>
      </c>
    </row>
    <row r="49320" spans="1:7">
      <c r="A49320">
        <v>4.9318</v>
      </c>
      <c r="B49320">
        <v>1.1345022323877352E-2</v>
      </c>
      <c r="C49320">
        <v>1.1486566864662429E-3</v>
      </c>
      <c r="D49320">
        <v>2.0583071985796231E-2</v>
      </c>
      <c r="E49320">
        <v>-0.2822376216866378</v>
      </c>
      <c r="F49320">
        <v>0.42312711994654961</v>
      </c>
      <c r="G49320">
        <v>-0.42077855474547127</v>
      </c>
    </row>
    <row r="49321" spans="1:7">
      <c r="A49321">
        <v>4.9319000000000006</v>
      </c>
      <c r="B49321">
        <v>1.1450692212277236E-2</v>
      </c>
      <c r="C49321">
        <v>1.2419756408061922E-3</v>
      </c>
      <c r="D49321">
        <v>2.0692820740021212E-2</v>
      </c>
      <c r="E49321">
        <v>-0.28287346040493139</v>
      </c>
      <c r="F49321">
        <v>0.42301851644614252</v>
      </c>
      <c r="G49321">
        <v>-0.42060084879724219</v>
      </c>
    </row>
    <row r="49322" spans="1:7">
      <c r="A49322">
        <v>4.9320000000000004</v>
      </c>
      <c r="B49322">
        <v>9.7349690384178622E-2</v>
      </c>
      <c r="C49322">
        <v>8.7128680423293581E-2</v>
      </c>
      <c r="D49322">
        <v>0.10659582950287927</v>
      </c>
      <c r="E49322">
        <v>-0.19770931588097215</v>
      </c>
      <c r="F49322">
        <v>0.50870362631308952</v>
      </c>
      <c r="G49322">
        <v>-0.33462932752875796</v>
      </c>
    </row>
    <row r="49323" spans="1:7">
      <c r="A49323">
        <v>4.9321000000000002</v>
      </c>
      <c r="B49323">
        <v>9.7452612470178668E-2</v>
      </c>
      <c r="C49323">
        <v>8.721927961295517E-2</v>
      </c>
      <c r="D49323">
        <v>0.10670272785323753</v>
      </c>
      <c r="E49323">
        <v>-0.19833430295739643</v>
      </c>
      <c r="F49323">
        <v>0.50859315529532656</v>
      </c>
      <c r="G49323">
        <v>-0.33445362518921995</v>
      </c>
    </row>
    <row r="49324" spans="1:7">
      <c r="A49324">
        <v>4.9321999999999999</v>
      </c>
      <c r="B49324">
        <v>9.7553688770143143E-2</v>
      </c>
      <c r="C49324">
        <v>8.7307896455568468E-2</v>
      </c>
      <c r="D49324">
        <v>0.1068077732072501</v>
      </c>
      <c r="E49324">
        <v>-0.19895387058225864</v>
      </c>
      <c r="F49324">
        <v>0.50848160503283601</v>
      </c>
      <c r="G49324">
        <v>-0.33427987633048029</v>
      </c>
    </row>
    <row r="49325" spans="1:7">
      <c r="A49325">
        <v>4.9323000000000006</v>
      </c>
      <c r="B49325">
        <v>9.7652670580073764E-2</v>
      </c>
      <c r="C49325">
        <v>8.7394255958506584E-2</v>
      </c>
      <c r="D49325">
        <v>0.10691068364959122</v>
      </c>
      <c r="E49325">
        <v>-0.19956821828654001</v>
      </c>
      <c r="F49325">
        <v>0.50836918150134125</v>
      </c>
      <c r="G49325">
        <v>-0.33410860838800105</v>
      </c>
    </row>
    <row r="49326" spans="1:7">
      <c r="A49326">
        <v>4.9324000000000003</v>
      </c>
      <c r="B49326">
        <v>9.7749339843537619E-2</v>
      </c>
      <c r="C49326">
        <v>8.747811736146982E-2</v>
      </c>
      <c r="D49326">
        <v>0.10701120292481114</v>
      </c>
      <c r="E49326">
        <v>-0.20017756686650054</v>
      </c>
      <c r="F49326">
        <v>0.50825617963085046</v>
      </c>
      <c r="G49326">
        <v>-0.33394032889107716</v>
      </c>
    </row>
    <row r="49327" spans="1:7">
      <c r="A49327">
        <v>4.9325000000000001</v>
      </c>
      <c r="B49327">
        <v>9.7843505868582259E-2</v>
      </c>
      <c r="C49327">
        <v>8.7559270432468139E-2</v>
      </c>
      <c r="D49327">
        <v>0.10710909882873576</v>
      </c>
      <c r="E49327">
        <v>-0.20078198201013822</v>
      </c>
      <c r="F49327">
        <v>0.50814295954005273</v>
      </c>
      <c r="G49327">
        <v>-0.33377552161900526</v>
      </c>
    </row>
    <row r="49328" spans="1:7">
      <c r="A49328">
        <v>4.9325999999999999</v>
      </c>
      <c r="B49328">
        <v>9.7935002379116565E-2</v>
      </c>
      <c r="C49328">
        <v>8.7637532141710217E-2</v>
      </c>
      <c r="D49328">
        <v>0.10720416172130154</v>
      </c>
      <c r="E49328">
        <v>-0.20138138846920331</v>
      </c>
      <c r="F49328">
        <v>0.50802992565372884</v>
      </c>
      <c r="G49328">
        <v>-0.33361464338296754</v>
      </c>
    </row>
    <row r="49329" spans="1:7">
      <c r="A49329">
        <v>4.9327000000000005</v>
      </c>
      <c r="B49329">
        <v>9.8023684877891704E-2</v>
      </c>
      <c r="C49329">
        <v>8.7712743688042494E-2</v>
      </c>
      <c r="D49329">
        <v>0.10729620315664157</v>
      </c>
      <c r="E49329">
        <v>-0.20197560728500027</v>
      </c>
      <c r="F49329">
        <v>0.50791750847885087</v>
      </c>
      <c r="G49329">
        <v>-0.33345812137794117</v>
      </c>
    </row>
    <row r="49330" spans="1:7">
      <c r="A49330">
        <v>4.9328000000000003</v>
      </c>
      <c r="B49330">
        <v>9.8109428299906654E-2</v>
      </c>
      <c r="C49330">
        <v>8.7784767854174994E-2</v>
      </c>
      <c r="D49330">
        <v>0.10738505462642678</v>
      </c>
      <c r="E49330">
        <v>-0.20256438808320196</v>
      </c>
      <c r="F49330">
        <v>0.50780614882290542</v>
      </c>
      <c r="G49330">
        <v>-0.33330635104623085</v>
      </c>
    </row>
    <row r="49331" spans="1:7">
      <c r="A49331">
        <v>4.9329000000000001</v>
      </c>
      <c r="B49331">
        <v>9.8192124936974157E-2</v>
      </c>
      <c r="C49331">
        <v>8.7853486668802105E-2</v>
      </c>
      <c r="D49331">
        <v>0.10747056641352248</v>
      </c>
      <c r="E49331">
        <v>-0.20314743669752275</v>
      </c>
      <c r="F49331">
        <v>0.5076962842423639</v>
      </c>
      <c r="G49331">
        <v>-0.33315969439059745</v>
      </c>
    </row>
    <row r="49332" spans="1:7">
      <c r="A49332">
        <v>4.9329999999999998</v>
      </c>
      <c r="B49332">
        <v>0.11502525221860083</v>
      </c>
      <c r="C49332">
        <v>0.10467236895848098</v>
      </c>
      <c r="D49332">
        <v>0.12430617615755235</v>
      </c>
      <c r="E49332">
        <v>-0.18697086897424339</v>
      </c>
      <c r="F49332">
        <v>0.52434190710998863</v>
      </c>
      <c r="G49332">
        <v>-0.31626490906840166</v>
      </c>
    </row>
    <row r="49333" spans="1:7">
      <c r="A49333">
        <v>4.9331000000000005</v>
      </c>
      <c r="B49333">
        <v>0.11510157433194435</v>
      </c>
      <c r="C49333">
        <v>0.1047341260449639</v>
      </c>
      <c r="D49333">
        <v>0.12438463052244764</v>
      </c>
      <c r="E49333">
        <v>-0.18754136760666315</v>
      </c>
      <c r="F49333">
        <v>0.52423616613278468</v>
      </c>
      <c r="G49333">
        <v>-0.31612958498691013</v>
      </c>
    </row>
    <row r="49334" spans="1:7">
      <c r="A49334">
        <v>4.9332000000000003</v>
      </c>
      <c r="B49334">
        <v>0.11517455543743083</v>
      </c>
      <c r="C49334">
        <v>0.10479216651197776</v>
      </c>
      <c r="D49334">
        <v>0.12445937008659858</v>
      </c>
      <c r="E49334">
        <v>-0.1881047659467264</v>
      </c>
      <c r="F49334">
        <v>0.52413299752758136</v>
      </c>
      <c r="G49334">
        <v>-0.31600066974779462</v>
      </c>
    </row>
    <row r="49335" spans="1:7">
      <c r="A49335">
        <v>4.9333</v>
      </c>
      <c r="B49335">
        <v>0.11524411142115243</v>
      </c>
      <c r="C49335">
        <v>0.10484639605484825</v>
      </c>
      <c r="D49335">
        <v>0.1245302661159382</v>
      </c>
      <c r="E49335">
        <v>-0.18866053967177324</v>
      </c>
      <c r="F49335">
        <v>0.5240329054830114</v>
      </c>
      <c r="G49335">
        <v>-0.31587853481176864</v>
      </c>
    </row>
    <row r="49336" spans="1:7">
      <c r="A49336">
        <v>4.9334000000000007</v>
      </c>
      <c r="B49336">
        <v>0.11531017131500976</v>
      </c>
      <c r="C49336">
        <v>0.10489673521808962</v>
      </c>
      <c r="D49336">
        <v>0.12459720648088535</v>
      </c>
      <c r="E49336">
        <v>-0.18920818793343211</v>
      </c>
      <c r="F49336">
        <v>0.52393635999120192</v>
      </c>
      <c r="G49336">
        <v>-0.31576351096092603</v>
      </c>
    </row>
    <row r="49337" spans="1:7">
      <c r="A49337">
        <v>4.9335000000000004</v>
      </c>
      <c r="B49337">
        <v>0.11537267596084444</v>
      </c>
      <c r="C49337">
        <v>0.10494311786289012</v>
      </c>
      <c r="D49337">
        <v>0.12466009487327057</v>
      </c>
      <c r="E49337">
        <v>-0.18974725031662845</v>
      </c>
      <c r="F49337">
        <v>0.5238437885844065</v>
      </c>
      <c r="G49337">
        <v>-0.31565588724471394</v>
      </c>
    </row>
    <row r="49338" spans="1:7">
      <c r="A49338">
        <v>4.9336000000000002</v>
      </c>
      <c r="B49338">
        <v>0.11543157691191031</v>
      </c>
      <c r="C49338">
        <v>0.10498548990812351</v>
      </c>
      <c r="D49338">
        <v>0.12471885018178241</v>
      </c>
      <c r="E49338">
        <v>-0.19027732095107883</v>
      </c>
      <c r="F49338">
        <v>0.52375556926245104</v>
      </c>
      <c r="G49338">
        <v>-0.31555590998714989</v>
      </c>
    </row>
    <row r="49339" spans="1:7">
      <c r="A49339">
        <v>4.9337</v>
      </c>
      <c r="B49339">
        <v>0.11548683559232931</v>
      </c>
      <c r="C49339">
        <v>0.10502380836906378</v>
      </c>
      <c r="D49339">
        <v>0.12477340608255272</v>
      </c>
      <c r="E49339">
        <v>-0.19079806052171502</v>
      </c>
      <c r="F49339">
        <v>0.52367202415587455</v>
      </c>
      <c r="G49339">
        <v>-0.31546378158336219</v>
      </c>
    </row>
    <row r="49340" spans="1:7">
      <c r="A49340">
        <v>4.9338000000000006</v>
      </c>
      <c r="B49340">
        <v>0.11553842278738058</v>
      </c>
      <c r="C49340">
        <v>0.1050580407793249</v>
      </c>
      <c r="D49340">
        <v>0.12482371098436484</v>
      </c>
      <c r="E49340">
        <v>-0.19130920740595528</v>
      </c>
      <c r="F49340">
        <v>0.52359341308958651</v>
      </c>
      <c r="G49340">
        <v>-0.3153796585046571</v>
      </c>
    </row>
    <row r="49341" spans="1:7">
      <c r="A49341">
        <v>4.9339000000000004</v>
      </c>
      <c r="B49341">
        <v>0.11558631873582392</v>
      </c>
      <c r="C49341">
        <v>0.10508816531804532</v>
      </c>
      <c r="D49341">
        <v>0.12486972877661984</v>
      </c>
      <c r="E49341">
        <v>-0.191810591025288</v>
      </c>
      <c r="F49341">
        <v>0.52351992480211851</v>
      </c>
      <c r="G49341">
        <v>-0.31530364671773337</v>
      </c>
    </row>
    <row r="49342" spans="1:7">
      <c r="A49342">
        <v>4.9340000000000002</v>
      </c>
      <c r="B49342">
        <v>-0.1683193245269301</v>
      </c>
      <c r="C49342">
        <v>-0.17883566615630286</v>
      </c>
      <c r="D49342">
        <v>-0.15903839646624185</v>
      </c>
      <c r="E49342">
        <v>-0.47625201309152959</v>
      </c>
      <c r="F49342">
        <v>0.23950180509789171</v>
      </c>
      <c r="G49342">
        <v>-0.59918561656434011</v>
      </c>
    </row>
    <row r="49343" spans="1:7">
      <c r="A49343">
        <v>4.9340999999999999</v>
      </c>
      <c r="B49343">
        <v>-0.16827836125109119</v>
      </c>
      <c r="C49343">
        <v>-0.17881284417323329</v>
      </c>
      <c r="D49343">
        <v>-0.15900131838563603</v>
      </c>
      <c r="E49343">
        <v>-0.47673759720919262</v>
      </c>
      <c r="F49343">
        <v>0.23944296837488027</v>
      </c>
      <c r="G49343">
        <v>-0.59912266450777762</v>
      </c>
    </row>
    <row r="49344" spans="1:7">
      <c r="A49344">
        <v>4.9342000000000006</v>
      </c>
      <c r="B49344">
        <v>-0.1682399938940371</v>
      </c>
      <c r="C49344">
        <v>-0.17879216078253002</v>
      </c>
      <c r="D49344">
        <v>-0.15896877680624311</v>
      </c>
      <c r="E49344">
        <v>-0.47722100172052778</v>
      </c>
      <c r="F49344">
        <v>0.23939516697681779</v>
      </c>
      <c r="G49344">
        <v>-0.59906130174740424</v>
      </c>
    </row>
    <row r="49345" spans="1:7">
      <c r="A49345">
        <v>4.9343000000000004</v>
      </c>
      <c r="B49345">
        <v>-0.16820393247081089</v>
      </c>
      <c r="C49345">
        <v>-0.17877339975205864</v>
      </c>
      <c r="D49345">
        <v>-0.15894011963722576</v>
      </c>
      <c r="E49345">
        <v>-0.47770212772948151</v>
      </c>
      <c r="F49345">
        <v>0.2393549958092645</v>
      </c>
      <c r="G49345">
        <v>-0.59900128665317309</v>
      </c>
    </row>
    <row r="49346" spans="1:7">
      <c r="A49346">
        <v>4.9344000000000001</v>
      </c>
      <c r="B49346">
        <v>-0.16816986973565395</v>
      </c>
      <c r="C49346">
        <v>-0.17875632039058242</v>
      </c>
      <c r="D49346">
        <v>-0.15891472432647458</v>
      </c>
      <c r="E49346">
        <v>-0.47818056401863784</v>
      </c>
      <c r="F49346">
        <v>0.23931981650952427</v>
      </c>
      <c r="G49346">
        <v>-0.59894234853938788</v>
      </c>
    </row>
    <row r="49347" spans="1:7">
      <c r="A49347">
        <v>4.9344999999999999</v>
      </c>
      <c r="B49347">
        <v>-0.16813748633185277</v>
      </c>
      <c r="C49347">
        <v>-0.17874066332729299</v>
      </c>
      <c r="D49347">
        <v>-0.15889199795323616</v>
      </c>
      <c r="E49347">
        <v>-0.47865567700674311</v>
      </c>
      <c r="F49347">
        <v>0.23928765500603827</v>
      </c>
      <c r="G49347">
        <v>-0.59888419412710892</v>
      </c>
    </row>
    <row r="49348" spans="1:7">
      <c r="A49348">
        <v>4.9346000000000005</v>
      </c>
      <c r="B49348">
        <v>-0.16810645542679392</v>
      </c>
      <c r="C49348">
        <v>-0.17872615572765671</v>
      </c>
      <c r="D49348">
        <v>-0.15887137723552058</v>
      </c>
      <c r="E49348">
        <v>-0.47912694911819254</v>
      </c>
      <c r="F49348">
        <v>0.2392571083147792</v>
      </c>
      <c r="G49348">
        <v>-0.5988265133884445</v>
      </c>
    </row>
    <row r="49349" spans="1:7">
      <c r="A49349">
        <v>4.9347000000000003</v>
      </c>
      <c r="B49349">
        <v>-0.1680764468639655</v>
      </c>
      <c r="C49349">
        <v>-0.17871251597935078</v>
      </c>
      <c r="D49349">
        <v>-0.1588523284567529</v>
      </c>
      <c r="E49349">
        <v>-0.47959422023164772</v>
      </c>
      <c r="F49349">
        <v>0.23922725991614108</v>
      </c>
      <c r="G49349">
        <v>-0.59876898483707763</v>
      </c>
    </row>
    <row r="49350" spans="1:7">
      <c r="A49350">
        <v>4.9348000000000001</v>
      </c>
      <c r="B49350">
        <v>-0.16804713086121481</v>
      </c>
      <c r="C49350">
        <v>-0.17869945788125374</v>
      </c>
      <c r="D49350">
        <v>-0.15883434731708057</v>
      </c>
      <c r="E49350">
        <v>-0.48005764476798901</v>
      </c>
      <c r="F49350">
        <v>0.23919760315148558</v>
      </c>
      <c r="G49350">
        <v>-0.59871128030406684</v>
      </c>
    </row>
    <row r="49351" spans="1:7">
      <c r="A49351">
        <v>4.9348999999999998</v>
      </c>
      <c r="B49351">
        <v>-0.16801818128371249</v>
      </c>
      <c r="C49351">
        <v>-0.17868669436641138</v>
      </c>
      <c r="D49351">
        <v>-0.15881695871293378</v>
      </c>
      <c r="E49351">
        <v>-0.4805176309383582</v>
      </c>
      <c r="F49351">
        <v>0.23916797211874485</v>
      </c>
      <c r="G49351">
        <v>-0.59865306923344763</v>
      </c>
    </row>
    <row r="49352" spans="1:7">
      <c r="A49352">
        <v>4.9350000000000005</v>
      </c>
      <c r="B49352">
        <v>-2.8180290684309828E-2</v>
      </c>
      <c r="C49352">
        <v>-3.8864952954297927E-2</v>
      </c>
      <c r="D49352">
        <v>-1.899072861369433E-2</v>
      </c>
      <c r="E49352">
        <v>-0.3411657970515426</v>
      </c>
      <c r="F49352">
        <v>0.37894745538771379</v>
      </c>
      <c r="G49352">
        <v>-0.45878503882834332</v>
      </c>
    </row>
    <row r="49353" spans="1:7">
      <c r="A49353">
        <v>4.9351000000000003</v>
      </c>
      <c r="B49353">
        <v>-2.8151403242887341E-2</v>
      </c>
      <c r="C49353">
        <v>-3.885217506334282E-2</v>
      </c>
      <c r="D49353">
        <v>-1.8973532636472612E-2</v>
      </c>
      <c r="E49353">
        <v>-0.34162061158281987</v>
      </c>
      <c r="F49353">
        <v>0.3789179534634709</v>
      </c>
      <c r="G49353">
        <v>-0.45872515411194387</v>
      </c>
    </row>
    <row r="49354" spans="1:7">
      <c r="A49354">
        <v>4.9352</v>
      </c>
      <c r="B49354">
        <v>-2.8122877080065223E-2</v>
      </c>
      <c r="C49354">
        <v>-3.8839688177922049E-2</v>
      </c>
      <c r="D49354">
        <v>-1.8956747661128759E-2</v>
      </c>
      <c r="E49354">
        <v>-0.34207272796045751</v>
      </c>
      <c r="F49354">
        <v>0.37888809470794366</v>
      </c>
      <c r="G49354">
        <v>-0.45866478348721695</v>
      </c>
    </row>
    <row r="49355" spans="1:7">
      <c r="A49355">
        <v>4.9352999999999998</v>
      </c>
      <c r="B49355">
        <v>-2.8094949099477962E-2</v>
      </c>
      <c r="C49355">
        <v>-3.8827719331997024E-2</v>
      </c>
      <c r="D49355">
        <v>-1.8940634472489393E-2</v>
      </c>
      <c r="E49355">
        <v>-0.34252168289059204</v>
      </c>
      <c r="F49355">
        <v>0.37885773270443746</v>
      </c>
      <c r="G49355">
        <v>-0.45860419557774668</v>
      </c>
    </row>
    <row r="49356" spans="1:7">
      <c r="A49356">
        <v>4.9354000000000005</v>
      </c>
      <c r="B49356">
        <v>-2.8067828731541677E-2</v>
      </c>
      <c r="C49356">
        <v>-3.8816468523903858E-2</v>
      </c>
      <c r="D49356">
        <v>-1.8925429570239238E-2</v>
      </c>
      <c r="E49356">
        <v>-0.34296715036318842</v>
      </c>
      <c r="F49356">
        <v>0.37882677612467708</v>
      </c>
      <c r="G49356">
        <v>-0.45854365044513617</v>
      </c>
    </row>
    <row r="49357" spans="1:7">
      <c r="A49357">
        <v>4.9355000000000002</v>
      </c>
      <c r="B49357">
        <v>-2.8041700520872848E-2</v>
      </c>
      <c r="C49357">
        <v>-3.880611137650547E-2</v>
      </c>
      <c r="D49357">
        <v>-1.8911346453659661E-2</v>
      </c>
      <c r="E49357">
        <v>-0.34340891916304117</v>
      </c>
      <c r="F49357">
        <v>0.37879520707144698</v>
      </c>
      <c r="G49357">
        <v>-0.45848338616968026</v>
      </c>
    </row>
    <row r="49358" spans="1:7">
      <c r="A49358">
        <v>4.9356</v>
      </c>
      <c r="B49358">
        <v>-2.8016726450386553E-2</v>
      </c>
      <c r="C49358">
        <v>-3.8796801518651947E-2</v>
      </c>
      <c r="D49358">
        <v>-1.8898576830747693E-2</v>
      </c>
      <c r="E49358">
        <v>-0.34384686887266885</v>
      </c>
      <c r="F49358">
        <v>0.37876306422031752</v>
      </c>
      <c r="G49358">
        <v>-0.45842361862414588</v>
      </c>
    </row>
    <row r="49359" spans="1:7">
      <c r="A49359">
        <v>4.9357000000000006</v>
      </c>
      <c r="B49359">
        <v>-2.7993048020632738E-2</v>
      </c>
      <c r="C49359">
        <v>-3.8788672708801819E-2</v>
      </c>
      <c r="D49359">
        <v>-1.8887291753848068E-2</v>
      </c>
      <c r="E49359">
        <v>-0.34428094904699291</v>
      </c>
      <c r="F49359">
        <v>0.37873042667255963</v>
      </c>
      <c r="G49359">
        <v>-0.45836454197722265</v>
      </c>
    </row>
    <row r="49360" spans="1:7">
      <c r="A49360">
        <v>4.9358000000000004</v>
      </c>
      <c r="B49360">
        <v>-2.7970788101443933E-2</v>
      </c>
      <c r="C49360">
        <v>-3.8781840719128269E-2</v>
      </c>
      <c r="D49360">
        <v>-1.8877642681979445E-2</v>
      </c>
      <c r="E49360">
        <v>-0.34471116150551495</v>
      </c>
      <c r="F49360">
        <v>0.37869740021549703</v>
      </c>
      <c r="G49360">
        <v>-0.45830632924153564</v>
      </c>
    </row>
    <row r="49361" spans="1:7">
      <c r="A49361">
        <v>4.9359000000000002</v>
      </c>
      <c r="B49361">
        <v>-2.7950052570406836E-2</v>
      </c>
      <c r="C49361">
        <v>-3.8776404996029079E-2</v>
      </c>
      <c r="D49361">
        <v>-1.8869762467554452E-2</v>
      </c>
      <c r="E49361">
        <v>-0.34513754543310354</v>
      </c>
      <c r="F49361">
        <v>0.37866410575287629</v>
      </c>
      <c r="G49361">
        <v>-0.45824913284884006</v>
      </c>
    </row>
    <row r="49362" spans="1:7">
      <c r="A49362">
        <v>4.9359999999999999</v>
      </c>
      <c r="B49362">
        <v>-6.6059042985325611E-2</v>
      </c>
      <c r="C49362">
        <v>-7.6900561345752294E-2</v>
      </c>
      <c r="D49362">
        <v>-5.6991877496970211E-2</v>
      </c>
      <c r="E49362">
        <v>-0.38368827623182344</v>
      </c>
      <c r="F49362">
        <v>0.34050255843578914</v>
      </c>
      <c r="G49362">
        <v>-0.4963211964666937</v>
      </c>
    </row>
    <row r="49363" spans="1:7">
      <c r="A49363">
        <v>4.9361000000000006</v>
      </c>
      <c r="B49363">
        <v>-6.6041518820949108E-2</v>
      </c>
      <c r="C49363">
        <v>-7.6898047631493327E-2</v>
      </c>
      <c r="D49363">
        <v>-5.698780571370321E-2</v>
      </c>
      <c r="E49363">
        <v>-0.38410719921566366</v>
      </c>
      <c r="F49363">
        <v>0.34046918888759276</v>
      </c>
      <c r="G49363">
        <v>-0.49626622495439587</v>
      </c>
    </row>
    <row r="49364" spans="1:7">
      <c r="A49364">
        <v>4.9362000000000004</v>
      </c>
      <c r="B49364">
        <v>-6.6025422351129404E-2</v>
      </c>
      <c r="C49364">
        <v>-7.6896797289578878E-2</v>
      </c>
      <c r="D49364">
        <v>-5.6985498541794577E-2</v>
      </c>
      <c r="E49364">
        <v>-0.38452242178992002</v>
      </c>
      <c r="F49364">
        <v>0.34043584255956461</v>
      </c>
      <c r="G49364">
        <v>-0.49621204736814778</v>
      </c>
    </row>
    <row r="49365" spans="1:7">
      <c r="A49365">
        <v>4.9363000000000001</v>
      </c>
      <c r="B49365">
        <v>-6.6010610144681348E-2</v>
      </c>
      <c r="C49365">
        <v>-7.6896679952946911E-2</v>
      </c>
      <c r="D49365">
        <v>-5.698476618073034E-2</v>
      </c>
      <c r="E49365">
        <v>-0.3849339563892113</v>
      </c>
      <c r="F49365">
        <v>0.34040231713066477</v>
      </c>
      <c r="G49365">
        <v>-0.49615847519514827</v>
      </c>
    </row>
    <row r="49366" spans="1:7">
      <c r="A49366">
        <v>4.9363999999999999</v>
      </c>
      <c r="B49366">
        <v>-6.5996948667498501E-2</v>
      </c>
      <c r="C49366">
        <v>-7.6897573689192811E-2</v>
      </c>
      <c r="D49366">
        <v>-5.69854356927193E-2</v>
      </c>
      <c r="E49366">
        <v>-0.38534186395161857</v>
      </c>
      <c r="F49366">
        <v>0.34036847288044703</v>
      </c>
      <c r="G49366">
        <v>-0.4961053369800934</v>
      </c>
    </row>
    <row r="49367" spans="1:7">
      <c r="A49367">
        <v>4.9365000000000006</v>
      </c>
      <c r="B49367">
        <v>-6.5984314579689229E-2</v>
      </c>
      <c r="C49367">
        <v>-7.6899365417298249E-2</v>
      </c>
      <c r="D49367">
        <v>-5.6987350312224017E-2</v>
      </c>
      <c r="E49367">
        <v>-0.3857462396238015</v>
      </c>
      <c r="F49367">
        <v>0.34033421912089001</v>
      </c>
      <c r="G49367">
        <v>-0.49605247757600418</v>
      </c>
    </row>
    <row r="49368" spans="1:7">
      <c r="A49368">
        <v>4.9366000000000003</v>
      </c>
      <c r="B49368">
        <v>-6.597259486632101E-2</v>
      </c>
      <c r="C49368">
        <v>-7.6901951148573566E-2</v>
      </c>
      <c r="D49368">
        <v>-5.6990368714929573E-2</v>
      </c>
      <c r="E49368">
        <v>-0.38614720086974486</v>
      </c>
      <c r="F49368">
        <v>0.34029950271275894</v>
      </c>
      <c r="G49368">
        <v>-0.49599975737038221</v>
      </c>
    </row>
    <row r="49369" spans="1:7">
      <c r="A49369">
        <v>4.9367000000000001</v>
      </c>
      <c r="B49369">
        <v>-6.5961686818257537E-2</v>
      </c>
      <c r="C49369">
        <v>-7.6905236069290339E-2</v>
      </c>
      <c r="D49369">
        <v>-5.6994364249311147E-2</v>
      </c>
      <c r="E49369">
        <v>-0.38654487772304791</v>
      </c>
      <c r="F49369">
        <v>0.3402642984507388</v>
      </c>
      <c r="G49369">
        <v>-0.49594705148699197</v>
      </c>
    </row>
    <row r="49370" spans="1:7">
      <c r="A49370">
        <v>4.9367999999999999</v>
      </c>
      <c r="B49370">
        <v>-6.5951497878524279E-2</v>
      </c>
      <c r="C49370">
        <v>-7.6909134481400798E-2</v>
      </c>
      <c r="D49370">
        <v>-5.6999224133667425E-2</v>
      </c>
      <c r="E49370">
        <v>-0.3869394049371136</v>
      </c>
      <c r="F49370">
        <v>0.34022860111320918</v>
      </c>
      <c r="G49370">
        <v>-0.49589424896380518</v>
      </c>
    </row>
    <row r="49371" spans="1:7">
      <c r="A49371">
        <v>4.9369000000000005</v>
      </c>
      <c r="B49371">
        <v>-6.5941945368601207E-2</v>
      </c>
      <c r="C49371">
        <v>-7.6913569616640309E-2</v>
      </c>
      <c r="D49371">
        <v>-5.700484862118671E-2</v>
      </c>
      <c r="E49371">
        <v>-0.38733091580106549</v>
      </c>
      <c r="F49371">
        <v>0.3401924189839991</v>
      </c>
      <c r="G49371">
        <v>-0.49584125190785777</v>
      </c>
    </row>
    <row r="49372" spans="1:7">
      <c r="A49372">
        <v>4.9370000000000003</v>
      </c>
      <c r="B49372">
        <v>-1.6751231110402554E-2</v>
      </c>
      <c r="C49372">
        <v>-2.7736748340617901E-2</v>
      </c>
      <c r="D49372">
        <v>-7.8294251376878066E-3</v>
      </c>
      <c r="E49372">
        <v>-0.33853781240329561</v>
      </c>
      <c r="F49372">
        <v>0.38933749366231851</v>
      </c>
      <c r="G49372">
        <v>-0.44660624963040252</v>
      </c>
    </row>
    <row r="49373" spans="1:7">
      <c r="A49373">
        <v>4.9371</v>
      </c>
      <c r="B49373">
        <v>-1.6742856999055977E-2</v>
      </c>
      <c r="C49373">
        <v>-2.7742179406855527E-2</v>
      </c>
      <c r="D49373">
        <v>-7.8364294314443583E-3</v>
      </c>
      <c r="E49373">
        <v>-0.33892357838745668</v>
      </c>
      <c r="F49373">
        <v>0.38930028761178737</v>
      </c>
      <c r="G49373">
        <v>-0.44655276679726119</v>
      </c>
    </row>
    <row r="49374" spans="1:7">
      <c r="A49374">
        <v>4.9371999999999998</v>
      </c>
      <c r="B49374">
        <v>-1.6735332209230069E-2</v>
      </c>
      <c r="C49374">
        <v>-2.7748371031445451E-2</v>
      </c>
      <c r="D49374">
        <v>-7.844370044369775E-3</v>
      </c>
      <c r="E49374">
        <v>-0.33930625982168927</v>
      </c>
      <c r="F49374">
        <v>0.38926238294747484</v>
      </c>
      <c r="G49374">
        <v>-0.44649937990445487</v>
      </c>
    </row>
    <row r="49375" spans="1:7">
      <c r="A49375">
        <v>4.9373000000000005</v>
      </c>
      <c r="B49375">
        <v>-1.6728848909630667E-2</v>
      </c>
      <c r="C49375">
        <v>-2.7755508122631056E-2</v>
      </c>
      <c r="D49375">
        <v>-7.8534668607117553E-3</v>
      </c>
      <c r="E49375">
        <v>-0.33968566136928757</v>
      </c>
      <c r="F49375">
        <v>0.38922377053268886</v>
      </c>
      <c r="G49375">
        <v>-0.44644634004123696</v>
      </c>
    </row>
    <row r="49376" spans="1:7">
      <c r="A49376">
        <v>4.9374000000000002</v>
      </c>
      <c r="B49376">
        <v>-1.6723575884075359E-2</v>
      </c>
      <c r="C49376">
        <v>-2.7763752566560385E-2</v>
      </c>
      <c r="D49376">
        <v>-7.8639175641033177E-3</v>
      </c>
      <c r="E49376">
        <v>-0.34006168217152044</v>
      </c>
      <c r="F49376">
        <v>0.38918450033818286</v>
      </c>
      <c r="G49376">
        <v>-0.44639387585566837</v>
      </c>
    </row>
    <row r="49377" spans="1:7">
      <c r="A49377">
        <v>4.9375</v>
      </c>
      <c r="B49377">
        <v>-1.6719660703565786E-2</v>
      </c>
      <c r="C49377">
        <v>-2.7773245463317942E-2</v>
      </c>
      <c r="D49377">
        <v>-7.8758988010951825E-3</v>
      </c>
      <c r="E49377">
        <v>-0.34043429386777213</v>
      </c>
      <c r="F49377">
        <v>0.38914466463381869</v>
      </c>
      <c r="G49377">
        <v>-0.4463421939142429</v>
      </c>
    </row>
    <row r="49378" spans="1:7">
      <c r="A49378">
        <v>4.9376000000000007</v>
      </c>
      <c r="B49378">
        <v>-1.671723166278305E-2</v>
      </c>
      <c r="C49378">
        <v>-2.7784109113139444E-2</v>
      </c>
      <c r="D49378">
        <v>-7.8895672674281769E-3</v>
      </c>
      <c r="E49378">
        <v>-0.34080352185295149</v>
      </c>
      <c r="F49378">
        <v>0.38910438363992073</v>
      </c>
      <c r="G49378">
        <v>-0.44629147912695555</v>
      </c>
    </row>
    <row r="49379" spans="1:7">
      <c r="A49379">
        <v>4.9377000000000004</v>
      </c>
      <c r="B49379">
        <v>-1.6716399493906131E-2</v>
      </c>
      <c r="C49379">
        <v>-2.779644876850984E-2</v>
      </c>
      <c r="D49379">
        <v>-7.9050607143402729E-3</v>
      </c>
      <c r="E49379">
        <v>-0.3411694294586427</v>
      </c>
      <c r="F49379">
        <v>0.38906379340110009</v>
      </c>
      <c r="G49379">
        <v>-0.44624189521925151</v>
      </c>
    </row>
    <row r="49380" spans="1:7">
      <c r="A49380">
        <v>4.9378000000000002</v>
      </c>
      <c r="B49380">
        <v>-1.6717258869503038E-2</v>
      </c>
      <c r="C49380">
        <v>-2.7810354165433537E-2</v>
      </c>
      <c r="D49380">
        <v>-7.9224988695001386E-3</v>
      </c>
      <c r="E49380">
        <v>-0.34153210475913243</v>
      </c>
      <c r="F49380">
        <v>0.38902303564928753</v>
      </c>
      <c r="G49380">
        <v>-0.44619358522816766</v>
      </c>
    </row>
    <row r="49381" spans="1:7">
      <c r="A49381">
        <v>4.9379</v>
      </c>
      <c r="B49381">
        <v>-1.6719889701071633E-2</v>
      </c>
      <c r="C49381">
        <v>-2.7825900841939699E-2</v>
      </c>
      <c r="D49381">
        <v>-7.9419842606798241E-3</v>
      </c>
      <c r="E49381">
        <v>-0.34189164971698083</v>
      </c>
      <c r="F49381">
        <v>0.38898224942133486</v>
      </c>
      <c r="G49381">
        <v>-0.44614667199225033</v>
      </c>
    </row>
    <row r="49382" spans="1:7">
      <c r="A49382">
        <v>4.9380000000000006</v>
      </c>
      <c r="B49382">
        <v>-8.5915038014408474E-2</v>
      </c>
      <c r="C49382">
        <v>-9.7033831026654305E-2</v>
      </c>
      <c r="D49382">
        <v>-7.7154282701896726E-2</v>
      </c>
      <c r="E49382">
        <v>-0.41143885117787393</v>
      </c>
      <c r="F49382">
        <v>0.31975088439961485</v>
      </c>
      <c r="G49382">
        <v>-0.51529193837337695</v>
      </c>
    </row>
    <row r="49383" spans="1:7">
      <c r="A49383">
        <v>4.9381000000000004</v>
      </c>
      <c r="B49383">
        <v>-8.5921250458792287E-2</v>
      </c>
      <c r="C49383">
        <v>-9.7052652732376288E-2</v>
      </c>
      <c r="D49383">
        <v>-7.7178038389605241E-2</v>
      </c>
      <c r="E49383">
        <v>-0.41179241179718173</v>
      </c>
      <c r="F49383">
        <v>0.31971063195776295</v>
      </c>
      <c r="G49383">
        <v>-0.51524777651397113</v>
      </c>
    </row>
    <row r="49384" spans="1:7">
      <c r="A49384">
        <v>4.9382000000000001</v>
      </c>
      <c r="B49384">
        <v>-8.5928936711363146E-2</v>
      </c>
      <c r="C49384">
        <v>-9.7072755262455068E-2</v>
      </c>
      <c r="D49384">
        <v>-7.7203688805954407E-2</v>
      </c>
      <c r="E49384">
        <v>-0.41214287769385327</v>
      </c>
      <c r="F49384">
        <v>0.31967074257654249</v>
      </c>
      <c r="G49384">
        <v>-0.51520438613139796</v>
      </c>
    </row>
    <row r="49385" spans="1:7">
      <c r="A49385">
        <v>4.9382999999999999</v>
      </c>
      <c r="B49385">
        <v>-8.5937890631382352E-2</v>
      </c>
      <c r="C49385">
        <v>-9.7093955080022276E-2</v>
      </c>
      <c r="D49385">
        <v>-7.7230949269156746E-2</v>
      </c>
      <c r="E49385">
        <v>-0.41249015865633176</v>
      </c>
      <c r="F49385">
        <v>0.3196308386783101</v>
      </c>
      <c r="G49385">
        <v>-0.51516151489220496</v>
      </c>
    </row>
    <row r="49386" spans="1:7">
      <c r="A49386">
        <v>4.9384000000000006</v>
      </c>
      <c r="B49386">
        <v>-8.5947914803188308E-2</v>
      </c>
      <c r="C49386">
        <v>-9.7116075113986788E-2</v>
      </c>
      <c r="D49386">
        <v>-7.7259555893003373E-2</v>
      </c>
      <c r="E49386">
        <v>-0.41283427809647699</v>
      </c>
      <c r="F49386">
        <v>0.31959067427677978</v>
      </c>
      <c r="G49386">
        <v>-0.51511892710751128</v>
      </c>
    </row>
    <row r="49387" spans="1:7">
      <c r="A49387">
        <v>4.9385000000000003</v>
      </c>
      <c r="B49387">
        <v>-8.595882172241609E-2</v>
      </c>
      <c r="C49387">
        <v>-9.7138946122513836E-2</v>
      </c>
      <c r="D49387">
        <v>-7.7289265101253335E-2</v>
      </c>
      <c r="E49387">
        <v>-0.41317534619129359</v>
      </c>
      <c r="F49387">
        <v>0.31955010911278514</v>
      </c>
      <c r="G49387">
        <v>-0.51507640376064401</v>
      </c>
    </row>
    <row r="49388" spans="1:7">
      <c r="A49388">
        <v>4.9386000000000001</v>
      </c>
      <c r="B49388">
        <v>-8.5970434731224898E-2</v>
      </c>
      <c r="C49388">
        <v>-9.7162407791293148E-2</v>
      </c>
      <c r="D49388">
        <v>-7.7319853084861556E-2</v>
      </c>
      <c r="E49388">
        <v>-0.4135135367105478</v>
      </c>
      <c r="F49388">
        <v>0.3195090861410943</v>
      </c>
      <c r="G49388">
        <v>-0.51503374243287114</v>
      </c>
    </row>
    <row r="49389" spans="1:7">
      <c r="A49389">
        <v>4.9386999999999999</v>
      </c>
      <c r="B49389">
        <v>-8.5982588723925168E-2</v>
      </c>
      <c r="C49389">
        <v>-9.7186309589126552E-2</v>
      </c>
      <c r="D49389">
        <v>-7.7351115206788279E-2</v>
      </c>
      <c r="E49389">
        <v>-0.41384906720417491</v>
      </c>
      <c r="F49389">
        <v>0.31946761208579544</v>
      </c>
      <c r="G49389">
        <v>-0.51499075713353415</v>
      </c>
    </row>
    <row r="49390" spans="1:7">
      <c r="A49390">
        <v>4.9388000000000005</v>
      </c>
      <c r="B49390">
        <v>-8.5995130643504947E-2</v>
      </c>
      <c r="C49390">
        <v>-9.7210511402409772E-2</v>
      </c>
      <c r="D49390">
        <v>-7.7382865359080455E-2</v>
      </c>
      <c r="E49390">
        <v>-0.41418218223749381</v>
      </c>
      <c r="F49390">
        <v>0.31942574079419006</v>
      </c>
      <c r="G49390">
        <v>-0.51494727804101437</v>
      </c>
    </row>
    <row r="49391" spans="1:7">
      <c r="A49391">
        <v>4.9389000000000003</v>
      </c>
      <c r="B49391">
        <v>-8.6007919788687826E-2</v>
      </c>
      <c r="C49391">
        <v>-9.7234883969176344E-2</v>
      </c>
      <c r="D49391">
        <v>-7.7414935276809871E-2</v>
      </c>
      <c r="E49391">
        <v>-0.41451313912337018</v>
      </c>
      <c r="F49391">
        <v>0.31938355739394142</v>
      </c>
      <c r="G49391">
        <v>-0.5149031517904672</v>
      </c>
    </row>
    <row r="49392" spans="1:7">
      <c r="A49392">
        <v>4.9390000000000001</v>
      </c>
      <c r="B49392">
        <v>5.5043283459672576E-2</v>
      </c>
      <c r="C49392">
        <v>4.3804802277465082E-2</v>
      </c>
      <c r="D49392">
        <v>6.3616937596714607E-2</v>
      </c>
      <c r="E49392">
        <v>-0.27377808284603128</v>
      </c>
      <c r="F49392">
        <v>0.46040526337144616</v>
      </c>
      <c r="G49392">
        <v>-0.37379413491232277</v>
      </c>
    </row>
    <row r="49393" spans="1:7">
      <c r="A49393">
        <v>4.9390999999999998</v>
      </c>
      <c r="B49393">
        <v>5.5030089332575027E-2</v>
      </c>
      <c r="C49393">
        <v>4.3780144779284047E-2</v>
      </c>
      <c r="D49393">
        <v>6.3584398868056446E-2</v>
      </c>
      <c r="E49393">
        <v>-0.27410532020814665</v>
      </c>
      <c r="F49393">
        <v>0.4603624217531298</v>
      </c>
      <c r="G49393">
        <v>-0.37374866610192653</v>
      </c>
    </row>
    <row r="49394" spans="1:7">
      <c r="A49394">
        <v>4.9392000000000005</v>
      </c>
      <c r="B49394">
        <v>5.5016115490413853E-2</v>
      </c>
      <c r="C49394">
        <v>4.3754742351957088E-2</v>
      </c>
      <c r="D49394">
        <v>6.3551083830314603E-2</v>
      </c>
      <c r="E49394">
        <v>-0.2744301997775106</v>
      </c>
      <c r="F49394">
        <v>0.46031871376783595</v>
      </c>
      <c r="G49394">
        <v>-0.3737032342017727</v>
      </c>
    </row>
    <row r="49395" spans="1:7">
      <c r="A49395">
        <v>4.9393000000000002</v>
      </c>
      <c r="B49395">
        <v>5.5001018182863959E-2</v>
      </c>
      <c r="C49395">
        <v>4.3728235143529748E-2</v>
      </c>
      <c r="D49395">
        <v>6.351663269983554E-2</v>
      </c>
      <c r="E49395">
        <v>-0.27475225419687327</v>
      </c>
      <c r="F49395">
        <v>0.46027398547423676</v>
      </c>
      <c r="G49395">
        <v>-0.37365831818933326</v>
      </c>
    </row>
    <row r="49396" spans="1:7">
      <c r="A49396">
        <v>4.9394</v>
      </c>
      <c r="B49396">
        <v>5.4984494313800258E-2</v>
      </c>
      <c r="C49396">
        <v>4.3700306428033908E-2</v>
      </c>
      <c r="D49396">
        <v>6.3480716311067553E-2</v>
      </c>
      <c r="E49396">
        <v>-0.27507129051184692</v>
      </c>
      <c r="F49396">
        <v>0.46022824491363012</v>
      </c>
      <c r="G49396">
        <v>-0.37361438383704071</v>
      </c>
    </row>
    <row r="49397" spans="1:7">
      <c r="A49397">
        <v>4.9395000000000007</v>
      </c>
      <c r="B49397">
        <v>5.4966277232370686E-2</v>
      </c>
      <c r="C49397">
        <v>4.3670678067420088E-2</v>
      </c>
      <c r="D49397">
        <v>6.3443034253007013E-2</v>
      </c>
      <c r="E49397">
        <v>-0.27538733803753884</v>
      </c>
      <c r="F49397">
        <v>0.46018163526596856</v>
      </c>
      <c r="G49397">
        <v>-0.37357187804162229</v>
      </c>
    </row>
    <row r="49398" spans="1:7">
      <c r="A49398">
        <v>4.9396000000000004</v>
      </c>
      <c r="B49398">
        <v>5.4946132923052282E-2</v>
      </c>
      <c r="C49398">
        <v>4.3639106406077044E-2</v>
      </c>
      <c r="D49398">
        <v>6.3403313138641337E-2</v>
      </c>
      <c r="E49398">
        <v>-0.27570059215996068</v>
      </c>
      <c r="F49398">
        <v>0.46013440462930738</v>
      </c>
      <c r="G49398">
        <v>-0.37353122620718032</v>
      </c>
    </row>
    <row r="49399" spans="1:7">
      <c r="A49399">
        <v>4.9397000000000002</v>
      </c>
      <c r="B49399">
        <v>5.4923856568708462E-2</v>
      </c>
      <c r="C49399">
        <v>4.3605378569816278E-2</v>
      </c>
      <c r="D49399">
        <v>6.3361305001222945E-2</v>
      </c>
      <c r="E49399">
        <v>-0.27601125739013965</v>
      </c>
      <c r="F49399">
        <v>0.4600868792866587</v>
      </c>
      <c r="G49399">
        <v>-0.37349283005661915</v>
      </c>
    </row>
    <row r="49400" spans="1:7">
      <c r="A49400">
        <v>4.9398</v>
      </c>
      <c r="B49400">
        <v>5.4899269461428091E-2</v>
      </c>
      <c r="C49400">
        <v>4.3569309142689416E-2</v>
      </c>
      <c r="D49400">
        <v>6.3316785813104737E-2</v>
      </c>
      <c r="E49400">
        <v>-0.276319407986725</v>
      </c>
      <c r="F49400">
        <v>0.46003944021002724</v>
      </c>
      <c r="G49400">
        <v>-0.37345706583001265</v>
      </c>
    </row>
    <row r="49401" spans="1:7">
      <c r="A49401">
        <v>4.9399000000000006</v>
      </c>
      <c r="B49401">
        <v>5.487221623867633E-2</v>
      </c>
      <c r="C49401">
        <v>4.3530737195995872E-2</v>
      </c>
      <c r="D49401">
        <v>6.3269554119852245E-2</v>
      </c>
      <c r="E49401">
        <v>-0.27662500250730965</v>
      </c>
      <c r="F49401">
        <v>0.45999250254874435</v>
      </c>
      <c r="G49401">
        <v>-0.37342428283593365</v>
      </c>
    </row>
    <row r="49402" spans="1:7">
      <c r="A49402">
        <v>4.9400000000000004</v>
      </c>
      <c r="B49402">
        <v>9.133388943642462E-3</v>
      </c>
      <c r="C49402">
        <v>-2.2196498338429294E-3</v>
      </c>
      <c r="D49402">
        <v>1.7510256306118244E-2</v>
      </c>
      <c r="E49402">
        <v>-0.32263708723829315</v>
      </c>
      <c r="F49402">
        <v>0.41423732437934541</v>
      </c>
      <c r="G49402">
        <v>-0.41910397579604752</v>
      </c>
    </row>
    <row r="49403" spans="1:7">
      <c r="A49403">
        <v>4.9401000000000002</v>
      </c>
      <c r="B49403">
        <v>9.1011063278871873E-3</v>
      </c>
      <c r="C49403">
        <v>-2.2634498476215015E-3</v>
      </c>
      <c r="D49403">
        <v>1.745711062042421E-2</v>
      </c>
      <c r="E49403">
        <v>-0.32293735391473405</v>
      </c>
      <c r="F49403">
        <v>0.41419286280208617</v>
      </c>
      <c r="G49403">
        <v>-0.41907771335258825</v>
      </c>
    </row>
    <row r="49404" spans="1:7">
      <c r="A49404">
        <v>4.9401999999999999</v>
      </c>
      <c r="B49404">
        <v>9.0663132372847954E-3</v>
      </c>
      <c r="C49404">
        <v>-2.3096347017546037E-3</v>
      </c>
      <c r="D49404">
        <v>1.7401021155047047E-2</v>
      </c>
      <c r="E49404">
        <v>-0.32323519825216007</v>
      </c>
      <c r="F49404">
        <v>0.41414998590346919</v>
      </c>
      <c r="G49404">
        <v>-0.41905424137255926</v>
      </c>
    </row>
    <row r="49405" spans="1:7">
      <c r="A49405">
        <v>4.9403000000000006</v>
      </c>
      <c r="B49405">
        <v>9.0291078017168402E-3</v>
      </c>
      <c r="C49405">
        <v>-2.3581099433727104E-3</v>
      </c>
      <c r="D49405">
        <v>1.7342127621462922E-2</v>
      </c>
      <c r="E49405">
        <v>-0.32353069088498354</v>
      </c>
      <c r="F49405">
        <v>0.41410831428654299</v>
      </c>
      <c r="G49405">
        <v>-0.41903335347188664</v>
      </c>
    </row>
    <row r="49406" spans="1:7">
      <c r="A49406">
        <v>4.9404000000000003</v>
      </c>
      <c r="B49406">
        <v>8.9895818841041475E-3</v>
      </c>
      <c r="C49406">
        <v>-2.4087869060789302E-3</v>
      </c>
      <c r="D49406">
        <v>1.7280557920101636E-2</v>
      </c>
      <c r="E49406">
        <v>-0.32382386570531302</v>
      </c>
      <c r="F49406">
        <v>0.41406752927617119</v>
      </c>
      <c r="G49406">
        <v>-0.41901486347397482</v>
      </c>
    </row>
    <row r="49407" spans="1:7">
      <c r="A49407">
        <v>4.9405000000000001</v>
      </c>
      <c r="B49407">
        <v>8.9478209865712088E-3</v>
      </c>
      <c r="C49407">
        <v>-2.4615828662417627E-3</v>
      </c>
      <c r="D49407">
        <v>1.7216428800034045E-2</v>
      </c>
      <c r="E49407">
        <v>-0.32411472965910848</v>
      </c>
      <c r="F49407">
        <v>0.41402736333759177</v>
      </c>
      <c r="G49407">
        <v>-0.41899860370193592</v>
      </c>
    </row>
    <row r="49408" spans="1:7">
      <c r="A49408">
        <v>4.9405999999999999</v>
      </c>
      <c r="B49408">
        <v>8.9039042878509278E-3</v>
      </c>
      <c r="C49408">
        <v>-2.5164210608812354E-3</v>
      </c>
      <c r="D49408">
        <v>1.7149846559840753E-2</v>
      </c>
      <c r="E49408">
        <v>-0.32440327077663683</v>
      </c>
      <c r="F49408">
        <v>0.41398759181657901</v>
      </c>
      <c r="G49408">
        <v>-0.41898442334681757</v>
      </c>
    </row>
    <row r="49409" spans="1:7">
      <c r="A49409">
        <v>4.9407000000000005</v>
      </c>
      <c r="B49409">
        <v>8.8579047965149371E-3</v>
      </c>
      <c r="C49409">
        <v>-2.5732305833736646E-3</v>
      </c>
      <c r="D49409">
        <v>1.7080907784409405E-2</v>
      </c>
      <c r="E49409">
        <v>-0.3246894646484762</v>
      </c>
      <c r="F49409">
        <v>0.41394802585059348</v>
      </c>
      <c r="G49409">
        <v>-0.41897218690340499</v>
      </c>
    </row>
    <row r="49410" spans="1:7">
      <c r="A49410">
        <v>4.9408000000000003</v>
      </c>
      <c r="B49410">
        <v>8.8098896048962594E-3</v>
      </c>
      <c r="C49410">
        <v>-2.6319461728752103E-3</v>
      </c>
      <c r="D49410">
        <v>1.7009700111763948E-2</v>
      </c>
      <c r="E49410">
        <v>-0.32497327954366928</v>
      </c>
      <c r="F49410">
        <v>0.41390850631195591</v>
      </c>
      <c r="G49410">
        <v>-0.41896177266735496</v>
      </c>
    </row>
    <row r="49411" spans="1:7">
      <c r="A49411">
        <v>4.9409000000000001</v>
      </c>
      <c r="B49411">
        <v>8.7599202285271183E-3</v>
      </c>
      <c r="C49411">
        <v>-2.6925079133111041E-3</v>
      </c>
      <c r="D49411">
        <v>1.6936303022984767E-2</v>
      </c>
      <c r="E49411">
        <v>-0.32525468035221911</v>
      </c>
      <c r="F49411">
        <v>0.4138688986561172</v>
      </c>
      <c r="G49411">
        <v>-0.41895307129003773</v>
      </c>
    </row>
    <row r="49412" spans="1:7">
      <c r="A49412">
        <v>4.9409999999999998</v>
      </c>
      <c r="B49412">
        <v>-5.0506809227255367E-3</v>
      </c>
      <c r="C49412">
        <v>-1.6513594796352393E-2</v>
      </c>
      <c r="D49412">
        <v>3.1020547085800487E-3</v>
      </c>
      <c r="E49412">
        <v>-0.33929236545815589</v>
      </c>
      <c r="F49412">
        <v>0.4000703546222783</v>
      </c>
      <c r="G49412">
        <v>-0.43270471832880997</v>
      </c>
    </row>
    <row r="49413" spans="1:7">
      <c r="A49413">
        <v>4.9411000000000005</v>
      </c>
      <c r="B49413">
        <v>-5.1043555857943623E-3</v>
      </c>
      <c r="C49413">
        <v>-1.6577647856673927E-2</v>
      </c>
      <c r="D49413">
        <v>3.024504805253514E-3</v>
      </c>
      <c r="E49413">
        <v>-0.33956881551933377</v>
      </c>
      <c r="F49413">
        <v>0.40003027792632095</v>
      </c>
      <c r="G49413">
        <v>-0.43269908791848183</v>
      </c>
    </row>
    <row r="49414" spans="1:7">
      <c r="A49414">
        <v>4.9412000000000003</v>
      </c>
      <c r="B49414">
        <v>-5.1597111869101653E-3</v>
      </c>
      <c r="C49414">
        <v>-1.6643275688561943E-2</v>
      </c>
      <c r="D49414">
        <v>2.9450461938180794E-3</v>
      </c>
      <c r="E49414">
        <v>-0.33984265941152153</v>
      </c>
      <c r="F49414">
        <v>0.39998981942344064</v>
      </c>
      <c r="G49414">
        <v>-0.43269470477777155</v>
      </c>
    </row>
    <row r="49415" spans="1:7">
      <c r="A49415">
        <v>4.9413</v>
      </c>
      <c r="B49415">
        <v>-5.216646235903788E-3</v>
      </c>
      <c r="C49415">
        <v>-1.6710380524638246E-2</v>
      </c>
      <c r="D49415">
        <v>2.8638052038516548E-3</v>
      </c>
      <c r="E49415">
        <v>-0.34011381153924791</v>
      </c>
      <c r="F49415">
        <v>0.39994882975044938</v>
      </c>
      <c r="G49415">
        <v>-0.43269141296530023</v>
      </c>
    </row>
    <row r="49416" spans="1:7">
      <c r="A49416">
        <v>4.9414000000000007</v>
      </c>
      <c r="B49416">
        <v>-5.2750675847246242E-3</v>
      </c>
      <c r="C49416">
        <v>-1.6778872451936877E-2</v>
      </c>
      <c r="D49416">
        <v>2.7808961276249988E-3</v>
      </c>
      <c r="E49416">
        <v>-0.34038222091411946</v>
      </c>
      <c r="F49416">
        <v>0.39990719341511022</v>
      </c>
      <c r="G49416">
        <v>-0.43268907299539217</v>
      </c>
    </row>
    <row r="49417" spans="1:7">
      <c r="A49417">
        <v>4.9415000000000004</v>
      </c>
      <c r="B49417">
        <v>-5.3348902517260655E-3</v>
      </c>
      <c r="C49417">
        <v>-1.6848669293769269E-2</v>
      </c>
      <c r="D49417">
        <v>2.6964219684808555E-3</v>
      </c>
      <c r="E49417">
        <v>-0.34064786273320735</v>
      </c>
      <c r="F49417">
        <v>0.39986482177869698</v>
      </c>
      <c r="G49417">
        <v>-0.43268756050040025</v>
      </c>
    </row>
    <row r="49418" spans="1:7">
      <c r="A49418">
        <v>4.9416000000000002</v>
      </c>
      <c r="B49418">
        <v>-5.396037131727649E-3</v>
      </c>
      <c r="C49418">
        <v>-1.6919696371468618E-2</v>
      </c>
      <c r="D49418">
        <v>2.610475225952591E-3</v>
      </c>
      <c r="E49418">
        <v>-0.34091073135674815</v>
      </c>
      <c r="F49418">
        <v>0.39982164721721358</v>
      </c>
      <c r="G49418">
        <v>-0.43268676493072772</v>
      </c>
    </row>
    <row r="49419" spans="1:7">
      <c r="A49419">
        <v>4.9417</v>
      </c>
      <c r="B49419">
        <v>-5.4584386058547096E-3</v>
      </c>
      <c r="C49419">
        <v>-1.6991886160752756E-2</v>
      </c>
      <c r="D49419">
        <v>2.5231387131956495E-3</v>
      </c>
      <c r="E49419">
        <v>-0.3411708346788021</v>
      </c>
      <c r="F49419">
        <v>0.39977761831557335</v>
      </c>
      <c r="G49419">
        <v>-0.43268658828732143</v>
      </c>
    </row>
    <row r="49420" spans="1:7">
      <c r="A49420">
        <v>4.9418000000000006</v>
      </c>
      <c r="B49420">
        <v>-5.5220320649853605E-3</v>
      </c>
      <c r="C49420">
        <v>-1.7065177857197078E-2</v>
      </c>
      <c r="D49420">
        <v>2.4344864015670709E-3</v>
      </c>
      <c r="E49420">
        <v>-0.34142818970155081</v>
      </c>
      <c r="F49420">
        <v>0.3997326959602403</v>
      </c>
      <c r="G49420">
        <v>-0.43268694388310802</v>
      </c>
    </row>
    <row r="49421" spans="1:7">
      <c r="A49421">
        <v>4.9419000000000004</v>
      </c>
      <c r="B49421">
        <v>-5.5867613609712485E-3</v>
      </c>
      <c r="C49421">
        <v>-1.7139516865569249E-2</v>
      </c>
      <c r="D49421">
        <v>2.3445842859368682E-3</v>
      </c>
      <c r="E49421">
        <v>-0.34168281913775228</v>
      </c>
      <c r="F49421">
        <v>0.39968685020723782</v>
      </c>
      <c r="G49421">
        <v>-0.43268775513210311</v>
      </c>
    </row>
    <row r="49422" spans="1:7">
      <c r="A49422">
        <v>4.9420000000000002</v>
      </c>
      <c r="B49422">
        <v>2.8826696814510111E-2</v>
      </c>
      <c r="C49422">
        <v>1.7264418786682167E-2</v>
      </c>
      <c r="D49422">
        <v>3.6732764277712882E-2</v>
      </c>
      <c r="E49422">
        <v>-0.30745547586393257</v>
      </c>
      <c r="F49422">
        <v>0.43411933082914567</v>
      </c>
      <c r="G49422">
        <v>-0.39820968135259638</v>
      </c>
    </row>
    <row r="49423" spans="1:7">
      <c r="A49423">
        <v>4.9420999999999999</v>
      </c>
      <c r="B49423">
        <v>2.8759750310412002E-2</v>
      </c>
      <c r="C49423">
        <v>1.718801625968025E-2</v>
      </c>
      <c r="D49423">
        <v>3.6640468174484297E-2</v>
      </c>
      <c r="E49423">
        <v>-0.30770472831865903</v>
      </c>
      <c r="F49423">
        <v>0.43407151160014512</v>
      </c>
      <c r="G49423">
        <v>-0.39821134712317519</v>
      </c>
    </row>
    <row r="49424" spans="1:7">
      <c r="A49424">
        <v>4.9422000000000006</v>
      </c>
      <c r="B49424">
        <v>2.8691487140376282E-2</v>
      </c>
      <c r="C49424">
        <v>1.7110342237965259E-2</v>
      </c>
      <c r="D49424">
        <v>3.6546799611240743E-2</v>
      </c>
      <c r="E49424">
        <v>-0.30795131549820765</v>
      </c>
      <c r="F49424">
        <v>0.43402263292707322</v>
      </c>
      <c r="G49424">
        <v>-0.39821375605673226</v>
      </c>
    </row>
    <row r="49425" spans="1:7">
      <c r="A49425">
        <v>4.9423000000000004</v>
      </c>
      <c r="B49425">
        <v>2.8621758070099368E-2</v>
      </c>
      <c r="C49425">
        <v>1.7031245675075635E-2</v>
      </c>
      <c r="D49425">
        <v>3.6451588679351055E-2</v>
      </c>
      <c r="E49425">
        <v>-0.30819529441211485</v>
      </c>
      <c r="F49425">
        <v>0.43397277485768704</v>
      </c>
      <c r="G49425">
        <v>-0.3982171316087883</v>
      </c>
    </row>
    <row r="49426" spans="1:7">
      <c r="A49426">
        <v>4.9424000000000001</v>
      </c>
      <c r="B49426">
        <v>2.855043364261034E-2</v>
      </c>
      <c r="C49426">
        <v>1.6950595678714375E-2</v>
      </c>
      <c r="D49426">
        <v>3.635468506847328E-2</v>
      </c>
      <c r="E49426">
        <v>-0.30843676910545131</v>
      </c>
      <c r="F49426">
        <v>0.43392204379018928</v>
      </c>
      <c r="G49426">
        <v>-0.39822167518624241</v>
      </c>
    </row>
    <row r="49427" spans="1:7">
      <c r="A49427">
        <v>4.9424999999999999</v>
      </c>
      <c r="B49427">
        <v>2.8477402430392651E-2</v>
      </c>
      <c r="C49427">
        <v>1.6868279679281617E-2</v>
      </c>
      <c r="D49427">
        <v>3.6255957055210786E-2</v>
      </c>
      <c r="E49427">
        <v>-0.30867587283071468</v>
      </c>
      <c r="F49427">
        <v>0.4338705610905047</v>
      </c>
      <c r="G49427">
        <v>-0.39822756610879939</v>
      </c>
    </row>
    <row r="49428" spans="1:7">
      <c r="A49428">
        <v>4.9426000000000005</v>
      </c>
      <c r="B49428">
        <v>2.8402569509055287E-2</v>
      </c>
      <c r="C49428">
        <v>1.6784201833155432E-2</v>
      </c>
      <c r="D49428">
        <v>3.6155290591704414E-2</v>
      </c>
      <c r="E49428">
        <v>-0.30891273197916613</v>
      </c>
      <c r="F49428">
        <v>0.43381845354872489</v>
      </c>
      <c r="G49428">
        <v>-0.39823496166946015</v>
      </c>
    </row>
    <row r="49429" spans="1:7">
      <c r="A49429">
        <v>4.9427000000000003</v>
      </c>
      <c r="B49429">
        <v>2.8325855147960599E-2</v>
      </c>
      <c r="C49429">
        <v>1.6698281655168845E-2</v>
      </c>
      <c r="D49429">
        <v>3.6052588508458605E-2</v>
      </c>
      <c r="E49429">
        <v>-0.30914743717491977</v>
      </c>
      <c r="F49429">
        <v>0.43376584545493585</v>
      </c>
      <c r="G49429">
        <v>-0.39824399724901233</v>
      </c>
    </row>
    <row r="49430" spans="1:7">
      <c r="A49430">
        <v>4.9428000000000001</v>
      </c>
      <c r="B49430">
        <v>2.8247193725892128E-2</v>
      </c>
      <c r="C49430">
        <v>1.6610452886661076E-2</v>
      </c>
      <c r="D49430">
        <v>3.5947769859346224E-2</v>
      </c>
      <c r="E49430">
        <v>-0.30938004907146099</v>
      </c>
      <c r="F49430">
        <v>0.43371285205781746</v>
      </c>
      <c r="G49430">
        <v>-0.39825478642029777</v>
      </c>
    </row>
    <row r="49431" spans="1:7">
      <c r="A49431">
        <v>4.9428999999999998</v>
      </c>
      <c r="B49431">
        <v>2.8166532905432362E-2</v>
      </c>
      <c r="C49431">
        <v>1.6520662631474448E-2</v>
      </c>
      <c r="D49431">
        <v>3.5840769472779144E-2</v>
      </c>
      <c r="E49431">
        <v>-0.30961060705844962</v>
      </c>
      <c r="F49431">
        <v>0.43365957411926093</v>
      </c>
      <c r="G49431">
        <v>-0.39826742092909651</v>
      </c>
    </row>
    <row r="49432" spans="1:7">
      <c r="A49432">
        <v>4.9430000000000005</v>
      </c>
      <c r="B49432">
        <v>4.6607012206083986E-2</v>
      </c>
      <c r="C49432">
        <v>3.4952049898387294E-2</v>
      </c>
      <c r="D49432">
        <v>5.4254716907861322E-2</v>
      </c>
      <c r="E49432">
        <v>-0.29131595731755511</v>
      </c>
      <c r="F49432">
        <v>0.4521292721581649</v>
      </c>
      <c r="G49432">
        <v>-0.37975879126766143</v>
      </c>
    </row>
    <row r="49433" spans="1:7">
      <c r="A49433">
        <v>4.9431000000000003</v>
      </c>
      <c r="B49433">
        <v>4.6522210721699597E-2</v>
      </c>
      <c r="C49433">
        <v>3.4858167812796381E-2</v>
      </c>
      <c r="D49433">
        <v>5.4143200106574696E-2</v>
      </c>
      <c r="E49433">
        <v>-0.29154245196159834</v>
      </c>
      <c r="F49433">
        <v>0.4520756015184394</v>
      </c>
      <c r="G49433">
        <v>-0.3797754153760402</v>
      </c>
    </row>
    <row r="49434" spans="1:7">
      <c r="A49434">
        <v>4.9432</v>
      </c>
      <c r="B49434">
        <v>4.6435196655750577E-2</v>
      </c>
      <c r="C49434">
        <v>3.4762056732040136E-2</v>
      </c>
      <c r="D49434">
        <v>5.4029282651383959E-2</v>
      </c>
      <c r="E49434">
        <v>-0.29176687091776699</v>
      </c>
      <c r="F49434">
        <v>0.45202187245511494</v>
      </c>
      <c r="G49434">
        <v>-0.37979437496794699</v>
      </c>
    </row>
    <row r="49435" spans="1:7">
      <c r="A49435">
        <v>4.9432999999999998</v>
      </c>
      <c r="B49435">
        <v>4.6345880027804931E-2</v>
      </c>
      <c r="C49435">
        <v>3.4663623692880563E-2</v>
      </c>
      <c r="D49435">
        <v>5.3912848503616217E-2</v>
      </c>
      <c r="E49435">
        <v>-0.29198915637945411</v>
      </c>
      <c r="F49435">
        <v>0.45196831834078222</v>
      </c>
      <c r="G49435">
        <v>-0.37981585462740386</v>
      </c>
    </row>
    <row r="49436" spans="1:7">
      <c r="A49436">
        <v>4.9434000000000005</v>
      </c>
      <c r="B49436">
        <v>4.6254185601682263E-2</v>
      </c>
      <c r="C49436">
        <v>3.4562790908442054E-2</v>
      </c>
      <c r="D49436">
        <v>5.3793798820083616E-2</v>
      </c>
      <c r="E49436">
        <v>-0.29220923019245137</v>
      </c>
      <c r="F49436">
        <v>0.45191515680322558</v>
      </c>
      <c r="G49436">
        <v>-0.37984001349568797</v>
      </c>
    </row>
    <row r="49437" spans="1:7">
      <c r="A49437">
        <v>4.9435000000000002</v>
      </c>
      <c r="B49437">
        <v>4.6160051801151791E-2</v>
      </c>
      <c r="C49437">
        <v>3.4459494616188913E-2</v>
      </c>
      <c r="D49437">
        <v>5.3672051345945881E-2</v>
      </c>
      <c r="E49437">
        <v>-0.29242700517474196</v>
      </c>
      <c r="F49437">
        <v>0.45186258277580849</v>
      </c>
      <c r="G49437">
        <v>-0.37986698501704408</v>
      </c>
    </row>
    <row r="49438" spans="1:7">
      <c r="A49438">
        <v>4.9436</v>
      </c>
      <c r="B49438">
        <v>4.6063429910689457E-2</v>
      </c>
      <c r="C49438">
        <v>3.4353684224349479E-2</v>
      </c>
      <c r="D49438">
        <v>5.3547540047990339E-2</v>
      </c>
      <c r="E49438">
        <v>-0.29264239440622553</v>
      </c>
      <c r="F49438">
        <v>0.45181076255025998</v>
      </c>
      <c r="G49438">
        <v>-0.37989687653248605</v>
      </c>
    </row>
    <row r="49439" spans="1:7">
      <c r="A49439">
        <v>4.9437000000000006</v>
      </c>
      <c r="B49439">
        <v>4.5964283683717078E-2</v>
      </c>
      <c r="C49439">
        <v>3.4245321878929147E-2</v>
      </c>
      <c r="D49439">
        <v>5.3420215187507836E-2</v>
      </c>
      <c r="E49439">
        <v>-0.29285531890801242</v>
      </c>
      <c r="F49439">
        <v>0.45175982817712435</v>
      </c>
      <c r="G49439">
        <v>-0.37992976832570513</v>
      </c>
    </row>
    <row r="49440" spans="1:7">
      <c r="A49440">
        <v>4.9438000000000004</v>
      </c>
      <c r="B49440">
        <v>4.5862589826427325E-2</v>
      </c>
      <c r="C49440">
        <v>3.4134382916214179E-2</v>
      </c>
      <c r="D49440">
        <v>5.3290044570022843E-2</v>
      </c>
      <c r="E49440">
        <v>-0.29306571442423868</v>
      </c>
      <c r="F49440">
        <v>0.451709870322209</v>
      </c>
      <c r="G49440">
        <v>-0.37996571086171027</v>
      </c>
    </row>
    <row r="49441" spans="1:7">
      <c r="A49441">
        <v>4.9439000000000002</v>
      </c>
      <c r="B49441">
        <v>4.5758345024848435E-2</v>
      </c>
      <c r="C49441">
        <v>3.402086261341708E-2</v>
      </c>
      <c r="D49441">
        <v>5.3157026454935696E-2</v>
      </c>
      <c r="E49441">
        <v>-0.29327354017693219</v>
      </c>
      <c r="F49441">
        <v>0.45166090525122937</v>
      </c>
      <c r="G49441">
        <v>-0.38000470592070223</v>
      </c>
    </row>
    <row r="49442" spans="1:7">
      <c r="A49442">
        <v>4.944</v>
      </c>
      <c r="B49442">
        <v>-3.8546350730589207E-2</v>
      </c>
      <c r="C49442">
        <v>-5.029313954713821E-2</v>
      </c>
      <c r="D49442">
        <v>-3.1176732998334344E-2</v>
      </c>
      <c r="E49442">
        <v>-0.37767670643406526</v>
      </c>
      <c r="F49442">
        <v>0.36741496911394245</v>
      </c>
      <c r="G49442">
        <v>-0.46424462689809859</v>
      </c>
    </row>
    <row r="49443" spans="1:7">
      <c r="A49443">
        <v>4.9441000000000006</v>
      </c>
      <c r="B49443">
        <v>-3.8655499726369058E-2</v>
      </c>
      <c r="C49443">
        <v>-5.0411511573074108E-2</v>
      </c>
      <c r="D49443">
        <v>-3.1315341201712421E-2</v>
      </c>
      <c r="E49443">
        <v>-0.37787973925785839</v>
      </c>
      <c r="F49443">
        <v>0.36736823765040877</v>
      </c>
      <c r="G49443">
        <v>-0.46428903893382634</v>
      </c>
    </row>
    <row r="49444" spans="1:7">
      <c r="A49444">
        <v>4.9442000000000004</v>
      </c>
      <c r="B49444">
        <v>-3.8766720166830027E-2</v>
      </c>
      <c r="C49444">
        <v>-5.0531770510185758E-2</v>
      </c>
      <c r="D49444">
        <v>-3.1456461946222092E-2</v>
      </c>
      <c r="E49444">
        <v>-0.37808099436379344</v>
      </c>
      <c r="F49444">
        <v>0.36732262766726648</v>
      </c>
      <c r="G49444">
        <v>-0.46433507036529409</v>
      </c>
    </row>
    <row r="49445" spans="1:7">
      <c r="A49445">
        <v>4.9443000000000001</v>
      </c>
      <c r="B49445">
        <v>-3.8879797964457286E-2</v>
      </c>
      <c r="C49445">
        <v>-5.0653720863797602E-2</v>
      </c>
      <c r="D49445">
        <v>-3.1599794746878018E-2</v>
      </c>
      <c r="E49445">
        <v>-0.37828050279223663</v>
      </c>
      <c r="F49445">
        <v>0.36727743424016385</v>
      </c>
      <c r="G49445">
        <v>-0.46438240733578795</v>
      </c>
    </row>
    <row r="49446" spans="1:7">
      <c r="A49446">
        <v>4.9443999999999999</v>
      </c>
      <c r="B49446">
        <v>-3.8994524278070486E-2</v>
      </c>
      <c r="C49446">
        <v>-5.0777170426218099E-2</v>
      </c>
      <c r="D49446">
        <v>-3.1745058277039995E-2</v>
      </c>
      <c r="E49446">
        <v>-0.37847816962434655</v>
      </c>
      <c r="F49446">
        <v>0.36723212621354595</v>
      </c>
      <c r="G49446">
        <v>-0.46443075887833091</v>
      </c>
    </row>
    <row r="49447" spans="1:7">
      <c r="A49447">
        <v>4.9445000000000006</v>
      </c>
      <c r="B49447">
        <v>-3.9110697223287527E-2</v>
      </c>
      <c r="C49447">
        <v>-5.090193216042227E-2</v>
      </c>
      <c r="D49447">
        <v>-3.1891990128858794E-2</v>
      </c>
      <c r="E49447">
        <v>-0.37867380401601192</v>
      </c>
      <c r="F49447">
        <v>0.36718631702732724</v>
      </c>
      <c r="G49447">
        <v>-0.46447985609266829</v>
      </c>
    </row>
    <row r="49448" spans="1:7">
      <c r="A49448">
        <v>4.9446000000000003</v>
      </c>
      <c r="B49448">
        <v>-3.9228123285451666E-2</v>
      </c>
      <c r="C49448">
        <v>-5.1027825772374413E-2</v>
      </c>
      <c r="D49448">
        <v>-3.2040346494389027E-2</v>
      </c>
      <c r="E49448">
        <v>-0.37886719276850211</v>
      </c>
      <c r="F49448">
        <v>0.36713973899270741</v>
      </c>
      <c r="G49448">
        <v>-0.46452945131343149</v>
      </c>
    </row>
    <row r="49449" spans="1:7">
      <c r="A49449">
        <v>4.9447000000000001</v>
      </c>
      <c r="B49449">
        <v>-3.9346618457163807E-2</v>
      </c>
      <c r="C49449">
        <v>-5.115467899669035E-2</v>
      </c>
      <c r="D49449">
        <v>-3.2189901777229579E-2</v>
      </c>
      <c r="E49449">
        <v>-0.37905820312733107</v>
      </c>
      <c r="F49449">
        <v>0.36709222074865372</v>
      </c>
      <c r="G49449">
        <v>-0.46457931727250079</v>
      </c>
    </row>
    <row r="49450" spans="1:7">
      <c r="A49450">
        <v>4.9447999999999999</v>
      </c>
      <c r="B49450">
        <v>-3.9466009123986012E-2</v>
      </c>
      <c r="C49450">
        <v>-5.1282328618671436E-2</v>
      </c>
      <c r="D49450">
        <v>-3.2340448136931599E-2</v>
      </c>
      <c r="E49450">
        <v>-0.3792467860721313</v>
      </c>
      <c r="F49450">
        <v>0.36704366763790552</v>
      </c>
      <c r="G49450">
        <v>-0.46462924625481378</v>
      </c>
    </row>
    <row r="49451" spans="1:7">
      <c r="A49451">
        <v>4.9449000000000005</v>
      </c>
      <c r="B49451">
        <v>-3.9586132720239142E-2</v>
      </c>
      <c r="C49451">
        <v>-5.1410621254834865E-2</v>
      </c>
      <c r="D49451">
        <v>-3.2491794970030519E-2</v>
      </c>
      <c r="E49451">
        <v>-0.3794329567272412</v>
      </c>
      <c r="F49451">
        <v>0.3669940447539079</v>
      </c>
      <c r="G49451">
        <v>-0.46467904924723635</v>
      </c>
    </row>
    <row r="49452" spans="1:7">
      <c r="A49452">
        <v>4.9450000000000003</v>
      </c>
      <c r="B49452">
        <v>-0.23420753321929144</v>
      </c>
      <c r="C49452">
        <v>-0.24604010895711692</v>
      </c>
      <c r="D49452">
        <v>-0.22714446337654692</v>
      </c>
      <c r="E49452">
        <v>-0.57411747215772724</v>
      </c>
      <c r="F49452">
        <v>0.17244266737797781</v>
      </c>
      <c r="G49452">
        <v>-0.65922925012422251</v>
      </c>
    </row>
    <row r="49453" spans="1:7">
      <c r="A49453">
        <v>4.9451000000000001</v>
      </c>
      <c r="B49453">
        <v>-0.23432837312339139</v>
      </c>
      <c r="C49453">
        <v>-0.24616898947626709</v>
      </c>
      <c r="D49453">
        <v>-0.22729656816973254</v>
      </c>
      <c r="E49453">
        <v>-0.57429908864100654</v>
      </c>
      <c r="F49453">
        <v>0.17239139879594878</v>
      </c>
      <c r="G49453">
        <v>-0.659277937683721</v>
      </c>
    </row>
    <row r="49454" spans="1:7">
      <c r="A49454">
        <v>4.9451999999999998</v>
      </c>
      <c r="B49454">
        <v>-0.23444870058758838</v>
      </c>
      <c r="C49454">
        <v>-0.24629737019880071</v>
      </c>
      <c r="D49454">
        <v>-0.22744797725272736</v>
      </c>
      <c r="E49454">
        <v>-0.57447900104989491</v>
      </c>
      <c r="F49454">
        <v>0.17234027851155742</v>
      </c>
      <c r="G49454">
        <v>-0.65932513841152418</v>
      </c>
    </row>
    <row r="49455" spans="1:7">
      <c r="A49455">
        <v>4.9453000000000005</v>
      </c>
      <c r="B49455">
        <v>-0.23456810220004964</v>
      </c>
      <c r="C49455">
        <v>-0.2464248657877004</v>
      </c>
      <c r="D49455">
        <v>-0.22759807320726111</v>
      </c>
      <c r="E49455">
        <v>-0.57465804393740805</v>
      </c>
      <c r="F49455">
        <v>0.17228980645317404</v>
      </c>
      <c r="G49455">
        <v>-0.65937055244209097</v>
      </c>
    </row>
    <row r="49456" spans="1:7">
      <c r="A49456">
        <v>4.9454000000000002</v>
      </c>
      <c r="B49456">
        <v>-0.23468622889713142</v>
      </c>
      <c r="C49456">
        <v>-0.24655112452182326</v>
      </c>
      <c r="D49456">
        <v>-0.22774631411116975</v>
      </c>
      <c r="E49456">
        <v>-0.57483727559236908</v>
      </c>
      <c r="F49456">
        <v>0.17224046513157298</v>
      </c>
      <c r="G49456">
        <v>-0.65941401089917218</v>
      </c>
    </row>
    <row r="49457" spans="1:7">
      <c r="A49457">
        <v>4.9455</v>
      </c>
      <c r="B49457">
        <v>-0.23480279281935879</v>
      </c>
      <c r="C49457">
        <v>-0.24667582822225143</v>
      </c>
      <c r="D49457">
        <v>-0.22789222861504754</v>
      </c>
      <c r="E49457">
        <v>-0.57501792415803288</v>
      </c>
      <c r="F49457">
        <v>0.17219270951128729</v>
      </c>
      <c r="G49457">
        <v>-0.65945545780937531</v>
      </c>
    </row>
    <row r="49458" spans="1:7">
      <c r="A49458">
        <v>4.9456000000000007</v>
      </c>
      <c r="B49458">
        <v>-0.23491755919491819</v>
      </c>
      <c r="C49458">
        <v>-0.24679868951691031</v>
      </c>
      <c r="D49458">
        <v>-0.22803540804886868</v>
      </c>
      <c r="E49458">
        <v>-0.57520134077643481</v>
      </c>
      <c r="F49458">
        <v>0.17214696756895653</v>
      </c>
      <c r="G49458">
        <v>-0.65949493008467885</v>
      </c>
    </row>
    <row r="49459" spans="1:7">
      <c r="A49459">
        <v>4.9457000000000004</v>
      </c>
      <c r="B49459">
        <v>-0.23503033895534742</v>
      </c>
      <c r="C49459">
        <v>-0.24691944930684251</v>
      </c>
      <c r="D49459">
        <v>-0.22817549922253644</v>
      </c>
      <c r="E49459">
        <v>-0.57538895747087238</v>
      </c>
      <c r="F49459">
        <v>0.17210364108007153</v>
      </c>
      <c r="G49459">
        <v>-0.65953254018320406</v>
      </c>
    </row>
    <row r="49460" spans="1:7">
      <c r="A49460">
        <v>4.9458000000000002</v>
      </c>
      <c r="B49460">
        <v>-0.23514098208123535</v>
      </c>
      <c r="C49460">
        <v>-0.24703787444127734</v>
      </c>
      <c r="D49460">
        <v>-0.22831219790086354</v>
      </c>
      <c r="E49460">
        <v>-0.57558224859296625</v>
      </c>
      <c r="F49460">
        <v>0.17206310727960633</v>
      </c>
      <c r="G49460">
        <v>-0.65956846333408903</v>
      </c>
    </row>
    <row r="49461" spans="1:7">
      <c r="A49461">
        <v>4.9459</v>
      </c>
      <c r="B49461">
        <v>-0.23524937163084036</v>
      </c>
      <c r="C49461">
        <v>-0.24715375558936081</v>
      </c>
      <c r="D49461">
        <v>-0.22844524291033252</v>
      </c>
      <c r="E49461">
        <v>-0.57578269750902766</v>
      </c>
      <c r="F49461">
        <v>0.17202571976987246</v>
      </c>
      <c r="G49461">
        <v>-0.65960292414133881</v>
      </c>
    </row>
    <row r="49462" spans="1:7">
      <c r="A49462">
        <v>4.9460000000000006</v>
      </c>
      <c r="B49462">
        <v>-0.10652418892184468</v>
      </c>
      <c r="C49462">
        <v>-0.11843567581252046</v>
      </c>
      <c r="D49462">
        <v>-9.9743181352287991E-2</v>
      </c>
      <c r="E49462">
        <v>-0.44716053860650151</v>
      </c>
      <c r="F49462">
        <v>0.30082303824873258</v>
      </c>
      <c r="G49462">
        <v>-0.53080495324730148</v>
      </c>
    </row>
    <row r="49463" spans="1:7">
      <c r="A49463">
        <v>4.9461000000000004</v>
      </c>
      <c r="B49463">
        <v>-0.1066278451329179</v>
      </c>
      <c r="C49463">
        <v>-0.11854596222103098</v>
      </c>
      <c r="D49463">
        <v>-9.986879952152794E-2</v>
      </c>
      <c r="E49463">
        <v>-0.4473794732270614</v>
      </c>
      <c r="F49463">
        <v>0.30079173874577098</v>
      </c>
      <c r="G49463">
        <v>-0.5308375178086876</v>
      </c>
    </row>
    <row r="49464" spans="1:7">
      <c r="A49464">
        <v>4.9462000000000002</v>
      </c>
      <c r="B49464">
        <v>-0.10672918336048332</v>
      </c>
      <c r="C49464">
        <v>-0.11865351329226037</v>
      </c>
      <c r="D49464">
        <v>-9.9991451488488536E-2</v>
      </c>
      <c r="E49464">
        <v>-0.44760734402231284</v>
      </c>
      <c r="F49464">
        <v>0.3007619242882158</v>
      </c>
      <c r="G49464">
        <v>-0.53086944136967662</v>
      </c>
    </row>
    <row r="49465" spans="1:7">
      <c r="A49465">
        <v>4.9462999999999999</v>
      </c>
      <c r="B49465">
        <v>-0.1068283222582842</v>
      </c>
      <c r="C49465">
        <v>-0.11875854279685161</v>
      </c>
      <c r="D49465">
        <v>-0.10011132851029725</v>
      </c>
      <c r="E49465">
        <v>-0.4478424849315365</v>
      </c>
      <c r="F49465">
        <v>0.30073350298959972</v>
      </c>
      <c r="G49465">
        <v>-0.53090038371278281</v>
      </c>
    </row>
    <row r="49466" spans="1:7">
      <c r="A49466">
        <v>4.9464000000000006</v>
      </c>
      <c r="B49466">
        <v>-0.10692538775636073</v>
      </c>
      <c r="C49466">
        <v>-0.11886125332579844</v>
      </c>
      <c r="D49466">
        <v>-0.10022862077442696</v>
      </c>
      <c r="E49466">
        <v>-0.44808346488111994</v>
      </c>
      <c r="F49466">
        <v>0.30070637460810978</v>
      </c>
      <c r="G49466">
        <v>-0.53093008761959215</v>
      </c>
    </row>
    <row r="49467" spans="1:7">
      <c r="A49467">
        <v>4.9465000000000003</v>
      </c>
      <c r="B49467">
        <v>-0.10702050972198229</v>
      </c>
      <c r="C49467">
        <v>-0.11896183579801889</v>
      </c>
      <c r="D49467">
        <v>-0.10034351491795412</v>
      </c>
      <c r="E49467">
        <v>-0.44832905858034483</v>
      </c>
      <c r="F49467">
        <v>0.30068043356324942</v>
      </c>
      <c r="G49467">
        <v>-0.53095836483367598</v>
      </c>
    </row>
    <row r="49468" spans="1:7">
      <c r="A49468">
        <v>4.9466000000000001</v>
      </c>
      <c r="B49468">
        <v>-0.10711381909770346</v>
      </c>
      <c r="C49468">
        <v>-0.11906046911243884</v>
      </c>
      <c r="D49468">
        <v>-0.10045619193996735</v>
      </c>
      <c r="E49468">
        <v>-0.44857822026724309</v>
      </c>
      <c r="F49468">
        <v>0.3006555715380127</v>
      </c>
      <c r="G49468">
        <v>-0.53098508370827702</v>
      </c>
    </row>
    <row r="49469" spans="1:7">
      <c r="A49469">
        <v>4.9466999999999999</v>
      </c>
      <c r="B49469">
        <v>-0.1072054454783129</v>
      </c>
      <c r="C49469">
        <v>-0.11915731993296586</v>
      </c>
      <c r="D49469">
        <v>-0.10056682547573637</v>
      </c>
      <c r="E49469">
        <v>-0.4488300602304755</v>
      </c>
      <c r="F49469">
        <v>0.30063167970001714</v>
      </c>
      <c r="G49469">
        <v>-0.53101015840405696</v>
      </c>
    </row>
    <row r="49470" spans="1:7">
      <c r="A49470">
        <v>4.9468000000000005</v>
      </c>
      <c r="B49470">
        <v>-0.10729551509003477</v>
      </c>
      <c r="C49470">
        <v>-0.11925254259522422</v>
      </c>
      <c r="D49470">
        <v>-0.10067558040250457</v>
      </c>
      <c r="E49470">
        <v>-0.44908382392040969</v>
      </c>
      <c r="F49470">
        <v>0.30060865057319353</v>
      </c>
      <c r="G49470">
        <v>-0.53103353950782994</v>
      </c>
    </row>
    <row r="49471" spans="1:7">
      <c r="A49471">
        <v>4.9469000000000003</v>
      </c>
      <c r="B49471">
        <v>-0.10738414913693139</v>
      </c>
      <c r="C49471">
        <v>-0.11934627912441353</v>
      </c>
      <c r="D49471">
        <v>-0.10078261174804126</v>
      </c>
      <c r="E49471">
        <v>-0.44933887345590134</v>
      </c>
      <c r="F49471">
        <v>0.30058637958987677</v>
      </c>
      <c r="G49471">
        <v>-0.5310552059488991</v>
      </c>
    </row>
    <row r="49472" spans="1:7">
      <c r="A49472">
        <v>4.9470000000000001</v>
      </c>
      <c r="B49472">
        <v>-4.5602623719005919E-2</v>
      </c>
      <c r="C49472">
        <v>-5.7569820592092036E-2</v>
      </c>
      <c r="D49472">
        <v>-3.9019225112306266E-2</v>
      </c>
      <c r="E49472">
        <v>-0.38772583258631788</v>
      </c>
      <c r="F49472">
        <v>0.36243360509962508</v>
      </c>
      <c r="G49472">
        <v>-0.46920631929049228</v>
      </c>
    </row>
    <row r="49473" spans="1:7">
      <c r="A49473">
        <v>4.9470999999999998</v>
      </c>
      <c r="B49473">
        <v>-4.5688818071461856E-2</v>
      </c>
      <c r="C49473">
        <v>-5.766103129885547E-2</v>
      </c>
      <c r="D49473">
        <v>-3.9123383332420048E-2</v>
      </c>
      <c r="E49473">
        <v>-0.38798189406518174</v>
      </c>
      <c r="F49473">
        <v>0.3624123599466893</v>
      </c>
      <c r="G49473">
        <v>-0.46922467138242757</v>
      </c>
    </row>
    <row r="49474" spans="1:7">
      <c r="A49474">
        <v>4.9472000000000005</v>
      </c>
      <c r="B49474">
        <v>-4.5774190321577812E-2</v>
      </c>
      <c r="C49474">
        <v>-5.7751359586124096E-2</v>
      </c>
      <c r="D49474">
        <v>-3.9226628718512124E-2</v>
      </c>
      <c r="E49474">
        <v>-0.38823750616359282</v>
      </c>
      <c r="F49474">
        <v>0.36239113629503028</v>
      </c>
      <c r="G49474">
        <v>-0.46924158936755689</v>
      </c>
    </row>
    <row r="49475" spans="1:7">
      <c r="A49475">
        <v>4.9473000000000003</v>
      </c>
      <c r="B49475">
        <v>-4.5858991506647406E-2</v>
      </c>
      <c r="C49475">
        <v>-5.7841066106592898E-2</v>
      </c>
      <c r="D49475">
        <v>-3.9329235482895797E-2</v>
      </c>
      <c r="E49475">
        <v>-0.38849199278563917</v>
      </c>
      <c r="F49475">
        <v>0.36236974172624092</v>
      </c>
      <c r="G49475">
        <v>-0.46925719977859964</v>
      </c>
    </row>
    <row r="49476" spans="1:7">
      <c r="A49476">
        <v>4.9474</v>
      </c>
      <c r="B49476">
        <v>-4.5943467164277774E-2</v>
      </c>
      <c r="C49476">
        <v>-5.793039537675071E-2</v>
      </c>
      <c r="D49476">
        <v>-3.9431467486206628E-2</v>
      </c>
      <c r="E49476">
        <v>-0.38874484100777923</v>
      </c>
      <c r="F49476">
        <v>0.36234797496349158</v>
      </c>
      <c r="G49476">
        <v>-0.46927166753763516</v>
      </c>
    </row>
    <row r="49477" spans="1:7">
      <c r="A49477">
        <v>4.9475000000000007</v>
      </c>
      <c r="B49477">
        <v>-4.6027853124525731E-2</v>
      </c>
      <c r="C49477">
        <v>-5.8019574695790332E-2</v>
      </c>
      <c r="D49477">
        <v>-3.9533575498034601E-2</v>
      </c>
      <c r="E49477">
        <v>-0.38899567292259396</v>
      </c>
      <c r="F49477">
        <v>0.36232563081193142</v>
      </c>
      <c r="G49477">
        <v>-0.46928518462941154</v>
      </c>
    </row>
    <row r="49478" spans="1:7">
      <c r="A49478">
        <v>4.9476000000000004</v>
      </c>
      <c r="B49478">
        <v>-4.6112364952866525E-2</v>
      </c>
      <c r="C49478">
        <v>-5.8108809309469045E-2</v>
      </c>
      <c r="D49478">
        <v>-3.9635790978378438E-2</v>
      </c>
      <c r="E49478">
        <v>-0.38924422207249681</v>
      </c>
      <c r="F49478">
        <v>0.36230251163438265</v>
      </c>
      <c r="G49478">
        <v>-0.46929795750730313</v>
      </c>
    </row>
    <row r="49479" spans="1:7">
      <c r="A49479">
        <v>4.9477000000000002</v>
      </c>
      <c r="B49479">
        <v>-4.6197193109059675E-2</v>
      </c>
      <c r="C49479">
        <v>-5.8198280085257181E-2</v>
      </c>
      <c r="D49479">
        <v>-3.97383226336947E-2</v>
      </c>
      <c r="E49479">
        <v>-0.3894903178968831</v>
      </c>
      <c r="F49479">
        <v>0.36227846929954338</v>
      </c>
      <c r="G49479">
        <v>-0.46931018380859518</v>
      </c>
    </row>
    <row r="49480" spans="1:7">
      <c r="A49480">
        <v>4.9478</v>
      </c>
      <c r="B49480">
        <v>-4.6282504867973806E-2</v>
      </c>
      <c r="C49480">
        <v>-5.8288145465644092E-2</v>
      </c>
      <c r="D49480">
        <v>-3.9841357305308911E-2</v>
      </c>
      <c r="E49480">
        <v>-0.38973386883672062</v>
      </c>
      <c r="F49480">
        <v>0.362253418808478</v>
      </c>
      <c r="G49480">
        <v>-0.46932204104540659</v>
      </c>
    </row>
    <row r="49481" spans="1:7">
      <c r="A49481">
        <v>4.9479000000000006</v>
      </c>
      <c r="B49481">
        <v>-4.6368446354817294E-2</v>
      </c>
      <c r="C49481">
        <v>-5.8378543532060512E-2</v>
      </c>
      <c r="D49481">
        <v>-3.9945061130427284E-2</v>
      </c>
      <c r="E49481">
        <v>-0.38997484390109938</v>
      </c>
      <c r="F49481">
        <v>0.36222732418892423</v>
      </c>
      <c r="G49481">
        <v>-0.46933368698606209</v>
      </c>
    </row>
    <row r="49482" spans="1:7">
      <c r="A49482">
        <v>4.9480000000000004</v>
      </c>
      <c r="B49482">
        <v>5.131865916384859E-2</v>
      </c>
      <c r="C49482">
        <v>3.9304209683197477E-2</v>
      </c>
      <c r="D49482">
        <v>5.7724222895180866E-2</v>
      </c>
      <c r="E49482">
        <v>-0.29243945330683585</v>
      </c>
      <c r="F49482">
        <v>0.45997398868932382</v>
      </c>
      <c r="G49482">
        <v>-0.37157145707546063</v>
      </c>
    </row>
    <row r="49483" spans="1:7">
      <c r="A49483">
        <v>4.9481000000000002</v>
      </c>
      <c r="B49483">
        <v>5.1230925643777958E-2</v>
      </c>
      <c r="C49483">
        <v>3.9212177241856772E-2</v>
      </c>
      <c r="D49483">
        <v>5.7618639093138135E-2</v>
      </c>
      <c r="E49483">
        <v>-0.29267541608540337</v>
      </c>
      <c r="F49483">
        <v>0.45994563926995963</v>
      </c>
      <c r="G49483">
        <v>-0.37158339031109333</v>
      </c>
    </row>
    <row r="49484" spans="1:7">
      <c r="A49484">
        <v>4.9481999999999999</v>
      </c>
      <c r="B49484">
        <v>5.1141753031676451E-2</v>
      </c>
      <c r="C49484">
        <v>3.9118693970021212E-2</v>
      </c>
      <c r="D49484">
        <v>5.7511608779278411E-2</v>
      </c>
      <c r="E49484">
        <v>-0.29290920325830361</v>
      </c>
      <c r="F49484">
        <v>0.45991600220335049</v>
      </c>
      <c r="G49484">
        <v>-0.37159632918856633</v>
      </c>
    </row>
    <row r="49485" spans="1:7">
      <c r="A49485">
        <v>4.9483000000000006</v>
      </c>
      <c r="B49485">
        <v>5.1050868018513995E-2</v>
      </c>
      <c r="C49485">
        <v>3.9023473204037984E-2</v>
      </c>
      <c r="D49485">
        <v>5.7402820233707352E-2</v>
      </c>
      <c r="E49485">
        <v>-0.29314100398402576</v>
      </c>
      <c r="F49485">
        <v>0.45988532892816075</v>
      </c>
      <c r="G49485">
        <v>-0.37161070855166572</v>
      </c>
    </row>
    <row r="49486" spans="1:7">
      <c r="A49486">
        <v>4.9484000000000004</v>
      </c>
      <c r="B49486">
        <v>5.0958031443533169E-2</v>
      </c>
      <c r="C49486">
        <v>3.8926264375228392E-2</v>
      </c>
      <c r="D49486">
        <v>5.7291989768749829E-2</v>
      </c>
      <c r="E49486">
        <v>-0.29337080483967748</v>
      </c>
      <c r="F49486">
        <v>0.45985397776680542</v>
      </c>
      <c r="G49486">
        <v>-0.37162694275575792</v>
      </c>
    </row>
    <row r="49487" spans="1:7">
      <c r="A49487">
        <v>4.9485000000000001</v>
      </c>
      <c r="B49487">
        <v>5.086303463694053E-2</v>
      </c>
      <c r="C49487">
        <v>3.8826849082740367E-2</v>
      </c>
      <c r="D49487">
        <v>5.7178860037932822E-2</v>
      </c>
      <c r="E49487">
        <v>-0.29359842452993234</v>
      </c>
      <c r="F49487">
        <v>0.45982238549671184</v>
      </c>
      <c r="G49487">
        <v>-0.37164542351414276</v>
      </c>
    </row>
    <row r="49488" spans="1:7">
      <c r="A49488">
        <v>4.9485999999999999</v>
      </c>
      <c r="B49488">
        <v>5.0765696131100047E-2</v>
      </c>
      <c r="C49488">
        <v>3.8725037563684062E-2</v>
      </c>
      <c r="D49488">
        <v>5.7063198474836874E-2</v>
      </c>
      <c r="E49488">
        <v>-0.29382355474933325</v>
      </c>
      <c r="F49488">
        <v>0.45979104230491252</v>
      </c>
      <c r="G49488">
        <v>-0.37166651809903539</v>
      </c>
    </row>
    <row r="49489" spans="1:7">
      <c r="A49489">
        <v>4.9487000000000005</v>
      </c>
      <c r="B49489">
        <v>5.0665858716238521E-2</v>
      </c>
      <c r="C49489">
        <v>3.8620665534414123E-2</v>
      </c>
      <c r="D49489">
        <v>5.694479585586798E-2</v>
      </c>
      <c r="E49489">
        <v>-0.29404579593325159</v>
      </c>
      <c r="F49489">
        <v>0.45976046987268193</v>
      </c>
      <c r="G49489">
        <v>-0.37169056786254334</v>
      </c>
    </row>
    <row r="49490" spans="1:7">
      <c r="A49490">
        <v>4.9488000000000003</v>
      </c>
      <c r="B49490">
        <v>5.0563386818119671E-2</v>
      </c>
      <c r="C49490">
        <v>3.8513591378517731E-2</v>
      </c>
      <c r="D49490">
        <v>5.6823464982872274E-2</v>
      </c>
      <c r="E49490">
        <v>-0.2942646883048976</v>
      </c>
      <c r="F49490">
        <v>0.45973120234123538</v>
      </c>
      <c r="G49490">
        <v>-0.37171788704180725</v>
      </c>
    </row>
    <row r="49491" spans="1:7">
      <c r="A49491">
        <v>4.9489000000000001</v>
      </c>
      <c r="B49491">
        <v>5.0458164177106912E-2</v>
      </c>
      <c r="C49491">
        <v>3.8403693659149418E-2</v>
      </c>
      <c r="D49491">
        <v>5.6699039483467217E-2</v>
      </c>
      <c r="E49491">
        <v>-0.29447973861449234</v>
      </c>
      <c r="F49491">
        <v>0.45970376991125445</v>
      </c>
      <c r="G49491">
        <v>-0.37174876181022737</v>
      </c>
    </row>
    <row r="49492" spans="1:7">
      <c r="A49492">
        <v>4.9489999999999998</v>
      </c>
      <c r="B49492">
        <v>-0.14019533454686872</v>
      </c>
      <c r="C49492">
        <v>-0.15225455742148952</v>
      </c>
      <c r="D49492">
        <v>-0.13397405362760573</v>
      </c>
      <c r="E49492">
        <v>-0.48523586931768159</v>
      </c>
      <c r="F49492">
        <v>0.26913325846921676</v>
      </c>
      <c r="G49492">
        <v>-0.56232887588968061</v>
      </c>
    </row>
    <row r="49493" spans="1:7">
      <c r="A49493">
        <v>4.9491000000000005</v>
      </c>
      <c r="B49493">
        <v>-0.14030601354285643</v>
      </c>
      <c r="C49493">
        <v>-0.15236982561475632</v>
      </c>
      <c r="D49493">
        <v>-0.13410511812529524</v>
      </c>
      <c r="E49493">
        <v>-0.48544338077931215</v>
      </c>
      <c r="F49493">
        <v>0.26911254181675259</v>
      </c>
      <c r="G49493">
        <v>-0.56236601824670862</v>
      </c>
    </row>
    <row r="49494" spans="1:7">
      <c r="A49494">
        <v>4.9492000000000003</v>
      </c>
      <c r="B49494">
        <v>-0.14041881640953147</v>
      </c>
      <c r="C49494">
        <v>-0.1524868507007362</v>
      </c>
      <c r="D49494">
        <v>-0.13423931548240375</v>
      </c>
      <c r="E49494">
        <v>-0.48564940641238463</v>
      </c>
      <c r="F49494">
        <v>0.2690964788374951</v>
      </c>
      <c r="G49494">
        <v>-0.56240397464211378</v>
      </c>
    </row>
    <row r="49495" spans="1:7">
      <c r="A49495">
        <v>4.9493</v>
      </c>
      <c r="B49495">
        <v>-0.14053346217445029</v>
      </c>
      <c r="C49495">
        <v>-0.15260540697547231</v>
      </c>
      <c r="D49495">
        <v>-0.13437615831995764</v>
      </c>
      <c r="E49495">
        <v>-0.48585410207176782</v>
      </c>
      <c r="F49495">
        <v>0.26908329290281252</v>
      </c>
      <c r="G49495">
        <v>-0.56244253748399808</v>
      </c>
    </row>
    <row r="49496" spans="1:7">
      <c r="A49496">
        <v>4.9493999999999998</v>
      </c>
      <c r="B49496">
        <v>-0.14064966638285226</v>
      </c>
      <c r="C49496">
        <v>-0.15272526008531795</v>
      </c>
      <c r="D49496">
        <v>-0.13451518437138255</v>
      </c>
      <c r="E49496">
        <v>-0.48605740735377256</v>
      </c>
      <c r="F49496">
        <v>0.26907163839601278</v>
      </c>
      <c r="G49496">
        <v>-0.56248148484866178</v>
      </c>
    </row>
    <row r="49497" spans="1:7">
      <c r="A49497">
        <v>4.9495000000000005</v>
      </c>
      <c r="B49497">
        <v>-0.14076714451387895</v>
      </c>
      <c r="C49497">
        <v>-0.15284617085798224</v>
      </c>
      <c r="D49497">
        <v>-0.13465595652273077</v>
      </c>
      <c r="E49497">
        <v>-0.48625908652253635</v>
      </c>
      <c r="F49497">
        <v>0.26906053693425069</v>
      </c>
      <c r="G49497">
        <v>-0.56252058523944115</v>
      </c>
    </row>
    <row r="49498" spans="1:7">
      <c r="A49498">
        <v>4.9496000000000002</v>
      </c>
      <c r="B49498">
        <v>-0.14088561498074492</v>
      </c>
      <c r="C49498">
        <v>-0.15296789868663385</v>
      </c>
      <c r="D49498">
        <v>-0.13479806275232598</v>
      </c>
      <c r="E49498">
        <v>-0.48645878100952344</v>
      </c>
      <c r="F49498">
        <v>0.2690493199566657</v>
      </c>
      <c r="G49498">
        <v>-0.56255960179457232</v>
      </c>
    </row>
    <row r="49499" spans="1:7">
      <c r="A49499">
        <v>4.9497</v>
      </c>
      <c r="B49499">
        <v>-0.14100480174143826</v>
      </c>
      <c r="C49499">
        <v>-0.15309020449662558</v>
      </c>
      <c r="D49499">
        <v>-0.1349411159794327</v>
      </c>
      <c r="E49499">
        <v>-0.48665618566389168</v>
      </c>
      <c r="F49499">
        <v>0.26903757724537336</v>
      </c>
      <c r="G49499">
        <v>-0.56259829599216182</v>
      </c>
    </row>
    <row r="49500" spans="1:7">
      <c r="A49500">
        <v>4.9498000000000006</v>
      </c>
      <c r="B49500">
        <v>-0.14112443654510676</v>
      </c>
      <c r="C49500">
        <v>-0.1532128533234669</v>
      </c>
      <c r="D49500">
        <v>-0.13508475383240981</v>
      </c>
      <c r="E49500">
        <v>-0.4868511747042592</v>
      </c>
      <c r="F49500">
        <v>0.26902511097409365</v>
      </c>
      <c r="G49500">
        <v>-0.56263643089267334</v>
      </c>
    </row>
    <row r="49501" spans="1:7">
      <c r="A49501">
        <v>4.9499000000000004</v>
      </c>
      <c r="B49501">
        <v>-0.14124426084211672</v>
      </c>
      <c r="C49501">
        <v>-0.15333561652885486</v>
      </c>
      <c r="D49501">
        <v>-0.13522863833502363</v>
      </c>
      <c r="E49501">
        <v>-0.48704377676239385</v>
      </c>
      <c r="F49501">
        <v>0.26901189489417221</v>
      </c>
      <c r="G49501">
        <v>-0.56267377395359319</v>
      </c>
    </row>
    <row r="49502" spans="1:7">
      <c r="A49502">
        <v>4.95</v>
      </c>
      <c r="B49502">
        <v>6.3380636738636476E-2</v>
      </c>
      <c r="C49502">
        <v>5.1286390440357099E-2</v>
      </c>
      <c r="D49502">
        <v>6.9372208605396501E-2</v>
      </c>
      <c r="E49502">
        <v>-0.28248947661266571</v>
      </c>
      <c r="F49502">
        <v>0.47374270241095251</v>
      </c>
      <c r="G49502">
        <v>-0.35796543532571334</v>
      </c>
    </row>
    <row r="49503" spans="1:7">
      <c r="A49503">
        <v>4.9500999999999999</v>
      </c>
      <c r="B49503">
        <v>6.3260779120502431E-2</v>
      </c>
      <c r="C49503">
        <v>5.1163669003124301E-2</v>
      </c>
      <c r="D49503">
        <v>6.9228348467763823E-2</v>
      </c>
      <c r="E49503">
        <v>-0.2826777865657577</v>
      </c>
      <c r="F49503">
        <v>0.47372795798133804</v>
      </c>
      <c r="G49503">
        <v>-0.35800100552011271</v>
      </c>
    </row>
    <row r="49504" spans="1:7">
      <c r="A49504">
        <v>4.9502000000000006</v>
      </c>
      <c r="B49504">
        <v>6.3140245163215258E-2</v>
      </c>
      <c r="C49504">
        <v>5.1040272766317063E-2</v>
      </c>
      <c r="D49504">
        <v>6.9083858631465489E-2</v>
      </c>
      <c r="E49504">
        <v>-0.28286390714677195</v>
      </c>
      <c r="F49504">
        <v>0.47371176700345574</v>
      </c>
      <c r="G49504">
        <v>-0.35803656208903195</v>
      </c>
    </row>
    <row r="49505" spans="1:7">
      <c r="A49505">
        <v>4.9503000000000004</v>
      </c>
      <c r="B49505">
        <v>6.301864978601035E-2</v>
      </c>
      <c r="C49505">
        <v>5.0915789278321189E-2</v>
      </c>
      <c r="D49505">
        <v>6.8938340206787352E-2</v>
      </c>
      <c r="E49505">
        <v>-0.28304784114925885</v>
      </c>
      <c r="F49505">
        <v>0.47369401900524699</v>
      </c>
      <c r="G49505">
        <v>-0.3580726081015661</v>
      </c>
    </row>
    <row r="49506" spans="1:7">
      <c r="A49506">
        <v>4.9504000000000001</v>
      </c>
      <c r="B49506">
        <v>6.2895654688869485E-2</v>
      </c>
      <c r="C49506">
        <v>5.0789856343891326E-2</v>
      </c>
      <c r="D49506">
        <v>6.8791428135630106E-2</v>
      </c>
      <c r="E49506">
        <v>-0.28322984270221613</v>
      </c>
      <c r="F49506">
        <v>0.47367480320357142</v>
      </c>
      <c r="G49506">
        <v>-0.3581096362875012</v>
      </c>
    </row>
    <row r="49507" spans="1:7">
      <c r="A49507">
        <v>4.9504999999999999</v>
      </c>
      <c r="B49507">
        <v>6.277096343108246E-2</v>
      </c>
      <c r="C49507">
        <v>5.0662156688578097E-2</v>
      </c>
      <c r="D49507">
        <v>6.8642789013529715E-2</v>
      </c>
      <c r="E49507">
        <v>-0.28341007035931781</v>
      </c>
      <c r="F49507">
        <v>0.47365436986298609</v>
      </c>
      <c r="G49507">
        <v>-0.35814812479322528</v>
      </c>
    </row>
    <row r="49508" spans="1:7">
      <c r="A49508">
        <v>4.9506000000000006</v>
      </c>
      <c r="B49508">
        <v>6.2644316958119894E-2</v>
      </c>
      <c r="C49508">
        <v>5.0532413115810026E-2</v>
      </c>
      <c r="D49508">
        <v>6.8492119082076641E-2</v>
      </c>
      <c r="E49508">
        <v>-0.28358843869222083</v>
      </c>
      <c r="F49508">
        <v>0.4736330951578912</v>
      </c>
      <c r="G49508">
        <v>-0.35818853369070636</v>
      </c>
    </row>
    <row r="49509" spans="1:7">
      <c r="A49509">
        <v>4.9507000000000003</v>
      </c>
      <c r="B49509">
        <v>6.2515489552159131E-2</v>
      </c>
      <c r="C49509">
        <v>5.0400384123970188E-2</v>
      </c>
      <c r="D49509">
        <v>6.8339142373881501E-2</v>
      </c>
      <c r="E49509">
        <v>-0.28376466179847737</v>
      </c>
      <c r="F49509">
        <v>0.47361144986613629</v>
      </c>
      <c r="G49509">
        <v>-0.35823130196689501</v>
      </c>
    </row>
    <row r="49510" spans="1:7">
      <c r="A49510">
        <v>4.9508000000000001</v>
      </c>
      <c r="B49510">
        <v>6.2384285179878596E-2</v>
      </c>
      <c r="C49510">
        <v>5.0265859954217174E-2</v>
      </c>
      <c r="D49510">
        <v>6.8183609001168932E-2</v>
      </c>
      <c r="E49510">
        <v>-0.28393830076048615</v>
      </c>
      <c r="F49510">
        <v>0.47358997163286232</v>
      </c>
      <c r="G49510">
        <v>-0.35827684495420253</v>
      </c>
    </row>
    <row r="49511" spans="1:7">
      <c r="A49511">
        <v>4.9508999999999999</v>
      </c>
      <c r="B49511">
        <v>6.2250534212181297E-2</v>
      </c>
      <c r="C49511">
        <v>5.0128659041310808E-2</v>
      </c>
      <c r="D49511">
        <v>6.8025293580678436E-2</v>
      </c>
      <c r="E49511">
        <v>-0.28410880541154754</v>
      </c>
      <c r="F49511">
        <v>0.47356924055006172</v>
      </c>
      <c r="G49511">
        <v>-0.3583255521628963</v>
      </c>
    </row>
    <row r="49512" spans="1:7">
      <c r="A49512">
        <v>4.9510000000000005</v>
      </c>
      <c r="B49512">
        <v>0.1687364635476003</v>
      </c>
      <c r="C49512">
        <v>0.15661099789713928</v>
      </c>
      <c r="D49512">
        <v>0.17448636684526075</v>
      </c>
      <c r="E49512">
        <v>-0.17765317778047357</v>
      </c>
      <c r="F49512">
        <v>0.58017223085790637</v>
      </c>
      <c r="G49512">
        <v>-0.2517554124197327</v>
      </c>
    </row>
    <row r="49513" spans="1:7">
      <c r="A49513">
        <v>4.9511000000000003</v>
      </c>
      <c r="B49513">
        <v>0.1685971158952122</v>
      </c>
      <c r="C49513">
        <v>0.1564676206978306</v>
      </c>
      <c r="D49513">
        <v>0.17432189893741867</v>
      </c>
      <c r="E49513">
        <v>-0.1778146080563483</v>
      </c>
      <c r="F49513">
        <v>0.58015418474772384</v>
      </c>
      <c r="G49513">
        <v>-0.25181237926047451</v>
      </c>
    </row>
    <row r="49514" spans="1:7">
      <c r="A49514">
        <v>4.9512</v>
      </c>
      <c r="B49514">
        <v>0.16845459877763203</v>
      </c>
      <c r="C49514">
        <v>0.1563203031483229</v>
      </c>
      <c r="D49514">
        <v>0.17415400850680829</v>
      </c>
      <c r="E49514">
        <v>-0.17796822741836094</v>
      </c>
      <c r="F49514">
        <v>0.58013773361607968</v>
      </c>
      <c r="G49514">
        <v>-0.25187566888351115</v>
      </c>
    </row>
    <row r="49515" spans="1:7">
      <c r="A49515">
        <v>4.9512999999999998</v>
      </c>
      <c r="B49515">
        <v>0.16830872467233915</v>
      </c>
      <c r="C49515">
        <v>0.15616880358163554</v>
      </c>
      <c r="D49515">
        <v>0.17398242496725835</v>
      </c>
      <c r="E49515">
        <v>-0.17811180132202453</v>
      </c>
      <c r="F49515">
        <v>0.58012394216824137</v>
      </c>
      <c r="G49515">
        <v>-0.25194618244972961</v>
      </c>
    </row>
    <row r="49516" spans="1:7">
      <c r="A49516">
        <v>4.9514000000000005</v>
      </c>
      <c r="B49516">
        <v>0.16815933565597518</v>
      </c>
      <c r="C49516">
        <v>0.15601291670189488</v>
      </c>
      <c r="D49516">
        <v>0.17380690480897787</v>
      </c>
      <c r="E49516">
        <v>-0.17824294577210759</v>
      </c>
      <c r="F49516">
        <v>0.5801139238251154</v>
      </c>
      <c r="G49516">
        <v>-0.25202479341356343</v>
      </c>
    </row>
    <row r="49517" spans="1:7">
      <c r="A49517">
        <v>4.9515000000000002</v>
      </c>
      <c r="B49517">
        <v>0.16800629966239722</v>
      </c>
      <c r="C49517">
        <v>0.15585246902768501</v>
      </c>
      <c r="D49517">
        <v>0.17362722955651666</v>
      </c>
      <c r="E49517">
        <v>-0.17835919177210385</v>
      </c>
      <c r="F49517">
        <v>0.58010881419458138</v>
      </c>
      <c r="G49517">
        <v>-0.25211233989946713</v>
      </c>
    </row>
    <row r="49518" spans="1:7">
      <c r="A49518">
        <v>4.9516</v>
      </c>
      <c r="B49518">
        <v>0.16784950711991486</v>
      </c>
      <c r="C49518">
        <v>0.15568731479505482</v>
      </c>
      <c r="D49518">
        <v>0.1734432039091498</v>
      </c>
      <c r="E49518">
        <v>-0.17845804163227347</v>
      </c>
      <c r="F49518">
        <v>0.58010974759553291</v>
      </c>
      <c r="G49518">
        <v>-0.25220961803060732</v>
      </c>
    </row>
    <row r="49519" spans="1:7">
      <c r="A49519">
        <v>4.9517000000000007</v>
      </c>
      <c r="B49519">
        <v>0.1676888679437103</v>
      </c>
      <c r="C49519">
        <v>0.15551733229153752</v>
      </c>
      <c r="D49519">
        <v>0.17325465405519758</v>
      </c>
      <c r="E49519">
        <v>-0.17853701773657399</v>
      </c>
      <c r="F49519">
        <v>0.58011783641442738</v>
      </c>
      <c r="G49519">
        <v>-0.25231737612486993</v>
      </c>
    </row>
    <row r="49520" spans="1:7">
      <c r="A49520">
        <v>4.9518000000000004</v>
      </c>
      <c r="B49520">
        <v>0.16752430886076386</v>
      </c>
      <c r="C49520">
        <v>0.15534242059409165</v>
      </c>
      <c r="D49520">
        <v>0.17306142615322795</v>
      </c>
      <c r="E49520">
        <v>-0.17859370439096345</v>
      </c>
      <c r="F49520">
        <v>0.58013415307146809</v>
      </c>
      <c r="G49520">
        <v>-0.25243630966851721</v>
      </c>
    </row>
    <row r="49521" spans="1:7">
      <c r="A49521">
        <v>4.9519000000000002</v>
      </c>
      <c r="B49521">
        <v>0.16735577104615373</v>
      </c>
      <c r="C49521">
        <v>0.15516249668568038</v>
      </c>
      <c r="D49521">
        <v>0.17286338497514286</v>
      </c>
      <c r="E49521">
        <v>-0.1786257834008631</v>
      </c>
      <c r="F49521">
        <v>0.58015971436596647</v>
      </c>
      <c r="G49521">
        <v>-0.25256705696897774</v>
      </c>
    </row>
    <row r="49522" spans="1:7">
      <c r="A49522">
        <v>4.952</v>
      </c>
      <c r="B49522">
        <v>-0.15173209206463945</v>
      </c>
      <c r="C49522">
        <v>-0.16393780718868722</v>
      </c>
      <c r="D49522">
        <v>-0.14625488740693626</v>
      </c>
      <c r="E49522">
        <v>-0.49754636417542591</v>
      </c>
      <c r="F49522">
        <v>0.26128016783855473</v>
      </c>
      <c r="G49522">
        <v>-0.57162549548847186</v>
      </c>
    </row>
    <row r="49523" spans="1:7">
      <c r="A49523">
        <v>4.9521000000000006</v>
      </c>
      <c r="B49523">
        <v>-0.15190834080675231</v>
      </c>
      <c r="C49523">
        <v>-0.16412663794370363</v>
      </c>
      <c r="D49523">
        <v>-0.14646349563962069</v>
      </c>
      <c r="E49523">
        <v>-0.49753337856385743</v>
      </c>
      <c r="F49523">
        <v>0.26133453990231026</v>
      </c>
      <c r="G49523">
        <v>-0.57177532915871299</v>
      </c>
    </row>
    <row r="49524" spans="1:7">
      <c r="A49524">
        <v>4.9522000000000004</v>
      </c>
      <c r="B49524">
        <v>-0.15208779434149555</v>
      </c>
      <c r="C49524">
        <v>-0.16431795350714573</v>
      </c>
      <c r="D49524">
        <v>-0.14667796333501748</v>
      </c>
      <c r="E49524">
        <v>-0.49751357324251744</v>
      </c>
      <c r="F49524">
        <v>0.2614115154524323</v>
      </c>
      <c r="G49524">
        <v>-0.57192586336694506</v>
      </c>
    </row>
    <row r="49525" spans="1:7">
      <c r="A49525">
        <v>4.9523000000000001</v>
      </c>
      <c r="B49525">
        <v>-0.1522702536362921</v>
      </c>
      <c r="C49525">
        <v>-0.16451164630396065</v>
      </c>
      <c r="D49525">
        <v>-0.14689768450970053</v>
      </c>
      <c r="E49525">
        <v>-0.49748890559469389</v>
      </c>
      <c r="F49525">
        <v>0.26150595909349922</v>
      </c>
      <c r="G49525">
        <v>-0.57207712430590218</v>
      </c>
    </row>
    <row r="49526" spans="1:7">
      <c r="A49526">
        <v>4.9523999999999999</v>
      </c>
      <c r="B49526">
        <v>-0.15245549365999622</v>
      </c>
      <c r="C49526">
        <v>-0.1647075746697757</v>
      </c>
      <c r="D49526">
        <v>-0.14712207631540419</v>
      </c>
      <c r="E49526">
        <v>-0.49746086847610066</v>
      </c>
      <c r="F49526">
        <v>0.26161358305716076</v>
      </c>
      <c r="G49526">
        <v>-0.57222908389681348</v>
      </c>
    </row>
    <row r="49527" spans="1:7">
      <c r="A49527">
        <v>4.9525000000000006</v>
      </c>
      <c r="B49527">
        <v>-0.15264326908990355</v>
      </c>
      <c r="C49527">
        <v>-0.16490556917597665</v>
      </c>
      <c r="D49527">
        <v>-0.14735057970211596</v>
      </c>
      <c r="E49527">
        <v>-0.49743055333305436</v>
      </c>
      <c r="F49527">
        <v>0.26173084891723464</v>
      </c>
      <c r="G49527">
        <v>-0.57238166776458033</v>
      </c>
    </row>
    <row r="49528" spans="1:7">
      <c r="A49528">
        <v>4.9526000000000003</v>
      </c>
      <c r="B49528">
        <v>-0.15283331946101875</v>
      </c>
      <c r="C49528">
        <v>-0.16510543835932179</v>
      </c>
      <c r="D49528">
        <v>-0.14758265993448116</v>
      </c>
      <c r="E49528">
        <v>-0.4973987072996659</v>
      </c>
      <c r="F49528">
        <v>0.2618548766130489</v>
      </c>
      <c r="G49528">
        <v>-0.57253476283800531</v>
      </c>
    </row>
    <row r="49529" spans="1:7">
      <c r="A49529">
        <v>4.9527000000000001</v>
      </c>
      <c r="B49529">
        <v>-0.15302537379278469</v>
      </c>
      <c r="C49529">
        <v>-0.16530697389063498</v>
      </c>
      <c r="D49529">
        <v>-0.14781780697173907</v>
      </c>
      <c r="E49529">
        <v>-0.49736578483301391</v>
      </c>
      <c r="F49529">
        <v>0.26198336070984551</v>
      </c>
      <c r="G49529">
        <v>-0.57268822447208467</v>
      </c>
    </row>
    <row r="49530" spans="1:7">
      <c r="A49530">
        <v>4.9527999999999999</v>
      </c>
      <c r="B49530">
        <v>-0.15321915472604619</v>
      </c>
      <c r="C49530">
        <v>-0.16550995521583101</v>
      </c>
      <c r="D49530">
        <v>-0.14805553572035723</v>
      </c>
      <c r="E49530">
        <v>-0.49733199434980219</v>
      </c>
      <c r="F49530">
        <v>0.26211449375458606</v>
      </c>
      <c r="G49530">
        <v>-0.57284188301935746</v>
      </c>
    </row>
    <row r="49531" spans="1:7">
      <c r="A49531">
        <v>4.9529000000000005</v>
      </c>
      <c r="B49531">
        <v>-0.15341438220105452</v>
      </c>
      <c r="C49531">
        <v>-0.16571415370131515</v>
      </c>
      <c r="D49531">
        <v>-0.14829538616775828</v>
      </c>
      <c r="E49531">
        <v>-0.49729734025278444</v>
      </c>
      <c r="F49531">
        <v>0.26224689649671679</v>
      </c>
      <c r="G49531">
        <v>-0.57299554981467571</v>
      </c>
    </row>
    <row r="49532" spans="1:7">
      <c r="A49532">
        <v>4.9530000000000003</v>
      </c>
      <c r="B49532">
        <v>-1.6221444655632133E-2</v>
      </c>
      <c r="C49532">
        <v>-2.8530004264566422E-2</v>
      </c>
      <c r="D49532">
        <v>-1.1147591354908393E-2</v>
      </c>
      <c r="E49532">
        <v>-0.35987232863162555</v>
      </c>
      <c r="F49532">
        <v>0.39976888673187899</v>
      </c>
      <c r="G49532">
        <v>-0.43575969051444363</v>
      </c>
    </row>
    <row r="49533" spans="1:7">
      <c r="A49533">
        <v>4.9531000000000001</v>
      </c>
      <c r="B49533">
        <v>-1.6419003998576986E-2</v>
      </c>
      <c r="C49533">
        <v>-2.8736251259569912E-2</v>
      </c>
      <c r="D49533">
        <v>-1.1390588829943482E-2</v>
      </c>
      <c r="E49533">
        <v>-0.35983539687393873</v>
      </c>
      <c r="F49533">
        <v>0.39990077212411806</v>
      </c>
      <c r="G49533">
        <v>-0.43591327888779796</v>
      </c>
    </row>
    <row r="49534" spans="1:7">
      <c r="A49534">
        <v>4.9531999999999998</v>
      </c>
      <c r="B49534">
        <v>-1.6618032581751319E-2</v>
      </c>
      <c r="C49534">
        <v>-2.8943917239818262E-2</v>
      </c>
      <c r="D49534">
        <v>-1.1635247588578146E-2</v>
      </c>
      <c r="E49534">
        <v>-0.35979718979592051</v>
      </c>
      <c r="F49534">
        <v>0.40003156853703087</v>
      </c>
      <c r="G49534">
        <v>-0.43606759257847733</v>
      </c>
    </row>
    <row r="49535" spans="1:7">
      <c r="A49535">
        <v>4.9533000000000005</v>
      </c>
      <c r="B49535">
        <v>-1.6818699615438248E-2</v>
      </c>
      <c r="C49535">
        <v>-2.9153165883633037E-2</v>
      </c>
      <c r="D49535">
        <v>-1.1881781811795555E-2</v>
      </c>
      <c r="E49535">
        <v>-0.35975767948952353</v>
      </c>
      <c r="F49535">
        <v>0.40016160929497618</v>
      </c>
      <c r="G49535">
        <v>-0.43622285951406709</v>
      </c>
    </row>
    <row r="49536" spans="1:7">
      <c r="A49536">
        <v>4.9534000000000002</v>
      </c>
      <c r="B49536">
        <v>-1.7021151564279968E-2</v>
      </c>
      <c r="C49536">
        <v>-2.936413857804876E-2</v>
      </c>
      <c r="D49536">
        <v>-1.2130382698206432E-2</v>
      </c>
      <c r="E49536">
        <v>-0.35971676113332618</v>
      </c>
      <c r="F49536">
        <v>0.40029125446886593</v>
      </c>
      <c r="G49536">
        <v>-0.43637928389196001</v>
      </c>
    </row>
    <row r="49537" spans="1:7">
      <c r="A49537">
        <v>4.9535</v>
      </c>
      <c r="B49537">
        <v>-1.7225514376222328E-2</v>
      </c>
      <c r="C49537">
        <v>-2.9576956709320257E-2</v>
      </c>
      <c r="D49537">
        <v>-1.2381219606037774E-2</v>
      </c>
      <c r="E49537">
        <v>-0.3596742747849736</v>
      </c>
      <c r="F49537">
        <v>0.40042087393655457</v>
      </c>
      <c r="G49537">
        <v>-0.4365370465967246</v>
      </c>
    </row>
    <row r="49538" spans="1:7">
      <c r="A49538">
        <v>4.9536000000000007</v>
      </c>
      <c r="B49538">
        <v>-1.743189543728807E-2</v>
      </c>
      <c r="C49538">
        <v>-2.9791723667745629E-2</v>
      </c>
      <c r="D49538">
        <v>-1.263444108166123E-2</v>
      </c>
      <c r="E49538">
        <v>-0.35963002408750211</v>
      </c>
      <c r="F49538">
        <v>0.40055083297399957</v>
      </c>
      <c r="G49538">
        <v>-0.43669630560760697</v>
      </c>
    </row>
    <row r="49539" spans="1:7">
      <c r="A49539">
        <v>4.9537000000000004</v>
      </c>
      <c r="B49539">
        <v>-1.7640385262564617E-2</v>
      </c>
      <c r="C49539">
        <v>-3.0008526579132777E-2</v>
      </c>
      <c r="D49539">
        <v>-1.289017576359619E-2</v>
      </c>
      <c r="E49539">
        <v>-0.35958379218075304</v>
      </c>
      <c r="F49539">
        <v>0.40068148009449445</v>
      </c>
      <c r="G49539">
        <v>-0.43685719636692621</v>
      </c>
    </row>
    <row r="49540" spans="1:7">
      <c r="A49540">
        <v>4.9538000000000002</v>
      </c>
      <c r="B49540">
        <v>-1.7851058925414165E-2</v>
      </c>
      <c r="C49540">
        <v>-3.0227437767368137E-2</v>
      </c>
      <c r="D49540">
        <v>-1.3148533138792828E-2</v>
      </c>
      <c r="E49540">
        <v>-0.35953535510955265</v>
      </c>
      <c r="F49540">
        <v>0.40081313683229197</v>
      </c>
      <c r="G49540">
        <v>-0.43701983206208017</v>
      </c>
    </row>
    <row r="49541" spans="1:7">
      <c r="A49541">
        <v>4.9539</v>
      </c>
      <c r="B49541">
        <v>-1.8063977210759141E-2</v>
      </c>
      <c r="C49541">
        <v>-3.0448515937545828E-2</v>
      </c>
      <c r="D49541">
        <v>-1.3409604103173933E-2</v>
      </c>
      <c r="E49541">
        <v>-0.35948449303298696</v>
      </c>
      <c r="F49541">
        <v>0.40094608911088769</v>
      </c>
      <c r="G49541">
        <v>-0.43718430373694345</v>
      </c>
    </row>
    <row r="49542" spans="1:7">
      <c r="A49542">
        <v>4.9540000000000006</v>
      </c>
      <c r="B49542">
        <v>8.1216401665631377E-2</v>
      </c>
      <c r="C49542">
        <v>6.8823782071788742E-2</v>
      </c>
      <c r="D49542">
        <v>8.5822127888134148E-2</v>
      </c>
      <c r="E49542">
        <v>-0.25993541047486279</v>
      </c>
      <c r="F49542">
        <v>0.5005761687931134</v>
      </c>
      <c r="G49542">
        <v>-0.33785509095362665</v>
      </c>
    </row>
    <row r="49543" spans="1:7">
      <c r="A49543">
        <v>4.9541000000000004</v>
      </c>
      <c r="B49543">
        <v>8.0998725444561437E-2</v>
      </c>
      <c r="C49543">
        <v>6.8597912621050305E-2</v>
      </c>
      <c r="D49543">
        <v>8.5555409319464815E-2</v>
      </c>
      <c r="E49543">
        <v>-0.259878363834946</v>
      </c>
      <c r="F49543">
        <v>0.50071182741042231</v>
      </c>
      <c r="G49543">
        <v>-0.33802418144532043</v>
      </c>
    </row>
    <row r="49544" spans="1:7">
      <c r="A49544">
        <v>4.9542000000000002</v>
      </c>
      <c r="B49544">
        <v>8.0778304454229843E-2</v>
      </c>
      <c r="C49544">
        <v>6.836897774332229E-2</v>
      </c>
      <c r="D49544">
        <v>8.5285607816557807E-2</v>
      </c>
      <c r="E49544">
        <v>-0.25981606992575557</v>
      </c>
      <c r="F49544">
        <v>0.50084876944018097</v>
      </c>
      <c r="G49544">
        <v>-0.33819713559529041</v>
      </c>
    </row>
    <row r="49545" spans="1:7">
      <c r="A49545">
        <v>4.9542999999999999</v>
      </c>
      <c r="B49545">
        <v>8.0554966007235329E-2</v>
      </c>
      <c r="C49545">
        <v>6.8136781977369054E-2</v>
      </c>
      <c r="D49545">
        <v>8.5012465358387246E-2</v>
      </c>
      <c r="E49545">
        <v>-0.25974707455229201</v>
      </c>
      <c r="F49545">
        <v>0.50098796497068387</v>
      </c>
      <c r="G49545">
        <v>-0.33837449734417252</v>
      </c>
    </row>
    <row r="49546" spans="1:7">
      <c r="A49546">
        <v>4.9544000000000006</v>
      </c>
      <c r="B49546">
        <v>8.0328564308771444E-2</v>
      </c>
      <c r="C49546">
        <v>6.790115930648799E-2</v>
      </c>
      <c r="D49546">
        <v>8.4735749541787975E-2</v>
      </c>
      <c r="E49546">
        <v>-0.2596698327254755</v>
      </c>
      <c r="F49546">
        <v>0.50113040963607491</v>
      </c>
      <c r="G49546">
        <v>-0.33855678085830937</v>
      </c>
    </row>
    <row r="49547" spans="1:7">
      <c r="A49547">
        <v>4.9545000000000003</v>
      </c>
      <c r="B49547">
        <v>8.0098977091012991E-2</v>
      </c>
      <c r="C49547">
        <v>6.766196946757308E-2</v>
      </c>
      <c r="D49547">
        <v>8.4455251948824639E-2</v>
      </c>
      <c r="E49547">
        <v>-0.25958275378402051</v>
      </c>
      <c r="F49547">
        <v>0.50127710058858432</v>
      </c>
      <c r="G49547">
        <v>-0.33874446737583863</v>
      </c>
    </row>
    <row r="49548" spans="1:7">
      <c r="A49548">
        <v>4.9546000000000001</v>
      </c>
      <c r="B49548">
        <v>7.9866102613276535E-2</v>
      </c>
      <c r="C49548">
        <v>6.7419094662034773E-2</v>
      </c>
      <c r="D49548">
        <v>8.4170786663808173E-2</v>
      </c>
      <c r="E49548">
        <v>-0.25948424130420744</v>
      </c>
      <c r="F49548">
        <v>0.50142901550475871</v>
      </c>
      <c r="G49548">
        <v>-0.33893800251533829</v>
      </c>
    </row>
    <row r="49549" spans="1:7">
      <c r="A49549">
        <v>4.9546999999999999</v>
      </c>
      <c r="B49549">
        <v>7.9629857005059979E-2</v>
      </c>
      <c r="C49549">
        <v>6.7172436643351041E-2</v>
      </c>
      <c r="D49549">
        <v>8.3882188936915014E-2</v>
      </c>
      <c r="E49549">
        <v>-0.25937272760203839</v>
      </c>
      <c r="F49549">
        <v>0.50158709436479287</v>
      </c>
      <c r="G49549">
        <v>-0.33913779398755883</v>
      </c>
    </row>
    <row r="49550" spans="1:7">
      <c r="A49550">
        <v>4.9548000000000005</v>
      </c>
      <c r="B49550">
        <v>7.9390171931267961E-2</v>
      </c>
      <c r="C49550">
        <v>6.6921914158355911E-2</v>
      </c>
      <c r="D49550">
        <v>8.3589313994431258E-2</v>
      </c>
      <c r="E49550">
        <v>-0.25924670364253805</v>
      </c>
      <c r="F49550">
        <v>0.50175222373967721</v>
      </c>
      <c r="G49550">
        <v>-0.33934420963959627</v>
      </c>
    </row>
    <row r="49551" spans="1:7">
      <c r="A49551">
        <v>4.9549000000000003</v>
      </c>
      <c r="B49551">
        <v>7.9146992561959895E-2</v>
      </c>
      <c r="C49551">
        <v>6.6667460722533711E-2</v>
      </c>
      <c r="D49551">
        <v>8.3292036000792713E-2</v>
      </c>
      <c r="E49551">
        <v>-0.25910474481961848</v>
      </c>
      <c r="F49551">
        <v>0.50192522330445266</v>
      </c>
      <c r="G49551">
        <v>-0.33955757574263951</v>
      </c>
    </row>
    <row r="49552" spans="1:7">
      <c r="A49552">
        <v>4.9550000000000001</v>
      </c>
      <c r="B49552">
        <v>-0.24044970357297268</v>
      </c>
      <c r="C49552">
        <v>-0.25294095669224337</v>
      </c>
      <c r="D49552">
        <v>-0.23635973222017537</v>
      </c>
      <c r="E49552">
        <v>-0.57829551248255373</v>
      </c>
      <c r="F49552">
        <v>0.18275685485057819</v>
      </c>
      <c r="G49552">
        <v>-0.65912815480851505</v>
      </c>
    </row>
    <row r="49553" spans="1:7">
      <c r="A49553">
        <v>4.9550999999999998</v>
      </c>
      <c r="B49553">
        <v>-0.24069952396800431</v>
      </c>
      <c r="C49553">
        <v>-0.25320239598806982</v>
      </c>
      <c r="D49553">
        <v>-0.23666660022203079</v>
      </c>
      <c r="E49553">
        <v>-0.57812579987828649</v>
      </c>
      <c r="F49553">
        <v>0.18295401167418091</v>
      </c>
      <c r="G49553">
        <v>-0.65935146254744426</v>
      </c>
    </row>
    <row r="49554" spans="1:7">
      <c r="A49554">
        <v>4.9552000000000005</v>
      </c>
      <c r="B49554">
        <v>-0.24095182527422043</v>
      </c>
      <c r="C49554">
        <v>-0.25346573100973391</v>
      </c>
      <c r="D49554">
        <v>-0.23697857577885006</v>
      </c>
      <c r="E49554">
        <v>-0.57795389685614307</v>
      </c>
      <c r="F49554">
        <v>0.18316934907340143</v>
      </c>
      <c r="G49554">
        <v>-0.65957305654473886</v>
      </c>
    </row>
    <row r="49555" spans="1:7">
      <c r="A49555">
        <v>4.9553000000000003</v>
      </c>
      <c r="B49555">
        <v>-0.24120633967431493</v>
      </c>
      <c r="C49555">
        <v>-0.25373079597740755</v>
      </c>
      <c r="D49555">
        <v>-0.23729495712865845</v>
      </c>
      <c r="E49555">
        <v>-0.57778068250020587</v>
      </c>
      <c r="F49555">
        <v>0.1833978212421406</v>
      </c>
      <c r="G49555">
        <v>-0.65979324853896471</v>
      </c>
    </row>
    <row r="49556" spans="1:7">
      <c r="A49556">
        <v>4.9554</v>
      </c>
      <c r="B49556">
        <v>-0.24146278121965903</v>
      </c>
      <c r="C49556">
        <v>-0.2539973963119273</v>
      </c>
      <c r="D49556">
        <v>-0.23761507071514387</v>
      </c>
      <c r="E49556">
        <v>-0.5776067206898392</v>
      </c>
      <c r="F49556">
        <v>0.18363533638745094</v>
      </c>
      <c r="G49556">
        <v>-0.66001224243924961</v>
      </c>
    </row>
    <row r="49557" spans="1:7">
      <c r="A49557">
        <v>4.9554999999999998</v>
      </c>
      <c r="B49557">
        <v>-0.24172085075175076</v>
      </c>
      <c r="C49557">
        <v>-0.25426531451976864</v>
      </c>
      <c r="D49557">
        <v>-0.23793827175368687</v>
      </c>
      <c r="E49557">
        <v>-0.5774323063331025</v>
      </c>
      <c r="F49557">
        <v>0.18387863995321801</v>
      </c>
      <c r="G49557">
        <v>-0.66023014934763147</v>
      </c>
    </row>
    <row r="49558" spans="1:7">
      <c r="A49558">
        <v>4.9556000000000004</v>
      </c>
      <c r="B49558">
        <v>-0.24198024033771892</v>
      </c>
      <c r="C49558">
        <v>-0.25453431551926897</v>
      </c>
      <c r="D49558">
        <v>-0.23826394465096445</v>
      </c>
      <c r="E49558">
        <v>-0.57725750734985848</v>
      </c>
      <c r="F49558">
        <v>0.1841252068879552</v>
      </c>
      <c r="G49558">
        <v>-0.66044700154769187</v>
      </c>
    </row>
    <row r="49559" spans="1:7">
      <c r="A49559">
        <v>4.9557000000000002</v>
      </c>
      <c r="B49559">
        <v>-0.24224063725028255</v>
      </c>
      <c r="C49559">
        <v>-0.25480415144116719</v>
      </c>
      <c r="D49559">
        <v>-0.23859150328706935</v>
      </c>
      <c r="E49559">
        <v>-0.5770822027297634</v>
      </c>
      <c r="F49559">
        <v>0.18437314284354661</v>
      </c>
      <c r="G49559">
        <v>-0.66066276538050273</v>
      </c>
    </row>
    <row r="49560" spans="1:7">
      <c r="A49560">
        <v>4.9558</v>
      </c>
      <c r="B49560">
        <v>-0.2425017275202026</v>
      </c>
      <c r="C49560">
        <v>-0.25507456593500599</v>
      </c>
      <c r="D49560">
        <v>-0.23892039116852271</v>
      </c>
      <c r="E49560">
        <v>-0.57690611695621796</v>
      </c>
      <c r="F49560">
        <v>0.18462109405428362</v>
      </c>
      <c r="G49560">
        <v>-0.66087735298229067</v>
      </c>
    </row>
    <row r="49561" spans="1:7">
      <c r="A49561">
        <v>4.9559000000000006</v>
      </c>
      <c r="B49561">
        <v>-0.24276319908744792</v>
      </c>
      <c r="C49561">
        <v>-0.25534529801160843</v>
      </c>
      <c r="D49561">
        <v>-0.23925008146018012</v>
      </c>
      <c r="E49561">
        <v>-0.57672885127640128</v>
      </c>
      <c r="F49561">
        <v>0.1848681655505936</v>
      </c>
      <c r="G49561">
        <v>-0.66109063289566894</v>
      </c>
    </row>
    <row r="49562" spans="1:7">
      <c r="A49562">
        <v>4.9560000000000004</v>
      </c>
      <c r="B49562">
        <v>-2.755524575733892E-2</v>
      </c>
      <c r="C49562">
        <v>-4.0146586632554104E-2</v>
      </c>
      <c r="D49562">
        <v>-2.4110578086791179E-2</v>
      </c>
      <c r="E49562">
        <v>-0.36108049083791904</v>
      </c>
      <c r="F49562">
        <v>0.40058334612005436</v>
      </c>
      <c r="G49562">
        <v>-0.44583294077153018</v>
      </c>
    </row>
    <row r="49563" spans="1:7">
      <c r="A49563">
        <v>4.9561000000000002</v>
      </c>
      <c r="B49563">
        <v>-2.7816950459553347E-2</v>
      </c>
      <c r="C49563">
        <v>-4.0417543168677739E-2</v>
      </c>
      <c r="D49563">
        <v>-2.4440825203781991E-2</v>
      </c>
      <c r="E49563">
        <v>-0.36089991626573603</v>
      </c>
      <c r="F49563">
        <v>0.40082698640965814</v>
      </c>
      <c r="G49563">
        <v>-0.44604362693462335</v>
      </c>
    </row>
    <row r="49564" spans="1:7">
      <c r="A49564">
        <v>4.9561999999999999</v>
      </c>
      <c r="B49564">
        <v>-2.8079328154283711E-2</v>
      </c>
      <c r="C49564">
        <v>-4.0689177760889095E-2</v>
      </c>
      <c r="D49564">
        <v>-2.4771842359606389E-2</v>
      </c>
      <c r="E49564">
        <v>-0.36071791804142228</v>
      </c>
      <c r="F49564">
        <v>0.40106817007621215</v>
      </c>
      <c r="G49564">
        <v>-0.44625391322957242</v>
      </c>
    </row>
    <row r="49565" spans="1:7">
      <c r="A49565">
        <v>4.9563000000000006</v>
      </c>
      <c r="B49565">
        <v>-2.8342693160789523E-2</v>
      </c>
      <c r="C49565">
        <v>-4.096179553413748E-2</v>
      </c>
      <c r="D49565">
        <v>-2.5103995501152276E-2</v>
      </c>
      <c r="E49565">
        <v>-0.36053472072278958</v>
      </c>
      <c r="F49565">
        <v>0.40130712786249423</v>
      </c>
      <c r="G49565">
        <v>-0.44646415162177994</v>
      </c>
    </row>
    <row r="49566" spans="1:7">
      <c r="A49566">
        <v>4.9564000000000004</v>
      </c>
      <c r="B49566">
        <v>-2.8607320184176555E-2</v>
      </c>
      <c r="C49566">
        <v>-4.1235662222761427E-2</v>
      </c>
      <c r="D49566">
        <v>-2.5437618892492075E-2</v>
      </c>
      <c r="E49566">
        <v>-0.36035033123999799</v>
      </c>
      <c r="F49566">
        <v>0.40154424092485802</v>
      </c>
      <c r="G49566">
        <v>-0.44667466773484082</v>
      </c>
    </row>
    <row r="49567" spans="1:7">
      <c r="A49567">
        <v>4.9565000000000001</v>
      </c>
      <c r="B49567">
        <v>-2.887344854423457E-2</v>
      </c>
      <c r="C49567">
        <v>-4.1511008524761195E-2</v>
      </c>
      <c r="D49567">
        <v>-2.5773016907326252E-2</v>
      </c>
      <c r="E49567">
        <v>-0.36016457261127705</v>
      </c>
      <c r="F49567">
        <v>0.40178000372902384</v>
      </c>
      <c r="G49567">
        <v>-0.44688576128632956</v>
      </c>
    </row>
    <row r="49568" spans="1:7">
      <c r="A49568">
        <v>4.9565999999999999</v>
      </c>
      <c r="B49568">
        <v>-2.914128599336907E-2</v>
      </c>
      <c r="C49568">
        <v>-4.1788034026572163E-2</v>
      </c>
      <c r="D49568">
        <v>-2.6110465688520712E-2</v>
      </c>
      <c r="E49568">
        <v>-0.35997712443289587</v>
      </c>
      <c r="F49568">
        <v>0.40201499127192819</v>
      </c>
      <c r="G49568">
        <v>-0.44709770652674008</v>
      </c>
    </row>
    <row r="49569" spans="1:7">
      <c r="A49569">
        <v>4.9567000000000005</v>
      </c>
      <c r="B49569">
        <v>-2.9411012148885085E-2</v>
      </c>
      <c r="C49569">
        <v>-4.2066910725824691E-2</v>
      </c>
      <c r="D49569">
        <v>-2.6450214681281281E-2</v>
      </c>
      <c r="E49569">
        <v>-0.3597875586879879</v>
      </c>
      <c r="F49569">
        <v>0.40224983030106903</v>
      </c>
      <c r="G49569">
        <v>-0.44731075267860043</v>
      </c>
    </row>
    <row r="49570" spans="1:7">
      <c r="A49570">
        <v>4.9568000000000003</v>
      </c>
      <c r="B49570">
        <v>-2.9682781563864502E-2</v>
      </c>
      <c r="C49570">
        <v>-4.2347786177872493E-2</v>
      </c>
      <c r="D49570">
        <v>-2.6792488043375862E-2</v>
      </c>
      <c r="E49570">
        <v>-0.35959537121391782</v>
      </c>
      <c r="F49570">
        <v>0.4024851742102718</v>
      </c>
      <c r="G49570">
        <v>-0.44752512437226505</v>
      </c>
    </row>
    <row r="49571" spans="1:7">
      <c r="A49571">
        <v>4.9569000000000001</v>
      </c>
      <c r="B49571">
        <v>-2.9956726459021699E-2</v>
      </c>
      <c r="C49571">
        <v>-4.2630786290041911E-2</v>
      </c>
      <c r="D49571">
        <v>-2.7137485933804051E-2</v>
      </c>
      <c r="E49571">
        <v>-0.35940000916180592</v>
      </c>
      <c r="F49571">
        <v>0.40272168129907976</v>
      </c>
      <c r="G49571">
        <v>-0.44774102207069727</v>
      </c>
    </row>
    <row r="49572" spans="1:7">
      <c r="A49572">
        <v>4.9569999999999999</v>
      </c>
      <c r="B49572">
        <v>-7.077602543572592E-3</v>
      </c>
      <c r="C49572">
        <v>-1.9760661193283902E-2</v>
      </c>
      <c r="D49572">
        <v>-4.3300290863381719E-3</v>
      </c>
      <c r="E49572">
        <v>-0.33604553818348354</v>
      </c>
      <c r="F49572">
        <v>0.42611535267929807</v>
      </c>
      <c r="G49572">
        <v>-0.42480326587772266</v>
      </c>
    </row>
    <row r="49573" spans="1:7">
      <c r="A49573">
        <v>4.9571000000000005</v>
      </c>
      <c r="B49573">
        <v>-7.3562509465356918E-3</v>
      </c>
      <c r="C49573">
        <v>-2.0048287910316098E-2</v>
      </c>
      <c r="D49573">
        <v>-4.6809829921965473E-3</v>
      </c>
      <c r="E49573">
        <v>-0.33584185050073495</v>
      </c>
      <c r="F49573">
        <v>0.42635591552761193</v>
      </c>
      <c r="G49573">
        <v>-0.42502292589713586</v>
      </c>
    </row>
    <row r="49574" spans="1:7">
      <c r="A49574">
        <v>4.9572000000000003</v>
      </c>
      <c r="B49574">
        <v>-7.6374533928200705E-3</v>
      </c>
      <c r="C49574">
        <v>-2.0338486253819177E-2</v>
      </c>
      <c r="D49574">
        <v>-5.0351643271930868E-3</v>
      </c>
      <c r="E49574">
        <v>-0.3356325604542858</v>
      </c>
      <c r="F49574">
        <v>0.42659929564856564</v>
      </c>
      <c r="G49574">
        <v>-0.4252450537125696</v>
      </c>
    </row>
    <row r="49575" spans="1:7">
      <c r="A49575">
        <v>4.9573</v>
      </c>
      <c r="B49575">
        <v>-7.9213102932080837E-3</v>
      </c>
      <c r="C49575">
        <v>-2.0631355212933578E-2</v>
      </c>
      <c r="D49575">
        <v>-5.3927487700971E-3</v>
      </c>
      <c r="E49575">
        <v>-0.33541677144281651</v>
      </c>
      <c r="F49575">
        <v>0.4268462874060911</v>
      </c>
      <c r="G49575">
        <v>-0.42546986632096234</v>
      </c>
    </row>
    <row r="49576" spans="1:7">
      <c r="A49576">
        <v>4.9573999999999998</v>
      </c>
      <c r="B49576">
        <v>-8.2079051540566716E-3</v>
      </c>
      <c r="C49576">
        <v>-2.0926977229315469E-2</v>
      </c>
      <c r="D49576">
        <v>-5.7538904628380294E-3</v>
      </c>
      <c r="E49576">
        <v>-0.33519360654124797</v>
      </c>
      <c r="F49576">
        <v>0.42709764078662438</v>
      </c>
      <c r="G49576">
        <v>-0.42569755429166123</v>
      </c>
    </row>
    <row r="49577" spans="1:7">
      <c r="A49577">
        <v>4.9575000000000005</v>
      </c>
      <c r="B49577">
        <v>-8.4973064802196241E-3</v>
      </c>
      <c r="C49577">
        <v>-2.1225420156615549E-2</v>
      </c>
      <c r="D49577">
        <v>-6.1187229248842456E-3</v>
      </c>
      <c r="E49577">
        <v>-0.33496222776452561</v>
      </c>
      <c r="F49577">
        <v>0.42735404769752866</v>
      </c>
      <c r="G49577">
        <v>-0.42592828158659296</v>
      </c>
    </row>
    <row r="49578" spans="1:7">
      <c r="A49578">
        <v>4.9576000000000002</v>
      </c>
      <c r="B49578">
        <v>-8.7895693825941201E-3</v>
      </c>
      <c r="C49578">
        <v>-2.1526738917152066E-2</v>
      </c>
      <c r="D49578">
        <v>-6.4873597894656854E-3</v>
      </c>
      <c r="E49578">
        <v>-0.33472185239033603</v>
      </c>
      <c r="F49578">
        <v>0.4276161302754215</v>
      </c>
      <c r="G49578">
        <v>-0.42616218527258704</v>
      </c>
    </row>
    <row r="49579" spans="1:7">
      <c r="A49579">
        <v>4.9577</v>
      </c>
      <c r="B49579">
        <v>-9.084736881799671E-3</v>
      </c>
      <c r="C49579">
        <v>-2.1830976851631156E-2</v>
      </c>
      <c r="D49579">
        <v>-6.8598953034433308E-3</v>
      </c>
      <c r="E49579">
        <v>-0.33447176677795321</v>
      </c>
      <c r="F49579">
        <v>0.42788443070764509</v>
      </c>
      <c r="G49579">
        <v>-0.42639937498365177</v>
      </c>
    </row>
    <row r="49580" spans="1:7">
      <c r="A49580">
        <v>4.9578000000000007</v>
      </c>
      <c r="B49580">
        <v>-9.3828408656069229E-3</v>
      </c>
      <c r="C49580">
        <v>-2.2138166728403519E-2</v>
      </c>
      <c r="D49580">
        <v>-7.2364044583625997E-3</v>
      </c>
      <c r="E49580">
        <v>-0.33421133826504318</v>
      </c>
      <c r="F49580">
        <v>0.42815940176723916</v>
      </c>
      <c r="G49580">
        <v>-0.42663993184485005</v>
      </c>
    </row>
    <row r="49581" spans="1:7">
      <c r="A49581">
        <v>4.9579000000000004</v>
      </c>
      <c r="B49581">
        <v>-9.6839025565857995E-3</v>
      </c>
      <c r="C49581">
        <v>-2.2448331294629753E-2</v>
      </c>
      <c r="D49581">
        <v>-7.6169423832501693E-3</v>
      </c>
      <c r="E49581">
        <v>-0.33394002614591928</v>
      </c>
      <c r="F49581">
        <v>0.42844139628176836</v>
      </c>
      <c r="G49581">
        <v>-0.42688390612795302</v>
      </c>
    </row>
    <row r="49582" spans="1:7">
      <c r="A49582">
        <v>4.9580000000000002</v>
      </c>
      <c r="B49582">
        <v>2.85955558688884E-2</v>
      </c>
      <c r="C49582">
        <v>1.5822004828621061E-2</v>
      </c>
      <c r="D49582">
        <v>3.0581946472971744E-2</v>
      </c>
      <c r="E49582">
        <v>-0.29507390664087502</v>
      </c>
      <c r="F49582">
        <v>0.46731413568976954</v>
      </c>
      <c r="G49582">
        <v>-0.38854782310868341</v>
      </c>
    </row>
    <row r="49583" spans="1:7">
      <c r="A49583">
        <v>4.9581</v>
      </c>
      <c r="B49583">
        <v>2.8288508959584124E-2</v>
      </c>
      <c r="C49583">
        <v>1.5505707537967872E-2</v>
      </c>
      <c r="D49583">
        <v>3.01933062761508E-2</v>
      </c>
      <c r="E49583">
        <v>-0.29477879713408939</v>
      </c>
      <c r="F49583">
        <v>0.46761025109391485</v>
      </c>
      <c r="G49583">
        <v>-0.38879913199082627</v>
      </c>
    </row>
    <row r="49584" spans="1:7">
      <c r="A49584">
        <v>4.9582000000000006</v>
      </c>
      <c r="B49584">
        <v>2.7978339875168956E-2</v>
      </c>
      <c r="C49584">
        <v>1.5186049698734827E-2</v>
      </c>
      <c r="D49584">
        <v>2.9800530421932869E-2</v>
      </c>
      <c r="E49584">
        <v>-0.29446923608783443</v>
      </c>
      <c r="F49584">
        <v>0.46791347381376625</v>
      </c>
      <c r="G49584">
        <v>-0.38905506966965603</v>
      </c>
    </row>
    <row r="49585" spans="1:7">
      <c r="A49585">
        <v>4.9583000000000004</v>
      </c>
      <c r="B49585">
        <v>2.7664989444744936E-2</v>
      </c>
      <c r="C49585">
        <v>1.4862965797627581E-2</v>
      </c>
      <c r="D49585">
        <v>2.9403474259784623E-2</v>
      </c>
      <c r="E49585">
        <v>-0.29414377487367005</v>
      </c>
      <c r="F49585">
        <v>0.46822474183525642</v>
      </c>
      <c r="G49585">
        <v>-0.38931590615216854</v>
      </c>
    </row>
    <row r="49586" spans="1:7">
      <c r="A49586">
        <v>4.9584000000000001</v>
      </c>
      <c r="B49586">
        <v>2.7348411221703284E-2</v>
      </c>
      <c r="C49586">
        <v>1.4536403404097342E-2</v>
      </c>
      <c r="D49586">
        <v>2.9002012976136804E-2</v>
      </c>
      <c r="E49586">
        <v>-0.29380106901953973</v>
      </c>
      <c r="F49586">
        <v>0.46854490760861073</v>
      </c>
      <c r="G49586">
        <v>-0.38958187747738487</v>
      </c>
    </row>
    <row r="49587" spans="1:7">
      <c r="A49587">
        <v>4.9584999999999999</v>
      </c>
      <c r="B49587">
        <v>2.7028569810994885E-2</v>
      </c>
      <c r="C49587">
        <v>1.420632140996414E-2</v>
      </c>
      <c r="D49587">
        <v>2.8596040840444203E-2</v>
      </c>
      <c r="E49587">
        <v>-0.2934398967134994</v>
      </c>
      <c r="F49587">
        <v>0.46887472670139047</v>
      </c>
      <c r="G49587">
        <v>-0.38985318448323181</v>
      </c>
    </row>
    <row r="49588" spans="1:7">
      <c r="A49588">
        <v>4.9586000000000006</v>
      </c>
      <c r="B49588">
        <v>2.6705439501363948E-2</v>
      </c>
      <c r="C49588">
        <v>1.3872688584614323E-2</v>
      </c>
      <c r="D49588">
        <v>2.818547070191979E-2</v>
      </c>
      <c r="E49588">
        <v>-0.29305917466920556</v>
      </c>
      <c r="F49588">
        <v>0.46921484773276428</v>
      </c>
      <c r="G49588">
        <v>-0.39012999127040143</v>
      </c>
    </row>
    <row r="49589" spans="1:7">
      <c r="A49589">
        <v>4.9587000000000003</v>
      </c>
      <c r="B49589">
        <v>2.6379003234930032E-2</v>
      </c>
      <c r="C49589">
        <v>1.3535482470578231E-2</v>
      </c>
      <c r="D49589">
        <v>2.7770233874499617E-2</v>
      </c>
      <c r="E49589">
        <v>-0.29265797227016555</v>
      </c>
      <c r="F49589">
        <v>0.46956580262426795</v>
      </c>
      <c r="G49589">
        <v>-0.39041242290524436</v>
      </c>
    </row>
    <row r="49590" spans="1:7">
      <c r="A49590">
        <v>4.9588000000000001</v>
      </c>
      <c r="B49590">
        <v>2.6049252039585191E-2</v>
      </c>
      <c r="C49590">
        <v>1.3194688718795256E-2</v>
      </c>
      <c r="D49590">
        <v>2.7350280806431648E-2</v>
      </c>
      <c r="E49590">
        <v>-0.29223552587040291</v>
      </c>
      <c r="F49590">
        <v>0.46992799487492182</v>
      </c>
      <c r="G49590">
        <v>-0.39070056117267865</v>
      </c>
    </row>
    <row r="49591" spans="1:7">
      <c r="A49591">
        <v>4.9588999999999999</v>
      </c>
      <c r="B49591">
        <v>2.5716185592959739E-2</v>
      </c>
      <c r="C49591">
        <v>1.2850301288600541E-2</v>
      </c>
      <c r="D49591">
        <v>2.6925584665383084E-2</v>
      </c>
      <c r="E49591">
        <v>-0.2917912595968728</v>
      </c>
      <c r="F49591">
        <v>0.4703016747514096</v>
      </c>
      <c r="G49591">
        <v>-0.39099443332995171</v>
      </c>
    </row>
    <row r="49592" spans="1:7">
      <c r="A49592">
        <v>4.9590000000000005</v>
      </c>
      <c r="B49592">
        <v>-0.14397108921251744</v>
      </c>
      <c r="C49592">
        <v>-0.15684857817254283</v>
      </c>
      <c r="D49592">
        <v>-0.1428547498822299</v>
      </c>
      <c r="E49592">
        <v>-0.46067581656915191</v>
      </c>
      <c r="F49592">
        <v>0.30133593445327123</v>
      </c>
      <c r="G49592">
        <v>-0.56064483550382005</v>
      </c>
    </row>
    <row r="49593" spans="1:7">
      <c r="A49593">
        <v>4.9591000000000003</v>
      </c>
      <c r="B49593">
        <v>-0.14431051559837638</v>
      </c>
      <c r="C49593">
        <v>-0.15719948254352456</v>
      </c>
      <c r="D49593">
        <v>-0.14328916147090354</v>
      </c>
      <c r="E49593">
        <v>-0.46019242737033256</v>
      </c>
      <c r="F49593">
        <v>0.30173610314187599</v>
      </c>
      <c r="G49593">
        <v>-0.56094692627863973</v>
      </c>
    </row>
    <row r="49594" spans="1:7">
      <c r="A49594">
        <v>4.9592000000000001</v>
      </c>
      <c r="B49594">
        <v>-0.14465267784959002</v>
      </c>
      <c r="C49594">
        <v>-0.15755262423159966</v>
      </c>
      <c r="D49594">
        <v>-0.14372852774021805</v>
      </c>
      <c r="E49594">
        <v>-0.45969876279273597</v>
      </c>
      <c r="F49594">
        <v>0.30215223152693527</v>
      </c>
      <c r="G49594">
        <v>-0.56124870200725296</v>
      </c>
    </row>
    <row r="49595" spans="1:7">
      <c r="A49595">
        <v>4.9592999999999998</v>
      </c>
      <c r="B49595">
        <v>-0.14499741022209278</v>
      </c>
      <c r="C49595">
        <v>-0.15790789632737745</v>
      </c>
      <c r="D49595">
        <v>-0.14417239817984839</v>
      </c>
      <c r="E49595">
        <v>-0.45919699910268896</v>
      </c>
      <c r="F49595">
        <v>0.30258078888773249</v>
      </c>
      <c r="G49595">
        <v>-0.56155016264213398</v>
      </c>
    </row>
    <row r="49596" spans="1:7">
      <c r="A49596">
        <v>4.9594000000000005</v>
      </c>
      <c r="B49596">
        <v>-0.14534453542309045</v>
      </c>
      <c r="C49596">
        <v>-0.15826517559612885</v>
      </c>
      <c r="D49596">
        <v>-0.1446203435560971</v>
      </c>
      <c r="E49596">
        <v>-0.4586889520232752</v>
      </c>
      <c r="F49596">
        <v>0.30301876931708255</v>
      </c>
      <c r="G49596">
        <v>-0.5618512797253109</v>
      </c>
    </row>
    <row r="49597" spans="1:7">
      <c r="A49597">
        <v>4.9595000000000002</v>
      </c>
      <c r="B49597">
        <v>-0.14569386820250285</v>
      </c>
      <c r="C49597">
        <v>-0.15862432639603874</v>
      </c>
      <c r="D49597">
        <v>-0.14507195604545764</v>
      </c>
      <c r="E49597">
        <v>-0.45817612368188337</v>
      </c>
      <c r="F49597">
        <v>0.30346362870534638</v>
      </c>
      <c r="G49597">
        <v>-0.56215200135338106</v>
      </c>
    </row>
    <row r="49598" spans="1:7">
      <c r="A49598">
        <v>4.9596</v>
      </c>
      <c r="B49598">
        <v>-0.1460452185255865</v>
      </c>
      <c r="C49598">
        <v>-0.15898520415684736</v>
      </c>
      <c r="D49598">
        <v>-0.1455268492523869</v>
      </c>
      <c r="E49598">
        <v>-0.45765974513443275</v>
      </c>
      <c r="F49598">
        <v>0.30391322723641978</v>
      </c>
      <c r="G49598">
        <v>-0.56245225675715305</v>
      </c>
    </row>
    <row r="49599" spans="1:7">
      <c r="A49599">
        <v>4.9597000000000007</v>
      </c>
      <c r="B49599">
        <v>-0.14639839435482438</v>
      </c>
      <c r="C49599">
        <v>-0.15934765844760523</v>
      </c>
      <c r="D49599">
        <v>-0.14598465811958139</v>
      </c>
      <c r="E49599">
        <v>-0.45714081470533802</v>
      </c>
      <c r="F49599">
        <v>0.30436577719574431</v>
      </c>
      <c r="G49599">
        <v>-0.56275196045813147</v>
      </c>
    </row>
    <row r="49600" spans="1:7">
      <c r="A49600">
        <v>4.9598000000000004</v>
      </c>
      <c r="B49600">
        <v>-0.14675320406774439</v>
      </c>
      <c r="C49600">
        <v>-0.15971153566116314</v>
      </c>
      <c r="D49600">
        <v>-0.14644503873841686</v>
      </c>
      <c r="E49600">
        <v>-0.45662013239144039</v>
      </c>
      <c r="F49600">
        <v>0.30481979584599667</v>
      </c>
      <c r="G49600">
        <v>-0.56305101598613638</v>
      </c>
    </row>
    <row r="49601" spans="1:7">
      <c r="A49601">
        <v>4.9599000000000002</v>
      </c>
      <c r="B49601">
        <v>-0.14710945853604906</v>
      </c>
      <c r="C49601">
        <v>-0.16007668134195008</v>
      </c>
      <c r="D49601">
        <v>-0.14690766806667632</v>
      </c>
      <c r="E49601">
        <v>-0.45609833058187044</v>
      </c>
      <c r="F49601">
        <v>0.30527406309625149</v>
      </c>
      <c r="G49601">
        <v>-0.56334931915839537</v>
      </c>
    </row>
    <row r="49602" spans="1:7">
      <c r="A49602">
        <v>4.96</v>
      </c>
      <c r="B49602">
        <v>-0.10740669807438463</v>
      </c>
      <c r="C49602">
        <v>-0.12038266736666348</v>
      </c>
      <c r="D49602">
        <v>-0.10731196874435511</v>
      </c>
      <c r="E49602">
        <v>-0.41551562652961876</v>
      </c>
      <c r="F49602">
        <v>0.3457878584878562</v>
      </c>
      <c r="G49602">
        <v>-0.52358648611587832</v>
      </c>
    </row>
    <row r="49603" spans="1:7">
      <c r="A49603">
        <v>4.9601000000000006</v>
      </c>
      <c r="B49603">
        <v>-0.10776537002620445</v>
      </c>
      <c r="C49603">
        <v>-0.12074998743037302</v>
      </c>
      <c r="D49603">
        <v>-0.10777824979100803</v>
      </c>
      <c r="E49603">
        <v>-0.41499275737741531</v>
      </c>
      <c r="F49603">
        <v>0.34623971359197231</v>
      </c>
      <c r="G49603">
        <v>-0.52388315028238441</v>
      </c>
    </row>
    <row r="49604" spans="1:7">
      <c r="A49604">
        <v>4.9602000000000004</v>
      </c>
      <c r="B49604">
        <v>-0.10812518218917111</v>
      </c>
      <c r="C49604">
        <v>-0.12111837996081132</v>
      </c>
      <c r="D49604">
        <v>-0.10824613587680521</v>
      </c>
      <c r="E49604">
        <v>-0.4144693603111157</v>
      </c>
      <c r="F49604">
        <v>0.34668946554285529</v>
      </c>
      <c r="G49604">
        <v>-0.52417912432294678</v>
      </c>
    </row>
    <row r="49605" spans="1:7">
      <c r="A49605">
        <v>4.9603000000000002</v>
      </c>
      <c r="B49605">
        <v>-0.10848608424609685</v>
      </c>
      <c r="C49605">
        <v>-0.12148779996903247</v>
      </c>
      <c r="D49605">
        <v>-0.10871555416566014</v>
      </c>
      <c r="E49605">
        <v>-0.41394542345716034</v>
      </c>
      <c r="F49605">
        <v>0.34713699914672885</v>
      </c>
      <c r="G49605">
        <v>-0.52447431030204983</v>
      </c>
    </row>
    <row r="49606" spans="1:7">
      <c r="A49606">
        <v>4.9603999999999999</v>
      </c>
      <c r="B49606">
        <v>-0.10884802788963022</v>
      </c>
      <c r="C49606">
        <v>-0.12185820419653748</v>
      </c>
      <c r="D49606">
        <v>-0.10918643405645945</v>
      </c>
      <c r="E49606">
        <v>-0.41342094018711834</v>
      </c>
      <c r="F49606">
        <v>0.34758219796965073</v>
      </c>
      <c r="G49606">
        <v>-0.52476862350471898</v>
      </c>
    </row>
    <row r="49607" spans="1:7">
      <c r="A49607">
        <v>4.9605000000000006</v>
      </c>
      <c r="B49607">
        <v>-0.10921096650009288</v>
      </c>
      <c r="C49607">
        <v>-0.12222955083010767</v>
      </c>
      <c r="D49607">
        <v>-0.10965870682748502</v>
      </c>
      <c r="E49607">
        <v>-0.41289590853088892</v>
      </c>
      <c r="F49607">
        <v>0.3480249444255899</v>
      </c>
      <c r="G49607">
        <v>-0.52506199116241015</v>
      </c>
    </row>
    <row r="49608" spans="1:7">
      <c r="A49608">
        <v>4.9606000000000003</v>
      </c>
      <c r="B49608">
        <v>-0.10957485474781503</v>
      </c>
      <c r="C49608">
        <v>-0.12260179916744995</v>
      </c>
      <c r="D49608">
        <v>-0.11013230566335963</v>
      </c>
      <c r="E49608">
        <v>-0.41237033177458854</v>
      </c>
      <c r="F49608">
        <v>0.34846512511063749</v>
      </c>
      <c r="G49608">
        <v>-0.52535434705291606</v>
      </c>
    </row>
    <row r="49609" spans="1:7">
      <c r="A49609">
        <v>4.9607000000000001</v>
      </c>
      <c r="B49609">
        <v>-0.10993964832112813</v>
      </c>
      <c r="C49609">
        <v>-0.12297490938025657</v>
      </c>
      <c r="D49609">
        <v>-0.11060716549104566</v>
      </c>
      <c r="E49609">
        <v>-0.41184421822976497</v>
      </c>
      <c r="F49609">
        <v>0.34890263270980382</v>
      </c>
      <c r="G49609">
        <v>-0.52564562883494603</v>
      </c>
    </row>
    <row r="49610" spans="1:7">
      <c r="A49610">
        <v>4.9607999999999999</v>
      </c>
      <c r="B49610">
        <v>-0.11030530373951342</v>
      </c>
      <c r="C49610">
        <v>-0.12334884234501953</v>
      </c>
      <c r="D49610">
        <v>-0.11108322273184612</v>
      </c>
      <c r="E49610">
        <v>-0.41131758049705697</v>
      </c>
      <c r="F49610">
        <v>0.3493373659540126</v>
      </c>
      <c r="G49610">
        <v>-0.5259357770778299</v>
      </c>
    </row>
    <row r="49611" spans="1:7">
      <c r="A49611">
        <v>4.9609000000000005</v>
      </c>
      <c r="B49611">
        <v>-0.11067177820800778</v>
      </c>
      <c r="C49611">
        <v>-0.12372355950967862</v>
      </c>
      <c r="D49611">
        <v>-0.11156041507750025</v>
      </c>
      <c r="E49611">
        <v>-0.41079043465968179</v>
      </c>
      <c r="F49611">
        <v>0.34976922928404997</v>
      </c>
      <c r="G49611">
        <v>-0.52622473469477282</v>
      </c>
    </row>
    <row r="49612" spans="1:7">
      <c r="A49612">
        <v>4.9610000000000003</v>
      </c>
      <c r="B49612">
        <v>4.4748297987508234E-2</v>
      </c>
      <c r="C49612">
        <v>3.1688304701722014E-2</v>
      </c>
      <c r="D49612">
        <v>4.3748646186594797E-2</v>
      </c>
      <c r="E49612">
        <v>-0.25447547203854137</v>
      </c>
      <c r="F49612">
        <v>0.50598545997199618</v>
      </c>
      <c r="G49612">
        <v>-0.37072511906472605</v>
      </c>
    </row>
    <row r="49613" spans="1:7">
      <c r="A49613">
        <v>4.9611000000000001</v>
      </c>
      <c r="B49613">
        <v>4.4380065058489571E-2</v>
      </c>
      <c r="C49613">
        <v>3.1311731795352404E-2</v>
      </c>
      <c r="D49613">
        <v>4.3269200325910084E-2</v>
      </c>
      <c r="E49613">
        <v>-0.25394676765101565</v>
      </c>
      <c r="F49613">
        <v>0.50641096638751115</v>
      </c>
      <c r="G49613">
        <v>-0.37101230020904097</v>
      </c>
    </row>
    <row r="49614" spans="1:7">
      <c r="A49614">
        <v>4.9611999999999998</v>
      </c>
      <c r="B49614">
        <v>4.40104094965732E-2</v>
      </c>
      <c r="C49614">
        <v>3.0933428697955012E-2</v>
      </c>
      <c r="D49614">
        <v>4.2788175063616762E-2</v>
      </c>
      <c r="E49614">
        <v>-0.25341536693824562</v>
      </c>
      <c r="F49614">
        <v>0.50683320814274657</v>
      </c>
      <c r="G49614">
        <v>-0.37130001032627125</v>
      </c>
    </row>
    <row r="49615" spans="1:7">
      <c r="A49615">
        <v>4.9613000000000005</v>
      </c>
      <c r="B49615">
        <v>4.3639049515209027E-2</v>
      </c>
      <c r="C49615">
        <v>3.0553080382375253E-2</v>
      </c>
      <c r="D49615">
        <v>4.2305212275642212E-2</v>
      </c>
      <c r="E49615">
        <v>-0.25287952353100318</v>
      </c>
      <c r="F49615">
        <v>0.50725305376659746</v>
      </c>
      <c r="G49615">
        <v>-0.37158871456284859</v>
      </c>
    </row>
    <row r="49616" spans="1:7">
      <c r="A49616">
        <v>4.9614000000000003</v>
      </c>
      <c r="B49616">
        <v>4.3265744329588962E-2</v>
      </c>
      <c r="C49616">
        <v>3.017041582814306E-2</v>
      </c>
      <c r="D49616">
        <v>4.1819986941660225E-2</v>
      </c>
      <c r="E49616">
        <v>-0.25233730298585277</v>
      </c>
      <c r="F49616">
        <v>0.50767146858728707</v>
      </c>
      <c r="G49616">
        <v>-0.37187887031496525</v>
      </c>
    </row>
    <row r="49617" spans="1:7">
      <c r="A49617">
        <v>4.9615</v>
      </c>
      <c r="B49617">
        <v>4.2890289295307582E-2</v>
      </c>
      <c r="C49617">
        <v>2.9785202881253081E-2</v>
      </c>
      <c r="D49617">
        <v>4.1332204936351147E-2</v>
      </c>
      <c r="E49617">
        <v>-0.25178664669181727</v>
      </c>
      <c r="F49617">
        <v>0.50808948102207929</v>
      </c>
      <c r="G49617">
        <v>-0.37217092259186801</v>
      </c>
    </row>
    <row r="49618" spans="1:7">
      <c r="A49618">
        <v>4.9616000000000007</v>
      </c>
      <c r="B49618">
        <v>4.2512511514709583E-2</v>
      </c>
      <c r="C49618">
        <v>2.9397243609345924E-2</v>
      </c>
      <c r="D49618">
        <v>4.0841600995863203E-2</v>
      </c>
      <c r="E49618">
        <v>-0.25122542870354347</v>
      </c>
      <c r="F49618">
        <v>0.50850815280168582</v>
      </c>
      <c r="G49618">
        <v>-0.37246529988381083</v>
      </c>
    </row>
    <row r="49619" spans="1:7">
      <c r="A49619">
        <v>4.9617000000000004</v>
      </c>
      <c r="B49619">
        <v>4.213226588252672E-2</v>
      </c>
      <c r="C49619">
        <v>2.9006370122019565E-2</v>
      </c>
      <c r="D49619">
        <v>4.0347936852482391E-2</v>
      </c>
      <c r="E49619">
        <v>-0.25065150600118447</v>
      </c>
      <c r="F49619">
        <v>0.50892855282580352</v>
      </c>
      <c r="G49619">
        <v>-0.37276241050259962</v>
      </c>
    </row>
    <row r="49620" spans="1:7">
      <c r="A49620">
        <v>4.9618000000000002</v>
      </c>
      <c r="B49620">
        <v>4.1749431543788074E-2</v>
      </c>
      <c r="C49620">
        <v>2.861244082751524E-2</v>
      </c>
      <c r="D49620">
        <v>3.9850999531733322E-2</v>
      </c>
      <c r="E49620">
        <v>-0.25006276264608263</v>
      </c>
      <c r="F49620">
        <v>0.50935173435901326</v>
      </c>
      <c r="G49620">
        <v>-0.37306263935663431</v>
      </c>
    </row>
    <row r="49621" spans="1:7">
      <c r="A49621">
        <v>4.9619</v>
      </c>
      <c r="B49621">
        <v>4.1363908738550226E-2</v>
      </c>
      <c r="C49621">
        <v>2.8215337098722149E-2</v>
      </c>
      <c r="D49621">
        <v>3.9350599807884912E-2</v>
      </c>
      <c r="E49621">
        <v>-0.24945714827602053</v>
      </c>
      <c r="F49621">
        <v>0.50977871528552965</v>
      </c>
      <c r="G49621">
        <v>-0.37336634511512246</v>
      </c>
    </row>
    <row r="49622" spans="1:7">
      <c r="A49622">
        <v>4.9620000000000006</v>
      </c>
      <c r="B49622">
        <v>-1.8951357700960347E-2</v>
      </c>
      <c r="C49622">
        <v>-3.2112013387346927E-2</v>
      </c>
      <c r="D49622">
        <v>-2.1080402894390282E-2</v>
      </c>
      <c r="E49622">
        <v>-0.30875968507825874</v>
      </c>
      <c r="F49622">
        <v>0.4502834874343718</v>
      </c>
      <c r="G49622">
        <v>-0.43360083141757327</v>
      </c>
    </row>
    <row r="49623" spans="1:7">
      <c r="A49623">
        <v>4.9621000000000004</v>
      </c>
      <c r="B49623">
        <v>-1.9342405098655924E-2</v>
      </c>
      <c r="C49623">
        <v>-3.2515475401971194E-2</v>
      </c>
      <c r="D49623">
        <v>-2.1588225809939132E-2</v>
      </c>
      <c r="E49623">
        <v>-0.30811648746119996</v>
      </c>
      <c r="F49623">
        <v>0.45072152763106499</v>
      </c>
      <c r="G49623">
        <v>-0.43391154075940636</v>
      </c>
    </row>
    <row r="49624" spans="1:7">
      <c r="A49624">
        <v>4.9622000000000002</v>
      </c>
      <c r="B49624">
        <v>-1.9736090733323941E-2</v>
      </c>
      <c r="C49624">
        <v>-3.2921725477907948E-2</v>
      </c>
      <c r="D49624">
        <v>-2.2099791888227749E-2</v>
      </c>
      <c r="E49624">
        <v>-0.30745694045933741</v>
      </c>
      <c r="F49624">
        <v>0.45116603698361646</v>
      </c>
      <c r="G49624">
        <v>-0.4342244818246333</v>
      </c>
    </row>
    <row r="49625" spans="1:7">
      <c r="A49625">
        <v>4.9622999999999999</v>
      </c>
      <c r="B49625">
        <v>-2.0132330836129864E-2</v>
      </c>
      <c r="C49625">
        <v>-3.3330683053677923E-2</v>
      </c>
      <c r="D49625">
        <v>-2.2614932775519847E-2</v>
      </c>
      <c r="E49625">
        <v>-0.30678261191895834</v>
      </c>
      <c r="F49625">
        <v>0.45161597194758374</v>
      </c>
      <c r="G49625">
        <v>-0.43453943454715233</v>
      </c>
    </row>
    <row r="49626" spans="1:7">
      <c r="A49626">
        <v>4.9624000000000006</v>
      </c>
      <c r="B49626">
        <v>-2.0531043151524653E-2</v>
      </c>
      <c r="C49626">
        <v>-3.3742268792861907E-2</v>
      </c>
      <c r="D49626">
        <v>-2.3133490689402514E-2</v>
      </c>
      <c r="E49626">
        <v>-0.30609488685197761</v>
      </c>
      <c r="F49626">
        <v>0.45207041011669463</v>
      </c>
      <c r="G49626">
        <v>-0.4348561949992959</v>
      </c>
    </row>
    <row r="49627" spans="1:7">
      <c r="A49627">
        <v>4.9625000000000004</v>
      </c>
      <c r="B49627">
        <v>-2.0932147488657904E-2</v>
      </c>
      <c r="C49627">
        <v>-3.4156405174038618E-2</v>
      </c>
      <c r="D49627">
        <v>-2.3655317899766715E-2</v>
      </c>
      <c r="E49627">
        <v>-0.30539498793370579</v>
      </c>
      <c r="F49627">
        <v>0.45252853592001813</v>
      </c>
      <c r="G49627">
        <v>-0.43517457391718128</v>
      </c>
    </row>
    <row r="49628" spans="1:7">
      <c r="A49628">
        <v>4.9626000000000001</v>
      </c>
      <c r="B49628">
        <v>-2.1335566118901639E-2</v>
      </c>
      <c r="C49628">
        <v>-3.4573016921391364E-2</v>
      </c>
      <c r="D49628">
        <v>-2.4180276163751735E-2</v>
      </c>
      <c r="E49628">
        <v>-0.3046839939300709</v>
      </c>
      <c r="F49628">
        <v>0.45298962780973595</v>
      </c>
      <c r="G49628">
        <v>-0.43549439531608136</v>
      </c>
    </row>
    <row r="49629" spans="1:7">
      <c r="A49629">
        <v>4.9626999999999999</v>
      </c>
      <c r="B49629">
        <v>-2.174122403734291E-2</v>
      </c>
      <c r="C49629">
        <v>-3.4992031294292403E-2</v>
      </c>
      <c r="D49629">
        <v>-2.4708236122508609E-2</v>
      </c>
      <c r="E49629">
        <v>-0.30396285623191693</v>
      </c>
      <c r="F49629">
        <v>0.45345304680182769</v>
      </c>
      <c r="G49629">
        <v>-0.43581549518904111</v>
      </c>
    </row>
    <row r="49630" spans="1:7">
      <c r="A49630">
        <v>4.9628000000000005</v>
      </c>
      <c r="B49630">
        <v>-2.2149049105646856E-2</v>
      </c>
      <c r="C49630">
        <v>-3.5413378253704053E-2</v>
      </c>
      <c r="D49630">
        <v>-2.5239076668118976E-2</v>
      </c>
      <c r="E49630">
        <v>-0.30323241366897313</v>
      </c>
      <c r="F49630">
        <v>0.45391822624052602</v>
      </c>
      <c r="G49630">
        <v>-0.43613772028534953</v>
      </c>
    </row>
    <row r="49631" spans="1:7">
      <c r="A49631">
        <v>4.9629000000000003</v>
      </c>
      <c r="B49631">
        <v>-2.2558972093316143E-2</v>
      </c>
      <c r="C49631">
        <v>-3.5836990522853718E-2</v>
      </c>
      <c r="D49631">
        <v>-2.5772684289574244E-2</v>
      </c>
      <c r="E49631">
        <v>-0.30249340576821326</v>
      </c>
      <c r="F49631">
        <v>0.45438466266717853</v>
      </c>
      <c r="G49631">
        <v>-0.43646092696842459</v>
      </c>
    </row>
    <row r="49632" spans="1:7">
      <c r="A49632">
        <v>4.9630000000000001</v>
      </c>
      <c r="B49632">
        <v>7.2057304486703444E-3</v>
      </c>
      <c r="C49632">
        <v>-6.0861464765924467E-3</v>
      </c>
      <c r="D49632">
        <v>3.8677046753692323E-3</v>
      </c>
      <c r="E49632">
        <v>-0.27156982752847042</v>
      </c>
      <c r="F49632">
        <v>0.4850285647676098</v>
      </c>
      <c r="G49632">
        <v>-0.40660832307236938</v>
      </c>
    </row>
    <row r="49633" spans="1:7">
      <c r="A49633">
        <v>4.9630999999999998</v>
      </c>
      <c r="B49633">
        <v>6.7917455076798028E-3</v>
      </c>
      <c r="C49633">
        <v>-6.5142179717074811E-3</v>
      </c>
      <c r="D49633">
        <v>3.3288414852856718E-3</v>
      </c>
      <c r="E49633">
        <v>-0.27081495990961746</v>
      </c>
      <c r="F49633">
        <v>0.48549612214063209</v>
      </c>
      <c r="G49633">
        <v>-0.40693340378228621</v>
      </c>
    </row>
    <row r="49634" spans="1:7">
      <c r="A49634">
        <v>4.9632000000000005</v>
      </c>
      <c r="B49634">
        <v>6.3756374367800461E-3</v>
      </c>
      <c r="C49634">
        <v>-6.9447038008414452E-3</v>
      </c>
      <c r="D49634">
        <v>2.7872964422446245E-3</v>
      </c>
      <c r="E49634">
        <v>-0.27005100589913955</v>
      </c>
      <c r="F49634">
        <v>0.48596414062733917</v>
      </c>
      <c r="G49634">
        <v>-0.40725988819479159</v>
      </c>
    </row>
    <row r="49635" spans="1:7">
      <c r="A49635">
        <v>4.9633000000000003</v>
      </c>
      <c r="B49635">
        <v>5.9573386748135171E-3</v>
      </c>
      <c r="C49635">
        <v>-7.3776792744340014E-3</v>
      </c>
      <c r="D49635">
        <v>2.2429545410478369E-3</v>
      </c>
      <c r="E49635">
        <v>-0.26927694291880411</v>
      </c>
      <c r="F49635">
        <v>0.48643314898829992</v>
      </c>
      <c r="G49635">
        <v>-0.40758792589288179</v>
      </c>
    </row>
    <row r="49636" spans="1:7">
      <c r="A49636">
        <v>4.9634</v>
      </c>
      <c r="B49636">
        <v>5.5367955241960587E-3</v>
      </c>
      <c r="C49636">
        <v>-7.8132051061805541E-3</v>
      </c>
      <c r="D49636">
        <v>1.6957203800824772E-3</v>
      </c>
      <c r="E49636">
        <v>-0.26849185722753499</v>
      </c>
      <c r="F49636">
        <v>0.48690361274786181</v>
      </c>
      <c r="G49636">
        <v>-0.40791764067706759</v>
      </c>
    </row>
    <row r="49637" spans="1:7">
      <c r="A49637">
        <v>4.9634999999999998</v>
      </c>
      <c r="B49637">
        <v>5.1139670633086887E-3</v>
      </c>
      <c r="C49637">
        <v>-8.2513285356862198E-3</v>
      </c>
      <c r="D49637">
        <v>1.1455178743906558E-3</v>
      </c>
      <c r="E49637">
        <v>-0.26769495510312175</v>
      </c>
      <c r="F49637">
        <v>0.48737592684855763</v>
      </c>
      <c r="G49637">
        <v>-0.40824912883362302</v>
      </c>
    </row>
    <row r="49638" spans="1:7">
      <c r="A49638">
        <v>4.9636000000000005</v>
      </c>
      <c r="B49638">
        <v>4.6888245305298781E-3</v>
      </c>
      <c r="C49638">
        <v>-8.6920839770492364E-3</v>
      </c>
      <c r="D49638">
        <v>5.9229060017429447E-4</v>
      </c>
      <c r="E49638">
        <v>-0.26688557280339575</v>
      </c>
      <c r="F49638">
        <v>0.487850408254004</v>
      </c>
      <c r="G49638">
        <v>-0.40858245647839297</v>
      </c>
    </row>
    <row r="49639" spans="1:7">
      <c r="A49639">
        <v>4.9637000000000002</v>
      </c>
      <c r="B49639">
        <v>4.2613516450829003E-3</v>
      </c>
      <c r="C49639">
        <v>-9.1354927830638033E-3</v>
      </c>
      <c r="D49639">
        <v>3.6003935538708731E-5</v>
      </c>
      <c r="E49639">
        <v>-0.26606318778145632</v>
      </c>
      <c r="F49639">
        <v>0.48832728492821209</v>
      </c>
      <c r="G49639">
        <v>-0.40891765407426295</v>
      </c>
    </row>
    <row r="49640" spans="1:7">
      <c r="A49640">
        <v>4.9638</v>
      </c>
      <c r="B49640">
        <v>3.8315522546614744E-3</v>
      </c>
      <c r="C49640">
        <v>-9.5815586931315977E-3</v>
      </c>
      <c r="D49640">
        <v>-5.2332414727729315E-4</v>
      </c>
      <c r="E49640">
        <v>-0.26522744407482074</v>
      </c>
      <c r="F49640">
        <v>0.48880662003946984</v>
      </c>
      <c r="G49640">
        <v>-0.40925468930279907</v>
      </c>
    </row>
    <row r="49641" spans="1:7">
      <c r="A49641">
        <v>4.9639000000000006</v>
      </c>
      <c r="B49641">
        <v>3.3994488198980655E-3</v>
      </c>
      <c r="C49641">
        <v>-1.0030261951144759E-2</v>
      </c>
      <c r="D49641">
        <v>-1.0856540227655032E-3</v>
      </c>
      <c r="E49641">
        <v>-0.26437822381984327</v>
      </c>
      <c r="F49641">
        <v>0.48928841040151738</v>
      </c>
      <c r="G49641">
        <v>-0.4095934504697003</v>
      </c>
    </row>
    <row r="49642" spans="1:7">
      <c r="A49642">
        <v>4.9640000000000004</v>
      </c>
      <c r="B49642">
        <v>-9.3400240842445914E-2</v>
      </c>
      <c r="C49642">
        <v>-0.10684688601536685</v>
      </c>
      <c r="D49642">
        <v>-9.8016254791402524E-2</v>
      </c>
      <c r="E49642">
        <v>-0.3598808471808661</v>
      </c>
      <c r="F49642">
        <v>0.393407259926768</v>
      </c>
      <c r="G49642">
        <v>-0.50629912225535623</v>
      </c>
    </row>
    <row r="49643" spans="1:7">
      <c r="A49643">
        <v>4.9641000000000002</v>
      </c>
      <c r="B49643">
        <v>-9.383673591308872E-2</v>
      </c>
      <c r="C49643">
        <v>-0.1073004435757392</v>
      </c>
      <c r="D49643">
        <v>-9.8584492084873077E-2</v>
      </c>
      <c r="E49643">
        <v>-0.3590067178042205</v>
      </c>
      <c r="F49643">
        <v>0.39389450209727028</v>
      </c>
      <c r="G49643">
        <v>-0.506639940121143</v>
      </c>
    </row>
    <row r="49644" spans="1:7">
      <c r="A49644">
        <v>4.9641999999999999</v>
      </c>
      <c r="B49644">
        <v>-9.4275089038227122E-2</v>
      </c>
      <c r="C49644">
        <v>-0.10775579559318871</v>
      </c>
      <c r="D49644">
        <v>-9.9155471011274088E-2</v>
      </c>
      <c r="E49644">
        <v>-0.35812469236173966</v>
      </c>
      <c r="F49644">
        <v>0.39438448243776031</v>
      </c>
      <c r="G49644">
        <v>-0.50698002694750421</v>
      </c>
    </row>
    <row r="49645" spans="1:7">
      <c r="A49645">
        <v>4.9643000000000006</v>
      </c>
      <c r="B49645">
        <v>-9.4715113919793481E-2</v>
      </c>
      <c r="C49645">
        <v>-0.10821277741913438</v>
      </c>
      <c r="D49645">
        <v>-9.972885969840295E-2</v>
      </c>
      <c r="E49645">
        <v>-0.35723689510026158</v>
      </c>
      <c r="F49645">
        <v>0.3948756228702906</v>
      </c>
      <c r="G49645">
        <v>-0.50731921138891534</v>
      </c>
    </row>
    <row r="49646" spans="1:7">
      <c r="A49646">
        <v>4.9644000000000004</v>
      </c>
      <c r="B49646">
        <v>-9.5156623885912506E-2</v>
      </c>
      <c r="C49646">
        <v>-0.10867122229531656</v>
      </c>
      <c r="D49646">
        <v>-0.10030434496801099</v>
      </c>
      <c r="E49646">
        <v>-0.35634512788143102</v>
      </c>
      <c r="F49646">
        <v>0.3953666029511228</v>
      </c>
      <c r="G49646">
        <v>-0.50765732885942505</v>
      </c>
    </row>
    <row r="49647" spans="1:7">
      <c r="A49647">
        <v>4.9645000000000001</v>
      </c>
      <c r="B49647">
        <v>-9.5599434070709144E-2</v>
      </c>
      <c r="C49647">
        <v>-0.10913096362626717</v>
      </c>
      <c r="D49647">
        <v>-0.1008816321755539</v>
      </c>
      <c r="E49647">
        <v>-0.35545091207025159</v>
      </c>
      <c r="F49647">
        <v>0.39585632503356466</v>
      </c>
      <c r="G49647">
        <v>-0.50799422212362255</v>
      </c>
    </row>
    <row r="49648" spans="1:7">
      <c r="A49648">
        <v>4.9645999999999999</v>
      </c>
      <c r="B49648">
        <v>-9.6043363261505199E-2</v>
      </c>
      <c r="C49648">
        <v>-0.10959183691583885</v>
      </c>
      <c r="D49648">
        <v>-0.10146044495467432</v>
      </c>
      <c r="E49648">
        <v>-0.35455552609858326</v>
      </c>
      <c r="F49648">
        <v>0.39634388315082614</v>
      </c>
      <c r="G49648">
        <v>-0.5083297417516861</v>
      </c>
    </row>
    <row r="49649" spans="1:7">
      <c r="A49649">
        <v>4.9647000000000006</v>
      </c>
      <c r="B49649">
        <v>-9.6488235438160874E-2</v>
      </c>
      <c r="C49649">
        <v>-0.11005368139284233</v>
      </c>
      <c r="D49649">
        <v>-0.10204052487345372</v>
      </c>
      <c r="E49649">
        <v>-0.35366003896738413</v>
      </c>
      <c r="F49649">
        <v>0.3968285353586874</v>
      </c>
      <c r="G49649">
        <v>-0.50866374643925405</v>
      </c>
    </row>
    <row r="49650" spans="1:7">
      <c r="A49650">
        <v>4.9648000000000003</v>
      </c>
      <c r="B49650">
        <v>-9.6933881028282265E-2</v>
      </c>
      <c r="C49650">
        <v>-0.11051634134981558</v>
      </c>
      <c r="D49650">
        <v>-0.10262163100908772</v>
      </c>
      <c r="E49650">
        <v>-0.35276533996305415</v>
      </c>
      <c r="F49650">
        <v>0.39730967927780059</v>
      </c>
      <c r="G49650">
        <v>-0.50899610319757294</v>
      </c>
    </row>
    <row r="49651" spans="1:7">
      <c r="A49651">
        <v>4.9649000000000001</v>
      </c>
      <c r="B49651">
        <v>-9.7380137900986874E-2</v>
      </c>
      <c r="C49651">
        <v>-0.11097966721791508</v>
      </c>
      <c r="D49651">
        <v>-0.10320353944729277</v>
      </c>
      <c r="E49651">
        <v>-0.35187216486761203</v>
      </c>
      <c r="F49651">
        <v>0.39778683057921771</v>
      </c>
      <c r="G49651">
        <v>-0.50932668742239406</v>
      </c>
    </row>
    <row r="49652" spans="1:7">
      <c r="A49652">
        <v>4.9649999999999999</v>
      </c>
      <c r="B49652">
        <v>-8.6665870756180041E-2</v>
      </c>
      <c r="C49652">
        <v>-0.10028253503516549</v>
      </c>
      <c r="D49652">
        <v>-9.2625061347720639E-2</v>
      </c>
      <c r="E49652">
        <v>-0.33982013757645124</v>
      </c>
      <c r="F49652">
        <v>0.40942058552803284</v>
      </c>
      <c r="G49652">
        <v>-0.49849440148709689</v>
      </c>
    </row>
    <row r="49653" spans="1:7">
      <c r="A49653">
        <v>4.9651000000000005</v>
      </c>
      <c r="B49653">
        <v>-8.7112917173756799E-2</v>
      </c>
      <c r="C49653">
        <v>-0.10074679917445817</v>
      </c>
      <c r="D49653">
        <v>-9.3207985551853945E-2</v>
      </c>
      <c r="E49653">
        <v>-0.33893165644268519</v>
      </c>
      <c r="F49653">
        <v>0.4098886652563134</v>
      </c>
      <c r="G49653">
        <v>-0.49882115145909933</v>
      </c>
    </row>
    <row r="49654" spans="1:7">
      <c r="A49654">
        <v>4.9652000000000003</v>
      </c>
      <c r="B49654">
        <v>-8.7560207796022471E-2</v>
      </c>
      <c r="C49654">
        <v>-0.10121140331634138</v>
      </c>
      <c r="D49654">
        <v>-9.3791207832156331E-2</v>
      </c>
      <c r="E49654">
        <v>-0.33804596978623902</v>
      </c>
      <c r="F49654">
        <v>0.41035185812993025</v>
      </c>
      <c r="G49654">
        <v>-0.49914591945007392</v>
      </c>
    </row>
    <row r="49655" spans="1:7">
      <c r="A49655">
        <v>4.9653</v>
      </c>
      <c r="B49655">
        <v>-8.8007656595541661E-2</v>
      </c>
      <c r="C49655">
        <v>-0.10167626579818823</v>
      </c>
      <c r="D49655">
        <v>-9.4374617151650853E-2</v>
      </c>
      <c r="E49655">
        <v>-0.3371632516725046</v>
      </c>
      <c r="F49655">
        <v>0.41081005162123441</v>
      </c>
      <c r="G49655">
        <v>-0.49946863012022136</v>
      </c>
    </row>
    <row r="49656" spans="1:7">
      <c r="A49656">
        <v>4.9653999999999998</v>
      </c>
      <c r="B49656">
        <v>-8.8455184114887953E-2</v>
      </c>
      <c r="C49656">
        <v>-0.10214131100135493</v>
      </c>
      <c r="D49656">
        <v>-9.4958111544559465E-2</v>
      </c>
      <c r="E49656">
        <v>-0.33628363310870801</v>
      </c>
      <c r="F49656">
        <v>0.41126315875894137</v>
      </c>
      <c r="G49656">
        <v>-0.49978921326172121</v>
      </c>
    </row>
    <row r="49657" spans="1:7">
      <c r="A49657">
        <v>4.9655000000000005</v>
      </c>
      <c r="B49657">
        <v>-8.8902716969894158E-2</v>
      </c>
      <c r="C49657">
        <v>-0.10260646892352732</v>
      </c>
      <c r="D49657">
        <v>-9.5541597226683095E-2</v>
      </c>
      <c r="E49657">
        <v>-0.33540719818276243</v>
      </c>
      <c r="F49657">
        <v>0.41171111349944112</v>
      </c>
      <c r="G49657">
        <v>-0.50010760295787782</v>
      </c>
    </row>
    <row r="49658" spans="1:7">
      <c r="A49658">
        <v>4.9656000000000002</v>
      </c>
      <c r="B49658">
        <v>-8.9350187304793938E-2</v>
      </c>
      <c r="C49658">
        <v>-0.10307167470663003</v>
      </c>
      <c r="D49658">
        <v>-9.6124987715787036E-2</v>
      </c>
      <c r="E49658">
        <v>-0.33453398139746937</v>
      </c>
      <c r="F49658">
        <v>0.41215386688193001</v>
      </c>
      <c r="G49658">
        <v>-0.50042373684069119</v>
      </c>
    </row>
    <row r="49659" spans="1:7">
      <c r="A49659">
        <v>4.9657</v>
      </c>
      <c r="B49659">
        <v>-8.9797532217406495E-2</v>
      </c>
      <c r="C49659">
        <v>-0.10353686809032503</v>
      </c>
      <c r="D49659">
        <v>-9.6708203007549898E-2</v>
      </c>
      <c r="E49659">
        <v>-0.33366399561406412</v>
      </c>
      <c r="F49659">
        <v>0.41259138411992546</v>
      </c>
      <c r="G49659">
        <v>-0.50073755640177842</v>
      </c>
    </row>
    <row r="49660" spans="1:7">
      <c r="A49660">
        <v>4.9658000000000007</v>
      </c>
      <c r="B49660">
        <v>-9.0244693183589408E-2</v>
      </c>
      <c r="C49660">
        <v>-0.10400199287286416</v>
      </c>
      <c r="D49660">
        <v>-9.7291168750119006E-2</v>
      </c>
      <c r="E49660">
        <v>-0.33279724186886439</v>
      </c>
      <c r="F49660">
        <v>0.41302364211294407</v>
      </c>
      <c r="G49660">
        <v>-0.50104900716386958</v>
      </c>
    </row>
    <row r="49661" spans="1:7">
      <c r="A49661">
        <v>4.9659000000000004</v>
      </c>
      <c r="B49661">
        <v>-9.0691615492649813E-2</v>
      </c>
      <c r="C49661">
        <v>-0.10446699638398638</v>
      </c>
      <c r="D49661">
        <v>-9.7873815460176594E-2</v>
      </c>
      <c r="E49661">
        <v>-0.33193371347959721</v>
      </c>
      <c r="F49661">
        <v>0.41345062737056215</v>
      </c>
      <c r="G49661">
        <v>-0.50135803884318864</v>
      </c>
    </row>
    <row r="49662" spans="1:7">
      <c r="A49662">
        <v>4.9660000000000002</v>
      </c>
      <c r="B49662">
        <v>-4.9944098360883871E-2</v>
      </c>
      <c r="C49662">
        <v>-6.3737679634854771E-2</v>
      </c>
      <c r="D49662">
        <v>-5.7261928454365396E-2</v>
      </c>
      <c r="E49662">
        <v>-0.28987924889639449</v>
      </c>
      <c r="F49662">
        <v>0.45506648351178164</v>
      </c>
      <c r="G49662">
        <v>-0.4604704556674501</v>
      </c>
    </row>
    <row r="49663" spans="1:7">
      <c r="A49663">
        <v>4.9661</v>
      </c>
      <c r="B49663">
        <v>-5.0390480015405359E-2</v>
      </c>
      <c r="C49663">
        <v>-6.4202398175439157E-2</v>
      </c>
      <c r="D49663">
        <v>-5.7843840592097351E-2</v>
      </c>
      <c r="E49663">
        <v>-0.28902195918832946</v>
      </c>
      <c r="F49663">
        <v>0.4554828796519107</v>
      </c>
      <c r="G49663">
        <v>-0.46077469232659291</v>
      </c>
    </row>
    <row r="49664" spans="1:7">
      <c r="A49664">
        <v>4.9662000000000006</v>
      </c>
      <c r="B49664">
        <v>-5.0836811777554836E-2</v>
      </c>
      <c r="C49664">
        <v>-6.4667218743704069E-2</v>
      </c>
      <c r="D49664">
        <v>-5.8425621758313007E-2</v>
      </c>
      <c r="E49664">
        <v>-0.28816701897392027</v>
      </c>
      <c r="F49664">
        <v>0.45589408834197315</v>
      </c>
      <c r="G49664">
        <v>-0.46107684946427857</v>
      </c>
    </row>
    <row r="49665" spans="1:7">
      <c r="A49665">
        <v>4.9663000000000004</v>
      </c>
      <c r="B49665">
        <v>-5.128326994847443E-2</v>
      </c>
      <c r="C49665">
        <v>-6.5132316472785057E-2</v>
      </c>
      <c r="D49665">
        <v>-5.9007472349843937E-2</v>
      </c>
      <c r="E49665">
        <v>-0.28731366773066669</v>
      </c>
      <c r="F49665">
        <v>0.45630036491042686</v>
      </c>
      <c r="G49665">
        <v>-0.46137704841417343</v>
      </c>
    </row>
    <row r="49666" spans="1:7">
      <c r="A49666">
        <v>4.9664000000000001</v>
      </c>
      <c r="B49666">
        <v>-5.173000689265761E-2</v>
      </c>
      <c r="C49666">
        <v>-6.5597842667673767E-2</v>
      </c>
      <c r="D49666">
        <v>-5.9589569364664641E-2</v>
      </c>
      <c r="E49666">
        <v>-0.28646115806015093</v>
      </c>
      <c r="F49666">
        <v>0.45670197986103761</v>
      </c>
      <c r="G49666">
        <v>-0.46167539883257902</v>
      </c>
    </row>
    <row r="49667" spans="1:7">
      <c r="A49667">
        <v>4.9664999999999999</v>
      </c>
      <c r="B49667">
        <v>-5.2177153200252846E-2</v>
      </c>
      <c r="C49667">
        <v>-6.6063926969400555E-2</v>
      </c>
      <c r="D49667">
        <v>-6.0172067495406267E-2</v>
      </c>
      <c r="E49667">
        <v>-0.28560877220786485</v>
      </c>
      <c r="F49667">
        <v>0.45709920649484342</v>
      </c>
      <c r="G49667">
        <v>-0.46197199816952206</v>
      </c>
    </row>
    <row r="49668" spans="1:7">
      <c r="A49668">
        <v>4.9666000000000006</v>
      </c>
      <c r="B49668">
        <v>-5.2624819561469138E-2</v>
      </c>
      <c r="C49668">
        <v>-6.653067922906164E-2</v>
      </c>
      <c r="D49668">
        <v>-6.0755100088015546E-2</v>
      </c>
      <c r="E49668">
        <v>-0.28475583554538986</v>
      </c>
      <c r="F49668">
        <v>0.45749231060061352</v>
      </c>
      <c r="G49668">
        <v>-0.46226693121629298</v>
      </c>
    </row>
    <row r="49669" spans="1:7">
      <c r="A49669">
        <v>4.9667000000000003</v>
      </c>
      <c r="B49669">
        <v>-5.307309835293772E-2</v>
      </c>
      <c r="C49669">
        <v>-6.6998191091897752E-2</v>
      </c>
      <c r="D49669">
        <v>-6.133877993759107E-2</v>
      </c>
      <c r="E49669">
        <v>-0.28390172738317582</v>
      </c>
      <c r="F49669">
        <v>0.45788154195129921</v>
      </c>
      <c r="G49669">
        <v>-0.46256026966650454</v>
      </c>
    </row>
    <row r="49670" spans="1:7">
      <c r="A49670">
        <v>4.9668000000000001</v>
      </c>
      <c r="B49670">
        <v>-5.3522064916420309E-2</v>
      </c>
      <c r="C49670">
        <v>-6.7466537272224514E-2</v>
      </c>
      <c r="D49670">
        <v>-6.1923199863211487E-2</v>
      </c>
      <c r="E49670">
        <v>-0.28304588949243992</v>
      </c>
      <c r="F49670">
        <v>0.45826712732828834</v>
      </c>
      <c r="G49670">
        <v>-0.4628520716258</v>
      </c>
    </row>
    <row r="49671" spans="1:7">
      <c r="A49671">
        <v>4.9668999999999999</v>
      </c>
      <c r="B49671">
        <v>-5.3971778465695674E-2</v>
      </c>
      <c r="C49671">
        <v>-6.7935776455767538E-2</v>
      </c>
      <c r="D49671">
        <v>-6.2508432928556346E-2</v>
      </c>
      <c r="E49671">
        <v>-0.28218783278486725</v>
      </c>
      <c r="F49671">
        <v>0.45864926472326162</v>
      </c>
      <c r="G49671">
        <v>-0.46314238094081478</v>
      </c>
    </row>
    <row r="49672" spans="1:7">
      <c r="A49672">
        <v>4.9670000000000005</v>
      </c>
      <c r="B49672">
        <v>-1.8288576085776942E-2</v>
      </c>
      <c r="C49672">
        <v>-3.2272245295810187E-2</v>
      </c>
      <c r="D49672">
        <v>-2.69608255934779E-2</v>
      </c>
      <c r="E49672">
        <v>-0.24519343646853142</v>
      </c>
      <c r="F49672">
        <v>0.49516182445664958</v>
      </c>
      <c r="G49672">
        <v>-0.42729751968973562</v>
      </c>
    </row>
    <row r="49673" spans="1:7">
      <c r="A49673">
        <v>4.9671000000000003</v>
      </c>
      <c r="B49673">
        <v>-1.873995463378586E-2</v>
      </c>
      <c r="C49673">
        <v>-3.2743491841038086E-2</v>
      </c>
      <c r="D49673">
        <v>-2.7547864535870659E-2</v>
      </c>
      <c r="E49673">
        <v>-0.24432941216745879</v>
      </c>
      <c r="F49673">
        <v>0.49553745261248794</v>
      </c>
      <c r="G49673">
        <v>-0.427585139065219</v>
      </c>
    </row>
    <row r="49674" spans="1:7">
      <c r="A49674">
        <v>4.9672000000000001</v>
      </c>
      <c r="B49674">
        <v>-1.9192369651227725E-2</v>
      </c>
      <c r="C49674">
        <v>-3.3216028664130981E-2</v>
      </c>
      <c r="D49674">
        <v>-2.8136020322163446E-2</v>
      </c>
      <c r="E49674">
        <v>-0.24346072664284329</v>
      </c>
      <c r="F49674">
        <v>0.49591015444711994</v>
      </c>
      <c r="G49674">
        <v>-0.42787187484317724</v>
      </c>
    </row>
    <row r="49675" spans="1:7">
      <c r="A49675">
        <v>4.9672999999999998</v>
      </c>
      <c r="B49675">
        <v>-1.96459523245891E-2</v>
      </c>
      <c r="C49675">
        <v>-3.3689994817098778E-2</v>
      </c>
      <c r="D49675">
        <v>-2.8725465432135167E-2</v>
      </c>
      <c r="E49675">
        <v>-0.24258613133838214</v>
      </c>
      <c r="F49675">
        <v>0.49628041427238978</v>
      </c>
      <c r="G49675">
        <v>-0.42815788676555361</v>
      </c>
    </row>
    <row r="49676" spans="1:7">
      <c r="A49676">
        <v>4.9674000000000005</v>
      </c>
      <c r="B49676">
        <v>-2.0100813877825807E-2</v>
      </c>
      <c r="C49676">
        <v>-3.4165508493364527E-2</v>
      </c>
      <c r="D49676">
        <v>-2.9316350222561738E-2</v>
      </c>
      <c r="E49676">
        <v>-0.24170446259611966</v>
      </c>
      <c r="F49676">
        <v>0.4966486927738642</v>
      </c>
      <c r="G49676">
        <v>-0.42844331908105804</v>
      </c>
    </row>
    <row r="49677" spans="1:7">
      <c r="A49677">
        <v>4.9675000000000002</v>
      </c>
      <c r="B49677">
        <v>-2.0557047488980462E-2</v>
      </c>
      <c r="C49677">
        <v>-3.464266898547752E-2</v>
      </c>
      <c r="D49677">
        <v>-2.9908803885858148E-2</v>
      </c>
      <c r="E49677">
        <v>-0.24081465727286167</v>
      </c>
      <c r="F49677">
        <v>0.49701541712025743</v>
      </c>
      <c r="G49677">
        <v>-0.42872829928851997</v>
      </c>
    </row>
    <row r="49678" spans="1:7">
      <c r="A49678">
        <v>4.9676</v>
      </c>
      <c r="B49678">
        <v>-2.1014729895490802E-2</v>
      </c>
      <c r="C49678">
        <v>-3.5121558321691282E-2</v>
      </c>
      <c r="D49678">
        <v>-3.0502935228119199E-2</v>
      </c>
      <c r="E49678">
        <v>-0.23991576521818492</v>
      </c>
      <c r="F49678">
        <v>0.49738097273385301</v>
      </c>
      <c r="G49678">
        <v>-0.42901293695239995</v>
      </c>
    </row>
    <row r="49679" spans="1:7">
      <c r="A49679">
        <v>4.9677000000000007</v>
      </c>
      <c r="B49679">
        <v>-2.1473922664426048E-2</v>
      </c>
      <c r="C49679">
        <v>-3.5602242553347985E-2</v>
      </c>
      <c r="D49679">
        <v>-3.1098833210593924E-2</v>
      </c>
      <c r="E49679">
        <v>-0.23900695911993641</v>
      </c>
      <c r="F49679">
        <v>0.49774569637763322</v>
      </c>
      <c r="G49679">
        <v>-0.42929732246778662</v>
      </c>
    </row>
    <row r="49680" spans="1:7">
      <c r="A49680">
        <v>4.9678000000000004</v>
      </c>
      <c r="B49680">
        <v>-2.1934673064119448E-2</v>
      </c>
      <c r="C49680">
        <v>-3.6084772629474848E-2</v>
      </c>
      <c r="D49680">
        <v>-3.1696567080263804E-2</v>
      </c>
      <c r="E49680">
        <v>-0.23808754239627328</v>
      </c>
      <c r="F49680">
        <v>0.49810987005237434</v>
      </c>
      <c r="G49680">
        <v>-0.42958152552966616</v>
      </c>
    </row>
    <row r="49681" spans="1:7">
      <c r="A49681">
        <v>4.9679000000000002</v>
      </c>
      <c r="B49681">
        <v>-2.2397014313369823E-2</v>
      </c>
      <c r="C49681">
        <v>-3.6569184625221851E-2</v>
      </c>
      <c r="D49681">
        <v>-3.2296185632645802E-2</v>
      </c>
      <c r="E49681">
        <v>-0.2371569563176697</v>
      </c>
      <c r="F49681">
        <v>0.49847371464592521</v>
      </c>
      <c r="G49681">
        <v>-0.42986559267137708</v>
      </c>
    </row>
    <row r="49682" spans="1:7">
      <c r="A49682">
        <v>4.968</v>
      </c>
      <c r="B49682">
        <v>-0.11965485170118795</v>
      </c>
      <c r="C49682">
        <v>-0.13384938586789996</v>
      </c>
      <c r="D49682">
        <v>-0.12969160050109441</v>
      </c>
      <c r="E49682">
        <v>-0.33300867687595742</v>
      </c>
      <c r="F49682">
        <v>0.40204349044471255</v>
      </c>
      <c r="G49682">
        <v>-0.52694342874515199</v>
      </c>
    </row>
    <row r="49683" spans="1:7">
      <c r="A49683">
        <v>4.9681000000000006</v>
      </c>
      <c r="B49683">
        <v>-0.1201202733946598</v>
      </c>
      <c r="C49683">
        <v>-0.13433728531728928</v>
      </c>
      <c r="D49683">
        <v>-0.13029499729171334</v>
      </c>
      <c r="E49683">
        <v>-0.33205635690599794</v>
      </c>
      <c r="F49683">
        <v>0.40240756601570005</v>
      </c>
      <c r="G49683">
        <v>-0.52722640260718012</v>
      </c>
    </row>
    <row r="49684" spans="1:7">
      <c r="A49684">
        <v>4.9682000000000004</v>
      </c>
      <c r="B49684">
        <v>-0.12058689208986761</v>
      </c>
      <c r="C49684">
        <v>-0.13482633400238164</v>
      </c>
      <c r="D49684">
        <v>-0.130899997312798</v>
      </c>
      <c r="E49684">
        <v>-0.33109714590438527</v>
      </c>
      <c r="F49684">
        <v>0.40277168299487859</v>
      </c>
      <c r="G49684">
        <v>-0.52750748041663342</v>
      </c>
    </row>
    <row r="49685" spans="1:7">
      <c r="A49685">
        <v>4.9683000000000002</v>
      </c>
      <c r="B49685">
        <v>-0.12105448590448642</v>
      </c>
      <c r="C49685">
        <v>-0.13531633332405058</v>
      </c>
      <c r="D49685">
        <v>-0.13150625223335943</v>
      </c>
      <c r="E49685">
        <v>-0.3301333091008658</v>
      </c>
      <c r="F49685">
        <v>0.40313463116152232</v>
      </c>
      <c r="G49685">
        <v>-0.52778651292741507</v>
      </c>
    </row>
    <row r="49686" spans="1:7">
      <c r="A49686">
        <v>4.9683999999999999</v>
      </c>
      <c r="B49686">
        <v>-0.12152283532366326</v>
      </c>
      <c r="C49686">
        <v>-0.13580708535268915</v>
      </c>
      <c r="D49686">
        <v>-0.13211343420825727</v>
      </c>
      <c r="E49686">
        <v>-0.32916677022867091</v>
      </c>
      <c r="F49686">
        <v>0.4034954288112122</v>
      </c>
      <c r="G49686">
        <v>-0.52806335890592104</v>
      </c>
    </row>
    <row r="49687" spans="1:7">
      <c r="A49687">
        <v>4.9685000000000006</v>
      </c>
      <c r="B49687">
        <v>-0.12199172534758196</v>
      </c>
      <c r="C49687">
        <v>-0.13629839502750762</v>
      </c>
      <c r="D49687">
        <v>-0.13272123567233329</v>
      </c>
      <c r="E49687">
        <v>-0.328199155280197</v>
      </c>
      <c r="F49687">
        <v>0.40385328955096766</v>
      </c>
      <c r="G49687">
        <v>-0.52833788545731764</v>
      </c>
    </row>
    <row r="49688" spans="1:7">
      <c r="A49688">
        <v>4.9686000000000003</v>
      </c>
      <c r="B49688">
        <v>-0.12246094729639134</v>
      </c>
      <c r="C49688">
        <v>-0.13679007201610371</v>
      </c>
      <c r="D49688">
        <v>-0.13332936903958004</v>
      </c>
      <c r="E49688">
        <v>-0.32723183176302478</v>
      </c>
      <c r="F49688">
        <v>0.4042075927759563</v>
      </c>
      <c r="G49688">
        <v>-0.52860996824381179</v>
      </c>
    </row>
    <row r="49689" spans="1:7">
      <c r="A49689">
        <v>4.9687000000000001</v>
      </c>
      <c r="B49689">
        <v>-0.12293030025861729</v>
      </c>
      <c r="C49689">
        <v>-0.13728193219638563</v>
      </c>
      <c r="D49689">
        <v>-0.13393756643221177</v>
      </c>
      <c r="E49689">
        <v>-0.32626594372531093</v>
      </c>
      <c r="F49689">
        <v>0.40455785755912965</v>
      </c>
      <c r="G49689">
        <v>-0.52887949159864633</v>
      </c>
    </row>
    <row r="49690" spans="1:7">
      <c r="A49690">
        <v>4.9687999999999999</v>
      </c>
      <c r="B49690">
        <v>-0.12339959220756391</v>
      </c>
      <c r="C49690">
        <v>-0.13777379878568929</v>
      </c>
      <c r="D49690">
        <v>-0.13454557944586742</v>
      </c>
      <c r="E49690">
        <v>-0.32530244283303483</v>
      </c>
      <c r="F49690">
        <v>0.4049037196854342</v>
      </c>
      <c r="G49690">
        <v>-0.52914634854383658</v>
      </c>
    </row>
    <row r="49691" spans="1:7">
      <c r="A49691">
        <v>4.9689000000000005</v>
      </c>
      <c r="B49691">
        <v>-0.12386864093470074</v>
      </c>
      <c r="C49691">
        <v>-0.13826550334201837</v>
      </c>
      <c r="D49691">
        <v>-0.13515317858350873</v>
      </c>
      <c r="E49691">
        <v>-0.32434211542655772</v>
      </c>
      <c r="F49691">
        <v>0.40524491177078903</v>
      </c>
      <c r="G49691">
        <v>-0.52941044153182981</v>
      </c>
    </row>
    <row r="49692" spans="1:7">
      <c r="A49692">
        <v>4.9690000000000003</v>
      </c>
      <c r="B49692">
        <v>-0.18630419613943117</v>
      </c>
      <c r="C49692">
        <v>-0.20072380793805156</v>
      </c>
      <c r="D49692">
        <v>-0.19772707393458511</v>
      </c>
      <c r="E49692">
        <v>-0.38535252627693728</v>
      </c>
      <c r="F49692">
        <v>0.34361432534055031</v>
      </c>
      <c r="G49692">
        <v>-0.59163860741516683</v>
      </c>
    </row>
    <row r="49693" spans="1:7">
      <c r="A49693">
        <v>4.9691000000000001</v>
      </c>
      <c r="B49693">
        <v>-0.18677216532125396</v>
      </c>
      <c r="C49693">
        <v>-0.20121462384539157</v>
      </c>
      <c r="D49693">
        <v>-0.19833310686988792</v>
      </c>
      <c r="E49693">
        <v>-0.38440052237756456</v>
      </c>
      <c r="F49693">
        <v>0.34394577737459575</v>
      </c>
      <c r="G49693">
        <v>-0.59189671899225282</v>
      </c>
    </row>
    <row r="49694" spans="1:7">
      <c r="A49694">
        <v>4.9691999999999998</v>
      </c>
      <c r="B49694">
        <v>-0.18723912879452875</v>
      </c>
      <c r="C49694">
        <v>-0.20170455313114299</v>
      </c>
      <c r="D49694">
        <v>-0.19893776642301475</v>
      </c>
      <c r="E49694">
        <v>-0.3834538976148239</v>
      </c>
      <c r="F49694">
        <v>0.34427234520348315</v>
      </c>
      <c r="G49694">
        <v>-0.59215141637696511</v>
      </c>
    </row>
    <row r="49695" spans="1:7">
      <c r="A49695">
        <v>4.9693000000000005</v>
      </c>
      <c r="B49695">
        <v>-0.18770481141917372</v>
      </c>
      <c r="C49695">
        <v>-0.20219334979461401</v>
      </c>
      <c r="D49695">
        <v>-0.19954070986759032</v>
      </c>
      <c r="E49695">
        <v>-0.38251332416012312</v>
      </c>
      <c r="F49695">
        <v>0.34459405050345077</v>
      </c>
      <c r="G49695">
        <v>-0.59240264006079735</v>
      </c>
    </row>
    <row r="49696" spans="1:7">
      <c r="A49696">
        <v>4.9694000000000003</v>
      </c>
      <c r="B49696">
        <v>-0.18816897529698862</v>
      </c>
      <c r="C49696">
        <v>-0.20268079181216425</v>
      </c>
      <c r="D49696">
        <v>-0.20014163607500457</v>
      </c>
      <c r="E49696">
        <v>-0.38157929647693101</v>
      </c>
      <c r="F49696">
        <v>0.34491104988635923</v>
      </c>
      <c r="G49696">
        <v>-0.59265034271210759</v>
      </c>
    </row>
    <row r="49697" spans="1:7">
      <c r="A49697">
        <v>4.9695</v>
      </c>
      <c r="B49697">
        <v>-0.18863141576562903</v>
      </c>
      <c r="C49697">
        <v>-0.20316667948327893</v>
      </c>
      <c r="D49697">
        <v>-0.20074028129874222</v>
      </c>
      <c r="E49697">
        <v>-0.38065216307584854</v>
      </c>
      <c r="F49697">
        <v>0.3452236037167018</v>
      </c>
      <c r="G49697">
        <v>-0.59289448800520428</v>
      </c>
    </row>
    <row r="49698" spans="1:7">
      <c r="A49698">
        <v>4.9695999999999998</v>
      </c>
      <c r="B49698">
        <v>-0.18909195729516126</v>
      </c>
      <c r="C49698">
        <v>-0.20365083364030312</v>
      </c>
      <c r="D49698">
        <v>-0.20133641507308475</v>
      </c>
      <c r="E49698">
        <v>-0.3797321542889891</v>
      </c>
      <c r="F49698">
        <v>0.34553204901192525</v>
      </c>
      <c r="G49698">
        <v>-0.59313504948213636</v>
      </c>
    </row>
    <row r="49699" spans="1:7">
      <c r="A49699">
        <v>4.9697000000000005</v>
      </c>
      <c r="B49699">
        <v>-0.18955044983162939</v>
      </c>
      <c r="C49699">
        <v>-0.20413309400492707</v>
      </c>
      <c r="D49699">
        <v>-0.20192983652267227</v>
      </c>
      <c r="E49699">
        <v>-0.3788194063917471</v>
      </c>
      <c r="F49699">
        <v>0.34583677608699703</v>
      </c>
      <c r="G49699">
        <v>-0.59337200946005386</v>
      </c>
    </row>
    <row r="49700" spans="1:7">
      <c r="A49700">
        <v>4.9698000000000002</v>
      </c>
      <c r="B49700">
        <v>-0.19000676555092522</v>
      </c>
      <c r="C49700">
        <v>-0.20461331767978841</v>
      </c>
      <c r="D49700">
        <v>-0.20252037105123577</v>
      </c>
      <c r="E49700">
        <v>-0.37791398239117402</v>
      </c>
      <c r="F49700">
        <v>0.34613820861586253</v>
      </c>
      <c r="G49700">
        <v>-0.59360535799362202</v>
      </c>
    </row>
    <row r="49701" spans="1:7">
      <c r="A49701">
        <v>4.9699</v>
      </c>
      <c r="B49701">
        <v>-0.19046079598783061</v>
      </c>
      <c r="C49701">
        <v>-0.20509137776412079</v>
      </c>
      <c r="D49701">
        <v>-0.20310786737910114</v>
      </c>
      <c r="E49701">
        <v>-0.37701588978941863</v>
      </c>
      <c r="F49701">
        <v>0.34643678679841999</v>
      </c>
      <c r="G49701">
        <v>-0.59383509190020689</v>
      </c>
    </row>
    <row r="49702" spans="1:7">
      <c r="A49702">
        <v>4.9700000000000006</v>
      </c>
      <c r="B49702">
        <v>-5.4737484867830588E-2</v>
      </c>
      <c r="C49702">
        <v>-6.9392197444211767E-2</v>
      </c>
      <c r="D49702">
        <v>-6.7517230261574745E-2</v>
      </c>
      <c r="E49702">
        <v>-0.23995013098122867</v>
      </c>
      <c r="F49702">
        <v>0.48290791797625038</v>
      </c>
      <c r="G49702">
        <v>-0.45788624921495108</v>
      </c>
    </row>
    <row r="49703" spans="1:7">
      <c r="A49703">
        <v>4.9701000000000004</v>
      </c>
      <c r="B49703">
        <v>-5.5186869519303627E-2</v>
      </c>
      <c r="C49703">
        <v>-6.986570172224571E-2</v>
      </c>
      <c r="D49703">
        <v>-6.8098668147857033E-2</v>
      </c>
      <c r="E49703">
        <v>-0.23906637795642557</v>
      </c>
      <c r="F49703">
        <v>0.48320119047684246</v>
      </c>
      <c r="G49703">
        <v>-0.45810924678952231</v>
      </c>
    </row>
    <row r="49704" spans="1:7">
      <c r="A49704">
        <v>4.9702000000000002</v>
      </c>
      <c r="B49704">
        <v>-5.5634311808186343E-2</v>
      </c>
      <c r="C49704">
        <v>-7.0337210307488185E-2</v>
      </c>
      <c r="D49704">
        <v>-6.8677762414927734E-2</v>
      </c>
      <c r="E49704">
        <v>-0.238189375063078</v>
      </c>
      <c r="F49704">
        <v>0.48349040870664389</v>
      </c>
      <c r="G49704">
        <v>-0.45832956530003327</v>
      </c>
    </row>
    <row r="49705" spans="1:7">
      <c r="A49705">
        <v>4.9702999999999999</v>
      </c>
      <c r="B49705">
        <v>-5.608006966790624E-2</v>
      </c>
      <c r="C49705">
        <v>-7.0807048982826082E-2</v>
      </c>
      <c r="D49705">
        <v>-6.9254803582246005E-2</v>
      </c>
      <c r="E49705">
        <v>-0.23731880308307959</v>
      </c>
      <c r="F49705">
        <v>0.48377513631082225</v>
      </c>
      <c r="G49705">
        <v>-0.45854718864710764</v>
      </c>
    </row>
    <row r="49706" spans="1:7">
      <c r="A49706">
        <v>4.9704000000000006</v>
      </c>
      <c r="B49706">
        <v>-5.6524406399789839E-2</v>
      </c>
      <c r="C49706">
        <v>-7.1275528959306556E-2</v>
      </c>
      <c r="D49706">
        <v>-6.9830081872239269E-2</v>
      </c>
      <c r="E49706">
        <v>-0.23645410541500042</v>
      </c>
      <c r="F49706">
        <v>0.48405511621536113</v>
      </c>
      <c r="G49706">
        <v>-0.45876214745600868</v>
      </c>
    </row>
    <row r="49707" spans="1:7">
      <c r="A49707">
        <v>4.9705000000000004</v>
      </c>
      <c r="B49707">
        <v>-5.696758596319107E-2</v>
      </c>
      <c r="C49707">
        <v>-7.1742945605159925E-2</v>
      </c>
      <c r="D49707">
        <v>-7.0403883299896108E-2</v>
      </c>
      <c r="E49707">
        <v>-0.23559454435833765</v>
      </c>
      <c r="F49707">
        <v>0.48433023703207201</v>
      </c>
      <c r="G49707">
        <v>-0.45897450947188817</v>
      </c>
    </row>
    <row r="49708" spans="1:7">
      <c r="A49708">
        <v>4.9706000000000001</v>
      </c>
      <c r="B49708">
        <v>-5.7409868867905445E-2</v>
      </c>
      <c r="C49708">
        <v>-7.2209577396543878E-2</v>
      </c>
      <c r="D49708">
        <v>-7.0976486269264782E-2</v>
      </c>
      <c r="E49708">
        <v>-0.23473925056887399</v>
      </c>
      <c r="F49708">
        <v>0.48460050334426358</v>
      </c>
      <c r="G49708">
        <v>-0.45918437096086018</v>
      </c>
    </row>
    <row r="49709" spans="1:7">
      <c r="A49709">
        <v>4.9706999999999999</v>
      </c>
      <c r="B49709">
        <v>-5.7851508431972842E-2</v>
      </c>
      <c r="C49709">
        <v>-7.2675684973786403E-2</v>
      </c>
      <c r="D49709">
        <v>-7.1548158529569861E-2</v>
      </c>
      <c r="E49709">
        <v>-0.23388726623231956</v>
      </c>
      <c r="F49709">
        <v>0.48486600957837045</v>
      </c>
      <c r="G49709">
        <v>-0.4593918490591456</v>
      </c>
    </row>
    <row r="49710" spans="1:7">
      <c r="A49710">
        <v>4.9708000000000006</v>
      </c>
      <c r="B49710">
        <v>-5.8292741484089916E-2</v>
      </c>
      <c r="C49710">
        <v>-7.3141507117191473E-2</v>
      </c>
      <c r="D49710">
        <v>-7.211915100666566E-2</v>
      </c>
      <c r="E49710">
        <v>-0.23303758281596348</v>
      </c>
      <c r="F49710">
        <v>0.48512691701307226</v>
      </c>
      <c r="G49710">
        <v>-0.45959707425741958</v>
      </c>
    </row>
    <row r="49711" spans="1:7">
      <c r="A49711">
        <v>4.9709000000000003</v>
      </c>
      <c r="B49711">
        <v>-5.873377733964702E-2</v>
      </c>
      <c r="C49711">
        <v>-7.3607254871054906E-2</v>
      </c>
      <c r="D49711">
        <v>-7.2689690331321444E-2</v>
      </c>
      <c r="E49711">
        <v>-0.23218917605758901</v>
      </c>
      <c r="F49711">
        <v>0.48538343262376599</v>
      </c>
      <c r="G49711">
        <v>-0.45980017819174207</v>
      </c>
    </row>
    <row r="49712" spans="1:7">
      <c r="A49712">
        <v>4.9710000000000001</v>
      </c>
      <c r="B49712">
        <v>-0.18134051548877572</v>
      </c>
      <c r="C49712">
        <v>-0.19623882923664038</v>
      </c>
      <c r="D49712">
        <v>-0.19542569551196909</v>
      </c>
      <c r="E49712">
        <v>-0.35350675198027037</v>
      </c>
      <c r="F49712">
        <v>0.36347007426735023</v>
      </c>
      <c r="G49712">
        <v>-0.58216700187710246</v>
      </c>
    </row>
    <row r="49713" spans="1:7">
      <c r="A49713">
        <v>4.9710999999999999</v>
      </c>
      <c r="B49713">
        <v>-0.18178147667980404</v>
      </c>
      <c r="C49713">
        <v>-0.19670468444260081</v>
      </c>
      <c r="D49713">
        <v>-0.19599569434405506</v>
      </c>
      <c r="E49713">
        <v>-0.35265871577717312</v>
      </c>
      <c r="F49713">
        <v>0.36371867116965817</v>
      </c>
      <c r="G49713">
        <v>-0.58236565197818191</v>
      </c>
    </row>
    <row r="49714" spans="1:7">
      <c r="A49714">
        <v>4.9712000000000005</v>
      </c>
      <c r="B49714">
        <v>-0.18222201495694534</v>
      </c>
      <c r="C49714">
        <v>-0.19717013384568638</v>
      </c>
      <c r="D49714">
        <v>-0.19656496994533423</v>
      </c>
      <c r="E49714">
        <v>-0.35181223668862294</v>
      </c>
      <c r="F49714">
        <v>0.36396343964299016</v>
      </c>
      <c r="G49714">
        <v>-0.58256123233930268</v>
      </c>
    </row>
    <row r="49715" spans="1:7">
      <c r="A49715">
        <v>4.9713000000000003</v>
      </c>
      <c r="B49715">
        <v>-0.18266181679059867</v>
      </c>
      <c r="C49715">
        <v>-0.19763490309881959</v>
      </c>
      <c r="D49715">
        <v>-0.19713312688385454</v>
      </c>
      <c r="E49715">
        <v>-0.35096856064893378</v>
      </c>
      <c r="F49715">
        <v>0.36420408801843596</v>
      </c>
      <c r="G49715">
        <v>-0.58275364347295988</v>
      </c>
    </row>
    <row r="49716" spans="1:7">
      <c r="A49716">
        <v>4.9714</v>
      </c>
      <c r="B49716">
        <v>-0.18310058613213176</v>
      </c>
      <c r="C49716">
        <v>-0.198098730751747</v>
      </c>
      <c r="D49716">
        <v>-0.1976998029494661</v>
      </c>
      <c r="E49716">
        <v>-0.35012867366869105</v>
      </c>
      <c r="F49716">
        <v>0.36444051173885528</v>
      </c>
      <c r="G49716">
        <v>-0.58294280717725255</v>
      </c>
    </row>
    <row r="49717" spans="1:7">
      <c r="A49717">
        <v>4.9714999999999998</v>
      </c>
      <c r="B49717">
        <v>-0.18353806271763062</v>
      </c>
      <c r="C49717">
        <v>-0.19856137861856116</v>
      </c>
      <c r="D49717">
        <v>-0.19826467766811895</v>
      </c>
      <c r="E49717">
        <v>-0.3492933425072382</v>
      </c>
      <c r="F49717">
        <v>0.36467275676883903</v>
      </c>
      <c r="G49717">
        <v>-0.58312866389725515</v>
      </c>
    </row>
    <row r="49718" spans="1:7">
      <c r="A49718">
        <v>4.9716000000000005</v>
      </c>
      <c r="B49718">
        <v>-0.18397402194118051</v>
      </c>
      <c r="C49718">
        <v>-0.19902263214544025</v>
      </c>
      <c r="D49718">
        <v>-0.19882747020334346</v>
      </c>
      <c r="E49718">
        <v>-0.34846315070318667</v>
      </c>
      <c r="F49718">
        <v>0.36490098739027454</v>
      </c>
      <c r="G49718">
        <v>-0.5833111702725533</v>
      </c>
    </row>
    <row r="49719" spans="1:7">
      <c r="A49719">
        <v>4.9717000000000002</v>
      </c>
      <c r="B49719">
        <v>-0.18440827060431042</v>
      </c>
      <c r="C49719">
        <v>-0.19948229856434718</v>
      </c>
      <c r="D49719">
        <v>-0.19938793506109498</v>
      </c>
      <c r="E49719">
        <v>-0.34763853029305725</v>
      </c>
      <c r="F49719">
        <v>0.36512545806883268</v>
      </c>
      <c r="G49719">
        <v>-0.58349029688173448</v>
      </c>
    </row>
    <row r="49720" spans="1:7">
      <c r="A49720">
        <v>4.9718</v>
      </c>
      <c r="B49720">
        <v>-0.18484064302540304</v>
      </c>
      <c r="C49720">
        <v>-0.19994020514777056</v>
      </c>
      <c r="D49720">
        <v>-0.19994585816804911</v>
      </c>
      <c r="E49720">
        <v>-0.34681978955059789</v>
      </c>
      <c r="F49720">
        <v>0.36534648906739053</v>
      </c>
      <c r="G49720">
        <v>-0.58366602618339547</v>
      </c>
    </row>
    <row r="49721" spans="1:7">
      <c r="A49721">
        <v>4.9719000000000007</v>
      </c>
      <c r="B49721">
        <v>-0.18527099757862819</v>
      </c>
      <c r="C49721">
        <v>-0.20039619760727767</v>
      </c>
      <c r="D49721">
        <v>-0.20050105335175061</v>
      </c>
      <c r="E49721">
        <v>-0.34600713707439013</v>
      </c>
      <c r="F49721">
        <v>0.36556444548900968</v>
      </c>
      <c r="G49721">
        <v>-0.58383835064942602</v>
      </c>
    </row>
    <row r="49722" spans="1:7">
      <c r="A49722">
        <v>4.9720000000000004</v>
      </c>
      <c r="B49722">
        <v>6.9010049713056354E-3</v>
      </c>
      <c r="C49722">
        <v>-8.2499200264942729E-3</v>
      </c>
      <c r="D49722">
        <v>-8.4531405929215708E-3</v>
      </c>
      <c r="E49722">
        <v>-0.1526004839443435</v>
      </c>
      <c r="F49722">
        <v>0.55837993804387487</v>
      </c>
      <c r="G49722">
        <v>-0.3914070524875079</v>
      </c>
    </row>
    <row r="49723" spans="1:7">
      <c r="A49723">
        <v>4.9721000000000002</v>
      </c>
      <c r="B49723">
        <v>6.4747361590513641E-3</v>
      </c>
      <c r="C49723">
        <v>-8.7018519990991194E-3</v>
      </c>
      <c r="D49723">
        <v>-9.0029103932067756E-3</v>
      </c>
      <c r="E49723">
        <v>-0.15180010970008659</v>
      </c>
      <c r="F49723">
        <v>0.55859198234095286</v>
      </c>
      <c r="G49723">
        <v>-0.39157324934609145</v>
      </c>
    </row>
    <row r="49724" spans="1:7">
      <c r="A49724">
        <v>4.9722</v>
      </c>
      <c r="B49724">
        <v>6.0499443438684075E-3</v>
      </c>
      <c r="C49724">
        <v>-9.1521925792186209E-3</v>
      </c>
      <c r="D49724">
        <v>-9.5508204387462214E-3</v>
      </c>
      <c r="E49724">
        <v>-0.15100524068001561</v>
      </c>
      <c r="F49724">
        <v>0.55879972453857518</v>
      </c>
      <c r="G49724">
        <v>-0.39173736045754798</v>
      </c>
    </row>
    <row r="49725" spans="1:7">
      <c r="A49725">
        <v>4.9723000000000006</v>
      </c>
      <c r="B49725">
        <v>5.6263005960763834E-3</v>
      </c>
      <c r="C49725">
        <v>-9.601375429015846E-3</v>
      </c>
      <c r="D49725">
        <v>-1.009722259474799E-2</v>
      </c>
      <c r="E49725">
        <v>-0.15021503063895575</v>
      </c>
      <c r="F49725">
        <v>0.55900293348257102</v>
      </c>
      <c r="G49725">
        <v>-0.39189941245460408</v>
      </c>
    </row>
    <row r="49726" spans="1:7">
      <c r="A49726">
        <v>4.9724000000000004</v>
      </c>
      <c r="B49726">
        <v>5.2034640602833804E-3</v>
      </c>
      <c r="C49726">
        <v>-1.004981985670117E-2</v>
      </c>
      <c r="D49726">
        <v>-1.0642473792338514E-2</v>
      </c>
      <c r="E49726">
        <v>-0.14942827002941733</v>
      </c>
      <c r="F49726">
        <v>0.55920156538520582</v>
      </c>
      <c r="G49726">
        <v>-0.39205952910560044</v>
      </c>
    </row>
    <row r="49727" spans="1:7">
      <c r="A49727">
        <v>4.9725000000000001</v>
      </c>
      <c r="B49727">
        <v>4.7810884668271214E-3</v>
      </c>
      <c r="C49727">
        <v>-1.0497928538537593E-2</v>
      </c>
      <c r="D49727">
        <v>-1.118693076261934E-2</v>
      </c>
      <c r="E49727">
        <v>-0.14864347366272954</v>
      </c>
      <c r="F49727">
        <v>0.5593957270104768</v>
      </c>
      <c r="G49727">
        <v>-0.39221790664633233</v>
      </c>
    </row>
    <row r="49728" spans="1:7">
      <c r="A49728">
        <v>4.9725999999999999</v>
      </c>
      <c r="B49728">
        <v>4.3588399874820993E-3</v>
      </c>
      <c r="C49728">
        <v>-1.0946077738395843E-2</v>
      </c>
      <c r="D49728">
        <v>-1.1730937622028925E-2</v>
      </c>
      <c r="E49728">
        <v>-0.14785896736565454</v>
      </c>
      <c r="F49728">
        <v>0.55958563885099655</v>
      </c>
      <c r="G49728">
        <v>-0.39237477251699249</v>
      </c>
    </row>
    <row r="49729" spans="1:7">
      <c r="A49729">
        <v>4.9727000000000006</v>
      </c>
      <c r="B49729">
        <v>3.9364206699401549E-3</v>
      </c>
      <c r="C49729">
        <v>-1.1394602846068302E-2</v>
      </c>
      <c r="D49729">
        <v>-1.2274809560877564E-2</v>
      </c>
      <c r="E49729">
        <v>-0.14707295726344571</v>
      </c>
      <c r="F49729">
        <v>0.55977160598204345</v>
      </c>
      <c r="G49729">
        <v>-0.39253036474573877</v>
      </c>
    </row>
    <row r="49730" spans="1:7">
      <c r="A49730">
        <v>4.9728000000000003</v>
      </c>
      <c r="B49730">
        <v>3.5135692855350342E-3</v>
      </c>
      <c r="C49730">
        <v>-1.1843799025471391E-2</v>
      </c>
      <c r="D49730">
        <v>-1.2818831445700063E-2</v>
      </c>
      <c r="E49730">
        <v>-0.14628358515548168</v>
      </c>
      <c r="F49730">
        <v>0.55995399489423958</v>
      </c>
      <c r="G49730">
        <v>-0.39268492572400004</v>
      </c>
    </row>
    <row r="49731" spans="1:7">
      <c r="A49731">
        <v>4.9729000000000001</v>
      </c>
      <c r="B49731">
        <v>3.0900575784320594E-3</v>
      </c>
      <c r="C49731">
        <v>-1.2293925174063247E-2</v>
      </c>
      <c r="D49731">
        <v>-1.3363259707403152E-2</v>
      </c>
      <c r="E49731">
        <v>-0.14548897654603413</v>
      </c>
      <c r="F49731">
        <v>0.56013321326933396</v>
      </c>
      <c r="G49731">
        <v>-0.39283869728824045</v>
      </c>
    </row>
    <row r="49732" spans="1:7">
      <c r="A49732">
        <v>4.9729999999999999</v>
      </c>
      <c r="B49732">
        <v>6.9220204616952774E-2</v>
      </c>
      <c r="C49732">
        <v>5.3809310245423347E-2</v>
      </c>
      <c r="D49732">
        <v>5.2646193666771701E-2</v>
      </c>
      <c r="E49732">
        <v>-7.8132764375835051E-2</v>
      </c>
      <c r="F49732">
        <v>0.62686421013591342</v>
      </c>
      <c r="G49732">
        <v>-0.32643739860832827</v>
      </c>
    </row>
    <row r="49733" spans="1:7">
      <c r="A49733">
        <v>4.9731000000000005</v>
      </c>
      <c r="B49733">
        <v>6.8794749906297525E-2</v>
      </c>
      <c r="C49733">
        <v>5.3356464634769729E-2</v>
      </c>
      <c r="D49733">
        <v>5.2100232092916698E-2</v>
      </c>
      <c r="E49733">
        <v>-7.7321523382852864E-2</v>
      </c>
      <c r="F49733">
        <v>0.62703819958035667</v>
      </c>
      <c r="G49733">
        <v>-0.32659069561855075</v>
      </c>
    </row>
    <row r="49734" spans="1:7">
      <c r="A49734">
        <v>4.9732000000000003</v>
      </c>
      <c r="B49734">
        <v>6.8367947367058424E-2</v>
      </c>
      <c r="C49734">
        <v>5.2901579290465683E-2</v>
      </c>
      <c r="D49734">
        <v>5.155306404776816E-2</v>
      </c>
      <c r="E49734">
        <v>-7.6497339350057064E-2</v>
      </c>
      <c r="F49734">
        <v>0.62721009822702856</v>
      </c>
      <c r="G49734">
        <v>-0.32674485213800408</v>
      </c>
    </row>
    <row r="49735" spans="1:7">
      <c r="A49735">
        <v>4.9733000000000001</v>
      </c>
      <c r="B49735">
        <v>6.7939584082611137E-2</v>
      </c>
      <c r="C49735">
        <v>5.2444375181975644E-2</v>
      </c>
      <c r="D49735">
        <v>5.1004427931457208E-2</v>
      </c>
      <c r="E49735">
        <v>-7.5657004750193213E-2</v>
      </c>
      <c r="F49735">
        <v>0.62738058894210114</v>
      </c>
      <c r="G49735">
        <v>-0.32690032938750019</v>
      </c>
    </row>
    <row r="49736" spans="1:7">
      <c r="A49736">
        <v>4.9733999999999998</v>
      </c>
      <c r="B49736">
        <v>6.7509476769067156E-2</v>
      </c>
      <c r="C49736">
        <v>5.1984609716751784E-2</v>
      </c>
      <c r="D49736">
        <v>5.0454089921359468E-2</v>
      </c>
      <c r="E49736">
        <v>-7.4797379167606398E-2</v>
      </c>
      <c r="F49736">
        <v>0.6275503659992332</v>
      </c>
      <c r="G49736">
        <v>-0.32705758434705384</v>
      </c>
    </row>
    <row r="49737" spans="1:7">
      <c r="A49737">
        <v>4.9735000000000005</v>
      </c>
      <c r="B49737">
        <v>6.7077468319673539E-2</v>
      </c>
      <c r="C49737">
        <v>5.1522072811216901E-2</v>
      </c>
      <c r="D49737">
        <v>4.9901841966116578E-2</v>
      </c>
      <c r="E49737">
        <v>-7.3915441849286473E-2</v>
      </c>
      <c r="F49737">
        <v>0.62772011897893132</v>
      </c>
      <c r="G49737">
        <v>-0.32721706255226296</v>
      </c>
    </row>
    <row r="49738" spans="1:7">
      <c r="A49738">
        <v>4.9736000000000002</v>
      </c>
      <c r="B49738">
        <v>6.6643424721547273E-2</v>
      </c>
      <c r="C49738">
        <v>5.1056583375624243E-2</v>
      </c>
      <c r="D49738">
        <v>4.9347499968086517E-2</v>
      </c>
      <c r="E49738">
        <v>-7.3008336964253184E-2</v>
      </c>
      <c r="F49738">
        <v>0.62789051876667623</v>
      </c>
      <c r="G49738">
        <v>-0.32737919179782332</v>
      </c>
    </row>
    <row r="49739" spans="1:7">
      <c r="A49739">
        <v>4.9737</v>
      </c>
      <c r="B49739">
        <v>6.6207232321537468E-2</v>
      </c>
      <c r="C49739">
        <v>5.0587986188761924E-2</v>
      </c>
      <c r="D49739">
        <v>4.8790902148009963E-2</v>
      </c>
      <c r="E49739">
        <v>-7.2073412053404035E-2</v>
      </c>
      <c r="F49739">
        <v>0.62806220546213742</v>
      </c>
      <c r="G49739">
        <v>-0.32754437666149788</v>
      </c>
    </row>
    <row r="49740" spans="1:7">
      <c r="A49740">
        <v>4.9738000000000007</v>
      </c>
      <c r="B49740">
        <v>6.5768795420356962E-2</v>
      </c>
      <c r="C49740">
        <v>5.0116149141532951E-2</v>
      </c>
      <c r="D49740">
        <v>4.8231907588731637E-2</v>
      </c>
      <c r="E49740">
        <v>-7.1108250140343582E-2</v>
      </c>
      <c r="F49740">
        <v>0.62823577800918962</v>
      </c>
      <c r="G49740">
        <v>-0.32771299375440166</v>
      </c>
    </row>
    <row r="49741" spans="1:7">
      <c r="A49741">
        <v>4.9739000000000004</v>
      </c>
      <c r="B49741">
        <v>6.5328034177312588E-2</v>
      </c>
      <c r="C49741">
        <v>4.9640960832885384E-2</v>
      </c>
      <c r="D49741">
        <v>4.7670394959669515E-2</v>
      </c>
      <c r="E49741">
        <v>-7.0110695986406818E-2</v>
      </c>
      <c r="F49741">
        <v>0.62841178534523934</v>
      </c>
      <c r="G49741">
        <v>-0.32788538759052127</v>
      </c>
    </row>
    <row r="49742" spans="1:7">
      <c r="A49742">
        <v>4.9740000000000002</v>
      </c>
      <c r="B49742">
        <v>6.4937394817094596E-2</v>
      </c>
      <c r="C49742">
        <v>4.9214840512868729E-2</v>
      </c>
      <c r="D49742">
        <v>4.7158773436280832E-2</v>
      </c>
      <c r="E49742">
        <v>-6.9026365015680102E-2</v>
      </c>
      <c r="F49742">
        <v>0.6286432308459371</v>
      </c>
      <c r="G49742">
        <v>-0.32800935494007549</v>
      </c>
    </row>
    <row r="49743" spans="1:7">
      <c r="A49743">
        <v>4.9741</v>
      </c>
      <c r="B49743">
        <v>6.4491800073295025E-2</v>
      </c>
      <c r="C49743">
        <v>4.8732688100405763E-2</v>
      </c>
      <c r="D49743">
        <v>4.6591933812746511E-2</v>
      </c>
      <c r="E49743">
        <v>-6.7958705708713485E-2</v>
      </c>
      <c r="F49743">
        <v>0.6288255173330608</v>
      </c>
      <c r="G49743">
        <v>-0.32819019019973789</v>
      </c>
    </row>
    <row r="49744" spans="1:7">
      <c r="A49744">
        <v>4.9742000000000006</v>
      </c>
      <c r="B49744">
        <v>6.4043719973454039E-2</v>
      </c>
      <c r="C49744">
        <v>4.8246955004054737E-2</v>
      </c>
      <c r="D49744">
        <v>4.6022319805528511E-2</v>
      </c>
      <c r="E49744">
        <v>-6.6853939222139169E-2</v>
      </c>
      <c r="F49744">
        <v>0.62901151419865131</v>
      </c>
      <c r="G49744">
        <v>-0.32837560981217023</v>
      </c>
    </row>
    <row r="49745" spans="1:7">
      <c r="A49745">
        <v>4.9743000000000004</v>
      </c>
      <c r="B49745">
        <v>6.3593123052134271E-2</v>
      </c>
      <c r="C49745">
        <v>4.7757595536759734E-2</v>
      </c>
      <c r="D49745">
        <v>4.5449879921052094E-2</v>
      </c>
      <c r="E49745">
        <v>-6.5711120514651833E-2</v>
      </c>
      <c r="F49745">
        <v>0.6292015033934657</v>
      </c>
      <c r="G49745">
        <v>-0.32856579555408605</v>
      </c>
    </row>
    <row r="49746" spans="1:7">
      <c r="A49746">
        <v>4.9744000000000002</v>
      </c>
      <c r="B49746">
        <v>6.3139988039456085E-2</v>
      </c>
      <c r="C49746">
        <v>4.7264578609243824E-2</v>
      </c>
      <c r="D49746">
        <v>4.487458018004542E-2</v>
      </c>
      <c r="E49746">
        <v>-6.4529636117193673E-2</v>
      </c>
      <c r="F49746">
        <v>0.62939568258528777</v>
      </c>
      <c r="G49746">
        <v>-0.32876087712825508</v>
      </c>
    </row>
    <row r="49747" spans="1:7">
      <c r="A49747">
        <v>4.9744999999999999</v>
      </c>
      <c r="B49747">
        <v>6.2684305092090664E-2</v>
      </c>
      <c r="C49747">
        <v>4.6767890148258662E-2</v>
      </c>
      <c r="D49747">
        <v>4.4296408443324609E-2</v>
      </c>
      <c r="E49747">
        <v>-6.3309224374677342E-2</v>
      </c>
      <c r="F49747">
        <v>0.62959414542869752</v>
      </c>
      <c r="G49747">
        <v>-0.32896091553823192</v>
      </c>
    </row>
    <row r="49748" spans="1:7">
      <c r="A49748">
        <v>4.9746000000000006</v>
      </c>
      <c r="B49748">
        <v>6.2226084370029966E-2</v>
      </c>
      <c r="C49748">
        <v>4.6267546757533307E-2</v>
      </c>
      <c r="D49748">
        <v>4.3715390701757784E-2</v>
      </c>
      <c r="E49748">
        <v>-6.205010890666407E-2</v>
      </c>
      <c r="F49748">
        <v>0.62979678248326321</v>
      </c>
      <c r="G49748">
        <v>-0.32916584440124291</v>
      </c>
    </row>
    <row r="49749" spans="1:7">
      <c r="A49749">
        <v>4.9747000000000003</v>
      </c>
      <c r="B49749">
        <v>6.1765345004709094E-2</v>
      </c>
      <c r="C49749">
        <v>4.5763574458924428E-2</v>
      </c>
      <c r="D49749">
        <v>4.3131565778588232E-2</v>
      </c>
      <c r="E49749">
        <v>-6.0752926209543479E-2</v>
      </c>
      <c r="F49749">
        <v>0.63000340437498537</v>
      </c>
      <c r="G49749">
        <v>-0.32937555826900738</v>
      </c>
    </row>
    <row r="49750" spans="1:7">
      <c r="A49750">
        <v>4.9748000000000001</v>
      </c>
      <c r="B49750">
        <v>6.1302111747017829E-2</v>
      </c>
      <c r="C49750">
        <v>4.5256007188659186E-2</v>
      </c>
      <c r="D49750">
        <v>4.2544981382162561E-2</v>
      </c>
      <c r="E49750">
        <v>-5.9418570126304526E-2</v>
      </c>
      <c r="F49750">
        <v>0.63021377112219468</v>
      </c>
      <c r="G49750">
        <v>-0.32958992395612319</v>
      </c>
    </row>
    <row r="49751" spans="1:7">
      <c r="A49751">
        <v>4.9748999999999999</v>
      </c>
      <c r="B49751">
        <v>6.0836412460546718E-2</v>
      </c>
      <c r="C49751">
        <v>4.4744883055936047E-2</v>
      </c>
      <c r="D49751">
        <v>4.1955689245835259E-2</v>
      </c>
      <c r="E49751">
        <v>-5.8048171671608195E-2</v>
      </c>
      <c r="F49751">
        <v>0.63042762299012722</v>
      </c>
      <c r="G49751">
        <v>-0.32980879730569168</v>
      </c>
    </row>
    <row r="49752" spans="1:7">
      <c r="A49752">
        <v>4.9750000000000005</v>
      </c>
      <c r="B49752">
        <v>1.419140896112614E-2</v>
      </c>
      <c r="C49752">
        <v>-1.9466249859245721E-3</v>
      </c>
      <c r="D49752">
        <v>-4.8131249344498528E-3</v>
      </c>
      <c r="E49752">
        <v>-0.10282000042252107</v>
      </c>
      <c r="F49752">
        <v>0.58446782294277855</v>
      </c>
      <c r="G49752">
        <v>-0.37620889720016826</v>
      </c>
    </row>
    <row r="49753" spans="1:7">
      <c r="A49753">
        <v>4.9751000000000003</v>
      </c>
      <c r="B49753">
        <v>1.3720901681423481E-2</v>
      </c>
      <c r="C49753">
        <v>-2.4645151998559101E-3</v>
      </c>
      <c r="D49753">
        <v>-5.4076716361466381E-3</v>
      </c>
      <c r="E49753">
        <v>-0.10138346512715521</v>
      </c>
      <c r="F49753">
        <v>0.58468827740828866</v>
      </c>
      <c r="G49753">
        <v>-0.37643576282102931</v>
      </c>
    </row>
    <row r="49754" spans="1:7">
      <c r="A49754">
        <v>4.9752000000000001</v>
      </c>
      <c r="B49754">
        <v>1.3248138798032549E-2</v>
      </c>
      <c r="C49754">
        <v>-2.985327302723384E-3</v>
      </c>
      <c r="D49754">
        <v>-6.0046766741974622E-3</v>
      </c>
      <c r="E49754">
        <v>-9.9920415695789661E-2</v>
      </c>
      <c r="F49754">
        <v>0.58491183370996169</v>
      </c>
      <c r="G49754">
        <v>-0.37666535814226376</v>
      </c>
    </row>
    <row r="49755" spans="1:7">
      <c r="A49755">
        <v>4.9752999999999998</v>
      </c>
      <c r="B49755">
        <v>1.277323209000869E-2</v>
      </c>
      <c r="C49755">
        <v>-3.5089225836832938E-3</v>
      </c>
      <c r="D49755">
        <v>-6.6039554520180843E-3</v>
      </c>
      <c r="E49755">
        <v>-9.8434762310273899E-2</v>
      </c>
      <c r="F49755">
        <v>0.58513761510726059</v>
      </c>
      <c r="G49755">
        <v>-0.3768972873384856</v>
      </c>
    </row>
    <row r="49756" spans="1:7">
      <c r="A49756">
        <v>4.9754000000000005</v>
      </c>
      <c r="B49756">
        <v>1.2296291676593185E-2</v>
      </c>
      <c r="C49756">
        <v>-4.0351655941472941E-3</v>
      </c>
      <c r="D49756">
        <v>-7.205334062998503E-3</v>
      </c>
      <c r="E49756">
        <v>-9.6929953964635718E-2</v>
      </c>
      <c r="F49756">
        <v>0.5853648522517525</v>
      </c>
      <c r="G49756">
        <v>-0.37713119525918171</v>
      </c>
    </row>
    <row r="49757" spans="1:7">
      <c r="A49757">
        <v>4.9755000000000003</v>
      </c>
      <c r="B49757">
        <v>1.1817425081643851E-2</v>
      </c>
      <c r="C49757">
        <v>-4.5639250369227113E-3</v>
      </c>
      <c r="D49757">
        <v>-7.8086491008342307E-3</v>
      </c>
      <c r="E49757">
        <v>-9.5409023955107558E-2</v>
      </c>
      <c r="F49757">
        <v>0.58559287050578201</v>
      </c>
      <c r="G49757">
        <v>-0.37736676312828998</v>
      </c>
    </row>
    <row r="49758" spans="1:7">
      <c r="A49758">
        <v>4.9756</v>
      </c>
      <c r="B49758">
        <v>1.1336736504078182E-2</v>
      </c>
      <c r="C49758">
        <v>-5.095074438871805E-3</v>
      </c>
      <c r="D49758">
        <v>-8.4137473845178334E-3</v>
      </c>
      <c r="E49758">
        <v>-9.387463170730731E-2</v>
      </c>
      <c r="F49758">
        <v>0.58582107856860921</v>
      </c>
      <c r="G49758">
        <v>-0.37760370465513637</v>
      </c>
    </row>
    <row r="49759" spans="1:7">
      <c r="A49759">
        <v>4.9757000000000007</v>
      </c>
      <c r="B49759">
        <v>1.0854326274962744E-2</v>
      </c>
      <c r="C49759">
        <v>-5.6284926276690683E-3</v>
      </c>
      <c r="D49759">
        <v>-9.0204856068263339E-3</v>
      </c>
      <c r="E49759">
        <v>-9.232910104773287E-2</v>
      </c>
      <c r="F49759">
        <v>0.58604895830002568</v>
      </c>
      <c r="G49759">
        <v>-0.37784176251536261</v>
      </c>
    </row>
    <row r="49760" spans="1:7">
      <c r="A49760">
        <v>4.9758000000000004</v>
      </c>
      <c r="B49760">
        <v>1.0370290482534905E-2</v>
      </c>
      <c r="C49760">
        <v>-6.1640640325659746E-3</v>
      </c>
      <c r="D49760">
        <v>-9.6287299150432659E-3</v>
      </c>
      <c r="E49760">
        <v>-9.0774455071128524E-2</v>
      </c>
      <c r="F49760">
        <v>0.58627605563526874</v>
      </c>
      <c r="G49760">
        <v>-0.37808070516478587</v>
      </c>
    </row>
    <row r="49761" spans="1:7">
      <c r="A49761">
        <v>4.9759000000000002</v>
      </c>
      <c r="B49761">
        <v>9.8847207470038612E-3</v>
      </c>
      <c r="C49761">
        <v>-6.7016788285378937E-3</v>
      </c>
      <c r="D49761">
        <v>-1.0238355432713675E-2</v>
      </c>
      <c r="E49761">
        <v>-8.9212447781876425E-2</v>
      </c>
      <c r="F49761">
        <v>0.58650197249004077</v>
      </c>
      <c r="G49761">
        <v>-0.37832032395313397</v>
      </c>
    </row>
    <row r="49762" spans="1:7">
      <c r="A49762">
        <v>4.976</v>
      </c>
      <c r="B49762">
        <v>-6.3086631181604069E-2</v>
      </c>
      <c r="C49762">
        <v>-7.9725568251831191E-2</v>
      </c>
      <c r="D49762">
        <v>-8.3333581040464288E-2</v>
      </c>
      <c r="E49762">
        <v>-0.16012892800625825</v>
      </c>
      <c r="F49762">
        <v>0.51424202425137977</v>
      </c>
      <c r="G49762">
        <v>-0.45104476581740116</v>
      </c>
    </row>
    <row r="49763" spans="1:7">
      <c r="A49763">
        <v>4.9761000000000006</v>
      </c>
      <c r="B49763">
        <v>-6.3574929732286289E-2</v>
      </c>
      <c r="C49763">
        <v>-8.0266724769075815E-2</v>
      </c>
      <c r="D49763">
        <v>-8.3945599050753827E-2</v>
      </c>
      <c r="E49763">
        <v>-0.15855775003913633</v>
      </c>
      <c r="F49763">
        <v>0.51446492174920644</v>
      </c>
      <c r="G49763">
        <v>-0.45128467795061389</v>
      </c>
    </row>
    <row r="49764" spans="1:7">
      <c r="A49764">
        <v>4.9762000000000004</v>
      </c>
      <c r="B49764">
        <v>-6.4064252783437858E-2</v>
      </c>
      <c r="C49764">
        <v>-8.0809059523639704E-2</v>
      </c>
      <c r="D49764">
        <v>-8.455848100306973E-2</v>
      </c>
      <c r="E49764">
        <v>-0.15698694137019215</v>
      </c>
      <c r="F49764">
        <v>0.51468601768477951</v>
      </c>
      <c r="G49764">
        <v>-0.45152362955043801</v>
      </c>
    </row>
    <row r="49765" spans="1:7">
      <c r="A49765">
        <v>4.9763000000000002</v>
      </c>
      <c r="B49765">
        <v>-6.4554379030724363E-2</v>
      </c>
      <c r="C49765">
        <v>-8.1352343186685161E-2</v>
      </c>
      <c r="D49765">
        <v>-8.5171937627018579E-2</v>
      </c>
      <c r="E49765">
        <v>-0.15541925337457246</v>
      </c>
      <c r="F49765">
        <v>0.51490458128691463</v>
      </c>
      <c r="G49765">
        <v>-0.45176134600074558</v>
      </c>
    </row>
    <row r="49766" spans="1:7">
      <c r="A49766">
        <v>4.9763999999999999</v>
      </c>
      <c r="B49766">
        <v>-6.5045091873726868E-2</v>
      </c>
      <c r="C49766">
        <v>-8.1896351481969276E-2</v>
      </c>
      <c r="D49766">
        <v>-8.5785697026461882E-2</v>
      </c>
      <c r="E49766">
        <v>-0.1538569902861594</v>
      </c>
      <c r="F49766">
        <v>0.51512002379867938</v>
      </c>
      <c r="G49766">
        <v>-0.45199758627566455</v>
      </c>
    </row>
    <row r="49767" spans="1:7">
      <c r="A49767">
        <v>4.9765000000000006</v>
      </c>
      <c r="B49767">
        <v>-6.5536181204725263E-2</v>
      </c>
      <c r="C49767">
        <v>-8.2440866963011672E-2</v>
      </c>
      <c r="D49767">
        <v>-8.639950457606016E-2</v>
      </c>
      <c r="E49767">
        <v>-0.15230206663076259</v>
      </c>
      <c r="F49767">
        <v>0.51533187729460317</v>
      </c>
      <c r="G49767">
        <v>-0.45223213944871044</v>
      </c>
    </row>
    <row r="49768" spans="1:7">
      <c r="A49768">
        <v>4.9766000000000004</v>
      </c>
      <c r="B49768">
        <v>-6.6027444877603703E-2</v>
      </c>
      <c r="C49768">
        <v>-8.2985680470958556E-2</v>
      </c>
      <c r="D49768">
        <v>-8.7013122714529878E-2</v>
      </c>
      <c r="E49768">
        <v>-0.15075605840704967</v>
      </c>
      <c r="F49768">
        <v>0.5155397759418735</v>
      </c>
      <c r="G49768">
        <v>-0.45246482151938983</v>
      </c>
    </row>
    <row r="49769" spans="1:7">
      <c r="A49769">
        <v>4.9767000000000001</v>
      </c>
      <c r="B49769">
        <v>-6.6518689882206772E-2</v>
      </c>
      <c r="C49769">
        <v>-8.3530592298158624E-2</v>
      </c>
      <c r="D49769">
        <v>-8.7626330642875061E-2</v>
      </c>
      <c r="E49769">
        <v>-0.14922024844554069</v>
      </c>
      <c r="F49769">
        <v>0.51574343951310508</v>
      </c>
      <c r="G49769">
        <v>-0.45269547253303027</v>
      </c>
    </row>
    <row r="49770" spans="1:7">
      <c r="A49770">
        <v>4.9767999999999999</v>
      </c>
      <c r="B49770">
        <v>-6.7009733248341252E-2</v>
      </c>
      <c r="C49770">
        <v>-8.4075413081371231E-2</v>
      </c>
      <c r="D49770">
        <v>-8.8238923935447744E-2</v>
      </c>
      <c r="E49770">
        <v>-0.14769566639025455</v>
      </c>
      <c r="F49770">
        <v>0.51594265896357316</v>
      </c>
      <c r="G49770">
        <v>-0.45292395397176893</v>
      </c>
    </row>
    <row r="49771" spans="1:7">
      <c r="A49771">
        <v>4.9769000000000005</v>
      </c>
      <c r="B49771">
        <v>-6.7500402702492135E-2</v>
      </c>
      <c r="C49771">
        <v>-8.4619964447432139E-2</v>
      </c>
      <c r="D49771">
        <v>-8.8850714071289971E-2</v>
      </c>
      <c r="E49771">
        <v>-0.14618312374655235</v>
      </c>
      <c r="F49771">
        <v>0.51613728389245972</v>
      </c>
      <c r="G49771">
        <v>-0.45315014639618301</v>
      </c>
    </row>
    <row r="49772" spans="1:7">
      <c r="A49772">
        <v>4.9770000000000003</v>
      </c>
      <c r="B49772">
        <v>-0.16870592963110065</v>
      </c>
      <c r="C49772">
        <v>-0.18587947200904242</v>
      </c>
      <c r="D49772">
        <v>-0.19017692044692236</v>
      </c>
      <c r="E49772">
        <v>-0.24539863697400141</v>
      </c>
      <c r="F49772">
        <v>0.41561181916620943</v>
      </c>
      <c r="G49772">
        <v>-0.55408933986719777</v>
      </c>
    </row>
    <row r="49773" spans="1:7">
      <c r="A49773">
        <v>4.9771000000000001</v>
      </c>
      <c r="B49773">
        <v>-0.16919523660954816</v>
      </c>
      <c r="C49773">
        <v>-0.18642283503905777</v>
      </c>
      <c r="D49773">
        <v>-0.19078641229095084</v>
      </c>
      <c r="E49773">
        <v>-0.24391232342529873</v>
      </c>
      <c r="F49773">
        <v>0.41579715826457431</v>
      </c>
      <c r="G49773">
        <v>-0.55431025978774229</v>
      </c>
    </row>
    <row r="49774" spans="1:7">
      <c r="A49774">
        <v>4.9771999999999998</v>
      </c>
      <c r="B49774">
        <v>-0.16968329003314819</v>
      </c>
      <c r="C49774">
        <v>-0.1869650178549831</v>
      </c>
      <c r="D49774">
        <v>-0.19139407265420605</v>
      </c>
      <c r="E49774">
        <v>-0.2424411343066197</v>
      </c>
      <c r="F49774">
        <v>0.41597804219052609</v>
      </c>
      <c r="G49774">
        <v>-0.55452777001279863</v>
      </c>
    </row>
    <row r="49775" spans="1:7">
      <c r="A49775">
        <v>4.9773000000000005</v>
      </c>
      <c r="B49775">
        <v>-0.17016977355748919</v>
      </c>
      <c r="C49775">
        <v>-0.18750571637190294</v>
      </c>
      <c r="D49775">
        <v>-0.19199953290776328</v>
      </c>
      <c r="E49775">
        <v>-0.2409862701332805</v>
      </c>
      <c r="F49775">
        <v>0.41615458050897269</v>
      </c>
      <c r="G49775">
        <v>-0.55474176025457145</v>
      </c>
    </row>
    <row r="49776" spans="1:7">
      <c r="A49776">
        <v>4.9774000000000003</v>
      </c>
      <c r="B49776">
        <v>-0.17065441743052645</v>
      </c>
      <c r="C49776">
        <v>-0.18804465647373281</v>
      </c>
      <c r="D49776">
        <v>-0.19260247424019639</v>
      </c>
      <c r="E49776">
        <v>-0.23954858826527928</v>
      </c>
      <c r="F49776">
        <v>0.41632704536990772</v>
      </c>
      <c r="G49776">
        <v>-0.55495216792172031</v>
      </c>
    </row>
    <row r="49777" spans="1:7">
      <c r="A49777">
        <v>4.9775</v>
      </c>
      <c r="B49777">
        <v>-0.17113699263666815</v>
      </c>
      <c r="C49777">
        <v>-0.18858159150510012</v>
      </c>
      <c r="D49777">
        <v>-0.19320262189512949</v>
      </c>
      <c r="E49777">
        <v>-0.23812866054106488</v>
      </c>
      <c r="F49777">
        <v>0.41649583578522165</v>
      </c>
      <c r="G49777">
        <v>-0.55515897062248665</v>
      </c>
    </row>
    <row r="49778" spans="1:7">
      <c r="A49778">
        <v>4.9775999999999998</v>
      </c>
      <c r="B49778">
        <v>-0.17161730563633393</v>
      </c>
      <c r="C49778">
        <v>-0.1891162999728202</v>
      </c>
      <c r="D49778">
        <v>-0.19379973996404232</v>
      </c>
      <c r="E49778">
        <v>-0.23672682395095923</v>
      </c>
      <c r="F49778">
        <v>0.41666144618063722</v>
      </c>
      <c r="G49778">
        <v>-0.55536217927679377</v>
      </c>
    </row>
    <row r="49779" spans="1:7">
      <c r="A49779">
        <v>4.9777000000000005</v>
      </c>
      <c r="B49779">
        <v>-0.17209519365867143</v>
      </c>
      <c r="C49779">
        <v>-0.18964858344249258</v>
      </c>
      <c r="D49779">
        <v>-0.19439362669709404</v>
      </c>
      <c r="E49779">
        <v>-0.23534322490173593</v>
      </c>
      <c r="F49779">
        <v>0.41682443890078336</v>
      </c>
      <c r="G49779">
        <v>-0.55556183188495778</v>
      </c>
    </row>
    <row r="49780" spans="1:7">
      <c r="A49780">
        <v>4.9778000000000002</v>
      </c>
      <c r="B49780">
        <v>-0.1725705205066137</v>
      </c>
      <c r="C49780">
        <v>-0.19017826461633636</v>
      </c>
      <c r="D49780">
        <v>-0.19498411029596774</v>
      </c>
      <c r="E49780">
        <v>-0.23397785763663154</v>
      </c>
      <c r="F49780">
        <v>0.41698542034839697</v>
      </c>
      <c r="G49780">
        <v>-0.5557579879278215</v>
      </c>
    </row>
    <row r="49781" spans="1:7">
      <c r="A49781">
        <v>4.9779</v>
      </c>
      <c r="B49781">
        <v>-0.17304317283500081</v>
      </c>
      <c r="C49781">
        <v>-0.19070518557903604</v>
      </c>
      <c r="D49781">
        <v>-0.19557104515406731</v>
      </c>
      <c r="E49781">
        <v>-0.23263059734944441</v>
      </c>
      <c r="F49781">
        <v>0.41714502045341867</v>
      </c>
      <c r="G49781">
        <v>-0.55595072337144935</v>
      </c>
    </row>
    <row r="49782" spans="1:7">
      <c r="A49782">
        <v>4.9780000000000006</v>
      </c>
      <c r="B49782">
        <v>-0.12981329025674615</v>
      </c>
      <c r="C49782">
        <v>-0.14752943959174658</v>
      </c>
      <c r="D49782">
        <v>-0.1524545419034391</v>
      </c>
      <c r="E49782">
        <v>-0.18760146183622023</v>
      </c>
      <c r="F49782">
        <v>0.46100364110269709</v>
      </c>
      <c r="G49782">
        <v>-0.51244035976779556</v>
      </c>
    </row>
    <row r="49783" spans="1:7">
      <c r="A49783">
        <v>4.9781000000000004</v>
      </c>
      <c r="B49783">
        <v>-0.13028039721528328</v>
      </c>
      <c r="C49783">
        <v>-0.14805046340001038</v>
      </c>
      <c r="D49783">
        <v>-0.15303418189572415</v>
      </c>
      <c r="E49783">
        <v>-0.18628957969961224</v>
      </c>
      <c r="F49783">
        <v>0.4611618199701647</v>
      </c>
      <c r="G49783">
        <v>-0.51262669835282892</v>
      </c>
    </row>
    <row r="49784" spans="1:7">
      <c r="A49784">
        <v>4.9782000000000002</v>
      </c>
      <c r="B49784">
        <v>-0.13074482253463726</v>
      </c>
      <c r="C49784">
        <v>-0.14856855736062879</v>
      </c>
      <c r="D49784">
        <v>-0.15361038174692521</v>
      </c>
      <c r="E49784">
        <v>-0.18499459031846449</v>
      </c>
      <c r="F49784">
        <v>0.46131871682799719</v>
      </c>
      <c r="G49784">
        <v>-0.51281013548067889</v>
      </c>
    </row>
    <row r="49785" spans="1:7">
      <c r="A49785">
        <v>4.9782999999999999</v>
      </c>
      <c r="B49785">
        <v>-0.13120664124429826</v>
      </c>
      <c r="C49785">
        <v>-0.1490838341488141</v>
      </c>
      <c r="D49785">
        <v>-0.1541832349638792</v>
      </c>
      <c r="E49785">
        <v>-0.18371591927126618</v>
      </c>
      <c r="F49785">
        <v>0.46147397796632839</v>
      </c>
      <c r="G49785">
        <v>-0.51299062056832789</v>
      </c>
    </row>
    <row r="49786" spans="1:7">
      <c r="A49786">
        <v>4.9784000000000006</v>
      </c>
      <c r="B49786">
        <v>-0.13166592411512656</v>
      </c>
      <c r="C49786">
        <v>-0.14959639535700031</v>
      </c>
      <c r="D49786">
        <v>-0.15475282828379289</v>
      </c>
      <c r="E49786">
        <v>-0.1824529812776946</v>
      </c>
      <c r="F49786">
        <v>0.46162731523611084</v>
      </c>
      <c r="G49786">
        <v>-0.51316811799282924</v>
      </c>
    </row>
    <row r="49787" spans="1:7">
      <c r="A49787">
        <v>4.9785000000000004</v>
      </c>
      <c r="B49787">
        <v>-0.13212273682412867</v>
      </c>
      <c r="C49787">
        <v>-0.15010633167481302</v>
      </c>
      <c r="D49787">
        <v>-0.15531924106680339</v>
      </c>
      <c r="E49787">
        <v>-0.18120519167818294</v>
      </c>
      <c r="F49787">
        <v>0.4617784962289615</v>
      </c>
      <c r="G49787">
        <v>-0.51334260426076839</v>
      </c>
    </row>
    <row r="49788" spans="1:7">
      <c r="A49788">
        <v>4.9786000000000001</v>
      </c>
      <c r="B49788">
        <v>-0.13257713934290427</v>
      </c>
      <c r="C49788">
        <v>-0.15061372314314969</v>
      </c>
      <c r="D49788">
        <v>-0.15588254489105058</v>
      </c>
      <c r="E49788">
        <v>-0.17997197549593935</v>
      </c>
      <c r="F49788">
        <v>0.46192733573088313</v>
      </c>
      <c r="G49788">
        <v>-0.51351406566497604</v>
      </c>
    </row>
    <row r="49789" spans="1:7">
      <c r="A49789">
        <v>4.9786999999999999</v>
      </c>
      <c r="B49789">
        <v>-0.13302918552157239</v>
      </c>
      <c r="C49789">
        <v>-0.15111863946917747</v>
      </c>
      <c r="D49789">
        <v>-0.15644280332407412</v>
      </c>
      <c r="E49789">
        <v>-0.17875277439501353</v>
      </c>
      <c r="F49789">
        <v>0.46207368847992891</v>
      </c>
      <c r="G49789">
        <v>-0.5136824963534411</v>
      </c>
    </row>
    <row r="49790" spans="1:7">
      <c r="A49790">
        <v>4.9788000000000006</v>
      </c>
      <c r="B49790">
        <v>-0.13347892284038698</v>
      </c>
      <c r="C49790">
        <v>-0.15162114038736174</v>
      </c>
      <c r="D49790">
        <v>-0.15700007184447706</v>
      </c>
      <c r="E49790">
        <v>-0.17754705180654712</v>
      </c>
      <c r="F49790">
        <v>0.46221744307861373</v>
      </c>
      <c r="G49790">
        <v>-0.51384789677451348</v>
      </c>
    </row>
    <row r="49791" spans="1:7">
      <c r="A49791">
        <v>4.9789000000000003</v>
      </c>
      <c r="B49791">
        <v>-0.13392639230068637</v>
      </c>
      <c r="C49791">
        <v>-0.15212127604792158</v>
      </c>
      <c r="D49791">
        <v>-0.15755439788645198</v>
      </c>
      <c r="E49791">
        <v>-0.17635429647196993</v>
      </c>
      <c r="F49791">
        <v>0.46235851692748692</v>
      </c>
      <c r="G49791">
        <v>-0.51401027246905218</v>
      </c>
    </row>
    <row r="49792" spans="1:7">
      <c r="A49792">
        <v>4.9790000000000001</v>
      </c>
      <c r="B49792">
        <v>-0.16938656023972642</v>
      </c>
      <c r="C49792">
        <v>-0.18763401922097156</v>
      </c>
      <c r="D49792">
        <v>-0.19312075279123864</v>
      </c>
      <c r="E49792">
        <v>-0.2101889564450147</v>
      </c>
      <c r="F49792">
        <v>0.42748192025182696</v>
      </c>
      <c r="G49792">
        <v>-0.54918456500818569</v>
      </c>
    </row>
    <row r="49793" spans="1:7">
      <c r="A49793">
        <v>4.9790999999999999</v>
      </c>
      <c r="B49793">
        <v>-0.1698295289493621</v>
      </c>
      <c r="C49793">
        <v>-0.18812950088150071</v>
      </c>
      <c r="D49793">
        <v>-0.19366918993277071</v>
      </c>
      <c r="E49793">
        <v>-0.20902085701612885</v>
      </c>
      <c r="F49793">
        <v>0.42761772030976919</v>
      </c>
      <c r="G49793">
        <v>-0.54934080474751157</v>
      </c>
    </row>
    <row r="49794" spans="1:7">
      <c r="A49794">
        <v>4.9792000000000005</v>
      </c>
      <c r="B49794">
        <v>-0.17027010066353654</v>
      </c>
      <c r="C49794">
        <v>-0.18862252755499842</v>
      </c>
      <c r="D49794">
        <v>-0.1942144417529228</v>
      </c>
      <c r="E49794">
        <v>-0.20786509753055263</v>
      </c>
      <c r="F49794">
        <v>0.42775151982857962</v>
      </c>
      <c r="G49794">
        <v>-0.54949384164737403</v>
      </c>
    </row>
    <row r="49795" spans="1:7">
      <c r="A49795">
        <v>4.9793000000000003</v>
      </c>
      <c r="B49795">
        <v>-0.170708173191775</v>
      </c>
      <c r="C49795">
        <v>-0.18911296300845137</v>
      </c>
      <c r="D49795">
        <v>-0.19475638027793263</v>
      </c>
      <c r="E49795">
        <v>-0.20672185947850488</v>
      </c>
      <c r="F49795">
        <v>0.42788378743503735</v>
      </c>
      <c r="G49795">
        <v>-0.54964373428706614</v>
      </c>
    </row>
    <row r="49796" spans="1:7">
      <c r="A49796">
        <v>4.9794</v>
      </c>
      <c r="B49796">
        <v>-0.17114366102102085</v>
      </c>
      <c r="C49796">
        <v>-0.18960068690736431</v>
      </c>
      <c r="D49796">
        <v>-0.19529489695908442</v>
      </c>
      <c r="E49796">
        <v>-0.20559122502247248</v>
      </c>
      <c r="F49796">
        <v>0.42801498980372626</v>
      </c>
      <c r="G49796">
        <v>-0.54979055038150249</v>
      </c>
    </row>
    <row r="49797" spans="1:7">
      <c r="A49797">
        <v>4.9794999999999998</v>
      </c>
      <c r="B49797">
        <v>-0.17157649298351751</v>
      </c>
      <c r="C49797">
        <v>-0.1900855935434036</v>
      </c>
      <c r="D49797">
        <v>-0.19582990026286495</v>
      </c>
      <c r="E49797">
        <v>-0.20447319771828376</v>
      </c>
      <c r="F49797">
        <v>0.42814558110368395</v>
      </c>
      <c r="G49797">
        <v>-0.54993436344373459</v>
      </c>
    </row>
    <row r="49798" spans="1:7">
      <c r="A49798">
        <v>4.9796000000000005</v>
      </c>
      <c r="B49798">
        <v>-0.17200661022881469</v>
      </c>
      <c r="C49798">
        <v>-0.19056759067476303</v>
      </c>
      <c r="D49798">
        <v>-0.19636131355687425</v>
      </c>
      <c r="E49798">
        <v>-0.20336771992618707</v>
      </c>
      <c r="F49798">
        <v>0.42827599444947007</v>
      </c>
      <c r="G49798">
        <v>-0.55007524996144175</v>
      </c>
    </row>
    <row r="49799" spans="1:7">
      <c r="A49799">
        <v>4.9797000000000002</v>
      </c>
      <c r="B49799">
        <v>-0.17243396447037096</v>
      </c>
      <c r="C49799">
        <v>-0.19104659847070149</v>
      </c>
      <c r="D49799">
        <v>-0.19688907326559146</v>
      </c>
      <c r="E49799">
        <v>-0.20227468701012691</v>
      </c>
      <c r="F49799">
        <v>0.42840663189907979</v>
      </c>
      <c r="G49799">
        <v>-0.55021328757044818</v>
      </c>
    </row>
    <row r="49800" spans="1:7">
      <c r="A49800">
        <v>4.9798</v>
      </c>
      <c r="B49800">
        <v>-0.17285851647896333</v>
      </c>
      <c r="C49800">
        <v>-0.19152254855383788</v>
      </c>
      <c r="D49800">
        <v>-0.1974131272692059</v>
      </c>
      <c r="E49800">
        <v>-0.20119395847759752</v>
      </c>
      <c r="F49800">
        <v>0.42853785056843746</v>
      </c>
      <c r="G49800">
        <v>-0.55034855452474307</v>
      </c>
    </row>
    <row r="49801" spans="1:7">
      <c r="A49801">
        <v>4.9799000000000007</v>
      </c>
      <c r="B49801">
        <v>-0.17328023479624033</v>
      </c>
      <c r="C49801">
        <v>-0.19199538313531406</v>
      </c>
      <c r="D49801">
        <v>-0.19793343352920356</v>
      </c>
      <c r="E49801">
        <v>-0.20012536753807456</v>
      </c>
      <c r="F49801">
        <v>0.42866996057688428</v>
      </c>
      <c r="G49801">
        <v>-0.55048112783531888</v>
      </c>
    </row>
    <row r="49802" spans="1:7">
      <c r="A49802">
        <v>4.9800000000000004</v>
      </c>
      <c r="B49802">
        <v>-7.2963507457557419E-2</v>
      </c>
      <c r="C49802">
        <v>-9.1729467058683234E-2</v>
      </c>
      <c r="D49802">
        <v>-9.771437174910691E-2</v>
      </c>
      <c r="E49802">
        <v>-9.8333141510532324E-2</v>
      </c>
      <c r="F49802">
        <v>0.52953881484769239</v>
      </c>
      <c r="G49802">
        <v>-0.44987549403276567</v>
      </c>
    </row>
    <row r="49803" spans="1:7">
      <c r="A49803">
        <v>4.9801000000000002</v>
      </c>
      <c r="B49803">
        <v>-7.337963953186577E-2</v>
      </c>
      <c r="C49803">
        <v>-9.2195947611062756E-2</v>
      </c>
      <c r="D49803">
        <v>-9.8227390033969186E-2</v>
      </c>
      <c r="E49803">
        <v>-9.7288005277192641E-2</v>
      </c>
      <c r="F49803">
        <v>0.52967237701111902</v>
      </c>
      <c r="G49803">
        <v>-0.45000336330582436</v>
      </c>
    </row>
    <row r="49804" spans="1:7">
      <c r="A49804">
        <v>4.9802</v>
      </c>
      <c r="B49804">
        <v>-7.3793285774017559E-2</v>
      </c>
      <c r="C49804">
        <v>-9.2659419534990128E-2</v>
      </c>
      <c r="D49804">
        <v>-9.8737311728867461E-2</v>
      </c>
      <c r="E49804">
        <v>-9.6253709207807875E-2</v>
      </c>
      <c r="F49804">
        <v>0.52980469658244078</v>
      </c>
      <c r="G49804">
        <v>-0.45012944938930127</v>
      </c>
    </row>
    <row r="49805" spans="1:7">
      <c r="A49805">
        <v>4.9803000000000006</v>
      </c>
      <c r="B49805">
        <v>-7.4204603028332539E-2</v>
      </c>
      <c r="C49805">
        <v>-9.3120150714808503E-2</v>
      </c>
      <c r="D49805">
        <v>-9.9244322099668381E-2</v>
      </c>
      <c r="E49805">
        <v>-9.5229571020775949E-2</v>
      </c>
      <c r="F49805">
        <v>0.52993509638687153</v>
      </c>
      <c r="G49805">
        <v>-0.4502535324907142</v>
      </c>
    </row>
    <row r="49806" spans="1:7">
      <c r="A49806">
        <v>4.9804000000000004</v>
      </c>
      <c r="B49806">
        <v>-7.4613755779856739E-2</v>
      </c>
      <c r="C49806">
        <v>-9.3578396651949447E-2</v>
      </c>
      <c r="D49806">
        <v>-9.9748609320504222E-2</v>
      </c>
      <c r="E49806">
        <v>-9.4214737364811757E-2</v>
      </c>
      <c r="F49806">
        <v>0.53006304739488308</v>
      </c>
      <c r="G49806">
        <v>-0.45037546811549217</v>
      </c>
    </row>
    <row r="49807" spans="1:7">
      <c r="A49807">
        <v>4.9805000000000001</v>
      </c>
      <c r="B49807">
        <v>-7.5020912185949307E-2</v>
      </c>
      <c r="C49807">
        <v>-9.4034399396552004E-2</v>
      </c>
      <c r="D49807">
        <v>-0.10025036114193941</v>
      </c>
      <c r="E49807">
        <v>-9.3208233843125737E-2</v>
      </c>
      <c r="F49807">
        <v>0.53018814605249254</v>
      </c>
      <c r="G49807">
        <v>-0.45049517346445095</v>
      </c>
    </row>
    <row r="49808" spans="1:7">
      <c r="A49808">
        <v>4.9805999999999999</v>
      </c>
      <c r="B49808">
        <v>-7.5426240638064801E-2</v>
      </c>
      <c r="C49808">
        <v>-9.4488386687975101E-2</v>
      </c>
      <c r="D49808">
        <v>-0.1007497620196105</v>
      </c>
      <c r="E49808">
        <v>-9.2209008189042957E-2</v>
      </c>
      <c r="F49808">
        <v>0.53031009276231644</v>
      </c>
      <c r="G49808">
        <v>-0.45061261558096466</v>
      </c>
    </row>
    <row r="49809" spans="1:7">
      <c r="A49809">
        <v>4.9807000000000006</v>
      </c>
      <c r="B49809">
        <v>-7.5829906812495906E-2</v>
      </c>
      <c r="C49809">
        <v>-9.4940571286876718E-2</v>
      </c>
      <c r="D49809">
        <v>-0.10124699066639575</v>
      </c>
      <c r="E49809">
        <v>-9.1215967314344948E-2</v>
      </c>
      <c r="F49809">
        <v>0.53042867297706398</v>
      </c>
      <c r="G49809">
        <v>-0.45072780088717201</v>
      </c>
    </row>
    <row r="49810" spans="1:7">
      <c r="A49810">
        <v>4.9808000000000003</v>
      </c>
      <c r="B49810">
        <v>-7.6232071169973548E-2</v>
      </c>
      <c r="C49810">
        <v>-9.5391150481582976E-2</v>
      </c>
      <c r="D49810">
        <v>-0.10174221799359273</v>
      </c>
      <c r="E49810">
        <v>-9.0228008785191438E-2</v>
      </c>
      <c r="F49810">
        <v>0.53054374069357313</v>
      </c>
      <c r="G49810">
        <v>-0.45084076601292783</v>
      </c>
    </row>
    <row r="49811" spans="1:7">
      <c r="A49811">
        <v>4.9809000000000001</v>
      </c>
      <c r="B49811">
        <v>-7.6632886865048544E-2</v>
      </c>
      <c r="C49811">
        <v>-9.5840305751544896E-2</v>
      </c>
      <c r="D49811">
        <v>-0.1022356054073974</v>
      </c>
      <c r="E49811">
        <v>-8.9244047241890917E-2</v>
      </c>
      <c r="F49811">
        <v>0.53065520414309386</v>
      </c>
      <c r="G49811">
        <v>-0.4509515698230846</v>
      </c>
    </row>
    <row r="49812" spans="1:7">
      <c r="A49812">
        <v>4.9809999999999999</v>
      </c>
      <c r="B49812">
        <v>-8.0436078275551992E-2</v>
      </c>
      <c r="C49812">
        <v>-9.9691782819012253E-2</v>
      </c>
      <c r="D49812">
        <v>-0.10613088367609524</v>
      </c>
      <c r="E49812">
        <v>-9.1666616979139387E-2</v>
      </c>
      <c r="F49812">
        <v>0.52735943311531364</v>
      </c>
      <c r="G49812">
        <v>-0.45446386576734132</v>
      </c>
    </row>
    <row r="49813" spans="1:7">
      <c r="A49813">
        <v>4.9811000000000005</v>
      </c>
      <c r="B49813">
        <v>-8.0834612248638749E-2</v>
      </c>
      <c r="C49813">
        <v>-0.10013856421816492</v>
      </c>
      <c r="D49813">
        <v>-0.10662102299863108</v>
      </c>
      <c r="E49813">
        <v>-9.0687592164116287E-2</v>
      </c>
      <c r="F49813">
        <v>0.52746357568367352</v>
      </c>
      <c r="G49813">
        <v>-0.45457055543605085</v>
      </c>
    </row>
    <row r="49814" spans="1:7">
      <c r="A49814">
        <v>4.9812000000000003</v>
      </c>
      <c r="B49814">
        <v>-8.1232175239720039E-2</v>
      </c>
      <c r="C49814">
        <v>-0.10058434620183565</v>
      </c>
      <c r="D49814">
        <v>-0.10710971166045535</v>
      </c>
      <c r="E49814">
        <v>-8.9709728300780306E-2</v>
      </c>
      <c r="F49814">
        <v>0.52756406046411541</v>
      </c>
      <c r="G49814">
        <v>-0.45467527284270709</v>
      </c>
    </row>
    <row r="49815" spans="1:7">
      <c r="A49815">
        <v>4.9813000000000001</v>
      </c>
      <c r="B49815">
        <v>-8.1628862600903407E-2</v>
      </c>
      <c r="C49815">
        <v>-0.10102923000678121</v>
      </c>
      <c r="D49815">
        <v>-0.10759704718286933</v>
      </c>
      <c r="E49815">
        <v>-8.8732297642384966E-2</v>
      </c>
      <c r="F49815">
        <v>0.52766090161096146</v>
      </c>
      <c r="G49815">
        <v>-0.4547780781678174</v>
      </c>
    </row>
    <row r="49816" spans="1:7">
      <c r="A49816">
        <v>4.9813999999999998</v>
      </c>
      <c r="B49816">
        <v>-8.2024756867687287E-2</v>
      </c>
      <c r="C49816">
        <v>-0.10147330165119328</v>
      </c>
      <c r="D49816">
        <v>-0.10808311343369059</v>
      </c>
      <c r="E49816">
        <v>-8.7754661349068647E-2</v>
      </c>
      <c r="F49816">
        <v>0.52775411977264852</v>
      </c>
      <c r="G49816">
        <v>-0.45487902573460598</v>
      </c>
    </row>
    <row r="49817" spans="1:7">
      <c r="A49817">
        <v>4.9815000000000005</v>
      </c>
      <c r="B49817">
        <v>-8.2419927410099181E-2</v>
      </c>
      <c r="C49817">
        <v>-0.10191663209094681</v>
      </c>
      <c r="D49817">
        <v>-0.1085679804180284</v>
      </c>
      <c r="E49817">
        <v>-8.6776272166215973E-2</v>
      </c>
      <c r="F49817">
        <v>0.52784373811561636</v>
      </c>
      <c r="G49817">
        <v>-0.45497816361928284</v>
      </c>
    </row>
    <row r="49818" spans="1:7">
      <c r="A49818">
        <v>4.9816000000000003</v>
      </c>
      <c r="B49818">
        <v>-8.2814430086391777E-2</v>
      </c>
      <c r="C49818">
        <v>-0.10235927723260474</v>
      </c>
      <c r="D49818">
        <v>-0.1090517040549166</v>
      </c>
      <c r="E49818">
        <v>-8.5796675569177916E-2</v>
      </c>
      <c r="F49818">
        <v>0.52792977906735628</v>
      </c>
      <c r="G49818">
        <v>-0.45507553346808749</v>
      </c>
    </row>
    <row r="49819" spans="1:7">
      <c r="A49819">
        <v>4.9817</v>
      </c>
      <c r="B49819">
        <v>-8.3208306667652554E-2</v>
      </c>
      <c r="C49819">
        <v>-0.10280127751547585</v>
      </c>
      <c r="D49819">
        <v>-0.10953432572080857</v>
      </c>
      <c r="E49819">
        <v>-8.4815509888989615E-2</v>
      </c>
      <c r="F49819">
        <v>0.5280122613601268</v>
      </c>
      <c r="G49819">
        <v>-0.45517117058937556</v>
      </c>
    </row>
    <row r="49820" spans="1:7">
      <c r="A49820">
        <v>4.9818000000000007</v>
      </c>
      <c r="B49820">
        <v>-8.3601583162362214E-2</v>
      </c>
      <c r="C49820">
        <v>-0.10324265563415302</v>
      </c>
      <c r="D49820">
        <v>-0.11001587076919783</v>
      </c>
      <c r="E49820">
        <v>-8.3832506046926658E-2</v>
      </c>
      <c r="F49820">
        <v>0.52809119345764233</v>
      </c>
      <c r="G49820">
        <v>-0.45526510567068423</v>
      </c>
    </row>
    <row r="49821" spans="1:7">
      <c r="A49821">
        <v>4.9819000000000004</v>
      </c>
      <c r="B49821">
        <v>-8.3994254550932013E-2</v>
      </c>
      <c r="C49821">
        <v>-0.10368340206416082</v>
      </c>
      <c r="D49821">
        <v>-0.11049633321464558</v>
      </c>
      <c r="E49821">
        <v>-8.2847491792280931E-2</v>
      </c>
      <c r="F49821">
        <v>0.52816657737851613</v>
      </c>
      <c r="G49821">
        <v>-0.45535736483085515</v>
      </c>
    </row>
    <row r="49822" spans="1:7">
      <c r="A49822">
        <v>4.9820000000000002</v>
      </c>
      <c r="B49822">
        <v>-8.1740425124310789E-2</v>
      </c>
      <c r="C49822">
        <v>-0.10147761737243322</v>
      </c>
      <c r="D49822">
        <v>-0.10832981557639432</v>
      </c>
      <c r="E49822">
        <v>-7.9214545730584424E-2</v>
      </c>
      <c r="F49822">
        <v>0.53088429278771354</v>
      </c>
      <c r="G49822">
        <v>-0.45280207265714051</v>
      </c>
    </row>
    <row r="49823" spans="1:7">
      <c r="A49823">
        <v>4.9821</v>
      </c>
      <c r="B49823">
        <v>-8.2131849458924044E-2</v>
      </c>
      <c r="C49823">
        <v>-0.10191705394544037</v>
      </c>
      <c r="D49823">
        <v>-0.10880807125597514</v>
      </c>
      <c r="E49823">
        <v>-7.8225386284896642E-2</v>
      </c>
      <c r="F49823">
        <v>0.53095257663593631</v>
      </c>
      <c r="G49823">
        <v>-0.45289100713282693</v>
      </c>
    </row>
    <row r="49824" spans="1:7">
      <c r="A49824">
        <v>4.9822000000000006</v>
      </c>
      <c r="B49824">
        <v>-8.2522681884187321E-2</v>
      </c>
      <c r="C49824">
        <v>-0.10235586570380395</v>
      </c>
      <c r="D49824">
        <v>-0.10928525420839996</v>
      </c>
      <c r="E49824">
        <v>-7.723387064897351E-2</v>
      </c>
      <c r="F49824">
        <v>0.53101731990220213</v>
      </c>
      <c r="G49824">
        <v>-0.45297832324861131</v>
      </c>
    </row>
    <row r="49825" spans="1:7">
      <c r="A49825">
        <v>4.9823000000000004</v>
      </c>
      <c r="B49825">
        <v>-8.2912953263512446E-2</v>
      </c>
      <c r="C49825">
        <v>-0.10279408188738248</v>
      </c>
      <c r="D49825">
        <v>-0.10976139432252907</v>
      </c>
      <c r="E49825">
        <v>-7.6239761401293474E-2</v>
      </c>
      <c r="F49825">
        <v>0.53107853524097981</v>
      </c>
      <c r="G49825">
        <v>-0.45306404793474098</v>
      </c>
    </row>
    <row r="49826" spans="1:7">
      <c r="A49826">
        <v>4.9824000000000002</v>
      </c>
      <c r="B49826">
        <v>-8.3302670147191282E-2</v>
      </c>
      <c r="C49826">
        <v>-0.10323169997895576</v>
      </c>
      <c r="D49826">
        <v>-0.11023649862385732</v>
      </c>
      <c r="E49826">
        <v>-7.5242924026204375E-2</v>
      </c>
      <c r="F49826">
        <v>0.53113622061810595</v>
      </c>
      <c r="G49826">
        <v>-0.45314820497799052</v>
      </c>
    </row>
    <row r="49827" spans="1:7">
      <c r="A49827">
        <v>4.9824999999999999</v>
      </c>
      <c r="B49827">
        <v>-8.3691818196556689E-2</v>
      </c>
      <c r="C49827">
        <v>-0.10366870389174476</v>
      </c>
      <c r="D49827">
        <v>-0.11071055186869749</v>
      </c>
      <c r="E49827">
        <v>-7.4243367434536647E-2</v>
      </c>
      <c r="F49827">
        <v>0.53119037526518076</v>
      </c>
      <c r="G49827">
        <v>-0.4532307975581229</v>
      </c>
    </row>
    <row r="49828" spans="1:7">
      <c r="A49828">
        <v>4.9826000000000006</v>
      </c>
      <c r="B49828">
        <v>-8.4080375525356299E-2</v>
      </c>
      <c r="C49828">
        <v>-0.10410506872720848</v>
      </c>
      <c r="D49828">
        <v>-0.11118353005952653</v>
      </c>
      <c r="E49828">
        <v>-7.3241228734701472E-2</v>
      </c>
      <c r="F49828">
        <v>0.53124099752825882</v>
      </c>
      <c r="G49828">
        <v>-0.45331182535500159</v>
      </c>
    </row>
    <row r="49829" spans="1:7">
      <c r="A49829">
        <v>4.9827000000000004</v>
      </c>
      <c r="B49829">
        <v>-8.4468316967545753E-2</v>
      </c>
      <c r="C49829">
        <v>-0.10454076622785102</v>
      </c>
      <c r="D49829">
        <v>-0.11165540584437306</v>
      </c>
      <c r="E49829">
        <v>-7.2236688758942055E-2</v>
      </c>
      <c r="F49829">
        <v>0.531288086080274</v>
      </c>
      <c r="G49829">
        <v>-0.45339128396618233</v>
      </c>
    </row>
    <row r="49830" spans="1:7">
      <c r="A49830">
        <v>4.9828000000000001</v>
      </c>
      <c r="B49830">
        <v>-8.4855615697525977E-2</v>
      </c>
      <c r="C49830">
        <v>-0.10497576633130556</v>
      </c>
      <c r="D49830">
        <v>-0.11212615020594452</v>
      </c>
      <c r="E49830">
        <v>-7.1229953123312317E-2</v>
      </c>
      <c r="F49830">
        <v>0.53133164024383395</v>
      </c>
      <c r="G49830">
        <v>-0.45346916822341515</v>
      </c>
    </row>
    <row r="49831" spans="1:7">
      <c r="A49831">
        <v>4.9828999999999999</v>
      </c>
      <c r="B49831">
        <v>-8.5242244028869596E-2</v>
      </c>
      <c r="C49831">
        <v>-0.10541003798634829</v>
      </c>
      <c r="D49831">
        <v>-0.11259573330414341</v>
      </c>
      <c r="E49831">
        <v>-7.0221232371499187E-2</v>
      </c>
      <c r="F49831">
        <v>0.53137166016102533</v>
      </c>
      <c r="G49831">
        <v>-0.45354547274506085</v>
      </c>
    </row>
    <row r="49832" spans="1:7">
      <c r="A49832">
        <v>4.9830000000000005</v>
      </c>
      <c r="B49832">
        <v>-0.21737198454593631</v>
      </c>
      <c r="C49832">
        <v>-0.23758736029242389</v>
      </c>
      <c r="D49832">
        <v>-0.24480793562300285</v>
      </c>
      <c r="E49832">
        <v>-0.200954547130688</v>
      </c>
      <c r="F49832">
        <v>0.39966433628627018</v>
      </c>
      <c r="G49832">
        <v>-0.58536400291557733</v>
      </c>
    </row>
    <row r="49833" spans="1:7">
      <c r="A49833">
        <v>4.9831000000000003</v>
      </c>
      <c r="B49833">
        <v>-0.21775698737425619</v>
      </c>
      <c r="C49833">
        <v>-0.23801988844669086</v>
      </c>
      <c r="D49833">
        <v>-0.24527482216556606</v>
      </c>
      <c r="E49833">
        <v>-0.19994324643004793</v>
      </c>
      <c r="F49833">
        <v>0.3996975817299071</v>
      </c>
      <c r="G49833">
        <v>-0.58543664085878777</v>
      </c>
    </row>
    <row r="49834" spans="1:7">
      <c r="A49834">
        <v>4.9832000000000001</v>
      </c>
      <c r="B49834">
        <v>-0.21814061593059497</v>
      </c>
      <c r="C49834">
        <v>-0.23845101451352235</v>
      </c>
      <c r="D49834">
        <v>-0.24573962790863568</v>
      </c>
      <c r="E49834">
        <v>-0.19893363873243894</v>
      </c>
      <c r="F49834">
        <v>0.39972797883543104</v>
      </c>
      <c r="G49834">
        <v>-0.58550659996202126</v>
      </c>
    </row>
    <row r="49835" spans="1:7">
      <c r="A49835">
        <v>4.9832999999999998</v>
      </c>
      <c r="B49835">
        <v>-0.21852255197836667</v>
      </c>
      <c r="C49835">
        <v>-0.23888043559066219</v>
      </c>
      <c r="D49835">
        <v>-0.24620197148386147</v>
      </c>
      <c r="E49835">
        <v>-0.1979278992948616</v>
      </c>
      <c r="F49835">
        <v>0.39975584052032048</v>
      </c>
      <c r="G49835">
        <v>-0.58557375712588577</v>
      </c>
    </row>
    <row r="49836" spans="1:7">
      <c r="A49836">
        <v>4.9834000000000005</v>
      </c>
      <c r="B49836">
        <v>-0.218902526983761</v>
      </c>
      <c r="C49836">
        <v>-0.23930787932179864</v>
      </c>
      <c r="D49836">
        <v>-0.24666152703039579</v>
      </c>
      <c r="E49836">
        <v>-0.19692777219354651</v>
      </c>
      <c r="F49836">
        <v>0.39978165918738079</v>
      </c>
      <c r="G49836">
        <v>-0.58563804923267204</v>
      </c>
    </row>
    <row r="49837" spans="1:7">
      <c r="A49837">
        <v>4.9835000000000003</v>
      </c>
      <c r="B49837">
        <v>-0.21928031567310313</v>
      </c>
      <c r="C49837">
        <v>-0.23973310124283653</v>
      </c>
      <c r="D49837">
        <v>-0.24711801745480066</v>
      </c>
      <c r="E49837">
        <v>-0.19593463130693514</v>
      </c>
      <c r="F49837">
        <v>0.39980606640133076</v>
      </c>
      <c r="G49837">
        <v>-0.58569946655425587</v>
      </c>
    </row>
    <row r="49838" spans="1:7">
      <c r="A49838">
        <v>4.9836</v>
      </c>
      <c r="B49838">
        <v>-0.21965573023956919</v>
      </c>
      <c r="C49838">
        <v>-0.24015588235593999</v>
      </c>
      <c r="D49838">
        <v>-0.24757120834460711</v>
      </c>
      <c r="E49838">
        <v>-0.19494953660302053</v>
      </c>
      <c r="F49838">
        <v>0.3998297968365887</v>
      </c>
      <c r="G49838">
        <v>-0.58575804298057033</v>
      </c>
    </row>
    <row r="49839" spans="1:7">
      <c r="A49839">
        <v>4.9836999999999998</v>
      </c>
      <c r="B49839">
        <v>-0.22002861515518335</v>
      </c>
      <c r="C49839">
        <v>-0.2405760269161723</v>
      </c>
      <c r="D49839">
        <v>-0.24802090249295095</v>
      </c>
      <c r="E49839">
        <v>-0.19397328416777593</v>
      </c>
      <c r="F49839">
        <v>0.39985365654967314</v>
      </c>
      <c r="G49839">
        <v>-0.58581384720930296</v>
      </c>
    </row>
    <row r="49840" spans="1:7">
      <c r="A49840">
        <v>4.9838000000000005</v>
      </c>
      <c r="B49840">
        <v>-0.22039884254498965</v>
      </c>
      <c r="C49840">
        <v>-0.24099336041634167</v>
      </c>
      <c r="D49840">
        <v>-0.24846693499283923</v>
      </c>
      <c r="E49840">
        <v>-0.19300645035024605</v>
      </c>
      <c r="F49840">
        <v>0.39987849449039681</v>
      </c>
      <c r="G49840">
        <v>-0.5858669749684845</v>
      </c>
    </row>
    <row r="49841" spans="1:7">
      <c r="A49841">
        <v>4.9839000000000002</v>
      </c>
      <c r="B49841">
        <v>-0.22076630808206055</v>
      </c>
      <c r="C49841">
        <v>-0.24140772775666708</v>
      </c>
      <c r="D49841">
        <v>-0.24890916885850611</v>
      </c>
      <c r="E49841">
        <v>-0.19204942914417161</v>
      </c>
      <c r="F49841">
        <v>0.3999051523922928</v>
      </c>
      <c r="G49841">
        <v>-0.58591754501166049</v>
      </c>
    </row>
    <row r="49842" spans="1:7">
      <c r="A49842">
        <v>4.984</v>
      </c>
      <c r="B49842">
        <v>-7.9269183236733376E-2</v>
      </c>
      <c r="C49842">
        <v>-9.9957247460548793E-2</v>
      </c>
      <c r="D49842">
        <v>-0.10748574699155444</v>
      </c>
      <c r="E49842">
        <v>-4.9240719904433551E-2</v>
      </c>
      <c r="F49842">
        <v>0.54179615049672325</v>
      </c>
      <c r="G49842">
        <v>-0.44410395303472722</v>
      </c>
    </row>
    <row r="49843" spans="1:7">
      <c r="A49843">
        <v>4.9841000000000006</v>
      </c>
      <c r="B49843">
        <v>-7.9631089114970521E-2</v>
      </c>
      <c r="C49843">
        <v>-0.1003652760986764</v>
      </c>
      <c r="D49843">
        <v>-0.10792050288444432</v>
      </c>
      <c r="E49843">
        <v>-4.8303568078176852E-2</v>
      </c>
      <c r="F49843">
        <v>0.54182705973099021</v>
      </c>
      <c r="G49843">
        <v>-0.4441504871770629</v>
      </c>
    </row>
    <row r="49844" spans="1:7">
      <c r="A49844">
        <v>4.9842000000000004</v>
      </c>
      <c r="B49844">
        <v>-7.9990563018254246E-2</v>
      </c>
      <c r="C49844">
        <v>-0.10077021773013861</v>
      </c>
      <c r="D49844">
        <v>-0.10835222314614512</v>
      </c>
      <c r="E49844">
        <v>-4.7375420245462325E-2</v>
      </c>
      <c r="F49844">
        <v>0.54185764326164843</v>
      </c>
      <c r="G49844">
        <v>-0.44419586753617546</v>
      </c>
    </row>
    <row r="49845" spans="1:7">
      <c r="A49845">
        <v>4.9843000000000002</v>
      </c>
      <c r="B49845">
        <v>-8.0347770357092063E-2</v>
      </c>
      <c r="C49845">
        <v>-0.10117236409146813</v>
      </c>
      <c r="D49845">
        <v>-0.10878109940178149</v>
      </c>
      <c r="E49845">
        <v>-4.6455375145574733E-2</v>
      </c>
      <c r="F49845">
        <v>0.54188713134823085</v>
      </c>
      <c r="G49845">
        <v>-0.44423982704803727</v>
      </c>
    </row>
    <row r="49846" spans="1:7">
      <c r="A49846">
        <v>4.9843999999999999</v>
      </c>
      <c r="B49846">
        <v>-8.0702888107027082E-2</v>
      </c>
      <c r="C49846">
        <v>-0.10157199552395646</v>
      </c>
      <c r="D49846">
        <v>-0.10920732981159276</v>
      </c>
      <c r="E49846">
        <v>-4.5542331505642152E-2</v>
      </c>
      <c r="F49846">
        <v>0.54191491058718455</v>
      </c>
      <c r="G49846">
        <v>-0.44428219773775013</v>
      </c>
    </row>
    <row r="49847" spans="1:7">
      <c r="A49847">
        <v>4.9845000000000006</v>
      </c>
      <c r="B49847">
        <v>-8.1056100181413626E-2</v>
      </c>
      <c r="C49847">
        <v>-0.10196937961644892</v>
      </c>
      <c r="D49847">
        <v>-0.10963111516085</v>
      </c>
      <c r="E49847">
        <v>-4.4635047104771113E-2</v>
      </c>
      <c r="F49847">
        <v>0.54194050684594219</v>
      </c>
      <c r="G49847">
        <v>-0.44432289257744767</v>
      </c>
    </row>
    <row r="49848" spans="1:7">
      <c r="A49848">
        <v>4.9846000000000004</v>
      </c>
      <c r="B49848">
        <v>-8.1407593386000787E-2</v>
      </c>
      <c r="C49848">
        <v>-0.1023647700825947</v>
      </c>
      <c r="D49848">
        <v>-0.11005265545811671</v>
      </c>
      <c r="E49848">
        <v>-4.3732189807321444E-2</v>
      </c>
      <c r="F49848">
        <v>0.54196356229189846</v>
      </c>
      <c r="G49848">
        <v>-0.44436189017667005</v>
      </c>
    </row>
    <row r="49849" spans="1:7">
      <c r="A49849">
        <v>4.9847000000000001</v>
      </c>
      <c r="B49849">
        <v>-8.1757553912670478E-2</v>
      </c>
      <c r="C49849">
        <v>-0.10275840585458251</v>
      </c>
      <c r="D49849">
        <v>-0.1104721470015253</v>
      </c>
      <c r="E49849">
        <v>-4.2832381674740398E-2</v>
      </c>
      <c r="F49849">
        <v>0.54198381506709847</v>
      </c>
      <c r="G49849">
        <v>-0.44439922120736547</v>
      </c>
    </row>
    <row r="49850" spans="1:7">
      <c r="A49850">
        <v>4.9847999999999999</v>
      </c>
      <c r="B49850">
        <v>-8.2106164330805864E-2</v>
      </c>
      <c r="C49850">
        <v>-0.10315051037538048</v>
      </c>
      <c r="D49850">
        <v>-0.11088977987711246</v>
      </c>
      <c r="E49850">
        <v>-4.1934238423558999E-2</v>
      </c>
      <c r="F49850">
        <v>0.54200108112518108</v>
      </c>
      <c r="G49850">
        <v>-0.44443495291697332</v>
      </c>
    </row>
    <row r="49851" spans="1:7">
      <c r="A49851">
        <v>4.9849000000000006</v>
      </c>
      <c r="B49851">
        <v>-8.2453601037937752E-2</v>
      </c>
      <c r="C49851">
        <v>-0.10354129107117593</v>
      </c>
      <c r="D49851">
        <v>-0.11130573585551407</v>
      </c>
      <c r="E49851">
        <v>-4.1036407633474291E-2</v>
      </c>
      <c r="F49851">
        <v>0.54201523756349912</v>
      </c>
      <c r="G49851">
        <v>-0.4444691655925172</v>
      </c>
    </row>
    <row r="49852" spans="1:7">
      <c r="A49852">
        <v>4.9850000000000003</v>
      </c>
      <c r="B49852">
        <v>-0.24515853671449728</v>
      </c>
      <c r="C49852">
        <v>-0.26628944357155415</v>
      </c>
      <c r="D49852">
        <v>-0.27407869123744266</v>
      </c>
      <c r="E49852">
        <v>-0.20249610071900931</v>
      </c>
      <c r="F49852">
        <v>0.37966770442261005</v>
      </c>
      <c r="G49852">
        <v>-0.60686044679382445</v>
      </c>
    </row>
    <row r="49853" spans="1:7">
      <c r="A49853">
        <v>4.9851000000000001</v>
      </c>
      <c r="B49853">
        <v>-0.24550385908549321</v>
      </c>
      <c r="C49853">
        <v>-0.26667790200372465</v>
      </c>
      <c r="D49853">
        <v>-0.27449140447427389</v>
      </c>
      <c r="E49853">
        <v>-0.20159608117253763</v>
      </c>
      <c r="F49853">
        <v>0.37967585289514649</v>
      </c>
      <c r="G49853">
        <v>-0.60689127302500179</v>
      </c>
    </row>
    <row r="49854" spans="1:7">
      <c r="A49854">
        <v>4.9851999999999999</v>
      </c>
      <c r="B49854">
        <v>-0.24584763199672599</v>
      </c>
      <c r="C49854">
        <v>-0.26706478409893197</v>
      </c>
      <c r="D49854">
        <v>-0.27490175528550864</v>
      </c>
      <c r="E49854">
        <v>-0.20069706622503269</v>
      </c>
      <c r="F49854">
        <v>0.37968179541732872</v>
      </c>
      <c r="G49854">
        <v>-0.60691948124450124</v>
      </c>
    </row>
    <row r="49855" spans="1:7">
      <c r="A49855">
        <v>4.9853000000000005</v>
      </c>
      <c r="B49855">
        <v>-0.24618954641927493</v>
      </c>
      <c r="C49855">
        <v>-0.26744979218081344</v>
      </c>
      <c r="D49855">
        <v>-0.27530936045533672</v>
      </c>
      <c r="E49855">
        <v>-0.19980117144796861</v>
      </c>
      <c r="F49855">
        <v>0.37968604310397303</v>
      </c>
      <c r="G49855">
        <v>-0.60694497113765888</v>
      </c>
    </row>
    <row r="49856" spans="1:7">
      <c r="A49856">
        <v>4.9854000000000003</v>
      </c>
      <c r="B49856">
        <v>-0.24652934409203997</v>
      </c>
      <c r="C49856">
        <v>-0.26783265907872966</v>
      </c>
      <c r="D49856">
        <v>-0.27571389554082071</v>
      </c>
      <c r="E49856">
        <v>-0.19891008163029233</v>
      </c>
      <c r="F49856">
        <v>0.37968930010369634</v>
      </c>
      <c r="G49856">
        <v>-0.60696770808241418</v>
      </c>
    </row>
    <row r="49857" spans="1:7">
      <c r="A49857">
        <v>4.9855</v>
      </c>
      <c r="B49857">
        <v>-0.24686681077611183</v>
      </c>
      <c r="C49857">
        <v>-0.2682131454155714</v>
      </c>
      <c r="D49857">
        <v>-0.27611508753156322</v>
      </c>
      <c r="E49857">
        <v>-0.19802511337705608</v>
      </c>
      <c r="F49857">
        <v>0.37969241840384965</v>
      </c>
      <c r="G49857">
        <v>-0.60698771255251804</v>
      </c>
    </row>
    <row r="49858" spans="1:7">
      <c r="A49858">
        <v>4.9855999999999998</v>
      </c>
      <c r="B49858">
        <v>-0.24720177018664868</v>
      </c>
      <c r="C49858">
        <v>-0.26859103713078181</v>
      </c>
      <c r="D49858">
        <v>-0.27651270822009</v>
      </c>
      <c r="E49858">
        <v>-0.19714727154265729</v>
      </c>
      <c r="F49858">
        <v>0.3796963576556433</v>
      </c>
      <c r="G49858">
        <v>-0.60700504969343794</v>
      </c>
    </row>
    <row r="49859" spans="1:7">
      <c r="A49859">
        <v>4.9857000000000005</v>
      </c>
      <c r="B49859">
        <v>-0.2475340785566984</v>
      </c>
      <c r="C49859">
        <v>-0.26896614322335921</v>
      </c>
      <c r="D49859">
        <v>-0.27690656823728155</v>
      </c>
      <c r="E49859">
        <v>-0.1962772991989345</v>
      </c>
      <c r="F49859">
        <v>0.37970214405519465</v>
      </c>
      <c r="G49859">
        <v>-0.60701982049395109</v>
      </c>
    </row>
    <row r="49860" spans="1:7">
      <c r="A49860">
        <v>4.9858000000000002</v>
      </c>
      <c r="B49860">
        <v>-0.24786361978933336</v>
      </c>
      <c r="C49860">
        <v>-0.26933829370132045</v>
      </c>
      <c r="D49860">
        <v>-0.27729651169961933</v>
      </c>
      <c r="E49860">
        <v>-0.19541571975527944</v>
      </c>
      <c r="F49860">
        <v>0.3797107873483338</v>
      </c>
      <c r="G49860">
        <v>-0.60703215830689983</v>
      </c>
    </row>
    <row r="49861" spans="1:7">
      <c r="A49861">
        <v>4.9859</v>
      </c>
      <c r="B49861">
        <v>-0.24819030115644569</v>
      </c>
      <c r="C49861">
        <v>-0.26970733772514688</v>
      </c>
      <c r="D49861">
        <v>-0.27768241141367422</v>
      </c>
      <c r="E49861">
        <v>-0.1945628745726358</v>
      </c>
      <c r="F49861">
        <v>0.37972321905827244</v>
      </c>
      <c r="G49861">
        <v>-0.60704222449224521</v>
      </c>
    </row>
    <row r="49862" spans="1:7">
      <c r="A49862">
        <v>4.9860000000000007</v>
      </c>
      <c r="B49862">
        <v>-5.7389759278784425E-2</v>
      </c>
      <c r="C49862">
        <v>-7.8948851706402756E-2</v>
      </c>
      <c r="D49862">
        <v>-8.6939874399280193E-2</v>
      </c>
      <c r="E49862">
        <v>-2.5946679115007448E-3</v>
      </c>
      <c r="F49862">
        <v>0.57086457984050587</v>
      </c>
      <c r="G49862">
        <v>-0.41592590942948798</v>
      </c>
    </row>
    <row r="49863" spans="1:7">
      <c r="A49863">
        <v>4.9861000000000004</v>
      </c>
      <c r="B49863">
        <v>-5.7710776030330369E-2</v>
      </c>
      <c r="C49863">
        <v>-7.9311239585746485E-2</v>
      </c>
      <c r="D49863">
        <v>-8.7317982182653964E-2</v>
      </c>
      <c r="E49863">
        <v>-1.7592399127593916E-3</v>
      </c>
      <c r="F49863">
        <v>0.57088467678161281</v>
      </c>
      <c r="G49863">
        <v>-0.41593293533027953</v>
      </c>
    </row>
    <row r="49864" spans="1:7">
      <c r="A49864">
        <v>4.9862000000000002</v>
      </c>
      <c r="B49864">
        <v>-5.802940408443602E-2</v>
      </c>
      <c r="C49864">
        <v>-7.9670350299291037E-2</v>
      </c>
      <c r="D49864">
        <v>-8.7693128812679433E-2</v>
      </c>
      <c r="E49864">
        <v>-9.314887121890103E-4</v>
      </c>
      <c r="F49864">
        <v>0.57090505601464725</v>
      </c>
      <c r="G49864">
        <v>-0.41593964332399386</v>
      </c>
    </row>
    <row r="49865" spans="1:7">
      <c r="A49865">
        <v>4.9863</v>
      </c>
      <c r="B49865">
        <v>-5.8345817689570811E-2</v>
      </c>
      <c r="C49865">
        <v>-8.0026535644660335E-2</v>
      </c>
      <c r="D49865">
        <v>-8.8065519586771224E-2</v>
      </c>
      <c r="E49865">
        <v>-1.1063435960027845E-4</v>
      </c>
      <c r="F49865">
        <v>0.57092482438391445</v>
      </c>
      <c r="G49865">
        <v>-0.41594559536196668</v>
      </c>
    </row>
    <row r="49866" spans="1:7">
      <c r="A49866">
        <v>4.9864000000000006</v>
      </c>
      <c r="B49866">
        <v>-5.8660213254479565E-2</v>
      </c>
      <c r="C49866">
        <v>-8.0380138663963763E-2</v>
      </c>
      <c r="D49866">
        <v>-8.843537470763696E-2</v>
      </c>
      <c r="E49866">
        <v>7.0444746225198362E-4</v>
      </c>
      <c r="F49866">
        <v>0.57094323594977447</v>
      </c>
      <c r="G49866">
        <v>-0.41595051383442638</v>
      </c>
    </row>
    <row r="49867" spans="1:7">
      <c r="A49867">
        <v>4.9865000000000004</v>
      </c>
      <c r="B49867">
        <v>-5.8972803112826266E-2</v>
      </c>
      <c r="C49867">
        <v>-8.0731491533298616E-2</v>
      </c>
      <c r="D49867">
        <v>-8.880292411104751E-2</v>
      </c>
      <c r="E49867">
        <v>1.5151413432070854E-3</v>
      </c>
      <c r="F49867">
        <v>0.57095971633485332</v>
      </c>
      <c r="G49867">
        <v>-0.415954251299889</v>
      </c>
    </row>
    <row r="49868" spans="1:7">
      <c r="A49868">
        <v>4.9866000000000001</v>
      </c>
      <c r="B49868">
        <v>-5.9283809987309866E-2</v>
      </c>
      <c r="C49868">
        <v>-8.1080913747153538E-2</v>
      </c>
      <c r="D49868">
        <v>-8.9168402887976228E-2</v>
      </c>
      <c r="E49868">
        <v>2.3230348944663498E-3</v>
      </c>
      <c r="F49868">
        <v>0.5709738377272412</v>
      </c>
      <c r="G49868">
        <v>-0.4159567675398958</v>
      </c>
    </row>
    <row r="49869" spans="1:7">
      <c r="A49869">
        <v>4.9866999999999999</v>
      </c>
      <c r="B49869">
        <v>-5.9593462104760686E-2</v>
      </c>
      <c r="C49869">
        <v>-8.1428710578713925E-2</v>
      </c>
      <c r="D49869">
        <v>-8.9532047261474901E-2</v>
      </c>
      <c r="E49869">
        <v>3.1298425472767039E-3</v>
      </c>
      <c r="F49869">
        <v>0.57098529427035716</v>
      </c>
      <c r="G49869">
        <v>-0.41595810577189429</v>
      </c>
    </row>
    <row r="49870" spans="1:7">
      <c r="A49870">
        <v>4.9868000000000006</v>
      </c>
      <c r="B49870">
        <v>-5.9901988920395777E-2</v>
      </c>
      <c r="C49870">
        <v>-8.1775171794713941E-2</v>
      </c>
      <c r="D49870">
        <v>-8.989409107828461E-2</v>
      </c>
      <c r="E49870">
        <v>3.9373372051461075E-3</v>
      </c>
      <c r="F49870">
        <v>0.57099387888790487</v>
      </c>
      <c r="G49870">
        <v>-0.41595835182869234</v>
      </c>
    </row>
    <row r="49871" spans="1:7">
      <c r="A49871">
        <v>4.9869000000000003</v>
      </c>
      <c r="B49871">
        <v>-6.0209617408351956E-2</v>
      </c>
      <c r="C49871">
        <v>-8.212057060479161E-2</v>
      </c>
      <c r="D49871">
        <v>-9.0254762779233388E-2</v>
      </c>
      <c r="E49871">
        <v>4.7472961964462879E-3</v>
      </c>
      <c r="F49871">
        <v>0.57099946346558406</v>
      </c>
      <c r="G49871">
        <v>-0.41595760738681892</v>
      </c>
    </row>
    <row r="49872" spans="1:7">
      <c r="A49872">
        <v>4.9870000000000001</v>
      </c>
      <c r="B49872">
        <v>-9.8391034657748566E-2</v>
      </c>
      <c r="C49872">
        <v>-0.12033962861410163</v>
      </c>
      <c r="D49872">
        <v>-0.1284887485959425</v>
      </c>
      <c r="E49872">
        <v>-3.2313002868472274E-2</v>
      </c>
      <c r="F49872">
        <v>0.53312751680295556</v>
      </c>
      <c r="G49872">
        <v>-0.45383044955972729</v>
      </c>
    </row>
    <row r="49873" spans="1:7">
      <c r="A49873">
        <v>4.9870999999999999</v>
      </c>
      <c r="B49873">
        <v>-9.8697434398573147E-2</v>
      </c>
      <c r="C49873">
        <v>-0.12068355313408752</v>
      </c>
      <c r="D49873">
        <v>-0.12884723217431038</v>
      </c>
      <c r="E49873">
        <v>-3.1493413190306005E-2</v>
      </c>
      <c r="F49873">
        <v>0.53312702433842518</v>
      </c>
      <c r="G49873">
        <v>-0.45382790759256775</v>
      </c>
    </row>
    <row r="49874" spans="1:7">
      <c r="A49874">
        <v>4.9872000000000005</v>
      </c>
      <c r="B49874">
        <v>-9.9003230478192261E-2</v>
      </c>
      <c r="C49874">
        <v>-0.12102675078496361</v>
      </c>
      <c r="D49874">
        <v>-0.12920461909230063</v>
      </c>
      <c r="E49874">
        <v>-3.0668658506042765E-2</v>
      </c>
      <c r="F49874">
        <v>0.53312359025319178</v>
      </c>
      <c r="G49874">
        <v>-0.45382432085110258</v>
      </c>
    </row>
    <row r="49875" spans="1:7">
      <c r="A49875">
        <v>4.9873000000000003</v>
      </c>
      <c r="B49875">
        <v>-9.9308373808963513E-2</v>
      </c>
      <c r="C49875">
        <v>-0.12136916795351826</v>
      </c>
      <c r="D49875">
        <v>-0.12956086084306229</v>
      </c>
      <c r="E49875">
        <v>-2.9839238401275975E-2</v>
      </c>
      <c r="F49875">
        <v>0.53311721424790748</v>
      </c>
      <c r="G49875">
        <v>-0.45381967530373812</v>
      </c>
    </row>
    <row r="49876" spans="1:7">
      <c r="A49876">
        <v>4.9874000000000001</v>
      </c>
      <c r="B49876">
        <v>-9.9612821535155938E-2</v>
      </c>
      <c r="C49876">
        <v>-0.1217107573481071</v>
      </c>
      <c r="D49876">
        <v>-0.12991591529535018</v>
      </c>
      <c r="E49876">
        <v>-2.9005594408123128E-2</v>
      </c>
      <c r="F49876">
        <v>0.53310789908253298</v>
      </c>
      <c r="G49876">
        <v>-0.45381396050160838</v>
      </c>
    </row>
    <row r="49877" spans="1:7">
      <c r="A49877">
        <v>4.9874999999999998</v>
      </c>
      <c r="B49877">
        <v>-9.9916536046043891E-2</v>
      </c>
      <c r="C49877">
        <v>-0.1220514770572505</v>
      </c>
      <c r="D49877">
        <v>-0.1302697456948092</v>
      </c>
      <c r="E49877">
        <v>-2.8168118796402797E-2</v>
      </c>
      <c r="F49877">
        <v>0.53309564977221657</v>
      </c>
      <c r="G49877">
        <v>-0.45380716891402217</v>
      </c>
    </row>
    <row r="49878" spans="1:7">
      <c r="A49878">
        <v>4.9876000000000005</v>
      </c>
      <c r="B49878">
        <v>-0.10021948407832282</v>
      </c>
      <c r="C49878">
        <v>-0.12239128967339141</v>
      </c>
      <c r="D49878">
        <v>-0.13062231974962568</v>
      </c>
      <c r="E49878">
        <v>-2.7327162437700697E-2</v>
      </c>
      <c r="F49878">
        <v>0.53308047303093331</v>
      </c>
      <c r="G49878">
        <v>-0.45379929534387842</v>
      </c>
    </row>
    <row r="49879" spans="1:7">
      <c r="A49879">
        <v>4.9877000000000002</v>
      </c>
      <c r="B49879">
        <v>-0.10052163591491814</v>
      </c>
      <c r="C49879">
        <v>-0.12273016149546034</v>
      </c>
      <c r="D49879">
        <v>-0.13097360880974396</v>
      </c>
      <c r="E49879">
        <v>-2.6483041729558773E-2</v>
      </c>
      <c r="F49879">
        <v>0.53306237690710079</v>
      </c>
      <c r="G49879">
        <v>-0.4537903364229835</v>
      </c>
    </row>
    <row r="49880" spans="1:7">
      <c r="A49880">
        <v>4.9878</v>
      </c>
      <c r="B49880">
        <v>-0.10082296468792196</v>
      </c>
      <c r="C49880">
        <v>-0.1230680618236466</v>
      </c>
      <c r="D49880">
        <v>-0.1313235871501055</v>
      </c>
      <c r="E49880">
        <v>-2.5636044561536842E-2</v>
      </c>
      <c r="F49880">
        <v>0.53304137055903089</v>
      </c>
      <c r="G49880">
        <v>-0.45378029018944188</v>
      </c>
    </row>
    <row r="49881" spans="1:7">
      <c r="A49881">
        <v>4.9879000000000007</v>
      </c>
      <c r="B49881">
        <v>-0.101123445790674</v>
      </c>
      <c r="C49881">
        <v>-0.12340496235617326</v>
      </c>
      <c r="D49881">
        <v>-0.13167223136570261</v>
      </c>
      <c r="E49881">
        <v>-2.4786435322939115E-2</v>
      </c>
      <c r="F49881">
        <v>0.5330174641247194</v>
      </c>
      <c r="G49881">
        <v>-0.45376915574809951</v>
      </c>
    </row>
    <row r="49882" spans="1:7">
      <c r="A49882">
        <v>4.9880000000000004</v>
      </c>
      <c r="B49882">
        <v>-0.22442591544082147</v>
      </c>
      <c r="C49882">
        <v>-0.24674369573373234</v>
      </c>
      <c r="D49882">
        <v>-0.25502237892232582</v>
      </c>
      <c r="E49882">
        <v>-0.14693731803156329</v>
      </c>
      <c r="F49882">
        <v>0.40998780960704412</v>
      </c>
      <c r="G49882">
        <v>-0.57675979205304229</v>
      </c>
    </row>
    <row r="49883" spans="1:7">
      <c r="A49883">
        <v>4.9881000000000002</v>
      </c>
      <c r="B49883">
        <v>-0.22472444045356355</v>
      </c>
      <c r="C49883">
        <v>-0.24707836370580516</v>
      </c>
      <c r="D49883">
        <v>-0.2553680016550679</v>
      </c>
      <c r="E49883">
        <v>-0.14608382944597442</v>
      </c>
      <c r="F49883">
        <v>0.4099584586952848</v>
      </c>
      <c r="G49883">
        <v>-0.57674605471461327</v>
      </c>
    </row>
    <row r="49884" spans="1:7">
      <c r="A49884">
        <v>4.9882</v>
      </c>
      <c r="B49884">
        <v>-0.22502146351163965</v>
      </c>
      <c r="C49884">
        <v>-0.24741145634042105</v>
      </c>
      <c r="D49884">
        <v>-0.2557114098174651</v>
      </c>
      <c r="E49884">
        <v>-0.14523105184789714</v>
      </c>
      <c r="F49884">
        <v>0.40992712754363103</v>
      </c>
      <c r="G49884">
        <v>-0.5767302814906905</v>
      </c>
    </row>
    <row r="49885" spans="1:7">
      <c r="A49885">
        <v>4.9883000000000006</v>
      </c>
      <c r="B49885">
        <v>-0.22531669636879004</v>
      </c>
      <c r="C49885">
        <v>-0.24774268595145355</v>
      </c>
      <c r="D49885">
        <v>-0.25605226378185986</v>
      </c>
      <c r="E49885">
        <v>-0.1443809681262547</v>
      </c>
      <c r="F49885">
        <v>0.40989432102295986</v>
      </c>
      <c r="G49885">
        <v>-0.57671236177194751</v>
      </c>
    </row>
    <row r="49886" spans="1:7">
      <c r="A49886">
        <v>4.9884000000000004</v>
      </c>
      <c r="B49886">
        <v>-0.22560989682893595</v>
      </c>
      <c r="C49886">
        <v>-0.24807179418476721</v>
      </c>
      <c r="D49886">
        <v>-0.25639027512984924</v>
      </c>
      <c r="E49886">
        <v>-0.14353515930448854</v>
      </c>
      <c r="F49886">
        <v>0.40986068548091009</v>
      </c>
      <c r="G49886">
        <v>-0.57669224834304655</v>
      </c>
    </row>
    <row r="49887" spans="1:7">
      <c r="A49887">
        <v>4.9885000000000002</v>
      </c>
      <c r="B49887">
        <v>-0.22590086262769526</v>
      </c>
      <c r="C49887">
        <v>-0.24839854946593665</v>
      </c>
      <c r="D49887">
        <v>-0.25672520022511325</v>
      </c>
      <c r="E49887">
        <v>-0.14269486094465467</v>
      </c>
      <c r="F49887">
        <v>0.40982697274449525</v>
      </c>
      <c r="G49887">
        <v>-0.57666995289484879</v>
      </c>
    </row>
    <row r="49888" spans="1:7">
      <c r="A49888">
        <v>4.9885999999999999</v>
      </c>
      <c r="B49888">
        <v>-0.22618942594359082</v>
      </c>
      <c r="C49888">
        <v>-0.24872274467170818</v>
      </c>
      <c r="D49888">
        <v>-0.25705683442954896</v>
      </c>
      <c r="E49888">
        <v>-0.14186101697376177</v>
      </c>
      <c r="F49888">
        <v>0.40979400796812981</v>
      </c>
      <c r="G49888">
        <v>-0.57664553451111544</v>
      </c>
    </row>
    <row r="49889" spans="1:7">
      <c r="A49889">
        <v>4.9887000000000006</v>
      </c>
      <c r="B49889">
        <v>-0.22647544849557821</v>
      </c>
      <c r="C49889">
        <v>-0.24904419501032748</v>
      </c>
      <c r="D49889">
        <v>-0.25738500691974053</v>
      </c>
      <c r="E49889">
        <v>-0.14103432723109252</v>
      </c>
      <c r="F49889">
        <v>0.40976265267227169</v>
      </c>
      <c r="G49889">
        <v>-0.57661908977031751</v>
      </c>
    </row>
    <row r="49890" spans="1:7">
      <c r="A49890">
        <v>4.9888000000000003</v>
      </c>
      <c r="B49890">
        <v>-0.22675881718550484</v>
      </c>
      <c r="C49890">
        <v>-0.24936273609764292</v>
      </c>
      <c r="D49890">
        <v>-0.25770957605305611</v>
      </c>
      <c r="E49890">
        <v>-0.14021528812255449</v>
      </c>
      <c r="F49890">
        <v>0.40973373227287707</v>
      </c>
      <c r="G49890">
        <v>-0.57659074659915421</v>
      </c>
    </row>
    <row r="49891" spans="1:7">
      <c r="A49891">
        <v>4.9889000000000001</v>
      </c>
      <c r="B49891">
        <v>-0.22703944024512079</v>
      </c>
      <c r="C49891">
        <v>-0.24967822221594993</v>
      </c>
      <c r="D49891">
        <v>-0.25803042524173936</v>
      </c>
      <c r="E49891">
        <v>-0.13940422913306946</v>
      </c>
      <c r="F49891">
        <v>0.409707999928692</v>
      </c>
      <c r="G49891">
        <v>-0.57656065690046299</v>
      </c>
    </row>
    <row r="49892" spans="1:7">
      <c r="A49892">
        <v>4.9889999999999999</v>
      </c>
      <c r="B49892">
        <v>-7.562089523444282E-2</v>
      </c>
      <c r="C49892">
        <v>-9.8294176128789879E-2</v>
      </c>
      <c r="D49892">
        <v>-0.10665111069946231</v>
      </c>
      <c r="E49892">
        <v>1.3095003019020654E-2</v>
      </c>
      <c r="F49892">
        <v>0.56138248615225117</v>
      </c>
      <c r="G49892">
        <v>-0.42483263933753246</v>
      </c>
    </row>
    <row r="49893" spans="1:7">
      <c r="A49893">
        <v>4.9891000000000005</v>
      </c>
      <c r="B49893">
        <v>-7.5896046983749965E-2</v>
      </c>
      <c r="C49893">
        <v>-9.8603153522854647E-2</v>
      </c>
      <c r="D49893">
        <v>-0.1069647150300117</v>
      </c>
      <c r="E49893">
        <v>1.3889969522076301E-2</v>
      </c>
      <c r="F49893">
        <v>0.56136336476935988</v>
      </c>
      <c r="G49893">
        <v>-0.42480026913826963</v>
      </c>
    </row>
    <row r="49894" spans="1:7">
      <c r="A49894">
        <v>4.9892000000000003</v>
      </c>
      <c r="B49894">
        <v>-7.6168853315110585E-2</v>
      </c>
      <c r="C49894">
        <v>-9.8908950802242934E-2</v>
      </c>
      <c r="D49894">
        <v>-0.10727544508019982</v>
      </c>
      <c r="E49894">
        <v>1.4677714326269201E-2</v>
      </c>
      <c r="F49894">
        <v>0.56134490306341644</v>
      </c>
      <c r="G49894">
        <v>-0.42476765152231943</v>
      </c>
    </row>
    <row r="49895" spans="1:7">
      <c r="A49895">
        <v>4.9893000000000001</v>
      </c>
      <c r="B49895">
        <v>-7.6439477114947696E-2</v>
      </c>
      <c r="C49895">
        <v>-9.9211878919462926E-2</v>
      </c>
      <c r="D49895">
        <v>-0.10758348760797354</v>
      </c>
      <c r="E49895">
        <v>1.5459023231042458E-2</v>
      </c>
      <c r="F49895">
        <v>0.56132630563573371</v>
      </c>
      <c r="G49895">
        <v>-0.42473443313546233</v>
      </c>
    </row>
    <row r="49896" spans="1:7">
      <c r="A49896">
        <v>4.9893999999999998</v>
      </c>
      <c r="B49896">
        <v>-7.6708096523300906E-2</v>
      </c>
      <c r="C49896">
        <v>-9.9512238395492503E-2</v>
      </c>
      <c r="D49896">
        <v>-0.10788903900996605</v>
      </c>
      <c r="E49896">
        <v>1.6234935799277789E-2</v>
      </c>
      <c r="F49896">
        <v>0.5613068693104627</v>
      </c>
      <c r="G49896">
        <v>-0.42470039116458214</v>
      </c>
    </row>
    <row r="49897" spans="1:7">
      <c r="A49897">
        <v>4.9895000000000005</v>
      </c>
      <c r="B49897">
        <v>-7.6974899821976805E-2</v>
      </c>
      <c r="C49897">
        <v>-9.9810317729969178E-2</v>
      </c>
      <c r="D49897">
        <v>-0.10819230106892874</v>
      </c>
      <c r="E49897">
        <v>1.7006676274015843E-2</v>
      </c>
      <c r="F49897">
        <v>0.56128603200570504</v>
      </c>
      <c r="G49897">
        <v>-0.424665407180568</v>
      </c>
    </row>
    <row r="49898" spans="1:7">
      <c r="A49898">
        <v>4.9896000000000003</v>
      </c>
      <c r="B49898">
        <v>-7.7240080939741329E-2</v>
      </c>
      <c r="C49898">
        <v>-0.10010639206746674</v>
      </c>
      <c r="D49898">
        <v>-0.10849347723401603</v>
      </c>
      <c r="E49898">
        <v>1.7775594822816022E-2</v>
      </c>
      <c r="F49898">
        <v>0.5612633558616309</v>
      </c>
      <c r="G49898">
        <v>-0.42462944760565735</v>
      </c>
    </row>
    <row r="49899" spans="1:7">
      <c r="A49899">
        <v>4.9897</v>
      </c>
      <c r="B49899">
        <v>-7.7503835531286036E-2</v>
      </c>
      <c r="C49899">
        <v>-0.10040072210122375</v>
      </c>
      <c r="D49899">
        <v>-0.10879276939240512</v>
      </c>
      <c r="E49899">
        <v>1.85431152837136E-2</v>
      </c>
      <c r="F49899">
        <v>0.56123850681381227</v>
      </c>
      <c r="G49899">
        <v>-0.42459254401205615</v>
      </c>
    </row>
    <row r="49900" spans="1:7">
      <c r="A49900">
        <v>4.9898000000000007</v>
      </c>
      <c r="B49900">
        <v>-7.7766357589259982E-2</v>
      </c>
      <c r="C49900">
        <v>-0.10069355319542428</v>
      </c>
      <c r="D49900">
        <v>-0.10909037509518615</v>
      </c>
      <c r="E49900">
        <v>1.9310682782075095E-2</v>
      </c>
      <c r="F49900">
        <v>0.56121123585270094</v>
      </c>
      <c r="G49900">
        <v>-0.42455476041977891</v>
      </c>
    </row>
    <row r="49901" spans="1:7">
      <c r="A49901">
        <v>4.9899000000000004</v>
      </c>
      <c r="B49901">
        <v>-7.8027836549124263E-2</v>
      </c>
      <c r="C49901">
        <v>-0.10098511470762794</v>
      </c>
      <c r="D49901">
        <v>-0.10938648520304017</v>
      </c>
      <c r="E49901">
        <v>2.0079722249185937E-2</v>
      </c>
      <c r="F49901">
        <v>0.56118136291588838</v>
      </c>
      <c r="G49901">
        <v>-0.42451617205284253</v>
      </c>
    </row>
    <row r="49902" spans="1:7">
      <c r="A49902">
        <v>4.99</v>
      </c>
      <c r="B49902">
        <v>-0.23234792484674616</v>
      </c>
      <c r="C49902">
        <v>-0.25533508949751571</v>
      </c>
      <c r="D49902">
        <v>-0.26374075191880575</v>
      </c>
      <c r="E49902">
        <v>-0.13320786030116752</v>
      </c>
      <c r="F49902">
        <v>0.40708929342423378</v>
      </c>
      <c r="G49902">
        <v>-0.57853633052868447</v>
      </c>
    </row>
    <row r="49903" spans="1:7">
      <c r="A49903">
        <v>4.9901</v>
      </c>
      <c r="B49903">
        <v>-0.23260759021218469</v>
      </c>
      <c r="C49903">
        <v>-0.25562450080434829</v>
      </c>
      <c r="D49903">
        <v>-0.26403404038353084</v>
      </c>
      <c r="E49903">
        <v>-0.13243280403892949</v>
      </c>
      <c r="F49903">
        <v>0.40705426992005944</v>
      </c>
      <c r="G49903">
        <v>-0.57849584369894269</v>
      </c>
    </row>
    <row r="49904" spans="1:7">
      <c r="A49904">
        <v>4.9902000000000006</v>
      </c>
      <c r="B49904">
        <v>-0.23286586780488827</v>
      </c>
      <c r="C49904">
        <v>-0.25591243847737122</v>
      </c>
      <c r="D49904">
        <v>-0.26432524614413477</v>
      </c>
      <c r="E49904">
        <v>-0.13165674424592494</v>
      </c>
      <c r="F49904">
        <v>0.40701741725750978</v>
      </c>
      <c r="G49904">
        <v>-0.5784535741457224</v>
      </c>
    </row>
    <row r="49905" spans="1:7">
      <c r="A49905">
        <v>4.9903000000000004</v>
      </c>
      <c r="B49905">
        <v>-0.23312245403444587</v>
      </c>
      <c r="C49905">
        <v>-0.25619860611365652</v>
      </c>
      <c r="D49905">
        <v>-0.26461401273004981</v>
      </c>
      <c r="E49905">
        <v>-0.13088179965550956</v>
      </c>
      <c r="F49905">
        <v>0.40697922380287144</v>
      </c>
      <c r="G49905">
        <v>-0.57840939596832663</v>
      </c>
    </row>
    <row r="49906" spans="1:7">
      <c r="A49906">
        <v>4.9904000000000002</v>
      </c>
      <c r="B49906">
        <v>-0.23337709344868651</v>
      </c>
      <c r="C49906">
        <v>-0.25648273741835226</v>
      </c>
      <c r="D49906">
        <v>-0.26490003734951628</v>
      </c>
      <c r="E49906">
        <v>-0.13010967531194581</v>
      </c>
      <c r="F49906">
        <v>0.40694032931522656</v>
      </c>
      <c r="G49906">
        <v>-0.5783632397093762</v>
      </c>
    </row>
    <row r="49907" spans="1:7">
      <c r="A49907">
        <v>4.9904999999999999</v>
      </c>
      <c r="B49907">
        <v>-0.23362957238589699</v>
      </c>
      <c r="C49907">
        <v>-0.25676459358395576</v>
      </c>
      <c r="D49907">
        <v>-0.26518306416818938</v>
      </c>
      <c r="E49907">
        <v>-0.129341714092156</v>
      </c>
      <c r="F49907">
        <v>0.40690148782316127</v>
      </c>
      <c r="G49907">
        <v>-0.57831510074325998</v>
      </c>
    </row>
    <row r="49908" spans="1:7">
      <c r="A49908">
        <v>4.9906000000000006</v>
      </c>
      <c r="B49908">
        <v>-0.23387971327349755</v>
      </c>
      <c r="C49908">
        <v>-0.25704396089861348</v>
      </c>
      <c r="D49908">
        <v>-0.26546287825568804</v>
      </c>
      <c r="E49908">
        <v>-0.12857895180833689</v>
      </c>
      <c r="F49908">
        <v>0.40686353402754533</v>
      </c>
      <c r="G49908">
        <v>-0.5782650276165664</v>
      </c>
    </row>
    <row r="49909" spans="1:7">
      <c r="A49909">
        <v>4.9907000000000004</v>
      </c>
      <c r="B49909">
        <v>-0.23412736952923963</v>
      </c>
      <c r="C49909">
        <v>-0.25732064856841408</v>
      </c>
      <c r="D49909">
        <v>-0.26573930015591252</v>
      </c>
      <c r="E49909">
        <v>-0.12782216650822309</v>
      </c>
      <c r="F49909">
        <v>0.40682734461444398</v>
      </c>
      <c r="G49909">
        <v>-0.57821311097020978</v>
      </c>
    </row>
    <row r="49910" spans="1:7">
      <c r="A49910">
        <v>4.9908000000000001</v>
      </c>
      <c r="B49910">
        <v>-0.2343724210231426</v>
      </c>
      <c r="C49910">
        <v>-0.25759448674024465</v>
      </c>
      <c r="D49910">
        <v>-0.26601218103041013</v>
      </c>
      <c r="E49910">
        <v>-0.12707192108014689</v>
      </c>
      <c r="F49910">
        <v>0.40679376209988893</v>
      </c>
      <c r="G49910">
        <v>-0.57815947573297</v>
      </c>
    </row>
    <row r="49911" spans="1:7">
      <c r="A49911">
        <v>4.9908999999999999</v>
      </c>
      <c r="B49911">
        <v>-0.23461477005920583</v>
      </c>
      <c r="C49911">
        <v>-0.25786532471202328</v>
      </c>
      <c r="D49911">
        <v>-0.26628139833215059</v>
      </c>
      <c r="E49911">
        <v>-0.12632860137112883</v>
      </c>
      <c r="F49911">
        <v>0.40676355628356831</v>
      </c>
      <c r="G49911">
        <v>-0.57810427272477094</v>
      </c>
    </row>
    <row r="49912" spans="1:7">
      <c r="A49912">
        <v>4.9910000000000005</v>
      </c>
      <c r="B49912">
        <v>-0.1880611830030503</v>
      </c>
      <c r="C49912">
        <v>-0.2113398744836843</v>
      </c>
      <c r="D49912">
        <v>-0.21975369715152926</v>
      </c>
      <c r="E49912">
        <v>-7.8799295388859464E-2</v>
      </c>
      <c r="F49912">
        <v>0.45353057968782606</v>
      </c>
      <c r="G49912">
        <v>-0.53125451480040908</v>
      </c>
    </row>
    <row r="49913" spans="1:7">
      <c r="A49913">
        <v>4.9911000000000003</v>
      </c>
      <c r="B49913">
        <v>-0.18829796853559388</v>
      </c>
      <c r="C49913">
        <v>-0.21160432883830271</v>
      </c>
      <c r="D49913">
        <v>-0.2200154776681984</v>
      </c>
      <c r="E49913">
        <v>-7.8070305295231887E-2</v>
      </c>
      <c r="F49913">
        <v>0.45350844360836873</v>
      </c>
      <c r="G49913">
        <v>-0.53119685154208174</v>
      </c>
    </row>
    <row r="49914" spans="1:7">
      <c r="A49914">
        <v>4.9912000000000001</v>
      </c>
      <c r="B49914">
        <v>-0.18853205377822579</v>
      </c>
      <c r="C49914">
        <v>-0.21186557009935481</v>
      </c>
      <c r="D49914">
        <v>-0.22027378307702961</v>
      </c>
      <c r="E49914">
        <v>-7.7348176372249319E-2</v>
      </c>
      <c r="F49914">
        <v>0.45348950522691056</v>
      </c>
      <c r="G49914">
        <v>-0.53113825719610663</v>
      </c>
    </row>
    <row r="49915" spans="1:7">
      <c r="A49915">
        <v>4.9912999999999998</v>
      </c>
      <c r="B49915">
        <v>-0.18876349782635371</v>
      </c>
      <c r="C49915">
        <v>-0.21212370498171929</v>
      </c>
      <c r="D49915">
        <v>-0.22052868992489127</v>
      </c>
      <c r="E49915">
        <v>-7.6632600031752179E-2</v>
      </c>
      <c r="F49915">
        <v>0.45347334844749831</v>
      </c>
      <c r="G49915">
        <v>-0.5310786093805141</v>
      </c>
    </row>
    <row r="49916" spans="1:7">
      <c r="A49916">
        <v>4.9914000000000005</v>
      </c>
      <c r="B49916">
        <v>-0.18899235833887307</v>
      </c>
      <c r="C49916">
        <v>-0.21237883136697633</v>
      </c>
      <c r="D49916">
        <v>-0.22078027182763194</v>
      </c>
      <c r="E49916">
        <v>-7.5923254785193753E-2</v>
      </c>
      <c r="F49916">
        <v>0.45345959827664395</v>
      </c>
      <c r="G49916">
        <v>-0.53101781239578494</v>
      </c>
    </row>
    <row r="49917" spans="1:7">
      <c r="A49917">
        <v>4.9915000000000003</v>
      </c>
      <c r="B49917">
        <v>-0.18921869063876517</v>
      </c>
      <c r="C49917">
        <v>-0.21263103848916476</v>
      </c>
      <c r="D49917">
        <v>-0.22102859871667135</v>
      </c>
      <c r="E49917">
        <v>-7.5219817467410841E-2</v>
      </c>
      <c r="F49917">
        <v>0.45344791891311453</v>
      </c>
      <c r="G49917">
        <v>-0.53095579243769275</v>
      </c>
    </row>
    <row r="49918" spans="1:7">
      <c r="A49918">
        <v>4.9916</v>
      </c>
      <c r="B49918">
        <v>-0.18944254704139629</v>
      </c>
      <c r="C49918">
        <v>-0.21288040720541979</v>
      </c>
      <c r="D49918">
        <v>-0.22127373630955294</v>
      </c>
      <c r="E49918">
        <v>-7.4521972086044108E-2</v>
      </c>
      <c r="F49918">
        <v>0.45343801169369063</v>
      </c>
      <c r="G49918">
        <v>-0.5308924935353343</v>
      </c>
    </row>
    <row r="49919" spans="1:7">
      <c r="A49919">
        <v>4.9916999999999998</v>
      </c>
      <c r="B49919">
        <v>-0.18966397638575794</v>
      </c>
      <c r="C49919">
        <v>-0.213127010342963</v>
      </c>
      <c r="D49919">
        <v>-0.2215157457799819</v>
      </c>
      <c r="E49919">
        <v>-7.3829416591292357E-2</v>
      </c>
      <c r="F49919">
        <v>0.45342961291325495</v>
      </c>
      <c r="G49919">
        <v>-0.5308278741314616</v>
      </c>
    </row>
    <row r="49920" spans="1:7">
      <c r="A49920">
        <v>4.9918000000000005</v>
      </c>
      <c r="B49920">
        <v>-0.18988302374551846</v>
      </c>
      <c r="C49920">
        <v>-0.21337091311448297</v>
      </c>
      <c r="D49920">
        <v>-0.22175468360435957</v>
      </c>
      <c r="E49920">
        <v>-7.3141867841847841E-2</v>
      </c>
      <c r="F49920">
        <v>0.45342249153716685</v>
      </c>
      <c r="G49920">
        <v>-0.53076190422758673</v>
      </c>
    </row>
    <row r="49921" spans="1:7">
      <c r="A49921">
        <v>4.9919000000000002</v>
      </c>
      <c r="B49921">
        <v>-0.19009973029833116</v>
      </c>
      <c r="C49921">
        <v>-0.21361217359438189</v>
      </c>
      <c r="D49921">
        <v>-0.22199060156306683</v>
      </c>
      <c r="E49921">
        <v>-7.2459065027133368E-2</v>
      </c>
      <c r="F49921">
        <v>0.45341644682443205</v>
      </c>
      <c r="G49921">
        <v>-0.53069456302174312</v>
      </c>
    </row>
    <row r="49922" spans="1:7">
      <c r="A49922">
        <v>4.992</v>
      </c>
      <c r="B49922">
        <v>-0.24987264874086312</v>
      </c>
      <c r="C49922">
        <v>-0.27340935865611193</v>
      </c>
      <c r="D49922">
        <v>-0.28178206228331337</v>
      </c>
      <c r="E49922">
        <v>-0.13133928721371879</v>
      </c>
      <c r="F49922">
        <v>0.39385279106605908</v>
      </c>
      <c r="G49922">
        <v>-0.59018435235713218</v>
      </c>
    </row>
    <row r="49923" spans="1:7">
      <c r="A49923">
        <v>4.9921000000000006</v>
      </c>
      <c r="B49923">
        <v>-0.25008469728214333</v>
      </c>
      <c r="C49923">
        <v>-0.27364546057142469</v>
      </c>
      <c r="D49923">
        <v>-0.28201186810285961</v>
      </c>
      <c r="E49923">
        <v>-0.1306654706407317</v>
      </c>
      <c r="F49923">
        <v>0.39384897912947608</v>
      </c>
      <c r="G49923">
        <v>-0.59011404797848832</v>
      </c>
    </row>
    <row r="49924" spans="1:7">
      <c r="A49924">
        <v>4.9922000000000004</v>
      </c>
      <c r="B49924">
        <v>-0.25029423170529874</v>
      </c>
      <c r="C49924">
        <v>-0.27387887252988286</v>
      </c>
      <c r="D49924">
        <v>-0.28223823143614357</v>
      </c>
      <c r="E49924">
        <v>-0.12999666354393613</v>
      </c>
      <c r="F49924">
        <v>0.39384758987789414</v>
      </c>
      <c r="G49924">
        <v>-0.59004204495297663</v>
      </c>
    </row>
    <row r="49925" spans="1:7">
      <c r="A49925">
        <v>4.9923000000000002</v>
      </c>
      <c r="B49925">
        <v>-0.25050113919215455</v>
      </c>
      <c r="C49925">
        <v>-0.27410943507141017</v>
      </c>
      <c r="D49925">
        <v>-0.28246101049917005</v>
      </c>
      <c r="E49925">
        <v>-0.12933337284869045</v>
      </c>
      <c r="F49925">
        <v>0.39384943604099815</v>
      </c>
      <c r="G49925">
        <v>-0.58996846697421512</v>
      </c>
    </row>
    <row r="49926" spans="1:7">
      <c r="A49926">
        <v>4.9923999999999999</v>
      </c>
      <c r="B49926">
        <v>-0.25070532802409007</v>
      </c>
      <c r="C49926">
        <v>-0.27433700696923147</v>
      </c>
      <c r="D49926">
        <v>-0.28268008868734107</v>
      </c>
      <c r="E49926">
        <v>-0.12867594642493826</v>
      </c>
      <c r="F49926">
        <v>0.39385525871042654</v>
      </c>
      <c r="G49926">
        <v>-0.58989345960288764</v>
      </c>
    </row>
    <row r="49927" spans="1:7">
      <c r="A49927">
        <v>4.9925000000000006</v>
      </c>
      <c r="B49927">
        <v>-0.25090672422232085</v>
      </c>
      <c r="C49927">
        <v>-0.27456146370343415</v>
      </c>
      <c r="D49927">
        <v>-0.28289537087389682</v>
      </c>
      <c r="E49927">
        <v>-0.12802460410908076</v>
      </c>
      <c r="F49927">
        <v>0.39386572894981886</v>
      </c>
      <c r="G49927">
        <v>-0.58981718188180898</v>
      </c>
    </row>
    <row r="49928" spans="1:7">
      <c r="A49928">
        <v>4.9926000000000004</v>
      </c>
      <c r="B49928">
        <v>-0.25110526861508387</v>
      </c>
      <c r="C49928">
        <v>-0.27478269609180828</v>
      </c>
      <c r="D49928">
        <v>-0.28310678017396373</v>
      </c>
      <c r="E49928">
        <v>-0.12737946448790394</v>
      </c>
      <c r="F49928">
        <v>0.39388144941208808</v>
      </c>
      <c r="G49928">
        <v>-0.58973979913383656</v>
      </c>
    </row>
    <row r="49929" spans="1:7">
      <c r="A49929">
        <v>4.9927000000000001</v>
      </c>
      <c r="B49929">
        <v>-0.25130091429640578</v>
      </c>
      <c r="C49929">
        <v>-0.27500060906919099</v>
      </c>
      <c r="D49929">
        <v>-0.28331425513866826</v>
      </c>
      <c r="E49929">
        <v>-0.12674056782908708</v>
      </c>
      <c r="F49929">
        <v>0.39390295591514263</v>
      </c>
      <c r="G49929">
        <v>-0.58966147683290093</v>
      </c>
    </row>
    <row r="49930" spans="1:7">
      <c r="A49930">
        <v>4.9927999999999999</v>
      </c>
      <c r="B49930">
        <v>-0.2514936244430066</v>
      </c>
      <c r="C49930">
        <v>-0.27521512060893905</v>
      </c>
      <c r="D49930">
        <v>-0.28351774734697877</v>
      </c>
      <c r="E49930">
        <v>-0.12610789552688961</v>
      </c>
      <c r="F49930">
        <v>0.39393071893897524</v>
      </c>
      <c r="G49930">
        <v>-0.58958237543652914</v>
      </c>
    </row>
    <row r="49931" spans="1:7">
      <c r="A49931">
        <v>4.9929000000000006</v>
      </c>
      <c r="B49931">
        <v>-0.25168337045786249</v>
      </c>
      <c r="C49931">
        <v>-0.27542616078386395</v>
      </c>
      <c r="D49931">
        <v>-0.28371721936756256</v>
      </c>
      <c r="E49931">
        <v>-0.12548138641349554</v>
      </c>
      <c r="F49931">
        <v>0.39396514497870827</v>
      </c>
      <c r="G49931">
        <v>-0.58950264606381064</v>
      </c>
    </row>
    <row r="49932" spans="1:7">
      <c r="A49932">
        <v>4.9930000000000003</v>
      </c>
      <c r="B49932">
        <v>-0.11688618405105222</v>
      </c>
      <c r="C49932">
        <v>-0.1406497246103795</v>
      </c>
      <c r="D49932">
        <v>-0.14892869671029718</v>
      </c>
      <c r="E49932">
        <v>1.012299609313376E-2</v>
      </c>
      <c r="F49932">
        <v>0.52899052399431801</v>
      </c>
      <c r="G49932">
        <v>-0.45443848053073194</v>
      </c>
    </row>
    <row r="49933" spans="1:7">
      <c r="A49933">
        <v>4.9931000000000001</v>
      </c>
      <c r="B49933">
        <v>-0.11707011327571015</v>
      </c>
      <c r="C49933">
        <v>-0.14085357153398448</v>
      </c>
      <c r="D49933">
        <v>-0.14912048317267601</v>
      </c>
      <c r="E49933">
        <v>1.0737859643558258E-2</v>
      </c>
      <c r="F49933">
        <v>0.52903728101054215</v>
      </c>
      <c r="G49933">
        <v>-0.45435859318816851</v>
      </c>
    </row>
    <row r="49934" spans="1:7">
      <c r="A49934">
        <v>4.9931999999999999</v>
      </c>
      <c r="B49934">
        <v>-0.11725144602382009</v>
      </c>
      <c r="C49934">
        <v>-0.14105384490220185</v>
      </c>
      <c r="D49934">
        <v>-0.14930914666278738</v>
      </c>
      <c r="E49934">
        <v>1.1347504329747963E-2</v>
      </c>
      <c r="F49934">
        <v>0.52908695746462431</v>
      </c>
      <c r="G49934">
        <v>-0.45427935530861374</v>
      </c>
    </row>
    <row r="49935" spans="1:7">
      <c r="A49935">
        <v>4.9933000000000005</v>
      </c>
      <c r="B49935">
        <v>-0.11743030199618021</v>
      </c>
      <c r="C49935">
        <v>-0.14125082730755167</v>
      </c>
      <c r="D49935">
        <v>-0.149494835355239</v>
      </c>
      <c r="E49935">
        <v>1.1952074620252925E-2</v>
      </c>
      <c r="F49935">
        <v>0.52913876869137777</v>
      </c>
      <c r="G49935">
        <v>-0.4542002482939197</v>
      </c>
    </row>
    <row r="49936" spans="1:7">
      <c r="A49936">
        <v>4.9934000000000003</v>
      </c>
      <c r="B49936">
        <v>-0.11760682009273804</v>
      </c>
      <c r="C49936">
        <v>-0.14144479295650481</v>
      </c>
      <c r="D49936">
        <v>-0.14967771150442655</v>
      </c>
      <c r="E49936">
        <v>1.2552009073670659E-2</v>
      </c>
      <c r="F49936">
        <v>0.52919195770581429</v>
      </c>
      <c r="G49936">
        <v>-0.45412089443316439</v>
      </c>
    </row>
    <row r="49937" spans="1:7">
      <c r="A49937">
        <v>4.9935</v>
      </c>
      <c r="B49937">
        <v>-0.11778115314163573</v>
      </c>
      <c r="C49937">
        <v>-0.14163600613240312</v>
      </c>
      <c r="D49937">
        <v>-0.14985794688932241</v>
      </c>
      <c r="E49937">
        <v>1.3147974374134987E-2</v>
      </c>
      <c r="F49937">
        <v>0.52924579922721415</v>
      </c>
      <c r="G49937">
        <v>-0.45404103419432523</v>
      </c>
    </row>
    <row r="49938" spans="1:7">
      <c r="A49938">
        <v>4.9935999999999998</v>
      </c>
      <c r="B49938">
        <v>-0.11795346325450584</v>
      </c>
      <c r="C49938">
        <v>-0.14182471990402234</v>
      </c>
      <c r="D49938">
        <v>-0.15003571881494704</v>
      </c>
      <c r="E49938">
        <v>1.3740807080126309E-2</v>
      </c>
      <c r="F49938">
        <v>0.52929961845144258</v>
      </c>
      <c r="G49938">
        <v>-0.45396050554024364</v>
      </c>
    </row>
    <row r="49939" spans="1:7">
      <c r="A49939">
        <v>4.9937000000000005</v>
      </c>
      <c r="B49939">
        <v>-0.11812391776309061</v>
      </c>
      <c r="C49939">
        <v>-0.14201117506122518</v>
      </c>
      <c r="D49939">
        <v>-0.15021120663760978</v>
      </c>
      <c r="E49939">
        <v>1.4331462198494176E-2</v>
      </c>
      <c r="F49939">
        <v>0.52935284556012663</v>
      </c>
      <c r="G49939">
        <v>-0.45387922458086544</v>
      </c>
    </row>
    <row r="49940" spans="1:7">
      <c r="A49940">
        <v>4.9938000000000002</v>
      </c>
      <c r="B49940">
        <v>-0.11829268569524487</v>
      </c>
      <c r="C49940">
        <v>-0.14219559926083658</v>
      </c>
      <c r="D49940">
        <v>-0.15038458877281791</v>
      </c>
      <c r="E49940">
        <v>1.49209690793333E-2</v>
      </c>
      <c r="F49940">
        <v>0.52940502189298977</v>
      </c>
      <c r="G49940">
        <v>-0.45379716971738543</v>
      </c>
    </row>
    <row r="49941" spans="1:7">
      <c r="A49941">
        <v>4.9939</v>
      </c>
      <c r="B49941">
        <v>-0.11845993475047623</v>
      </c>
      <c r="C49941">
        <v>-0.14237820636693943</v>
      </c>
      <c r="D49941">
        <v>-0.15055604014254698</v>
      </c>
      <c r="E49941">
        <v>1.5510393284517601E-2</v>
      </c>
      <c r="F49941">
        <v>0.5294557830868053</v>
      </c>
      <c r="G49941">
        <v>-0.45371436745467997</v>
      </c>
    </row>
    <row r="49942" spans="1:7">
      <c r="A49942">
        <v>4.9940000000000007</v>
      </c>
      <c r="B49942">
        <v>-0.33414494337180223</v>
      </c>
      <c r="C49942">
        <v>-0.35807831060536621</v>
      </c>
      <c r="D49942">
        <v>-0.36624484466268381</v>
      </c>
      <c r="E49942">
        <v>-0.19941831516139041</v>
      </c>
      <c r="F49942">
        <v>0.31398572848853878</v>
      </c>
      <c r="G49942">
        <v>-0.66914998500014211</v>
      </c>
    </row>
    <row r="49943" spans="1:7">
      <c r="A49943">
        <v>4.9941000000000004</v>
      </c>
      <c r="B49943">
        <v>-0.33430934956340108</v>
      </c>
      <c r="C49943">
        <v>-0.35825768780954004</v>
      </c>
      <c r="D49943">
        <v>-0.36641231305565469</v>
      </c>
      <c r="E49943">
        <v>-0.19882668906726575</v>
      </c>
      <c r="F49943">
        <v>0.31403368422328903</v>
      </c>
      <c r="G49943">
        <v>-0.66906519252895102</v>
      </c>
    </row>
    <row r="49944" spans="1:7">
      <c r="A49944">
        <v>4.9942000000000002</v>
      </c>
      <c r="B49944">
        <v>-0.33447180596191872</v>
      </c>
      <c r="C49944">
        <v>-0.3584351217109436</v>
      </c>
      <c r="D49944">
        <v>-0.366576683756759</v>
      </c>
      <c r="E49944">
        <v>-0.19823571622154024</v>
      </c>
      <c r="F49944">
        <v>0.31408206230105085</v>
      </c>
      <c r="G49944">
        <v>-0.66897839660754443</v>
      </c>
    </row>
    <row r="49945" spans="1:7">
      <c r="A49945">
        <v>4.9943</v>
      </c>
      <c r="B49945">
        <v>-0.33463202153903682</v>
      </c>
      <c r="C49945">
        <v>-0.35861031771433538</v>
      </c>
      <c r="D49945">
        <v>-0.36673755377004991</v>
      </c>
      <c r="E49945">
        <v>-0.19764717712187679</v>
      </c>
      <c r="F49945">
        <v>0.31413227626437068</v>
      </c>
      <c r="G49945">
        <v>-0.66888957136115368</v>
      </c>
    </row>
    <row r="49946" spans="1:7">
      <c r="A49946">
        <v>4.9944000000000006</v>
      </c>
      <c r="B49946">
        <v>-0.33478976299959173</v>
      </c>
      <c r="C49946">
        <v>-0.35878301326587447</v>
      </c>
      <c r="D49946">
        <v>-0.36689459623672427</v>
      </c>
      <c r="E49946">
        <v>-0.19706239842587045</v>
      </c>
      <c r="F49946">
        <v>0.31418593955247409</v>
      </c>
      <c r="G49946">
        <v>-0.66879878490920275</v>
      </c>
    </row>
    <row r="49947" spans="1:7">
      <c r="A49947">
        <v>4.9945000000000004</v>
      </c>
      <c r="B49947">
        <v>-0.33494484664511592</v>
      </c>
      <c r="C49947">
        <v>-0.35895297476946464</v>
      </c>
      <c r="D49947">
        <v>-0.36704755006249101</v>
      </c>
      <c r="E49947">
        <v>-0.19648232015019734</v>
      </c>
      <c r="F49947">
        <v>0.31424464999067836</v>
      </c>
      <c r="G49947">
        <v>-0.66870618575584273</v>
      </c>
    </row>
    <row r="49948" spans="1:7">
      <c r="A49948">
        <v>4.9946000000000002</v>
      </c>
      <c r="B49948">
        <v>-0.3350971310241615</v>
      </c>
      <c r="C49948">
        <v>-0.35911999477348111</v>
      </c>
      <c r="D49948">
        <v>-0.36719621051238605</v>
      </c>
      <c r="E49948">
        <v>-0.19590755776679158</v>
      </c>
      <c r="F49948">
        <v>0.31430993106575678</v>
      </c>
      <c r="G49948">
        <v>-0.66861198700725144</v>
      </c>
    </row>
    <row r="49949" spans="1:7">
      <c r="A49949">
        <v>4.9946999999999999</v>
      </c>
      <c r="B49949">
        <v>-0.33524651031773134</v>
      </c>
      <c r="C49949">
        <v>-0.35928388941030676</v>
      </c>
      <c r="D49949">
        <v>-0.36734042072713535</v>
      </c>
      <c r="E49949">
        <v>-0.19533845825059232</v>
      </c>
      <c r="F49949">
        <v>0.31438322480010328</v>
      </c>
      <c r="G49949">
        <v>-0.66851645116912328</v>
      </c>
    </row>
    <row r="49950" spans="1:7">
      <c r="A49950">
        <v>4.9948000000000006</v>
      </c>
      <c r="B49950">
        <v>-0.33539290841164116</v>
      </c>
      <c r="C49950">
        <v>-0.35944449607298523</v>
      </c>
      <c r="D49950">
        <v>-0.36748006410556044</v>
      </c>
      <c r="E49950">
        <v>-0.19477514996163606</v>
      </c>
      <c r="F49950">
        <v>0.31446588698461841</v>
      </c>
      <c r="G49950">
        <v>-0.66841987655618507</v>
      </c>
    </row>
    <row r="49951" spans="1:7">
      <c r="A49951">
        <v>4.9949000000000003</v>
      </c>
      <c r="B49951">
        <v>-0.33553627360944382</v>
      </c>
      <c r="C49951">
        <v>-0.35960167131417897</v>
      </c>
      <c r="D49951">
        <v>-0.36761505749701318</v>
      </c>
      <c r="E49951">
        <v>-0.19421758677469236</v>
      </c>
      <c r="F49951">
        <v>0.31455918310711861</v>
      </c>
      <c r="G49951">
        <v>-0.66832258523896404</v>
      </c>
    </row>
    <row r="49952" spans="1:7">
      <c r="A49952">
        <v>4.9950000000000001</v>
      </c>
      <c r="B49952">
        <v>-0.15691646887332711</v>
      </c>
      <c r="C49952">
        <v>-0.1809951838856696</v>
      </c>
      <c r="D49952">
        <v>-0.18898524008124618</v>
      </c>
      <c r="E49952">
        <v>-1.4905481817036419E-2</v>
      </c>
      <c r="F49952">
        <v>0.49342439000355565</v>
      </c>
      <c r="G49952">
        <v>-0.48946480735114467</v>
      </c>
    </row>
    <row r="49953" spans="1:7">
      <c r="A49953">
        <v>4.9950999999999999</v>
      </c>
      <c r="B49953">
        <v>-0.15705379934337049</v>
      </c>
      <c r="C49953">
        <v>-0.18114493233067996</v>
      </c>
      <c r="D49953">
        <v>-0.18911140344896094</v>
      </c>
      <c r="E49953">
        <v>-1.4357947170628819E-2</v>
      </c>
      <c r="F49953">
        <v>0.49353859877404654</v>
      </c>
      <c r="G49953">
        <v>-0.48936804701857028</v>
      </c>
    </row>
    <row r="49954" spans="1:7">
      <c r="A49954">
        <v>4.9952000000000005</v>
      </c>
      <c r="B49954">
        <v>-0.15718830176721887</v>
      </c>
      <c r="C49954">
        <v>-0.1812907486725015</v>
      </c>
      <c r="D49954">
        <v>-0.18923410848172484</v>
      </c>
      <c r="E49954">
        <v>-1.3814385229308617E-2</v>
      </c>
      <c r="F49954">
        <v>0.49365789593952286</v>
      </c>
      <c r="G49954">
        <v>-0.48927273852014724</v>
      </c>
    </row>
    <row r="49955" spans="1:7">
      <c r="A49955">
        <v>4.9953000000000003</v>
      </c>
      <c r="B49955">
        <v>-0.15732004913886488</v>
      </c>
      <c r="C49955">
        <v>-0.18143289179691546</v>
      </c>
      <c r="D49955">
        <v>-0.18935346289063038</v>
      </c>
      <c r="E49955">
        <v>-1.3275206065576256E-2</v>
      </c>
      <c r="F49955">
        <v>0.4937814071215742</v>
      </c>
      <c r="G49955">
        <v>-0.48917820366392994</v>
      </c>
    </row>
    <row r="49956" spans="1:7">
      <c r="A49956">
        <v>4.9954000000000001</v>
      </c>
      <c r="B49956">
        <v>-0.15744913899857949</v>
      </c>
      <c r="C49956">
        <v>-0.18157161447855952</v>
      </c>
      <c r="D49956">
        <v>-0.18946959451839618</v>
      </c>
      <c r="E49956">
        <v>-1.2740488824456719E-2</v>
      </c>
      <c r="F49956">
        <v>0.49390829740933484</v>
      </c>
      <c r="G49956">
        <v>-0.48908391396347112</v>
      </c>
    </row>
    <row r="49957" spans="1:7">
      <c r="A49957">
        <v>4.9954999999999998</v>
      </c>
      <c r="B49957">
        <v>-0.1575756877850325</v>
      </c>
      <c r="C49957">
        <v>-0.18170716179524771</v>
      </c>
      <c r="D49957">
        <v>-0.18958264621609811</v>
      </c>
      <c r="E49957">
        <v>-1.2210040839441518E-2</v>
      </c>
      <c r="F49957">
        <v>0.49403777365163287</v>
      </c>
      <c r="G49957">
        <v>-0.48898946833893742</v>
      </c>
    </row>
    <row r="49958" spans="1:7">
      <c r="A49958">
        <v>4.9956000000000005</v>
      </c>
      <c r="B49958">
        <v>-0.15769982583625008</v>
      </c>
      <c r="C49958">
        <v>-0.1818397697838936</v>
      </c>
      <c r="D49958">
        <v>-0.18969277132099105</v>
      </c>
      <c r="E49958">
        <v>-1.1683456257349508E-2</v>
      </c>
      <c r="F49958">
        <v>0.49416908621342431</v>
      </c>
      <c r="G49958">
        <v>-0.48889457314331358</v>
      </c>
    </row>
    <row r="49959" spans="1:7">
      <c r="A49959">
        <v>4.9957000000000003</v>
      </c>
      <c r="B49959">
        <v>-0.15782169299469606</v>
      </c>
      <c r="C49959">
        <v>-0.18196966432094719</v>
      </c>
      <c r="D49959">
        <v>-0.18980012969359361</v>
      </c>
      <c r="E49959">
        <v>-1.1160167594717873E-2</v>
      </c>
      <c r="F49959">
        <v>0.49430153024488133</v>
      </c>
      <c r="G49959">
        <v>-0.48879902435022765</v>
      </c>
    </row>
    <row r="49960" spans="1:7">
      <c r="A49960">
        <v>4.9958</v>
      </c>
      <c r="B49960">
        <v>-0.15794143477341205</v>
      </c>
      <c r="C49960">
        <v>-0.18209706021091332</v>
      </c>
      <c r="D49960">
        <v>-0.18990488427368213</v>
      </c>
      <c r="E49960">
        <v>-1.0639490814828095E-2</v>
      </c>
      <c r="F49960">
        <v>0.4944344495602464</v>
      </c>
      <c r="G49960">
        <v>-0.48870269170869224</v>
      </c>
    </row>
    <row r="49961" spans="1:7">
      <c r="A49961">
        <v>4.9959000000000007</v>
      </c>
      <c r="B49961">
        <v>-0.15805919904128674</v>
      </c>
      <c r="C49961">
        <v>-0.1822221604669414</v>
      </c>
      <c r="D49961">
        <v>-0.19000719811797495</v>
      </c>
      <c r="E49961">
        <v>-1.0120664611177322E-2</v>
      </c>
      <c r="F49961">
        <v>0.49456726814772389</v>
      </c>
      <c r="G49961">
        <v>-0.48860550441077732</v>
      </c>
    </row>
    <row r="49962" spans="1:7">
      <c r="A49962">
        <v>4.9960000000000004</v>
      </c>
      <c r="B49962">
        <v>-0.25527474102074255</v>
      </c>
      <c r="C49962">
        <v>-0.27944476360194592</v>
      </c>
      <c r="D49962">
        <v>-0.28720683971872063</v>
      </c>
      <c r="E49962">
        <v>-0.10670249200110851</v>
      </c>
      <c r="F49962">
        <v>0.39759990537716816</v>
      </c>
      <c r="G49962">
        <v>-0.58560704647446482</v>
      </c>
    </row>
    <row r="49963" spans="1:7">
      <c r="A49963">
        <v>4.9961000000000002</v>
      </c>
      <c r="B49963">
        <v>-0.25538882706360511</v>
      </c>
      <c r="C49963">
        <v>-0.27956575211399493</v>
      </c>
      <c r="D49963">
        <v>-0.28730443697422547</v>
      </c>
      <c r="E49963">
        <v>-0.10618531382178364</v>
      </c>
      <c r="F49963">
        <v>0.39773174314135407</v>
      </c>
      <c r="G49963">
        <v>-0.58550780576294292</v>
      </c>
    </row>
    <row r="49964" spans="1:7">
      <c r="A49964">
        <v>4.9962</v>
      </c>
      <c r="B49964">
        <v>-0.25550082835146881</v>
      </c>
      <c r="C49964">
        <v>-0.27968457720990436</v>
      </c>
      <c r="D49964">
        <v>-0.28739919026403271</v>
      </c>
      <c r="E49964">
        <v>-0.1056695323843912</v>
      </c>
      <c r="F49964">
        <v>0.39786408206102708</v>
      </c>
      <c r="G49964">
        <v>-0.58540708550598308</v>
      </c>
    </row>
    <row r="49965" spans="1:7">
      <c r="A49965">
        <v>4.9963000000000006</v>
      </c>
      <c r="B49965">
        <v>-0.25561058110810242</v>
      </c>
      <c r="C49965">
        <v>-0.27980104984176801</v>
      </c>
      <c r="D49965">
        <v>-0.28749090230226404</v>
      </c>
      <c r="E49965">
        <v>-0.10515603174029603</v>
      </c>
      <c r="F49965">
        <v>0.39799767523805651</v>
      </c>
      <c r="G49965">
        <v>-0.58530491089118331</v>
      </c>
    </row>
    <row r="49966" spans="1:7">
      <c r="A49966">
        <v>4.9964000000000004</v>
      </c>
      <c r="B49966">
        <v>-0.25571794851779694</v>
      </c>
      <c r="C49966">
        <v>-0.27991500159298166</v>
      </c>
      <c r="D49966">
        <v>-0.28757940720970598</v>
      </c>
      <c r="E49966">
        <v>-0.10464548647463877</v>
      </c>
      <c r="F49966">
        <v>0.39813326770018986</v>
      </c>
      <c r="G49966">
        <v>-0.58520134315402039</v>
      </c>
    </row>
    <row r="49967" spans="1:7">
      <c r="A49967">
        <v>4.9965000000000002</v>
      </c>
      <c r="B49967">
        <v>-0.25582281684619934</v>
      </c>
      <c r="C49967">
        <v>-0.28002628297694088</v>
      </c>
      <c r="D49967">
        <v>-0.28766456624489667</v>
      </c>
      <c r="E49967">
        <v>-0.10413839752898123</v>
      </c>
      <c r="F49967">
        <v>0.3982715422815154</v>
      </c>
      <c r="G49967">
        <v>-0.58509647024242328</v>
      </c>
    </row>
    <row r="49968" spans="1:7">
      <c r="A49968">
        <v>4.9965999999999999</v>
      </c>
      <c r="B49968">
        <v>-0.25592509202658098</v>
      </c>
      <c r="C49968">
        <v>-0.28013476190333808</v>
      </c>
      <c r="D49968">
        <v>-0.28774626404104886</v>
      </c>
      <c r="E49968">
        <v>-0.10363512376675243</v>
      </c>
      <c r="F49968">
        <v>0.39841311362152587</v>
      </c>
      <c r="G49968">
        <v>-0.58499039823447108</v>
      </c>
    </row>
    <row r="49969" spans="1:7">
      <c r="A49969">
        <v>4.9967000000000006</v>
      </c>
      <c r="B49969">
        <v>-0.25602469667441596</v>
      </c>
      <c r="C49969">
        <v>-0.2802403223018759</v>
      </c>
      <c r="D49969">
        <v>-0.28782440531269859</v>
      </c>
      <c r="E49969">
        <v>-0.10313590942433344</v>
      </c>
      <c r="F49969">
        <v>0.3985585298035208</v>
      </c>
      <c r="G49969">
        <v>-0.58488324387504587</v>
      </c>
    </row>
    <row r="49970" spans="1:7">
      <c r="A49970">
        <v>4.9968000000000004</v>
      </c>
      <c r="B49970">
        <v>-0.25612156749540471</v>
      </c>
      <c r="C49970">
        <v>-0.28034286289520338</v>
      </c>
      <c r="D49970">
        <v>-0.28789891199803552</v>
      </c>
      <c r="E49970">
        <v>-0.10264090776941413</v>
      </c>
      <c r="F49970">
        <v>0.398708274047751</v>
      </c>
      <c r="G49970">
        <v>-0.58477512819963084</v>
      </c>
    </row>
    <row r="49971" spans="1:7">
      <c r="A49971">
        <v>4.9969000000000001</v>
      </c>
      <c r="B49971">
        <v>-0.25621565305440619</v>
      </c>
      <c r="C49971">
        <v>-0.28044229611566074</v>
      </c>
      <c r="D49971">
        <v>-0.28796972080636429</v>
      </c>
      <c r="E49971">
        <v>-0.10215020131244812</v>
      </c>
      <c r="F49971">
        <v>0.39886276633875128</v>
      </c>
      <c r="G49971">
        <v>-0.58466617113327191</v>
      </c>
    </row>
    <row r="49972" spans="1:7">
      <c r="A49972">
        <v>4.9969999999999999</v>
      </c>
      <c r="B49972">
        <v>-0.1540707775623904</v>
      </c>
      <c r="C49972">
        <v>-0.17830241285202231</v>
      </c>
      <c r="D49972">
        <v>-0.18580064683410047</v>
      </c>
      <c r="E49972">
        <v>5.7231541048041127E-4</v>
      </c>
      <c r="F49972">
        <v>0.50125849922552523</v>
      </c>
      <c r="G49972">
        <v>-0.48232035263438816</v>
      </c>
    </row>
    <row r="49973" spans="1:7">
      <c r="A49973">
        <v>4.9971000000000005</v>
      </c>
      <c r="B49973">
        <v>-0.15415930907999842</v>
      </c>
      <c r="C49973">
        <v>-0.1783953828969258</v>
      </c>
      <c r="D49973">
        <v>-0.18586426441193282</v>
      </c>
      <c r="E49973">
        <v>1.0545855537853902E-3</v>
      </c>
      <c r="F49973">
        <v>0.50142219839381874</v>
      </c>
      <c r="G49973">
        <v>-0.48221046000814438</v>
      </c>
    </row>
    <row r="49974" spans="1:7">
      <c r="A49974">
        <v>4.9972000000000003</v>
      </c>
      <c r="B49974">
        <v>-0.15424531688760812</v>
      </c>
      <c r="C49974">
        <v>-0.17848518066097707</v>
      </c>
      <c r="D49974">
        <v>-0.18592486956897858</v>
      </c>
      <c r="E49974">
        <v>1.5330483818401667E-3</v>
      </c>
      <c r="F49974">
        <v>0.50158828934191346</v>
      </c>
      <c r="G49974">
        <v>-0.48210054908661404</v>
      </c>
    </row>
    <row r="49975" spans="1:7">
      <c r="A49975">
        <v>4.9973000000000001</v>
      </c>
      <c r="B49975">
        <v>-0.15432893418918736</v>
      </c>
      <c r="C49975">
        <v>-0.1785720486992588</v>
      </c>
      <c r="D49975">
        <v>-0.18598261717317577</v>
      </c>
      <c r="E49975">
        <v>2.0080129806756587E-3</v>
      </c>
      <c r="F49975">
        <v>0.50175604497457837</v>
      </c>
      <c r="G49975">
        <v>-0.4819903093297348</v>
      </c>
    </row>
    <row r="49976" spans="1:7">
      <c r="A49976">
        <v>4.9973999999999998</v>
      </c>
      <c r="B49976">
        <v>-0.15441030425521518</v>
      </c>
      <c r="C49976">
        <v>-0.17865621941719478</v>
      </c>
      <c r="D49976">
        <v>-0.18603766921265663</v>
      </c>
      <c r="E49976">
        <v>2.479968641860242E-3</v>
      </c>
      <c r="F49976">
        <v>0.50192477970823535</v>
      </c>
      <c r="G49976">
        <v>-0.48187952449248939</v>
      </c>
    </row>
    <row r="49977" spans="1:7">
      <c r="A49977">
        <v>4.9975000000000005</v>
      </c>
      <c r="B49977">
        <v>-0.15448957649330186</v>
      </c>
      <c r="C49977">
        <v>-0.17873791412448981</v>
      </c>
      <c r="D49977">
        <v>-0.18609019127538495</v>
      </c>
      <c r="E49977">
        <v>2.9495375994693274E-3</v>
      </c>
      <c r="F49977">
        <v>0.50209385172709586</v>
      </c>
      <c r="G49977">
        <v>-0.48176805613767115</v>
      </c>
    </row>
    <row r="49978" spans="1:7">
      <c r="A49978">
        <v>4.9976000000000003</v>
      </c>
      <c r="B49978">
        <v>-0.15456690304607879</v>
      </c>
      <c r="C49978">
        <v>-0.17881734228491108</v>
      </c>
      <c r="D49978">
        <v>-0.18614034951390135</v>
      </c>
      <c r="E49978">
        <v>3.417433856377868E-3</v>
      </c>
      <c r="F49978">
        <v>0.50226268861497991</v>
      </c>
      <c r="G49978">
        <v>-0.481655829000187</v>
      </c>
    </row>
    <row r="49979" spans="1:7">
      <c r="A49979">
        <v>4.9977</v>
      </c>
      <c r="B49979">
        <v>-0.15464243587515769</v>
      </c>
      <c r="C49979">
        <v>-0.17889470094617366</v>
      </c>
      <c r="D49979">
        <v>-0.18618830805988384</v>
      </c>
      <c r="E49979">
        <v>3.8844276284671665E-3</v>
      </c>
      <c r="F49979">
        <v>0.50243081799219091</v>
      </c>
      <c r="G49979">
        <v>-0.48154281815658018</v>
      </c>
    </row>
    <row r="49980" spans="1:7">
      <c r="A49980">
        <v>4.9977999999999998</v>
      </c>
      <c r="B49980">
        <v>-0.15471632429363291</v>
      </c>
      <c r="C49980">
        <v>-0.17897017433598617</v>
      </c>
      <c r="D49980">
        <v>-0.18623422685078062</v>
      </c>
      <c r="E49980">
        <v>4.3513149845980309E-3</v>
      </c>
      <c r="F49980">
        <v>0.50259785821624314</v>
      </c>
      <c r="G49980">
        <v>-0.48142903798212344</v>
      </c>
    </row>
    <row r="49981" spans="1:7">
      <c r="A49981">
        <v>4.9979000000000005</v>
      </c>
      <c r="B49981">
        <v>-0.15478871291028451</v>
      </c>
      <c r="C49981">
        <v>-0.17904393361044058</v>
      </c>
      <c r="D49981">
        <v>-0.1862782598342072</v>
      </c>
      <c r="E49981">
        <v>4.8188910499737869E-3</v>
      </c>
      <c r="F49981">
        <v>0.50276350372194278</v>
      </c>
      <c r="G49981">
        <v>-0.48131453030045623</v>
      </c>
    </row>
    <row r="49982" spans="1:7">
      <c r="A49982">
        <v>4.9980000000000002</v>
      </c>
      <c r="B49982">
        <v>-0.37316821372676179</v>
      </c>
      <c r="C49982">
        <v>-0.3974246105179482</v>
      </c>
      <c r="D49982">
        <v>-0.40462902729453809</v>
      </c>
      <c r="E49982">
        <v>-0.21302054982024329</v>
      </c>
      <c r="F49982">
        <v>0.28461903839330804</v>
      </c>
      <c r="G49982">
        <v>-0.69950782039191739</v>
      </c>
    </row>
    <row r="49983" spans="1:7">
      <c r="A49983">
        <v>4.9981</v>
      </c>
      <c r="B49983">
        <v>-0.37323775135351234</v>
      </c>
      <c r="C49983">
        <v>-0.39749524280692583</v>
      </c>
      <c r="D49983">
        <v>-0.40466904979729534</v>
      </c>
      <c r="E49983">
        <v>-0.21255003646676196</v>
      </c>
      <c r="F49983">
        <v>0.28478207461311084</v>
      </c>
      <c r="G49983">
        <v>-0.69939139069437117</v>
      </c>
    </row>
    <row r="49984" spans="1:7">
      <c r="A49984">
        <v>4.9982000000000006</v>
      </c>
      <c r="B49984">
        <v>-0.3733053577290204</v>
      </c>
      <c r="C49984">
        <v>-0.39756398233878798</v>
      </c>
      <c r="D49984">
        <v>-0.40470584283278122</v>
      </c>
      <c r="E49984">
        <v>-0.21207981183276808</v>
      </c>
      <c r="F49984">
        <v>0.28494579354696598</v>
      </c>
      <c r="G49984">
        <v>-0.69927303911635641</v>
      </c>
    </row>
    <row r="49985" spans="1:7">
      <c r="A49985">
        <v>4.9983000000000004</v>
      </c>
      <c r="B49985">
        <v>-0.37337073897034179</v>
      </c>
      <c r="C49985">
        <v>-0.39763053765846834</v>
      </c>
      <c r="D49985">
        <v>-0.40473897127289149</v>
      </c>
      <c r="E49985">
        <v>-0.21161148750627967</v>
      </c>
      <c r="F49985">
        <v>0.28511176085572715</v>
      </c>
      <c r="G49985">
        <v>-0.69915274294692953</v>
      </c>
    </row>
    <row r="49986" spans="1:7">
      <c r="A49986">
        <v>4.9984000000000002</v>
      </c>
      <c r="B49986">
        <v>-0.37343366005354417</v>
      </c>
      <c r="C49986">
        <v>-0.39769464942514254</v>
      </c>
      <c r="D49986">
        <v>-0.40476808439182932</v>
      </c>
      <c r="E49986">
        <v>-0.21114623039556887</v>
      </c>
      <c r="F49986">
        <v>0.28528171151307191</v>
      </c>
      <c r="G49986">
        <v>-0.69903057966102933</v>
      </c>
    </row>
    <row r="49987" spans="1:7">
      <c r="A49987">
        <v>4.9984999999999999</v>
      </c>
      <c r="B49987">
        <v>-0.37349393652796969</v>
      </c>
      <c r="C49987">
        <v>-0.39775608726798417</v>
      </c>
      <c r="D49987">
        <v>-0.40479290426399217</v>
      </c>
      <c r="E49987">
        <v>-0.21068483056133888</v>
      </c>
      <c r="F49987">
        <v>0.28545734578336579</v>
      </c>
      <c r="G49987">
        <v>-0.69890670839199853</v>
      </c>
    </row>
    <row r="49988" spans="1:7">
      <c r="A49988">
        <v>4.9986000000000006</v>
      </c>
      <c r="B49988">
        <v>-0.37355142702091326</v>
      </c>
      <c r="C49988">
        <v>-0.39781464691670188</v>
      </c>
      <c r="D49988">
        <v>-0.40481321524649161</v>
      </c>
      <c r="E49988">
        <v>-0.2102277625332023</v>
      </c>
      <c r="F49988">
        <v>0.28564029619655712</v>
      </c>
      <c r="G49988">
        <v>-0.69878135286897591</v>
      </c>
    </row>
    <row r="49989" spans="1:7">
      <c r="A49989">
        <v>4.9987000000000004</v>
      </c>
      <c r="B49989">
        <v>-0.37360602648264196</v>
      </c>
      <c r="C49989">
        <v>-0.3978701475900781</v>
      </c>
      <c r="D49989">
        <v>-0.4048288544835188</v>
      </c>
      <c r="E49989">
        <v>-0.20977524030239728</v>
      </c>
      <c r="F49989">
        <v>0.28583211799709113</v>
      </c>
      <c r="G49989">
        <v>-0.69865478609416654</v>
      </c>
    </row>
    <row r="49990" spans="1:7">
      <c r="A49990">
        <v>4.9988000000000001</v>
      </c>
      <c r="B49990">
        <v>-0.373657660123905</v>
      </c>
      <c r="C49990">
        <v>-0.39792242962678515</v>
      </c>
      <c r="D49990">
        <v>-0.40483970337005815</v>
      </c>
      <c r="E49990">
        <v>-0.20932726638864355</v>
      </c>
      <c r="F49990">
        <v>0.2860342808845624</v>
      </c>
      <c r="G49990">
        <v>-0.69852731664231715</v>
      </c>
    </row>
    <row r="49991" spans="1:7">
      <c r="A49991">
        <v>4.9988999999999999</v>
      </c>
      <c r="B49991">
        <v>-0.37370627799992162</v>
      </c>
      <c r="C49991">
        <v>-0.39797135234352865</v>
      </c>
      <c r="D49991">
        <v>-0.40484567991351206</v>
      </c>
      <c r="E49991">
        <v>-0.20888367537971814</v>
      </c>
      <c r="F49991">
        <v>0.28624816187898794</v>
      </c>
      <c r="G49991">
        <v>-0.69839927647687006</v>
      </c>
    </row>
    <row r="49992" spans="1:7">
      <c r="A49992">
        <v>4.9990000000000006</v>
      </c>
      <c r="B49992">
        <v>-0.20587622161520747</v>
      </c>
      <c r="C49992">
        <v>-0.2301411635253805</v>
      </c>
      <c r="D49992">
        <v>-0.2369711033524009</v>
      </c>
      <c r="E49992">
        <v>-4.0568548083129138E-2</v>
      </c>
      <c r="F49992">
        <v>0.45435066781829547</v>
      </c>
      <c r="G49992">
        <v>-0.53039538159676658</v>
      </c>
    </row>
    <row r="49993" spans="1:7">
      <c r="A49993">
        <v>4.9991000000000003</v>
      </c>
      <c r="B49993">
        <v>-0.20591876642630869</v>
      </c>
      <c r="C49993">
        <v>-0.23018280363064214</v>
      </c>
      <c r="D49993">
        <v>-0.23696781517757692</v>
      </c>
      <c r="E49993">
        <v>-4.0132104665080298E-2</v>
      </c>
      <c r="F49993">
        <v>0.454587752978171</v>
      </c>
      <c r="G49993">
        <v>-0.53026799497251231</v>
      </c>
    </row>
    <row r="49994" spans="1:7">
      <c r="A49994">
        <v>4.9992000000000001</v>
      </c>
      <c r="B49994">
        <v>-0.20595834055443873</v>
      </c>
      <c r="C49994">
        <v>-0.23022055376719308</v>
      </c>
      <c r="D49994">
        <v>-0.23696084184183341</v>
      </c>
      <c r="E49994">
        <v>-3.9698227867680277E-2</v>
      </c>
      <c r="F49994">
        <v>0.45483081847201162</v>
      </c>
      <c r="G49994">
        <v>-0.53014188249197969</v>
      </c>
    </row>
    <row r="49995" spans="1:7">
      <c r="A49995">
        <v>4.9992999999999999</v>
      </c>
      <c r="B49995">
        <v>-0.20599500432329876</v>
      </c>
      <c r="C49995">
        <v>-0.23025464139205631</v>
      </c>
      <c r="D49995">
        <v>-0.23695027499595867</v>
      </c>
      <c r="E49995">
        <v>-3.9267443718146972E-2</v>
      </c>
      <c r="F49995">
        <v>0.45507892517131054</v>
      </c>
      <c r="G49995">
        <v>-0.53001642129747262</v>
      </c>
    </row>
    <row r="49996" spans="1:7">
      <c r="A49996">
        <v>4.9994000000000005</v>
      </c>
      <c r="B49996">
        <v>-0.20602884017896317</v>
      </c>
      <c r="C49996">
        <v>-0.23028528801420389</v>
      </c>
      <c r="D49996">
        <v>-0.23693622640930823</v>
      </c>
      <c r="E49996">
        <v>-3.8840072770441179E-2</v>
      </c>
      <c r="F49996">
        <v>0.45533119165470259</v>
      </c>
      <c r="G49996">
        <v>-0.5298911160672426</v>
      </c>
    </row>
    <row r="49997" spans="1:7">
      <c r="A49997">
        <v>4.9995000000000003</v>
      </c>
      <c r="B49997">
        <v>-0.20605994758163382</v>
      </c>
      <c r="C49997">
        <v>-0.23031270789276004</v>
      </c>
      <c r="D49997">
        <v>-0.23691882297918809</v>
      </c>
      <c r="E49997">
        <v>-3.8416193530883734E-2</v>
      </c>
      <c r="F49997">
        <v>0.45558679354198628</v>
      </c>
      <c r="G49997">
        <v>-0.52976558028733201</v>
      </c>
    </row>
    <row r="49998" spans="1:7">
      <c r="A49998">
        <v>4.9996</v>
      </c>
      <c r="B49998">
        <v>-0.2060884385026247</v>
      </c>
      <c r="C49998">
        <v>-0.2303371069484843</v>
      </c>
      <c r="D49998">
        <v>-0.23689820234062431</v>
      </c>
      <c r="E49998">
        <v>-3.7995689456826458E-2</v>
      </c>
      <c r="F49998">
        <v>0.45584496259197926</v>
      </c>
      <c r="G49998">
        <v>-0.52963951950634525</v>
      </c>
    </row>
    <row r="49999" spans="1:7">
      <c r="A49999">
        <v>4.9996999999999998</v>
      </c>
      <c r="B49999">
        <v>-0.20611443348382119</v>
      </c>
      <c r="C49999">
        <v>-0.23035868187283981</v>
      </c>
      <c r="D49999">
        <v>-0.23687450903380558</v>
      </c>
      <c r="E49999">
        <v>-3.7578293021447086E-2</v>
      </c>
      <c r="F49999">
        <v>0.45610498558931623</v>
      </c>
      <c r="G49999">
        <v>-0.52951271642828313</v>
      </c>
    </row>
    <row r="50000" spans="1:7">
      <c r="A50000">
        <v>4.9998000000000005</v>
      </c>
      <c r="B50000">
        <v>-0.20613805821835562</v>
      </c>
      <c r="C50000">
        <v>-0.23037761941989388</v>
      </c>
      <c r="D50000">
        <v>-0.23684789118822103</v>
      </c>
      <c r="E50000">
        <v>-3.7163624184585867E-2</v>
      </c>
      <c r="F50000">
        <v>0.45636620304421471</v>
      </c>
      <c r="G50000">
        <v>-0.52938501770728696</v>
      </c>
    </row>
    <row r="50001" spans="1:7">
      <c r="A50001">
        <v>4.9999000000000002</v>
      </c>
      <c r="B50001">
        <v>-0.20615944061279823</v>
      </c>
      <c r="C50001">
        <v>-0.23039409586700721</v>
      </c>
      <c r="D50001">
        <v>-0.23681849768425511</v>
      </c>
      <c r="E50001">
        <v>-3.6751223734502715E-2</v>
      </c>
      <c r="F50001">
        <v>0.45662800772730816</v>
      </c>
      <c r="G50001">
        <v>-0.52925632231487518</v>
      </c>
    </row>
    <row r="50002" spans="1:7">
      <c r="A50002">
        <v>5</v>
      </c>
      <c r="B50002">
        <v>-0.14541366670295686</v>
      </c>
      <c r="C50002">
        <v>-0.1696432350411472</v>
      </c>
      <c r="D50002">
        <v>-0.17602143416493732</v>
      </c>
      <c r="E50002">
        <v>2.4424459669596665E-2</v>
      </c>
      <c r="F50002">
        <v>0.51765488946590532</v>
      </c>
      <c r="G50002">
        <v>-0.46836152981144952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 stone</cp:lastModifiedBy>
  <dcterms:modified xsi:type="dcterms:W3CDTF">2025-11-18T14:28:11Z</dcterms:modified>
</cp:coreProperties>
</file>